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sokansas-my.sharepoint.com/personal/stephen_shelton_kdc_ks_gov/Documents/Documents/BEAD(1)/DOITAGAIN/NEW_csvs/updatefiles7/"/>
    </mc:Choice>
  </mc:AlternateContent>
  <xr:revisionPtr revIDLastSave="104" documentId="8_{5C32445B-5CDC-4EF8-A488-B2E2054B5E8E}" xr6:coauthVersionLast="47" xr6:coauthVersionMax="47" xr10:uidLastSave="{415E344D-192B-4A7E-9212-0302C0DF3605}"/>
  <bookViews>
    <workbookView xWindow="76680" yWindow="16140" windowWidth="29040" windowHeight="15720" xr2:uid="{C904DF49-887A-47C6-ACEC-FCE5B2C3CE91}"/>
  </bookViews>
  <sheets>
    <sheet name="PFA Pivot Table" sheetId="2" r:id="rId1"/>
    <sheet name="Eligible_Kansas_BSLs" sheetId="1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<sst xmlns="http://schemas.openxmlformats.org/spreadsheetml/2006/main" count="52353" uniqueCount="9">
  <si>
    <t>location_id</t>
  </si>
  <si>
    <t>PFA</t>
  </si>
  <si>
    <t>block_geoid</t>
  </si>
  <si>
    <t>Classification4</t>
  </si>
  <si>
    <t>KOBD_FINAL_ELIGIBILITY</t>
  </si>
  <si>
    <t>Now Ineligible</t>
  </si>
  <si>
    <t>Eligible</t>
  </si>
  <si>
    <t>Grand Total</t>
  </si>
  <si>
    <t>BEAD-Eligible BSLs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</si>
</sst>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" fontId="0" fillId="0" borderId="0" xfId="0" applyNumberForma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3174</xdr:colOff>
      <xdr:row>11</xdr:row>
      <xdr:rowOff>106044</xdr:rowOff>
    </xdr:from>
    <xdr:to>
      <xdr:col>9</xdr:col>
      <xdr:colOff>222249</xdr:colOff>
      <xdr:row>28</xdr:row>
      <xdr:rowOff>29308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5D375-4B7C-411C-BAE4-B0AEFD458F4E}"/>
            </a:ext>
          </a:extLst>
        </xdr:cNvPr>
        <xdr:cNvSpPr txBox="1"/>
      </xdr:nvSpPr>
      <xdr:spPr>
        <a:xfrm>
          <a:off x="3043847" y="2120948"/>
          <a:ext cx="3867883" cy="30372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BEAD-Eligible BSLs: </a:t>
          </a:r>
          <a:b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Double Click BEAD-Eligible number associated with the desired PFA to open a new tab showing all BEAD-Eligible locations in a new sheet.</a:t>
          </a:r>
          <a:b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Field Definitions:</a:t>
          </a:r>
          <a:b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Classification4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original NTIA-Approved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status showing BEAD Eligibility (0=Unserved, 1=Underserved)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KOBD_FINAL_ELIGIBILITY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= Field showing updated eligibilty status based on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guidance within the June 6th, 2025 BEAD Policy Notice. The records marked as "Eligible" are the locations that will be eligible for BEAD dollars, but all BSLs within a PFA must still be accounted for in an application (ie, the "Now Ineligible" locations will need to be designated within the application and present on the submitted locations.csv file)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9</xdr:col>
      <xdr:colOff>222250</xdr:colOff>
      <xdr:row>11</xdr:row>
      <xdr:rowOff>31750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BA1B8B6-CFDE-48E0-BE26-B986C100358F}"/>
            </a:ext>
          </a:extLst>
        </xdr:cNvPr>
        <xdr:cNvSpPr txBox="1"/>
      </xdr:nvSpPr>
      <xdr:spPr>
        <a:xfrm>
          <a:off x="2914650" y="368300"/>
          <a:ext cx="3879850" cy="1689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KODB is required to show,</a:t>
          </a:r>
          <a:r>
            <a:rPr lang="en-US" sz="1100" baseline="0"/>
            <a:t> and account for,</a:t>
          </a:r>
          <a:r>
            <a:rPr lang="en-US" sz="1100"/>
            <a:t> the original 52,343 BEAD-Eligible locations from the NTIA-Approved, post-challenge list.</a:t>
          </a:r>
          <a:r>
            <a:rPr lang="en-US" sz="1100" baseline="0"/>
            <a:t> This file is supplemental to that list. The </a:t>
          </a:r>
          <a:r>
            <a:rPr lang="en-US" sz="1100"/>
            <a:t>"KOBD Final</a:t>
          </a:r>
          <a:r>
            <a:rPr lang="en-US" sz="1100" baseline="0"/>
            <a:t> Eligibility" field provides a more current and accurate eligibility status. These changes reflect the NTIA-approved reasons for not serving a location (such as being determined to not be a BSL, non-extistent in the current Fabric, currently served by non-subsidized service, etc) and are ineligible for BEAD if labeled </a:t>
          </a:r>
          <a:r>
            <a:rPr lang="en-US" sz="1100" b="0" baseline="0"/>
            <a:t>'</a:t>
          </a:r>
          <a:r>
            <a:rPr lang="en-US" sz="1100" b="1" i="0" baseline="0"/>
            <a:t>Now Ineligible</a:t>
          </a:r>
          <a:r>
            <a:rPr lang="en-US" sz="1100" baseline="0"/>
            <a:t>'.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phen Shelton [KDC]" refreshedDate="45845.437607523148" createdVersion="8" refreshedVersion="8" minRefreshableVersion="3" recordCount="52343" xr:uid="{6F69B209-1A4F-4FFB-BAA5-5A51379C73E2}">
  <cacheSource type="worksheet">
    <worksheetSource ref="A1:E52344" sheet="Eligible_Kansas_BSLs"/>
  </cacheSource>
  <cacheFields count="5">
    <cacheField name="location_id" numFmtId="0">
      <sharedItems containsSemiMixedTypes="0" containsString="0" containsNumber="1" containsInteger="1" minValue="1009929241" maxValue="1490304816"/>
    </cacheField>
    <cacheField name="PFA" numFmtId="0">
      <sharedItems containsSemiMixedTypes="0" containsString="0" containsNumber="1" containsInteger="1" minValue="1" maxValue="403" count="40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</sharedItems>
    </cacheField>
    <cacheField name="block_geoid" numFmtId="1">
      <sharedItems containsSemiMixedTypes="0" containsString="0" containsNumber="1" containsInteger="1" minValue="200019526001000" maxValue="202099815001053"/>
    </cacheField>
    <cacheField name="Classification4" numFmtId="0">
      <sharedItems containsSemiMixedTypes="0" containsString="0" containsNumber="1" containsInteger="1" minValue="0" maxValue="1"/>
    </cacheField>
    <cacheField name="KOBD_FINAL_ELIGIBILITY" numFmtId="0">
      <sharedItems count="2">
        <s v="Now Ineligible"/>
        <s v="Eligib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43">
  <r>
    <n v="1099332540"/>
    <x v="0"/>
    <n v="202050971001092"/>
    <n v="0"/>
    <x v="0"/>
  </r>
  <r>
    <n v="1099332825"/>
    <x v="0"/>
    <n v="202050971001127"/>
    <n v="0"/>
    <x v="0"/>
  </r>
  <r>
    <n v="1099332904"/>
    <x v="0"/>
    <n v="202050971001121"/>
    <n v="0"/>
    <x v="0"/>
  </r>
  <r>
    <n v="1413495323"/>
    <x v="0"/>
    <n v="202050971001083"/>
    <n v="0"/>
    <x v="0"/>
  </r>
  <r>
    <n v="1413495324"/>
    <x v="0"/>
    <n v="202050971001083"/>
    <n v="0"/>
    <x v="0"/>
  </r>
  <r>
    <n v="1413495325"/>
    <x v="0"/>
    <n v="202050971001083"/>
    <n v="0"/>
    <x v="0"/>
  </r>
  <r>
    <n v="1413495326"/>
    <x v="0"/>
    <n v="202050971001083"/>
    <n v="0"/>
    <x v="0"/>
  </r>
  <r>
    <n v="1413495327"/>
    <x v="0"/>
    <n v="202050971001083"/>
    <n v="0"/>
    <x v="0"/>
  </r>
  <r>
    <n v="1413495328"/>
    <x v="0"/>
    <n v="202050971001128"/>
    <n v="0"/>
    <x v="0"/>
  </r>
  <r>
    <n v="1413495336"/>
    <x v="0"/>
    <n v="202050971001132"/>
    <n v="0"/>
    <x v="0"/>
  </r>
  <r>
    <n v="1099331462"/>
    <x v="0"/>
    <n v="202050971001126"/>
    <n v="0"/>
    <x v="0"/>
  </r>
  <r>
    <n v="1099332003"/>
    <x v="0"/>
    <n v="202050971001141"/>
    <n v="0"/>
    <x v="0"/>
  </r>
  <r>
    <n v="1099332111"/>
    <x v="0"/>
    <n v="202050971001179"/>
    <n v="0"/>
    <x v="0"/>
  </r>
  <r>
    <n v="1099332112"/>
    <x v="0"/>
    <n v="202050971001179"/>
    <n v="0"/>
    <x v="0"/>
  </r>
  <r>
    <n v="1099332113"/>
    <x v="0"/>
    <n v="202050971001180"/>
    <n v="0"/>
    <x v="0"/>
  </r>
  <r>
    <n v="1099332276"/>
    <x v="0"/>
    <n v="202050971001135"/>
    <n v="0"/>
    <x v="0"/>
  </r>
  <r>
    <n v="1099332873"/>
    <x v="0"/>
    <n v="202050971001129"/>
    <n v="0"/>
    <x v="0"/>
  </r>
  <r>
    <n v="1099332880"/>
    <x v="0"/>
    <n v="202050971001125"/>
    <n v="0"/>
    <x v="0"/>
  </r>
  <r>
    <n v="1099332881"/>
    <x v="0"/>
    <n v="202050971001137"/>
    <n v="0"/>
    <x v="0"/>
  </r>
  <r>
    <n v="1099332882"/>
    <x v="0"/>
    <n v="202050971001137"/>
    <n v="0"/>
    <x v="0"/>
  </r>
  <r>
    <n v="1099332898"/>
    <x v="0"/>
    <n v="202050971001180"/>
    <n v="0"/>
    <x v="0"/>
  </r>
  <r>
    <n v="1099332901"/>
    <x v="0"/>
    <n v="202050971001179"/>
    <n v="0"/>
    <x v="0"/>
  </r>
  <r>
    <n v="1099332962"/>
    <x v="0"/>
    <n v="202050971001141"/>
    <n v="0"/>
    <x v="0"/>
  </r>
  <r>
    <n v="1099333176"/>
    <x v="0"/>
    <n v="202050971001138"/>
    <n v="0"/>
    <x v="0"/>
  </r>
  <r>
    <n v="1099333219"/>
    <x v="0"/>
    <n v="202050971001124"/>
    <n v="0"/>
    <x v="0"/>
  </r>
  <r>
    <n v="1099333245"/>
    <x v="0"/>
    <n v="202050971001140"/>
    <n v="0"/>
    <x v="0"/>
  </r>
  <r>
    <n v="1099333249"/>
    <x v="0"/>
    <n v="202050971001140"/>
    <n v="0"/>
    <x v="0"/>
  </r>
  <r>
    <n v="1099334214"/>
    <x v="0"/>
    <n v="202050971001180"/>
    <n v="0"/>
    <x v="0"/>
  </r>
  <r>
    <n v="1099335023"/>
    <x v="0"/>
    <n v="202050971001137"/>
    <n v="0"/>
    <x v="0"/>
  </r>
  <r>
    <n v="1099336277"/>
    <x v="0"/>
    <n v="202050971001160"/>
    <n v="0"/>
    <x v="0"/>
  </r>
  <r>
    <n v="1099336343"/>
    <x v="0"/>
    <n v="202050971001231"/>
    <n v="0"/>
    <x v="0"/>
  </r>
  <r>
    <n v="1099336347"/>
    <x v="0"/>
    <n v="202050971001163"/>
    <n v="0"/>
    <x v="0"/>
  </r>
  <r>
    <n v="1099336394"/>
    <x v="0"/>
    <n v="202050971001129"/>
    <n v="0"/>
    <x v="0"/>
  </r>
  <r>
    <n v="1099336481"/>
    <x v="0"/>
    <n v="202050971001126"/>
    <n v="0"/>
    <x v="0"/>
  </r>
  <r>
    <n v="1099332129"/>
    <x v="0"/>
    <n v="202050971001110"/>
    <n v="0"/>
    <x v="1"/>
  </r>
  <r>
    <n v="1099332134"/>
    <x v="0"/>
    <n v="202050971001104"/>
    <n v="0"/>
    <x v="1"/>
  </r>
  <r>
    <n v="1099332135"/>
    <x v="0"/>
    <n v="202050971001104"/>
    <n v="0"/>
    <x v="1"/>
  </r>
  <r>
    <n v="1099332544"/>
    <x v="0"/>
    <n v="202050971001087"/>
    <n v="0"/>
    <x v="1"/>
  </r>
  <r>
    <n v="1099332765"/>
    <x v="0"/>
    <n v="202050971001115"/>
    <n v="0"/>
    <x v="1"/>
  </r>
  <r>
    <n v="1099332855"/>
    <x v="0"/>
    <n v="202050971001085"/>
    <n v="0"/>
    <x v="1"/>
  </r>
  <r>
    <n v="1099336323"/>
    <x v="0"/>
    <n v="202050971001111"/>
    <n v="0"/>
    <x v="1"/>
  </r>
  <r>
    <n v="1099336396"/>
    <x v="0"/>
    <n v="202050971001087"/>
    <n v="0"/>
    <x v="1"/>
  </r>
  <r>
    <n v="1099336494"/>
    <x v="0"/>
    <n v="202050971001111"/>
    <n v="0"/>
    <x v="1"/>
  </r>
  <r>
    <n v="1099331291"/>
    <x v="0"/>
    <n v="202050971001121"/>
    <n v="0"/>
    <x v="1"/>
  </r>
  <r>
    <n v="1099331361"/>
    <x v="0"/>
    <n v="202050971001107"/>
    <n v="0"/>
    <x v="1"/>
  </r>
  <r>
    <n v="1099331363"/>
    <x v="0"/>
    <n v="202050971001108"/>
    <n v="0"/>
    <x v="1"/>
  </r>
  <r>
    <n v="1099331364"/>
    <x v="0"/>
    <n v="202050971001107"/>
    <n v="0"/>
    <x v="1"/>
  </r>
  <r>
    <n v="1099331366"/>
    <x v="0"/>
    <n v="202050971001108"/>
    <n v="0"/>
    <x v="1"/>
  </r>
  <r>
    <n v="1099331368"/>
    <x v="0"/>
    <n v="202050971001108"/>
    <n v="0"/>
    <x v="1"/>
  </r>
  <r>
    <n v="1099331389"/>
    <x v="0"/>
    <n v="202050971001144"/>
    <n v="0"/>
    <x v="1"/>
  </r>
  <r>
    <n v="1099331434"/>
    <x v="0"/>
    <n v="202050971001109"/>
    <n v="0"/>
    <x v="1"/>
  </r>
  <r>
    <n v="1099331489"/>
    <x v="0"/>
    <n v="202050971001116"/>
    <n v="0"/>
    <x v="1"/>
  </r>
  <r>
    <n v="1099331492"/>
    <x v="0"/>
    <n v="202050971001120"/>
    <n v="0"/>
    <x v="1"/>
  </r>
  <r>
    <n v="1099331493"/>
    <x v="0"/>
    <n v="202050971001120"/>
    <n v="0"/>
    <x v="1"/>
  </r>
  <r>
    <n v="1099331495"/>
    <x v="0"/>
    <n v="202050971001120"/>
    <n v="0"/>
    <x v="1"/>
  </r>
  <r>
    <n v="1099331624"/>
    <x v="0"/>
    <n v="202050971001093"/>
    <n v="0"/>
    <x v="1"/>
  </r>
  <r>
    <n v="1099331626"/>
    <x v="0"/>
    <n v="202050971001093"/>
    <n v="0"/>
    <x v="1"/>
  </r>
  <r>
    <n v="1099331630"/>
    <x v="0"/>
    <n v="202050971001094"/>
    <n v="0"/>
    <x v="1"/>
  </r>
  <r>
    <n v="1099331849"/>
    <x v="0"/>
    <n v="202050971001103"/>
    <n v="0"/>
    <x v="1"/>
  </r>
  <r>
    <n v="1099331851"/>
    <x v="0"/>
    <n v="202050971001103"/>
    <n v="0"/>
    <x v="1"/>
  </r>
  <r>
    <n v="1099332107"/>
    <x v="0"/>
    <n v="202050971001121"/>
    <n v="0"/>
    <x v="1"/>
  </r>
  <r>
    <n v="1099332109"/>
    <x v="0"/>
    <n v="202050971001121"/>
    <n v="0"/>
    <x v="1"/>
  </r>
  <r>
    <n v="1099332117"/>
    <x v="0"/>
    <n v="202050971001112"/>
    <n v="0"/>
    <x v="1"/>
  </r>
  <r>
    <n v="1099332138"/>
    <x v="0"/>
    <n v="202050971001105"/>
    <n v="0"/>
    <x v="1"/>
  </r>
  <r>
    <n v="1099332194"/>
    <x v="0"/>
    <n v="202050971001068"/>
    <n v="0"/>
    <x v="1"/>
  </r>
  <r>
    <n v="1099332195"/>
    <x v="0"/>
    <n v="202050971001068"/>
    <n v="0"/>
    <x v="1"/>
  </r>
  <r>
    <n v="1099332197"/>
    <x v="0"/>
    <n v="202050971001071"/>
    <n v="0"/>
    <x v="1"/>
  </r>
  <r>
    <n v="1099332198"/>
    <x v="0"/>
    <n v="202050971001067"/>
    <n v="0"/>
    <x v="1"/>
  </r>
  <r>
    <n v="1099332199"/>
    <x v="0"/>
    <n v="202050971001099"/>
    <n v="0"/>
    <x v="1"/>
  </r>
  <r>
    <n v="1099332201"/>
    <x v="0"/>
    <n v="202050971001098"/>
    <n v="0"/>
    <x v="1"/>
  </r>
  <r>
    <n v="1099332538"/>
    <x v="0"/>
    <n v="202050971001092"/>
    <n v="0"/>
    <x v="1"/>
  </r>
  <r>
    <n v="1099332539"/>
    <x v="0"/>
    <n v="202050971001088"/>
    <n v="0"/>
    <x v="1"/>
  </r>
  <r>
    <n v="1099332541"/>
    <x v="0"/>
    <n v="202050971001092"/>
    <n v="0"/>
    <x v="1"/>
  </r>
  <r>
    <n v="1099332691"/>
    <x v="0"/>
    <n v="202050971001128"/>
    <n v="0"/>
    <x v="1"/>
  </r>
  <r>
    <n v="1099332705"/>
    <x v="0"/>
    <n v="202050971001068"/>
    <n v="0"/>
    <x v="1"/>
  </r>
  <r>
    <n v="1099332727"/>
    <x v="0"/>
    <n v="202050971001100"/>
    <n v="0"/>
    <x v="1"/>
  </r>
  <r>
    <n v="1099332728"/>
    <x v="0"/>
    <n v="202050971001101"/>
    <n v="1"/>
    <x v="1"/>
  </r>
  <r>
    <n v="1099332730"/>
    <x v="0"/>
    <n v="202050971001101"/>
    <n v="0"/>
    <x v="1"/>
  </r>
  <r>
    <n v="1099332731"/>
    <x v="0"/>
    <n v="202050971001064"/>
    <n v="0"/>
    <x v="1"/>
  </r>
  <r>
    <n v="1099332733"/>
    <x v="0"/>
    <n v="202050971001064"/>
    <n v="0"/>
    <x v="1"/>
  </r>
  <r>
    <n v="1099332734"/>
    <x v="0"/>
    <n v="202050971001102"/>
    <n v="0"/>
    <x v="1"/>
  </r>
  <r>
    <n v="1099332736"/>
    <x v="0"/>
    <n v="202050971001102"/>
    <n v="0"/>
    <x v="1"/>
  </r>
  <r>
    <n v="1099332737"/>
    <x v="0"/>
    <n v="202050971001101"/>
    <n v="0"/>
    <x v="1"/>
  </r>
  <r>
    <n v="1099332738"/>
    <x v="0"/>
    <n v="202050971001100"/>
    <n v="0"/>
    <x v="1"/>
  </r>
  <r>
    <n v="1099332740"/>
    <x v="0"/>
    <n v="202050971001101"/>
    <n v="0"/>
    <x v="1"/>
  </r>
  <r>
    <n v="1099332741"/>
    <x v="0"/>
    <n v="202050971001065"/>
    <n v="0"/>
    <x v="1"/>
  </r>
  <r>
    <n v="1099332743"/>
    <x v="0"/>
    <n v="202050971001065"/>
    <n v="0"/>
    <x v="1"/>
  </r>
  <r>
    <n v="1099332748"/>
    <x v="0"/>
    <n v="202050971001066"/>
    <n v="0"/>
    <x v="1"/>
  </r>
  <r>
    <n v="1099332750"/>
    <x v="0"/>
    <n v="202050971001066"/>
    <n v="0"/>
    <x v="1"/>
  </r>
  <r>
    <n v="1099332751"/>
    <x v="0"/>
    <n v="202050971001066"/>
    <n v="0"/>
    <x v="1"/>
  </r>
  <r>
    <n v="1099332764"/>
    <x v="0"/>
    <n v="202050971001106"/>
    <n v="0"/>
    <x v="1"/>
  </r>
  <r>
    <n v="1099332778"/>
    <x v="0"/>
    <n v="202050971001074"/>
    <n v="0"/>
    <x v="1"/>
  </r>
  <r>
    <n v="1099332785"/>
    <x v="0"/>
    <n v="202050971001102"/>
    <n v="0"/>
    <x v="1"/>
  </r>
  <r>
    <n v="1099332786"/>
    <x v="0"/>
    <n v="202050971001102"/>
    <n v="0"/>
    <x v="1"/>
  </r>
  <r>
    <n v="1099332789"/>
    <x v="0"/>
    <n v="202050971001103"/>
    <n v="0"/>
    <x v="1"/>
  </r>
  <r>
    <n v="1099332791"/>
    <x v="0"/>
    <n v="202050971001103"/>
    <n v="0"/>
    <x v="1"/>
  </r>
  <r>
    <n v="1099332795"/>
    <x v="0"/>
    <n v="202050971001074"/>
    <n v="0"/>
    <x v="1"/>
  </r>
  <r>
    <n v="1099332796"/>
    <x v="0"/>
    <n v="202050971001075"/>
    <n v="0"/>
    <x v="1"/>
  </r>
  <r>
    <n v="1099332797"/>
    <x v="0"/>
    <n v="202050971001098"/>
    <n v="0"/>
    <x v="1"/>
  </r>
  <r>
    <n v="1099332800"/>
    <x v="0"/>
    <n v="202050971001098"/>
    <n v="0"/>
    <x v="1"/>
  </r>
  <r>
    <n v="1099332802"/>
    <x v="0"/>
    <n v="202050971001078"/>
    <n v="0"/>
    <x v="1"/>
  </r>
  <r>
    <n v="1099332803"/>
    <x v="0"/>
    <n v="202050971001070"/>
    <n v="0"/>
    <x v="1"/>
  </r>
  <r>
    <n v="1099332804"/>
    <x v="0"/>
    <n v="202050971001076"/>
    <n v="0"/>
    <x v="1"/>
  </r>
  <r>
    <n v="1099332805"/>
    <x v="0"/>
    <n v="202050971001076"/>
    <n v="0"/>
    <x v="1"/>
  </r>
  <r>
    <n v="1099332808"/>
    <x v="0"/>
    <n v="202050971001081"/>
    <n v="0"/>
    <x v="1"/>
  </r>
  <r>
    <n v="1099332810"/>
    <x v="0"/>
    <n v="202050971001080"/>
    <n v="0"/>
    <x v="1"/>
  </r>
  <r>
    <n v="1099332811"/>
    <x v="0"/>
    <n v="202050971001077"/>
    <n v="0"/>
    <x v="1"/>
  </r>
  <r>
    <n v="1099332812"/>
    <x v="0"/>
    <n v="202050971001080"/>
    <n v="0"/>
    <x v="1"/>
  </r>
  <r>
    <n v="1099332814"/>
    <x v="0"/>
    <n v="202050971001080"/>
    <n v="0"/>
    <x v="1"/>
  </r>
  <r>
    <n v="1099332815"/>
    <x v="0"/>
    <n v="202050971001080"/>
    <n v="0"/>
    <x v="1"/>
  </r>
  <r>
    <n v="1099332817"/>
    <x v="0"/>
    <n v="202050971001082"/>
    <n v="0"/>
    <x v="1"/>
  </r>
  <r>
    <n v="1099332818"/>
    <x v="0"/>
    <n v="202050971001082"/>
    <n v="0"/>
    <x v="1"/>
  </r>
  <r>
    <n v="1099332819"/>
    <x v="0"/>
    <n v="202050971001084"/>
    <n v="0"/>
    <x v="1"/>
  </r>
  <r>
    <n v="1099332822"/>
    <x v="0"/>
    <n v="202050971001083"/>
    <n v="0"/>
    <x v="1"/>
  </r>
  <r>
    <n v="1099332831"/>
    <x v="0"/>
    <n v="202050971001127"/>
    <n v="0"/>
    <x v="1"/>
  </r>
  <r>
    <n v="1099332857"/>
    <x v="0"/>
    <n v="202050971001083"/>
    <n v="0"/>
    <x v="1"/>
  </r>
  <r>
    <n v="1099332863"/>
    <x v="0"/>
    <n v="202050971001096"/>
    <n v="0"/>
    <x v="1"/>
  </r>
  <r>
    <n v="1099332867"/>
    <x v="0"/>
    <n v="202050971001086"/>
    <n v="0"/>
    <x v="1"/>
  </r>
  <r>
    <n v="1099332870"/>
    <x v="0"/>
    <n v="202050971001129"/>
    <n v="0"/>
    <x v="1"/>
  </r>
  <r>
    <n v="1099332871"/>
    <x v="0"/>
    <n v="202050971001088"/>
    <n v="0"/>
    <x v="1"/>
  </r>
  <r>
    <n v="1099332874"/>
    <x v="0"/>
    <n v="202050971001128"/>
    <n v="0"/>
    <x v="1"/>
  </r>
  <r>
    <n v="1099332875"/>
    <x v="0"/>
    <n v="202050971001086"/>
    <n v="0"/>
    <x v="1"/>
  </r>
  <r>
    <n v="1099332903"/>
    <x v="0"/>
    <n v="202050971001112"/>
    <n v="0"/>
    <x v="1"/>
  </r>
  <r>
    <n v="1099332907"/>
    <x v="0"/>
    <n v="202050971001094"/>
    <n v="0"/>
    <x v="1"/>
  </r>
  <r>
    <n v="1099332945"/>
    <x v="0"/>
    <n v="202050971001132"/>
    <n v="0"/>
    <x v="1"/>
  </r>
  <r>
    <n v="1099332951"/>
    <x v="0"/>
    <n v="202050971001148"/>
    <n v="0"/>
    <x v="1"/>
  </r>
  <r>
    <n v="1099332963"/>
    <x v="0"/>
    <n v="202050971001118"/>
    <n v="0"/>
    <x v="1"/>
  </r>
  <r>
    <n v="1099332964"/>
    <x v="0"/>
    <n v="202050971001118"/>
    <n v="0"/>
    <x v="1"/>
  </r>
  <r>
    <n v="1099333220"/>
    <x v="0"/>
    <n v="202050971001123"/>
    <n v="0"/>
    <x v="1"/>
  </r>
  <r>
    <n v="1099333221"/>
    <x v="0"/>
    <n v="202050971001123"/>
    <n v="0"/>
    <x v="1"/>
  </r>
  <r>
    <n v="1099333223"/>
    <x v="0"/>
    <n v="202050971001122"/>
    <n v="0"/>
    <x v="1"/>
  </r>
  <r>
    <n v="1099333228"/>
    <x v="0"/>
    <n v="202050971001124"/>
    <n v="0"/>
    <x v="1"/>
  </r>
  <r>
    <n v="1099333248"/>
    <x v="0"/>
    <n v="202050971001140"/>
    <n v="0"/>
    <x v="1"/>
  </r>
  <r>
    <n v="1099333373"/>
    <x v="0"/>
    <n v="202050971001135"/>
    <n v="0"/>
    <x v="1"/>
  </r>
  <r>
    <n v="1099334546"/>
    <x v="0"/>
    <n v="202050971001120"/>
    <n v="0"/>
    <x v="1"/>
  </r>
  <r>
    <n v="1099335034"/>
    <x v="0"/>
    <n v="202050971001132"/>
    <n v="0"/>
    <x v="1"/>
  </r>
  <r>
    <n v="1099335035"/>
    <x v="0"/>
    <n v="202050971001113"/>
    <n v="0"/>
    <x v="1"/>
  </r>
  <r>
    <n v="1099335036"/>
    <x v="0"/>
    <n v="202050971001113"/>
    <n v="0"/>
    <x v="1"/>
  </r>
  <r>
    <n v="1099335046"/>
    <x v="0"/>
    <n v="202050971001074"/>
    <n v="0"/>
    <x v="1"/>
  </r>
  <r>
    <n v="1099335052"/>
    <x v="0"/>
    <n v="202050971001074"/>
    <n v="0"/>
    <x v="1"/>
  </r>
  <r>
    <n v="1099335066"/>
    <x v="0"/>
    <n v="202050971001103"/>
    <n v="0"/>
    <x v="1"/>
  </r>
  <r>
    <n v="1099335136"/>
    <x v="0"/>
    <n v="202050971001065"/>
    <n v="0"/>
    <x v="1"/>
  </r>
  <r>
    <n v="1099336227"/>
    <x v="0"/>
    <n v="202050971001132"/>
    <n v="0"/>
    <x v="1"/>
  </r>
  <r>
    <n v="1099336272"/>
    <x v="0"/>
    <n v="202050971001083"/>
    <n v="0"/>
    <x v="1"/>
  </r>
  <r>
    <n v="1099336330"/>
    <x v="0"/>
    <n v="202050971001067"/>
    <n v="0"/>
    <x v="1"/>
  </r>
  <r>
    <n v="1099336331"/>
    <x v="0"/>
    <n v="202050971001135"/>
    <n v="0"/>
    <x v="1"/>
  </r>
  <r>
    <n v="1099336332"/>
    <x v="0"/>
    <n v="202050971001118"/>
    <n v="1"/>
    <x v="1"/>
  </r>
  <r>
    <n v="1099336340"/>
    <x v="0"/>
    <n v="202050971001132"/>
    <n v="0"/>
    <x v="1"/>
  </r>
  <r>
    <n v="1099336342"/>
    <x v="0"/>
    <n v="202050971001132"/>
    <n v="0"/>
    <x v="1"/>
  </r>
  <r>
    <n v="1099336344"/>
    <x v="0"/>
    <n v="202050971001231"/>
    <n v="0"/>
    <x v="1"/>
  </r>
  <r>
    <n v="1099336345"/>
    <x v="0"/>
    <n v="202050971001132"/>
    <n v="0"/>
    <x v="1"/>
  </r>
  <r>
    <n v="1099336346"/>
    <x v="0"/>
    <n v="202050971001123"/>
    <n v="0"/>
    <x v="1"/>
  </r>
  <r>
    <n v="1099336350"/>
    <x v="0"/>
    <n v="202050971001132"/>
    <n v="0"/>
    <x v="1"/>
  </r>
  <r>
    <n v="1099336359"/>
    <x v="0"/>
    <n v="202050971001105"/>
    <n v="0"/>
    <x v="1"/>
  </r>
  <r>
    <n v="1099336360"/>
    <x v="0"/>
    <n v="202050971001101"/>
    <n v="0"/>
    <x v="1"/>
  </r>
  <r>
    <n v="1099336378"/>
    <x v="0"/>
    <n v="202050971001083"/>
    <n v="0"/>
    <x v="1"/>
  </r>
  <r>
    <n v="1099336384"/>
    <x v="0"/>
    <n v="202050971001147"/>
    <n v="0"/>
    <x v="1"/>
  </r>
  <r>
    <n v="1099336392"/>
    <x v="0"/>
    <n v="202050971001095"/>
    <n v="0"/>
    <x v="1"/>
  </r>
  <r>
    <n v="1099336404"/>
    <x v="0"/>
    <n v="202050971001103"/>
    <n v="0"/>
    <x v="1"/>
  </r>
  <r>
    <n v="1099336406"/>
    <x v="0"/>
    <n v="202050971001073"/>
    <n v="0"/>
    <x v="1"/>
  </r>
  <r>
    <n v="1099336425"/>
    <x v="0"/>
    <n v="202050971001074"/>
    <n v="0"/>
    <x v="1"/>
  </r>
  <r>
    <n v="1099336445"/>
    <x v="0"/>
    <n v="202050971001108"/>
    <n v="0"/>
    <x v="1"/>
  </r>
  <r>
    <n v="1099336455"/>
    <x v="0"/>
    <n v="202050971001123"/>
    <n v="0"/>
    <x v="1"/>
  </r>
  <r>
    <n v="1099336485"/>
    <x v="0"/>
    <n v="202050971001106"/>
    <n v="0"/>
    <x v="1"/>
  </r>
  <r>
    <n v="1099336489"/>
    <x v="0"/>
    <n v="202050971001132"/>
    <n v="0"/>
    <x v="1"/>
  </r>
  <r>
    <n v="1099341053"/>
    <x v="0"/>
    <n v="202050971001098"/>
    <n v="0"/>
    <x v="1"/>
  </r>
  <r>
    <n v="1099332004"/>
    <x v="0"/>
    <n v="202050971001141"/>
    <n v="0"/>
    <x v="0"/>
  </r>
  <r>
    <n v="1099332883"/>
    <x v="0"/>
    <n v="202050971001127"/>
    <n v="0"/>
    <x v="0"/>
  </r>
  <r>
    <n v="1099332899"/>
    <x v="0"/>
    <n v="202050971001180"/>
    <n v="0"/>
    <x v="0"/>
  </r>
  <r>
    <n v="1099333227"/>
    <x v="0"/>
    <n v="202050971001138"/>
    <n v="0"/>
    <x v="0"/>
  </r>
  <r>
    <n v="1099332036"/>
    <x v="0"/>
    <n v="202050971001111"/>
    <n v="0"/>
    <x v="0"/>
  </r>
  <r>
    <n v="1099331362"/>
    <x v="0"/>
    <n v="202050971001108"/>
    <n v="0"/>
    <x v="0"/>
  </r>
  <r>
    <n v="1099331371"/>
    <x v="0"/>
    <n v="202050971001102"/>
    <n v="0"/>
    <x v="0"/>
  </r>
  <r>
    <n v="1099331622"/>
    <x v="0"/>
    <n v="202050971001093"/>
    <n v="0"/>
    <x v="0"/>
  </r>
  <r>
    <n v="1099332136"/>
    <x v="0"/>
    <n v="202050971001105"/>
    <n v="0"/>
    <x v="0"/>
  </r>
  <r>
    <n v="1099332137"/>
    <x v="0"/>
    <n v="202050971001105"/>
    <n v="0"/>
    <x v="0"/>
  </r>
  <r>
    <n v="1099332202"/>
    <x v="0"/>
    <n v="202050971001097"/>
    <n v="0"/>
    <x v="0"/>
  </r>
  <r>
    <n v="1099332340"/>
    <x v="0"/>
    <n v="202050971002229"/>
    <n v="0"/>
    <x v="0"/>
  </r>
  <r>
    <n v="1099332546"/>
    <x v="0"/>
    <n v="202050971001091"/>
    <n v="0"/>
    <x v="0"/>
  </r>
  <r>
    <n v="1099332732"/>
    <x v="0"/>
    <n v="202050971001064"/>
    <n v="0"/>
    <x v="0"/>
  </r>
  <r>
    <n v="1099332735"/>
    <x v="0"/>
    <n v="202050971001102"/>
    <n v="0"/>
    <x v="0"/>
  </r>
  <r>
    <n v="1099332739"/>
    <x v="0"/>
    <n v="202050971001064"/>
    <n v="0"/>
    <x v="0"/>
  </r>
  <r>
    <n v="1099332752"/>
    <x v="0"/>
    <n v="202050971001066"/>
    <n v="0"/>
    <x v="0"/>
  </r>
  <r>
    <n v="1099332762"/>
    <x v="0"/>
    <n v="202050971001109"/>
    <n v="0"/>
    <x v="0"/>
  </r>
  <r>
    <n v="1099332783"/>
    <x v="0"/>
    <n v="202050971001102"/>
    <n v="0"/>
    <x v="0"/>
  </r>
  <r>
    <n v="1099332787"/>
    <x v="0"/>
    <n v="202050971001102"/>
    <n v="0"/>
    <x v="0"/>
  </r>
  <r>
    <n v="1099332788"/>
    <x v="0"/>
    <n v="202050971001102"/>
    <n v="0"/>
    <x v="0"/>
  </r>
  <r>
    <n v="1099332799"/>
    <x v="0"/>
    <n v="202050971001070"/>
    <n v="0"/>
    <x v="0"/>
  </r>
  <r>
    <n v="1099332809"/>
    <x v="0"/>
    <n v="202050971001080"/>
    <n v="0"/>
    <x v="0"/>
  </r>
  <r>
    <n v="1099332813"/>
    <x v="0"/>
    <n v="202050971001077"/>
    <n v="0"/>
    <x v="0"/>
  </r>
  <r>
    <n v="1099332853"/>
    <x v="0"/>
    <n v="202050971001083"/>
    <n v="0"/>
    <x v="0"/>
  </r>
  <r>
    <n v="1099332854"/>
    <x v="0"/>
    <n v="202050971001095"/>
    <n v="0"/>
    <x v="0"/>
  </r>
  <r>
    <n v="1099332856"/>
    <x v="0"/>
    <n v="202050971001083"/>
    <n v="0"/>
    <x v="0"/>
  </r>
  <r>
    <n v="1099332859"/>
    <x v="0"/>
    <n v="202050971001083"/>
    <n v="0"/>
    <x v="0"/>
  </r>
  <r>
    <n v="1099332860"/>
    <x v="0"/>
    <n v="202050971001079"/>
    <n v="0"/>
    <x v="0"/>
  </r>
  <r>
    <n v="1099332861"/>
    <x v="0"/>
    <n v="202050971001083"/>
    <n v="0"/>
    <x v="0"/>
  </r>
  <r>
    <n v="1099332862"/>
    <x v="0"/>
    <n v="202050971001095"/>
    <n v="0"/>
    <x v="0"/>
  </r>
  <r>
    <n v="1099332864"/>
    <x v="0"/>
    <n v="202050971001083"/>
    <n v="0"/>
    <x v="0"/>
  </r>
  <r>
    <n v="1099332865"/>
    <x v="0"/>
    <n v="202050971001083"/>
    <n v="0"/>
    <x v="0"/>
  </r>
  <r>
    <n v="1099332869"/>
    <x v="0"/>
    <n v="202050971001090"/>
    <n v="0"/>
    <x v="0"/>
  </r>
  <r>
    <n v="1099332872"/>
    <x v="0"/>
    <n v="202050971001129"/>
    <n v="0"/>
    <x v="0"/>
  </r>
  <r>
    <n v="1099332878"/>
    <x v="0"/>
    <n v="202050971001125"/>
    <n v="0"/>
    <x v="0"/>
  </r>
  <r>
    <n v="1099332961"/>
    <x v="0"/>
    <n v="202050971001132"/>
    <n v="0"/>
    <x v="0"/>
  </r>
  <r>
    <n v="1099332965"/>
    <x v="0"/>
    <n v="202050971001118"/>
    <n v="0"/>
    <x v="0"/>
  </r>
  <r>
    <n v="1099333200"/>
    <x v="0"/>
    <n v="202050971002219"/>
    <n v="0"/>
    <x v="0"/>
  </r>
  <r>
    <n v="1099333202"/>
    <x v="0"/>
    <n v="202050971001118"/>
    <n v="1"/>
    <x v="0"/>
  </r>
  <r>
    <n v="1099333224"/>
    <x v="0"/>
    <n v="202050971001122"/>
    <n v="0"/>
    <x v="0"/>
  </r>
  <r>
    <n v="1099334992"/>
    <x v="0"/>
    <n v="202050971001075"/>
    <n v="0"/>
    <x v="0"/>
  </r>
  <r>
    <n v="1099335120"/>
    <x v="0"/>
    <n v="202050971001102"/>
    <n v="0"/>
    <x v="0"/>
  </r>
  <r>
    <n v="1099336270"/>
    <x v="0"/>
    <n v="202050971001088"/>
    <n v="0"/>
    <x v="0"/>
  </r>
  <r>
    <n v="1099336320"/>
    <x v="0"/>
    <n v="202050971001081"/>
    <n v="0"/>
    <x v="0"/>
  </r>
  <r>
    <n v="1099336327"/>
    <x v="0"/>
    <n v="202050971001138"/>
    <n v="0"/>
    <x v="0"/>
  </r>
  <r>
    <n v="1099336341"/>
    <x v="0"/>
    <n v="202050971001132"/>
    <n v="0"/>
    <x v="0"/>
  </r>
  <r>
    <n v="1099336382"/>
    <x v="0"/>
    <n v="202050971001148"/>
    <n v="0"/>
    <x v="0"/>
  </r>
  <r>
    <n v="1099336441"/>
    <x v="0"/>
    <n v="202050971001123"/>
    <n v="0"/>
    <x v="0"/>
  </r>
  <r>
    <n v="1099336464"/>
    <x v="0"/>
    <n v="202050971001074"/>
    <n v="0"/>
    <x v="0"/>
  </r>
  <r>
    <n v="1099336467"/>
    <x v="0"/>
    <n v="202050971001106"/>
    <n v="0"/>
    <x v="0"/>
  </r>
  <r>
    <n v="1099341169"/>
    <x v="0"/>
    <n v="202050971001064"/>
    <n v="0"/>
    <x v="1"/>
  </r>
  <r>
    <n v="1413495320"/>
    <x v="0"/>
    <n v="202050971001066"/>
    <n v="0"/>
    <x v="1"/>
  </r>
  <r>
    <n v="1413495322"/>
    <x v="0"/>
    <n v="202050971001073"/>
    <n v="0"/>
    <x v="1"/>
  </r>
  <r>
    <n v="1413495330"/>
    <x v="0"/>
    <n v="202050971001127"/>
    <n v="0"/>
    <x v="0"/>
  </r>
  <r>
    <n v="1413495348"/>
    <x v="0"/>
    <n v="202050971001141"/>
    <n v="0"/>
    <x v="0"/>
  </r>
  <r>
    <n v="1099341168"/>
    <x v="0"/>
    <n v="202050971001064"/>
    <n v="0"/>
    <x v="0"/>
  </r>
  <r>
    <n v="1099341170"/>
    <x v="0"/>
    <n v="202050971001064"/>
    <n v="0"/>
    <x v="0"/>
  </r>
  <r>
    <n v="1099341171"/>
    <x v="0"/>
    <n v="202050971001064"/>
    <n v="0"/>
    <x v="0"/>
  </r>
  <r>
    <n v="1099341172"/>
    <x v="0"/>
    <n v="202050971001064"/>
    <n v="0"/>
    <x v="0"/>
  </r>
  <r>
    <n v="1413495333"/>
    <x v="0"/>
    <n v="202050971001121"/>
    <n v="0"/>
    <x v="0"/>
  </r>
  <r>
    <n v="1413495339"/>
    <x v="0"/>
    <n v="202050971002211"/>
    <n v="0"/>
    <x v="0"/>
  </r>
  <r>
    <n v="1413495346"/>
    <x v="0"/>
    <n v="202050971001138"/>
    <n v="0"/>
    <x v="0"/>
  </r>
  <r>
    <n v="1413495479"/>
    <x v="1"/>
    <n v="202050971001056"/>
    <n v="0"/>
    <x v="0"/>
  </r>
  <r>
    <n v="1413495480"/>
    <x v="1"/>
    <n v="202050971001056"/>
    <n v="0"/>
    <x v="0"/>
  </r>
  <r>
    <n v="1413495481"/>
    <x v="1"/>
    <n v="202050971001056"/>
    <n v="0"/>
    <x v="0"/>
  </r>
  <r>
    <n v="1099331319"/>
    <x v="1"/>
    <n v="202050971001019"/>
    <n v="0"/>
    <x v="0"/>
  </r>
  <r>
    <n v="1099331218"/>
    <x v="1"/>
    <n v="202050971001013"/>
    <n v="0"/>
    <x v="0"/>
  </r>
  <r>
    <n v="1099331234"/>
    <x v="1"/>
    <n v="202050971001040"/>
    <n v="0"/>
    <x v="0"/>
  </r>
  <r>
    <n v="1099331256"/>
    <x v="1"/>
    <n v="202050971001056"/>
    <n v="0"/>
    <x v="0"/>
  </r>
  <r>
    <n v="1099331297"/>
    <x v="1"/>
    <n v="202050971001033"/>
    <n v="0"/>
    <x v="0"/>
  </r>
  <r>
    <n v="1099331623"/>
    <x v="1"/>
    <n v="202050971001025"/>
    <n v="0"/>
    <x v="0"/>
  </r>
  <r>
    <n v="1099331874"/>
    <x v="1"/>
    <n v="202050971001026"/>
    <n v="0"/>
    <x v="0"/>
  </r>
  <r>
    <n v="1099331881"/>
    <x v="1"/>
    <n v="202050971001026"/>
    <n v="0"/>
    <x v="0"/>
  </r>
  <r>
    <n v="1099331882"/>
    <x v="1"/>
    <n v="202050971001026"/>
    <n v="0"/>
    <x v="0"/>
  </r>
  <r>
    <n v="1099331889"/>
    <x v="1"/>
    <n v="202050971001025"/>
    <n v="0"/>
    <x v="0"/>
  </r>
  <r>
    <n v="1099331890"/>
    <x v="1"/>
    <n v="202050971001026"/>
    <n v="0"/>
    <x v="0"/>
  </r>
  <r>
    <n v="1099331893"/>
    <x v="1"/>
    <n v="202050971001026"/>
    <n v="0"/>
    <x v="0"/>
  </r>
  <r>
    <n v="1099331894"/>
    <x v="1"/>
    <n v="202050971001026"/>
    <n v="0"/>
    <x v="0"/>
  </r>
  <r>
    <n v="1099331895"/>
    <x v="1"/>
    <n v="202050971001026"/>
    <n v="0"/>
    <x v="0"/>
  </r>
  <r>
    <n v="1099331896"/>
    <x v="1"/>
    <n v="202050971001025"/>
    <n v="0"/>
    <x v="0"/>
  </r>
  <r>
    <n v="1099331898"/>
    <x v="1"/>
    <n v="202050971001025"/>
    <n v="0"/>
    <x v="0"/>
  </r>
  <r>
    <n v="1099331899"/>
    <x v="1"/>
    <n v="202050971001025"/>
    <n v="0"/>
    <x v="0"/>
  </r>
  <r>
    <n v="1099331900"/>
    <x v="1"/>
    <n v="202050971001025"/>
    <n v="0"/>
    <x v="0"/>
  </r>
  <r>
    <n v="1099331901"/>
    <x v="1"/>
    <n v="202050971001025"/>
    <n v="0"/>
    <x v="0"/>
  </r>
  <r>
    <n v="1099331902"/>
    <x v="1"/>
    <n v="202050971001025"/>
    <n v="0"/>
    <x v="0"/>
  </r>
  <r>
    <n v="1099331903"/>
    <x v="1"/>
    <n v="202050971001026"/>
    <n v="0"/>
    <x v="0"/>
  </r>
  <r>
    <n v="1099331904"/>
    <x v="1"/>
    <n v="202050971001026"/>
    <n v="0"/>
    <x v="0"/>
  </r>
  <r>
    <n v="1099331905"/>
    <x v="1"/>
    <n v="202050971001026"/>
    <n v="0"/>
    <x v="0"/>
  </r>
  <r>
    <n v="1099336496"/>
    <x v="1"/>
    <n v="202050971001028"/>
    <n v="0"/>
    <x v="0"/>
  </r>
  <r>
    <n v="1099336498"/>
    <x v="1"/>
    <n v="202050971001028"/>
    <n v="0"/>
    <x v="0"/>
  </r>
  <r>
    <n v="1386941266"/>
    <x v="1"/>
    <n v="202050971001028"/>
    <n v="0"/>
    <x v="0"/>
  </r>
  <r>
    <n v="1386941267"/>
    <x v="1"/>
    <n v="202050971001028"/>
    <n v="0"/>
    <x v="0"/>
  </r>
  <r>
    <n v="1386941268"/>
    <x v="1"/>
    <n v="202050971001028"/>
    <n v="0"/>
    <x v="0"/>
  </r>
  <r>
    <n v="1099331196"/>
    <x v="1"/>
    <n v="202050971001014"/>
    <n v="0"/>
    <x v="1"/>
  </r>
  <r>
    <n v="1099331197"/>
    <x v="1"/>
    <n v="202050971001017"/>
    <n v="0"/>
    <x v="1"/>
  </r>
  <r>
    <n v="1099331198"/>
    <x v="1"/>
    <n v="202050971001058"/>
    <n v="0"/>
    <x v="1"/>
  </r>
  <r>
    <n v="1099331199"/>
    <x v="1"/>
    <n v="202050971001058"/>
    <n v="0"/>
    <x v="1"/>
  </r>
  <r>
    <n v="1099331200"/>
    <x v="1"/>
    <n v="202050971001057"/>
    <n v="0"/>
    <x v="1"/>
  </r>
  <r>
    <n v="1099331201"/>
    <x v="1"/>
    <n v="202050971001000"/>
    <n v="0"/>
    <x v="1"/>
  </r>
  <r>
    <n v="1099331202"/>
    <x v="1"/>
    <n v="202050971001001"/>
    <n v="0"/>
    <x v="1"/>
  </r>
  <r>
    <n v="1099331203"/>
    <x v="1"/>
    <n v="202050971001041"/>
    <n v="0"/>
    <x v="1"/>
  </r>
  <r>
    <n v="1099331204"/>
    <x v="1"/>
    <n v="202050971001015"/>
    <n v="0"/>
    <x v="1"/>
  </r>
  <r>
    <n v="1099331206"/>
    <x v="1"/>
    <n v="202050971001001"/>
    <n v="0"/>
    <x v="1"/>
  </r>
  <r>
    <n v="1099331210"/>
    <x v="1"/>
    <n v="202050971001015"/>
    <n v="0"/>
    <x v="1"/>
  </r>
  <r>
    <n v="1099331211"/>
    <x v="1"/>
    <n v="202050971001015"/>
    <n v="0"/>
    <x v="1"/>
  </r>
  <r>
    <n v="1099331213"/>
    <x v="1"/>
    <n v="202050971001000"/>
    <n v="0"/>
    <x v="1"/>
  </r>
  <r>
    <n v="1099331214"/>
    <x v="1"/>
    <n v="202050971001001"/>
    <n v="0"/>
    <x v="1"/>
  </r>
  <r>
    <n v="1099331215"/>
    <x v="1"/>
    <n v="202050971001016"/>
    <n v="0"/>
    <x v="1"/>
  </r>
  <r>
    <n v="1099331217"/>
    <x v="1"/>
    <n v="202050971001002"/>
    <n v="0"/>
    <x v="1"/>
  </r>
  <r>
    <n v="1099331219"/>
    <x v="1"/>
    <n v="202050971001013"/>
    <n v="0"/>
    <x v="1"/>
  </r>
  <r>
    <n v="1099331220"/>
    <x v="1"/>
    <n v="202050971001013"/>
    <n v="0"/>
    <x v="1"/>
  </r>
  <r>
    <n v="1099331221"/>
    <x v="1"/>
    <n v="202050971001013"/>
    <n v="0"/>
    <x v="1"/>
  </r>
  <r>
    <n v="1099331222"/>
    <x v="1"/>
    <n v="202050971001003"/>
    <n v="0"/>
    <x v="1"/>
  </r>
  <r>
    <n v="1099331223"/>
    <x v="1"/>
    <n v="202050971001040"/>
    <n v="0"/>
    <x v="1"/>
  </r>
  <r>
    <n v="1099331224"/>
    <x v="1"/>
    <n v="202050971001052"/>
    <n v="0"/>
    <x v="1"/>
  </r>
  <r>
    <n v="1099331225"/>
    <x v="1"/>
    <n v="202050971001041"/>
    <n v="0"/>
    <x v="1"/>
  </r>
  <r>
    <n v="1099331227"/>
    <x v="1"/>
    <n v="202050971001043"/>
    <n v="0"/>
    <x v="1"/>
  </r>
  <r>
    <n v="1099331228"/>
    <x v="1"/>
    <n v="202050971001042"/>
    <n v="0"/>
    <x v="1"/>
  </r>
  <r>
    <n v="1099331229"/>
    <x v="1"/>
    <n v="202050971001042"/>
    <n v="0"/>
    <x v="1"/>
  </r>
  <r>
    <n v="1099331230"/>
    <x v="1"/>
    <n v="202050971001057"/>
    <n v="0"/>
    <x v="1"/>
  </r>
  <r>
    <n v="1099331232"/>
    <x v="1"/>
    <n v="202050971001040"/>
    <n v="0"/>
    <x v="1"/>
  </r>
  <r>
    <n v="1099331233"/>
    <x v="1"/>
    <n v="202050971001057"/>
    <n v="0"/>
    <x v="1"/>
  </r>
  <r>
    <n v="1099331237"/>
    <x v="1"/>
    <n v="202050971001057"/>
    <n v="0"/>
    <x v="1"/>
  </r>
  <r>
    <n v="1099331239"/>
    <x v="1"/>
    <n v="202050971001058"/>
    <n v="0"/>
    <x v="1"/>
  </r>
  <r>
    <n v="1099331240"/>
    <x v="1"/>
    <n v="202050971001058"/>
    <n v="0"/>
    <x v="1"/>
  </r>
  <r>
    <n v="1099331241"/>
    <x v="1"/>
    <n v="202050971001058"/>
    <n v="0"/>
    <x v="1"/>
  </r>
  <r>
    <n v="1099331242"/>
    <x v="1"/>
    <n v="202050971001057"/>
    <n v="0"/>
    <x v="1"/>
  </r>
  <r>
    <n v="1099331244"/>
    <x v="1"/>
    <n v="202050971001058"/>
    <n v="0"/>
    <x v="1"/>
  </r>
  <r>
    <n v="1099331245"/>
    <x v="1"/>
    <n v="202050971001058"/>
    <n v="0"/>
    <x v="1"/>
  </r>
  <r>
    <n v="1099331246"/>
    <x v="1"/>
    <n v="202050971001058"/>
    <n v="0"/>
    <x v="1"/>
  </r>
  <r>
    <n v="1099331248"/>
    <x v="1"/>
    <n v="202050971001058"/>
    <n v="0"/>
    <x v="1"/>
  </r>
  <r>
    <n v="1099331249"/>
    <x v="1"/>
    <n v="202050971001058"/>
    <n v="0"/>
    <x v="1"/>
  </r>
  <r>
    <n v="1099331250"/>
    <x v="1"/>
    <n v="202050971001017"/>
    <n v="0"/>
    <x v="1"/>
  </r>
  <r>
    <n v="1099331252"/>
    <x v="1"/>
    <n v="202050971001061"/>
    <n v="0"/>
    <x v="1"/>
  </r>
  <r>
    <n v="1099331253"/>
    <x v="1"/>
    <n v="202050971001061"/>
    <n v="0"/>
    <x v="1"/>
  </r>
  <r>
    <n v="1099331254"/>
    <x v="1"/>
    <n v="202050971001061"/>
    <n v="0"/>
    <x v="1"/>
  </r>
  <r>
    <n v="1099331255"/>
    <x v="1"/>
    <n v="202050971001061"/>
    <n v="0"/>
    <x v="1"/>
  </r>
  <r>
    <n v="1099331258"/>
    <x v="1"/>
    <n v="202050971001069"/>
    <n v="0"/>
    <x v="1"/>
  </r>
  <r>
    <n v="1099331260"/>
    <x v="1"/>
    <n v="202050971001069"/>
    <n v="0"/>
    <x v="1"/>
  </r>
  <r>
    <n v="1099331262"/>
    <x v="1"/>
    <n v="202050971001052"/>
    <n v="0"/>
    <x v="1"/>
  </r>
  <r>
    <n v="1099331263"/>
    <x v="1"/>
    <n v="202050971001052"/>
    <n v="0"/>
    <x v="1"/>
  </r>
  <r>
    <n v="1099331264"/>
    <x v="1"/>
    <n v="202050971001052"/>
    <n v="0"/>
    <x v="1"/>
  </r>
  <r>
    <n v="1099331265"/>
    <x v="1"/>
    <n v="202050971001052"/>
    <n v="0"/>
    <x v="1"/>
  </r>
  <r>
    <n v="1099331266"/>
    <x v="1"/>
    <n v="202050971001051"/>
    <n v="0"/>
    <x v="1"/>
  </r>
  <r>
    <n v="1099331267"/>
    <x v="1"/>
    <n v="202050971001051"/>
    <n v="0"/>
    <x v="1"/>
  </r>
  <r>
    <n v="1099331271"/>
    <x v="1"/>
    <n v="202050971001004"/>
    <n v="0"/>
    <x v="1"/>
  </r>
  <r>
    <n v="1099331272"/>
    <x v="1"/>
    <n v="202050971001004"/>
    <n v="0"/>
    <x v="1"/>
  </r>
  <r>
    <n v="1099331292"/>
    <x v="1"/>
    <n v="202050971001037"/>
    <n v="0"/>
    <x v="1"/>
  </r>
  <r>
    <n v="1099331314"/>
    <x v="1"/>
    <n v="202050971001069"/>
    <n v="0"/>
    <x v="1"/>
  </r>
  <r>
    <n v="1099331315"/>
    <x v="1"/>
    <n v="202050971001063"/>
    <n v="0"/>
    <x v="1"/>
  </r>
  <r>
    <n v="1099331316"/>
    <x v="1"/>
    <n v="202050971001008"/>
    <n v="0"/>
    <x v="1"/>
  </r>
  <r>
    <n v="1099331317"/>
    <x v="1"/>
    <n v="202050971001008"/>
    <n v="0"/>
    <x v="1"/>
  </r>
  <r>
    <n v="1099331402"/>
    <x v="1"/>
    <n v="202050971001056"/>
    <n v="0"/>
    <x v="1"/>
  </r>
  <r>
    <n v="1099331403"/>
    <x v="1"/>
    <n v="202050971001062"/>
    <n v="0"/>
    <x v="1"/>
  </r>
  <r>
    <n v="1099331425"/>
    <x v="1"/>
    <n v="202050971001039"/>
    <n v="0"/>
    <x v="1"/>
  </r>
  <r>
    <n v="1099331426"/>
    <x v="1"/>
    <n v="202050971001023"/>
    <n v="0"/>
    <x v="1"/>
  </r>
  <r>
    <n v="1099331532"/>
    <x v="1"/>
    <n v="202050971001018"/>
    <n v="0"/>
    <x v="0"/>
  </r>
  <r>
    <n v="1099331628"/>
    <x v="1"/>
    <n v="202050971001025"/>
    <n v="0"/>
    <x v="0"/>
  </r>
  <r>
    <n v="1099331868"/>
    <x v="1"/>
    <n v="202050971001025"/>
    <n v="0"/>
    <x v="0"/>
  </r>
  <r>
    <n v="1099331878"/>
    <x v="1"/>
    <n v="202050971001025"/>
    <n v="0"/>
    <x v="0"/>
  </r>
  <r>
    <n v="1099331879"/>
    <x v="1"/>
    <n v="202050971001025"/>
    <n v="0"/>
    <x v="0"/>
  </r>
  <r>
    <n v="1099331883"/>
    <x v="1"/>
    <n v="202050971001026"/>
    <n v="0"/>
    <x v="0"/>
  </r>
  <r>
    <n v="1099331884"/>
    <x v="1"/>
    <n v="202050971001026"/>
    <n v="0"/>
    <x v="0"/>
  </r>
  <r>
    <n v="1099331885"/>
    <x v="1"/>
    <n v="202050971001026"/>
    <n v="0"/>
    <x v="0"/>
  </r>
  <r>
    <n v="1099331886"/>
    <x v="1"/>
    <n v="202050971001026"/>
    <n v="0"/>
    <x v="0"/>
  </r>
  <r>
    <n v="1099331887"/>
    <x v="1"/>
    <n v="202050971001026"/>
    <n v="0"/>
    <x v="0"/>
  </r>
  <r>
    <n v="1099331888"/>
    <x v="1"/>
    <n v="202050971001025"/>
    <n v="0"/>
    <x v="0"/>
  </r>
  <r>
    <n v="1099331891"/>
    <x v="1"/>
    <n v="202050971001025"/>
    <n v="0"/>
    <x v="0"/>
  </r>
  <r>
    <n v="1099331892"/>
    <x v="1"/>
    <n v="202050971001025"/>
    <n v="0"/>
    <x v="0"/>
  </r>
  <r>
    <n v="1099331897"/>
    <x v="1"/>
    <n v="202050971001025"/>
    <n v="0"/>
    <x v="0"/>
  </r>
  <r>
    <n v="1099336429"/>
    <x v="1"/>
    <n v="202050971001025"/>
    <n v="0"/>
    <x v="0"/>
  </r>
  <r>
    <n v="1413495204"/>
    <x v="1"/>
    <n v="202050971001026"/>
    <n v="0"/>
    <x v="0"/>
  </r>
  <r>
    <n v="1099331187"/>
    <x v="1"/>
    <n v="202050971001003"/>
    <n v="0"/>
    <x v="0"/>
  </r>
  <r>
    <n v="1099331212"/>
    <x v="1"/>
    <n v="202050971001014"/>
    <n v="0"/>
    <x v="0"/>
  </r>
  <r>
    <n v="1099331216"/>
    <x v="1"/>
    <n v="202050971001001"/>
    <n v="0"/>
    <x v="0"/>
  </r>
  <r>
    <n v="1099331231"/>
    <x v="1"/>
    <n v="202050971001040"/>
    <n v="0"/>
    <x v="0"/>
  </r>
  <r>
    <n v="1099331236"/>
    <x v="1"/>
    <n v="202050971001016"/>
    <n v="0"/>
    <x v="0"/>
  </r>
  <r>
    <n v="1099331238"/>
    <x v="1"/>
    <n v="202050971001017"/>
    <n v="0"/>
    <x v="0"/>
  </r>
  <r>
    <n v="1099331243"/>
    <x v="1"/>
    <n v="202050971001058"/>
    <n v="0"/>
    <x v="0"/>
  </r>
  <r>
    <n v="1099331251"/>
    <x v="1"/>
    <n v="202050971001061"/>
    <n v="0"/>
    <x v="0"/>
  </r>
  <r>
    <n v="1099331257"/>
    <x v="1"/>
    <n v="202050971001056"/>
    <n v="0"/>
    <x v="0"/>
  </r>
  <r>
    <n v="1099331259"/>
    <x v="1"/>
    <n v="202050971001063"/>
    <n v="0"/>
    <x v="0"/>
  </r>
  <r>
    <n v="1099331268"/>
    <x v="1"/>
    <n v="202050971001051"/>
    <n v="0"/>
    <x v="0"/>
  </r>
  <r>
    <n v="1099331401"/>
    <x v="1"/>
    <n v="202050971001069"/>
    <n v="0"/>
    <x v="0"/>
  </r>
  <r>
    <n v="1099331516"/>
    <x v="1"/>
    <n v="202050971001053"/>
    <n v="0"/>
    <x v="0"/>
  </r>
  <r>
    <n v="1099331536"/>
    <x v="1"/>
    <n v="202050971001006"/>
    <n v="0"/>
    <x v="0"/>
  </r>
  <r>
    <n v="1099331920"/>
    <x v="1"/>
    <n v="202050971001045"/>
    <n v="0"/>
    <x v="0"/>
  </r>
  <r>
    <n v="1099336361"/>
    <x v="1"/>
    <n v="202050971001013"/>
    <n v="0"/>
    <x v="0"/>
  </r>
  <r>
    <n v="1099336444"/>
    <x v="1"/>
    <n v="202050971001058"/>
    <n v="0"/>
    <x v="0"/>
  </r>
  <r>
    <n v="1099336516"/>
    <x v="1"/>
    <n v="202050971001060"/>
    <n v="0"/>
    <x v="0"/>
  </r>
  <r>
    <n v="1413495224"/>
    <x v="1"/>
    <n v="202050971001045"/>
    <n v="0"/>
    <x v="0"/>
  </r>
  <r>
    <n v="1413495231"/>
    <x v="1"/>
    <n v="202050971001025"/>
    <n v="0"/>
    <x v="0"/>
  </r>
  <r>
    <n v="1413495233"/>
    <x v="1"/>
    <n v="202050971001038"/>
    <n v="0"/>
    <x v="0"/>
  </r>
  <r>
    <n v="1413495234"/>
    <x v="1"/>
    <n v="202050971001049"/>
    <n v="0"/>
    <x v="0"/>
  </r>
  <r>
    <n v="1099331427"/>
    <x v="1"/>
    <n v="202050971001023"/>
    <n v="0"/>
    <x v="1"/>
  </r>
  <r>
    <n v="1099331428"/>
    <x v="1"/>
    <n v="202050971001023"/>
    <n v="0"/>
    <x v="1"/>
  </r>
  <r>
    <n v="1099331429"/>
    <x v="1"/>
    <n v="202050971001023"/>
    <n v="0"/>
    <x v="1"/>
  </r>
  <r>
    <n v="1099331430"/>
    <x v="1"/>
    <n v="202050971001039"/>
    <n v="0"/>
    <x v="0"/>
  </r>
  <r>
    <n v="1099331556"/>
    <x v="1"/>
    <n v="202050971001048"/>
    <n v="0"/>
    <x v="0"/>
  </r>
  <r>
    <n v="1099331930"/>
    <x v="1"/>
    <n v="202050971001048"/>
    <n v="0"/>
    <x v="0"/>
  </r>
  <r>
    <n v="1099331432"/>
    <x v="1"/>
    <n v="202050971001039"/>
    <n v="0"/>
    <x v="1"/>
  </r>
  <r>
    <n v="1099331433"/>
    <x v="1"/>
    <n v="202050971001023"/>
    <n v="0"/>
    <x v="1"/>
  </r>
  <r>
    <n v="1099331498"/>
    <x v="1"/>
    <n v="202050971001063"/>
    <n v="0"/>
    <x v="1"/>
  </r>
  <r>
    <n v="1099331505"/>
    <x v="1"/>
    <n v="202050971001069"/>
    <n v="0"/>
    <x v="1"/>
  </r>
  <r>
    <n v="1099331507"/>
    <x v="1"/>
    <n v="202050971001044"/>
    <n v="0"/>
    <x v="1"/>
  </r>
  <r>
    <n v="1099331508"/>
    <x v="1"/>
    <n v="202050971001044"/>
    <n v="0"/>
    <x v="1"/>
  </r>
  <r>
    <n v="1099331509"/>
    <x v="1"/>
    <n v="202050971001011"/>
    <n v="0"/>
    <x v="1"/>
  </r>
  <r>
    <n v="1099331512"/>
    <x v="1"/>
    <n v="202050971001055"/>
    <n v="0"/>
    <x v="1"/>
  </r>
  <r>
    <n v="1099331514"/>
    <x v="1"/>
    <n v="202050971001005"/>
    <n v="0"/>
    <x v="1"/>
  </r>
  <r>
    <n v="1099331515"/>
    <x v="1"/>
    <n v="202050971001055"/>
    <n v="0"/>
    <x v="1"/>
  </r>
  <r>
    <n v="1099331517"/>
    <x v="1"/>
    <n v="202050971001051"/>
    <n v="0"/>
    <x v="1"/>
  </r>
  <r>
    <n v="1099331518"/>
    <x v="1"/>
    <n v="202050971001011"/>
    <n v="0"/>
    <x v="1"/>
  </r>
  <r>
    <n v="1099331520"/>
    <x v="1"/>
    <n v="202050971001011"/>
    <n v="0"/>
    <x v="1"/>
  </r>
  <r>
    <n v="1099331521"/>
    <x v="1"/>
    <n v="202050971001011"/>
    <n v="0"/>
    <x v="1"/>
  </r>
  <r>
    <n v="1099331522"/>
    <x v="1"/>
    <n v="202050971001011"/>
    <n v="0"/>
    <x v="1"/>
  </r>
  <r>
    <n v="1099331523"/>
    <x v="1"/>
    <n v="202050971001011"/>
    <n v="0"/>
    <x v="1"/>
  </r>
  <r>
    <n v="1099331527"/>
    <x v="1"/>
    <n v="202050971001022"/>
    <n v="0"/>
    <x v="1"/>
  </r>
  <r>
    <n v="1099331529"/>
    <x v="1"/>
    <n v="202050971001007"/>
    <n v="0"/>
    <x v="1"/>
  </r>
  <r>
    <n v="1099331530"/>
    <x v="1"/>
    <n v="202050971001007"/>
    <n v="0"/>
    <x v="1"/>
  </r>
  <r>
    <n v="1099331533"/>
    <x v="1"/>
    <n v="202050971001018"/>
    <n v="0"/>
    <x v="1"/>
  </r>
  <r>
    <n v="1099331535"/>
    <x v="1"/>
    <n v="202050971001006"/>
    <n v="0"/>
    <x v="1"/>
  </r>
  <r>
    <n v="1099331539"/>
    <x v="1"/>
    <n v="202050971001021"/>
    <n v="0"/>
    <x v="1"/>
  </r>
  <r>
    <n v="1099331627"/>
    <x v="1"/>
    <n v="202050971001025"/>
    <n v="0"/>
    <x v="1"/>
  </r>
  <r>
    <n v="1099331870"/>
    <x v="1"/>
    <n v="202050971001024"/>
    <n v="0"/>
    <x v="1"/>
  </r>
  <r>
    <n v="1099331871"/>
    <x v="1"/>
    <n v="202050971001025"/>
    <n v="0"/>
    <x v="1"/>
  </r>
  <r>
    <n v="1099331872"/>
    <x v="1"/>
    <n v="202050971001024"/>
    <n v="0"/>
    <x v="1"/>
  </r>
  <r>
    <n v="1099331873"/>
    <x v="1"/>
    <n v="202050971001024"/>
    <n v="0"/>
    <x v="1"/>
  </r>
  <r>
    <n v="1099331875"/>
    <x v="1"/>
    <n v="202050971001036"/>
    <n v="0"/>
    <x v="1"/>
  </r>
  <r>
    <n v="1099331876"/>
    <x v="1"/>
    <n v="202050971001036"/>
    <n v="0"/>
    <x v="1"/>
  </r>
  <r>
    <n v="1099331877"/>
    <x v="1"/>
    <n v="202050971001036"/>
    <n v="0"/>
    <x v="1"/>
  </r>
  <r>
    <n v="1099331909"/>
    <x v="1"/>
    <n v="202050971001038"/>
    <n v="0"/>
    <x v="1"/>
  </r>
  <r>
    <n v="1099331910"/>
    <x v="1"/>
    <n v="202050971001037"/>
    <n v="0"/>
    <x v="1"/>
  </r>
  <r>
    <n v="1099331913"/>
    <x v="1"/>
    <n v="202050971001046"/>
    <n v="0"/>
    <x v="1"/>
  </r>
  <r>
    <n v="1099331922"/>
    <x v="1"/>
    <n v="202050971001050"/>
    <n v="0"/>
    <x v="1"/>
  </r>
  <r>
    <n v="1099331924"/>
    <x v="1"/>
    <n v="202050971001050"/>
    <n v="0"/>
    <x v="1"/>
  </r>
  <r>
    <n v="1099331927"/>
    <x v="1"/>
    <n v="202050971001047"/>
    <n v="0"/>
    <x v="1"/>
  </r>
  <r>
    <n v="1099331932"/>
    <x v="1"/>
    <n v="202050971001047"/>
    <n v="0"/>
    <x v="1"/>
  </r>
  <r>
    <n v="1099331933"/>
    <x v="1"/>
    <n v="202050971001047"/>
    <n v="0"/>
    <x v="1"/>
  </r>
  <r>
    <n v="1099331934"/>
    <x v="1"/>
    <n v="202050971001047"/>
    <n v="0"/>
    <x v="1"/>
  </r>
  <r>
    <n v="1099332223"/>
    <x v="1"/>
    <n v="202050971001007"/>
    <n v="0"/>
    <x v="1"/>
  </r>
  <r>
    <n v="1099332270"/>
    <x v="1"/>
    <n v="202050971001038"/>
    <n v="0"/>
    <x v="1"/>
  </r>
  <r>
    <n v="1099332298"/>
    <x v="1"/>
    <n v="202050971001051"/>
    <n v="0"/>
    <x v="1"/>
  </r>
  <r>
    <n v="1099332928"/>
    <x v="1"/>
    <n v="202050971001004"/>
    <n v="0"/>
    <x v="1"/>
  </r>
  <r>
    <n v="1099334120"/>
    <x v="1"/>
    <n v="202050971001015"/>
    <n v="0"/>
    <x v="1"/>
  </r>
  <r>
    <n v="1099335115"/>
    <x v="1"/>
    <n v="202050971001004"/>
    <n v="0"/>
    <x v="1"/>
  </r>
  <r>
    <n v="1099335117"/>
    <x v="1"/>
    <n v="202050971001054"/>
    <n v="0"/>
    <x v="1"/>
  </r>
  <r>
    <n v="1099335123"/>
    <x v="1"/>
    <n v="202050971001017"/>
    <n v="0"/>
    <x v="1"/>
  </r>
  <r>
    <n v="1099335141"/>
    <x v="1"/>
    <n v="202050971001054"/>
    <n v="0"/>
    <x v="1"/>
  </r>
  <r>
    <n v="1099335148"/>
    <x v="1"/>
    <n v="202050971001049"/>
    <n v="0"/>
    <x v="1"/>
  </r>
  <r>
    <n v="1099335843"/>
    <x v="1"/>
    <n v="202050971001040"/>
    <n v="0"/>
    <x v="1"/>
  </r>
  <r>
    <n v="1099336281"/>
    <x v="1"/>
    <n v="202050971001048"/>
    <n v="0"/>
    <x v="1"/>
  </r>
  <r>
    <n v="1099336313"/>
    <x v="1"/>
    <n v="202050971001002"/>
    <n v="0"/>
    <x v="1"/>
  </r>
  <r>
    <n v="1099336319"/>
    <x v="1"/>
    <n v="202050971001056"/>
    <n v="0"/>
    <x v="1"/>
  </r>
  <r>
    <n v="1099336322"/>
    <x v="1"/>
    <n v="202050971001062"/>
    <n v="0"/>
    <x v="1"/>
  </r>
  <r>
    <n v="1099336324"/>
    <x v="1"/>
    <n v="202050971001069"/>
    <n v="0"/>
    <x v="1"/>
  </r>
  <r>
    <n v="1099336325"/>
    <x v="1"/>
    <n v="202050971001069"/>
    <n v="0"/>
    <x v="1"/>
  </r>
  <r>
    <n v="1099336364"/>
    <x v="1"/>
    <n v="202050971001051"/>
    <n v="0"/>
    <x v="1"/>
  </r>
  <r>
    <n v="1099336375"/>
    <x v="1"/>
    <n v="202050971001036"/>
    <n v="0"/>
    <x v="1"/>
  </r>
  <r>
    <n v="1099336381"/>
    <x v="1"/>
    <n v="202050971001042"/>
    <n v="0"/>
    <x v="1"/>
  </r>
  <r>
    <n v="1099336423"/>
    <x v="1"/>
    <n v="202050971001049"/>
    <n v="0"/>
    <x v="1"/>
  </r>
  <r>
    <n v="1099336434"/>
    <x v="1"/>
    <n v="202050971001015"/>
    <n v="0"/>
    <x v="1"/>
  </r>
  <r>
    <n v="1099336461"/>
    <x v="1"/>
    <n v="202050971001056"/>
    <n v="0"/>
    <x v="1"/>
  </r>
  <r>
    <n v="1099336497"/>
    <x v="1"/>
    <n v="202050971001060"/>
    <n v="0"/>
    <x v="1"/>
  </r>
  <r>
    <n v="1099336507"/>
    <x v="1"/>
    <n v="202050971001060"/>
    <n v="0"/>
    <x v="1"/>
  </r>
  <r>
    <n v="1099336508"/>
    <x v="1"/>
    <n v="202050971001060"/>
    <n v="0"/>
    <x v="1"/>
  </r>
  <r>
    <n v="1099336512"/>
    <x v="1"/>
    <n v="202050971001060"/>
    <n v="0"/>
    <x v="1"/>
  </r>
  <r>
    <n v="1099336515"/>
    <x v="1"/>
    <n v="202050971001060"/>
    <n v="0"/>
    <x v="1"/>
  </r>
  <r>
    <n v="1099336520"/>
    <x v="1"/>
    <n v="202050971001060"/>
    <n v="0"/>
    <x v="1"/>
  </r>
  <r>
    <n v="1099336521"/>
    <x v="1"/>
    <n v="202050971001060"/>
    <n v="0"/>
    <x v="1"/>
  </r>
  <r>
    <n v="1099336522"/>
    <x v="1"/>
    <n v="202050971001060"/>
    <n v="0"/>
    <x v="1"/>
  </r>
  <r>
    <n v="1099336523"/>
    <x v="1"/>
    <n v="202050971001060"/>
    <n v="0"/>
    <x v="1"/>
  </r>
  <r>
    <n v="1099336524"/>
    <x v="1"/>
    <n v="202050971001060"/>
    <n v="0"/>
    <x v="1"/>
  </r>
  <r>
    <n v="1099336525"/>
    <x v="1"/>
    <n v="202050971001060"/>
    <n v="0"/>
    <x v="1"/>
  </r>
  <r>
    <n v="1099336526"/>
    <x v="1"/>
    <n v="202050971001058"/>
    <n v="0"/>
    <x v="1"/>
  </r>
  <r>
    <n v="1099336527"/>
    <x v="1"/>
    <n v="202050971001060"/>
    <n v="0"/>
    <x v="1"/>
  </r>
  <r>
    <n v="1099336528"/>
    <x v="1"/>
    <n v="202050971001060"/>
    <n v="0"/>
    <x v="1"/>
  </r>
  <r>
    <n v="1099336529"/>
    <x v="1"/>
    <n v="202050971001060"/>
    <n v="0"/>
    <x v="1"/>
  </r>
  <r>
    <n v="1099336530"/>
    <x v="1"/>
    <n v="202050971001060"/>
    <n v="0"/>
    <x v="1"/>
  </r>
  <r>
    <n v="1099336531"/>
    <x v="1"/>
    <n v="202050971001060"/>
    <n v="0"/>
    <x v="1"/>
  </r>
  <r>
    <n v="1099336560"/>
    <x v="1"/>
    <n v="202050971001014"/>
    <n v="0"/>
    <x v="1"/>
  </r>
  <r>
    <n v="1099341082"/>
    <x v="1"/>
    <n v="202050971001043"/>
    <n v="0"/>
    <x v="1"/>
  </r>
  <r>
    <n v="1386942647"/>
    <x v="1"/>
    <n v="202050971001000"/>
    <n v="0"/>
    <x v="1"/>
  </r>
  <r>
    <n v="1413495210"/>
    <x v="1"/>
    <n v="202050971001042"/>
    <n v="0"/>
    <x v="1"/>
  </r>
  <r>
    <n v="1413495212"/>
    <x v="1"/>
    <n v="202050971001051"/>
    <n v="0"/>
    <x v="1"/>
  </r>
  <r>
    <n v="1413495232"/>
    <x v="1"/>
    <n v="202050971001037"/>
    <n v="0"/>
    <x v="1"/>
  </r>
  <r>
    <n v="1099331510"/>
    <x v="1"/>
    <n v="202050971001054"/>
    <n v="0"/>
    <x v="0"/>
  </r>
  <r>
    <n v="1099331511"/>
    <x v="1"/>
    <n v="202050971001055"/>
    <n v="0"/>
    <x v="0"/>
  </r>
  <r>
    <n v="1099331513"/>
    <x v="1"/>
    <n v="202050971001053"/>
    <n v="0"/>
    <x v="0"/>
  </r>
  <r>
    <n v="1099331519"/>
    <x v="1"/>
    <n v="202050971001011"/>
    <n v="0"/>
    <x v="0"/>
  </r>
  <r>
    <n v="1099331531"/>
    <x v="1"/>
    <n v="202050971001018"/>
    <n v="0"/>
    <x v="0"/>
  </r>
  <r>
    <n v="1099331537"/>
    <x v="1"/>
    <n v="202050971001021"/>
    <n v="0"/>
    <x v="0"/>
  </r>
  <r>
    <n v="1099331538"/>
    <x v="1"/>
    <n v="202050971001021"/>
    <n v="0"/>
    <x v="0"/>
  </r>
  <r>
    <n v="1099331908"/>
    <x v="1"/>
    <n v="202050971001039"/>
    <n v="0"/>
    <x v="0"/>
  </r>
  <r>
    <n v="1099331912"/>
    <x v="1"/>
    <n v="202050971001046"/>
    <n v="0"/>
    <x v="0"/>
  </r>
  <r>
    <n v="1099331914"/>
    <x v="1"/>
    <n v="202050971001046"/>
    <n v="0"/>
    <x v="0"/>
  </r>
  <r>
    <n v="1099331915"/>
    <x v="1"/>
    <n v="202050971001046"/>
    <n v="0"/>
    <x v="0"/>
  </r>
  <r>
    <n v="1099331916"/>
    <x v="1"/>
    <n v="202050971001046"/>
    <n v="0"/>
    <x v="0"/>
  </r>
  <r>
    <n v="1099331923"/>
    <x v="1"/>
    <n v="202050971001050"/>
    <n v="0"/>
    <x v="0"/>
  </r>
  <r>
    <n v="1099331935"/>
    <x v="1"/>
    <n v="202050971001048"/>
    <n v="0"/>
    <x v="0"/>
  </r>
  <r>
    <n v="1099332269"/>
    <x v="1"/>
    <n v="202050971001040"/>
    <n v="0"/>
    <x v="0"/>
  </r>
  <r>
    <n v="1099335072"/>
    <x v="1"/>
    <n v="202050971001058"/>
    <n v="0"/>
    <x v="0"/>
  </r>
  <r>
    <n v="1099335138"/>
    <x v="1"/>
    <n v="202050971001044"/>
    <n v="0"/>
    <x v="0"/>
  </r>
  <r>
    <n v="1099335139"/>
    <x v="1"/>
    <n v="202050971001054"/>
    <n v="0"/>
    <x v="0"/>
  </r>
  <r>
    <n v="1099335140"/>
    <x v="1"/>
    <n v="202050971001054"/>
    <n v="0"/>
    <x v="0"/>
  </r>
  <r>
    <n v="1099335142"/>
    <x v="1"/>
    <n v="202050971001054"/>
    <n v="0"/>
    <x v="0"/>
  </r>
  <r>
    <n v="1099336276"/>
    <x v="1"/>
    <n v="202050971001056"/>
    <n v="0"/>
    <x v="0"/>
  </r>
  <r>
    <n v="1099336285"/>
    <x v="1"/>
    <n v="202050971001002"/>
    <n v="0"/>
    <x v="0"/>
  </r>
  <r>
    <n v="1099336357"/>
    <x v="1"/>
    <n v="202050971001036"/>
    <n v="0"/>
    <x v="0"/>
  </r>
  <r>
    <n v="1099336413"/>
    <x v="1"/>
    <n v="202050971001062"/>
    <n v="0"/>
    <x v="0"/>
  </r>
  <r>
    <n v="1099336457"/>
    <x v="1"/>
    <n v="202050971001046"/>
    <n v="0"/>
    <x v="0"/>
  </r>
  <r>
    <n v="1099336513"/>
    <x v="1"/>
    <n v="202050971001060"/>
    <n v="0"/>
    <x v="0"/>
  </r>
  <r>
    <n v="1099341161"/>
    <x v="1"/>
    <n v="202050971001051"/>
    <n v="0"/>
    <x v="0"/>
  </r>
  <r>
    <n v="1413495211"/>
    <x v="1"/>
    <n v="202050971001058"/>
    <n v="0"/>
    <x v="0"/>
  </r>
  <r>
    <n v="1413495236"/>
    <x v="1"/>
    <n v="202050971001048"/>
    <n v="0"/>
    <x v="0"/>
  </r>
  <r>
    <n v="1099331171"/>
    <x v="2"/>
    <n v="202050971002059"/>
    <n v="0"/>
    <x v="0"/>
  </r>
  <r>
    <n v="1099331269"/>
    <x v="2"/>
    <n v="202050971002094"/>
    <n v="1"/>
    <x v="0"/>
  </r>
  <r>
    <n v="1099331270"/>
    <x v="2"/>
    <n v="202050971002093"/>
    <n v="0"/>
    <x v="0"/>
  </r>
  <r>
    <n v="1099331273"/>
    <x v="2"/>
    <n v="202050971002094"/>
    <n v="1"/>
    <x v="0"/>
  </r>
  <r>
    <n v="1099331274"/>
    <x v="2"/>
    <n v="202050971002095"/>
    <n v="1"/>
    <x v="0"/>
  </r>
  <r>
    <n v="1099331275"/>
    <x v="2"/>
    <n v="202050971002079"/>
    <n v="0"/>
    <x v="0"/>
  </r>
  <r>
    <n v="1099331276"/>
    <x v="2"/>
    <n v="202050971002084"/>
    <n v="0"/>
    <x v="0"/>
  </r>
  <r>
    <n v="1099331295"/>
    <x v="2"/>
    <n v="202050971002052"/>
    <n v="1"/>
    <x v="0"/>
  </r>
  <r>
    <n v="1099331296"/>
    <x v="2"/>
    <n v="202050971002065"/>
    <n v="0"/>
    <x v="0"/>
  </r>
  <r>
    <n v="1099331323"/>
    <x v="2"/>
    <n v="202050971002095"/>
    <n v="0"/>
    <x v="0"/>
  </r>
  <r>
    <n v="1099331324"/>
    <x v="2"/>
    <n v="202050971002091"/>
    <n v="1"/>
    <x v="0"/>
  </r>
  <r>
    <n v="1099331325"/>
    <x v="2"/>
    <n v="202050971002092"/>
    <n v="1"/>
    <x v="0"/>
  </r>
  <r>
    <n v="1099331326"/>
    <x v="2"/>
    <n v="202050971002074"/>
    <n v="1"/>
    <x v="0"/>
  </r>
  <r>
    <n v="1099331327"/>
    <x v="2"/>
    <n v="202050971002074"/>
    <n v="1"/>
    <x v="0"/>
  </r>
  <r>
    <n v="1099331400"/>
    <x v="2"/>
    <n v="202050971002059"/>
    <n v="1"/>
    <x v="0"/>
  </r>
  <r>
    <n v="1099331404"/>
    <x v="2"/>
    <n v="202050971002059"/>
    <n v="1"/>
    <x v="0"/>
  </r>
  <r>
    <n v="1099331405"/>
    <x v="2"/>
    <n v="202050971002070"/>
    <n v="1"/>
    <x v="0"/>
  </r>
  <r>
    <n v="1099331406"/>
    <x v="2"/>
    <n v="202050971002070"/>
    <n v="0"/>
    <x v="0"/>
  </r>
  <r>
    <n v="1099331408"/>
    <x v="2"/>
    <n v="202050971002052"/>
    <n v="1"/>
    <x v="0"/>
  </r>
  <r>
    <n v="1099331494"/>
    <x v="2"/>
    <n v="202050971002093"/>
    <n v="1"/>
    <x v="0"/>
  </r>
  <r>
    <n v="1099331541"/>
    <x v="2"/>
    <n v="202050971002073"/>
    <n v="1"/>
    <x v="0"/>
  </r>
  <r>
    <n v="1099331543"/>
    <x v="2"/>
    <n v="202050971002074"/>
    <n v="0"/>
    <x v="0"/>
  </r>
  <r>
    <n v="1099331544"/>
    <x v="2"/>
    <n v="202050971002073"/>
    <n v="0"/>
    <x v="0"/>
  </r>
  <r>
    <n v="1099331545"/>
    <x v="2"/>
    <n v="202050971002060"/>
    <n v="0"/>
    <x v="0"/>
  </r>
  <r>
    <n v="1099331547"/>
    <x v="2"/>
    <n v="202050971002093"/>
    <n v="1"/>
    <x v="0"/>
  </r>
  <r>
    <n v="1099331548"/>
    <x v="2"/>
    <n v="202050971002085"/>
    <n v="0"/>
    <x v="0"/>
  </r>
  <r>
    <n v="1099331549"/>
    <x v="2"/>
    <n v="202050971002060"/>
    <n v="1"/>
    <x v="0"/>
  </r>
  <r>
    <n v="1099331551"/>
    <x v="2"/>
    <n v="202050971002060"/>
    <n v="1"/>
    <x v="0"/>
  </r>
  <r>
    <n v="1099331552"/>
    <x v="2"/>
    <n v="202050971002060"/>
    <n v="1"/>
    <x v="0"/>
  </r>
  <r>
    <n v="1099331553"/>
    <x v="2"/>
    <n v="202050971002087"/>
    <n v="0"/>
    <x v="0"/>
  </r>
  <r>
    <n v="1099331554"/>
    <x v="2"/>
    <n v="202050971002087"/>
    <n v="1"/>
    <x v="0"/>
  </r>
  <r>
    <n v="1099331555"/>
    <x v="2"/>
    <n v="202050971002088"/>
    <n v="1"/>
    <x v="0"/>
  </r>
  <r>
    <n v="1099331570"/>
    <x v="2"/>
    <n v="202050971002063"/>
    <n v="0"/>
    <x v="0"/>
  </r>
  <r>
    <n v="1099331572"/>
    <x v="2"/>
    <n v="202050971002090"/>
    <n v="1"/>
    <x v="0"/>
  </r>
  <r>
    <n v="1099331574"/>
    <x v="2"/>
    <n v="202050971002095"/>
    <n v="1"/>
    <x v="0"/>
  </r>
  <r>
    <n v="1099331575"/>
    <x v="2"/>
    <n v="202050971002095"/>
    <n v="1"/>
    <x v="0"/>
  </r>
  <r>
    <n v="1099331576"/>
    <x v="2"/>
    <n v="202050971002090"/>
    <n v="1"/>
    <x v="0"/>
  </r>
  <r>
    <n v="1099331577"/>
    <x v="2"/>
    <n v="202050971002063"/>
    <n v="1"/>
    <x v="0"/>
  </r>
  <r>
    <n v="1099331579"/>
    <x v="2"/>
    <n v="202050971002077"/>
    <n v="1"/>
    <x v="0"/>
  </r>
  <r>
    <n v="1099331580"/>
    <x v="2"/>
    <n v="202050971002092"/>
    <n v="1"/>
    <x v="0"/>
  </r>
  <r>
    <n v="1099331581"/>
    <x v="2"/>
    <n v="202050971002077"/>
    <n v="1"/>
    <x v="0"/>
  </r>
  <r>
    <n v="1099331625"/>
    <x v="2"/>
    <n v="202050971002078"/>
    <n v="1"/>
    <x v="0"/>
  </r>
  <r>
    <n v="1099331634"/>
    <x v="2"/>
    <n v="202050971002079"/>
    <n v="1"/>
    <x v="0"/>
  </r>
  <r>
    <n v="1099331635"/>
    <x v="2"/>
    <n v="202050971002078"/>
    <n v="1"/>
    <x v="0"/>
  </r>
  <r>
    <n v="1099331637"/>
    <x v="2"/>
    <n v="202050971002069"/>
    <n v="1"/>
    <x v="0"/>
  </r>
  <r>
    <n v="1099331638"/>
    <x v="2"/>
    <n v="202050971002075"/>
    <n v="1"/>
    <x v="0"/>
  </r>
  <r>
    <n v="1099331639"/>
    <x v="2"/>
    <n v="202050971002075"/>
    <n v="1"/>
    <x v="0"/>
  </r>
  <r>
    <n v="1099331640"/>
    <x v="2"/>
    <n v="202050971002075"/>
    <n v="0"/>
    <x v="0"/>
  </r>
  <r>
    <n v="1099331641"/>
    <x v="2"/>
    <n v="202050971002076"/>
    <n v="0"/>
    <x v="0"/>
  </r>
  <r>
    <n v="1099331643"/>
    <x v="2"/>
    <n v="202050971002094"/>
    <n v="1"/>
    <x v="0"/>
  </r>
  <r>
    <n v="1099331644"/>
    <x v="2"/>
    <n v="202050971002089"/>
    <n v="1"/>
    <x v="0"/>
  </r>
  <r>
    <n v="1099331646"/>
    <x v="2"/>
    <n v="202050971002089"/>
    <n v="0"/>
    <x v="0"/>
  </r>
  <r>
    <n v="1099331648"/>
    <x v="2"/>
    <n v="202050971002090"/>
    <n v="1"/>
    <x v="0"/>
  </r>
  <r>
    <n v="1099331649"/>
    <x v="2"/>
    <n v="202050971002091"/>
    <n v="1"/>
    <x v="0"/>
  </r>
  <r>
    <n v="1099331650"/>
    <x v="2"/>
    <n v="202050971002094"/>
    <n v="0"/>
    <x v="0"/>
  </r>
  <r>
    <n v="1099331651"/>
    <x v="2"/>
    <n v="202050971002094"/>
    <n v="1"/>
    <x v="0"/>
  </r>
  <r>
    <n v="1099331652"/>
    <x v="2"/>
    <n v="202050971002095"/>
    <n v="0"/>
    <x v="0"/>
  </r>
  <r>
    <n v="1099331654"/>
    <x v="2"/>
    <n v="202050971002095"/>
    <n v="1"/>
    <x v="0"/>
  </r>
  <r>
    <n v="1099331657"/>
    <x v="2"/>
    <n v="202050971002095"/>
    <n v="0"/>
    <x v="0"/>
  </r>
  <r>
    <n v="1099331658"/>
    <x v="2"/>
    <n v="202050971002095"/>
    <n v="1"/>
    <x v="0"/>
  </r>
  <r>
    <n v="1099331659"/>
    <x v="2"/>
    <n v="202050971002094"/>
    <n v="1"/>
    <x v="0"/>
  </r>
  <r>
    <n v="1099331660"/>
    <x v="2"/>
    <n v="202050971002094"/>
    <n v="1"/>
    <x v="0"/>
  </r>
  <r>
    <n v="1099331661"/>
    <x v="2"/>
    <n v="202050971002094"/>
    <n v="1"/>
    <x v="0"/>
  </r>
  <r>
    <n v="1099331662"/>
    <x v="2"/>
    <n v="202050971002094"/>
    <n v="1"/>
    <x v="0"/>
  </r>
  <r>
    <n v="1099331663"/>
    <x v="2"/>
    <n v="202050971002064"/>
    <n v="1"/>
    <x v="0"/>
  </r>
  <r>
    <n v="1099331678"/>
    <x v="2"/>
    <n v="202050971002055"/>
    <n v="0"/>
    <x v="0"/>
  </r>
  <r>
    <n v="1099331785"/>
    <x v="2"/>
    <n v="202050971002064"/>
    <n v="0"/>
    <x v="0"/>
  </r>
  <r>
    <n v="1099331786"/>
    <x v="2"/>
    <n v="202050971002067"/>
    <n v="1"/>
    <x v="0"/>
  </r>
  <r>
    <n v="1099331787"/>
    <x v="2"/>
    <n v="202050971002065"/>
    <n v="0"/>
    <x v="0"/>
  </r>
  <r>
    <n v="1099331788"/>
    <x v="2"/>
    <n v="202050971002101"/>
    <n v="0"/>
    <x v="0"/>
  </r>
  <r>
    <n v="1099331789"/>
    <x v="2"/>
    <n v="202050971002056"/>
    <n v="1"/>
    <x v="0"/>
  </r>
  <r>
    <n v="1099331790"/>
    <x v="2"/>
    <n v="202050971002101"/>
    <n v="1"/>
    <x v="0"/>
  </r>
  <r>
    <n v="1099331791"/>
    <x v="2"/>
    <n v="202050971002101"/>
    <n v="1"/>
    <x v="0"/>
  </r>
  <r>
    <n v="1099331792"/>
    <x v="2"/>
    <n v="202050971002101"/>
    <n v="1"/>
    <x v="0"/>
  </r>
  <r>
    <n v="1099331793"/>
    <x v="2"/>
    <n v="202050971002056"/>
    <n v="1"/>
    <x v="0"/>
  </r>
  <r>
    <n v="1099331794"/>
    <x v="2"/>
    <n v="202050971002099"/>
    <n v="1"/>
    <x v="0"/>
  </r>
  <r>
    <n v="1099331795"/>
    <x v="2"/>
    <n v="202050971002097"/>
    <n v="1"/>
    <x v="0"/>
  </r>
  <r>
    <n v="1099331796"/>
    <x v="2"/>
    <n v="202050971002096"/>
    <n v="1"/>
    <x v="0"/>
  </r>
  <r>
    <n v="1099331798"/>
    <x v="2"/>
    <n v="202050971002096"/>
    <n v="1"/>
    <x v="0"/>
  </r>
  <r>
    <n v="1099331799"/>
    <x v="2"/>
    <n v="202050971002096"/>
    <n v="1"/>
    <x v="0"/>
  </r>
  <r>
    <n v="1099331800"/>
    <x v="2"/>
    <n v="202050971002057"/>
    <n v="1"/>
    <x v="0"/>
  </r>
  <r>
    <n v="1099331801"/>
    <x v="2"/>
    <n v="202050971002057"/>
    <n v="1"/>
    <x v="0"/>
  </r>
  <r>
    <n v="1099331802"/>
    <x v="2"/>
    <n v="202050971002057"/>
    <n v="1"/>
    <x v="0"/>
  </r>
  <r>
    <n v="1099331803"/>
    <x v="2"/>
    <n v="202050971002057"/>
    <n v="1"/>
    <x v="0"/>
  </r>
  <r>
    <n v="1099331804"/>
    <x v="2"/>
    <n v="202050971002057"/>
    <n v="1"/>
    <x v="0"/>
  </r>
  <r>
    <n v="1099331805"/>
    <x v="2"/>
    <n v="202050971002057"/>
    <n v="1"/>
    <x v="0"/>
  </r>
  <r>
    <n v="1099331808"/>
    <x v="2"/>
    <n v="202050971002098"/>
    <n v="0"/>
    <x v="0"/>
  </r>
  <r>
    <n v="1099331809"/>
    <x v="2"/>
    <n v="202050971002098"/>
    <n v="1"/>
    <x v="0"/>
  </r>
  <r>
    <n v="1099331810"/>
    <x v="2"/>
    <n v="202050971002099"/>
    <n v="1"/>
    <x v="0"/>
  </r>
  <r>
    <n v="1099331811"/>
    <x v="2"/>
    <n v="202050971002057"/>
    <n v="1"/>
    <x v="0"/>
  </r>
  <r>
    <n v="1099331812"/>
    <x v="2"/>
    <n v="202050971002057"/>
    <n v="0"/>
    <x v="0"/>
  </r>
  <r>
    <n v="1099331817"/>
    <x v="2"/>
    <n v="202050971002057"/>
    <n v="1"/>
    <x v="0"/>
  </r>
  <r>
    <n v="1099331818"/>
    <x v="2"/>
    <n v="202050971002057"/>
    <n v="1"/>
    <x v="0"/>
  </r>
  <r>
    <n v="1099331819"/>
    <x v="2"/>
    <n v="202050971002083"/>
    <n v="1"/>
    <x v="0"/>
  </r>
  <r>
    <n v="1099331820"/>
    <x v="2"/>
    <n v="202050971002057"/>
    <n v="0"/>
    <x v="0"/>
  </r>
  <r>
    <n v="1099331822"/>
    <x v="2"/>
    <n v="202050971002051"/>
    <n v="0"/>
    <x v="0"/>
  </r>
  <r>
    <n v="1099331823"/>
    <x v="2"/>
    <n v="202050971002050"/>
    <n v="1"/>
    <x v="0"/>
  </r>
  <r>
    <n v="1099331824"/>
    <x v="2"/>
    <n v="202050971002083"/>
    <n v="0"/>
    <x v="0"/>
  </r>
  <r>
    <n v="1099331825"/>
    <x v="2"/>
    <n v="202050971002081"/>
    <n v="1"/>
    <x v="0"/>
  </r>
  <r>
    <n v="1099331826"/>
    <x v="2"/>
    <n v="202050971002083"/>
    <n v="1"/>
    <x v="0"/>
  </r>
  <r>
    <n v="1099331827"/>
    <x v="2"/>
    <n v="202050971002057"/>
    <n v="1"/>
    <x v="0"/>
  </r>
  <r>
    <n v="1099331828"/>
    <x v="2"/>
    <n v="202050971002051"/>
    <n v="0"/>
    <x v="0"/>
  </r>
  <r>
    <n v="1099331831"/>
    <x v="2"/>
    <n v="202050971002082"/>
    <n v="1"/>
    <x v="0"/>
  </r>
  <r>
    <n v="1099331832"/>
    <x v="2"/>
    <n v="202050971002082"/>
    <n v="1"/>
    <x v="0"/>
  </r>
  <r>
    <n v="1099331833"/>
    <x v="2"/>
    <n v="202050971002081"/>
    <n v="1"/>
    <x v="0"/>
  </r>
  <r>
    <n v="1099331834"/>
    <x v="2"/>
    <n v="202050971002080"/>
    <n v="0"/>
    <x v="0"/>
  </r>
  <r>
    <n v="1099331835"/>
    <x v="2"/>
    <n v="202050971002080"/>
    <n v="0"/>
    <x v="0"/>
  </r>
  <r>
    <n v="1099331836"/>
    <x v="2"/>
    <n v="202050971002080"/>
    <n v="1"/>
    <x v="0"/>
  </r>
  <r>
    <n v="1099331837"/>
    <x v="2"/>
    <n v="202050971002088"/>
    <n v="1"/>
    <x v="0"/>
  </r>
  <r>
    <n v="1099331838"/>
    <x v="2"/>
    <n v="202050971002057"/>
    <n v="1"/>
    <x v="0"/>
  </r>
  <r>
    <n v="1099331839"/>
    <x v="2"/>
    <n v="202050971002057"/>
    <n v="1"/>
    <x v="0"/>
  </r>
  <r>
    <n v="1099331841"/>
    <x v="2"/>
    <n v="202050971002057"/>
    <n v="1"/>
    <x v="0"/>
  </r>
  <r>
    <n v="1099331842"/>
    <x v="2"/>
    <n v="202050971002057"/>
    <n v="1"/>
    <x v="0"/>
  </r>
  <r>
    <n v="1099331843"/>
    <x v="2"/>
    <n v="202050971002057"/>
    <n v="1"/>
    <x v="0"/>
  </r>
  <r>
    <n v="1099331844"/>
    <x v="2"/>
    <n v="202050971002050"/>
    <n v="0"/>
    <x v="0"/>
  </r>
  <r>
    <n v="1099331845"/>
    <x v="2"/>
    <n v="202050971002050"/>
    <n v="0"/>
    <x v="0"/>
  </r>
  <r>
    <n v="1099331846"/>
    <x v="2"/>
    <n v="202050971002050"/>
    <n v="0"/>
    <x v="0"/>
  </r>
  <r>
    <n v="1099331847"/>
    <x v="2"/>
    <n v="202050971002068"/>
    <n v="1"/>
    <x v="0"/>
  </r>
  <r>
    <n v="1099331848"/>
    <x v="2"/>
    <n v="202050971002059"/>
    <n v="1"/>
    <x v="0"/>
  </r>
  <r>
    <n v="1099331850"/>
    <x v="2"/>
    <n v="202050971002059"/>
    <n v="0"/>
    <x v="0"/>
  </r>
  <r>
    <n v="1099331852"/>
    <x v="2"/>
    <n v="202050971002059"/>
    <n v="1"/>
    <x v="0"/>
  </r>
  <r>
    <n v="1099331853"/>
    <x v="2"/>
    <n v="202050971002059"/>
    <n v="1"/>
    <x v="0"/>
  </r>
  <r>
    <n v="1099331854"/>
    <x v="2"/>
    <n v="202050971002052"/>
    <n v="1"/>
    <x v="0"/>
  </r>
  <r>
    <n v="1099331855"/>
    <x v="2"/>
    <n v="202050971002052"/>
    <n v="1"/>
    <x v="0"/>
  </r>
  <r>
    <n v="1099331857"/>
    <x v="2"/>
    <n v="202050971002052"/>
    <n v="1"/>
    <x v="0"/>
  </r>
  <r>
    <n v="1099331858"/>
    <x v="2"/>
    <n v="202050971002052"/>
    <n v="1"/>
    <x v="0"/>
  </r>
  <r>
    <n v="1099331859"/>
    <x v="2"/>
    <n v="202050971002050"/>
    <n v="0"/>
    <x v="0"/>
  </r>
  <r>
    <n v="1099331860"/>
    <x v="2"/>
    <n v="202050971002054"/>
    <n v="1"/>
    <x v="0"/>
  </r>
  <r>
    <n v="1099331861"/>
    <x v="2"/>
    <n v="202050971002050"/>
    <n v="1"/>
    <x v="0"/>
  </r>
  <r>
    <n v="1099331862"/>
    <x v="2"/>
    <n v="202050971002062"/>
    <n v="1"/>
    <x v="0"/>
  </r>
  <r>
    <n v="1099331864"/>
    <x v="2"/>
    <n v="202050971002062"/>
    <n v="1"/>
    <x v="0"/>
  </r>
  <r>
    <n v="1099331865"/>
    <x v="2"/>
    <n v="202050971002062"/>
    <n v="1"/>
    <x v="0"/>
  </r>
  <r>
    <n v="1099331866"/>
    <x v="2"/>
    <n v="202050971002272"/>
    <n v="1"/>
    <x v="0"/>
  </r>
  <r>
    <n v="1099335074"/>
    <x v="2"/>
    <n v="202050971002057"/>
    <n v="1"/>
    <x v="0"/>
  </r>
  <r>
    <n v="1099335075"/>
    <x v="2"/>
    <n v="202050971002057"/>
    <n v="1"/>
    <x v="0"/>
  </r>
  <r>
    <n v="1099335127"/>
    <x v="2"/>
    <n v="202050971002050"/>
    <n v="0"/>
    <x v="0"/>
  </r>
  <r>
    <n v="1099336219"/>
    <x v="2"/>
    <n v="202050971002072"/>
    <n v="1"/>
    <x v="0"/>
  </r>
  <r>
    <n v="1099336228"/>
    <x v="2"/>
    <n v="202050971002076"/>
    <n v="1"/>
    <x v="0"/>
  </r>
  <r>
    <n v="1099336229"/>
    <x v="2"/>
    <n v="202050971002094"/>
    <n v="1"/>
    <x v="0"/>
  </r>
  <r>
    <n v="1099336435"/>
    <x v="2"/>
    <n v="202050971002050"/>
    <n v="1"/>
    <x v="0"/>
  </r>
  <r>
    <n v="1099336814"/>
    <x v="2"/>
    <n v="202050971002092"/>
    <n v="1"/>
    <x v="0"/>
  </r>
  <r>
    <n v="1099337185"/>
    <x v="2"/>
    <n v="202050971002055"/>
    <n v="1"/>
    <x v="0"/>
  </r>
  <r>
    <n v="1099337206"/>
    <x v="2"/>
    <n v="202050971002086"/>
    <n v="1"/>
    <x v="0"/>
  </r>
  <r>
    <n v="1099340966"/>
    <x v="2"/>
    <n v="202050971002084"/>
    <n v="1"/>
    <x v="0"/>
  </r>
  <r>
    <n v="1413495214"/>
    <x v="2"/>
    <n v="202050971002070"/>
    <n v="0"/>
    <x v="0"/>
  </r>
  <r>
    <n v="1413495218"/>
    <x v="2"/>
    <n v="202050971002088"/>
    <n v="0"/>
    <x v="0"/>
  </r>
  <r>
    <n v="1413495219"/>
    <x v="2"/>
    <n v="202050971002051"/>
    <n v="0"/>
    <x v="0"/>
  </r>
  <r>
    <n v="1413495220"/>
    <x v="2"/>
    <n v="202050971002057"/>
    <n v="0"/>
    <x v="0"/>
  </r>
  <r>
    <n v="1413495223"/>
    <x v="2"/>
    <n v="202050971002099"/>
    <n v="0"/>
    <x v="0"/>
  </r>
  <r>
    <n v="1413495225"/>
    <x v="2"/>
    <n v="202050971002069"/>
    <n v="0"/>
    <x v="0"/>
  </r>
  <r>
    <n v="1413495227"/>
    <x v="2"/>
    <n v="202050971002092"/>
    <n v="0"/>
    <x v="0"/>
  </r>
  <r>
    <n v="1413495229"/>
    <x v="2"/>
    <n v="202050971002073"/>
    <n v="0"/>
    <x v="0"/>
  </r>
  <r>
    <n v="1099331321"/>
    <x v="2"/>
    <n v="202050971002063"/>
    <n v="1"/>
    <x v="0"/>
  </r>
  <r>
    <n v="1099331322"/>
    <x v="2"/>
    <n v="202050971002063"/>
    <n v="0"/>
    <x v="0"/>
  </r>
  <r>
    <n v="1099331542"/>
    <x v="2"/>
    <n v="202050971002074"/>
    <n v="0"/>
    <x v="0"/>
  </r>
  <r>
    <n v="1099331573"/>
    <x v="2"/>
    <n v="202050971002095"/>
    <n v="1"/>
    <x v="0"/>
  </r>
  <r>
    <n v="1099331647"/>
    <x v="2"/>
    <n v="202050971002089"/>
    <n v="1"/>
    <x v="0"/>
  </r>
  <r>
    <n v="1099331653"/>
    <x v="2"/>
    <n v="202050971002095"/>
    <n v="0"/>
    <x v="0"/>
  </r>
  <r>
    <n v="1099331655"/>
    <x v="2"/>
    <n v="202050971002095"/>
    <n v="1"/>
    <x v="0"/>
  </r>
  <r>
    <n v="1099331656"/>
    <x v="2"/>
    <n v="202050971002095"/>
    <n v="0"/>
    <x v="0"/>
  </r>
  <r>
    <n v="1099331806"/>
    <x v="2"/>
    <n v="202050971002056"/>
    <n v="0"/>
    <x v="0"/>
  </r>
  <r>
    <n v="1099331807"/>
    <x v="2"/>
    <n v="202050971002058"/>
    <n v="1"/>
    <x v="0"/>
  </r>
  <r>
    <n v="1099331813"/>
    <x v="2"/>
    <n v="202050971002050"/>
    <n v="0"/>
    <x v="0"/>
  </r>
  <r>
    <n v="1099331814"/>
    <x v="2"/>
    <n v="202050971002053"/>
    <n v="1"/>
    <x v="0"/>
  </r>
  <r>
    <n v="1099331815"/>
    <x v="2"/>
    <n v="202050971002050"/>
    <n v="1"/>
    <x v="0"/>
  </r>
  <r>
    <n v="1099331821"/>
    <x v="2"/>
    <n v="202050971002049"/>
    <n v="0"/>
    <x v="0"/>
  </r>
  <r>
    <n v="1099331829"/>
    <x v="2"/>
    <n v="202050971002082"/>
    <n v="0"/>
    <x v="0"/>
  </r>
  <r>
    <n v="1099331840"/>
    <x v="2"/>
    <n v="202050971002057"/>
    <n v="0"/>
    <x v="0"/>
  </r>
  <r>
    <n v="1099331856"/>
    <x v="2"/>
    <n v="202050971002052"/>
    <n v="0"/>
    <x v="0"/>
  </r>
  <r>
    <n v="1099331869"/>
    <x v="2"/>
    <n v="202050971002062"/>
    <n v="0"/>
    <x v="0"/>
  </r>
  <r>
    <n v="1099336297"/>
    <x v="2"/>
    <n v="202050971002072"/>
    <n v="0"/>
    <x v="0"/>
  </r>
  <r>
    <n v="1099340889"/>
    <x v="2"/>
    <n v="202050971002084"/>
    <n v="0"/>
    <x v="0"/>
  </r>
  <r>
    <n v="1413495228"/>
    <x v="2"/>
    <n v="202050971002093"/>
    <n v="0"/>
    <x v="0"/>
  </r>
  <r>
    <n v="1099331546"/>
    <x v="2"/>
    <n v="202050971002060"/>
    <n v="1"/>
    <x v="0"/>
  </r>
  <r>
    <n v="1099331621"/>
    <x v="2"/>
    <n v="202050971002075"/>
    <n v="0"/>
    <x v="0"/>
  </r>
  <r>
    <n v="1099331645"/>
    <x v="2"/>
    <n v="202050971002089"/>
    <n v="0"/>
    <x v="0"/>
  </r>
  <r>
    <n v="1413495215"/>
    <x v="2"/>
    <n v="202050971002082"/>
    <n v="0"/>
    <x v="0"/>
  </r>
  <r>
    <n v="1413495216"/>
    <x v="2"/>
    <n v="202050971002085"/>
    <n v="0"/>
    <x v="0"/>
  </r>
  <r>
    <n v="1413495217"/>
    <x v="2"/>
    <n v="202050971002088"/>
    <n v="0"/>
    <x v="0"/>
  </r>
  <r>
    <n v="1413495221"/>
    <x v="2"/>
    <n v="202050971002057"/>
    <n v="0"/>
    <x v="0"/>
  </r>
  <r>
    <n v="1413495222"/>
    <x v="2"/>
    <n v="202050971002057"/>
    <n v="0"/>
    <x v="0"/>
  </r>
  <r>
    <n v="1413495226"/>
    <x v="2"/>
    <n v="202050971002084"/>
    <n v="0"/>
    <x v="0"/>
  </r>
  <r>
    <n v="1413495241"/>
    <x v="2"/>
    <n v="202050971002009"/>
    <n v="0"/>
    <x v="0"/>
  </r>
  <r>
    <n v="1413495242"/>
    <x v="2"/>
    <n v="202050971002009"/>
    <n v="0"/>
    <x v="0"/>
  </r>
  <r>
    <n v="1413495244"/>
    <x v="2"/>
    <n v="202050971002100"/>
    <n v="0"/>
    <x v="0"/>
  </r>
  <r>
    <n v="1099331290"/>
    <x v="2"/>
    <n v="202050971002050"/>
    <n v="0"/>
    <x v="0"/>
  </r>
  <r>
    <n v="1099331931"/>
    <x v="2"/>
    <n v="202050971002113"/>
    <n v="0"/>
    <x v="0"/>
  </r>
  <r>
    <n v="1099331936"/>
    <x v="2"/>
    <n v="202050971002114"/>
    <n v="0"/>
    <x v="0"/>
  </r>
  <r>
    <n v="1099331937"/>
    <x v="2"/>
    <n v="202050971002114"/>
    <n v="0"/>
    <x v="0"/>
  </r>
  <r>
    <n v="1099331939"/>
    <x v="2"/>
    <n v="202050971002114"/>
    <n v="0"/>
    <x v="0"/>
  </r>
  <r>
    <n v="1099331953"/>
    <x v="2"/>
    <n v="202050971002001"/>
    <n v="0"/>
    <x v="0"/>
  </r>
  <r>
    <n v="1099331964"/>
    <x v="2"/>
    <n v="202050971002005"/>
    <n v="0"/>
    <x v="1"/>
  </r>
  <r>
    <n v="1099336408"/>
    <x v="2"/>
    <n v="202050971002003"/>
    <n v="0"/>
    <x v="1"/>
  </r>
  <r>
    <n v="1099331313"/>
    <x v="2"/>
    <n v="202050971002110"/>
    <n v="0"/>
    <x v="1"/>
  </r>
  <r>
    <n v="1099331550"/>
    <x v="2"/>
    <n v="202050971002110"/>
    <n v="0"/>
    <x v="1"/>
  </r>
  <r>
    <n v="1099331557"/>
    <x v="2"/>
    <n v="202050971002115"/>
    <n v="0"/>
    <x v="1"/>
  </r>
  <r>
    <n v="1099331558"/>
    <x v="2"/>
    <n v="202050971002110"/>
    <n v="0"/>
    <x v="1"/>
  </r>
  <r>
    <n v="1099331559"/>
    <x v="2"/>
    <n v="202050971002110"/>
    <n v="0"/>
    <x v="1"/>
  </r>
  <r>
    <n v="1099331562"/>
    <x v="2"/>
    <n v="202050971002110"/>
    <n v="0"/>
    <x v="1"/>
  </r>
  <r>
    <n v="1099331867"/>
    <x v="2"/>
    <n v="202050971002062"/>
    <n v="0"/>
    <x v="1"/>
  </r>
  <r>
    <n v="1099331911"/>
    <x v="2"/>
    <n v="202050971002113"/>
    <n v="0"/>
    <x v="1"/>
  </r>
  <r>
    <n v="1099331925"/>
    <x v="2"/>
    <n v="202050971002045"/>
    <n v="0"/>
    <x v="1"/>
  </r>
  <r>
    <n v="1099331926"/>
    <x v="2"/>
    <n v="202050971002045"/>
    <n v="0"/>
    <x v="1"/>
  </r>
  <r>
    <n v="1099331928"/>
    <x v="2"/>
    <n v="202050971002113"/>
    <n v="0"/>
    <x v="1"/>
  </r>
  <r>
    <n v="1099331929"/>
    <x v="2"/>
    <n v="202050971002113"/>
    <n v="0"/>
    <x v="1"/>
  </r>
  <r>
    <n v="1099331938"/>
    <x v="2"/>
    <n v="202050971002114"/>
    <n v="0"/>
    <x v="1"/>
  </r>
  <r>
    <n v="1099331942"/>
    <x v="2"/>
    <n v="202050971002115"/>
    <n v="0"/>
    <x v="1"/>
  </r>
  <r>
    <n v="1099331943"/>
    <x v="2"/>
    <n v="202050971002115"/>
    <n v="0"/>
    <x v="1"/>
  </r>
  <r>
    <n v="1099331944"/>
    <x v="2"/>
    <n v="202050971002110"/>
    <n v="0"/>
    <x v="1"/>
  </r>
  <r>
    <n v="1099331945"/>
    <x v="2"/>
    <n v="202050971002002"/>
    <n v="0"/>
    <x v="1"/>
  </r>
  <r>
    <n v="1099331951"/>
    <x v="2"/>
    <n v="202050971002004"/>
    <n v="0"/>
    <x v="1"/>
  </r>
  <r>
    <n v="1099331952"/>
    <x v="2"/>
    <n v="202050971002002"/>
    <n v="0"/>
    <x v="1"/>
  </r>
  <r>
    <n v="1099331954"/>
    <x v="2"/>
    <n v="202050971002006"/>
    <n v="0"/>
    <x v="1"/>
  </r>
  <r>
    <n v="1099331967"/>
    <x v="2"/>
    <n v="202050971002044"/>
    <n v="0"/>
    <x v="1"/>
  </r>
  <r>
    <n v="1099331969"/>
    <x v="2"/>
    <n v="202050971002100"/>
    <n v="0"/>
    <x v="1"/>
  </r>
  <r>
    <n v="1099331973"/>
    <x v="2"/>
    <n v="202050971002100"/>
    <n v="0"/>
    <x v="1"/>
  </r>
  <r>
    <n v="1099331976"/>
    <x v="2"/>
    <n v="202050971002045"/>
    <n v="0"/>
    <x v="1"/>
  </r>
  <r>
    <n v="1099335089"/>
    <x v="2"/>
    <n v="202050971002111"/>
    <n v="0"/>
    <x v="1"/>
  </r>
  <r>
    <n v="1099335132"/>
    <x v="2"/>
    <n v="202050971002115"/>
    <n v="0"/>
    <x v="1"/>
  </r>
  <r>
    <n v="1099336226"/>
    <x v="2"/>
    <n v="202050971002044"/>
    <n v="0"/>
    <x v="1"/>
  </r>
  <r>
    <n v="1099336312"/>
    <x v="2"/>
    <n v="202050971002115"/>
    <n v="0"/>
    <x v="1"/>
  </r>
  <r>
    <n v="1099336417"/>
    <x v="2"/>
    <n v="202050971002100"/>
    <n v="0"/>
    <x v="1"/>
  </r>
  <r>
    <n v="1099336438"/>
    <x v="2"/>
    <n v="202050971002111"/>
    <n v="0"/>
    <x v="1"/>
  </r>
  <r>
    <n v="1413495238"/>
    <x v="2"/>
    <n v="202050971002002"/>
    <n v="0"/>
    <x v="1"/>
  </r>
  <r>
    <n v="1413495239"/>
    <x v="2"/>
    <n v="202050971002008"/>
    <n v="0"/>
    <x v="1"/>
  </r>
  <r>
    <n v="1413495240"/>
    <x v="2"/>
    <n v="202050971002008"/>
    <n v="0"/>
    <x v="1"/>
  </r>
  <r>
    <n v="1099331186"/>
    <x v="2"/>
    <n v="202050971002000"/>
    <n v="0"/>
    <x v="0"/>
  </r>
  <r>
    <n v="1099331540"/>
    <x v="2"/>
    <n v="202050971002050"/>
    <n v="0"/>
    <x v="0"/>
  </r>
  <r>
    <n v="1099331947"/>
    <x v="2"/>
    <n v="202050971002001"/>
    <n v="0"/>
    <x v="0"/>
  </r>
  <r>
    <n v="1099331194"/>
    <x v="2"/>
    <n v="202050971002003"/>
    <n v="0"/>
    <x v="0"/>
  </r>
  <r>
    <n v="1099331183"/>
    <x v="2"/>
    <n v="202050971002002"/>
    <n v="0"/>
    <x v="0"/>
  </r>
  <r>
    <n v="1099331188"/>
    <x v="2"/>
    <n v="202050971002100"/>
    <n v="0"/>
    <x v="0"/>
  </r>
  <r>
    <n v="1099331560"/>
    <x v="2"/>
    <n v="202050971002115"/>
    <n v="0"/>
    <x v="0"/>
  </r>
  <r>
    <n v="1099331561"/>
    <x v="2"/>
    <n v="202050971002115"/>
    <n v="0"/>
    <x v="0"/>
  </r>
  <r>
    <n v="1099331730"/>
    <x v="2"/>
    <n v="202050971002045"/>
    <n v="0"/>
    <x v="0"/>
  </r>
  <r>
    <n v="1099331940"/>
    <x v="2"/>
    <n v="202050971002114"/>
    <n v="0"/>
    <x v="0"/>
  </r>
  <r>
    <n v="1099331946"/>
    <x v="2"/>
    <n v="202050971002115"/>
    <n v="0"/>
    <x v="0"/>
  </r>
  <r>
    <n v="1099331949"/>
    <x v="2"/>
    <n v="202050971002002"/>
    <n v="0"/>
    <x v="0"/>
  </r>
  <r>
    <n v="1099331956"/>
    <x v="2"/>
    <n v="202050971002008"/>
    <n v="0"/>
    <x v="0"/>
  </r>
  <r>
    <n v="1099331958"/>
    <x v="2"/>
    <n v="202050971002002"/>
    <n v="0"/>
    <x v="0"/>
  </r>
  <r>
    <n v="1099331959"/>
    <x v="2"/>
    <n v="202050971002002"/>
    <n v="0"/>
    <x v="0"/>
  </r>
  <r>
    <n v="1099331966"/>
    <x v="2"/>
    <n v="202050971002006"/>
    <n v="0"/>
    <x v="0"/>
  </r>
  <r>
    <n v="1099331970"/>
    <x v="2"/>
    <n v="202050971002100"/>
    <n v="0"/>
    <x v="0"/>
  </r>
  <r>
    <n v="1099331972"/>
    <x v="2"/>
    <n v="202050971002100"/>
    <n v="0"/>
    <x v="0"/>
  </r>
  <r>
    <n v="1099331980"/>
    <x v="2"/>
    <n v="202050971002115"/>
    <n v="0"/>
    <x v="0"/>
  </r>
  <r>
    <n v="1099331981"/>
    <x v="2"/>
    <n v="202050971002045"/>
    <n v="0"/>
    <x v="0"/>
  </r>
  <r>
    <n v="1099333866"/>
    <x v="2"/>
    <n v="202050971002002"/>
    <n v="0"/>
    <x v="0"/>
  </r>
  <r>
    <n v="1099335041"/>
    <x v="2"/>
    <n v="202050971002103"/>
    <n v="0"/>
    <x v="0"/>
  </r>
  <r>
    <n v="1099335134"/>
    <x v="2"/>
    <n v="202050971002048"/>
    <n v="0"/>
    <x v="0"/>
  </r>
  <r>
    <n v="1099336368"/>
    <x v="2"/>
    <n v="202050971002004"/>
    <n v="0"/>
    <x v="0"/>
  </r>
  <r>
    <n v="1413495213"/>
    <x v="2"/>
    <n v="202050971002000"/>
    <n v="0"/>
    <x v="0"/>
  </r>
  <r>
    <n v="1413495230"/>
    <x v="2"/>
    <n v="202050971002100"/>
    <n v="0"/>
    <x v="0"/>
  </r>
  <r>
    <n v="1413495235"/>
    <x v="2"/>
    <n v="202050971002114"/>
    <n v="0"/>
    <x v="0"/>
  </r>
  <r>
    <n v="1413495237"/>
    <x v="2"/>
    <n v="202050971002115"/>
    <n v="0"/>
    <x v="0"/>
  </r>
  <r>
    <n v="1413495488"/>
    <x v="3"/>
    <n v="202050971002132"/>
    <n v="0"/>
    <x v="0"/>
  </r>
  <r>
    <n v="1099331308"/>
    <x v="3"/>
    <n v="202050971002280"/>
    <n v="1"/>
    <x v="0"/>
  </r>
  <r>
    <n v="1099331309"/>
    <x v="3"/>
    <n v="202050971002280"/>
    <n v="1"/>
    <x v="0"/>
  </r>
  <r>
    <n v="1099331310"/>
    <x v="3"/>
    <n v="202050971002280"/>
    <n v="1"/>
    <x v="0"/>
  </r>
  <r>
    <n v="1099331311"/>
    <x v="3"/>
    <n v="202050971002276"/>
    <n v="1"/>
    <x v="0"/>
  </r>
  <r>
    <n v="1099331312"/>
    <x v="3"/>
    <n v="202050971002275"/>
    <n v="0"/>
    <x v="0"/>
  </r>
  <r>
    <n v="1099332094"/>
    <x v="3"/>
    <n v="202050971002281"/>
    <n v="1"/>
    <x v="0"/>
  </r>
  <r>
    <n v="1099332095"/>
    <x v="3"/>
    <n v="202050971002264"/>
    <n v="1"/>
    <x v="0"/>
  </r>
  <r>
    <n v="1099332096"/>
    <x v="3"/>
    <n v="202050971002129"/>
    <n v="0"/>
    <x v="0"/>
  </r>
  <r>
    <n v="1099332097"/>
    <x v="3"/>
    <n v="202050971002128"/>
    <n v="1"/>
    <x v="0"/>
  </r>
  <r>
    <n v="1099332098"/>
    <x v="3"/>
    <n v="202050971002280"/>
    <n v="0"/>
    <x v="0"/>
  </r>
  <r>
    <n v="1099332099"/>
    <x v="3"/>
    <n v="202050971002280"/>
    <n v="1"/>
    <x v="0"/>
  </r>
  <r>
    <n v="1099332101"/>
    <x v="3"/>
    <n v="202050971002274"/>
    <n v="1"/>
    <x v="0"/>
  </r>
  <r>
    <n v="1099332102"/>
    <x v="3"/>
    <n v="202050971002274"/>
    <n v="0"/>
    <x v="0"/>
  </r>
  <r>
    <n v="1099332103"/>
    <x v="3"/>
    <n v="202050971002268"/>
    <n v="0"/>
    <x v="0"/>
  </r>
  <r>
    <n v="1099332104"/>
    <x v="3"/>
    <n v="202050971002127"/>
    <n v="1"/>
    <x v="0"/>
  </r>
  <r>
    <n v="1099332154"/>
    <x v="3"/>
    <n v="202050971002131"/>
    <n v="1"/>
    <x v="0"/>
  </r>
  <r>
    <n v="1099332166"/>
    <x v="3"/>
    <n v="202050971002131"/>
    <n v="1"/>
    <x v="0"/>
  </r>
  <r>
    <n v="1099332172"/>
    <x v="3"/>
    <n v="202050971002262"/>
    <n v="1"/>
    <x v="0"/>
  </r>
  <r>
    <n v="1099332174"/>
    <x v="3"/>
    <n v="202050971002131"/>
    <n v="1"/>
    <x v="0"/>
  </r>
  <r>
    <n v="1099332175"/>
    <x v="3"/>
    <n v="202050971002127"/>
    <n v="1"/>
    <x v="0"/>
  </r>
  <r>
    <n v="1099332176"/>
    <x v="3"/>
    <n v="202050971002132"/>
    <n v="0"/>
    <x v="0"/>
  </r>
  <r>
    <n v="1099332181"/>
    <x v="3"/>
    <n v="202050971002131"/>
    <n v="1"/>
    <x v="0"/>
  </r>
  <r>
    <n v="1099332183"/>
    <x v="3"/>
    <n v="202050971002138"/>
    <n v="1"/>
    <x v="0"/>
  </r>
  <r>
    <n v="1099332184"/>
    <x v="3"/>
    <n v="202050971002131"/>
    <n v="1"/>
    <x v="0"/>
  </r>
  <r>
    <n v="1099332185"/>
    <x v="3"/>
    <n v="202050971002265"/>
    <n v="1"/>
    <x v="0"/>
  </r>
  <r>
    <n v="1099332186"/>
    <x v="3"/>
    <n v="202050971002265"/>
    <n v="0"/>
    <x v="0"/>
  </r>
  <r>
    <n v="1099332187"/>
    <x v="3"/>
    <n v="202050971002262"/>
    <n v="0"/>
    <x v="0"/>
  </r>
  <r>
    <n v="1099332188"/>
    <x v="3"/>
    <n v="202050971002267"/>
    <n v="1"/>
    <x v="0"/>
  </r>
  <r>
    <n v="1099332189"/>
    <x v="3"/>
    <n v="202050971002267"/>
    <n v="0"/>
    <x v="0"/>
  </r>
  <r>
    <n v="1099332190"/>
    <x v="3"/>
    <n v="202050971002266"/>
    <n v="0"/>
    <x v="0"/>
  </r>
  <r>
    <n v="1099332191"/>
    <x v="3"/>
    <n v="202050971002266"/>
    <n v="1"/>
    <x v="0"/>
  </r>
  <r>
    <n v="1099332192"/>
    <x v="3"/>
    <n v="202050971002266"/>
    <n v="1"/>
    <x v="0"/>
  </r>
  <r>
    <n v="1099332193"/>
    <x v="3"/>
    <n v="202050971002273"/>
    <n v="1"/>
    <x v="0"/>
  </r>
  <r>
    <n v="1099332638"/>
    <x v="3"/>
    <n v="202050971002277"/>
    <n v="1"/>
    <x v="0"/>
  </r>
  <r>
    <n v="1099332643"/>
    <x v="3"/>
    <n v="202050971002277"/>
    <n v="0"/>
    <x v="0"/>
  </r>
  <r>
    <n v="1099332644"/>
    <x v="3"/>
    <n v="202050971002130"/>
    <n v="1"/>
    <x v="0"/>
  </r>
  <r>
    <n v="1099332645"/>
    <x v="3"/>
    <n v="202050971002130"/>
    <n v="1"/>
    <x v="0"/>
  </r>
  <r>
    <n v="1099332646"/>
    <x v="3"/>
    <n v="202050971002130"/>
    <n v="0"/>
    <x v="0"/>
  </r>
  <r>
    <n v="1099332647"/>
    <x v="3"/>
    <n v="202050971002282"/>
    <n v="1"/>
    <x v="0"/>
  </r>
  <r>
    <n v="1099332648"/>
    <x v="3"/>
    <n v="202050971002282"/>
    <n v="1"/>
    <x v="0"/>
  </r>
  <r>
    <n v="1099332649"/>
    <x v="3"/>
    <n v="202050971002282"/>
    <n v="0"/>
    <x v="0"/>
  </r>
  <r>
    <n v="1099332650"/>
    <x v="3"/>
    <n v="202050971002282"/>
    <n v="0"/>
    <x v="0"/>
  </r>
  <r>
    <n v="1099332651"/>
    <x v="3"/>
    <n v="202050971002282"/>
    <n v="1"/>
    <x v="0"/>
  </r>
  <r>
    <n v="1099332652"/>
    <x v="3"/>
    <n v="202050971002278"/>
    <n v="1"/>
    <x v="0"/>
  </r>
  <r>
    <n v="1099332654"/>
    <x v="3"/>
    <n v="202050971002277"/>
    <n v="0"/>
    <x v="0"/>
  </r>
  <r>
    <n v="1099332655"/>
    <x v="3"/>
    <n v="202050971002277"/>
    <n v="1"/>
    <x v="0"/>
  </r>
  <r>
    <n v="1099332656"/>
    <x v="3"/>
    <n v="202050971002277"/>
    <n v="1"/>
    <x v="0"/>
  </r>
  <r>
    <n v="1099332657"/>
    <x v="3"/>
    <n v="202050971002279"/>
    <n v="1"/>
    <x v="0"/>
  </r>
  <r>
    <n v="1099332659"/>
    <x v="3"/>
    <n v="202050971002137"/>
    <n v="0"/>
    <x v="0"/>
  </r>
  <r>
    <n v="1099332661"/>
    <x v="3"/>
    <n v="202050971002137"/>
    <n v="1"/>
    <x v="0"/>
  </r>
  <r>
    <n v="1099332669"/>
    <x v="3"/>
    <n v="202050971002273"/>
    <n v="1"/>
    <x v="0"/>
  </r>
  <r>
    <n v="1099332672"/>
    <x v="3"/>
    <n v="202050971002132"/>
    <n v="1"/>
    <x v="0"/>
  </r>
  <r>
    <n v="1099336795"/>
    <x v="3"/>
    <n v="202050971002280"/>
    <n v="0"/>
    <x v="0"/>
  </r>
  <r>
    <n v="1099337662"/>
    <x v="3"/>
    <n v="202050971002268"/>
    <n v="1"/>
    <x v="0"/>
  </r>
  <r>
    <n v="1099337772"/>
    <x v="3"/>
    <n v="202050971002136"/>
    <n v="1"/>
    <x v="0"/>
  </r>
  <r>
    <n v="1099338459"/>
    <x v="3"/>
    <n v="202050971002279"/>
    <n v="1"/>
    <x v="0"/>
  </r>
  <r>
    <n v="1099340571"/>
    <x v="3"/>
    <n v="202050971002282"/>
    <n v="1"/>
    <x v="0"/>
  </r>
  <r>
    <n v="1099340924"/>
    <x v="3"/>
    <n v="202050971002127"/>
    <n v="1"/>
    <x v="0"/>
  </r>
  <r>
    <n v="1099340975"/>
    <x v="3"/>
    <n v="202050971002273"/>
    <n v="0"/>
    <x v="0"/>
  </r>
  <r>
    <n v="1413495308"/>
    <x v="3"/>
    <n v="202050971002262"/>
    <n v="0"/>
    <x v="0"/>
  </r>
  <r>
    <n v="1099332653"/>
    <x v="3"/>
    <n v="202050971002278"/>
    <n v="0"/>
    <x v="0"/>
  </r>
  <r>
    <n v="1099332658"/>
    <x v="3"/>
    <n v="202050971002137"/>
    <n v="1"/>
    <x v="0"/>
  </r>
  <r>
    <n v="1099332660"/>
    <x v="3"/>
    <n v="202050971002279"/>
    <n v="1"/>
    <x v="0"/>
  </r>
  <r>
    <n v="1099332665"/>
    <x v="3"/>
    <n v="202050971002127"/>
    <n v="0"/>
    <x v="0"/>
  </r>
  <r>
    <n v="1099332667"/>
    <x v="3"/>
    <n v="202050971002127"/>
    <n v="0"/>
    <x v="0"/>
  </r>
  <r>
    <n v="1099335111"/>
    <x v="3"/>
    <n v="202050971002123"/>
    <n v="0"/>
    <x v="0"/>
  </r>
  <r>
    <n v="1413495307"/>
    <x v="3"/>
    <n v="202050971002135"/>
    <n v="0"/>
    <x v="0"/>
  </r>
  <r>
    <n v="1413495321"/>
    <x v="3"/>
    <n v="202050971002156"/>
    <n v="0"/>
    <x v="0"/>
  </r>
  <r>
    <n v="1099332637"/>
    <x v="3"/>
    <n v="202050971002142"/>
    <n v="0"/>
    <x v="0"/>
  </r>
  <r>
    <n v="1099332641"/>
    <x v="3"/>
    <n v="202050971002127"/>
    <n v="0"/>
    <x v="0"/>
  </r>
  <r>
    <n v="1099332666"/>
    <x v="3"/>
    <n v="202050971002136"/>
    <n v="0"/>
    <x v="0"/>
  </r>
  <r>
    <n v="1099332668"/>
    <x v="3"/>
    <n v="202050971002135"/>
    <n v="0"/>
    <x v="0"/>
  </r>
  <r>
    <n v="1099332742"/>
    <x v="3"/>
    <n v="202050971002120"/>
    <n v="0"/>
    <x v="0"/>
  </r>
  <r>
    <n v="1099332909"/>
    <x v="3"/>
    <n v="202050971002159"/>
    <n v="0"/>
    <x v="0"/>
  </r>
  <r>
    <n v="1099336358"/>
    <x v="3"/>
    <n v="202050971002159"/>
    <n v="0"/>
    <x v="0"/>
  </r>
  <r>
    <n v="1099336362"/>
    <x v="3"/>
    <n v="202050971002136"/>
    <n v="1"/>
    <x v="0"/>
  </r>
  <r>
    <n v="1099336372"/>
    <x v="3"/>
    <n v="202050971002159"/>
    <n v="0"/>
    <x v="0"/>
  </r>
  <r>
    <n v="1099332774"/>
    <x v="3"/>
    <n v="202050971002165"/>
    <n v="0"/>
    <x v="1"/>
  </r>
  <r>
    <n v="1099331360"/>
    <x v="3"/>
    <n v="202050971002158"/>
    <n v="0"/>
    <x v="1"/>
  </r>
  <r>
    <n v="1099331500"/>
    <x v="3"/>
    <n v="202050971002177"/>
    <n v="0"/>
    <x v="1"/>
  </r>
  <r>
    <n v="1099331974"/>
    <x v="3"/>
    <n v="202050971002120"/>
    <n v="0"/>
    <x v="1"/>
  </r>
  <r>
    <n v="1099332534"/>
    <x v="3"/>
    <n v="202050971002159"/>
    <n v="0"/>
    <x v="1"/>
  </r>
  <r>
    <n v="1099332640"/>
    <x v="3"/>
    <n v="202050971002123"/>
    <n v="0"/>
    <x v="1"/>
  </r>
  <r>
    <n v="1099332663"/>
    <x v="3"/>
    <n v="202050971002136"/>
    <n v="1"/>
    <x v="1"/>
  </r>
  <r>
    <n v="1099332746"/>
    <x v="3"/>
    <n v="202050971002121"/>
    <n v="0"/>
    <x v="1"/>
  </r>
  <r>
    <n v="1099332749"/>
    <x v="3"/>
    <n v="202050971002122"/>
    <n v="0"/>
    <x v="1"/>
  </r>
  <r>
    <n v="1099332753"/>
    <x v="3"/>
    <n v="202050971002120"/>
    <n v="0"/>
    <x v="1"/>
  </r>
  <r>
    <n v="1099332754"/>
    <x v="3"/>
    <n v="202050971002123"/>
    <n v="0"/>
    <x v="1"/>
  </r>
  <r>
    <n v="1099332756"/>
    <x v="3"/>
    <n v="202050971002167"/>
    <n v="0"/>
    <x v="1"/>
  </r>
  <r>
    <n v="1099332757"/>
    <x v="3"/>
    <n v="202050971002124"/>
    <n v="0"/>
    <x v="1"/>
  </r>
  <r>
    <n v="1099332761"/>
    <x v="3"/>
    <n v="202050971002123"/>
    <n v="0"/>
    <x v="1"/>
  </r>
  <r>
    <n v="1099332763"/>
    <x v="3"/>
    <n v="202050971002167"/>
    <n v="0"/>
    <x v="1"/>
  </r>
  <r>
    <n v="1099332766"/>
    <x v="3"/>
    <n v="202050971002166"/>
    <n v="0"/>
    <x v="1"/>
  </r>
  <r>
    <n v="1099332768"/>
    <x v="3"/>
    <n v="202050971002167"/>
    <n v="0"/>
    <x v="1"/>
  </r>
  <r>
    <n v="1099332769"/>
    <x v="3"/>
    <n v="202050971002167"/>
    <n v="0"/>
    <x v="1"/>
  </r>
  <r>
    <n v="1099332770"/>
    <x v="3"/>
    <n v="202050971002166"/>
    <n v="0"/>
    <x v="1"/>
  </r>
  <r>
    <n v="1099332771"/>
    <x v="3"/>
    <n v="202050971002168"/>
    <n v="0"/>
    <x v="1"/>
  </r>
  <r>
    <n v="1099332781"/>
    <x v="3"/>
    <n v="202050971002123"/>
    <n v="0"/>
    <x v="1"/>
  </r>
  <r>
    <n v="1099332782"/>
    <x v="3"/>
    <n v="202050971002153"/>
    <n v="0"/>
    <x v="1"/>
  </r>
  <r>
    <n v="1099332784"/>
    <x v="3"/>
    <n v="202050971002153"/>
    <n v="0"/>
    <x v="1"/>
  </r>
  <r>
    <n v="1099332844"/>
    <x v="3"/>
    <n v="202050971002159"/>
    <n v="0"/>
    <x v="1"/>
  </r>
  <r>
    <n v="1099332943"/>
    <x v="3"/>
    <n v="202050971002174"/>
    <n v="0"/>
    <x v="1"/>
  </r>
  <r>
    <n v="1099335108"/>
    <x v="3"/>
    <n v="202050971002123"/>
    <n v="0"/>
    <x v="1"/>
  </r>
  <r>
    <n v="1099336405"/>
    <x v="3"/>
    <n v="202050971002155"/>
    <n v="0"/>
    <x v="1"/>
  </r>
  <r>
    <n v="1099336460"/>
    <x v="3"/>
    <n v="202050971002155"/>
    <n v="0"/>
    <x v="1"/>
  </r>
  <r>
    <n v="1099338615"/>
    <x v="3"/>
    <n v="202050971002121"/>
    <n v="0"/>
    <x v="1"/>
  </r>
  <r>
    <n v="1099341105"/>
    <x v="3"/>
    <n v="202050971002140"/>
    <n v="0"/>
    <x v="1"/>
  </r>
  <r>
    <n v="1386942483"/>
    <x v="3"/>
    <n v="202050971002257"/>
    <n v="0"/>
    <x v="1"/>
  </r>
  <r>
    <n v="1413495335"/>
    <x v="3"/>
    <n v="202050971002174"/>
    <n v="0"/>
    <x v="1"/>
  </r>
  <r>
    <n v="1099332671"/>
    <x v="3"/>
    <n v="202050971002132"/>
    <n v="0"/>
    <x v="0"/>
  </r>
  <r>
    <n v="1099331435"/>
    <x v="3"/>
    <n v="202050971002157"/>
    <n v="0"/>
    <x v="0"/>
  </r>
  <r>
    <n v="1099332772"/>
    <x v="3"/>
    <n v="202050971002165"/>
    <n v="0"/>
    <x v="0"/>
  </r>
  <r>
    <n v="1099331179"/>
    <x v="3"/>
    <n v="202050971002150"/>
    <n v="0"/>
    <x v="0"/>
  </r>
  <r>
    <n v="1099332028"/>
    <x v="3"/>
    <n v="202050971002152"/>
    <n v="0"/>
    <x v="0"/>
  </r>
  <r>
    <n v="1099332326"/>
    <x v="3"/>
    <n v="202050971002127"/>
    <n v="0"/>
    <x v="0"/>
  </r>
  <r>
    <n v="1099332642"/>
    <x v="3"/>
    <n v="202050971002136"/>
    <n v="0"/>
    <x v="0"/>
  </r>
  <r>
    <n v="1099332664"/>
    <x v="3"/>
    <n v="202050971002123"/>
    <n v="0"/>
    <x v="0"/>
  </r>
  <r>
    <n v="1099332696"/>
    <x v="3"/>
    <n v="202050971002152"/>
    <n v="0"/>
    <x v="0"/>
  </r>
  <r>
    <n v="1099332755"/>
    <x v="3"/>
    <n v="202050971002123"/>
    <n v="0"/>
    <x v="0"/>
  </r>
  <r>
    <n v="1099332758"/>
    <x v="3"/>
    <n v="202050971002123"/>
    <n v="0"/>
    <x v="0"/>
  </r>
  <r>
    <n v="1099332760"/>
    <x v="3"/>
    <n v="202050971002120"/>
    <n v="0"/>
    <x v="0"/>
  </r>
  <r>
    <n v="1099332793"/>
    <x v="3"/>
    <n v="202050971002150"/>
    <n v="0"/>
    <x v="0"/>
  </r>
  <r>
    <n v="1099335110"/>
    <x v="3"/>
    <n v="202050971002123"/>
    <n v="0"/>
    <x v="0"/>
  </r>
  <r>
    <n v="1099335119"/>
    <x v="3"/>
    <n v="202050971002159"/>
    <n v="0"/>
    <x v="0"/>
  </r>
  <r>
    <n v="1099336484"/>
    <x v="3"/>
    <n v="202050971002177"/>
    <n v="0"/>
    <x v="0"/>
  </r>
  <r>
    <n v="1293069665"/>
    <x v="4"/>
    <n v="200150202042000"/>
    <n v="0"/>
    <x v="0"/>
  </r>
  <r>
    <n v="1293076029"/>
    <x v="4"/>
    <n v="200150202043002"/>
    <n v="0"/>
    <x v="0"/>
  </r>
  <r>
    <n v="1293069664"/>
    <x v="4"/>
    <n v="200150202042000"/>
    <n v="1"/>
    <x v="0"/>
  </r>
  <r>
    <n v="1293069659"/>
    <x v="4"/>
    <n v="200150202042000"/>
    <n v="1"/>
    <x v="0"/>
  </r>
  <r>
    <n v="1293069666"/>
    <x v="4"/>
    <n v="200150202042000"/>
    <n v="1"/>
    <x v="0"/>
  </r>
  <r>
    <n v="1293069671"/>
    <x v="4"/>
    <n v="200150202043002"/>
    <n v="1"/>
    <x v="0"/>
  </r>
  <r>
    <n v="1293076002"/>
    <x v="4"/>
    <n v="200150202043000"/>
    <n v="1"/>
    <x v="0"/>
  </r>
  <r>
    <n v="1293076005"/>
    <x v="4"/>
    <n v="200150202043000"/>
    <n v="1"/>
    <x v="0"/>
  </r>
  <r>
    <n v="1293076030"/>
    <x v="4"/>
    <n v="200150202043002"/>
    <n v="0"/>
    <x v="0"/>
  </r>
  <r>
    <n v="1293095325"/>
    <x v="4"/>
    <n v="200150206013025"/>
    <n v="1"/>
    <x v="0"/>
  </r>
  <r>
    <n v="1293087378"/>
    <x v="4"/>
    <n v="200150206013022"/>
    <n v="0"/>
    <x v="0"/>
  </r>
  <r>
    <n v="1293087401"/>
    <x v="4"/>
    <n v="200150202051016"/>
    <n v="0"/>
    <x v="0"/>
  </r>
  <r>
    <n v="1293086340"/>
    <x v="4"/>
    <n v="200150202053092"/>
    <n v="0"/>
    <x v="0"/>
  </r>
  <r>
    <n v="1293087974"/>
    <x v="4"/>
    <n v="200150206013070"/>
    <n v="0"/>
    <x v="0"/>
  </r>
  <r>
    <n v="1293087996"/>
    <x v="4"/>
    <n v="200150202053091"/>
    <n v="0"/>
    <x v="0"/>
  </r>
  <r>
    <n v="1293088003"/>
    <x v="4"/>
    <n v="200150202051016"/>
    <n v="0"/>
    <x v="0"/>
  </r>
  <r>
    <n v="1293086647"/>
    <x v="4"/>
    <n v="200150202053075"/>
    <n v="0"/>
    <x v="0"/>
  </r>
  <r>
    <n v="1293086862"/>
    <x v="4"/>
    <n v="200150206013070"/>
    <n v="1"/>
    <x v="0"/>
  </r>
  <r>
    <n v="1293095357"/>
    <x v="4"/>
    <n v="200150206013025"/>
    <n v="0"/>
    <x v="0"/>
  </r>
  <r>
    <n v="1293095373"/>
    <x v="4"/>
    <n v="200150206013042"/>
    <n v="1"/>
    <x v="0"/>
  </r>
  <r>
    <n v="1293087383"/>
    <x v="4"/>
    <n v="200150206013030"/>
    <n v="0"/>
    <x v="0"/>
  </r>
  <r>
    <n v="1293087394"/>
    <x v="4"/>
    <n v="200150202053091"/>
    <n v="1"/>
    <x v="0"/>
  </r>
  <r>
    <n v="1293088009"/>
    <x v="4"/>
    <n v="200150202051016"/>
    <n v="0"/>
    <x v="0"/>
  </r>
  <r>
    <n v="1293086649"/>
    <x v="4"/>
    <n v="200150202053073"/>
    <n v="0"/>
    <x v="0"/>
  </r>
  <r>
    <n v="1293086650"/>
    <x v="4"/>
    <n v="200150202053073"/>
    <n v="0"/>
    <x v="0"/>
  </r>
  <r>
    <n v="1293095327"/>
    <x v="4"/>
    <n v="200150206013025"/>
    <n v="1"/>
    <x v="0"/>
  </r>
  <r>
    <n v="1293094655"/>
    <x v="4"/>
    <n v="200150206013074"/>
    <n v="1"/>
    <x v="0"/>
  </r>
  <r>
    <n v="1293094658"/>
    <x v="4"/>
    <n v="200150206013073"/>
    <n v="1"/>
    <x v="0"/>
  </r>
  <r>
    <n v="1293094659"/>
    <x v="4"/>
    <n v="200150206013041"/>
    <n v="1"/>
    <x v="0"/>
  </r>
  <r>
    <n v="1293094661"/>
    <x v="4"/>
    <n v="200150206013074"/>
    <n v="1"/>
    <x v="0"/>
  </r>
  <r>
    <n v="1293094665"/>
    <x v="4"/>
    <n v="200150206013074"/>
    <n v="1"/>
    <x v="0"/>
  </r>
  <r>
    <n v="1293094674"/>
    <x v="4"/>
    <n v="200150206013074"/>
    <n v="1"/>
    <x v="0"/>
  </r>
  <r>
    <n v="1293094676"/>
    <x v="4"/>
    <n v="200150206013074"/>
    <n v="1"/>
    <x v="0"/>
  </r>
  <r>
    <n v="1293094677"/>
    <x v="4"/>
    <n v="200150206013074"/>
    <n v="1"/>
    <x v="0"/>
  </r>
  <r>
    <n v="1293094679"/>
    <x v="4"/>
    <n v="200150206013074"/>
    <n v="1"/>
    <x v="0"/>
  </r>
  <r>
    <n v="1293094680"/>
    <x v="4"/>
    <n v="200150206013074"/>
    <n v="1"/>
    <x v="0"/>
  </r>
  <r>
    <n v="1293094681"/>
    <x v="4"/>
    <n v="200150206013074"/>
    <n v="0"/>
    <x v="0"/>
  </r>
  <r>
    <n v="1293087869"/>
    <x v="4"/>
    <n v="200150202053073"/>
    <n v="1"/>
    <x v="0"/>
  </r>
  <r>
    <n v="1293086324"/>
    <x v="4"/>
    <n v="200150202053092"/>
    <n v="0"/>
    <x v="0"/>
  </r>
  <r>
    <n v="1293086336"/>
    <x v="4"/>
    <n v="200150202053091"/>
    <n v="1"/>
    <x v="0"/>
  </r>
  <r>
    <n v="1293086338"/>
    <x v="4"/>
    <n v="200150202053091"/>
    <n v="0"/>
    <x v="0"/>
  </r>
  <r>
    <n v="1293086339"/>
    <x v="4"/>
    <n v="200150202053092"/>
    <n v="0"/>
    <x v="0"/>
  </r>
  <r>
    <n v="1293087912"/>
    <x v="4"/>
    <n v="200150202053073"/>
    <n v="1"/>
    <x v="0"/>
  </r>
  <r>
    <n v="1293087953"/>
    <x v="4"/>
    <n v="200150206013075"/>
    <n v="1"/>
    <x v="0"/>
  </r>
  <r>
    <n v="1293087954"/>
    <x v="4"/>
    <n v="200150206013030"/>
    <n v="1"/>
    <x v="0"/>
  </r>
  <r>
    <n v="1293087955"/>
    <x v="4"/>
    <n v="200150206013070"/>
    <n v="1"/>
    <x v="0"/>
  </r>
  <r>
    <n v="1293087956"/>
    <x v="4"/>
    <n v="200150206013030"/>
    <n v="1"/>
    <x v="0"/>
  </r>
  <r>
    <n v="1293087960"/>
    <x v="4"/>
    <n v="200150206013030"/>
    <n v="1"/>
    <x v="0"/>
  </r>
  <r>
    <n v="1293087963"/>
    <x v="4"/>
    <n v="200150206013030"/>
    <n v="0"/>
    <x v="0"/>
  </r>
  <r>
    <n v="1293087970"/>
    <x v="4"/>
    <n v="200150206013030"/>
    <n v="0"/>
    <x v="0"/>
  </r>
  <r>
    <n v="1293087971"/>
    <x v="4"/>
    <n v="200150206013030"/>
    <n v="0"/>
    <x v="0"/>
  </r>
  <r>
    <n v="1293087972"/>
    <x v="4"/>
    <n v="200150206013030"/>
    <n v="1"/>
    <x v="0"/>
  </r>
  <r>
    <n v="1293087973"/>
    <x v="4"/>
    <n v="200150206013030"/>
    <n v="0"/>
    <x v="0"/>
  </r>
  <r>
    <n v="1293087975"/>
    <x v="4"/>
    <n v="200150206013030"/>
    <n v="1"/>
    <x v="0"/>
  </r>
  <r>
    <n v="1293087976"/>
    <x v="4"/>
    <n v="200150206013030"/>
    <n v="1"/>
    <x v="0"/>
  </r>
  <r>
    <n v="1293087977"/>
    <x v="4"/>
    <n v="200150206013030"/>
    <n v="1"/>
    <x v="0"/>
  </r>
  <r>
    <n v="1293087979"/>
    <x v="4"/>
    <n v="200150206013030"/>
    <n v="1"/>
    <x v="0"/>
  </r>
  <r>
    <n v="1293087980"/>
    <x v="4"/>
    <n v="200150206013030"/>
    <n v="0"/>
    <x v="0"/>
  </r>
  <r>
    <n v="1293087981"/>
    <x v="4"/>
    <n v="200150206013030"/>
    <n v="1"/>
    <x v="0"/>
  </r>
  <r>
    <n v="1293087988"/>
    <x v="4"/>
    <n v="200150202053091"/>
    <n v="0"/>
    <x v="0"/>
  </r>
  <r>
    <n v="1293087989"/>
    <x v="4"/>
    <n v="200150202053091"/>
    <n v="0"/>
    <x v="0"/>
  </r>
  <r>
    <n v="1293087990"/>
    <x v="4"/>
    <n v="200150202053091"/>
    <n v="0"/>
    <x v="0"/>
  </r>
  <r>
    <n v="1293087991"/>
    <x v="4"/>
    <n v="200150202053091"/>
    <n v="0"/>
    <x v="0"/>
  </r>
  <r>
    <n v="1293087992"/>
    <x v="4"/>
    <n v="200150202053091"/>
    <n v="0"/>
    <x v="0"/>
  </r>
  <r>
    <n v="1293087993"/>
    <x v="4"/>
    <n v="200150202053091"/>
    <n v="0"/>
    <x v="0"/>
  </r>
  <r>
    <n v="1293087994"/>
    <x v="4"/>
    <n v="200150202053091"/>
    <n v="0"/>
    <x v="0"/>
  </r>
  <r>
    <n v="1293087995"/>
    <x v="4"/>
    <n v="200150202053091"/>
    <n v="0"/>
    <x v="0"/>
  </r>
  <r>
    <n v="1293087997"/>
    <x v="4"/>
    <n v="200150202053091"/>
    <n v="0"/>
    <x v="0"/>
  </r>
  <r>
    <n v="1293087999"/>
    <x v="4"/>
    <n v="200150202051015"/>
    <n v="0"/>
    <x v="0"/>
  </r>
  <r>
    <n v="1293088000"/>
    <x v="4"/>
    <n v="200150202051015"/>
    <n v="0"/>
    <x v="0"/>
  </r>
  <r>
    <n v="1293088001"/>
    <x v="4"/>
    <n v="200150202051015"/>
    <n v="0"/>
    <x v="0"/>
  </r>
  <r>
    <n v="1293088002"/>
    <x v="4"/>
    <n v="200150202051016"/>
    <n v="0"/>
    <x v="0"/>
  </r>
  <r>
    <n v="1293088004"/>
    <x v="4"/>
    <n v="200150202051016"/>
    <n v="0"/>
    <x v="0"/>
  </r>
  <r>
    <n v="1293088005"/>
    <x v="4"/>
    <n v="200150202051016"/>
    <n v="1"/>
    <x v="0"/>
  </r>
  <r>
    <n v="1293088006"/>
    <x v="4"/>
    <n v="200150202051016"/>
    <n v="1"/>
    <x v="0"/>
  </r>
  <r>
    <n v="1293088007"/>
    <x v="4"/>
    <n v="200150202051016"/>
    <n v="1"/>
    <x v="0"/>
  </r>
  <r>
    <n v="1293088008"/>
    <x v="4"/>
    <n v="200150202051016"/>
    <n v="1"/>
    <x v="0"/>
  </r>
  <r>
    <n v="1293088010"/>
    <x v="4"/>
    <n v="200150202051016"/>
    <n v="1"/>
    <x v="0"/>
  </r>
  <r>
    <n v="1293088011"/>
    <x v="4"/>
    <n v="200150202051016"/>
    <n v="1"/>
    <x v="0"/>
  </r>
  <r>
    <n v="1293088015"/>
    <x v="4"/>
    <n v="200150206013030"/>
    <n v="0"/>
    <x v="0"/>
  </r>
  <r>
    <n v="1293088017"/>
    <x v="4"/>
    <n v="200150202051016"/>
    <n v="0"/>
    <x v="0"/>
  </r>
  <r>
    <n v="1293088018"/>
    <x v="4"/>
    <n v="200150206013030"/>
    <n v="0"/>
    <x v="0"/>
  </r>
  <r>
    <n v="1293086667"/>
    <x v="4"/>
    <n v="200150206013022"/>
    <n v="1"/>
    <x v="0"/>
  </r>
  <r>
    <n v="1293086670"/>
    <x v="4"/>
    <n v="200150206013024"/>
    <n v="1"/>
    <x v="0"/>
  </r>
  <r>
    <n v="1293086674"/>
    <x v="4"/>
    <n v="200150206013022"/>
    <n v="1"/>
    <x v="0"/>
  </r>
  <r>
    <n v="1293086676"/>
    <x v="4"/>
    <n v="200150206013022"/>
    <n v="1"/>
    <x v="0"/>
  </r>
  <r>
    <n v="1293086677"/>
    <x v="4"/>
    <n v="200150206013022"/>
    <n v="1"/>
    <x v="0"/>
  </r>
  <r>
    <n v="1293086678"/>
    <x v="4"/>
    <n v="200150206013021"/>
    <n v="1"/>
    <x v="0"/>
  </r>
  <r>
    <n v="1293086679"/>
    <x v="4"/>
    <n v="200150206013023"/>
    <n v="1"/>
    <x v="0"/>
  </r>
  <r>
    <n v="1293086680"/>
    <x v="4"/>
    <n v="200150206013024"/>
    <n v="1"/>
    <x v="0"/>
  </r>
  <r>
    <n v="1293086682"/>
    <x v="4"/>
    <n v="200150206013024"/>
    <n v="1"/>
    <x v="0"/>
  </r>
  <r>
    <n v="1293086684"/>
    <x v="4"/>
    <n v="200150206013024"/>
    <n v="1"/>
    <x v="0"/>
  </r>
  <r>
    <n v="1293086685"/>
    <x v="4"/>
    <n v="200150206013021"/>
    <n v="1"/>
    <x v="0"/>
  </r>
  <r>
    <n v="1293086686"/>
    <x v="4"/>
    <n v="200150206013024"/>
    <n v="1"/>
    <x v="0"/>
  </r>
  <r>
    <n v="1293086721"/>
    <x v="4"/>
    <n v="200150202051016"/>
    <n v="1"/>
    <x v="0"/>
  </r>
  <r>
    <n v="1293086839"/>
    <x v="4"/>
    <n v="200150206013031"/>
    <n v="1"/>
    <x v="0"/>
  </r>
  <r>
    <n v="1293086844"/>
    <x v="4"/>
    <n v="200150206013070"/>
    <n v="1"/>
    <x v="0"/>
  </r>
  <r>
    <n v="1293086850"/>
    <x v="4"/>
    <n v="200150206013070"/>
    <n v="1"/>
    <x v="0"/>
  </r>
  <r>
    <n v="1293086851"/>
    <x v="4"/>
    <n v="200150206013070"/>
    <n v="1"/>
    <x v="0"/>
  </r>
  <r>
    <n v="1293086852"/>
    <x v="4"/>
    <n v="200150206013030"/>
    <n v="1"/>
    <x v="0"/>
  </r>
  <r>
    <n v="1293086853"/>
    <x v="4"/>
    <n v="200150206013070"/>
    <n v="1"/>
    <x v="0"/>
  </r>
  <r>
    <n v="1293086854"/>
    <x v="4"/>
    <n v="200150206013030"/>
    <n v="1"/>
    <x v="0"/>
  </r>
  <r>
    <n v="1293086855"/>
    <x v="4"/>
    <n v="200150206013070"/>
    <n v="1"/>
    <x v="0"/>
  </r>
  <r>
    <n v="1293086856"/>
    <x v="4"/>
    <n v="200150206013030"/>
    <n v="1"/>
    <x v="0"/>
  </r>
  <r>
    <n v="1293086857"/>
    <x v="4"/>
    <n v="200150206013030"/>
    <n v="1"/>
    <x v="0"/>
  </r>
  <r>
    <n v="1293086858"/>
    <x v="4"/>
    <n v="200150206013070"/>
    <n v="1"/>
    <x v="0"/>
  </r>
  <r>
    <n v="1293086859"/>
    <x v="4"/>
    <n v="200150206013070"/>
    <n v="1"/>
    <x v="0"/>
  </r>
  <r>
    <n v="1293095234"/>
    <x v="4"/>
    <n v="200150206013040"/>
    <n v="1"/>
    <x v="0"/>
  </r>
  <r>
    <n v="1293095250"/>
    <x v="4"/>
    <n v="200150206013040"/>
    <n v="1"/>
    <x v="0"/>
  </r>
  <r>
    <n v="1293095326"/>
    <x v="4"/>
    <n v="200150206013025"/>
    <n v="1"/>
    <x v="0"/>
  </r>
  <r>
    <n v="1293095328"/>
    <x v="4"/>
    <n v="200150206013025"/>
    <n v="1"/>
    <x v="0"/>
  </r>
  <r>
    <n v="1293095332"/>
    <x v="4"/>
    <n v="200150206013025"/>
    <n v="1"/>
    <x v="0"/>
  </r>
  <r>
    <n v="1293095333"/>
    <x v="4"/>
    <n v="200150206013025"/>
    <n v="1"/>
    <x v="0"/>
  </r>
  <r>
    <n v="1293095334"/>
    <x v="4"/>
    <n v="200150206013025"/>
    <n v="1"/>
    <x v="0"/>
  </r>
  <r>
    <n v="1293095335"/>
    <x v="4"/>
    <n v="200150206013025"/>
    <n v="1"/>
    <x v="0"/>
  </r>
  <r>
    <n v="1293095336"/>
    <x v="4"/>
    <n v="200150206013073"/>
    <n v="1"/>
    <x v="0"/>
  </r>
  <r>
    <n v="1293095337"/>
    <x v="4"/>
    <n v="200150206013073"/>
    <n v="1"/>
    <x v="0"/>
  </r>
  <r>
    <n v="1293095343"/>
    <x v="4"/>
    <n v="200150206013073"/>
    <n v="1"/>
    <x v="0"/>
  </r>
  <r>
    <n v="1293095346"/>
    <x v="4"/>
    <n v="200150206013072"/>
    <n v="1"/>
    <x v="0"/>
  </r>
  <r>
    <n v="1293095347"/>
    <x v="4"/>
    <n v="200150206013072"/>
    <n v="1"/>
    <x v="0"/>
  </r>
  <r>
    <n v="1293095351"/>
    <x v="4"/>
    <n v="200150206013025"/>
    <n v="1"/>
    <x v="0"/>
  </r>
  <r>
    <n v="1293087328"/>
    <x v="4"/>
    <n v="200150202051014"/>
    <n v="0"/>
    <x v="0"/>
  </r>
  <r>
    <n v="1293087331"/>
    <x v="4"/>
    <n v="200150202051014"/>
    <n v="0"/>
    <x v="0"/>
  </r>
  <r>
    <n v="1293087332"/>
    <x v="4"/>
    <n v="200150202051014"/>
    <n v="0"/>
    <x v="0"/>
  </r>
  <r>
    <n v="1293087333"/>
    <x v="4"/>
    <n v="200150202051014"/>
    <n v="0"/>
    <x v="0"/>
  </r>
  <r>
    <n v="1293087334"/>
    <x v="4"/>
    <n v="200150202051014"/>
    <n v="0"/>
    <x v="0"/>
  </r>
  <r>
    <n v="1293087335"/>
    <x v="4"/>
    <n v="200150202051014"/>
    <n v="0"/>
    <x v="0"/>
  </r>
  <r>
    <n v="1293087336"/>
    <x v="4"/>
    <n v="200150202051014"/>
    <n v="0"/>
    <x v="0"/>
  </r>
  <r>
    <n v="1293087343"/>
    <x v="4"/>
    <n v="200150202051017"/>
    <n v="0"/>
    <x v="0"/>
  </r>
  <r>
    <n v="1293087344"/>
    <x v="4"/>
    <n v="200150202051017"/>
    <n v="0"/>
    <x v="0"/>
  </r>
  <r>
    <n v="1293087349"/>
    <x v="4"/>
    <n v="200150202051017"/>
    <n v="0"/>
    <x v="0"/>
  </r>
  <r>
    <n v="1293087379"/>
    <x v="4"/>
    <n v="200150206013030"/>
    <n v="0"/>
    <x v="0"/>
  </r>
  <r>
    <n v="1293087380"/>
    <x v="4"/>
    <n v="200150206013030"/>
    <n v="1"/>
    <x v="0"/>
  </r>
  <r>
    <n v="1293087381"/>
    <x v="4"/>
    <n v="200150206013030"/>
    <n v="1"/>
    <x v="0"/>
  </r>
  <r>
    <n v="1293087382"/>
    <x v="4"/>
    <n v="200150206013030"/>
    <n v="1"/>
    <x v="0"/>
  </r>
  <r>
    <n v="1293087384"/>
    <x v="4"/>
    <n v="200150206013030"/>
    <n v="1"/>
    <x v="0"/>
  </r>
  <r>
    <n v="1293087385"/>
    <x v="4"/>
    <n v="200150202053091"/>
    <n v="1"/>
    <x v="0"/>
  </r>
  <r>
    <n v="1293087386"/>
    <x v="4"/>
    <n v="200150202053092"/>
    <n v="0"/>
    <x v="0"/>
  </r>
  <r>
    <n v="1293087387"/>
    <x v="4"/>
    <n v="200150202053092"/>
    <n v="1"/>
    <x v="0"/>
  </r>
  <r>
    <n v="1293087388"/>
    <x v="4"/>
    <n v="200150202053091"/>
    <n v="1"/>
    <x v="0"/>
  </r>
  <r>
    <n v="1293087389"/>
    <x v="4"/>
    <n v="200150202053091"/>
    <n v="0"/>
    <x v="0"/>
  </r>
  <r>
    <n v="1293087390"/>
    <x v="4"/>
    <n v="200150202053091"/>
    <n v="0"/>
    <x v="0"/>
  </r>
  <r>
    <n v="1293087391"/>
    <x v="4"/>
    <n v="200150202053091"/>
    <n v="0"/>
    <x v="0"/>
  </r>
  <r>
    <n v="1293087392"/>
    <x v="4"/>
    <n v="200150202053091"/>
    <n v="1"/>
    <x v="0"/>
  </r>
  <r>
    <n v="1293087393"/>
    <x v="4"/>
    <n v="200150202053091"/>
    <n v="0"/>
    <x v="0"/>
  </r>
  <r>
    <n v="1293087395"/>
    <x v="4"/>
    <n v="200150202053091"/>
    <n v="0"/>
    <x v="0"/>
  </r>
  <r>
    <n v="1293087396"/>
    <x v="4"/>
    <n v="200150202053091"/>
    <n v="0"/>
    <x v="0"/>
  </r>
  <r>
    <n v="1293087397"/>
    <x v="4"/>
    <n v="200150202053091"/>
    <n v="1"/>
    <x v="0"/>
  </r>
  <r>
    <n v="1293087398"/>
    <x v="4"/>
    <n v="200150202051015"/>
    <n v="0"/>
    <x v="0"/>
  </r>
  <r>
    <n v="1293087399"/>
    <x v="4"/>
    <n v="200150202051016"/>
    <n v="0"/>
    <x v="0"/>
  </r>
  <r>
    <n v="1293087400"/>
    <x v="4"/>
    <n v="200150202051016"/>
    <n v="0"/>
    <x v="0"/>
  </r>
  <r>
    <n v="1293087404"/>
    <x v="4"/>
    <n v="200150202053092"/>
    <n v="0"/>
    <x v="0"/>
  </r>
  <r>
    <n v="1293087405"/>
    <x v="4"/>
    <n v="200150202053092"/>
    <n v="0"/>
    <x v="0"/>
  </r>
  <r>
    <n v="1413474783"/>
    <x v="4"/>
    <n v="200150206013074"/>
    <n v="1"/>
    <x v="0"/>
  </r>
  <r>
    <n v="1386732050"/>
    <x v="4"/>
    <n v="200150202053091"/>
    <n v="0"/>
    <x v="0"/>
  </r>
  <r>
    <n v="1413474782"/>
    <x v="4"/>
    <n v="200150206013023"/>
    <n v="1"/>
    <x v="0"/>
  </r>
  <r>
    <n v="1293094306"/>
    <x v="4"/>
    <n v="200150206013025"/>
    <n v="1"/>
    <x v="0"/>
  </r>
  <r>
    <n v="1293094307"/>
    <x v="4"/>
    <n v="200150206013073"/>
    <n v="1"/>
    <x v="0"/>
  </r>
  <r>
    <n v="1293094308"/>
    <x v="4"/>
    <n v="200150206013073"/>
    <n v="1"/>
    <x v="0"/>
  </r>
  <r>
    <n v="1293094309"/>
    <x v="4"/>
    <n v="200150206013074"/>
    <n v="1"/>
    <x v="0"/>
  </r>
  <r>
    <n v="1293094310"/>
    <x v="4"/>
    <n v="200150206013025"/>
    <n v="1"/>
    <x v="0"/>
  </r>
  <r>
    <n v="1293094311"/>
    <x v="4"/>
    <n v="200150206013025"/>
    <n v="1"/>
    <x v="0"/>
  </r>
  <r>
    <n v="1455010489"/>
    <x v="5"/>
    <n v="200150202043008"/>
    <n v="0"/>
    <x v="0"/>
  </r>
  <r>
    <n v="1293070643"/>
    <x v="5"/>
    <n v="200150202092000"/>
    <n v="1"/>
    <x v="0"/>
  </r>
  <r>
    <n v="1293070589"/>
    <x v="5"/>
    <n v="200150206013079"/>
    <n v="1"/>
    <x v="0"/>
  </r>
  <r>
    <n v="1293070609"/>
    <x v="5"/>
    <n v="200150202043008"/>
    <n v="0"/>
    <x v="0"/>
  </r>
  <r>
    <n v="1293070639"/>
    <x v="5"/>
    <n v="200150202092003"/>
    <n v="0"/>
    <x v="0"/>
  </r>
  <r>
    <n v="1293070655"/>
    <x v="5"/>
    <n v="200150202092004"/>
    <n v="0"/>
    <x v="0"/>
  </r>
  <r>
    <n v="1293070673"/>
    <x v="5"/>
    <n v="200150202092000"/>
    <n v="1"/>
    <x v="0"/>
  </r>
  <r>
    <n v="1293070711"/>
    <x v="5"/>
    <n v="200150202092031"/>
    <n v="1"/>
    <x v="0"/>
  </r>
  <r>
    <n v="1293069627"/>
    <x v="5"/>
    <n v="200150206013080"/>
    <n v="1"/>
    <x v="0"/>
  </r>
  <r>
    <n v="1293069630"/>
    <x v="5"/>
    <n v="200150206013080"/>
    <n v="1"/>
    <x v="0"/>
  </r>
  <r>
    <n v="1293069631"/>
    <x v="5"/>
    <n v="200150206013080"/>
    <n v="1"/>
    <x v="0"/>
  </r>
  <r>
    <n v="1293069632"/>
    <x v="5"/>
    <n v="200150206013080"/>
    <n v="1"/>
    <x v="0"/>
  </r>
  <r>
    <n v="1293069633"/>
    <x v="5"/>
    <n v="200150206013080"/>
    <n v="1"/>
    <x v="0"/>
  </r>
  <r>
    <n v="1293069634"/>
    <x v="5"/>
    <n v="200150206013079"/>
    <n v="1"/>
    <x v="0"/>
  </r>
  <r>
    <n v="1293069635"/>
    <x v="5"/>
    <n v="200150206013079"/>
    <n v="1"/>
    <x v="0"/>
  </r>
  <r>
    <n v="1293069636"/>
    <x v="5"/>
    <n v="200150206013079"/>
    <n v="1"/>
    <x v="0"/>
  </r>
  <r>
    <n v="1293069637"/>
    <x v="5"/>
    <n v="200150206013079"/>
    <n v="1"/>
    <x v="0"/>
  </r>
  <r>
    <n v="1293069638"/>
    <x v="5"/>
    <n v="200150206013079"/>
    <n v="0"/>
    <x v="0"/>
  </r>
  <r>
    <n v="1293070577"/>
    <x v="5"/>
    <n v="200150206013080"/>
    <n v="1"/>
    <x v="0"/>
  </r>
  <r>
    <n v="1293070580"/>
    <x v="5"/>
    <n v="200150206013080"/>
    <n v="1"/>
    <x v="0"/>
  </r>
  <r>
    <n v="1293070581"/>
    <x v="5"/>
    <n v="200150206013080"/>
    <n v="1"/>
    <x v="0"/>
  </r>
  <r>
    <n v="1293070584"/>
    <x v="5"/>
    <n v="200150206013080"/>
    <n v="1"/>
    <x v="0"/>
  </r>
  <r>
    <n v="1293070585"/>
    <x v="5"/>
    <n v="200150206013080"/>
    <n v="1"/>
    <x v="0"/>
  </r>
  <r>
    <n v="1293070586"/>
    <x v="5"/>
    <n v="200150206013080"/>
    <n v="1"/>
    <x v="0"/>
  </r>
  <r>
    <n v="1293070587"/>
    <x v="5"/>
    <n v="200150206013080"/>
    <n v="1"/>
    <x v="0"/>
  </r>
  <r>
    <n v="1293070590"/>
    <x v="5"/>
    <n v="200150206013079"/>
    <n v="1"/>
    <x v="0"/>
  </r>
  <r>
    <n v="1293070591"/>
    <x v="5"/>
    <n v="200150202043008"/>
    <n v="1"/>
    <x v="0"/>
  </r>
  <r>
    <n v="1293070592"/>
    <x v="5"/>
    <n v="200150202043007"/>
    <n v="1"/>
    <x v="0"/>
  </r>
  <r>
    <n v="1293070593"/>
    <x v="5"/>
    <n v="200150202043008"/>
    <n v="1"/>
    <x v="0"/>
  </r>
  <r>
    <n v="1293070594"/>
    <x v="5"/>
    <n v="200150202043008"/>
    <n v="1"/>
    <x v="0"/>
  </r>
  <r>
    <n v="1293070595"/>
    <x v="5"/>
    <n v="200150202043008"/>
    <n v="1"/>
    <x v="0"/>
  </r>
  <r>
    <n v="1293070596"/>
    <x v="5"/>
    <n v="200150202043008"/>
    <n v="1"/>
    <x v="0"/>
  </r>
  <r>
    <n v="1293070597"/>
    <x v="5"/>
    <n v="200150202043008"/>
    <n v="1"/>
    <x v="0"/>
  </r>
  <r>
    <n v="1293070598"/>
    <x v="5"/>
    <n v="200150202043008"/>
    <n v="1"/>
    <x v="0"/>
  </r>
  <r>
    <n v="1293070599"/>
    <x v="5"/>
    <n v="200150202043008"/>
    <n v="1"/>
    <x v="0"/>
  </r>
  <r>
    <n v="1293070600"/>
    <x v="5"/>
    <n v="200150202043007"/>
    <n v="1"/>
    <x v="0"/>
  </r>
  <r>
    <n v="1293070601"/>
    <x v="5"/>
    <n v="200150202043008"/>
    <n v="1"/>
    <x v="0"/>
  </r>
  <r>
    <n v="1293070602"/>
    <x v="5"/>
    <n v="200150202043008"/>
    <n v="1"/>
    <x v="0"/>
  </r>
  <r>
    <n v="1293070603"/>
    <x v="5"/>
    <n v="200150202043008"/>
    <n v="1"/>
    <x v="0"/>
  </r>
  <r>
    <n v="1293070604"/>
    <x v="5"/>
    <n v="200150202043008"/>
    <n v="1"/>
    <x v="0"/>
  </r>
  <r>
    <n v="1293070605"/>
    <x v="5"/>
    <n v="200150202043008"/>
    <n v="1"/>
    <x v="0"/>
  </r>
  <r>
    <n v="1293070606"/>
    <x v="5"/>
    <n v="200150202043008"/>
    <n v="1"/>
    <x v="0"/>
  </r>
  <r>
    <n v="1293070607"/>
    <x v="5"/>
    <n v="200150202043008"/>
    <n v="1"/>
    <x v="0"/>
  </r>
  <r>
    <n v="1293070608"/>
    <x v="5"/>
    <n v="200150202043008"/>
    <n v="1"/>
    <x v="0"/>
  </r>
  <r>
    <n v="1293070610"/>
    <x v="5"/>
    <n v="200150202043008"/>
    <n v="1"/>
    <x v="0"/>
  </r>
  <r>
    <n v="1293070611"/>
    <x v="5"/>
    <n v="200150202092000"/>
    <n v="1"/>
    <x v="0"/>
  </r>
  <r>
    <n v="1293070612"/>
    <x v="5"/>
    <n v="200150202092004"/>
    <n v="0"/>
    <x v="0"/>
  </r>
  <r>
    <n v="1293070613"/>
    <x v="5"/>
    <n v="200150202092000"/>
    <n v="1"/>
    <x v="0"/>
  </r>
  <r>
    <n v="1293070614"/>
    <x v="5"/>
    <n v="200150202092000"/>
    <n v="1"/>
    <x v="0"/>
  </r>
  <r>
    <n v="1293070615"/>
    <x v="5"/>
    <n v="200150202092000"/>
    <n v="0"/>
    <x v="0"/>
  </r>
  <r>
    <n v="1293070616"/>
    <x v="5"/>
    <n v="200150202092005"/>
    <n v="1"/>
    <x v="0"/>
  </r>
  <r>
    <n v="1293070617"/>
    <x v="5"/>
    <n v="200150202092004"/>
    <n v="1"/>
    <x v="0"/>
  </r>
  <r>
    <n v="1293070618"/>
    <x v="5"/>
    <n v="200150202092000"/>
    <n v="1"/>
    <x v="0"/>
  </r>
  <r>
    <n v="1293070619"/>
    <x v="5"/>
    <n v="200150202092000"/>
    <n v="1"/>
    <x v="0"/>
  </r>
  <r>
    <n v="1293070620"/>
    <x v="5"/>
    <n v="200150202092000"/>
    <n v="1"/>
    <x v="0"/>
  </r>
  <r>
    <n v="1293070621"/>
    <x v="5"/>
    <n v="200150202092000"/>
    <n v="1"/>
    <x v="0"/>
  </r>
  <r>
    <n v="1293070622"/>
    <x v="5"/>
    <n v="200150202092000"/>
    <n v="1"/>
    <x v="0"/>
  </r>
  <r>
    <n v="1293070623"/>
    <x v="5"/>
    <n v="200150202092000"/>
    <n v="1"/>
    <x v="0"/>
  </r>
  <r>
    <n v="1293070624"/>
    <x v="5"/>
    <n v="200150202092000"/>
    <n v="1"/>
    <x v="0"/>
  </r>
  <r>
    <n v="1293070625"/>
    <x v="5"/>
    <n v="200150202092000"/>
    <n v="1"/>
    <x v="0"/>
  </r>
  <r>
    <n v="1293070626"/>
    <x v="5"/>
    <n v="200150202092001"/>
    <n v="1"/>
    <x v="0"/>
  </r>
  <r>
    <n v="1293070627"/>
    <x v="5"/>
    <n v="200150202092001"/>
    <n v="1"/>
    <x v="0"/>
  </r>
  <r>
    <n v="1293070628"/>
    <x v="5"/>
    <n v="200150202092001"/>
    <n v="1"/>
    <x v="0"/>
  </r>
  <r>
    <n v="1293070629"/>
    <x v="5"/>
    <n v="200150202092001"/>
    <n v="1"/>
    <x v="0"/>
  </r>
  <r>
    <n v="1293070630"/>
    <x v="5"/>
    <n v="200150202092000"/>
    <n v="1"/>
    <x v="0"/>
  </r>
  <r>
    <n v="1293070631"/>
    <x v="5"/>
    <n v="200150202092000"/>
    <n v="1"/>
    <x v="0"/>
  </r>
  <r>
    <n v="1293070632"/>
    <x v="5"/>
    <n v="200150202092003"/>
    <n v="1"/>
    <x v="0"/>
  </r>
  <r>
    <n v="1293070633"/>
    <x v="5"/>
    <n v="200150202092000"/>
    <n v="1"/>
    <x v="0"/>
  </r>
  <r>
    <n v="1293070634"/>
    <x v="5"/>
    <n v="200150202092000"/>
    <n v="1"/>
    <x v="0"/>
  </r>
  <r>
    <n v="1293070635"/>
    <x v="5"/>
    <n v="200150202092004"/>
    <n v="1"/>
    <x v="0"/>
  </r>
  <r>
    <n v="1293070636"/>
    <x v="5"/>
    <n v="200150202092004"/>
    <n v="1"/>
    <x v="0"/>
  </r>
  <r>
    <n v="1293070637"/>
    <x v="5"/>
    <n v="200150202092000"/>
    <n v="1"/>
    <x v="0"/>
  </r>
  <r>
    <n v="1293070638"/>
    <x v="5"/>
    <n v="200150202092000"/>
    <n v="1"/>
    <x v="0"/>
  </r>
  <r>
    <n v="1293070640"/>
    <x v="5"/>
    <n v="200150202092000"/>
    <n v="1"/>
    <x v="0"/>
  </r>
  <r>
    <n v="1293070641"/>
    <x v="5"/>
    <n v="200150202092003"/>
    <n v="1"/>
    <x v="0"/>
  </r>
  <r>
    <n v="1293070642"/>
    <x v="5"/>
    <n v="200150202092004"/>
    <n v="0"/>
    <x v="0"/>
  </r>
  <r>
    <n v="1293070644"/>
    <x v="5"/>
    <n v="200150202092003"/>
    <n v="1"/>
    <x v="0"/>
  </r>
  <r>
    <n v="1293070645"/>
    <x v="5"/>
    <n v="200150202092000"/>
    <n v="1"/>
    <x v="0"/>
  </r>
  <r>
    <n v="1293070646"/>
    <x v="5"/>
    <n v="200150202092003"/>
    <n v="1"/>
    <x v="0"/>
  </r>
  <r>
    <n v="1293070647"/>
    <x v="5"/>
    <n v="200150202092000"/>
    <n v="1"/>
    <x v="0"/>
  </r>
  <r>
    <n v="1293070648"/>
    <x v="5"/>
    <n v="200150202092000"/>
    <n v="1"/>
    <x v="0"/>
  </r>
  <r>
    <n v="1293070649"/>
    <x v="5"/>
    <n v="200150202092002"/>
    <n v="1"/>
    <x v="0"/>
  </r>
  <r>
    <n v="1293070650"/>
    <x v="5"/>
    <n v="200150202092000"/>
    <n v="1"/>
    <x v="0"/>
  </r>
  <r>
    <n v="1293070651"/>
    <x v="5"/>
    <n v="200150202092002"/>
    <n v="1"/>
    <x v="0"/>
  </r>
  <r>
    <n v="1293070652"/>
    <x v="5"/>
    <n v="200150202092004"/>
    <n v="1"/>
    <x v="0"/>
  </r>
  <r>
    <n v="1293070653"/>
    <x v="5"/>
    <n v="200150202092002"/>
    <n v="1"/>
    <x v="0"/>
  </r>
  <r>
    <n v="1293070654"/>
    <x v="5"/>
    <n v="200150202092002"/>
    <n v="1"/>
    <x v="0"/>
  </r>
  <r>
    <n v="1293070656"/>
    <x v="5"/>
    <n v="200150202043007"/>
    <n v="1"/>
    <x v="0"/>
  </r>
  <r>
    <n v="1293070657"/>
    <x v="5"/>
    <n v="200150202092001"/>
    <n v="1"/>
    <x v="0"/>
  </r>
  <r>
    <n v="1293070658"/>
    <x v="5"/>
    <n v="200150202092001"/>
    <n v="1"/>
    <x v="0"/>
  </r>
  <r>
    <n v="1293070659"/>
    <x v="5"/>
    <n v="200150202092001"/>
    <n v="1"/>
    <x v="0"/>
  </r>
  <r>
    <n v="1293070660"/>
    <x v="5"/>
    <n v="200150202092001"/>
    <n v="1"/>
    <x v="0"/>
  </r>
  <r>
    <n v="1293070661"/>
    <x v="5"/>
    <n v="200150202092003"/>
    <n v="1"/>
    <x v="0"/>
  </r>
  <r>
    <n v="1293070662"/>
    <x v="5"/>
    <n v="200150202092003"/>
    <n v="1"/>
    <x v="0"/>
  </r>
  <r>
    <n v="1293070663"/>
    <x v="5"/>
    <n v="200150202092005"/>
    <n v="1"/>
    <x v="0"/>
  </r>
  <r>
    <n v="1293070664"/>
    <x v="5"/>
    <n v="200150202043008"/>
    <n v="1"/>
    <x v="0"/>
  </r>
  <r>
    <n v="1293070666"/>
    <x v="5"/>
    <n v="200150202092000"/>
    <n v="1"/>
    <x v="0"/>
  </r>
  <r>
    <n v="1293070667"/>
    <x v="5"/>
    <n v="200150202092004"/>
    <n v="1"/>
    <x v="0"/>
  </r>
  <r>
    <n v="1293070668"/>
    <x v="5"/>
    <n v="200150206013079"/>
    <n v="1"/>
    <x v="0"/>
  </r>
  <r>
    <n v="1293070686"/>
    <x v="5"/>
    <n v="200150202092029"/>
    <n v="1"/>
    <x v="0"/>
  </r>
  <r>
    <n v="1293070687"/>
    <x v="5"/>
    <n v="200150202092030"/>
    <n v="1"/>
    <x v="0"/>
  </r>
  <r>
    <n v="1293070688"/>
    <x v="5"/>
    <n v="200150202092030"/>
    <n v="1"/>
    <x v="0"/>
  </r>
  <r>
    <n v="1293070690"/>
    <x v="5"/>
    <n v="200150202092030"/>
    <n v="1"/>
    <x v="0"/>
  </r>
  <r>
    <n v="1293070691"/>
    <x v="5"/>
    <n v="200150202092030"/>
    <n v="1"/>
    <x v="0"/>
  </r>
  <r>
    <n v="1293070692"/>
    <x v="5"/>
    <n v="200150202092030"/>
    <n v="1"/>
    <x v="0"/>
  </r>
  <r>
    <n v="1293070693"/>
    <x v="5"/>
    <n v="200150202092029"/>
    <n v="1"/>
    <x v="0"/>
  </r>
  <r>
    <n v="1293070694"/>
    <x v="5"/>
    <n v="200150202092030"/>
    <n v="1"/>
    <x v="0"/>
  </r>
  <r>
    <n v="1293070695"/>
    <x v="5"/>
    <n v="200150202092030"/>
    <n v="1"/>
    <x v="0"/>
  </r>
  <r>
    <n v="1293070696"/>
    <x v="5"/>
    <n v="200150202092029"/>
    <n v="1"/>
    <x v="0"/>
  </r>
  <r>
    <n v="1293070697"/>
    <x v="5"/>
    <n v="200150202092030"/>
    <n v="1"/>
    <x v="0"/>
  </r>
  <r>
    <n v="1293070698"/>
    <x v="5"/>
    <n v="200150202092030"/>
    <n v="1"/>
    <x v="0"/>
  </r>
  <r>
    <n v="1293070699"/>
    <x v="5"/>
    <n v="200150202092029"/>
    <n v="1"/>
    <x v="0"/>
  </r>
  <r>
    <n v="1293070701"/>
    <x v="5"/>
    <n v="200150202092030"/>
    <n v="1"/>
    <x v="0"/>
  </r>
  <r>
    <n v="1293070702"/>
    <x v="5"/>
    <n v="200150202092029"/>
    <n v="1"/>
    <x v="0"/>
  </r>
  <r>
    <n v="1293070704"/>
    <x v="5"/>
    <n v="200150202092030"/>
    <n v="1"/>
    <x v="0"/>
  </r>
  <r>
    <n v="1293070705"/>
    <x v="5"/>
    <n v="200150202092029"/>
    <n v="1"/>
    <x v="0"/>
  </r>
  <r>
    <n v="1293070708"/>
    <x v="5"/>
    <n v="200150202092029"/>
    <n v="1"/>
    <x v="0"/>
  </r>
  <r>
    <n v="1293095361"/>
    <x v="5"/>
    <n v="200150206013062"/>
    <n v="1"/>
    <x v="0"/>
  </r>
  <r>
    <n v="1293095362"/>
    <x v="5"/>
    <n v="200150206013062"/>
    <n v="1"/>
    <x v="0"/>
  </r>
  <r>
    <n v="1293095363"/>
    <x v="5"/>
    <n v="200150206013062"/>
    <n v="1"/>
    <x v="0"/>
  </r>
  <r>
    <n v="1293095364"/>
    <x v="5"/>
    <n v="200150206013062"/>
    <n v="1"/>
    <x v="0"/>
  </r>
  <r>
    <n v="1293095365"/>
    <x v="5"/>
    <n v="200150206013062"/>
    <n v="1"/>
    <x v="0"/>
  </r>
  <r>
    <n v="1293095367"/>
    <x v="5"/>
    <n v="200150206013062"/>
    <n v="1"/>
    <x v="0"/>
  </r>
  <r>
    <n v="1293095368"/>
    <x v="5"/>
    <n v="200150206013062"/>
    <n v="1"/>
    <x v="0"/>
  </r>
  <r>
    <n v="1293095369"/>
    <x v="5"/>
    <n v="200150206013062"/>
    <n v="1"/>
    <x v="0"/>
  </r>
  <r>
    <n v="1293095370"/>
    <x v="5"/>
    <n v="200150206013062"/>
    <n v="1"/>
    <x v="0"/>
  </r>
  <r>
    <n v="1293095372"/>
    <x v="5"/>
    <n v="200150202043007"/>
    <n v="1"/>
    <x v="0"/>
  </r>
  <r>
    <n v="1413474969"/>
    <x v="5"/>
    <n v="200150202043008"/>
    <n v="1"/>
    <x v="0"/>
  </r>
  <r>
    <n v="1413474970"/>
    <x v="5"/>
    <n v="200150202043008"/>
    <n v="0"/>
    <x v="0"/>
  </r>
  <r>
    <n v="1293074736"/>
    <x v="5"/>
    <n v="200150206013079"/>
    <n v="1"/>
    <x v="0"/>
  </r>
  <r>
    <n v="1293074737"/>
    <x v="5"/>
    <n v="200150206013079"/>
    <n v="1"/>
    <x v="0"/>
  </r>
  <r>
    <n v="1293074738"/>
    <x v="5"/>
    <n v="200150206013079"/>
    <n v="1"/>
    <x v="0"/>
  </r>
  <r>
    <n v="1293074739"/>
    <x v="5"/>
    <n v="200150206013079"/>
    <n v="1"/>
    <x v="0"/>
  </r>
  <r>
    <n v="1293074740"/>
    <x v="5"/>
    <n v="200150206013079"/>
    <n v="1"/>
    <x v="0"/>
  </r>
  <r>
    <n v="1293074741"/>
    <x v="5"/>
    <n v="200150206013079"/>
    <n v="1"/>
    <x v="0"/>
  </r>
  <r>
    <n v="1293074742"/>
    <x v="5"/>
    <n v="200150206013079"/>
    <n v="1"/>
    <x v="0"/>
  </r>
  <r>
    <n v="1293074743"/>
    <x v="5"/>
    <n v="200150206013079"/>
    <n v="1"/>
    <x v="0"/>
  </r>
  <r>
    <n v="1293074744"/>
    <x v="5"/>
    <n v="200150206013079"/>
    <n v="1"/>
    <x v="0"/>
  </r>
  <r>
    <n v="1293074745"/>
    <x v="5"/>
    <n v="200150202043008"/>
    <n v="1"/>
    <x v="0"/>
  </r>
  <r>
    <n v="1483069559"/>
    <x v="6"/>
    <n v="201730100061000"/>
    <n v="0"/>
    <x v="0"/>
  </r>
  <r>
    <n v="1293064989"/>
    <x v="6"/>
    <n v="200150202092059"/>
    <n v="1"/>
    <x v="0"/>
  </r>
  <r>
    <n v="1293065203"/>
    <x v="6"/>
    <n v="200150202102002"/>
    <n v="0"/>
    <x v="0"/>
  </r>
  <r>
    <n v="1293065917"/>
    <x v="6"/>
    <n v="200150202103024"/>
    <n v="1"/>
    <x v="0"/>
  </r>
  <r>
    <n v="1293066350"/>
    <x v="6"/>
    <n v="200150202092040"/>
    <n v="1"/>
    <x v="0"/>
  </r>
  <r>
    <n v="1293064993"/>
    <x v="6"/>
    <n v="200150202092017"/>
    <n v="0"/>
    <x v="0"/>
  </r>
  <r>
    <n v="1293063875"/>
    <x v="6"/>
    <n v="200150202062002"/>
    <n v="0"/>
    <x v="0"/>
  </r>
  <r>
    <n v="1293064117"/>
    <x v="6"/>
    <n v="200150202081006"/>
    <n v="1"/>
    <x v="0"/>
  </r>
  <r>
    <n v="1293064163"/>
    <x v="6"/>
    <n v="200150202081006"/>
    <n v="0"/>
    <x v="0"/>
  </r>
  <r>
    <n v="1293064191"/>
    <x v="6"/>
    <n v="200150202103028"/>
    <n v="1"/>
    <x v="0"/>
  </r>
  <r>
    <n v="1293064267"/>
    <x v="6"/>
    <n v="200150202103035"/>
    <n v="1"/>
    <x v="0"/>
  </r>
  <r>
    <n v="1293064964"/>
    <x v="6"/>
    <n v="200150202092015"/>
    <n v="0"/>
    <x v="0"/>
  </r>
  <r>
    <n v="1293064965"/>
    <x v="6"/>
    <n v="200150202092015"/>
    <n v="1"/>
    <x v="0"/>
  </r>
  <r>
    <n v="1293064966"/>
    <x v="6"/>
    <n v="200150202092015"/>
    <n v="1"/>
    <x v="0"/>
  </r>
  <r>
    <n v="1293064967"/>
    <x v="6"/>
    <n v="200150202092038"/>
    <n v="1"/>
    <x v="0"/>
  </r>
  <r>
    <n v="1293064968"/>
    <x v="6"/>
    <n v="200150202092015"/>
    <n v="0"/>
    <x v="0"/>
  </r>
  <r>
    <n v="1293064970"/>
    <x v="6"/>
    <n v="200150202092015"/>
    <n v="0"/>
    <x v="0"/>
  </r>
  <r>
    <n v="1293064972"/>
    <x v="6"/>
    <n v="200150202092015"/>
    <n v="1"/>
    <x v="0"/>
  </r>
  <r>
    <n v="1293064973"/>
    <x v="6"/>
    <n v="200150202092015"/>
    <n v="1"/>
    <x v="0"/>
  </r>
  <r>
    <n v="1293064974"/>
    <x v="6"/>
    <n v="200150202092038"/>
    <n v="1"/>
    <x v="0"/>
  </r>
  <r>
    <n v="1293064975"/>
    <x v="6"/>
    <n v="200150202092015"/>
    <n v="0"/>
    <x v="0"/>
  </r>
  <r>
    <n v="1293064976"/>
    <x v="6"/>
    <n v="200150202092015"/>
    <n v="0"/>
    <x v="0"/>
  </r>
  <r>
    <n v="1293064977"/>
    <x v="6"/>
    <n v="200150202092015"/>
    <n v="0"/>
    <x v="0"/>
  </r>
  <r>
    <n v="1293064978"/>
    <x v="6"/>
    <n v="200150202092016"/>
    <n v="1"/>
    <x v="0"/>
  </r>
  <r>
    <n v="1293064979"/>
    <x v="6"/>
    <n v="200150202092016"/>
    <n v="1"/>
    <x v="0"/>
  </r>
  <r>
    <n v="1293064980"/>
    <x v="6"/>
    <n v="200150202092015"/>
    <n v="0"/>
    <x v="0"/>
  </r>
  <r>
    <n v="1293064981"/>
    <x v="6"/>
    <n v="200150202092015"/>
    <n v="0"/>
    <x v="0"/>
  </r>
  <r>
    <n v="1293064982"/>
    <x v="6"/>
    <n v="200150202092015"/>
    <n v="0"/>
    <x v="0"/>
  </r>
  <r>
    <n v="1293064983"/>
    <x v="6"/>
    <n v="200150202092038"/>
    <n v="1"/>
    <x v="0"/>
  </r>
  <r>
    <n v="1293064984"/>
    <x v="6"/>
    <n v="200150202092015"/>
    <n v="0"/>
    <x v="0"/>
  </r>
  <r>
    <n v="1293064985"/>
    <x v="6"/>
    <n v="200150202092015"/>
    <n v="1"/>
    <x v="0"/>
  </r>
  <r>
    <n v="1293064986"/>
    <x v="6"/>
    <n v="200150202092015"/>
    <n v="1"/>
    <x v="0"/>
  </r>
  <r>
    <n v="1293064988"/>
    <x v="6"/>
    <n v="200150202092039"/>
    <n v="1"/>
    <x v="0"/>
  </r>
  <r>
    <n v="1293064990"/>
    <x v="6"/>
    <n v="200150202092059"/>
    <n v="1"/>
    <x v="0"/>
  </r>
  <r>
    <n v="1293064992"/>
    <x v="6"/>
    <n v="200150202092039"/>
    <n v="1"/>
    <x v="0"/>
  </r>
  <r>
    <n v="1293064994"/>
    <x v="6"/>
    <n v="200150202092038"/>
    <n v="1"/>
    <x v="0"/>
  </r>
  <r>
    <n v="1293064995"/>
    <x v="6"/>
    <n v="200150202092038"/>
    <n v="0"/>
    <x v="0"/>
  </r>
  <r>
    <n v="1293065002"/>
    <x v="6"/>
    <n v="200150202092039"/>
    <n v="1"/>
    <x v="0"/>
  </r>
  <r>
    <n v="1293065006"/>
    <x v="6"/>
    <n v="200150202063000"/>
    <n v="0"/>
    <x v="0"/>
  </r>
  <r>
    <n v="1293065927"/>
    <x v="6"/>
    <n v="200150202103027"/>
    <n v="1"/>
    <x v="0"/>
  </r>
  <r>
    <n v="1293065929"/>
    <x v="6"/>
    <n v="200150202103027"/>
    <n v="1"/>
    <x v="0"/>
  </r>
  <r>
    <n v="1293065939"/>
    <x v="6"/>
    <n v="200150202103037"/>
    <n v="0"/>
    <x v="0"/>
  </r>
  <r>
    <n v="1293066148"/>
    <x v="6"/>
    <n v="200150202082020"/>
    <n v="1"/>
    <x v="0"/>
  </r>
  <r>
    <n v="1293066156"/>
    <x v="6"/>
    <n v="200150202081004"/>
    <n v="1"/>
    <x v="0"/>
  </r>
  <r>
    <n v="1293066157"/>
    <x v="6"/>
    <n v="200150202081005"/>
    <n v="1"/>
    <x v="0"/>
  </r>
  <r>
    <n v="1293066241"/>
    <x v="6"/>
    <n v="200150202103019"/>
    <n v="0"/>
    <x v="0"/>
  </r>
  <r>
    <n v="1293066341"/>
    <x v="6"/>
    <n v="200150202092059"/>
    <n v="0"/>
    <x v="0"/>
  </r>
  <r>
    <n v="1293066344"/>
    <x v="6"/>
    <n v="200150202092039"/>
    <n v="1"/>
    <x v="0"/>
  </r>
  <r>
    <n v="1293066346"/>
    <x v="6"/>
    <n v="200150202092039"/>
    <n v="1"/>
    <x v="0"/>
  </r>
  <r>
    <n v="1293066351"/>
    <x v="6"/>
    <n v="200150202092040"/>
    <n v="1"/>
    <x v="0"/>
  </r>
  <r>
    <n v="1293066353"/>
    <x v="6"/>
    <n v="200150202092040"/>
    <n v="1"/>
    <x v="0"/>
  </r>
  <r>
    <n v="1386726224"/>
    <x v="6"/>
    <n v="200150202102002"/>
    <n v="0"/>
    <x v="0"/>
  </r>
  <r>
    <n v="1386726225"/>
    <x v="6"/>
    <n v="200150202102002"/>
    <n v="0"/>
    <x v="0"/>
  </r>
  <r>
    <n v="1293066861"/>
    <x v="6"/>
    <n v="200150202063020"/>
    <n v="0"/>
    <x v="0"/>
  </r>
  <r>
    <n v="1386725883"/>
    <x v="6"/>
    <n v="200150202063020"/>
    <n v="0"/>
    <x v="0"/>
  </r>
  <r>
    <n v="1386725892"/>
    <x v="6"/>
    <n v="200150202063020"/>
    <n v="0"/>
    <x v="0"/>
  </r>
  <r>
    <n v="1293066421"/>
    <x v="6"/>
    <n v="200150202092039"/>
    <n v="0"/>
    <x v="0"/>
  </r>
  <r>
    <n v="1293066467"/>
    <x v="6"/>
    <n v="200150202063000"/>
    <n v="1"/>
    <x v="0"/>
  </r>
  <r>
    <n v="1386726658"/>
    <x v="6"/>
    <n v="200150202102016"/>
    <n v="0"/>
    <x v="0"/>
  </r>
  <r>
    <n v="1340418453"/>
    <x v="6"/>
    <n v="201730100011044"/>
    <n v="0"/>
    <x v="1"/>
  </r>
  <r>
    <n v="1293069017"/>
    <x v="6"/>
    <n v="200150202092042"/>
    <n v="0"/>
    <x v="0"/>
  </r>
  <r>
    <n v="1293068940"/>
    <x v="6"/>
    <n v="200150202092036"/>
    <n v="0"/>
    <x v="0"/>
  </r>
  <r>
    <n v="1293068984"/>
    <x v="6"/>
    <n v="200150202092039"/>
    <n v="1"/>
    <x v="0"/>
  </r>
  <r>
    <n v="1293068985"/>
    <x v="6"/>
    <n v="200150202092039"/>
    <n v="0"/>
    <x v="0"/>
  </r>
  <r>
    <n v="1293068987"/>
    <x v="6"/>
    <n v="200150202092039"/>
    <n v="1"/>
    <x v="0"/>
  </r>
  <r>
    <n v="1293068492"/>
    <x v="6"/>
    <n v="200150202082017"/>
    <n v="1"/>
    <x v="0"/>
  </r>
  <r>
    <n v="1293068493"/>
    <x v="6"/>
    <n v="200150202082017"/>
    <n v="1"/>
    <x v="0"/>
  </r>
  <r>
    <n v="1293068428"/>
    <x v="6"/>
    <n v="200150202082018"/>
    <n v="1"/>
    <x v="0"/>
  </r>
  <r>
    <n v="1293068439"/>
    <x v="6"/>
    <n v="200150202082019"/>
    <n v="1"/>
    <x v="0"/>
  </r>
  <r>
    <n v="1293068489"/>
    <x v="6"/>
    <n v="200150202082019"/>
    <n v="1"/>
    <x v="0"/>
  </r>
  <r>
    <n v="1293068497"/>
    <x v="6"/>
    <n v="200150202082018"/>
    <n v="1"/>
    <x v="0"/>
  </r>
  <r>
    <n v="1293068647"/>
    <x v="6"/>
    <n v="200150202092059"/>
    <n v="0"/>
    <x v="0"/>
  </r>
  <r>
    <n v="1293068648"/>
    <x v="6"/>
    <n v="200150202092059"/>
    <n v="1"/>
    <x v="0"/>
  </r>
  <r>
    <n v="1293068650"/>
    <x v="6"/>
    <n v="200150202092059"/>
    <n v="1"/>
    <x v="0"/>
  </r>
  <r>
    <n v="1293068653"/>
    <x v="6"/>
    <n v="200150202092059"/>
    <n v="0"/>
    <x v="0"/>
  </r>
  <r>
    <n v="1293068846"/>
    <x v="6"/>
    <n v="200150202092036"/>
    <n v="1"/>
    <x v="0"/>
  </r>
  <r>
    <n v="1293068847"/>
    <x v="6"/>
    <n v="200150202092036"/>
    <n v="1"/>
    <x v="0"/>
  </r>
  <r>
    <n v="1293068849"/>
    <x v="6"/>
    <n v="200150202092036"/>
    <n v="1"/>
    <x v="0"/>
  </r>
  <r>
    <n v="1293068852"/>
    <x v="6"/>
    <n v="200150202092036"/>
    <n v="1"/>
    <x v="0"/>
  </r>
  <r>
    <n v="1293068856"/>
    <x v="6"/>
    <n v="200150202092036"/>
    <n v="1"/>
    <x v="0"/>
  </r>
  <r>
    <n v="1293068859"/>
    <x v="6"/>
    <n v="200150202092036"/>
    <n v="1"/>
    <x v="0"/>
  </r>
  <r>
    <n v="1293068863"/>
    <x v="6"/>
    <n v="200150202092021"/>
    <n v="1"/>
    <x v="0"/>
  </r>
  <r>
    <n v="1293068873"/>
    <x v="6"/>
    <n v="200150202092036"/>
    <n v="1"/>
    <x v="0"/>
  </r>
  <r>
    <n v="1293068876"/>
    <x v="6"/>
    <n v="200150202092036"/>
    <n v="1"/>
    <x v="0"/>
  </r>
  <r>
    <n v="1293068916"/>
    <x v="6"/>
    <n v="200150202092036"/>
    <n v="1"/>
    <x v="0"/>
  </r>
  <r>
    <n v="1293068917"/>
    <x v="6"/>
    <n v="200150202092036"/>
    <n v="1"/>
    <x v="0"/>
  </r>
  <r>
    <n v="1293068918"/>
    <x v="6"/>
    <n v="200150202092036"/>
    <n v="1"/>
    <x v="0"/>
  </r>
  <r>
    <n v="1293068919"/>
    <x v="6"/>
    <n v="200150202092036"/>
    <n v="1"/>
    <x v="0"/>
  </r>
  <r>
    <n v="1293068921"/>
    <x v="6"/>
    <n v="200150202092036"/>
    <n v="0"/>
    <x v="0"/>
  </r>
  <r>
    <n v="1293068922"/>
    <x v="6"/>
    <n v="200150202092036"/>
    <n v="1"/>
    <x v="0"/>
  </r>
  <r>
    <n v="1293068927"/>
    <x v="6"/>
    <n v="200150202092036"/>
    <n v="1"/>
    <x v="0"/>
  </r>
  <r>
    <n v="1293068928"/>
    <x v="6"/>
    <n v="200150202092036"/>
    <n v="1"/>
    <x v="0"/>
  </r>
  <r>
    <n v="1293068930"/>
    <x v="6"/>
    <n v="200150202092036"/>
    <n v="1"/>
    <x v="0"/>
  </r>
  <r>
    <n v="1293068932"/>
    <x v="6"/>
    <n v="200150202092036"/>
    <n v="1"/>
    <x v="0"/>
  </r>
  <r>
    <n v="1293068933"/>
    <x v="6"/>
    <n v="200150202092036"/>
    <n v="1"/>
    <x v="0"/>
  </r>
  <r>
    <n v="1293068934"/>
    <x v="6"/>
    <n v="200150202092036"/>
    <n v="1"/>
    <x v="0"/>
  </r>
  <r>
    <n v="1293068935"/>
    <x v="6"/>
    <n v="200150202092036"/>
    <n v="1"/>
    <x v="0"/>
  </r>
  <r>
    <n v="1293068936"/>
    <x v="6"/>
    <n v="200150202092036"/>
    <n v="0"/>
    <x v="0"/>
  </r>
  <r>
    <n v="1293068938"/>
    <x v="6"/>
    <n v="200150202092036"/>
    <n v="1"/>
    <x v="0"/>
  </r>
  <r>
    <n v="1293068939"/>
    <x v="6"/>
    <n v="200150202092036"/>
    <n v="1"/>
    <x v="0"/>
  </r>
  <r>
    <n v="1293068941"/>
    <x v="6"/>
    <n v="200150202092036"/>
    <n v="1"/>
    <x v="0"/>
  </r>
  <r>
    <n v="1293068942"/>
    <x v="6"/>
    <n v="200150202092036"/>
    <n v="1"/>
    <x v="0"/>
  </r>
  <r>
    <n v="1293068943"/>
    <x v="6"/>
    <n v="200150202092036"/>
    <n v="1"/>
    <x v="0"/>
  </r>
  <r>
    <n v="1293068944"/>
    <x v="6"/>
    <n v="200150202092036"/>
    <n v="1"/>
    <x v="0"/>
  </r>
  <r>
    <n v="1293068945"/>
    <x v="6"/>
    <n v="200150202092038"/>
    <n v="1"/>
    <x v="0"/>
  </r>
  <r>
    <n v="1293068946"/>
    <x v="6"/>
    <n v="200150202092038"/>
    <n v="0"/>
    <x v="0"/>
  </r>
  <r>
    <n v="1340417387"/>
    <x v="6"/>
    <n v="201730100021036"/>
    <n v="0"/>
    <x v="1"/>
  </r>
  <r>
    <n v="1340417388"/>
    <x v="6"/>
    <n v="201730100021036"/>
    <n v="0"/>
    <x v="1"/>
  </r>
  <r>
    <n v="1293068951"/>
    <x v="6"/>
    <n v="200150202092038"/>
    <n v="0"/>
    <x v="0"/>
  </r>
  <r>
    <n v="1293068959"/>
    <x v="6"/>
    <n v="200150202092038"/>
    <n v="0"/>
    <x v="0"/>
  </r>
  <r>
    <n v="1293068968"/>
    <x v="6"/>
    <n v="200150202092042"/>
    <n v="1"/>
    <x v="0"/>
  </r>
  <r>
    <n v="1293068969"/>
    <x v="6"/>
    <n v="200150202092036"/>
    <n v="1"/>
    <x v="0"/>
  </r>
  <r>
    <n v="1293068970"/>
    <x v="6"/>
    <n v="200150202092042"/>
    <n v="1"/>
    <x v="0"/>
  </r>
  <r>
    <n v="1293068971"/>
    <x v="6"/>
    <n v="200150202092036"/>
    <n v="1"/>
    <x v="0"/>
  </r>
  <r>
    <n v="1293068972"/>
    <x v="6"/>
    <n v="200150202092042"/>
    <n v="1"/>
    <x v="0"/>
  </r>
  <r>
    <n v="1293068973"/>
    <x v="6"/>
    <n v="200150202092042"/>
    <n v="1"/>
    <x v="0"/>
  </r>
  <r>
    <n v="1293068974"/>
    <x v="6"/>
    <n v="200150202092042"/>
    <n v="1"/>
    <x v="0"/>
  </r>
  <r>
    <n v="1293068976"/>
    <x v="6"/>
    <n v="200150202092036"/>
    <n v="1"/>
    <x v="0"/>
  </r>
  <r>
    <n v="1293068977"/>
    <x v="6"/>
    <n v="200150202092042"/>
    <n v="1"/>
    <x v="0"/>
  </r>
  <r>
    <n v="1293068978"/>
    <x v="6"/>
    <n v="200150202092036"/>
    <n v="1"/>
    <x v="0"/>
  </r>
  <r>
    <n v="1293068979"/>
    <x v="6"/>
    <n v="200150202092042"/>
    <n v="1"/>
    <x v="0"/>
  </r>
  <r>
    <n v="1293068980"/>
    <x v="6"/>
    <n v="200150202092036"/>
    <n v="1"/>
    <x v="0"/>
  </r>
  <r>
    <n v="1293068981"/>
    <x v="6"/>
    <n v="200150202092038"/>
    <n v="1"/>
    <x v="0"/>
  </r>
  <r>
    <n v="1293068982"/>
    <x v="6"/>
    <n v="200150202092040"/>
    <n v="1"/>
    <x v="0"/>
  </r>
  <r>
    <n v="1293068983"/>
    <x v="6"/>
    <n v="200150202092039"/>
    <n v="1"/>
    <x v="0"/>
  </r>
  <r>
    <n v="1293068986"/>
    <x v="6"/>
    <n v="200150202092039"/>
    <n v="1"/>
    <x v="0"/>
  </r>
  <r>
    <n v="1293068988"/>
    <x v="6"/>
    <n v="200150202092039"/>
    <n v="0"/>
    <x v="0"/>
  </r>
  <r>
    <n v="1293068989"/>
    <x v="6"/>
    <n v="200150202092039"/>
    <n v="1"/>
    <x v="0"/>
  </r>
  <r>
    <n v="1293068990"/>
    <x v="6"/>
    <n v="200150202092040"/>
    <n v="1"/>
    <x v="0"/>
  </r>
  <r>
    <n v="1293068991"/>
    <x v="6"/>
    <n v="200150202092040"/>
    <n v="1"/>
    <x v="0"/>
  </r>
  <r>
    <n v="1293068992"/>
    <x v="6"/>
    <n v="200150202092040"/>
    <n v="1"/>
    <x v="0"/>
  </r>
  <r>
    <n v="1293068993"/>
    <x v="6"/>
    <n v="200150202092040"/>
    <n v="1"/>
    <x v="0"/>
  </r>
  <r>
    <n v="1293068995"/>
    <x v="6"/>
    <n v="200150202092040"/>
    <n v="1"/>
    <x v="0"/>
  </r>
  <r>
    <n v="1293068996"/>
    <x v="6"/>
    <n v="200150202092040"/>
    <n v="1"/>
    <x v="0"/>
  </r>
  <r>
    <n v="1293068998"/>
    <x v="6"/>
    <n v="200150202092040"/>
    <n v="1"/>
    <x v="0"/>
  </r>
  <r>
    <n v="1293068999"/>
    <x v="6"/>
    <n v="200150202092040"/>
    <n v="1"/>
    <x v="0"/>
  </r>
  <r>
    <n v="1293069000"/>
    <x v="6"/>
    <n v="200150202092040"/>
    <n v="0"/>
    <x v="0"/>
  </r>
  <r>
    <n v="1293069001"/>
    <x v="6"/>
    <n v="200150202092040"/>
    <n v="0"/>
    <x v="0"/>
  </r>
  <r>
    <n v="1293069002"/>
    <x v="6"/>
    <n v="200150202092040"/>
    <n v="1"/>
    <x v="0"/>
  </r>
  <r>
    <n v="1293069003"/>
    <x v="6"/>
    <n v="200150202092040"/>
    <n v="0"/>
    <x v="0"/>
  </r>
  <r>
    <n v="1293069007"/>
    <x v="6"/>
    <n v="200150202092040"/>
    <n v="1"/>
    <x v="0"/>
  </r>
  <r>
    <n v="1293069008"/>
    <x v="6"/>
    <n v="200150202092040"/>
    <n v="1"/>
    <x v="0"/>
  </r>
  <r>
    <n v="1293069009"/>
    <x v="6"/>
    <n v="200150202092040"/>
    <n v="1"/>
    <x v="0"/>
  </r>
  <r>
    <n v="1293069198"/>
    <x v="6"/>
    <n v="200150202092064"/>
    <n v="1"/>
    <x v="0"/>
  </r>
  <r>
    <n v="1293069199"/>
    <x v="6"/>
    <n v="200150202092059"/>
    <n v="1"/>
    <x v="0"/>
  </r>
  <r>
    <n v="1293069202"/>
    <x v="6"/>
    <n v="200150202092059"/>
    <n v="0"/>
    <x v="0"/>
  </r>
  <r>
    <n v="1293069203"/>
    <x v="6"/>
    <n v="200150202092059"/>
    <n v="1"/>
    <x v="0"/>
  </r>
  <r>
    <n v="1293069204"/>
    <x v="6"/>
    <n v="200150202092064"/>
    <n v="1"/>
    <x v="0"/>
  </r>
  <r>
    <n v="1413475035"/>
    <x v="6"/>
    <n v="200150202062002"/>
    <n v="0"/>
    <x v="0"/>
  </r>
  <r>
    <n v="1413475007"/>
    <x v="6"/>
    <n v="200150202092042"/>
    <n v="1"/>
    <x v="0"/>
  </r>
  <r>
    <n v="1413509534"/>
    <x v="6"/>
    <n v="201730100011011"/>
    <n v="0"/>
    <x v="0"/>
  </r>
  <r>
    <n v="1460697302"/>
    <x v="7"/>
    <n v="201919623001306"/>
    <n v="0"/>
    <x v="0"/>
  </r>
  <r>
    <n v="1413480198"/>
    <x v="7"/>
    <n v="200779616001280"/>
    <n v="0"/>
    <x v="0"/>
  </r>
  <r>
    <n v="1413480326"/>
    <x v="7"/>
    <n v="200779617001332"/>
    <n v="0"/>
    <x v="0"/>
  </r>
  <r>
    <n v="1028689996"/>
    <x v="7"/>
    <n v="200779617001259"/>
    <n v="0"/>
    <x v="0"/>
  </r>
  <r>
    <n v="1028689998"/>
    <x v="7"/>
    <n v="200779617001259"/>
    <n v="0"/>
    <x v="0"/>
  </r>
  <r>
    <n v="1028690000"/>
    <x v="7"/>
    <n v="200779617001259"/>
    <n v="0"/>
    <x v="0"/>
  </r>
  <r>
    <n v="1028690005"/>
    <x v="7"/>
    <n v="200779617001259"/>
    <n v="0"/>
    <x v="0"/>
  </r>
  <r>
    <n v="1028690193"/>
    <x v="7"/>
    <n v="200779617001235"/>
    <n v="0"/>
    <x v="0"/>
  </r>
  <r>
    <n v="1028689995"/>
    <x v="7"/>
    <n v="200779617001259"/>
    <n v="0"/>
    <x v="1"/>
  </r>
  <r>
    <n v="1028690002"/>
    <x v="7"/>
    <n v="200779617001268"/>
    <n v="0"/>
    <x v="1"/>
  </r>
  <r>
    <n v="1028690013"/>
    <x v="7"/>
    <n v="200779617001267"/>
    <n v="0"/>
    <x v="1"/>
  </r>
  <r>
    <n v="1028687766"/>
    <x v="7"/>
    <n v="200779617001288"/>
    <n v="0"/>
    <x v="0"/>
  </r>
  <r>
    <n v="1028687772"/>
    <x v="7"/>
    <n v="200779617001288"/>
    <n v="0"/>
    <x v="0"/>
  </r>
  <r>
    <n v="1028687774"/>
    <x v="7"/>
    <n v="200779617001289"/>
    <n v="0"/>
    <x v="0"/>
  </r>
  <r>
    <n v="1028687777"/>
    <x v="7"/>
    <n v="200779617001295"/>
    <n v="0"/>
    <x v="0"/>
  </r>
  <r>
    <n v="1028687803"/>
    <x v="7"/>
    <n v="200779617001430"/>
    <n v="0"/>
    <x v="0"/>
  </r>
  <r>
    <n v="1028687808"/>
    <x v="7"/>
    <n v="200779617001445"/>
    <n v="0"/>
    <x v="0"/>
  </r>
  <r>
    <n v="1028687809"/>
    <x v="7"/>
    <n v="200779617001444"/>
    <n v="0"/>
    <x v="0"/>
  </r>
  <r>
    <n v="1028689993"/>
    <x v="7"/>
    <n v="200779617001261"/>
    <n v="0"/>
    <x v="0"/>
  </r>
  <r>
    <n v="1028690414"/>
    <x v="7"/>
    <n v="200779617001286"/>
    <n v="0"/>
    <x v="0"/>
  </r>
  <r>
    <n v="1413480312"/>
    <x v="7"/>
    <n v="200779617001400"/>
    <n v="0"/>
    <x v="0"/>
  </r>
  <r>
    <n v="1070976785"/>
    <x v="7"/>
    <n v="201919623001288"/>
    <n v="0"/>
    <x v="0"/>
  </r>
  <r>
    <n v="1413494614"/>
    <x v="7"/>
    <n v="201919623001130"/>
    <n v="0"/>
    <x v="0"/>
  </r>
  <r>
    <n v="1413494650"/>
    <x v="7"/>
    <n v="201919623001383"/>
    <n v="0"/>
    <x v="0"/>
  </r>
  <r>
    <n v="1413494822"/>
    <x v="7"/>
    <n v="201919623001306"/>
    <n v="0"/>
    <x v="1"/>
  </r>
  <r>
    <n v="1413480337"/>
    <x v="7"/>
    <n v="200779617001452"/>
    <n v="0"/>
    <x v="0"/>
  </r>
  <r>
    <n v="1413480340"/>
    <x v="7"/>
    <n v="200779617001434"/>
    <n v="0"/>
    <x v="0"/>
  </r>
  <r>
    <n v="1413480338"/>
    <x v="7"/>
    <n v="200779617001454"/>
    <n v="0"/>
    <x v="1"/>
  </r>
  <r>
    <n v="1413480339"/>
    <x v="7"/>
    <n v="200779617001443"/>
    <n v="0"/>
    <x v="0"/>
  </r>
  <r>
    <n v="1027382924"/>
    <x v="8"/>
    <n v="200354941002012"/>
    <n v="1"/>
    <x v="0"/>
  </r>
  <r>
    <n v="1027383176"/>
    <x v="8"/>
    <n v="200354938004018"/>
    <n v="0"/>
    <x v="0"/>
  </r>
  <r>
    <n v="1027382258"/>
    <x v="8"/>
    <n v="200354939001046"/>
    <n v="0"/>
    <x v="0"/>
  </r>
  <r>
    <n v="1027383274"/>
    <x v="8"/>
    <n v="200354938004005"/>
    <n v="0"/>
    <x v="0"/>
  </r>
  <r>
    <n v="1027383494"/>
    <x v="8"/>
    <n v="200354938004005"/>
    <n v="0"/>
    <x v="0"/>
  </r>
  <r>
    <n v="1027383500"/>
    <x v="8"/>
    <n v="200354938004005"/>
    <n v="0"/>
    <x v="0"/>
  </r>
  <r>
    <n v="1027383523"/>
    <x v="8"/>
    <n v="200354938004005"/>
    <n v="0"/>
    <x v="0"/>
  </r>
  <r>
    <n v="1027382977"/>
    <x v="8"/>
    <n v="200354939001046"/>
    <n v="0"/>
    <x v="0"/>
  </r>
  <r>
    <n v="1027383251"/>
    <x v="8"/>
    <n v="200354938004005"/>
    <n v="0"/>
    <x v="0"/>
  </r>
  <r>
    <n v="1027383253"/>
    <x v="8"/>
    <n v="200354938004005"/>
    <n v="0"/>
    <x v="0"/>
  </r>
  <r>
    <n v="1027383257"/>
    <x v="8"/>
    <n v="200354938004006"/>
    <n v="0"/>
    <x v="0"/>
  </r>
  <r>
    <n v="1027383277"/>
    <x v="8"/>
    <n v="200354938004005"/>
    <n v="0"/>
    <x v="0"/>
  </r>
  <r>
    <n v="1027383278"/>
    <x v="8"/>
    <n v="200354938004005"/>
    <n v="0"/>
    <x v="0"/>
  </r>
  <r>
    <n v="1027383279"/>
    <x v="8"/>
    <n v="200354938004005"/>
    <n v="0"/>
    <x v="0"/>
  </r>
  <r>
    <n v="1027383528"/>
    <x v="8"/>
    <n v="200354939002011"/>
    <n v="0"/>
    <x v="0"/>
  </r>
  <r>
    <n v="1027383326"/>
    <x v="8"/>
    <n v="200354933001037"/>
    <n v="0"/>
    <x v="0"/>
  </r>
  <r>
    <n v="1027399447"/>
    <x v="8"/>
    <n v="200354933001083"/>
    <n v="0"/>
    <x v="0"/>
  </r>
  <r>
    <n v="1027384411"/>
    <x v="8"/>
    <n v="200354939001034"/>
    <n v="0"/>
    <x v="0"/>
  </r>
  <r>
    <n v="1027384986"/>
    <x v="8"/>
    <n v="200354939002002"/>
    <n v="0"/>
    <x v="0"/>
  </r>
  <r>
    <n v="1027384987"/>
    <x v="8"/>
    <n v="200354939002002"/>
    <n v="0"/>
    <x v="0"/>
  </r>
  <r>
    <n v="1027389292"/>
    <x v="8"/>
    <n v="200354939002011"/>
    <n v="0"/>
    <x v="0"/>
  </r>
  <r>
    <n v="1070977698"/>
    <x v="8"/>
    <n v="201919626002313"/>
    <n v="0"/>
    <x v="0"/>
  </r>
  <r>
    <n v="1070977699"/>
    <x v="8"/>
    <n v="201919626002322"/>
    <n v="0"/>
    <x v="0"/>
  </r>
  <r>
    <n v="1070977701"/>
    <x v="8"/>
    <n v="201919626002320"/>
    <n v="0"/>
    <x v="0"/>
  </r>
  <r>
    <n v="1070977702"/>
    <x v="8"/>
    <n v="201919626002321"/>
    <n v="0"/>
    <x v="0"/>
  </r>
  <r>
    <n v="1413494662"/>
    <x v="8"/>
    <n v="201919626002321"/>
    <n v="0"/>
    <x v="0"/>
  </r>
  <r>
    <n v="1413471497"/>
    <x v="9"/>
    <n v="200050816004117"/>
    <n v="0"/>
    <x v="0"/>
  </r>
  <r>
    <n v="1054231873"/>
    <x v="9"/>
    <n v="200050816005043"/>
    <n v="1"/>
    <x v="0"/>
  </r>
  <r>
    <n v="1054233135"/>
    <x v="9"/>
    <n v="200050816005087"/>
    <n v="1"/>
    <x v="0"/>
  </r>
  <r>
    <n v="1054233450"/>
    <x v="9"/>
    <n v="200050818002027"/>
    <n v="0"/>
    <x v="0"/>
  </r>
  <r>
    <n v="1054227717"/>
    <x v="9"/>
    <n v="200050816004083"/>
    <n v="0"/>
    <x v="1"/>
  </r>
  <r>
    <n v="1054227864"/>
    <x v="9"/>
    <n v="200050816005130"/>
    <n v="1"/>
    <x v="1"/>
  </r>
  <r>
    <n v="1054228765"/>
    <x v="9"/>
    <n v="200050816004129"/>
    <n v="0"/>
    <x v="1"/>
  </r>
  <r>
    <n v="1054232869"/>
    <x v="9"/>
    <n v="200050816004094"/>
    <n v="1"/>
    <x v="1"/>
  </r>
  <r>
    <n v="1054227763"/>
    <x v="9"/>
    <n v="200050816004095"/>
    <n v="1"/>
    <x v="1"/>
  </r>
  <r>
    <n v="1054227764"/>
    <x v="9"/>
    <n v="200050816004101"/>
    <n v="1"/>
    <x v="1"/>
  </r>
  <r>
    <n v="1054227765"/>
    <x v="9"/>
    <n v="200050816004095"/>
    <n v="1"/>
    <x v="1"/>
  </r>
  <r>
    <n v="1054227766"/>
    <x v="9"/>
    <n v="200050816004095"/>
    <n v="1"/>
    <x v="1"/>
  </r>
  <r>
    <n v="1054227863"/>
    <x v="9"/>
    <n v="200050816004098"/>
    <n v="1"/>
    <x v="1"/>
  </r>
  <r>
    <n v="1054227869"/>
    <x v="9"/>
    <n v="200050816004146"/>
    <n v="1"/>
    <x v="1"/>
  </r>
  <r>
    <n v="1054227880"/>
    <x v="9"/>
    <n v="200050816005129"/>
    <n v="0"/>
    <x v="1"/>
  </r>
  <r>
    <n v="1054227916"/>
    <x v="9"/>
    <n v="200050816005129"/>
    <n v="1"/>
    <x v="1"/>
  </r>
  <r>
    <n v="1054228094"/>
    <x v="9"/>
    <n v="200050816004089"/>
    <n v="1"/>
    <x v="1"/>
  </r>
  <r>
    <n v="1054228774"/>
    <x v="9"/>
    <n v="200050816004025"/>
    <n v="0"/>
    <x v="1"/>
  </r>
  <r>
    <n v="1054228882"/>
    <x v="9"/>
    <n v="200050816004098"/>
    <n v="1"/>
    <x v="1"/>
  </r>
  <r>
    <n v="1054228894"/>
    <x v="9"/>
    <n v="200050816004106"/>
    <n v="0"/>
    <x v="1"/>
  </r>
  <r>
    <n v="1054228939"/>
    <x v="9"/>
    <n v="200050816004101"/>
    <n v="1"/>
    <x v="1"/>
  </r>
  <r>
    <n v="1054228940"/>
    <x v="9"/>
    <n v="200050816004098"/>
    <n v="1"/>
    <x v="1"/>
  </r>
  <r>
    <n v="1054228941"/>
    <x v="9"/>
    <n v="200050816004097"/>
    <n v="1"/>
    <x v="1"/>
  </r>
  <r>
    <n v="1054228943"/>
    <x v="9"/>
    <n v="200050816005123"/>
    <n v="1"/>
    <x v="1"/>
  </r>
  <r>
    <n v="1054228944"/>
    <x v="9"/>
    <n v="200050816005123"/>
    <n v="1"/>
    <x v="1"/>
  </r>
  <r>
    <n v="1054228945"/>
    <x v="9"/>
    <n v="200050816004098"/>
    <n v="1"/>
    <x v="1"/>
  </r>
  <r>
    <n v="1054228946"/>
    <x v="9"/>
    <n v="200050816004089"/>
    <n v="1"/>
    <x v="1"/>
  </r>
  <r>
    <n v="1054228947"/>
    <x v="9"/>
    <n v="200050816004089"/>
    <n v="1"/>
    <x v="1"/>
  </r>
  <r>
    <n v="1054228948"/>
    <x v="9"/>
    <n v="200050816004089"/>
    <n v="1"/>
    <x v="1"/>
  </r>
  <r>
    <n v="1054228949"/>
    <x v="9"/>
    <n v="200050816004089"/>
    <n v="1"/>
    <x v="1"/>
  </r>
  <r>
    <n v="1054228950"/>
    <x v="9"/>
    <n v="200050816004117"/>
    <n v="0"/>
    <x v="1"/>
  </r>
  <r>
    <n v="1054228990"/>
    <x v="9"/>
    <n v="200050816004146"/>
    <n v="0"/>
    <x v="1"/>
  </r>
  <r>
    <n v="1054229389"/>
    <x v="9"/>
    <n v="200050816005033"/>
    <n v="1"/>
    <x v="1"/>
  </r>
  <r>
    <n v="1054229838"/>
    <x v="9"/>
    <n v="200050816004106"/>
    <n v="0"/>
    <x v="1"/>
  </r>
  <r>
    <n v="1054229862"/>
    <x v="9"/>
    <n v="200050816005017"/>
    <n v="0"/>
    <x v="1"/>
  </r>
  <r>
    <n v="1054229867"/>
    <x v="9"/>
    <n v="200050816005045"/>
    <n v="0"/>
    <x v="1"/>
  </r>
  <r>
    <n v="1054229878"/>
    <x v="9"/>
    <n v="200050816005029"/>
    <n v="1"/>
    <x v="1"/>
  </r>
  <r>
    <n v="1054230003"/>
    <x v="9"/>
    <n v="200050816005129"/>
    <n v="0"/>
    <x v="1"/>
  </r>
  <r>
    <n v="1054230015"/>
    <x v="9"/>
    <n v="200050816005129"/>
    <n v="0"/>
    <x v="1"/>
  </r>
  <r>
    <n v="1054230194"/>
    <x v="9"/>
    <n v="200050816004092"/>
    <n v="0"/>
    <x v="1"/>
  </r>
  <r>
    <n v="1054230898"/>
    <x v="9"/>
    <n v="200050816005044"/>
    <n v="1"/>
    <x v="1"/>
  </r>
  <r>
    <n v="1054230937"/>
    <x v="9"/>
    <n v="200050816004101"/>
    <n v="1"/>
    <x v="1"/>
  </r>
  <r>
    <n v="1054231005"/>
    <x v="9"/>
    <n v="200050816004095"/>
    <n v="1"/>
    <x v="1"/>
  </r>
  <r>
    <n v="1054231009"/>
    <x v="9"/>
    <n v="200050816004089"/>
    <n v="0"/>
    <x v="1"/>
  </r>
  <r>
    <n v="1054231350"/>
    <x v="9"/>
    <n v="200050816004101"/>
    <n v="0"/>
    <x v="1"/>
  </r>
  <r>
    <n v="1054231354"/>
    <x v="9"/>
    <n v="200050816004098"/>
    <n v="1"/>
    <x v="1"/>
  </r>
  <r>
    <n v="1054231365"/>
    <x v="9"/>
    <n v="200050816004097"/>
    <n v="1"/>
    <x v="1"/>
  </r>
  <r>
    <n v="1054231419"/>
    <x v="9"/>
    <n v="200050816004105"/>
    <n v="0"/>
    <x v="1"/>
  </r>
  <r>
    <n v="1054231506"/>
    <x v="9"/>
    <n v="200050816005133"/>
    <n v="1"/>
    <x v="1"/>
  </r>
  <r>
    <n v="1413471488"/>
    <x v="9"/>
    <n v="200050816005136"/>
    <n v="1"/>
    <x v="1"/>
  </r>
  <r>
    <n v="1413471508"/>
    <x v="9"/>
    <n v="200050816005133"/>
    <n v="0"/>
    <x v="1"/>
  </r>
  <r>
    <n v="1054231725"/>
    <x v="9"/>
    <n v="200050816005029"/>
    <n v="1"/>
    <x v="1"/>
  </r>
  <r>
    <n v="1054232075"/>
    <x v="9"/>
    <n v="200050816005129"/>
    <n v="1"/>
    <x v="1"/>
  </r>
  <r>
    <n v="1054232230"/>
    <x v="9"/>
    <n v="200050816005084"/>
    <n v="1"/>
    <x v="1"/>
  </r>
  <r>
    <n v="1054232370"/>
    <x v="9"/>
    <n v="200050816005045"/>
    <n v="1"/>
    <x v="1"/>
  </r>
  <r>
    <n v="1054232707"/>
    <x v="9"/>
    <n v="200050816005129"/>
    <n v="0"/>
    <x v="1"/>
  </r>
  <r>
    <n v="1054232743"/>
    <x v="9"/>
    <n v="200050816005045"/>
    <n v="1"/>
    <x v="1"/>
  </r>
  <r>
    <n v="1054233130"/>
    <x v="9"/>
    <n v="200050816004097"/>
    <n v="1"/>
    <x v="1"/>
  </r>
  <r>
    <n v="1054233143"/>
    <x v="9"/>
    <n v="200050816004024"/>
    <n v="0"/>
    <x v="1"/>
  </r>
  <r>
    <n v="1054233203"/>
    <x v="9"/>
    <n v="200050816005043"/>
    <n v="1"/>
    <x v="1"/>
  </r>
  <r>
    <n v="1054233351"/>
    <x v="9"/>
    <n v="200050816004101"/>
    <n v="1"/>
    <x v="1"/>
  </r>
  <r>
    <n v="1054233408"/>
    <x v="9"/>
    <n v="200050816005044"/>
    <n v="1"/>
    <x v="1"/>
  </r>
  <r>
    <n v="1054236303"/>
    <x v="9"/>
    <n v="200050816004095"/>
    <n v="1"/>
    <x v="1"/>
  </r>
  <r>
    <n v="1413471344"/>
    <x v="9"/>
    <n v="200050816004089"/>
    <n v="0"/>
    <x v="0"/>
  </r>
  <r>
    <n v="1054226414"/>
    <x v="9"/>
    <n v="200050816004093"/>
    <n v="1"/>
    <x v="1"/>
  </r>
  <r>
    <n v="1054226438"/>
    <x v="9"/>
    <n v="200050816005123"/>
    <n v="0"/>
    <x v="1"/>
  </r>
  <r>
    <n v="1064663095"/>
    <x v="9"/>
    <n v="200870202003041"/>
    <n v="0"/>
    <x v="1"/>
  </r>
  <r>
    <n v="1064662437"/>
    <x v="9"/>
    <n v="200870202003032"/>
    <n v="0"/>
    <x v="1"/>
  </r>
  <r>
    <n v="1054227927"/>
    <x v="10"/>
    <n v="200050816003022"/>
    <n v="0"/>
    <x v="1"/>
  </r>
  <r>
    <n v="1054231047"/>
    <x v="10"/>
    <n v="200050816003036"/>
    <n v="0"/>
    <x v="1"/>
  </r>
  <r>
    <n v="1054232190"/>
    <x v="10"/>
    <n v="200050817011003"/>
    <n v="0"/>
    <x v="1"/>
  </r>
  <r>
    <n v="1054230820"/>
    <x v="10"/>
    <n v="200050816003003"/>
    <n v="0"/>
    <x v="1"/>
  </r>
  <r>
    <n v="1054231441"/>
    <x v="10"/>
    <n v="200050816003006"/>
    <n v="0"/>
    <x v="1"/>
  </r>
  <r>
    <n v="1054231442"/>
    <x v="10"/>
    <n v="200050816003006"/>
    <n v="0"/>
    <x v="1"/>
  </r>
  <r>
    <n v="1054231445"/>
    <x v="10"/>
    <n v="200050816003006"/>
    <n v="0"/>
    <x v="1"/>
  </r>
  <r>
    <n v="1028518373"/>
    <x v="10"/>
    <n v="200430202003058"/>
    <n v="0"/>
    <x v="0"/>
  </r>
  <r>
    <n v="1028516365"/>
    <x v="10"/>
    <n v="200430202003034"/>
    <n v="0"/>
    <x v="0"/>
  </r>
  <r>
    <n v="1028515193"/>
    <x v="10"/>
    <n v="200430202003034"/>
    <n v="1"/>
    <x v="1"/>
  </r>
  <r>
    <n v="1028515394"/>
    <x v="10"/>
    <n v="200430202003089"/>
    <n v="0"/>
    <x v="1"/>
  </r>
  <r>
    <n v="1028515646"/>
    <x v="10"/>
    <n v="200430202003042"/>
    <n v="0"/>
    <x v="1"/>
  </r>
  <r>
    <n v="1028514665"/>
    <x v="10"/>
    <n v="200430202003034"/>
    <n v="0"/>
    <x v="1"/>
  </r>
  <r>
    <n v="1028515809"/>
    <x v="10"/>
    <n v="200430202003089"/>
    <n v="0"/>
    <x v="1"/>
  </r>
  <r>
    <n v="1028518137"/>
    <x v="10"/>
    <n v="200430202003065"/>
    <n v="0"/>
    <x v="1"/>
  </r>
  <r>
    <n v="1028514718"/>
    <x v="10"/>
    <n v="200430202003034"/>
    <n v="1"/>
    <x v="1"/>
  </r>
  <r>
    <n v="1028514771"/>
    <x v="10"/>
    <n v="200430202003034"/>
    <n v="0"/>
    <x v="1"/>
  </r>
  <r>
    <n v="1028515136"/>
    <x v="10"/>
    <n v="200430202003089"/>
    <n v="0"/>
    <x v="1"/>
  </r>
  <r>
    <n v="1028516816"/>
    <x v="10"/>
    <n v="200430202003041"/>
    <n v="0"/>
    <x v="0"/>
  </r>
  <r>
    <n v="1055279494"/>
    <x v="11"/>
    <n v="200959613001341"/>
    <n v="0"/>
    <x v="0"/>
  </r>
  <r>
    <n v="1028684504"/>
    <x v="11"/>
    <n v="200779617001010"/>
    <n v="0"/>
    <x v="0"/>
  </r>
  <r>
    <n v="1028688524"/>
    <x v="11"/>
    <n v="200779617001055"/>
    <n v="0"/>
    <x v="0"/>
  </r>
  <r>
    <n v="1028687901"/>
    <x v="11"/>
    <n v="200779617001125"/>
    <n v="0"/>
    <x v="0"/>
  </r>
  <r>
    <n v="1028687997"/>
    <x v="11"/>
    <n v="200779617001167"/>
    <n v="0"/>
    <x v="0"/>
  </r>
  <r>
    <n v="1028688121"/>
    <x v="11"/>
    <n v="200779617001470"/>
    <n v="0"/>
    <x v="0"/>
  </r>
  <r>
    <n v="1028688288"/>
    <x v="11"/>
    <n v="200779617001189"/>
    <n v="0"/>
    <x v="0"/>
  </r>
  <r>
    <n v="1028688304"/>
    <x v="11"/>
    <n v="200779617001191"/>
    <n v="0"/>
    <x v="0"/>
  </r>
  <r>
    <n v="1028688608"/>
    <x v="11"/>
    <n v="200779617001165"/>
    <n v="0"/>
    <x v="0"/>
  </r>
  <r>
    <n v="1028688681"/>
    <x v="11"/>
    <n v="200779617001186"/>
    <n v="0"/>
    <x v="0"/>
  </r>
  <r>
    <n v="1386905870"/>
    <x v="11"/>
    <n v="200779617001101"/>
    <n v="0"/>
    <x v="0"/>
  </r>
  <r>
    <n v="1413480101"/>
    <x v="11"/>
    <n v="200779617001101"/>
    <n v="0"/>
    <x v="0"/>
  </r>
  <r>
    <n v="1028688594"/>
    <x v="11"/>
    <n v="200779617001051"/>
    <n v="0"/>
    <x v="1"/>
  </r>
  <r>
    <n v="1028683591"/>
    <x v="11"/>
    <n v="200779617001137"/>
    <n v="0"/>
    <x v="0"/>
  </r>
  <r>
    <n v="1028687355"/>
    <x v="11"/>
    <n v="200779617001147"/>
    <n v="0"/>
    <x v="0"/>
  </r>
  <r>
    <n v="1028688002"/>
    <x v="11"/>
    <n v="200779617001165"/>
    <n v="0"/>
    <x v="0"/>
  </r>
  <r>
    <n v="1028688005"/>
    <x v="11"/>
    <n v="200779617001165"/>
    <n v="0"/>
    <x v="0"/>
  </r>
  <r>
    <n v="1028688097"/>
    <x v="11"/>
    <n v="200779617001111"/>
    <n v="0"/>
    <x v="0"/>
  </r>
  <r>
    <n v="1028688103"/>
    <x v="11"/>
    <n v="200779617001081"/>
    <n v="0"/>
    <x v="0"/>
  </r>
  <r>
    <n v="1028688104"/>
    <x v="11"/>
    <n v="200779617001116"/>
    <n v="0"/>
    <x v="0"/>
  </r>
  <r>
    <n v="1028688284"/>
    <x v="11"/>
    <n v="200779617001176"/>
    <n v="0"/>
    <x v="0"/>
  </r>
  <r>
    <n v="1028688286"/>
    <x v="11"/>
    <n v="200779617001176"/>
    <n v="0"/>
    <x v="0"/>
  </r>
  <r>
    <n v="1028688292"/>
    <x v="11"/>
    <n v="200779617001176"/>
    <n v="0"/>
    <x v="0"/>
  </r>
  <r>
    <n v="1028688293"/>
    <x v="11"/>
    <n v="200779617001175"/>
    <n v="0"/>
    <x v="0"/>
  </r>
  <r>
    <n v="1028688299"/>
    <x v="11"/>
    <n v="200779617001175"/>
    <n v="0"/>
    <x v="0"/>
  </r>
  <r>
    <n v="1028688300"/>
    <x v="11"/>
    <n v="200779617001178"/>
    <n v="0"/>
    <x v="0"/>
  </r>
  <r>
    <n v="1028688302"/>
    <x v="11"/>
    <n v="200779617001187"/>
    <n v="0"/>
    <x v="0"/>
  </r>
  <r>
    <n v="1028688306"/>
    <x v="11"/>
    <n v="200779617001194"/>
    <n v="0"/>
    <x v="0"/>
  </r>
  <r>
    <n v="1028688598"/>
    <x v="11"/>
    <n v="200779617001101"/>
    <n v="0"/>
    <x v="0"/>
  </r>
  <r>
    <n v="1028688733"/>
    <x v="11"/>
    <n v="200779617001015"/>
    <n v="0"/>
    <x v="0"/>
  </r>
  <r>
    <n v="1028688738"/>
    <x v="11"/>
    <n v="200779617001015"/>
    <n v="0"/>
    <x v="0"/>
  </r>
  <r>
    <n v="1413480100"/>
    <x v="11"/>
    <n v="200779617001101"/>
    <n v="0"/>
    <x v="0"/>
  </r>
  <r>
    <n v="1311854986"/>
    <x v="12"/>
    <n v="201770037012008"/>
    <n v="1"/>
    <x v="0"/>
  </r>
  <r>
    <n v="1311854987"/>
    <x v="12"/>
    <n v="201770037012008"/>
    <n v="1"/>
    <x v="0"/>
  </r>
  <r>
    <n v="1311854989"/>
    <x v="12"/>
    <n v="201770037012008"/>
    <n v="1"/>
    <x v="0"/>
  </r>
  <r>
    <n v="1311854993"/>
    <x v="12"/>
    <n v="201770037012008"/>
    <n v="1"/>
    <x v="0"/>
  </r>
  <r>
    <n v="1311854996"/>
    <x v="12"/>
    <n v="201770037012008"/>
    <n v="1"/>
    <x v="0"/>
  </r>
  <r>
    <n v="1311857340"/>
    <x v="12"/>
    <n v="201770037012002"/>
    <n v="1"/>
    <x v="0"/>
  </r>
  <r>
    <n v="1311857341"/>
    <x v="12"/>
    <n v="201770037012002"/>
    <n v="1"/>
    <x v="0"/>
  </r>
  <r>
    <n v="1311857342"/>
    <x v="12"/>
    <n v="201770037012002"/>
    <n v="1"/>
    <x v="0"/>
  </r>
  <r>
    <n v="1311857343"/>
    <x v="12"/>
    <n v="201770037012002"/>
    <n v="1"/>
    <x v="0"/>
  </r>
  <r>
    <n v="1311862545"/>
    <x v="12"/>
    <n v="201770037012004"/>
    <n v="1"/>
    <x v="0"/>
  </r>
  <r>
    <n v="1311862552"/>
    <x v="12"/>
    <n v="201770037012004"/>
    <n v="1"/>
    <x v="0"/>
  </r>
  <r>
    <n v="1311862555"/>
    <x v="12"/>
    <n v="201770037012004"/>
    <n v="1"/>
    <x v="0"/>
  </r>
  <r>
    <n v="1311868821"/>
    <x v="12"/>
    <n v="201770037012003"/>
    <n v="1"/>
    <x v="0"/>
  </r>
  <r>
    <n v="1311868822"/>
    <x v="12"/>
    <n v="201770037012003"/>
    <n v="1"/>
    <x v="0"/>
  </r>
  <r>
    <n v="1311868824"/>
    <x v="12"/>
    <n v="201770037012003"/>
    <n v="1"/>
    <x v="0"/>
  </r>
  <r>
    <n v="1311868825"/>
    <x v="12"/>
    <n v="201770037012003"/>
    <n v="1"/>
    <x v="0"/>
  </r>
  <r>
    <n v="1311868826"/>
    <x v="12"/>
    <n v="201770037012003"/>
    <n v="1"/>
    <x v="0"/>
  </r>
  <r>
    <n v="1311868827"/>
    <x v="12"/>
    <n v="201770037012003"/>
    <n v="1"/>
    <x v="0"/>
  </r>
  <r>
    <n v="1311868830"/>
    <x v="12"/>
    <n v="201770037012003"/>
    <n v="1"/>
    <x v="0"/>
  </r>
  <r>
    <n v="1311868831"/>
    <x v="12"/>
    <n v="201770037012003"/>
    <n v="1"/>
    <x v="0"/>
  </r>
  <r>
    <n v="1311868834"/>
    <x v="12"/>
    <n v="201770037012003"/>
    <n v="1"/>
    <x v="0"/>
  </r>
  <r>
    <n v="1311868835"/>
    <x v="12"/>
    <n v="201770037012003"/>
    <n v="1"/>
    <x v="0"/>
  </r>
  <r>
    <n v="1311868836"/>
    <x v="12"/>
    <n v="201770037012003"/>
    <n v="1"/>
    <x v="0"/>
  </r>
  <r>
    <n v="1311868840"/>
    <x v="12"/>
    <n v="201770037012003"/>
    <n v="1"/>
    <x v="0"/>
  </r>
  <r>
    <n v="1311871575"/>
    <x v="12"/>
    <n v="201770027021001"/>
    <n v="1"/>
    <x v="0"/>
  </r>
  <r>
    <n v="1311871576"/>
    <x v="12"/>
    <n v="201770027021001"/>
    <n v="1"/>
    <x v="0"/>
  </r>
  <r>
    <n v="1311871577"/>
    <x v="12"/>
    <n v="201770027021001"/>
    <n v="1"/>
    <x v="0"/>
  </r>
  <r>
    <n v="1311871581"/>
    <x v="12"/>
    <n v="201770027021001"/>
    <n v="1"/>
    <x v="0"/>
  </r>
  <r>
    <n v="1311871593"/>
    <x v="12"/>
    <n v="201770027021001"/>
    <n v="1"/>
    <x v="0"/>
  </r>
  <r>
    <n v="1311871594"/>
    <x v="12"/>
    <n v="201770027021001"/>
    <n v="1"/>
    <x v="0"/>
  </r>
  <r>
    <n v="1311871622"/>
    <x v="12"/>
    <n v="201770027021001"/>
    <n v="1"/>
    <x v="0"/>
  </r>
  <r>
    <n v="1311871623"/>
    <x v="12"/>
    <n v="201770027021001"/>
    <n v="1"/>
    <x v="0"/>
  </r>
  <r>
    <n v="1311871624"/>
    <x v="12"/>
    <n v="201770027021001"/>
    <n v="1"/>
    <x v="0"/>
  </r>
  <r>
    <n v="1311871625"/>
    <x v="12"/>
    <n v="201770027021001"/>
    <n v="1"/>
    <x v="0"/>
  </r>
  <r>
    <n v="1311871626"/>
    <x v="12"/>
    <n v="201770027021001"/>
    <n v="1"/>
    <x v="0"/>
  </r>
  <r>
    <n v="1311871627"/>
    <x v="12"/>
    <n v="201770027021001"/>
    <n v="1"/>
    <x v="0"/>
  </r>
  <r>
    <n v="1311871628"/>
    <x v="12"/>
    <n v="201770027021001"/>
    <n v="1"/>
    <x v="0"/>
  </r>
  <r>
    <n v="1311871629"/>
    <x v="12"/>
    <n v="201770027021001"/>
    <n v="1"/>
    <x v="0"/>
  </r>
  <r>
    <n v="1311871645"/>
    <x v="12"/>
    <n v="201770027021001"/>
    <n v="1"/>
    <x v="0"/>
  </r>
  <r>
    <n v="1311871646"/>
    <x v="12"/>
    <n v="201770027021001"/>
    <n v="1"/>
    <x v="0"/>
  </r>
  <r>
    <n v="1311871648"/>
    <x v="12"/>
    <n v="201770027021001"/>
    <n v="1"/>
    <x v="0"/>
  </r>
  <r>
    <n v="1311859086"/>
    <x v="12"/>
    <n v="201770037012019"/>
    <n v="1"/>
    <x v="1"/>
  </r>
  <r>
    <n v="1311878669"/>
    <x v="12"/>
    <n v="201770027021009"/>
    <n v="1"/>
    <x v="0"/>
  </r>
  <r>
    <n v="1311878670"/>
    <x v="12"/>
    <n v="201770027021009"/>
    <n v="1"/>
    <x v="0"/>
  </r>
  <r>
    <n v="1311878671"/>
    <x v="12"/>
    <n v="201770027021009"/>
    <n v="1"/>
    <x v="0"/>
  </r>
  <r>
    <n v="1311878672"/>
    <x v="12"/>
    <n v="201770027021009"/>
    <n v="1"/>
    <x v="0"/>
  </r>
  <r>
    <n v="1311878676"/>
    <x v="12"/>
    <n v="201770027021009"/>
    <n v="1"/>
    <x v="0"/>
  </r>
  <r>
    <n v="1311878681"/>
    <x v="12"/>
    <n v="201770027021009"/>
    <n v="1"/>
    <x v="0"/>
  </r>
  <r>
    <n v="1311878687"/>
    <x v="12"/>
    <n v="201770027021009"/>
    <n v="1"/>
    <x v="0"/>
  </r>
  <r>
    <n v="1311878688"/>
    <x v="12"/>
    <n v="201770027021009"/>
    <n v="1"/>
    <x v="0"/>
  </r>
  <r>
    <n v="1311878689"/>
    <x v="12"/>
    <n v="201770027021009"/>
    <n v="1"/>
    <x v="0"/>
  </r>
  <r>
    <n v="1311878691"/>
    <x v="12"/>
    <n v="201770027021009"/>
    <n v="1"/>
    <x v="0"/>
  </r>
  <r>
    <n v="1311882006"/>
    <x v="12"/>
    <n v="201770037012005"/>
    <n v="1"/>
    <x v="0"/>
  </r>
  <r>
    <n v="1311882014"/>
    <x v="12"/>
    <n v="201770037012005"/>
    <n v="1"/>
    <x v="0"/>
  </r>
  <r>
    <n v="1311882025"/>
    <x v="12"/>
    <n v="201770037012005"/>
    <n v="1"/>
    <x v="0"/>
  </r>
  <r>
    <n v="1311893279"/>
    <x v="12"/>
    <n v="201770027021010"/>
    <n v="1"/>
    <x v="0"/>
  </r>
  <r>
    <n v="1311893281"/>
    <x v="12"/>
    <n v="201770027021010"/>
    <n v="1"/>
    <x v="0"/>
  </r>
  <r>
    <n v="1311893286"/>
    <x v="12"/>
    <n v="201770027021010"/>
    <n v="1"/>
    <x v="0"/>
  </r>
  <r>
    <n v="1311893289"/>
    <x v="12"/>
    <n v="201770027021010"/>
    <n v="1"/>
    <x v="0"/>
  </r>
  <r>
    <n v="1311893290"/>
    <x v="12"/>
    <n v="201770027021010"/>
    <n v="1"/>
    <x v="0"/>
  </r>
  <r>
    <n v="1311893291"/>
    <x v="12"/>
    <n v="201770027021010"/>
    <n v="1"/>
    <x v="0"/>
  </r>
  <r>
    <n v="1311893292"/>
    <x v="12"/>
    <n v="201770027021010"/>
    <n v="1"/>
    <x v="0"/>
  </r>
  <r>
    <n v="1311893294"/>
    <x v="12"/>
    <n v="201770027021010"/>
    <n v="1"/>
    <x v="0"/>
  </r>
  <r>
    <n v="1311893295"/>
    <x v="12"/>
    <n v="201770027021010"/>
    <n v="1"/>
    <x v="0"/>
  </r>
  <r>
    <n v="1311893296"/>
    <x v="12"/>
    <n v="201770027021010"/>
    <n v="1"/>
    <x v="0"/>
  </r>
  <r>
    <n v="1311893298"/>
    <x v="12"/>
    <n v="201770027021010"/>
    <n v="1"/>
    <x v="0"/>
  </r>
  <r>
    <n v="1311893299"/>
    <x v="12"/>
    <n v="201770027021010"/>
    <n v="1"/>
    <x v="0"/>
  </r>
  <r>
    <n v="1311893300"/>
    <x v="12"/>
    <n v="201770027021010"/>
    <n v="1"/>
    <x v="0"/>
  </r>
  <r>
    <n v="1311893278"/>
    <x v="12"/>
    <n v="201770027021010"/>
    <n v="1"/>
    <x v="0"/>
  </r>
  <r>
    <n v="1311893280"/>
    <x v="12"/>
    <n v="201770027021010"/>
    <n v="1"/>
    <x v="0"/>
  </r>
  <r>
    <n v="1311893282"/>
    <x v="12"/>
    <n v="201770027021010"/>
    <n v="1"/>
    <x v="0"/>
  </r>
  <r>
    <n v="1311893284"/>
    <x v="12"/>
    <n v="201770027021010"/>
    <n v="1"/>
    <x v="0"/>
  </r>
  <r>
    <n v="1311893285"/>
    <x v="12"/>
    <n v="201770027021010"/>
    <n v="1"/>
    <x v="0"/>
  </r>
  <r>
    <n v="1311893287"/>
    <x v="12"/>
    <n v="201770027021010"/>
    <n v="1"/>
    <x v="0"/>
  </r>
  <r>
    <n v="1311893288"/>
    <x v="12"/>
    <n v="201770027021010"/>
    <n v="1"/>
    <x v="0"/>
  </r>
  <r>
    <n v="1311893293"/>
    <x v="12"/>
    <n v="201770027021010"/>
    <n v="1"/>
    <x v="0"/>
  </r>
  <r>
    <n v="1311893297"/>
    <x v="12"/>
    <n v="201770027021010"/>
    <n v="1"/>
    <x v="0"/>
  </r>
  <r>
    <n v="1311893301"/>
    <x v="12"/>
    <n v="201770027021010"/>
    <n v="1"/>
    <x v="0"/>
  </r>
  <r>
    <n v="1311893303"/>
    <x v="12"/>
    <n v="201770027021010"/>
    <n v="1"/>
    <x v="0"/>
  </r>
  <r>
    <n v="1311893304"/>
    <x v="12"/>
    <n v="201770027021010"/>
    <n v="1"/>
    <x v="0"/>
  </r>
  <r>
    <n v="1311893305"/>
    <x v="12"/>
    <n v="201770027021010"/>
    <n v="1"/>
    <x v="0"/>
  </r>
  <r>
    <n v="1311893306"/>
    <x v="12"/>
    <n v="201770027021010"/>
    <n v="1"/>
    <x v="0"/>
  </r>
  <r>
    <n v="1311893307"/>
    <x v="12"/>
    <n v="201770027021010"/>
    <n v="1"/>
    <x v="0"/>
  </r>
  <r>
    <n v="1311893308"/>
    <x v="12"/>
    <n v="201770027021010"/>
    <n v="1"/>
    <x v="0"/>
  </r>
  <r>
    <n v="1311893302"/>
    <x v="12"/>
    <n v="201770027021010"/>
    <n v="1"/>
    <x v="0"/>
  </r>
  <r>
    <n v="1311893702"/>
    <x v="12"/>
    <n v="201770037012002"/>
    <n v="1"/>
    <x v="0"/>
  </r>
  <r>
    <n v="1311893704"/>
    <x v="12"/>
    <n v="201770037012002"/>
    <n v="1"/>
    <x v="0"/>
  </r>
  <r>
    <n v="1311893708"/>
    <x v="12"/>
    <n v="201770037012002"/>
    <n v="1"/>
    <x v="0"/>
  </r>
  <r>
    <n v="1311893713"/>
    <x v="12"/>
    <n v="201770037012002"/>
    <n v="1"/>
    <x v="0"/>
  </r>
  <r>
    <n v="1311893714"/>
    <x v="12"/>
    <n v="201770037012002"/>
    <n v="1"/>
    <x v="0"/>
  </r>
  <r>
    <n v="1311893716"/>
    <x v="12"/>
    <n v="201770037012002"/>
    <n v="1"/>
    <x v="0"/>
  </r>
  <r>
    <n v="1311893717"/>
    <x v="12"/>
    <n v="201770037012002"/>
    <n v="1"/>
    <x v="0"/>
  </r>
  <r>
    <n v="1311893719"/>
    <x v="12"/>
    <n v="201770037012002"/>
    <n v="1"/>
    <x v="0"/>
  </r>
  <r>
    <n v="1311893720"/>
    <x v="12"/>
    <n v="201770037012002"/>
    <n v="1"/>
    <x v="0"/>
  </r>
  <r>
    <n v="1311893722"/>
    <x v="12"/>
    <n v="201770037012002"/>
    <n v="1"/>
    <x v="0"/>
  </r>
  <r>
    <n v="1311893725"/>
    <x v="12"/>
    <n v="201770037012002"/>
    <n v="1"/>
    <x v="0"/>
  </r>
  <r>
    <n v="1311893728"/>
    <x v="12"/>
    <n v="201770037012002"/>
    <n v="1"/>
    <x v="0"/>
  </r>
  <r>
    <n v="1311893707"/>
    <x v="12"/>
    <n v="201770037012002"/>
    <n v="1"/>
    <x v="0"/>
  </r>
  <r>
    <n v="1311893709"/>
    <x v="12"/>
    <n v="201770037012002"/>
    <n v="1"/>
    <x v="0"/>
  </r>
  <r>
    <n v="1311893710"/>
    <x v="12"/>
    <n v="201770037012002"/>
    <n v="1"/>
    <x v="0"/>
  </r>
  <r>
    <n v="1311893711"/>
    <x v="12"/>
    <n v="201770037012002"/>
    <n v="1"/>
    <x v="0"/>
  </r>
  <r>
    <n v="1311893712"/>
    <x v="12"/>
    <n v="201770037012002"/>
    <n v="1"/>
    <x v="0"/>
  </r>
  <r>
    <n v="1311893718"/>
    <x v="12"/>
    <n v="201770037012002"/>
    <n v="1"/>
    <x v="0"/>
  </r>
  <r>
    <n v="1311893721"/>
    <x v="12"/>
    <n v="201770037012002"/>
    <n v="1"/>
    <x v="0"/>
  </r>
  <r>
    <n v="1311893724"/>
    <x v="12"/>
    <n v="201770037012002"/>
    <n v="1"/>
    <x v="0"/>
  </r>
  <r>
    <n v="1311893726"/>
    <x v="12"/>
    <n v="201770037012002"/>
    <n v="1"/>
    <x v="0"/>
  </r>
  <r>
    <n v="1311893729"/>
    <x v="12"/>
    <n v="201770037012002"/>
    <n v="1"/>
    <x v="0"/>
  </r>
  <r>
    <n v="1311893731"/>
    <x v="12"/>
    <n v="201770037012002"/>
    <n v="1"/>
    <x v="0"/>
  </r>
  <r>
    <n v="1311893734"/>
    <x v="12"/>
    <n v="201770037012002"/>
    <n v="1"/>
    <x v="0"/>
  </r>
  <r>
    <n v="1311893736"/>
    <x v="12"/>
    <n v="201770037012008"/>
    <n v="1"/>
    <x v="0"/>
  </r>
  <r>
    <n v="1311893737"/>
    <x v="12"/>
    <n v="201770037012002"/>
    <n v="1"/>
    <x v="0"/>
  </r>
  <r>
    <n v="1311893739"/>
    <x v="12"/>
    <n v="201770037012002"/>
    <n v="1"/>
    <x v="0"/>
  </r>
  <r>
    <n v="1311893740"/>
    <x v="12"/>
    <n v="201770037012002"/>
    <n v="1"/>
    <x v="0"/>
  </r>
  <r>
    <n v="1311893745"/>
    <x v="12"/>
    <n v="201770037012002"/>
    <n v="1"/>
    <x v="0"/>
  </r>
  <r>
    <n v="1311893750"/>
    <x v="12"/>
    <n v="201770037012002"/>
    <n v="1"/>
    <x v="0"/>
  </r>
  <r>
    <n v="1311893751"/>
    <x v="12"/>
    <n v="201770037012002"/>
    <n v="1"/>
    <x v="0"/>
  </r>
  <r>
    <n v="1311893752"/>
    <x v="12"/>
    <n v="201770037012002"/>
    <n v="1"/>
    <x v="0"/>
  </r>
  <r>
    <n v="1311893753"/>
    <x v="12"/>
    <n v="201770037012002"/>
    <n v="1"/>
    <x v="0"/>
  </r>
  <r>
    <n v="1311893759"/>
    <x v="12"/>
    <n v="201770037012002"/>
    <n v="1"/>
    <x v="0"/>
  </r>
  <r>
    <n v="1311893761"/>
    <x v="12"/>
    <n v="201770037012002"/>
    <n v="1"/>
    <x v="0"/>
  </r>
  <r>
    <n v="1311893766"/>
    <x v="12"/>
    <n v="201770037012002"/>
    <n v="1"/>
    <x v="0"/>
  </r>
  <r>
    <n v="1311893773"/>
    <x v="12"/>
    <n v="201770037012002"/>
    <n v="1"/>
    <x v="0"/>
  </r>
  <r>
    <n v="1311893776"/>
    <x v="12"/>
    <n v="201770037012002"/>
    <n v="1"/>
    <x v="0"/>
  </r>
  <r>
    <n v="1311893735"/>
    <x v="12"/>
    <n v="201770037012002"/>
    <n v="1"/>
    <x v="0"/>
  </r>
  <r>
    <n v="1311893741"/>
    <x v="12"/>
    <n v="201770037012002"/>
    <n v="1"/>
    <x v="0"/>
  </r>
  <r>
    <n v="1311893743"/>
    <x v="12"/>
    <n v="201770037012002"/>
    <n v="1"/>
    <x v="0"/>
  </r>
  <r>
    <n v="1311893744"/>
    <x v="12"/>
    <n v="201770037012002"/>
    <n v="1"/>
    <x v="0"/>
  </r>
  <r>
    <n v="1311893746"/>
    <x v="12"/>
    <n v="201770037012002"/>
    <n v="1"/>
    <x v="0"/>
  </r>
  <r>
    <n v="1311893747"/>
    <x v="12"/>
    <n v="201770037012002"/>
    <n v="1"/>
    <x v="0"/>
  </r>
  <r>
    <n v="1311893748"/>
    <x v="12"/>
    <n v="201770037012002"/>
    <n v="1"/>
    <x v="0"/>
  </r>
  <r>
    <n v="1311893749"/>
    <x v="12"/>
    <n v="201770037012002"/>
    <n v="1"/>
    <x v="0"/>
  </r>
  <r>
    <n v="1311887647"/>
    <x v="12"/>
    <n v="201770037012009"/>
    <n v="1"/>
    <x v="0"/>
  </r>
  <r>
    <n v="1311887651"/>
    <x v="12"/>
    <n v="201770037012009"/>
    <n v="1"/>
    <x v="0"/>
  </r>
  <r>
    <n v="1311902457"/>
    <x v="12"/>
    <n v="201770037021020"/>
    <n v="0"/>
    <x v="0"/>
  </r>
  <r>
    <n v="1311866754"/>
    <x v="12"/>
    <n v="201770037011035"/>
    <n v="0"/>
    <x v="1"/>
  </r>
  <r>
    <n v="1311892076"/>
    <x v="12"/>
    <n v="201770037012011"/>
    <n v="1"/>
    <x v="0"/>
  </r>
  <r>
    <n v="1311898248"/>
    <x v="12"/>
    <n v="201770036052040"/>
    <n v="0"/>
    <x v="0"/>
  </r>
  <r>
    <n v="1311898251"/>
    <x v="12"/>
    <n v="201770036052040"/>
    <n v="0"/>
    <x v="0"/>
  </r>
  <r>
    <n v="1311898252"/>
    <x v="12"/>
    <n v="201770036052040"/>
    <n v="0"/>
    <x v="0"/>
  </r>
  <r>
    <n v="1311898253"/>
    <x v="12"/>
    <n v="201770036052041"/>
    <n v="0"/>
    <x v="1"/>
  </r>
  <r>
    <n v="1311892392"/>
    <x v="12"/>
    <n v="201770027023000"/>
    <n v="1"/>
    <x v="1"/>
  </r>
  <r>
    <n v="1311848338"/>
    <x v="12"/>
    <n v="201770037012000"/>
    <n v="1"/>
    <x v="0"/>
  </r>
  <r>
    <n v="1311848341"/>
    <x v="12"/>
    <n v="201770037012000"/>
    <n v="1"/>
    <x v="0"/>
  </r>
  <r>
    <n v="1311848343"/>
    <x v="12"/>
    <n v="201770037012000"/>
    <n v="1"/>
    <x v="0"/>
  </r>
  <r>
    <n v="1311848345"/>
    <x v="12"/>
    <n v="201770037012000"/>
    <n v="1"/>
    <x v="0"/>
  </r>
  <r>
    <n v="1311848346"/>
    <x v="12"/>
    <n v="201770037012000"/>
    <n v="1"/>
    <x v="0"/>
  </r>
  <r>
    <n v="1311848347"/>
    <x v="12"/>
    <n v="201770037012000"/>
    <n v="1"/>
    <x v="0"/>
  </r>
  <r>
    <n v="1311848352"/>
    <x v="12"/>
    <n v="201770037012000"/>
    <n v="1"/>
    <x v="0"/>
  </r>
  <r>
    <n v="1311848353"/>
    <x v="12"/>
    <n v="201770037012000"/>
    <n v="1"/>
    <x v="0"/>
  </r>
  <r>
    <n v="1311848354"/>
    <x v="12"/>
    <n v="201770037012000"/>
    <n v="1"/>
    <x v="0"/>
  </r>
  <r>
    <n v="1311848355"/>
    <x v="12"/>
    <n v="201770037012000"/>
    <n v="1"/>
    <x v="0"/>
  </r>
  <r>
    <n v="1311848356"/>
    <x v="12"/>
    <n v="201770037012000"/>
    <n v="1"/>
    <x v="0"/>
  </r>
  <r>
    <n v="1311848357"/>
    <x v="12"/>
    <n v="201770037012000"/>
    <n v="1"/>
    <x v="0"/>
  </r>
  <r>
    <n v="1311848358"/>
    <x v="12"/>
    <n v="201770037012000"/>
    <n v="1"/>
    <x v="0"/>
  </r>
  <r>
    <n v="1311848359"/>
    <x v="12"/>
    <n v="201770037012000"/>
    <n v="1"/>
    <x v="0"/>
  </r>
  <r>
    <n v="1311848360"/>
    <x v="12"/>
    <n v="201770037012000"/>
    <n v="1"/>
    <x v="0"/>
  </r>
  <r>
    <n v="1311848361"/>
    <x v="12"/>
    <n v="201770037012000"/>
    <n v="1"/>
    <x v="0"/>
  </r>
  <r>
    <n v="1311848337"/>
    <x v="12"/>
    <n v="201770037012000"/>
    <n v="1"/>
    <x v="0"/>
  </r>
  <r>
    <n v="1311848478"/>
    <x v="12"/>
    <n v="201770037012012"/>
    <n v="1"/>
    <x v="0"/>
  </r>
  <r>
    <n v="1311848484"/>
    <x v="12"/>
    <n v="201770037012012"/>
    <n v="1"/>
    <x v="0"/>
  </r>
  <r>
    <n v="1311848485"/>
    <x v="12"/>
    <n v="201770037012012"/>
    <n v="1"/>
    <x v="0"/>
  </r>
  <r>
    <n v="1311848486"/>
    <x v="12"/>
    <n v="201770037012012"/>
    <n v="1"/>
    <x v="0"/>
  </r>
  <r>
    <n v="1311848487"/>
    <x v="12"/>
    <n v="201770037012012"/>
    <n v="1"/>
    <x v="0"/>
  </r>
  <r>
    <n v="1311848336"/>
    <x v="12"/>
    <n v="201770037012000"/>
    <n v="1"/>
    <x v="1"/>
  </r>
  <r>
    <n v="1387111307"/>
    <x v="12"/>
    <n v="201770027023003"/>
    <n v="1"/>
    <x v="1"/>
  </r>
  <r>
    <n v="1293179711"/>
    <x v="13"/>
    <n v="200450012031033"/>
    <n v="1"/>
    <x v="0"/>
  </r>
  <r>
    <n v="1293179725"/>
    <x v="13"/>
    <n v="200450012031011"/>
    <n v="1"/>
    <x v="0"/>
  </r>
  <r>
    <n v="1293179728"/>
    <x v="13"/>
    <n v="200450012031078"/>
    <n v="1"/>
    <x v="0"/>
  </r>
  <r>
    <n v="1293179712"/>
    <x v="13"/>
    <n v="200450012031071"/>
    <n v="0"/>
    <x v="1"/>
  </r>
  <r>
    <n v="1293180230"/>
    <x v="13"/>
    <n v="200450012031057"/>
    <n v="0"/>
    <x v="0"/>
  </r>
  <r>
    <n v="1293180238"/>
    <x v="13"/>
    <n v="200450012031034"/>
    <n v="1"/>
    <x v="0"/>
  </r>
  <r>
    <n v="1293180240"/>
    <x v="13"/>
    <n v="200450012031044"/>
    <n v="1"/>
    <x v="0"/>
  </r>
  <r>
    <n v="1293180243"/>
    <x v="13"/>
    <n v="200450012031059"/>
    <n v="0"/>
    <x v="0"/>
  </r>
  <r>
    <n v="1293180244"/>
    <x v="13"/>
    <n v="200450012031045"/>
    <n v="1"/>
    <x v="0"/>
  </r>
  <r>
    <n v="1293180246"/>
    <x v="13"/>
    <n v="200450012031046"/>
    <n v="1"/>
    <x v="0"/>
  </r>
  <r>
    <n v="1293180247"/>
    <x v="13"/>
    <n v="200450012031046"/>
    <n v="1"/>
    <x v="0"/>
  </r>
  <r>
    <n v="1293180249"/>
    <x v="13"/>
    <n v="200450012031045"/>
    <n v="0"/>
    <x v="0"/>
  </r>
  <r>
    <n v="1293180253"/>
    <x v="13"/>
    <n v="200450012031044"/>
    <n v="1"/>
    <x v="0"/>
  </r>
  <r>
    <n v="1293180255"/>
    <x v="13"/>
    <n v="200450012031044"/>
    <n v="0"/>
    <x v="0"/>
  </r>
  <r>
    <n v="1293180262"/>
    <x v="13"/>
    <n v="200450012031045"/>
    <n v="0"/>
    <x v="0"/>
  </r>
  <r>
    <n v="1293180266"/>
    <x v="13"/>
    <n v="200450012031058"/>
    <n v="0"/>
    <x v="0"/>
  </r>
  <r>
    <n v="1293180268"/>
    <x v="13"/>
    <n v="200450012031057"/>
    <n v="0"/>
    <x v="0"/>
  </r>
  <r>
    <n v="1293180274"/>
    <x v="13"/>
    <n v="200450012031057"/>
    <n v="0"/>
    <x v="0"/>
  </r>
  <r>
    <n v="1293180307"/>
    <x v="13"/>
    <n v="200450012031034"/>
    <n v="1"/>
    <x v="0"/>
  </r>
  <r>
    <n v="1293180315"/>
    <x v="13"/>
    <n v="200450012031070"/>
    <n v="1"/>
    <x v="0"/>
  </r>
  <r>
    <n v="1293180316"/>
    <x v="13"/>
    <n v="200450012031070"/>
    <n v="1"/>
    <x v="0"/>
  </r>
  <r>
    <n v="1293180321"/>
    <x v="13"/>
    <n v="200450012031047"/>
    <n v="1"/>
    <x v="0"/>
  </r>
  <r>
    <n v="1293180322"/>
    <x v="13"/>
    <n v="200450012031069"/>
    <n v="1"/>
    <x v="0"/>
  </r>
  <r>
    <n v="1293180323"/>
    <x v="13"/>
    <n v="200450012031079"/>
    <n v="1"/>
    <x v="0"/>
  </r>
  <r>
    <n v="1293180326"/>
    <x v="13"/>
    <n v="200450012031079"/>
    <n v="1"/>
    <x v="0"/>
  </r>
  <r>
    <n v="1293180334"/>
    <x v="13"/>
    <n v="200450012031034"/>
    <n v="1"/>
    <x v="0"/>
  </r>
  <r>
    <n v="1293178122"/>
    <x v="13"/>
    <n v="200450012031058"/>
    <n v="1"/>
    <x v="0"/>
  </r>
  <r>
    <n v="1293178123"/>
    <x v="13"/>
    <n v="200450012031058"/>
    <n v="1"/>
    <x v="0"/>
  </r>
  <r>
    <n v="1293178124"/>
    <x v="13"/>
    <n v="200450012031058"/>
    <n v="1"/>
    <x v="0"/>
  </r>
  <r>
    <n v="1293178127"/>
    <x v="13"/>
    <n v="200450012031056"/>
    <n v="0"/>
    <x v="0"/>
  </r>
  <r>
    <n v="1293178134"/>
    <x v="13"/>
    <n v="200450012031064"/>
    <n v="1"/>
    <x v="0"/>
  </r>
  <r>
    <n v="1293178136"/>
    <x v="13"/>
    <n v="200450012031069"/>
    <n v="1"/>
    <x v="0"/>
  </r>
  <r>
    <n v="1293178200"/>
    <x v="13"/>
    <n v="200450012031061"/>
    <n v="0"/>
    <x v="0"/>
  </r>
  <r>
    <n v="1293178205"/>
    <x v="13"/>
    <n v="200450012031063"/>
    <n v="0"/>
    <x v="0"/>
  </r>
  <r>
    <n v="1293178206"/>
    <x v="13"/>
    <n v="200450012031063"/>
    <n v="0"/>
    <x v="0"/>
  </r>
  <r>
    <n v="1293179088"/>
    <x v="13"/>
    <n v="200450012031040"/>
    <n v="1"/>
    <x v="0"/>
  </r>
  <r>
    <n v="1293179090"/>
    <x v="13"/>
    <n v="200450012031030"/>
    <n v="1"/>
    <x v="0"/>
  </r>
  <r>
    <n v="1293179093"/>
    <x v="13"/>
    <n v="200450012031030"/>
    <n v="1"/>
    <x v="0"/>
  </r>
  <r>
    <n v="1293179094"/>
    <x v="13"/>
    <n v="200450012031030"/>
    <n v="1"/>
    <x v="0"/>
  </r>
  <r>
    <n v="1293180310"/>
    <x v="13"/>
    <n v="200450012031034"/>
    <n v="1"/>
    <x v="1"/>
  </r>
  <r>
    <n v="1293180314"/>
    <x v="13"/>
    <n v="200450012031070"/>
    <n v="1"/>
    <x v="1"/>
  </r>
  <r>
    <n v="1293180318"/>
    <x v="13"/>
    <n v="200450012031033"/>
    <n v="1"/>
    <x v="1"/>
  </r>
  <r>
    <n v="1293180333"/>
    <x v="13"/>
    <n v="200450012031033"/>
    <n v="1"/>
    <x v="1"/>
  </r>
  <r>
    <n v="1293180448"/>
    <x v="13"/>
    <n v="200450012011130"/>
    <n v="0"/>
    <x v="1"/>
  </r>
  <r>
    <n v="1293180779"/>
    <x v="13"/>
    <n v="200450012031047"/>
    <n v="0"/>
    <x v="1"/>
  </r>
  <r>
    <n v="1293180795"/>
    <x v="13"/>
    <n v="200450012031068"/>
    <n v="0"/>
    <x v="1"/>
  </r>
  <r>
    <n v="1293180807"/>
    <x v="13"/>
    <n v="200450012031068"/>
    <n v="1"/>
    <x v="1"/>
  </r>
  <r>
    <n v="1293181034"/>
    <x v="13"/>
    <n v="200450012031004"/>
    <n v="0"/>
    <x v="1"/>
  </r>
  <r>
    <n v="1293181460"/>
    <x v="13"/>
    <n v="200450012031068"/>
    <n v="0"/>
    <x v="1"/>
  </r>
  <r>
    <n v="1293181461"/>
    <x v="13"/>
    <n v="200450012031033"/>
    <n v="0"/>
    <x v="1"/>
  </r>
  <r>
    <n v="1293181462"/>
    <x v="13"/>
    <n v="200450012031033"/>
    <n v="1"/>
    <x v="1"/>
  </r>
  <r>
    <n v="1293181463"/>
    <x v="13"/>
    <n v="200450012031033"/>
    <n v="1"/>
    <x v="1"/>
  </r>
  <r>
    <n v="1293181464"/>
    <x v="13"/>
    <n v="200450012031047"/>
    <n v="0"/>
    <x v="1"/>
  </r>
  <r>
    <n v="1293181465"/>
    <x v="13"/>
    <n v="200450012031047"/>
    <n v="0"/>
    <x v="1"/>
  </r>
  <r>
    <n v="1293181466"/>
    <x v="13"/>
    <n v="200450012031047"/>
    <n v="0"/>
    <x v="1"/>
  </r>
  <r>
    <n v="1293181467"/>
    <x v="13"/>
    <n v="200450012031047"/>
    <n v="0"/>
    <x v="1"/>
  </r>
  <r>
    <n v="1293181469"/>
    <x v="13"/>
    <n v="200450012031047"/>
    <n v="1"/>
    <x v="1"/>
  </r>
  <r>
    <n v="1293181471"/>
    <x v="13"/>
    <n v="200450012031068"/>
    <n v="1"/>
    <x v="1"/>
  </r>
  <r>
    <n v="1293181472"/>
    <x v="13"/>
    <n v="200450012031068"/>
    <n v="1"/>
    <x v="1"/>
  </r>
  <r>
    <n v="1293181473"/>
    <x v="13"/>
    <n v="200450012031068"/>
    <n v="0"/>
    <x v="1"/>
  </r>
  <r>
    <n v="1293181474"/>
    <x v="13"/>
    <n v="200450012031068"/>
    <n v="0"/>
    <x v="1"/>
  </r>
  <r>
    <n v="1293181475"/>
    <x v="13"/>
    <n v="200450012031068"/>
    <n v="1"/>
    <x v="1"/>
  </r>
  <r>
    <n v="1293181476"/>
    <x v="13"/>
    <n v="200450012031068"/>
    <n v="1"/>
    <x v="1"/>
  </r>
  <r>
    <n v="1293181477"/>
    <x v="13"/>
    <n v="200450012031068"/>
    <n v="1"/>
    <x v="1"/>
  </r>
  <r>
    <n v="1293181478"/>
    <x v="13"/>
    <n v="200450012031068"/>
    <n v="1"/>
    <x v="1"/>
  </r>
  <r>
    <n v="1293181479"/>
    <x v="13"/>
    <n v="200450012031069"/>
    <n v="1"/>
    <x v="1"/>
  </r>
  <r>
    <n v="1293181480"/>
    <x v="13"/>
    <n v="200450012031068"/>
    <n v="0"/>
    <x v="1"/>
  </r>
  <r>
    <n v="1293181481"/>
    <x v="13"/>
    <n v="200450012031068"/>
    <n v="1"/>
    <x v="1"/>
  </r>
  <r>
    <n v="1293181483"/>
    <x v="13"/>
    <n v="200450012031068"/>
    <n v="1"/>
    <x v="1"/>
  </r>
  <r>
    <n v="1293181484"/>
    <x v="13"/>
    <n v="200450012031068"/>
    <n v="1"/>
    <x v="1"/>
  </r>
  <r>
    <n v="1293181485"/>
    <x v="13"/>
    <n v="200450012031068"/>
    <n v="1"/>
    <x v="1"/>
  </r>
  <r>
    <n v="1293181486"/>
    <x v="13"/>
    <n v="200450012031068"/>
    <n v="0"/>
    <x v="1"/>
  </r>
  <r>
    <n v="1293181487"/>
    <x v="13"/>
    <n v="200450012031071"/>
    <n v="0"/>
    <x v="1"/>
  </r>
  <r>
    <n v="1293181488"/>
    <x v="13"/>
    <n v="200450012031071"/>
    <n v="0"/>
    <x v="1"/>
  </r>
  <r>
    <n v="1293181489"/>
    <x v="13"/>
    <n v="200450012031068"/>
    <n v="0"/>
    <x v="1"/>
  </r>
  <r>
    <n v="1293181490"/>
    <x v="13"/>
    <n v="200450012031068"/>
    <n v="0"/>
    <x v="1"/>
  </r>
  <r>
    <n v="1293181491"/>
    <x v="13"/>
    <n v="200450012031071"/>
    <n v="0"/>
    <x v="1"/>
  </r>
  <r>
    <n v="1293181492"/>
    <x v="13"/>
    <n v="200450012031071"/>
    <n v="0"/>
    <x v="1"/>
  </r>
  <r>
    <n v="1293181494"/>
    <x v="13"/>
    <n v="200450012031068"/>
    <n v="0"/>
    <x v="1"/>
  </r>
  <r>
    <n v="1293181622"/>
    <x v="13"/>
    <n v="200450012011130"/>
    <n v="1"/>
    <x v="1"/>
  </r>
  <r>
    <n v="1293178112"/>
    <x v="13"/>
    <n v="200450012031070"/>
    <n v="0"/>
    <x v="1"/>
  </r>
  <r>
    <n v="1293178113"/>
    <x v="13"/>
    <n v="200450012031070"/>
    <n v="1"/>
    <x v="1"/>
  </r>
  <r>
    <n v="1293178117"/>
    <x v="13"/>
    <n v="200450012031070"/>
    <n v="1"/>
    <x v="1"/>
  </r>
  <r>
    <n v="1293178131"/>
    <x v="13"/>
    <n v="200450012031058"/>
    <n v="1"/>
    <x v="1"/>
  </r>
  <r>
    <n v="1293178135"/>
    <x v="13"/>
    <n v="200450012031070"/>
    <n v="0"/>
    <x v="1"/>
  </r>
  <r>
    <n v="1293178982"/>
    <x v="13"/>
    <n v="200450012031014"/>
    <n v="0"/>
    <x v="1"/>
  </r>
  <r>
    <n v="1293179085"/>
    <x v="13"/>
    <n v="200450012031028"/>
    <n v="1"/>
    <x v="1"/>
  </r>
  <r>
    <n v="1293179095"/>
    <x v="13"/>
    <n v="200450012031040"/>
    <n v="1"/>
    <x v="1"/>
  </r>
  <r>
    <n v="1293180233"/>
    <x v="13"/>
    <n v="200450012031034"/>
    <n v="0"/>
    <x v="0"/>
  </r>
  <r>
    <n v="1293180234"/>
    <x v="13"/>
    <n v="200450012031034"/>
    <n v="1"/>
    <x v="0"/>
  </r>
  <r>
    <n v="1293180245"/>
    <x v="13"/>
    <n v="200450012031046"/>
    <n v="1"/>
    <x v="0"/>
  </r>
  <r>
    <n v="1293180248"/>
    <x v="13"/>
    <n v="200450012031046"/>
    <n v="0"/>
    <x v="0"/>
  </r>
  <r>
    <n v="1293181704"/>
    <x v="13"/>
    <n v="200450012031036"/>
    <n v="0"/>
    <x v="0"/>
  </r>
  <r>
    <n v="1293181470"/>
    <x v="13"/>
    <n v="200450012031047"/>
    <n v="0"/>
    <x v="0"/>
  </r>
  <r>
    <n v="1293179102"/>
    <x v="13"/>
    <n v="200450012031039"/>
    <n v="1"/>
    <x v="0"/>
  </r>
  <r>
    <n v="1293179103"/>
    <x v="13"/>
    <n v="200450012031039"/>
    <n v="1"/>
    <x v="0"/>
  </r>
  <r>
    <n v="1293179116"/>
    <x v="13"/>
    <n v="200450012031039"/>
    <n v="1"/>
    <x v="0"/>
  </r>
  <r>
    <n v="1293179111"/>
    <x v="13"/>
    <n v="200450012031079"/>
    <n v="0"/>
    <x v="0"/>
  </r>
  <r>
    <n v="1287190452"/>
    <x v="13"/>
    <n v="200599541023016"/>
    <n v="0"/>
    <x v="1"/>
  </r>
  <r>
    <n v="1287187920"/>
    <x v="13"/>
    <n v="200599541023009"/>
    <n v="0"/>
    <x v="1"/>
  </r>
  <r>
    <n v="1287191736"/>
    <x v="13"/>
    <n v="200599541023011"/>
    <n v="0"/>
    <x v="1"/>
  </r>
  <r>
    <n v="1287191756"/>
    <x v="13"/>
    <n v="200599541023011"/>
    <n v="0"/>
    <x v="1"/>
  </r>
  <r>
    <n v="1287191772"/>
    <x v="13"/>
    <n v="200599541023017"/>
    <n v="0"/>
    <x v="1"/>
  </r>
  <r>
    <n v="1287191818"/>
    <x v="13"/>
    <n v="200599541023032"/>
    <n v="0"/>
    <x v="0"/>
  </r>
  <r>
    <n v="1287191952"/>
    <x v="13"/>
    <n v="200599541023028"/>
    <n v="0"/>
    <x v="1"/>
  </r>
  <r>
    <n v="1287192003"/>
    <x v="13"/>
    <n v="200599541023041"/>
    <n v="1"/>
    <x v="1"/>
  </r>
  <r>
    <n v="1287193040"/>
    <x v="13"/>
    <n v="200599541023028"/>
    <n v="0"/>
    <x v="1"/>
  </r>
  <r>
    <n v="1293174125"/>
    <x v="14"/>
    <n v="200450012032036"/>
    <n v="1"/>
    <x v="0"/>
  </r>
  <r>
    <n v="1293174224"/>
    <x v="14"/>
    <n v="200450012032055"/>
    <n v="0"/>
    <x v="0"/>
  </r>
  <r>
    <n v="1293174356"/>
    <x v="14"/>
    <n v="200450012032037"/>
    <n v="0"/>
    <x v="0"/>
  </r>
  <r>
    <n v="1293179679"/>
    <x v="14"/>
    <n v="200450012032024"/>
    <n v="0"/>
    <x v="1"/>
  </r>
  <r>
    <n v="1293174116"/>
    <x v="14"/>
    <n v="200450012032056"/>
    <n v="1"/>
    <x v="1"/>
  </r>
  <r>
    <n v="1293174124"/>
    <x v="14"/>
    <n v="200450012032036"/>
    <n v="1"/>
    <x v="1"/>
  </r>
  <r>
    <n v="1293174126"/>
    <x v="14"/>
    <n v="200450012032035"/>
    <n v="1"/>
    <x v="1"/>
  </r>
  <r>
    <n v="1293174127"/>
    <x v="14"/>
    <n v="200450012032056"/>
    <n v="1"/>
    <x v="1"/>
  </r>
  <r>
    <n v="1293174128"/>
    <x v="14"/>
    <n v="200450012032035"/>
    <n v="1"/>
    <x v="1"/>
  </r>
  <r>
    <n v="1293174131"/>
    <x v="14"/>
    <n v="200450012032056"/>
    <n v="1"/>
    <x v="1"/>
  </r>
  <r>
    <n v="1293174132"/>
    <x v="14"/>
    <n v="200450012032056"/>
    <n v="0"/>
    <x v="1"/>
  </r>
  <r>
    <n v="1293174134"/>
    <x v="14"/>
    <n v="200450012032056"/>
    <n v="0"/>
    <x v="1"/>
  </r>
  <r>
    <n v="1293174135"/>
    <x v="14"/>
    <n v="200450012032056"/>
    <n v="0"/>
    <x v="1"/>
  </r>
  <r>
    <n v="1293174136"/>
    <x v="14"/>
    <n v="200450012032056"/>
    <n v="0"/>
    <x v="1"/>
  </r>
  <r>
    <n v="1293174146"/>
    <x v="14"/>
    <n v="200450012032056"/>
    <n v="1"/>
    <x v="1"/>
  </r>
  <r>
    <n v="1293174175"/>
    <x v="14"/>
    <n v="200450012032056"/>
    <n v="1"/>
    <x v="1"/>
  </r>
  <r>
    <n v="1293174353"/>
    <x v="14"/>
    <n v="200450012032066"/>
    <n v="0"/>
    <x v="1"/>
  </r>
  <r>
    <n v="1293179673"/>
    <x v="14"/>
    <n v="200450012032029"/>
    <n v="1"/>
    <x v="1"/>
  </r>
  <r>
    <n v="1293179674"/>
    <x v="14"/>
    <n v="200450012032029"/>
    <n v="1"/>
    <x v="1"/>
  </r>
  <r>
    <n v="1293179676"/>
    <x v="14"/>
    <n v="200450012032010"/>
    <n v="0"/>
    <x v="1"/>
  </r>
  <r>
    <n v="1293179680"/>
    <x v="14"/>
    <n v="200450012032029"/>
    <n v="0"/>
    <x v="1"/>
  </r>
  <r>
    <n v="1293179681"/>
    <x v="14"/>
    <n v="200450012032029"/>
    <n v="0"/>
    <x v="1"/>
  </r>
  <r>
    <n v="1293179682"/>
    <x v="14"/>
    <n v="200450012032029"/>
    <n v="1"/>
    <x v="1"/>
  </r>
  <r>
    <n v="1293179683"/>
    <x v="14"/>
    <n v="200450012032029"/>
    <n v="0"/>
    <x v="1"/>
  </r>
  <r>
    <n v="1293179685"/>
    <x v="14"/>
    <n v="200450012032029"/>
    <n v="1"/>
    <x v="1"/>
  </r>
  <r>
    <n v="1293179686"/>
    <x v="14"/>
    <n v="200450012032028"/>
    <n v="1"/>
    <x v="1"/>
  </r>
  <r>
    <n v="1293179687"/>
    <x v="14"/>
    <n v="200450012032027"/>
    <n v="0"/>
    <x v="1"/>
  </r>
  <r>
    <n v="1293179688"/>
    <x v="14"/>
    <n v="200450012032022"/>
    <n v="1"/>
    <x v="1"/>
  </r>
  <r>
    <n v="1293179689"/>
    <x v="14"/>
    <n v="200450012032022"/>
    <n v="1"/>
    <x v="1"/>
  </r>
  <r>
    <n v="1293179690"/>
    <x v="14"/>
    <n v="200450012032027"/>
    <n v="0"/>
    <x v="1"/>
  </r>
  <r>
    <n v="1293179691"/>
    <x v="14"/>
    <n v="200450012032027"/>
    <n v="0"/>
    <x v="1"/>
  </r>
  <r>
    <n v="1293179692"/>
    <x v="14"/>
    <n v="200450012032027"/>
    <n v="1"/>
    <x v="1"/>
  </r>
  <r>
    <n v="1293179694"/>
    <x v="14"/>
    <n v="200450012032027"/>
    <n v="1"/>
    <x v="1"/>
  </r>
  <r>
    <n v="1293179695"/>
    <x v="14"/>
    <n v="200450012032022"/>
    <n v="1"/>
    <x v="1"/>
  </r>
  <r>
    <n v="1293179696"/>
    <x v="14"/>
    <n v="200450012032027"/>
    <n v="1"/>
    <x v="1"/>
  </r>
  <r>
    <n v="1293174354"/>
    <x v="14"/>
    <n v="200450012032066"/>
    <n v="0"/>
    <x v="1"/>
  </r>
  <r>
    <n v="1293174403"/>
    <x v="14"/>
    <n v="200450012032061"/>
    <n v="0"/>
    <x v="1"/>
  </r>
  <r>
    <n v="1293174404"/>
    <x v="14"/>
    <n v="200450012032016"/>
    <n v="0"/>
    <x v="1"/>
  </r>
  <r>
    <n v="1293174407"/>
    <x v="14"/>
    <n v="200450012032016"/>
    <n v="1"/>
    <x v="1"/>
  </r>
  <r>
    <n v="1293174408"/>
    <x v="14"/>
    <n v="200450012032016"/>
    <n v="1"/>
    <x v="1"/>
  </r>
  <r>
    <n v="1293174409"/>
    <x v="14"/>
    <n v="200450012032016"/>
    <n v="0"/>
    <x v="1"/>
  </r>
  <r>
    <n v="1293174412"/>
    <x v="14"/>
    <n v="200450012032016"/>
    <n v="0"/>
    <x v="1"/>
  </r>
  <r>
    <n v="1293174414"/>
    <x v="14"/>
    <n v="200450012032062"/>
    <n v="0"/>
    <x v="1"/>
  </r>
  <r>
    <n v="1293174415"/>
    <x v="14"/>
    <n v="200450012032016"/>
    <n v="0"/>
    <x v="1"/>
  </r>
  <r>
    <n v="1293174419"/>
    <x v="14"/>
    <n v="200450012032062"/>
    <n v="1"/>
    <x v="1"/>
  </r>
  <r>
    <n v="1293174421"/>
    <x v="14"/>
    <n v="200450012032062"/>
    <n v="0"/>
    <x v="1"/>
  </r>
  <r>
    <n v="1293174423"/>
    <x v="14"/>
    <n v="200450012032061"/>
    <n v="0"/>
    <x v="1"/>
  </r>
  <r>
    <n v="1293174161"/>
    <x v="14"/>
    <n v="200450012032071"/>
    <n v="0"/>
    <x v="0"/>
  </r>
  <r>
    <n v="1293179677"/>
    <x v="14"/>
    <n v="200450012032029"/>
    <n v="0"/>
    <x v="0"/>
  </r>
  <r>
    <n v="1293179684"/>
    <x v="14"/>
    <n v="200450012032029"/>
    <n v="0"/>
    <x v="0"/>
  </r>
  <r>
    <n v="1293179693"/>
    <x v="14"/>
    <n v="200450012032029"/>
    <n v="1"/>
    <x v="0"/>
  </r>
  <r>
    <n v="1293174406"/>
    <x v="14"/>
    <n v="200450012032016"/>
    <n v="0"/>
    <x v="0"/>
  </r>
  <r>
    <n v="1293181873"/>
    <x v="14"/>
    <n v="200450012032033"/>
    <n v="0"/>
    <x v="0"/>
  </r>
  <r>
    <n v="1293181877"/>
    <x v="14"/>
    <n v="200450012032038"/>
    <n v="0"/>
    <x v="0"/>
  </r>
  <r>
    <n v="1293181880"/>
    <x v="14"/>
    <n v="200450012032038"/>
    <n v="0"/>
    <x v="0"/>
  </r>
  <r>
    <n v="1293181881"/>
    <x v="14"/>
    <n v="200450012032038"/>
    <n v="0"/>
    <x v="0"/>
  </r>
  <r>
    <n v="1293181885"/>
    <x v="14"/>
    <n v="200450012032038"/>
    <n v="0"/>
    <x v="0"/>
  </r>
  <r>
    <n v="1293181900"/>
    <x v="14"/>
    <n v="200450012032043"/>
    <n v="0"/>
    <x v="0"/>
  </r>
  <r>
    <n v="1293181902"/>
    <x v="14"/>
    <n v="200450012032043"/>
    <n v="0"/>
    <x v="0"/>
  </r>
  <r>
    <n v="1293181903"/>
    <x v="14"/>
    <n v="200450012032043"/>
    <n v="0"/>
    <x v="0"/>
  </r>
  <r>
    <n v="1293181909"/>
    <x v="14"/>
    <n v="200450012032038"/>
    <n v="0"/>
    <x v="0"/>
  </r>
  <r>
    <n v="1293181910"/>
    <x v="14"/>
    <n v="200450012032038"/>
    <n v="0"/>
    <x v="0"/>
  </r>
  <r>
    <n v="1293181913"/>
    <x v="14"/>
    <n v="200450012032038"/>
    <n v="0"/>
    <x v="0"/>
  </r>
  <r>
    <n v="1293181914"/>
    <x v="14"/>
    <n v="200450012032038"/>
    <n v="0"/>
    <x v="0"/>
  </r>
  <r>
    <n v="1293181915"/>
    <x v="14"/>
    <n v="200450012032038"/>
    <n v="0"/>
    <x v="0"/>
  </r>
  <r>
    <n v="1293181952"/>
    <x v="14"/>
    <n v="200450012032038"/>
    <n v="0"/>
    <x v="0"/>
  </r>
  <r>
    <n v="1293179186"/>
    <x v="14"/>
    <n v="200450012033040"/>
    <n v="0"/>
    <x v="0"/>
  </r>
  <r>
    <n v="1293179196"/>
    <x v="14"/>
    <n v="200450012032038"/>
    <n v="0"/>
    <x v="0"/>
  </r>
  <r>
    <n v="1293179199"/>
    <x v="14"/>
    <n v="200450012032038"/>
    <n v="0"/>
    <x v="0"/>
  </r>
  <r>
    <n v="1293174425"/>
    <x v="14"/>
    <n v="200450012032060"/>
    <n v="0"/>
    <x v="1"/>
  </r>
  <r>
    <n v="1293174427"/>
    <x v="14"/>
    <n v="200450012032061"/>
    <n v="0"/>
    <x v="1"/>
  </r>
  <r>
    <n v="1293174451"/>
    <x v="14"/>
    <n v="200450012032016"/>
    <n v="0"/>
    <x v="1"/>
  </r>
  <r>
    <n v="1293174462"/>
    <x v="14"/>
    <n v="200450012032014"/>
    <n v="0"/>
    <x v="1"/>
  </r>
  <r>
    <n v="1293174466"/>
    <x v="14"/>
    <n v="200450012032014"/>
    <n v="0"/>
    <x v="1"/>
  </r>
  <r>
    <n v="1293174468"/>
    <x v="14"/>
    <n v="200450012032013"/>
    <n v="0"/>
    <x v="1"/>
  </r>
  <r>
    <n v="1293174469"/>
    <x v="14"/>
    <n v="200450012032014"/>
    <n v="0"/>
    <x v="1"/>
  </r>
  <r>
    <n v="1293180390"/>
    <x v="14"/>
    <n v="200450012032033"/>
    <n v="0"/>
    <x v="1"/>
  </r>
  <r>
    <n v="1293180392"/>
    <x v="14"/>
    <n v="200450012032033"/>
    <n v="0"/>
    <x v="1"/>
  </r>
  <r>
    <n v="1293180394"/>
    <x v="14"/>
    <n v="200450012032033"/>
    <n v="0"/>
    <x v="1"/>
  </r>
  <r>
    <n v="1293180525"/>
    <x v="14"/>
    <n v="200450012032005"/>
    <n v="1"/>
    <x v="1"/>
  </r>
  <r>
    <n v="1293180526"/>
    <x v="14"/>
    <n v="200450012032005"/>
    <n v="1"/>
    <x v="1"/>
  </r>
  <r>
    <n v="1293180532"/>
    <x v="14"/>
    <n v="200450012032005"/>
    <n v="1"/>
    <x v="1"/>
  </r>
  <r>
    <n v="1293180538"/>
    <x v="14"/>
    <n v="200450012032010"/>
    <n v="1"/>
    <x v="1"/>
  </r>
  <r>
    <n v="1293180539"/>
    <x v="14"/>
    <n v="200450012032010"/>
    <n v="1"/>
    <x v="1"/>
  </r>
  <r>
    <n v="1293180541"/>
    <x v="14"/>
    <n v="200450012032010"/>
    <n v="1"/>
    <x v="1"/>
  </r>
  <r>
    <n v="1293180542"/>
    <x v="14"/>
    <n v="200450012032010"/>
    <n v="1"/>
    <x v="1"/>
  </r>
  <r>
    <n v="1293180543"/>
    <x v="14"/>
    <n v="200450012032010"/>
    <n v="1"/>
    <x v="1"/>
  </r>
  <r>
    <n v="1293180544"/>
    <x v="14"/>
    <n v="200450012032010"/>
    <n v="0"/>
    <x v="1"/>
  </r>
  <r>
    <n v="1293180567"/>
    <x v="14"/>
    <n v="200450012032010"/>
    <n v="1"/>
    <x v="1"/>
  </r>
  <r>
    <n v="1293181061"/>
    <x v="14"/>
    <n v="200450012032043"/>
    <n v="0"/>
    <x v="1"/>
  </r>
  <r>
    <n v="1293177278"/>
    <x v="14"/>
    <n v="200450012032058"/>
    <n v="0"/>
    <x v="1"/>
  </r>
  <r>
    <n v="1293177279"/>
    <x v="14"/>
    <n v="200450012032018"/>
    <n v="0"/>
    <x v="1"/>
  </r>
  <r>
    <n v="1293177280"/>
    <x v="14"/>
    <n v="200450012032018"/>
    <n v="0"/>
    <x v="1"/>
  </r>
  <r>
    <n v="1293177281"/>
    <x v="14"/>
    <n v="200450012032018"/>
    <n v="0"/>
    <x v="1"/>
  </r>
  <r>
    <n v="1293177282"/>
    <x v="14"/>
    <n v="200450012032018"/>
    <n v="0"/>
    <x v="1"/>
  </r>
  <r>
    <n v="1293177287"/>
    <x v="14"/>
    <n v="200450012032026"/>
    <n v="0"/>
    <x v="1"/>
  </r>
  <r>
    <n v="1293177288"/>
    <x v="14"/>
    <n v="200450012032021"/>
    <n v="1"/>
    <x v="1"/>
  </r>
  <r>
    <n v="1293177289"/>
    <x v="14"/>
    <n v="200450012032026"/>
    <n v="0"/>
    <x v="1"/>
  </r>
  <r>
    <n v="1293177290"/>
    <x v="14"/>
    <n v="200450012032018"/>
    <n v="0"/>
    <x v="1"/>
  </r>
  <r>
    <n v="1293177291"/>
    <x v="14"/>
    <n v="200450012032021"/>
    <n v="0"/>
    <x v="1"/>
  </r>
  <r>
    <n v="1293177292"/>
    <x v="14"/>
    <n v="200450012032021"/>
    <n v="0"/>
    <x v="1"/>
  </r>
  <r>
    <n v="1293177295"/>
    <x v="14"/>
    <n v="200450012032059"/>
    <n v="0"/>
    <x v="1"/>
  </r>
  <r>
    <n v="1293177296"/>
    <x v="14"/>
    <n v="200450012032059"/>
    <n v="0"/>
    <x v="1"/>
  </r>
  <r>
    <n v="1293177297"/>
    <x v="14"/>
    <n v="200450012032059"/>
    <n v="1"/>
    <x v="1"/>
  </r>
  <r>
    <n v="1293177298"/>
    <x v="14"/>
    <n v="200450012032059"/>
    <n v="1"/>
    <x v="1"/>
  </r>
  <r>
    <n v="1293177299"/>
    <x v="14"/>
    <n v="200450012032058"/>
    <n v="1"/>
    <x v="1"/>
  </r>
  <r>
    <n v="1293177300"/>
    <x v="14"/>
    <n v="200450012032058"/>
    <n v="1"/>
    <x v="1"/>
  </r>
  <r>
    <n v="1293177301"/>
    <x v="14"/>
    <n v="200450012032058"/>
    <n v="1"/>
    <x v="1"/>
  </r>
  <r>
    <n v="1293177302"/>
    <x v="14"/>
    <n v="200450012032058"/>
    <n v="1"/>
    <x v="1"/>
  </r>
  <r>
    <n v="1293177303"/>
    <x v="14"/>
    <n v="200450012032059"/>
    <n v="0"/>
    <x v="1"/>
  </r>
  <r>
    <n v="1293177304"/>
    <x v="14"/>
    <n v="200450012032059"/>
    <n v="0"/>
    <x v="1"/>
  </r>
  <r>
    <n v="1293177305"/>
    <x v="14"/>
    <n v="200450012032059"/>
    <n v="0"/>
    <x v="1"/>
  </r>
  <r>
    <n v="1293177307"/>
    <x v="14"/>
    <n v="200450012032059"/>
    <n v="0"/>
    <x v="1"/>
  </r>
  <r>
    <n v="1293177309"/>
    <x v="14"/>
    <n v="200450012032012"/>
    <n v="0"/>
    <x v="1"/>
  </r>
  <r>
    <n v="1293177311"/>
    <x v="14"/>
    <n v="200450012032020"/>
    <n v="0"/>
    <x v="1"/>
  </r>
  <r>
    <n v="1293177381"/>
    <x v="14"/>
    <n v="200450012032012"/>
    <n v="0"/>
    <x v="1"/>
  </r>
  <r>
    <n v="1293177386"/>
    <x v="14"/>
    <n v="200450012032011"/>
    <n v="0"/>
    <x v="1"/>
  </r>
  <r>
    <n v="1293177388"/>
    <x v="14"/>
    <n v="200450012032011"/>
    <n v="1"/>
    <x v="1"/>
  </r>
  <r>
    <n v="1293177410"/>
    <x v="14"/>
    <n v="200450012032003"/>
    <n v="1"/>
    <x v="1"/>
  </r>
  <r>
    <n v="1293177411"/>
    <x v="14"/>
    <n v="200450012032004"/>
    <n v="1"/>
    <x v="1"/>
  </r>
  <r>
    <n v="1293177412"/>
    <x v="14"/>
    <n v="200450012032011"/>
    <n v="1"/>
    <x v="1"/>
  </r>
  <r>
    <n v="1293177413"/>
    <x v="14"/>
    <n v="200450012032011"/>
    <n v="1"/>
    <x v="1"/>
  </r>
  <r>
    <n v="1293177414"/>
    <x v="14"/>
    <n v="200450012032011"/>
    <n v="1"/>
    <x v="1"/>
  </r>
  <r>
    <n v="1293177415"/>
    <x v="14"/>
    <n v="200450012032011"/>
    <n v="1"/>
    <x v="1"/>
  </r>
  <r>
    <n v="1293177416"/>
    <x v="14"/>
    <n v="200450012032011"/>
    <n v="0"/>
    <x v="1"/>
  </r>
  <r>
    <n v="1293181886"/>
    <x v="14"/>
    <n v="200450012032033"/>
    <n v="0"/>
    <x v="1"/>
  </r>
  <r>
    <n v="1293181890"/>
    <x v="14"/>
    <n v="200450012032030"/>
    <n v="1"/>
    <x v="1"/>
  </r>
  <r>
    <n v="1293181891"/>
    <x v="14"/>
    <n v="200450012032033"/>
    <n v="0"/>
    <x v="1"/>
  </r>
  <r>
    <n v="1293181892"/>
    <x v="14"/>
    <n v="200450012032043"/>
    <n v="0"/>
    <x v="1"/>
  </r>
  <r>
    <n v="1293181895"/>
    <x v="14"/>
    <n v="200450012032043"/>
    <n v="0"/>
    <x v="1"/>
  </r>
  <r>
    <n v="1293181896"/>
    <x v="14"/>
    <n v="200450012032043"/>
    <n v="0"/>
    <x v="1"/>
  </r>
  <r>
    <n v="1293181899"/>
    <x v="14"/>
    <n v="200450012032043"/>
    <n v="0"/>
    <x v="1"/>
  </r>
  <r>
    <n v="1293181907"/>
    <x v="14"/>
    <n v="200450012032038"/>
    <n v="0"/>
    <x v="1"/>
  </r>
  <r>
    <n v="1293181912"/>
    <x v="14"/>
    <n v="200450012032038"/>
    <n v="0"/>
    <x v="1"/>
  </r>
  <r>
    <n v="1293181916"/>
    <x v="14"/>
    <n v="200450012032038"/>
    <n v="0"/>
    <x v="1"/>
  </r>
  <r>
    <n v="1293178102"/>
    <x v="14"/>
    <n v="200450012032010"/>
    <n v="0"/>
    <x v="1"/>
  </r>
  <r>
    <n v="1293178103"/>
    <x v="14"/>
    <n v="200450012032022"/>
    <n v="0"/>
    <x v="1"/>
  </r>
  <r>
    <n v="1293178104"/>
    <x v="14"/>
    <n v="200450012032022"/>
    <n v="1"/>
    <x v="1"/>
  </r>
  <r>
    <n v="1293178105"/>
    <x v="14"/>
    <n v="200450012032022"/>
    <n v="1"/>
    <x v="1"/>
  </r>
  <r>
    <n v="1293178107"/>
    <x v="14"/>
    <n v="200450012032022"/>
    <n v="1"/>
    <x v="1"/>
  </r>
  <r>
    <n v="1293179198"/>
    <x v="14"/>
    <n v="200450012032038"/>
    <n v="0"/>
    <x v="1"/>
  </r>
  <r>
    <n v="1293179201"/>
    <x v="14"/>
    <n v="200450012032091"/>
    <n v="0"/>
    <x v="1"/>
  </r>
  <r>
    <n v="1293178664"/>
    <x v="14"/>
    <n v="200450012032038"/>
    <n v="0"/>
    <x v="0"/>
  </r>
  <r>
    <n v="1293174470"/>
    <x v="14"/>
    <n v="200450012032014"/>
    <n v="0"/>
    <x v="0"/>
  </r>
  <r>
    <n v="1293180356"/>
    <x v="14"/>
    <n v="200450012032006"/>
    <n v="0"/>
    <x v="0"/>
  </r>
  <r>
    <n v="1293180522"/>
    <x v="14"/>
    <n v="200450012032005"/>
    <n v="1"/>
    <x v="0"/>
  </r>
  <r>
    <n v="1293177308"/>
    <x v="14"/>
    <n v="200450012032020"/>
    <n v="0"/>
    <x v="0"/>
  </r>
  <r>
    <n v="1293178106"/>
    <x v="14"/>
    <n v="200450012032022"/>
    <n v="0"/>
    <x v="0"/>
  </r>
  <r>
    <n v="1293174370"/>
    <x v="15"/>
    <n v="200450012032089"/>
    <n v="0"/>
    <x v="0"/>
  </r>
  <r>
    <n v="1293174230"/>
    <x v="15"/>
    <n v="200450012032063"/>
    <n v="0"/>
    <x v="1"/>
  </r>
  <r>
    <n v="1293174241"/>
    <x v="15"/>
    <n v="200450012032090"/>
    <n v="1"/>
    <x v="1"/>
  </r>
  <r>
    <n v="1293174242"/>
    <x v="15"/>
    <n v="200450012032090"/>
    <n v="1"/>
    <x v="1"/>
  </r>
  <r>
    <n v="1293174261"/>
    <x v="15"/>
    <n v="200450012032090"/>
    <n v="1"/>
    <x v="1"/>
  </r>
  <r>
    <n v="1293174361"/>
    <x v="15"/>
    <n v="200450012032090"/>
    <n v="1"/>
    <x v="1"/>
  </r>
  <r>
    <n v="1293174392"/>
    <x v="15"/>
    <n v="200450012032090"/>
    <n v="1"/>
    <x v="0"/>
  </r>
  <r>
    <n v="1293181086"/>
    <x v="15"/>
    <n v="200450012032094"/>
    <n v="0"/>
    <x v="0"/>
  </r>
  <r>
    <n v="1293181105"/>
    <x v="15"/>
    <n v="200450012032098"/>
    <n v="0"/>
    <x v="0"/>
  </r>
  <r>
    <n v="1293181106"/>
    <x v="15"/>
    <n v="200450012032099"/>
    <n v="0"/>
    <x v="0"/>
  </r>
  <r>
    <n v="1293181108"/>
    <x v="15"/>
    <n v="200450012032098"/>
    <n v="0"/>
    <x v="0"/>
  </r>
  <r>
    <n v="1293181113"/>
    <x v="15"/>
    <n v="200450012032094"/>
    <n v="0"/>
    <x v="0"/>
  </r>
  <r>
    <n v="1293181114"/>
    <x v="15"/>
    <n v="200450012032094"/>
    <n v="0"/>
    <x v="0"/>
  </r>
  <r>
    <n v="1293181116"/>
    <x v="15"/>
    <n v="200450012032094"/>
    <n v="0"/>
    <x v="0"/>
  </r>
  <r>
    <n v="1293181118"/>
    <x v="15"/>
    <n v="200450012032101"/>
    <n v="0"/>
    <x v="0"/>
  </r>
  <r>
    <n v="1293181120"/>
    <x v="15"/>
    <n v="200450012032095"/>
    <n v="0"/>
    <x v="0"/>
  </r>
  <r>
    <n v="1293181121"/>
    <x v="15"/>
    <n v="200450012032094"/>
    <n v="0"/>
    <x v="0"/>
  </r>
  <r>
    <n v="1293181122"/>
    <x v="15"/>
    <n v="200450012032094"/>
    <n v="0"/>
    <x v="0"/>
  </r>
  <r>
    <n v="1293181125"/>
    <x v="15"/>
    <n v="200450012032094"/>
    <n v="0"/>
    <x v="0"/>
  </r>
  <r>
    <n v="1293181130"/>
    <x v="15"/>
    <n v="200450012032101"/>
    <n v="0"/>
    <x v="0"/>
  </r>
  <r>
    <n v="1293181133"/>
    <x v="15"/>
    <n v="200450012032103"/>
    <n v="1"/>
    <x v="0"/>
  </r>
  <r>
    <n v="1293181137"/>
    <x v="15"/>
    <n v="200450012032103"/>
    <n v="1"/>
    <x v="0"/>
  </r>
  <r>
    <n v="1293181139"/>
    <x v="15"/>
    <n v="200450012032103"/>
    <n v="1"/>
    <x v="0"/>
  </r>
  <r>
    <n v="1293181140"/>
    <x v="15"/>
    <n v="200450012032103"/>
    <n v="0"/>
    <x v="0"/>
  </r>
  <r>
    <n v="1293181145"/>
    <x v="15"/>
    <n v="200450012032103"/>
    <n v="0"/>
    <x v="0"/>
  </r>
  <r>
    <n v="1293181147"/>
    <x v="15"/>
    <n v="200450012032103"/>
    <n v="1"/>
    <x v="0"/>
  </r>
  <r>
    <n v="1293181148"/>
    <x v="15"/>
    <n v="200450012032103"/>
    <n v="1"/>
    <x v="0"/>
  </r>
  <r>
    <n v="1293181156"/>
    <x v="15"/>
    <n v="200450012032103"/>
    <n v="0"/>
    <x v="0"/>
  </r>
  <r>
    <n v="1293178190"/>
    <x v="15"/>
    <n v="200450012032099"/>
    <n v="0"/>
    <x v="0"/>
  </r>
  <r>
    <n v="1293178202"/>
    <x v="15"/>
    <n v="200450012032099"/>
    <n v="0"/>
    <x v="0"/>
  </r>
  <r>
    <n v="1293178203"/>
    <x v="15"/>
    <n v="200450012032101"/>
    <n v="0"/>
    <x v="0"/>
  </r>
  <r>
    <n v="1413478890"/>
    <x v="15"/>
    <n v="200450012032094"/>
    <n v="0"/>
    <x v="0"/>
  </r>
  <r>
    <n v="1293181123"/>
    <x v="15"/>
    <n v="200450012032094"/>
    <n v="1"/>
    <x v="1"/>
  </r>
  <r>
    <n v="1293181128"/>
    <x v="15"/>
    <n v="200450012032094"/>
    <n v="1"/>
    <x v="1"/>
  </r>
  <r>
    <n v="1293181141"/>
    <x v="15"/>
    <n v="200450012032104"/>
    <n v="0"/>
    <x v="1"/>
  </r>
  <r>
    <n v="1293181142"/>
    <x v="15"/>
    <n v="200450012032101"/>
    <n v="0"/>
    <x v="1"/>
  </r>
  <r>
    <n v="1293181151"/>
    <x v="15"/>
    <n v="200450012032103"/>
    <n v="1"/>
    <x v="1"/>
  </r>
  <r>
    <n v="1293181152"/>
    <x v="15"/>
    <n v="200450012032103"/>
    <n v="0"/>
    <x v="1"/>
  </r>
  <r>
    <n v="1293181155"/>
    <x v="15"/>
    <n v="200450012032103"/>
    <n v="0"/>
    <x v="1"/>
  </r>
  <r>
    <n v="1293181107"/>
    <x v="15"/>
    <n v="200450012032099"/>
    <n v="0"/>
    <x v="0"/>
  </r>
  <r>
    <n v="1293181117"/>
    <x v="15"/>
    <n v="200450012032101"/>
    <n v="0"/>
    <x v="0"/>
  </r>
  <r>
    <n v="1293181124"/>
    <x v="15"/>
    <n v="200450012032094"/>
    <n v="0"/>
    <x v="0"/>
  </r>
  <r>
    <n v="1287190832"/>
    <x v="15"/>
    <n v="200599541023002"/>
    <n v="0"/>
    <x v="0"/>
  </r>
  <r>
    <n v="1287187791"/>
    <x v="15"/>
    <n v="200599541023058"/>
    <n v="1"/>
    <x v="0"/>
  </r>
  <r>
    <n v="1287193632"/>
    <x v="15"/>
    <n v="200599541023060"/>
    <n v="1"/>
    <x v="0"/>
  </r>
  <r>
    <n v="1287190582"/>
    <x v="15"/>
    <n v="200599541023046"/>
    <n v="1"/>
    <x v="1"/>
  </r>
  <r>
    <n v="1287190638"/>
    <x v="15"/>
    <n v="200599541023046"/>
    <n v="1"/>
    <x v="1"/>
  </r>
  <r>
    <n v="1287190867"/>
    <x v="15"/>
    <n v="200599541023005"/>
    <n v="1"/>
    <x v="1"/>
  </r>
  <r>
    <n v="1287191926"/>
    <x v="15"/>
    <n v="200599541023049"/>
    <n v="0"/>
    <x v="1"/>
  </r>
  <r>
    <n v="1293179441"/>
    <x v="16"/>
    <n v="200450014003142"/>
    <n v="0"/>
    <x v="1"/>
  </r>
  <r>
    <n v="1293179446"/>
    <x v="16"/>
    <n v="200450014003149"/>
    <n v="1"/>
    <x v="1"/>
  </r>
  <r>
    <n v="1293179450"/>
    <x v="16"/>
    <n v="200450014003149"/>
    <n v="1"/>
    <x v="1"/>
  </r>
  <r>
    <n v="1293179455"/>
    <x v="16"/>
    <n v="200450014003142"/>
    <n v="0"/>
    <x v="1"/>
  </r>
  <r>
    <n v="1293179457"/>
    <x v="16"/>
    <n v="200450014003149"/>
    <n v="0"/>
    <x v="0"/>
  </r>
  <r>
    <n v="1293182014"/>
    <x v="16"/>
    <n v="200450014001072"/>
    <n v="0"/>
    <x v="1"/>
  </r>
  <r>
    <n v="1293179945"/>
    <x v="16"/>
    <n v="200450014003139"/>
    <n v="0"/>
    <x v="1"/>
  </r>
  <r>
    <n v="1293179961"/>
    <x v="16"/>
    <n v="200450014003155"/>
    <n v="0"/>
    <x v="1"/>
  </r>
  <r>
    <n v="1293179962"/>
    <x v="16"/>
    <n v="200450014003155"/>
    <n v="0"/>
    <x v="1"/>
  </r>
  <r>
    <n v="1293180151"/>
    <x v="16"/>
    <n v="200450014003140"/>
    <n v="1"/>
    <x v="1"/>
  </r>
  <r>
    <n v="1293180159"/>
    <x v="16"/>
    <n v="200450014003140"/>
    <n v="1"/>
    <x v="1"/>
  </r>
  <r>
    <n v="1293180160"/>
    <x v="16"/>
    <n v="200450014003140"/>
    <n v="1"/>
    <x v="1"/>
  </r>
  <r>
    <n v="1293180162"/>
    <x v="16"/>
    <n v="200450014003138"/>
    <n v="1"/>
    <x v="1"/>
  </r>
  <r>
    <n v="1293180164"/>
    <x v="16"/>
    <n v="200450014003140"/>
    <n v="1"/>
    <x v="1"/>
  </r>
  <r>
    <n v="1293180165"/>
    <x v="16"/>
    <n v="200450014003140"/>
    <n v="1"/>
    <x v="1"/>
  </r>
  <r>
    <n v="1293180168"/>
    <x v="16"/>
    <n v="200450014003140"/>
    <n v="0"/>
    <x v="1"/>
  </r>
  <r>
    <n v="1293180173"/>
    <x v="16"/>
    <n v="200450014003140"/>
    <n v="0"/>
    <x v="1"/>
  </r>
  <r>
    <n v="1293180177"/>
    <x v="16"/>
    <n v="200450014003139"/>
    <n v="0"/>
    <x v="1"/>
  </r>
  <r>
    <n v="1293180178"/>
    <x v="16"/>
    <n v="200450014003140"/>
    <n v="0"/>
    <x v="1"/>
  </r>
  <r>
    <n v="1293180181"/>
    <x v="16"/>
    <n v="200450014001075"/>
    <n v="1"/>
    <x v="1"/>
  </r>
  <r>
    <n v="1293180182"/>
    <x v="16"/>
    <n v="200450014001076"/>
    <n v="1"/>
    <x v="1"/>
  </r>
  <r>
    <n v="1293180773"/>
    <x v="16"/>
    <n v="200450014003147"/>
    <n v="1"/>
    <x v="1"/>
  </r>
  <r>
    <n v="1293180778"/>
    <x v="16"/>
    <n v="200450014003139"/>
    <n v="0"/>
    <x v="1"/>
  </r>
  <r>
    <n v="1293180780"/>
    <x v="16"/>
    <n v="200450014003143"/>
    <n v="1"/>
    <x v="1"/>
  </r>
  <r>
    <n v="1293180783"/>
    <x v="16"/>
    <n v="200450014003143"/>
    <n v="1"/>
    <x v="1"/>
  </r>
  <r>
    <n v="1293180785"/>
    <x v="16"/>
    <n v="200450014003145"/>
    <n v="1"/>
    <x v="1"/>
  </r>
  <r>
    <n v="1293180787"/>
    <x v="16"/>
    <n v="200450014003143"/>
    <n v="1"/>
    <x v="1"/>
  </r>
  <r>
    <n v="1293180793"/>
    <x v="16"/>
    <n v="200450014003150"/>
    <n v="1"/>
    <x v="1"/>
  </r>
  <r>
    <n v="1293180794"/>
    <x v="16"/>
    <n v="200450014003147"/>
    <n v="1"/>
    <x v="1"/>
  </r>
  <r>
    <n v="1293180796"/>
    <x v="16"/>
    <n v="200450014003147"/>
    <n v="0"/>
    <x v="1"/>
  </r>
  <r>
    <n v="1293180797"/>
    <x v="16"/>
    <n v="200450014003150"/>
    <n v="0"/>
    <x v="1"/>
  </r>
  <r>
    <n v="1293180798"/>
    <x v="16"/>
    <n v="200450014003150"/>
    <n v="0"/>
    <x v="1"/>
  </r>
  <r>
    <n v="1293180799"/>
    <x v="16"/>
    <n v="200450014003150"/>
    <n v="0"/>
    <x v="1"/>
  </r>
  <r>
    <n v="1293180800"/>
    <x v="16"/>
    <n v="200450014003150"/>
    <n v="1"/>
    <x v="1"/>
  </r>
  <r>
    <n v="1293180801"/>
    <x v="16"/>
    <n v="200450014003151"/>
    <n v="0"/>
    <x v="1"/>
  </r>
  <r>
    <n v="1293180802"/>
    <x v="16"/>
    <n v="200450014003151"/>
    <n v="0"/>
    <x v="1"/>
  </r>
  <r>
    <n v="1293180803"/>
    <x v="16"/>
    <n v="200450014003146"/>
    <n v="1"/>
    <x v="1"/>
  </r>
  <r>
    <n v="1293180804"/>
    <x v="16"/>
    <n v="200450014003150"/>
    <n v="0"/>
    <x v="1"/>
  </r>
  <r>
    <n v="1293180808"/>
    <x v="16"/>
    <n v="200450014003154"/>
    <n v="1"/>
    <x v="1"/>
  </r>
  <r>
    <n v="1293180809"/>
    <x v="16"/>
    <n v="200450014003154"/>
    <n v="1"/>
    <x v="1"/>
  </r>
  <r>
    <n v="1293180810"/>
    <x v="16"/>
    <n v="200450014003154"/>
    <n v="1"/>
    <x v="1"/>
  </r>
  <r>
    <n v="1293180812"/>
    <x v="16"/>
    <n v="200450014003158"/>
    <n v="0"/>
    <x v="1"/>
  </r>
  <r>
    <n v="1293180814"/>
    <x v="16"/>
    <n v="200450014003155"/>
    <n v="0"/>
    <x v="1"/>
  </r>
  <r>
    <n v="1293180815"/>
    <x v="16"/>
    <n v="200450014003148"/>
    <n v="1"/>
    <x v="1"/>
  </r>
  <r>
    <n v="1293180819"/>
    <x v="16"/>
    <n v="200450014003158"/>
    <n v="0"/>
    <x v="1"/>
  </r>
  <r>
    <n v="1293180822"/>
    <x v="16"/>
    <n v="200450014003146"/>
    <n v="1"/>
    <x v="1"/>
  </r>
  <r>
    <n v="1293180823"/>
    <x v="16"/>
    <n v="200450014003148"/>
    <n v="0"/>
    <x v="1"/>
  </r>
  <r>
    <n v="1293180824"/>
    <x v="16"/>
    <n v="200450014003155"/>
    <n v="0"/>
    <x v="1"/>
  </r>
  <r>
    <n v="1293180825"/>
    <x v="16"/>
    <n v="200450014003154"/>
    <n v="1"/>
    <x v="1"/>
  </r>
  <r>
    <n v="1293180826"/>
    <x v="16"/>
    <n v="200450014003148"/>
    <n v="0"/>
    <x v="1"/>
  </r>
  <r>
    <n v="1293180852"/>
    <x v="16"/>
    <n v="200450014003155"/>
    <n v="0"/>
    <x v="1"/>
  </r>
  <r>
    <n v="1293181768"/>
    <x v="16"/>
    <n v="200450014003153"/>
    <n v="0"/>
    <x v="1"/>
  </r>
  <r>
    <n v="1293181772"/>
    <x v="16"/>
    <n v="200450014003153"/>
    <n v="1"/>
    <x v="1"/>
  </r>
  <r>
    <n v="1293181775"/>
    <x v="16"/>
    <n v="200450014003172"/>
    <n v="0"/>
    <x v="1"/>
  </r>
  <r>
    <n v="1293181777"/>
    <x v="16"/>
    <n v="200450014003172"/>
    <n v="0"/>
    <x v="1"/>
  </r>
  <r>
    <n v="1293181778"/>
    <x v="16"/>
    <n v="200450014003172"/>
    <n v="0"/>
    <x v="1"/>
  </r>
  <r>
    <n v="1293181779"/>
    <x v="16"/>
    <n v="200450014003172"/>
    <n v="0"/>
    <x v="1"/>
  </r>
  <r>
    <n v="1293181782"/>
    <x v="16"/>
    <n v="200450014003135"/>
    <n v="0"/>
    <x v="1"/>
  </r>
  <r>
    <n v="1293181783"/>
    <x v="16"/>
    <n v="200450014003135"/>
    <n v="0"/>
    <x v="1"/>
  </r>
  <r>
    <n v="1293181784"/>
    <x v="16"/>
    <n v="200450014003173"/>
    <n v="1"/>
    <x v="1"/>
  </r>
  <r>
    <n v="1293181785"/>
    <x v="16"/>
    <n v="200450014003160"/>
    <n v="0"/>
    <x v="1"/>
  </r>
  <r>
    <n v="1293181787"/>
    <x v="16"/>
    <n v="200450014003159"/>
    <n v="0"/>
    <x v="1"/>
  </r>
  <r>
    <n v="1293181788"/>
    <x v="16"/>
    <n v="200450014003159"/>
    <n v="0"/>
    <x v="1"/>
  </r>
  <r>
    <n v="1293181789"/>
    <x v="16"/>
    <n v="200450014003174"/>
    <n v="0"/>
    <x v="1"/>
  </r>
  <r>
    <n v="1293181791"/>
    <x v="16"/>
    <n v="200450014003173"/>
    <n v="0"/>
    <x v="1"/>
  </r>
  <r>
    <n v="1293181799"/>
    <x v="16"/>
    <n v="200450014003172"/>
    <n v="1"/>
    <x v="1"/>
  </r>
  <r>
    <n v="1293181800"/>
    <x v="16"/>
    <n v="200450014003172"/>
    <n v="0"/>
    <x v="1"/>
  </r>
  <r>
    <n v="1293181801"/>
    <x v="16"/>
    <n v="200450014003134"/>
    <n v="0"/>
    <x v="1"/>
  </r>
  <r>
    <n v="1293181805"/>
    <x v="16"/>
    <n v="200450014003172"/>
    <n v="0"/>
    <x v="1"/>
  </r>
  <r>
    <n v="1293181856"/>
    <x v="16"/>
    <n v="200450014003157"/>
    <n v="0"/>
    <x v="1"/>
  </r>
  <r>
    <n v="1293181858"/>
    <x v="16"/>
    <n v="200450014003152"/>
    <n v="0"/>
    <x v="1"/>
  </r>
  <r>
    <n v="1293181861"/>
    <x v="16"/>
    <n v="200450014003157"/>
    <n v="1"/>
    <x v="1"/>
  </r>
  <r>
    <n v="1293179944"/>
    <x v="16"/>
    <n v="200450014003139"/>
    <n v="1"/>
    <x v="0"/>
  </r>
  <r>
    <n v="1293180172"/>
    <x v="16"/>
    <n v="200450014003142"/>
    <n v="0"/>
    <x v="0"/>
  </r>
  <r>
    <n v="1293180176"/>
    <x v="16"/>
    <n v="200450014003140"/>
    <n v="0"/>
    <x v="0"/>
  </r>
  <r>
    <n v="1293180180"/>
    <x v="16"/>
    <n v="200450014001076"/>
    <n v="0"/>
    <x v="0"/>
  </r>
  <r>
    <n v="1293181776"/>
    <x v="16"/>
    <n v="200450014003156"/>
    <n v="1"/>
    <x v="0"/>
  </r>
  <r>
    <n v="1293181803"/>
    <x v="16"/>
    <n v="200450014003172"/>
    <n v="0"/>
    <x v="0"/>
  </r>
  <r>
    <n v="1293181804"/>
    <x v="16"/>
    <n v="200450014003172"/>
    <n v="0"/>
    <x v="0"/>
  </r>
  <r>
    <n v="1293181807"/>
    <x v="16"/>
    <n v="200450014003172"/>
    <n v="0"/>
    <x v="0"/>
  </r>
  <r>
    <n v="1293181808"/>
    <x v="16"/>
    <n v="200450014003172"/>
    <n v="1"/>
    <x v="0"/>
  </r>
  <r>
    <n v="1293181863"/>
    <x v="16"/>
    <n v="200450014003156"/>
    <n v="1"/>
    <x v="1"/>
  </r>
  <r>
    <n v="1293181865"/>
    <x v="16"/>
    <n v="200450014003156"/>
    <n v="1"/>
    <x v="1"/>
  </r>
  <r>
    <n v="1293182016"/>
    <x v="16"/>
    <n v="200450014001075"/>
    <n v="0"/>
    <x v="1"/>
  </r>
  <r>
    <n v="1293201094"/>
    <x v="16"/>
    <n v="200450014001063"/>
    <n v="0"/>
    <x v="1"/>
  </r>
  <r>
    <n v="1293201104"/>
    <x v="16"/>
    <n v="200450014001068"/>
    <n v="0"/>
    <x v="1"/>
  </r>
  <r>
    <n v="1293178348"/>
    <x v="16"/>
    <n v="200450014001075"/>
    <n v="1"/>
    <x v="1"/>
  </r>
  <r>
    <n v="1293216247"/>
    <x v="16"/>
    <n v="200450014003161"/>
    <n v="0"/>
    <x v="1"/>
  </r>
  <r>
    <n v="1386946477"/>
    <x v="16"/>
    <n v="200450014003146"/>
    <n v="0"/>
    <x v="1"/>
  </r>
  <r>
    <n v="1293178718"/>
    <x v="16"/>
    <n v="200450014003141"/>
    <n v="1"/>
    <x v="1"/>
  </r>
  <r>
    <n v="1293178719"/>
    <x v="16"/>
    <n v="200450014003145"/>
    <n v="1"/>
    <x v="1"/>
  </r>
  <r>
    <n v="1293178720"/>
    <x v="16"/>
    <n v="200450014003150"/>
    <n v="0"/>
    <x v="1"/>
  </r>
  <r>
    <n v="1293178721"/>
    <x v="16"/>
    <n v="200450014003151"/>
    <n v="1"/>
    <x v="1"/>
  </r>
  <r>
    <n v="1293178728"/>
    <x v="16"/>
    <n v="200450014003155"/>
    <n v="0"/>
    <x v="1"/>
  </r>
  <r>
    <n v="1293178744"/>
    <x v="16"/>
    <n v="200450014003151"/>
    <n v="0"/>
    <x v="1"/>
  </r>
  <r>
    <n v="1413478904"/>
    <x v="16"/>
    <n v="200450014003146"/>
    <n v="0"/>
    <x v="1"/>
  </r>
  <r>
    <n v="1413479045"/>
    <x v="16"/>
    <n v="200450014003143"/>
    <n v="0"/>
    <x v="1"/>
  </r>
  <r>
    <n v="1293181864"/>
    <x v="16"/>
    <n v="200450014003156"/>
    <n v="0"/>
    <x v="0"/>
  </r>
  <r>
    <n v="1293178727"/>
    <x v="16"/>
    <n v="200450014003155"/>
    <n v="0"/>
    <x v="0"/>
  </r>
  <r>
    <n v="1413479046"/>
    <x v="16"/>
    <n v="200450014003155"/>
    <n v="0"/>
    <x v="0"/>
  </r>
  <r>
    <n v="1413479210"/>
    <x v="16"/>
    <n v="200450014003172"/>
    <n v="0"/>
    <x v="0"/>
  </r>
  <r>
    <n v="1065007487"/>
    <x v="17"/>
    <n v="200979691001394"/>
    <n v="0"/>
    <x v="0"/>
  </r>
  <r>
    <n v="1023996146"/>
    <x v="17"/>
    <n v="200079681003040"/>
    <n v="1"/>
    <x v="0"/>
  </r>
  <r>
    <n v="1023996666"/>
    <x v="17"/>
    <n v="200079682002035"/>
    <n v="0"/>
    <x v="0"/>
  </r>
  <r>
    <n v="1023994871"/>
    <x v="17"/>
    <n v="200079681003097"/>
    <n v="0"/>
    <x v="0"/>
  </r>
  <r>
    <n v="1023994901"/>
    <x v="17"/>
    <n v="200079682001016"/>
    <n v="0"/>
    <x v="0"/>
  </r>
  <r>
    <n v="1023996892"/>
    <x v="17"/>
    <n v="200079682002084"/>
    <n v="0"/>
    <x v="0"/>
  </r>
  <r>
    <n v="1023997042"/>
    <x v="17"/>
    <n v="200079682001012"/>
    <n v="0"/>
    <x v="0"/>
  </r>
  <r>
    <n v="1023997327"/>
    <x v="17"/>
    <n v="200079682001019"/>
    <n v="0"/>
    <x v="0"/>
  </r>
  <r>
    <n v="1023997547"/>
    <x v="17"/>
    <n v="200079682001016"/>
    <n v="0"/>
    <x v="0"/>
  </r>
  <r>
    <n v="1023995806"/>
    <x v="17"/>
    <n v="200079682001016"/>
    <n v="0"/>
    <x v="1"/>
  </r>
  <r>
    <n v="1023996331"/>
    <x v="17"/>
    <n v="200079681003029"/>
    <n v="0"/>
    <x v="1"/>
  </r>
  <r>
    <n v="1023996604"/>
    <x v="17"/>
    <n v="200079681003221"/>
    <n v="0"/>
    <x v="1"/>
  </r>
  <r>
    <n v="1023994717"/>
    <x v="17"/>
    <n v="200079682002030"/>
    <n v="0"/>
    <x v="1"/>
  </r>
  <r>
    <n v="1023996639"/>
    <x v="17"/>
    <n v="200079682002038"/>
    <n v="0"/>
    <x v="1"/>
  </r>
  <r>
    <n v="1023996687"/>
    <x v="17"/>
    <n v="200079682002038"/>
    <n v="0"/>
    <x v="1"/>
  </r>
  <r>
    <n v="1023994798"/>
    <x v="17"/>
    <n v="200079681003052"/>
    <n v="0"/>
    <x v="1"/>
  </r>
  <r>
    <n v="1023995159"/>
    <x v="17"/>
    <n v="200079681003233"/>
    <n v="0"/>
    <x v="1"/>
  </r>
  <r>
    <n v="1023995339"/>
    <x v="17"/>
    <n v="200079681003129"/>
    <n v="0"/>
    <x v="1"/>
  </r>
  <r>
    <n v="1023995554"/>
    <x v="17"/>
    <n v="200079681003185"/>
    <n v="0"/>
    <x v="1"/>
  </r>
  <r>
    <n v="1023995572"/>
    <x v="17"/>
    <n v="200079681003130"/>
    <n v="0"/>
    <x v="1"/>
  </r>
  <r>
    <n v="1023997869"/>
    <x v="17"/>
    <n v="200079681003097"/>
    <n v="0"/>
    <x v="1"/>
  </r>
  <r>
    <n v="1023997924"/>
    <x v="17"/>
    <n v="200079681003072"/>
    <n v="0"/>
    <x v="1"/>
  </r>
  <r>
    <n v="1023998031"/>
    <x v="17"/>
    <n v="200079681003070"/>
    <n v="0"/>
    <x v="1"/>
  </r>
  <r>
    <n v="1023998059"/>
    <x v="17"/>
    <n v="200079682002019"/>
    <n v="0"/>
    <x v="1"/>
  </r>
  <r>
    <n v="1023999539"/>
    <x v="17"/>
    <n v="200079682002280"/>
    <n v="0"/>
    <x v="1"/>
  </r>
  <r>
    <n v="1024001621"/>
    <x v="17"/>
    <n v="200079681003097"/>
    <n v="0"/>
    <x v="1"/>
  </r>
  <r>
    <n v="1413471191"/>
    <x v="17"/>
    <n v="200079681003210"/>
    <n v="0"/>
    <x v="1"/>
  </r>
  <r>
    <n v="1023997113"/>
    <x v="17"/>
    <n v="200079682001086"/>
    <n v="0"/>
    <x v="1"/>
  </r>
  <r>
    <n v="1023997201"/>
    <x v="17"/>
    <n v="200079682001016"/>
    <n v="0"/>
    <x v="1"/>
  </r>
  <r>
    <n v="1023997213"/>
    <x v="17"/>
    <n v="200079682001016"/>
    <n v="0"/>
    <x v="1"/>
  </r>
  <r>
    <n v="1023997324"/>
    <x v="17"/>
    <n v="200079681003304"/>
    <n v="0"/>
    <x v="1"/>
  </r>
  <r>
    <n v="1023997351"/>
    <x v="17"/>
    <n v="200079681003304"/>
    <n v="0"/>
    <x v="1"/>
  </r>
  <r>
    <n v="1023997381"/>
    <x v="17"/>
    <n v="200079682001027"/>
    <n v="0"/>
    <x v="1"/>
  </r>
  <r>
    <n v="1023997537"/>
    <x v="17"/>
    <n v="200079682001029"/>
    <n v="0"/>
    <x v="1"/>
  </r>
  <r>
    <n v="1023996919"/>
    <x v="17"/>
    <n v="200079682001014"/>
    <n v="0"/>
    <x v="0"/>
  </r>
  <r>
    <n v="1023995808"/>
    <x v="17"/>
    <n v="200079682001086"/>
    <n v="0"/>
    <x v="0"/>
  </r>
  <r>
    <n v="1023995811"/>
    <x v="17"/>
    <n v="200079681003256"/>
    <n v="0"/>
    <x v="0"/>
  </r>
  <r>
    <n v="1023995821"/>
    <x v="17"/>
    <n v="200079681003304"/>
    <n v="0"/>
    <x v="0"/>
  </r>
  <r>
    <n v="1023995927"/>
    <x v="17"/>
    <n v="200079681003115"/>
    <n v="0"/>
    <x v="0"/>
  </r>
  <r>
    <n v="1023996097"/>
    <x v="17"/>
    <n v="200079682002007"/>
    <n v="0"/>
    <x v="0"/>
  </r>
  <r>
    <n v="1023996107"/>
    <x v="17"/>
    <n v="200079681003130"/>
    <n v="0"/>
    <x v="0"/>
  </r>
  <r>
    <n v="1023996116"/>
    <x v="17"/>
    <n v="200079682001259"/>
    <n v="0"/>
    <x v="0"/>
  </r>
  <r>
    <n v="1023996179"/>
    <x v="17"/>
    <n v="200079681003304"/>
    <n v="0"/>
    <x v="0"/>
  </r>
  <r>
    <n v="1023996235"/>
    <x v="17"/>
    <n v="200079682001012"/>
    <n v="0"/>
    <x v="0"/>
  </r>
  <r>
    <n v="1023994580"/>
    <x v="17"/>
    <n v="200079682002011"/>
    <n v="0"/>
    <x v="0"/>
  </r>
  <r>
    <n v="1023994643"/>
    <x v="17"/>
    <n v="200079682002010"/>
    <n v="0"/>
    <x v="0"/>
  </r>
  <r>
    <n v="1023994666"/>
    <x v="17"/>
    <n v="200079681003115"/>
    <n v="0"/>
    <x v="0"/>
  </r>
  <r>
    <n v="1023994706"/>
    <x v="17"/>
    <n v="200079682001028"/>
    <n v="0"/>
    <x v="0"/>
  </r>
  <r>
    <n v="1023996675"/>
    <x v="17"/>
    <n v="200079682001008"/>
    <n v="0"/>
    <x v="0"/>
  </r>
  <r>
    <n v="1023994744"/>
    <x v="17"/>
    <n v="200079681003196"/>
    <n v="0"/>
    <x v="0"/>
  </r>
  <r>
    <n v="1023996686"/>
    <x v="17"/>
    <n v="200079681003208"/>
    <n v="0"/>
    <x v="0"/>
  </r>
  <r>
    <n v="1023996722"/>
    <x v="17"/>
    <n v="200079681003081"/>
    <n v="0"/>
    <x v="0"/>
  </r>
  <r>
    <n v="1023996750"/>
    <x v="17"/>
    <n v="200079681003211"/>
    <n v="0"/>
    <x v="0"/>
  </r>
  <r>
    <n v="1023994961"/>
    <x v="17"/>
    <n v="200079682002038"/>
    <n v="0"/>
    <x v="0"/>
  </r>
  <r>
    <n v="1023995080"/>
    <x v="17"/>
    <n v="200079682001086"/>
    <n v="0"/>
    <x v="0"/>
  </r>
  <r>
    <n v="1023995269"/>
    <x v="17"/>
    <n v="200079681003238"/>
    <n v="0"/>
    <x v="0"/>
  </r>
  <r>
    <n v="1023995309"/>
    <x v="17"/>
    <n v="200079681003101"/>
    <n v="0"/>
    <x v="0"/>
  </r>
  <r>
    <n v="1023995603"/>
    <x v="17"/>
    <n v="200079681003076"/>
    <n v="0"/>
    <x v="0"/>
  </r>
  <r>
    <n v="1023997729"/>
    <x v="17"/>
    <n v="200079681003129"/>
    <n v="0"/>
    <x v="0"/>
  </r>
  <r>
    <n v="1023997757"/>
    <x v="17"/>
    <n v="200079681003304"/>
    <n v="0"/>
    <x v="0"/>
  </r>
  <r>
    <n v="1023997903"/>
    <x v="17"/>
    <n v="200079682002074"/>
    <n v="0"/>
    <x v="0"/>
  </r>
  <r>
    <n v="1023997982"/>
    <x v="17"/>
    <n v="200079681003233"/>
    <n v="0"/>
    <x v="0"/>
  </r>
  <r>
    <n v="1413471277"/>
    <x v="17"/>
    <n v="200079682001035"/>
    <n v="0"/>
    <x v="0"/>
  </r>
  <r>
    <n v="1413471280"/>
    <x v="17"/>
    <n v="200079682002280"/>
    <n v="0"/>
    <x v="0"/>
  </r>
  <r>
    <n v="1023996940"/>
    <x v="17"/>
    <n v="200079681003312"/>
    <n v="0"/>
    <x v="0"/>
  </r>
  <r>
    <n v="1023997039"/>
    <x v="17"/>
    <n v="200079682002038"/>
    <n v="0"/>
    <x v="0"/>
  </r>
  <r>
    <n v="1023997164"/>
    <x v="17"/>
    <n v="200079681003220"/>
    <n v="0"/>
    <x v="0"/>
  </r>
  <r>
    <n v="1023997434"/>
    <x v="17"/>
    <n v="200079682001046"/>
    <n v="0"/>
    <x v="0"/>
  </r>
  <r>
    <n v="1023997502"/>
    <x v="17"/>
    <n v="200079682001027"/>
    <n v="0"/>
    <x v="0"/>
  </r>
  <r>
    <n v="1023997550"/>
    <x v="17"/>
    <n v="200079682002074"/>
    <n v="0"/>
    <x v="0"/>
  </r>
  <r>
    <n v="1023997575"/>
    <x v="17"/>
    <n v="200079681003304"/>
    <n v="0"/>
    <x v="0"/>
  </r>
  <r>
    <n v="1047655601"/>
    <x v="17"/>
    <n v="200339676002237"/>
    <n v="1"/>
    <x v="0"/>
  </r>
  <r>
    <n v="1047656177"/>
    <x v="17"/>
    <n v="200339676002001"/>
    <n v="0"/>
    <x v="0"/>
  </r>
  <r>
    <n v="1047655103"/>
    <x v="17"/>
    <n v="200339676002230"/>
    <n v="0"/>
    <x v="0"/>
  </r>
  <r>
    <n v="1047655092"/>
    <x v="17"/>
    <n v="200339676002235"/>
    <n v="0"/>
    <x v="0"/>
  </r>
  <r>
    <n v="1413471339"/>
    <x v="17"/>
    <n v="200079682001016"/>
    <n v="0"/>
    <x v="0"/>
  </r>
  <r>
    <n v="1413471342"/>
    <x v="17"/>
    <n v="200079682001016"/>
    <n v="0"/>
    <x v="0"/>
  </r>
  <r>
    <n v="1413471318"/>
    <x v="17"/>
    <n v="200079682002011"/>
    <n v="0"/>
    <x v="1"/>
  </r>
  <r>
    <n v="1413471337"/>
    <x v="17"/>
    <n v="200079682001016"/>
    <n v="0"/>
    <x v="1"/>
  </r>
  <r>
    <n v="1287318951"/>
    <x v="18"/>
    <n v="201610013024033"/>
    <n v="0"/>
    <x v="1"/>
  </r>
  <r>
    <n v="1115589863"/>
    <x v="18"/>
    <n v="200274581001010"/>
    <n v="0"/>
    <x v="1"/>
  </r>
  <r>
    <n v="1115589870"/>
    <x v="18"/>
    <n v="200274581001147"/>
    <n v="0"/>
    <x v="1"/>
  </r>
  <r>
    <n v="1115589962"/>
    <x v="18"/>
    <n v="200274581001116"/>
    <n v="0"/>
    <x v="1"/>
  </r>
  <r>
    <n v="1115589963"/>
    <x v="18"/>
    <n v="200274581001116"/>
    <n v="0"/>
    <x v="1"/>
  </r>
  <r>
    <n v="1413473987"/>
    <x v="18"/>
    <n v="200274581001159"/>
    <n v="0"/>
    <x v="1"/>
  </r>
  <r>
    <n v="1115589915"/>
    <x v="18"/>
    <n v="200274581001107"/>
    <n v="0"/>
    <x v="1"/>
  </r>
  <r>
    <n v="1103422858"/>
    <x v="18"/>
    <n v="202019787003346"/>
    <n v="0"/>
    <x v="0"/>
  </r>
  <r>
    <n v="1103422870"/>
    <x v="18"/>
    <n v="202019787003340"/>
    <n v="1"/>
    <x v="0"/>
  </r>
  <r>
    <n v="1103423411"/>
    <x v="18"/>
    <n v="202019787003390"/>
    <n v="0"/>
    <x v="0"/>
  </r>
  <r>
    <n v="1103423546"/>
    <x v="18"/>
    <n v="202019787003343"/>
    <n v="0"/>
    <x v="0"/>
  </r>
  <r>
    <n v="1103424086"/>
    <x v="18"/>
    <n v="202019787002097"/>
    <n v="0"/>
    <x v="0"/>
  </r>
  <r>
    <n v="1103421679"/>
    <x v="18"/>
    <n v="202019787003275"/>
    <n v="0"/>
    <x v="1"/>
  </r>
  <r>
    <n v="1103422807"/>
    <x v="18"/>
    <n v="202019787003343"/>
    <n v="1"/>
    <x v="1"/>
  </r>
  <r>
    <n v="1103422808"/>
    <x v="18"/>
    <n v="202019787003343"/>
    <n v="1"/>
    <x v="1"/>
  </r>
  <r>
    <n v="1103422809"/>
    <x v="18"/>
    <n v="202019787003313"/>
    <n v="0"/>
    <x v="1"/>
  </r>
  <r>
    <n v="1103422810"/>
    <x v="18"/>
    <n v="202019787003313"/>
    <n v="0"/>
    <x v="1"/>
  </r>
  <r>
    <n v="1103422811"/>
    <x v="18"/>
    <n v="202019787003312"/>
    <n v="0"/>
    <x v="1"/>
  </r>
  <r>
    <n v="1103422812"/>
    <x v="18"/>
    <n v="202019787003313"/>
    <n v="0"/>
    <x v="1"/>
  </r>
  <r>
    <n v="1103422814"/>
    <x v="18"/>
    <n v="202019787003312"/>
    <n v="0"/>
    <x v="1"/>
  </r>
  <r>
    <n v="1103422815"/>
    <x v="18"/>
    <n v="202019787003341"/>
    <n v="0"/>
    <x v="1"/>
  </r>
  <r>
    <n v="1103422816"/>
    <x v="18"/>
    <n v="202019787003342"/>
    <n v="0"/>
    <x v="1"/>
  </r>
  <r>
    <n v="1103422817"/>
    <x v="18"/>
    <n v="202019787003315"/>
    <n v="1"/>
    <x v="1"/>
  </r>
  <r>
    <n v="1103422818"/>
    <x v="18"/>
    <n v="202019787003314"/>
    <n v="1"/>
    <x v="1"/>
  </r>
  <r>
    <n v="1103422819"/>
    <x v="18"/>
    <n v="202019787003314"/>
    <n v="1"/>
    <x v="1"/>
  </r>
  <r>
    <n v="1103422849"/>
    <x v="18"/>
    <n v="202019787003308"/>
    <n v="0"/>
    <x v="1"/>
  </r>
  <r>
    <n v="1103422865"/>
    <x v="18"/>
    <n v="202019787003316"/>
    <n v="0"/>
    <x v="1"/>
  </r>
  <r>
    <n v="1103422866"/>
    <x v="18"/>
    <n v="202019787003340"/>
    <n v="0"/>
    <x v="1"/>
  </r>
  <r>
    <n v="1103422868"/>
    <x v="18"/>
    <n v="202019787003316"/>
    <n v="0"/>
    <x v="1"/>
  </r>
  <r>
    <n v="1103422869"/>
    <x v="18"/>
    <n v="202019787003316"/>
    <n v="0"/>
    <x v="1"/>
  </r>
  <r>
    <n v="1103422872"/>
    <x v="18"/>
    <n v="202019787003339"/>
    <n v="1"/>
    <x v="1"/>
  </r>
  <r>
    <n v="1103422873"/>
    <x v="18"/>
    <n v="202019787003339"/>
    <n v="1"/>
    <x v="1"/>
  </r>
  <r>
    <n v="1103422874"/>
    <x v="18"/>
    <n v="202019787003338"/>
    <n v="0"/>
    <x v="1"/>
  </r>
  <r>
    <n v="1103422875"/>
    <x v="18"/>
    <n v="202019787003339"/>
    <n v="0"/>
    <x v="1"/>
  </r>
  <r>
    <n v="1103422925"/>
    <x v="18"/>
    <n v="202019787003383"/>
    <n v="1"/>
    <x v="1"/>
  </r>
  <r>
    <n v="1103422926"/>
    <x v="18"/>
    <n v="202019787003383"/>
    <n v="0"/>
    <x v="1"/>
  </r>
  <r>
    <n v="1103422927"/>
    <x v="18"/>
    <n v="202019787003384"/>
    <n v="1"/>
    <x v="1"/>
  </r>
  <r>
    <n v="1103422928"/>
    <x v="18"/>
    <n v="202019787003384"/>
    <n v="1"/>
    <x v="1"/>
  </r>
  <r>
    <n v="1103422929"/>
    <x v="18"/>
    <n v="202019787003382"/>
    <n v="0"/>
    <x v="1"/>
  </r>
  <r>
    <n v="1103422930"/>
    <x v="18"/>
    <n v="202019787003345"/>
    <n v="0"/>
    <x v="1"/>
  </r>
  <r>
    <n v="1103422931"/>
    <x v="18"/>
    <n v="202019787003382"/>
    <n v="0"/>
    <x v="1"/>
  </r>
  <r>
    <n v="1103422935"/>
    <x v="18"/>
    <n v="202019787003385"/>
    <n v="1"/>
    <x v="1"/>
  </r>
  <r>
    <n v="1103422936"/>
    <x v="18"/>
    <n v="202019787003345"/>
    <n v="0"/>
    <x v="1"/>
  </r>
  <r>
    <n v="1103422937"/>
    <x v="18"/>
    <n v="202019787003386"/>
    <n v="0"/>
    <x v="1"/>
  </r>
  <r>
    <n v="1103422938"/>
    <x v="18"/>
    <n v="202019787003345"/>
    <n v="0"/>
    <x v="1"/>
  </r>
  <r>
    <n v="1103422961"/>
    <x v="18"/>
    <n v="202019787003168"/>
    <n v="1"/>
    <x v="1"/>
  </r>
  <r>
    <n v="1103422962"/>
    <x v="18"/>
    <n v="202019787003169"/>
    <n v="1"/>
    <x v="1"/>
  </r>
  <r>
    <n v="1103422963"/>
    <x v="18"/>
    <n v="202019787003167"/>
    <n v="1"/>
    <x v="1"/>
  </r>
  <r>
    <n v="1103422964"/>
    <x v="18"/>
    <n v="202019787003167"/>
    <n v="1"/>
    <x v="1"/>
  </r>
  <r>
    <n v="1103422965"/>
    <x v="18"/>
    <n v="202019787003168"/>
    <n v="0"/>
    <x v="1"/>
  </r>
  <r>
    <n v="1103422968"/>
    <x v="18"/>
    <n v="202019787003196"/>
    <n v="0"/>
    <x v="1"/>
  </r>
  <r>
    <n v="1103422969"/>
    <x v="18"/>
    <n v="202019787003165"/>
    <n v="1"/>
    <x v="1"/>
  </r>
  <r>
    <n v="1103422970"/>
    <x v="18"/>
    <n v="202019787003196"/>
    <n v="0"/>
    <x v="1"/>
  </r>
  <r>
    <n v="1103422972"/>
    <x v="18"/>
    <n v="202019787003193"/>
    <n v="0"/>
    <x v="1"/>
  </r>
  <r>
    <n v="1103422974"/>
    <x v="18"/>
    <n v="202019787003166"/>
    <n v="1"/>
    <x v="1"/>
  </r>
  <r>
    <n v="1103422977"/>
    <x v="18"/>
    <n v="202019787003166"/>
    <n v="0"/>
    <x v="1"/>
  </r>
  <r>
    <n v="1103422986"/>
    <x v="18"/>
    <n v="202019787003386"/>
    <n v="0"/>
    <x v="1"/>
  </r>
  <r>
    <n v="1103422989"/>
    <x v="18"/>
    <n v="202019787003398"/>
    <n v="0"/>
    <x v="1"/>
  </r>
  <r>
    <n v="1103423031"/>
    <x v="18"/>
    <n v="202019787003194"/>
    <n v="0"/>
    <x v="1"/>
  </r>
  <r>
    <n v="1103423032"/>
    <x v="18"/>
    <n v="202019787003194"/>
    <n v="1"/>
    <x v="1"/>
  </r>
  <r>
    <n v="1103423033"/>
    <x v="18"/>
    <n v="202019787003166"/>
    <n v="0"/>
    <x v="1"/>
  </r>
  <r>
    <n v="1103423034"/>
    <x v="18"/>
    <n v="202019787003161"/>
    <n v="0"/>
    <x v="1"/>
  </r>
  <r>
    <n v="1103423036"/>
    <x v="18"/>
    <n v="202019787003437"/>
    <n v="1"/>
    <x v="1"/>
  </r>
  <r>
    <n v="1103423096"/>
    <x v="18"/>
    <n v="202019787003232"/>
    <n v="0"/>
    <x v="1"/>
  </r>
  <r>
    <n v="1103423098"/>
    <x v="18"/>
    <n v="202019787003230"/>
    <n v="0"/>
    <x v="1"/>
  </r>
  <r>
    <n v="1103423099"/>
    <x v="18"/>
    <n v="202019787003230"/>
    <n v="0"/>
    <x v="1"/>
  </r>
  <r>
    <n v="1103423100"/>
    <x v="18"/>
    <n v="202019787003231"/>
    <n v="0"/>
    <x v="1"/>
  </r>
  <r>
    <n v="1103423101"/>
    <x v="18"/>
    <n v="202019787003230"/>
    <n v="0"/>
    <x v="1"/>
  </r>
  <r>
    <n v="1103423156"/>
    <x v="18"/>
    <n v="202019787003231"/>
    <n v="0"/>
    <x v="1"/>
  </r>
  <r>
    <n v="1103423157"/>
    <x v="18"/>
    <n v="202019787003161"/>
    <n v="0"/>
    <x v="1"/>
  </r>
  <r>
    <n v="1103423160"/>
    <x v="18"/>
    <n v="202019787003229"/>
    <n v="1"/>
    <x v="1"/>
  </r>
  <r>
    <n v="1103423161"/>
    <x v="18"/>
    <n v="202019787003230"/>
    <n v="0"/>
    <x v="1"/>
  </r>
  <r>
    <n v="1103423162"/>
    <x v="18"/>
    <n v="202019787003230"/>
    <n v="0"/>
    <x v="1"/>
  </r>
  <r>
    <n v="1103423164"/>
    <x v="18"/>
    <n v="202019787003230"/>
    <n v="0"/>
    <x v="1"/>
  </r>
  <r>
    <n v="1103423170"/>
    <x v="18"/>
    <n v="202019787003318"/>
    <n v="0"/>
    <x v="1"/>
  </r>
  <r>
    <n v="1103423194"/>
    <x v="18"/>
    <n v="202019787003277"/>
    <n v="0"/>
    <x v="1"/>
  </r>
  <r>
    <n v="1103423196"/>
    <x v="18"/>
    <n v="202019787003277"/>
    <n v="0"/>
    <x v="1"/>
  </r>
  <r>
    <n v="1103423413"/>
    <x v="18"/>
    <n v="202019787003273"/>
    <n v="0"/>
    <x v="1"/>
  </r>
  <r>
    <n v="1103423414"/>
    <x v="18"/>
    <n v="202019787003274"/>
    <n v="0"/>
    <x v="1"/>
  </r>
  <r>
    <n v="1103423477"/>
    <x v="18"/>
    <n v="202019787003299"/>
    <n v="1"/>
    <x v="1"/>
  </r>
  <r>
    <n v="1103423480"/>
    <x v="18"/>
    <n v="202019787003276"/>
    <n v="0"/>
    <x v="1"/>
  </r>
  <r>
    <n v="1103423481"/>
    <x v="18"/>
    <n v="202019787003275"/>
    <n v="0"/>
    <x v="1"/>
  </r>
  <r>
    <n v="1103423482"/>
    <x v="18"/>
    <n v="202019787003275"/>
    <n v="1"/>
    <x v="1"/>
  </r>
  <r>
    <n v="1103423483"/>
    <x v="18"/>
    <n v="202019787003299"/>
    <n v="0"/>
    <x v="1"/>
  </r>
  <r>
    <n v="1103423541"/>
    <x v="18"/>
    <n v="202019787003310"/>
    <n v="0"/>
    <x v="1"/>
  </r>
  <r>
    <n v="1103423542"/>
    <x v="18"/>
    <n v="202019787003297"/>
    <n v="1"/>
    <x v="1"/>
  </r>
  <r>
    <n v="1103423543"/>
    <x v="18"/>
    <n v="202019787003296"/>
    <n v="0"/>
    <x v="1"/>
  </r>
  <r>
    <n v="1103423544"/>
    <x v="18"/>
    <n v="202019787003311"/>
    <n v="0"/>
    <x v="1"/>
  </r>
  <r>
    <n v="1103423547"/>
    <x v="18"/>
    <n v="202019787003344"/>
    <n v="0"/>
    <x v="1"/>
  </r>
  <r>
    <n v="1103423548"/>
    <x v="18"/>
    <n v="202019787003343"/>
    <n v="1"/>
    <x v="1"/>
  </r>
  <r>
    <n v="1103424958"/>
    <x v="18"/>
    <n v="202019787003168"/>
    <n v="1"/>
    <x v="1"/>
  </r>
  <r>
    <n v="1103425243"/>
    <x v="18"/>
    <n v="202019787003276"/>
    <n v="0"/>
    <x v="1"/>
  </r>
  <r>
    <n v="1413495158"/>
    <x v="18"/>
    <n v="202019787003274"/>
    <n v="0"/>
    <x v="1"/>
  </r>
  <r>
    <n v="1413495159"/>
    <x v="18"/>
    <n v="202019787003382"/>
    <n v="0"/>
    <x v="1"/>
  </r>
  <r>
    <n v="1103424021"/>
    <x v="18"/>
    <n v="202019787002098"/>
    <n v="0"/>
    <x v="1"/>
  </r>
  <r>
    <n v="1103425018"/>
    <x v="18"/>
    <n v="202019787002172"/>
    <n v="0"/>
    <x v="1"/>
  </r>
  <r>
    <n v="1490304649"/>
    <x v="19"/>
    <n v="202019787003053"/>
    <n v="0"/>
    <x v="1"/>
  </r>
  <r>
    <n v="1103422037"/>
    <x v="19"/>
    <n v="202019786002172"/>
    <n v="0"/>
    <x v="0"/>
  </r>
  <r>
    <n v="1103422468"/>
    <x v="19"/>
    <n v="202019786001135"/>
    <n v="0"/>
    <x v="0"/>
  </r>
  <r>
    <n v="1103422477"/>
    <x v="19"/>
    <n v="202019786001082"/>
    <n v="0"/>
    <x v="0"/>
  </r>
  <r>
    <n v="1103422522"/>
    <x v="19"/>
    <n v="202019786001088"/>
    <n v="0"/>
    <x v="0"/>
  </r>
  <r>
    <n v="1103422533"/>
    <x v="19"/>
    <n v="202019786002097"/>
    <n v="0"/>
    <x v="0"/>
  </r>
  <r>
    <n v="1103422632"/>
    <x v="19"/>
    <n v="202019787003017"/>
    <n v="0"/>
    <x v="0"/>
  </r>
  <r>
    <n v="1103421113"/>
    <x v="19"/>
    <n v="202019786001054"/>
    <n v="0"/>
    <x v="0"/>
  </r>
  <r>
    <n v="1103421238"/>
    <x v="19"/>
    <n v="202019786001033"/>
    <n v="0"/>
    <x v="0"/>
  </r>
  <r>
    <n v="1103421244"/>
    <x v="19"/>
    <n v="202019786001033"/>
    <n v="0"/>
    <x v="0"/>
  </r>
  <r>
    <n v="1103421250"/>
    <x v="19"/>
    <n v="202019786001035"/>
    <n v="0"/>
    <x v="0"/>
  </r>
  <r>
    <n v="1103421253"/>
    <x v="19"/>
    <n v="202019786001035"/>
    <n v="0"/>
    <x v="0"/>
  </r>
  <r>
    <n v="1103421198"/>
    <x v="19"/>
    <n v="202019786002002"/>
    <n v="0"/>
    <x v="1"/>
  </r>
  <r>
    <n v="1103421962"/>
    <x v="19"/>
    <n v="202019786002113"/>
    <n v="0"/>
    <x v="1"/>
  </r>
  <r>
    <n v="1103422529"/>
    <x v="19"/>
    <n v="202019786001087"/>
    <n v="0"/>
    <x v="1"/>
  </r>
  <r>
    <n v="1103422542"/>
    <x v="19"/>
    <n v="202019786002107"/>
    <n v="0"/>
    <x v="1"/>
  </r>
  <r>
    <n v="1103422544"/>
    <x v="19"/>
    <n v="202019786002107"/>
    <n v="0"/>
    <x v="1"/>
  </r>
  <r>
    <n v="1103422561"/>
    <x v="19"/>
    <n v="202019787003033"/>
    <n v="0"/>
    <x v="1"/>
  </r>
  <r>
    <n v="1103422565"/>
    <x v="19"/>
    <n v="202019787003033"/>
    <n v="0"/>
    <x v="1"/>
  </r>
  <r>
    <n v="1103422568"/>
    <x v="19"/>
    <n v="202019787003033"/>
    <n v="0"/>
    <x v="1"/>
  </r>
  <r>
    <n v="1103422599"/>
    <x v="19"/>
    <n v="202019787003051"/>
    <n v="0"/>
    <x v="1"/>
  </r>
  <r>
    <n v="1103422633"/>
    <x v="19"/>
    <n v="202019786002169"/>
    <n v="0"/>
    <x v="1"/>
  </r>
  <r>
    <n v="1103424907"/>
    <x v="19"/>
    <n v="202019786002072"/>
    <n v="0"/>
    <x v="1"/>
  </r>
  <r>
    <n v="1103424947"/>
    <x v="19"/>
    <n v="202019786002093"/>
    <n v="0"/>
    <x v="1"/>
  </r>
  <r>
    <n v="1103421112"/>
    <x v="19"/>
    <n v="202019786001055"/>
    <n v="0"/>
    <x v="1"/>
  </r>
  <r>
    <n v="1103421154"/>
    <x v="19"/>
    <n v="202019786001002"/>
    <n v="0"/>
    <x v="1"/>
  </r>
  <r>
    <n v="1103421160"/>
    <x v="19"/>
    <n v="202019786001006"/>
    <n v="0"/>
    <x v="1"/>
  </r>
  <r>
    <n v="1103421188"/>
    <x v="19"/>
    <n v="202019786002000"/>
    <n v="0"/>
    <x v="1"/>
  </r>
  <r>
    <n v="1103421214"/>
    <x v="19"/>
    <n v="202019786002023"/>
    <n v="0"/>
    <x v="1"/>
  </r>
  <r>
    <n v="1103421217"/>
    <x v="19"/>
    <n v="202019786002023"/>
    <n v="0"/>
    <x v="1"/>
  </r>
  <r>
    <n v="1103421255"/>
    <x v="19"/>
    <n v="202019786001035"/>
    <n v="0"/>
    <x v="1"/>
  </r>
  <r>
    <n v="1103421269"/>
    <x v="19"/>
    <n v="202019786002007"/>
    <n v="0"/>
    <x v="1"/>
  </r>
  <r>
    <n v="1103421270"/>
    <x v="19"/>
    <n v="202019786002007"/>
    <n v="0"/>
    <x v="1"/>
  </r>
  <r>
    <n v="1103421960"/>
    <x v="19"/>
    <n v="202019786002105"/>
    <n v="0"/>
    <x v="0"/>
  </r>
  <r>
    <n v="1103422456"/>
    <x v="19"/>
    <n v="202019786001087"/>
    <n v="0"/>
    <x v="0"/>
  </r>
  <r>
    <n v="1103422537"/>
    <x v="19"/>
    <n v="202019786001113"/>
    <n v="0"/>
    <x v="0"/>
  </r>
  <r>
    <n v="1103421264"/>
    <x v="19"/>
    <n v="202019786002094"/>
    <n v="0"/>
    <x v="0"/>
  </r>
  <r>
    <n v="1413495181"/>
    <x v="19"/>
    <n v="202019786002094"/>
    <n v="0"/>
    <x v="0"/>
  </r>
  <r>
    <n v="1413495187"/>
    <x v="19"/>
    <n v="202019786002094"/>
    <n v="0"/>
    <x v="1"/>
  </r>
  <r>
    <n v="1413495114"/>
    <x v="19"/>
    <n v="202019786002107"/>
    <n v="0"/>
    <x v="1"/>
  </r>
  <r>
    <n v="1413495201"/>
    <x v="19"/>
    <n v="202019786002094"/>
    <n v="0"/>
    <x v="0"/>
  </r>
  <r>
    <n v="1490304734"/>
    <x v="20"/>
    <n v="200219584001078"/>
    <n v="0"/>
    <x v="0"/>
  </r>
  <r>
    <n v="1117824588"/>
    <x v="20"/>
    <n v="200219584001096"/>
    <n v="0"/>
    <x v="0"/>
  </r>
  <r>
    <n v="1117824278"/>
    <x v="20"/>
    <n v="200219584001079"/>
    <n v="0"/>
    <x v="0"/>
  </r>
  <r>
    <n v="1117824281"/>
    <x v="20"/>
    <n v="200219584001079"/>
    <n v="1"/>
    <x v="0"/>
  </r>
  <r>
    <n v="1117824297"/>
    <x v="20"/>
    <n v="200219584001101"/>
    <n v="0"/>
    <x v="0"/>
  </r>
  <r>
    <n v="1117824408"/>
    <x v="20"/>
    <n v="200219584001105"/>
    <n v="0"/>
    <x v="0"/>
  </r>
  <r>
    <n v="1117824409"/>
    <x v="20"/>
    <n v="200219584001101"/>
    <n v="1"/>
    <x v="0"/>
  </r>
  <r>
    <n v="1117824410"/>
    <x v="20"/>
    <n v="200219584001101"/>
    <n v="0"/>
    <x v="0"/>
  </r>
  <r>
    <n v="1117824412"/>
    <x v="20"/>
    <n v="200219584001101"/>
    <n v="0"/>
    <x v="0"/>
  </r>
  <r>
    <n v="1117824413"/>
    <x v="20"/>
    <n v="200219584001101"/>
    <n v="0"/>
    <x v="0"/>
  </r>
  <r>
    <n v="1117824414"/>
    <x v="20"/>
    <n v="200219584001101"/>
    <n v="0"/>
    <x v="0"/>
  </r>
  <r>
    <n v="1117824415"/>
    <x v="20"/>
    <n v="200219584001101"/>
    <n v="0"/>
    <x v="0"/>
  </r>
  <r>
    <n v="1117824416"/>
    <x v="20"/>
    <n v="200219584001101"/>
    <n v="0"/>
    <x v="0"/>
  </r>
  <r>
    <n v="1117824417"/>
    <x v="20"/>
    <n v="200219584001101"/>
    <n v="0"/>
    <x v="0"/>
  </r>
  <r>
    <n v="1117824418"/>
    <x v="20"/>
    <n v="200219584001101"/>
    <n v="0"/>
    <x v="0"/>
  </r>
  <r>
    <n v="1117824419"/>
    <x v="20"/>
    <n v="200219584001101"/>
    <n v="0"/>
    <x v="0"/>
  </r>
  <r>
    <n v="1117824420"/>
    <x v="20"/>
    <n v="200219584001101"/>
    <n v="0"/>
    <x v="0"/>
  </r>
  <r>
    <n v="1117824422"/>
    <x v="20"/>
    <n v="200219584001101"/>
    <n v="0"/>
    <x v="0"/>
  </r>
  <r>
    <n v="1117824426"/>
    <x v="20"/>
    <n v="200219584001102"/>
    <n v="0"/>
    <x v="0"/>
  </r>
  <r>
    <n v="1117824427"/>
    <x v="20"/>
    <n v="200219584001102"/>
    <n v="0"/>
    <x v="0"/>
  </r>
  <r>
    <n v="1117824430"/>
    <x v="20"/>
    <n v="200219584001101"/>
    <n v="0"/>
    <x v="0"/>
  </r>
  <r>
    <n v="1117824438"/>
    <x v="20"/>
    <n v="200219584001103"/>
    <n v="0"/>
    <x v="0"/>
  </r>
  <r>
    <n v="1117824439"/>
    <x v="20"/>
    <n v="200219584001103"/>
    <n v="0"/>
    <x v="0"/>
  </r>
  <r>
    <n v="1117824440"/>
    <x v="20"/>
    <n v="200219584001103"/>
    <n v="0"/>
    <x v="0"/>
  </r>
  <r>
    <n v="1117824441"/>
    <x v="20"/>
    <n v="200219584001102"/>
    <n v="0"/>
    <x v="0"/>
  </r>
  <r>
    <n v="1117824442"/>
    <x v="20"/>
    <n v="200219584001102"/>
    <n v="0"/>
    <x v="0"/>
  </r>
  <r>
    <n v="1117824443"/>
    <x v="20"/>
    <n v="200219584001102"/>
    <n v="0"/>
    <x v="0"/>
  </r>
  <r>
    <n v="1117824444"/>
    <x v="20"/>
    <n v="200219584001102"/>
    <n v="0"/>
    <x v="0"/>
  </r>
  <r>
    <n v="1117824445"/>
    <x v="20"/>
    <n v="200219584001102"/>
    <n v="0"/>
    <x v="0"/>
  </r>
  <r>
    <n v="1117824446"/>
    <x v="20"/>
    <n v="200219584001102"/>
    <n v="1"/>
    <x v="0"/>
  </r>
  <r>
    <n v="1117824447"/>
    <x v="20"/>
    <n v="200219584001102"/>
    <n v="1"/>
    <x v="0"/>
  </r>
  <r>
    <n v="1117824448"/>
    <x v="20"/>
    <n v="200219584001102"/>
    <n v="0"/>
    <x v="0"/>
  </r>
  <r>
    <n v="1117824449"/>
    <x v="20"/>
    <n v="200219584001102"/>
    <n v="0"/>
    <x v="0"/>
  </r>
  <r>
    <n v="1117824454"/>
    <x v="20"/>
    <n v="200219584001102"/>
    <n v="1"/>
    <x v="0"/>
  </r>
  <r>
    <n v="1117824456"/>
    <x v="20"/>
    <n v="200219584001108"/>
    <n v="0"/>
    <x v="0"/>
  </r>
  <r>
    <n v="1117824457"/>
    <x v="20"/>
    <n v="200219584001108"/>
    <n v="0"/>
    <x v="0"/>
  </r>
  <r>
    <n v="1117824459"/>
    <x v="20"/>
    <n v="200219584001108"/>
    <n v="0"/>
    <x v="0"/>
  </r>
  <r>
    <n v="1117824460"/>
    <x v="20"/>
    <n v="200219584001108"/>
    <n v="1"/>
    <x v="0"/>
  </r>
  <r>
    <n v="1117824462"/>
    <x v="20"/>
    <n v="200219584001108"/>
    <n v="0"/>
    <x v="0"/>
  </r>
  <r>
    <n v="1117824463"/>
    <x v="20"/>
    <n v="200219584001108"/>
    <n v="1"/>
    <x v="0"/>
  </r>
  <r>
    <n v="1117824465"/>
    <x v="20"/>
    <n v="200219584001108"/>
    <n v="0"/>
    <x v="0"/>
  </r>
  <r>
    <n v="1117824466"/>
    <x v="20"/>
    <n v="200219584001108"/>
    <n v="0"/>
    <x v="0"/>
  </r>
  <r>
    <n v="1117824475"/>
    <x v="20"/>
    <n v="200219584001080"/>
    <n v="0"/>
    <x v="0"/>
  </r>
  <r>
    <n v="1117824476"/>
    <x v="20"/>
    <n v="200219584001080"/>
    <n v="0"/>
    <x v="0"/>
  </r>
  <r>
    <n v="1117824480"/>
    <x v="20"/>
    <n v="200219584001080"/>
    <n v="0"/>
    <x v="0"/>
  </r>
  <r>
    <n v="1117824481"/>
    <x v="20"/>
    <n v="200219584001080"/>
    <n v="0"/>
    <x v="0"/>
  </r>
  <r>
    <n v="1117824482"/>
    <x v="20"/>
    <n v="200219584001080"/>
    <n v="0"/>
    <x v="0"/>
  </r>
  <r>
    <n v="1117824483"/>
    <x v="20"/>
    <n v="200219584001080"/>
    <n v="0"/>
    <x v="0"/>
  </r>
  <r>
    <n v="1117824484"/>
    <x v="20"/>
    <n v="200219584001080"/>
    <n v="0"/>
    <x v="0"/>
  </r>
  <r>
    <n v="1117824485"/>
    <x v="20"/>
    <n v="200219584001079"/>
    <n v="0"/>
    <x v="0"/>
  </r>
  <r>
    <n v="1117824486"/>
    <x v="20"/>
    <n v="200219584001079"/>
    <n v="0"/>
    <x v="0"/>
  </r>
  <r>
    <n v="1117824487"/>
    <x v="20"/>
    <n v="200219584001079"/>
    <n v="0"/>
    <x v="0"/>
  </r>
  <r>
    <n v="1117824489"/>
    <x v="20"/>
    <n v="200219584001079"/>
    <n v="0"/>
    <x v="0"/>
  </r>
  <r>
    <n v="1117824490"/>
    <x v="20"/>
    <n v="200219584001079"/>
    <n v="0"/>
    <x v="0"/>
  </r>
  <r>
    <n v="1117824491"/>
    <x v="20"/>
    <n v="200219584001079"/>
    <n v="0"/>
    <x v="0"/>
  </r>
  <r>
    <n v="1117824492"/>
    <x v="20"/>
    <n v="200219584001079"/>
    <n v="0"/>
    <x v="0"/>
  </r>
  <r>
    <n v="1117824493"/>
    <x v="20"/>
    <n v="200219584001079"/>
    <n v="0"/>
    <x v="0"/>
  </r>
  <r>
    <n v="1117824494"/>
    <x v="20"/>
    <n v="200219584001079"/>
    <n v="0"/>
    <x v="0"/>
  </r>
  <r>
    <n v="1117824497"/>
    <x v="20"/>
    <n v="200219584001079"/>
    <n v="0"/>
    <x v="0"/>
  </r>
  <r>
    <n v="1117824500"/>
    <x v="20"/>
    <n v="200219584001079"/>
    <n v="0"/>
    <x v="0"/>
  </r>
  <r>
    <n v="1117824501"/>
    <x v="20"/>
    <n v="200219584001079"/>
    <n v="0"/>
    <x v="0"/>
  </r>
  <r>
    <n v="1117824502"/>
    <x v="20"/>
    <n v="200219584001079"/>
    <n v="0"/>
    <x v="0"/>
  </r>
  <r>
    <n v="1117824505"/>
    <x v="20"/>
    <n v="200219584001079"/>
    <n v="1"/>
    <x v="0"/>
  </r>
  <r>
    <n v="1117824508"/>
    <x v="20"/>
    <n v="200219584001079"/>
    <n v="0"/>
    <x v="0"/>
  </r>
  <r>
    <n v="1117824511"/>
    <x v="20"/>
    <n v="200219584001083"/>
    <n v="1"/>
    <x v="0"/>
  </r>
  <r>
    <n v="1117824514"/>
    <x v="20"/>
    <n v="200219584001079"/>
    <n v="0"/>
    <x v="0"/>
  </r>
  <r>
    <n v="1117824531"/>
    <x v="20"/>
    <n v="200219584001101"/>
    <n v="1"/>
    <x v="0"/>
  </r>
  <r>
    <n v="1117824532"/>
    <x v="20"/>
    <n v="200219584001101"/>
    <n v="1"/>
    <x v="0"/>
  </r>
  <r>
    <n v="1117824539"/>
    <x v="20"/>
    <n v="200219584001078"/>
    <n v="1"/>
    <x v="0"/>
  </r>
  <r>
    <n v="1117824542"/>
    <x v="20"/>
    <n v="200219584001075"/>
    <n v="1"/>
    <x v="0"/>
  </r>
  <r>
    <n v="1117824545"/>
    <x v="20"/>
    <n v="200219584001075"/>
    <n v="1"/>
    <x v="0"/>
  </r>
  <r>
    <n v="1117824548"/>
    <x v="20"/>
    <n v="200219584001075"/>
    <n v="1"/>
    <x v="0"/>
  </r>
  <r>
    <n v="1117824550"/>
    <x v="20"/>
    <n v="200219584001075"/>
    <n v="1"/>
    <x v="0"/>
  </r>
  <r>
    <n v="1117824552"/>
    <x v="20"/>
    <n v="200219584001075"/>
    <n v="1"/>
    <x v="0"/>
  </r>
  <r>
    <n v="1117824553"/>
    <x v="20"/>
    <n v="200219584001075"/>
    <n v="1"/>
    <x v="0"/>
  </r>
  <r>
    <n v="1117824554"/>
    <x v="20"/>
    <n v="200219584001075"/>
    <n v="1"/>
    <x v="0"/>
  </r>
  <r>
    <n v="1117824556"/>
    <x v="20"/>
    <n v="200219584001079"/>
    <n v="1"/>
    <x v="0"/>
  </r>
  <r>
    <n v="1117824557"/>
    <x v="20"/>
    <n v="200219584001079"/>
    <n v="0"/>
    <x v="0"/>
  </r>
  <r>
    <n v="1117824564"/>
    <x v="20"/>
    <n v="200219584001079"/>
    <n v="1"/>
    <x v="0"/>
  </r>
  <r>
    <n v="1117824565"/>
    <x v="20"/>
    <n v="200219584001079"/>
    <n v="0"/>
    <x v="0"/>
  </r>
  <r>
    <n v="1117824567"/>
    <x v="20"/>
    <n v="200219584001079"/>
    <n v="0"/>
    <x v="0"/>
  </r>
  <r>
    <n v="1117824571"/>
    <x v="20"/>
    <n v="200219584001095"/>
    <n v="0"/>
    <x v="0"/>
  </r>
  <r>
    <n v="1117824572"/>
    <x v="20"/>
    <n v="200219584001095"/>
    <n v="0"/>
    <x v="0"/>
  </r>
  <r>
    <n v="1117824574"/>
    <x v="20"/>
    <n v="200219584001093"/>
    <n v="0"/>
    <x v="0"/>
  </r>
  <r>
    <n v="1117824575"/>
    <x v="20"/>
    <n v="200219584001093"/>
    <n v="1"/>
    <x v="0"/>
  </r>
  <r>
    <n v="1117824584"/>
    <x v="20"/>
    <n v="200219584001098"/>
    <n v="1"/>
    <x v="0"/>
  </r>
  <r>
    <n v="1117824585"/>
    <x v="20"/>
    <n v="200219584001098"/>
    <n v="1"/>
    <x v="0"/>
  </r>
  <r>
    <n v="1117824586"/>
    <x v="20"/>
    <n v="200219584001098"/>
    <n v="1"/>
    <x v="0"/>
  </r>
  <r>
    <n v="1117824587"/>
    <x v="20"/>
    <n v="200219584001096"/>
    <n v="0"/>
    <x v="0"/>
  </r>
  <r>
    <n v="1117824589"/>
    <x v="20"/>
    <n v="200219584001096"/>
    <n v="0"/>
    <x v="0"/>
  </r>
  <r>
    <n v="1117824590"/>
    <x v="20"/>
    <n v="200219584001095"/>
    <n v="0"/>
    <x v="0"/>
  </r>
  <r>
    <n v="1117824686"/>
    <x v="20"/>
    <n v="200219584001079"/>
    <n v="1"/>
    <x v="0"/>
  </r>
  <r>
    <n v="1117824723"/>
    <x v="20"/>
    <n v="200219584001078"/>
    <n v="1"/>
    <x v="0"/>
  </r>
  <r>
    <n v="1117824275"/>
    <x v="20"/>
    <n v="200219584001079"/>
    <n v="0"/>
    <x v="1"/>
  </r>
  <r>
    <n v="1117824280"/>
    <x v="20"/>
    <n v="200219584001079"/>
    <n v="0"/>
    <x v="1"/>
  </r>
  <r>
    <n v="1117824495"/>
    <x v="20"/>
    <n v="200219584001079"/>
    <n v="0"/>
    <x v="1"/>
  </r>
  <r>
    <n v="1117824496"/>
    <x v="20"/>
    <n v="200219584001079"/>
    <n v="0"/>
    <x v="1"/>
  </r>
  <r>
    <n v="1117824543"/>
    <x v="20"/>
    <n v="200219584001075"/>
    <n v="0"/>
    <x v="1"/>
  </r>
  <r>
    <n v="1117824562"/>
    <x v="20"/>
    <n v="200219584001079"/>
    <n v="1"/>
    <x v="1"/>
  </r>
  <r>
    <n v="1117824573"/>
    <x v="20"/>
    <n v="200219584001095"/>
    <n v="0"/>
    <x v="1"/>
  </r>
  <r>
    <n v="1117824679"/>
    <x v="20"/>
    <n v="200219584001081"/>
    <n v="0"/>
    <x v="1"/>
  </r>
  <r>
    <n v="1117817077"/>
    <x v="20"/>
    <n v="200219584001034"/>
    <n v="1"/>
    <x v="1"/>
  </r>
  <r>
    <n v="1117817078"/>
    <x v="20"/>
    <n v="200219584001034"/>
    <n v="1"/>
    <x v="1"/>
  </r>
  <r>
    <n v="1117817079"/>
    <x v="20"/>
    <n v="200219584001034"/>
    <n v="0"/>
    <x v="1"/>
  </r>
  <r>
    <n v="1117817080"/>
    <x v="20"/>
    <n v="200219584001034"/>
    <n v="1"/>
    <x v="1"/>
  </r>
  <r>
    <n v="1117824434"/>
    <x v="20"/>
    <n v="200219584001101"/>
    <n v="0"/>
    <x v="0"/>
  </r>
  <r>
    <n v="1117824687"/>
    <x v="20"/>
    <n v="200219584001084"/>
    <n v="0"/>
    <x v="0"/>
  </r>
  <r>
    <n v="1117824518"/>
    <x v="20"/>
    <n v="200219584001101"/>
    <n v="0"/>
    <x v="0"/>
  </r>
  <r>
    <n v="1117824566"/>
    <x v="20"/>
    <n v="200219584001079"/>
    <n v="0"/>
    <x v="0"/>
  </r>
  <r>
    <n v="1117824676"/>
    <x v="20"/>
    <n v="200219584001081"/>
    <n v="0"/>
    <x v="0"/>
  </r>
  <r>
    <n v="1117821328"/>
    <x v="20"/>
    <n v="200219584001072"/>
    <n v="1"/>
    <x v="0"/>
  </r>
  <r>
    <n v="1117824725"/>
    <x v="20"/>
    <n v="200219584001099"/>
    <n v="1"/>
    <x v="0"/>
  </r>
  <r>
    <n v="1117824726"/>
    <x v="20"/>
    <n v="200219584001099"/>
    <n v="1"/>
    <x v="0"/>
  </r>
  <r>
    <n v="1117824727"/>
    <x v="20"/>
    <n v="200219584001099"/>
    <n v="1"/>
    <x v="0"/>
  </r>
  <r>
    <n v="1117824728"/>
    <x v="20"/>
    <n v="200219584001099"/>
    <n v="1"/>
    <x v="0"/>
  </r>
  <r>
    <n v="1117824729"/>
    <x v="20"/>
    <n v="200219584001099"/>
    <n v="1"/>
    <x v="0"/>
  </r>
  <r>
    <n v="1117824734"/>
    <x v="20"/>
    <n v="200219584001099"/>
    <n v="1"/>
    <x v="0"/>
  </r>
  <r>
    <n v="1117824762"/>
    <x v="20"/>
    <n v="200219584001079"/>
    <n v="1"/>
    <x v="0"/>
  </r>
  <r>
    <n v="1117817125"/>
    <x v="20"/>
    <n v="200219584001068"/>
    <n v="1"/>
    <x v="0"/>
  </r>
  <r>
    <n v="1117817128"/>
    <x v="20"/>
    <n v="200219584001068"/>
    <n v="0"/>
    <x v="0"/>
  </r>
  <r>
    <n v="1117817179"/>
    <x v="20"/>
    <n v="200219584001074"/>
    <n v="1"/>
    <x v="0"/>
  </r>
  <r>
    <n v="1117817181"/>
    <x v="20"/>
    <n v="200219584001094"/>
    <n v="1"/>
    <x v="0"/>
  </r>
  <r>
    <n v="1117817182"/>
    <x v="20"/>
    <n v="200219584001094"/>
    <n v="0"/>
    <x v="0"/>
  </r>
  <r>
    <n v="1117824770"/>
    <x v="20"/>
    <n v="200219584001079"/>
    <n v="0"/>
    <x v="0"/>
  </r>
  <r>
    <n v="1117824771"/>
    <x v="20"/>
    <n v="200219584001075"/>
    <n v="1"/>
    <x v="0"/>
  </r>
  <r>
    <n v="1117824796"/>
    <x v="20"/>
    <n v="200219584001079"/>
    <n v="0"/>
    <x v="0"/>
  </r>
  <r>
    <n v="1117824797"/>
    <x v="20"/>
    <n v="200219584001079"/>
    <n v="1"/>
    <x v="0"/>
  </r>
  <r>
    <n v="1117824800"/>
    <x v="20"/>
    <n v="200219584001079"/>
    <n v="0"/>
    <x v="0"/>
  </r>
  <r>
    <n v="1117824821"/>
    <x v="20"/>
    <n v="200219584001079"/>
    <n v="0"/>
    <x v="0"/>
  </r>
  <r>
    <n v="1387041645"/>
    <x v="20"/>
    <n v="200219584001061"/>
    <n v="1"/>
    <x v="0"/>
  </r>
  <r>
    <n v="1387041666"/>
    <x v="20"/>
    <n v="200219584001076"/>
    <n v="1"/>
    <x v="0"/>
  </r>
  <r>
    <n v="1413473675"/>
    <x v="20"/>
    <n v="200219584001101"/>
    <n v="0"/>
    <x v="0"/>
  </r>
  <r>
    <n v="1413473677"/>
    <x v="20"/>
    <n v="200219584001101"/>
    <n v="0"/>
    <x v="0"/>
  </r>
  <r>
    <n v="1413473678"/>
    <x v="20"/>
    <n v="200219584001101"/>
    <n v="0"/>
    <x v="0"/>
  </r>
  <r>
    <n v="1117821034"/>
    <x v="20"/>
    <n v="200219584001072"/>
    <n v="1"/>
    <x v="0"/>
  </r>
  <r>
    <n v="1117821036"/>
    <x v="20"/>
    <n v="200219584001072"/>
    <n v="1"/>
    <x v="0"/>
  </r>
  <r>
    <n v="1117821040"/>
    <x v="20"/>
    <n v="200219584001072"/>
    <n v="1"/>
    <x v="0"/>
  </r>
  <r>
    <n v="1117821054"/>
    <x v="20"/>
    <n v="200219584001076"/>
    <n v="1"/>
    <x v="0"/>
  </r>
  <r>
    <n v="1117821057"/>
    <x v="20"/>
    <n v="200219584001076"/>
    <n v="1"/>
    <x v="0"/>
  </r>
  <r>
    <n v="1117821058"/>
    <x v="20"/>
    <n v="200219584001076"/>
    <n v="0"/>
    <x v="0"/>
  </r>
  <r>
    <n v="1117821059"/>
    <x v="20"/>
    <n v="200219584001076"/>
    <n v="1"/>
    <x v="0"/>
  </r>
  <r>
    <n v="1413473884"/>
    <x v="20"/>
    <n v="200219584001079"/>
    <n v="1"/>
    <x v="0"/>
  </r>
  <r>
    <n v="1117821064"/>
    <x v="20"/>
    <n v="200219584001076"/>
    <n v="1"/>
    <x v="0"/>
  </r>
  <r>
    <n v="1117821065"/>
    <x v="20"/>
    <n v="200219584001076"/>
    <n v="1"/>
    <x v="0"/>
  </r>
  <r>
    <n v="1117818602"/>
    <x v="20"/>
    <n v="200219584001034"/>
    <n v="1"/>
    <x v="0"/>
  </r>
  <r>
    <n v="1117818608"/>
    <x v="20"/>
    <n v="200219584001035"/>
    <n v="0"/>
    <x v="0"/>
  </r>
  <r>
    <n v="1117818610"/>
    <x v="20"/>
    <n v="200219584001035"/>
    <n v="0"/>
    <x v="0"/>
  </r>
  <r>
    <n v="1117821980"/>
    <x v="20"/>
    <n v="200219584001064"/>
    <n v="0"/>
    <x v="0"/>
  </r>
  <r>
    <n v="1117822023"/>
    <x v="20"/>
    <n v="200219584001066"/>
    <n v="1"/>
    <x v="0"/>
  </r>
  <r>
    <n v="1117822036"/>
    <x v="20"/>
    <n v="200219584001065"/>
    <n v="0"/>
    <x v="0"/>
  </r>
  <r>
    <n v="1117822084"/>
    <x v="20"/>
    <n v="200219584001066"/>
    <n v="0"/>
    <x v="0"/>
  </r>
  <r>
    <n v="1117817124"/>
    <x v="20"/>
    <n v="200219584001068"/>
    <n v="1"/>
    <x v="1"/>
  </r>
  <r>
    <n v="1387041665"/>
    <x v="20"/>
    <n v="200219584001076"/>
    <n v="1"/>
    <x v="1"/>
  </r>
  <r>
    <n v="1413473676"/>
    <x v="20"/>
    <n v="200219584001101"/>
    <n v="0"/>
    <x v="1"/>
  </r>
  <r>
    <n v="1117820948"/>
    <x v="20"/>
    <n v="200219584001032"/>
    <n v="0"/>
    <x v="1"/>
  </r>
  <r>
    <n v="1117821077"/>
    <x v="20"/>
    <n v="200219584001076"/>
    <n v="1"/>
    <x v="1"/>
  </r>
  <r>
    <n v="1117818599"/>
    <x v="20"/>
    <n v="200219584001034"/>
    <n v="1"/>
    <x v="1"/>
  </r>
  <r>
    <n v="1117818603"/>
    <x v="20"/>
    <n v="200219584001034"/>
    <n v="1"/>
    <x v="1"/>
  </r>
  <r>
    <n v="1117818604"/>
    <x v="20"/>
    <n v="200219584001034"/>
    <n v="1"/>
    <x v="1"/>
  </r>
  <r>
    <n v="1117818605"/>
    <x v="20"/>
    <n v="200219584001034"/>
    <n v="0"/>
    <x v="1"/>
  </r>
  <r>
    <n v="1117818611"/>
    <x v="20"/>
    <n v="200219584001033"/>
    <n v="0"/>
    <x v="1"/>
  </r>
  <r>
    <n v="1117818612"/>
    <x v="20"/>
    <n v="200219584001033"/>
    <n v="1"/>
    <x v="1"/>
  </r>
  <r>
    <n v="1117818613"/>
    <x v="20"/>
    <n v="200219584001068"/>
    <n v="1"/>
    <x v="1"/>
  </r>
  <r>
    <n v="1117821327"/>
    <x v="20"/>
    <n v="200219584001072"/>
    <n v="1"/>
    <x v="1"/>
  </r>
  <r>
    <n v="1117821332"/>
    <x v="20"/>
    <n v="200219584001066"/>
    <n v="0"/>
    <x v="1"/>
  </r>
  <r>
    <n v="1117821342"/>
    <x v="20"/>
    <n v="200219584001067"/>
    <n v="1"/>
    <x v="1"/>
  </r>
  <r>
    <n v="1117821344"/>
    <x v="20"/>
    <n v="200219584001067"/>
    <n v="0"/>
    <x v="1"/>
  </r>
  <r>
    <n v="1117821345"/>
    <x v="20"/>
    <n v="200219584001067"/>
    <n v="1"/>
    <x v="1"/>
  </r>
  <r>
    <n v="1117821346"/>
    <x v="20"/>
    <n v="200219584001067"/>
    <n v="1"/>
    <x v="1"/>
  </r>
  <r>
    <n v="1117821347"/>
    <x v="20"/>
    <n v="200219584001067"/>
    <n v="1"/>
    <x v="1"/>
  </r>
  <r>
    <n v="1117821348"/>
    <x v="20"/>
    <n v="200219584001067"/>
    <n v="1"/>
    <x v="1"/>
  </r>
  <r>
    <n v="1117821349"/>
    <x v="20"/>
    <n v="200219584001067"/>
    <n v="0"/>
    <x v="1"/>
  </r>
  <r>
    <n v="1117821351"/>
    <x v="20"/>
    <n v="200219584001067"/>
    <n v="1"/>
    <x v="1"/>
  </r>
  <r>
    <n v="1117821352"/>
    <x v="20"/>
    <n v="200219584001067"/>
    <n v="1"/>
    <x v="1"/>
  </r>
  <r>
    <n v="1117821353"/>
    <x v="20"/>
    <n v="200219584001067"/>
    <n v="1"/>
    <x v="1"/>
  </r>
  <r>
    <n v="1117821356"/>
    <x v="20"/>
    <n v="200219584001067"/>
    <n v="1"/>
    <x v="1"/>
  </r>
  <r>
    <n v="1117821370"/>
    <x v="20"/>
    <n v="200219584001067"/>
    <n v="0"/>
    <x v="1"/>
  </r>
  <r>
    <n v="1117822001"/>
    <x v="20"/>
    <n v="200219584001032"/>
    <n v="0"/>
    <x v="1"/>
  </r>
  <r>
    <n v="1117822012"/>
    <x v="20"/>
    <n v="200219584001063"/>
    <n v="1"/>
    <x v="1"/>
  </r>
  <r>
    <n v="1117822016"/>
    <x v="20"/>
    <n v="200219584001065"/>
    <n v="0"/>
    <x v="1"/>
  </r>
  <r>
    <n v="1117822017"/>
    <x v="20"/>
    <n v="200219584001065"/>
    <n v="0"/>
    <x v="1"/>
  </r>
  <r>
    <n v="1117822025"/>
    <x v="20"/>
    <n v="200219584001066"/>
    <n v="1"/>
    <x v="1"/>
  </r>
  <r>
    <n v="1117822026"/>
    <x v="20"/>
    <n v="200219584001066"/>
    <n v="1"/>
    <x v="1"/>
  </r>
  <r>
    <n v="1117822029"/>
    <x v="20"/>
    <n v="200219584001066"/>
    <n v="0"/>
    <x v="1"/>
  </r>
  <r>
    <n v="1117822040"/>
    <x v="20"/>
    <n v="200219584001076"/>
    <n v="1"/>
    <x v="1"/>
  </r>
  <r>
    <n v="1117822041"/>
    <x v="20"/>
    <n v="200219584001076"/>
    <n v="1"/>
    <x v="1"/>
  </r>
  <r>
    <n v="1117822043"/>
    <x v="20"/>
    <n v="200219584001076"/>
    <n v="1"/>
    <x v="1"/>
  </r>
  <r>
    <n v="1117822048"/>
    <x v="20"/>
    <n v="200219584001061"/>
    <n v="1"/>
    <x v="1"/>
  </r>
  <r>
    <n v="1117821060"/>
    <x v="20"/>
    <n v="200219584001076"/>
    <n v="1"/>
    <x v="0"/>
  </r>
  <r>
    <n v="1413473870"/>
    <x v="20"/>
    <n v="200219584001073"/>
    <n v="1"/>
    <x v="0"/>
  </r>
  <r>
    <n v="1413473874"/>
    <x v="20"/>
    <n v="200219584001093"/>
    <n v="0"/>
    <x v="0"/>
  </r>
  <r>
    <n v="1117818600"/>
    <x v="20"/>
    <n v="200219584001034"/>
    <n v="1"/>
    <x v="0"/>
  </r>
  <r>
    <n v="1117811360"/>
    <x v="21"/>
    <n v="200219586001084"/>
    <n v="1"/>
    <x v="0"/>
  </r>
  <r>
    <n v="1117824347"/>
    <x v="21"/>
    <n v="200219584002011"/>
    <n v="0"/>
    <x v="0"/>
  </r>
  <r>
    <n v="1117811226"/>
    <x v="21"/>
    <n v="200219584002022"/>
    <n v="1"/>
    <x v="0"/>
  </r>
  <r>
    <n v="1117812330"/>
    <x v="21"/>
    <n v="200219586002050"/>
    <n v="0"/>
    <x v="0"/>
  </r>
  <r>
    <n v="1117812334"/>
    <x v="21"/>
    <n v="200219586002050"/>
    <n v="1"/>
    <x v="0"/>
  </r>
  <r>
    <n v="1117813024"/>
    <x v="21"/>
    <n v="200219586002045"/>
    <n v="1"/>
    <x v="0"/>
  </r>
  <r>
    <n v="1117813025"/>
    <x v="21"/>
    <n v="200219586002045"/>
    <n v="1"/>
    <x v="0"/>
  </r>
  <r>
    <n v="1117813091"/>
    <x v="21"/>
    <n v="200219584002019"/>
    <n v="0"/>
    <x v="0"/>
  </r>
  <r>
    <n v="1117813092"/>
    <x v="21"/>
    <n v="200219584002019"/>
    <n v="0"/>
    <x v="0"/>
  </r>
  <r>
    <n v="1117813095"/>
    <x v="21"/>
    <n v="200219584002019"/>
    <n v="0"/>
    <x v="0"/>
  </r>
  <r>
    <n v="1117813100"/>
    <x v="21"/>
    <n v="200219586001009"/>
    <n v="0"/>
    <x v="0"/>
  </r>
  <r>
    <n v="1117813102"/>
    <x v="21"/>
    <n v="200219586001009"/>
    <n v="1"/>
    <x v="0"/>
  </r>
  <r>
    <n v="1117813105"/>
    <x v="21"/>
    <n v="200219586001010"/>
    <n v="1"/>
    <x v="0"/>
  </r>
  <r>
    <n v="1117813121"/>
    <x v="21"/>
    <n v="200219586002021"/>
    <n v="0"/>
    <x v="0"/>
  </r>
  <r>
    <n v="1117810697"/>
    <x v="21"/>
    <n v="200219586002021"/>
    <n v="1"/>
    <x v="0"/>
  </r>
  <r>
    <n v="1117810705"/>
    <x v="21"/>
    <n v="200219586002023"/>
    <n v="0"/>
    <x v="0"/>
  </r>
  <r>
    <n v="1117812328"/>
    <x v="21"/>
    <n v="200219586002021"/>
    <n v="0"/>
    <x v="1"/>
  </r>
  <r>
    <n v="1117813106"/>
    <x v="21"/>
    <n v="200219586001020"/>
    <n v="0"/>
    <x v="1"/>
  </r>
  <r>
    <n v="1117813107"/>
    <x v="21"/>
    <n v="200219586001059"/>
    <n v="0"/>
    <x v="1"/>
  </r>
  <r>
    <n v="1117813112"/>
    <x v="21"/>
    <n v="200219586001059"/>
    <n v="0"/>
    <x v="1"/>
  </r>
  <r>
    <n v="1117813115"/>
    <x v="21"/>
    <n v="200219586001059"/>
    <n v="0"/>
    <x v="1"/>
  </r>
  <r>
    <n v="1117810662"/>
    <x v="21"/>
    <n v="200219586002008"/>
    <n v="0"/>
    <x v="1"/>
  </r>
  <r>
    <n v="1117810696"/>
    <x v="21"/>
    <n v="200219586002001"/>
    <n v="1"/>
    <x v="1"/>
  </r>
  <r>
    <n v="1117812331"/>
    <x v="21"/>
    <n v="200219586002050"/>
    <n v="1"/>
    <x v="0"/>
  </r>
  <r>
    <n v="1117813097"/>
    <x v="21"/>
    <n v="200219584002019"/>
    <n v="1"/>
    <x v="0"/>
  </r>
  <r>
    <n v="1117810663"/>
    <x v="21"/>
    <n v="200219586002008"/>
    <n v="1"/>
    <x v="0"/>
  </r>
  <r>
    <n v="1117813116"/>
    <x v="21"/>
    <n v="200219586001059"/>
    <n v="1"/>
    <x v="0"/>
  </r>
  <r>
    <n v="1117810661"/>
    <x v="21"/>
    <n v="200219586002001"/>
    <n v="0"/>
    <x v="0"/>
  </r>
  <r>
    <n v="1117810665"/>
    <x v="21"/>
    <n v="200219586002008"/>
    <n v="0"/>
    <x v="0"/>
  </r>
  <r>
    <n v="1117813504"/>
    <x v="21"/>
    <n v="200219586001010"/>
    <n v="0"/>
    <x v="0"/>
  </r>
  <r>
    <n v="1117810771"/>
    <x v="21"/>
    <n v="200219584002019"/>
    <n v="0"/>
    <x v="0"/>
  </r>
  <r>
    <n v="1117810772"/>
    <x v="21"/>
    <n v="200219584002019"/>
    <n v="0"/>
    <x v="0"/>
  </r>
  <r>
    <n v="1117810773"/>
    <x v="21"/>
    <n v="200219584002020"/>
    <n v="0"/>
    <x v="0"/>
  </r>
  <r>
    <n v="1117810774"/>
    <x v="21"/>
    <n v="200219586001008"/>
    <n v="0"/>
    <x v="0"/>
  </r>
  <r>
    <n v="1117810775"/>
    <x v="21"/>
    <n v="200219584002020"/>
    <n v="0"/>
    <x v="0"/>
  </r>
  <r>
    <n v="1117810782"/>
    <x v="21"/>
    <n v="200219586001008"/>
    <n v="0"/>
    <x v="0"/>
  </r>
  <r>
    <n v="1117810784"/>
    <x v="21"/>
    <n v="200219586001009"/>
    <n v="0"/>
    <x v="0"/>
  </r>
  <r>
    <n v="1117810789"/>
    <x v="21"/>
    <n v="200219586001010"/>
    <n v="0"/>
    <x v="0"/>
  </r>
  <r>
    <n v="1117824306"/>
    <x v="21"/>
    <n v="200219584002011"/>
    <n v="0"/>
    <x v="0"/>
  </r>
  <r>
    <n v="1117824307"/>
    <x v="21"/>
    <n v="200219584002011"/>
    <n v="0"/>
    <x v="0"/>
  </r>
  <r>
    <n v="1117824308"/>
    <x v="21"/>
    <n v="200219584002011"/>
    <n v="0"/>
    <x v="0"/>
  </r>
  <r>
    <n v="1117824311"/>
    <x v="21"/>
    <n v="200219584002011"/>
    <n v="1"/>
    <x v="0"/>
  </r>
  <r>
    <n v="1117824312"/>
    <x v="21"/>
    <n v="200219584002011"/>
    <n v="1"/>
    <x v="0"/>
  </r>
  <r>
    <n v="1117824313"/>
    <x v="21"/>
    <n v="200219584002011"/>
    <n v="1"/>
    <x v="0"/>
  </r>
  <r>
    <n v="1117824316"/>
    <x v="21"/>
    <n v="200219584002011"/>
    <n v="1"/>
    <x v="0"/>
  </r>
  <r>
    <n v="1117824319"/>
    <x v="21"/>
    <n v="200219584002011"/>
    <n v="1"/>
    <x v="0"/>
  </r>
  <r>
    <n v="1117824324"/>
    <x v="21"/>
    <n v="200219584002011"/>
    <n v="0"/>
    <x v="0"/>
  </r>
  <r>
    <n v="1117824326"/>
    <x v="21"/>
    <n v="200219584002011"/>
    <n v="1"/>
    <x v="0"/>
  </r>
  <r>
    <n v="1117824328"/>
    <x v="21"/>
    <n v="200219584002011"/>
    <n v="0"/>
    <x v="0"/>
  </r>
  <r>
    <n v="1117824331"/>
    <x v="21"/>
    <n v="200219584002011"/>
    <n v="0"/>
    <x v="0"/>
  </r>
  <r>
    <n v="1117824334"/>
    <x v="21"/>
    <n v="200219584002011"/>
    <n v="0"/>
    <x v="0"/>
  </r>
  <r>
    <n v="1117824336"/>
    <x v="21"/>
    <n v="200219584002011"/>
    <n v="0"/>
    <x v="0"/>
  </r>
  <r>
    <n v="1117824337"/>
    <x v="21"/>
    <n v="200219584002011"/>
    <n v="1"/>
    <x v="0"/>
  </r>
  <r>
    <n v="1117824341"/>
    <x v="21"/>
    <n v="200219584002011"/>
    <n v="1"/>
    <x v="0"/>
  </r>
  <r>
    <n v="1117824342"/>
    <x v="21"/>
    <n v="200219584002011"/>
    <n v="1"/>
    <x v="0"/>
  </r>
  <r>
    <n v="1117824343"/>
    <x v="21"/>
    <n v="200219584002011"/>
    <n v="0"/>
    <x v="0"/>
  </r>
  <r>
    <n v="1117824346"/>
    <x v="21"/>
    <n v="200219584002011"/>
    <n v="0"/>
    <x v="0"/>
  </r>
  <r>
    <n v="1117824348"/>
    <x v="21"/>
    <n v="200219584002011"/>
    <n v="1"/>
    <x v="0"/>
  </r>
  <r>
    <n v="1117824370"/>
    <x v="21"/>
    <n v="200219584002011"/>
    <n v="0"/>
    <x v="0"/>
  </r>
  <r>
    <n v="1117824373"/>
    <x v="21"/>
    <n v="200219584002011"/>
    <n v="1"/>
    <x v="0"/>
  </r>
  <r>
    <n v="1117824374"/>
    <x v="21"/>
    <n v="200219584002011"/>
    <n v="0"/>
    <x v="0"/>
  </r>
  <r>
    <n v="1117824378"/>
    <x v="21"/>
    <n v="200219584002011"/>
    <n v="0"/>
    <x v="0"/>
  </r>
  <r>
    <n v="1117824379"/>
    <x v="21"/>
    <n v="200219584002011"/>
    <n v="0"/>
    <x v="0"/>
  </r>
  <r>
    <n v="1117824382"/>
    <x v="21"/>
    <n v="200219584002014"/>
    <n v="1"/>
    <x v="0"/>
  </r>
  <r>
    <n v="1117824384"/>
    <x v="21"/>
    <n v="200219584002014"/>
    <n v="1"/>
    <x v="0"/>
  </r>
  <r>
    <n v="1117824386"/>
    <x v="21"/>
    <n v="200219584002011"/>
    <n v="1"/>
    <x v="0"/>
  </r>
  <r>
    <n v="1117813759"/>
    <x v="21"/>
    <n v="200219586002045"/>
    <n v="1"/>
    <x v="0"/>
  </r>
  <r>
    <n v="1117813815"/>
    <x v="21"/>
    <n v="200219586002044"/>
    <n v="1"/>
    <x v="0"/>
  </r>
  <r>
    <n v="1117813816"/>
    <x v="21"/>
    <n v="200219586002044"/>
    <n v="1"/>
    <x v="0"/>
  </r>
  <r>
    <n v="1117813829"/>
    <x v="21"/>
    <n v="200219586005025"/>
    <n v="1"/>
    <x v="0"/>
  </r>
  <r>
    <n v="1117813836"/>
    <x v="21"/>
    <n v="200219586005025"/>
    <n v="1"/>
    <x v="0"/>
  </r>
  <r>
    <n v="1117813839"/>
    <x v="21"/>
    <n v="200219586005025"/>
    <n v="1"/>
    <x v="0"/>
  </r>
  <r>
    <n v="1117813842"/>
    <x v="21"/>
    <n v="200219586005025"/>
    <n v="1"/>
    <x v="0"/>
  </r>
  <r>
    <n v="1117813845"/>
    <x v="21"/>
    <n v="200219586005025"/>
    <n v="1"/>
    <x v="0"/>
  </r>
  <r>
    <n v="1117824598"/>
    <x v="21"/>
    <n v="200219584002011"/>
    <n v="1"/>
    <x v="0"/>
  </r>
  <r>
    <n v="1117824603"/>
    <x v="21"/>
    <n v="200219584002011"/>
    <n v="0"/>
    <x v="0"/>
  </r>
  <r>
    <n v="1117824606"/>
    <x v="21"/>
    <n v="200219584002011"/>
    <n v="0"/>
    <x v="0"/>
  </r>
  <r>
    <n v="1117824611"/>
    <x v="21"/>
    <n v="200219584002013"/>
    <n v="1"/>
    <x v="0"/>
  </r>
  <r>
    <n v="1117824616"/>
    <x v="21"/>
    <n v="200219584002013"/>
    <n v="1"/>
    <x v="0"/>
  </r>
  <r>
    <n v="1117824620"/>
    <x v="21"/>
    <n v="200219584002047"/>
    <n v="1"/>
    <x v="0"/>
  </r>
  <r>
    <n v="1117824622"/>
    <x v="21"/>
    <n v="200219584002013"/>
    <n v="1"/>
    <x v="0"/>
  </r>
  <r>
    <n v="1117824624"/>
    <x v="21"/>
    <n v="200219584002047"/>
    <n v="1"/>
    <x v="0"/>
  </r>
  <r>
    <n v="1117824625"/>
    <x v="21"/>
    <n v="200219584002047"/>
    <n v="1"/>
    <x v="0"/>
  </r>
  <r>
    <n v="1117824626"/>
    <x v="21"/>
    <n v="200219584002047"/>
    <n v="1"/>
    <x v="0"/>
  </r>
  <r>
    <n v="1117824630"/>
    <x v="21"/>
    <n v="200219584002023"/>
    <n v="1"/>
    <x v="0"/>
  </r>
  <r>
    <n v="1117824631"/>
    <x v="21"/>
    <n v="200219584002011"/>
    <n v="0"/>
    <x v="0"/>
  </r>
  <r>
    <n v="1117824637"/>
    <x v="21"/>
    <n v="200219584002023"/>
    <n v="1"/>
    <x v="0"/>
  </r>
  <r>
    <n v="1117824638"/>
    <x v="21"/>
    <n v="200219584002011"/>
    <n v="0"/>
    <x v="0"/>
  </r>
  <r>
    <n v="1117824639"/>
    <x v="21"/>
    <n v="200219584002011"/>
    <n v="0"/>
    <x v="0"/>
  </r>
  <r>
    <n v="1117824642"/>
    <x v="21"/>
    <n v="200219584002011"/>
    <n v="0"/>
    <x v="0"/>
  </r>
  <r>
    <n v="1117824643"/>
    <x v="21"/>
    <n v="200219584002011"/>
    <n v="0"/>
    <x v="0"/>
  </r>
  <r>
    <n v="1117824645"/>
    <x v="21"/>
    <n v="200219584002011"/>
    <n v="0"/>
    <x v="0"/>
  </r>
  <r>
    <n v="1117824648"/>
    <x v="21"/>
    <n v="200219584002016"/>
    <n v="0"/>
    <x v="0"/>
  </r>
  <r>
    <n v="1117824649"/>
    <x v="21"/>
    <n v="200219584002032"/>
    <n v="0"/>
    <x v="0"/>
  </r>
  <r>
    <n v="1117824652"/>
    <x v="21"/>
    <n v="200219584002011"/>
    <n v="0"/>
    <x v="0"/>
  </r>
  <r>
    <n v="1117813507"/>
    <x v="21"/>
    <n v="200219586001017"/>
    <n v="0"/>
    <x v="1"/>
  </r>
  <r>
    <n v="1117813509"/>
    <x v="21"/>
    <n v="200219586001043"/>
    <n v="0"/>
    <x v="1"/>
  </r>
  <r>
    <n v="1117813516"/>
    <x v="21"/>
    <n v="200219586001017"/>
    <n v="0"/>
    <x v="1"/>
  </r>
  <r>
    <n v="1117810769"/>
    <x v="21"/>
    <n v="200219586001004"/>
    <n v="0"/>
    <x v="1"/>
  </r>
  <r>
    <n v="1117810783"/>
    <x v="21"/>
    <n v="200219586001003"/>
    <n v="0"/>
    <x v="1"/>
  </r>
  <r>
    <n v="1117810785"/>
    <x v="21"/>
    <n v="200219586001009"/>
    <n v="0"/>
    <x v="1"/>
  </r>
  <r>
    <n v="1117810790"/>
    <x v="21"/>
    <n v="200219586001009"/>
    <n v="0"/>
    <x v="1"/>
  </r>
  <r>
    <n v="1117810791"/>
    <x v="21"/>
    <n v="200219586001009"/>
    <n v="0"/>
    <x v="1"/>
  </r>
  <r>
    <n v="1117810798"/>
    <x v="21"/>
    <n v="200219586001009"/>
    <n v="1"/>
    <x v="1"/>
  </r>
  <r>
    <n v="1117824309"/>
    <x v="21"/>
    <n v="200219584002011"/>
    <n v="0"/>
    <x v="1"/>
  </r>
  <r>
    <n v="1117824345"/>
    <x v="21"/>
    <n v="200219584002011"/>
    <n v="1"/>
    <x v="1"/>
  </r>
  <r>
    <n v="1117824372"/>
    <x v="21"/>
    <n v="200219584002011"/>
    <n v="1"/>
    <x v="1"/>
  </r>
  <r>
    <n v="1117813821"/>
    <x v="21"/>
    <n v="200219586005025"/>
    <n v="0"/>
    <x v="1"/>
  </r>
  <r>
    <n v="1117813828"/>
    <x v="21"/>
    <n v="200219586005025"/>
    <n v="0"/>
    <x v="1"/>
  </r>
  <r>
    <n v="1117813841"/>
    <x v="21"/>
    <n v="200219586005025"/>
    <n v="0"/>
    <x v="1"/>
  </r>
  <r>
    <n v="1117813846"/>
    <x v="21"/>
    <n v="200219586005025"/>
    <n v="0"/>
    <x v="1"/>
  </r>
  <r>
    <n v="1117813847"/>
    <x v="21"/>
    <n v="200219586005025"/>
    <n v="0"/>
    <x v="1"/>
  </r>
  <r>
    <n v="1117824600"/>
    <x v="21"/>
    <n v="200219584002022"/>
    <n v="0"/>
    <x v="1"/>
  </r>
  <r>
    <n v="1117824601"/>
    <x v="21"/>
    <n v="200219584002022"/>
    <n v="0"/>
    <x v="1"/>
  </r>
  <r>
    <n v="1117824607"/>
    <x v="21"/>
    <n v="200219584002011"/>
    <n v="0"/>
    <x v="1"/>
  </r>
  <r>
    <n v="1117824608"/>
    <x v="21"/>
    <n v="200219584002011"/>
    <n v="0"/>
    <x v="1"/>
  </r>
  <r>
    <n v="1117824619"/>
    <x v="21"/>
    <n v="200219584002013"/>
    <n v="1"/>
    <x v="1"/>
  </r>
  <r>
    <n v="1117824621"/>
    <x v="21"/>
    <n v="200219584002013"/>
    <n v="1"/>
    <x v="1"/>
  </r>
  <r>
    <n v="1117810800"/>
    <x v="21"/>
    <n v="200219586001004"/>
    <n v="0"/>
    <x v="0"/>
  </r>
  <r>
    <n v="1117824299"/>
    <x v="21"/>
    <n v="200219584002032"/>
    <n v="0"/>
    <x v="0"/>
  </r>
  <r>
    <n v="1117813725"/>
    <x v="21"/>
    <n v="200219586002048"/>
    <n v="1"/>
    <x v="0"/>
  </r>
  <r>
    <n v="1117824602"/>
    <x v="21"/>
    <n v="200219584002022"/>
    <n v="1"/>
    <x v="0"/>
  </r>
  <r>
    <n v="1117824640"/>
    <x v="21"/>
    <n v="200219584002011"/>
    <n v="0"/>
    <x v="0"/>
  </r>
  <r>
    <n v="1117824651"/>
    <x v="21"/>
    <n v="200219584002017"/>
    <n v="0"/>
    <x v="0"/>
  </r>
  <r>
    <n v="1117810776"/>
    <x v="21"/>
    <n v="200219586001008"/>
    <n v="1"/>
    <x v="0"/>
  </r>
  <r>
    <n v="1117824300"/>
    <x v="21"/>
    <n v="200219584002024"/>
    <n v="1"/>
    <x v="0"/>
  </r>
  <r>
    <n v="1117824391"/>
    <x v="21"/>
    <n v="200219584002011"/>
    <n v="0"/>
    <x v="0"/>
  </r>
  <r>
    <n v="1413473892"/>
    <x v="21"/>
    <n v="200219584002011"/>
    <n v="0"/>
    <x v="0"/>
  </r>
  <r>
    <n v="1413473949"/>
    <x v="21"/>
    <n v="200219586002041"/>
    <n v="1"/>
    <x v="0"/>
  </r>
  <r>
    <n v="1413473975"/>
    <x v="21"/>
    <n v="200219584002007"/>
    <n v="0"/>
    <x v="0"/>
  </r>
  <r>
    <n v="1413473985"/>
    <x v="21"/>
    <n v="200219584002007"/>
    <n v="0"/>
    <x v="0"/>
  </r>
  <r>
    <n v="1413473887"/>
    <x v="21"/>
    <n v="200219584002022"/>
    <n v="0"/>
    <x v="0"/>
  </r>
  <r>
    <n v="1117814118"/>
    <x v="21"/>
    <n v="200219584002019"/>
    <n v="0"/>
    <x v="0"/>
  </r>
  <r>
    <n v="1117814119"/>
    <x v="21"/>
    <n v="200219584002019"/>
    <n v="0"/>
    <x v="0"/>
  </r>
  <r>
    <n v="1117814120"/>
    <x v="21"/>
    <n v="200219584002019"/>
    <n v="0"/>
    <x v="0"/>
  </r>
  <r>
    <n v="1117814121"/>
    <x v="21"/>
    <n v="200219584002015"/>
    <n v="1"/>
    <x v="0"/>
  </r>
  <r>
    <n v="1117814124"/>
    <x v="21"/>
    <n v="200219584002015"/>
    <n v="1"/>
    <x v="0"/>
  </r>
  <r>
    <n v="1413473681"/>
    <x v="21"/>
    <n v="200219584002023"/>
    <n v="0"/>
    <x v="0"/>
  </r>
  <r>
    <n v="1413473893"/>
    <x v="21"/>
    <n v="200219584002011"/>
    <n v="0"/>
    <x v="1"/>
  </r>
  <r>
    <n v="1413473682"/>
    <x v="21"/>
    <n v="200219584002011"/>
    <n v="0"/>
    <x v="1"/>
  </r>
  <r>
    <n v="1413473662"/>
    <x v="21"/>
    <n v="200219586001020"/>
    <n v="0"/>
    <x v="0"/>
  </r>
  <r>
    <n v="1413473973"/>
    <x v="21"/>
    <n v="200219584002007"/>
    <n v="0"/>
    <x v="0"/>
  </r>
  <r>
    <n v="1413473977"/>
    <x v="21"/>
    <n v="200219584002024"/>
    <n v="0"/>
    <x v="0"/>
  </r>
  <r>
    <n v="1413473680"/>
    <x v="21"/>
    <n v="200219584002011"/>
    <n v="0"/>
    <x v="0"/>
  </r>
  <r>
    <n v="1413473888"/>
    <x v="21"/>
    <n v="200219584002011"/>
    <n v="0"/>
    <x v="0"/>
  </r>
  <r>
    <n v="1413473889"/>
    <x v="21"/>
    <n v="200219584002011"/>
    <n v="0"/>
    <x v="0"/>
  </r>
  <r>
    <n v="1413473890"/>
    <x v="21"/>
    <n v="200219584002011"/>
    <n v="0"/>
    <x v="0"/>
  </r>
  <r>
    <n v="1413473891"/>
    <x v="21"/>
    <n v="200219584002011"/>
    <n v="0"/>
    <x v="0"/>
  </r>
  <r>
    <n v="1490304738"/>
    <x v="22"/>
    <n v="200219584003002"/>
    <n v="0"/>
    <x v="1"/>
  </r>
  <r>
    <n v="1117819748"/>
    <x v="22"/>
    <n v="200219584003002"/>
    <n v="1"/>
    <x v="0"/>
  </r>
  <r>
    <n v="1117811789"/>
    <x v="22"/>
    <n v="200219584003062"/>
    <n v="0"/>
    <x v="0"/>
  </r>
  <r>
    <n v="1117811804"/>
    <x v="22"/>
    <n v="200219584003046"/>
    <n v="0"/>
    <x v="0"/>
  </r>
  <r>
    <n v="1117811049"/>
    <x v="22"/>
    <n v="200219584003061"/>
    <n v="0"/>
    <x v="0"/>
  </r>
  <r>
    <n v="1117811172"/>
    <x v="22"/>
    <n v="200219584003028"/>
    <n v="0"/>
    <x v="0"/>
  </r>
  <r>
    <n v="1117811187"/>
    <x v="22"/>
    <n v="200219584003005"/>
    <n v="0"/>
    <x v="0"/>
  </r>
  <r>
    <n v="1117819987"/>
    <x v="22"/>
    <n v="200219584003002"/>
    <n v="1"/>
    <x v="0"/>
  </r>
  <r>
    <n v="1117811140"/>
    <x v="22"/>
    <n v="200219584003004"/>
    <n v="0"/>
    <x v="0"/>
  </r>
  <r>
    <n v="1117811145"/>
    <x v="22"/>
    <n v="200219584003004"/>
    <n v="1"/>
    <x v="0"/>
  </r>
  <r>
    <n v="1117811177"/>
    <x v="22"/>
    <n v="200219584003029"/>
    <n v="0"/>
    <x v="0"/>
  </r>
  <r>
    <n v="1117811180"/>
    <x v="22"/>
    <n v="200219584003029"/>
    <n v="0"/>
    <x v="0"/>
  </r>
  <r>
    <n v="1117811780"/>
    <x v="22"/>
    <n v="200219584003042"/>
    <n v="0"/>
    <x v="0"/>
  </r>
  <r>
    <n v="1117811802"/>
    <x v="22"/>
    <n v="200219584003046"/>
    <n v="0"/>
    <x v="0"/>
  </r>
  <r>
    <n v="1117811803"/>
    <x v="22"/>
    <n v="200219584003046"/>
    <n v="0"/>
    <x v="0"/>
  </r>
  <r>
    <n v="1117812474"/>
    <x v="22"/>
    <n v="200219584003033"/>
    <n v="0"/>
    <x v="0"/>
  </r>
  <r>
    <n v="1117810597"/>
    <x v="22"/>
    <n v="200219584003046"/>
    <n v="0"/>
    <x v="0"/>
  </r>
  <r>
    <n v="1117810903"/>
    <x v="22"/>
    <n v="200219584003032"/>
    <n v="0"/>
    <x v="0"/>
  </r>
  <r>
    <n v="1117810927"/>
    <x v="22"/>
    <n v="200219584003046"/>
    <n v="0"/>
    <x v="0"/>
  </r>
  <r>
    <n v="1117810929"/>
    <x v="22"/>
    <n v="200219584003034"/>
    <n v="0"/>
    <x v="0"/>
  </r>
  <r>
    <n v="1117811010"/>
    <x v="22"/>
    <n v="200219584003061"/>
    <n v="0"/>
    <x v="0"/>
  </r>
  <r>
    <n v="1117811052"/>
    <x v="22"/>
    <n v="200219584003061"/>
    <n v="0"/>
    <x v="0"/>
  </r>
  <r>
    <n v="1117811215"/>
    <x v="22"/>
    <n v="200219584003020"/>
    <n v="1"/>
    <x v="0"/>
  </r>
  <r>
    <n v="1117810935"/>
    <x v="22"/>
    <n v="200219584003041"/>
    <n v="0"/>
    <x v="0"/>
  </r>
  <r>
    <n v="1117811107"/>
    <x v="22"/>
    <n v="200219584003011"/>
    <n v="0"/>
    <x v="0"/>
  </r>
  <r>
    <n v="1117811120"/>
    <x v="22"/>
    <n v="200219584003007"/>
    <n v="1"/>
    <x v="0"/>
  </r>
  <r>
    <n v="1117813680"/>
    <x v="22"/>
    <n v="200219584003046"/>
    <n v="0"/>
    <x v="0"/>
  </r>
  <r>
    <n v="1117811135"/>
    <x v="22"/>
    <n v="200219584003006"/>
    <n v="0"/>
    <x v="0"/>
  </r>
  <r>
    <n v="1117811137"/>
    <x v="22"/>
    <n v="200219584003006"/>
    <n v="1"/>
    <x v="0"/>
  </r>
  <r>
    <n v="1117811142"/>
    <x v="22"/>
    <n v="200219584003024"/>
    <n v="1"/>
    <x v="0"/>
  </r>
  <r>
    <n v="1117811149"/>
    <x v="22"/>
    <n v="200219584003024"/>
    <n v="1"/>
    <x v="0"/>
  </r>
  <r>
    <n v="1117811150"/>
    <x v="22"/>
    <n v="200219584003025"/>
    <n v="0"/>
    <x v="0"/>
  </r>
  <r>
    <n v="1117811151"/>
    <x v="22"/>
    <n v="200219584003025"/>
    <n v="0"/>
    <x v="0"/>
  </r>
  <r>
    <n v="1117811152"/>
    <x v="22"/>
    <n v="200219584003025"/>
    <n v="0"/>
    <x v="0"/>
  </r>
  <r>
    <n v="1117811154"/>
    <x v="22"/>
    <n v="200219584003020"/>
    <n v="0"/>
    <x v="0"/>
  </r>
  <r>
    <n v="1117811158"/>
    <x v="22"/>
    <n v="200219584003026"/>
    <n v="0"/>
    <x v="0"/>
  </r>
  <r>
    <n v="1117811159"/>
    <x v="22"/>
    <n v="200219584003026"/>
    <n v="1"/>
    <x v="0"/>
  </r>
  <r>
    <n v="1117811161"/>
    <x v="22"/>
    <n v="200219584003027"/>
    <n v="0"/>
    <x v="0"/>
  </r>
  <r>
    <n v="1117811162"/>
    <x v="22"/>
    <n v="200219584003027"/>
    <n v="0"/>
    <x v="0"/>
  </r>
  <r>
    <n v="1117811163"/>
    <x v="22"/>
    <n v="200219584003028"/>
    <n v="0"/>
    <x v="0"/>
  </r>
  <r>
    <n v="1117811166"/>
    <x v="22"/>
    <n v="200219584003010"/>
    <n v="1"/>
    <x v="0"/>
  </r>
  <r>
    <n v="1117811167"/>
    <x v="22"/>
    <n v="200219584003010"/>
    <n v="1"/>
    <x v="0"/>
  </r>
  <r>
    <n v="1117811169"/>
    <x v="22"/>
    <n v="200219584003068"/>
    <n v="1"/>
    <x v="0"/>
  </r>
  <r>
    <n v="1117811171"/>
    <x v="22"/>
    <n v="200219584003068"/>
    <n v="0"/>
    <x v="0"/>
  </r>
  <r>
    <n v="1117811175"/>
    <x v="22"/>
    <n v="200219584003029"/>
    <n v="1"/>
    <x v="0"/>
  </r>
  <r>
    <n v="1117811178"/>
    <x v="22"/>
    <n v="200219584003029"/>
    <n v="0"/>
    <x v="0"/>
  </r>
  <r>
    <n v="1117811184"/>
    <x v="22"/>
    <n v="200219584003031"/>
    <n v="0"/>
    <x v="0"/>
  </r>
  <r>
    <n v="1117811185"/>
    <x v="22"/>
    <n v="200219584003031"/>
    <n v="0"/>
    <x v="0"/>
  </r>
  <r>
    <n v="1117811192"/>
    <x v="22"/>
    <n v="200219584003019"/>
    <n v="0"/>
    <x v="0"/>
  </r>
  <r>
    <n v="1117811194"/>
    <x v="22"/>
    <n v="200219584003020"/>
    <n v="0"/>
    <x v="0"/>
  </r>
  <r>
    <n v="1117811199"/>
    <x v="22"/>
    <n v="200219584003019"/>
    <n v="0"/>
    <x v="0"/>
  </r>
  <r>
    <n v="1117811200"/>
    <x v="22"/>
    <n v="200219584003029"/>
    <n v="0"/>
    <x v="0"/>
  </r>
  <r>
    <n v="1117812047"/>
    <x v="22"/>
    <n v="200219584003032"/>
    <n v="1"/>
    <x v="0"/>
  </r>
  <r>
    <n v="1117810906"/>
    <x v="22"/>
    <n v="200219584003047"/>
    <n v="0"/>
    <x v="0"/>
  </r>
  <r>
    <n v="1117810930"/>
    <x v="22"/>
    <n v="200219584003034"/>
    <n v="1"/>
    <x v="0"/>
  </r>
  <r>
    <n v="1117811007"/>
    <x v="22"/>
    <n v="200219584003061"/>
    <n v="1"/>
    <x v="0"/>
  </r>
  <r>
    <n v="1117811020"/>
    <x v="22"/>
    <n v="200219584003061"/>
    <n v="0"/>
    <x v="0"/>
  </r>
  <r>
    <n v="1117811041"/>
    <x v="22"/>
    <n v="200219584003048"/>
    <n v="1"/>
    <x v="0"/>
  </r>
  <r>
    <n v="1117811044"/>
    <x v="22"/>
    <n v="200219584003046"/>
    <n v="0"/>
    <x v="0"/>
  </r>
  <r>
    <n v="1117811045"/>
    <x v="22"/>
    <n v="200219584003046"/>
    <n v="0"/>
    <x v="0"/>
  </r>
  <r>
    <n v="1117811111"/>
    <x v="22"/>
    <n v="200219584003020"/>
    <n v="1"/>
    <x v="0"/>
  </r>
  <r>
    <n v="1117811122"/>
    <x v="22"/>
    <n v="200219584003007"/>
    <n v="1"/>
    <x v="0"/>
  </r>
  <r>
    <n v="1117811124"/>
    <x v="22"/>
    <n v="200219584003022"/>
    <n v="0"/>
    <x v="0"/>
  </r>
  <r>
    <n v="1117811126"/>
    <x v="22"/>
    <n v="200219584003020"/>
    <n v="1"/>
    <x v="0"/>
  </r>
  <r>
    <n v="1117811127"/>
    <x v="22"/>
    <n v="200219584003022"/>
    <n v="0"/>
    <x v="0"/>
  </r>
  <r>
    <n v="1117811130"/>
    <x v="22"/>
    <n v="200219584003022"/>
    <n v="0"/>
    <x v="0"/>
  </r>
  <r>
    <n v="1117811131"/>
    <x v="22"/>
    <n v="200219584003022"/>
    <n v="0"/>
    <x v="0"/>
  </r>
  <r>
    <n v="1117811132"/>
    <x v="22"/>
    <n v="200219584003023"/>
    <n v="1"/>
    <x v="0"/>
  </r>
  <r>
    <n v="1117811133"/>
    <x v="22"/>
    <n v="200219584003023"/>
    <n v="0"/>
    <x v="0"/>
  </r>
  <r>
    <n v="1117811136"/>
    <x v="22"/>
    <n v="200219584003006"/>
    <n v="0"/>
    <x v="1"/>
  </r>
  <r>
    <n v="1117811143"/>
    <x v="22"/>
    <n v="200219584003024"/>
    <n v="0"/>
    <x v="1"/>
  </r>
  <r>
    <n v="1117811144"/>
    <x v="22"/>
    <n v="200219584003004"/>
    <n v="0"/>
    <x v="1"/>
  </r>
  <r>
    <n v="1117811147"/>
    <x v="22"/>
    <n v="200219584003024"/>
    <n v="1"/>
    <x v="1"/>
  </r>
  <r>
    <n v="1117811148"/>
    <x v="22"/>
    <n v="200219584003024"/>
    <n v="1"/>
    <x v="1"/>
  </r>
  <r>
    <n v="1117811153"/>
    <x v="22"/>
    <n v="200219584003025"/>
    <n v="0"/>
    <x v="1"/>
  </r>
  <r>
    <n v="1117811155"/>
    <x v="22"/>
    <n v="200219584003020"/>
    <n v="0"/>
    <x v="1"/>
  </r>
  <r>
    <n v="1117811156"/>
    <x v="22"/>
    <n v="200219584003020"/>
    <n v="0"/>
    <x v="1"/>
  </r>
  <r>
    <n v="1117811157"/>
    <x v="22"/>
    <n v="200219584003020"/>
    <n v="0"/>
    <x v="1"/>
  </r>
  <r>
    <n v="1117811160"/>
    <x v="22"/>
    <n v="200219584003027"/>
    <n v="0"/>
    <x v="1"/>
  </r>
  <r>
    <n v="1117811165"/>
    <x v="22"/>
    <n v="200219584003010"/>
    <n v="0"/>
    <x v="1"/>
  </r>
  <r>
    <n v="1117811170"/>
    <x v="22"/>
    <n v="200219584003068"/>
    <n v="0"/>
    <x v="1"/>
  </r>
  <r>
    <n v="1117811173"/>
    <x v="22"/>
    <n v="200219584003028"/>
    <n v="0"/>
    <x v="1"/>
  </r>
  <r>
    <n v="1117811174"/>
    <x v="22"/>
    <n v="200219584003029"/>
    <n v="1"/>
    <x v="1"/>
  </r>
  <r>
    <n v="1117811176"/>
    <x v="22"/>
    <n v="200219584003029"/>
    <n v="0"/>
    <x v="1"/>
  </r>
  <r>
    <n v="1117811179"/>
    <x v="22"/>
    <n v="200219584003029"/>
    <n v="0"/>
    <x v="1"/>
  </r>
  <r>
    <n v="1117811181"/>
    <x v="22"/>
    <n v="200219584003030"/>
    <n v="0"/>
    <x v="1"/>
  </r>
  <r>
    <n v="1117811182"/>
    <x v="22"/>
    <n v="200219584003030"/>
    <n v="0"/>
    <x v="1"/>
  </r>
  <r>
    <n v="1117811183"/>
    <x v="22"/>
    <n v="200219584003030"/>
    <n v="0"/>
    <x v="1"/>
  </r>
  <r>
    <n v="1117811186"/>
    <x v="22"/>
    <n v="200219584003005"/>
    <n v="0"/>
    <x v="1"/>
  </r>
  <r>
    <n v="1117811188"/>
    <x v="22"/>
    <n v="200219584003005"/>
    <n v="0"/>
    <x v="1"/>
  </r>
  <r>
    <n v="1117811189"/>
    <x v="22"/>
    <n v="200219584003005"/>
    <n v="0"/>
    <x v="1"/>
  </r>
  <r>
    <n v="1117811190"/>
    <x v="22"/>
    <n v="200219584003030"/>
    <n v="0"/>
    <x v="1"/>
  </r>
  <r>
    <n v="1117811191"/>
    <x v="22"/>
    <n v="200219584003030"/>
    <n v="0"/>
    <x v="1"/>
  </r>
  <r>
    <n v="1117811195"/>
    <x v="22"/>
    <n v="200219584003011"/>
    <n v="0"/>
    <x v="1"/>
  </r>
  <r>
    <n v="1117811196"/>
    <x v="22"/>
    <n v="200219584003011"/>
    <n v="0"/>
    <x v="1"/>
  </r>
  <r>
    <n v="1117811201"/>
    <x v="22"/>
    <n v="200219584003024"/>
    <n v="0"/>
    <x v="1"/>
  </r>
  <r>
    <n v="1117811781"/>
    <x v="22"/>
    <n v="200219584003062"/>
    <n v="0"/>
    <x v="1"/>
  </r>
  <r>
    <n v="1117811782"/>
    <x v="22"/>
    <n v="200219584003062"/>
    <n v="0"/>
    <x v="1"/>
  </r>
  <r>
    <n v="1117811783"/>
    <x v="22"/>
    <n v="200219584003046"/>
    <n v="0"/>
    <x v="1"/>
  </r>
  <r>
    <n v="1117811784"/>
    <x v="22"/>
    <n v="200219584003062"/>
    <n v="0"/>
    <x v="1"/>
  </r>
  <r>
    <n v="1117811785"/>
    <x v="22"/>
    <n v="200219584003062"/>
    <n v="0"/>
    <x v="1"/>
  </r>
  <r>
    <n v="1117811786"/>
    <x v="22"/>
    <n v="200219584003062"/>
    <n v="0"/>
    <x v="1"/>
  </r>
  <r>
    <n v="1117811787"/>
    <x v="22"/>
    <n v="200219584003062"/>
    <n v="0"/>
    <x v="1"/>
  </r>
  <r>
    <n v="1117811788"/>
    <x v="22"/>
    <n v="200219584003062"/>
    <n v="1"/>
    <x v="1"/>
  </r>
  <r>
    <n v="1117811805"/>
    <x v="22"/>
    <n v="200219584003046"/>
    <n v="0"/>
    <x v="1"/>
  </r>
  <r>
    <n v="1117811806"/>
    <x v="22"/>
    <n v="200219584003046"/>
    <n v="0"/>
    <x v="1"/>
  </r>
  <r>
    <n v="1117811807"/>
    <x v="22"/>
    <n v="200219584003046"/>
    <n v="0"/>
    <x v="1"/>
  </r>
  <r>
    <n v="1117812039"/>
    <x v="22"/>
    <n v="200219584003029"/>
    <n v="0"/>
    <x v="1"/>
  </r>
  <r>
    <n v="1117812040"/>
    <x v="22"/>
    <n v="200219584003029"/>
    <n v="0"/>
    <x v="1"/>
  </r>
  <r>
    <n v="1117812041"/>
    <x v="22"/>
    <n v="200219584003032"/>
    <n v="0"/>
    <x v="1"/>
  </r>
  <r>
    <n v="1117812042"/>
    <x v="22"/>
    <n v="200219584003032"/>
    <n v="0"/>
    <x v="1"/>
  </r>
  <r>
    <n v="1117812043"/>
    <x v="22"/>
    <n v="200219584003032"/>
    <n v="1"/>
    <x v="1"/>
  </r>
  <r>
    <n v="1117812045"/>
    <x v="22"/>
    <n v="200219584003032"/>
    <n v="1"/>
    <x v="1"/>
  </r>
  <r>
    <n v="1117812048"/>
    <x v="22"/>
    <n v="200219584003032"/>
    <n v="0"/>
    <x v="1"/>
  </r>
  <r>
    <n v="1117813652"/>
    <x v="22"/>
    <n v="200219584003047"/>
    <n v="0"/>
    <x v="1"/>
  </r>
  <r>
    <n v="1117813654"/>
    <x v="22"/>
    <n v="200219584003047"/>
    <n v="1"/>
    <x v="1"/>
  </r>
  <r>
    <n v="1117813655"/>
    <x v="22"/>
    <n v="200219584003049"/>
    <n v="1"/>
    <x v="1"/>
  </r>
  <r>
    <n v="1117813656"/>
    <x v="22"/>
    <n v="200219584003047"/>
    <n v="0"/>
    <x v="1"/>
  </r>
  <r>
    <n v="1117813661"/>
    <x v="22"/>
    <n v="200219584003047"/>
    <n v="0"/>
    <x v="1"/>
  </r>
  <r>
    <n v="1117813663"/>
    <x v="22"/>
    <n v="200219584003047"/>
    <n v="0"/>
    <x v="1"/>
  </r>
  <r>
    <n v="1117813664"/>
    <x v="22"/>
    <n v="200219584003047"/>
    <n v="0"/>
    <x v="1"/>
  </r>
  <r>
    <n v="1117813665"/>
    <x v="22"/>
    <n v="200219584003047"/>
    <n v="0"/>
    <x v="1"/>
  </r>
  <r>
    <n v="1117813666"/>
    <x v="22"/>
    <n v="200219584003047"/>
    <n v="0"/>
    <x v="1"/>
  </r>
  <r>
    <n v="1117813670"/>
    <x v="22"/>
    <n v="200219584003046"/>
    <n v="0"/>
    <x v="1"/>
  </r>
  <r>
    <n v="1117813672"/>
    <x v="22"/>
    <n v="200219584003047"/>
    <n v="0"/>
    <x v="1"/>
  </r>
  <r>
    <n v="1117810904"/>
    <x v="22"/>
    <n v="200219584003047"/>
    <n v="0"/>
    <x v="1"/>
  </r>
  <r>
    <n v="1117810907"/>
    <x v="22"/>
    <n v="200219584003047"/>
    <n v="0"/>
    <x v="1"/>
  </r>
  <r>
    <n v="1117810911"/>
    <x v="22"/>
    <n v="200219584003047"/>
    <n v="0"/>
    <x v="1"/>
  </r>
  <r>
    <n v="1117810915"/>
    <x v="22"/>
    <n v="200219584003047"/>
    <n v="0"/>
    <x v="1"/>
  </r>
  <r>
    <n v="1117810916"/>
    <x v="22"/>
    <n v="200219584003032"/>
    <n v="0"/>
    <x v="1"/>
  </r>
  <r>
    <n v="1117810917"/>
    <x v="22"/>
    <n v="200219584003033"/>
    <n v="0"/>
    <x v="1"/>
  </r>
  <r>
    <n v="1117810918"/>
    <x v="22"/>
    <n v="200219584003032"/>
    <n v="0"/>
    <x v="1"/>
  </r>
  <r>
    <n v="1117810922"/>
    <x v="22"/>
    <n v="200219584003046"/>
    <n v="1"/>
    <x v="1"/>
  </r>
  <r>
    <n v="1117810923"/>
    <x v="22"/>
    <n v="200219584003046"/>
    <n v="0"/>
    <x v="1"/>
  </r>
  <r>
    <n v="1117810925"/>
    <x v="22"/>
    <n v="200219584003046"/>
    <n v="0"/>
    <x v="1"/>
  </r>
  <r>
    <n v="1117810934"/>
    <x v="22"/>
    <n v="200219584003042"/>
    <n v="0"/>
    <x v="1"/>
  </r>
  <r>
    <n v="1117810936"/>
    <x v="22"/>
    <n v="200219584003042"/>
    <n v="0"/>
    <x v="1"/>
  </r>
  <r>
    <n v="1117810937"/>
    <x v="22"/>
    <n v="200219584003042"/>
    <n v="0"/>
    <x v="1"/>
  </r>
  <r>
    <n v="1117810938"/>
    <x v="22"/>
    <n v="200219584003042"/>
    <n v="0"/>
    <x v="1"/>
  </r>
  <r>
    <n v="1117810940"/>
    <x v="22"/>
    <n v="200219584003042"/>
    <n v="0"/>
    <x v="1"/>
  </r>
  <r>
    <n v="1117810941"/>
    <x v="22"/>
    <n v="200219584003042"/>
    <n v="0"/>
    <x v="1"/>
  </r>
  <r>
    <n v="1117810942"/>
    <x v="22"/>
    <n v="200219584003046"/>
    <n v="0"/>
    <x v="1"/>
  </r>
  <r>
    <n v="1117810943"/>
    <x v="22"/>
    <n v="200219584003032"/>
    <n v="0"/>
    <x v="1"/>
  </r>
  <r>
    <n v="1117811006"/>
    <x v="22"/>
    <n v="200219584003063"/>
    <n v="0"/>
    <x v="1"/>
  </r>
  <r>
    <n v="1117811008"/>
    <x v="22"/>
    <n v="200219584003063"/>
    <n v="1"/>
    <x v="1"/>
  </r>
  <r>
    <n v="1117811009"/>
    <x v="22"/>
    <n v="200219584003061"/>
    <n v="0"/>
    <x v="1"/>
  </r>
  <r>
    <n v="1117811011"/>
    <x v="22"/>
    <n v="200219584003061"/>
    <n v="1"/>
    <x v="1"/>
  </r>
  <r>
    <n v="1117811012"/>
    <x v="22"/>
    <n v="200219584003061"/>
    <n v="1"/>
    <x v="1"/>
  </r>
  <r>
    <n v="1117811013"/>
    <x v="22"/>
    <n v="200219584003061"/>
    <n v="1"/>
    <x v="1"/>
  </r>
  <r>
    <n v="1117811014"/>
    <x v="22"/>
    <n v="200219584003061"/>
    <n v="0"/>
    <x v="1"/>
  </r>
  <r>
    <n v="1117811015"/>
    <x v="22"/>
    <n v="200219584003061"/>
    <n v="0"/>
    <x v="1"/>
  </r>
  <r>
    <n v="1117811016"/>
    <x v="22"/>
    <n v="200219584003061"/>
    <n v="0"/>
    <x v="1"/>
  </r>
  <r>
    <n v="1117811017"/>
    <x v="22"/>
    <n v="200219584003061"/>
    <n v="0"/>
    <x v="1"/>
  </r>
  <r>
    <n v="1117811018"/>
    <x v="22"/>
    <n v="200219584003061"/>
    <n v="0"/>
    <x v="1"/>
  </r>
  <r>
    <n v="1117811021"/>
    <x v="22"/>
    <n v="200219584003061"/>
    <n v="0"/>
    <x v="1"/>
  </r>
  <r>
    <n v="1117811026"/>
    <x v="22"/>
    <n v="200219584003061"/>
    <n v="0"/>
    <x v="1"/>
  </r>
  <r>
    <n v="1117811027"/>
    <x v="22"/>
    <n v="200219584003061"/>
    <n v="0"/>
    <x v="1"/>
  </r>
  <r>
    <n v="1117811029"/>
    <x v="22"/>
    <n v="200219584003063"/>
    <n v="0"/>
    <x v="1"/>
  </r>
  <r>
    <n v="1117811030"/>
    <x v="22"/>
    <n v="200219584003063"/>
    <n v="0"/>
    <x v="1"/>
  </r>
  <r>
    <n v="1117811031"/>
    <x v="22"/>
    <n v="200219584003063"/>
    <n v="0"/>
    <x v="1"/>
  </r>
  <r>
    <n v="1117811032"/>
    <x v="22"/>
    <n v="200219584003063"/>
    <n v="0"/>
    <x v="1"/>
  </r>
  <r>
    <n v="1117811033"/>
    <x v="22"/>
    <n v="200219584003063"/>
    <n v="0"/>
    <x v="1"/>
  </r>
  <r>
    <n v="1117811034"/>
    <x v="22"/>
    <n v="200219584003063"/>
    <n v="0"/>
    <x v="1"/>
  </r>
  <r>
    <n v="1117811035"/>
    <x v="22"/>
    <n v="200219584003063"/>
    <n v="0"/>
    <x v="1"/>
  </r>
  <r>
    <n v="1117811043"/>
    <x v="22"/>
    <n v="200219584003048"/>
    <n v="0"/>
    <x v="1"/>
  </r>
  <r>
    <n v="1117811046"/>
    <x v="22"/>
    <n v="200219584003046"/>
    <n v="0"/>
    <x v="1"/>
  </r>
  <r>
    <n v="1117811050"/>
    <x v="22"/>
    <n v="200219584003061"/>
    <n v="0"/>
    <x v="1"/>
  </r>
  <r>
    <n v="1117811053"/>
    <x v="22"/>
    <n v="200219584003061"/>
    <n v="0"/>
    <x v="1"/>
  </r>
  <r>
    <n v="1117811055"/>
    <x v="22"/>
    <n v="200219584003061"/>
    <n v="0"/>
    <x v="1"/>
  </r>
  <r>
    <n v="1117811103"/>
    <x v="22"/>
    <n v="200219584003011"/>
    <n v="0"/>
    <x v="1"/>
  </r>
  <r>
    <n v="1117811104"/>
    <x v="22"/>
    <n v="200219584003011"/>
    <n v="0"/>
    <x v="1"/>
  </r>
  <r>
    <n v="1117811106"/>
    <x v="22"/>
    <n v="200219584003011"/>
    <n v="0"/>
    <x v="1"/>
  </r>
  <r>
    <n v="1117811108"/>
    <x v="22"/>
    <n v="200219584003011"/>
    <n v="1"/>
    <x v="1"/>
  </r>
  <r>
    <n v="1117811109"/>
    <x v="22"/>
    <n v="200219584003007"/>
    <n v="1"/>
    <x v="1"/>
  </r>
  <r>
    <n v="1117811110"/>
    <x v="22"/>
    <n v="200219584003004"/>
    <n v="0"/>
    <x v="1"/>
  </r>
  <r>
    <n v="1117811114"/>
    <x v="22"/>
    <n v="200219584003021"/>
    <n v="0"/>
    <x v="1"/>
  </r>
  <r>
    <n v="1117811115"/>
    <x v="22"/>
    <n v="200219584003004"/>
    <n v="0"/>
    <x v="1"/>
  </r>
  <r>
    <n v="1117811117"/>
    <x v="22"/>
    <n v="200219584003004"/>
    <n v="0"/>
    <x v="1"/>
  </r>
  <r>
    <n v="1117811118"/>
    <x v="22"/>
    <n v="200219584003004"/>
    <n v="0"/>
    <x v="1"/>
  </r>
  <r>
    <n v="1117811121"/>
    <x v="22"/>
    <n v="200219584003007"/>
    <n v="0"/>
    <x v="1"/>
  </r>
  <r>
    <n v="1117811123"/>
    <x v="22"/>
    <n v="200219584003021"/>
    <n v="0"/>
    <x v="1"/>
  </r>
  <r>
    <n v="1117811128"/>
    <x v="22"/>
    <n v="200219584003022"/>
    <n v="1"/>
    <x v="1"/>
  </r>
  <r>
    <n v="1117811129"/>
    <x v="22"/>
    <n v="200219584003023"/>
    <n v="0"/>
    <x v="1"/>
  </r>
  <r>
    <n v="1117811134"/>
    <x v="22"/>
    <n v="200219584003006"/>
    <n v="1"/>
    <x v="1"/>
  </r>
  <r>
    <n v="1117822920"/>
    <x v="22"/>
    <n v="200219584003056"/>
    <n v="0"/>
    <x v="1"/>
  </r>
  <r>
    <n v="1117819732"/>
    <x v="22"/>
    <n v="200219584003057"/>
    <n v="1"/>
    <x v="0"/>
  </r>
  <r>
    <n v="1117819738"/>
    <x v="22"/>
    <n v="200219584003057"/>
    <n v="1"/>
    <x v="0"/>
  </r>
  <r>
    <n v="1117819756"/>
    <x v="22"/>
    <n v="200219584003051"/>
    <n v="1"/>
    <x v="0"/>
  </r>
  <r>
    <n v="1117819758"/>
    <x v="22"/>
    <n v="200219584003051"/>
    <n v="1"/>
    <x v="0"/>
  </r>
  <r>
    <n v="1117819774"/>
    <x v="22"/>
    <n v="200219584003002"/>
    <n v="1"/>
    <x v="0"/>
  </r>
  <r>
    <n v="1117819775"/>
    <x v="22"/>
    <n v="200219584003002"/>
    <n v="1"/>
    <x v="0"/>
  </r>
  <r>
    <n v="1117819776"/>
    <x v="22"/>
    <n v="200219584003002"/>
    <n v="1"/>
    <x v="0"/>
  </r>
  <r>
    <n v="1117819777"/>
    <x v="22"/>
    <n v="200219584003002"/>
    <n v="1"/>
    <x v="0"/>
  </r>
  <r>
    <n v="1117819778"/>
    <x v="22"/>
    <n v="200219584003002"/>
    <n v="1"/>
    <x v="0"/>
  </r>
  <r>
    <n v="1117819790"/>
    <x v="22"/>
    <n v="200219584003057"/>
    <n v="1"/>
    <x v="0"/>
  </r>
  <r>
    <n v="1117813676"/>
    <x v="22"/>
    <n v="200219584003046"/>
    <n v="0"/>
    <x v="0"/>
  </r>
  <r>
    <n v="1117813679"/>
    <x v="22"/>
    <n v="200219584003048"/>
    <n v="1"/>
    <x v="0"/>
  </r>
  <r>
    <n v="1117813683"/>
    <x v="22"/>
    <n v="200219584003002"/>
    <n v="0"/>
    <x v="0"/>
  </r>
  <r>
    <n v="1117813702"/>
    <x v="22"/>
    <n v="200219584003003"/>
    <n v="0"/>
    <x v="0"/>
  </r>
  <r>
    <n v="1117813704"/>
    <x v="22"/>
    <n v="200219584003047"/>
    <n v="1"/>
    <x v="0"/>
  </r>
  <r>
    <n v="1117819986"/>
    <x v="22"/>
    <n v="200219584003002"/>
    <n v="1"/>
    <x v="0"/>
  </r>
  <r>
    <n v="1117819988"/>
    <x v="22"/>
    <n v="200219584003002"/>
    <n v="1"/>
    <x v="0"/>
  </r>
  <r>
    <n v="1117819991"/>
    <x v="22"/>
    <n v="200219584003002"/>
    <n v="1"/>
    <x v="0"/>
  </r>
  <r>
    <n v="1117823211"/>
    <x v="22"/>
    <n v="200219584003004"/>
    <n v="0"/>
    <x v="1"/>
  </r>
  <r>
    <n v="1117823212"/>
    <x v="22"/>
    <n v="200219584003004"/>
    <n v="0"/>
    <x v="1"/>
  </r>
  <r>
    <n v="1117813678"/>
    <x v="22"/>
    <n v="200219584003046"/>
    <n v="0"/>
    <x v="1"/>
  </r>
  <r>
    <n v="1117813687"/>
    <x v="22"/>
    <n v="200219584003004"/>
    <n v="0"/>
    <x v="1"/>
  </r>
  <r>
    <n v="1117813689"/>
    <x v="22"/>
    <n v="200219584003004"/>
    <n v="0"/>
    <x v="1"/>
  </r>
  <r>
    <n v="1117813690"/>
    <x v="22"/>
    <n v="200219584003004"/>
    <n v="0"/>
    <x v="1"/>
  </r>
  <r>
    <n v="1117813692"/>
    <x v="22"/>
    <n v="200219584003003"/>
    <n v="0"/>
    <x v="1"/>
  </r>
  <r>
    <n v="1117813693"/>
    <x v="22"/>
    <n v="200219584003003"/>
    <n v="0"/>
    <x v="1"/>
  </r>
  <r>
    <n v="1117813697"/>
    <x v="22"/>
    <n v="200219584003003"/>
    <n v="0"/>
    <x v="1"/>
  </r>
  <r>
    <n v="1117813699"/>
    <x v="22"/>
    <n v="200219584003003"/>
    <n v="0"/>
    <x v="1"/>
  </r>
  <r>
    <n v="1117813701"/>
    <x v="22"/>
    <n v="200219584003003"/>
    <n v="0"/>
    <x v="1"/>
  </r>
  <r>
    <n v="1117813831"/>
    <x v="22"/>
    <n v="200219584003062"/>
    <n v="0"/>
    <x v="1"/>
  </r>
  <r>
    <n v="1117813832"/>
    <x v="22"/>
    <n v="200219584003062"/>
    <n v="0"/>
    <x v="1"/>
  </r>
  <r>
    <n v="1117813833"/>
    <x v="22"/>
    <n v="200219584003062"/>
    <n v="0"/>
    <x v="1"/>
  </r>
  <r>
    <n v="1117813834"/>
    <x v="22"/>
    <n v="200219584003062"/>
    <n v="0"/>
    <x v="1"/>
  </r>
  <r>
    <n v="1117813835"/>
    <x v="22"/>
    <n v="200219584003062"/>
    <n v="0"/>
    <x v="1"/>
  </r>
  <r>
    <n v="1117813837"/>
    <x v="22"/>
    <n v="200219584003062"/>
    <n v="0"/>
    <x v="1"/>
  </r>
  <r>
    <n v="1117813838"/>
    <x v="22"/>
    <n v="200219584003062"/>
    <n v="0"/>
    <x v="1"/>
  </r>
  <r>
    <n v="1117813848"/>
    <x v="22"/>
    <n v="200219584003062"/>
    <n v="0"/>
    <x v="1"/>
  </r>
  <r>
    <n v="1117820755"/>
    <x v="22"/>
    <n v="200219584003064"/>
    <n v="0"/>
    <x v="0"/>
  </r>
  <r>
    <n v="1117820215"/>
    <x v="22"/>
    <n v="200219584003067"/>
    <n v="1"/>
    <x v="0"/>
  </r>
  <r>
    <n v="1117820218"/>
    <x v="22"/>
    <n v="200219584003067"/>
    <n v="1"/>
    <x v="0"/>
  </r>
  <r>
    <n v="1117820743"/>
    <x v="22"/>
    <n v="200219584003060"/>
    <n v="0"/>
    <x v="0"/>
  </r>
  <r>
    <n v="1413473737"/>
    <x v="22"/>
    <n v="200219584003033"/>
    <n v="0"/>
    <x v="0"/>
  </r>
  <r>
    <n v="1117820733"/>
    <x v="22"/>
    <n v="200219584003002"/>
    <n v="0"/>
    <x v="0"/>
  </r>
  <r>
    <n v="1387044088"/>
    <x v="22"/>
    <n v="200219584003062"/>
    <n v="0"/>
    <x v="0"/>
  </r>
  <r>
    <n v="1413473728"/>
    <x v="22"/>
    <n v="200219584003021"/>
    <n v="0"/>
    <x v="0"/>
  </r>
  <r>
    <n v="1413473734"/>
    <x v="22"/>
    <n v="200219584003011"/>
    <n v="0"/>
    <x v="0"/>
  </r>
  <r>
    <n v="1117820217"/>
    <x v="22"/>
    <n v="200219584003067"/>
    <n v="1"/>
    <x v="0"/>
  </r>
  <r>
    <n v="1117820745"/>
    <x v="22"/>
    <n v="200219584003060"/>
    <n v="0"/>
    <x v="0"/>
  </r>
  <r>
    <n v="1117820138"/>
    <x v="22"/>
    <n v="200219584003002"/>
    <n v="0"/>
    <x v="1"/>
  </r>
  <r>
    <n v="1117820185"/>
    <x v="22"/>
    <n v="200219584003051"/>
    <n v="0"/>
    <x v="1"/>
  </r>
  <r>
    <n v="1117820199"/>
    <x v="22"/>
    <n v="200219584003056"/>
    <n v="1"/>
    <x v="1"/>
  </r>
  <r>
    <n v="1117820735"/>
    <x v="22"/>
    <n v="200219584003002"/>
    <n v="0"/>
    <x v="1"/>
  </r>
  <r>
    <n v="1117820744"/>
    <x v="22"/>
    <n v="200219584003060"/>
    <n v="0"/>
    <x v="1"/>
  </r>
  <r>
    <n v="1117820756"/>
    <x v="22"/>
    <n v="200219584003064"/>
    <n v="0"/>
    <x v="1"/>
  </r>
  <r>
    <n v="1117821300"/>
    <x v="22"/>
    <n v="200219584003002"/>
    <n v="0"/>
    <x v="1"/>
  </r>
  <r>
    <n v="1117813576"/>
    <x v="23"/>
    <n v="200219582002094"/>
    <n v="0"/>
    <x v="0"/>
  </r>
  <r>
    <n v="1117811267"/>
    <x v="23"/>
    <n v="200219582002105"/>
    <n v="0"/>
    <x v="0"/>
  </r>
  <r>
    <n v="1117813081"/>
    <x v="23"/>
    <n v="200219582002099"/>
    <n v="0"/>
    <x v="0"/>
  </r>
  <r>
    <n v="1117810619"/>
    <x v="23"/>
    <n v="200219582002091"/>
    <n v="1"/>
    <x v="0"/>
  </r>
  <r>
    <n v="1117813616"/>
    <x v="23"/>
    <n v="200219582002106"/>
    <n v="0"/>
    <x v="0"/>
  </r>
  <r>
    <n v="1117811261"/>
    <x v="23"/>
    <n v="200219582002105"/>
    <n v="1"/>
    <x v="0"/>
  </r>
  <r>
    <n v="1117813089"/>
    <x v="23"/>
    <n v="200219586001023"/>
    <n v="0"/>
    <x v="0"/>
  </r>
  <r>
    <n v="1117813125"/>
    <x v="23"/>
    <n v="200219586002011"/>
    <n v="0"/>
    <x v="0"/>
  </r>
  <r>
    <n v="1117810616"/>
    <x v="23"/>
    <n v="200219582002134"/>
    <n v="0"/>
    <x v="0"/>
  </r>
  <r>
    <n v="1117813575"/>
    <x v="23"/>
    <n v="200219582002096"/>
    <n v="0"/>
    <x v="0"/>
  </r>
  <r>
    <n v="1117811265"/>
    <x v="23"/>
    <n v="200219582002105"/>
    <n v="0"/>
    <x v="0"/>
  </r>
  <r>
    <n v="1117813620"/>
    <x v="23"/>
    <n v="200219582002106"/>
    <n v="0"/>
    <x v="0"/>
  </r>
  <r>
    <n v="1117816513"/>
    <x v="23"/>
    <n v="200219582002034"/>
    <n v="0"/>
    <x v="0"/>
  </r>
  <r>
    <n v="1117811238"/>
    <x v="23"/>
    <n v="200219582002106"/>
    <n v="1"/>
    <x v="0"/>
  </r>
  <r>
    <n v="1117811242"/>
    <x v="23"/>
    <n v="200219582002095"/>
    <n v="0"/>
    <x v="0"/>
  </r>
  <r>
    <n v="1117811249"/>
    <x v="23"/>
    <n v="200219582002105"/>
    <n v="0"/>
    <x v="0"/>
  </r>
  <r>
    <n v="1117811252"/>
    <x v="23"/>
    <n v="200219582002105"/>
    <n v="0"/>
    <x v="0"/>
  </r>
  <r>
    <n v="1117811253"/>
    <x v="23"/>
    <n v="200219582002105"/>
    <n v="0"/>
    <x v="0"/>
  </r>
  <r>
    <n v="1117811254"/>
    <x v="23"/>
    <n v="200219582002105"/>
    <n v="0"/>
    <x v="0"/>
  </r>
  <r>
    <n v="1117811255"/>
    <x v="23"/>
    <n v="200219582002105"/>
    <n v="0"/>
    <x v="0"/>
  </r>
  <r>
    <n v="1117811258"/>
    <x v="23"/>
    <n v="200219582002105"/>
    <n v="0"/>
    <x v="0"/>
  </r>
  <r>
    <n v="1117811260"/>
    <x v="23"/>
    <n v="200219582002105"/>
    <n v="1"/>
    <x v="0"/>
  </r>
  <r>
    <n v="1117811262"/>
    <x v="23"/>
    <n v="200219582002105"/>
    <n v="1"/>
    <x v="0"/>
  </r>
  <r>
    <n v="1117811266"/>
    <x v="23"/>
    <n v="200219582002105"/>
    <n v="0"/>
    <x v="0"/>
  </r>
  <r>
    <n v="1117811268"/>
    <x v="23"/>
    <n v="200219582002105"/>
    <n v="0"/>
    <x v="0"/>
  </r>
  <r>
    <n v="1117811269"/>
    <x v="23"/>
    <n v="200219582002105"/>
    <n v="0"/>
    <x v="0"/>
  </r>
  <r>
    <n v="1117811274"/>
    <x v="23"/>
    <n v="200219582002108"/>
    <n v="0"/>
    <x v="0"/>
  </r>
  <r>
    <n v="1117811276"/>
    <x v="23"/>
    <n v="200219582002095"/>
    <n v="0"/>
    <x v="0"/>
  </r>
  <r>
    <n v="1117811277"/>
    <x v="23"/>
    <n v="200219582002095"/>
    <n v="0"/>
    <x v="0"/>
  </r>
  <r>
    <n v="1117812335"/>
    <x v="23"/>
    <n v="200219586002011"/>
    <n v="0"/>
    <x v="0"/>
  </r>
  <r>
    <n v="1117813084"/>
    <x v="23"/>
    <n v="200219582002100"/>
    <n v="0"/>
    <x v="0"/>
  </r>
  <r>
    <n v="1117813119"/>
    <x v="23"/>
    <n v="200219586002011"/>
    <n v="0"/>
    <x v="0"/>
  </r>
  <r>
    <n v="1117813128"/>
    <x v="23"/>
    <n v="200219586002011"/>
    <n v="0"/>
    <x v="0"/>
  </r>
  <r>
    <n v="1117813129"/>
    <x v="23"/>
    <n v="200219586002011"/>
    <n v="0"/>
    <x v="0"/>
  </r>
  <r>
    <n v="1117813131"/>
    <x v="23"/>
    <n v="200219586002011"/>
    <n v="0"/>
    <x v="0"/>
  </r>
  <r>
    <n v="1117813132"/>
    <x v="23"/>
    <n v="200219586002011"/>
    <n v="1"/>
    <x v="0"/>
  </r>
  <r>
    <n v="1117813135"/>
    <x v="23"/>
    <n v="200219586002011"/>
    <n v="0"/>
    <x v="0"/>
  </r>
  <r>
    <n v="1117813137"/>
    <x v="23"/>
    <n v="200219582002129"/>
    <n v="1"/>
    <x v="0"/>
  </r>
  <r>
    <n v="1117810618"/>
    <x v="23"/>
    <n v="200219582002085"/>
    <n v="1"/>
    <x v="0"/>
  </r>
  <r>
    <n v="1117810620"/>
    <x v="23"/>
    <n v="200219582002091"/>
    <n v="0"/>
    <x v="0"/>
  </r>
  <r>
    <n v="1117813588"/>
    <x v="23"/>
    <n v="200219582002095"/>
    <n v="0"/>
    <x v="0"/>
  </r>
  <r>
    <n v="1117813607"/>
    <x v="23"/>
    <n v="200219582002106"/>
    <n v="0"/>
    <x v="0"/>
  </r>
  <r>
    <n v="1117813608"/>
    <x v="23"/>
    <n v="200219582002106"/>
    <n v="0"/>
    <x v="0"/>
  </r>
  <r>
    <n v="1117817116"/>
    <x v="23"/>
    <n v="200219582002053"/>
    <n v="1"/>
    <x v="0"/>
  </r>
  <r>
    <n v="1117811237"/>
    <x v="23"/>
    <n v="200219582002108"/>
    <n v="0"/>
    <x v="1"/>
  </r>
  <r>
    <n v="1117811240"/>
    <x v="23"/>
    <n v="200219582002106"/>
    <n v="1"/>
    <x v="1"/>
  </r>
  <r>
    <n v="1117811246"/>
    <x v="23"/>
    <n v="200219582002105"/>
    <n v="0"/>
    <x v="1"/>
  </r>
  <r>
    <n v="1117811251"/>
    <x v="23"/>
    <n v="200219582002105"/>
    <n v="0"/>
    <x v="1"/>
  </r>
  <r>
    <n v="1117811257"/>
    <x v="23"/>
    <n v="200219582002105"/>
    <n v="0"/>
    <x v="1"/>
  </r>
  <r>
    <n v="1117811263"/>
    <x v="23"/>
    <n v="200219582002105"/>
    <n v="0"/>
    <x v="1"/>
  </r>
  <r>
    <n v="1117812337"/>
    <x v="23"/>
    <n v="200219582002108"/>
    <n v="0"/>
    <x v="1"/>
  </r>
  <r>
    <n v="1117813049"/>
    <x v="23"/>
    <n v="200219582002131"/>
    <n v="0"/>
    <x v="1"/>
  </r>
  <r>
    <n v="1117813050"/>
    <x v="23"/>
    <n v="200219582002062"/>
    <n v="0"/>
    <x v="1"/>
  </r>
  <r>
    <n v="1117813072"/>
    <x v="23"/>
    <n v="200219582002130"/>
    <n v="0"/>
    <x v="1"/>
  </r>
  <r>
    <n v="1117813076"/>
    <x v="23"/>
    <n v="200219582002128"/>
    <n v="0"/>
    <x v="1"/>
  </r>
  <r>
    <n v="1117813077"/>
    <x v="23"/>
    <n v="200219582002128"/>
    <n v="0"/>
    <x v="1"/>
  </r>
  <r>
    <n v="1117813083"/>
    <x v="23"/>
    <n v="200219582002100"/>
    <n v="0"/>
    <x v="1"/>
  </r>
  <r>
    <n v="1117813086"/>
    <x v="23"/>
    <n v="200219586001023"/>
    <n v="0"/>
    <x v="1"/>
  </r>
  <r>
    <n v="1117813134"/>
    <x v="23"/>
    <n v="200219582002128"/>
    <n v="0"/>
    <x v="1"/>
  </r>
  <r>
    <n v="1117813591"/>
    <x v="23"/>
    <n v="200219582002099"/>
    <n v="0"/>
    <x v="1"/>
  </r>
  <r>
    <n v="1117813602"/>
    <x v="23"/>
    <n v="200219582002097"/>
    <n v="0"/>
    <x v="1"/>
  </r>
  <r>
    <n v="1117813603"/>
    <x v="23"/>
    <n v="200219582002097"/>
    <n v="0"/>
    <x v="1"/>
  </r>
  <r>
    <n v="1117813604"/>
    <x v="23"/>
    <n v="200219582002097"/>
    <n v="0"/>
    <x v="1"/>
  </r>
  <r>
    <n v="1117813605"/>
    <x v="23"/>
    <n v="200219582002097"/>
    <n v="0"/>
    <x v="1"/>
  </r>
  <r>
    <n v="1117813606"/>
    <x v="23"/>
    <n v="200219582002097"/>
    <n v="0"/>
    <x v="1"/>
  </r>
  <r>
    <n v="1117813609"/>
    <x v="23"/>
    <n v="200219582002106"/>
    <n v="0"/>
    <x v="1"/>
  </r>
  <r>
    <n v="1117813610"/>
    <x v="23"/>
    <n v="200219582002106"/>
    <n v="0"/>
    <x v="1"/>
  </r>
  <r>
    <n v="1117813612"/>
    <x v="23"/>
    <n v="200219582002095"/>
    <n v="0"/>
    <x v="1"/>
  </r>
  <r>
    <n v="1117813613"/>
    <x v="23"/>
    <n v="200219582002095"/>
    <n v="0"/>
    <x v="1"/>
  </r>
  <r>
    <n v="1117810972"/>
    <x v="23"/>
    <n v="200219582002066"/>
    <n v="0"/>
    <x v="1"/>
  </r>
  <r>
    <n v="1117816192"/>
    <x v="23"/>
    <n v="200219582002074"/>
    <n v="0"/>
    <x v="1"/>
  </r>
  <r>
    <n v="1117816193"/>
    <x v="23"/>
    <n v="200219582002081"/>
    <n v="0"/>
    <x v="1"/>
  </r>
  <r>
    <n v="1117817112"/>
    <x v="23"/>
    <n v="200219582002053"/>
    <n v="0"/>
    <x v="1"/>
  </r>
  <r>
    <n v="1117817113"/>
    <x v="23"/>
    <n v="200219582002053"/>
    <n v="0"/>
    <x v="1"/>
  </r>
  <r>
    <n v="1117817114"/>
    <x v="23"/>
    <n v="200219582002053"/>
    <n v="0"/>
    <x v="1"/>
  </r>
  <r>
    <n v="1117817115"/>
    <x v="23"/>
    <n v="200219582002053"/>
    <n v="0"/>
    <x v="1"/>
  </r>
  <r>
    <n v="1117813615"/>
    <x v="23"/>
    <n v="200219582002106"/>
    <n v="0"/>
    <x v="0"/>
  </r>
  <r>
    <n v="1117817198"/>
    <x v="23"/>
    <n v="200219582002059"/>
    <n v="1"/>
    <x v="0"/>
  </r>
  <r>
    <n v="1413473658"/>
    <x v="23"/>
    <n v="200219582002053"/>
    <n v="1"/>
    <x v="0"/>
  </r>
  <r>
    <n v="1117814106"/>
    <x v="23"/>
    <n v="200219582002131"/>
    <n v="0"/>
    <x v="0"/>
  </r>
  <r>
    <n v="1413473956"/>
    <x v="23"/>
    <n v="200219582002095"/>
    <n v="0"/>
    <x v="0"/>
  </r>
  <r>
    <n v="1117814716"/>
    <x v="23"/>
    <n v="200219582002080"/>
    <n v="0"/>
    <x v="0"/>
  </r>
  <r>
    <n v="1117814753"/>
    <x v="23"/>
    <n v="200219582002068"/>
    <n v="0"/>
    <x v="0"/>
  </r>
  <r>
    <n v="1413473953"/>
    <x v="23"/>
    <n v="200219582002106"/>
    <n v="0"/>
    <x v="0"/>
  </r>
  <r>
    <n v="1413473954"/>
    <x v="23"/>
    <n v="200219582002106"/>
    <n v="0"/>
    <x v="0"/>
  </r>
  <r>
    <n v="1117817194"/>
    <x v="23"/>
    <n v="200219582002060"/>
    <n v="1"/>
    <x v="0"/>
  </r>
  <r>
    <n v="1117817197"/>
    <x v="23"/>
    <n v="200219582002059"/>
    <n v="0"/>
    <x v="0"/>
  </r>
  <r>
    <n v="1117817199"/>
    <x v="23"/>
    <n v="200219582002060"/>
    <n v="1"/>
    <x v="0"/>
  </r>
  <r>
    <n v="1117814100"/>
    <x v="23"/>
    <n v="200219582002131"/>
    <n v="0"/>
    <x v="0"/>
  </r>
  <r>
    <n v="1117814101"/>
    <x v="23"/>
    <n v="200219582002131"/>
    <n v="0"/>
    <x v="0"/>
  </r>
  <r>
    <n v="1117814102"/>
    <x v="23"/>
    <n v="200219582002131"/>
    <n v="1"/>
    <x v="0"/>
  </r>
  <r>
    <n v="1117814107"/>
    <x v="23"/>
    <n v="200219582002131"/>
    <n v="0"/>
    <x v="0"/>
  </r>
  <r>
    <n v="1117814117"/>
    <x v="23"/>
    <n v="200219582002130"/>
    <n v="0"/>
    <x v="0"/>
  </r>
  <r>
    <n v="1413473759"/>
    <x v="23"/>
    <n v="200219582002115"/>
    <n v="0"/>
    <x v="0"/>
  </r>
  <r>
    <n v="1117817117"/>
    <x v="23"/>
    <n v="200219582002053"/>
    <n v="1"/>
    <x v="1"/>
  </r>
  <r>
    <n v="1117817118"/>
    <x v="23"/>
    <n v="200219582002053"/>
    <n v="0"/>
    <x v="1"/>
  </r>
  <r>
    <n v="1117817121"/>
    <x v="23"/>
    <n v="200219582002060"/>
    <n v="1"/>
    <x v="1"/>
  </r>
  <r>
    <n v="1117817122"/>
    <x v="23"/>
    <n v="200219582002060"/>
    <n v="1"/>
    <x v="1"/>
  </r>
  <r>
    <n v="1117817212"/>
    <x v="23"/>
    <n v="200219582002063"/>
    <n v="0"/>
    <x v="1"/>
  </r>
  <r>
    <n v="1117814103"/>
    <x v="23"/>
    <n v="200219582002062"/>
    <n v="0"/>
    <x v="1"/>
  </r>
  <r>
    <n v="1117814105"/>
    <x v="23"/>
    <n v="200219582002131"/>
    <n v="1"/>
    <x v="1"/>
  </r>
  <r>
    <n v="1117814108"/>
    <x v="23"/>
    <n v="200219582002131"/>
    <n v="0"/>
    <x v="1"/>
  </r>
  <r>
    <n v="1413473955"/>
    <x v="23"/>
    <n v="200219582002106"/>
    <n v="0"/>
    <x v="1"/>
  </r>
  <r>
    <n v="1117814715"/>
    <x v="23"/>
    <n v="200219582002080"/>
    <n v="0"/>
    <x v="1"/>
  </r>
  <r>
    <n v="1117814717"/>
    <x v="23"/>
    <n v="200219582002080"/>
    <n v="0"/>
    <x v="1"/>
  </r>
  <r>
    <n v="1117814718"/>
    <x v="23"/>
    <n v="200219582002080"/>
    <n v="0"/>
    <x v="1"/>
  </r>
  <r>
    <n v="1413473757"/>
    <x v="23"/>
    <n v="200219582002095"/>
    <n v="0"/>
    <x v="1"/>
  </r>
  <r>
    <n v="1033073690"/>
    <x v="24"/>
    <n v="201231767001177"/>
    <n v="0"/>
    <x v="0"/>
  </r>
  <r>
    <n v="1033073291"/>
    <x v="24"/>
    <n v="201231766003004"/>
    <n v="0"/>
    <x v="0"/>
  </r>
  <r>
    <n v="1413484136"/>
    <x v="24"/>
    <n v="201231766001073"/>
    <n v="0"/>
    <x v="0"/>
  </r>
  <r>
    <n v="1413484143"/>
    <x v="24"/>
    <n v="201231766001086"/>
    <n v="0"/>
    <x v="0"/>
  </r>
  <r>
    <n v="1033073835"/>
    <x v="24"/>
    <n v="201231766001286"/>
    <n v="0"/>
    <x v="0"/>
  </r>
  <r>
    <n v="1413484251"/>
    <x v="24"/>
    <n v="201231767001295"/>
    <n v="0"/>
    <x v="0"/>
  </r>
  <r>
    <n v="1033073898"/>
    <x v="24"/>
    <n v="201231766001286"/>
    <n v="0"/>
    <x v="0"/>
  </r>
  <r>
    <n v="1033074309"/>
    <x v="24"/>
    <n v="201231767001002"/>
    <n v="0"/>
    <x v="0"/>
  </r>
  <r>
    <n v="1033074323"/>
    <x v="24"/>
    <n v="201231767001002"/>
    <n v="0"/>
    <x v="0"/>
  </r>
  <r>
    <n v="1033074611"/>
    <x v="24"/>
    <n v="201231766003073"/>
    <n v="1"/>
    <x v="0"/>
  </r>
  <r>
    <n v="1033073261"/>
    <x v="24"/>
    <n v="201231766001018"/>
    <n v="1"/>
    <x v="0"/>
  </r>
  <r>
    <n v="1033074100"/>
    <x v="24"/>
    <n v="201231766001177"/>
    <n v="0"/>
    <x v="0"/>
  </r>
  <r>
    <n v="1033074358"/>
    <x v="24"/>
    <n v="201231766001110"/>
    <n v="0"/>
    <x v="0"/>
  </r>
  <r>
    <n v="1033075418"/>
    <x v="24"/>
    <n v="201231766001108"/>
    <n v="0"/>
    <x v="0"/>
  </r>
  <r>
    <n v="1033075057"/>
    <x v="24"/>
    <n v="201231766001262"/>
    <n v="0"/>
    <x v="1"/>
  </r>
  <r>
    <n v="1033073175"/>
    <x v="24"/>
    <n v="201231766001019"/>
    <n v="0"/>
    <x v="1"/>
  </r>
  <r>
    <n v="1033073176"/>
    <x v="24"/>
    <n v="201231766001019"/>
    <n v="1"/>
    <x v="1"/>
  </r>
  <r>
    <n v="1033073177"/>
    <x v="24"/>
    <n v="201231766001028"/>
    <n v="0"/>
    <x v="1"/>
  </r>
  <r>
    <n v="1033073184"/>
    <x v="24"/>
    <n v="201231766001009"/>
    <n v="0"/>
    <x v="1"/>
  </r>
  <r>
    <n v="1033073185"/>
    <x v="24"/>
    <n v="201231766001010"/>
    <n v="0"/>
    <x v="1"/>
  </r>
  <r>
    <n v="1033073187"/>
    <x v="24"/>
    <n v="201231766001010"/>
    <n v="0"/>
    <x v="1"/>
  </r>
  <r>
    <n v="1033073188"/>
    <x v="24"/>
    <n v="201231766001011"/>
    <n v="0"/>
    <x v="1"/>
  </r>
  <r>
    <n v="1033073192"/>
    <x v="24"/>
    <n v="201231766001060"/>
    <n v="0"/>
    <x v="1"/>
  </r>
  <r>
    <n v="1033075224"/>
    <x v="24"/>
    <n v="201231766001108"/>
    <n v="0"/>
    <x v="1"/>
  </r>
  <r>
    <n v="1386671099"/>
    <x v="24"/>
    <n v="201231766001018"/>
    <n v="0"/>
    <x v="1"/>
  </r>
  <r>
    <n v="1033073224"/>
    <x v="24"/>
    <n v="201231766001018"/>
    <n v="0"/>
    <x v="1"/>
  </r>
  <r>
    <n v="1033073243"/>
    <x v="24"/>
    <n v="201231767001177"/>
    <n v="0"/>
    <x v="1"/>
  </r>
  <r>
    <n v="1033073264"/>
    <x v="24"/>
    <n v="201231766001017"/>
    <n v="0"/>
    <x v="1"/>
  </r>
  <r>
    <n v="1033073686"/>
    <x v="24"/>
    <n v="201231767001177"/>
    <n v="0"/>
    <x v="1"/>
  </r>
  <r>
    <n v="1033073688"/>
    <x v="24"/>
    <n v="201231767001176"/>
    <n v="0"/>
    <x v="1"/>
  </r>
  <r>
    <n v="1033073703"/>
    <x v="24"/>
    <n v="201231767001284"/>
    <n v="0"/>
    <x v="1"/>
  </r>
  <r>
    <n v="1033073704"/>
    <x v="24"/>
    <n v="201231767001284"/>
    <n v="0"/>
    <x v="1"/>
  </r>
  <r>
    <n v="1033073705"/>
    <x v="24"/>
    <n v="201231767001284"/>
    <n v="0"/>
    <x v="1"/>
  </r>
  <r>
    <n v="1033073706"/>
    <x v="24"/>
    <n v="201231767001284"/>
    <n v="0"/>
    <x v="1"/>
  </r>
  <r>
    <n v="1033073707"/>
    <x v="24"/>
    <n v="201231767001285"/>
    <n v="0"/>
    <x v="1"/>
  </r>
  <r>
    <n v="1033073729"/>
    <x v="24"/>
    <n v="201231766001267"/>
    <n v="0"/>
    <x v="1"/>
  </r>
  <r>
    <n v="1033073269"/>
    <x v="24"/>
    <n v="201231766001025"/>
    <n v="0"/>
    <x v="1"/>
  </r>
  <r>
    <n v="1033073270"/>
    <x v="24"/>
    <n v="201231766003004"/>
    <n v="0"/>
    <x v="1"/>
  </r>
  <r>
    <n v="1033073279"/>
    <x v="24"/>
    <n v="201231767002143"/>
    <n v="0"/>
    <x v="1"/>
  </r>
  <r>
    <n v="1033073287"/>
    <x v="24"/>
    <n v="201231767002172"/>
    <n v="0"/>
    <x v="1"/>
  </r>
  <r>
    <n v="1033073292"/>
    <x v="24"/>
    <n v="201231767002002"/>
    <n v="0"/>
    <x v="1"/>
  </r>
  <r>
    <n v="1033073293"/>
    <x v="24"/>
    <n v="201231766003004"/>
    <n v="1"/>
    <x v="1"/>
  </r>
  <r>
    <n v="1033073295"/>
    <x v="24"/>
    <n v="201231767002002"/>
    <n v="0"/>
    <x v="1"/>
  </r>
  <r>
    <n v="1033073759"/>
    <x v="24"/>
    <n v="201231767001284"/>
    <n v="0"/>
    <x v="1"/>
  </r>
  <r>
    <n v="1033073769"/>
    <x v="24"/>
    <n v="201231766001278"/>
    <n v="0"/>
    <x v="1"/>
  </r>
  <r>
    <n v="1413484139"/>
    <x v="24"/>
    <n v="201231767002006"/>
    <n v="0"/>
    <x v="1"/>
  </r>
  <r>
    <n v="1033073350"/>
    <x v="24"/>
    <n v="201231767002166"/>
    <n v="0"/>
    <x v="1"/>
  </r>
  <r>
    <n v="1033073351"/>
    <x v="24"/>
    <n v="201231767002166"/>
    <n v="0"/>
    <x v="1"/>
  </r>
  <r>
    <n v="1033073352"/>
    <x v="24"/>
    <n v="201231767002166"/>
    <n v="0"/>
    <x v="1"/>
  </r>
  <r>
    <n v="1033073353"/>
    <x v="24"/>
    <n v="201231767002166"/>
    <n v="0"/>
    <x v="1"/>
  </r>
  <r>
    <n v="1033073816"/>
    <x v="24"/>
    <n v="201231766001282"/>
    <n v="0"/>
    <x v="1"/>
  </r>
  <r>
    <n v="1033073817"/>
    <x v="24"/>
    <n v="201231766001286"/>
    <n v="0"/>
    <x v="1"/>
  </r>
  <r>
    <n v="1033073822"/>
    <x v="24"/>
    <n v="201231767001129"/>
    <n v="0"/>
    <x v="1"/>
  </r>
  <r>
    <n v="1413484217"/>
    <x v="24"/>
    <n v="201231766001324"/>
    <n v="0"/>
    <x v="1"/>
  </r>
  <r>
    <n v="1413484247"/>
    <x v="24"/>
    <n v="201231767001288"/>
    <n v="0"/>
    <x v="1"/>
  </r>
  <r>
    <n v="1033073854"/>
    <x v="24"/>
    <n v="201231767001301"/>
    <n v="0"/>
    <x v="1"/>
  </r>
  <r>
    <n v="1033073857"/>
    <x v="24"/>
    <n v="201231767001295"/>
    <n v="0"/>
    <x v="1"/>
  </r>
  <r>
    <n v="1033073859"/>
    <x v="24"/>
    <n v="201231767001295"/>
    <n v="0"/>
    <x v="1"/>
  </r>
  <r>
    <n v="1033073875"/>
    <x v="24"/>
    <n v="201231766001286"/>
    <n v="0"/>
    <x v="1"/>
  </r>
  <r>
    <n v="1033073897"/>
    <x v="24"/>
    <n v="201231766001288"/>
    <n v="0"/>
    <x v="1"/>
  </r>
  <r>
    <n v="1033073915"/>
    <x v="24"/>
    <n v="201231766001289"/>
    <n v="0"/>
    <x v="1"/>
  </r>
  <r>
    <n v="1033073916"/>
    <x v="24"/>
    <n v="201231766001308"/>
    <n v="1"/>
    <x v="1"/>
  </r>
  <r>
    <n v="1033073946"/>
    <x v="24"/>
    <n v="201231767001254"/>
    <n v="0"/>
    <x v="1"/>
  </r>
  <r>
    <n v="1033073947"/>
    <x v="24"/>
    <n v="201231767001253"/>
    <n v="0"/>
    <x v="1"/>
  </r>
  <r>
    <n v="1033073949"/>
    <x v="24"/>
    <n v="201231767001253"/>
    <n v="0"/>
    <x v="1"/>
  </r>
  <r>
    <n v="1033073950"/>
    <x v="24"/>
    <n v="201231767001253"/>
    <n v="0"/>
    <x v="1"/>
  </r>
  <r>
    <n v="1033073954"/>
    <x v="24"/>
    <n v="201231767001253"/>
    <n v="0"/>
    <x v="1"/>
  </r>
  <r>
    <n v="1033073955"/>
    <x v="24"/>
    <n v="201231767001253"/>
    <n v="0"/>
    <x v="1"/>
  </r>
  <r>
    <n v="1033074002"/>
    <x v="24"/>
    <n v="201231766003073"/>
    <n v="1"/>
    <x v="1"/>
  </r>
  <r>
    <n v="1033074025"/>
    <x v="24"/>
    <n v="201231766001191"/>
    <n v="0"/>
    <x v="1"/>
  </r>
  <r>
    <n v="1033074043"/>
    <x v="24"/>
    <n v="201231766001180"/>
    <n v="1"/>
    <x v="1"/>
  </r>
  <r>
    <n v="1033074070"/>
    <x v="24"/>
    <n v="201231766001208"/>
    <n v="0"/>
    <x v="1"/>
  </r>
  <r>
    <n v="1033074072"/>
    <x v="24"/>
    <n v="201231766001208"/>
    <n v="0"/>
    <x v="1"/>
  </r>
  <r>
    <n v="1033074074"/>
    <x v="24"/>
    <n v="201231767001135"/>
    <n v="0"/>
    <x v="1"/>
  </r>
  <r>
    <n v="1033074081"/>
    <x v="24"/>
    <n v="201231767001135"/>
    <n v="0"/>
    <x v="1"/>
  </r>
  <r>
    <n v="1033074090"/>
    <x v="24"/>
    <n v="201231766001249"/>
    <n v="0"/>
    <x v="1"/>
  </r>
  <r>
    <n v="1033074091"/>
    <x v="24"/>
    <n v="201231766001249"/>
    <n v="0"/>
    <x v="1"/>
  </r>
  <r>
    <n v="1033074144"/>
    <x v="24"/>
    <n v="201231766001265"/>
    <n v="0"/>
    <x v="1"/>
  </r>
  <r>
    <n v="1033074145"/>
    <x v="24"/>
    <n v="201231766001265"/>
    <n v="0"/>
    <x v="1"/>
  </r>
  <r>
    <n v="1033074147"/>
    <x v="24"/>
    <n v="201231766003073"/>
    <n v="0"/>
    <x v="1"/>
  </r>
  <r>
    <n v="1033074179"/>
    <x v="24"/>
    <n v="201231766001091"/>
    <n v="0"/>
    <x v="1"/>
  </r>
  <r>
    <n v="1033074181"/>
    <x v="24"/>
    <n v="201231767001002"/>
    <n v="0"/>
    <x v="1"/>
  </r>
  <r>
    <n v="1033074208"/>
    <x v="24"/>
    <n v="201231766001091"/>
    <n v="0"/>
    <x v="1"/>
  </r>
  <r>
    <n v="1033074213"/>
    <x v="24"/>
    <n v="201231766001264"/>
    <n v="0"/>
    <x v="1"/>
  </r>
  <r>
    <n v="1033074239"/>
    <x v="24"/>
    <n v="201231766003013"/>
    <n v="0"/>
    <x v="1"/>
  </r>
  <r>
    <n v="1033074240"/>
    <x v="24"/>
    <n v="201231766003013"/>
    <n v="0"/>
    <x v="1"/>
  </r>
  <r>
    <n v="1033074281"/>
    <x v="24"/>
    <n v="201231766001208"/>
    <n v="0"/>
    <x v="1"/>
  </r>
  <r>
    <n v="1033074305"/>
    <x v="24"/>
    <n v="201231766001195"/>
    <n v="0"/>
    <x v="1"/>
  </r>
  <r>
    <n v="1033074354"/>
    <x v="24"/>
    <n v="201231766001110"/>
    <n v="0"/>
    <x v="1"/>
  </r>
  <r>
    <n v="1033074394"/>
    <x v="24"/>
    <n v="201231767001107"/>
    <n v="0"/>
    <x v="1"/>
  </r>
  <r>
    <n v="1033075399"/>
    <x v="24"/>
    <n v="201231766003004"/>
    <n v="0"/>
    <x v="1"/>
  </r>
  <r>
    <n v="1033075407"/>
    <x v="24"/>
    <n v="201231766001108"/>
    <n v="0"/>
    <x v="1"/>
  </r>
  <r>
    <n v="1033075414"/>
    <x v="24"/>
    <n v="201231766003004"/>
    <n v="0"/>
    <x v="1"/>
  </r>
  <r>
    <n v="1033078126"/>
    <x v="24"/>
    <n v="201231766001210"/>
    <n v="0"/>
    <x v="1"/>
  </r>
  <r>
    <n v="1033073957"/>
    <x v="24"/>
    <n v="201231767001253"/>
    <n v="0"/>
    <x v="0"/>
  </r>
  <r>
    <n v="1033073380"/>
    <x v="24"/>
    <n v="201231767002158"/>
    <n v="0"/>
    <x v="1"/>
  </r>
  <r>
    <n v="1092523239"/>
    <x v="24"/>
    <n v="200895763001367"/>
    <n v="0"/>
    <x v="1"/>
  </r>
  <r>
    <n v="1092522736"/>
    <x v="24"/>
    <n v="200895763001365"/>
    <n v="0"/>
    <x v="1"/>
  </r>
  <r>
    <n v="1092523252"/>
    <x v="24"/>
    <n v="200895763001365"/>
    <n v="0"/>
    <x v="1"/>
  </r>
  <r>
    <n v="1092523725"/>
    <x v="24"/>
    <n v="200895763001365"/>
    <n v="0"/>
    <x v="1"/>
  </r>
  <r>
    <n v="1092523910"/>
    <x v="24"/>
    <n v="200895763001357"/>
    <n v="0"/>
    <x v="1"/>
  </r>
  <r>
    <n v="1482407647"/>
    <x v="25"/>
    <n v="200910538041000"/>
    <n v="1"/>
    <x v="0"/>
  </r>
  <r>
    <n v="1482407917"/>
    <x v="25"/>
    <n v="200910538041000"/>
    <n v="0"/>
    <x v="0"/>
  </r>
  <r>
    <n v="1119964294"/>
    <x v="25"/>
    <n v="200910538044037"/>
    <n v="0"/>
    <x v="0"/>
  </r>
  <r>
    <n v="1119964295"/>
    <x v="25"/>
    <n v="200910538044036"/>
    <n v="1"/>
    <x v="0"/>
  </r>
  <r>
    <n v="1119964521"/>
    <x v="25"/>
    <n v="200910538042020"/>
    <n v="1"/>
    <x v="0"/>
  </r>
  <r>
    <n v="1119964553"/>
    <x v="25"/>
    <n v="200910538044037"/>
    <n v="1"/>
    <x v="0"/>
  </r>
  <r>
    <n v="1119964558"/>
    <x v="25"/>
    <n v="200910538044037"/>
    <n v="1"/>
    <x v="0"/>
  </r>
  <r>
    <n v="1119964298"/>
    <x v="25"/>
    <n v="200910538044037"/>
    <n v="0"/>
    <x v="1"/>
  </r>
  <r>
    <n v="1119964300"/>
    <x v="25"/>
    <n v="200910538044037"/>
    <n v="0"/>
    <x v="1"/>
  </r>
  <r>
    <n v="1119964303"/>
    <x v="25"/>
    <n v="200910538044037"/>
    <n v="1"/>
    <x v="1"/>
  </r>
  <r>
    <n v="1119964572"/>
    <x v="25"/>
    <n v="200910538044019"/>
    <n v="1"/>
    <x v="1"/>
  </r>
  <r>
    <n v="1119964663"/>
    <x v="25"/>
    <n v="200910538041015"/>
    <n v="1"/>
    <x v="0"/>
  </r>
  <r>
    <n v="1482382478"/>
    <x v="25"/>
    <n v="200910538042022"/>
    <n v="1"/>
    <x v="0"/>
  </r>
  <r>
    <n v="1119964297"/>
    <x v="25"/>
    <n v="200910538044037"/>
    <n v="1"/>
    <x v="0"/>
  </r>
  <r>
    <n v="1119964655"/>
    <x v="25"/>
    <n v="200910538041015"/>
    <n v="0"/>
    <x v="0"/>
  </r>
  <r>
    <n v="1119964811"/>
    <x v="25"/>
    <n v="200910538044007"/>
    <n v="1"/>
    <x v="0"/>
  </r>
  <r>
    <n v="1119964822"/>
    <x v="25"/>
    <n v="200910538044007"/>
    <n v="0"/>
    <x v="0"/>
  </r>
  <r>
    <n v="1119963639"/>
    <x v="25"/>
    <n v="200910538044035"/>
    <n v="1"/>
    <x v="0"/>
  </r>
  <r>
    <n v="1119963642"/>
    <x v="25"/>
    <n v="200910538044037"/>
    <n v="0"/>
    <x v="0"/>
  </r>
  <r>
    <n v="1119963644"/>
    <x v="25"/>
    <n v="200910538044037"/>
    <n v="0"/>
    <x v="0"/>
  </r>
  <r>
    <n v="1119963958"/>
    <x v="25"/>
    <n v="200910538044042"/>
    <n v="1"/>
    <x v="0"/>
  </r>
  <r>
    <n v="1119963960"/>
    <x v="25"/>
    <n v="200910538044033"/>
    <n v="1"/>
    <x v="0"/>
  </r>
  <r>
    <n v="1119963962"/>
    <x v="25"/>
    <n v="200910538044033"/>
    <n v="1"/>
    <x v="0"/>
  </r>
  <r>
    <n v="1119963970"/>
    <x v="25"/>
    <n v="200910538044042"/>
    <n v="1"/>
    <x v="0"/>
  </r>
  <r>
    <n v="1119964808"/>
    <x v="25"/>
    <n v="200910538044007"/>
    <n v="0"/>
    <x v="1"/>
  </r>
  <r>
    <n v="1119964829"/>
    <x v="25"/>
    <n v="200910538044007"/>
    <n v="1"/>
    <x v="1"/>
  </r>
  <r>
    <n v="1119964870"/>
    <x v="25"/>
    <n v="200910538043000"/>
    <n v="1"/>
    <x v="1"/>
  </r>
  <r>
    <n v="1119964876"/>
    <x v="25"/>
    <n v="200910538044006"/>
    <n v="1"/>
    <x v="1"/>
  </r>
  <r>
    <n v="1119964998"/>
    <x v="25"/>
    <n v="200910538044019"/>
    <n v="1"/>
    <x v="1"/>
  </r>
  <r>
    <n v="1119965004"/>
    <x v="25"/>
    <n v="200910538044019"/>
    <n v="1"/>
    <x v="1"/>
  </r>
  <r>
    <n v="1119965007"/>
    <x v="25"/>
    <n v="200910538044019"/>
    <n v="1"/>
    <x v="1"/>
  </r>
  <r>
    <n v="1119963566"/>
    <x v="25"/>
    <n v="200910538044007"/>
    <n v="0"/>
    <x v="1"/>
  </r>
  <r>
    <n v="1119963584"/>
    <x v="25"/>
    <n v="200910538044007"/>
    <n v="0"/>
    <x v="1"/>
  </r>
  <r>
    <n v="1119963633"/>
    <x v="25"/>
    <n v="200910538044036"/>
    <n v="1"/>
    <x v="1"/>
  </r>
  <r>
    <n v="1119963634"/>
    <x v="25"/>
    <n v="200910538044035"/>
    <n v="1"/>
    <x v="1"/>
  </r>
  <r>
    <n v="1119963635"/>
    <x v="25"/>
    <n v="200910538044035"/>
    <n v="1"/>
    <x v="1"/>
  </r>
  <r>
    <n v="1119963957"/>
    <x v="25"/>
    <n v="200910538044042"/>
    <n v="1"/>
    <x v="1"/>
  </r>
  <r>
    <n v="1119963959"/>
    <x v="25"/>
    <n v="200910538044042"/>
    <n v="1"/>
    <x v="1"/>
  </r>
  <r>
    <n v="1119963963"/>
    <x v="25"/>
    <n v="200910538044034"/>
    <n v="1"/>
    <x v="1"/>
  </r>
  <r>
    <n v="1119963964"/>
    <x v="25"/>
    <n v="200910538044042"/>
    <n v="1"/>
    <x v="1"/>
  </r>
  <r>
    <n v="1119963965"/>
    <x v="25"/>
    <n v="200910538044036"/>
    <n v="1"/>
    <x v="1"/>
  </r>
  <r>
    <n v="1119963966"/>
    <x v="25"/>
    <n v="200910538044036"/>
    <n v="1"/>
    <x v="1"/>
  </r>
  <r>
    <n v="1119963967"/>
    <x v="25"/>
    <n v="200910538044033"/>
    <n v="1"/>
    <x v="1"/>
  </r>
  <r>
    <n v="1119963969"/>
    <x v="25"/>
    <n v="200910538044042"/>
    <n v="1"/>
    <x v="1"/>
  </r>
  <r>
    <n v="1119963971"/>
    <x v="25"/>
    <n v="200910538044036"/>
    <n v="1"/>
    <x v="1"/>
  </r>
  <r>
    <n v="1119964823"/>
    <x v="25"/>
    <n v="200910538044007"/>
    <n v="0"/>
    <x v="0"/>
  </r>
  <r>
    <n v="1119964995"/>
    <x v="25"/>
    <n v="200910538044019"/>
    <n v="0"/>
    <x v="0"/>
  </r>
  <r>
    <n v="1119963961"/>
    <x v="25"/>
    <n v="200910538044042"/>
    <n v="1"/>
    <x v="0"/>
  </r>
  <r>
    <n v="1119963968"/>
    <x v="25"/>
    <n v="200910538044042"/>
    <n v="0"/>
    <x v="0"/>
  </r>
  <r>
    <n v="1119997265"/>
    <x v="25"/>
    <n v="200910534253000"/>
    <n v="0"/>
    <x v="0"/>
  </r>
  <r>
    <n v="1119998730"/>
    <x v="25"/>
    <n v="200910534253000"/>
    <n v="0"/>
    <x v="0"/>
  </r>
  <r>
    <n v="1119998732"/>
    <x v="25"/>
    <n v="200910534253000"/>
    <n v="0"/>
    <x v="0"/>
  </r>
  <r>
    <n v="1119998733"/>
    <x v="25"/>
    <n v="200910534253000"/>
    <n v="0"/>
    <x v="0"/>
  </r>
  <r>
    <n v="1119998736"/>
    <x v="25"/>
    <n v="200910534253000"/>
    <n v="0"/>
    <x v="0"/>
  </r>
  <r>
    <n v="1413499670"/>
    <x v="25"/>
    <n v="200910534253000"/>
    <n v="0"/>
    <x v="0"/>
  </r>
  <r>
    <n v="1119932376"/>
    <x v="25"/>
    <n v="200910534191007"/>
    <n v="1"/>
    <x v="0"/>
  </r>
  <r>
    <n v="1119963975"/>
    <x v="25"/>
    <n v="200910538044042"/>
    <n v="1"/>
    <x v="0"/>
  </r>
  <r>
    <n v="1119963976"/>
    <x v="25"/>
    <n v="200910538044042"/>
    <n v="1"/>
    <x v="0"/>
  </r>
  <r>
    <n v="1119997386"/>
    <x v="25"/>
    <n v="200910534254000"/>
    <n v="1"/>
    <x v="0"/>
  </r>
  <r>
    <n v="1119997426"/>
    <x v="25"/>
    <n v="200910534253000"/>
    <n v="0"/>
    <x v="0"/>
  </r>
  <r>
    <n v="1119997440"/>
    <x v="25"/>
    <n v="200910534253000"/>
    <n v="1"/>
    <x v="0"/>
  </r>
  <r>
    <n v="1119998282"/>
    <x v="25"/>
    <n v="200910534253001"/>
    <n v="1"/>
    <x v="0"/>
  </r>
  <r>
    <n v="1119963974"/>
    <x v="25"/>
    <n v="200910538044034"/>
    <n v="1"/>
    <x v="1"/>
  </r>
  <r>
    <n v="1119963977"/>
    <x v="25"/>
    <n v="200910538044034"/>
    <n v="1"/>
    <x v="1"/>
  </r>
  <r>
    <n v="1119963988"/>
    <x v="25"/>
    <n v="200910538044034"/>
    <n v="1"/>
    <x v="1"/>
  </r>
  <r>
    <n v="1119964032"/>
    <x v="25"/>
    <n v="200910538031024"/>
    <n v="1"/>
    <x v="1"/>
  </r>
  <r>
    <n v="1119963978"/>
    <x v="25"/>
    <n v="200910538044036"/>
    <n v="1"/>
    <x v="0"/>
  </r>
  <r>
    <n v="1120037345"/>
    <x v="25"/>
    <n v="200910538044006"/>
    <n v="1"/>
    <x v="0"/>
  </r>
  <r>
    <n v="1120039900"/>
    <x v="25"/>
    <n v="200910538044006"/>
    <n v="0"/>
    <x v="0"/>
  </r>
  <r>
    <n v="1120037373"/>
    <x v="25"/>
    <n v="200910538044006"/>
    <n v="1"/>
    <x v="0"/>
  </r>
  <r>
    <n v="1120037377"/>
    <x v="25"/>
    <n v="200910538044006"/>
    <n v="1"/>
    <x v="0"/>
  </r>
  <r>
    <n v="1120037388"/>
    <x v="25"/>
    <n v="200910538044006"/>
    <n v="1"/>
    <x v="0"/>
  </r>
  <r>
    <n v="1120040068"/>
    <x v="25"/>
    <n v="200910538044025"/>
    <n v="1"/>
    <x v="0"/>
  </r>
  <r>
    <n v="1120040079"/>
    <x v="25"/>
    <n v="200910538044025"/>
    <n v="1"/>
    <x v="0"/>
  </r>
  <r>
    <n v="1386853786"/>
    <x v="25"/>
    <n v="200910538044037"/>
    <n v="1"/>
    <x v="0"/>
  </r>
  <r>
    <n v="1413498480"/>
    <x v="25"/>
    <n v="200910532034014"/>
    <n v="0"/>
    <x v="0"/>
  </r>
  <r>
    <n v="1413498516"/>
    <x v="25"/>
    <n v="200910532034014"/>
    <n v="0"/>
    <x v="0"/>
  </r>
  <r>
    <n v="1119931946"/>
    <x v="25"/>
    <n v="200910534272005"/>
    <n v="1"/>
    <x v="0"/>
  </r>
  <r>
    <n v="1119931947"/>
    <x v="25"/>
    <n v="200910534272005"/>
    <n v="0"/>
    <x v="0"/>
  </r>
  <r>
    <n v="1119932371"/>
    <x v="25"/>
    <n v="200910534191007"/>
    <n v="1"/>
    <x v="0"/>
  </r>
  <r>
    <n v="1120038299"/>
    <x v="25"/>
    <n v="200910538044006"/>
    <n v="0"/>
    <x v="1"/>
  </r>
  <r>
    <n v="1120038306"/>
    <x v="25"/>
    <n v="200910538044006"/>
    <n v="1"/>
    <x v="1"/>
  </r>
  <r>
    <n v="1120038310"/>
    <x v="25"/>
    <n v="200910538044006"/>
    <n v="1"/>
    <x v="1"/>
  </r>
  <r>
    <n v="1120037341"/>
    <x v="25"/>
    <n v="200910538044017"/>
    <n v="0"/>
    <x v="1"/>
  </r>
  <r>
    <n v="1120037346"/>
    <x v="25"/>
    <n v="200910538044006"/>
    <n v="1"/>
    <x v="1"/>
  </r>
  <r>
    <n v="1120037351"/>
    <x v="25"/>
    <n v="200910538044006"/>
    <n v="1"/>
    <x v="1"/>
  </r>
  <r>
    <n v="1120037352"/>
    <x v="25"/>
    <n v="200910538044006"/>
    <n v="1"/>
    <x v="1"/>
  </r>
  <r>
    <n v="1120037353"/>
    <x v="25"/>
    <n v="200910538044006"/>
    <n v="1"/>
    <x v="1"/>
  </r>
  <r>
    <n v="1120037354"/>
    <x v="25"/>
    <n v="200910538044006"/>
    <n v="1"/>
    <x v="1"/>
  </r>
  <r>
    <n v="1120037355"/>
    <x v="25"/>
    <n v="200910538044006"/>
    <n v="1"/>
    <x v="1"/>
  </r>
  <r>
    <n v="1120039901"/>
    <x v="25"/>
    <n v="200910538044006"/>
    <n v="0"/>
    <x v="1"/>
  </r>
  <r>
    <n v="1120039902"/>
    <x v="25"/>
    <n v="200910538044006"/>
    <n v="1"/>
    <x v="1"/>
  </r>
  <r>
    <n v="1120039903"/>
    <x v="25"/>
    <n v="200910538044006"/>
    <n v="0"/>
    <x v="1"/>
  </r>
  <r>
    <n v="1120039904"/>
    <x v="25"/>
    <n v="200910538044006"/>
    <n v="1"/>
    <x v="1"/>
  </r>
  <r>
    <n v="1120039905"/>
    <x v="25"/>
    <n v="200910538044006"/>
    <n v="0"/>
    <x v="1"/>
  </r>
  <r>
    <n v="1120039906"/>
    <x v="25"/>
    <n v="200910538044006"/>
    <n v="0"/>
    <x v="1"/>
  </r>
  <r>
    <n v="1120037356"/>
    <x v="25"/>
    <n v="200910538044006"/>
    <n v="1"/>
    <x v="1"/>
  </r>
  <r>
    <n v="1120037357"/>
    <x v="25"/>
    <n v="200910538044006"/>
    <n v="1"/>
    <x v="1"/>
  </r>
  <r>
    <n v="1120037358"/>
    <x v="25"/>
    <n v="200910538044006"/>
    <n v="1"/>
    <x v="1"/>
  </r>
  <r>
    <n v="1120037360"/>
    <x v="25"/>
    <n v="200910538044006"/>
    <n v="1"/>
    <x v="1"/>
  </r>
  <r>
    <n v="1120037365"/>
    <x v="25"/>
    <n v="200910538044006"/>
    <n v="1"/>
    <x v="1"/>
  </r>
  <r>
    <n v="1120037366"/>
    <x v="25"/>
    <n v="200910538044006"/>
    <n v="1"/>
    <x v="1"/>
  </r>
  <r>
    <n v="1120037367"/>
    <x v="25"/>
    <n v="200910538044006"/>
    <n v="1"/>
    <x v="1"/>
  </r>
  <r>
    <n v="1120037369"/>
    <x v="25"/>
    <n v="200910538044006"/>
    <n v="1"/>
    <x v="1"/>
  </r>
  <r>
    <n v="1120037370"/>
    <x v="25"/>
    <n v="200910538044006"/>
    <n v="1"/>
    <x v="1"/>
  </r>
  <r>
    <n v="1120037372"/>
    <x v="25"/>
    <n v="200910538044006"/>
    <n v="1"/>
    <x v="1"/>
  </r>
  <r>
    <n v="1120037374"/>
    <x v="25"/>
    <n v="200910538044006"/>
    <n v="1"/>
    <x v="1"/>
  </r>
  <r>
    <n v="1120037375"/>
    <x v="25"/>
    <n v="200910538044006"/>
    <n v="1"/>
    <x v="1"/>
  </r>
  <r>
    <n v="1120037383"/>
    <x v="25"/>
    <n v="200910538044006"/>
    <n v="1"/>
    <x v="1"/>
  </r>
  <r>
    <n v="1120037386"/>
    <x v="25"/>
    <n v="200910538044006"/>
    <n v="1"/>
    <x v="1"/>
  </r>
  <r>
    <n v="1120037389"/>
    <x v="25"/>
    <n v="200910538044017"/>
    <n v="1"/>
    <x v="1"/>
  </r>
  <r>
    <n v="1120037390"/>
    <x v="25"/>
    <n v="200910538044016"/>
    <n v="1"/>
    <x v="1"/>
  </r>
  <r>
    <n v="1120040071"/>
    <x v="25"/>
    <n v="200910538044025"/>
    <n v="0"/>
    <x v="1"/>
  </r>
  <r>
    <n v="1120040074"/>
    <x v="25"/>
    <n v="200910538044025"/>
    <n v="0"/>
    <x v="1"/>
  </r>
  <r>
    <n v="1120040075"/>
    <x v="25"/>
    <n v="200910538044025"/>
    <n v="1"/>
    <x v="1"/>
  </r>
  <r>
    <n v="1120040077"/>
    <x v="25"/>
    <n v="200910538044025"/>
    <n v="0"/>
    <x v="1"/>
  </r>
  <r>
    <n v="1120040078"/>
    <x v="25"/>
    <n v="200910538044025"/>
    <n v="1"/>
    <x v="1"/>
  </r>
  <r>
    <n v="1120040080"/>
    <x v="25"/>
    <n v="200910538044025"/>
    <n v="1"/>
    <x v="1"/>
  </r>
  <r>
    <n v="1119931479"/>
    <x v="25"/>
    <n v="200910538042009"/>
    <n v="1"/>
    <x v="1"/>
  </r>
  <r>
    <n v="1413499090"/>
    <x v="25"/>
    <n v="200910538043000"/>
    <n v="0"/>
    <x v="1"/>
  </r>
  <r>
    <n v="1413499131"/>
    <x v="25"/>
    <n v="200910538043000"/>
    <n v="0"/>
    <x v="1"/>
  </r>
  <r>
    <n v="1413500087"/>
    <x v="25"/>
    <n v="200910538044006"/>
    <n v="0"/>
    <x v="1"/>
  </r>
  <r>
    <n v="1120037384"/>
    <x v="25"/>
    <n v="200910538044016"/>
    <n v="1"/>
    <x v="0"/>
  </r>
  <r>
    <n v="1120040067"/>
    <x v="25"/>
    <n v="200910538044025"/>
    <n v="1"/>
    <x v="0"/>
  </r>
  <r>
    <n v="1413498512"/>
    <x v="25"/>
    <n v="200910532034014"/>
    <n v="0"/>
    <x v="0"/>
  </r>
  <r>
    <n v="1413498513"/>
    <x v="25"/>
    <n v="200910532034014"/>
    <n v="0"/>
    <x v="0"/>
  </r>
  <r>
    <n v="1413498515"/>
    <x v="25"/>
    <n v="200910532034014"/>
    <n v="0"/>
    <x v="0"/>
  </r>
  <r>
    <n v="1413498517"/>
    <x v="25"/>
    <n v="200910532034014"/>
    <n v="0"/>
    <x v="0"/>
  </r>
  <r>
    <n v="1120039223"/>
    <x v="25"/>
    <n v="200910538044006"/>
    <n v="0"/>
    <x v="0"/>
  </r>
  <r>
    <n v="1120040072"/>
    <x v="25"/>
    <n v="200910538044016"/>
    <n v="0"/>
    <x v="0"/>
  </r>
  <r>
    <n v="1413498007"/>
    <x v="25"/>
    <n v="200910538032012"/>
    <n v="0"/>
    <x v="0"/>
  </r>
  <r>
    <n v="1413499093"/>
    <x v="25"/>
    <n v="200910538044007"/>
    <n v="0"/>
    <x v="0"/>
  </r>
  <r>
    <n v="1119932166"/>
    <x v="25"/>
    <n v="200910538042004"/>
    <n v="0"/>
    <x v="0"/>
  </r>
  <r>
    <n v="1386875793"/>
    <x v="25"/>
    <n v="200910538044018"/>
    <n v="0"/>
    <x v="0"/>
  </r>
  <r>
    <n v="1413499743"/>
    <x v="25"/>
    <n v="200910534264003"/>
    <n v="0"/>
    <x v="0"/>
  </r>
  <r>
    <n v="1119873576"/>
    <x v="25"/>
    <n v="200910534281000"/>
    <n v="1"/>
    <x v="0"/>
  </r>
  <r>
    <n v="1119890807"/>
    <x v="25"/>
    <n v="200910531101012"/>
    <n v="1"/>
    <x v="0"/>
  </r>
  <r>
    <n v="1119873305"/>
    <x v="25"/>
    <n v="200910534182001"/>
    <n v="1"/>
    <x v="0"/>
  </r>
  <r>
    <n v="1119873307"/>
    <x v="25"/>
    <n v="200910534182001"/>
    <n v="1"/>
    <x v="0"/>
  </r>
  <r>
    <n v="1119873309"/>
    <x v="25"/>
    <n v="200910534182001"/>
    <n v="1"/>
    <x v="0"/>
  </r>
  <r>
    <n v="1119873310"/>
    <x v="25"/>
    <n v="200910534182001"/>
    <n v="1"/>
    <x v="0"/>
  </r>
  <r>
    <n v="1119871924"/>
    <x v="25"/>
    <n v="200910538044000"/>
    <n v="0"/>
    <x v="0"/>
  </r>
  <r>
    <n v="1119869696"/>
    <x v="25"/>
    <n v="200910538031014"/>
    <n v="1"/>
    <x v="1"/>
  </r>
  <r>
    <n v="1119871862"/>
    <x v="25"/>
    <n v="200910534112003"/>
    <n v="1"/>
    <x v="0"/>
  </r>
  <r>
    <n v="1119887370"/>
    <x v="25"/>
    <n v="200910532034014"/>
    <n v="0"/>
    <x v="0"/>
  </r>
  <r>
    <n v="1119870991"/>
    <x v="25"/>
    <n v="200910538042001"/>
    <n v="1"/>
    <x v="0"/>
  </r>
  <r>
    <n v="1119871045"/>
    <x v="25"/>
    <n v="200910538032015"/>
    <n v="1"/>
    <x v="0"/>
  </r>
  <r>
    <n v="1119871062"/>
    <x v="25"/>
    <n v="200910538032015"/>
    <n v="1"/>
    <x v="0"/>
  </r>
  <r>
    <n v="1119873007"/>
    <x v="25"/>
    <n v="200910538032021"/>
    <n v="0"/>
    <x v="1"/>
  </r>
  <r>
    <n v="1119869809"/>
    <x v="25"/>
    <n v="200910538032017"/>
    <n v="1"/>
    <x v="1"/>
  </r>
  <r>
    <n v="1119869818"/>
    <x v="25"/>
    <n v="200910538032012"/>
    <n v="0"/>
    <x v="1"/>
  </r>
  <r>
    <n v="1119869826"/>
    <x v="25"/>
    <n v="200910538032017"/>
    <n v="1"/>
    <x v="1"/>
  </r>
  <r>
    <n v="1119870115"/>
    <x v="25"/>
    <n v="200910538032025"/>
    <n v="1"/>
    <x v="1"/>
  </r>
  <r>
    <n v="1119870334"/>
    <x v="25"/>
    <n v="200910538044029"/>
    <n v="1"/>
    <x v="1"/>
  </r>
  <r>
    <n v="1119870994"/>
    <x v="25"/>
    <n v="200910538042001"/>
    <n v="1"/>
    <x v="1"/>
  </r>
  <r>
    <n v="1119887369"/>
    <x v="25"/>
    <n v="200910532034014"/>
    <n v="0"/>
    <x v="0"/>
  </r>
  <r>
    <n v="1119872960"/>
    <x v="25"/>
    <n v="200910538032021"/>
    <n v="0"/>
    <x v="0"/>
  </r>
  <r>
    <n v="1119871057"/>
    <x v="25"/>
    <n v="200910538032012"/>
    <n v="0"/>
    <x v="0"/>
  </r>
  <r>
    <n v="1119870992"/>
    <x v="25"/>
    <n v="200910538042001"/>
    <n v="0"/>
    <x v="0"/>
  </r>
  <r>
    <n v="1119871298"/>
    <x v="25"/>
    <n v="200910538044003"/>
    <n v="1"/>
    <x v="0"/>
  </r>
  <r>
    <n v="1119871287"/>
    <x v="25"/>
    <n v="200910538044003"/>
    <n v="1"/>
    <x v="1"/>
  </r>
  <r>
    <n v="1119871294"/>
    <x v="25"/>
    <n v="200910538044003"/>
    <n v="1"/>
    <x v="1"/>
  </r>
  <r>
    <n v="1119871296"/>
    <x v="25"/>
    <n v="200910538044003"/>
    <n v="1"/>
    <x v="1"/>
  </r>
  <r>
    <n v="1119871300"/>
    <x v="25"/>
    <n v="200910538044003"/>
    <n v="1"/>
    <x v="1"/>
  </r>
  <r>
    <n v="1119871301"/>
    <x v="25"/>
    <n v="200910538044002"/>
    <n v="1"/>
    <x v="1"/>
  </r>
  <r>
    <n v="1119871310"/>
    <x v="25"/>
    <n v="200910538032021"/>
    <n v="1"/>
    <x v="1"/>
  </r>
  <r>
    <n v="1119871311"/>
    <x v="25"/>
    <n v="200910538044002"/>
    <n v="0"/>
    <x v="1"/>
  </r>
  <r>
    <n v="1119871375"/>
    <x v="25"/>
    <n v="200910538044003"/>
    <n v="1"/>
    <x v="1"/>
  </r>
  <r>
    <n v="1119871381"/>
    <x v="25"/>
    <n v="200910538044003"/>
    <n v="1"/>
    <x v="1"/>
  </r>
  <r>
    <n v="1119964927"/>
    <x v="26"/>
    <n v="200910538031038"/>
    <n v="0"/>
    <x v="0"/>
  </r>
  <r>
    <n v="1482386776"/>
    <x v="26"/>
    <n v="200910538031034"/>
    <n v="1"/>
    <x v="0"/>
  </r>
  <r>
    <n v="1490287667"/>
    <x v="26"/>
    <n v="200910538032003"/>
    <n v="1"/>
    <x v="0"/>
  </r>
  <r>
    <n v="1119964936"/>
    <x v="26"/>
    <n v="200910538031038"/>
    <n v="1"/>
    <x v="0"/>
  </r>
  <r>
    <n v="1119964948"/>
    <x v="26"/>
    <n v="200910538031038"/>
    <n v="1"/>
    <x v="0"/>
  </r>
  <r>
    <n v="1042499207"/>
    <x v="26"/>
    <n v="201211003001007"/>
    <n v="1"/>
    <x v="1"/>
  </r>
  <r>
    <n v="1461231911"/>
    <x v="26"/>
    <n v="201211002003087"/>
    <n v="0"/>
    <x v="1"/>
  </r>
  <r>
    <n v="1119963740"/>
    <x v="26"/>
    <n v="200910538031045"/>
    <n v="0"/>
    <x v="1"/>
  </r>
  <r>
    <n v="1119964774"/>
    <x v="26"/>
    <n v="200910538031038"/>
    <n v="1"/>
    <x v="1"/>
  </r>
  <r>
    <n v="1119964775"/>
    <x v="26"/>
    <n v="200910538031036"/>
    <n v="0"/>
    <x v="1"/>
  </r>
  <r>
    <n v="1119964776"/>
    <x v="26"/>
    <n v="200910538031036"/>
    <n v="0"/>
    <x v="1"/>
  </r>
  <r>
    <n v="1119964779"/>
    <x v="26"/>
    <n v="200910538031036"/>
    <n v="0"/>
    <x v="1"/>
  </r>
  <r>
    <n v="1119964918"/>
    <x v="26"/>
    <n v="200910538031036"/>
    <n v="0"/>
    <x v="1"/>
  </r>
  <r>
    <n v="1119964919"/>
    <x v="26"/>
    <n v="200910538031036"/>
    <n v="1"/>
    <x v="1"/>
  </r>
  <r>
    <n v="1119964920"/>
    <x v="26"/>
    <n v="200910538031038"/>
    <n v="1"/>
    <x v="1"/>
  </r>
  <r>
    <n v="1119964921"/>
    <x v="26"/>
    <n v="200910538031036"/>
    <n v="0"/>
    <x v="1"/>
  </r>
  <r>
    <n v="1119964922"/>
    <x v="26"/>
    <n v="200910538031038"/>
    <n v="0"/>
    <x v="1"/>
  </r>
  <r>
    <n v="1119964930"/>
    <x v="26"/>
    <n v="200910538031038"/>
    <n v="0"/>
    <x v="1"/>
  </r>
  <r>
    <n v="1119964931"/>
    <x v="26"/>
    <n v="200910538031036"/>
    <n v="0"/>
    <x v="1"/>
  </r>
  <r>
    <n v="1119964932"/>
    <x v="26"/>
    <n v="200910538031038"/>
    <n v="0"/>
    <x v="1"/>
  </r>
  <r>
    <n v="1119964933"/>
    <x v="26"/>
    <n v="200910538031038"/>
    <n v="0"/>
    <x v="1"/>
  </r>
  <r>
    <n v="1119964934"/>
    <x v="26"/>
    <n v="200910538031038"/>
    <n v="0"/>
    <x v="1"/>
  </r>
  <r>
    <n v="1119964935"/>
    <x v="26"/>
    <n v="200910538031036"/>
    <n v="1"/>
    <x v="1"/>
  </r>
  <r>
    <n v="1119964939"/>
    <x v="26"/>
    <n v="200910538031038"/>
    <n v="1"/>
    <x v="1"/>
  </r>
  <r>
    <n v="1119964940"/>
    <x v="26"/>
    <n v="200910538031038"/>
    <n v="1"/>
    <x v="1"/>
  </r>
  <r>
    <n v="1119964941"/>
    <x v="26"/>
    <n v="200910538031038"/>
    <n v="0"/>
    <x v="1"/>
  </r>
  <r>
    <n v="1119964942"/>
    <x v="26"/>
    <n v="200910538031036"/>
    <n v="1"/>
    <x v="1"/>
  </r>
  <r>
    <n v="1119964943"/>
    <x v="26"/>
    <n v="200910538031038"/>
    <n v="0"/>
    <x v="1"/>
  </r>
  <r>
    <n v="1119964945"/>
    <x v="26"/>
    <n v="200910538031038"/>
    <n v="0"/>
    <x v="1"/>
  </r>
  <r>
    <n v="1119964946"/>
    <x v="26"/>
    <n v="200910538031036"/>
    <n v="1"/>
    <x v="1"/>
  </r>
  <r>
    <n v="1119964947"/>
    <x v="26"/>
    <n v="200910538031038"/>
    <n v="1"/>
    <x v="1"/>
  </r>
  <r>
    <n v="1119964951"/>
    <x v="26"/>
    <n v="200910538031038"/>
    <n v="1"/>
    <x v="1"/>
  </r>
  <r>
    <n v="1119964954"/>
    <x v="26"/>
    <n v="200910538031038"/>
    <n v="1"/>
    <x v="1"/>
  </r>
  <r>
    <n v="1119964956"/>
    <x v="26"/>
    <n v="200910538031036"/>
    <n v="1"/>
    <x v="1"/>
  </r>
  <r>
    <n v="1119964957"/>
    <x v="26"/>
    <n v="200910538031038"/>
    <n v="1"/>
    <x v="1"/>
  </r>
  <r>
    <n v="1119964959"/>
    <x v="26"/>
    <n v="200910538031038"/>
    <n v="1"/>
    <x v="1"/>
  </r>
  <r>
    <n v="1119964961"/>
    <x v="26"/>
    <n v="200910538031038"/>
    <n v="0"/>
    <x v="1"/>
  </r>
  <r>
    <n v="1119964962"/>
    <x v="26"/>
    <n v="200910538031038"/>
    <n v="1"/>
    <x v="1"/>
  </r>
  <r>
    <n v="1119964964"/>
    <x v="26"/>
    <n v="200910538031036"/>
    <n v="1"/>
    <x v="1"/>
  </r>
  <r>
    <n v="1119964965"/>
    <x v="26"/>
    <n v="200910538031038"/>
    <n v="1"/>
    <x v="1"/>
  </r>
  <r>
    <n v="1119964966"/>
    <x v="26"/>
    <n v="200910538031038"/>
    <n v="1"/>
    <x v="1"/>
  </r>
  <r>
    <n v="1119964969"/>
    <x v="26"/>
    <n v="200910538031038"/>
    <n v="1"/>
    <x v="1"/>
  </r>
  <r>
    <n v="1119964971"/>
    <x v="26"/>
    <n v="200910538031038"/>
    <n v="0"/>
    <x v="1"/>
  </r>
  <r>
    <n v="1119964972"/>
    <x v="26"/>
    <n v="200910538031036"/>
    <n v="1"/>
    <x v="1"/>
  </r>
  <r>
    <n v="1119963683"/>
    <x v="26"/>
    <n v="200910538031036"/>
    <n v="0"/>
    <x v="1"/>
  </r>
  <r>
    <n v="1119963685"/>
    <x v="26"/>
    <n v="200910538031036"/>
    <n v="0"/>
    <x v="1"/>
  </r>
  <r>
    <n v="1119963686"/>
    <x v="26"/>
    <n v="200910538031036"/>
    <n v="1"/>
    <x v="1"/>
  </r>
  <r>
    <n v="1119963687"/>
    <x v="26"/>
    <n v="200910538031036"/>
    <n v="0"/>
    <x v="1"/>
  </r>
  <r>
    <n v="1119963731"/>
    <x v="26"/>
    <n v="200910538031039"/>
    <n v="1"/>
    <x v="1"/>
  </r>
  <r>
    <n v="1119963735"/>
    <x v="26"/>
    <n v="200910538031039"/>
    <n v="1"/>
    <x v="1"/>
  </r>
  <r>
    <n v="1119963745"/>
    <x v="26"/>
    <n v="200910538031039"/>
    <n v="1"/>
    <x v="1"/>
  </r>
  <r>
    <n v="1119963753"/>
    <x v="26"/>
    <n v="200910538031039"/>
    <n v="0"/>
    <x v="1"/>
  </r>
  <r>
    <n v="1119963756"/>
    <x v="26"/>
    <n v="200910538031039"/>
    <n v="1"/>
    <x v="1"/>
  </r>
  <r>
    <n v="1119963892"/>
    <x v="26"/>
    <n v="200910538031038"/>
    <n v="0"/>
    <x v="1"/>
  </r>
  <r>
    <n v="1119963894"/>
    <x v="26"/>
    <n v="200910538031038"/>
    <n v="1"/>
    <x v="1"/>
  </r>
  <r>
    <n v="1119963895"/>
    <x v="26"/>
    <n v="200910538031038"/>
    <n v="1"/>
    <x v="1"/>
  </r>
  <r>
    <n v="1119963898"/>
    <x v="26"/>
    <n v="200910538031039"/>
    <n v="0"/>
    <x v="1"/>
  </r>
  <r>
    <n v="1119963899"/>
    <x v="26"/>
    <n v="200910538031038"/>
    <n v="0"/>
    <x v="1"/>
  </r>
  <r>
    <n v="1119963900"/>
    <x v="26"/>
    <n v="200910538031038"/>
    <n v="1"/>
    <x v="1"/>
  </r>
  <r>
    <n v="1119963911"/>
    <x v="26"/>
    <n v="200910538031038"/>
    <n v="1"/>
    <x v="1"/>
  </r>
  <r>
    <n v="1119963912"/>
    <x v="26"/>
    <n v="200910538031038"/>
    <n v="0"/>
    <x v="1"/>
  </r>
  <r>
    <n v="1119963913"/>
    <x v="26"/>
    <n v="200910538031038"/>
    <n v="1"/>
    <x v="1"/>
  </r>
  <r>
    <n v="1119964780"/>
    <x v="26"/>
    <n v="200910538031036"/>
    <n v="0"/>
    <x v="0"/>
  </r>
  <r>
    <n v="1119964928"/>
    <x v="26"/>
    <n v="200910538031038"/>
    <n v="1"/>
    <x v="0"/>
  </r>
  <r>
    <n v="1119964944"/>
    <x v="26"/>
    <n v="200910538031036"/>
    <n v="1"/>
    <x v="0"/>
  </r>
  <r>
    <n v="1119963750"/>
    <x v="26"/>
    <n v="200910538031039"/>
    <n v="1"/>
    <x v="0"/>
  </r>
  <r>
    <n v="1413498008"/>
    <x v="26"/>
    <n v="200910538032029"/>
    <n v="0"/>
    <x v="0"/>
  </r>
  <r>
    <n v="1386834427"/>
    <x v="26"/>
    <n v="200910538032032"/>
    <n v="1"/>
    <x v="0"/>
  </r>
  <r>
    <n v="1413498029"/>
    <x v="26"/>
    <n v="200910538032003"/>
    <n v="1"/>
    <x v="0"/>
  </r>
  <r>
    <n v="1413498011"/>
    <x v="26"/>
    <n v="200910538032003"/>
    <n v="0"/>
    <x v="1"/>
  </r>
  <r>
    <n v="1413498009"/>
    <x v="26"/>
    <n v="200910538032032"/>
    <n v="1"/>
    <x v="0"/>
  </r>
  <r>
    <n v="1119951342"/>
    <x v="26"/>
    <n v="200910534312007"/>
    <n v="1"/>
    <x v="0"/>
  </r>
  <r>
    <n v="1413499113"/>
    <x v="26"/>
    <n v="200910538031036"/>
    <n v="0"/>
    <x v="0"/>
  </r>
  <r>
    <n v="1042499111"/>
    <x v="26"/>
    <n v="201211003001002"/>
    <n v="0"/>
    <x v="0"/>
  </r>
  <r>
    <n v="1042499090"/>
    <x v="26"/>
    <n v="201211003001004"/>
    <n v="0"/>
    <x v="0"/>
  </r>
  <r>
    <n v="1042499115"/>
    <x v="26"/>
    <n v="201211003001003"/>
    <n v="0"/>
    <x v="1"/>
  </r>
  <r>
    <n v="1042499116"/>
    <x v="26"/>
    <n v="201211003001003"/>
    <n v="0"/>
    <x v="1"/>
  </r>
  <r>
    <n v="1042499117"/>
    <x v="26"/>
    <n v="201211003001003"/>
    <n v="1"/>
    <x v="1"/>
  </r>
  <r>
    <n v="1042499118"/>
    <x v="26"/>
    <n v="201211003001003"/>
    <n v="0"/>
    <x v="1"/>
  </r>
  <r>
    <n v="1042511639"/>
    <x v="26"/>
    <n v="201211003001003"/>
    <n v="0"/>
    <x v="1"/>
  </r>
  <r>
    <n v="1042503780"/>
    <x v="26"/>
    <n v="201211003001025"/>
    <n v="1"/>
    <x v="1"/>
  </r>
  <r>
    <n v="1042503781"/>
    <x v="26"/>
    <n v="201211003001037"/>
    <n v="1"/>
    <x v="1"/>
  </r>
  <r>
    <n v="1042503782"/>
    <x v="26"/>
    <n v="201211003001037"/>
    <n v="1"/>
    <x v="1"/>
  </r>
  <r>
    <n v="1042503783"/>
    <x v="26"/>
    <n v="201211003001036"/>
    <n v="1"/>
    <x v="1"/>
  </r>
  <r>
    <n v="1042503786"/>
    <x v="26"/>
    <n v="201211003001036"/>
    <n v="1"/>
    <x v="1"/>
  </r>
  <r>
    <n v="1042503787"/>
    <x v="26"/>
    <n v="201211003001036"/>
    <n v="1"/>
    <x v="1"/>
  </r>
  <r>
    <n v="1042503896"/>
    <x v="26"/>
    <n v="201211003001037"/>
    <n v="0"/>
    <x v="1"/>
  </r>
  <r>
    <n v="1042503980"/>
    <x v="26"/>
    <n v="201211003001037"/>
    <n v="1"/>
    <x v="1"/>
  </r>
  <r>
    <n v="1042504722"/>
    <x v="26"/>
    <n v="201211003001038"/>
    <n v="1"/>
    <x v="1"/>
  </r>
  <r>
    <n v="1042511839"/>
    <x v="26"/>
    <n v="201211003001025"/>
    <n v="1"/>
    <x v="1"/>
  </r>
  <r>
    <n v="1042512146"/>
    <x v="26"/>
    <n v="201211003001003"/>
    <n v="0"/>
    <x v="1"/>
  </r>
  <r>
    <n v="1042510634"/>
    <x v="26"/>
    <n v="201211003001000"/>
    <n v="0"/>
    <x v="1"/>
  </r>
  <r>
    <n v="1042503784"/>
    <x v="26"/>
    <n v="201211003001036"/>
    <n v="1"/>
    <x v="0"/>
  </r>
  <r>
    <n v="1042503785"/>
    <x v="26"/>
    <n v="201211003001036"/>
    <n v="0"/>
    <x v="0"/>
  </r>
  <r>
    <n v="1042509119"/>
    <x v="26"/>
    <n v="201211003001036"/>
    <n v="0"/>
    <x v="0"/>
  </r>
  <r>
    <n v="1413484666"/>
    <x v="26"/>
    <n v="201211003001000"/>
    <n v="0"/>
    <x v="0"/>
  </r>
  <r>
    <n v="1042510556"/>
    <x v="26"/>
    <n v="201211003001038"/>
    <n v="1"/>
    <x v="1"/>
  </r>
  <r>
    <n v="1119828933"/>
    <x v="26"/>
    <n v="200910538032029"/>
    <n v="1"/>
    <x v="1"/>
  </r>
  <r>
    <n v="1119871705"/>
    <x v="26"/>
    <n v="200910538032029"/>
    <n v="1"/>
    <x v="1"/>
  </r>
  <r>
    <n v="1119871707"/>
    <x v="26"/>
    <n v="200910538032029"/>
    <n v="1"/>
    <x v="1"/>
  </r>
  <r>
    <n v="1119871708"/>
    <x v="26"/>
    <n v="200910538032029"/>
    <n v="1"/>
    <x v="1"/>
  </r>
  <r>
    <n v="1119871709"/>
    <x v="26"/>
    <n v="200910538032029"/>
    <n v="1"/>
    <x v="1"/>
  </r>
  <r>
    <n v="1119871710"/>
    <x v="26"/>
    <n v="200910538032034"/>
    <n v="1"/>
    <x v="1"/>
  </r>
  <r>
    <n v="1119871706"/>
    <x v="26"/>
    <n v="200910538032029"/>
    <n v="0"/>
    <x v="0"/>
  </r>
  <r>
    <n v="1119871711"/>
    <x v="26"/>
    <n v="200910538032029"/>
    <n v="0"/>
    <x v="0"/>
  </r>
  <r>
    <n v="1119871761"/>
    <x v="26"/>
    <n v="200910538032009"/>
    <n v="1"/>
    <x v="0"/>
  </r>
  <r>
    <n v="1119873085"/>
    <x v="26"/>
    <n v="200910538032029"/>
    <n v="1"/>
    <x v="0"/>
  </r>
  <r>
    <n v="1119873087"/>
    <x v="26"/>
    <n v="200910538032028"/>
    <n v="0"/>
    <x v="0"/>
  </r>
  <r>
    <n v="1119873713"/>
    <x v="26"/>
    <n v="200910538031034"/>
    <n v="1"/>
    <x v="0"/>
  </r>
  <r>
    <n v="1119873718"/>
    <x v="26"/>
    <n v="200910538031034"/>
    <n v="1"/>
    <x v="0"/>
  </r>
  <r>
    <n v="1119873742"/>
    <x v="26"/>
    <n v="200910538031034"/>
    <n v="1"/>
    <x v="0"/>
  </r>
  <r>
    <n v="1119873764"/>
    <x v="26"/>
    <n v="200910538031034"/>
    <n v="1"/>
    <x v="0"/>
  </r>
  <r>
    <n v="1119873810"/>
    <x v="26"/>
    <n v="200910538032009"/>
    <n v="1"/>
    <x v="0"/>
  </r>
  <r>
    <n v="1119873816"/>
    <x v="26"/>
    <n v="200910538032009"/>
    <n v="1"/>
    <x v="0"/>
  </r>
  <r>
    <n v="1119870751"/>
    <x v="26"/>
    <n v="200910538032009"/>
    <n v="1"/>
    <x v="0"/>
  </r>
  <r>
    <n v="1119874203"/>
    <x v="26"/>
    <n v="200910538032029"/>
    <n v="1"/>
    <x v="0"/>
  </r>
  <r>
    <n v="1119874223"/>
    <x v="26"/>
    <n v="200910538032029"/>
    <n v="0"/>
    <x v="0"/>
  </r>
  <r>
    <n v="1119873091"/>
    <x v="26"/>
    <n v="200910538032029"/>
    <n v="1"/>
    <x v="1"/>
  </r>
  <r>
    <n v="1119873094"/>
    <x v="26"/>
    <n v="200910538032029"/>
    <n v="0"/>
    <x v="1"/>
  </r>
  <r>
    <n v="1119873138"/>
    <x v="26"/>
    <n v="200910538031033"/>
    <n v="1"/>
    <x v="1"/>
  </r>
  <r>
    <n v="1119873670"/>
    <x v="26"/>
    <n v="200910538031034"/>
    <n v="1"/>
    <x v="1"/>
  </r>
  <r>
    <n v="1119873717"/>
    <x v="26"/>
    <n v="200910538031034"/>
    <n v="1"/>
    <x v="1"/>
  </r>
  <r>
    <n v="1119873815"/>
    <x v="26"/>
    <n v="200910538032009"/>
    <n v="1"/>
    <x v="1"/>
  </r>
  <r>
    <n v="1119874176"/>
    <x v="26"/>
    <n v="200910538031033"/>
    <n v="1"/>
    <x v="1"/>
  </r>
  <r>
    <n v="1119874180"/>
    <x v="26"/>
    <n v="200910538031033"/>
    <n v="0"/>
    <x v="1"/>
  </r>
  <r>
    <n v="1119874185"/>
    <x v="26"/>
    <n v="200910538031033"/>
    <n v="1"/>
    <x v="1"/>
  </r>
  <r>
    <n v="1119874198"/>
    <x v="26"/>
    <n v="200910538032029"/>
    <n v="1"/>
    <x v="1"/>
  </r>
  <r>
    <n v="1119874199"/>
    <x v="26"/>
    <n v="200910538032029"/>
    <n v="1"/>
    <x v="1"/>
  </r>
  <r>
    <n v="1119874201"/>
    <x v="26"/>
    <n v="200910538032030"/>
    <n v="1"/>
    <x v="1"/>
  </r>
  <r>
    <n v="1119874204"/>
    <x v="26"/>
    <n v="200910538032029"/>
    <n v="1"/>
    <x v="1"/>
  </r>
  <r>
    <n v="1119874207"/>
    <x v="26"/>
    <n v="200910538032029"/>
    <n v="0"/>
    <x v="1"/>
  </r>
  <r>
    <n v="1119874210"/>
    <x v="26"/>
    <n v="200910538032029"/>
    <n v="0"/>
    <x v="1"/>
  </r>
  <r>
    <n v="1119874211"/>
    <x v="26"/>
    <n v="200910538032029"/>
    <n v="1"/>
    <x v="1"/>
  </r>
  <r>
    <n v="1119874213"/>
    <x v="26"/>
    <n v="200910538032029"/>
    <n v="1"/>
    <x v="1"/>
  </r>
  <r>
    <n v="1119874214"/>
    <x v="26"/>
    <n v="200910538032029"/>
    <n v="0"/>
    <x v="1"/>
  </r>
  <r>
    <n v="1119874215"/>
    <x v="26"/>
    <n v="200910538032029"/>
    <n v="1"/>
    <x v="1"/>
  </r>
  <r>
    <n v="1119874216"/>
    <x v="26"/>
    <n v="200910538032029"/>
    <n v="1"/>
    <x v="1"/>
  </r>
  <r>
    <n v="1119874218"/>
    <x v="26"/>
    <n v="200910538032030"/>
    <n v="1"/>
    <x v="1"/>
  </r>
  <r>
    <n v="1119874219"/>
    <x v="26"/>
    <n v="200910538032029"/>
    <n v="1"/>
    <x v="1"/>
  </r>
  <r>
    <n v="1119874220"/>
    <x v="26"/>
    <n v="200910538032029"/>
    <n v="1"/>
    <x v="1"/>
  </r>
  <r>
    <n v="1119874225"/>
    <x v="26"/>
    <n v="200910538032029"/>
    <n v="1"/>
    <x v="1"/>
  </r>
  <r>
    <n v="1119874227"/>
    <x v="26"/>
    <n v="200910538032030"/>
    <n v="1"/>
    <x v="1"/>
  </r>
  <r>
    <n v="1119874228"/>
    <x v="26"/>
    <n v="200910538032029"/>
    <n v="1"/>
    <x v="1"/>
  </r>
  <r>
    <n v="1119874229"/>
    <x v="26"/>
    <n v="200910538032029"/>
    <n v="1"/>
    <x v="1"/>
  </r>
  <r>
    <n v="1119874230"/>
    <x v="26"/>
    <n v="200910538032029"/>
    <n v="1"/>
    <x v="1"/>
  </r>
  <r>
    <n v="1119874231"/>
    <x v="26"/>
    <n v="200910538032029"/>
    <n v="1"/>
    <x v="1"/>
  </r>
  <r>
    <n v="1119874233"/>
    <x v="26"/>
    <n v="200910538032029"/>
    <n v="1"/>
    <x v="1"/>
  </r>
  <r>
    <n v="1119874234"/>
    <x v="26"/>
    <n v="200910538032029"/>
    <n v="1"/>
    <x v="1"/>
  </r>
  <r>
    <n v="1119874236"/>
    <x v="26"/>
    <n v="200910538032029"/>
    <n v="1"/>
    <x v="1"/>
  </r>
  <r>
    <n v="1119874237"/>
    <x v="26"/>
    <n v="200910538032029"/>
    <n v="1"/>
    <x v="1"/>
  </r>
  <r>
    <n v="1119874239"/>
    <x v="26"/>
    <n v="200910538032029"/>
    <n v="1"/>
    <x v="1"/>
  </r>
  <r>
    <n v="1119874240"/>
    <x v="26"/>
    <n v="200910538032029"/>
    <n v="1"/>
    <x v="1"/>
  </r>
  <r>
    <n v="1119874241"/>
    <x v="26"/>
    <n v="200910538032029"/>
    <n v="0"/>
    <x v="1"/>
  </r>
  <r>
    <n v="1119874243"/>
    <x v="26"/>
    <n v="200910538032030"/>
    <n v="1"/>
    <x v="1"/>
  </r>
  <r>
    <n v="1119874245"/>
    <x v="26"/>
    <n v="200910538032029"/>
    <n v="1"/>
    <x v="1"/>
  </r>
  <r>
    <n v="1119874248"/>
    <x v="26"/>
    <n v="200910538032029"/>
    <n v="0"/>
    <x v="1"/>
  </r>
  <r>
    <n v="1119874249"/>
    <x v="26"/>
    <n v="200910538032029"/>
    <n v="1"/>
    <x v="1"/>
  </r>
  <r>
    <n v="1119874250"/>
    <x v="26"/>
    <n v="200910538032030"/>
    <n v="1"/>
    <x v="1"/>
  </r>
  <r>
    <n v="1119874251"/>
    <x v="26"/>
    <n v="200910538032029"/>
    <n v="1"/>
    <x v="1"/>
  </r>
  <r>
    <n v="1119874252"/>
    <x v="26"/>
    <n v="200910538032029"/>
    <n v="0"/>
    <x v="1"/>
  </r>
  <r>
    <n v="1119874256"/>
    <x v="26"/>
    <n v="200910538032029"/>
    <n v="1"/>
    <x v="1"/>
  </r>
  <r>
    <n v="1119874258"/>
    <x v="26"/>
    <n v="200910538032029"/>
    <n v="1"/>
    <x v="1"/>
  </r>
  <r>
    <n v="1119874259"/>
    <x v="26"/>
    <n v="200910538032029"/>
    <n v="0"/>
    <x v="1"/>
  </r>
  <r>
    <n v="1119874281"/>
    <x v="26"/>
    <n v="200910538032029"/>
    <n v="0"/>
    <x v="1"/>
  </r>
  <r>
    <n v="1119874289"/>
    <x v="26"/>
    <n v="200910538032032"/>
    <n v="1"/>
    <x v="1"/>
  </r>
  <r>
    <n v="1119874290"/>
    <x v="26"/>
    <n v="200910538032032"/>
    <n v="1"/>
    <x v="1"/>
  </r>
  <r>
    <n v="1119874291"/>
    <x v="26"/>
    <n v="200910538032029"/>
    <n v="1"/>
    <x v="1"/>
  </r>
  <r>
    <n v="1119874292"/>
    <x v="26"/>
    <n v="200910538032032"/>
    <n v="1"/>
    <x v="1"/>
  </r>
  <r>
    <n v="1119874293"/>
    <x v="26"/>
    <n v="200910538032029"/>
    <n v="1"/>
    <x v="1"/>
  </r>
  <r>
    <n v="1119874294"/>
    <x v="26"/>
    <n v="200910538032032"/>
    <n v="1"/>
    <x v="1"/>
  </r>
  <r>
    <n v="1119874296"/>
    <x v="26"/>
    <n v="200910538032032"/>
    <n v="1"/>
    <x v="1"/>
  </r>
  <r>
    <n v="1119874297"/>
    <x v="26"/>
    <n v="200910538032032"/>
    <n v="1"/>
    <x v="1"/>
  </r>
  <r>
    <n v="1119874300"/>
    <x v="26"/>
    <n v="200910538032029"/>
    <n v="1"/>
    <x v="1"/>
  </r>
  <r>
    <n v="1119874301"/>
    <x v="26"/>
    <n v="200910538032029"/>
    <n v="1"/>
    <x v="1"/>
  </r>
  <r>
    <n v="1119874303"/>
    <x v="26"/>
    <n v="200910538032032"/>
    <n v="1"/>
    <x v="1"/>
  </r>
  <r>
    <n v="1119874304"/>
    <x v="26"/>
    <n v="200910538032029"/>
    <n v="1"/>
    <x v="1"/>
  </r>
  <r>
    <n v="1119874309"/>
    <x v="26"/>
    <n v="200910538032032"/>
    <n v="1"/>
    <x v="1"/>
  </r>
  <r>
    <n v="1119874311"/>
    <x v="26"/>
    <n v="200910538032032"/>
    <n v="1"/>
    <x v="1"/>
  </r>
  <r>
    <n v="1119874312"/>
    <x v="26"/>
    <n v="200910538032029"/>
    <n v="1"/>
    <x v="1"/>
  </r>
  <r>
    <n v="1119874313"/>
    <x v="26"/>
    <n v="200910538032029"/>
    <n v="1"/>
    <x v="1"/>
  </r>
  <r>
    <n v="1119874295"/>
    <x v="26"/>
    <n v="200910538032032"/>
    <n v="1"/>
    <x v="0"/>
  </r>
  <r>
    <n v="1119874298"/>
    <x v="26"/>
    <n v="200910538032032"/>
    <n v="1"/>
    <x v="0"/>
  </r>
  <r>
    <n v="1119874302"/>
    <x v="26"/>
    <n v="200910538032029"/>
    <n v="1"/>
    <x v="0"/>
  </r>
  <r>
    <n v="1119874305"/>
    <x v="26"/>
    <n v="200910538032029"/>
    <n v="1"/>
    <x v="0"/>
  </r>
  <r>
    <n v="1119874306"/>
    <x v="26"/>
    <n v="200910538032032"/>
    <n v="1"/>
    <x v="0"/>
  </r>
  <r>
    <n v="1119874307"/>
    <x v="26"/>
    <n v="200910538032032"/>
    <n v="1"/>
    <x v="0"/>
  </r>
  <r>
    <n v="1119874314"/>
    <x v="26"/>
    <n v="200910538032032"/>
    <n v="1"/>
    <x v="1"/>
  </r>
  <r>
    <n v="1119874209"/>
    <x v="26"/>
    <n v="200910538032029"/>
    <n v="1"/>
    <x v="0"/>
  </r>
  <r>
    <n v="1119873092"/>
    <x v="26"/>
    <n v="200910538032028"/>
    <n v="1"/>
    <x v="0"/>
  </r>
  <r>
    <n v="1119874221"/>
    <x v="26"/>
    <n v="200910538032003"/>
    <n v="0"/>
    <x v="0"/>
  </r>
  <r>
    <n v="1119874242"/>
    <x v="26"/>
    <n v="200910538032029"/>
    <n v="1"/>
    <x v="0"/>
  </r>
  <r>
    <n v="1119874308"/>
    <x v="26"/>
    <n v="200910538032032"/>
    <n v="0"/>
    <x v="0"/>
  </r>
  <r>
    <n v="1119874316"/>
    <x v="26"/>
    <n v="200910538032029"/>
    <n v="1"/>
    <x v="1"/>
  </r>
  <r>
    <n v="1119874318"/>
    <x v="26"/>
    <n v="200910538032029"/>
    <n v="1"/>
    <x v="1"/>
  </r>
  <r>
    <n v="1119874319"/>
    <x v="26"/>
    <n v="200910538032032"/>
    <n v="1"/>
    <x v="0"/>
  </r>
  <r>
    <n v="1119874320"/>
    <x v="26"/>
    <n v="200910538032032"/>
    <n v="1"/>
    <x v="0"/>
  </r>
  <r>
    <n v="1119874322"/>
    <x v="26"/>
    <n v="200910538032029"/>
    <n v="1"/>
    <x v="0"/>
  </r>
  <r>
    <n v="1119874324"/>
    <x v="26"/>
    <n v="200910538032032"/>
    <n v="1"/>
    <x v="0"/>
  </r>
  <r>
    <n v="1119871417"/>
    <x v="26"/>
    <n v="200910538032026"/>
    <n v="1"/>
    <x v="0"/>
  </r>
  <r>
    <n v="1119871418"/>
    <x v="26"/>
    <n v="200910538032026"/>
    <n v="1"/>
    <x v="0"/>
  </r>
  <r>
    <n v="1119871419"/>
    <x v="26"/>
    <n v="200910538032026"/>
    <n v="1"/>
    <x v="0"/>
  </r>
  <r>
    <n v="1119871409"/>
    <x v="26"/>
    <n v="200910538032028"/>
    <n v="0"/>
    <x v="1"/>
  </r>
  <r>
    <n v="1119871412"/>
    <x v="26"/>
    <n v="200910538032028"/>
    <n v="1"/>
    <x v="1"/>
  </r>
  <r>
    <n v="1119871416"/>
    <x v="26"/>
    <n v="200910538032028"/>
    <n v="0"/>
    <x v="1"/>
  </r>
  <r>
    <n v="1119871420"/>
    <x v="26"/>
    <n v="200910538032028"/>
    <n v="0"/>
    <x v="1"/>
  </r>
  <r>
    <n v="1078431603"/>
    <x v="27"/>
    <n v="201170407011436"/>
    <n v="0"/>
    <x v="1"/>
  </r>
  <r>
    <n v="1078431834"/>
    <x v="27"/>
    <n v="201170701822336"/>
    <n v="0"/>
    <x v="1"/>
  </r>
  <r>
    <n v="1119040343"/>
    <x v="27"/>
    <n v="201490004003012"/>
    <n v="0"/>
    <x v="1"/>
  </r>
  <r>
    <n v="1119040348"/>
    <x v="27"/>
    <n v="201490004003012"/>
    <n v="0"/>
    <x v="1"/>
  </r>
  <r>
    <n v="1119040349"/>
    <x v="27"/>
    <n v="201490004003012"/>
    <n v="0"/>
    <x v="1"/>
  </r>
  <r>
    <n v="1119040353"/>
    <x v="27"/>
    <n v="201490004003025"/>
    <n v="0"/>
    <x v="1"/>
  </r>
  <r>
    <n v="1119040355"/>
    <x v="27"/>
    <n v="201490004003025"/>
    <n v="0"/>
    <x v="1"/>
  </r>
  <r>
    <n v="1119040357"/>
    <x v="27"/>
    <n v="201490004003062"/>
    <n v="0"/>
    <x v="1"/>
  </r>
  <r>
    <n v="1119040458"/>
    <x v="27"/>
    <n v="201490004003131"/>
    <n v="0"/>
    <x v="1"/>
  </r>
  <r>
    <n v="1119041850"/>
    <x v="27"/>
    <n v="201490004003152"/>
    <n v="0"/>
    <x v="1"/>
  </r>
  <r>
    <n v="1119041853"/>
    <x v="27"/>
    <n v="201490004003152"/>
    <n v="0"/>
    <x v="1"/>
  </r>
  <r>
    <n v="1119041958"/>
    <x v="27"/>
    <n v="201490004003114"/>
    <n v="0"/>
    <x v="1"/>
  </r>
  <r>
    <n v="1119038997"/>
    <x v="27"/>
    <n v="201490004003012"/>
    <n v="0"/>
    <x v="1"/>
  </r>
  <r>
    <n v="1119038998"/>
    <x v="27"/>
    <n v="201490004003061"/>
    <n v="0"/>
    <x v="1"/>
  </r>
  <r>
    <n v="1119038999"/>
    <x v="27"/>
    <n v="201490004003027"/>
    <n v="0"/>
    <x v="1"/>
  </r>
  <r>
    <n v="1119039008"/>
    <x v="27"/>
    <n v="201490004003031"/>
    <n v="0"/>
    <x v="1"/>
  </r>
  <r>
    <n v="1413491329"/>
    <x v="27"/>
    <n v="201490004003152"/>
    <n v="0"/>
    <x v="0"/>
  </r>
  <r>
    <n v="1119049520"/>
    <x v="27"/>
    <n v="201490004003173"/>
    <n v="0"/>
    <x v="0"/>
  </r>
  <r>
    <n v="1119049521"/>
    <x v="27"/>
    <n v="201490001012072"/>
    <n v="1"/>
    <x v="0"/>
  </r>
  <r>
    <n v="1119049812"/>
    <x v="27"/>
    <n v="201490001012069"/>
    <n v="0"/>
    <x v="0"/>
  </r>
  <r>
    <n v="1119047669"/>
    <x v="27"/>
    <n v="201490001012078"/>
    <n v="0"/>
    <x v="0"/>
  </r>
  <r>
    <n v="1413491346"/>
    <x v="27"/>
    <n v="201490004003173"/>
    <n v="1"/>
    <x v="0"/>
  </r>
  <r>
    <n v="1413491347"/>
    <x v="27"/>
    <n v="201490004003173"/>
    <n v="0"/>
    <x v="0"/>
  </r>
  <r>
    <n v="1119039265"/>
    <x v="27"/>
    <n v="201490004003060"/>
    <n v="0"/>
    <x v="1"/>
  </r>
  <r>
    <n v="1119039267"/>
    <x v="27"/>
    <n v="201490004003056"/>
    <n v="0"/>
    <x v="1"/>
  </r>
  <r>
    <n v="1119039294"/>
    <x v="27"/>
    <n v="201490004003012"/>
    <n v="0"/>
    <x v="1"/>
  </r>
  <r>
    <n v="1413491519"/>
    <x v="27"/>
    <n v="201490004003061"/>
    <n v="0"/>
    <x v="1"/>
  </r>
  <r>
    <n v="1119049377"/>
    <x v="27"/>
    <n v="201490004003025"/>
    <n v="0"/>
    <x v="1"/>
  </r>
  <r>
    <n v="1119049379"/>
    <x v="27"/>
    <n v="201490004003056"/>
    <n v="0"/>
    <x v="1"/>
  </r>
  <r>
    <n v="1119049380"/>
    <x v="27"/>
    <n v="201490004003056"/>
    <n v="0"/>
    <x v="1"/>
  </r>
  <r>
    <n v="1413491302"/>
    <x v="27"/>
    <n v="201490004003012"/>
    <n v="0"/>
    <x v="1"/>
  </r>
  <r>
    <n v="1413491303"/>
    <x v="27"/>
    <n v="201490004003025"/>
    <n v="0"/>
    <x v="1"/>
  </r>
  <r>
    <n v="1413491331"/>
    <x v="27"/>
    <n v="201490004003152"/>
    <n v="0"/>
    <x v="1"/>
  </r>
  <r>
    <n v="1119049501"/>
    <x v="27"/>
    <n v="201490001012072"/>
    <n v="1"/>
    <x v="1"/>
  </r>
  <r>
    <n v="1413491345"/>
    <x v="27"/>
    <n v="201490004003173"/>
    <n v="1"/>
    <x v="1"/>
  </r>
  <r>
    <n v="1413492573"/>
    <x v="27"/>
    <n v="201610002011002"/>
    <n v="0"/>
    <x v="0"/>
  </r>
  <r>
    <n v="1287306030"/>
    <x v="27"/>
    <n v="201610002011000"/>
    <n v="0"/>
    <x v="0"/>
  </r>
  <r>
    <n v="1293069557"/>
    <x v="28"/>
    <n v="200150209011051"/>
    <n v="0"/>
    <x v="0"/>
  </r>
  <r>
    <n v="1293069552"/>
    <x v="28"/>
    <n v="200150209011050"/>
    <n v="0"/>
    <x v="0"/>
  </r>
  <r>
    <n v="1293069559"/>
    <x v="28"/>
    <n v="200150209011051"/>
    <n v="0"/>
    <x v="0"/>
  </r>
  <r>
    <n v="1293069567"/>
    <x v="28"/>
    <n v="200150209011051"/>
    <n v="0"/>
    <x v="0"/>
  </r>
  <r>
    <n v="1293076247"/>
    <x v="28"/>
    <n v="200150201024104"/>
    <n v="1"/>
    <x v="0"/>
  </r>
  <r>
    <n v="1293076249"/>
    <x v="28"/>
    <n v="200150201024153"/>
    <n v="1"/>
    <x v="0"/>
  </r>
  <r>
    <n v="1293076253"/>
    <x v="28"/>
    <n v="200150201024155"/>
    <n v="1"/>
    <x v="0"/>
  </r>
  <r>
    <n v="1293076254"/>
    <x v="28"/>
    <n v="200150201024154"/>
    <n v="1"/>
    <x v="0"/>
  </r>
  <r>
    <n v="1293076256"/>
    <x v="28"/>
    <n v="200150201024154"/>
    <n v="1"/>
    <x v="0"/>
  </r>
  <r>
    <n v="1293076257"/>
    <x v="28"/>
    <n v="200150201024155"/>
    <n v="1"/>
    <x v="0"/>
  </r>
  <r>
    <n v="1293076259"/>
    <x v="28"/>
    <n v="200150201024154"/>
    <n v="1"/>
    <x v="0"/>
  </r>
  <r>
    <n v="1293076269"/>
    <x v="28"/>
    <n v="200150201024150"/>
    <n v="1"/>
    <x v="0"/>
  </r>
  <r>
    <n v="1293076270"/>
    <x v="28"/>
    <n v="200150201024159"/>
    <n v="1"/>
    <x v="0"/>
  </r>
  <r>
    <n v="1293076273"/>
    <x v="28"/>
    <n v="200150201024160"/>
    <n v="1"/>
    <x v="0"/>
  </r>
  <r>
    <n v="1293076277"/>
    <x v="28"/>
    <n v="200150201024157"/>
    <n v="1"/>
    <x v="0"/>
  </r>
  <r>
    <n v="1293088826"/>
    <x v="28"/>
    <n v="200150209011048"/>
    <n v="0"/>
    <x v="0"/>
  </r>
  <r>
    <n v="1293069553"/>
    <x v="28"/>
    <n v="200150209011050"/>
    <n v="0"/>
    <x v="1"/>
  </r>
  <r>
    <n v="1293069560"/>
    <x v="28"/>
    <n v="200150209011051"/>
    <n v="0"/>
    <x v="1"/>
  </r>
  <r>
    <n v="1293069561"/>
    <x v="28"/>
    <n v="200150209011051"/>
    <n v="0"/>
    <x v="1"/>
  </r>
  <r>
    <n v="1293069565"/>
    <x v="28"/>
    <n v="200150209011051"/>
    <n v="0"/>
    <x v="1"/>
  </r>
  <r>
    <n v="1293069566"/>
    <x v="28"/>
    <n v="200150209011050"/>
    <n v="0"/>
    <x v="1"/>
  </r>
  <r>
    <n v="1293076246"/>
    <x v="28"/>
    <n v="200150201024105"/>
    <n v="1"/>
    <x v="1"/>
  </r>
  <r>
    <n v="1293076252"/>
    <x v="28"/>
    <n v="200150201024106"/>
    <n v="1"/>
    <x v="1"/>
  </r>
  <r>
    <n v="1293076255"/>
    <x v="28"/>
    <n v="200150201024108"/>
    <n v="1"/>
    <x v="1"/>
  </r>
  <r>
    <n v="1293076261"/>
    <x v="28"/>
    <n v="200150201024157"/>
    <n v="1"/>
    <x v="1"/>
  </r>
  <r>
    <n v="1293076262"/>
    <x v="28"/>
    <n v="200150201024150"/>
    <n v="1"/>
    <x v="1"/>
  </r>
  <r>
    <n v="1293076263"/>
    <x v="28"/>
    <n v="200150201024157"/>
    <n v="1"/>
    <x v="1"/>
  </r>
  <r>
    <n v="1293076266"/>
    <x v="28"/>
    <n v="200150201024156"/>
    <n v="1"/>
    <x v="1"/>
  </r>
  <r>
    <n v="1293076267"/>
    <x v="28"/>
    <n v="200150201024157"/>
    <n v="1"/>
    <x v="1"/>
  </r>
  <r>
    <n v="1293076271"/>
    <x v="28"/>
    <n v="200150201024110"/>
    <n v="1"/>
    <x v="1"/>
  </r>
  <r>
    <n v="1293076274"/>
    <x v="28"/>
    <n v="200150201024161"/>
    <n v="1"/>
    <x v="1"/>
  </r>
  <r>
    <n v="1293076275"/>
    <x v="28"/>
    <n v="200150201024160"/>
    <n v="1"/>
    <x v="1"/>
  </r>
  <r>
    <n v="1293076278"/>
    <x v="28"/>
    <n v="200150201024163"/>
    <n v="1"/>
    <x v="1"/>
  </r>
  <r>
    <n v="1293076279"/>
    <x v="28"/>
    <n v="200150201024163"/>
    <n v="1"/>
    <x v="1"/>
  </r>
  <r>
    <n v="1293076302"/>
    <x v="28"/>
    <n v="200150201024161"/>
    <n v="1"/>
    <x v="1"/>
  </r>
  <r>
    <n v="1293076316"/>
    <x v="28"/>
    <n v="200150201024162"/>
    <n v="1"/>
    <x v="1"/>
  </r>
  <r>
    <n v="1293088675"/>
    <x v="28"/>
    <n v="200150201024070"/>
    <n v="0"/>
    <x v="1"/>
  </r>
  <r>
    <n v="1293088677"/>
    <x v="28"/>
    <n v="200150201024070"/>
    <n v="0"/>
    <x v="1"/>
  </r>
  <r>
    <n v="1293088679"/>
    <x v="28"/>
    <n v="200150201024065"/>
    <n v="0"/>
    <x v="1"/>
  </r>
  <r>
    <n v="1293088763"/>
    <x v="28"/>
    <n v="200150201024073"/>
    <n v="0"/>
    <x v="1"/>
  </r>
  <r>
    <n v="1293088801"/>
    <x v="28"/>
    <n v="200150201024073"/>
    <n v="0"/>
    <x v="1"/>
  </r>
  <r>
    <n v="1293088829"/>
    <x v="28"/>
    <n v="200150201024074"/>
    <n v="0"/>
    <x v="1"/>
  </r>
  <r>
    <n v="1293088832"/>
    <x v="28"/>
    <n v="200150201024074"/>
    <n v="0"/>
    <x v="1"/>
  </r>
  <r>
    <n v="1293088833"/>
    <x v="28"/>
    <n v="200150201024074"/>
    <n v="0"/>
    <x v="1"/>
  </r>
  <r>
    <n v="1293088836"/>
    <x v="28"/>
    <n v="200150201024073"/>
    <n v="0"/>
    <x v="1"/>
  </r>
  <r>
    <n v="1293088838"/>
    <x v="28"/>
    <n v="200150201024073"/>
    <n v="0"/>
    <x v="1"/>
  </r>
  <r>
    <n v="1293088839"/>
    <x v="28"/>
    <n v="200150201024073"/>
    <n v="0"/>
    <x v="1"/>
  </r>
  <r>
    <n v="1293088840"/>
    <x v="28"/>
    <n v="200150201024073"/>
    <n v="0"/>
    <x v="1"/>
  </r>
  <r>
    <n v="1293088841"/>
    <x v="28"/>
    <n v="200150201024073"/>
    <n v="0"/>
    <x v="1"/>
  </r>
  <r>
    <n v="1293088842"/>
    <x v="28"/>
    <n v="200150201024073"/>
    <n v="0"/>
    <x v="1"/>
  </r>
  <r>
    <n v="1293088843"/>
    <x v="28"/>
    <n v="200150201024073"/>
    <n v="0"/>
    <x v="1"/>
  </r>
  <r>
    <n v="1293088844"/>
    <x v="28"/>
    <n v="200150201024121"/>
    <n v="0"/>
    <x v="1"/>
  </r>
  <r>
    <n v="1293088845"/>
    <x v="28"/>
    <n v="200150201024073"/>
    <n v="0"/>
    <x v="1"/>
  </r>
  <r>
    <n v="1293088846"/>
    <x v="28"/>
    <n v="200150201024073"/>
    <n v="0"/>
    <x v="1"/>
  </r>
  <r>
    <n v="1293088847"/>
    <x v="28"/>
    <n v="200150201024121"/>
    <n v="0"/>
    <x v="1"/>
  </r>
  <r>
    <n v="1293088848"/>
    <x v="28"/>
    <n v="200150201024121"/>
    <n v="0"/>
    <x v="1"/>
  </r>
  <r>
    <n v="1293069558"/>
    <x v="28"/>
    <n v="200150209011051"/>
    <n v="0"/>
    <x v="0"/>
  </r>
  <r>
    <n v="1293076248"/>
    <x v="28"/>
    <n v="200150201024152"/>
    <n v="1"/>
    <x v="0"/>
  </r>
  <r>
    <n v="1293076260"/>
    <x v="28"/>
    <n v="200150201024156"/>
    <n v="1"/>
    <x v="0"/>
  </r>
  <r>
    <n v="1293076285"/>
    <x v="28"/>
    <n v="200150201024151"/>
    <n v="1"/>
    <x v="0"/>
  </r>
  <r>
    <n v="1293088676"/>
    <x v="28"/>
    <n v="200150201024065"/>
    <n v="0"/>
    <x v="0"/>
  </r>
  <r>
    <n v="1293076250"/>
    <x v="28"/>
    <n v="200150201024153"/>
    <n v="1"/>
    <x v="0"/>
  </r>
  <r>
    <n v="1293076251"/>
    <x v="28"/>
    <n v="200150201024109"/>
    <n v="1"/>
    <x v="0"/>
  </r>
  <r>
    <n v="1293076258"/>
    <x v="28"/>
    <n v="200150201024155"/>
    <n v="1"/>
    <x v="0"/>
  </r>
  <r>
    <n v="1293076264"/>
    <x v="28"/>
    <n v="200150201024156"/>
    <n v="1"/>
    <x v="0"/>
  </r>
  <r>
    <n v="1293076265"/>
    <x v="28"/>
    <n v="200150201024150"/>
    <n v="1"/>
    <x v="0"/>
  </r>
  <r>
    <n v="1293076268"/>
    <x v="28"/>
    <n v="200150201024156"/>
    <n v="1"/>
    <x v="0"/>
  </r>
  <r>
    <n v="1293076272"/>
    <x v="28"/>
    <n v="200150201024162"/>
    <n v="1"/>
    <x v="0"/>
  </r>
  <r>
    <n v="1293076280"/>
    <x v="28"/>
    <n v="200150201024106"/>
    <n v="1"/>
    <x v="0"/>
  </r>
  <r>
    <n v="1293076317"/>
    <x v="28"/>
    <n v="200150201024162"/>
    <n v="1"/>
    <x v="0"/>
  </r>
  <r>
    <n v="1293089033"/>
    <x v="28"/>
    <n v="200150209011072"/>
    <n v="0"/>
    <x v="0"/>
  </r>
  <r>
    <n v="1293089037"/>
    <x v="28"/>
    <n v="200150209011072"/>
    <n v="0"/>
    <x v="0"/>
  </r>
  <r>
    <n v="1293089038"/>
    <x v="28"/>
    <n v="200150209011072"/>
    <n v="0"/>
    <x v="0"/>
  </r>
  <r>
    <n v="1293089144"/>
    <x v="28"/>
    <n v="200150201024101"/>
    <n v="1"/>
    <x v="0"/>
  </r>
  <r>
    <n v="1293089145"/>
    <x v="28"/>
    <n v="200150201024149"/>
    <n v="1"/>
    <x v="0"/>
  </r>
  <r>
    <n v="1293089149"/>
    <x v="28"/>
    <n v="200150201024101"/>
    <n v="1"/>
    <x v="0"/>
  </r>
  <r>
    <n v="1293089389"/>
    <x v="28"/>
    <n v="200150201024097"/>
    <n v="1"/>
    <x v="0"/>
  </r>
  <r>
    <n v="1293089415"/>
    <x v="28"/>
    <n v="200150201024088"/>
    <n v="0"/>
    <x v="0"/>
  </r>
  <r>
    <n v="1293089560"/>
    <x v="28"/>
    <n v="200150201024099"/>
    <n v="0"/>
    <x v="0"/>
  </r>
  <r>
    <n v="1293089978"/>
    <x v="28"/>
    <n v="200150209011046"/>
    <n v="0"/>
    <x v="0"/>
  </r>
  <r>
    <n v="1293089979"/>
    <x v="28"/>
    <n v="200150209011046"/>
    <n v="0"/>
    <x v="0"/>
  </r>
  <r>
    <n v="1293089982"/>
    <x v="28"/>
    <n v="200150209011052"/>
    <n v="0"/>
    <x v="0"/>
  </r>
  <r>
    <n v="1293088860"/>
    <x v="28"/>
    <n v="200150201024183"/>
    <n v="0"/>
    <x v="1"/>
  </r>
  <r>
    <n v="1293088861"/>
    <x v="28"/>
    <n v="200150201024134"/>
    <n v="0"/>
    <x v="1"/>
  </r>
  <r>
    <n v="1293088863"/>
    <x v="28"/>
    <n v="200150201024134"/>
    <n v="0"/>
    <x v="1"/>
  </r>
  <r>
    <n v="1293088864"/>
    <x v="28"/>
    <n v="200150201024134"/>
    <n v="0"/>
    <x v="1"/>
  </r>
  <r>
    <n v="1293088869"/>
    <x v="28"/>
    <n v="200150201024183"/>
    <n v="0"/>
    <x v="1"/>
  </r>
  <r>
    <n v="1293088870"/>
    <x v="28"/>
    <n v="200150201024179"/>
    <n v="0"/>
    <x v="1"/>
  </r>
  <r>
    <n v="1293089041"/>
    <x v="28"/>
    <n v="200150209011072"/>
    <n v="0"/>
    <x v="1"/>
  </r>
  <r>
    <n v="1293089146"/>
    <x v="28"/>
    <n v="200150201024148"/>
    <n v="1"/>
    <x v="1"/>
  </r>
  <r>
    <n v="1293089148"/>
    <x v="28"/>
    <n v="200150201024148"/>
    <n v="1"/>
    <x v="1"/>
  </r>
  <r>
    <n v="1293089385"/>
    <x v="28"/>
    <n v="200150201024088"/>
    <n v="0"/>
    <x v="1"/>
  </r>
  <r>
    <n v="1293089390"/>
    <x v="28"/>
    <n v="200150201024096"/>
    <n v="1"/>
    <x v="1"/>
  </r>
  <r>
    <n v="1293089392"/>
    <x v="28"/>
    <n v="200150201024078"/>
    <n v="0"/>
    <x v="1"/>
  </r>
  <r>
    <n v="1293089394"/>
    <x v="28"/>
    <n v="200150201024087"/>
    <n v="0"/>
    <x v="1"/>
  </r>
  <r>
    <n v="1293089395"/>
    <x v="28"/>
    <n v="200150201024087"/>
    <n v="0"/>
    <x v="1"/>
  </r>
  <r>
    <n v="1293089398"/>
    <x v="28"/>
    <n v="200150201024080"/>
    <n v="0"/>
    <x v="1"/>
  </r>
  <r>
    <n v="1293089412"/>
    <x v="28"/>
    <n v="200150201024089"/>
    <n v="0"/>
    <x v="1"/>
  </r>
  <r>
    <n v="1293089414"/>
    <x v="28"/>
    <n v="200150201024088"/>
    <n v="0"/>
    <x v="1"/>
  </r>
  <r>
    <n v="1293089416"/>
    <x v="28"/>
    <n v="200150201024088"/>
    <n v="0"/>
    <x v="1"/>
  </r>
  <r>
    <n v="1293089417"/>
    <x v="28"/>
    <n v="200150201024088"/>
    <n v="0"/>
    <x v="1"/>
  </r>
  <r>
    <n v="1293089421"/>
    <x v="28"/>
    <n v="200150201024088"/>
    <n v="0"/>
    <x v="1"/>
  </r>
  <r>
    <n v="1293089423"/>
    <x v="28"/>
    <n v="200150201024076"/>
    <n v="0"/>
    <x v="1"/>
  </r>
  <r>
    <n v="1293089424"/>
    <x v="28"/>
    <n v="200150201024078"/>
    <n v="0"/>
    <x v="1"/>
  </r>
  <r>
    <n v="1293089504"/>
    <x v="28"/>
    <n v="200150201024082"/>
    <n v="0"/>
    <x v="1"/>
  </r>
  <r>
    <n v="1293089511"/>
    <x v="28"/>
    <n v="200150201024053"/>
    <n v="0"/>
    <x v="1"/>
  </r>
  <r>
    <n v="1293089512"/>
    <x v="28"/>
    <n v="200150201024053"/>
    <n v="0"/>
    <x v="1"/>
  </r>
  <r>
    <n v="1293089513"/>
    <x v="28"/>
    <n v="200150201024063"/>
    <n v="0"/>
    <x v="1"/>
  </r>
  <r>
    <n v="1293089514"/>
    <x v="28"/>
    <n v="200150201024063"/>
    <n v="0"/>
    <x v="1"/>
  </r>
  <r>
    <n v="1293089515"/>
    <x v="28"/>
    <n v="200150201024063"/>
    <n v="0"/>
    <x v="1"/>
  </r>
  <r>
    <n v="1293089615"/>
    <x v="28"/>
    <n v="200150201024179"/>
    <n v="0"/>
    <x v="1"/>
  </r>
  <r>
    <n v="1293089616"/>
    <x v="28"/>
    <n v="200150201024190"/>
    <n v="0"/>
    <x v="1"/>
  </r>
  <r>
    <n v="1293088252"/>
    <x v="28"/>
    <n v="200150201024126"/>
    <n v="0"/>
    <x v="1"/>
  </r>
  <r>
    <n v="1293088384"/>
    <x v="28"/>
    <n v="200150201024147"/>
    <n v="0"/>
    <x v="1"/>
  </r>
  <r>
    <n v="1293088385"/>
    <x v="28"/>
    <n v="200150201024147"/>
    <n v="0"/>
    <x v="1"/>
  </r>
  <r>
    <n v="1293088418"/>
    <x v="28"/>
    <n v="200150201024177"/>
    <n v="0"/>
    <x v="1"/>
  </r>
  <r>
    <n v="1293088420"/>
    <x v="28"/>
    <n v="200150201024128"/>
    <n v="0"/>
    <x v="1"/>
  </r>
  <r>
    <n v="1293088421"/>
    <x v="28"/>
    <n v="200150201024129"/>
    <n v="0"/>
    <x v="1"/>
  </r>
  <r>
    <n v="1293088423"/>
    <x v="28"/>
    <n v="200150201024145"/>
    <n v="0"/>
    <x v="1"/>
  </r>
  <r>
    <n v="1293088426"/>
    <x v="28"/>
    <n v="200150201024178"/>
    <n v="0"/>
    <x v="1"/>
  </r>
  <r>
    <n v="1293088428"/>
    <x v="28"/>
    <n v="200150201024171"/>
    <n v="0"/>
    <x v="1"/>
  </r>
  <r>
    <n v="1293088433"/>
    <x v="28"/>
    <n v="200150201024169"/>
    <n v="0"/>
    <x v="1"/>
  </r>
  <r>
    <n v="1293088434"/>
    <x v="28"/>
    <n v="200150201024112"/>
    <n v="0"/>
    <x v="1"/>
  </r>
  <r>
    <n v="1293088435"/>
    <x v="28"/>
    <n v="200150201024146"/>
    <n v="0"/>
    <x v="1"/>
  </r>
  <r>
    <n v="1293088437"/>
    <x v="28"/>
    <n v="200150201024169"/>
    <n v="0"/>
    <x v="1"/>
  </r>
  <r>
    <n v="1293088438"/>
    <x v="28"/>
    <n v="200150201024128"/>
    <n v="0"/>
    <x v="1"/>
  </r>
  <r>
    <n v="1293089977"/>
    <x v="28"/>
    <n v="200150209011046"/>
    <n v="0"/>
    <x v="1"/>
  </r>
  <r>
    <n v="1293089799"/>
    <x v="28"/>
    <n v="200150201024065"/>
    <n v="0"/>
    <x v="0"/>
  </r>
  <r>
    <n v="1293088858"/>
    <x v="28"/>
    <n v="200150209011042"/>
    <n v="0"/>
    <x v="0"/>
  </r>
  <r>
    <n v="1293089210"/>
    <x v="28"/>
    <n v="200150201024073"/>
    <n v="0"/>
    <x v="0"/>
  </r>
  <r>
    <n v="1293089399"/>
    <x v="28"/>
    <n v="200150201024086"/>
    <n v="0"/>
    <x v="0"/>
  </r>
  <r>
    <n v="1293089400"/>
    <x v="28"/>
    <n v="200150201024086"/>
    <n v="0"/>
    <x v="0"/>
  </r>
  <r>
    <n v="1293089401"/>
    <x v="28"/>
    <n v="200150201024086"/>
    <n v="0"/>
    <x v="0"/>
  </r>
  <r>
    <n v="1293089405"/>
    <x v="28"/>
    <n v="200150201024092"/>
    <n v="0"/>
    <x v="0"/>
  </r>
  <r>
    <n v="1293089409"/>
    <x v="28"/>
    <n v="200150201024087"/>
    <n v="0"/>
    <x v="0"/>
  </r>
  <r>
    <n v="1293089617"/>
    <x v="28"/>
    <n v="200150201024180"/>
    <n v="0"/>
    <x v="0"/>
  </r>
  <r>
    <n v="1293088383"/>
    <x v="28"/>
    <n v="200150201024147"/>
    <n v="1"/>
    <x v="0"/>
  </r>
  <r>
    <n v="1293088386"/>
    <x v="28"/>
    <n v="200150201024147"/>
    <n v="0"/>
    <x v="0"/>
  </r>
  <r>
    <n v="1293088419"/>
    <x v="28"/>
    <n v="200150201024170"/>
    <n v="0"/>
    <x v="0"/>
  </r>
  <r>
    <n v="1293088422"/>
    <x v="28"/>
    <n v="200150201024145"/>
    <n v="0"/>
    <x v="0"/>
  </r>
  <r>
    <n v="1293088424"/>
    <x v="28"/>
    <n v="200150201024170"/>
    <n v="0"/>
    <x v="0"/>
  </r>
  <r>
    <n v="1293088425"/>
    <x v="28"/>
    <n v="200150201024172"/>
    <n v="0"/>
    <x v="0"/>
  </r>
  <r>
    <n v="1293088427"/>
    <x v="28"/>
    <n v="200150201024177"/>
    <n v="0"/>
    <x v="0"/>
  </r>
  <r>
    <n v="1293088429"/>
    <x v="28"/>
    <n v="200150201024169"/>
    <n v="0"/>
    <x v="0"/>
  </r>
  <r>
    <n v="1293088436"/>
    <x v="28"/>
    <n v="200150201024128"/>
    <n v="0"/>
    <x v="0"/>
  </r>
  <r>
    <n v="1293088439"/>
    <x v="28"/>
    <n v="200150201024169"/>
    <n v="0"/>
    <x v="0"/>
  </r>
  <r>
    <n v="1413474645"/>
    <x v="28"/>
    <n v="200150201024107"/>
    <n v="1"/>
    <x v="0"/>
  </r>
  <r>
    <n v="1413474677"/>
    <x v="28"/>
    <n v="200150201024171"/>
    <n v="0"/>
    <x v="0"/>
  </r>
  <r>
    <n v="1413475099"/>
    <x v="28"/>
    <n v="200150201024107"/>
    <n v="1"/>
    <x v="0"/>
  </r>
  <r>
    <n v="1413475100"/>
    <x v="28"/>
    <n v="200150201024110"/>
    <n v="1"/>
    <x v="0"/>
  </r>
  <r>
    <n v="1293088454"/>
    <x v="28"/>
    <n v="200150201024177"/>
    <n v="0"/>
    <x v="0"/>
  </r>
  <r>
    <n v="1413474802"/>
    <x v="28"/>
    <n v="200150201024121"/>
    <n v="0"/>
    <x v="1"/>
  </r>
  <r>
    <n v="1293088441"/>
    <x v="28"/>
    <n v="200150201024169"/>
    <n v="0"/>
    <x v="1"/>
  </r>
  <r>
    <n v="1293088448"/>
    <x v="28"/>
    <n v="200150201024177"/>
    <n v="0"/>
    <x v="1"/>
  </r>
  <r>
    <n v="1293088449"/>
    <x v="28"/>
    <n v="200150201024170"/>
    <n v="0"/>
    <x v="1"/>
  </r>
  <r>
    <n v="1293088450"/>
    <x v="28"/>
    <n v="200150201024171"/>
    <n v="0"/>
    <x v="1"/>
  </r>
  <r>
    <n v="1293088451"/>
    <x v="28"/>
    <n v="200150201024129"/>
    <n v="0"/>
    <x v="1"/>
  </r>
  <r>
    <n v="1293088452"/>
    <x v="28"/>
    <n v="200150201024174"/>
    <n v="0"/>
    <x v="1"/>
  </r>
  <r>
    <n v="1293088456"/>
    <x v="28"/>
    <n v="200150201024146"/>
    <n v="0"/>
    <x v="1"/>
  </r>
  <r>
    <n v="1293088458"/>
    <x v="28"/>
    <n v="200150201024176"/>
    <n v="0"/>
    <x v="1"/>
  </r>
  <r>
    <n v="1293088453"/>
    <x v="28"/>
    <n v="200150201024177"/>
    <n v="0"/>
    <x v="0"/>
  </r>
  <r>
    <n v="1293088455"/>
    <x v="28"/>
    <n v="200150201024177"/>
    <n v="0"/>
    <x v="0"/>
  </r>
  <r>
    <n v="1413474678"/>
    <x v="28"/>
    <n v="200150201024169"/>
    <n v="0"/>
    <x v="0"/>
  </r>
  <r>
    <n v="1413474797"/>
    <x v="28"/>
    <n v="200150201024105"/>
    <n v="1"/>
    <x v="0"/>
  </r>
  <r>
    <n v="1293088440"/>
    <x v="28"/>
    <n v="200150201024169"/>
    <n v="0"/>
    <x v="0"/>
  </r>
  <r>
    <n v="1293088446"/>
    <x v="28"/>
    <n v="200150201024129"/>
    <n v="0"/>
    <x v="0"/>
  </r>
  <r>
    <n v="1293088447"/>
    <x v="28"/>
    <n v="200150201024172"/>
    <n v="0"/>
    <x v="0"/>
  </r>
  <r>
    <n v="1085957680"/>
    <x v="28"/>
    <n v="200739658002118"/>
    <n v="0"/>
    <x v="1"/>
  </r>
  <r>
    <n v="1085958742"/>
    <x v="28"/>
    <n v="200739658002116"/>
    <n v="0"/>
    <x v="1"/>
  </r>
  <r>
    <n v="1085958809"/>
    <x v="28"/>
    <n v="200739658002118"/>
    <n v="0"/>
    <x v="0"/>
  </r>
  <r>
    <n v="1085958803"/>
    <x v="28"/>
    <n v="200739658002116"/>
    <n v="0"/>
    <x v="0"/>
  </r>
  <r>
    <n v="1085962357"/>
    <x v="28"/>
    <n v="200739658002116"/>
    <n v="0"/>
    <x v="1"/>
  </r>
  <r>
    <n v="1085962344"/>
    <x v="28"/>
    <n v="200739658002116"/>
    <n v="0"/>
    <x v="0"/>
  </r>
  <r>
    <n v="1455011665"/>
    <x v="29"/>
    <n v="200150201024227"/>
    <n v="0"/>
    <x v="0"/>
  </r>
  <r>
    <n v="1455011666"/>
    <x v="29"/>
    <n v="200150201024227"/>
    <n v="0"/>
    <x v="0"/>
  </r>
  <r>
    <n v="1490304658"/>
    <x v="29"/>
    <n v="200150209033067"/>
    <n v="0"/>
    <x v="0"/>
  </r>
  <r>
    <n v="1293077731"/>
    <x v="29"/>
    <n v="200150209011083"/>
    <n v="0"/>
    <x v="0"/>
  </r>
  <r>
    <n v="1293069583"/>
    <x v="29"/>
    <n v="200150209011087"/>
    <n v="0"/>
    <x v="0"/>
  </r>
  <r>
    <n v="1293069460"/>
    <x v="29"/>
    <n v="200150209033024"/>
    <n v="0"/>
    <x v="0"/>
  </r>
  <r>
    <n v="1293069461"/>
    <x v="29"/>
    <n v="200150209033074"/>
    <n v="0"/>
    <x v="0"/>
  </r>
  <r>
    <n v="1293069463"/>
    <x v="29"/>
    <n v="200150209033075"/>
    <n v="0"/>
    <x v="0"/>
  </r>
  <r>
    <n v="1293069554"/>
    <x v="29"/>
    <n v="200150209011087"/>
    <n v="0"/>
    <x v="0"/>
  </r>
  <r>
    <n v="1293069562"/>
    <x v="29"/>
    <n v="200150209011086"/>
    <n v="0"/>
    <x v="0"/>
  </r>
  <r>
    <n v="1293069564"/>
    <x v="29"/>
    <n v="200150209011086"/>
    <n v="0"/>
    <x v="0"/>
  </r>
  <r>
    <n v="1293069584"/>
    <x v="29"/>
    <n v="200150209033002"/>
    <n v="0"/>
    <x v="0"/>
  </r>
  <r>
    <n v="1293069586"/>
    <x v="29"/>
    <n v="200150209011086"/>
    <n v="0"/>
    <x v="0"/>
  </r>
  <r>
    <n v="1293069599"/>
    <x v="29"/>
    <n v="200150209033005"/>
    <n v="0"/>
    <x v="0"/>
  </r>
  <r>
    <n v="1293069600"/>
    <x v="29"/>
    <n v="200150209033069"/>
    <n v="0"/>
    <x v="0"/>
  </r>
  <r>
    <n v="1293069602"/>
    <x v="29"/>
    <n v="200150209011086"/>
    <n v="0"/>
    <x v="0"/>
  </r>
  <r>
    <n v="1293079497"/>
    <x v="29"/>
    <n v="200150209011081"/>
    <n v="0"/>
    <x v="0"/>
  </r>
  <r>
    <n v="1293077735"/>
    <x v="29"/>
    <n v="200150209033020"/>
    <n v="0"/>
    <x v="0"/>
  </r>
  <r>
    <n v="1293077736"/>
    <x v="29"/>
    <n v="200150209033020"/>
    <n v="0"/>
    <x v="0"/>
  </r>
  <r>
    <n v="1293077739"/>
    <x v="29"/>
    <n v="200150209033020"/>
    <n v="0"/>
    <x v="0"/>
  </r>
  <r>
    <n v="1293077754"/>
    <x v="29"/>
    <n v="200150209033030"/>
    <n v="0"/>
    <x v="0"/>
  </r>
  <r>
    <n v="1293088554"/>
    <x v="29"/>
    <n v="200150201024197"/>
    <n v="0"/>
    <x v="0"/>
  </r>
  <r>
    <n v="1293078287"/>
    <x v="29"/>
    <n v="200150209033006"/>
    <n v="0"/>
    <x v="0"/>
  </r>
  <r>
    <n v="1293069455"/>
    <x v="29"/>
    <n v="200150209033069"/>
    <n v="0"/>
    <x v="1"/>
  </r>
  <r>
    <n v="1293069458"/>
    <x v="29"/>
    <n v="200150209033070"/>
    <n v="0"/>
    <x v="1"/>
  </r>
  <r>
    <n v="1293069555"/>
    <x v="29"/>
    <n v="200150209011087"/>
    <n v="0"/>
    <x v="1"/>
  </r>
  <r>
    <n v="1293069563"/>
    <x v="29"/>
    <n v="200150209011086"/>
    <n v="0"/>
    <x v="1"/>
  </r>
  <r>
    <n v="1293069585"/>
    <x v="29"/>
    <n v="200150209011085"/>
    <n v="0"/>
    <x v="1"/>
  </r>
  <r>
    <n v="1293069587"/>
    <x v="29"/>
    <n v="200150209011087"/>
    <n v="0"/>
    <x v="1"/>
  </r>
  <r>
    <n v="1293069596"/>
    <x v="29"/>
    <n v="200150209011085"/>
    <n v="0"/>
    <x v="1"/>
  </r>
  <r>
    <n v="1293077730"/>
    <x v="29"/>
    <n v="200150209033048"/>
    <n v="0"/>
    <x v="1"/>
  </r>
  <r>
    <n v="1293077732"/>
    <x v="29"/>
    <n v="200150209033020"/>
    <n v="0"/>
    <x v="1"/>
  </r>
  <r>
    <n v="1293077733"/>
    <x v="29"/>
    <n v="200150209033007"/>
    <n v="0"/>
    <x v="1"/>
  </r>
  <r>
    <n v="1293077734"/>
    <x v="29"/>
    <n v="200150209033007"/>
    <n v="0"/>
    <x v="1"/>
  </r>
  <r>
    <n v="1293077737"/>
    <x v="29"/>
    <n v="200150209033020"/>
    <n v="0"/>
    <x v="1"/>
  </r>
  <r>
    <n v="1293077740"/>
    <x v="29"/>
    <n v="200150209033020"/>
    <n v="0"/>
    <x v="1"/>
  </r>
  <r>
    <n v="1293077742"/>
    <x v="29"/>
    <n v="200150209033030"/>
    <n v="0"/>
    <x v="1"/>
  </r>
  <r>
    <n v="1293077744"/>
    <x v="29"/>
    <n v="200150209033030"/>
    <n v="0"/>
    <x v="1"/>
  </r>
  <r>
    <n v="1293077752"/>
    <x v="29"/>
    <n v="200150209033030"/>
    <n v="0"/>
    <x v="1"/>
  </r>
  <r>
    <n v="1293077755"/>
    <x v="29"/>
    <n v="200150209033020"/>
    <n v="0"/>
    <x v="1"/>
  </r>
  <r>
    <n v="1293088586"/>
    <x v="29"/>
    <n v="200150201024227"/>
    <n v="0"/>
    <x v="1"/>
  </r>
  <r>
    <n v="1293088587"/>
    <x v="29"/>
    <n v="200150201024226"/>
    <n v="1"/>
    <x v="1"/>
  </r>
  <r>
    <n v="1293088588"/>
    <x v="29"/>
    <n v="200150201024225"/>
    <n v="0"/>
    <x v="1"/>
  </r>
  <r>
    <n v="1293088606"/>
    <x v="29"/>
    <n v="200150201024231"/>
    <n v="0"/>
    <x v="1"/>
  </r>
  <r>
    <n v="1293088607"/>
    <x v="29"/>
    <n v="200150201024231"/>
    <n v="0"/>
    <x v="1"/>
  </r>
  <r>
    <n v="1293069464"/>
    <x v="29"/>
    <n v="200150209033075"/>
    <n v="0"/>
    <x v="0"/>
  </r>
  <r>
    <n v="1293077745"/>
    <x v="29"/>
    <n v="200150209033028"/>
    <n v="0"/>
    <x v="0"/>
  </r>
  <r>
    <n v="1293077753"/>
    <x v="29"/>
    <n v="200150209033030"/>
    <n v="0"/>
    <x v="0"/>
  </r>
  <r>
    <n v="1293069568"/>
    <x v="29"/>
    <n v="200150209011086"/>
    <n v="0"/>
    <x v="0"/>
  </r>
  <r>
    <n v="1293069597"/>
    <x v="29"/>
    <n v="200150209033027"/>
    <n v="0"/>
    <x v="0"/>
  </r>
  <r>
    <n v="1293069601"/>
    <x v="29"/>
    <n v="200150209033069"/>
    <n v="0"/>
    <x v="0"/>
  </r>
  <r>
    <n v="1293088555"/>
    <x v="29"/>
    <n v="200150201024227"/>
    <n v="0"/>
    <x v="0"/>
  </r>
  <r>
    <n v="1293088556"/>
    <x v="29"/>
    <n v="200150201024204"/>
    <n v="0"/>
    <x v="0"/>
  </r>
  <r>
    <n v="1293088565"/>
    <x v="29"/>
    <n v="200150201024197"/>
    <n v="1"/>
    <x v="0"/>
  </r>
  <r>
    <n v="1293088585"/>
    <x v="29"/>
    <n v="200150201024226"/>
    <n v="1"/>
    <x v="0"/>
  </r>
  <r>
    <n v="1293088604"/>
    <x v="29"/>
    <n v="200150201024167"/>
    <n v="0"/>
    <x v="0"/>
  </r>
  <r>
    <n v="1293078286"/>
    <x v="29"/>
    <n v="200150209011083"/>
    <n v="0"/>
    <x v="0"/>
  </r>
  <r>
    <n v="1293089043"/>
    <x v="29"/>
    <n v="200150209011082"/>
    <n v="0"/>
    <x v="0"/>
  </r>
  <r>
    <n v="1293089042"/>
    <x v="29"/>
    <n v="200150209011073"/>
    <n v="0"/>
    <x v="0"/>
  </r>
  <r>
    <n v="1293089047"/>
    <x v="29"/>
    <n v="200150209011073"/>
    <n v="0"/>
    <x v="0"/>
  </r>
  <r>
    <n v="1293089581"/>
    <x v="29"/>
    <n v="200150209011088"/>
    <n v="0"/>
    <x v="0"/>
  </r>
  <r>
    <n v="1293089582"/>
    <x v="29"/>
    <n v="200150209011088"/>
    <n v="0"/>
    <x v="0"/>
  </r>
  <r>
    <n v="1293089583"/>
    <x v="29"/>
    <n v="200150209011088"/>
    <n v="0"/>
    <x v="0"/>
  </r>
  <r>
    <n v="1293088200"/>
    <x v="29"/>
    <n v="200150201024187"/>
    <n v="0"/>
    <x v="0"/>
  </r>
  <r>
    <n v="1293088208"/>
    <x v="29"/>
    <n v="200150201024216"/>
    <n v="0"/>
    <x v="0"/>
  </r>
  <r>
    <n v="1293088247"/>
    <x v="29"/>
    <n v="200150209033000"/>
    <n v="0"/>
    <x v="0"/>
  </r>
  <r>
    <n v="1293088249"/>
    <x v="29"/>
    <n v="200150201024201"/>
    <n v="0"/>
    <x v="0"/>
  </r>
  <r>
    <n v="1293088251"/>
    <x v="29"/>
    <n v="200150209033085"/>
    <n v="0"/>
    <x v="0"/>
  </r>
  <r>
    <n v="1293088260"/>
    <x v="29"/>
    <n v="200150201024196"/>
    <n v="1"/>
    <x v="0"/>
  </r>
  <r>
    <n v="1293088404"/>
    <x v="29"/>
    <n v="200150201024201"/>
    <n v="0"/>
    <x v="0"/>
  </r>
  <r>
    <n v="1293088406"/>
    <x v="29"/>
    <n v="200150201024203"/>
    <n v="0"/>
    <x v="0"/>
  </r>
  <r>
    <n v="1293088407"/>
    <x v="29"/>
    <n v="200150201024203"/>
    <n v="0"/>
    <x v="0"/>
  </r>
  <r>
    <n v="1293089981"/>
    <x v="29"/>
    <n v="200150209011088"/>
    <n v="0"/>
    <x v="0"/>
  </r>
  <r>
    <n v="1293089034"/>
    <x v="29"/>
    <n v="200150209011082"/>
    <n v="0"/>
    <x v="1"/>
  </r>
  <r>
    <n v="1293089044"/>
    <x v="29"/>
    <n v="200150209011082"/>
    <n v="0"/>
    <x v="1"/>
  </r>
  <r>
    <n v="1293089045"/>
    <x v="29"/>
    <n v="200150209011082"/>
    <n v="0"/>
    <x v="1"/>
  </r>
  <r>
    <n v="1293089046"/>
    <x v="29"/>
    <n v="200150209011082"/>
    <n v="0"/>
    <x v="1"/>
  </r>
  <r>
    <n v="1293089048"/>
    <x v="29"/>
    <n v="200150209011073"/>
    <n v="0"/>
    <x v="1"/>
  </r>
  <r>
    <n v="1293089575"/>
    <x v="29"/>
    <n v="200150209011082"/>
    <n v="0"/>
    <x v="1"/>
  </r>
  <r>
    <n v="1293089576"/>
    <x v="29"/>
    <n v="200150209011082"/>
    <n v="0"/>
    <x v="1"/>
  </r>
  <r>
    <n v="1293089577"/>
    <x v="29"/>
    <n v="200150209011082"/>
    <n v="0"/>
    <x v="1"/>
  </r>
  <r>
    <n v="1293089578"/>
    <x v="29"/>
    <n v="200150209011082"/>
    <n v="0"/>
    <x v="1"/>
  </r>
  <r>
    <n v="1293089580"/>
    <x v="29"/>
    <n v="200150209011082"/>
    <n v="0"/>
    <x v="1"/>
  </r>
  <r>
    <n v="1293088206"/>
    <x v="29"/>
    <n v="200150201024216"/>
    <n v="0"/>
    <x v="1"/>
  </r>
  <r>
    <n v="1293088244"/>
    <x v="29"/>
    <n v="200150209033000"/>
    <n v="0"/>
    <x v="1"/>
  </r>
  <r>
    <n v="1293088245"/>
    <x v="29"/>
    <n v="200150209033000"/>
    <n v="0"/>
    <x v="1"/>
  </r>
  <r>
    <n v="1293088402"/>
    <x v="29"/>
    <n v="200150201024200"/>
    <n v="0"/>
    <x v="1"/>
  </r>
  <r>
    <n v="1293088408"/>
    <x v="29"/>
    <n v="200150201024187"/>
    <n v="0"/>
    <x v="1"/>
  </r>
  <r>
    <n v="1293088201"/>
    <x v="29"/>
    <n v="200150201024187"/>
    <n v="0"/>
    <x v="0"/>
  </r>
  <r>
    <n v="1293088232"/>
    <x v="29"/>
    <n v="200150209011089"/>
    <n v="0"/>
    <x v="0"/>
  </r>
  <r>
    <n v="1293088246"/>
    <x v="29"/>
    <n v="200150209033000"/>
    <n v="0"/>
    <x v="0"/>
  </r>
  <r>
    <n v="1293088248"/>
    <x v="29"/>
    <n v="200150201024201"/>
    <n v="0"/>
    <x v="0"/>
  </r>
  <r>
    <n v="1293089980"/>
    <x v="29"/>
    <n v="200150209011088"/>
    <n v="0"/>
    <x v="0"/>
  </r>
  <r>
    <n v="1293089579"/>
    <x v="29"/>
    <n v="200150209011082"/>
    <n v="0"/>
    <x v="0"/>
  </r>
  <r>
    <n v="1293088401"/>
    <x v="29"/>
    <n v="200150201024203"/>
    <n v="0"/>
    <x v="0"/>
  </r>
  <r>
    <n v="1293088431"/>
    <x v="29"/>
    <n v="200150201024167"/>
    <n v="0"/>
    <x v="0"/>
  </r>
  <r>
    <n v="1293088205"/>
    <x v="29"/>
    <n v="200150201024214"/>
    <n v="0"/>
    <x v="0"/>
  </r>
  <r>
    <n v="1293088405"/>
    <x v="29"/>
    <n v="200150201024227"/>
    <n v="0"/>
    <x v="0"/>
  </r>
  <r>
    <n v="1386727580"/>
    <x v="29"/>
    <n v="200150201024227"/>
    <n v="0"/>
    <x v="0"/>
  </r>
  <r>
    <n v="1413474679"/>
    <x v="29"/>
    <n v="200150201024166"/>
    <n v="0"/>
    <x v="0"/>
  </r>
  <r>
    <n v="1413474693"/>
    <x v="29"/>
    <n v="200150209011085"/>
    <n v="0"/>
    <x v="0"/>
  </r>
  <r>
    <n v="1413474830"/>
    <x v="29"/>
    <n v="200150209033075"/>
    <n v="0"/>
    <x v="0"/>
  </r>
  <r>
    <n v="1293069396"/>
    <x v="29"/>
    <n v="200150201024227"/>
    <n v="0"/>
    <x v="0"/>
  </r>
  <r>
    <n v="1293069414"/>
    <x v="29"/>
    <n v="200150201024227"/>
    <n v="0"/>
    <x v="0"/>
  </r>
  <r>
    <n v="1293069415"/>
    <x v="29"/>
    <n v="200150201024227"/>
    <n v="0"/>
    <x v="0"/>
  </r>
  <r>
    <n v="1293069425"/>
    <x v="29"/>
    <n v="200150209033071"/>
    <n v="0"/>
    <x v="0"/>
  </r>
  <r>
    <n v="1293069427"/>
    <x v="29"/>
    <n v="200150209033001"/>
    <n v="0"/>
    <x v="0"/>
  </r>
  <r>
    <n v="1293069428"/>
    <x v="29"/>
    <n v="200150209033001"/>
    <n v="0"/>
    <x v="0"/>
  </r>
  <r>
    <n v="1293069431"/>
    <x v="29"/>
    <n v="200150209033002"/>
    <n v="0"/>
    <x v="0"/>
  </r>
  <r>
    <n v="1293069439"/>
    <x v="29"/>
    <n v="200150209033076"/>
    <n v="0"/>
    <x v="0"/>
  </r>
  <r>
    <n v="1293069440"/>
    <x v="29"/>
    <n v="200150209033076"/>
    <n v="0"/>
    <x v="0"/>
  </r>
  <r>
    <n v="1293069446"/>
    <x v="29"/>
    <n v="200150209033085"/>
    <n v="0"/>
    <x v="0"/>
  </r>
  <r>
    <n v="1293069448"/>
    <x v="29"/>
    <n v="200150209033082"/>
    <n v="0"/>
    <x v="0"/>
  </r>
  <r>
    <n v="1293088496"/>
    <x v="29"/>
    <n v="200150201024167"/>
    <n v="0"/>
    <x v="0"/>
  </r>
  <r>
    <n v="1293088502"/>
    <x v="29"/>
    <n v="200150201024192"/>
    <n v="0"/>
    <x v="0"/>
  </r>
  <r>
    <n v="1293088503"/>
    <x v="29"/>
    <n v="200150201024193"/>
    <n v="0"/>
    <x v="0"/>
  </r>
  <r>
    <n v="1293088505"/>
    <x v="29"/>
    <n v="200150201024197"/>
    <n v="0"/>
    <x v="0"/>
  </r>
  <r>
    <n v="1293088506"/>
    <x v="29"/>
    <n v="200150201024192"/>
    <n v="0"/>
    <x v="0"/>
  </r>
  <r>
    <n v="1293088507"/>
    <x v="29"/>
    <n v="200150201024188"/>
    <n v="0"/>
    <x v="0"/>
  </r>
  <r>
    <n v="1413475136"/>
    <x v="29"/>
    <n v="200150209033070"/>
    <n v="0"/>
    <x v="1"/>
  </r>
  <r>
    <n v="1293069432"/>
    <x v="29"/>
    <n v="200150209033004"/>
    <n v="0"/>
    <x v="1"/>
  </r>
  <r>
    <n v="1293069434"/>
    <x v="29"/>
    <n v="200150209033072"/>
    <n v="0"/>
    <x v="1"/>
  </r>
  <r>
    <n v="1293069437"/>
    <x v="29"/>
    <n v="200150209033076"/>
    <n v="0"/>
    <x v="1"/>
  </r>
  <r>
    <n v="1293069441"/>
    <x v="29"/>
    <n v="200150209033072"/>
    <n v="0"/>
    <x v="1"/>
  </r>
  <r>
    <n v="1293069442"/>
    <x v="29"/>
    <n v="200150209033071"/>
    <n v="0"/>
    <x v="1"/>
  </r>
  <r>
    <n v="1293069444"/>
    <x v="29"/>
    <n v="200150209033071"/>
    <n v="0"/>
    <x v="1"/>
  </r>
  <r>
    <n v="1293088442"/>
    <x v="29"/>
    <n v="200150201024167"/>
    <n v="0"/>
    <x v="1"/>
  </r>
  <r>
    <n v="1293088445"/>
    <x v="29"/>
    <n v="200150201024167"/>
    <n v="0"/>
    <x v="1"/>
  </r>
  <r>
    <n v="1293088499"/>
    <x v="29"/>
    <n v="200150201024216"/>
    <n v="0"/>
    <x v="1"/>
  </r>
  <r>
    <n v="1293088501"/>
    <x v="29"/>
    <n v="200150201024216"/>
    <n v="0"/>
    <x v="1"/>
  </r>
  <r>
    <n v="1413475135"/>
    <x v="29"/>
    <n v="200150209033070"/>
    <n v="0"/>
    <x v="0"/>
  </r>
  <r>
    <n v="1293069429"/>
    <x v="29"/>
    <n v="200150209033002"/>
    <n v="0"/>
    <x v="0"/>
  </r>
  <r>
    <n v="1293069433"/>
    <x v="29"/>
    <n v="200150209033024"/>
    <n v="0"/>
    <x v="0"/>
  </r>
  <r>
    <n v="1293069436"/>
    <x v="29"/>
    <n v="200150209033075"/>
    <n v="0"/>
    <x v="0"/>
  </r>
  <r>
    <n v="1293088504"/>
    <x v="29"/>
    <n v="200150201024193"/>
    <n v="0"/>
    <x v="0"/>
  </r>
  <r>
    <n v="1293088508"/>
    <x v="29"/>
    <n v="200150201024191"/>
    <n v="0"/>
    <x v="0"/>
  </r>
  <r>
    <n v="1293088538"/>
    <x v="29"/>
    <n v="200150201024197"/>
    <n v="0"/>
    <x v="0"/>
  </r>
  <r>
    <n v="1293069438"/>
    <x v="29"/>
    <n v="200150209033076"/>
    <n v="0"/>
    <x v="0"/>
  </r>
  <r>
    <n v="1293088443"/>
    <x v="29"/>
    <n v="200150201024167"/>
    <n v="0"/>
    <x v="0"/>
  </r>
  <r>
    <n v="1293088444"/>
    <x v="29"/>
    <n v="200150201024167"/>
    <n v="0"/>
    <x v="0"/>
  </r>
  <r>
    <n v="1293088498"/>
    <x v="29"/>
    <n v="200150201024216"/>
    <n v="0"/>
    <x v="0"/>
  </r>
  <r>
    <n v="1293088500"/>
    <x v="29"/>
    <n v="200150201024216"/>
    <n v="0"/>
    <x v="0"/>
  </r>
  <r>
    <n v="1088095834"/>
    <x v="29"/>
    <n v="200499651003011"/>
    <n v="0"/>
    <x v="1"/>
  </r>
  <r>
    <n v="1413476506"/>
    <x v="29"/>
    <n v="200499651003011"/>
    <n v="0"/>
    <x v="1"/>
  </r>
  <r>
    <n v="1413476507"/>
    <x v="29"/>
    <n v="200499651003011"/>
    <n v="0"/>
    <x v="1"/>
  </r>
  <r>
    <n v="1088095859"/>
    <x v="29"/>
    <n v="200499651003056"/>
    <n v="0"/>
    <x v="0"/>
  </r>
  <r>
    <n v="1088097541"/>
    <x v="29"/>
    <n v="200499651003012"/>
    <n v="0"/>
    <x v="0"/>
  </r>
  <r>
    <n v="1108474913"/>
    <x v="30"/>
    <n v="202090448072037"/>
    <n v="0"/>
    <x v="0"/>
  </r>
  <r>
    <n v="1108476504"/>
    <x v="30"/>
    <n v="202090448072026"/>
    <n v="1"/>
    <x v="0"/>
  </r>
  <r>
    <n v="1108474901"/>
    <x v="30"/>
    <n v="202090448072031"/>
    <n v="0"/>
    <x v="0"/>
  </r>
  <r>
    <n v="1108474904"/>
    <x v="30"/>
    <n v="202090448072036"/>
    <n v="1"/>
    <x v="0"/>
  </r>
  <r>
    <n v="1108474947"/>
    <x v="30"/>
    <n v="202090448072033"/>
    <n v="1"/>
    <x v="0"/>
  </r>
  <r>
    <n v="1088618346"/>
    <x v="30"/>
    <n v="201030714001033"/>
    <n v="1"/>
    <x v="0"/>
  </r>
  <r>
    <n v="1108474976"/>
    <x v="30"/>
    <n v="202090448071030"/>
    <n v="1"/>
    <x v="0"/>
  </r>
  <r>
    <n v="1108474926"/>
    <x v="30"/>
    <n v="202090448072036"/>
    <n v="0"/>
    <x v="1"/>
  </r>
  <r>
    <n v="1108474936"/>
    <x v="30"/>
    <n v="202090448072036"/>
    <n v="0"/>
    <x v="1"/>
  </r>
  <r>
    <n v="1108474952"/>
    <x v="30"/>
    <n v="202090448072036"/>
    <n v="0"/>
    <x v="1"/>
  </r>
  <r>
    <n v="1088618366"/>
    <x v="30"/>
    <n v="201030714001039"/>
    <n v="0"/>
    <x v="1"/>
  </r>
  <r>
    <n v="1088618367"/>
    <x v="30"/>
    <n v="201030714001032"/>
    <n v="0"/>
    <x v="1"/>
  </r>
  <r>
    <n v="1088618371"/>
    <x v="30"/>
    <n v="201030714001032"/>
    <n v="0"/>
    <x v="1"/>
  </r>
  <r>
    <n v="1088618372"/>
    <x v="30"/>
    <n v="201030714001039"/>
    <n v="0"/>
    <x v="1"/>
  </r>
  <r>
    <n v="1088618387"/>
    <x v="30"/>
    <n v="201030714001037"/>
    <n v="0"/>
    <x v="1"/>
  </r>
  <r>
    <n v="1088618394"/>
    <x v="30"/>
    <n v="201030714001039"/>
    <n v="0"/>
    <x v="1"/>
  </r>
  <r>
    <n v="1088618395"/>
    <x v="30"/>
    <n v="201030714001039"/>
    <n v="0"/>
    <x v="1"/>
  </r>
  <r>
    <n v="1088618396"/>
    <x v="30"/>
    <n v="201030714001038"/>
    <n v="0"/>
    <x v="1"/>
  </r>
  <r>
    <n v="1088618398"/>
    <x v="30"/>
    <n v="201030714001037"/>
    <n v="0"/>
    <x v="1"/>
  </r>
  <r>
    <n v="1088618399"/>
    <x v="30"/>
    <n v="201030714001039"/>
    <n v="0"/>
    <x v="1"/>
  </r>
  <r>
    <n v="1108477449"/>
    <x v="30"/>
    <n v="202090448071022"/>
    <n v="1"/>
    <x v="1"/>
  </r>
  <r>
    <n v="1108488683"/>
    <x v="30"/>
    <n v="202090447021042"/>
    <n v="1"/>
    <x v="1"/>
  </r>
  <r>
    <n v="1108489188"/>
    <x v="30"/>
    <n v="202090448071038"/>
    <n v="0"/>
    <x v="1"/>
  </r>
  <r>
    <n v="1108489384"/>
    <x v="30"/>
    <n v="202090447031034"/>
    <n v="1"/>
    <x v="0"/>
  </r>
  <r>
    <n v="1108489521"/>
    <x v="30"/>
    <n v="202090447021016"/>
    <n v="0"/>
    <x v="0"/>
  </r>
  <r>
    <n v="1108489988"/>
    <x v="30"/>
    <n v="202090440021003"/>
    <n v="1"/>
    <x v="0"/>
  </r>
  <r>
    <n v="1108489594"/>
    <x v="30"/>
    <n v="202090447021016"/>
    <n v="0"/>
    <x v="0"/>
  </r>
  <r>
    <n v="1108490034"/>
    <x v="30"/>
    <n v="202090448071039"/>
    <n v="0"/>
    <x v="0"/>
  </r>
  <r>
    <n v="1108488180"/>
    <x v="30"/>
    <n v="202090448071053"/>
    <n v="0"/>
    <x v="0"/>
  </r>
  <r>
    <n v="1108488296"/>
    <x v="30"/>
    <n v="202090440023002"/>
    <n v="1"/>
    <x v="0"/>
  </r>
  <r>
    <n v="1108491357"/>
    <x v="30"/>
    <n v="202090440021020"/>
    <n v="0"/>
    <x v="0"/>
  </r>
  <r>
    <n v="1108488852"/>
    <x v="30"/>
    <n v="202090447021022"/>
    <n v="1"/>
    <x v="1"/>
  </r>
  <r>
    <n v="1108488853"/>
    <x v="30"/>
    <n v="202090447021022"/>
    <n v="1"/>
    <x v="1"/>
  </r>
  <r>
    <n v="1108489811"/>
    <x v="30"/>
    <n v="202090447021042"/>
    <n v="1"/>
    <x v="1"/>
  </r>
  <r>
    <n v="1108489816"/>
    <x v="30"/>
    <n v="202090447021042"/>
    <n v="1"/>
    <x v="1"/>
  </r>
  <r>
    <n v="1108489817"/>
    <x v="30"/>
    <n v="202090447021042"/>
    <n v="1"/>
    <x v="1"/>
  </r>
  <r>
    <n v="1108489496"/>
    <x v="30"/>
    <n v="202090447021016"/>
    <n v="0"/>
    <x v="1"/>
  </r>
  <r>
    <n v="1108489497"/>
    <x v="30"/>
    <n v="202090447021016"/>
    <n v="0"/>
    <x v="1"/>
  </r>
  <r>
    <n v="1108489505"/>
    <x v="30"/>
    <n v="202090447021016"/>
    <n v="0"/>
    <x v="1"/>
  </r>
  <r>
    <n v="1108489516"/>
    <x v="30"/>
    <n v="202090447021016"/>
    <n v="0"/>
    <x v="1"/>
  </r>
  <r>
    <n v="1108489531"/>
    <x v="30"/>
    <n v="202090447021016"/>
    <n v="1"/>
    <x v="1"/>
  </r>
  <r>
    <n v="1108489544"/>
    <x v="30"/>
    <n v="202090447021016"/>
    <n v="0"/>
    <x v="1"/>
  </r>
  <r>
    <n v="1108489545"/>
    <x v="30"/>
    <n v="202090447021016"/>
    <n v="1"/>
    <x v="1"/>
  </r>
  <r>
    <n v="1108489958"/>
    <x v="30"/>
    <n v="202090440021002"/>
    <n v="1"/>
    <x v="1"/>
  </r>
  <r>
    <n v="1108488161"/>
    <x v="30"/>
    <n v="202090447024002"/>
    <n v="0"/>
    <x v="1"/>
  </r>
  <r>
    <n v="1108488202"/>
    <x v="30"/>
    <n v="202090448071055"/>
    <n v="0"/>
    <x v="1"/>
  </r>
  <r>
    <n v="1108488203"/>
    <x v="30"/>
    <n v="202090448071055"/>
    <n v="0"/>
    <x v="1"/>
  </r>
  <r>
    <n v="1108488271"/>
    <x v="30"/>
    <n v="202090440023002"/>
    <n v="1"/>
    <x v="1"/>
  </r>
  <r>
    <n v="1108488273"/>
    <x v="30"/>
    <n v="202090440023002"/>
    <n v="1"/>
    <x v="1"/>
  </r>
  <r>
    <n v="1108488274"/>
    <x v="30"/>
    <n v="202090440023004"/>
    <n v="1"/>
    <x v="1"/>
  </r>
  <r>
    <n v="1108488276"/>
    <x v="30"/>
    <n v="202090440023004"/>
    <n v="1"/>
    <x v="1"/>
  </r>
  <r>
    <n v="1108488293"/>
    <x v="30"/>
    <n v="202090447023008"/>
    <n v="0"/>
    <x v="1"/>
  </r>
  <r>
    <n v="1108488295"/>
    <x v="30"/>
    <n v="202090440023002"/>
    <n v="1"/>
    <x v="1"/>
  </r>
  <r>
    <n v="1108488298"/>
    <x v="30"/>
    <n v="202090447023008"/>
    <n v="0"/>
    <x v="1"/>
  </r>
  <r>
    <n v="1108490966"/>
    <x v="30"/>
    <n v="202090447021041"/>
    <n v="1"/>
    <x v="1"/>
  </r>
  <r>
    <n v="1108490982"/>
    <x v="30"/>
    <n v="202090447023008"/>
    <n v="0"/>
    <x v="1"/>
  </r>
  <r>
    <n v="1108490996"/>
    <x v="30"/>
    <n v="202090447023008"/>
    <n v="1"/>
    <x v="1"/>
  </r>
  <r>
    <n v="1108491000"/>
    <x v="30"/>
    <n v="202090447023008"/>
    <n v="0"/>
    <x v="1"/>
  </r>
  <r>
    <n v="1108488428"/>
    <x v="30"/>
    <n v="202090447023014"/>
    <n v="1"/>
    <x v="1"/>
  </r>
  <r>
    <n v="1108491354"/>
    <x v="30"/>
    <n v="202090440021009"/>
    <n v="1"/>
    <x v="1"/>
  </r>
  <r>
    <n v="1108491356"/>
    <x v="30"/>
    <n v="202090440021009"/>
    <n v="1"/>
    <x v="1"/>
  </r>
  <r>
    <n v="1108491359"/>
    <x v="30"/>
    <n v="202090440021008"/>
    <n v="1"/>
    <x v="1"/>
  </r>
  <r>
    <n v="1108491368"/>
    <x v="30"/>
    <n v="202090440021009"/>
    <n v="1"/>
    <x v="1"/>
  </r>
  <r>
    <n v="1108491369"/>
    <x v="30"/>
    <n v="202090440021008"/>
    <n v="1"/>
    <x v="1"/>
  </r>
  <r>
    <n v="1108491371"/>
    <x v="30"/>
    <n v="202090440021008"/>
    <n v="0"/>
    <x v="1"/>
  </r>
  <r>
    <n v="1108491372"/>
    <x v="30"/>
    <n v="202090440021013"/>
    <n v="1"/>
    <x v="1"/>
  </r>
  <r>
    <n v="1108491374"/>
    <x v="30"/>
    <n v="202090440021013"/>
    <n v="1"/>
    <x v="1"/>
  </r>
  <r>
    <n v="1108491376"/>
    <x v="30"/>
    <n v="202090440021013"/>
    <n v="0"/>
    <x v="1"/>
  </r>
  <r>
    <n v="1108491377"/>
    <x v="30"/>
    <n v="202090440021020"/>
    <n v="1"/>
    <x v="1"/>
  </r>
  <r>
    <n v="1108489986"/>
    <x v="30"/>
    <n v="202090440021003"/>
    <n v="1"/>
    <x v="0"/>
  </r>
  <r>
    <n v="1108488255"/>
    <x v="30"/>
    <n v="202090448071039"/>
    <n v="0"/>
    <x v="0"/>
  </r>
  <r>
    <n v="1108491381"/>
    <x v="30"/>
    <n v="202090440021013"/>
    <n v="0"/>
    <x v="0"/>
  </r>
  <r>
    <n v="1108491383"/>
    <x v="30"/>
    <n v="202090440021013"/>
    <n v="1"/>
    <x v="0"/>
  </r>
  <r>
    <n v="1108491388"/>
    <x v="30"/>
    <n v="202090440021020"/>
    <n v="1"/>
    <x v="0"/>
  </r>
  <r>
    <n v="1108491389"/>
    <x v="30"/>
    <n v="202090440021009"/>
    <n v="0"/>
    <x v="0"/>
  </r>
  <r>
    <n v="1108491390"/>
    <x v="30"/>
    <n v="202090440021020"/>
    <n v="1"/>
    <x v="0"/>
  </r>
  <r>
    <n v="1108491394"/>
    <x v="30"/>
    <n v="202090440021013"/>
    <n v="0"/>
    <x v="0"/>
  </r>
  <r>
    <n v="1108491413"/>
    <x v="30"/>
    <n v="202090440021020"/>
    <n v="1"/>
    <x v="0"/>
  </r>
  <r>
    <n v="1108491419"/>
    <x v="30"/>
    <n v="202090440021020"/>
    <n v="1"/>
    <x v="0"/>
  </r>
  <r>
    <n v="1108491420"/>
    <x v="30"/>
    <n v="202090440021020"/>
    <n v="1"/>
    <x v="0"/>
  </r>
  <r>
    <n v="1108491423"/>
    <x v="30"/>
    <n v="202090440021020"/>
    <n v="0"/>
    <x v="0"/>
  </r>
  <r>
    <n v="1108491431"/>
    <x v="30"/>
    <n v="202090440021020"/>
    <n v="1"/>
    <x v="0"/>
  </r>
  <r>
    <n v="1108491437"/>
    <x v="30"/>
    <n v="202090440021013"/>
    <n v="0"/>
    <x v="0"/>
  </r>
  <r>
    <n v="1386718262"/>
    <x v="30"/>
    <n v="202090448072033"/>
    <n v="0"/>
    <x v="0"/>
  </r>
  <r>
    <n v="1108491380"/>
    <x v="30"/>
    <n v="202090440021013"/>
    <n v="0"/>
    <x v="1"/>
  </r>
  <r>
    <n v="1108491382"/>
    <x v="30"/>
    <n v="202090440021009"/>
    <n v="1"/>
    <x v="1"/>
  </r>
  <r>
    <n v="1108491384"/>
    <x v="30"/>
    <n v="202090440021020"/>
    <n v="0"/>
    <x v="1"/>
  </r>
  <r>
    <n v="1108491386"/>
    <x v="30"/>
    <n v="202090440021013"/>
    <n v="0"/>
    <x v="1"/>
  </r>
  <r>
    <n v="1108491392"/>
    <x v="30"/>
    <n v="202090440021013"/>
    <n v="1"/>
    <x v="1"/>
  </r>
  <r>
    <n v="1108491395"/>
    <x v="30"/>
    <n v="202090440021020"/>
    <n v="0"/>
    <x v="1"/>
  </r>
  <r>
    <n v="1108491396"/>
    <x v="30"/>
    <n v="202090440023004"/>
    <n v="1"/>
    <x v="1"/>
  </r>
  <r>
    <n v="1108491397"/>
    <x v="30"/>
    <n v="202090440021013"/>
    <n v="1"/>
    <x v="1"/>
  </r>
  <r>
    <n v="1108491399"/>
    <x v="30"/>
    <n v="202090440021009"/>
    <n v="1"/>
    <x v="1"/>
  </r>
  <r>
    <n v="1108491400"/>
    <x v="30"/>
    <n v="202090440023004"/>
    <n v="1"/>
    <x v="1"/>
  </r>
  <r>
    <n v="1108491408"/>
    <x v="30"/>
    <n v="202090440021011"/>
    <n v="1"/>
    <x v="1"/>
  </r>
  <r>
    <n v="1108491412"/>
    <x v="30"/>
    <n v="202090440021020"/>
    <n v="1"/>
    <x v="1"/>
  </r>
  <r>
    <n v="1108491414"/>
    <x v="30"/>
    <n v="202090440021013"/>
    <n v="0"/>
    <x v="1"/>
  </r>
  <r>
    <n v="1108491415"/>
    <x v="30"/>
    <n v="202090440021020"/>
    <n v="1"/>
    <x v="1"/>
  </r>
  <r>
    <n v="1108491416"/>
    <x v="30"/>
    <n v="202090440021020"/>
    <n v="1"/>
    <x v="1"/>
  </r>
  <r>
    <n v="1108491417"/>
    <x v="30"/>
    <n v="202090440021013"/>
    <n v="1"/>
    <x v="1"/>
  </r>
  <r>
    <n v="1108491422"/>
    <x v="30"/>
    <n v="202090440021020"/>
    <n v="0"/>
    <x v="1"/>
  </r>
  <r>
    <n v="1108491427"/>
    <x v="30"/>
    <n v="202090440023002"/>
    <n v="1"/>
    <x v="1"/>
  </r>
  <r>
    <n v="1108491430"/>
    <x v="30"/>
    <n v="202090440021020"/>
    <n v="1"/>
    <x v="1"/>
  </r>
  <r>
    <n v="1108491433"/>
    <x v="30"/>
    <n v="202090440021020"/>
    <n v="0"/>
    <x v="1"/>
  </r>
  <r>
    <n v="1108491435"/>
    <x v="30"/>
    <n v="202090440021020"/>
    <n v="1"/>
    <x v="1"/>
  </r>
  <r>
    <n v="1108491438"/>
    <x v="30"/>
    <n v="202090440021020"/>
    <n v="0"/>
    <x v="1"/>
  </r>
  <r>
    <n v="1108491441"/>
    <x v="30"/>
    <n v="202090440021009"/>
    <n v="0"/>
    <x v="1"/>
  </r>
  <r>
    <n v="1386721857"/>
    <x v="30"/>
    <n v="202090440021013"/>
    <n v="1"/>
    <x v="1"/>
  </r>
  <r>
    <n v="1386722006"/>
    <x v="30"/>
    <n v="202090440023002"/>
    <n v="0"/>
    <x v="1"/>
  </r>
  <r>
    <n v="1413501189"/>
    <x v="30"/>
    <n v="202090448071038"/>
    <n v="0"/>
    <x v="1"/>
  </r>
  <r>
    <n v="1413501194"/>
    <x v="30"/>
    <n v="202090448071038"/>
    <n v="0"/>
    <x v="1"/>
  </r>
  <r>
    <n v="1413501190"/>
    <x v="30"/>
    <n v="202090448071039"/>
    <n v="0"/>
    <x v="0"/>
  </r>
  <r>
    <n v="1413501191"/>
    <x v="30"/>
    <n v="202090448071039"/>
    <n v="0"/>
    <x v="0"/>
  </r>
  <r>
    <n v="1413501192"/>
    <x v="30"/>
    <n v="202090448071039"/>
    <n v="0"/>
    <x v="0"/>
  </r>
  <r>
    <n v="1413501193"/>
    <x v="30"/>
    <n v="202090448071039"/>
    <n v="0"/>
    <x v="0"/>
  </r>
  <r>
    <n v="1413501195"/>
    <x v="30"/>
    <n v="202090448071039"/>
    <n v="0"/>
    <x v="0"/>
  </r>
  <r>
    <n v="1413501196"/>
    <x v="30"/>
    <n v="202090448071039"/>
    <n v="0"/>
    <x v="0"/>
  </r>
  <r>
    <n v="1386722241"/>
    <x v="30"/>
    <n v="202090440021008"/>
    <n v="1"/>
    <x v="0"/>
  </r>
  <r>
    <n v="1413500924"/>
    <x v="30"/>
    <n v="202090448071005"/>
    <n v="0"/>
    <x v="0"/>
  </r>
  <r>
    <n v="1413500927"/>
    <x v="30"/>
    <n v="202090448071005"/>
    <n v="0"/>
    <x v="0"/>
  </r>
  <r>
    <n v="1413500928"/>
    <x v="30"/>
    <n v="202090448071005"/>
    <n v="0"/>
    <x v="0"/>
  </r>
  <r>
    <n v="1413500931"/>
    <x v="30"/>
    <n v="202090448071005"/>
    <n v="0"/>
    <x v="0"/>
  </r>
  <r>
    <n v="1413500934"/>
    <x v="30"/>
    <n v="202090448071005"/>
    <n v="0"/>
    <x v="0"/>
  </r>
  <r>
    <n v="1413500941"/>
    <x v="30"/>
    <n v="202090448071005"/>
    <n v="0"/>
    <x v="0"/>
  </r>
  <r>
    <n v="1413501086"/>
    <x v="30"/>
    <n v="202090447024000"/>
    <n v="1"/>
    <x v="0"/>
  </r>
  <r>
    <n v="1413501087"/>
    <x v="30"/>
    <n v="202090448071039"/>
    <n v="0"/>
    <x v="0"/>
  </r>
  <r>
    <n v="1413501093"/>
    <x v="30"/>
    <n v="202090448071039"/>
    <n v="0"/>
    <x v="0"/>
  </r>
  <r>
    <n v="1413501094"/>
    <x v="30"/>
    <n v="202090448071039"/>
    <n v="0"/>
    <x v="0"/>
  </r>
  <r>
    <n v="1108489620"/>
    <x v="30"/>
    <n v="202090447021017"/>
    <n v="1"/>
    <x v="0"/>
  </r>
  <r>
    <n v="1108488632"/>
    <x v="30"/>
    <n v="202090447021042"/>
    <n v="1"/>
    <x v="1"/>
  </r>
  <r>
    <n v="1108488643"/>
    <x v="30"/>
    <n v="202090447021042"/>
    <n v="1"/>
    <x v="1"/>
  </r>
  <r>
    <n v="1023982255"/>
    <x v="31"/>
    <n v="201814536001034"/>
    <n v="0"/>
    <x v="0"/>
  </r>
  <r>
    <n v="1023982038"/>
    <x v="31"/>
    <n v="201814536001253"/>
    <n v="0"/>
    <x v="0"/>
  </r>
  <r>
    <n v="1023982251"/>
    <x v="31"/>
    <n v="201814536001036"/>
    <n v="1"/>
    <x v="0"/>
  </r>
  <r>
    <n v="1023982256"/>
    <x v="31"/>
    <n v="201814536001048"/>
    <n v="1"/>
    <x v="0"/>
  </r>
  <r>
    <n v="1023982264"/>
    <x v="31"/>
    <n v="201814536001035"/>
    <n v="0"/>
    <x v="0"/>
  </r>
  <r>
    <n v="1023982822"/>
    <x v="31"/>
    <n v="201814536001046"/>
    <n v="0"/>
    <x v="0"/>
  </r>
  <r>
    <n v="1413494333"/>
    <x v="31"/>
    <n v="201939534002097"/>
    <n v="0"/>
    <x v="0"/>
  </r>
  <r>
    <n v="1093849871"/>
    <x v="31"/>
    <n v="201939534002282"/>
    <n v="0"/>
    <x v="0"/>
  </r>
  <r>
    <n v="1093850163"/>
    <x v="31"/>
    <n v="201939534002085"/>
    <n v="1"/>
    <x v="0"/>
  </r>
  <r>
    <n v="1093850130"/>
    <x v="31"/>
    <n v="201939534002090"/>
    <n v="0"/>
    <x v="0"/>
  </r>
  <r>
    <n v="1413494338"/>
    <x v="31"/>
    <n v="201939534002291"/>
    <n v="0"/>
    <x v="0"/>
  </r>
  <r>
    <n v="1093847416"/>
    <x v="31"/>
    <n v="201939534002082"/>
    <n v="0"/>
    <x v="0"/>
  </r>
  <r>
    <n v="1093848904"/>
    <x v="31"/>
    <n v="201939534002065"/>
    <n v="0"/>
    <x v="0"/>
  </r>
  <r>
    <n v="1093850137"/>
    <x v="31"/>
    <n v="201939534002035"/>
    <n v="0"/>
    <x v="0"/>
  </r>
  <r>
    <n v="1093849269"/>
    <x v="31"/>
    <n v="201939534002040"/>
    <n v="0"/>
    <x v="0"/>
  </r>
  <r>
    <n v="1093849460"/>
    <x v="31"/>
    <n v="201939534002060"/>
    <n v="0"/>
    <x v="1"/>
  </r>
  <r>
    <n v="1093850787"/>
    <x v="31"/>
    <n v="201939534002261"/>
    <n v="0"/>
    <x v="1"/>
  </r>
  <r>
    <n v="1093847453"/>
    <x v="31"/>
    <n v="201939534002096"/>
    <n v="0"/>
    <x v="0"/>
  </r>
  <r>
    <n v="1093848862"/>
    <x v="31"/>
    <n v="201939534002287"/>
    <n v="0"/>
    <x v="0"/>
  </r>
  <r>
    <n v="1093847634"/>
    <x v="31"/>
    <n v="201939534002026"/>
    <n v="1"/>
    <x v="0"/>
  </r>
  <r>
    <n v="1093847636"/>
    <x v="31"/>
    <n v="201939534002284"/>
    <n v="0"/>
    <x v="0"/>
  </r>
  <r>
    <n v="1093848905"/>
    <x v="31"/>
    <n v="201939534002208"/>
    <n v="0"/>
    <x v="0"/>
  </r>
  <r>
    <n v="1093849979"/>
    <x v="31"/>
    <n v="201939534002110"/>
    <n v="0"/>
    <x v="0"/>
  </r>
  <r>
    <n v="1093849666"/>
    <x v="31"/>
    <n v="201939534002217"/>
    <n v="0"/>
    <x v="0"/>
  </r>
  <r>
    <n v="1093848965"/>
    <x v="31"/>
    <n v="201939534002039"/>
    <n v="1"/>
    <x v="0"/>
  </r>
  <r>
    <n v="1093848995"/>
    <x v="31"/>
    <n v="201939534002095"/>
    <n v="0"/>
    <x v="0"/>
  </r>
  <r>
    <n v="1093849018"/>
    <x v="31"/>
    <n v="201939534002034"/>
    <n v="1"/>
    <x v="0"/>
  </r>
  <r>
    <n v="1093849113"/>
    <x v="31"/>
    <n v="201939534002282"/>
    <n v="0"/>
    <x v="0"/>
  </r>
  <r>
    <n v="1093850205"/>
    <x v="31"/>
    <n v="201939534002014"/>
    <n v="0"/>
    <x v="0"/>
  </r>
  <r>
    <n v="1093848110"/>
    <x v="31"/>
    <n v="201939534002308"/>
    <n v="0"/>
    <x v="0"/>
  </r>
  <r>
    <n v="1093848123"/>
    <x v="31"/>
    <n v="201939534002207"/>
    <n v="0"/>
    <x v="0"/>
  </r>
  <r>
    <n v="1093850364"/>
    <x v="31"/>
    <n v="201939534002214"/>
    <n v="0"/>
    <x v="0"/>
  </r>
  <r>
    <n v="1093849339"/>
    <x v="31"/>
    <n v="201939534002095"/>
    <n v="0"/>
    <x v="0"/>
  </r>
  <r>
    <n v="1093850669"/>
    <x v="31"/>
    <n v="201939534002090"/>
    <n v="0"/>
    <x v="0"/>
  </r>
  <r>
    <n v="1093850383"/>
    <x v="31"/>
    <n v="201939534002282"/>
    <n v="0"/>
    <x v="0"/>
  </r>
  <r>
    <n v="1093850456"/>
    <x v="31"/>
    <n v="201939534002093"/>
    <n v="0"/>
    <x v="0"/>
  </r>
  <r>
    <n v="1093850889"/>
    <x v="31"/>
    <n v="201939534002077"/>
    <n v="0"/>
    <x v="0"/>
  </r>
  <r>
    <n v="1093850944"/>
    <x v="31"/>
    <n v="201939534002038"/>
    <n v="1"/>
    <x v="0"/>
  </r>
  <r>
    <n v="1093849065"/>
    <x v="31"/>
    <n v="201939534002060"/>
    <n v="0"/>
    <x v="0"/>
  </r>
  <r>
    <n v="1093847890"/>
    <x v="31"/>
    <n v="201939534002046"/>
    <n v="1"/>
    <x v="0"/>
  </r>
  <r>
    <n v="1093848399"/>
    <x v="31"/>
    <n v="201939534002202"/>
    <n v="0"/>
    <x v="0"/>
  </r>
  <r>
    <n v="1093848570"/>
    <x v="31"/>
    <n v="201939534002296"/>
    <n v="0"/>
    <x v="0"/>
  </r>
  <r>
    <n v="1463257263"/>
    <x v="32"/>
    <n v="200259671001022"/>
    <n v="1"/>
    <x v="0"/>
  </r>
  <r>
    <n v="1413481569"/>
    <x v="32"/>
    <n v="200979691001286"/>
    <n v="1"/>
    <x v="0"/>
  </r>
  <r>
    <n v="1065007439"/>
    <x v="32"/>
    <n v="200979691001289"/>
    <n v="1"/>
    <x v="0"/>
  </r>
  <r>
    <n v="1413481568"/>
    <x v="32"/>
    <n v="200979691001278"/>
    <n v="1"/>
    <x v="0"/>
  </r>
  <r>
    <n v="1014741127"/>
    <x v="32"/>
    <n v="200259671001024"/>
    <n v="1"/>
    <x v="0"/>
  </r>
  <r>
    <n v="1014741505"/>
    <x v="32"/>
    <n v="200259671001003"/>
    <n v="1"/>
    <x v="0"/>
  </r>
  <r>
    <n v="1413473571"/>
    <x v="32"/>
    <n v="200259671001013"/>
    <n v="1"/>
    <x v="0"/>
  </r>
  <r>
    <n v="1287148672"/>
    <x v="32"/>
    <n v="200579616001268"/>
    <n v="1"/>
    <x v="0"/>
  </r>
  <r>
    <n v="1287148182"/>
    <x v="32"/>
    <n v="200579617002364"/>
    <n v="1"/>
    <x v="0"/>
  </r>
  <r>
    <n v="1287148434"/>
    <x v="32"/>
    <n v="200579616001249"/>
    <n v="1"/>
    <x v="0"/>
  </r>
  <r>
    <n v="1287148435"/>
    <x v="32"/>
    <n v="200579616001249"/>
    <n v="1"/>
    <x v="0"/>
  </r>
  <r>
    <n v="1413477879"/>
    <x v="32"/>
    <n v="200579617002004"/>
    <n v="1"/>
    <x v="0"/>
  </r>
  <r>
    <n v="1287161587"/>
    <x v="32"/>
    <n v="200579617002366"/>
    <n v="1"/>
    <x v="1"/>
  </r>
  <r>
    <n v="1413478072"/>
    <x v="32"/>
    <n v="200579616001263"/>
    <n v="1"/>
    <x v="1"/>
  </r>
  <r>
    <n v="1413478111"/>
    <x v="32"/>
    <n v="200579617002365"/>
    <n v="1"/>
    <x v="0"/>
  </r>
  <r>
    <n v="1287164610"/>
    <x v="32"/>
    <n v="200579616001284"/>
    <n v="1"/>
    <x v="0"/>
  </r>
  <r>
    <n v="1287161818"/>
    <x v="32"/>
    <n v="200579617002223"/>
    <n v="1"/>
    <x v="0"/>
  </r>
  <r>
    <n v="1460390816"/>
    <x v="33"/>
    <n v="201550011003065"/>
    <n v="1"/>
    <x v="0"/>
  </r>
  <r>
    <n v="1460390817"/>
    <x v="33"/>
    <n v="201550011003065"/>
    <n v="1"/>
    <x v="0"/>
  </r>
  <r>
    <n v="1460390818"/>
    <x v="33"/>
    <n v="201550011003065"/>
    <n v="1"/>
    <x v="0"/>
  </r>
  <r>
    <n v="1460390819"/>
    <x v="33"/>
    <n v="201550011003066"/>
    <n v="1"/>
    <x v="0"/>
  </r>
  <r>
    <n v="1068499257"/>
    <x v="33"/>
    <n v="201137887005167"/>
    <n v="1"/>
    <x v="0"/>
  </r>
  <r>
    <n v="1068499189"/>
    <x v="33"/>
    <n v="201137887005166"/>
    <n v="1"/>
    <x v="1"/>
  </r>
  <r>
    <n v="1068499250"/>
    <x v="33"/>
    <n v="201137887005175"/>
    <n v="1"/>
    <x v="1"/>
  </r>
  <r>
    <n v="1068511356"/>
    <x v="33"/>
    <n v="201137887005174"/>
    <n v="1"/>
    <x v="0"/>
  </r>
  <r>
    <n v="1413483058"/>
    <x v="33"/>
    <n v="201137887005178"/>
    <n v="1"/>
    <x v="0"/>
  </r>
  <r>
    <n v="1068511357"/>
    <x v="33"/>
    <n v="201137883001081"/>
    <n v="1"/>
    <x v="0"/>
  </r>
  <r>
    <n v="1068511202"/>
    <x v="33"/>
    <n v="201137887005178"/>
    <n v="1"/>
    <x v="0"/>
  </r>
  <r>
    <n v="1068511217"/>
    <x v="33"/>
    <n v="201137887005177"/>
    <n v="1"/>
    <x v="0"/>
  </r>
  <r>
    <n v="1068510841"/>
    <x v="33"/>
    <n v="201137887005092"/>
    <n v="1"/>
    <x v="1"/>
  </r>
  <r>
    <n v="1068510862"/>
    <x v="33"/>
    <n v="201137887005092"/>
    <n v="1"/>
    <x v="1"/>
  </r>
  <r>
    <n v="1068511167"/>
    <x v="33"/>
    <n v="201137887005165"/>
    <n v="1"/>
    <x v="1"/>
  </r>
  <r>
    <n v="1068511214"/>
    <x v="33"/>
    <n v="201137887005180"/>
    <n v="0"/>
    <x v="1"/>
  </r>
  <r>
    <n v="1068511543"/>
    <x v="33"/>
    <n v="201137887005167"/>
    <n v="1"/>
    <x v="1"/>
  </r>
  <r>
    <n v="1068511682"/>
    <x v="33"/>
    <n v="201137887005166"/>
    <n v="1"/>
    <x v="1"/>
  </r>
  <r>
    <n v="1068511354"/>
    <x v="33"/>
    <n v="201137883001081"/>
    <n v="1"/>
    <x v="1"/>
  </r>
  <r>
    <n v="1293106452"/>
    <x v="33"/>
    <n v="201550014004001"/>
    <n v="0"/>
    <x v="0"/>
  </r>
  <r>
    <n v="1293100889"/>
    <x v="33"/>
    <n v="201550011003072"/>
    <n v="0"/>
    <x v="0"/>
  </r>
  <r>
    <n v="1293100895"/>
    <x v="33"/>
    <n v="201550011003068"/>
    <n v="1"/>
    <x v="0"/>
  </r>
  <r>
    <n v="1293100912"/>
    <x v="33"/>
    <n v="201550011003066"/>
    <n v="1"/>
    <x v="0"/>
  </r>
  <r>
    <n v="1293100920"/>
    <x v="33"/>
    <n v="201550011003066"/>
    <n v="1"/>
    <x v="0"/>
  </r>
  <r>
    <n v="1293100922"/>
    <x v="33"/>
    <n v="201550011003045"/>
    <n v="1"/>
    <x v="0"/>
  </r>
  <r>
    <n v="1293102061"/>
    <x v="33"/>
    <n v="201550010002002"/>
    <n v="1"/>
    <x v="0"/>
  </r>
  <r>
    <n v="1293106410"/>
    <x v="33"/>
    <n v="201550011003006"/>
    <n v="1"/>
    <x v="0"/>
  </r>
  <r>
    <n v="1293106739"/>
    <x v="33"/>
    <n v="201550011003000"/>
    <n v="0"/>
    <x v="0"/>
  </r>
  <r>
    <n v="1293107127"/>
    <x v="33"/>
    <n v="201550014004025"/>
    <n v="1"/>
    <x v="0"/>
  </r>
  <r>
    <n v="1293107336"/>
    <x v="33"/>
    <n v="201550015003026"/>
    <n v="1"/>
    <x v="0"/>
  </r>
  <r>
    <n v="1293107408"/>
    <x v="33"/>
    <n v="201550015003018"/>
    <n v="1"/>
    <x v="0"/>
  </r>
  <r>
    <n v="1293109792"/>
    <x v="33"/>
    <n v="201550011003000"/>
    <n v="0"/>
    <x v="0"/>
  </r>
  <r>
    <n v="1293109796"/>
    <x v="33"/>
    <n v="201550011003000"/>
    <n v="0"/>
    <x v="0"/>
  </r>
  <r>
    <n v="1293109805"/>
    <x v="33"/>
    <n v="201550011003000"/>
    <n v="0"/>
    <x v="0"/>
  </r>
  <r>
    <n v="1293109813"/>
    <x v="33"/>
    <n v="201550011003000"/>
    <n v="0"/>
    <x v="0"/>
  </r>
  <r>
    <n v="1293111361"/>
    <x v="33"/>
    <n v="201550011003026"/>
    <n v="1"/>
    <x v="0"/>
  </r>
  <r>
    <n v="1293112702"/>
    <x v="33"/>
    <n v="201550011003000"/>
    <n v="0"/>
    <x v="0"/>
  </r>
  <r>
    <n v="1293121828"/>
    <x v="33"/>
    <n v="201550015001035"/>
    <n v="1"/>
    <x v="0"/>
  </r>
  <r>
    <n v="1293121836"/>
    <x v="33"/>
    <n v="201550015001035"/>
    <n v="1"/>
    <x v="0"/>
  </r>
  <r>
    <n v="1293127443"/>
    <x v="33"/>
    <n v="201550015003013"/>
    <n v="1"/>
    <x v="0"/>
  </r>
  <r>
    <n v="1293127205"/>
    <x v="33"/>
    <n v="201550015002021"/>
    <n v="1"/>
    <x v="0"/>
  </r>
  <r>
    <n v="1293127258"/>
    <x v="33"/>
    <n v="201550015003007"/>
    <n v="1"/>
    <x v="0"/>
  </r>
  <r>
    <n v="1293127262"/>
    <x v="33"/>
    <n v="201550015003007"/>
    <n v="0"/>
    <x v="0"/>
  </r>
  <r>
    <n v="1293127673"/>
    <x v="33"/>
    <n v="201550015003032"/>
    <n v="0"/>
    <x v="0"/>
  </r>
  <r>
    <n v="1293100146"/>
    <x v="33"/>
    <n v="201550011003004"/>
    <n v="1"/>
    <x v="0"/>
  </r>
  <r>
    <n v="1293100906"/>
    <x v="33"/>
    <n v="201550011003045"/>
    <n v="1"/>
    <x v="0"/>
  </r>
  <r>
    <n v="1293100918"/>
    <x v="33"/>
    <n v="201550011003072"/>
    <n v="0"/>
    <x v="0"/>
  </r>
  <r>
    <n v="1293100923"/>
    <x v="33"/>
    <n v="201550011003072"/>
    <n v="0"/>
    <x v="0"/>
  </r>
  <r>
    <n v="1293100924"/>
    <x v="33"/>
    <n v="201550011003045"/>
    <n v="1"/>
    <x v="0"/>
  </r>
  <r>
    <n v="1293100940"/>
    <x v="33"/>
    <n v="201550011003066"/>
    <n v="1"/>
    <x v="0"/>
  </r>
  <r>
    <n v="1293100942"/>
    <x v="33"/>
    <n v="201550011003045"/>
    <n v="1"/>
    <x v="0"/>
  </r>
  <r>
    <n v="1293100946"/>
    <x v="33"/>
    <n v="201550011003065"/>
    <n v="1"/>
    <x v="0"/>
  </r>
  <r>
    <n v="1293101128"/>
    <x v="33"/>
    <n v="201550011003072"/>
    <n v="1"/>
    <x v="0"/>
  </r>
  <r>
    <n v="1293101130"/>
    <x v="33"/>
    <n v="201550011003078"/>
    <n v="1"/>
    <x v="0"/>
  </r>
  <r>
    <n v="1293101132"/>
    <x v="33"/>
    <n v="201550014004016"/>
    <n v="1"/>
    <x v="0"/>
  </r>
  <r>
    <n v="1293101134"/>
    <x v="33"/>
    <n v="201550014004016"/>
    <n v="1"/>
    <x v="0"/>
  </r>
  <r>
    <n v="1293101889"/>
    <x v="33"/>
    <n v="201550014004016"/>
    <n v="0"/>
    <x v="0"/>
  </r>
  <r>
    <n v="1293101894"/>
    <x v="33"/>
    <n v="201550014004070"/>
    <n v="1"/>
    <x v="0"/>
  </r>
  <r>
    <n v="1293101896"/>
    <x v="33"/>
    <n v="201550014004016"/>
    <n v="1"/>
    <x v="0"/>
  </r>
  <r>
    <n v="1293102046"/>
    <x v="33"/>
    <n v="201550010002008"/>
    <n v="1"/>
    <x v="0"/>
  </r>
  <r>
    <n v="1293102048"/>
    <x v="33"/>
    <n v="201550010002002"/>
    <n v="1"/>
    <x v="0"/>
  </r>
  <r>
    <n v="1293102070"/>
    <x v="33"/>
    <n v="201550011003029"/>
    <n v="1"/>
    <x v="0"/>
  </r>
  <r>
    <n v="1293102072"/>
    <x v="33"/>
    <n v="201550010002002"/>
    <n v="1"/>
    <x v="0"/>
  </r>
  <r>
    <n v="1293106426"/>
    <x v="33"/>
    <n v="201550011003000"/>
    <n v="0"/>
    <x v="0"/>
  </r>
  <r>
    <n v="1293106428"/>
    <x v="33"/>
    <n v="201550011003000"/>
    <n v="0"/>
    <x v="0"/>
  </r>
  <r>
    <n v="1293106441"/>
    <x v="33"/>
    <n v="201550011003000"/>
    <n v="0"/>
    <x v="0"/>
  </r>
  <r>
    <n v="1293106445"/>
    <x v="33"/>
    <n v="201550011003000"/>
    <n v="0"/>
    <x v="0"/>
  </r>
  <r>
    <n v="1293106457"/>
    <x v="33"/>
    <n v="201550011003000"/>
    <n v="0"/>
    <x v="0"/>
  </r>
  <r>
    <n v="1293106461"/>
    <x v="33"/>
    <n v="201550011003000"/>
    <n v="1"/>
    <x v="0"/>
  </r>
  <r>
    <n v="1293106465"/>
    <x v="33"/>
    <n v="201550014004006"/>
    <n v="0"/>
    <x v="0"/>
  </r>
  <r>
    <n v="1293106466"/>
    <x v="33"/>
    <n v="201550014004009"/>
    <n v="1"/>
    <x v="0"/>
  </r>
  <r>
    <n v="1293106485"/>
    <x v="33"/>
    <n v="201550011003000"/>
    <n v="0"/>
    <x v="0"/>
  </r>
  <r>
    <n v="1293106486"/>
    <x v="33"/>
    <n v="201550014004009"/>
    <n v="0"/>
    <x v="0"/>
  </r>
  <r>
    <n v="1293106492"/>
    <x v="33"/>
    <n v="201550011003000"/>
    <n v="0"/>
    <x v="0"/>
  </r>
  <r>
    <n v="1293106510"/>
    <x v="33"/>
    <n v="201550011003000"/>
    <n v="0"/>
    <x v="0"/>
  </r>
  <r>
    <n v="1293106514"/>
    <x v="33"/>
    <n v="201550011003000"/>
    <n v="0"/>
    <x v="0"/>
  </r>
  <r>
    <n v="1293107117"/>
    <x v="33"/>
    <n v="201550014004025"/>
    <n v="1"/>
    <x v="0"/>
  </r>
  <r>
    <n v="1293107119"/>
    <x v="33"/>
    <n v="201550010002050"/>
    <n v="1"/>
    <x v="0"/>
  </r>
  <r>
    <n v="1293107120"/>
    <x v="33"/>
    <n v="201550010002042"/>
    <n v="0"/>
    <x v="0"/>
  </r>
  <r>
    <n v="1293107125"/>
    <x v="33"/>
    <n v="201550014004025"/>
    <n v="1"/>
    <x v="0"/>
  </r>
  <r>
    <n v="1293107129"/>
    <x v="33"/>
    <n v="201550014004023"/>
    <n v="1"/>
    <x v="0"/>
  </r>
  <r>
    <n v="1293107131"/>
    <x v="33"/>
    <n v="201550014004025"/>
    <n v="1"/>
    <x v="0"/>
  </r>
  <r>
    <n v="1293107305"/>
    <x v="33"/>
    <n v="201550015003026"/>
    <n v="1"/>
    <x v="0"/>
  </r>
  <r>
    <n v="1293107310"/>
    <x v="33"/>
    <n v="201550015003026"/>
    <n v="1"/>
    <x v="0"/>
  </r>
  <r>
    <n v="1293107311"/>
    <x v="33"/>
    <n v="201550015003026"/>
    <n v="1"/>
    <x v="0"/>
  </r>
  <r>
    <n v="1293107313"/>
    <x v="33"/>
    <n v="201550015003026"/>
    <n v="1"/>
    <x v="0"/>
  </r>
  <r>
    <n v="1293107318"/>
    <x v="33"/>
    <n v="201550015003026"/>
    <n v="1"/>
    <x v="0"/>
  </r>
  <r>
    <n v="1293107324"/>
    <x v="33"/>
    <n v="201550015003026"/>
    <n v="1"/>
    <x v="0"/>
  </r>
  <r>
    <n v="1293107327"/>
    <x v="33"/>
    <n v="201550015003026"/>
    <n v="1"/>
    <x v="0"/>
  </r>
  <r>
    <n v="1293107333"/>
    <x v="33"/>
    <n v="201550015003026"/>
    <n v="1"/>
    <x v="0"/>
  </r>
  <r>
    <n v="1293107337"/>
    <x v="33"/>
    <n v="201550015003026"/>
    <n v="1"/>
    <x v="0"/>
  </r>
  <r>
    <n v="1293107338"/>
    <x v="33"/>
    <n v="201550015003026"/>
    <n v="1"/>
    <x v="0"/>
  </r>
  <r>
    <n v="1293107341"/>
    <x v="33"/>
    <n v="201550015003026"/>
    <n v="1"/>
    <x v="0"/>
  </r>
  <r>
    <n v="1293107343"/>
    <x v="33"/>
    <n v="201550015003026"/>
    <n v="1"/>
    <x v="0"/>
  </r>
  <r>
    <n v="1293107348"/>
    <x v="33"/>
    <n v="201550015003026"/>
    <n v="1"/>
    <x v="0"/>
  </r>
  <r>
    <n v="1293107349"/>
    <x v="33"/>
    <n v="201550015003026"/>
    <n v="1"/>
    <x v="0"/>
  </r>
  <r>
    <n v="1293107352"/>
    <x v="33"/>
    <n v="201550015003026"/>
    <n v="1"/>
    <x v="0"/>
  </r>
  <r>
    <n v="1293107354"/>
    <x v="33"/>
    <n v="201550015003026"/>
    <n v="1"/>
    <x v="0"/>
  </r>
  <r>
    <n v="1293107356"/>
    <x v="33"/>
    <n v="201550015003026"/>
    <n v="1"/>
    <x v="0"/>
  </r>
  <r>
    <n v="1293107360"/>
    <x v="33"/>
    <n v="201550015003026"/>
    <n v="1"/>
    <x v="0"/>
  </r>
  <r>
    <n v="1293107364"/>
    <x v="33"/>
    <n v="201550015003026"/>
    <n v="0"/>
    <x v="0"/>
  </r>
  <r>
    <n v="1293107401"/>
    <x v="33"/>
    <n v="201550015003026"/>
    <n v="1"/>
    <x v="0"/>
  </r>
  <r>
    <n v="1293107439"/>
    <x v="33"/>
    <n v="201550015003018"/>
    <n v="1"/>
    <x v="0"/>
  </r>
  <r>
    <n v="1293102919"/>
    <x v="33"/>
    <n v="201550014004025"/>
    <n v="1"/>
    <x v="0"/>
  </r>
  <r>
    <n v="1293109794"/>
    <x v="33"/>
    <n v="201550011003000"/>
    <n v="0"/>
    <x v="0"/>
  </r>
  <r>
    <n v="1293109801"/>
    <x v="33"/>
    <n v="201550011003000"/>
    <n v="0"/>
    <x v="0"/>
  </r>
  <r>
    <n v="1293109806"/>
    <x v="33"/>
    <n v="201550011003000"/>
    <n v="0"/>
    <x v="0"/>
  </r>
  <r>
    <n v="1293109809"/>
    <x v="33"/>
    <n v="201550011003000"/>
    <n v="1"/>
    <x v="0"/>
  </r>
  <r>
    <n v="1293109811"/>
    <x v="33"/>
    <n v="201550011003000"/>
    <n v="1"/>
    <x v="0"/>
  </r>
  <r>
    <n v="1293109814"/>
    <x v="33"/>
    <n v="201550011003000"/>
    <n v="1"/>
    <x v="0"/>
  </r>
  <r>
    <n v="1293109815"/>
    <x v="33"/>
    <n v="201550011003000"/>
    <n v="0"/>
    <x v="0"/>
  </r>
  <r>
    <n v="1293109816"/>
    <x v="33"/>
    <n v="201550011003000"/>
    <n v="0"/>
    <x v="0"/>
  </r>
  <r>
    <n v="1293103210"/>
    <x v="33"/>
    <n v="201550011003070"/>
    <n v="1"/>
    <x v="0"/>
  </r>
  <r>
    <n v="1293103213"/>
    <x v="33"/>
    <n v="201550011003070"/>
    <n v="0"/>
    <x v="0"/>
  </r>
  <r>
    <n v="1293111359"/>
    <x v="33"/>
    <n v="201550011003028"/>
    <n v="1"/>
    <x v="0"/>
  </r>
  <r>
    <n v="1293111364"/>
    <x v="33"/>
    <n v="201550011003028"/>
    <n v="1"/>
    <x v="0"/>
  </r>
  <r>
    <n v="1293111368"/>
    <x v="33"/>
    <n v="201550011003028"/>
    <n v="1"/>
    <x v="0"/>
  </r>
  <r>
    <n v="1293115181"/>
    <x v="33"/>
    <n v="201550011002037"/>
    <n v="0"/>
    <x v="0"/>
  </r>
  <r>
    <n v="1293112712"/>
    <x v="33"/>
    <n v="201550011003000"/>
    <n v="1"/>
    <x v="0"/>
  </r>
  <r>
    <n v="1293112714"/>
    <x v="33"/>
    <n v="201550011003000"/>
    <n v="1"/>
    <x v="0"/>
  </r>
  <r>
    <n v="1293112733"/>
    <x v="33"/>
    <n v="201550014004009"/>
    <n v="0"/>
    <x v="0"/>
  </r>
  <r>
    <n v="1293112748"/>
    <x v="33"/>
    <n v="201550011003000"/>
    <n v="0"/>
    <x v="0"/>
  </r>
  <r>
    <n v="1293112750"/>
    <x v="33"/>
    <n v="201550011003000"/>
    <n v="1"/>
    <x v="0"/>
  </r>
  <r>
    <n v="1293112773"/>
    <x v="33"/>
    <n v="201550014004009"/>
    <n v="0"/>
    <x v="0"/>
  </r>
  <r>
    <n v="1293112779"/>
    <x v="33"/>
    <n v="201550011003000"/>
    <n v="0"/>
    <x v="0"/>
  </r>
  <r>
    <n v="1293127411"/>
    <x v="33"/>
    <n v="201550015003013"/>
    <n v="1"/>
    <x v="0"/>
  </r>
  <r>
    <n v="1293127413"/>
    <x v="33"/>
    <n v="201550015003023"/>
    <n v="1"/>
    <x v="0"/>
  </r>
  <r>
    <n v="1293127416"/>
    <x v="33"/>
    <n v="201550015003020"/>
    <n v="1"/>
    <x v="0"/>
  </r>
  <r>
    <n v="1293127428"/>
    <x v="33"/>
    <n v="201550015003020"/>
    <n v="0"/>
    <x v="0"/>
  </r>
  <r>
    <n v="1293127433"/>
    <x v="33"/>
    <n v="201550015003020"/>
    <n v="1"/>
    <x v="0"/>
  </r>
  <r>
    <n v="1293127436"/>
    <x v="33"/>
    <n v="201550015003013"/>
    <n v="0"/>
    <x v="0"/>
  </r>
  <r>
    <n v="1293127439"/>
    <x v="33"/>
    <n v="201550015003021"/>
    <n v="0"/>
    <x v="0"/>
  </r>
  <r>
    <n v="1293127444"/>
    <x v="33"/>
    <n v="201550015003021"/>
    <n v="0"/>
    <x v="0"/>
  </r>
  <r>
    <n v="1293127451"/>
    <x v="33"/>
    <n v="201550015003020"/>
    <n v="0"/>
    <x v="0"/>
  </r>
  <r>
    <n v="1293127453"/>
    <x v="33"/>
    <n v="201550015003020"/>
    <n v="0"/>
    <x v="0"/>
  </r>
  <r>
    <n v="1293127471"/>
    <x v="33"/>
    <n v="201550015003014"/>
    <n v="0"/>
    <x v="0"/>
  </r>
  <r>
    <n v="1293127473"/>
    <x v="33"/>
    <n v="201550015003013"/>
    <n v="0"/>
    <x v="0"/>
  </r>
  <r>
    <n v="1293127478"/>
    <x v="33"/>
    <n v="201550015003020"/>
    <n v="0"/>
    <x v="0"/>
  </r>
  <r>
    <n v="1293127492"/>
    <x v="33"/>
    <n v="201550015003013"/>
    <n v="1"/>
    <x v="0"/>
  </r>
  <r>
    <n v="1293127552"/>
    <x v="33"/>
    <n v="201550015002019"/>
    <n v="1"/>
    <x v="0"/>
  </r>
  <r>
    <n v="1293127259"/>
    <x v="33"/>
    <n v="201550015003007"/>
    <n v="1"/>
    <x v="0"/>
  </r>
  <r>
    <n v="1293127263"/>
    <x v="33"/>
    <n v="201550015003007"/>
    <n v="0"/>
    <x v="0"/>
  </r>
  <r>
    <n v="1293127271"/>
    <x v="33"/>
    <n v="201550015003007"/>
    <n v="0"/>
    <x v="0"/>
  </r>
  <r>
    <n v="1293127310"/>
    <x v="33"/>
    <n v="201550015003020"/>
    <n v="1"/>
    <x v="0"/>
  </r>
  <r>
    <n v="1293127314"/>
    <x v="33"/>
    <n v="201550015003020"/>
    <n v="1"/>
    <x v="0"/>
  </r>
  <r>
    <n v="1293127579"/>
    <x v="33"/>
    <n v="201550015002019"/>
    <n v="1"/>
    <x v="0"/>
  </r>
  <r>
    <n v="1293127580"/>
    <x v="33"/>
    <n v="201550015002019"/>
    <n v="1"/>
    <x v="0"/>
  </r>
  <r>
    <n v="1293127588"/>
    <x v="33"/>
    <n v="201550015002019"/>
    <n v="1"/>
    <x v="0"/>
  </r>
  <r>
    <n v="1293127596"/>
    <x v="33"/>
    <n v="201550015003004"/>
    <n v="0"/>
    <x v="0"/>
  </r>
  <r>
    <n v="1293127609"/>
    <x v="33"/>
    <n v="201550015002019"/>
    <n v="1"/>
    <x v="0"/>
  </r>
  <r>
    <n v="1293127616"/>
    <x v="33"/>
    <n v="201550015002019"/>
    <n v="1"/>
    <x v="0"/>
  </r>
  <r>
    <n v="1293113480"/>
    <x v="33"/>
    <n v="201550015003035"/>
    <n v="0"/>
    <x v="0"/>
  </r>
  <r>
    <n v="1293113493"/>
    <x v="33"/>
    <n v="201550015003035"/>
    <n v="0"/>
    <x v="0"/>
  </r>
  <r>
    <n v="1293101133"/>
    <x v="33"/>
    <n v="201550011003070"/>
    <n v="1"/>
    <x v="1"/>
  </r>
  <r>
    <n v="1293106753"/>
    <x v="33"/>
    <n v="201550011003000"/>
    <n v="0"/>
    <x v="1"/>
  </r>
  <r>
    <n v="1293107312"/>
    <x v="33"/>
    <n v="201550015003026"/>
    <n v="1"/>
    <x v="1"/>
  </r>
  <r>
    <n v="1293107358"/>
    <x v="33"/>
    <n v="201550015003026"/>
    <n v="1"/>
    <x v="1"/>
  </r>
  <r>
    <n v="1293107400"/>
    <x v="33"/>
    <n v="201550015003026"/>
    <n v="1"/>
    <x v="1"/>
  </r>
  <r>
    <n v="1293121832"/>
    <x v="33"/>
    <n v="201550015001004"/>
    <n v="1"/>
    <x v="1"/>
  </r>
  <r>
    <n v="1293121864"/>
    <x v="33"/>
    <n v="201550015001004"/>
    <n v="0"/>
    <x v="1"/>
  </r>
  <r>
    <n v="1293121869"/>
    <x v="33"/>
    <n v="201550015001035"/>
    <n v="1"/>
    <x v="1"/>
  </r>
  <r>
    <n v="1293127446"/>
    <x v="33"/>
    <n v="201550015003020"/>
    <n v="0"/>
    <x v="1"/>
  </r>
  <r>
    <n v="1293127081"/>
    <x v="33"/>
    <n v="201550015001031"/>
    <n v="0"/>
    <x v="1"/>
  </r>
  <r>
    <n v="1293127162"/>
    <x v="33"/>
    <n v="201550015002022"/>
    <n v="1"/>
    <x v="1"/>
  </r>
  <r>
    <n v="1293122704"/>
    <x v="33"/>
    <n v="201550015001000"/>
    <n v="0"/>
    <x v="1"/>
  </r>
  <r>
    <n v="1293122707"/>
    <x v="33"/>
    <n v="201550015001000"/>
    <n v="1"/>
    <x v="1"/>
  </r>
  <r>
    <n v="1293114742"/>
    <x v="33"/>
    <n v="201550011002006"/>
    <n v="0"/>
    <x v="1"/>
  </r>
  <r>
    <n v="1293114744"/>
    <x v="33"/>
    <n v="201550011002006"/>
    <n v="1"/>
    <x v="1"/>
  </r>
  <r>
    <n v="1293114854"/>
    <x v="33"/>
    <n v="201550011002000"/>
    <n v="0"/>
    <x v="0"/>
  </r>
  <r>
    <n v="1293126631"/>
    <x v="33"/>
    <n v="201550015002010"/>
    <n v="1"/>
    <x v="0"/>
  </r>
  <r>
    <n v="1293126675"/>
    <x v="33"/>
    <n v="201550015002007"/>
    <n v="1"/>
    <x v="0"/>
  </r>
  <r>
    <n v="1293117247"/>
    <x v="33"/>
    <n v="201550015001004"/>
    <n v="0"/>
    <x v="0"/>
  </r>
  <r>
    <n v="1293117298"/>
    <x v="33"/>
    <n v="201550015001031"/>
    <n v="0"/>
    <x v="0"/>
  </r>
  <r>
    <n v="1293123021"/>
    <x v="33"/>
    <n v="201550011002026"/>
    <n v="1"/>
    <x v="0"/>
  </r>
  <r>
    <n v="1293113549"/>
    <x v="33"/>
    <n v="201550011002023"/>
    <n v="0"/>
    <x v="0"/>
  </r>
  <r>
    <n v="1293126591"/>
    <x v="33"/>
    <n v="201550015002006"/>
    <n v="1"/>
    <x v="0"/>
  </r>
  <r>
    <n v="1293126594"/>
    <x v="33"/>
    <n v="201550015002007"/>
    <n v="1"/>
    <x v="0"/>
  </r>
  <r>
    <n v="1293117731"/>
    <x v="33"/>
    <n v="201550015003035"/>
    <n v="0"/>
    <x v="0"/>
  </r>
  <r>
    <n v="1293123016"/>
    <x v="33"/>
    <n v="201550011002026"/>
    <n v="1"/>
    <x v="1"/>
  </r>
  <r>
    <n v="1293123020"/>
    <x v="33"/>
    <n v="201550011003008"/>
    <n v="1"/>
    <x v="1"/>
  </r>
  <r>
    <n v="1293123033"/>
    <x v="33"/>
    <n v="201550011003008"/>
    <n v="1"/>
    <x v="1"/>
  </r>
  <r>
    <n v="1293123039"/>
    <x v="33"/>
    <n v="201550011002024"/>
    <n v="1"/>
    <x v="1"/>
  </r>
  <r>
    <n v="1293123040"/>
    <x v="33"/>
    <n v="201550011002024"/>
    <n v="1"/>
    <x v="1"/>
  </r>
  <r>
    <n v="1293123041"/>
    <x v="33"/>
    <n v="201550011002024"/>
    <n v="1"/>
    <x v="1"/>
  </r>
  <r>
    <n v="1293114853"/>
    <x v="33"/>
    <n v="201550011002000"/>
    <n v="0"/>
    <x v="1"/>
  </r>
  <r>
    <n v="1293123046"/>
    <x v="33"/>
    <n v="201550011002026"/>
    <n v="0"/>
    <x v="1"/>
  </r>
  <r>
    <n v="1293120090"/>
    <x v="33"/>
    <n v="201550011002045"/>
    <n v="0"/>
    <x v="1"/>
  </r>
  <r>
    <n v="1293120093"/>
    <x v="33"/>
    <n v="201550011002045"/>
    <n v="1"/>
    <x v="1"/>
  </r>
  <r>
    <n v="1293120154"/>
    <x v="33"/>
    <n v="201550011002045"/>
    <n v="1"/>
    <x v="1"/>
  </r>
  <r>
    <n v="1293126595"/>
    <x v="33"/>
    <n v="201550015002008"/>
    <n v="1"/>
    <x v="1"/>
  </r>
  <r>
    <n v="1293126605"/>
    <x v="33"/>
    <n v="201550015002006"/>
    <n v="1"/>
    <x v="1"/>
  </r>
  <r>
    <n v="1293126611"/>
    <x v="33"/>
    <n v="201550015002008"/>
    <n v="1"/>
    <x v="1"/>
  </r>
  <r>
    <n v="1293126644"/>
    <x v="33"/>
    <n v="201550015002006"/>
    <n v="1"/>
    <x v="1"/>
  </r>
  <r>
    <n v="1293126653"/>
    <x v="33"/>
    <n v="201550015002006"/>
    <n v="1"/>
    <x v="1"/>
  </r>
  <r>
    <n v="1293126660"/>
    <x v="33"/>
    <n v="201550015002006"/>
    <n v="1"/>
    <x v="1"/>
  </r>
  <r>
    <n v="1293126661"/>
    <x v="33"/>
    <n v="201550015002006"/>
    <n v="1"/>
    <x v="1"/>
  </r>
  <r>
    <n v="1293126669"/>
    <x v="33"/>
    <n v="201550015002008"/>
    <n v="1"/>
    <x v="1"/>
  </r>
  <r>
    <n v="1293126671"/>
    <x v="33"/>
    <n v="201550015002007"/>
    <n v="0"/>
    <x v="1"/>
  </r>
  <r>
    <n v="1293117235"/>
    <x v="33"/>
    <n v="201550015001004"/>
    <n v="0"/>
    <x v="1"/>
  </r>
  <r>
    <n v="1293117270"/>
    <x v="33"/>
    <n v="201550015001031"/>
    <n v="0"/>
    <x v="1"/>
  </r>
  <r>
    <n v="1293117291"/>
    <x v="33"/>
    <n v="201550015001004"/>
    <n v="0"/>
    <x v="1"/>
  </r>
  <r>
    <n v="1373063806"/>
    <x v="33"/>
    <n v="201550011003067"/>
    <n v="0"/>
    <x v="0"/>
  </r>
  <r>
    <n v="1373063922"/>
    <x v="33"/>
    <n v="201550011003067"/>
    <n v="0"/>
    <x v="0"/>
  </r>
  <r>
    <n v="1387006011"/>
    <x v="33"/>
    <n v="201550014004070"/>
    <n v="1"/>
    <x v="0"/>
  </r>
  <r>
    <n v="1413492727"/>
    <x v="33"/>
    <n v="201550014004023"/>
    <n v="1"/>
    <x v="0"/>
  </r>
  <r>
    <n v="1413492728"/>
    <x v="33"/>
    <n v="201550014004023"/>
    <n v="1"/>
    <x v="0"/>
  </r>
  <r>
    <n v="1413492834"/>
    <x v="33"/>
    <n v="201550011003000"/>
    <n v="0"/>
    <x v="0"/>
  </r>
  <r>
    <n v="1413493026"/>
    <x v="33"/>
    <n v="201550011003066"/>
    <n v="1"/>
    <x v="0"/>
  </r>
  <r>
    <n v="1413493027"/>
    <x v="33"/>
    <n v="201550011003066"/>
    <n v="1"/>
    <x v="0"/>
  </r>
  <r>
    <n v="1413493075"/>
    <x v="33"/>
    <n v="201550011003072"/>
    <n v="0"/>
    <x v="0"/>
  </r>
  <r>
    <n v="1293097765"/>
    <x v="33"/>
    <n v="201550015003045"/>
    <n v="1"/>
    <x v="0"/>
  </r>
  <r>
    <n v="1413492932"/>
    <x v="33"/>
    <n v="201550011003045"/>
    <n v="0"/>
    <x v="0"/>
  </r>
  <r>
    <n v="1293097761"/>
    <x v="33"/>
    <n v="201550015003045"/>
    <n v="1"/>
    <x v="0"/>
  </r>
  <r>
    <n v="1293097762"/>
    <x v="33"/>
    <n v="201550015003045"/>
    <n v="1"/>
    <x v="0"/>
  </r>
  <r>
    <n v="1293097764"/>
    <x v="33"/>
    <n v="201550015003045"/>
    <n v="1"/>
    <x v="0"/>
  </r>
  <r>
    <n v="1293120516"/>
    <x v="33"/>
    <n v="201550011002006"/>
    <n v="1"/>
    <x v="0"/>
  </r>
  <r>
    <n v="1287172952"/>
    <x v="34"/>
    <n v="201390102001006"/>
    <n v="0"/>
    <x v="0"/>
  </r>
  <r>
    <n v="1287173582"/>
    <x v="34"/>
    <n v="201390102001011"/>
    <n v="1"/>
    <x v="0"/>
  </r>
  <r>
    <n v="1287173604"/>
    <x v="34"/>
    <n v="201390102001008"/>
    <n v="0"/>
    <x v="0"/>
  </r>
  <r>
    <n v="1287172827"/>
    <x v="34"/>
    <n v="201390102001008"/>
    <n v="0"/>
    <x v="1"/>
  </r>
  <r>
    <n v="1287172963"/>
    <x v="34"/>
    <n v="201390102001057"/>
    <n v="1"/>
    <x v="1"/>
  </r>
  <r>
    <n v="1287173461"/>
    <x v="34"/>
    <n v="201390102001010"/>
    <n v="0"/>
    <x v="1"/>
  </r>
  <r>
    <n v="1287173598"/>
    <x v="34"/>
    <n v="201390102001012"/>
    <n v="1"/>
    <x v="1"/>
  </r>
  <r>
    <n v="1287175435"/>
    <x v="34"/>
    <n v="201390102001006"/>
    <n v="0"/>
    <x v="1"/>
  </r>
  <r>
    <n v="1287175459"/>
    <x v="34"/>
    <n v="201390102001057"/>
    <n v="1"/>
    <x v="1"/>
  </r>
  <r>
    <n v="1287175794"/>
    <x v="34"/>
    <n v="201390102001012"/>
    <n v="1"/>
    <x v="0"/>
  </r>
  <r>
    <n v="1287177284"/>
    <x v="34"/>
    <n v="201390102001006"/>
    <n v="0"/>
    <x v="0"/>
  </r>
  <r>
    <n v="1287177333"/>
    <x v="34"/>
    <n v="201390102001057"/>
    <n v="1"/>
    <x v="0"/>
  </r>
  <r>
    <n v="1287177488"/>
    <x v="34"/>
    <n v="201390102001006"/>
    <n v="0"/>
    <x v="0"/>
  </r>
  <r>
    <n v="1287178897"/>
    <x v="34"/>
    <n v="201390102001061"/>
    <n v="1"/>
    <x v="0"/>
  </r>
  <r>
    <n v="1287176129"/>
    <x v="34"/>
    <n v="201390102001061"/>
    <n v="1"/>
    <x v="0"/>
  </r>
  <r>
    <n v="1287176268"/>
    <x v="34"/>
    <n v="201390102001012"/>
    <n v="1"/>
    <x v="0"/>
  </r>
  <r>
    <n v="1287176872"/>
    <x v="34"/>
    <n v="201390102001011"/>
    <n v="1"/>
    <x v="0"/>
  </r>
  <r>
    <n v="1287174061"/>
    <x v="34"/>
    <n v="201390102001061"/>
    <n v="1"/>
    <x v="0"/>
  </r>
  <r>
    <n v="1287175751"/>
    <x v="34"/>
    <n v="201390102001008"/>
    <n v="0"/>
    <x v="1"/>
  </r>
  <r>
    <n v="1287175944"/>
    <x v="34"/>
    <n v="201390102001058"/>
    <n v="0"/>
    <x v="1"/>
  </r>
  <r>
    <n v="1287177980"/>
    <x v="34"/>
    <n v="201390102001009"/>
    <n v="0"/>
    <x v="1"/>
  </r>
  <r>
    <n v="1287176015"/>
    <x v="34"/>
    <n v="201390102001006"/>
    <n v="0"/>
    <x v="1"/>
  </r>
  <r>
    <n v="1287177092"/>
    <x v="34"/>
    <n v="201390102001010"/>
    <n v="0"/>
    <x v="1"/>
  </r>
  <r>
    <n v="1287177149"/>
    <x v="34"/>
    <n v="201390102001058"/>
    <n v="0"/>
    <x v="1"/>
  </r>
  <r>
    <n v="1287178073"/>
    <x v="34"/>
    <n v="201390102001158"/>
    <n v="0"/>
    <x v="1"/>
  </r>
  <r>
    <n v="1287171342"/>
    <x v="34"/>
    <n v="201390102001008"/>
    <n v="0"/>
    <x v="1"/>
  </r>
  <r>
    <n v="1287177479"/>
    <x v="34"/>
    <n v="201390102001063"/>
    <n v="0"/>
    <x v="1"/>
  </r>
  <r>
    <n v="1287178780"/>
    <x v="34"/>
    <n v="201390102001009"/>
    <n v="0"/>
    <x v="1"/>
  </r>
  <r>
    <n v="1287178871"/>
    <x v="34"/>
    <n v="201390102001061"/>
    <n v="0"/>
    <x v="1"/>
  </r>
  <r>
    <n v="1287177556"/>
    <x v="34"/>
    <n v="201390102001061"/>
    <n v="1"/>
    <x v="1"/>
  </r>
  <r>
    <n v="1287178221"/>
    <x v="34"/>
    <n v="201390102001010"/>
    <n v="0"/>
    <x v="1"/>
  </r>
  <r>
    <n v="1287177630"/>
    <x v="34"/>
    <n v="201390102001059"/>
    <n v="0"/>
    <x v="1"/>
  </r>
  <r>
    <n v="1287178986"/>
    <x v="34"/>
    <n v="201390102001063"/>
    <n v="0"/>
    <x v="1"/>
  </r>
  <r>
    <n v="1287177695"/>
    <x v="34"/>
    <n v="201390102001009"/>
    <n v="0"/>
    <x v="1"/>
  </r>
  <r>
    <n v="1413486374"/>
    <x v="34"/>
    <n v="201390102001008"/>
    <n v="0"/>
    <x v="1"/>
  </r>
  <r>
    <n v="1287178617"/>
    <x v="34"/>
    <n v="201390102001057"/>
    <n v="1"/>
    <x v="1"/>
  </r>
  <r>
    <n v="1287171848"/>
    <x v="34"/>
    <n v="201390102001011"/>
    <n v="0"/>
    <x v="1"/>
  </r>
  <r>
    <n v="1287176192"/>
    <x v="34"/>
    <n v="201390102001010"/>
    <n v="0"/>
    <x v="1"/>
  </r>
  <r>
    <n v="1287176195"/>
    <x v="34"/>
    <n v="201390102001009"/>
    <n v="0"/>
    <x v="1"/>
  </r>
  <r>
    <n v="1287176271"/>
    <x v="34"/>
    <n v="201390102001057"/>
    <n v="1"/>
    <x v="1"/>
  </r>
  <r>
    <n v="1287176602"/>
    <x v="34"/>
    <n v="201390102001008"/>
    <n v="0"/>
    <x v="1"/>
  </r>
  <r>
    <n v="1287176685"/>
    <x v="34"/>
    <n v="201390102001057"/>
    <n v="0"/>
    <x v="1"/>
  </r>
  <r>
    <n v="1287174065"/>
    <x v="34"/>
    <n v="201390102001010"/>
    <n v="0"/>
    <x v="1"/>
  </r>
  <r>
    <n v="1413486472"/>
    <x v="34"/>
    <n v="201390101003024"/>
    <n v="0"/>
    <x v="0"/>
  </r>
  <r>
    <n v="1287172101"/>
    <x v="34"/>
    <n v="201390102001009"/>
    <n v="0"/>
    <x v="1"/>
  </r>
  <r>
    <n v="1287174661"/>
    <x v="34"/>
    <n v="201390102001158"/>
    <n v="0"/>
    <x v="1"/>
  </r>
  <r>
    <n v="1287174719"/>
    <x v="34"/>
    <n v="201390102001059"/>
    <n v="0"/>
    <x v="1"/>
  </r>
  <r>
    <n v="1287172264"/>
    <x v="34"/>
    <n v="201390102001056"/>
    <n v="0"/>
    <x v="1"/>
  </r>
  <r>
    <n v="1287172286"/>
    <x v="34"/>
    <n v="201390102001063"/>
    <n v="0"/>
    <x v="1"/>
  </r>
  <r>
    <n v="1287172300"/>
    <x v="34"/>
    <n v="201390102001057"/>
    <n v="1"/>
    <x v="1"/>
  </r>
  <r>
    <n v="1287172325"/>
    <x v="34"/>
    <n v="201390102001008"/>
    <n v="0"/>
    <x v="1"/>
  </r>
  <r>
    <n v="1287172402"/>
    <x v="34"/>
    <n v="201390102001067"/>
    <n v="0"/>
    <x v="1"/>
  </r>
  <r>
    <n v="1287172426"/>
    <x v="34"/>
    <n v="201390102001006"/>
    <n v="0"/>
    <x v="1"/>
  </r>
  <r>
    <n v="1287172688"/>
    <x v="34"/>
    <n v="201390102001158"/>
    <n v="0"/>
    <x v="1"/>
  </r>
  <r>
    <n v="1287175022"/>
    <x v="34"/>
    <n v="201390102001067"/>
    <n v="0"/>
    <x v="1"/>
  </r>
  <r>
    <n v="1287175142"/>
    <x v="34"/>
    <n v="201390102001056"/>
    <n v="0"/>
    <x v="1"/>
  </r>
  <r>
    <n v="1287175240"/>
    <x v="34"/>
    <n v="201390102001011"/>
    <n v="1"/>
    <x v="1"/>
  </r>
  <r>
    <n v="1311896983"/>
    <x v="34"/>
    <n v="201770039022076"/>
    <n v="1"/>
    <x v="0"/>
  </r>
  <r>
    <n v="1311905916"/>
    <x v="34"/>
    <n v="201770039022076"/>
    <n v="1"/>
    <x v="0"/>
  </r>
  <r>
    <n v="1311905917"/>
    <x v="34"/>
    <n v="201770039022076"/>
    <n v="1"/>
    <x v="0"/>
  </r>
  <r>
    <n v="1311905919"/>
    <x v="34"/>
    <n v="201770039022076"/>
    <n v="1"/>
    <x v="0"/>
  </r>
  <r>
    <n v="1311896622"/>
    <x v="34"/>
    <n v="201770039022063"/>
    <n v="0"/>
    <x v="0"/>
  </r>
  <r>
    <n v="1311896087"/>
    <x v="34"/>
    <n v="201770039022146"/>
    <n v="1"/>
    <x v="1"/>
  </r>
  <r>
    <n v="1311896343"/>
    <x v="34"/>
    <n v="201770039022035"/>
    <n v="0"/>
    <x v="1"/>
  </r>
  <r>
    <n v="1311896344"/>
    <x v="34"/>
    <n v="201770039022035"/>
    <n v="0"/>
    <x v="1"/>
  </r>
  <r>
    <n v="1311897045"/>
    <x v="34"/>
    <n v="201770039022148"/>
    <n v="1"/>
    <x v="1"/>
  </r>
  <r>
    <n v="1311897048"/>
    <x v="34"/>
    <n v="201770039022148"/>
    <n v="1"/>
    <x v="1"/>
  </r>
  <r>
    <n v="1311897049"/>
    <x v="34"/>
    <n v="201770039022148"/>
    <n v="1"/>
    <x v="1"/>
  </r>
  <r>
    <n v="1311897050"/>
    <x v="34"/>
    <n v="201770039022148"/>
    <n v="1"/>
    <x v="1"/>
  </r>
  <r>
    <n v="1311897051"/>
    <x v="34"/>
    <n v="201770039022148"/>
    <n v="1"/>
    <x v="1"/>
  </r>
  <r>
    <n v="1311897052"/>
    <x v="34"/>
    <n v="201770039022148"/>
    <n v="1"/>
    <x v="1"/>
  </r>
  <r>
    <n v="1311902908"/>
    <x v="34"/>
    <n v="201770039022098"/>
    <n v="0"/>
    <x v="1"/>
  </r>
  <r>
    <n v="1311897455"/>
    <x v="34"/>
    <n v="201770039022075"/>
    <n v="1"/>
    <x v="0"/>
  </r>
  <r>
    <n v="1311897047"/>
    <x v="34"/>
    <n v="201770039022148"/>
    <n v="1"/>
    <x v="0"/>
  </r>
  <r>
    <n v="1311910632"/>
    <x v="34"/>
    <n v="201770039022149"/>
    <n v="1"/>
    <x v="0"/>
  </r>
  <r>
    <n v="1413496910"/>
    <x v="34"/>
    <n v="201770036012074"/>
    <n v="0"/>
    <x v="1"/>
  </r>
  <r>
    <n v="1311910212"/>
    <x v="34"/>
    <n v="201770039022164"/>
    <n v="0"/>
    <x v="1"/>
  </r>
  <r>
    <n v="1311898470"/>
    <x v="34"/>
    <n v="201770036012097"/>
    <n v="0"/>
    <x v="1"/>
  </r>
  <r>
    <n v="1311898471"/>
    <x v="34"/>
    <n v="201770036012097"/>
    <n v="1"/>
    <x v="1"/>
  </r>
  <r>
    <n v="1311898474"/>
    <x v="34"/>
    <n v="201770036012097"/>
    <n v="0"/>
    <x v="1"/>
  </r>
  <r>
    <n v="1311898475"/>
    <x v="34"/>
    <n v="201770036012097"/>
    <n v="0"/>
    <x v="1"/>
  </r>
  <r>
    <n v="1311898478"/>
    <x v="34"/>
    <n v="201770036012097"/>
    <n v="0"/>
    <x v="1"/>
  </r>
  <r>
    <n v="1311912827"/>
    <x v="34"/>
    <n v="201770039022045"/>
    <n v="0"/>
    <x v="1"/>
  </r>
  <r>
    <n v="1311913319"/>
    <x v="34"/>
    <n v="201770036012093"/>
    <n v="0"/>
    <x v="1"/>
  </r>
  <r>
    <n v="1311913637"/>
    <x v="34"/>
    <n v="201770039022061"/>
    <n v="1"/>
    <x v="0"/>
  </r>
  <r>
    <n v="1311913638"/>
    <x v="34"/>
    <n v="201770039022061"/>
    <n v="1"/>
    <x v="0"/>
  </r>
  <r>
    <n v="1311913640"/>
    <x v="34"/>
    <n v="201770039022061"/>
    <n v="1"/>
    <x v="0"/>
  </r>
  <r>
    <n v="1311904511"/>
    <x v="34"/>
    <n v="201770039022074"/>
    <n v="1"/>
    <x v="0"/>
  </r>
  <r>
    <n v="1311904512"/>
    <x v="34"/>
    <n v="201770039022074"/>
    <n v="1"/>
    <x v="0"/>
  </r>
  <r>
    <n v="1311904513"/>
    <x v="34"/>
    <n v="201770039022074"/>
    <n v="1"/>
    <x v="0"/>
  </r>
  <r>
    <n v="1311904514"/>
    <x v="34"/>
    <n v="201770039022074"/>
    <n v="1"/>
    <x v="0"/>
  </r>
  <r>
    <n v="1311904515"/>
    <x v="34"/>
    <n v="201770039022074"/>
    <n v="1"/>
    <x v="0"/>
  </r>
  <r>
    <n v="1311904517"/>
    <x v="34"/>
    <n v="201770039022074"/>
    <n v="1"/>
    <x v="0"/>
  </r>
  <r>
    <n v="1311903765"/>
    <x v="34"/>
    <n v="201770039022062"/>
    <n v="0"/>
    <x v="1"/>
  </r>
  <r>
    <n v="1311903773"/>
    <x v="34"/>
    <n v="201770039022062"/>
    <n v="0"/>
    <x v="1"/>
  </r>
  <r>
    <n v="1311903775"/>
    <x v="34"/>
    <n v="201770039022062"/>
    <n v="1"/>
    <x v="1"/>
  </r>
  <r>
    <n v="1311904208"/>
    <x v="34"/>
    <n v="201770039022160"/>
    <n v="0"/>
    <x v="1"/>
  </r>
  <r>
    <n v="1311901082"/>
    <x v="34"/>
    <n v="201770036012082"/>
    <n v="0"/>
    <x v="1"/>
  </r>
  <r>
    <n v="1311904516"/>
    <x v="34"/>
    <n v="201770039022074"/>
    <n v="0"/>
    <x v="1"/>
  </r>
  <r>
    <n v="1311904790"/>
    <x v="34"/>
    <n v="201770036012096"/>
    <n v="0"/>
    <x v="1"/>
  </r>
  <r>
    <n v="1311901459"/>
    <x v="34"/>
    <n v="201770039022046"/>
    <n v="0"/>
    <x v="1"/>
  </r>
  <r>
    <n v="1311901463"/>
    <x v="34"/>
    <n v="201770039022046"/>
    <n v="1"/>
    <x v="1"/>
  </r>
  <r>
    <n v="1311901465"/>
    <x v="34"/>
    <n v="201770039022046"/>
    <n v="0"/>
    <x v="1"/>
  </r>
  <r>
    <n v="1311903874"/>
    <x v="34"/>
    <n v="201770039022151"/>
    <n v="0"/>
    <x v="0"/>
  </r>
  <r>
    <n v="1024467650"/>
    <x v="35"/>
    <n v="200319661002247"/>
    <n v="1"/>
    <x v="0"/>
  </r>
  <r>
    <n v="1024467140"/>
    <x v="35"/>
    <n v="200319663001107"/>
    <n v="1"/>
    <x v="0"/>
  </r>
  <r>
    <n v="1024465851"/>
    <x v="35"/>
    <n v="200319661002265"/>
    <n v="1"/>
    <x v="1"/>
  </r>
  <r>
    <n v="1024465852"/>
    <x v="35"/>
    <n v="200319661002265"/>
    <n v="0"/>
    <x v="1"/>
  </r>
  <r>
    <n v="1024465873"/>
    <x v="35"/>
    <n v="200319661002149"/>
    <n v="0"/>
    <x v="1"/>
  </r>
  <r>
    <n v="1024465895"/>
    <x v="35"/>
    <n v="200319661002264"/>
    <n v="1"/>
    <x v="1"/>
  </r>
  <r>
    <n v="1024465934"/>
    <x v="35"/>
    <n v="200319661002214"/>
    <n v="1"/>
    <x v="1"/>
  </r>
  <r>
    <n v="1024465935"/>
    <x v="35"/>
    <n v="200319661002174"/>
    <n v="1"/>
    <x v="1"/>
  </r>
  <r>
    <n v="1024465938"/>
    <x v="35"/>
    <n v="200319661002252"/>
    <n v="1"/>
    <x v="1"/>
  </r>
  <r>
    <n v="1024465941"/>
    <x v="35"/>
    <n v="200319661002245"/>
    <n v="1"/>
    <x v="1"/>
  </r>
  <r>
    <n v="1024465985"/>
    <x v="35"/>
    <n v="200319661002265"/>
    <n v="1"/>
    <x v="1"/>
  </r>
  <r>
    <n v="1024465986"/>
    <x v="35"/>
    <n v="200319661002233"/>
    <n v="1"/>
    <x v="1"/>
  </r>
  <r>
    <n v="1024466081"/>
    <x v="35"/>
    <n v="200319661002174"/>
    <n v="1"/>
    <x v="1"/>
  </r>
  <r>
    <n v="1024466084"/>
    <x v="35"/>
    <n v="200319661002159"/>
    <n v="0"/>
    <x v="1"/>
  </r>
  <r>
    <n v="1024466167"/>
    <x v="35"/>
    <n v="200319661002247"/>
    <n v="1"/>
    <x v="1"/>
  </r>
  <r>
    <n v="1024466173"/>
    <x v="35"/>
    <n v="200319661002266"/>
    <n v="0"/>
    <x v="1"/>
  </r>
  <r>
    <n v="1024466174"/>
    <x v="35"/>
    <n v="200319661002266"/>
    <n v="0"/>
    <x v="1"/>
  </r>
  <r>
    <n v="1024466378"/>
    <x v="35"/>
    <n v="200319661002245"/>
    <n v="1"/>
    <x v="1"/>
  </r>
  <r>
    <n v="1024466379"/>
    <x v="35"/>
    <n v="200319661002245"/>
    <n v="1"/>
    <x v="1"/>
  </r>
  <r>
    <n v="1024466382"/>
    <x v="35"/>
    <n v="200319661002245"/>
    <n v="1"/>
    <x v="1"/>
  </r>
  <r>
    <n v="1024466383"/>
    <x v="35"/>
    <n v="200319661002247"/>
    <n v="1"/>
    <x v="1"/>
  </r>
  <r>
    <n v="1024467518"/>
    <x v="35"/>
    <n v="200319661002113"/>
    <n v="0"/>
    <x v="1"/>
  </r>
  <r>
    <n v="1024467529"/>
    <x v="35"/>
    <n v="200319661002266"/>
    <n v="0"/>
    <x v="1"/>
  </r>
  <r>
    <n v="1024467588"/>
    <x v="35"/>
    <n v="200319661002264"/>
    <n v="1"/>
    <x v="1"/>
  </r>
  <r>
    <n v="1024467605"/>
    <x v="35"/>
    <n v="200319661002205"/>
    <n v="0"/>
    <x v="1"/>
  </r>
  <r>
    <n v="1024467610"/>
    <x v="35"/>
    <n v="200319661002157"/>
    <n v="0"/>
    <x v="1"/>
  </r>
  <r>
    <n v="1024467616"/>
    <x v="35"/>
    <n v="200319661002229"/>
    <n v="1"/>
    <x v="1"/>
  </r>
  <r>
    <n v="1024467625"/>
    <x v="35"/>
    <n v="200319661002150"/>
    <n v="0"/>
    <x v="1"/>
  </r>
  <r>
    <n v="1024466873"/>
    <x v="35"/>
    <n v="200319661002245"/>
    <n v="1"/>
    <x v="1"/>
  </r>
  <r>
    <n v="1024466874"/>
    <x v="35"/>
    <n v="200319661002246"/>
    <n v="0"/>
    <x v="1"/>
  </r>
  <r>
    <n v="1024466875"/>
    <x v="35"/>
    <n v="200319661002246"/>
    <n v="1"/>
    <x v="1"/>
  </r>
  <r>
    <n v="1024467636"/>
    <x v="35"/>
    <n v="200319661002230"/>
    <n v="1"/>
    <x v="1"/>
  </r>
  <r>
    <n v="1024467646"/>
    <x v="35"/>
    <n v="200319661002247"/>
    <n v="1"/>
    <x v="1"/>
  </r>
  <r>
    <n v="1024467664"/>
    <x v="35"/>
    <n v="200319661002149"/>
    <n v="0"/>
    <x v="1"/>
  </r>
  <r>
    <n v="1024467728"/>
    <x v="35"/>
    <n v="200319661002160"/>
    <n v="0"/>
    <x v="1"/>
  </r>
  <r>
    <n v="1024467760"/>
    <x v="35"/>
    <n v="200319661002229"/>
    <n v="1"/>
    <x v="1"/>
  </r>
  <r>
    <n v="1024467790"/>
    <x v="35"/>
    <n v="200319661002183"/>
    <n v="1"/>
    <x v="1"/>
  </r>
  <r>
    <n v="1024467792"/>
    <x v="35"/>
    <n v="200319661002183"/>
    <n v="1"/>
    <x v="1"/>
  </r>
  <r>
    <n v="1024467794"/>
    <x v="35"/>
    <n v="200319661002194"/>
    <n v="1"/>
    <x v="1"/>
  </r>
  <r>
    <n v="1024467809"/>
    <x v="35"/>
    <n v="200319661002109"/>
    <n v="1"/>
    <x v="1"/>
  </r>
  <r>
    <n v="1024467844"/>
    <x v="35"/>
    <n v="200319661002264"/>
    <n v="1"/>
    <x v="1"/>
  </r>
  <r>
    <n v="1024467900"/>
    <x v="35"/>
    <n v="200319661002216"/>
    <n v="1"/>
    <x v="1"/>
  </r>
  <r>
    <n v="1024467908"/>
    <x v="35"/>
    <n v="200319661002185"/>
    <n v="0"/>
    <x v="1"/>
  </r>
  <r>
    <n v="1024467932"/>
    <x v="35"/>
    <n v="200319661002185"/>
    <n v="0"/>
    <x v="1"/>
  </r>
  <r>
    <n v="1024467933"/>
    <x v="35"/>
    <n v="200319661002197"/>
    <n v="0"/>
    <x v="1"/>
  </r>
  <r>
    <n v="1024467935"/>
    <x v="35"/>
    <n v="200319661002169"/>
    <n v="0"/>
    <x v="1"/>
  </r>
  <r>
    <n v="1024467936"/>
    <x v="35"/>
    <n v="200319661002113"/>
    <n v="1"/>
    <x v="1"/>
  </r>
  <r>
    <n v="1024468090"/>
    <x v="35"/>
    <n v="200319661002182"/>
    <n v="0"/>
    <x v="1"/>
  </r>
  <r>
    <n v="1413474425"/>
    <x v="35"/>
    <n v="200319661002092"/>
    <n v="1"/>
    <x v="1"/>
  </r>
  <r>
    <n v="1413474427"/>
    <x v="35"/>
    <n v="200319661002090"/>
    <n v="0"/>
    <x v="1"/>
  </r>
  <r>
    <n v="1413474429"/>
    <x v="35"/>
    <n v="200319661002188"/>
    <n v="1"/>
    <x v="1"/>
  </r>
  <r>
    <n v="1413474430"/>
    <x v="35"/>
    <n v="200319661002194"/>
    <n v="0"/>
    <x v="1"/>
  </r>
  <r>
    <n v="1413474431"/>
    <x v="35"/>
    <n v="200319661002194"/>
    <n v="1"/>
    <x v="1"/>
  </r>
  <r>
    <n v="1413474432"/>
    <x v="35"/>
    <n v="200319661002196"/>
    <n v="0"/>
    <x v="1"/>
  </r>
  <r>
    <n v="1024463500"/>
    <x v="35"/>
    <n v="200319661002201"/>
    <n v="0"/>
    <x v="1"/>
  </r>
  <r>
    <n v="1024463530"/>
    <x v="35"/>
    <n v="200319661002266"/>
    <n v="0"/>
    <x v="1"/>
  </r>
  <r>
    <n v="1024465932"/>
    <x v="35"/>
    <n v="200319661002193"/>
    <n v="0"/>
    <x v="0"/>
  </r>
  <r>
    <n v="1024465984"/>
    <x v="35"/>
    <n v="200319661002265"/>
    <n v="1"/>
    <x v="0"/>
  </r>
  <r>
    <n v="1024466168"/>
    <x v="35"/>
    <n v="200319661002245"/>
    <n v="1"/>
    <x v="0"/>
  </r>
  <r>
    <n v="1024467532"/>
    <x v="35"/>
    <n v="200319661002266"/>
    <n v="1"/>
    <x v="0"/>
  </r>
  <r>
    <n v="1024467591"/>
    <x v="35"/>
    <n v="200319661002206"/>
    <n v="0"/>
    <x v="0"/>
  </r>
  <r>
    <n v="1024467598"/>
    <x v="35"/>
    <n v="200319661002230"/>
    <n v="1"/>
    <x v="0"/>
  </r>
  <r>
    <n v="1024467627"/>
    <x v="35"/>
    <n v="200319661002150"/>
    <n v="0"/>
    <x v="0"/>
  </r>
  <r>
    <n v="1024466877"/>
    <x v="35"/>
    <n v="200319661002251"/>
    <n v="1"/>
    <x v="0"/>
  </r>
  <r>
    <n v="1024467706"/>
    <x v="35"/>
    <n v="200319661002229"/>
    <n v="1"/>
    <x v="0"/>
  </r>
  <r>
    <n v="1024467937"/>
    <x v="35"/>
    <n v="200319661002168"/>
    <n v="1"/>
    <x v="0"/>
  </r>
  <r>
    <n v="1024468028"/>
    <x v="35"/>
    <n v="200319661002233"/>
    <n v="0"/>
    <x v="0"/>
  </r>
  <r>
    <n v="1386744512"/>
    <x v="35"/>
    <n v="200319661002160"/>
    <n v="0"/>
    <x v="0"/>
  </r>
  <r>
    <n v="1386745055"/>
    <x v="35"/>
    <n v="200319661002182"/>
    <n v="0"/>
    <x v="0"/>
  </r>
  <r>
    <n v="1413474411"/>
    <x v="35"/>
    <n v="200319661002153"/>
    <n v="0"/>
    <x v="0"/>
  </r>
  <r>
    <n v="1413474416"/>
    <x v="35"/>
    <n v="200319661002202"/>
    <n v="0"/>
    <x v="0"/>
  </r>
  <r>
    <n v="1413474417"/>
    <x v="35"/>
    <n v="200319661002204"/>
    <n v="0"/>
    <x v="0"/>
  </r>
  <r>
    <n v="1413474423"/>
    <x v="35"/>
    <n v="200319661002108"/>
    <n v="1"/>
    <x v="0"/>
  </r>
  <r>
    <n v="1413474424"/>
    <x v="35"/>
    <n v="200319661002174"/>
    <n v="1"/>
    <x v="0"/>
  </r>
  <r>
    <n v="1413474426"/>
    <x v="35"/>
    <n v="200319661002090"/>
    <n v="1"/>
    <x v="0"/>
  </r>
  <r>
    <n v="1413474428"/>
    <x v="35"/>
    <n v="200319661002090"/>
    <n v="0"/>
    <x v="0"/>
  </r>
  <r>
    <n v="1413474435"/>
    <x v="35"/>
    <n v="200319661002269"/>
    <n v="1"/>
    <x v="0"/>
  </r>
  <r>
    <n v="1413474547"/>
    <x v="35"/>
    <n v="200319661002258"/>
    <n v="1"/>
    <x v="0"/>
  </r>
  <r>
    <n v="1024465266"/>
    <x v="35"/>
    <n v="200319661002221"/>
    <n v="1"/>
    <x v="0"/>
  </r>
  <r>
    <n v="1024465276"/>
    <x v="35"/>
    <n v="200319661002221"/>
    <n v="1"/>
    <x v="0"/>
  </r>
  <r>
    <n v="1024465277"/>
    <x v="35"/>
    <n v="200319661002221"/>
    <n v="1"/>
    <x v="0"/>
  </r>
  <r>
    <n v="1024465136"/>
    <x v="35"/>
    <n v="200319662002097"/>
    <n v="1"/>
    <x v="0"/>
  </r>
  <r>
    <n v="1024465140"/>
    <x v="35"/>
    <n v="200319662002097"/>
    <n v="1"/>
    <x v="0"/>
  </r>
  <r>
    <n v="1024464936"/>
    <x v="35"/>
    <n v="200319661002152"/>
    <n v="0"/>
    <x v="1"/>
  </r>
  <r>
    <n v="1024464950"/>
    <x v="35"/>
    <n v="200319661002152"/>
    <n v="0"/>
    <x v="1"/>
  </r>
  <r>
    <n v="1024464951"/>
    <x v="35"/>
    <n v="200319661002152"/>
    <n v="0"/>
    <x v="1"/>
  </r>
  <r>
    <n v="1024464966"/>
    <x v="35"/>
    <n v="200319661002152"/>
    <n v="0"/>
    <x v="1"/>
  </r>
  <r>
    <n v="1024465028"/>
    <x v="35"/>
    <n v="200319661002149"/>
    <n v="0"/>
    <x v="1"/>
  </r>
  <r>
    <n v="1024465029"/>
    <x v="35"/>
    <n v="200319661002163"/>
    <n v="0"/>
    <x v="1"/>
  </r>
  <r>
    <n v="1024465037"/>
    <x v="35"/>
    <n v="200319661002154"/>
    <n v="0"/>
    <x v="1"/>
  </r>
  <r>
    <n v="1024465041"/>
    <x v="35"/>
    <n v="200319661002178"/>
    <n v="1"/>
    <x v="1"/>
  </r>
  <r>
    <n v="1024465052"/>
    <x v="35"/>
    <n v="200319661002151"/>
    <n v="0"/>
    <x v="1"/>
  </r>
  <r>
    <n v="1024465065"/>
    <x v="35"/>
    <n v="200319661002150"/>
    <n v="0"/>
    <x v="1"/>
  </r>
  <r>
    <n v="1024465067"/>
    <x v="35"/>
    <n v="200319661002158"/>
    <n v="0"/>
    <x v="1"/>
  </r>
  <r>
    <n v="1024465068"/>
    <x v="35"/>
    <n v="200319661002149"/>
    <n v="0"/>
    <x v="1"/>
  </r>
  <r>
    <n v="1024465069"/>
    <x v="35"/>
    <n v="200319661002148"/>
    <n v="0"/>
    <x v="1"/>
  </r>
  <r>
    <n v="1024465072"/>
    <x v="35"/>
    <n v="200319661002206"/>
    <n v="0"/>
    <x v="1"/>
  </r>
  <r>
    <n v="1024465074"/>
    <x v="35"/>
    <n v="200319661002201"/>
    <n v="0"/>
    <x v="1"/>
  </r>
  <r>
    <n v="1024465078"/>
    <x v="35"/>
    <n v="200319661002167"/>
    <n v="1"/>
    <x v="1"/>
  </r>
  <r>
    <n v="1024465100"/>
    <x v="35"/>
    <n v="200319661002209"/>
    <n v="0"/>
    <x v="1"/>
  </r>
  <r>
    <n v="1024465101"/>
    <x v="35"/>
    <n v="200319661002214"/>
    <n v="0"/>
    <x v="1"/>
  </r>
  <r>
    <n v="1024465102"/>
    <x v="35"/>
    <n v="200319661002213"/>
    <n v="0"/>
    <x v="1"/>
  </r>
  <r>
    <n v="1024465103"/>
    <x v="35"/>
    <n v="200319661002214"/>
    <n v="1"/>
    <x v="1"/>
  </r>
  <r>
    <n v="1024465104"/>
    <x v="35"/>
    <n v="200319661002214"/>
    <n v="1"/>
    <x v="1"/>
  </r>
  <r>
    <n v="1024465106"/>
    <x v="35"/>
    <n v="200319661002267"/>
    <n v="1"/>
    <x v="1"/>
  </r>
  <r>
    <n v="1024465111"/>
    <x v="35"/>
    <n v="200319661002266"/>
    <n v="1"/>
    <x v="1"/>
  </r>
  <r>
    <n v="1024465113"/>
    <x v="35"/>
    <n v="200319661002215"/>
    <n v="1"/>
    <x v="1"/>
  </r>
  <r>
    <n v="1024465114"/>
    <x v="35"/>
    <n v="200319661002241"/>
    <n v="1"/>
    <x v="1"/>
  </r>
  <r>
    <n v="1024465117"/>
    <x v="35"/>
    <n v="200319661002216"/>
    <n v="0"/>
    <x v="1"/>
  </r>
  <r>
    <n v="1024465118"/>
    <x v="35"/>
    <n v="200319661002216"/>
    <n v="1"/>
    <x v="1"/>
  </r>
  <r>
    <n v="1024465120"/>
    <x v="35"/>
    <n v="200319661002230"/>
    <n v="1"/>
    <x v="1"/>
  </r>
  <r>
    <n v="1024465121"/>
    <x v="35"/>
    <n v="200319661002230"/>
    <n v="1"/>
    <x v="1"/>
  </r>
  <r>
    <n v="1024465122"/>
    <x v="35"/>
    <n v="200319661002241"/>
    <n v="1"/>
    <x v="1"/>
  </r>
  <r>
    <n v="1024465123"/>
    <x v="35"/>
    <n v="200319661002241"/>
    <n v="1"/>
    <x v="1"/>
  </r>
  <r>
    <n v="1024465124"/>
    <x v="35"/>
    <n v="200319661002230"/>
    <n v="1"/>
    <x v="1"/>
  </r>
  <r>
    <n v="1024465126"/>
    <x v="35"/>
    <n v="200319661002082"/>
    <n v="1"/>
    <x v="1"/>
  </r>
  <r>
    <n v="1024465129"/>
    <x v="35"/>
    <n v="200319661002223"/>
    <n v="1"/>
    <x v="1"/>
  </r>
  <r>
    <n v="1024465133"/>
    <x v="35"/>
    <n v="200319661002192"/>
    <n v="0"/>
    <x v="1"/>
  </r>
  <r>
    <n v="1024465137"/>
    <x v="35"/>
    <n v="200319661002108"/>
    <n v="1"/>
    <x v="1"/>
  </r>
  <r>
    <n v="1024465142"/>
    <x v="35"/>
    <n v="200319661002175"/>
    <n v="1"/>
    <x v="1"/>
  </r>
  <r>
    <n v="1024465143"/>
    <x v="35"/>
    <n v="200319661002185"/>
    <n v="0"/>
    <x v="1"/>
  </r>
  <r>
    <n v="1024465144"/>
    <x v="35"/>
    <n v="200319661002174"/>
    <n v="0"/>
    <x v="1"/>
  </r>
  <r>
    <n v="1024465145"/>
    <x v="35"/>
    <n v="200319661002174"/>
    <n v="1"/>
    <x v="1"/>
  </r>
  <r>
    <n v="1024465146"/>
    <x v="35"/>
    <n v="200319661002174"/>
    <n v="1"/>
    <x v="1"/>
  </r>
  <r>
    <n v="1024465150"/>
    <x v="35"/>
    <n v="200319661002178"/>
    <n v="0"/>
    <x v="1"/>
  </r>
  <r>
    <n v="1024465151"/>
    <x v="35"/>
    <n v="200319661002180"/>
    <n v="0"/>
    <x v="1"/>
  </r>
  <r>
    <n v="1024465152"/>
    <x v="35"/>
    <n v="200319661002185"/>
    <n v="0"/>
    <x v="1"/>
  </r>
  <r>
    <n v="1024465154"/>
    <x v="35"/>
    <n v="200319661002187"/>
    <n v="1"/>
    <x v="1"/>
  </r>
  <r>
    <n v="1024465156"/>
    <x v="35"/>
    <n v="200319661002188"/>
    <n v="1"/>
    <x v="1"/>
  </r>
  <r>
    <n v="1024465157"/>
    <x v="35"/>
    <n v="200319661002194"/>
    <n v="0"/>
    <x v="1"/>
  </r>
  <r>
    <n v="1024465158"/>
    <x v="35"/>
    <n v="200319661002187"/>
    <n v="0"/>
    <x v="1"/>
  </r>
  <r>
    <n v="1024465159"/>
    <x v="35"/>
    <n v="200319661002187"/>
    <n v="0"/>
    <x v="1"/>
  </r>
  <r>
    <n v="1024465160"/>
    <x v="35"/>
    <n v="200319661002187"/>
    <n v="0"/>
    <x v="1"/>
  </r>
  <r>
    <n v="1024465161"/>
    <x v="35"/>
    <n v="200319661002188"/>
    <n v="1"/>
    <x v="1"/>
  </r>
  <r>
    <n v="1024465162"/>
    <x v="35"/>
    <n v="200319661002194"/>
    <n v="1"/>
    <x v="1"/>
  </r>
  <r>
    <n v="1024465166"/>
    <x v="35"/>
    <n v="200319661002197"/>
    <n v="0"/>
    <x v="1"/>
  </r>
  <r>
    <n v="1024465168"/>
    <x v="35"/>
    <n v="200319661002197"/>
    <n v="0"/>
    <x v="1"/>
  </r>
  <r>
    <n v="1024465169"/>
    <x v="35"/>
    <n v="200319661002197"/>
    <n v="0"/>
    <x v="1"/>
  </r>
  <r>
    <n v="1024465171"/>
    <x v="35"/>
    <n v="200319661002197"/>
    <n v="0"/>
    <x v="1"/>
  </r>
  <r>
    <n v="1024465173"/>
    <x v="35"/>
    <n v="200319661002270"/>
    <n v="0"/>
    <x v="1"/>
  </r>
  <r>
    <n v="1024465196"/>
    <x v="35"/>
    <n v="200319661002224"/>
    <n v="1"/>
    <x v="1"/>
  </r>
  <r>
    <n v="1024465224"/>
    <x v="35"/>
    <n v="200319661002224"/>
    <n v="1"/>
    <x v="1"/>
  </r>
  <r>
    <n v="1024465229"/>
    <x v="35"/>
    <n v="200319661002218"/>
    <n v="1"/>
    <x v="1"/>
  </r>
  <r>
    <n v="1024465238"/>
    <x v="35"/>
    <n v="200319661002242"/>
    <n v="1"/>
    <x v="1"/>
  </r>
  <r>
    <n v="1024465535"/>
    <x v="35"/>
    <n v="200319661002108"/>
    <n v="1"/>
    <x v="1"/>
  </r>
  <r>
    <n v="1024465562"/>
    <x v="35"/>
    <n v="200319661002074"/>
    <n v="1"/>
    <x v="1"/>
  </r>
  <r>
    <n v="1024465566"/>
    <x v="35"/>
    <n v="200319661002074"/>
    <n v="1"/>
    <x v="1"/>
  </r>
  <r>
    <n v="1024465038"/>
    <x v="35"/>
    <n v="200319661002154"/>
    <n v="0"/>
    <x v="0"/>
  </r>
  <r>
    <n v="1024465051"/>
    <x v="35"/>
    <n v="200319661002151"/>
    <n v="0"/>
    <x v="0"/>
  </r>
  <r>
    <n v="1024465062"/>
    <x v="35"/>
    <n v="200319661002150"/>
    <n v="0"/>
    <x v="0"/>
  </r>
  <r>
    <n v="1024465063"/>
    <x v="35"/>
    <n v="200319661002157"/>
    <n v="0"/>
    <x v="0"/>
  </r>
  <r>
    <n v="1024465064"/>
    <x v="35"/>
    <n v="200319661002201"/>
    <n v="0"/>
    <x v="0"/>
  </r>
  <r>
    <n v="1024465107"/>
    <x v="35"/>
    <n v="200319661002223"/>
    <n v="1"/>
    <x v="0"/>
  </r>
  <r>
    <n v="1024465108"/>
    <x v="35"/>
    <n v="200319661002266"/>
    <n v="1"/>
    <x v="0"/>
  </r>
  <r>
    <n v="1024465116"/>
    <x v="35"/>
    <n v="200319661002216"/>
    <n v="1"/>
    <x v="0"/>
  </r>
  <r>
    <n v="1024465135"/>
    <x v="35"/>
    <n v="200319661002108"/>
    <n v="1"/>
    <x v="0"/>
  </r>
  <r>
    <n v="1024465155"/>
    <x v="35"/>
    <n v="200319661002197"/>
    <n v="0"/>
    <x v="0"/>
  </r>
  <r>
    <n v="1024465167"/>
    <x v="35"/>
    <n v="200319661002197"/>
    <n v="0"/>
    <x v="0"/>
  </r>
  <r>
    <n v="1024465170"/>
    <x v="35"/>
    <n v="200319661002197"/>
    <n v="0"/>
    <x v="0"/>
  </r>
  <r>
    <n v="1024465219"/>
    <x v="35"/>
    <n v="200319661002224"/>
    <n v="1"/>
    <x v="0"/>
  </r>
  <r>
    <n v="1024465531"/>
    <x v="35"/>
    <n v="200319661002178"/>
    <n v="0"/>
    <x v="0"/>
  </r>
  <r>
    <n v="1024465066"/>
    <x v="35"/>
    <n v="200319661002150"/>
    <n v="0"/>
    <x v="0"/>
  </r>
  <r>
    <n v="1024465070"/>
    <x v="35"/>
    <n v="200319661002201"/>
    <n v="0"/>
    <x v="0"/>
  </r>
  <r>
    <n v="1024465073"/>
    <x v="35"/>
    <n v="200319661002205"/>
    <n v="0"/>
    <x v="0"/>
  </r>
  <r>
    <n v="1024465147"/>
    <x v="35"/>
    <n v="200319661002174"/>
    <n v="0"/>
    <x v="0"/>
  </r>
  <r>
    <n v="1024465165"/>
    <x v="35"/>
    <n v="200319661002180"/>
    <n v="0"/>
    <x v="0"/>
  </r>
  <r>
    <n v="1413474599"/>
    <x v="35"/>
    <n v="200319661002201"/>
    <n v="0"/>
    <x v="1"/>
  </r>
  <r>
    <n v="1413474594"/>
    <x v="35"/>
    <n v="200319663001003"/>
    <n v="1"/>
    <x v="1"/>
  </r>
  <r>
    <n v="1024465613"/>
    <x v="35"/>
    <n v="200319661002245"/>
    <n v="1"/>
    <x v="0"/>
  </r>
  <r>
    <n v="1490304784"/>
    <x v="36"/>
    <n v="200319662002179"/>
    <n v="0"/>
    <x v="1"/>
  </r>
  <r>
    <n v="1024466230"/>
    <x v="36"/>
    <n v="200319662001049"/>
    <n v="1"/>
    <x v="0"/>
  </r>
  <r>
    <n v="1024466683"/>
    <x v="36"/>
    <n v="200319663003066"/>
    <n v="0"/>
    <x v="0"/>
  </r>
  <r>
    <n v="1024466687"/>
    <x v="36"/>
    <n v="200319663003066"/>
    <n v="1"/>
    <x v="0"/>
  </r>
  <r>
    <n v="1024467359"/>
    <x v="36"/>
    <n v="200319662002192"/>
    <n v="0"/>
    <x v="0"/>
  </r>
  <r>
    <n v="1024466856"/>
    <x v="36"/>
    <n v="200319662001067"/>
    <n v="0"/>
    <x v="0"/>
  </r>
  <r>
    <n v="1024465698"/>
    <x v="36"/>
    <n v="200319662001028"/>
    <n v="1"/>
    <x v="1"/>
  </r>
  <r>
    <n v="1024465887"/>
    <x v="36"/>
    <n v="200319662002162"/>
    <n v="0"/>
    <x v="1"/>
  </r>
  <r>
    <n v="1024466111"/>
    <x v="36"/>
    <n v="200319662001009"/>
    <n v="0"/>
    <x v="1"/>
  </r>
  <r>
    <n v="1024466228"/>
    <x v="36"/>
    <n v="200319662001196"/>
    <n v="1"/>
    <x v="1"/>
  </r>
  <r>
    <n v="1024466229"/>
    <x v="36"/>
    <n v="200319662001049"/>
    <n v="1"/>
    <x v="1"/>
  </r>
  <r>
    <n v="1024466234"/>
    <x v="36"/>
    <n v="200319662001017"/>
    <n v="0"/>
    <x v="1"/>
  </r>
  <r>
    <n v="1024466236"/>
    <x v="36"/>
    <n v="200319662001022"/>
    <n v="1"/>
    <x v="1"/>
  </r>
  <r>
    <n v="1024466238"/>
    <x v="36"/>
    <n v="200319662001021"/>
    <n v="1"/>
    <x v="1"/>
  </r>
  <r>
    <n v="1024466240"/>
    <x v="36"/>
    <n v="200319662001005"/>
    <n v="0"/>
    <x v="1"/>
  </r>
  <r>
    <n v="1024466292"/>
    <x v="36"/>
    <n v="200319662001006"/>
    <n v="0"/>
    <x v="1"/>
  </r>
  <r>
    <n v="1024466294"/>
    <x v="36"/>
    <n v="200319662001013"/>
    <n v="0"/>
    <x v="1"/>
  </r>
  <r>
    <n v="1024466295"/>
    <x v="36"/>
    <n v="200319662001012"/>
    <n v="0"/>
    <x v="1"/>
  </r>
  <r>
    <n v="1024466296"/>
    <x v="36"/>
    <n v="200319662001011"/>
    <n v="1"/>
    <x v="1"/>
  </r>
  <r>
    <n v="1024466361"/>
    <x v="36"/>
    <n v="200319662002191"/>
    <n v="0"/>
    <x v="1"/>
  </r>
  <r>
    <n v="1024466365"/>
    <x v="36"/>
    <n v="200319662001008"/>
    <n v="1"/>
    <x v="1"/>
  </r>
  <r>
    <n v="1024466372"/>
    <x v="36"/>
    <n v="200319662001032"/>
    <n v="1"/>
    <x v="1"/>
  </r>
  <r>
    <n v="1024466647"/>
    <x v="36"/>
    <n v="200319663003070"/>
    <n v="1"/>
    <x v="1"/>
  </r>
  <r>
    <n v="1024466684"/>
    <x v="36"/>
    <n v="200319663003066"/>
    <n v="1"/>
    <x v="1"/>
  </r>
  <r>
    <n v="1024466688"/>
    <x v="36"/>
    <n v="200319663003067"/>
    <n v="1"/>
    <x v="1"/>
  </r>
  <r>
    <n v="1024466691"/>
    <x v="36"/>
    <n v="200319663003066"/>
    <n v="1"/>
    <x v="1"/>
  </r>
  <r>
    <n v="1024466692"/>
    <x v="36"/>
    <n v="200319663003066"/>
    <n v="1"/>
    <x v="1"/>
  </r>
  <r>
    <n v="1024466693"/>
    <x v="36"/>
    <n v="200319663003070"/>
    <n v="1"/>
    <x v="1"/>
  </r>
  <r>
    <n v="1024466694"/>
    <x v="36"/>
    <n v="200319663003066"/>
    <n v="0"/>
    <x v="1"/>
  </r>
  <r>
    <n v="1024466695"/>
    <x v="36"/>
    <n v="200319662001064"/>
    <n v="1"/>
    <x v="1"/>
  </r>
  <r>
    <n v="1024466696"/>
    <x v="36"/>
    <n v="200319662001065"/>
    <n v="1"/>
    <x v="1"/>
  </r>
  <r>
    <n v="1024466697"/>
    <x v="36"/>
    <n v="200319662001064"/>
    <n v="0"/>
    <x v="1"/>
  </r>
  <r>
    <n v="1024466698"/>
    <x v="36"/>
    <n v="200319662001065"/>
    <n v="1"/>
    <x v="1"/>
  </r>
  <r>
    <n v="1024467350"/>
    <x v="36"/>
    <n v="200319662002194"/>
    <n v="0"/>
    <x v="1"/>
  </r>
  <r>
    <n v="1024467351"/>
    <x v="36"/>
    <n v="200319662002194"/>
    <n v="0"/>
    <x v="1"/>
  </r>
  <r>
    <n v="1024467353"/>
    <x v="36"/>
    <n v="200319662002193"/>
    <n v="0"/>
    <x v="1"/>
  </r>
  <r>
    <n v="1024467356"/>
    <x v="36"/>
    <n v="200319662002203"/>
    <n v="0"/>
    <x v="1"/>
  </r>
  <r>
    <n v="1024467357"/>
    <x v="36"/>
    <n v="200319662002200"/>
    <n v="1"/>
    <x v="1"/>
  </r>
  <r>
    <n v="1024467358"/>
    <x v="36"/>
    <n v="200319662002192"/>
    <n v="0"/>
    <x v="1"/>
  </r>
  <r>
    <n v="1024467360"/>
    <x v="36"/>
    <n v="200319662002204"/>
    <n v="0"/>
    <x v="1"/>
  </r>
  <r>
    <n v="1024467361"/>
    <x v="36"/>
    <n v="200319662002204"/>
    <n v="0"/>
    <x v="1"/>
  </r>
  <r>
    <n v="1024467363"/>
    <x v="36"/>
    <n v="200319662002205"/>
    <n v="0"/>
    <x v="1"/>
  </r>
  <r>
    <n v="1024467365"/>
    <x v="36"/>
    <n v="200319662002204"/>
    <n v="0"/>
    <x v="1"/>
  </r>
  <r>
    <n v="1024467367"/>
    <x v="36"/>
    <n v="200319662002200"/>
    <n v="1"/>
    <x v="1"/>
  </r>
  <r>
    <n v="1024467368"/>
    <x v="36"/>
    <n v="200319662002199"/>
    <n v="1"/>
    <x v="1"/>
  </r>
  <r>
    <n v="1024466777"/>
    <x v="36"/>
    <n v="200319662001064"/>
    <n v="0"/>
    <x v="1"/>
  </r>
  <r>
    <n v="1024466779"/>
    <x v="36"/>
    <n v="200319662001067"/>
    <n v="1"/>
    <x v="1"/>
  </r>
  <r>
    <n v="1024466781"/>
    <x v="36"/>
    <n v="200319662001067"/>
    <n v="1"/>
    <x v="1"/>
  </r>
  <r>
    <n v="1024466782"/>
    <x v="36"/>
    <n v="200319662001067"/>
    <n v="1"/>
    <x v="1"/>
  </r>
  <r>
    <n v="1024467424"/>
    <x v="36"/>
    <n v="200319662002199"/>
    <n v="1"/>
    <x v="1"/>
  </r>
  <r>
    <n v="1024467425"/>
    <x v="36"/>
    <n v="200319662002200"/>
    <n v="1"/>
    <x v="1"/>
  </r>
  <r>
    <n v="1024467429"/>
    <x v="36"/>
    <n v="200319662002198"/>
    <n v="1"/>
    <x v="1"/>
  </r>
  <r>
    <n v="1024467430"/>
    <x v="36"/>
    <n v="200319662002217"/>
    <n v="1"/>
    <x v="1"/>
  </r>
  <r>
    <n v="1024467437"/>
    <x v="36"/>
    <n v="200319662001063"/>
    <n v="0"/>
    <x v="1"/>
  </r>
  <r>
    <n v="1024467469"/>
    <x v="36"/>
    <n v="200319662002220"/>
    <n v="1"/>
    <x v="1"/>
  </r>
  <r>
    <n v="1024467475"/>
    <x v="36"/>
    <n v="200319662001047"/>
    <n v="1"/>
    <x v="1"/>
  </r>
  <r>
    <n v="1024467478"/>
    <x v="36"/>
    <n v="200319662001049"/>
    <n v="1"/>
    <x v="1"/>
  </r>
  <r>
    <n v="1024467480"/>
    <x v="36"/>
    <n v="200319662001046"/>
    <n v="1"/>
    <x v="1"/>
  </r>
  <r>
    <n v="1024467502"/>
    <x v="36"/>
    <n v="200319662001199"/>
    <n v="1"/>
    <x v="1"/>
  </r>
  <r>
    <n v="1024467601"/>
    <x v="36"/>
    <n v="200319663003070"/>
    <n v="1"/>
    <x v="1"/>
  </r>
  <r>
    <n v="1024467639"/>
    <x v="36"/>
    <n v="200319662001050"/>
    <n v="1"/>
    <x v="1"/>
  </r>
  <r>
    <n v="1024467648"/>
    <x v="36"/>
    <n v="200319662001050"/>
    <n v="1"/>
    <x v="1"/>
  </r>
  <r>
    <n v="1024467723"/>
    <x v="36"/>
    <n v="200319662001050"/>
    <n v="1"/>
    <x v="1"/>
  </r>
  <r>
    <n v="1024467725"/>
    <x v="36"/>
    <n v="200319663003066"/>
    <n v="1"/>
    <x v="1"/>
  </r>
  <r>
    <n v="1024467764"/>
    <x v="36"/>
    <n v="200319662001196"/>
    <n v="1"/>
    <x v="1"/>
  </r>
  <r>
    <n v="1024467808"/>
    <x v="36"/>
    <n v="200319662002177"/>
    <n v="0"/>
    <x v="1"/>
  </r>
  <r>
    <n v="1024467190"/>
    <x v="36"/>
    <n v="200319662002187"/>
    <n v="1"/>
    <x v="1"/>
  </r>
  <r>
    <n v="1024467194"/>
    <x v="36"/>
    <n v="200319662002197"/>
    <n v="1"/>
    <x v="1"/>
  </r>
  <r>
    <n v="1024467195"/>
    <x v="36"/>
    <n v="200319662002187"/>
    <n v="0"/>
    <x v="1"/>
  </r>
  <r>
    <n v="1024467196"/>
    <x v="36"/>
    <n v="200319662002187"/>
    <n v="1"/>
    <x v="1"/>
  </r>
  <r>
    <n v="1024467198"/>
    <x v="36"/>
    <n v="200319662002181"/>
    <n v="1"/>
    <x v="1"/>
  </r>
  <r>
    <n v="1024467199"/>
    <x v="36"/>
    <n v="200319662002181"/>
    <n v="1"/>
    <x v="1"/>
  </r>
  <r>
    <n v="1024467202"/>
    <x v="36"/>
    <n v="200319662001045"/>
    <n v="1"/>
    <x v="1"/>
  </r>
  <r>
    <n v="1024467207"/>
    <x v="36"/>
    <n v="200319662001043"/>
    <n v="0"/>
    <x v="1"/>
  </r>
  <r>
    <n v="1024467211"/>
    <x v="36"/>
    <n v="200319662001199"/>
    <n v="1"/>
    <x v="1"/>
  </r>
  <r>
    <n v="1024467946"/>
    <x v="36"/>
    <n v="200319662002178"/>
    <n v="0"/>
    <x v="1"/>
  </r>
  <r>
    <n v="1024467967"/>
    <x v="36"/>
    <n v="200319662001005"/>
    <n v="0"/>
    <x v="1"/>
  </r>
  <r>
    <n v="1024468034"/>
    <x v="36"/>
    <n v="200319662002202"/>
    <n v="0"/>
    <x v="1"/>
  </r>
  <r>
    <n v="1024468084"/>
    <x v="36"/>
    <n v="200319662002187"/>
    <n v="0"/>
    <x v="1"/>
  </r>
  <r>
    <n v="1024468145"/>
    <x v="36"/>
    <n v="200319662001029"/>
    <n v="1"/>
    <x v="1"/>
  </r>
  <r>
    <n v="1024467269"/>
    <x v="36"/>
    <n v="200319662002187"/>
    <n v="1"/>
    <x v="1"/>
  </r>
  <r>
    <n v="1024467270"/>
    <x v="36"/>
    <n v="200319662002186"/>
    <n v="0"/>
    <x v="1"/>
  </r>
  <r>
    <n v="1024467274"/>
    <x v="36"/>
    <n v="200319662002201"/>
    <n v="1"/>
    <x v="1"/>
  </r>
  <r>
    <n v="1024467276"/>
    <x v="36"/>
    <n v="200319662002185"/>
    <n v="0"/>
    <x v="1"/>
  </r>
  <r>
    <n v="1024467277"/>
    <x v="36"/>
    <n v="200319662002185"/>
    <n v="0"/>
    <x v="1"/>
  </r>
  <r>
    <n v="1024467278"/>
    <x v="36"/>
    <n v="200319662002185"/>
    <n v="0"/>
    <x v="1"/>
  </r>
  <r>
    <n v="1024467282"/>
    <x v="36"/>
    <n v="200319662001020"/>
    <n v="1"/>
    <x v="1"/>
  </r>
  <r>
    <n v="1024467283"/>
    <x v="36"/>
    <n v="200319662001026"/>
    <n v="1"/>
    <x v="1"/>
  </r>
  <r>
    <n v="1024467285"/>
    <x v="36"/>
    <n v="200319662001027"/>
    <n v="1"/>
    <x v="1"/>
  </r>
  <r>
    <n v="1024468164"/>
    <x v="36"/>
    <n v="200319662002200"/>
    <n v="1"/>
    <x v="1"/>
  </r>
  <r>
    <n v="1024468165"/>
    <x v="36"/>
    <n v="200319662001067"/>
    <n v="1"/>
    <x v="1"/>
  </r>
  <r>
    <n v="1024468189"/>
    <x v="36"/>
    <n v="200319662001028"/>
    <n v="1"/>
    <x v="1"/>
  </r>
  <r>
    <n v="1024468195"/>
    <x v="36"/>
    <n v="200319662002179"/>
    <n v="0"/>
    <x v="1"/>
  </r>
  <r>
    <n v="1024468215"/>
    <x v="36"/>
    <n v="200319662001045"/>
    <n v="1"/>
    <x v="1"/>
  </r>
  <r>
    <n v="1024471569"/>
    <x v="36"/>
    <n v="200319662002177"/>
    <n v="0"/>
    <x v="1"/>
  </r>
  <r>
    <n v="1024471570"/>
    <x v="36"/>
    <n v="200319662002176"/>
    <n v="0"/>
    <x v="1"/>
  </r>
  <r>
    <n v="1024471746"/>
    <x v="36"/>
    <n v="200319662001042"/>
    <n v="1"/>
    <x v="1"/>
  </r>
  <r>
    <n v="1386743523"/>
    <x v="36"/>
    <n v="200319662002178"/>
    <n v="1"/>
    <x v="1"/>
  </r>
  <r>
    <n v="1386743593"/>
    <x v="36"/>
    <n v="200319662002178"/>
    <n v="0"/>
    <x v="1"/>
  </r>
  <r>
    <n v="1413474376"/>
    <x v="36"/>
    <n v="200319662002177"/>
    <n v="0"/>
    <x v="1"/>
  </r>
  <r>
    <n v="1413474377"/>
    <x v="36"/>
    <n v="200319662002176"/>
    <n v="0"/>
    <x v="1"/>
  </r>
  <r>
    <n v="1413474378"/>
    <x v="36"/>
    <n v="200319662002178"/>
    <n v="0"/>
    <x v="1"/>
  </r>
  <r>
    <n v="1413474379"/>
    <x v="36"/>
    <n v="200319662002177"/>
    <n v="0"/>
    <x v="1"/>
  </r>
  <r>
    <n v="1413474380"/>
    <x v="36"/>
    <n v="200319662002177"/>
    <n v="0"/>
    <x v="1"/>
  </r>
  <r>
    <n v="1413474383"/>
    <x v="36"/>
    <n v="200319662002161"/>
    <n v="0"/>
    <x v="1"/>
  </r>
  <r>
    <n v="1413474517"/>
    <x v="36"/>
    <n v="200319662002185"/>
    <n v="0"/>
    <x v="1"/>
  </r>
  <r>
    <n v="1413474537"/>
    <x v="36"/>
    <n v="200319662001067"/>
    <n v="1"/>
    <x v="1"/>
  </r>
  <r>
    <n v="1024463482"/>
    <x v="36"/>
    <n v="200319662001067"/>
    <n v="0"/>
    <x v="1"/>
  </r>
  <r>
    <n v="1024463501"/>
    <x v="36"/>
    <n v="200319662001050"/>
    <n v="1"/>
    <x v="1"/>
  </r>
  <r>
    <n v="1024466115"/>
    <x v="36"/>
    <n v="200319663003066"/>
    <n v="1"/>
    <x v="0"/>
  </r>
  <r>
    <n v="1024467472"/>
    <x v="36"/>
    <n v="200319662001047"/>
    <n v="1"/>
    <x v="0"/>
  </r>
  <r>
    <n v="1024467427"/>
    <x v="36"/>
    <n v="200319662002210"/>
    <n v="0"/>
    <x v="0"/>
  </r>
  <r>
    <n v="1024466237"/>
    <x v="36"/>
    <n v="200319662001022"/>
    <n v="1"/>
    <x v="0"/>
  </r>
  <r>
    <n v="1024466686"/>
    <x v="36"/>
    <n v="200319663003066"/>
    <n v="1"/>
    <x v="0"/>
  </r>
  <r>
    <n v="1024467201"/>
    <x v="36"/>
    <n v="200319662001045"/>
    <n v="1"/>
    <x v="0"/>
  </r>
  <r>
    <n v="1024468020"/>
    <x v="36"/>
    <n v="200319662001025"/>
    <n v="0"/>
    <x v="0"/>
  </r>
  <r>
    <n v="1024468022"/>
    <x v="36"/>
    <n v="200319662002161"/>
    <n v="0"/>
    <x v="0"/>
  </r>
  <r>
    <n v="1024467281"/>
    <x v="36"/>
    <n v="200319662001026"/>
    <n v="1"/>
    <x v="0"/>
  </r>
  <r>
    <n v="1413474518"/>
    <x v="36"/>
    <n v="200319662001004"/>
    <n v="0"/>
    <x v="0"/>
  </r>
  <r>
    <n v="1413474522"/>
    <x v="36"/>
    <n v="200319662001026"/>
    <n v="1"/>
    <x v="0"/>
  </r>
  <r>
    <n v="1024466390"/>
    <x v="36"/>
    <n v="200319663002107"/>
    <n v="1"/>
    <x v="0"/>
  </r>
  <r>
    <n v="1386744371"/>
    <x v="36"/>
    <n v="200319662002199"/>
    <n v="1"/>
    <x v="0"/>
  </r>
  <r>
    <n v="1386744692"/>
    <x v="36"/>
    <n v="200319662002199"/>
    <n v="1"/>
    <x v="0"/>
  </r>
  <r>
    <n v="1386744809"/>
    <x v="36"/>
    <n v="200319662002174"/>
    <n v="0"/>
    <x v="0"/>
  </r>
  <r>
    <n v="1413474303"/>
    <x v="36"/>
    <n v="200319662002187"/>
    <n v="0"/>
    <x v="0"/>
  </r>
  <r>
    <n v="1413474519"/>
    <x v="36"/>
    <n v="200319662001024"/>
    <n v="1"/>
    <x v="0"/>
  </r>
  <r>
    <n v="1413474520"/>
    <x v="36"/>
    <n v="200319662001042"/>
    <n v="1"/>
    <x v="0"/>
  </r>
  <r>
    <n v="1024464551"/>
    <x v="36"/>
    <n v="200319662002177"/>
    <n v="0"/>
    <x v="1"/>
  </r>
  <r>
    <n v="1024464559"/>
    <x v="36"/>
    <n v="200319662002177"/>
    <n v="0"/>
    <x v="1"/>
  </r>
  <r>
    <n v="1024464560"/>
    <x v="36"/>
    <n v="200319662002177"/>
    <n v="0"/>
    <x v="1"/>
  </r>
  <r>
    <n v="1024464561"/>
    <x v="36"/>
    <n v="200319662002177"/>
    <n v="0"/>
    <x v="1"/>
  </r>
  <r>
    <n v="1024464562"/>
    <x v="36"/>
    <n v="200319662002180"/>
    <n v="0"/>
    <x v="1"/>
  </r>
  <r>
    <n v="1024464563"/>
    <x v="36"/>
    <n v="200319662002180"/>
    <n v="0"/>
    <x v="1"/>
  </r>
  <r>
    <n v="1024464564"/>
    <x v="36"/>
    <n v="200319662002180"/>
    <n v="0"/>
    <x v="1"/>
  </r>
  <r>
    <n v="1024464565"/>
    <x v="36"/>
    <n v="200319662002180"/>
    <n v="0"/>
    <x v="1"/>
  </r>
  <r>
    <n v="1024464566"/>
    <x v="36"/>
    <n v="200319662002177"/>
    <n v="0"/>
    <x v="1"/>
  </r>
  <r>
    <n v="1024464568"/>
    <x v="36"/>
    <n v="200319662002178"/>
    <n v="0"/>
    <x v="1"/>
  </r>
  <r>
    <n v="1024464569"/>
    <x v="36"/>
    <n v="200319662002180"/>
    <n v="0"/>
    <x v="1"/>
  </r>
  <r>
    <n v="1024464570"/>
    <x v="36"/>
    <n v="200319662002177"/>
    <n v="0"/>
    <x v="1"/>
  </r>
  <r>
    <n v="1024464572"/>
    <x v="36"/>
    <n v="200319662002177"/>
    <n v="0"/>
    <x v="1"/>
  </r>
  <r>
    <n v="1024464574"/>
    <x v="36"/>
    <n v="200319662002178"/>
    <n v="0"/>
    <x v="1"/>
  </r>
  <r>
    <n v="1024464576"/>
    <x v="36"/>
    <n v="200319662002177"/>
    <n v="0"/>
    <x v="1"/>
  </r>
  <r>
    <n v="1024464577"/>
    <x v="36"/>
    <n v="200319662002180"/>
    <n v="0"/>
    <x v="1"/>
  </r>
  <r>
    <n v="1024464579"/>
    <x v="36"/>
    <n v="200319662002180"/>
    <n v="0"/>
    <x v="1"/>
  </r>
  <r>
    <n v="1024464580"/>
    <x v="36"/>
    <n v="200319662002177"/>
    <n v="0"/>
    <x v="1"/>
  </r>
  <r>
    <n v="1024464581"/>
    <x v="36"/>
    <n v="200319662002178"/>
    <n v="0"/>
    <x v="1"/>
  </r>
  <r>
    <n v="1024464582"/>
    <x v="36"/>
    <n v="200319662002177"/>
    <n v="0"/>
    <x v="1"/>
  </r>
  <r>
    <n v="1024464592"/>
    <x v="36"/>
    <n v="200319662002176"/>
    <n v="0"/>
    <x v="1"/>
  </r>
  <r>
    <n v="1024464595"/>
    <x v="36"/>
    <n v="200319662002177"/>
    <n v="0"/>
    <x v="1"/>
  </r>
  <r>
    <n v="1024464596"/>
    <x v="36"/>
    <n v="200319662002176"/>
    <n v="0"/>
    <x v="1"/>
  </r>
  <r>
    <n v="1024464597"/>
    <x v="36"/>
    <n v="200319662002177"/>
    <n v="0"/>
    <x v="1"/>
  </r>
  <r>
    <n v="1024464598"/>
    <x v="36"/>
    <n v="200319662002177"/>
    <n v="0"/>
    <x v="1"/>
  </r>
  <r>
    <n v="1024464601"/>
    <x v="36"/>
    <n v="200319662002177"/>
    <n v="0"/>
    <x v="1"/>
  </r>
  <r>
    <n v="1024464602"/>
    <x v="36"/>
    <n v="200319662002176"/>
    <n v="0"/>
    <x v="1"/>
  </r>
  <r>
    <n v="1024464603"/>
    <x v="36"/>
    <n v="200319662002178"/>
    <n v="0"/>
    <x v="1"/>
  </r>
  <r>
    <n v="1024464604"/>
    <x v="36"/>
    <n v="200319662002177"/>
    <n v="0"/>
    <x v="1"/>
  </r>
  <r>
    <n v="1024464605"/>
    <x v="36"/>
    <n v="200319662002178"/>
    <n v="0"/>
    <x v="1"/>
  </r>
  <r>
    <n v="1024464638"/>
    <x v="36"/>
    <n v="200319662002177"/>
    <n v="0"/>
    <x v="1"/>
  </r>
  <r>
    <n v="1024464639"/>
    <x v="36"/>
    <n v="200319662002178"/>
    <n v="0"/>
    <x v="1"/>
  </r>
  <r>
    <n v="1024464641"/>
    <x v="36"/>
    <n v="200319662002178"/>
    <n v="0"/>
    <x v="1"/>
  </r>
  <r>
    <n v="1024464642"/>
    <x v="36"/>
    <n v="200319662002178"/>
    <n v="0"/>
    <x v="1"/>
  </r>
  <r>
    <n v="1024464644"/>
    <x v="36"/>
    <n v="200319662002179"/>
    <n v="0"/>
    <x v="1"/>
  </r>
  <r>
    <n v="1024464645"/>
    <x v="36"/>
    <n v="200319662002179"/>
    <n v="0"/>
    <x v="1"/>
  </r>
  <r>
    <n v="1024464646"/>
    <x v="36"/>
    <n v="200319662002178"/>
    <n v="0"/>
    <x v="1"/>
  </r>
  <r>
    <n v="1024464647"/>
    <x v="36"/>
    <n v="200319662002178"/>
    <n v="0"/>
    <x v="1"/>
  </r>
  <r>
    <n v="1024464649"/>
    <x v="36"/>
    <n v="200319662002178"/>
    <n v="0"/>
    <x v="1"/>
  </r>
  <r>
    <n v="1024464650"/>
    <x v="36"/>
    <n v="200319662002177"/>
    <n v="0"/>
    <x v="1"/>
  </r>
  <r>
    <n v="1024464651"/>
    <x v="36"/>
    <n v="200319662002177"/>
    <n v="0"/>
    <x v="1"/>
  </r>
  <r>
    <n v="1024464652"/>
    <x v="36"/>
    <n v="200319662002179"/>
    <n v="0"/>
    <x v="1"/>
  </r>
  <r>
    <n v="1024464655"/>
    <x v="36"/>
    <n v="200319662002178"/>
    <n v="0"/>
    <x v="1"/>
  </r>
  <r>
    <n v="1024464656"/>
    <x v="36"/>
    <n v="200319662002187"/>
    <n v="0"/>
    <x v="1"/>
  </r>
  <r>
    <n v="1024464660"/>
    <x v="36"/>
    <n v="200319662002161"/>
    <n v="0"/>
    <x v="1"/>
  </r>
  <r>
    <n v="1024464661"/>
    <x v="36"/>
    <n v="200319662002161"/>
    <n v="0"/>
    <x v="1"/>
  </r>
  <r>
    <n v="1024464814"/>
    <x v="36"/>
    <n v="200319662002161"/>
    <n v="0"/>
    <x v="1"/>
  </r>
  <r>
    <n v="1024464659"/>
    <x v="36"/>
    <n v="200319662002161"/>
    <n v="0"/>
    <x v="0"/>
  </r>
  <r>
    <n v="1413474590"/>
    <x v="36"/>
    <n v="200319662002162"/>
    <n v="0"/>
    <x v="0"/>
  </r>
  <r>
    <n v="1068499230"/>
    <x v="37"/>
    <n v="201137887005158"/>
    <n v="0"/>
    <x v="1"/>
  </r>
  <r>
    <n v="1068510699"/>
    <x v="37"/>
    <n v="201137887005111"/>
    <n v="1"/>
    <x v="1"/>
  </r>
  <r>
    <n v="1068510824"/>
    <x v="37"/>
    <n v="201137887005193"/>
    <n v="0"/>
    <x v="0"/>
  </r>
  <r>
    <n v="1068510821"/>
    <x v="37"/>
    <n v="201137887005193"/>
    <n v="0"/>
    <x v="0"/>
  </r>
  <r>
    <n v="1068510825"/>
    <x v="37"/>
    <n v="201137887005158"/>
    <n v="0"/>
    <x v="0"/>
  </r>
  <r>
    <n v="1068510846"/>
    <x v="37"/>
    <n v="201137887005195"/>
    <n v="0"/>
    <x v="0"/>
  </r>
  <r>
    <n v="1413483214"/>
    <x v="37"/>
    <n v="201137887005193"/>
    <n v="0"/>
    <x v="0"/>
  </r>
  <r>
    <n v="1068510772"/>
    <x v="37"/>
    <n v="201137887005124"/>
    <n v="0"/>
    <x v="1"/>
  </r>
  <r>
    <n v="1068510781"/>
    <x v="37"/>
    <n v="201137887005124"/>
    <n v="1"/>
    <x v="1"/>
  </r>
  <r>
    <n v="1293097817"/>
    <x v="37"/>
    <n v="201550015003040"/>
    <n v="0"/>
    <x v="0"/>
  </r>
  <r>
    <n v="1010559612"/>
    <x v="37"/>
    <n v="200790305002105"/>
    <n v="0"/>
    <x v="0"/>
  </r>
  <r>
    <n v="1010561633"/>
    <x v="37"/>
    <n v="200790305002105"/>
    <n v="0"/>
    <x v="0"/>
  </r>
  <r>
    <n v="1010561640"/>
    <x v="37"/>
    <n v="200790305002105"/>
    <n v="1"/>
    <x v="0"/>
  </r>
  <r>
    <n v="1010561634"/>
    <x v="37"/>
    <n v="200790305002105"/>
    <n v="1"/>
    <x v="0"/>
  </r>
  <r>
    <n v="1010561635"/>
    <x v="37"/>
    <n v="200790305002105"/>
    <n v="1"/>
    <x v="0"/>
  </r>
  <r>
    <n v="1010561796"/>
    <x v="37"/>
    <n v="200790305002052"/>
    <n v="0"/>
    <x v="0"/>
  </r>
  <r>
    <n v="1010562809"/>
    <x v="37"/>
    <n v="200790305002113"/>
    <n v="0"/>
    <x v="0"/>
  </r>
  <r>
    <n v="1010562812"/>
    <x v="37"/>
    <n v="200790305002113"/>
    <n v="0"/>
    <x v="0"/>
  </r>
  <r>
    <n v="1010560077"/>
    <x v="37"/>
    <n v="200790306021005"/>
    <n v="1"/>
    <x v="0"/>
  </r>
  <r>
    <n v="1010561067"/>
    <x v="37"/>
    <n v="200790305002123"/>
    <n v="0"/>
    <x v="0"/>
  </r>
  <r>
    <n v="1010561068"/>
    <x v="37"/>
    <n v="200790305002123"/>
    <n v="0"/>
    <x v="0"/>
  </r>
  <r>
    <n v="1010561670"/>
    <x v="37"/>
    <n v="200790305002215"/>
    <n v="0"/>
    <x v="0"/>
  </r>
  <r>
    <n v="1010561677"/>
    <x v="37"/>
    <n v="200790305002215"/>
    <n v="0"/>
    <x v="0"/>
  </r>
  <r>
    <n v="1010561678"/>
    <x v="37"/>
    <n v="200790305002215"/>
    <n v="1"/>
    <x v="0"/>
  </r>
  <r>
    <n v="1010561684"/>
    <x v="37"/>
    <n v="200790305002234"/>
    <n v="1"/>
    <x v="0"/>
  </r>
  <r>
    <n v="1010561685"/>
    <x v="37"/>
    <n v="200790305002234"/>
    <n v="1"/>
    <x v="0"/>
  </r>
  <r>
    <n v="1010561686"/>
    <x v="37"/>
    <n v="200790305002234"/>
    <n v="1"/>
    <x v="0"/>
  </r>
  <r>
    <n v="1010561727"/>
    <x v="37"/>
    <n v="200790305002215"/>
    <n v="1"/>
    <x v="0"/>
  </r>
  <r>
    <n v="1010561756"/>
    <x v="37"/>
    <n v="200790305002196"/>
    <n v="0"/>
    <x v="0"/>
  </r>
  <r>
    <n v="1010561795"/>
    <x v="37"/>
    <n v="200790305002097"/>
    <n v="0"/>
    <x v="0"/>
  </r>
  <r>
    <n v="1010561801"/>
    <x v="37"/>
    <n v="200790305002098"/>
    <n v="0"/>
    <x v="0"/>
  </r>
  <r>
    <n v="1010562052"/>
    <x v="37"/>
    <n v="200790306023012"/>
    <n v="0"/>
    <x v="0"/>
  </r>
  <r>
    <n v="1010562452"/>
    <x v="37"/>
    <n v="200790305002049"/>
    <n v="0"/>
    <x v="0"/>
  </r>
  <r>
    <n v="1010562703"/>
    <x v="37"/>
    <n v="200790305002116"/>
    <n v="0"/>
    <x v="0"/>
  </r>
  <r>
    <n v="1010562705"/>
    <x v="37"/>
    <n v="200790305002115"/>
    <n v="0"/>
    <x v="0"/>
  </r>
  <r>
    <n v="1010562736"/>
    <x v="37"/>
    <n v="200790305002120"/>
    <n v="0"/>
    <x v="0"/>
  </r>
  <r>
    <n v="1010562737"/>
    <x v="37"/>
    <n v="200790305002120"/>
    <n v="0"/>
    <x v="0"/>
  </r>
  <r>
    <n v="1010562810"/>
    <x v="37"/>
    <n v="200790305002113"/>
    <n v="0"/>
    <x v="0"/>
  </r>
  <r>
    <n v="1010562811"/>
    <x v="37"/>
    <n v="200790305002113"/>
    <n v="0"/>
    <x v="0"/>
  </r>
  <r>
    <n v="1010564838"/>
    <x v="37"/>
    <n v="200790305002023"/>
    <n v="0"/>
    <x v="0"/>
  </r>
  <r>
    <n v="1010564978"/>
    <x v="37"/>
    <n v="200790305002019"/>
    <n v="0"/>
    <x v="0"/>
  </r>
  <r>
    <n v="1010564979"/>
    <x v="37"/>
    <n v="200790305002019"/>
    <n v="0"/>
    <x v="0"/>
  </r>
  <r>
    <n v="1413480909"/>
    <x v="37"/>
    <n v="200790305002217"/>
    <n v="0"/>
    <x v="0"/>
  </r>
  <r>
    <n v="1413480910"/>
    <x v="37"/>
    <n v="200790305002234"/>
    <n v="1"/>
    <x v="0"/>
  </r>
  <r>
    <n v="1413480912"/>
    <x v="37"/>
    <n v="200790305002187"/>
    <n v="0"/>
    <x v="0"/>
  </r>
  <r>
    <n v="1413481037"/>
    <x v="37"/>
    <n v="200790305002048"/>
    <n v="0"/>
    <x v="0"/>
  </r>
  <r>
    <n v="1413480915"/>
    <x v="37"/>
    <n v="200790305002209"/>
    <n v="0"/>
    <x v="0"/>
  </r>
  <r>
    <n v="1413481036"/>
    <x v="37"/>
    <n v="200790305002048"/>
    <n v="1"/>
    <x v="0"/>
  </r>
  <r>
    <n v="1413481039"/>
    <x v="37"/>
    <n v="200790305002203"/>
    <n v="1"/>
    <x v="0"/>
  </r>
  <r>
    <n v="1010578963"/>
    <x v="37"/>
    <n v="200790305002050"/>
    <n v="1"/>
    <x v="0"/>
  </r>
  <r>
    <n v="1386706055"/>
    <x v="37"/>
    <n v="200790306023012"/>
    <n v="1"/>
    <x v="0"/>
  </r>
  <r>
    <n v="1120318522"/>
    <x v="38"/>
    <n v="201259507001171"/>
    <n v="1"/>
    <x v="0"/>
  </r>
  <r>
    <n v="1120317263"/>
    <x v="38"/>
    <n v="201259513001009"/>
    <n v="0"/>
    <x v="0"/>
  </r>
  <r>
    <n v="1120317275"/>
    <x v="38"/>
    <n v="201259507002011"/>
    <n v="0"/>
    <x v="0"/>
  </r>
  <r>
    <n v="1120317338"/>
    <x v="38"/>
    <n v="201259513001003"/>
    <n v="0"/>
    <x v="0"/>
  </r>
  <r>
    <n v="1120317384"/>
    <x v="38"/>
    <n v="201259507001174"/>
    <n v="1"/>
    <x v="0"/>
  </r>
  <r>
    <n v="1120320943"/>
    <x v="38"/>
    <n v="201259513001003"/>
    <n v="0"/>
    <x v="0"/>
  </r>
  <r>
    <n v="1120330776"/>
    <x v="38"/>
    <n v="201259507001175"/>
    <n v="1"/>
    <x v="0"/>
  </r>
  <r>
    <n v="1120330922"/>
    <x v="38"/>
    <n v="201259513002092"/>
    <n v="1"/>
    <x v="0"/>
  </r>
  <r>
    <n v="1120330975"/>
    <x v="38"/>
    <n v="201259507001175"/>
    <n v="1"/>
    <x v="0"/>
  </r>
  <r>
    <n v="1120330985"/>
    <x v="38"/>
    <n v="201259513001114"/>
    <n v="1"/>
    <x v="0"/>
  </r>
  <r>
    <n v="1120331170"/>
    <x v="38"/>
    <n v="201259513001034"/>
    <n v="1"/>
    <x v="0"/>
  </r>
  <r>
    <n v="1120326699"/>
    <x v="38"/>
    <n v="201259513002004"/>
    <n v="1"/>
    <x v="0"/>
  </r>
  <r>
    <n v="1120327687"/>
    <x v="38"/>
    <n v="201259513002033"/>
    <n v="1"/>
    <x v="0"/>
  </r>
  <r>
    <n v="1120327693"/>
    <x v="38"/>
    <n v="201259513002045"/>
    <n v="0"/>
    <x v="0"/>
  </r>
  <r>
    <n v="1120330448"/>
    <x v="38"/>
    <n v="201259507002020"/>
    <n v="1"/>
    <x v="0"/>
  </r>
  <r>
    <n v="1120330450"/>
    <x v="38"/>
    <n v="201259513001012"/>
    <n v="1"/>
    <x v="0"/>
  </r>
  <r>
    <n v="1120330457"/>
    <x v="38"/>
    <n v="201259513002000"/>
    <n v="1"/>
    <x v="0"/>
  </r>
  <r>
    <n v="1120330493"/>
    <x v="38"/>
    <n v="201259513002045"/>
    <n v="1"/>
    <x v="0"/>
  </r>
  <r>
    <n v="1120330514"/>
    <x v="38"/>
    <n v="201259513001004"/>
    <n v="0"/>
    <x v="0"/>
  </r>
  <r>
    <n v="1120330518"/>
    <x v="38"/>
    <n v="201259513002046"/>
    <n v="0"/>
    <x v="0"/>
  </r>
  <r>
    <n v="1120330520"/>
    <x v="38"/>
    <n v="201259507002020"/>
    <n v="0"/>
    <x v="0"/>
  </r>
  <r>
    <n v="1120330528"/>
    <x v="38"/>
    <n v="201259513001012"/>
    <n v="1"/>
    <x v="0"/>
  </r>
  <r>
    <n v="1120330545"/>
    <x v="38"/>
    <n v="201259513002004"/>
    <n v="1"/>
    <x v="0"/>
  </r>
  <r>
    <n v="1120330584"/>
    <x v="38"/>
    <n v="201259513001013"/>
    <n v="1"/>
    <x v="0"/>
  </r>
  <r>
    <n v="1120330589"/>
    <x v="38"/>
    <n v="201259507002020"/>
    <n v="0"/>
    <x v="0"/>
  </r>
  <r>
    <n v="1120330590"/>
    <x v="38"/>
    <n v="201259507002020"/>
    <n v="0"/>
    <x v="0"/>
  </r>
  <r>
    <n v="1120330592"/>
    <x v="38"/>
    <n v="201259507002020"/>
    <n v="0"/>
    <x v="0"/>
  </r>
  <r>
    <n v="1120330593"/>
    <x v="38"/>
    <n v="201259507002020"/>
    <n v="0"/>
    <x v="0"/>
  </r>
  <r>
    <n v="1120330605"/>
    <x v="38"/>
    <n v="201259513002023"/>
    <n v="1"/>
    <x v="0"/>
  </r>
  <r>
    <n v="1120330636"/>
    <x v="38"/>
    <n v="201259513002004"/>
    <n v="1"/>
    <x v="0"/>
  </r>
  <r>
    <n v="1120330666"/>
    <x v="38"/>
    <n v="201259507002020"/>
    <n v="0"/>
    <x v="0"/>
  </r>
  <r>
    <n v="1120330745"/>
    <x v="38"/>
    <n v="201259507002011"/>
    <n v="1"/>
    <x v="0"/>
  </r>
  <r>
    <n v="1120330750"/>
    <x v="38"/>
    <n v="201259513002000"/>
    <n v="1"/>
    <x v="0"/>
  </r>
  <r>
    <n v="1120330775"/>
    <x v="38"/>
    <n v="201259507001174"/>
    <n v="1"/>
    <x v="0"/>
  </r>
  <r>
    <n v="1120330785"/>
    <x v="38"/>
    <n v="201259507001171"/>
    <n v="1"/>
    <x v="0"/>
  </r>
  <r>
    <n v="1120330844"/>
    <x v="38"/>
    <n v="201259513002004"/>
    <n v="1"/>
    <x v="0"/>
  </r>
  <r>
    <n v="1120330846"/>
    <x v="38"/>
    <n v="201259513002004"/>
    <n v="1"/>
    <x v="0"/>
  </r>
  <r>
    <n v="1120330877"/>
    <x v="38"/>
    <n v="201259507001174"/>
    <n v="1"/>
    <x v="0"/>
  </r>
  <r>
    <n v="1120330889"/>
    <x v="38"/>
    <n v="201259507001174"/>
    <n v="1"/>
    <x v="0"/>
  </r>
  <r>
    <n v="1120330971"/>
    <x v="38"/>
    <n v="201259507001173"/>
    <n v="1"/>
    <x v="0"/>
  </r>
  <r>
    <n v="1120330972"/>
    <x v="38"/>
    <n v="201259507001173"/>
    <n v="1"/>
    <x v="0"/>
  </r>
  <r>
    <n v="1120330973"/>
    <x v="38"/>
    <n v="201259507001173"/>
    <n v="1"/>
    <x v="0"/>
  </r>
  <r>
    <n v="1120328175"/>
    <x v="38"/>
    <n v="201259513002045"/>
    <n v="0"/>
    <x v="0"/>
  </r>
  <r>
    <n v="1120330987"/>
    <x v="38"/>
    <n v="201259507001172"/>
    <n v="1"/>
    <x v="0"/>
  </r>
  <r>
    <n v="1120330988"/>
    <x v="38"/>
    <n v="201259507001172"/>
    <n v="0"/>
    <x v="0"/>
  </r>
  <r>
    <n v="1120331027"/>
    <x v="38"/>
    <n v="201259513001003"/>
    <n v="0"/>
    <x v="0"/>
  </r>
  <r>
    <n v="1120331045"/>
    <x v="38"/>
    <n v="201259513002000"/>
    <n v="1"/>
    <x v="0"/>
  </r>
  <r>
    <n v="1120331047"/>
    <x v="38"/>
    <n v="201259513001000"/>
    <n v="1"/>
    <x v="0"/>
  </r>
  <r>
    <n v="1120331049"/>
    <x v="38"/>
    <n v="201259513001000"/>
    <n v="1"/>
    <x v="0"/>
  </r>
  <r>
    <n v="1120331051"/>
    <x v="38"/>
    <n v="201259513001000"/>
    <n v="1"/>
    <x v="0"/>
  </r>
  <r>
    <n v="1120331054"/>
    <x v="38"/>
    <n v="201259507001172"/>
    <n v="1"/>
    <x v="0"/>
  </r>
  <r>
    <n v="1120331055"/>
    <x v="38"/>
    <n v="201259513001000"/>
    <n v="1"/>
    <x v="0"/>
  </r>
  <r>
    <n v="1120331101"/>
    <x v="38"/>
    <n v="201259513002046"/>
    <n v="1"/>
    <x v="0"/>
  </r>
  <r>
    <n v="1120331136"/>
    <x v="38"/>
    <n v="201259513002001"/>
    <n v="1"/>
    <x v="0"/>
  </r>
  <r>
    <n v="1120331138"/>
    <x v="38"/>
    <n v="201259507001170"/>
    <n v="1"/>
    <x v="0"/>
  </r>
  <r>
    <n v="1120331175"/>
    <x v="38"/>
    <n v="201259507002020"/>
    <n v="0"/>
    <x v="0"/>
  </r>
  <r>
    <n v="1120331242"/>
    <x v="38"/>
    <n v="201259513002046"/>
    <n v="1"/>
    <x v="0"/>
  </r>
  <r>
    <n v="1120331247"/>
    <x v="38"/>
    <n v="201259513002046"/>
    <n v="0"/>
    <x v="0"/>
  </r>
  <r>
    <n v="1120331338"/>
    <x v="38"/>
    <n v="201259513002008"/>
    <n v="1"/>
    <x v="0"/>
  </r>
  <r>
    <n v="1120330017"/>
    <x v="38"/>
    <n v="201259513002046"/>
    <n v="1"/>
    <x v="0"/>
  </r>
  <r>
    <n v="1120330070"/>
    <x v="38"/>
    <n v="201259513001012"/>
    <n v="1"/>
    <x v="0"/>
  </r>
  <r>
    <n v="1120330108"/>
    <x v="38"/>
    <n v="201259507001171"/>
    <n v="1"/>
    <x v="0"/>
  </r>
  <r>
    <n v="1120330122"/>
    <x v="38"/>
    <n v="201259513002004"/>
    <n v="1"/>
    <x v="0"/>
  </r>
  <r>
    <n v="1120317276"/>
    <x v="38"/>
    <n v="201259507002011"/>
    <n v="0"/>
    <x v="1"/>
  </r>
  <r>
    <n v="1120330741"/>
    <x v="38"/>
    <n v="201259507002066"/>
    <n v="0"/>
    <x v="1"/>
  </r>
  <r>
    <n v="1120330885"/>
    <x v="38"/>
    <n v="201259507001175"/>
    <n v="1"/>
    <x v="1"/>
  </r>
  <r>
    <n v="1120330519"/>
    <x v="38"/>
    <n v="201259507002020"/>
    <n v="0"/>
    <x v="1"/>
  </r>
  <r>
    <n v="1120330585"/>
    <x v="38"/>
    <n v="201259513002000"/>
    <n v="0"/>
    <x v="1"/>
  </r>
  <r>
    <n v="1120330586"/>
    <x v="38"/>
    <n v="201259513002000"/>
    <n v="1"/>
    <x v="1"/>
  </r>
  <r>
    <n v="1120330704"/>
    <x v="38"/>
    <n v="201259513001015"/>
    <n v="1"/>
    <x v="1"/>
  </r>
  <r>
    <n v="1120330724"/>
    <x v="38"/>
    <n v="201259507002011"/>
    <n v="1"/>
    <x v="1"/>
  </r>
  <r>
    <n v="1120330802"/>
    <x v="38"/>
    <n v="201259507002011"/>
    <n v="0"/>
    <x v="1"/>
  </r>
  <r>
    <n v="1120330963"/>
    <x v="38"/>
    <n v="201259507001173"/>
    <n v="1"/>
    <x v="1"/>
  </r>
  <r>
    <n v="1120330974"/>
    <x v="38"/>
    <n v="201259507001171"/>
    <n v="1"/>
    <x v="1"/>
  </r>
  <r>
    <n v="1120328138"/>
    <x v="38"/>
    <n v="201259513002045"/>
    <n v="0"/>
    <x v="1"/>
  </r>
  <r>
    <n v="1120331151"/>
    <x v="38"/>
    <n v="201259513002033"/>
    <n v="1"/>
    <x v="1"/>
  </r>
  <r>
    <n v="1120317265"/>
    <x v="38"/>
    <n v="201259513001009"/>
    <n v="0"/>
    <x v="0"/>
  </r>
  <r>
    <n v="1120330893"/>
    <x v="38"/>
    <n v="201259507001175"/>
    <n v="0"/>
    <x v="0"/>
  </r>
  <r>
    <n v="1120330688"/>
    <x v="38"/>
    <n v="201259513002060"/>
    <n v="1"/>
    <x v="0"/>
  </r>
  <r>
    <n v="1120330966"/>
    <x v="38"/>
    <n v="201259513001000"/>
    <n v="1"/>
    <x v="0"/>
  </r>
  <r>
    <n v="1120331083"/>
    <x v="38"/>
    <n v="201259513002046"/>
    <n v="0"/>
    <x v="0"/>
  </r>
  <r>
    <n v="1120317273"/>
    <x v="38"/>
    <n v="201259507002020"/>
    <n v="0"/>
    <x v="0"/>
  </r>
  <r>
    <n v="1120330442"/>
    <x v="38"/>
    <n v="201259507002020"/>
    <n v="0"/>
    <x v="0"/>
  </r>
  <r>
    <n v="1120330881"/>
    <x v="38"/>
    <n v="201259507001172"/>
    <n v="1"/>
    <x v="0"/>
  </r>
  <r>
    <n v="1120330970"/>
    <x v="38"/>
    <n v="201259507001173"/>
    <n v="1"/>
    <x v="0"/>
  </r>
  <r>
    <n v="1120331026"/>
    <x v="38"/>
    <n v="201259513001003"/>
    <n v="1"/>
    <x v="0"/>
  </r>
  <r>
    <n v="1120330161"/>
    <x v="38"/>
    <n v="201259513001009"/>
    <n v="0"/>
    <x v="0"/>
  </r>
  <r>
    <n v="1120330166"/>
    <x v="38"/>
    <n v="201259513002005"/>
    <n v="1"/>
    <x v="0"/>
  </r>
  <r>
    <n v="1120330167"/>
    <x v="38"/>
    <n v="201259513001019"/>
    <n v="1"/>
    <x v="0"/>
  </r>
  <r>
    <n v="1120330170"/>
    <x v="38"/>
    <n v="201259513002004"/>
    <n v="1"/>
    <x v="0"/>
  </r>
  <r>
    <n v="1120328350"/>
    <x v="38"/>
    <n v="201259513001004"/>
    <n v="0"/>
    <x v="0"/>
  </r>
  <r>
    <n v="1120332450"/>
    <x v="38"/>
    <n v="201259513002045"/>
    <n v="1"/>
    <x v="0"/>
  </r>
  <r>
    <n v="1120332184"/>
    <x v="38"/>
    <n v="201259513001034"/>
    <n v="1"/>
    <x v="0"/>
  </r>
  <r>
    <n v="1120332220"/>
    <x v="38"/>
    <n v="201259513002092"/>
    <n v="1"/>
    <x v="0"/>
  </r>
  <r>
    <n v="1120332993"/>
    <x v="38"/>
    <n v="201259507001175"/>
    <n v="1"/>
    <x v="0"/>
  </r>
  <r>
    <n v="1120330311"/>
    <x v="38"/>
    <n v="201259513002033"/>
    <n v="1"/>
    <x v="0"/>
  </r>
  <r>
    <n v="1120332524"/>
    <x v="38"/>
    <n v="201259513002045"/>
    <n v="0"/>
    <x v="0"/>
  </r>
  <r>
    <n v="1120332528"/>
    <x v="38"/>
    <n v="201259513002045"/>
    <n v="0"/>
    <x v="0"/>
  </r>
  <r>
    <n v="1120330356"/>
    <x v="38"/>
    <n v="201259513002004"/>
    <n v="1"/>
    <x v="0"/>
  </r>
  <r>
    <n v="1120330357"/>
    <x v="38"/>
    <n v="201259513002046"/>
    <n v="0"/>
    <x v="0"/>
  </r>
  <r>
    <n v="1120330388"/>
    <x v="38"/>
    <n v="201259513002033"/>
    <n v="1"/>
    <x v="0"/>
  </r>
  <r>
    <n v="1120331839"/>
    <x v="38"/>
    <n v="201259513001037"/>
    <n v="1"/>
    <x v="0"/>
  </r>
  <r>
    <n v="1120331841"/>
    <x v="38"/>
    <n v="201259513001035"/>
    <n v="1"/>
    <x v="0"/>
  </r>
  <r>
    <n v="1120340064"/>
    <x v="38"/>
    <n v="201259513002005"/>
    <n v="1"/>
    <x v="0"/>
  </r>
  <r>
    <n v="1120340066"/>
    <x v="38"/>
    <n v="201259513002005"/>
    <n v="1"/>
    <x v="0"/>
  </r>
  <r>
    <n v="1120340067"/>
    <x v="38"/>
    <n v="201259513002005"/>
    <n v="1"/>
    <x v="0"/>
  </r>
  <r>
    <n v="1120340068"/>
    <x v="38"/>
    <n v="201259513002005"/>
    <n v="1"/>
    <x v="0"/>
  </r>
  <r>
    <n v="1120340114"/>
    <x v="38"/>
    <n v="201259513002004"/>
    <n v="1"/>
    <x v="0"/>
  </r>
  <r>
    <n v="1120332058"/>
    <x v="38"/>
    <n v="201259513001014"/>
    <n v="1"/>
    <x v="0"/>
  </r>
  <r>
    <n v="1120332734"/>
    <x v="38"/>
    <n v="201259513002045"/>
    <n v="1"/>
    <x v="0"/>
  </r>
  <r>
    <n v="1120332261"/>
    <x v="38"/>
    <n v="201259513002045"/>
    <n v="1"/>
    <x v="0"/>
  </r>
  <r>
    <n v="1413485223"/>
    <x v="38"/>
    <n v="201259513001003"/>
    <n v="1"/>
    <x v="0"/>
  </r>
  <r>
    <n v="1120328847"/>
    <x v="38"/>
    <n v="201259513001014"/>
    <n v="1"/>
    <x v="0"/>
  </r>
  <r>
    <n v="1120328849"/>
    <x v="38"/>
    <n v="201259507001174"/>
    <n v="1"/>
    <x v="0"/>
  </r>
  <r>
    <n v="1120332987"/>
    <x v="38"/>
    <n v="201259507001174"/>
    <n v="1"/>
    <x v="0"/>
  </r>
  <r>
    <n v="1120332988"/>
    <x v="38"/>
    <n v="201259507002020"/>
    <n v="0"/>
    <x v="0"/>
  </r>
  <r>
    <n v="1120333158"/>
    <x v="38"/>
    <n v="201259507001172"/>
    <n v="0"/>
    <x v="0"/>
  </r>
  <r>
    <n v="1120333193"/>
    <x v="38"/>
    <n v="201259513002004"/>
    <n v="1"/>
    <x v="0"/>
  </r>
  <r>
    <n v="1120330139"/>
    <x v="38"/>
    <n v="201259513001012"/>
    <n v="1"/>
    <x v="1"/>
  </r>
  <r>
    <n v="1120328283"/>
    <x v="38"/>
    <n v="201259507002011"/>
    <n v="0"/>
    <x v="1"/>
  </r>
  <r>
    <n v="1120337415"/>
    <x v="38"/>
    <n v="201259507001172"/>
    <n v="0"/>
    <x v="1"/>
  </r>
  <r>
    <n v="1120339906"/>
    <x v="38"/>
    <n v="201259513002003"/>
    <n v="1"/>
    <x v="1"/>
  </r>
  <r>
    <n v="1120330169"/>
    <x v="38"/>
    <n v="201259513002005"/>
    <n v="1"/>
    <x v="0"/>
  </r>
  <r>
    <n v="1120331842"/>
    <x v="38"/>
    <n v="201259513001034"/>
    <n v="1"/>
    <x v="0"/>
  </r>
  <r>
    <n v="1413485028"/>
    <x v="38"/>
    <n v="201259513001034"/>
    <n v="1"/>
    <x v="0"/>
  </r>
  <r>
    <n v="1120330355"/>
    <x v="38"/>
    <n v="201259513002004"/>
    <n v="1"/>
    <x v="0"/>
  </r>
  <r>
    <n v="1120340065"/>
    <x v="38"/>
    <n v="201259513002005"/>
    <n v="1"/>
    <x v="0"/>
  </r>
  <r>
    <n v="1120331906"/>
    <x v="38"/>
    <n v="201259513002033"/>
    <n v="1"/>
    <x v="0"/>
  </r>
  <r>
    <n v="1386643649"/>
    <x v="38"/>
    <n v="201259513002064"/>
    <n v="1"/>
    <x v="0"/>
  </r>
  <r>
    <n v="1413484960"/>
    <x v="38"/>
    <n v="201259507001174"/>
    <n v="1"/>
    <x v="0"/>
  </r>
  <r>
    <n v="1413485098"/>
    <x v="38"/>
    <n v="201259513001002"/>
    <n v="1"/>
    <x v="0"/>
  </r>
  <r>
    <n v="1413485302"/>
    <x v="38"/>
    <n v="201259513002004"/>
    <n v="1"/>
    <x v="0"/>
  </r>
  <r>
    <n v="1120332976"/>
    <x v="38"/>
    <n v="201259507001174"/>
    <n v="1"/>
    <x v="0"/>
  </r>
  <r>
    <n v="1120330163"/>
    <x v="38"/>
    <n v="201259513001015"/>
    <n v="1"/>
    <x v="0"/>
  </r>
  <r>
    <n v="1413484959"/>
    <x v="38"/>
    <n v="201259507002011"/>
    <n v="1"/>
    <x v="0"/>
  </r>
  <r>
    <n v="1413485099"/>
    <x v="38"/>
    <n v="201259507002011"/>
    <n v="0"/>
    <x v="0"/>
  </r>
  <r>
    <n v="1413485156"/>
    <x v="38"/>
    <n v="201259513001012"/>
    <n v="0"/>
    <x v="0"/>
  </r>
  <r>
    <n v="1144472759"/>
    <x v="38"/>
    <n v="200199646002089"/>
    <n v="1"/>
    <x v="0"/>
  </r>
  <r>
    <n v="1144475479"/>
    <x v="38"/>
    <n v="200199646003121"/>
    <n v="0"/>
    <x v="0"/>
  </r>
  <r>
    <n v="1144475649"/>
    <x v="38"/>
    <n v="200199646003121"/>
    <n v="0"/>
    <x v="0"/>
  </r>
  <r>
    <n v="1144475654"/>
    <x v="38"/>
    <n v="200199646003121"/>
    <n v="1"/>
    <x v="0"/>
  </r>
  <r>
    <n v="1144475655"/>
    <x v="38"/>
    <n v="200199646003121"/>
    <n v="1"/>
    <x v="0"/>
  </r>
  <r>
    <n v="1413472558"/>
    <x v="38"/>
    <n v="200199646003121"/>
    <n v="1"/>
    <x v="0"/>
  </r>
  <r>
    <n v="1413472625"/>
    <x v="38"/>
    <n v="200199646002254"/>
    <n v="0"/>
    <x v="0"/>
  </r>
  <r>
    <n v="1144472340"/>
    <x v="38"/>
    <n v="200199646002254"/>
    <n v="0"/>
    <x v="0"/>
  </r>
  <r>
    <n v="1144472427"/>
    <x v="38"/>
    <n v="200199646002254"/>
    <n v="0"/>
    <x v="0"/>
  </r>
  <r>
    <n v="1144472835"/>
    <x v="38"/>
    <n v="200199646002142"/>
    <n v="1"/>
    <x v="0"/>
  </r>
  <r>
    <n v="1144473023"/>
    <x v="38"/>
    <n v="200199646002194"/>
    <n v="1"/>
    <x v="0"/>
  </r>
  <r>
    <n v="1144473211"/>
    <x v="38"/>
    <n v="200199646002149"/>
    <n v="1"/>
    <x v="0"/>
  </r>
  <r>
    <n v="1144472282"/>
    <x v="38"/>
    <n v="200199646002192"/>
    <n v="0"/>
    <x v="0"/>
  </r>
  <r>
    <n v="1144472289"/>
    <x v="38"/>
    <n v="200199646002192"/>
    <n v="1"/>
    <x v="0"/>
  </r>
  <r>
    <n v="1144472291"/>
    <x v="38"/>
    <n v="200199646002192"/>
    <n v="0"/>
    <x v="0"/>
  </r>
  <r>
    <n v="1144472330"/>
    <x v="38"/>
    <n v="200199646002221"/>
    <n v="0"/>
    <x v="0"/>
  </r>
  <r>
    <n v="1144472331"/>
    <x v="38"/>
    <n v="200199646002255"/>
    <n v="1"/>
    <x v="0"/>
  </r>
  <r>
    <n v="1144472337"/>
    <x v="38"/>
    <n v="200199646002221"/>
    <n v="0"/>
    <x v="0"/>
  </r>
  <r>
    <n v="1144472342"/>
    <x v="38"/>
    <n v="200199646002221"/>
    <n v="0"/>
    <x v="0"/>
  </r>
  <r>
    <n v="1144472345"/>
    <x v="38"/>
    <n v="200199646002255"/>
    <n v="0"/>
    <x v="0"/>
  </r>
  <r>
    <n v="1144472405"/>
    <x v="38"/>
    <n v="200199646002253"/>
    <n v="0"/>
    <x v="0"/>
  </r>
  <r>
    <n v="1144475469"/>
    <x v="38"/>
    <n v="200199646003121"/>
    <n v="1"/>
    <x v="1"/>
  </r>
  <r>
    <n v="1144475486"/>
    <x v="38"/>
    <n v="200199646003121"/>
    <n v="0"/>
    <x v="1"/>
  </r>
  <r>
    <n v="1144475494"/>
    <x v="38"/>
    <n v="200199646003121"/>
    <n v="0"/>
    <x v="1"/>
  </r>
  <r>
    <n v="1144475500"/>
    <x v="38"/>
    <n v="200199646003121"/>
    <n v="0"/>
    <x v="1"/>
  </r>
  <r>
    <n v="1144475501"/>
    <x v="38"/>
    <n v="200199646003121"/>
    <n v="0"/>
    <x v="1"/>
  </r>
  <r>
    <n v="1144475520"/>
    <x v="38"/>
    <n v="200199646003121"/>
    <n v="0"/>
    <x v="1"/>
  </r>
  <r>
    <n v="1144475524"/>
    <x v="38"/>
    <n v="200199646003121"/>
    <n v="0"/>
    <x v="1"/>
  </r>
  <r>
    <n v="1144475537"/>
    <x v="38"/>
    <n v="200199646003121"/>
    <n v="0"/>
    <x v="1"/>
  </r>
  <r>
    <n v="1144475539"/>
    <x v="38"/>
    <n v="200199646003121"/>
    <n v="1"/>
    <x v="1"/>
  </r>
  <r>
    <n v="1144475540"/>
    <x v="38"/>
    <n v="200199646003121"/>
    <n v="0"/>
    <x v="1"/>
  </r>
  <r>
    <n v="1144475661"/>
    <x v="38"/>
    <n v="200199646002141"/>
    <n v="0"/>
    <x v="1"/>
  </r>
  <r>
    <n v="1144475663"/>
    <x v="38"/>
    <n v="200199646002141"/>
    <n v="0"/>
    <x v="1"/>
  </r>
  <r>
    <n v="1144472416"/>
    <x v="38"/>
    <n v="200199646002254"/>
    <n v="0"/>
    <x v="1"/>
  </r>
  <r>
    <n v="1144472419"/>
    <x v="38"/>
    <n v="200199646002254"/>
    <n v="0"/>
    <x v="1"/>
  </r>
  <r>
    <n v="1144472425"/>
    <x v="38"/>
    <n v="200199646002254"/>
    <n v="0"/>
    <x v="1"/>
  </r>
  <r>
    <n v="1144472640"/>
    <x v="38"/>
    <n v="200199646002152"/>
    <n v="0"/>
    <x v="1"/>
  </r>
  <r>
    <n v="1144472642"/>
    <x v="38"/>
    <n v="200199646002161"/>
    <n v="0"/>
    <x v="1"/>
  </r>
  <r>
    <n v="1144472833"/>
    <x v="38"/>
    <n v="200199646002147"/>
    <n v="1"/>
    <x v="1"/>
  </r>
  <r>
    <n v="1144473047"/>
    <x v="38"/>
    <n v="200199646002270"/>
    <n v="1"/>
    <x v="1"/>
  </r>
  <r>
    <n v="1144473048"/>
    <x v="38"/>
    <n v="200199646002267"/>
    <n v="1"/>
    <x v="1"/>
  </r>
  <r>
    <n v="1144473049"/>
    <x v="38"/>
    <n v="200199646002268"/>
    <n v="1"/>
    <x v="1"/>
  </r>
  <r>
    <n v="1144473050"/>
    <x v="38"/>
    <n v="200199646002266"/>
    <n v="1"/>
    <x v="1"/>
  </r>
  <r>
    <n v="1144473054"/>
    <x v="38"/>
    <n v="200199646002266"/>
    <n v="1"/>
    <x v="1"/>
  </r>
  <r>
    <n v="1144473056"/>
    <x v="38"/>
    <n v="200199646002266"/>
    <n v="1"/>
    <x v="1"/>
  </r>
  <r>
    <n v="1144473059"/>
    <x v="38"/>
    <n v="200199646002268"/>
    <n v="1"/>
    <x v="1"/>
  </r>
  <r>
    <n v="1144473062"/>
    <x v="38"/>
    <n v="200199646002267"/>
    <n v="1"/>
    <x v="1"/>
  </r>
  <r>
    <n v="1144473063"/>
    <x v="38"/>
    <n v="200199646002121"/>
    <n v="1"/>
    <x v="1"/>
  </r>
  <r>
    <n v="1144473068"/>
    <x v="38"/>
    <n v="200199646002271"/>
    <n v="1"/>
    <x v="1"/>
  </r>
  <r>
    <n v="1144473070"/>
    <x v="38"/>
    <n v="200199646002270"/>
    <n v="1"/>
    <x v="1"/>
  </r>
  <r>
    <n v="1144473071"/>
    <x v="38"/>
    <n v="200199646002136"/>
    <n v="1"/>
    <x v="1"/>
  </r>
  <r>
    <n v="1144473072"/>
    <x v="38"/>
    <n v="200199646002267"/>
    <n v="1"/>
    <x v="1"/>
  </r>
  <r>
    <n v="1144473076"/>
    <x v="38"/>
    <n v="200199646002267"/>
    <n v="1"/>
    <x v="1"/>
  </r>
  <r>
    <n v="1144473078"/>
    <x v="38"/>
    <n v="200199646002135"/>
    <n v="1"/>
    <x v="1"/>
  </r>
  <r>
    <n v="1144473081"/>
    <x v="38"/>
    <n v="200199646002115"/>
    <n v="1"/>
    <x v="1"/>
  </r>
  <r>
    <n v="1144473083"/>
    <x v="38"/>
    <n v="200199646002136"/>
    <n v="1"/>
    <x v="1"/>
  </r>
  <r>
    <n v="1144473084"/>
    <x v="38"/>
    <n v="200199646002118"/>
    <n v="1"/>
    <x v="1"/>
  </r>
  <r>
    <n v="1144473087"/>
    <x v="38"/>
    <n v="200199646002267"/>
    <n v="1"/>
    <x v="1"/>
  </r>
  <r>
    <n v="1144473089"/>
    <x v="38"/>
    <n v="200199646002266"/>
    <n v="1"/>
    <x v="1"/>
  </r>
  <r>
    <n v="1144473090"/>
    <x v="38"/>
    <n v="200199646002267"/>
    <n v="1"/>
    <x v="1"/>
  </r>
  <r>
    <n v="1144473091"/>
    <x v="38"/>
    <n v="200199646002270"/>
    <n v="1"/>
    <x v="1"/>
  </r>
  <r>
    <n v="1144473099"/>
    <x v="38"/>
    <n v="200199646002267"/>
    <n v="1"/>
    <x v="1"/>
  </r>
  <r>
    <n v="1144473102"/>
    <x v="38"/>
    <n v="200199646002265"/>
    <n v="1"/>
    <x v="1"/>
  </r>
  <r>
    <n v="1144473112"/>
    <x v="38"/>
    <n v="200199646002267"/>
    <n v="1"/>
    <x v="1"/>
  </r>
  <r>
    <n v="1144473113"/>
    <x v="38"/>
    <n v="200199646002271"/>
    <n v="1"/>
    <x v="1"/>
  </r>
  <r>
    <n v="1144473117"/>
    <x v="38"/>
    <n v="200199646002272"/>
    <n v="1"/>
    <x v="1"/>
  </r>
  <r>
    <n v="1144473119"/>
    <x v="38"/>
    <n v="200199646002115"/>
    <n v="1"/>
    <x v="1"/>
  </r>
  <r>
    <n v="1144473121"/>
    <x v="38"/>
    <n v="200199646002267"/>
    <n v="1"/>
    <x v="1"/>
  </r>
  <r>
    <n v="1144473157"/>
    <x v="38"/>
    <n v="200199646002136"/>
    <n v="1"/>
    <x v="1"/>
  </r>
  <r>
    <n v="1144473158"/>
    <x v="38"/>
    <n v="200199646002136"/>
    <n v="1"/>
    <x v="1"/>
  </r>
  <r>
    <n v="1144473221"/>
    <x v="38"/>
    <n v="200199646002146"/>
    <n v="1"/>
    <x v="1"/>
  </r>
  <r>
    <n v="1144475424"/>
    <x v="38"/>
    <n v="200199646002160"/>
    <n v="0"/>
    <x v="1"/>
  </r>
  <r>
    <n v="1144472333"/>
    <x v="38"/>
    <n v="200199646002255"/>
    <n v="0"/>
    <x v="1"/>
  </r>
  <r>
    <n v="1144472334"/>
    <x v="38"/>
    <n v="200199646002255"/>
    <n v="0"/>
    <x v="1"/>
  </r>
  <r>
    <n v="1144472335"/>
    <x v="38"/>
    <n v="200199646002258"/>
    <n v="0"/>
    <x v="1"/>
  </r>
  <r>
    <n v="1144472403"/>
    <x v="38"/>
    <n v="200199646002255"/>
    <n v="0"/>
    <x v="1"/>
  </r>
  <r>
    <n v="1144472406"/>
    <x v="38"/>
    <n v="200199646002255"/>
    <n v="0"/>
    <x v="1"/>
  </r>
  <r>
    <n v="1144475646"/>
    <x v="38"/>
    <n v="200199646003121"/>
    <n v="0"/>
    <x v="0"/>
  </r>
  <r>
    <n v="1144472336"/>
    <x v="38"/>
    <n v="200199646002254"/>
    <n v="0"/>
    <x v="0"/>
  </r>
  <r>
    <n v="1144472346"/>
    <x v="38"/>
    <n v="200199646002254"/>
    <n v="0"/>
    <x v="0"/>
  </r>
  <r>
    <n v="1144472672"/>
    <x v="38"/>
    <n v="200199646002161"/>
    <n v="0"/>
    <x v="0"/>
  </r>
  <r>
    <n v="1144472944"/>
    <x v="38"/>
    <n v="200199646002149"/>
    <n v="1"/>
    <x v="0"/>
  </r>
  <r>
    <n v="1144473022"/>
    <x v="38"/>
    <n v="200199646002158"/>
    <n v="1"/>
    <x v="0"/>
  </r>
  <r>
    <n v="1144473067"/>
    <x v="38"/>
    <n v="200199646002121"/>
    <n v="1"/>
    <x v="0"/>
  </r>
  <r>
    <n v="1144472290"/>
    <x v="38"/>
    <n v="200199646002192"/>
    <n v="0"/>
    <x v="0"/>
  </r>
  <r>
    <n v="1144472320"/>
    <x v="38"/>
    <n v="200199646002192"/>
    <n v="1"/>
    <x v="0"/>
  </r>
  <r>
    <n v="1144472652"/>
    <x v="38"/>
    <n v="200199646002257"/>
    <n v="0"/>
    <x v="0"/>
  </r>
  <r>
    <n v="1144473256"/>
    <x v="38"/>
    <n v="200199646002257"/>
    <n v="0"/>
    <x v="0"/>
  </r>
  <r>
    <n v="1144472414"/>
    <x v="38"/>
    <n v="200199646002254"/>
    <n v="0"/>
    <x v="0"/>
  </r>
  <r>
    <n v="1144472428"/>
    <x v="38"/>
    <n v="200199646002254"/>
    <n v="0"/>
    <x v="0"/>
  </r>
  <r>
    <n v="1144472432"/>
    <x v="38"/>
    <n v="200199646002254"/>
    <n v="0"/>
    <x v="0"/>
  </r>
  <r>
    <n v="1144472658"/>
    <x v="38"/>
    <n v="200199646002153"/>
    <n v="0"/>
    <x v="0"/>
  </r>
  <r>
    <n v="1144472673"/>
    <x v="38"/>
    <n v="200199646002161"/>
    <n v="0"/>
    <x v="0"/>
  </r>
  <r>
    <n v="1144472821"/>
    <x v="38"/>
    <n v="200199646002147"/>
    <n v="1"/>
    <x v="0"/>
  </r>
  <r>
    <n v="1144473046"/>
    <x v="38"/>
    <n v="200199646002118"/>
    <n v="1"/>
    <x v="0"/>
  </r>
  <r>
    <n v="1144473061"/>
    <x v="38"/>
    <n v="200199646002266"/>
    <n v="1"/>
    <x v="0"/>
  </r>
  <r>
    <n v="1144473064"/>
    <x v="38"/>
    <n v="200199646002117"/>
    <n v="1"/>
    <x v="0"/>
  </r>
  <r>
    <n v="1144473066"/>
    <x v="38"/>
    <n v="200199646002266"/>
    <n v="1"/>
    <x v="0"/>
  </r>
  <r>
    <n v="1144473075"/>
    <x v="38"/>
    <n v="200199646002265"/>
    <n v="1"/>
    <x v="0"/>
  </r>
  <r>
    <n v="1144473086"/>
    <x v="38"/>
    <n v="200199646002136"/>
    <n v="1"/>
    <x v="0"/>
  </r>
  <r>
    <n v="1144473093"/>
    <x v="38"/>
    <n v="200199646002272"/>
    <n v="1"/>
    <x v="0"/>
  </r>
  <r>
    <n v="1144473095"/>
    <x v="38"/>
    <n v="200199646002135"/>
    <n v="1"/>
    <x v="0"/>
  </r>
  <r>
    <n v="1144473101"/>
    <x v="38"/>
    <n v="200199646002269"/>
    <n v="0"/>
    <x v="0"/>
  </r>
  <r>
    <n v="1144473110"/>
    <x v="38"/>
    <n v="200199646002136"/>
    <n v="1"/>
    <x v="0"/>
  </r>
  <r>
    <n v="1144473111"/>
    <x v="38"/>
    <n v="200199646002135"/>
    <n v="1"/>
    <x v="0"/>
  </r>
  <r>
    <n v="1144473118"/>
    <x v="38"/>
    <n v="200199646002117"/>
    <n v="1"/>
    <x v="0"/>
  </r>
  <r>
    <n v="1144473120"/>
    <x v="38"/>
    <n v="200199646002268"/>
    <n v="1"/>
    <x v="0"/>
  </r>
  <r>
    <n v="1413472543"/>
    <x v="38"/>
    <n v="200199646002109"/>
    <n v="1"/>
    <x v="0"/>
  </r>
  <r>
    <n v="1144472338"/>
    <x v="38"/>
    <n v="200199646002255"/>
    <n v="0"/>
    <x v="0"/>
  </r>
  <r>
    <n v="1144473082"/>
    <x v="38"/>
    <n v="200199646002118"/>
    <n v="1"/>
    <x v="0"/>
  </r>
  <r>
    <n v="1144473109"/>
    <x v="38"/>
    <n v="200199646002136"/>
    <n v="1"/>
    <x v="0"/>
  </r>
  <r>
    <n v="1144473114"/>
    <x v="38"/>
    <n v="200199646002265"/>
    <n v="1"/>
    <x v="0"/>
  </r>
  <r>
    <n v="1413472547"/>
    <x v="38"/>
    <n v="200199646002146"/>
    <n v="1"/>
    <x v="0"/>
  </r>
  <r>
    <n v="1144472408"/>
    <x v="38"/>
    <n v="200199646002255"/>
    <n v="0"/>
    <x v="0"/>
  </r>
  <r>
    <n v="1144472410"/>
    <x v="38"/>
    <n v="200199646002255"/>
    <n v="0"/>
    <x v="0"/>
  </r>
  <r>
    <n v="1144472420"/>
    <x v="38"/>
    <n v="200199646002255"/>
    <n v="0"/>
    <x v="0"/>
  </r>
  <r>
    <n v="1144472431"/>
    <x v="38"/>
    <n v="200199646002255"/>
    <n v="0"/>
    <x v="0"/>
  </r>
  <r>
    <n v="1144472433"/>
    <x v="38"/>
    <n v="200199646002253"/>
    <n v="0"/>
    <x v="0"/>
  </r>
  <r>
    <n v="1144472437"/>
    <x v="38"/>
    <n v="200199646002253"/>
    <n v="0"/>
    <x v="0"/>
  </r>
  <r>
    <n v="1144472411"/>
    <x v="38"/>
    <n v="200199646002255"/>
    <n v="0"/>
    <x v="1"/>
  </r>
  <r>
    <n v="1144472415"/>
    <x v="38"/>
    <n v="200199646002255"/>
    <n v="0"/>
    <x v="1"/>
  </r>
  <r>
    <n v="1144472421"/>
    <x v="38"/>
    <n v="200199646002253"/>
    <n v="0"/>
    <x v="1"/>
  </r>
  <r>
    <n v="1144472423"/>
    <x v="38"/>
    <n v="200199646002255"/>
    <n v="0"/>
    <x v="1"/>
  </r>
  <r>
    <n v="1144472429"/>
    <x v="38"/>
    <n v="200199646002255"/>
    <n v="0"/>
    <x v="1"/>
  </r>
  <r>
    <n v="1144472434"/>
    <x v="38"/>
    <n v="200199646002255"/>
    <n v="0"/>
    <x v="1"/>
  </r>
  <r>
    <n v="1144472439"/>
    <x v="38"/>
    <n v="200199646002253"/>
    <n v="0"/>
    <x v="1"/>
  </r>
  <r>
    <n v="1144472441"/>
    <x v="38"/>
    <n v="200199646002255"/>
    <n v="0"/>
    <x v="1"/>
  </r>
  <r>
    <n v="1144472445"/>
    <x v="38"/>
    <n v="200199646002255"/>
    <n v="0"/>
    <x v="1"/>
  </r>
  <r>
    <n v="1144472417"/>
    <x v="38"/>
    <n v="200199646002255"/>
    <n v="0"/>
    <x v="0"/>
  </r>
  <r>
    <n v="1144472424"/>
    <x v="38"/>
    <n v="200199646002255"/>
    <n v="0"/>
    <x v="0"/>
  </r>
  <r>
    <n v="1144472426"/>
    <x v="38"/>
    <n v="200199646002255"/>
    <n v="0"/>
    <x v="0"/>
  </r>
  <r>
    <n v="1490304728"/>
    <x v="39"/>
    <n v="201137881001106"/>
    <n v="0"/>
    <x v="0"/>
  </r>
  <r>
    <n v="1068499479"/>
    <x v="39"/>
    <n v="201137881001054"/>
    <n v="0"/>
    <x v="0"/>
  </r>
  <r>
    <n v="1068502475"/>
    <x v="39"/>
    <n v="201137881001086"/>
    <n v="0"/>
    <x v="0"/>
  </r>
  <r>
    <n v="1068502476"/>
    <x v="39"/>
    <n v="201137881001085"/>
    <n v="0"/>
    <x v="0"/>
  </r>
  <r>
    <n v="1068502503"/>
    <x v="39"/>
    <n v="201137881001106"/>
    <n v="0"/>
    <x v="0"/>
  </r>
  <r>
    <n v="1068502505"/>
    <x v="39"/>
    <n v="201137881001101"/>
    <n v="0"/>
    <x v="0"/>
  </r>
  <r>
    <n v="1068503061"/>
    <x v="39"/>
    <n v="201137881001172"/>
    <n v="0"/>
    <x v="0"/>
  </r>
  <r>
    <n v="1068499140"/>
    <x v="39"/>
    <n v="201137881001086"/>
    <n v="0"/>
    <x v="0"/>
  </r>
  <r>
    <n v="1068502514"/>
    <x v="39"/>
    <n v="201137881001104"/>
    <n v="0"/>
    <x v="0"/>
  </r>
  <r>
    <n v="1068502530"/>
    <x v="39"/>
    <n v="201137881001177"/>
    <n v="0"/>
    <x v="0"/>
  </r>
  <r>
    <n v="1068502477"/>
    <x v="39"/>
    <n v="201137881001085"/>
    <n v="0"/>
    <x v="1"/>
  </r>
  <r>
    <n v="1111442472"/>
    <x v="39"/>
    <n v="201154895001081"/>
    <n v="0"/>
    <x v="1"/>
  </r>
  <r>
    <n v="1111442361"/>
    <x v="39"/>
    <n v="201154895001089"/>
    <n v="0"/>
    <x v="0"/>
  </r>
  <r>
    <n v="1111444586"/>
    <x v="39"/>
    <n v="201154895001098"/>
    <n v="0"/>
    <x v="0"/>
  </r>
  <r>
    <n v="1068502145"/>
    <x v="39"/>
    <n v="201137881002043"/>
    <n v="0"/>
    <x v="0"/>
  </r>
  <r>
    <n v="1413482959"/>
    <x v="39"/>
    <n v="201137881001181"/>
    <n v="0"/>
    <x v="0"/>
  </r>
  <r>
    <n v="1413483116"/>
    <x v="39"/>
    <n v="201137881001182"/>
    <n v="0"/>
    <x v="0"/>
  </r>
  <r>
    <n v="1111443605"/>
    <x v="39"/>
    <n v="201154895001061"/>
    <n v="0"/>
    <x v="1"/>
  </r>
  <r>
    <n v="1111445150"/>
    <x v="39"/>
    <n v="201154895001281"/>
    <n v="0"/>
    <x v="1"/>
  </r>
  <r>
    <n v="1111445256"/>
    <x v="39"/>
    <n v="201154895001081"/>
    <n v="0"/>
    <x v="1"/>
  </r>
  <r>
    <n v="1111445339"/>
    <x v="39"/>
    <n v="201154895001061"/>
    <n v="0"/>
    <x v="1"/>
  </r>
  <r>
    <n v="1111444547"/>
    <x v="39"/>
    <n v="201154895001106"/>
    <n v="0"/>
    <x v="1"/>
  </r>
  <r>
    <n v="1111441777"/>
    <x v="39"/>
    <n v="201154895001286"/>
    <n v="0"/>
    <x v="1"/>
  </r>
  <r>
    <n v="1111444613"/>
    <x v="39"/>
    <n v="201154895001281"/>
    <n v="0"/>
    <x v="1"/>
  </r>
  <r>
    <n v="1111447491"/>
    <x v="39"/>
    <n v="201154895001194"/>
    <n v="0"/>
    <x v="1"/>
  </r>
  <r>
    <n v="1111443334"/>
    <x v="39"/>
    <n v="201154895001198"/>
    <n v="0"/>
    <x v="1"/>
  </r>
  <r>
    <n v="1111443812"/>
    <x v="39"/>
    <n v="201154895001042"/>
    <n v="0"/>
    <x v="1"/>
  </r>
  <r>
    <n v="1111444533"/>
    <x v="39"/>
    <n v="201154895001231"/>
    <n v="1"/>
    <x v="1"/>
  </r>
  <r>
    <n v="1111446087"/>
    <x v="39"/>
    <n v="201154895001063"/>
    <n v="0"/>
    <x v="1"/>
  </r>
  <r>
    <n v="1413483115"/>
    <x v="39"/>
    <n v="201137881001089"/>
    <n v="0"/>
    <x v="0"/>
  </r>
  <r>
    <n v="1111443027"/>
    <x v="39"/>
    <n v="201154895001107"/>
    <n v="0"/>
    <x v="0"/>
  </r>
  <r>
    <n v="1111445603"/>
    <x v="39"/>
    <n v="201154895001061"/>
    <n v="0"/>
    <x v="0"/>
  </r>
  <r>
    <n v="1111441610"/>
    <x v="39"/>
    <n v="201154895001286"/>
    <n v="0"/>
    <x v="0"/>
  </r>
  <r>
    <n v="1111444413"/>
    <x v="39"/>
    <n v="201154895001061"/>
    <n v="0"/>
    <x v="0"/>
  </r>
  <r>
    <n v="1111443579"/>
    <x v="39"/>
    <n v="201154895001231"/>
    <n v="0"/>
    <x v="0"/>
  </r>
  <r>
    <n v="1413482812"/>
    <x v="39"/>
    <n v="201154895001223"/>
    <n v="0"/>
    <x v="0"/>
  </r>
  <r>
    <n v="1413482897"/>
    <x v="39"/>
    <n v="201154895001225"/>
    <n v="0"/>
    <x v="0"/>
  </r>
  <r>
    <n v="1111441986"/>
    <x v="39"/>
    <n v="201154895001061"/>
    <n v="0"/>
    <x v="1"/>
  </r>
  <r>
    <n v="1111446705"/>
    <x v="39"/>
    <n v="201154895001042"/>
    <n v="0"/>
    <x v="1"/>
  </r>
  <r>
    <n v="1111447193"/>
    <x v="39"/>
    <n v="201154895001073"/>
    <n v="0"/>
    <x v="1"/>
  </r>
  <r>
    <n v="1111447337"/>
    <x v="39"/>
    <n v="201154895001282"/>
    <n v="0"/>
    <x v="1"/>
  </r>
  <r>
    <n v="1413482811"/>
    <x v="39"/>
    <n v="201154895001283"/>
    <n v="0"/>
    <x v="1"/>
  </r>
  <r>
    <n v="1111447114"/>
    <x v="39"/>
    <n v="201154895001231"/>
    <n v="1"/>
    <x v="1"/>
  </r>
  <r>
    <n v="1413482713"/>
    <x v="39"/>
    <n v="201154895001215"/>
    <n v="0"/>
    <x v="0"/>
  </r>
  <r>
    <n v="1111446440"/>
    <x v="39"/>
    <n v="201154895001283"/>
    <n v="0"/>
    <x v="0"/>
  </r>
  <r>
    <n v="1413482708"/>
    <x v="39"/>
    <n v="201154895001120"/>
    <n v="0"/>
    <x v="0"/>
  </r>
  <r>
    <n v="1413482714"/>
    <x v="39"/>
    <n v="201154895001231"/>
    <n v="0"/>
    <x v="0"/>
  </r>
  <r>
    <n v="1111447477"/>
    <x v="39"/>
    <n v="201154895001281"/>
    <n v="0"/>
    <x v="0"/>
  </r>
  <r>
    <n v="1452243261"/>
    <x v="40"/>
    <n v="200599545005008"/>
    <n v="0"/>
    <x v="1"/>
  </r>
  <r>
    <n v="1452242299"/>
    <x v="40"/>
    <n v="200599545005004"/>
    <n v="0"/>
    <x v="0"/>
  </r>
  <r>
    <n v="1452242300"/>
    <x v="40"/>
    <n v="200599545005004"/>
    <n v="0"/>
    <x v="0"/>
  </r>
  <r>
    <n v="1452242301"/>
    <x v="40"/>
    <n v="200599545005004"/>
    <n v="0"/>
    <x v="0"/>
  </r>
  <r>
    <n v="1452242302"/>
    <x v="40"/>
    <n v="200599545005004"/>
    <n v="0"/>
    <x v="0"/>
  </r>
  <r>
    <n v="1452242470"/>
    <x v="40"/>
    <n v="200599545004082"/>
    <n v="0"/>
    <x v="0"/>
  </r>
  <r>
    <n v="1452242471"/>
    <x v="40"/>
    <n v="200599545004082"/>
    <n v="0"/>
    <x v="0"/>
  </r>
  <r>
    <n v="1452242520"/>
    <x v="40"/>
    <n v="200599545005005"/>
    <n v="0"/>
    <x v="0"/>
  </r>
  <r>
    <n v="1452242482"/>
    <x v="40"/>
    <n v="200599545004092"/>
    <n v="0"/>
    <x v="0"/>
  </r>
  <r>
    <n v="1287185809"/>
    <x v="40"/>
    <n v="200599545006103"/>
    <n v="0"/>
    <x v="1"/>
  </r>
  <r>
    <n v="1287189183"/>
    <x v="40"/>
    <n v="200599545003039"/>
    <n v="1"/>
    <x v="1"/>
  </r>
  <r>
    <n v="1287189257"/>
    <x v="40"/>
    <n v="200599545004059"/>
    <n v="0"/>
    <x v="1"/>
  </r>
  <r>
    <n v="1287189392"/>
    <x v="40"/>
    <n v="200599545005013"/>
    <n v="0"/>
    <x v="1"/>
  </r>
  <r>
    <n v="1287189393"/>
    <x v="40"/>
    <n v="200599545005013"/>
    <n v="0"/>
    <x v="1"/>
  </r>
  <r>
    <n v="1287184357"/>
    <x v="40"/>
    <n v="200599545004059"/>
    <n v="1"/>
    <x v="1"/>
  </r>
  <r>
    <n v="1287184363"/>
    <x v="40"/>
    <n v="200599545004059"/>
    <n v="1"/>
    <x v="1"/>
  </r>
  <r>
    <n v="1287184365"/>
    <x v="40"/>
    <n v="200599545004082"/>
    <n v="1"/>
    <x v="1"/>
  </r>
  <r>
    <n v="1287184367"/>
    <x v="40"/>
    <n v="200599545004092"/>
    <n v="1"/>
    <x v="1"/>
  </r>
  <r>
    <n v="1287190669"/>
    <x v="40"/>
    <n v="200599545003041"/>
    <n v="0"/>
    <x v="1"/>
  </r>
  <r>
    <n v="1287187718"/>
    <x v="40"/>
    <n v="200599545004065"/>
    <n v="1"/>
    <x v="1"/>
  </r>
  <r>
    <n v="1287187994"/>
    <x v="40"/>
    <n v="200599545005009"/>
    <n v="0"/>
    <x v="1"/>
  </r>
  <r>
    <n v="1287191792"/>
    <x v="40"/>
    <n v="200599545004071"/>
    <n v="0"/>
    <x v="1"/>
  </r>
  <r>
    <n v="1287191793"/>
    <x v="40"/>
    <n v="200599545004064"/>
    <n v="1"/>
    <x v="1"/>
  </r>
  <r>
    <n v="1287191794"/>
    <x v="40"/>
    <n v="200599545004064"/>
    <n v="1"/>
    <x v="1"/>
  </r>
  <r>
    <n v="1287191796"/>
    <x v="40"/>
    <n v="200599545004065"/>
    <n v="1"/>
    <x v="1"/>
  </r>
  <r>
    <n v="1287191797"/>
    <x v="40"/>
    <n v="200599545004065"/>
    <n v="1"/>
    <x v="1"/>
  </r>
  <r>
    <n v="1287191799"/>
    <x v="40"/>
    <n v="200599545004065"/>
    <n v="1"/>
    <x v="1"/>
  </r>
  <r>
    <n v="1287191800"/>
    <x v="40"/>
    <n v="200599545004065"/>
    <n v="1"/>
    <x v="1"/>
  </r>
  <r>
    <n v="1287191801"/>
    <x v="40"/>
    <n v="200599545004065"/>
    <n v="1"/>
    <x v="1"/>
  </r>
  <r>
    <n v="1287191830"/>
    <x v="40"/>
    <n v="200599545004072"/>
    <n v="1"/>
    <x v="1"/>
  </r>
  <r>
    <n v="1287191833"/>
    <x v="40"/>
    <n v="200599545004068"/>
    <n v="1"/>
    <x v="1"/>
  </r>
  <r>
    <n v="1287191844"/>
    <x v="40"/>
    <n v="200599545004068"/>
    <n v="1"/>
    <x v="1"/>
  </r>
  <r>
    <n v="1287191846"/>
    <x v="40"/>
    <n v="200599545004069"/>
    <n v="1"/>
    <x v="1"/>
  </r>
  <r>
    <n v="1287191859"/>
    <x v="40"/>
    <n v="200599545004056"/>
    <n v="0"/>
    <x v="1"/>
  </r>
  <r>
    <n v="1287192605"/>
    <x v="40"/>
    <n v="200599545004059"/>
    <n v="0"/>
    <x v="1"/>
  </r>
  <r>
    <n v="1287192858"/>
    <x v="40"/>
    <n v="200599545004072"/>
    <n v="1"/>
    <x v="1"/>
  </r>
  <r>
    <n v="1287192875"/>
    <x v="40"/>
    <n v="200599545005005"/>
    <n v="0"/>
    <x v="1"/>
  </r>
  <r>
    <n v="1287192881"/>
    <x v="40"/>
    <n v="200599545005005"/>
    <n v="1"/>
    <x v="1"/>
  </r>
  <r>
    <n v="1287192889"/>
    <x v="40"/>
    <n v="200599545004090"/>
    <n v="1"/>
    <x v="1"/>
  </r>
  <r>
    <n v="1287192894"/>
    <x v="40"/>
    <n v="200599545004072"/>
    <n v="1"/>
    <x v="1"/>
  </r>
  <r>
    <n v="1287192895"/>
    <x v="40"/>
    <n v="200599545004072"/>
    <n v="1"/>
    <x v="1"/>
  </r>
  <r>
    <n v="1287192896"/>
    <x v="40"/>
    <n v="200599545004072"/>
    <n v="1"/>
    <x v="1"/>
  </r>
  <r>
    <n v="1287192897"/>
    <x v="40"/>
    <n v="200599545004059"/>
    <n v="1"/>
    <x v="1"/>
  </r>
  <r>
    <n v="1287192904"/>
    <x v="40"/>
    <n v="200599545004092"/>
    <n v="1"/>
    <x v="1"/>
  </r>
  <r>
    <n v="1287192933"/>
    <x v="40"/>
    <n v="200599545004083"/>
    <n v="1"/>
    <x v="1"/>
  </r>
  <r>
    <n v="1287192934"/>
    <x v="40"/>
    <n v="200599545004083"/>
    <n v="1"/>
    <x v="1"/>
  </r>
  <r>
    <n v="1287192936"/>
    <x v="40"/>
    <n v="200599545004064"/>
    <n v="1"/>
    <x v="1"/>
  </r>
  <r>
    <n v="1287192939"/>
    <x v="40"/>
    <n v="200599545004085"/>
    <n v="0"/>
    <x v="1"/>
  </r>
  <r>
    <n v="1287192954"/>
    <x v="40"/>
    <n v="200599545004062"/>
    <n v="1"/>
    <x v="1"/>
  </r>
  <r>
    <n v="1287192955"/>
    <x v="40"/>
    <n v="200599545004062"/>
    <n v="1"/>
    <x v="1"/>
  </r>
  <r>
    <n v="1287192959"/>
    <x v="40"/>
    <n v="200599545004092"/>
    <n v="0"/>
    <x v="1"/>
  </r>
  <r>
    <n v="1287192961"/>
    <x v="40"/>
    <n v="200599545004059"/>
    <n v="0"/>
    <x v="1"/>
  </r>
  <r>
    <n v="1287192962"/>
    <x v="40"/>
    <n v="200599545004082"/>
    <n v="0"/>
    <x v="1"/>
  </r>
  <r>
    <n v="1287192963"/>
    <x v="40"/>
    <n v="200599545004082"/>
    <n v="1"/>
    <x v="1"/>
  </r>
  <r>
    <n v="1287192964"/>
    <x v="40"/>
    <n v="200599545005001"/>
    <n v="0"/>
    <x v="1"/>
  </r>
  <r>
    <n v="1287192967"/>
    <x v="40"/>
    <n v="200599545005000"/>
    <n v="1"/>
    <x v="1"/>
  </r>
  <r>
    <n v="1287192970"/>
    <x v="40"/>
    <n v="200599545004073"/>
    <n v="1"/>
    <x v="1"/>
  </r>
  <r>
    <n v="1287192988"/>
    <x v="40"/>
    <n v="200599545004059"/>
    <n v="1"/>
    <x v="1"/>
  </r>
  <r>
    <n v="1287193008"/>
    <x v="40"/>
    <n v="200599545004083"/>
    <n v="1"/>
    <x v="1"/>
  </r>
  <r>
    <n v="1287193009"/>
    <x v="40"/>
    <n v="200599545004083"/>
    <n v="1"/>
    <x v="1"/>
  </r>
  <r>
    <n v="1287193010"/>
    <x v="40"/>
    <n v="200599545004083"/>
    <n v="1"/>
    <x v="1"/>
  </r>
  <r>
    <n v="1287193013"/>
    <x v="40"/>
    <n v="200599545004083"/>
    <n v="0"/>
    <x v="1"/>
  </r>
  <r>
    <n v="1287193017"/>
    <x v="40"/>
    <n v="200599545004083"/>
    <n v="1"/>
    <x v="1"/>
  </r>
  <r>
    <n v="1287193018"/>
    <x v="40"/>
    <n v="200599545004083"/>
    <n v="1"/>
    <x v="1"/>
  </r>
  <r>
    <n v="1287193019"/>
    <x v="40"/>
    <n v="200599545004062"/>
    <n v="1"/>
    <x v="1"/>
  </r>
  <r>
    <n v="1287193043"/>
    <x v="40"/>
    <n v="200599545004092"/>
    <n v="1"/>
    <x v="1"/>
  </r>
  <r>
    <n v="1287193044"/>
    <x v="40"/>
    <n v="200599545004050"/>
    <n v="0"/>
    <x v="1"/>
  </r>
  <r>
    <n v="1287187568"/>
    <x v="40"/>
    <n v="200599545005025"/>
    <n v="0"/>
    <x v="1"/>
  </r>
  <r>
    <n v="1287194320"/>
    <x v="40"/>
    <n v="200599545004040"/>
    <n v="0"/>
    <x v="1"/>
  </r>
  <r>
    <n v="1287194827"/>
    <x v="40"/>
    <n v="200599545004092"/>
    <n v="1"/>
    <x v="1"/>
  </r>
  <r>
    <n v="1287195022"/>
    <x v="40"/>
    <n v="200599545004065"/>
    <n v="1"/>
    <x v="1"/>
  </r>
  <r>
    <n v="1287195027"/>
    <x v="40"/>
    <n v="200599545004065"/>
    <n v="1"/>
    <x v="1"/>
  </r>
  <r>
    <n v="1287195037"/>
    <x v="40"/>
    <n v="200599545004065"/>
    <n v="0"/>
    <x v="1"/>
  </r>
  <r>
    <n v="1287198310"/>
    <x v="40"/>
    <n v="200599545004072"/>
    <n v="1"/>
    <x v="1"/>
  </r>
  <r>
    <n v="1287198356"/>
    <x v="40"/>
    <n v="200599545004062"/>
    <n v="0"/>
    <x v="1"/>
  </r>
  <r>
    <n v="1287184366"/>
    <x v="40"/>
    <n v="200599545005004"/>
    <n v="1"/>
    <x v="0"/>
  </r>
  <r>
    <n v="1287184368"/>
    <x v="40"/>
    <n v="200599545005005"/>
    <n v="0"/>
    <x v="0"/>
  </r>
  <r>
    <n v="1287190530"/>
    <x v="40"/>
    <n v="200599545005008"/>
    <n v="0"/>
    <x v="0"/>
  </r>
  <r>
    <n v="1287190772"/>
    <x v="40"/>
    <n v="200599545003009"/>
    <n v="0"/>
    <x v="0"/>
  </r>
  <r>
    <n v="1287192935"/>
    <x v="40"/>
    <n v="200599545004083"/>
    <n v="0"/>
    <x v="0"/>
  </r>
  <r>
    <n v="1287193005"/>
    <x v="40"/>
    <n v="200599545004072"/>
    <n v="1"/>
    <x v="0"/>
  </r>
  <r>
    <n v="1287197780"/>
    <x v="40"/>
    <n v="200599545004059"/>
    <n v="0"/>
    <x v="0"/>
  </r>
  <r>
    <n v="1413478230"/>
    <x v="40"/>
    <n v="200599545004059"/>
    <n v="0"/>
    <x v="0"/>
  </r>
  <r>
    <n v="1287192556"/>
    <x v="40"/>
    <n v="200599545006002"/>
    <n v="0"/>
    <x v="0"/>
  </r>
  <r>
    <n v="1041663688"/>
    <x v="41"/>
    <n v="201679739003263"/>
    <n v="0"/>
    <x v="0"/>
  </r>
  <r>
    <n v="1041663841"/>
    <x v="41"/>
    <n v="201679739003126"/>
    <n v="0"/>
    <x v="0"/>
  </r>
  <r>
    <n v="1041662250"/>
    <x v="41"/>
    <n v="201679739003040"/>
    <n v="0"/>
    <x v="0"/>
  </r>
  <r>
    <n v="1041663370"/>
    <x v="41"/>
    <n v="201679739003213"/>
    <n v="0"/>
    <x v="0"/>
  </r>
  <r>
    <n v="1041663601"/>
    <x v="41"/>
    <n v="201679739003147"/>
    <n v="0"/>
    <x v="0"/>
  </r>
  <r>
    <n v="1413492230"/>
    <x v="41"/>
    <n v="201679739003047"/>
    <n v="0"/>
    <x v="0"/>
  </r>
  <r>
    <n v="1413492325"/>
    <x v="41"/>
    <n v="201679739003232"/>
    <n v="0"/>
    <x v="0"/>
  </r>
  <r>
    <n v="1111536630"/>
    <x v="41"/>
    <n v="200099711001004"/>
    <n v="0"/>
    <x v="0"/>
  </r>
  <r>
    <n v="1111536690"/>
    <x v="41"/>
    <n v="200099711001008"/>
    <n v="0"/>
    <x v="0"/>
  </r>
  <r>
    <n v="1111536691"/>
    <x v="41"/>
    <n v="200099711001009"/>
    <n v="0"/>
    <x v="0"/>
  </r>
  <r>
    <n v="1111536694"/>
    <x v="41"/>
    <n v="200099711001030"/>
    <n v="0"/>
    <x v="0"/>
  </r>
  <r>
    <n v="1111536695"/>
    <x v="41"/>
    <n v="200099711001029"/>
    <n v="0"/>
    <x v="0"/>
  </r>
  <r>
    <n v="1111536696"/>
    <x v="41"/>
    <n v="200099711001030"/>
    <n v="0"/>
    <x v="0"/>
  </r>
  <r>
    <n v="1111536720"/>
    <x v="41"/>
    <n v="200099711001053"/>
    <n v="0"/>
    <x v="0"/>
  </r>
  <r>
    <n v="1111536625"/>
    <x v="41"/>
    <n v="200099711001038"/>
    <n v="0"/>
    <x v="0"/>
  </r>
  <r>
    <n v="1111536680"/>
    <x v="41"/>
    <n v="200099711001007"/>
    <n v="0"/>
    <x v="0"/>
  </r>
  <r>
    <n v="1111536714"/>
    <x v="41"/>
    <n v="200099711001052"/>
    <n v="0"/>
    <x v="0"/>
  </r>
  <r>
    <n v="1413472192"/>
    <x v="41"/>
    <n v="200099711001069"/>
    <n v="0"/>
    <x v="0"/>
  </r>
  <r>
    <n v="1287102805"/>
    <x v="41"/>
    <n v="200530867001276"/>
    <n v="0"/>
    <x v="0"/>
  </r>
  <r>
    <n v="1287102857"/>
    <x v="41"/>
    <n v="200530866001014"/>
    <n v="0"/>
    <x v="0"/>
  </r>
  <r>
    <n v="1287102859"/>
    <x v="41"/>
    <n v="200530866001015"/>
    <n v="0"/>
    <x v="0"/>
  </r>
  <r>
    <n v="1287101471"/>
    <x v="41"/>
    <n v="200530867001299"/>
    <n v="0"/>
    <x v="1"/>
  </r>
  <r>
    <n v="1287102854"/>
    <x v="41"/>
    <n v="200530866001030"/>
    <n v="0"/>
    <x v="1"/>
  </r>
  <r>
    <n v="1287102856"/>
    <x v="41"/>
    <n v="200530866001029"/>
    <n v="0"/>
    <x v="1"/>
  </r>
  <r>
    <n v="1287103032"/>
    <x v="41"/>
    <n v="200530866001015"/>
    <n v="0"/>
    <x v="1"/>
  </r>
  <r>
    <n v="1287102863"/>
    <x v="41"/>
    <n v="200530866001014"/>
    <n v="0"/>
    <x v="0"/>
  </r>
  <r>
    <n v="1043232145"/>
    <x v="42"/>
    <n v="201599671002338"/>
    <n v="0"/>
    <x v="0"/>
  </r>
  <r>
    <n v="1043232148"/>
    <x v="42"/>
    <n v="201599671002084"/>
    <n v="0"/>
    <x v="0"/>
  </r>
  <r>
    <n v="1043232153"/>
    <x v="42"/>
    <n v="201599671002083"/>
    <n v="0"/>
    <x v="0"/>
  </r>
  <r>
    <n v="1043232315"/>
    <x v="42"/>
    <n v="201599671002020"/>
    <n v="0"/>
    <x v="0"/>
  </r>
  <r>
    <n v="1413491757"/>
    <x v="42"/>
    <n v="201599671002148"/>
    <n v="0"/>
    <x v="0"/>
  </r>
  <r>
    <n v="1043232243"/>
    <x v="42"/>
    <n v="201599671002105"/>
    <n v="0"/>
    <x v="1"/>
  </r>
  <r>
    <n v="1043232245"/>
    <x v="42"/>
    <n v="201599671002138"/>
    <n v="0"/>
    <x v="1"/>
  </r>
  <r>
    <n v="1043232251"/>
    <x v="42"/>
    <n v="201599671002149"/>
    <n v="0"/>
    <x v="1"/>
  </r>
  <r>
    <n v="1043232252"/>
    <x v="42"/>
    <n v="201599671002149"/>
    <n v="0"/>
    <x v="1"/>
  </r>
  <r>
    <n v="1043231670"/>
    <x v="42"/>
    <n v="201599671002060"/>
    <n v="1"/>
    <x v="0"/>
  </r>
  <r>
    <n v="1413491756"/>
    <x v="42"/>
    <n v="201599671002105"/>
    <n v="0"/>
    <x v="0"/>
  </r>
  <r>
    <n v="1413472089"/>
    <x v="42"/>
    <n v="200099711001315"/>
    <n v="0"/>
    <x v="0"/>
  </r>
  <r>
    <n v="1413472090"/>
    <x v="42"/>
    <n v="200099711001273"/>
    <n v="0"/>
    <x v="0"/>
  </r>
  <r>
    <n v="1287102821"/>
    <x v="42"/>
    <n v="200530866001094"/>
    <n v="0"/>
    <x v="0"/>
  </r>
  <r>
    <n v="1287102918"/>
    <x v="42"/>
    <n v="200530866001069"/>
    <n v="0"/>
    <x v="0"/>
  </r>
  <r>
    <n v="1287102919"/>
    <x v="42"/>
    <n v="200530866001068"/>
    <n v="0"/>
    <x v="0"/>
  </r>
  <r>
    <n v="1287102966"/>
    <x v="42"/>
    <n v="200530866001056"/>
    <n v="0"/>
    <x v="0"/>
  </r>
  <r>
    <n v="1287102968"/>
    <x v="42"/>
    <n v="200530866001056"/>
    <n v="0"/>
    <x v="0"/>
  </r>
  <r>
    <n v="1287102970"/>
    <x v="42"/>
    <n v="200530866001053"/>
    <n v="0"/>
    <x v="0"/>
  </r>
  <r>
    <n v="1287103050"/>
    <x v="42"/>
    <n v="200530866001218"/>
    <n v="0"/>
    <x v="0"/>
  </r>
  <r>
    <n v="1287103226"/>
    <x v="42"/>
    <n v="200530866001220"/>
    <n v="0"/>
    <x v="0"/>
  </r>
  <r>
    <n v="1287103247"/>
    <x v="42"/>
    <n v="200530866001063"/>
    <n v="0"/>
    <x v="0"/>
  </r>
  <r>
    <n v="1413476805"/>
    <x v="42"/>
    <n v="200530866001195"/>
    <n v="0"/>
    <x v="0"/>
  </r>
  <r>
    <n v="1287102814"/>
    <x v="42"/>
    <n v="200530866001094"/>
    <n v="0"/>
    <x v="1"/>
  </r>
  <r>
    <n v="1287102817"/>
    <x v="42"/>
    <n v="200530866001081"/>
    <n v="0"/>
    <x v="1"/>
  </r>
  <r>
    <n v="1287102822"/>
    <x v="42"/>
    <n v="200530866001071"/>
    <n v="0"/>
    <x v="1"/>
  </r>
  <r>
    <n v="1287102844"/>
    <x v="42"/>
    <n v="200530866001095"/>
    <n v="0"/>
    <x v="1"/>
  </r>
  <r>
    <n v="1287102969"/>
    <x v="42"/>
    <n v="200530866001058"/>
    <n v="0"/>
    <x v="1"/>
  </r>
  <r>
    <n v="1287102977"/>
    <x v="42"/>
    <n v="200530866001046"/>
    <n v="0"/>
    <x v="1"/>
  </r>
  <r>
    <n v="1287103107"/>
    <x v="42"/>
    <n v="200530866001070"/>
    <n v="0"/>
    <x v="1"/>
  </r>
  <r>
    <n v="1287103227"/>
    <x v="42"/>
    <n v="200530866001218"/>
    <n v="0"/>
    <x v="1"/>
  </r>
  <r>
    <n v="1287103228"/>
    <x v="42"/>
    <n v="200530866001220"/>
    <n v="0"/>
    <x v="1"/>
  </r>
  <r>
    <n v="1413476810"/>
    <x v="42"/>
    <n v="200530866002390"/>
    <n v="0"/>
    <x v="0"/>
  </r>
  <r>
    <n v="1287102771"/>
    <x v="42"/>
    <n v="200530866001067"/>
    <n v="0"/>
    <x v="0"/>
  </r>
  <r>
    <n v="1027390150"/>
    <x v="43"/>
    <n v="200354931001003"/>
    <n v="0"/>
    <x v="0"/>
  </r>
  <r>
    <n v="1027387027"/>
    <x v="43"/>
    <n v="200354931001009"/>
    <n v="0"/>
    <x v="0"/>
  </r>
  <r>
    <n v="1027388185"/>
    <x v="43"/>
    <n v="200354931001075"/>
    <n v="0"/>
    <x v="0"/>
  </r>
  <r>
    <n v="1027388188"/>
    <x v="43"/>
    <n v="200354931001075"/>
    <n v="0"/>
    <x v="0"/>
  </r>
  <r>
    <n v="1027388189"/>
    <x v="43"/>
    <n v="200354931001252"/>
    <n v="0"/>
    <x v="0"/>
  </r>
  <r>
    <n v="1027388196"/>
    <x v="43"/>
    <n v="200354931001087"/>
    <n v="0"/>
    <x v="0"/>
  </r>
  <r>
    <n v="1027388728"/>
    <x v="43"/>
    <n v="200354931001023"/>
    <n v="0"/>
    <x v="0"/>
  </r>
  <r>
    <n v="1027388733"/>
    <x v="43"/>
    <n v="200354931001004"/>
    <n v="0"/>
    <x v="0"/>
  </r>
  <r>
    <n v="1027388788"/>
    <x v="43"/>
    <n v="200354931001076"/>
    <n v="0"/>
    <x v="0"/>
  </r>
  <r>
    <n v="1027390169"/>
    <x v="43"/>
    <n v="200354931001010"/>
    <n v="0"/>
    <x v="0"/>
  </r>
  <r>
    <n v="1027387020"/>
    <x v="43"/>
    <n v="200354931001020"/>
    <n v="0"/>
    <x v="0"/>
  </r>
  <r>
    <n v="1027387021"/>
    <x v="43"/>
    <n v="200354931001011"/>
    <n v="0"/>
    <x v="0"/>
  </r>
  <r>
    <n v="1027387023"/>
    <x v="43"/>
    <n v="200354931001020"/>
    <n v="0"/>
    <x v="0"/>
  </r>
  <r>
    <n v="1027387025"/>
    <x v="43"/>
    <n v="200354931001009"/>
    <n v="0"/>
    <x v="0"/>
  </r>
  <r>
    <n v="1027387029"/>
    <x v="43"/>
    <n v="200354931001009"/>
    <n v="0"/>
    <x v="0"/>
  </r>
  <r>
    <n v="1027387044"/>
    <x v="43"/>
    <n v="200354931001009"/>
    <n v="0"/>
    <x v="0"/>
  </r>
  <r>
    <n v="1027387047"/>
    <x v="43"/>
    <n v="200354931001011"/>
    <n v="0"/>
    <x v="0"/>
  </r>
  <r>
    <n v="1027387080"/>
    <x v="43"/>
    <n v="200354931001099"/>
    <n v="0"/>
    <x v="0"/>
  </r>
  <r>
    <n v="1027387088"/>
    <x v="43"/>
    <n v="200354931001067"/>
    <n v="0"/>
    <x v="0"/>
  </r>
  <r>
    <n v="1027387124"/>
    <x v="43"/>
    <n v="200354931001259"/>
    <n v="1"/>
    <x v="0"/>
  </r>
  <r>
    <n v="1027387126"/>
    <x v="43"/>
    <n v="200354931001068"/>
    <n v="0"/>
    <x v="0"/>
  </r>
  <r>
    <n v="1027387127"/>
    <x v="43"/>
    <n v="200354931001068"/>
    <n v="0"/>
    <x v="0"/>
  </r>
  <r>
    <n v="1027387441"/>
    <x v="43"/>
    <n v="200354931001071"/>
    <n v="0"/>
    <x v="0"/>
  </r>
  <r>
    <n v="1027387442"/>
    <x v="43"/>
    <n v="200354931001023"/>
    <n v="0"/>
    <x v="0"/>
  </r>
  <r>
    <n v="1027387443"/>
    <x v="43"/>
    <n v="200354931001074"/>
    <n v="0"/>
    <x v="0"/>
  </r>
  <r>
    <n v="1027387448"/>
    <x v="43"/>
    <n v="200354931001074"/>
    <n v="0"/>
    <x v="0"/>
  </r>
  <r>
    <n v="1027387451"/>
    <x v="43"/>
    <n v="200354931001021"/>
    <n v="0"/>
    <x v="0"/>
  </r>
  <r>
    <n v="1027387453"/>
    <x v="43"/>
    <n v="200354931001071"/>
    <n v="0"/>
    <x v="0"/>
  </r>
  <r>
    <n v="1027387455"/>
    <x v="43"/>
    <n v="200354931001071"/>
    <n v="0"/>
    <x v="0"/>
  </r>
  <r>
    <n v="1027387456"/>
    <x v="43"/>
    <n v="200354931001068"/>
    <n v="0"/>
    <x v="0"/>
  </r>
  <r>
    <n v="1027387457"/>
    <x v="43"/>
    <n v="200354931001071"/>
    <n v="0"/>
    <x v="0"/>
  </r>
  <r>
    <n v="1027387458"/>
    <x v="43"/>
    <n v="200354931001023"/>
    <n v="0"/>
    <x v="0"/>
  </r>
  <r>
    <n v="1386739524"/>
    <x v="43"/>
    <n v="200354931001072"/>
    <n v="0"/>
    <x v="0"/>
  </r>
  <r>
    <n v="1027388187"/>
    <x v="43"/>
    <n v="200354931001253"/>
    <n v="0"/>
    <x v="1"/>
  </r>
  <r>
    <n v="1027388434"/>
    <x v="43"/>
    <n v="200354931001087"/>
    <n v="0"/>
    <x v="1"/>
  </r>
  <r>
    <n v="1027388438"/>
    <x v="43"/>
    <n v="200354931001087"/>
    <n v="0"/>
    <x v="1"/>
  </r>
  <r>
    <n v="1027388467"/>
    <x v="43"/>
    <n v="200354931001001"/>
    <n v="0"/>
    <x v="1"/>
  </r>
  <r>
    <n v="1027388468"/>
    <x v="43"/>
    <n v="200354931001001"/>
    <n v="0"/>
    <x v="1"/>
  </r>
  <r>
    <n v="1027388471"/>
    <x v="43"/>
    <n v="200354931001001"/>
    <n v="0"/>
    <x v="1"/>
  </r>
  <r>
    <n v="1027388472"/>
    <x v="43"/>
    <n v="200354931001001"/>
    <n v="0"/>
    <x v="1"/>
  </r>
  <r>
    <n v="1027388724"/>
    <x v="43"/>
    <n v="200354931001079"/>
    <n v="0"/>
    <x v="1"/>
  </r>
  <r>
    <n v="1027388729"/>
    <x v="43"/>
    <n v="200354931001005"/>
    <n v="0"/>
    <x v="1"/>
  </r>
  <r>
    <n v="1027388731"/>
    <x v="43"/>
    <n v="200354931001076"/>
    <n v="0"/>
    <x v="1"/>
  </r>
  <r>
    <n v="1027388732"/>
    <x v="43"/>
    <n v="200354931001004"/>
    <n v="0"/>
    <x v="1"/>
  </r>
  <r>
    <n v="1027388737"/>
    <x v="43"/>
    <n v="200354931001087"/>
    <n v="0"/>
    <x v="1"/>
  </r>
  <r>
    <n v="1027388740"/>
    <x v="43"/>
    <n v="200354931001008"/>
    <n v="0"/>
    <x v="1"/>
  </r>
  <r>
    <n v="1027390145"/>
    <x v="43"/>
    <n v="200354931001003"/>
    <n v="0"/>
    <x v="1"/>
  </r>
  <r>
    <n v="1027390146"/>
    <x v="43"/>
    <n v="200354931001265"/>
    <n v="0"/>
    <x v="1"/>
  </r>
  <r>
    <n v="1027390147"/>
    <x v="43"/>
    <n v="200354931001264"/>
    <n v="0"/>
    <x v="1"/>
  </r>
  <r>
    <n v="1027390149"/>
    <x v="43"/>
    <n v="200354931001003"/>
    <n v="0"/>
    <x v="1"/>
  </r>
  <r>
    <n v="1027390151"/>
    <x v="43"/>
    <n v="200354931001003"/>
    <n v="0"/>
    <x v="1"/>
  </r>
  <r>
    <n v="1027390162"/>
    <x v="43"/>
    <n v="200354931001003"/>
    <n v="0"/>
    <x v="1"/>
  </r>
  <r>
    <n v="1027387028"/>
    <x v="43"/>
    <n v="200354931001009"/>
    <n v="0"/>
    <x v="1"/>
  </r>
  <r>
    <n v="1027387449"/>
    <x v="43"/>
    <n v="200354931001071"/>
    <n v="0"/>
    <x v="1"/>
  </r>
  <r>
    <n v="1413475676"/>
    <x v="43"/>
    <n v="200354931001253"/>
    <n v="0"/>
    <x v="1"/>
  </r>
  <r>
    <n v="1027388186"/>
    <x v="43"/>
    <n v="200354931001252"/>
    <n v="0"/>
    <x v="0"/>
  </r>
  <r>
    <n v="1027388190"/>
    <x v="43"/>
    <n v="200354931001253"/>
    <n v="0"/>
    <x v="0"/>
  </r>
  <r>
    <n v="1027390168"/>
    <x v="43"/>
    <n v="200354931001007"/>
    <n v="0"/>
    <x v="0"/>
  </r>
  <r>
    <n v="1027390170"/>
    <x v="43"/>
    <n v="200354931001010"/>
    <n v="0"/>
    <x v="0"/>
  </r>
  <r>
    <n v="1027387022"/>
    <x v="43"/>
    <n v="200354931001011"/>
    <n v="0"/>
    <x v="0"/>
  </r>
  <r>
    <n v="1027387035"/>
    <x v="43"/>
    <n v="200354931001073"/>
    <n v="0"/>
    <x v="0"/>
  </r>
  <r>
    <n v="1027387037"/>
    <x v="43"/>
    <n v="200354931001073"/>
    <n v="0"/>
    <x v="0"/>
  </r>
  <r>
    <n v="1027387038"/>
    <x v="43"/>
    <n v="200354931001073"/>
    <n v="0"/>
    <x v="0"/>
  </r>
  <r>
    <n v="1027387086"/>
    <x v="43"/>
    <n v="200354931001067"/>
    <n v="0"/>
    <x v="0"/>
  </r>
  <r>
    <n v="1027387121"/>
    <x v="43"/>
    <n v="200354931001259"/>
    <n v="0"/>
    <x v="0"/>
  </r>
  <r>
    <n v="1027387379"/>
    <x v="43"/>
    <n v="200354931001076"/>
    <n v="0"/>
    <x v="0"/>
  </r>
  <r>
    <n v="1027387445"/>
    <x v="43"/>
    <n v="200354931001072"/>
    <n v="0"/>
    <x v="0"/>
  </r>
  <r>
    <n v="1027387454"/>
    <x v="43"/>
    <n v="200354931001071"/>
    <n v="0"/>
    <x v="0"/>
  </r>
  <r>
    <n v="1413475836"/>
    <x v="43"/>
    <n v="200354931001252"/>
    <n v="0"/>
    <x v="0"/>
  </r>
  <r>
    <n v="1027388195"/>
    <x v="43"/>
    <n v="200354931001087"/>
    <n v="0"/>
    <x v="0"/>
  </r>
  <r>
    <n v="1027388197"/>
    <x v="43"/>
    <n v="200354931001087"/>
    <n v="0"/>
    <x v="0"/>
  </r>
  <r>
    <n v="1027388435"/>
    <x v="43"/>
    <n v="200354931001087"/>
    <n v="0"/>
    <x v="0"/>
  </r>
  <r>
    <n v="1027388470"/>
    <x v="43"/>
    <n v="200354931001022"/>
    <n v="0"/>
    <x v="0"/>
  </r>
  <r>
    <n v="1027388727"/>
    <x v="43"/>
    <n v="200354931001005"/>
    <n v="0"/>
    <x v="0"/>
  </r>
  <r>
    <n v="1027388741"/>
    <x v="43"/>
    <n v="200354931001008"/>
    <n v="0"/>
    <x v="0"/>
  </r>
  <r>
    <n v="1027390148"/>
    <x v="43"/>
    <n v="200354931001265"/>
    <n v="0"/>
    <x v="0"/>
  </r>
  <r>
    <n v="1027387026"/>
    <x v="43"/>
    <n v="200354931001009"/>
    <n v="0"/>
    <x v="0"/>
  </r>
  <r>
    <n v="1413472487"/>
    <x v="44"/>
    <n v="200199646001024"/>
    <n v="0"/>
    <x v="0"/>
  </r>
  <r>
    <n v="1144470949"/>
    <x v="44"/>
    <n v="200199646001016"/>
    <n v="0"/>
    <x v="0"/>
  </r>
  <r>
    <n v="1144470934"/>
    <x v="44"/>
    <n v="200199646001016"/>
    <n v="0"/>
    <x v="1"/>
  </r>
  <r>
    <n v="1144470935"/>
    <x v="44"/>
    <n v="200199646001032"/>
    <n v="0"/>
    <x v="1"/>
  </r>
  <r>
    <n v="1144470945"/>
    <x v="44"/>
    <n v="200199646001024"/>
    <n v="0"/>
    <x v="1"/>
  </r>
  <r>
    <n v="1144470946"/>
    <x v="44"/>
    <n v="200199646001019"/>
    <n v="0"/>
    <x v="1"/>
  </r>
  <r>
    <n v="1144470947"/>
    <x v="44"/>
    <n v="200199646001036"/>
    <n v="0"/>
    <x v="1"/>
  </r>
  <r>
    <n v="1144470948"/>
    <x v="44"/>
    <n v="200199646001024"/>
    <n v="0"/>
    <x v="1"/>
  </r>
  <r>
    <n v="1144470951"/>
    <x v="44"/>
    <n v="200199646001016"/>
    <n v="0"/>
    <x v="1"/>
  </r>
  <r>
    <n v="1144471440"/>
    <x v="44"/>
    <n v="200199646001027"/>
    <n v="0"/>
    <x v="1"/>
  </r>
  <r>
    <n v="1144471443"/>
    <x v="44"/>
    <n v="200199646001025"/>
    <n v="0"/>
    <x v="1"/>
  </r>
  <r>
    <n v="1144471444"/>
    <x v="44"/>
    <n v="200199646001025"/>
    <n v="0"/>
    <x v="1"/>
  </r>
  <r>
    <n v="1144471446"/>
    <x v="44"/>
    <n v="200199646001025"/>
    <n v="0"/>
    <x v="1"/>
  </r>
  <r>
    <n v="1144471449"/>
    <x v="44"/>
    <n v="200199646001026"/>
    <n v="0"/>
    <x v="1"/>
  </r>
  <r>
    <n v="1144471930"/>
    <x v="44"/>
    <n v="200199646001023"/>
    <n v="0"/>
    <x v="1"/>
  </r>
  <r>
    <n v="1144471932"/>
    <x v="44"/>
    <n v="200199646001007"/>
    <n v="0"/>
    <x v="1"/>
  </r>
  <r>
    <n v="1144471933"/>
    <x v="44"/>
    <n v="200199646001023"/>
    <n v="0"/>
    <x v="1"/>
  </r>
  <r>
    <n v="1144471934"/>
    <x v="44"/>
    <n v="200199646001007"/>
    <n v="0"/>
    <x v="1"/>
  </r>
  <r>
    <n v="1144471965"/>
    <x v="44"/>
    <n v="200199646001038"/>
    <n v="0"/>
    <x v="1"/>
  </r>
  <r>
    <n v="1144471968"/>
    <x v="44"/>
    <n v="200199646001014"/>
    <n v="0"/>
    <x v="1"/>
  </r>
  <r>
    <n v="1144471969"/>
    <x v="44"/>
    <n v="200199646001014"/>
    <n v="0"/>
    <x v="1"/>
  </r>
  <r>
    <n v="1144471972"/>
    <x v="44"/>
    <n v="200199646001017"/>
    <n v="0"/>
    <x v="1"/>
  </r>
  <r>
    <n v="1144471973"/>
    <x v="44"/>
    <n v="200199646001008"/>
    <n v="0"/>
    <x v="1"/>
  </r>
  <r>
    <n v="1144471974"/>
    <x v="44"/>
    <n v="200199646001022"/>
    <n v="0"/>
    <x v="1"/>
  </r>
  <r>
    <n v="1144471975"/>
    <x v="44"/>
    <n v="200199646001013"/>
    <n v="0"/>
    <x v="1"/>
  </r>
  <r>
    <n v="1144471993"/>
    <x v="44"/>
    <n v="200199646001002"/>
    <n v="0"/>
    <x v="1"/>
  </r>
  <r>
    <n v="1413472486"/>
    <x v="44"/>
    <n v="200199646001020"/>
    <n v="0"/>
    <x v="0"/>
  </r>
  <r>
    <n v="1413472488"/>
    <x v="44"/>
    <n v="200199646001036"/>
    <n v="0"/>
    <x v="0"/>
  </r>
  <r>
    <n v="1144471016"/>
    <x v="44"/>
    <n v="200199646001036"/>
    <n v="0"/>
    <x v="0"/>
  </r>
  <r>
    <n v="1144471442"/>
    <x v="44"/>
    <n v="200199646001025"/>
    <n v="0"/>
    <x v="0"/>
  </r>
  <r>
    <n v="1144471929"/>
    <x v="44"/>
    <n v="200199646001003"/>
    <n v="0"/>
    <x v="0"/>
  </r>
  <r>
    <n v="1144471966"/>
    <x v="44"/>
    <n v="200199646001008"/>
    <n v="0"/>
    <x v="0"/>
  </r>
  <r>
    <n v="1144471967"/>
    <x v="44"/>
    <n v="200199646001008"/>
    <n v="0"/>
    <x v="0"/>
  </r>
  <r>
    <n v="1144471970"/>
    <x v="44"/>
    <n v="200199646001015"/>
    <n v="0"/>
    <x v="0"/>
  </r>
  <r>
    <n v="1144471971"/>
    <x v="44"/>
    <n v="200199646001013"/>
    <n v="0"/>
    <x v="0"/>
  </r>
  <r>
    <n v="1144471976"/>
    <x v="44"/>
    <n v="200199646001014"/>
    <n v="0"/>
    <x v="0"/>
  </r>
  <r>
    <n v="1144471977"/>
    <x v="44"/>
    <n v="200199646001017"/>
    <n v="0"/>
    <x v="0"/>
  </r>
  <r>
    <n v="1027388796"/>
    <x v="44"/>
    <n v="200354931001156"/>
    <n v="0"/>
    <x v="0"/>
  </r>
  <r>
    <n v="1027388798"/>
    <x v="44"/>
    <n v="200354931001184"/>
    <n v="0"/>
    <x v="0"/>
  </r>
  <r>
    <n v="1027388799"/>
    <x v="44"/>
    <n v="200354931001184"/>
    <n v="0"/>
    <x v="0"/>
  </r>
  <r>
    <n v="1027388900"/>
    <x v="44"/>
    <n v="200354931001158"/>
    <n v="0"/>
    <x v="0"/>
  </r>
  <r>
    <n v="1027388938"/>
    <x v="44"/>
    <n v="200354931001088"/>
    <n v="0"/>
    <x v="0"/>
  </r>
  <r>
    <n v="1027388973"/>
    <x v="44"/>
    <n v="200354931001174"/>
    <n v="1"/>
    <x v="0"/>
  </r>
  <r>
    <n v="1413475835"/>
    <x v="44"/>
    <n v="200354931001000"/>
    <n v="0"/>
    <x v="0"/>
  </r>
  <r>
    <n v="1027388499"/>
    <x v="44"/>
    <n v="200354931001177"/>
    <n v="0"/>
    <x v="0"/>
  </r>
  <r>
    <n v="1027388678"/>
    <x v="44"/>
    <n v="200354931001256"/>
    <n v="1"/>
    <x v="0"/>
  </r>
  <r>
    <n v="1027388735"/>
    <x v="44"/>
    <n v="200354931001084"/>
    <n v="0"/>
    <x v="0"/>
  </r>
  <r>
    <n v="1027388736"/>
    <x v="44"/>
    <n v="200354931001000"/>
    <n v="0"/>
    <x v="0"/>
  </r>
  <r>
    <n v="1027388806"/>
    <x v="44"/>
    <n v="200354931001176"/>
    <n v="0"/>
    <x v="0"/>
  </r>
  <r>
    <n v="1027388931"/>
    <x v="44"/>
    <n v="200354931001255"/>
    <n v="0"/>
    <x v="0"/>
  </r>
  <r>
    <n v="1027388934"/>
    <x v="44"/>
    <n v="200354931001084"/>
    <n v="0"/>
    <x v="0"/>
  </r>
  <r>
    <n v="1027388967"/>
    <x v="44"/>
    <n v="200354931001174"/>
    <n v="0"/>
    <x v="0"/>
  </r>
  <r>
    <n v="1413475801"/>
    <x v="44"/>
    <n v="200354931001248"/>
    <n v="0"/>
    <x v="0"/>
  </r>
  <r>
    <n v="1027388469"/>
    <x v="44"/>
    <n v="200354931001000"/>
    <n v="0"/>
    <x v="1"/>
  </r>
  <r>
    <n v="1027388495"/>
    <x v="44"/>
    <n v="200354931001234"/>
    <n v="0"/>
    <x v="1"/>
  </r>
  <r>
    <n v="1027388628"/>
    <x v="44"/>
    <n v="200354931001255"/>
    <n v="0"/>
    <x v="1"/>
  </r>
  <r>
    <n v="1027388686"/>
    <x v="44"/>
    <n v="200354931001256"/>
    <n v="1"/>
    <x v="1"/>
  </r>
  <r>
    <n v="1027388734"/>
    <x v="44"/>
    <n v="200354931001084"/>
    <n v="0"/>
    <x v="1"/>
  </r>
  <r>
    <n v="1027388791"/>
    <x v="44"/>
    <n v="200354931001156"/>
    <n v="0"/>
    <x v="1"/>
  </r>
  <r>
    <n v="1027388793"/>
    <x v="44"/>
    <n v="200354931001156"/>
    <n v="0"/>
    <x v="1"/>
  </r>
  <r>
    <n v="1027388802"/>
    <x v="44"/>
    <n v="200354931001174"/>
    <n v="0"/>
    <x v="1"/>
  </r>
  <r>
    <n v="1027388894"/>
    <x v="44"/>
    <n v="200354931001000"/>
    <n v="0"/>
    <x v="1"/>
  </r>
  <r>
    <n v="1027388896"/>
    <x v="44"/>
    <n v="200354931001158"/>
    <n v="0"/>
    <x v="1"/>
  </r>
  <r>
    <n v="1027388898"/>
    <x v="44"/>
    <n v="200354931001156"/>
    <n v="0"/>
    <x v="1"/>
  </r>
  <r>
    <n v="1027388929"/>
    <x v="44"/>
    <n v="200354931001084"/>
    <n v="0"/>
    <x v="1"/>
  </r>
  <r>
    <n v="1027388930"/>
    <x v="44"/>
    <n v="200354931001089"/>
    <n v="0"/>
    <x v="1"/>
  </r>
  <r>
    <n v="1027388933"/>
    <x v="44"/>
    <n v="200354931001089"/>
    <n v="0"/>
    <x v="1"/>
  </r>
  <r>
    <n v="1027388968"/>
    <x v="44"/>
    <n v="200354931001155"/>
    <n v="0"/>
    <x v="1"/>
  </r>
  <r>
    <n v="1027388970"/>
    <x v="44"/>
    <n v="200354931001155"/>
    <n v="1"/>
    <x v="1"/>
  </r>
  <r>
    <n v="1027388497"/>
    <x v="44"/>
    <n v="200354931001234"/>
    <n v="0"/>
    <x v="0"/>
  </r>
  <r>
    <n v="1027388498"/>
    <x v="44"/>
    <n v="200354931001248"/>
    <n v="0"/>
    <x v="0"/>
  </r>
  <r>
    <n v="1027388730"/>
    <x v="44"/>
    <n v="200354931001000"/>
    <n v="0"/>
    <x v="0"/>
  </r>
  <r>
    <n v="1027388794"/>
    <x v="44"/>
    <n v="200354931001084"/>
    <n v="0"/>
    <x v="0"/>
  </r>
  <r>
    <n v="1027388797"/>
    <x v="44"/>
    <n v="200354931001176"/>
    <n v="0"/>
    <x v="0"/>
  </r>
  <r>
    <n v="1027388800"/>
    <x v="44"/>
    <n v="200354931001183"/>
    <n v="0"/>
    <x v="0"/>
  </r>
  <r>
    <n v="1027388966"/>
    <x v="44"/>
    <n v="200354931001234"/>
    <n v="0"/>
    <x v="0"/>
  </r>
  <r>
    <n v="1027388971"/>
    <x v="44"/>
    <n v="200354931001177"/>
    <n v="0"/>
    <x v="0"/>
  </r>
  <r>
    <n v="1413475800"/>
    <x v="44"/>
    <n v="200354931001248"/>
    <n v="0"/>
    <x v="0"/>
  </r>
  <r>
    <n v="1027388508"/>
    <x v="44"/>
    <n v="200354931001177"/>
    <n v="0"/>
    <x v="0"/>
  </r>
  <r>
    <n v="1027388633"/>
    <x v="44"/>
    <n v="200354931001154"/>
    <n v="1"/>
    <x v="0"/>
  </r>
  <r>
    <n v="1027388723"/>
    <x v="44"/>
    <n v="200354931001000"/>
    <n v="0"/>
    <x v="0"/>
  </r>
  <r>
    <n v="1027388726"/>
    <x v="44"/>
    <n v="200354931001083"/>
    <n v="0"/>
    <x v="0"/>
  </r>
  <r>
    <n v="1027388792"/>
    <x v="44"/>
    <n v="200354931001159"/>
    <n v="0"/>
    <x v="0"/>
  </r>
  <r>
    <n v="1027388795"/>
    <x v="44"/>
    <n v="200354931001159"/>
    <n v="0"/>
    <x v="0"/>
  </r>
  <r>
    <n v="1027388803"/>
    <x v="44"/>
    <n v="200354931001157"/>
    <n v="0"/>
    <x v="0"/>
  </r>
  <r>
    <n v="1027388804"/>
    <x v="44"/>
    <n v="200354931001183"/>
    <n v="0"/>
    <x v="0"/>
  </r>
  <r>
    <n v="1027388928"/>
    <x v="44"/>
    <n v="200354931001089"/>
    <n v="0"/>
    <x v="0"/>
  </r>
  <r>
    <n v="1027388932"/>
    <x v="44"/>
    <n v="200354931001089"/>
    <n v="0"/>
    <x v="0"/>
  </r>
  <r>
    <n v="1027388972"/>
    <x v="44"/>
    <n v="200354931001155"/>
    <n v="0"/>
    <x v="0"/>
  </r>
  <r>
    <n v="1027389606"/>
    <x v="44"/>
    <n v="200354931001246"/>
    <n v="0"/>
    <x v="0"/>
  </r>
  <r>
    <n v="1413475756"/>
    <x v="44"/>
    <n v="200354931001084"/>
    <n v="0"/>
    <x v="0"/>
  </r>
  <r>
    <n v="1413475798"/>
    <x v="44"/>
    <n v="200354931001084"/>
    <n v="0"/>
    <x v="0"/>
  </r>
  <r>
    <n v="1088096148"/>
    <x v="44"/>
    <n v="200499651003125"/>
    <n v="0"/>
    <x v="0"/>
  </r>
  <r>
    <n v="1088096150"/>
    <x v="44"/>
    <n v="200499651003133"/>
    <n v="0"/>
    <x v="0"/>
  </r>
  <r>
    <n v="1088096156"/>
    <x v="44"/>
    <n v="200499651003280"/>
    <n v="0"/>
    <x v="0"/>
  </r>
  <r>
    <n v="1413476560"/>
    <x v="44"/>
    <n v="200499651003124"/>
    <n v="0"/>
    <x v="0"/>
  </r>
  <r>
    <n v="1413476561"/>
    <x v="44"/>
    <n v="200499651003125"/>
    <n v="0"/>
    <x v="0"/>
  </r>
  <r>
    <n v="1413476564"/>
    <x v="44"/>
    <n v="200499651003300"/>
    <n v="0"/>
    <x v="0"/>
  </r>
  <r>
    <n v="1413476614"/>
    <x v="44"/>
    <n v="200499651003125"/>
    <n v="0"/>
    <x v="0"/>
  </r>
  <r>
    <n v="1413476620"/>
    <x v="44"/>
    <n v="200499651003125"/>
    <n v="0"/>
    <x v="0"/>
  </r>
  <r>
    <n v="1413476625"/>
    <x v="44"/>
    <n v="200499651003092"/>
    <n v="0"/>
    <x v="0"/>
  </r>
  <r>
    <n v="1088095819"/>
    <x v="44"/>
    <n v="200499651003062"/>
    <n v="0"/>
    <x v="0"/>
  </r>
  <r>
    <n v="1088096139"/>
    <x v="44"/>
    <n v="200499651003130"/>
    <n v="0"/>
    <x v="0"/>
  </r>
  <r>
    <n v="1088096146"/>
    <x v="44"/>
    <n v="200499651003129"/>
    <n v="0"/>
    <x v="0"/>
  </r>
  <r>
    <n v="1088096161"/>
    <x v="44"/>
    <n v="200499651003280"/>
    <n v="0"/>
    <x v="0"/>
  </r>
  <r>
    <n v="1088096173"/>
    <x v="44"/>
    <n v="200499651003130"/>
    <n v="1"/>
    <x v="0"/>
  </r>
  <r>
    <n v="1088096198"/>
    <x v="44"/>
    <n v="200499651003286"/>
    <n v="0"/>
    <x v="0"/>
  </r>
  <r>
    <n v="1088096216"/>
    <x v="44"/>
    <n v="200499651003263"/>
    <n v="0"/>
    <x v="0"/>
  </r>
  <r>
    <n v="1088096222"/>
    <x v="44"/>
    <n v="200499651003286"/>
    <n v="0"/>
    <x v="0"/>
  </r>
  <r>
    <n v="1088096814"/>
    <x v="44"/>
    <n v="200499651003255"/>
    <n v="0"/>
    <x v="0"/>
  </r>
  <r>
    <n v="1088096277"/>
    <x v="44"/>
    <n v="200499651003290"/>
    <n v="0"/>
    <x v="1"/>
  </r>
  <r>
    <n v="1088095693"/>
    <x v="44"/>
    <n v="200499651003286"/>
    <n v="0"/>
    <x v="1"/>
  </r>
  <r>
    <n v="1088095784"/>
    <x v="44"/>
    <n v="200499651003128"/>
    <n v="0"/>
    <x v="1"/>
  </r>
  <r>
    <n v="1088096098"/>
    <x v="44"/>
    <n v="200499651003273"/>
    <n v="1"/>
    <x v="1"/>
  </r>
  <r>
    <n v="1088096112"/>
    <x v="44"/>
    <n v="200499651003130"/>
    <n v="1"/>
    <x v="1"/>
  </r>
  <r>
    <n v="1088096124"/>
    <x v="44"/>
    <n v="200499651003129"/>
    <n v="0"/>
    <x v="1"/>
  </r>
  <r>
    <n v="1088096128"/>
    <x v="44"/>
    <n v="200499651003121"/>
    <n v="0"/>
    <x v="1"/>
  </r>
  <r>
    <n v="1088096130"/>
    <x v="44"/>
    <n v="200499651003125"/>
    <n v="0"/>
    <x v="1"/>
  </r>
  <r>
    <n v="1088096138"/>
    <x v="44"/>
    <n v="200499651003275"/>
    <n v="0"/>
    <x v="1"/>
  </r>
  <r>
    <n v="1088096142"/>
    <x v="44"/>
    <n v="200499651003130"/>
    <n v="0"/>
    <x v="1"/>
  </r>
  <r>
    <n v="1088096149"/>
    <x v="44"/>
    <n v="200499651003124"/>
    <n v="0"/>
    <x v="1"/>
  </r>
  <r>
    <n v="1088096153"/>
    <x v="44"/>
    <n v="200499651003280"/>
    <n v="0"/>
    <x v="1"/>
  </r>
  <r>
    <n v="1088096154"/>
    <x v="44"/>
    <n v="200499651003280"/>
    <n v="0"/>
    <x v="1"/>
  </r>
  <r>
    <n v="1088096155"/>
    <x v="44"/>
    <n v="200499651003280"/>
    <n v="0"/>
    <x v="1"/>
  </r>
  <r>
    <n v="1088096157"/>
    <x v="44"/>
    <n v="200499651003280"/>
    <n v="0"/>
    <x v="1"/>
  </r>
  <r>
    <n v="1088096158"/>
    <x v="44"/>
    <n v="200499651003280"/>
    <n v="0"/>
    <x v="1"/>
  </r>
  <r>
    <n v="1088096163"/>
    <x v="44"/>
    <n v="200499651003280"/>
    <n v="0"/>
    <x v="1"/>
  </r>
  <r>
    <n v="1088096164"/>
    <x v="44"/>
    <n v="200499651003121"/>
    <n v="0"/>
    <x v="1"/>
  </r>
  <r>
    <n v="1088096168"/>
    <x v="44"/>
    <n v="200499651003128"/>
    <n v="0"/>
    <x v="1"/>
  </r>
  <r>
    <n v="1088096169"/>
    <x v="44"/>
    <n v="200499651003128"/>
    <n v="0"/>
    <x v="1"/>
  </r>
  <r>
    <n v="1088096171"/>
    <x v="44"/>
    <n v="200499651003121"/>
    <n v="0"/>
    <x v="1"/>
  </r>
  <r>
    <n v="1088096172"/>
    <x v="44"/>
    <n v="200499651003121"/>
    <n v="0"/>
    <x v="1"/>
  </r>
  <r>
    <n v="1088096178"/>
    <x v="44"/>
    <n v="200499651003121"/>
    <n v="0"/>
    <x v="1"/>
  </r>
  <r>
    <n v="1088096180"/>
    <x v="44"/>
    <n v="200499651003120"/>
    <n v="0"/>
    <x v="1"/>
  </r>
  <r>
    <n v="1088096182"/>
    <x v="44"/>
    <n v="200499651003067"/>
    <n v="0"/>
    <x v="1"/>
  </r>
  <r>
    <n v="1088096187"/>
    <x v="44"/>
    <n v="200499651003124"/>
    <n v="0"/>
    <x v="1"/>
  </r>
  <r>
    <n v="1088096206"/>
    <x v="44"/>
    <n v="200499651003265"/>
    <n v="0"/>
    <x v="1"/>
  </r>
  <r>
    <n v="1088096207"/>
    <x v="44"/>
    <n v="200499651003264"/>
    <n v="1"/>
    <x v="1"/>
  </r>
  <r>
    <n v="1088096208"/>
    <x v="44"/>
    <n v="200499651003261"/>
    <n v="1"/>
    <x v="1"/>
  </r>
  <r>
    <n v="1088096209"/>
    <x v="44"/>
    <n v="200499651003283"/>
    <n v="0"/>
    <x v="1"/>
  </r>
  <r>
    <n v="1088096210"/>
    <x v="44"/>
    <n v="200499651003263"/>
    <n v="1"/>
    <x v="1"/>
  </r>
  <r>
    <n v="1088096211"/>
    <x v="44"/>
    <n v="200499651003209"/>
    <n v="0"/>
    <x v="1"/>
  </r>
  <r>
    <n v="1088096213"/>
    <x v="44"/>
    <n v="200499651003285"/>
    <n v="0"/>
    <x v="1"/>
  </r>
  <r>
    <n v="1088096214"/>
    <x v="44"/>
    <n v="200499651003212"/>
    <n v="1"/>
    <x v="1"/>
  </r>
  <r>
    <n v="1088096217"/>
    <x v="44"/>
    <n v="200499651003285"/>
    <n v="0"/>
    <x v="1"/>
  </r>
  <r>
    <n v="1088096218"/>
    <x v="44"/>
    <n v="200499651003135"/>
    <n v="0"/>
    <x v="1"/>
  </r>
  <r>
    <n v="1088096219"/>
    <x v="44"/>
    <n v="200499651003207"/>
    <n v="0"/>
    <x v="1"/>
  </r>
  <r>
    <n v="1088096220"/>
    <x v="44"/>
    <n v="200499651003284"/>
    <n v="0"/>
    <x v="1"/>
  </r>
  <r>
    <n v="1088096226"/>
    <x v="44"/>
    <n v="200499651003282"/>
    <n v="0"/>
    <x v="1"/>
  </r>
  <r>
    <n v="1088096227"/>
    <x v="44"/>
    <n v="200499651003283"/>
    <n v="0"/>
    <x v="1"/>
  </r>
  <r>
    <n v="1088096228"/>
    <x v="44"/>
    <n v="200499651003276"/>
    <n v="0"/>
    <x v="1"/>
  </r>
  <r>
    <n v="1088096230"/>
    <x v="44"/>
    <n v="200499651003276"/>
    <n v="0"/>
    <x v="1"/>
  </r>
  <r>
    <n v="1088096233"/>
    <x v="44"/>
    <n v="200499651003302"/>
    <n v="0"/>
    <x v="1"/>
  </r>
  <r>
    <n v="1088096302"/>
    <x v="44"/>
    <n v="200499651003299"/>
    <n v="0"/>
    <x v="1"/>
  </r>
  <r>
    <n v="1088097657"/>
    <x v="44"/>
    <n v="200499651003274"/>
    <n v="0"/>
    <x v="1"/>
  </r>
  <r>
    <n v="1088097659"/>
    <x v="44"/>
    <n v="200499651003280"/>
    <n v="0"/>
    <x v="1"/>
  </r>
  <r>
    <n v="1088097660"/>
    <x v="44"/>
    <n v="200499651003121"/>
    <n v="0"/>
    <x v="1"/>
  </r>
  <r>
    <n v="1088097807"/>
    <x v="44"/>
    <n v="200499651003273"/>
    <n v="0"/>
    <x v="1"/>
  </r>
  <r>
    <n v="1088097815"/>
    <x v="44"/>
    <n v="200499651003273"/>
    <n v="0"/>
    <x v="1"/>
  </r>
  <r>
    <n v="1413476559"/>
    <x v="44"/>
    <n v="200499651003120"/>
    <n v="0"/>
    <x v="1"/>
  </r>
  <r>
    <n v="1413476566"/>
    <x v="44"/>
    <n v="200499651003128"/>
    <n v="0"/>
    <x v="1"/>
  </r>
  <r>
    <n v="1413476608"/>
    <x v="44"/>
    <n v="200499651003133"/>
    <n v="0"/>
    <x v="1"/>
  </r>
  <r>
    <n v="1413476612"/>
    <x v="44"/>
    <n v="200499651003125"/>
    <n v="0"/>
    <x v="1"/>
  </r>
  <r>
    <n v="1088096203"/>
    <x v="44"/>
    <n v="200499651003287"/>
    <n v="0"/>
    <x v="0"/>
  </r>
  <r>
    <n v="1088095598"/>
    <x v="44"/>
    <n v="200499651003241"/>
    <n v="1"/>
    <x v="0"/>
  </r>
  <r>
    <n v="1088096140"/>
    <x v="44"/>
    <n v="200499651003131"/>
    <n v="1"/>
    <x v="0"/>
  </r>
  <r>
    <n v="1088096143"/>
    <x v="44"/>
    <n v="200499651003130"/>
    <n v="0"/>
    <x v="0"/>
  </r>
  <r>
    <n v="1088096147"/>
    <x v="44"/>
    <n v="200499651003065"/>
    <n v="0"/>
    <x v="0"/>
  </r>
  <r>
    <n v="1088096223"/>
    <x v="44"/>
    <n v="200499651003288"/>
    <n v="0"/>
    <x v="0"/>
  </r>
  <r>
    <n v="1088096224"/>
    <x v="44"/>
    <n v="200499651003288"/>
    <n v="0"/>
    <x v="0"/>
  </r>
  <r>
    <n v="1088097553"/>
    <x v="44"/>
    <n v="200499651003060"/>
    <n v="0"/>
    <x v="0"/>
  </r>
  <r>
    <n v="1088097549"/>
    <x v="44"/>
    <n v="200499651003072"/>
    <n v="0"/>
    <x v="0"/>
  </r>
  <r>
    <n v="1088097591"/>
    <x v="44"/>
    <n v="200499651003262"/>
    <n v="0"/>
    <x v="0"/>
  </r>
  <r>
    <n v="1088097663"/>
    <x v="44"/>
    <n v="200499651003121"/>
    <n v="1"/>
    <x v="0"/>
  </r>
  <r>
    <n v="1088097665"/>
    <x v="44"/>
    <n v="200499651003129"/>
    <n v="0"/>
    <x v="0"/>
  </r>
  <r>
    <n v="1088097670"/>
    <x v="44"/>
    <n v="200499651003119"/>
    <n v="0"/>
    <x v="0"/>
  </r>
  <r>
    <n v="1088097671"/>
    <x v="44"/>
    <n v="200499651003117"/>
    <n v="0"/>
    <x v="0"/>
  </r>
  <r>
    <n v="1088097672"/>
    <x v="44"/>
    <n v="200499651003117"/>
    <n v="0"/>
    <x v="0"/>
  </r>
  <r>
    <n v="1088097675"/>
    <x v="44"/>
    <n v="200499651003263"/>
    <n v="0"/>
    <x v="0"/>
  </r>
  <r>
    <n v="1088097678"/>
    <x v="44"/>
    <n v="200499651003283"/>
    <n v="0"/>
    <x v="0"/>
  </r>
  <r>
    <n v="1088097679"/>
    <x v="44"/>
    <n v="200499651003288"/>
    <n v="0"/>
    <x v="0"/>
  </r>
  <r>
    <n v="1088097680"/>
    <x v="44"/>
    <n v="200499651003288"/>
    <n v="0"/>
    <x v="0"/>
  </r>
  <r>
    <n v="1088097682"/>
    <x v="44"/>
    <n v="200499651003297"/>
    <n v="0"/>
    <x v="0"/>
  </r>
  <r>
    <n v="1088097683"/>
    <x v="44"/>
    <n v="200499651003282"/>
    <n v="0"/>
    <x v="0"/>
  </r>
  <r>
    <n v="1088097684"/>
    <x v="44"/>
    <n v="200499651003296"/>
    <n v="0"/>
    <x v="0"/>
  </r>
  <r>
    <n v="1088097753"/>
    <x v="44"/>
    <n v="200499651003261"/>
    <n v="1"/>
    <x v="0"/>
  </r>
  <r>
    <n v="1088097757"/>
    <x v="44"/>
    <n v="200499651003256"/>
    <n v="0"/>
    <x v="0"/>
  </r>
  <r>
    <n v="1088097804"/>
    <x v="44"/>
    <n v="200499651003265"/>
    <n v="0"/>
    <x v="0"/>
  </r>
  <r>
    <n v="1413476557"/>
    <x v="44"/>
    <n v="200499651003119"/>
    <n v="0"/>
    <x v="0"/>
  </r>
  <r>
    <n v="1413476558"/>
    <x v="44"/>
    <n v="200499651003120"/>
    <n v="0"/>
    <x v="0"/>
  </r>
  <r>
    <n v="1413476562"/>
    <x v="44"/>
    <n v="200499651003273"/>
    <n v="0"/>
    <x v="0"/>
  </r>
  <r>
    <n v="1413476565"/>
    <x v="44"/>
    <n v="200499651003280"/>
    <n v="0"/>
    <x v="0"/>
  </r>
  <r>
    <n v="1413476574"/>
    <x v="44"/>
    <n v="200499651003276"/>
    <n v="0"/>
    <x v="0"/>
  </r>
  <r>
    <n v="1293069467"/>
    <x v="45"/>
    <n v="200150209033089"/>
    <n v="0"/>
    <x v="0"/>
  </r>
  <r>
    <n v="1293069457"/>
    <x v="45"/>
    <n v="200150209033095"/>
    <n v="0"/>
    <x v="1"/>
  </r>
  <r>
    <n v="1293069465"/>
    <x v="45"/>
    <n v="200150209033079"/>
    <n v="0"/>
    <x v="1"/>
  </r>
  <r>
    <n v="1293069466"/>
    <x v="45"/>
    <n v="200150209033089"/>
    <n v="0"/>
    <x v="1"/>
  </r>
  <r>
    <n v="1293069456"/>
    <x v="45"/>
    <n v="200150209033094"/>
    <n v="0"/>
    <x v="0"/>
  </r>
  <r>
    <n v="1413475137"/>
    <x v="45"/>
    <n v="200150209033077"/>
    <n v="0"/>
    <x v="0"/>
  </r>
  <r>
    <n v="1293069445"/>
    <x v="45"/>
    <n v="200150209033090"/>
    <n v="0"/>
    <x v="0"/>
  </r>
  <r>
    <n v="1293069452"/>
    <x v="45"/>
    <n v="200150209033089"/>
    <n v="0"/>
    <x v="0"/>
  </r>
  <r>
    <n v="1293069426"/>
    <x v="45"/>
    <n v="200150209033099"/>
    <n v="0"/>
    <x v="0"/>
  </r>
  <r>
    <n v="1293069453"/>
    <x v="45"/>
    <n v="200150209033089"/>
    <n v="0"/>
    <x v="0"/>
  </r>
  <r>
    <n v="1293069443"/>
    <x v="45"/>
    <n v="200150209033079"/>
    <n v="0"/>
    <x v="1"/>
  </r>
  <r>
    <n v="1293069447"/>
    <x v="45"/>
    <n v="200150209033092"/>
    <n v="0"/>
    <x v="1"/>
  </r>
  <r>
    <n v="1293069450"/>
    <x v="45"/>
    <n v="200150209033089"/>
    <n v="0"/>
    <x v="1"/>
  </r>
  <r>
    <n v="1293069451"/>
    <x v="45"/>
    <n v="200150209033078"/>
    <n v="0"/>
    <x v="1"/>
  </r>
  <r>
    <n v="1027387394"/>
    <x v="45"/>
    <n v="200354932001066"/>
    <n v="0"/>
    <x v="0"/>
  </r>
  <r>
    <n v="1027388111"/>
    <x v="45"/>
    <n v="200354932001298"/>
    <n v="0"/>
    <x v="0"/>
  </r>
  <r>
    <n v="1027388120"/>
    <x v="45"/>
    <n v="200354931001107"/>
    <n v="0"/>
    <x v="0"/>
  </r>
  <r>
    <n v="1027388127"/>
    <x v="45"/>
    <n v="200354931001109"/>
    <n v="0"/>
    <x v="0"/>
  </r>
  <r>
    <n v="1027388128"/>
    <x v="45"/>
    <n v="200354931001112"/>
    <n v="0"/>
    <x v="0"/>
  </r>
  <r>
    <n v="1027388138"/>
    <x v="45"/>
    <n v="200354931001109"/>
    <n v="0"/>
    <x v="0"/>
  </r>
  <r>
    <n v="1027387030"/>
    <x v="45"/>
    <n v="200354931001012"/>
    <n v="0"/>
    <x v="0"/>
  </r>
  <r>
    <n v="1027387031"/>
    <x v="45"/>
    <n v="200354931001019"/>
    <n v="0"/>
    <x v="0"/>
  </r>
  <r>
    <n v="1027387042"/>
    <x v="45"/>
    <n v="200354931001019"/>
    <n v="0"/>
    <x v="0"/>
  </r>
  <r>
    <n v="1027387043"/>
    <x v="45"/>
    <n v="200354931001018"/>
    <n v="0"/>
    <x v="0"/>
  </r>
  <r>
    <n v="1027387081"/>
    <x v="45"/>
    <n v="200354931001063"/>
    <n v="0"/>
    <x v="0"/>
  </r>
  <r>
    <n v="1027387082"/>
    <x v="45"/>
    <n v="200354931001061"/>
    <n v="0"/>
    <x v="0"/>
  </r>
  <r>
    <n v="1027387084"/>
    <x v="45"/>
    <n v="200354931001061"/>
    <n v="0"/>
    <x v="0"/>
  </r>
  <r>
    <n v="1027387085"/>
    <x v="45"/>
    <n v="200354931001063"/>
    <n v="0"/>
    <x v="0"/>
  </r>
  <r>
    <n v="1027387087"/>
    <x v="45"/>
    <n v="200354931001063"/>
    <n v="0"/>
    <x v="0"/>
  </r>
  <r>
    <n v="1027387099"/>
    <x v="45"/>
    <n v="200354932001002"/>
    <n v="0"/>
    <x v="0"/>
  </r>
  <r>
    <n v="1027387100"/>
    <x v="45"/>
    <n v="200354932001000"/>
    <n v="0"/>
    <x v="0"/>
  </r>
  <r>
    <n v="1027387101"/>
    <x v="45"/>
    <n v="200354932001004"/>
    <n v="0"/>
    <x v="0"/>
  </r>
  <r>
    <n v="1027387102"/>
    <x v="45"/>
    <n v="200354932001156"/>
    <n v="0"/>
    <x v="0"/>
  </r>
  <r>
    <n v="1027387103"/>
    <x v="45"/>
    <n v="200354932001153"/>
    <n v="0"/>
    <x v="0"/>
  </r>
  <r>
    <n v="1027387105"/>
    <x v="45"/>
    <n v="200354932001157"/>
    <n v="0"/>
    <x v="0"/>
  </r>
  <r>
    <n v="1027387118"/>
    <x v="45"/>
    <n v="200354931001046"/>
    <n v="0"/>
    <x v="0"/>
  </r>
  <r>
    <n v="1027387120"/>
    <x v="45"/>
    <n v="200354931001024"/>
    <n v="0"/>
    <x v="0"/>
  </r>
  <r>
    <n v="1027387122"/>
    <x v="45"/>
    <n v="200354931001024"/>
    <n v="0"/>
    <x v="0"/>
  </r>
  <r>
    <n v="1027387128"/>
    <x v="45"/>
    <n v="200354931001062"/>
    <n v="0"/>
    <x v="0"/>
  </r>
  <r>
    <n v="1027387129"/>
    <x v="45"/>
    <n v="200354931001026"/>
    <n v="0"/>
    <x v="0"/>
  </r>
  <r>
    <n v="1027387130"/>
    <x v="45"/>
    <n v="200354931001061"/>
    <n v="0"/>
    <x v="0"/>
  </r>
  <r>
    <n v="1027387131"/>
    <x v="45"/>
    <n v="200354931001061"/>
    <n v="0"/>
    <x v="0"/>
  </r>
  <r>
    <n v="1027387132"/>
    <x v="45"/>
    <n v="200354931001024"/>
    <n v="0"/>
    <x v="0"/>
  </r>
  <r>
    <n v="1027387148"/>
    <x v="45"/>
    <n v="200354932001153"/>
    <n v="0"/>
    <x v="0"/>
  </r>
  <r>
    <n v="1027387149"/>
    <x v="45"/>
    <n v="200354932001150"/>
    <n v="0"/>
    <x v="0"/>
  </r>
  <r>
    <n v="1027387150"/>
    <x v="45"/>
    <n v="200354932001005"/>
    <n v="0"/>
    <x v="0"/>
  </r>
  <r>
    <n v="1027387151"/>
    <x v="45"/>
    <n v="200354932001167"/>
    <n v="0"/>
    <x v="0"/>
  </r>
  <r>
    <n v="1027387152"/>
    <x v="45"/>
    <n v="200354932001151"/>
    <n v="0"/>
    <x v="0"/>
  </r>
  <r>
    <n v="1027387154"/>
    <x v="45"/>
    <n v="200354932001151"/>
    <n v="0"/>
    <x v="0"/>
  </r>
  <r>
    <n v="1027387155"/>
    <x v="45"/>
    <n v="200354931001044"/>
    <n v="0"/>
    <x v="0"/>
  </r>
  <r>
    <n v="1027387157"/>
    <x v="45"/>
    <n v="200354931001045"/>
    <n v="0"/>
    <x v="0"/>
  </r>
  <r>
    <n v="1027387158"/>
    <x v="45"/>
    <n v="200354931001045"/>
    <n v="0"/>
    <x v="0"/>
  </r>
  <r>
    <n v="1027387159"/>
    <x v="45"/>
    <n v="200354931001045"/>
    <n v="0"/>
    <x v="0"/>
  </r>
  <r>
    <n v="1027387160"/>
    <x v="45"/>
    <n v="200354932001067"/>
    <n v="0"/>
    <x v="0"/>
  </r>
  <r>
    <n v="1027387161"/>
    <x v="45"/>
    <n v="200354932001169"/>
    <n v="0"/>
    <x v="0"/>
  </r>
  <r>
    <n v="1027387163"/>
    <x v="45"/>
    <n v="200354932001171"/>
    <n v="0"/>
    <x v="0"/>
  </r>
  <r>
    <n v="1027387290"/>
    <x v="45"/>
    <n v="200354932001179"/>
    <n v="0"/>
    <x v="0"/>
  </r>
  <r>
    <n v="1027387291"/>
    <x v="45"/>
    <n v="200354932001180"/>
    <n v="0"/>
    <x v="0"/>
  </r>
  <r>
    <n v="1027387293"/>
    <x v="45"/>
    <n v="200354932001179"/>
    <n v="0"/>
    <x v="0"/>
  </r>
  <r>
    <n v="1027387294"/>
    <x v="45"/>
    <n v="200354932001179"/>
    <n v="0"/>
    <x v="0"/>
  </r>
  <r>
    <n v="1027387295"/>
    <x v="45"/>
    <n v="200354932001142"/>
    <n v="0"/>
    <x v="0"/>
  </r>
  <r>
    <n v="1027387296"/>
    <x v="45"/>
    <n v="200354932001173"/>
    <n v="0"/>
    <x v="0"/>
  </r>
  <r>
    <n v="1027387312"/>
    <x v="45"/>
    <n v="200354931001014"/>
    <n v="0"/>
    <x v="0"/>
  </r>
  <r>
    <n v="1027387313"/>
    <x v="45"/>
    <n v="200354931001014"/>
    <n v="0"/>
    <x v="0"/>
  </r>
  <r>
    <n v="1027387316"/>
    <x v="45"/>
    <n v="200354931001015"/>
    <n v="0"/>
    <x v="0"/>
  </r>
  <r>
    <n v="1027387319"/>
    <x v="45"/>
    <n v="200354931001014"/>
    <n v="0"/>
    <x v="0"/>
  </r>
  <r>
    <n v="1027387320"/>
    <x v="45"/>
    <n v="200354931001014"/>
    <n v="0"/>
    <x v="0"/>
  </r>
  <r>
    <n v="1027387355"/>
    <x v="45"/>
    <n v="200354931001041"/>
    <n v="0"/>
    <x v="0"/>
  </r>
  <r>
    <n v="1027387368"/>
    <x v="45"/>
    <n v="200354931001048"/>
    <n v="0"/>
    <x v="0"/>
  </r>
  <r>
    <n v="1027387387"/>
    <x v="45"/>
    <n v="200354932001066"/>
    <n v="0"/>
    <x v="0"/>
  </r>
  <r>
    <n v="1027387388"/>
    <x v="45"/>
    <n v="200354932001012"/>
    <n v="0"/>
    <x v="0"/>
  </r>
  <r>
    <n v="1027387389"/>
    <x v="45"/>
    <n v="200354932001066"/>
    <n v="0"/>
    <x v="0"/>
  </r>
  <r>
    <n v="1027387392"/>
    <x v="45"/>
    <n v="200354932001009"/>
    <n v="0"/>
    <x v="0"/>
  </r>
  <r>
    <n v="1027387393"/>
    <x v="45"/>
    <n v="200354932001066"/>
    <n v="0"/>
    <x v="0"/>
  </r>
  <r>
    <n v="1027387395"/>
    <x v="45"/>
    <n v="200354932001066"/>
    <n v="0"/>
    <x v="0"/>
  </r>
  <r>
    <n v="1027387396"/>
    <x v="45"/>
    <n v="200354932001067"/>
    <n v="0"/>
    <x v="0"/>
  </r>
  <r>
    <n v="1027387398"/>
    <x v="45"/>
    <n v="200354932001062"/>
    <n v="0"/>
    <x v="0"/>
  </r>
  <r>
    <n v="1027387400"/>
    <x v="45"/>
    <n v="200354932001064"/>
    <n v="0"/>
    <x v="0"/>
  </r>
  <r>
    <n v="1027387401"/>
    <x v="45"/>
    <n v="200354932001064"/>
    <n v="0"/>
    <x v="0"/>
  </r>
  <r>
    <n v="1027387402"/>
    <x v="45"/>
    <n v="200354932001140"/>
    <n v="0"/>
    <x v="0"/>
  </r>
  <r>
    <n v="1027387403"/>
    <x v="45"/>
    <n v="200354932001069"/>
    <n v="0"/>
    <x v="0"/>
  </r>
  <r>
    <n v="1027387406"/>
    <x v="45"/>
    <n v="200354932001140"/>
    <n v="0"/>
    <x v="0"/>
  </r>
  <r>
    <n v="1027387407"/>
    <x v="45"/>
    <n v="200354932001062"/>
    <n v="0"/>
    <x v="0"/>
  </r>
  <r>
    <n v="1027387483"/>
    <x v="45"/>
    <n v="200354931001028"/>
    <n v="0"/>
    <x v="0"/>
  </r>
  <r>
    <n v="1027387511"/>
    <x v="45"/>
    <n v="200354931001057"/>
    <n v="0"/>
    <x v="0"/>
  </r>
  <r>
    <n v="1027387514"/>
    <x v="45"/>
    <n v="200354931001058"/>
    <n v="0"/>
    <x v="0"/>
  </r>
  <r>
    <n v="1027390668"/>
    <x v="45"/>
    <n v="200354932001181"/>
    <n v="0"/>
    <x v="0"/>
  </r>
  <r>
    <n v="1027390671"/>
    <x v="45"/>
    <n v="200354932001194"/>
    <n v="0"/>
    <x v="0"/>
  </r>
  <r>
    <n v="1027390731"/>
    <x v="45"/>
    <n v="200354932001185"/>
    <n v="0"/>
    <x v="0"/>
  </r>
  <r>
    <n v="1293069454"/>
    <x v="45"/>
    <n v="200150209033089"/>
    <n v="0"/>
    <x v="0"/>
  </r>
  <r>
    <n v="1027390844"/>
    <x v="45"/>
    <n v="200354932001185"/>
    <n v="0"/>
    <x v="0"/>
  </r>
  <r>
    <n v="1027390852"/>
    <x v="45"/>
    <n v="200354932001199"/>
    <n v="0"/>
    <x v="0"/>
  </r>
  <r>
    <n v="1027390853"/>
    <x v="45"/>
    <n v="200354932001199"/>
    <n v="0"/>
    <x v="0"/>
  </r>
  <r>
    <n v="1386739508"/>
    <x v="45"/>
    <n v="200354931001066"/>
    <n v="0"/>
    <x v="0"/>
  </r>
  <r>
    <n v="1027388126"/>
    <x v="45"/>
    <n v="200354931001108"/>
    <n v="0"/>
    <x v="1"/>
  </r>
  <r>
    <n v="1027388132"/>
    <x v="45"/>
    <n v="200354931001112"/>
    <n v="0"/>
    <x v="1"/>
  </r>
  <r>
    <n v="1027388134"/>
    <x v="45"/>
    <n v="200354931001113"/>
    <n v="0"/>
    <x v="1"/>
  </r>
  <r>
    <n v="1027388162"/>
    <x v="45"/>
    <n v="200354931001109"/>
    <n v="0"/>
    <x v="1"/>
  </r>
  <r>
    <n v="1027397783"/>
    <x v="45"/>
    <n v="200354932001206"/>
    <n v="0"/>
    <x v="1"/>
  </r>
  <r>
    <n v="1027387287"/>
    <x v="45"/>
    <n v="200354932001179"/>
    <n v="0"/>
    <x v="1"/>
  </r>
  <r>
    <n v="1027387297"/>
    <x v="45"/>
    <n v="200354932001187"/>
    <n v="0"/>
    <x v="1"/>
  </r>
  <r>
    <n v="1027387390"/>
    <x v="45"/>
    <n v="200354932001011"/>
    <n v="0"/>
    <x v="1"/>
  </r>
  <r>
    <n v="1027390854"/>
    <x v="45"/>
    <n v="200354932001199"/>
    <n v="0"/>
    <x v="1"/>
  </r>
  <r>
    <n v="1027390860"/>
    <x v="45"/>
    <n v="200354932001199"/>
    <n v="0"/>
    <x v="1"/>
  </r>
  <r>
    <n v="1027387024"/>
    <x v="45"/>
    <n v="200354931001018"/>
    <n v="0"/>
    <x v="0"/>
  </r>
  <r>
    <n v="1027387033"/>
    <x v="45"/>
    <n v="200354931001019"/>
    <n v="0"/>
    <x v="0"/>
  </r>
  <r>
    <n v="1027387034"/>
    <x v="45"/>
    <n v="200354931001019"/>
    <n v="0"/>
    <x v="0"/>
  </r>
  <r>
    <n v="1027387039"/>
    <x v="45"/>
    <n v="200354931001019"/>
    <n v="0"/>
    <x v="0"/>
  </r>
  <r>
    <n v="1027387040"/>
    <x v="45"/>
    <n v="200354931001019"/>
    <n v="0"/>
    <x v="0"/>
  </r>
  <r>
    <n v="1027387083"/>
    <x v="45"/>
    <n v="200354931001061"/>
    <n v="0"/>
    <x v="0"/>
  </r>
  <r>
    <n v="1027387104"/>
    <x v="45"/>
    <n v="200354932001158"/>
    <n v="0"/>
    <x v="0"/>
  </r>
  <r>
    <n v="1027387119"/>
    <x v="45"/>
    <n v="200354931001024"/>
    <n v="0"/>
    <x v="0"/>
  </r>
  <r>
    <n v="1027387147"/>
    <x v="45"/>
    <n v="200354932001006"/>
    <n v="0"/>
    <x v="0"/>
  </r>
  <r>
    <n v="1027387153"/>
    <x v="45"/>
    <n v="200354931001044"/>
    <n v="0"/>
    <x v="0"/>
  </r>
  <r>
    <n v="1027387156"/>
    <x v="45"/>
    <n v="200354932001164"/>
    <n v="0"/>
    <x v="0"/>
  </r>
  <r>
    <n v="1027387162"/>
    <x v="45"/>
    <n v="200354932001460"/>
    <n v="0"/>
    <x v="0"/>
  </r>
  <r>
    <n v="1027387288"/>
    <x v="45"/>
    <n v="200354932001141"/>
    <n v="0"/>
    <x v="0"/>
  </r>
  <r>
    <n v="1027387315"/>
    <x v="45"/>
    <n v="200354931001015"/>
    <n v="0"/>
    <x v="0"/>
  </r>
  <r>
    <n v="1027387391"/>
    <x v="45"/>
    <n v="200354932001012"/>
    <n v="0"/>
    <x v="0"/>
  </r>
  <r>
    <n v="1027387404"/>
    <x v="45"/>
    <n v="200354932001142"/>
    <n v="0"/>
    <x v="0"/>
  </r>
  <r>
    <n v="1027387515"/>
    <x v="45"/>
    <n v="200354931001027"/>
    <n v="0"/>
    <x v="0"/>
  </r>
  <r>
    <n v="1027390672"/>
    <x v="45"/>
    <n v="200354932001194"/>
    <n v="0"/>
    <x v="0"/>
  </r>
  <r>
    <n v="1027390845"/>
    <x v="45"/>
    <n v="200354932001196"/>
    <n v="0"/>
    <x v="0"/>
  </r>
  <r>
    <n v="1413475677"/>
    <x v="45"/>
    <n v="200354932001168"/>
    <n v="0"/>
    <x v="0"/>
  </r>
  <r>
    <n v="1413475739"/>
    <x v="45"/>
    <n v="200354931001028"/>
    <n v="0"/>
    <x v="0"/>
  </r>
  <r>
    <n v="1027388136"/>
    <x v="45"/>
    <n v="200354931001113"/>
    <n v="0"/>
    <x v="0"/>
  </r>
  <r>
    <n v="1027397782"/>
    <x v="45"/>
    <n v="200354932001206"/>
    <n v="0"/>
    <x v="0"/>
  </r>
  <r>
    <n v="1027387032"/>
    <x v="45"/>
    <n v="200354931001013"/>
    <n v="0"/>
    <x v="0"/>
  </r>
  <r>
    <n v="1027390855"/>
    <x v="45"/>
    <n v="200354932001199"/>
    <n v="0"/>
    <x v="0"/>
  </r>
  <r>
    <n v="1027378324"/>
    <x v="46"/>
    <n v="200354932001420"/>
    <n v="0"/>
    <x v="0"/>
  </r>
  <r>
    <n v="1027387582"/>
    <x v="46"/>
    <n v="200354931001093"/>
    <n v="0"/>
    <x v="0"/>
  </r>
  <r>
    <n v="1027387796"/>
    <x v="46"/>
    <n v="200354932001308"/>
    <n v="0"/>
    <x v="0"/>
  </r>
  <r>
    <n v="1027388006"/>
    <x v="46"/>
    <n v="200354931001141"/>
    <n v="0"/>
    <x v="0"/>
  </r>
  <r>
    <n v="1027387570"/>
    <x v="46"/>
    <n v="200354931001124"/>
    <n v="0"/>
    <x v="0"/>
  </r>
  <r>
    <n v="1027387572"/>
    <x v="46"/>
    <n v="200354931001123"/>
    <n v="0"/>
    <x v="0"/>
  </r>
  <r>
    <n v="1027387576"/>
    <x v="46"/>
    <n v="200354931001095"/>
    <n v="0"/>
    <x v="0"/>
  </r>
  <r>
    <n v="1027387580"/>
    <x v="46"/>
    <n v="200354931001124"/>
    <n v="0"/>
    <x v="0"/>
  </r>
  <r>
    <n v="1027387584"/>
    <x v="46"/>
    <n v="200354931001093"/>
    <n v="0"/>
    <x v="0"/>
  </r>
  <r>
    <n v="1027387623"/>
    <x v="46"/>
    <n v="200354931001211"/>
    <n v="0"/>
    <x v="0"/>
  </r>
  <r>
    <n v="1027387794"/>
    <x v="46"/>
    <n v="200354932001404"/>
    <n v="0"/>
    <x v="0"/>
  </r>
  <r>
    <n v="1027387797"/>
    <x v="46"/>
    <n v="200354932001408"/>
    <n v="0"/>
    <x v="0"/>
  </r>
  <r>
    <n v="1027387798"/>
    <x v="46"/>
    <n v="200354932001309"/>
    <n v="0"/>
    <x v="0"/>
  </r>
  <r>
    <n v="1027387799"/>
    <x v="46"/>
    <n v="200354932001404"/>
    <n v="0"/>
    <x v="0"/>
  </r>
  <r>
    <n v="1027387800"/>
    <x v="46"/>
    <n v="200354932001309"/>
    <n v="0"/>
    <x v="0"/>
  </r>
  <r>
    <n v="1027387801"/>
    <x v="46"/>
    <n v="200354932001308"/>
    <n v="0"/>
    <x v="0"/>
  </r>
  <r>
    <n v="1027387803"/>
    <x v="46"/>
    <n v="200354932001409"/>
    <n v="0"/>
    <x v="0"/>
  </r>
  <r>
    <n v="1027387804"/>
    <x v="46"/>
    <n v="200354932001308"/>
    <n v="0"/>
    <x v="0"/>
  </r>
  <r>
    <n v="1027387806"/>
    <x v="46"/>
    <n v="200354932001409"/>
    <n v="0"/>
    <x v="0"/>
  </r>
  <r>
    <n v="1027387807"/>
    <x v="46"/>
    <n v="200354932001409"/>
    <n v="0"/>
    <x v="0"/>
  </r>
  <r>
    <n v="1027387809"/>
    <x v="46"/>
    <n v="200354932001407"/>
    <n v="0"/>
    <x v="0"/>
  </r>
  <r>
    <n v="1027387810"/>
    <x v="46"/>
    <n v="200354932001407"/>
    <n v="0"/>
    <x v="0"/>
  </r>
  <r>
    <n v="1027387813"/>
    <x v="46"/>
    <n v="200354932001412"/>
    <n v="0"/>
    <x v="0"/>
  </r>
  <r>
    <n v="1027387814"/>
    <x v="46"/>
    <n v="200354932001412"/>
    <n v="0"/>
    <x v="0"/>
  </r>
  <r>
    <n v="1027387815"/>
    <x v="46"/>
    <n v="200354932001442"/>
    <n v="0"/>
    <x v="0"/>
  </r>
  <r>
    <n v="1027387821"/>
    <x v="46"/>
    <n v="200354932001407"/>
    <n v="0"/>
    <x v="0"/>
  </r>
  <r>
    <n v="1027387823"/>
    <x v="46"/>
    <n v="200354932001412"/>
    <n v="0"/>
    <x v="0"/>
  </r>
  <r>
    <n v="1027387824"/>
    <x v="46"/>
    <n v="200354932001442"/>
    <n v="0"/>
    <x v="0"/>
  </r>
  <r>
    <n v="1027387847"/>
    <x v="46"/>
    <n v="200354932001419"/>
    <n v="0"/>
    <x v="0"/>
  </r>
  <r>
    <n v="1027387857"/>
    <x v="46"/>
    <n v="200354932001402"/>
    <n v="0"/>
    <x v="0"/>
  </r>
  <r>
    <n v="1027387862"/>
    <x v="46"/>
    <n v="200354932001419"/>
    <n v="0"/>
    <x v="0"/>
  </r>
  <r>
    <n v="1027387863"/>
    <x v="46"/>
    <n v="200354932001414"/>
    <n v="0"/>
    <x v="0"/>
  </r>
  <r>
    <n v="1027387865"/>
    <x v="46"/>
    <n v="200354932001419"/>
    <n v="0"/>
    <x v="0"/>
  </r>
  <r>
    <n v="1027387883"/>
    <x v="46"/>
    <n v="200354931001214"/>
    <n v="0"/>
    <x v="0"/>
  </r>
  <r>
    <n v="1027387885"/>
    <x v="46"/>
    <n v="200354931001228"/>
    <n v="0"/>
    <x v="0"/>
  </r>
  <r>
    <n v="1027387886"/>
    <x v="46"/>
    <n v="200354931001228"/>
    <n v="0"/>
    <x v="0"/>
  </r>
  <r>
    <n v="1027387887"/>
    <x v="46"/>
    <n v="200354931001227"/>
    <n v="1"/>
    <x v="0"/>
  </r>
  <r>
    <n v="1027387889"/>
    <x v="46"/>
    <n v="200354931001212"/>
    <n v="0"/>
    <x v="0"/>
  </r>
  <r>
    <n v="1027387890"/>
    <x v="46"/>
    <n v="200354931001214"/>
    <n v="0"/>
    <x v="0"/>
  </r>
  <r>
    <n v="1027387904"/>
    <x v="46"/>
    <n v="200354931001093"/>
    <n v="0"/>
    <x v="0"/>
  </r>
  <r>
    <n v="1027387905"/>
    <x v="46"/>
    <n v="200354931001093"/>
    <n v="0"/>
    <x v="0"/>
  </r>
  <r>
    <n v="1027387906"/>
    <x v="46"/>
    <n v="200354931001095"/>
    <n v="0"/>
    <x v="0"/>
  </r>
  <r>
    <n v="1027387916"/>
    <x v="46"/>
    <n v="200354931002018"/>
    <n v="0"/>
    <x v="0"/>
  </r>
  <r>
    <n v="1027387917"/>
    <x v="46"/>
    <n v="200354931002019"/>
    <n v="0"/>
    <x v="0"/>
  </r>
  <r>
    <n v="1027387918"/>
    <x v="46"/>
    <n v="200354931002019"/>
    <n v="0"/>
    <x v="0"/>
  </r>
  <r>
    <n v="1027387922"/>
    <x v="46"/>
    <n v="200354931001229"/>
    <n v="1"/>
    <x v="0"/>
  </r>
  <r>
    <n v="1027387970"/>
    <x v="46"/>
    <n v="200354931001122"/>
    <n v="0"/>
    <x v="0"/>
  </r>
  <r>
    <n v="1027387972"/>
    <x v="46"/>
    <n v="200354932001408"/>
    <n v="0"/>
    <x v="0"/>
  </r>
  <r>
    <n v="1027387977"/>
    <x v="46"/>
    <n v="200354931001117"/>
    <n v="0"/>
    <x v="0"/>
  </r>
  <r>
    <n v="1027387978"/>
    <x v="46"/>
    <n v="200354931001117"/>
    <n v="0"/>
    <x v="0"/>
  </r>
  <r>
    <n v="1027387981"/>
    <x v="46"/>
    <n v="200354931001117"/>
    <n v="0"/>
    <x v="0"/>
  </r>
  <r>
    <n v="1027387983"/>
    <x v="46"/>
    <n v="200354931001123"/>
    <n v="0"/>
    <x v="0"/>
  </r>
  <r>
    <n v="1027387984"/>
    <x v="46"/>
    <n v="200354931001121"/>
    <n v="0"/>
    <x v="0"/>
  </r>
  <r>
    <n v="1027387985"/>
    <x v="46"/>
    <n v="200354931001128"/>
    <n v="0"/>
    <x v="0"/>
  </r>
  <r>
    <n v="1027387987"/>
    <x v="46"/>
    <n v="200354931001122"/>
    <n v="0"/>
    <x v="0"/>
  </r>
  <r>
    <n v="1027387990"/>
    <x v="46"/>
    <n v="200354931001129"/>
    <n v="0"/>
    <x v="0"/>
  </r>
  <r>
    <n v="1027387991"/>
    <x v="46"/>
    <n v="200354931001120"/>
    <n v="0"/>
    <x v="0"/>
  </r>
  <r>
    <n v="1027387992"/>
    <x v="46"/>
    <n v="200354931001120"/>
    <n v="0"/>
    <x v="0"/>
  </r>
  <r>
    <n v="1027387993"/>
    <x v="46"/>
    <n v="200354931001120"/>
    <n v="0"/>
    <x v="0"/>
  </r>
  <r>
    <n v="1027387994"/>
    <x v="46"/>
    <n v="200354931001120"/>
    <n v="0"/>
    <x v="0"/>
  </r>
  <r>
    <n v="1027387999"/>
    <x v="46"/>
    <n v="200354931001142"/>
    <n v="0"/>
    <x v="0"/>
  </r>
  <r>
    <n v="1027388000"/>
    <x v="46"/>
    <n v="200354931001120"/>
    <n v="0"/>
    <x v="0"/>
  </r>
  <r>
    <n v="1027388001"/>
    <x v="46"/>
    <n v="200354931001120"/>
    <n v="0"/>
    <x v="0"/>
  </r>
  <r>
    <n v="1027388004"/>
    <x v="46"/>
    <n v="200354931001141"/>
    <n v="0"/>
    <x v="0"/>
  </r>
  <r>
    <n v="1027388007"/>
    <x v="46"/>
    <n v="200354931001147"/>
    <n v="0"/>
    <x v="0"/>
  </r>
  <r>
    <n v="1027388010"/>
    <x v="46"/>
    <n v="200354931001147"/>
    <n v="0"/>
    <x v="0"/>
  </r>
  <r>
    <n v="1027388011"/>
    <x v="46"/>
    <n v="200354931001143"/>
    <n v="1"/>
    <x v="0"/>
  </r>
  <r>
    <n v="1027388014"/>
    <x v="46"/>
    <n v="200354931001143"/>
    <n v="0"/>
    <x v="0"/>
  </r>
  <r>
    <n v="1027388020"/>
    <x v="46"/>
    <n v="200354931001222"/>
    <n v="1"/>
    <x v="0"/>
  </r>
  <r>
    <n v="1027388021"/>
    <x v="46"/>
    <n v="200354931001222"/>
    <n v="0"/>
    <x v="0"/>
  </r>
  <r>
    <n v="1027388022"/>
    <x v="46"/>
    <n v="200354931001220"/>
    <n v="0"/>
    <x v="0"/>
  </r>
  <r>
    <n v="1027388025"/>
    <x v="46"/>
    <n v="200354931002021"/>
    <n v="0"/>
    <x v="0"/>
  </r>
  <r>
    <n v="1027388026"/>
    <x v="46"/>
    <n v="200354931001148"/>
    <n v="0"/>
    <x v="0"/>
  </r>
  <r>
    <n v="1027388028"/>
    <x v="46"/>
    <n v="200354931001120"/>
    <n v="0"/>
    <x v="0"/>
  </r>
  <r>
    <n v="1027388029"/>
    <x v="46"/>
    <n v="200354931001220"/>
    <n v="0"/>
    <x v="0"/>
  </r>
  <r>
    <n v="1027388030"/>
    <x v="46"/>
    <n v="200354932001408"/>
    <n v="0"/>
    <x v="0"/>
  </r>
  <r>
    <n v="1027388031"/>
    <x v="46"/>
    <n v="200354931001220"/>
    <n v="0"/>
    <x v="0"/>
  </r>
  <r>
    <n v="1027388032"/>
    <x v="46"/>
    <n v="200354931001120"/>
    <n v="0"/>
    <x v="0"/>
  </r>
  <r>
    <n v="1027388033"/>
    <x v="46"/>
    <n v="200354931001215"/>
    <n v="1"/>
    <x v="0"/>
  </r>
  <r>
    <n v="1027388092"/>
    <x v="46"/>
    <n v="200354931002019"/>
    <n v="0"/>
    <x v="0"/>
  </r>
  <r>
    <n v="1027388093"/>
    <x v="46"/>
    <n v="200354931002044"/>
    <n v="0"/>
    <x v="0"/>
  </r>
  <r>
    <n v="1027388094"/>
    <x v="46"/>
    <n v="200354931002019"/>
    <n v="0"/>
    <x v="0"/>
  </r>
  <r>
    <n v="1027388114"/>
    <x v="46"/>
    <n v="200354931001125"/>
    <n v="0"/>
    <x v="0"/>
  </r>
  <r>
    <n v="1027388115"/>
    <x v="46"/>
    <n v="200354931001096"/>
    <n v="0"/>
    <x v="0"/>
  </r>
  <r>
    <n v="1027388116"/>
    <x v="46"/>
    <n v="200354931001114"/>
    <n v="0"/>
    <x v="0"/>
  </r>
  <r>
    <n v="1027388119"/>
    <x v="46"/>
    <n v="200354931001105"/>
    <n v="0"/>
    <x v="0"/>
  </r>
  <r>
    <n v="1027388122"/>
    <x v="46"/>
    <n v="200354931001105"/>
    <n v="0"/>
    <x v="0"/>
  </r>
  <r>
    <n v="1027388135"/>
    <x v="46"/>
    <n v="200354931001114"/>
    <n v="0"/>
    <x v="0"/>
  </r>
  <r>
    <n v="1027388257"/>
    <x v="46"/>
    <n v="200354931001129"/>
    <n v="0"/>
    <x v="0"/>
  </r>
  <r>
    <n v="1027388347"/>
    <x v="46"/>
    <n v="200354931001212"/>
    <n v="1"/>
    <x v="0"/>
  </r>
  <r>
    <n v="1027388348"/>
    <x v="46"/>
    <n v="200354931001222"/>
    <n v="0"/>
    <x v="0"/>
  </r>
  <r>
    <n v="1027388349"/>
    <x v="46"/>
    <n v="200354931001222"/>
    <n v="0"/>
    <x v="0"/>
  </r>
  <r>
    <n v="1027388350"/>
    <x v="46"/>
    <n v="200354931001222"/>
    <n v="0"/>
    <x v="0"/>
  </r>
  <r>
    <n v="1027387581"/>
    <x v="46"/>
    <n v="200354931001127"/>
    <n v="0"/>
    <x v="1"/>
  </r>
  <r>
    <n v="1027387583"/>
    <x v="46"/>
    <n v="200354931001093"/>
    <n v="0"/>
    <x v="1"/>
  </r>
  <r>
    <n v="1027387802"/>
    <x v="46"/>
    <n v="200354932001308"/>
    <n v="0"/>
    <x v="1"/>
  </r>
  <r>
    <n v="1027387812"/>
    <x v="46"/>
    <n v="200354932001407"/>
    <n v="0"/>
    <x v="1"/>
  </r>
  <r>
    <n v="1027388005"/>
    <x v="46"/>
    <n v="200354931001120"/>
    <n v="0"/>
    <x v="1"/>
  </r>
  <r>
    <n v="1027388110"/>
    <x v="46"/>
    <n v="200354931001114"/>
    <n v="0"/>
    <x v="1"/>
  </r>
  <r>
    <n v="1027388117"/>
    <x v="46"/>
    <n v="200354931001105"/>
    <n v="0"/>
    <x v="1"/>
  </r>
  <r>
    <n v="1027388118"/>
    <x v="46"/>
    <n v="200354931001100"/>
    <n v="0"/>
    <x v="1"/>
  </r>
  <r>
    <n v="1027388121"/>
    <x v="46"/>
    <n v="200354931001100"/>
    <n v="0"/>
    <x v="1"/>
  </r>
  <r>
    <n v="1027388124"/>
    <x v="46"/>
    <n v="200354931001114"/>
    <n v="0"/>
    <x v="1"/>
  </r>
  <r>
    <n v="1027388129"/>
    <x v="46"/>
    <n v="200354931001106"/>
    <n v="0"/>
    <x v="1"/>
  </r>
  <r>
    <n v="1027388137"/>
    <x v="46"/>
    <n v="200354931001119"/>
    <n v="0"/>
    <x v="1"/>
  </r>
  <r>
    <n v="1027388193"/>
    <x v="46"/>
    <n v="200354931001097"/>
    <n v="0"/>
    <x v="1"/>
  </r>
  <r>
    <n v="1027387577"/>
    <x v="46"/>
    <n v="200354931001128"/>
    <n v="0"/>
    <x v="0"/>
  </r>
  <r>
    <n v="1027387579"/>
    <x v="46"/>
    <n v="200354931001093"/>
    <n v="0"/>
    <x v="0"/>
  </r>
  <r>
    <n v="1027387622"/>
    <x v="46"/>
    <n v="200354931001208"/>
    <n v="0"/>
    <x v="0"/>
  </r>
  <r>
    <n v="1027387805"/>
    <x v="46"/>
    <n v="200354932001308"/>
    <n v="0"/>
    <x v="0"/>
  </r>
  <r>
    <n v="1027387811"/>
    <x v="46"/>
    <n v="200354932001407"/>
    <n v="0"/>
    <x v="0"/>
  </r>
  <r>
    <n v="1027387816"/>
    <x v="46"/>
    <n v="200354932001405"/>
    <n v="0"/>
    <x v="0"/>
  </r>
  <r>
    <n v="1027387817"/>
    <x v="46"/>
    <n v="200354932001411"/>
    <n v="0"/>
    <x v="0"/>
  </r>
  <r>
    <n v="1027387818"/>
    <x v="46"/>
    <n v="200354932001417"/>
    <n v="0"/>
    <x v="0"/>
  </r>
  <r>
    <n v="1027387849"/>
    <x v="46"/>
    <n v="200354932001404"/>
    <n v="0"/>
    <x v="0"/>
  </r>
  <r>
    <n v="1027387854"/>
    <x v="46"/>
    <n v="200354932001405"/>
    <n v="0"/>
    <x v="0"/>
  </r>
  <r>
    <n v="1027387864"/>
    <x v="46"/>
    <n v="200354932001419"/>
    <n v="0"/>
    <x v="0"/>
  </r>
  <r>
    <n v="1027387884"/>
    <x v="46"/>
    <n v="200354931001221"/>
    <n v="0"/>
    <x v="0"/>
  </r>
  <r>
    <n v="1027387903"/>
    <x v="46"/>
    <n v="200354931001093"/>
    <n v="0"/>
    <x v="0"/>
  </r>
  <r>
    <n v="1027387973"/>
    <x v="46"/>
    <n v="200354932001418"/>
    <n v="0"/>
    <x v="0"/>
  </r>
  <r>
    <n v="1027387975"/>
    <x v="46"/>
    <n v="200354931001114"/>
    <n v="0"/>
    <x v="0"/>
  </r>
  <r>
    <n v="1027387976"/>
    <x v="46"/>
    <n v="200354931001116"/>
    <n v="0"/>
    <x v="0"/>
  </r>
  <r>
    <n v="1027387980"/>
    <x v="46"/>
    <n v="200354931001117"/>
    <n v="0"/>
    <x v="0"/>
  </r>
  <r>
    <n v="1027387988"/>
    <x v="46"/>
    <n v="200354931001122"/>
    <n v="0"/>
    <x v="0"/>
  </r>
  <r>
    <n v="1027387997"/>
    <x v="46"/>
    <n v="200354931001215"/>
    <n v="0"/>
    <x v="0"/>
  </r>
  <r>
    <n v="1027388003"/>
    <x v="46"/>
    <n v="200354931001120"/>
    <n v="0"/>
    <x v="0"/>
  </r>
  <r>
    <n v="1027388008"/>
    <x v="46"/>
    <n v="200354931001142"/>
    <n v="0"/>
    <x v="0"/>
  </r>
  <r>
    <n v="1027388012"/>
    <x v="46"/>
    <n v="200354931001142"/>
    <n v="0"/>
    <x v="0"/>
  </r>
  <r>
    <n v="1027388013"/>
    <x v="46"/>
    <n v="200354931001143"/>
    <n v="0"/>
    <x v="0"/>
  </r>
  <r>
    <n v="1027388015"/>
    <x v="46"/>
    <n v="200354931001143"/>
    <n v="0"/>
    <x v="0"/>
  </r>
  <r>
    <n v="1027388017"/>
    <x v="46"/>
    <n v="200354931001143"/>
    <n v="0"/>
    <x v="0"/>
  </r>
  <r>
    <n v="1027388018"/>
    <x v="46"/>
    <n v="200354931001219"/>
    <n v="0"/>
    <x v="0"/>
  </r>
  <r>
    <n v="1027388019"/>
    <x v="46"/>
    <n v="200354931001222"/>
    <n v="0"/>
    <x v="0"/>
  </r>
  <r>
    <n v="1027388023"/>
    <x v="46"/>
    <n v="200354931001218"/>
    <n v="0"/>
    <x v="0"/>
  </r>
  <r>
    <n v="1027388027"/>
    <x v="46"/>
    <n v="200354931001148"/>
    <n v="0"/>
    <x v="0"/>
  </r>
  <r>
    <n v="1027388091"/>
    <x v="46"/>
    <n v="200354931002019"/>
    <n v="0"/>
    <x v="0"/>
  </r>
  <r>
    <n v="1027388194"/>
    <x v="46"/>
    <n v="200354931001097"/>
    <n v="0"/>
    <x v="0"/>
  </r>
  <r>
    <n v="1027388351"/>
    <x v="46"/>
    <n v="200354931001212"/>
    <n v="0"/>
    <x v="0"/>
  </r>
  <r>
    <n v="1027388352"/>
    <x v="46"/>
    <n v="200354931001212"/>
    <n v="0"/>
    <x v="0"/>
  </r>
  <r>
    <n v="1027387795"/>
    <x v="46"/>
    <n v="200354932001412"/>
    <n v="0"/>
    <x v="0"/>
  </r>
  <r>
    <n v="1027387808"/>
    <x v="46"/>
    <n v="200354932001408"/>
    <n v="0"/>
    <x v="0"/>
  </r>
  <r>
    <n v="1027387995"/>
    <x v="46"/>
    <n v="200354931001129"/>
    <n v="0"/>
    <x v="0"/>
  </r>
  <r>
    <n v="1027388113"/>
    <x v="46"/>
    <n v="200354931001098"/>
    <n v="0"/>
    <x v="0"/>
  </r>
  <r>
    <n v="1027388130"/>
    <x v="46"/>
    <n v="200354931001114"/>
    <n v="0"/>
    <x v="0"/>
  </r>
  <r>
    <n v="1027388353"/>
    <x v="46"/>
    <n v="200354931001212"/>
    <n v="1"/>
    <x v="0"/>
  </r>
  <r>
    <n v="1027388354"/>
    <x v="46"/>
    <n v="200354931001229"/>
    <n v="1"/>
    <x v="0"/>
  </r>
  <r>
    <n v="1027388355"/>
    <x v="46"/>
    <n v="200354931001221"/>
    <n v="0"/>
    <x v="0"/>
  </r>
  <r>
    <n v="1027388371"/>
    <x v="46"/>
    <n v="200354931001149"/>
    <n v="0"/>
    <x v="0"/>
  </r>
  <r>
    <n v="1027388372"/>
    <x v="46"/>
    <n v="200354931002024"/>
    <n v="0"/>
    <x v="0"/>
  </r>
  <r>
    <n v="1027388378"/>
    <x v="46"/>
    <n v="200354931002027"/>
    <n v="0"/>
    <x v="0"/>
  </r>
  <r>
    <n v="1027388402"/>
    <x v="46"/>
    <n v="200354931001150"/>
    <n v="0"/>
    <x v="0"/>
  </r>
  <r>
    <n v="1027388403"/>
    <x v="46"/>
    <n v="200354931001093"/>
    <n v="0"/>
    <x v="0"/>
  </r>
  <r>
    <n v="1027388408"/>
    <x v="46"/>
    <n v="200354931001192"/>
    <n v="0"/>
    <x v="0"/>
  </r>
  <r>
    <n v="1027388414"/>
    <x v="46"/>
    <n v="200354931001191"/>
    <n v="0"/>
    <x v="0"/>
  </r>
  <r>
    <n v="1027388419"/>
    <x v="46"/>
    <n v="200354931001212"/>
    <n v="1"/>
    <x v="0"/>
  </r>
  <r>
    <n v="1027388420"/>
    <x v="46"/>
    <n v="200354931001212"/>
    <n v="0"/>
    <x v="0"/>
  </r>
  <r>
    <n v="1027397779"/>
    <x v="46"/>
    <n v="200354932001305"/>
    <n v="0"/>
    <x v="0"/>
  </r>
  <r>
    <n v="1027388993"/>
    <x v="46"/>
    <n v="200354931001092"/>
    <n v="0"/>
    <x v="0"/>
  </r>
  <r>
    <n v="1027394878"/>
    <x v="46"/>
    <n v="200354931002022"/>
    <n v="0"/>
    <x v="0"/>
  </r>
  <r>
    <n v="1027394943"/>
    <x v="46"/>
    <n v="200354931002023"/>
    <n v="0"/>
    <x v="0"/>
  </r>
  <r>
    <n v="1413475751"/>
    <x v="46"/>
    <n v="200354931001104"/>
    <n v="0"/>
    <x v="0"/>
  </r>
  <r>
    <n v="1413475753"/>
    <x v="46"/>
    <n v="200354931001145"/>
    <n v="0"/>
    <x v="0"/>
  </r>
  <r>
    <n v="1413475754"/>
    <x v="46"/>
    <n v="200354931001145"/>
    <n v="0"/>
    <x v="0"/>
  </r>
  <r>
    <n v="1413475795"/>
    <x v="46"/>
    <n v="200354932001411"/>
    <n v="0"/>
    <x v="0"/>
  </r>
  <r>
    <n v="1027395906"/>
    <x v="46"/>
    <n v="200354932001415"/>
    <n v="0"/>
    <x v="0"/>
  </r>
  <r>
    <n v="1027395907"/>
    <x v="46"/>
    <n v="200354932001420"/>
    <n v="0"/>
    <x v="0"/>
  </r>
  <r>
    <n v="1027395908"/>
    <x v="46"/>
    <n v="200354932001451"/>
    <n v="0"/>
    <x v="0"/>
  </r>
  <r>
    <n v="1027388446"/>
    <x v="46"/>
    <n v="200354931001226"/>
    <n v="0"/>
    <x v="1"/>
  </r>
  <r>
    <n v="1027388500"/>
    <x v="46"/>
    <n v="200354931001190"/>
    <n v="0"/>
    <x v="1"/>
  </r>
  <r>
    <n v="1027388501"/>
    <x v="46"/>
    <n v="200354931001190"/>
    <n v="0"/>
    <x v="1"/>
  </r>
  <r>
    <n v="1027388503"/>
    <x v="46"/>
    <n v="200354931001190"/>
    <n v="0"/>
    <x v="1"/>
  </r>
  <r>
    <n v="1027388504"/>
    <x v="46"/>
    <n v="200354931001178"/>
    <n v="0"/>
    <x v="1"/>
  </r>
  <r>
    <n v="1027388507"/>
    <x v="46"/>
    <n v="200354931001190"/>
    <n v="0"/>
    <x v="1"/>
  </r>
  <r>
    <n v="1027388509"/>
    <x v="46"/>
    <n v="200354931001178"/>
    <n v="0"/>
    <x v="1"/>
  </r>
  <r>
    <n v="1027388510"/>
    <x v="46"/>
    <n v="200354931001178"/>
    <n v="0"/>
    <x v="1"/>
  </r>
  <r>
    <n v="1027397812"/>
    <x v="46"/>
    <n v="200354932001302"/>
    <n v="0"/>
    <x v="1"/>
  </r>
  <r>
    <n v="1027388684"/>
    <x v="46"/>
    <n v="200354931001153"/>
    <n v="0"/>
    <x v="1"/>
  </r>
  <r>
    <n v="1027388685"/>
    <x v="46"/>
    <n v="200354931001153"/>
    <n v="0"/>
    <x v="1"/>
  </r>
  <r>
    <n v="1027388874"/>
    <x v="46"/>
    <n v="200354931001152"/>
    <n v="0"/>
    <x v="1"/>
  </r>
  <r>
    <n v="1027388876"/>
    <x v="46"/>
    <n v="200354931001152"/>
    <n v="0"/>
    <x v="1"/>
  </r>
  <r>
    <n v="1027388877"/>
    <x v="46"/>
    <n v="200354931001190"/>
    <n v="0"/>
    <x v="1"/>
  </r>
  <r>
    <n v="1027388996"/>
    <x v="46"/>
    <n v="200354931001152"/>
    <n v="0"/>
    <x v="1"/>
  </r>
  <r>
    <n v="1413475748"/>
    <x v="46"/>
    <n v="200354931001105"/>
    <n v="0"/>
    <x v="1"/>
  </r>
  <r>
    <n v="1413475749"/>
    <x v="46"/>
    <n v="200354931001105"/>
    <n v="0"/>
    <x v="1"/>
  </r>
  <r>
    <n v="1027395109"/>
    <x v="46"/>
    <n v="200354932001314"/>
    <n v="0"/>
    <x v="1"/>
  </r>
  <r>
    <n v="1027388373"/>
    <x v="46"/>
    <n v="200354931002024"/>
    <n v="0"/>
    <x v="0"/>
  </r>
  <r>
    <n v="1027388404"/>
    <x v="46"/>
    <n v="200354931001192"/>
    <n v="0"/>
    <x v="0"/>
  </r>
  <r>
    <n v="1027388406"/>
    <x v="46"/>
    <n v="200354931001150"/>
    <n v="0"/>
    <x v="0"/>
  </r>
  <r>
    <n v="1027388413"/>
    <x v="46"/>
    <n v="200354931001191"/>
    <n v="0"/>
    <x v="0"/>
  </r>
  <r>
    <n v="1027394935"/>
    <x v="46"/>
    <n v="200354931002022"/>
    <n v="0"/>
    <x v="0"/>
  </r>
  <r>
    <n v="1413475686"/>
    <x v="46"/>
    <n v="200354932001415"/>
    <n v="0"/>
    <x v="0"/>
  </r>
  <r>
    <n v="1413475849"/>
    <x v="46"/>
    <n v="200354931002020"/>
    <n v="0"/>
    <x v="0"/>
  </r>
  <r>
    <n v="1027388493"/>
    <x v="46"/>
    <n v="200354931001178"/>
    <n v="0"/>
    <x v="0"/>
  </r>
  <r>
    <n v="1027397814"/>
    <x v="46"/>
    <n v="200354932001305"/>
    <n v="0"/>
    <x v="0"/>
  </r>
  <r>
    <n v="1027388875"/>
    <x v="46"/>
    <n v="200354931001178"/>
    <n v="0"/>
    <x v="0"/>
  </r>
  <r>
    <n v="1027388995"/>
    <x v="46"/>
    <n v="200354931001153"/>
    <n v="0"/>
    <x v="0"/>
  </r>
  <r>
    <n v="1413475691"/>
    <x v="46"/>
    <n v="200354931001190"/>
    <n v="0"/>
    <x v="0"/>
  </r>
  <r>
    <n v="1413475750"/>
    <x v="46"/>
    <n v="200354931001105"/>
    <n v="0"/>
    <x v="0"/>
  </r>
  <r>
    <n v="1413475752"/>
    <x v="46"/>
    <n v="200354931001105"/>
    <n v="0"/>
    <x v="0"/>
  </r>
  <r>
    <n v="1413475797"/>
    <x v="46"/>
    <n v="200354931001127"/>
    <n v="0"/>
    <x v="0"/>
  </r>
  <r>
    <n v="1027388506"/>
    <x v="46"/>
    <n v="200354931001188"/>
    <n v="0"/>
    <x v="1"/>
  </r>
  <r>
    <n v="1413475900"/>
    <x v="46"/>
    <n v="200354932001420"/>
    <n v="0"/>
    <x v="0"/>
  </r>
  <r>
    <n v="1074005659"/>
    <x v="47"/>
    <n v="201339519003057"/>
    <n v="0"/>
    <x v="0"/>
  </r>
  <r>
    <n v="1074008263"/>
    <x v="47"/>
    <n v="201339518003058"/>
    <n v="0"/>
    <x v="0"/>
  </r>
  <r>
    <n v="1074004555"/>
    <x v="47"/>
    <n v="201339519003057"/>
    <n v="0"/>
    <x v="0"/>
  </r>
  <r>
    <n v="1074006710"/>
    <x v="47"/>
    <n v="201339519003057"/>
    <n v="0"/>
    <x v="0"/>
  </r>
  <r>
    <n v="1074004739"/>
    <x v="47"/>
    <n v="201339517003078"/>
    <n v="1"/>
    <x v="0"/>
  </r>
  <r>
    <n v="1074003788"/>
    <x v="47"/>
    <n v="201339519003058"/>
    <n v="1"/>
    <x v="1"/>
  </r>
  <r>
    <n v="1074004375"/>
    <x v="47"/>
    <n v="201339520001019"/>
    <n v="0"/>
    <x v="1"/>
  </r>
  <r>
    <n v="1074004384"/>
    <x v="47"/>
    <n v="201339520001034"/>
    <n v="0"/>
    <x v="1"/>
  </r>
  <r>
    <n v="1074004450"/>
    <x v="47"/>
    <n v="201339520001018"/>
    <n v="0"/>
    <x v="1"/>
  </r>
  <r>
    <n v="1074006412"/>
    <x v="47"/>
    <n v="201339519003057"/>
    <n v="0"/>
    <x v="1"/>
  </r>
  <r>
    <n v="1074005640"/>
    <x v="47"/>
    <n v="201339520001010"/>
    <n v="0"/>
    <x v="1"/>
  </r>
  <r>
    <n v="1074005676"/>
    <x v="47"/>
    <n v="201339519003059"/>
    <n v="0"/>
    <x v="1"/>
  </r>
  <r>
    <n v="1074004465"/>
    <x v="47"/>
    <n v="201339520001035"/>
    <n v="0"/>
    <x v="1"/>
  </r>
  <r>
    <n v="1074004502"/>
    <x v="47"/>
    <n v="201339518003047"/>
    <n v="0"/>
    <x v="1"/>
  </r>
  <r>
    <n v="1074008209"/>
    <x v="47"/>
    <n v="201339520001010"/>
    <n v="0"/>
    <x v="1"/>
  </r>
  <r>
    <n v="1074008227"/>
    <x v="47"/>
    <n v="201339520001064"/>
    <n v="0"/>
    <x v="1"/>
  </r>
  <r>
    <n v="1074008231"/>
    <x v="47"/>
    <n v="201339518003057"/>
    <n v="0"/>
    <x v="1"/>
  </r>
  <r>
    <n v="1074006627"/>
    <x v="47"/>
    <n v="201339520001034"/>
    <n v="0"/>
    <x v="1"/>
  </r>
  <r>
    <n v="1074003673"/>
    <x v="47"/>
    <n v="201339518003046"/>
    <n v="0"/>
    <x v="1"/>
  </r>
  <r>
    <n v="1074003697"/>
    <x v="47"/>
    <n v="201339520001319"/>
    <n v="0"/>
    <x v="1"/>
  </r>
  <r>
    <n v="1074004542"/>
    <x v="47"/>
    <n v="201339520001066"/>
    <n v="0"/>
    <x v="1"/>
  </r>
  <r>
    <n v="1074004549"/>
    <x v="47"/>
    <n v="201339520001080"/>
    <n v="0"/>
    <x v="1"/>
  </r>
  <r>
    <n v="1074006667"/>
    <x v="47"/>
    <n v="201339518003046"/>
    <n v="0"/>
    <x v="1"/>
  </r>
  <r>
    <n v="1074004594"/>
    <x v="47"/>
    <n v="201339518003061"/>
    <n v="0"/>
    <x v="1"/>
  </r>
  <r>
    <n v="1074003706"/>
    <x v="47"/>
    <n v="201339518003034"/>
    <n v="0"/>
    <x v="1"/>
  </r>
  <r>
    <n v="1074008324"/>
    <x v="47"/>
    <n v="201339518003046"/>
    <n v="0"/>
    <x v="1"/>
  </r>
  <r>
    <n v="1074003760"/>
    <x v="47"/>
    <n v="201339520001026"/>
    <n v="0"/>
    <x v="1"/>
  </r>
  <r>
    <n v="1074008352"/>
    <x v="47"/>
    <n v="201339520001319"/>
    <n v="0"/>
    <x v="1"/>
  </r>
  <r>
    <n v="1074008353"/>
    <x v="47"/>
    <n v="201339520001033"/>
    <n v="0"/>
    <x v="1"/>
  </r>
  <r>
    <n v="1074011783"/>
    <x v="47"/>
    <n v="201339519003054"/>
    <n v="0"/>
    <x v="1"/>
  </r>
  <r>
    <n v="1074003797"/>
    <x v="47"/>
    <n v="201339519003057"/>
    <n v="0"/>
    <x v="1"/>
  </r>
  <r>
    <n v="1074008412"/>
    <x v="47"/>
    <n v="201339520001033"/>
    <n v="0"/>
    <x v="1"/>
  </r>
  <r>
    <n v="1074011990"/>
    <x v="47"/>
    <n v="201339519003057"/>
    <n v="0"/>
    <x v="1"/>
  </r>
  <r>
    <n v="1074003859"/>
    <x v="47"/>
    <n v="201339519003057"/>
    <n v="0"/>
    <x v="1"/>
  </r>
  <r>
    <n v="1074005701"/>
    <x v="47"/>
    <n v="201339519003080"/>
    <n v="0"/>
    <x v="1"/>
  </r>
  <r>
    <n v="1074005732"/>
    <x v="47"/>
    <n v="201339519003054"/>
    <n v="0"/>
    <x v="1"/>
  </r>
  <r>
    <n v="1074008459"/>
    <x v="47"/>
    <n v="201339520001331"/>
    <n v="0"/>
    <x v="1"/>
  </r>
  <r>
    <n v="1074012032"/>
    <x v="47"/>
    <n v="201339519003057"/>
    <n v="0"/>
    <x v="1"/>
  </r>
  <r>
    <n v="1074003910"/>
    <x v="47"/>
    <n v="201339520001056"/>
    <n v="0"/>
    <x v="1"/>
  </r>
  <r>
    <n v="1074003924"/>
    <x v="47"/>
    <n v="201339518003047"/>
    <n v="0"/>
    <x v="1"/>
  </r>
  <r>
    <n v="1074008493"/>
    <x v="47"/>
    <n v="201339520001024"/>
    <n v="0"/>
    <x v="1"/>
  </r>
  <r>
    <n v="1074008499"/>
    <x v="47"/>
    <n v="201339518003040"/>
    <n v="0"/>
    <x v="1"/>
  </r>
  <r>
    <n v="1074008501"/>
    <x v="47"/>
    <n v="201339519003070"/>
    <n v="0"/>
    <x v="1"/>
  </r>
  <r>
    <n v="1074011854"/>
    <x v="47"/>
    <n v="201339519003057"/>
    <n v="0"/>
    <x v="1"/>
  </r>
  <r>
    <n v="1074006835"/>
    <x v="47"/>
    <n v="201339520001019"/>
    <n v="0"/>
    <x v="1"/>
  </r>
  <r>
    <n v="1074006842"/>
    <x v="47"/>
    <n v="201339518003048"/>
    <n v="0"/>
    <x v="1"/>
  </r>
  <r>
    <n v="1074011896"/>
    <x v="47"/>
    <n v="201339519003057"/>
    <n v="0"/>
    <x v="1"/>
  </r>
  <r>
    <n v="1074011908"/>
    <x v="47"/>
    <n v="201339520001014"/>
    <n v="0"/>
    <x v="1"/>
  </r>
  <r>
    <n v="1074008609"/>
    <x v="47"/>
    <n v="201339520001061"/>
    <n v="0"/>
    <x v="1"/>
  </r>
  <r>
    <n v="1074004675"/>
    <x v="47"/>
    <n v="201339520001026"/>
    <n v="0"/>
    <x v="1"/>
  </r>
  <r>
    <n v="1074006894"/>
    <x v="47"/>
    <n v="201339518001019"/>
    <n v="0"/>
    <x v="1"/>
  </r>
  <r>
    <n v="1074011654"/>
    <x v="47"/>
    <n v="201339520001012"/>
    <n v="0"/>
    <x v="1"/>
  </r>
  <r>
    <n v="1074008665"/>
    <x v="47"/>
    <n v="201339520001333"/>
    <n v="0"/>
    <x v="1"/>
  </r>
  <r>
    <n v="1074012129"/>
    <x v="47"/>
    <n v="201339520001019"/>
    <n v="0"/>
    <x v="1"/>
  </r>
  <r>
    <n v="1074012132"/>
    <x v="47"/>
    <n v="201339518003044"/>
    <n v="0"/>
    <x v="1"/>
  </r>
  <r>
    <n v="1074008672"/>
    <x v="47"/>
    <n v="201339520001062"/>
    <n v="0"/>
    <x v="1"/>
  </r>
  <r>
    <n v="1074008707"/>
    <x v="47"/>
    <n v="201339520001012"/>
    <n v="0"/>
    <x v="1"/>
  </r>
  <r>
    <n v="1074013264"/>
    <x v="47"/>
    <n v="201339518003061"/>
    <n v="0"/>
    <x v="1"/>
  </r>
  <r>
    <n v="1074007033"/>
    <x v="47"/>
    <n v="201339519003072"/>
    <n v="0"/>
    <x v="1"/>
  </r>
  <r>
    <n v="1074004064"/>
    <x v="47"/>
    <n v="201339520001037"/>
    <n v="0"/>
    <x v="1"/>
  </r>
  <r>
    <n v="1074008809"/>
    <x v="47"/>
    <n v="201339519003048"/>
    <n v="0"/>
    <x v="1"/>
  </r>
  <r>
    <n v="1074007071"/>
    <x v="47"/>
    <n v="201339520001065"/>
    <n v="0"/>
    <x v="1"/>
  </r>
  <r>
    <n v="1074007102"/>
    <x v="47"/>
    <n v="201339520001010"/>
    <n v="0"/>
    <x v="1"/>
  </r>
  <r>
    <n v="1074011695"/>
    <x v="47"/>
    <n v="201339520001026"/>
    <n v="0"/>
    <x v="1"/>
  </r>
  <r>
    <n v="1074004109"/>
    <x v="47"/>
    <n v="201339520001024"/>
    <n v="0"/>
    <x v="1"/>
  </r>
  <r>
    <n v="1074004507"/>
    <x v="47"/>
    <n v="201339519003003"/>
    <n v="0"/>
    <x v="0"/>
  </r>
  <r>
    <n v="1074008627"/>
    <x v="47"/>
    <n v="201339517003022"/>
    <n v="1"/>
    <x v="0"/>
  </r>
  <r>
    <n v="1074004287"/>
    <x v="47"/>
    <n v="201339519003059"/>
    <n v="0"/>
    <x v="0"/>
  </r>
  <r>
    <n v="1074004376"/>
    <x v="47"/>
    <n v="201339520001329"/>
    <n v="0"/>
    <x v="0"/>
  </r>
  <r>
    <n v="1074006453"/>
    <x v="47"/>
    <n v="201339520001332"/>
    <n v="0"/>
    <x v="0"/>
  </r>
  <r>
    <n v="1074006466"/>
    <x v="47"/>
    <n v="201339518003043"/>
    <n v="0"/>
    <x v="0"/>
  </r>
  <r>
    <n v="1074003646"/>
    <x v="47"/>
    <n v="201339520001008"/>
    <n v="0"/>
    <x v="0"/>
  </r>
  <r>
    <n v="1074003717"/>
    <x v="47"/>
    <n v="201339520001008"/>
    <n v="0"/>
    <x v="0"/>
  </r>
  <r>
    <n v="1074003741"/>
    <x v="47"/>
    <n v="201339519003052"/>
    <n v="0"/>
    <x v="0"/>
  </r>
  <r>
    <n v="1074011776"/>
    <x v="47"/>
    <n v="201339518001019"/>
    <n v="0"/>
    <x v="0"/>
  </r>
  <r>
    <n v="1074006757"/>
    <x v="47"/>
    <n v="201339520001023"/>
    <n v="0"/>
    <x v="0"/>
  </r>
  <r>
    <n v="1074012025"/>
    <x v="47"/>
    <n v="201339520001024"/>
    <n v="0"/>
    <x v="0"/>
  </r>
  <r>
    <n v="1074006813"/>
    <x v="47"/>
    <n v="201339520001017"/>
    <n v="0"/>
    <x v="0"/>
  </r>
  <r>
    <n v="1074011818"/>
    <x v="47"/>
    <n v="201339518003049"/>
    <n v="0"/>
    <x v="0"/>
  </r>
  <r>
    <n v="1074003940"/>
    <x v="47"/>
    <n v="201339518003062"/>
    <n v="0"/>
    <x v="0"/>
  </r>
  <r>
    <n v="1074004745"/>
    <x v="47"/>
    <n v="201339520001034"/>
    <n v="0"/>
    <x v="0"/>
  </r>
  <r>
    <n v="1074003982"/>
    <x v="47"/>
    <n v="201339520001019"/>
    <n v="0"/>
    <x v="0"/>
  </r>
  <r>
    <n v="1074008719"/>
    <x v="47"/>
    <n v="201339520001023"/>
    <n v="0"/>
    <x v="0"/>
  </r>
  <r>
    <n v="1074004039"/>
    <x v="47"/>
    <n v="201339518001017"/>
    <n v="1"/>
    <x v="0"/>
  </r>
  <r>
    <n v="1074003648"/>
    <x v="47"/>
    <n v="201339519003047"/>
    <n v="0"/>
    <x v="0"/>
  </r>
  <r>
    <n v="1074003678"/>
    <x v="47"/>
    <n v="201339520001329"/>
    <n v="0"/>
    <x v="0"/>
  </r>
  <r>
    <n v="1074008400"/>
    <x v="47"/>
    <n v="201339520001015"/>
    <n v="0"/>
    <x v="0"/>
  </r>
  <r>
    <n v="1074003883"/>
    <x v="47"/>
    <n v="201339520001319"/>
    <n v="0"/>
    <x v="0"/>
  </r>
  <r>
    <n v="1074012106"/>
    <x v="47"/>
    <n v="201339520001039"/>
    <n v="0"/>
    <x v="0"/>
  </r>
  <r>
    <n v="1074008676"/>
    <x v="47"/>
    <n v="201339518003054"/>
    <n v="0"/>
    <x v="0"/>
  </r>
  <r>
    <n v="1074015970"/>
    <x v="47"/>
    <n v="201339518001040"/>
    <n v="0"/>
    <x v="0"/>
  </r>
  <r>
    <n v="1074007727"/>
    <x v="47"/>
    <n v="201339518003061"/>
    <n v="0"/>
    <x v="0"/>
  </r>
  <r>
    <n v="1413485914"/>
    <x v="47"/>
    <n v="201339519003048"/>
    <n v="0"/>
    <x v="0"/>
  </r>
  <r>
    <n v="1413485915"/>
    <x v="47"/>
    <n v="201339519003048"/>
    <n v="0"/>
    <x v="0"/>
  </r>
  <r>
    <n v="1413485916"/>
    <x v="47"/>
    <n v="201339519003048"/>
    <n v="0"/>
    <x v="0"/>
  </r>
  <r>
    <n v="1413485927"/>
    <x v="47"/>
    <n v="201339520001320"/>
    <n v="0"/>
    <x v="0"/>
  </r>
  <r>
    <n v="1074007848"/>
    <x v="47"/>
    <n v="201339518001019"/>
    <n v="0"/>
    <x v="0"/>
  </r>
  <r>
    <n v="1074010044"/>
    <x v="47"/>
    <n v="201339520001020"/>
    <n v="0"/>
    <x v="0"/>
  </r>
  <r>
    <n v="1074008864"/>
    <x v="47"/>
    <n v="201339519003057"/>
    <n v="0"/>
    <x v="0"/>
  </r>
  <r>
    <n v="1074004854"/>
    <x v="47"/>
    <n v="201339518003054"/>
    <n v="0"/>
    <x v="0"/>
  </r>
  <r>
    <n v="1074009276"/>
    <x v="47"/>
    <n v="201339518003060"/>
    <n v="0"/>
    <x v="0"/>
  </r>
  <r>
    <n v="1074009751"/>
    <x v="47"/>
    <n v="201339519003058"/>
    <n v="0"/>
    <x v="1"/>
  </r>
  <r>
    <n v="1074007155"/>
    <x v="47"/>
    <n v="201339520001066"/>
    <n v="0"/>
    <x v="1"/>
  </r>
  <r>
    <n v="1074004135"/>
    <x v="47"/>
    <n v="201339520001019"/>
    <n v="0"/>
    <x v="1"/>
  </r>
  <r>
    <n v="1074008909"/>
    <x v="47"/>
    <n v="201339519003072"/>
    <n v="0"/>
    <x v="1"/>
  </r>
  <r>
    <n v="1074008945"/>
    <x v="47"/>
    <n v="201339520001010"/>
    <n v="0"/>
    <x v="1"/>
  </r>
  <r>
    <n v="1074008951"/>
    <x v="47"/>
    <n v="201339518001053"/>
    <n v="0"/>
    <x v="1"/>
  </r>
  <r>
    <n v="1074004188"/>
    <x v="47"/>
    <n v="201339518003045"/>
    <n v="0"/>
    <x v="1"/>
  </r>
  <r>
    <n v="1074007164"/>
    <x v="47"/>
    <n v="201339520001061"/>
    <n v="0"/>
    <x v="1"/>
  </r>
  <r>
    <n v="1074009047"/>
    <x v="47"/>
    <n v="201339520001010"/>
    <n v="0"/>
    <x v="1"/>
  </r>
  <r>
    <n v="1074004768"/>
    <x v="47"/>
    <n v="201339520001017"/>
    <n v="0"/>
    <x v="1"/>
  </r>
  <r>
    <n v="1074009083"/>
    <x v="47"/>
    <n v="201339520001331"/>
    <n v="0"/>
    <x v="1"/>
  </r>
  <r>
    <n v="1074007284"/>
    <x v="47"/>
    <n v="201339519003052"/>
    <n v="0"/>
    <x v="1"/>
  </r>
  <r>
    <n v="1074005829"/>
    <x v="47"/>
    <n v="201339518003048"/>
    <n v="0"/>
    <x v="1"/>
  </r>
  <r>
    <n v="1074005874"/>
    <x v="47"/>
    <n v="201339519003057"/>
    <n v="0"/>
    <x v="1"/>
  </r>
  <r>
    <n v="1074009161"/>
    <x v="47"/>
    <n v="201339520001055"/>
    <n v="0"/>
    <x v="1"/>
  </r>
  <r>
    <n v="1074005898"/>
    <x v="47"/>
    <n v="201339519003052"/>
    <n v="0"/>
    <x v="1"/>
  </r>
  <r>
    <n v="1074009213"/>
    <x v="47"/>
    <n v="201339519003051"/>
    <n v="1"/>
    <x v="1"/>
  </r>
  <r>
    <n v="1074004855"/>
    <x v="47"/>
    <n v="201339519003054"/>
    <n v="0"/>
    <x v="1"/>
  </r>
  <r>
    <n v="1074005930"/>
    <x v="47"/>
    <n v="201339518003043"/>
    <n v="0"/>
    <x v="1"/>
  </r>
  <r>
    <n v="1074005944"/>
    <x v="47"/>
    <n v="201339520001008"/>
    <n v="0"/>
    <x v="1"/>
  </r>
  <r>
    <n v="1074007355"/>
    <x v="47"/>
    <n v="201339518003056"/>
    <n v="0"/>
    <x v="1"/>
  </r>
  <r>
    <n v="1074007465"/>
    <x v="47"/>
    <n v="201339520001025"/>
    <n v="0"/>
    <x v="1"/>
  </r>
  <r>
    <n v="1074009333"/>
    <x v="47"/>
    <n v="201339520001026"/>
    <n v="0"/>
    <x v="1"/>
  </r>
  <r>
    <n v="1074007506"/>
    <x v="47"/>
    <n v="201339518003046"/>
    <n v="0"/>
    <x v="1"/>
  </r>
  <r>
    <n v="1074007511"/>
    <x v="47"/>
    <n v="201339518003061"/>
    <n v="0"/>
    <x v="1"/>
  </r>
  <r>
    <n v="1074006080"/>
    <x v="47"/>
    <n v="201339520001061"/>
    <n v="0"/>
    <x v="1"/>
  </r>
  <r>
    <n v="1074006089"/>
    <x v="47"/>
    <n v="201339520001063"/>
    <n v="0"/>
    <x v="1"/>
  </r>
  <r>
    <n v="1074009405"/>
    <x v="47"/>
    <n v="201339518001019"/>
    <n v="0"/>
    <x v="1"/>
  </r>
  <r>
    <n v="1074009416"/>
    <x v="47"/>
    <n v="201339520001023"/>
    <n v="0"/>
    <x v="1"/>
  </r>
  <r>
    <n v="1074007577"/>
    <x v="47"/>
    <n v="201339520001018"/>
    <n v="0"/>
    <x v="1"/>
  </r>
  <r>
    <n v="1074007583"/>
    <x v="47"/>
    <n v="201339520001039"/>
    <n v="0"/>
    <x v="1"/>
  </r>
  <r>
    <n v="1074009452"/>
    <x v="47"/>
    <n v="201339520001034"/>
    <n v="0"/>
    <x v="1"/>
  </r>
  <r>
    <n v="1413485826"/>
    <x v="47"/>
    <n v="201339518003045"/>
    <n v="0"/>
    <x v="1"/>
  </r>
  <r>
    <n v="1074009516"/>
    <x v="47"/>
    <n v="201339519003052"/>
    <n v="1"/>
    <x v="1"/>
  </r>
  <r>
    <n v="1074009537"/>
    <x v="47"/>
    <n v="201339518003061"/>
    <n v="0"/>
    <x v="1"/>
  </r>
  <r>
    <n v="1074005020"/>
    <x v="47"/>
    <n v="201339520001320"/>
    <n v="0"/>
    <x v="1"/>
  </r>
  <r>
    <n v="1074009594"/>
    <x v="47"/>
    <n v="201339520001020"/>
    <n v="0"/>
    <x v="1"/>
  </r>
  <r>
    <n v="1074006265"/>
    <x v="47"/>
    <n v="201339520001019"/>
    <n v="0"/>
    <x v="1"/>
  </r>
  <r>
    <n v="1074007758"/>
    <x v="47"/>
    <n v="201339518001019"/>
    <n v="0"/>
    <x v="1"/>
  </r>
  <r>
    <n v="1074007792"/>
    <x v="47"/>
    <n v="201339520001014"/>
    <n v="0"/>
    <x v="1"/>
  </r>
  <r>
    <n v="1413485920"/>
    <x v="47"/>
    <n v="201339518003046"/>
    <n v="0"/>
    <x v="1"/>
  </r>
  <r>
    <n v="1413485922"/>
    <x v="47"/>
    <n v="201339519003069"/>
    <n v="0"/>
    <x v="1"/>
  </r>
  <r>
    <n v="1074009729"/>
    <x v="47"/>
    <n v="201339520001020"/>
    <n v="0"/>
    <x v="1"/>
  </r>
  <r>
    <n v="1074009755"/>
    <x v="47"/>
    <n v="201339520001035"/>
    <n v="0"/>
    <x v="1"/>
  </r>
  <r>
    <n v="1074009787"/>
    <x v="47"/>
    <n v="201339518003045"/>
    <n v="0"/>
    <x v="1"/>
  </r>
  <r>
    <n v="1074010444"/>
    <x v="47"/>
    <n v="201339517003015"/>
    <n v="1"/>
    <x v="0"/>
  </r>
  <r>
    <n v="1074006196"/>
    <x v="47"/>
    <n v="201339519001016"/>
    <n v="0"/>
    <x v="0"/>
  </r>
  <r>
    <n v="1074004216"/>
    <x v="47"/>
    <n v="201339519003072"/>
    <n v="0"/>
    <x v="0"/>
  </r>
  <r>
    <n v="1074004770"/>
    <x v="47"/>
    <n v="201339519003070"/>
    <n v="0"/>
    <x v="0"/>
  </r>
  <r>
    <n v="1074007324"/>
    <x v="47"/>
    <n v="201339520001062"/>
    <n v="0"/>
    <x v="0"/>
  </r>
  <r>
    <n v="1074007342"/>
    <x v="47"/>
    <n v="201339518003056"/>
    <n v="0"/>
    <x v="0"/>
  </r>
  <r>
    <n v="1074005961"/>
    <x v="47"/>
    <n v="201339520001035"/>
    <n v="0"/>
    <x v="0"/>
  </r>
  <r>
    <n v="1074009266"/>
    <x v="47"/>
    <n v="201339520001061"/>
    <n v="0"/>
    <x v="0"/>
  </r>
  <r>
    <n v="1074007405"/>
    <x v="47"/>
    <n v="201339518003057"/>
    <n v="0"/>
    <x v="0"/>
  </r>
  <r>
    <n v="1074009442"/>
    <x v="47"/>
    <n v="201339519003080"/>
    <n v="0"/>
    <x v="0"/>
  </r>
  <r>
    <n v="1413485828"/>
    <x v="47"/>
    <n v="201339518003043"/>
    <n v="0"/>
    <x v="0"/>
  </r>
  <r>
    <n v="1074011927"/>
    <x v="47"/>
    <n v="201339519003048"/>
    <n v="0"/>
    <x v="0"/>
  </r>
  <r>
    <n v="1074011933"/>
    <x v="47"/>
    <n v="201339519003070"/>
    <n v="0"/>
    <x v="0"/>
  </r>
  <r>
    <n v="1074006334"/>
    <x v="47"/>
    <n v="201339520001333"/>
    <n v="0"/>
    <x v="0"/>
  </r>
  <r>
    <n v="1413485921"/>
    <x v="47"/>
    <n v="201339520001018"/>
    <n v="0"/>
    <x v="0"/>
  </r>
  <r>
    <n v="1074009825"/>
    <x v="47"/>
    <n v="201339519003057"/>
    <n v="0"/>
    <x v="0"/>
  </r>
  <r>
    <n v="1074007838"/>
    <x v="47"/>
    <n v="201339519003057"/>
    <n v="0"/>
    <x v="1"/>
  </r>
  <r>
    <n v="1074007865"/>
    <x v="47"/>
    <n v="201339520001010"/>
    <n v="0"/>
    <x v="1"/>
  </r>
  <r>
    <n v="1074007875"/>
    <x v="47"/>
    <n v="201339520001010"/>
    <n v="0"/>
    <x v="1"/>
  </r>
  <r>
    <n v="1074009823"/>
    <x v="47"/>
    <n v="201339520001035"/>
    <n v="0"/>
    <x v="1"/>
  </r>
  <r>
    <n v="1074007881"/>
    <x v="47"/>
    <n v="201339519003054"/>
    <n v="0"/>
    <x v="1"/>
  </r>
  <r>
    <n v="1074007891"/>
    <x v="47"/>
    <n v="201339520001026"/>
    <n v="0"/>
    <x v="1"/>
  </r>
  <r>
    <n v="1074007920"/>
    <x v="47"/>
    <n v="201339520001024"/>
    <n v="0"/>
    <x v="1"/>
  </r>
  <r>
    <n v="1074009891"/>
    <x v="47"/>
    <n v="201339520001008"/>
    <n v="0"/>
    <x v="1"/>
  </r>
  <r>
    <n v="1074009897"/>
    <x v="47"/>
    <n v="201339520001008"/>
    <n v="0"/>
    <x v="1"/>
  </r>
  <r>
    <n v="1074007938"/>
    <x v="47"/>
    <n v="201339520001023"/>
    <n v="0"/>
    <x v="1"/>
  </r>
  <r>
    <n v="1074007964"/>
    <x v="47"/>
    <n v="201339520001037"/>
    <n v="0"/>
    <x v="1"/>
  </r>
  <r>
    <n v="1074009905"/>
    <x v="47"/>
    <n v="201339520001016"/>
    <n v="0"/>
    <x v="1"/>
  </r>
  <r>
    <n v="1074007980"/>
    <x v="47"/>
    <n v="201339520001064"/>
    <n v="0"/>
    <x v="1"/>
  </r>
  <r>
    <n v="1074007984"/>
    <x v="47"/>
    <n v="201339520001019"/>
    <n v="0"/>
    <x v="1"/>
  </r>
  <r>
    <n v="1074007993"/>
    <x v="47"/>
    <n v="201339518003046"/>
    <n v="0"/>
    <x v="1"/>
  </r>
  <r>
    <n v="1074009985"/>
    <x v="47"/>
    <n v="201339520001016"/>
    <n v="0"/>
    <x v="1"/>
  </r>
  <r>
    <n v="1074010009"/>
    <x v="47"/>
    <n v="201339520001039"/>
    <n v="0"/>
    <x v="1"/>
  </r>
  <r>
    <n v="1074008064"/>
    <x v="47"/>
    <n v="201339518003057"/>
    <n v="0"/>
    <x v="1"/>
  </r>
  <r>
    <n v="1074010110"/>
    <x v="47"/>
    <n v="201339520001037"/>
    <n v="0"/>
    <x v="1"/>
  </r>
  <r>
    <n v="1074010218"/>
    <x v="47"/>
    <n v="201339518003048"/>
    <n v="0"/>
    <x v="1"/>
  </r>
  <r>
    <n v="1074010231"/>
    <x v="47"/>
    <n v="201339518001019"/>
    <n v="0"/>
    <x v="1"/>
  </r>
  <r>
    <n v="1074010266"/>
    <x v="47"/>
    <n v="201339519003054"/>
    <n v="0"/>
    <x v="1"/>
  </r>
  <r>
    <n v="1074010274"/>
    <x v="47"/>
    <n v="201339519003057"/>
    <n v="0"/>
    <x v="1"/>
  </r>
  <r>
    <n v="1074008104"/>
    <x v="47"/>
    <n v="201339520001055"/>
    <n v="0"/>
    <x v="1"/>
  </r>
  <r>
    <n v="1074008106"/>
    <x v="47"/>
    <n v="201339520001065"/>
    <n v="0"/>
    <x v="1"/>
  </r>
  <r>
    <n v="1074010288"/>
    <x v="47"/>
    <n v="201339518003061"/>
    <n v="0"/>
    <x v="1"/>
  </r>
  <r>
    <n v="1074008161"/>
    <x v="47"/>
    <n v="201339520001063"/>
    <n v="0"/>
    <x v="1"/>
  </r>
  <r>
    <n v="1074010332"/>
    <x v="47"/>
    <n v="201339520001034"/>
    <n v="0"/>
    <x v="1"/>
  </r>
  <r>
    <n v="1074010348"/>
    <x v="47"/>
    <n v="201339518001019"/>
    <n v="0"/>
    <x v="1"/>
  </r>
  <r>
    <n v="1074010467"/>
    <x v="47"/>
    <n v="201339518003057"/>
    <n v="0"/>
    <x v="1"/>
  </r>
  <r>
    <n v="1074010503"/>
    <x v="47"/>
    <n v="201339520001318"/>
    <n v="0"/>
    <x v="1"/>
  </r>
  <r>
    <n v="1074010529"/>
    <x v="47"/>
    <n v="201339520001024"/>
    <n v="0"/>
    <x v="1"/>
  </r>
  <r>
    <n v="1074010560"/>
    <x v="47"/>
    <n v="201339519003067"/>
    <n v="0"/>
    <x v="1"/>
  </r>
  <r>
    <n v="1074010606"/>
    <x v="47"/>
    <n v="201339519003054"/>
    <n v="0"/>
    <x v="1"/>
  </r>
  <r>
    <n v="1074010629"/>
    <x v="47"/>
    <n v="201339518001019"/>
    <n v="0"/>
    <x v="1"/>
  </r>
  <r>
    <n v="1074010658"/>
    <x v="47"/>
    <n v="201339518003043"/>
    <n v="0"/>
    <x v="1"/>
  </r>
  <r>
    <n v="1074010679"/>
    <x v="47"/>
    <n v="201339520001010"/>
    <n v="0"/>
    <x v="1"/>
  </r>
  <r>
    <n v="1074010783"/>
    <x v="47"/>
    <n v="201339518003047"/>
    <n v="0"/>
    <x v="1"/>
  </r>
  <r>
    <n v="1074010814"/>
    <x v="47"/>
    <n v="201339518003047"/>
    <n v="0"/>
    <x v="1"/>
  </r>
  <r>
    <n v="1074010908"/>
    <x v="47"/>
    <n v="201339520001079"/>
    <n v="0"/>
    <x v="1"/>
  </r>
  <r>
    <n v="1074010910"/>
    <x v="47"/>
    <n v="201339520001319"/>
    <n v="0"/>
    <x v="1"/>
  </r>
  <r>
    <n v="1074010920"/>
    <x v="47"/>
    <n v="201339520001330"/>
    <n v="0"/>
    <x v="1"/>
  </r>
  <r>
    <n v="1074010951"/>
    <x v="47"/>
    <n v="201339520001061"/>
    <n v="0"/>
    <x v="1"/>
  </r>
  <r>
    <n v="1074010980"/>
    <x v="47"/>
    <n v="201339520001011"/>
    <n v="0"/>
    <x v="1"/>
  </r>
  <r>
    <n v="1074011002"/>
    <x v="47"/>
    <n v="201339520001010"/>
    <n v="0"/>
    <x v="1"/>
  </r>
  <r>
    <n v="1074011025"/>
    <x v="47"/>
    <n v="201339519003047"/>
    <n v="0"/>
    <x v="1"/>
  </r>
  <r>
    <n v="1074011045"/>
    <x v="47"/>
    <n v="201339520001318"/>
    <n v="0"/>
    <x v="1"/>
  </r>
  <r>
    <n v="1074011178"/>
    <x v="47"/>
    <n v="201339520001025"/>
    <n v="0"/>
    <x v="1"/>
  </r>
  <r>
    <n v="1074005091"/>
    <x v="47"/>
    <n v="201339519003054"/>
    <n v="0"/>
    <x v="1"/>
  </r>
  <r>
    <n v="1074005119"/>
    <x v="47"/>
    <n v="201339519003068"/>
    <n v="0"/>
    <x v="1"/>
  </r>
  <r>
    <n v="1074009936"/>
    <x v="47"/>
    <n v="201339520001059"/>
    <n v="0"/>
    <x v="0"/>
  </r>
  <r>
    <n v="1074010103"/>
    <x v="47"/>
    <n v="201339519003052"/>
    <n v="1"/>
    <x v="0"/>
  </r>
  <r>
    <n v="1074011044"/>
    <x v="47"/>
    <n v="201339519003054"/>
    <n v="0"/>
    <x v="0"/>
  </r>
  <r>
    <n v="1074011082"/>
    <x v="47"/>
    <n v="201339519003052"/>
    <n v="0"/>
    <x v="0"/>
  </r>
  <r>
    <n v="1074011240"/>
    <x v="47"/>
    <n v="201339519003057"/>
    <n v="0"/>
    <x v="0"/>
  </r>
  <r>
    <n v="1074005344"/>
    <x v="47"/>
    <n v="201339519003057"/>
    <n v="0"/>
    <x v="0"/>
  </r>
  <r>
    <n v="1074011249"/>
    <x v="47"/>
    <n v="201339520001330"/>
    <n v="0"/>
    <x v="1"/>
  </r>
  <r>
    <n v="1074011270"/>
    <x v="47"/>
    <n v="201339519003057"/>
    <n v="0"/>
    <x v="1"/>
  </r>
  <r>
    <n v="1074011356"/>
    <x v="47"/>
    <n v="201339519003057"/>
    <n v="0"/>
    <x v="1"/>
  </r>
  <r>
    <n v="1074011358"/>
    <x v="47"/>
    <n v="201339519003057"/>
    <n v="0"/>
    <x v="1"/>
  </r>
  <r>
    <n v="1074005160"/>
    <x v="47"/>
    <n v="201339520001332"/>
    <n v="0"/>
    <x v="1"/>
  </r>
  <r>
    <n v="1074005270"/>
    <x v="47"/>
    <n v="201339519003057"/>
    <n v="0"/>
    <x v="1"/>
  </r>
  <r>
    <n v="1074005312"/>
    <x v="47"/>
    <n v="201339520001064"/>
    <n v="0"/>
    <x v="1"/>
  </r>
  <r>
    <n v="1074005495"/>
    <x v="47"/>
    <n v="201339519003057"/>
    <n v="0"/>
    <x v="1"/>
  </r>
  <r>
    <n v="1413485977"/>
    <x v="47"/>
    <n v="201339519003047"/>
    <n v="0"/>
    <x v="1"/>
  </r>
  <r>
    <n v="1074011256"/>
    <x v="47"/>
    <n v="201339520001064"/>
    <n v="0"/>
    <x v="0"/>
  </r>
  <r>
    <n v="1074011294"/>
    <x v="47"/>
    <n v="201339520001038"/>
    <n v="0"/>
    <x v="0"/>
  </r>
  <r>
    <n v="1074011330"/>
    <x v="47"/>
    <n v="201339519003057"/>
    <n v="0"/>
    <x v="0"/>
  </r>
  <r>
    <n v="1074011363"/>
    <x v="47"/>
    <n v="201339518003047"/>
    <n v="0"/>
    <x v="0"/>
  </r>
  <r>
    <n v="1074005535"/>
    <x v="47"/>
    <n v="201339518003048"/>
    <n v="0"/>
    <x v="0"/>
  </r>
  <r>
    <n v="1074008195"/>
    <x v="47"/>
    <n v="201339520001019"/>
    <n v="0"/>
    <x v="1"/>
  </r>
  <r>
    <n v="1074005613"/>
    <x v="47"/>
    <n v="201339518003048"/>
    <n v="0"/>
    <x v="1"/>
  </r>
  <r>
    <n v="1490304652"/>
    <x v="48"/>
    <n v="201339516004017"/>
    <n v="1"/>
    <x v="0"/>
  </r>
  <r>
    <n v="1074004288"/>
    <x v="48"/>
    <n v="201339516004037"/>
    <n v="0"/>
    <x v="1"/>
  </r>
  <r>
    <n v="1074004321"/>
    <x v="48"/>
    <n v="201339516004029"/>
    <n v="1"/>
    <x v="1"/>
  </r>
  <r>
    <n v="1074004340"/>
    <x v="48"/>
    <n v="201339516004008"/>
    <n v="0"/>
    <x v="1"/>
  </r>
  <r>
    <n v="1074004389"/>
    <x v="48"/>
    <n v="201339516004009"/>
    <n v="0"/>
    <x v="1"/>
  </r>
  <r>
    <n v="1074004422"/>
    <x v="48"/>
    <n v="201339516004038"/>
    <n v="0"/>
    <x v="1"/>
  </r>
  <r>
    <n v="1074006427"/>
    <x v="48"/>
    <n v="201339516004021"/>
    <n v="0"/>
    <x v="1"/>
  </r>
  <r>
    <n v="1074006473"/>
    <x v="48"/>
    <n v="201339516004004"/>
    <n v="0"/>
    <x v="1"/>
  </r>
  <r>
    <n v="1074006575"/>
    <x v="48"/>
    <n v="201339516004048"/>
    <n v="1"/>
    <x v="1"/>
  </r>
  <r>
    <n v="1074008218"/>
    <x v="48"/>
    <n v="201339516004036"/>
    <n v="0"/>
    <x v="1"/>
  </r>
  <r>
    <n v="1074003650"/>
    <x v="48"/>
    <n v="201339516004036"/>
    <n v="1"/>
    <x v="1"/>
  </r>
  <r>
    <n v="1074003684"/>
    <x v="48"/>
    <n v="201339516004036"/>
    <n v="1"/>
    <x v="1"/>
  </r>
  <r>
    <n v="1074006554"/>
    <x v="48"/>
    <n v="201339516004024"/>
    <n v="1"/>
    <x v="0"/>
  </r>
  <r>
    <n v="1074008233"/>
    <x v="48"/>
    <n v="201339516004036"/>
    <n v="0"/>
    <x v="0"/>
  </r>
  <r>
    <n v="1074006616"/>
    <x v="48"/>
    <n v="201339516004002"/>
    <n v="0"/>
    <x v="0"/>
  </r>
  <r>
    <n v="1074008462"/>
    <x v="48"/>
    <n v="201339516004046"/>
    <n v="0"/>
    <x v="0"/>
  </r>
  <r>
    <n v="1074008262"/>
    <x v="48"/>
    <n v="201339516004036"/>
    <n v="1"/>
    <x v="0"/>
  </r>
  <r>
    <n v="1074003687"/>
    <x v="48"/>
    <n v="201339516004081"/>
    <n v="0"/>
    <x v="1"/>
  </r>
  <r>
    <n v="1074003691"/>
    <x v="48"/>
    <n v="201339516004040"/>
    <n v="1"/>
    <x v="1"/>
  </r>
  <r>
    <n v="1074008273"/>
    <x v="48"/>
    <n v="201339516004048"/>
    <n v="0"/>
    <x v="1"/>
  </r>
  <r>
    <n v="1074006662"/>
    <x v="48"/>
    <n v="201339516004019"/>
    <n v="0"/>
    <x v="1"/>
  </r>
  <r>
    <n v="1074004565"/>
    <x v="48"/>
    <n v="201339516004048"/>
    <n v="1"/>
    <x v="1"/>
  </r>
  <r>
    <n v="1074011517"/>
    <x v="48"/>
    <n v="201339516004080"/>
    <n v="1"/>
    <x v="1"/>
  </r>
  <r>
    <n v="1074003716"/>
    <x v="48"/>
    <n v="201339516004005"/>
    <n v="0"/>
    <x v="1"/>
  </r>
  <r>
    <n v="1074008342"/>
    <x v="48"/>
    <n v="201339516004076"/>
    <n v="1"/>
    <x v="1"/>
  </r>
  <r>
    <n v="1074011591"/>
    <x v="48"/>
    <n v="201339516004048"/>
    <n v="1"/>
    <x v="1"/>
  </r>
  <r>
    <n v="1074011771"/>
    <x v="48"/>
    <n v="201339516004040"/>
    <n v="1"/>
    <x v="1"/>
  </r>
  <r>
    <n v="1074006694"/>
    <x v="48"/>
    <n v="201339516004040"/>
    <n v="1"/>
    <x v="1"/>
  </r>
  <r>
    <n v="1074003821"/>
    <x v="48"/>
    <n v="201339516004046"/>
    <n v="1"/>
    <x v="1"/>
  </r>
  <r>
    <n v="1074008424"/>
    <x v="48"/>
    <n v="201339516004007"/>
    <n v="0"/>
    <x v="1"/>
  </r>
  <r>
    <n v="1074006740"/>
    <x v="48"/>
    <n v="201339516004036"/>
    <n v="0"/>
    <x v="1"/>
  </r>
  <r>
    <n v="1074003846"/>
    <x v="48"/>
    <n v="201339516004074"/>
    <n v="0"/>
    <x v="1"/>
  </r>
  <r>
    <n v="1074012046"/>
    <x v="48"/>
    <n v="201339516004005"/>
    <n v="0"/>
    <x v="1"/>
  </r>
  <r>
    <n v="1074003886"/>
    <x v="48"/>
    <n v="201339516004046"/>
    <n v="1"/>
    <x v="1"/>
  </r>
  <r>
    <n v="1074003923"/>
    <x v="48"/>
    <n v="201339516004047"/>
    <n v="1"/>
    <x v="1"/>
  </r>
  <r>
    <n v="1074008483"/>
    <x v="48"/>
    <n v="201339516004021"/>
    <n v="0"/>
    <x v="1"/>
  </r>
  <r>
    <n v="1074008511"/>
    <x v="48"/>
    <n v="201339516004007"/>
    <n v="0"/>
    <x v="1"/>
  </r>
  <r>
    <n v="1074008524"/>
    <x v="48"/>
    <n v="201339516004009"/>
    <n v="0"/>
    <x v="1"/>
  </r>
  <r>
    <n v="1074011815"/>
    <x v="48"/>
    <n v="201339516004036"/>
    <n v="1"/>
    <x v="1"/>
  </r>
  <r>
    <n v="1074011842"/>
    <x v="48"/>
    <n v="201339516004003"/>
    <n v="0"/>
    <x v="1"/>
  </r>
  <r>
    <n v="1074006825"/>
    <x v="48"/>
    <n v="201339516004007"/>
    <n v="0"/>
    <x v="1"/>
  </r>
  <r>
    <n v="1074008556"/>
    <x v="48"/>
    <n v="201339516004007"/>
    <n v="0"/>
    <x v="1"/>
  </r>
  <r>
    <n v="1074011879"/>
    <x v="48"/>
    <n v="201339516004038"/>
    <n v="1"/>
    <x v="1"/>
  </r>
  <r>
    <n v="1074011618"/>
    <x v="48"/>
    <n v="201339516004040"/>
    <n v="1"/>
    <x v="1"/>
  </r>
  <r>
    <n v="1074008576"/>
    <x v="48"/>
    <n v="201339516004078"/>
    <n v="1"/>
    <x v="1"/>
  </r>
  <r>
    <n v="1074004656"/>
    <x v="48"/>
    <n v="201339516004034"/>
    <n v="0"/>
    <x v="1"/>
  </r>
  <r>
    <n v="1074005755"/>
    <x v="48"/>
    <n v="201339516004047"/>
    <n v="1"/>
    <x v="1"/>
  </r>
  <r>
    <n v="1074005775"/>
    <x v="48"/>
    <n v="201339516004047"/>
    <n v="0"/>
    <x v="1"/>
  </r>
  <r>
    <n v="1074006903"/>
    <x v="48"/>
    <n v="201339516004027"/>
    <n v="1"/>
    <x v="1"/>
  </r>
  <r>
    <n v="1074012072"/>
    <x v="48"/>
    <n v="201339516004027"/>
    <n v="1"/>
    <x v="1"/>
  </r>
  <r>
    <n v="1074004725"/>
    <x v="48"/>
    <n v="201339516004021"/>
    <n v="0"/>
    <x v="1"/>
  </r>
  <r>
    <n v="1074004735"/>
    <x v="48"/>
    <n v="201339516004033"/>
    <n v="1"/>
    <x v="1"/>
  </r>
  <r>
    <n v="1074004746"/>
    <x v="48"/>
    <n v="201339516004035"/>
    <n v="1"/>
    <x v="1"/>
  </r>
  <r>
    <n v="1074011665"/>
    <x v="48"/>
    <n v="201339516004074"/>
    <n v="0"/>
    <x v="1"/>
  </r>
  <r>
    <n v="1074006939"/>
    <x v="48"/>
    <n v="201339516004029"/>
    <n v="0"/>
    <x v="1"/>
  </r>
  <r>
    <n v="1074006953"/>
    <x v="48"/>
    <n v="201339516004027"/>
    <n v="1"/>
    <x v="1"/>
  </r>
  <r>
    <n v="1074012146"/>
    <x v="48"/>
    <n v="201339516004022"/>
    <n v="0"/>
    <x v="1"/>
  </r>
  <r>
    <n v="1074012151"/>
    <x v="48"/>
    <n v="201339516004027"/>
    <n v="0"/>
    <x v="1"/>
  </r>
  <r>
    <n v="1074008741"/>
    <x v="48"/>
    <n v="201339516004027"/>
    <n v="0"/>
    <x v="1"/>
  </r>
  <r>
    <n v="1074007045"/>
    <x v="48"/>
    <n v="201339516004022"/>
    <n v="0"/>
    <x v="1"/>
  </r>
  <r>
    <n v="1074008784"/>
    <x v="48"/>
    <n v="201339516004040"/>
    <n v="1"/>
    <x v="1"/>
  </r>
  <r>
    <n v="1074007076"/>
    <x v="48"/>
    <n v="201339516004023"/>
    <n v="0"/>
    <x v="1"/>
  </r>
  <r>
    <n v="1074007098"/>
    <x v="48"/>
    <n v="201339516004078"/>
    <n v="1"/>
    <x v="1"/>
  </r>
  <r>
    <n v="1074011692"/>
    <x v="48"/>
    <n v="201339516004035"/>
    <n v="1"/>
    <x v="1"/>
  </r>
  <r>
    <n v="1074004120"/>
    <x v="48"/>
    <n v="201339516004017"/>
    <n v="0"/>
    <x v="1"/>
  </r>
  <r>
    <n v="1074008813"/>
    <x v="48"/>
    <n v="201339516004052"/>
    <n v="0"/>
    <x v="1"/>
  </r>
  <r>
    <n v="1074008821"/>
    <x v="48"/>
    <n v="201339516004008"/>
    <n v="0"/>
    <x v="1"/>
  </r>
  <r>
    <n v="1074004558"/>
    <x v="48"/>
    <n v="201339516004032"/>
    <n v="1"/>
    <x v="0"/>
  </r>
  <r>
    <n v="1074011994"/>
    <x v="48"/>
    <n v="201339516004036"/>
    <n v="0"/>
    <x v="0"/>
  </r>
  <r>
    <n v="1074003874"/>
    <x v="48"/>
    <n v="201339516004002"/>
    <n v="0"/>
    <x v="0"/>
  </r>
  <r>
    <n v="1074004635"/>
    <x v="48"/>
    <n v="201339516004000"/>
    <n v="0"/>
    <x v="0"/>
  </r>
  <r>
    <n v="1074006893"/>
    <x v="48"/>
    <n v="201339516004017"/>
    <n v="1"/>
    <x v="0"/>
  </r>
  <r>
    <n v="1074011683"/>
    <x v="48"/>
    <n v="201339516004081"/>
    <n v="0"/>
    <x v="0"/>
  </r>
  <r>
    <n v="1074015243"/>
    <x v="48"/>
    <n v="201339516004048"/>
    <n v="1"/>
    <x v="0"/>
  </r>
  <r>
    <n v="1074007124"/>
    <x v="48"/>
    <n v="201339516004036"/>
    <n v="0"/>
    <x v="0"/>
  </r>
  <r>
    <n v="1074009264"/>
    <x v="48"/>
    <n v="201339516004008"/>
    <n v="0"/>
    <x v="0"/>
  </r>
  <r>
    <n v="1413485806"/>
    <x v="48"/>
    <n v="201339516004000"/>
    <n v="0"/>
    <x v="0"/>
  </r>
  <r>
    <n v="1413485809"/>
    <x v="48"/>
    <n v="201339516004008"/>
    <n v="0"/>
    <x v="0"/>
  </r>
  <r>
    <n v="1074007962"/>
    <x v="48"/>
    <n v="201339516004036"/>
    <n v="0"/>
    <x v="0"/>
  </r>
  <r>
    <n v="1074007387"/>
    <x v="48"/>
    <n v="201339516004046"/>
    <n v="1"/>
    <x v="0"/>
  </r>
  <r>
    <n v="1074008894"/>
    <x v="48"/>
    <n v="201339516004081"/>
    <n v="0"/>
    <x v="1"/>
  </r>
  <r>
    <n v="1074007160"/>
    <x v="48"/>
    <n v="201339516004035"/>
    <n v="1"/>
    <x v="1"/>
  </r>
  <r>
    <n v="1074004148"/>
    <x v="48"/>
    <n v="201339516004036"/>
    <n v="0"/>
    <x v="1"/>
  </r>
  <r>
    <n v="1074004209"/>
    <x v="48"/>
    <n v="201339516004047"/>
    <n v="1"/>
    <x v="1"/>
  </r>
  <r>
    <n v="1074004231"/>
    <x v="48"/>
    <n v="201339516004024"/>
    <n v="0"/>
    <x v="1"/>
  </r>
  <r>
    <n v="1074009010"/>
    <x v="48"/>
    <n v="201339516004007"/>
    <n v="0"/>
    <x v="1"/>
  </r>
  <r>
    <n v="1074009014"/>
    <x v="48"/>
    <n v="201339516004049"/>
    <n v="0"/>
    <x v="1"/>
  </r>
  <r>
    <n v="1074007238"/>
    <x v="48"/>
    <n v="201339516004008"/>
    <n v="0"/>
    <x v="1"/>
  </r>
  <r>
    <n v="1074009063"/>
    <x v="48"/>
    <n v="201339516004007"/>
    <n v="0"/>
    <x v="1"/>
  </r>
  <r>
    <n v="1074009067"/>
    <x v="48"/>
    <n v="201339516004008"/>
    <n v="0"/>
    <x v="1"/>
  </r>
  <r>
    <n v="1074005830"/>
    <x v="48"/>
    <n v="201339516004052"/>
    <n v="0"/>
    <x v="1"/>
  </r>
  <r>
    <n v="1074005870"/>
    <x v="48"/>
    <n v="201339516004007"/>
    <n v="0"/>
    <x v="1"/>
  </r>
  <r>
    <n v="1074005871"/>
    <x v="48"/>
    <n v="201339516004048"/>
    <n v="1"/>
    <x v="1"/>
  </r>
  <r>
    <n v="1074007311"/>
    <x v="48"/>
    <n v="201339516004047"/>
    <n v="1"/>
    <x v="1"/>
  </r>
  <r>
    <n v="1074009219"/>
    <x v="48"/>
    <n v="201339516004035"/>
    <n v="1"/>
    <x v="1"/>
  </r>
  <r>
    <n v="1074005923"/>
    <x v="48"/>
    <n v="201339516004027"/>
    <n v="1"/>
    <x v="1"/>
  </r>
  <r>
    <n v="1074005986"/>
    <x v="48"/>
    <n v="201339516004008"/>
    <n v="0"/>
    <x v="1"/>
  </r>
  <r>
    <n v="1074006004"/>
    <x v="48"/>
    <n v="201339516004007"/>
    <n v="0"/>
    <x v="1"/>
  </r>
  <r>
    <n v="1074009303"/>
    <x v="48"/>
    <n v="201339516004032"/>
    <n v="1"/>
    <x v="1"/>
  </r>
  <r>
    <n v="1074006047"/>
    <x v="48"/>
    <n v="201339516004003"/>
    <n v="0"/>
    <x v="1"/>
  </r>
  <r>
    <n v="1074006059"/>
    <x v="48"/>
    <n v="201339516004035"/>
    <n v="1"/>
    <x v="1"/>
  </r>
  <r>
    <n v="1074015979"/>
    <x v="48"/>
    <n v="201339516004036"/>
    <n v="0"/>
    <x v="1"/>
  </r>
  <r>
    <n v="1074007464"/>
    <x v="48"/>
    <n v="201339516004007"/>
    <n v="0"/>
    <x v="1"/>
  </r>
  <r>
    <n v="1074009363"/>
    <x v="48"/>
    <n v="201339516004032"/>
    <n v="1"/>
    <x v="1"/>
  </r>
  <r>
    <n v="1074006085"/>
    <x v="48"/>
    <n v="201339516004000"/>
    <n v="0"/>
    <x v="1"/>
  </r>
  <r>
    <n v="1074006095"/>
    <x v="48"/>
    <n v="201339516004047"/>
    <n v="0"/>
    <x v="1"/>
  </r>
  <r>
    <n v="1074006147"/>
    <x v="48"/>
    <n v="201339516004048"/>
    <n v="1"/>
    <x v="1"/>
  </r>
  <r>
    <n v="1074004931"/>
    <x v="48"/>
    <n v="201339516004000"/>
    <n v="0"/>
    <x v="1"/>
  </r>
  <r>
    <n v="1074004934"/>
    <x v="48"/>
    <n v="201339516004008"/>
    <n v="0"/>
    <x v="1"/>
  </r>
  <r>
    <n v="1074009449"/>
    <x v="48"/>
    <n v="201339516004035"/>
    <n v="1"/>
    <x v="1"/>
  </r>
  <r>
    <n v="1413485808"/>
    <x v="48"/>
    <n v="201339516004007"/>
    <n v="0"/>
    <x v="1"/>
  </r>
  <r>
    <n v="1074007616"/>
    <x v="48"/>
    <n v="201339516004036"/>
    <n v="1"/>
    <x v="1"/>
  </r>
  <r>
    <n v="1074006190"/>
    <x v="48"/>
    <n v="201339516004026"/>
    <n v="1"/>
    <x v="1"/>
  </r>
  <r>
    <n v="1074011921"/>
    <x v="48"/>
    <n v="201339516004021"/>
    <n v="0"/>
    <x v="1"/>
  </r>
  <r>
    <n v="1074007668"/>
    <x v="48"/>
    <n v="201339516004009"/>
    <n v="0"/>
    <x v="1"/>
  </r>
  <r>
    <n v="1074007683"/>
    <x v="48"/>
    <n v="201339516004006"/>
    <n v="0"/>
    <x v="1"/>
  </r>
  <r>
    <n v="1074007691"/>
    <x v="48"/>
    <n v="201339516004047"/>
    <n v="1"/>
    <x v="1"/>
  </r>
  <r>
    <n v="1074009603"/>
    <x v="48"/>
    <n v="201339516004046"/>
    <n v="1"/>
    <x v="1"/>
  </r>
  <r>
    <n v="1074005084"/>
    <x v="48"/>
    <n v="201339516004036"/>
    <n v="1"/>
    <x v="1"/>
  </r>
  <r>
    <n v="1074007753"/>
    <x v="48"/>
    <n v="201339516004040"/>
    <n v="1"/>
    <x v="1"/>
  </r>
  <r>
    <n v="1074007763"/>
    <x v="48"/>
    <n v="201339516004007"/>
    <n v="0"/>
    <x v="1"/>
  </r>
  <r>
    <n v="1074007779"/>
    <x v="48"/>
    <n v="201339516004075"/>
    <n v="0"/>
    <x v="1"/>
  </r>
  <r>
    <n v="1074009618"/>
    <x v="48"/>
    <n v="201339516004007"/>
    <n v="0"/>
    <x v="1"/>
  </r>
  <r>
    <n v="1074009637"/>
    <x v="48"/>
    <n v="201339516004078"/>
    <n v="1"/>
    <x v="1"/>
  </r>
  <r>
    <n v="1074009640"/>
    <x v="48"/>
    <n v="201339516004005"/>
    <n v="0"/>
    <x v="1"/>
  </r>
  <r>
    <n v="1074007794"/>
    <x v="48"/>
    <n v="201339516004027"/>
    <n v="1"/>
    <x v="1"/>
  </r>
  <r>
    <n v="1074007798"/>
    <x v="48"/>
    <n v="201339516004036"/>
    <n v="1"/>
    <x v="1"/>
  </r>
  <r>
    <n v="1074007811"/>
    <x v="48"/>
    <n v="201339516004035"/>
    <n v="1"/>
    <x v="1"/>
  </r>
  <r>
    <n v="1074007819"/>
    <x v="48"/>
    <n v="201339516004026"/>
    <n v="1"/>
    <x v="1"/>
  </r>
  <r>
    <n v="1074006345"/>
    <x v="48"/>
    <n v="201339516004028"/>
    <n v="1"/>
    <x v="1"/>
  </r>
  <r>
    <n v="1413485902"/>
    <x v="48"/>
    <n v="201339516004036"/>
    <n v="1"/>
    <x v="1"/>
  </r>
  <r>
    <n v="1074009747"/>
    <x v="48"/>
    <n v="201339516004040"/>
    <n v="1"/>
    <x v="1"/>
  </r>
  <r>
    <n v="1074009788"/>
    <x v="48"/>
    <n v="201339516004032"/>
    <n v="1"/>
    <x v="1"/>
  </r>
  <r>
    <n v="1074007864"/>
    <x v="48"/>
    <n v="201339516004025"/>
    <n v="0"/>
    <x v="1"/>
  </r>
  <r>
    <n v="1074009875"/>
    <x v="48"/>
    <n v="201339516004077"/>
    <n v="1"/>
    <x v="1"/>
  </r>
  <r>
    <n v="1074007933"/>
    <x v="48"/>
    <n v="201339516004008"/>
    <n v="0"/>
    <x v="1"/>
  </r>
  <r>
    <n v="1074009913"/>
    <x v="48"/>
    <n v="201339516004076"/>
    <n v="1"/>
    <x v="1"/>
  </r>
  <r>
    <n v="1074009918"/>
    <x v="48"/>
    <n v="201339516004017"/>
    <n v="1"/>
    <x v="1"/>
  </r>
  <r>
    <n v="1074007977"/>
    <x v="48"/>
    <n v="201339516004032"/>
    <n v="1"/>
    <x v="1"/>
  </r>
  <r>
    <n v="1074008011"/>
    <x v="48"/>
    <n v="201339516004027"/>
    <n v="1"/>
    <x v="1"/>
  </r>
  <r>
    <n v="1074009986"/>
    <x v="48"/>
    <n v="201339516004078"/>
    <n v="1"/>
    <x v="1"/>
  </r>
  <r>
    <n v="1074010000"/>
    <x v="48"/>
    <n v="201339516004079"/>
    <n v="0"/>
    <x v="1"/>
  </r>
  <r>
    <n v="1074010028"/>
    <x v="48"/>
    <n v="201339516004021"/>
    <n v="0"/>
    <x v="1"/>
  </r>
  <r>
    <n v="1074008038"/>
    <x v="48"/>
    <n v="201339516004006"/>
    <n v="0"/>
    <x v="1"/>
  </r>
  <r>
    <n v="1074010074"/>
    <x v="48"/>
    <n v="201339516004078"/>
    <n v="1"/>
    <x v="1"/>
  </r>
  <r>
    <n v="1074010075"/>
    <x v="48"/>
    <n v="201339516004033"/>
    <n v="1"/>
    <x v="1"/>
  </r>
  <r>
    <n v="1074010182"/>
    <x v="48"/>
    <n v="201339516004021"/>
    <n v="0"/>
    <x v="1"/>
  </r>
  <r>
    <n v="1074010205"/>
    <x v="48"/>
    <n v="201339516004002"/>
    <n v="0"/>
    <x v="1"/>
  </r>
  <r>
    <n v="1074010206"/>
    <x v="48"/>
    <n v="201339516004048"/>
    <n v="1"/>
    <x v="1"/>
  </r>
  <r>
    <n v="1074010261"/>
    <x v="48"/>
    <n v="201339516004005"/>
    <n v="0"/>
    <x v="1"/>
  </r>
  <r>
    <n v="1074010271"/>
    <x v="48"/>
    <n v="201339516004028"/>
    <n v="1"/>
    <x v="1"/>
  </r>
  <r>
    <n v="1074008072"/>
    <x v="48"/>
    <n v="201339516004002"/>
    <n v="0"/>
    <x v="1"/>
  </r>
  <r>
    <n v="1074008097"/>
    <x v="48"/>
    <n v="201339516004002"/>
    <n v="0"/>
    <x v="1"/>
  </r>
  <r>
    <n v="1074008157"/>
    <x v="48"/>
    <n v="201339516004008"/>
    <n v="0"/>
    <x v="1"/>
  </r>
  <r>
    <n v="1074008158"/>
    <x v="48"/>
    <n v="201339516004017"/>
    <n v="0"/>
    <x v="1"/>
  </r>
  <r>
    <n v="1074010414"/>
    <x v="48"/>
    <n v="201339516004021"/>
    <n v="0"/>
    <x v="1"/>
  </r>
  <r>
    <n v="1074010434"/>
    <x v="48"/>
    <n v="201339516004047"/>
    <n v="1"/>
    <x v="1"/>
  </r>
  <r>
    <n v="1074010491"/>
    <x v="48"/>
    <n v="201339516004036"/>
    <n v="0"/>
    <x v="1"/>
  </r>
  <r>
    <n v="1074010492"/>
    <x v="48"/>
    <n v="201339516004047"/>
    <n v="1"/>
    <x v="1"/>
  </r>
  <r>
    <n v="1074010585"/>
    <x v="48"/>
    <n v="201339516004017"/>
    <n v="0"/>
    <x v="1"/>
  </r>
  <r>
    <n v="1074010639"/>
    <x v="48"/>
    <n v="201339516004036"/>
    <n v="0"/>
    <x v="1"/>
  </r>
  <r>
    <n v="1074010801"/>
    <x v="48"/>
    <n v="201339516004009"/>
    <n v="0"/>
    <x v="1"/>
  </r>
  <r>
    <n v="1074010802"/>
    <x v="48"/>
    <n v="201339516004036"/>
    <n v="1"/>
    <x v="1"/>
  </r>
  <r>
    <n v="1074010806"/>
    <x v="48"/>
    <n v="201339516004006"/>
    <n v="0"/>
    <x v="1"/>
  </r>
  <r>
    <n v="1074010809"/>
    <x v="48"/>
    <n v="201339516004040"/>
    <n v="1"/>
    <x v="1"/>
  </r>
  <r>
    <n v="1074011041"/>
    <x v="48"/>
    <n v="201339516004034"/>
    <n v="1"/>
    <x v="1"/>
  </r>
  <r>
    <n v="1074011049"/>
    <x v="48"/>
    <n v="201339516004075"/>
    <n v="1"/>
    <x v="1"/>
  </r>
  <r>
    <n v="1074011068"/>
    <x v="48"/>
    <n v="201339516004033"/>
    <n v="1"/>
    <x v="1"/>
  </r>
  <r>
    <n v="1074011183"/>
    <x v="48"/>
    <n v="201339516004027"/>
    <n v="1"/>
    <x v="1"/>
  </r>
  <r>
    <n v="1074011185"/>
    <x v="48"/>
    <n v="201339516004036"/>
    <n v="0"/>
    <x v="1"/>
  </r>
  <r>
    <n v="1074011191"/>
    <x v="48"/>
    <n v="201339516004048"/>
    <n v="1"/>
    <x v="1"/>
  </r>
  <r>
    <n v="1074007139"/>
    <x v="48"/>
    <n v="201339516004007"/>
    <n v="0"/>
    <x v="0"/>
  </r>
  <r>
    <n v="1074009024"/>
    <x v="48"/>
    <n v="201339516004001"/>
    <n v="0"/>
    <x v="0"/>
  </r>
  <r>
    <n v="1074005847"/>
    <x v="48"/>
    <n v="201339516004040"/>
    <n v="1"/>
    <x v="0"/>
  </r>
  <r>
    <n v="1074007340"/>
    <x v="48"/>
    <n v="201339516004021"/>
    <n v="0"/>
    <x v="0"/>
  </r>
  <r>
    <n v="1074009245"/>
    <x v="48"/>
    <n v="201339516004035"/>
    <n v="1"/>
    <x v="0"/>
  </r>
  <r>
    <n v="1074009325"/>
    <x v="48"/>
    <n v="201339516004026"/>
    <n v="1"/>
    <x v="0"/>
  </r>
  <r>
    <n v="1413485807"/>
    <x v="48"/>
    <n v="201339516004076"/>
    <n v="1"/>
    <x v="0"/>
  </r>
  <r>
    <n v="1413485810"/>
    <x v="48"/>
    <n v="201339516004009"/>
    <n v="0"/>
    <x v="0"/>
  </r>
  <r>
    <n v="1413485816"/>
    <x v="48"/>
    <n v="201339516004017"/>
    <n v="1"/>
    <x v="0"/>
  </r>
  <r>
    <n v="1413485829"/>
    <x v="48"/>
    <n v="201339516004061"/>
    <n v="1"/>
    <x v="0"/>
  </r>
  <r>
    <n v="1074004957"/>
    <x v="48"/>
    <n v="201339516004026"/>
    <n v="1"/>
    <x v="0"/>
  </r>
  <r>
    <n v="1074009512"/>
    <x v="48"/>
    <n v="201339516004001"/>
    <n v="0"/>
    <x v="0"/>
  </r>
  <r>
    <n v="1074005075"/>
    <x v="48"/>
    <n v="201339516004048"/>
    <n v="0"/>
    <x v="0"/>
  </r>
  <r>
    <n v="1413485901"/>
    <x v="48"/>
    <n v="201339516004035"/>
    <n v="1"/>
    <x v="0"/>
  </r>
  <r>
    <n v="1074008007"/>
    <x v="48"/>
    <n v="201339516004008"/>
    <n v="0"/>
    <x v="0"/>
  </r>
  <r>
    <n v="1074010490"/>
    <x v="48"/>
    <n v="201339516004046"/>
    <n v="0"/>
    <x v="0"/>
  </r>
  <r>
    <n v="1074010532"/>
    <x v="48"/>
    <n v="201339516004006"/>
    <n v="0"/>
    <x v="0"/>
  </r>
  <r>
    <n v="1074010810"/>
    <x v="48"/>
    <n v="201339516004036"/>
    <n v="0"/>
    <x v="0"/>
  </r>
  <r>
    <n v="1074005098"/>
    <x v="48"/>
    <n v="201339516004000"/>
    <n v="0"/>
    <x v="0"/>
  </r>
  <r>
    <n v="1074005131"/>
    <x v="48"/>
    <n v="201339516004049"/>
    <n v="1"/>
    <x v="0"/>
  </r>
  <r>
    <n v="1074011221"/>
    <x v="48"/>
    <n v="201339516004040"/>
    <n v="1"/>
    <x v="0"/>
  </r>
  <r>
    <n v="1413485974"/>
    <x v="48"/>
    <n v="201339516004024"/>
    <n v="0"/>
    <x v="0"/>
  </r>
  <r>
    <n v="1413485976"/>
    <x v="48"/>
    <n v="201339516004024"/>
    <n v="0"/>
    <x v="0"/>
  </r>
  <r>
    <n v="1413485980"/>
    <x v="48"/>
    <n v="201339516004024"/>
    <n v="0"/>
    <x v="0"/>
  </r>
  <r>
    <n v="1413485981"/>
    <x v="48"/>
    <n v="201339516004024"/>
    <n v="0"/>
    <x v="0"/>
  </r>
  <r>
    <n v="1074011261"/>
    <x v="48"/>
    <n v="201339516004027"/>
    <n v="0"/>
    <x v="1"/>
  </r>
  <r>
    <n v="1074011293"/>
    <x v="48"/>
    <n v="201339516004037"/>
    <n v="0"/>
    <x v="1"/>
  </r>
  <r>
    <n v="1074011309"/>
    <x v="48"/>
    <n v="201339516004027"/>
    <n v="1"/>
    <x v="1"/>
  </r>
  <r>
    <n v="1074005136"/>
    <x v="48"/>
    <n v="201339516004040"/>
    <n v="1"/>
    <x v="1"/>
  </r>
  <r>
    <n v="1074005137"/>
    <x v="48"/>
    <n v="201339516004036"/>
    <n v="0"/>
    <x v="1"/>
  </r>
  <r>
    <n v="1074005216"/>
    <x v="48"/>
    <n v="201339516004007"/>
    <n v="0"/>
    <x v="1"/>
  </r>
  <r>
    <n v="1074005267"/>
    <x v="48"/>
    <n v="201339516004006"/>
    <n v="0"/>
    <x v="1"/>
  </r>
  <r>
    <n v="1074005281"/>
    <x v="48"/>
    <n v="201339516004032"/>
    <n v="1"/>
    <x v="1"/>
  </r>
  <r>
    <n v="1074005318"/>
    <x v="48"/>
    <n v="201339516004047"/>
    <n v="1"/>
    <x v="1"/>
  </r>
  <r>
    <n v="1074005361"/>
    <x v="48"/>
    <n v="201339516004040"/>
    <n v="1"/>
    <x v="1"/>
  </r>
  <r>
    <n v="1074005364"/>
    <x v="48"/>
    <n v="201339516004005"/>
    <n v="0"/>
    <x v="1"/>
  </r>
  <r>
    <n v="1074005369"/>
    <x v="48"/>
    <n v="201339516004008"/>
    <n v="0"/>
    <x v="1"/>
  </r>
  <r>
    <n v="1074005443"/>
    <x v="48"/>
    <n v="201339516004077"/>
    <n v="1"/>
    <x v="1"/>
  </r>
  <r>
    <n v="1074005506"/>
    <x v="48"/>
    <n v="201339516004026"/>
    <n v="1"/>
    <x v="1"/>
  </r>
  <r>
    <n v="1074005521"/>
    <x v="48"/>
    <n v="201339516004009"/>
    <n v="0"/>
    <x v="1"/>
  </r>
  <r>
    <n v="1074005550"/>
    <x v="48"/>
    <n v="201339516004007"/>
    <n v="0"/>
    <x v="1"/>
  </r>
  <r>
    <n v="1074005554"/>
    <x v="48"/>
    <n v="201339516004047"/>
    <n v="1"/>
    <x v="1"/>
  </r>
  <r>
    <n v="1074005282"/>
    <x v="48"/>
    <n v="201339516004037"/>
    <n v="0"/>
    <x v="0"/>
  </r>
  <r>
    <n v="1074011444"/>
    <x v="48"/>
    <n v="201339516004078"/>
    <n v="1"/>
    <x v="1"/>
  </r>
  <r>
    <n v="1074011753"/>
    <x v="48"/>
    <n v="201339516004047"/>
    <n v="1"/>
    <x v="1"/>
  </r>
  <r>
    <n v="1074011764"/>
    <x v="48"/>
    <n v="201339516004021"/>
    <n v="0"/>
    <x v="1"/>
  </r>
  <r>
    <n v="1074005616"/>
    <x v="48"/>
    <n v="201339516004047"/>
    <n v="1"/>
    <x v="1"/>
  </r>
  <r>
    <n v="1074013845"/>
    <x v="49"/>
    <n v="201339517003007"/>
    <n v="0"/>
    <x v="0"/>
  </r>
  <r>
    <n v="1074015192"/>
    <x v="49"/>
    <n v="201339517001008"/>
    <n v="0"/>
    <x v="0"/>
  </r>
  <r>
    <n v="1074007063"/>
    <x v="49"/>
    <n v="201339517003000"/>
    <n v="1"/>
    <x v="0"/>
  </r>
  <r>
    <n v="1074008823"/>
    <x v="49"/>
    <n v="201339517003004"/>
    <n v="1"/>
    <x v="0"/>
  </r>
  <r>
    <n v="1074004266"/>
    <x v="49"/>
    <n v="201339517001008"/>
    <n v="0"/>
    <x v="1"/>
  </r>
  <r>
    <n v="1074004315"/>
    <x v="49"/>
    <n v="201339517003004"/>
    <n v="1"/>
    <x v="1"/>
  </r>
  <r>
    <n v="1074004343"/>
    <x v="49"/>
    <n v="201339517001008"/>
    <n v="0"/>
    <x v="1"/>
  </r>
  <r>
    <n v="1074004351"/>
    <x v="49"/>
    <n v="201339517001003"/>
    <n v="1"/>
    <x v="1"/>
  </r>
  <r>
    <n v="1074005672"/>
    <x v="49"/>
    <n v="201339517003004"/>
    <n v="0"/>
    <x v="1"/>
  </r>
  <r>
    <n v="1074005680"/>
    <x v="49"/>
    <n v="201339517001006"/>
    <n v="0"/>
    <x v="1"/>
  </r>
  <r>
    <n v="1074004454"/>
    <x v="49"/>
    <n v="201339517003012"/>
    <n v="0"/>
    <x v="1"/>
  </r>
  <r>
    <n v="1074004471"/>
    <x v="49"/>
    <n v="201339517003007"/>
    <n v="0"/>
    <x v="1"/>
  </r>
  <r>
    <n v="1074006463"/>
    <x v="49"/>
    <n v="201339517003005"/>
    <n v="1"/>
    <x v="1"/>
  </r>
  <r>
    <n v="1074006499"/>
    <x v="49"/>
    <n v="201339517003000"/>
    <n v="0"/>
    <x v="1"/>
  </r>
  <r>
    <n v="1074006502"/>
    <x v="49"/>
    <n v="201339517003004"/>
    <n v="1"/>
    <x v="1"/>
  </r>
  <r>
    <n v="1074006543"/>
    <x v="49"/>
    <n v="201339517003001"/>
    <n v="0"/>
    <x v="1"/>
  </r>
  <r>
    <n v="1074008242"/>
    <x v="49"/>
    <n v="201339517003000"/>
    <n v="0"/>
    <x v="1"/>
  </r>
  <r>
    <n v="1074006631"/>
    <x v="49"/>
    <n v="201339517003007"/>
    <n v="0"/>
    <x v="1"/>
  </r>
  <r>
    <n v="1074004504"/>
    <x v="49"/>
    <n v="201339517003004"/>
    <n v="0"/>
    <x v="1"/>
  </r>
  <r>
    <n v="1074008294"/>
    <x v="49"/>
    <n v="201339517001008"/>
    <n v="0"/>
    <x v="1"/>
  </r>
  <r>
    <n v="1074006679"/>
    <x v="49"/>
    <n v="201339517003002"/>
    <n v="0"/>
    <x v="1"/>
  </r>
  <r>
    <n v="1074004582"/>
    <x v="49"/>
    <n v="201339517001005"/>
    <n v="0"/>
    <x v="1"/>
  </r>
  <r>
    <n v="1074004583"/>
    <x v="49"/>
    <n v="201339517003001"/>
    <n v="0"/>
    <x v="1"/>
  </r>
  <r>
    <n v="1074003726"/>
    <x v="49"/>
    <n v="201339517003004"/>
    <n v="0"/>
    <x v="1"/>
  </r>
  <r>
    <n v="1074003744"/>
    <x v="49"/>
    <n v="201339517003007"/>
    <n v="1"/>
    <x v="1"/>
  </r>
  <r>
    <n v="1074008343"/>
    <x v="49"/>
    <n v="201339517003002"/>
    <n v="0"/>
    <x v="1"/>
  </r>
  <r>
    <n v="1074008359"/>
    <x v="49"/>
    <n v="201339517003004"/>
    <n v="1"/>
    <x v="1"/>
  </r>
  <r>
    <n v="1074003817"/>
    <x v="49"/>
    <n v="201339517001006"/>
    <n v="0"/>
    <x v="1"/>
  </r>
  <r>
    <n v="1074008476"/>
    <x v="49"/>
    <n v="201339517001003"/>
    <n v="0"/>
    <x v="1"/>
  </r>
  <r>
    <n v="1074003916"/>
    <x v="49"/>
    <n v="201339517003006"/>
    <n v="0"/>
    <x v="1"/>
  </r>
  <r>
    <n v="1074011633"/>
    <x v="49"/>
    <n v="201339517003000"/>
    <n v="0"/>
    <x v="1"/>
  </r>
  <r>
    <n v="1074008611"/>
    <x v="49"/>
    <n v="201339517001004"/>
    <n v="0"/>
    <x v="1"/>
  </r>
  <r>
    <n v="1074008660"/>
    <x v="49"/>
    <n v="201339517001006"/>
    <n v="0"/>
    <x v="1"/>
  </r>
  <r>
    <n v="1074006998"/>
    <x v="49"/>
    <n v="201339517001008"/>
    <n v="1"/>
    <x v="1"/>
  </r>
  <r>
    <n v="1074008725"/>
    <x v="49"/>
    <n v="201339517001008"/>
    <n v="0"/>
    <x v="1"/>
  </r>
  <r>
    <n v="1074008791"/>
    <x v="49"/>
    <n v="201339517003001"/>
    <n v="0"/>
    <x v="1"/>
  </r>
  <r>
    <n v="1074006802"/>
    <x v="49"/>
    <n v="201339517001013"/>
    <n v="0"/>
    <x v="0"/>
  </r>
  <r>
    <n v="1074012162"/>
    <x v="49"/>
    <n v="201339517003003"/>
    <n v="0"/>
    <x v="0"/>
  </r>
  <r>
    <n v="1413485825"/>
    <x v="49"/>
    <n v="201339517003004"/>
    <n v="1"/>
    <x v="0"/>
  </r>
  <r>
    <n v="1074004260"/>
    <x v="49"/>
    <n v="201339517001020"/>
    <n v="1"/>
    <x v="0"/>
  </r>
  <r>
    <n v="1074007248"/>
    <x v="49"/>
    <n v="201339517003004"/>
    <n v="1"/>
    <x v="0"/>
  </r>
  <r>
    <n v="1074006008"/>
    <x v="49"/>
    <n v="201339517003005"/>
    <n v="1"/>
    <x v="0"/>
  </r>
  <r>
    <n v="1413485811"/>
    <x v="49"/>
    <n v="201339517003000"/>
    <n v="1"/>
    <x v="0"/>
  </r>
  <r>
    <n v="1074010267"/>
    <x v="49"/>
    <n v="201339517003010"/>
    <n v="1"/>
    <x v="0"/>
  </r>
  <r>
    <n v="1074007282"/>
    <x v="49"/>
    <n v="201339517003001"/>
    <n v="0"/>
    <x v="1"/>
  </r>
  <r>
    <n v="1074005868"/>
    <x v="49"/>
    <n v="201339517001004"/>
    <n v="0"/>
    <x v="1"/>
  </r>
  <r>
    <n v="1074007333"/>
    <x v="49"/>
    <n v="201339517003002"/>
    <n v="0"/>
    <x v="1"/>
  </r>
  <r>
    <n v="1074005970"/>
    <x v="49"/>
    <n v="201339517003000"/>
    <n v="0"/>
    <x v="1"/>
  </r>
  <r>
    <n v="1074005980"/>
    <x v="49"/>
    <n v="201339517003004"/>
    <n v="0"/>
    <x v="1"/>
  </r>
  <r>
    <n v="1074007413"/>
    <x v="49"/>
    <n v="201339517003004"/>
    <n v="0"/>
    <x v="1"/>
  </r>
  <r>
    <n v="1074007426"/>
    <x v="49"/>
    <n v="201339517001008"/>
    <n v="0"/>
    <x v="1"/>
  </r>
  <r>
    <n v="1074007453"/>
    <x v="49"/>
    <n v="201339517001008"/>
    <n v="0"/>
    <x v="1"/>
  </r>
  <r>
    <n v="1074006114"/>
    <x v="49"/>
    <n v="201339517001008"/>
    <n v="0"/>
    <x v="1"/>
  </r>
  <r>
    <n v="1074006127"/>
    <x v="49"/>
    <n v="201339517003001"/>
    <n v="0"/>
    <x v="1"/>
  </r>
  <r>
    <n v="1074006153"/>
    <x v="49"/>
    <n v="201339517003001"/>
    <n v="0"/>
    <x v="1"/>
  </r>
  <r>
    <n v="1074007588"/>
    <x v="49"/>
    <n v="201339517001008"/>
    <n v="0"/>
    <x v="1"/>
  </r>
  <r>
    <n v="1074007682"/>
    <x v="49"/>
    <n v="201339517001008"/>
    <n v="0"/>
    <x v="1"/>
  </r>
  <r>
    <n v="1074006256"/>
    <x v="49"/>
    <n v="201339517003007"/>
    <n v="0"/>
    <x v="1"/>
  </r>
  <r>
    <n v="1074006290"/>
    <x v="49"/>
    <n v="201339517001008"/>
    <n v="0"/>
    <x v="1"/>
  </r>
  <r>
    <n v="1074007818"/>
    <x v="49"/>
    <n v="201339517003012"/>
    <n v="0"/>
    <x v="1"/>
  </r>
  <r>
    <n v="1074007824"/>
    <x v="49"/>
    <n v="201339517001004"/>
    <n v="0"/>
    <x v="1"/>
  </r>
  <r>
    <n v="1413485906"/>
    <x v="49"/>
    <n v="201339517003000"/>
    <n v="0"/>
    <x v="1"/>
  </r>
  <r>
    <n v="1074007846"/>
    <x v="49"/>
    <n v="201339517001008"/>
    <n v="0"/>
    <x v="1"/>
  </r>
  <r>
    <n v="1074009874"/>
    <x v="49"/>
    <n v="201339517001008"/>
    <n v="0"/>
    <x v="1"/>
  </r>
  <r>
    <n v="1074008048"/>
    <x v="49"/>
    <n v="201339517003002"/>
    <n v="0"/>
    <x v="1"/>
  </r>
  <r>
    <n v="1074008115"/>
    <x v="49"/>
    <n v="201339517003001"/>
    <n v="0"/>
    <x v="1"/>
  </r>
  <r>
    <n v="1074010589"/>
    <x v="49"/>
    <n v="201339517003001"/>
    <n v="0"/>
    <x v="1"/>
  </r>
  <r>
    <n v="1074010632"/>
    <x v="49"/>
    <n v="201339517001008"/>
    <n v="0"/>
    <x v="1"/>
  </r>
  <r>
    <n v="1074010656"/>
    <x v="49"/>
    <n v="201339517001004"/>
    <n v="0"/>
    <x v="1"/>
  </r>
  <r>
    <n v="1074010811"/>
    <x v="49"/>
    <n v="201339517003002"/>
    <n v="0"/>
    <x v="1"/>
  </r>
  <r>
    <n v="1074010921"/>
    <x v="49"/>
    <n v="201339517003004"/>
    <n v="0"/>
    <x v="1"/>
  </r>
  <r>
    <n v="1074011103"/>
    <x v="49"/>
    <n v="201339517003007"/>
    <n v="1"/>
    <x v="1"/>
  </r>
  <r>
    <n v="1074011140"/>
    <x v="49"/>
    <n v="201339517001004"/>
    <n v="0"/>
    <x v="1"/>
  </r>
  <r>
    <n v="1074009234"/>
    <x v="49"/>
    <n v="201339517003012"/>
    <n v="1"/>
    <x v="0"/>
  </r>
  <r>
    <n v="1074009508"/>
    <x v="49"/>
    <n v="201339517003004"/>
    <n v="1"/>
    <x v="0"/>
  </r>
  <r>
    <n v="1074009565"/>
    <x v="49"/>
    <n v="201339517003000"/>
    <n v="0"/>
    <x v="0"/>
  </r>
  <r>
    <n v="1413485905"/>
    <x v="49"/>
    <n v="201339517001004"/>
    <n v="0"/>
    <x v="0"/>
  </r>
  <r>
    <n v="1413485907"/>
    <x v="49"/>
    <n v="201339517001008"/>
    <n v="1"/>
    <x v="0"/>
  </r>
  <r>
    <n v="1074010386"/>
    <x v="49"/>
    <n v="201339517003003"/>
    <n v="0"/>
    <x v="0"/>
  </r>
  <r>
    <n v="1074011323"/>
    <x v="49"/>
    <n v="201339517001007"/>
    <n v="0"/>
    <x v="1"/>
  </r>
  <r>
    <n v="1074005147"/>
    <x v="49"/>
    <n v="201339517003003"/>
    <n v="0"/>
    <x v="1"/>
  </r>
  <r>
    <n v="1074005164"/>
    <x v="49"/>
    <n v="201339517001008"/>
    <n v="0"/>
    <x v="1"/>
  </r>
  <r>
    <n v="1074005417"/>
    <x v="49"/>
    <n v="201339517003004"/>
    <n v="1"/>
    <x v="1"/>
  </r>
  <r>
    <n v="1074005304"/>
    <x v="49"/>
    <n v="201339517003003"/>
    <n v="0"/>
    <x v="0"/>
  </r>
  <r>
    <n v="1074005320"/>
    <x v="49"/>
    <n v="201339517001006"/>
    <n v="1"/>
    <x v="0"/>
  </r>
  <r>
    <n v="1110619966"/>
    <x v="49"/>
    <n v="200019530001153"/>
    <n v="0"/>
    <x v="1"/>
  </r>
  <r>
    <n v="1110619967"/>
    <x v="49"/>
    <n v="200019530001156"/>
    <n v="0"/>
    <x v="1"/>
  </r>
  <r>
    <n v="1110619968"/>
    <x v="49"/>
    <n v="200019530001153"/>
    <n v="0"/>
    <x v="1"/>
  </r>
  <r>
    <n v="1110619969"/>
    <x v="49"/>
    <n v="200019530001153"/>
    <n v="0"/>
    <x v="1"/>
  </r>
  <r>
    <n v="1110619970"/>
    <x v="49"/>
    <n v="200019530001157"/>
    <n v="0"/>
    <x v="1"/>
  </r>
  <r>
    <n v="1110619971"/>
    <x v="49"/>
    <n v="200019530001153"/>
    <n v="0"/>
    <x v="1"/>
  </r>
  <r>
    <n v="1110619972"/>
    <x v="49"/>
    <n v="200019530001157"/>
    <n v="0"/>
    <x v="1"/>
  </r>
  <r>
    <n v="1110619973"/>
    <x v="49"/>
    <n v="200019530001151"/>
    <n v="0"/>
    <x v="1"/>
  </r>
  <r>
    <n v="1110619974"/>
    <x v="49"/>
    <n v="200019530001152"/>
    <n v="0"/>
    <x v="1"/>
  </r>
  <r>
    <n v="1110619975"/>
    <x v="49"/>
    <n v="200019530001151"/>
    <n v="0"/>
    <x v="1"/>
  </r>
  <r>
    <n v="1110619976"/>
    <x v="49"/>
    <n v="200019530001152"/>
    <n v="0"/>
    <x v="1"/>
  </r>
  <r>
    <n v="1110619978"/>
    <x v="49"/>
    <n v="200019530001152"/>
    <n v="0"/>
    <x v="1"/>
  </r>
  <r>
    <n v="1110619980"/>
    <x v="49"/>
    <n v="200019530001152"/>
    <n v="0"/>
    <x v="1"/>
  </r>
  <r>
    <n v="1110619981"/>
    <x v="49"/>
    <n v="200019530001152"/>
    <n v="0"/>
    <x v="1"/>
  </r>
  <r>
    <n v="1110619982"/>
    <x v="49"/>
    <n v="200019530001154"/>
    <n v="0"/>
    <x v="1"/>
  </r>
  <r>
    <n v="1110619983"/>
    <x v="49"/>
    <n v="200019530001152"/>
    <n v="0"/>
    <x v="1"/>
  </r>
  <r>
    <n v="1110619984"/>
    <x v="49"/>
    <n v="200019530001150"/>
    <n v="0"/>
    <x v="1"/>
  </r>
  <r>
    <n v="1110619985"/>
    <x v="49"/>
    <n v="200019530001154"/>
    <n v="0"/>
    <x v="1"/>
  </r>
  <r>
    <n v="1110619986"/>
    <x v="49"/>
    <n v="200019530001155"/>
    <n v="0"/>
    <x v="1"/>
  </r>
  <r>
    <n v="1110619987"/>
    <x v="49"/>
    <n v="200019530001152"/>
    <n v="0"/>
    <x v="1"/>
  </r>
  <r>
    <n v="1110619988"/>
    <x v="49"/>
    <n v="200019530001161"/>
    <n v="0"/>
    <x v="1"/>
  </r>
  <r>
    <n v="1110619990"/>
    <x v="49"/>
    <n v="200019530001152"/>
    <n v="0"/>
    <x v="1"/>
  </r>
  <r>
    <n v="1110619991"/>
    <x v="49"/>
    <n v="200019530001152"/>
    <n v="0"/>
    <x v="1"/>
  </r>
  <r>
    <n v="1110619992"/>
    <x v="49"/>
    <n v="200019530001152"/>
    <n v="0"/>
    <x v="1"/>
  </r>
  <r>
    <n v="1110619993"/>
    <x v="49"/>
    <n v="200019530001161"/>
    <n v="0"/>
    <x v="1"/>
  </r>
  <r>
    <n v="1110619994"/>
    <x v="49"/>
    <n v="200019530001152"/>
    <n v="0"/>
    <x v="1"/>
  </r>
  <r>
    <n v="1110619995"/>
    <x v="49"/>
    <n v="200019530001154"/>
    <n v="0"/>
    <x v="1"/>
  </r>
  <r>
    <n v="1110619996"/>
    <x v="49"/>
    <n v="200019530001150"/>
    <n v="0"/>
    <x v="1"/>
  </r>
  <r>
    <n v="1110619997"/>
    <x v="49"/>
    <n v="200019530001162"/>
    <n v="0"/>
    <x v="1"/>
  </r>
  <r>
    <n v="1110619998"/>
    <x v="49"/>
    <n v="200019530001155"/>
    <n v="0"/>
    <x v="1"/>
  </r>
  <r>
    <n v="1110619999"/>
    <x v="49"/>
    <n v="200019530001154"/>
    <n v="0"/>
    <x v="1"/>
  </r>
  <r>
    <n v="1110620000"/>
    <x v="49"/>
    <n v="200019530001154"/>
    <n v="0"/>
    <x v="1"/>
  </r>
  <r>
    <n v="1110620001"/>
    <x v="49"/>
    <n v="200019530001155"/>
    <n v="0"/>
    <x v="1"/>
  </r>
  <r>
    <n v="1110620002"/>
    <x v="49"/>
    <n v="200019530001162"/>
    <n v="0"/>
    <x v="1"/>
  </r>
  <r>
    <n v="1110620003"/>
    <x v="49"/>
    <n v="200019530001161"/>
    <n v="0"/>
    <x v="1"/>
  </r>
  <r>
    <n v="1110620004"/>
    <x v="49"/>
    <n v="200019530001157"/>
    <n v="0"/>
    <x v="1"/>
  </r>
  <r>
    <n v="1110620005"/>
    <x v="49"/>
    <n v="200019530001156"/>
    <n v="0"/>
    <x v="1"/>
  </r>
  <r>
    <n v="1110620006"/>
    <x v="49"/>
    <n v="200019530001153"/>
    <n v="0"/>
    <x v="1"/>
  </r>
  <r>
    <n v="1110620007"/>
    <x v="49"/>
    <n v="200019530001153"/>
    <n v="0"/>
    <x v="1"/>
  </r>
  <r>
    <n v="1110620008"/>
    <x v="49"/>
    <n v="200019530001144"/>
    <n v="0"/>
    <x v="1"/>
  </r>
  <r>
    <n v="1110620009"/>
    <x v="49"/>
    <n v="200019530001143"/>
    <n v="0"/>
    <x v="1"/>
  </r>
  <r>
    <n v="1110620010"/>
    <x v="49"/>
    <n v="200019530001143"/>
    <n v="0"/>
    <x v="1"/>
  </r>
  <r>
    <n v="1110620011"/>
    <x v="49"/>
    <n v="200019530001153"/>
    <n v="0"/>
    <x v="1"/>
  </r>
  <r>
    <n v="1110620014"/>
    <x v="49"/>
    <n v="200019530001157"/>
    <n v="0"/>
    <x v="1"/>
  </r>
  <r>
    <n v="1110620015"/>
    <x v="49"/>
    <n v="200019530001156"/>
    <n v="0"/>
    <x v="1"/>
  </r>
  <r>
    <n v="1110620016"/>
    <x v="49"/>
    <n v="200019530001143"/>
    <n v="0"/>
    <x v="1"/>
  </r>
  <r>
    <n v="1110620017"/>
    <x v="49"/>
    <n v="200019530001143"/>
    <n v="0"/>
    <x v="1"/>
  </r>
  <r>
    <n v="1110620018"/>
    <x v="49"/>
    <n v="200019530001151"/>
    <n v="0"/>
    <x v="1"/>
  </r>
  <r>
    <n v="1110620019"/>
    <x v="49"/>
    <n v="200019530001151"/>
    <n v="0"/>
    <x v="1"/>
  </r>
  <r>
    <n v="1110620020"/>
    <x v="49"/>
    <n v="200019530001145"/>
    <n v="0"/>
    <x v="1"/>
  </r>
  <r>
    <n v="1110620023"/>
    <x v="49"/>
    <n v="200019530001145"/>
    <n v="0"/>
    <x v="1"/>
  </r>
  <r>
    <n v="1110620024"/>
    <x v="49"/>
    <n v="200019530001151"/>
    <n v="0"/>
    <x v="1"/>
  </r>
  <r>
    <n v="1110620807"/>
    <x v="49"/>
    <n v="200019530001148"/>
    <n v="0"/>
    <x v="1"/>
  </r>
  <r>
    <n v="1110620817"/>
    <x v="49"/>
    <n v="200019530001149"/>
    <n v="0"/>
    <x v="1"/>
  </r>
  <r>
    <n v="1110619977"/>
    <x v="49"/>
    <n v="200019530001161"/>
    <n v="0"/>
    <x v="0"/>
  </r>
  <r>
    <n v="1110619989"/>
    <x v="49"/>
    <n v="200019530001152"/>
    <n v="0"/>
    <x v="0"/>
  </r>
  <r>
    <n v="1110620012"/>
    <x v="49"/>
    <n v="200019530001150"/>
    <n v="0"/>
    <x v="0"/>
  </r>
  <r>
    <n v="1110620013"/>
    <x v="49"/>
    <n v="200019530001151"/>
    <n v="0"/>
    <x v="0"/>
  </r>
  <r>
    <n v="1110620022"/>
    <x v="49"/>
    <n v="200019530001143"/>
    <n v="0"/>
    <x v="0"/>
  </r>
  <r>
    <n v="1110620052"/>
    <x v="49"/>
    <n v="200019530001161"/>
    <n v="0"/>
    <x v="0"/>
  </r>
  <r>
    <n v="1110620816"/>
    <x v="49"/>
    <n v="200019530001148"/>
    <n v="0"/>
    <x v="0"/>
  </r>
  <r>
    <n v="1413471086"/>
    <x v="49"/>
    <n v="200019530001145"/>
    <n v="0"/>
    <x v="1"/>
  </r>
  <r>
    <n v="1110622392"/>
    <x v="49"/>
    <n v="200019530001149"/>
    <n v="0"/>
    <x v="1"/>
  </r>
  <r>
    <n v="1488693566"/>
    <x v="50"/>
    <n v="200410845001021"/>
    <n v="1"/>
    <x v="1"/>
  </r>
  <r>
    <n v="1047262729"/>
    <x v="50"/>
    <n v="200410845003034"/>
    <n v="0"/>
    <x v="0"/>
  </r>
  <r>
    <n v="1047262853"/>
    <x v="50"/>
    <n v="200410845003129"/>
    <n v="1"/>
    <x v="0"/>
  </r>
  <r>
    <n v="1047262878"/>
    <x v="50"/>
    <n v="200410845003124"/>
    <n v="1"/>
    <x v="0"/>
  </r>
  <r>
    <n v="1047263896"/>
    <x v="50"/>
    <n v="200410845003035"/>
    <n v="0"/>
    <x v="0"/>
  </r>
  <r>
    <n v="1047264040"/>
    <x v="50"/>
    <n v="200410845003047"/>
    <n v="0"/>
    <x v="0"/>
  </r>
  <r>
    <n v="1047264838"/>
    <x v="50"/>
    <n v="200410845003039"/>
    <n v="1"/>
    <x v="0"/>
  </r>
  <r>
    <n v="1047264843"/>
    <x v="50"/>
    <n v="200410845001106"/>
    <n v="0"/>
    <x v="0"/>
  </r>
  <r>
    <n v="1047264936"/>
    <x v="50"/>
    <n v="200410845001129"/>
    <n v="0"/>
    <x v="0"/>
  </r>
  <r>
    <n v="1047268503"/>
    <x v="50"/>
    <n v="200410845003039"/>
    <n v="1"/>
    <x v="0"/>
  </r>
  <r>
    <n v="1047265107"/>
    <x v="50"/>
    <n v="200410842002005"/>
    <n v="1"/>
    <x v="0"/>
  </r>
  <r>
    <n v="1047265113"/>
    <x v="50"/>
    <n v="200410845003123"/>
    <n v="0"/>
    <x v="0"/>
  </r>
  <r>
    <n v="1047265127"/>
    <x v="50"/>
    <n v="200410845003112"/>
    <n v="0"/>
    <x v="0"/>
  </r>
  <r>
    <n v="1047265178"/>
    <x v="50"/>
    <n v="200410845003035"/>
    <n v="0"/>
    <x v="0"/>
  </r>
  <r>
    <n v="1047269033"/>
    <x v="50"/>
    <n v="200410845003034"/>
    <n v="0"/>
    <x v="0"/>
  </r>
  <r>
    <n v="1047265759"/>
    <x v="50"/>
    <n v="200410845003129"/>
    <n v="1"/>
    <x v="0"/>
  </r>
  <r>
    <n v="1047265989"/>
    <x v="50"/>
    <n v="200410845003124"/>
    <n v="1"/>
    <x v="0"/>
  </r>
  <r>
    <n v="1047266095"/>
    <x v="50"/>
    <n v="200410845003064"/>
    <n v="0"/>
    <x v="0"/>
  </r>
  <r>
    <n v="1047269239"/>
    <x v="50"/>
    <n v="200410845001105"/>
    <n v="0"/>
    <x v="0"/>
  </r>
  <r>
    <n v="1047266353"/>
    <x v="50"/>
    <n v="200410845001064"/>
    <n v="1"/>
    <x v="0"/>
  </r>
  <r>
    <n v="1047266379"/>
    <x v="50"/>
    <n v="200410845001130"/>
    <n v="0"/>
    <x v="0"/>
  </r>
  <r>
    <n v="1047266401"/>
    <x v="50"/>
    <n v="200410845003038"/>
    <n v="1"/>
    <x v="0"/>
  </r>
  <r>
    <n v="1047267164"/>
    <x v="50"/>
    <n v="200410845003069"/>
    <n v="0"/>
    <x v="0"/>
  </r>
  <r>
    <n v="1047267240"/>
    <x v="50"/>
    <n v="200410845003123"/>
    <n v="1"/>
    <x v="0"/>
  </r>
  <r>
    <n v="1047267461"/>
    <x v="50"/>
    <n v="200410845003034"/>
    <n v="1"/>
    <x v="0"/>
  </r>
  <r>
    <n v="1047267510"/>
    <x v="50"/>
    <n v="200410845003038"/>
    <n v="1"/>
    <x v="0"/>
  </r>
  <r>
    <n v="1047267834"/>
    <x v="50"/>
    <n v="200410845003124"/>
    <n v="0"/>
    <x v="0"/>
  </r>
  <r>
    <n v="1047269631"/>
    <x v="50"/>
    <n v="200410845003038"/>
    <n v="1"/>
    <x v="0"/>
  </r>
  <r>
    <n v="1047269683"/>
    <x v="50"/>
    <n v="200410845001064"/>
    <n v="0"/>
    <x v="0"/>
  </r>
  <r>
    <n v="1047270247"/>
    <x v="50"/>
    <n v="200410845003039"/>
    <n v="1"/>
    <x v="0"/>
  </r>
  <r>
    <n v="1047270609"/>
    <x v="50"/>
    <n v="200410845003069"/>
    <n v="1"/>
    <x v="0"/>
  </r>
  <r>
    <n v="1047262321"/>
    <x v="50"/>
    <n v="200410845003129"/>
    <n v="1"/>
    <x v="0"/>
  </r>
  <r>
    <n v="1047270168"/>
    <x v="50"/>
    <n v="200410845001018"/>
    <n v="0"/>
    <x v="1"/>
  </r>
  <r>
    <n v="1047262877"/>
    <x v="50"/>
    <n v="200410845001075"/>
    <n v="0"/>
    <x v="1"/>
  </r>
  <r>
    <n v="1047263005"/>
    <x v="50"/>
    <n v="200410845001062"/>
    <n v="1"/>
    <x v="1"/>
  </r>
  <r>
    <n v="1047263304"/>
    <x v="50"/>
    <n v="200410845001002"/>
    <n v="1"/>
    <x v="1"/>
  </r>
  <r>
    <n v="1047263527"/>
    <x v="50"/>
    <n v="200410845001130"/>
    <n v="0"/>
    <x v="1"/>
  </r>
  <r>
    <n v="1047263545"/>
    <x v="50"/>
    <n v="200410845001061"/>
    <n v="0"/>
    <x v="1"/>
  </r>
  <r>
    <n v="1047263770"/>
    <x v="50"/>
    <n v="200410845003126"/>
    <n v="0"/>
    <x v="1"/>
  </r>
  <r>
    <n v="1047264142"/>
    <x v="50"/>
    <n v="200410845003049"/>
    <n v="0"/>
    <x v="1"/>
  </r>
  <r>
    <n v="1047264260"/>
    <x v="50"/>
    <n v="200410845001305"/>
    <n v="0"/>
    <x v="1"/>
  </r>
  <r>
    <n v="1047264268"/>
    <x v="50"/>
    <n v="200410845001064"/>
    <n v="0"/>
    <x v="1"/>
  </r>
  <r>
    <n v="1047264337"/>
    <x v="50"/>
    <n v="200410845003034"/>
    <n v="0"/>
    <x v="1"/>
  </r>
  <r>
    <n v="1047264437"/>
    <x v="50"/>
    <n v="200410845001019"/>
    <n v="1"/>
    <x v="1"/>
  </r>
  <r>
    <n v="1047264647"/>
    <x v="50"/>
    <n v="200410845001074"/>
    <n v="0"/>
    <x v="1"/>
  </r>
  <r>
    <n v="1047264682"/>
    <x v="50"/>
    <n v="200410845001061"/>
    <n v="0"/>
    <x v="1"/>
  </r>
  <r>
    <n v="1047267997"/>
    <x v="50"/>
    <n v="200410842002004"/>
    <n v="1"/>
    <x v="1"/>
  </r>
  <r>
    <n v="1047264841"/>
    <x v="50"/>
    <n v="200410845003133"/>
    <n v="0"/>
    <x v="1"/>
  </r>
  <r>
    <n v="1047264845"/>
    <x v="50"/>
    <n v="200410845001066"/>
    <n v="0"/>
    <x v="1"/>
  </r>
  <r>
    <n v="1047268301"/>
    <x v="50"/>
    <n v="200410845001130"/>
    <n v="0"/>
    <x v="1"/>
  </r>
  <r>
    <n v="1047268532"/>
    <x v="50"/>
    <n v="200410845003124"/>
    <n v="0"/>
    <x v="1"/>
  </r>
  <r>
    <n v="1047265135"/>
    <x v="50"/>
    <n v="200410845001129"/>
    <n v="0"/>
    <x v="1"/>
  </r>
  <r>
    <n v="1047268799"/>
    <x v="50"/>
    <n v="200410845003039"/>
    <n v="1"/>
    <x v="1"/>
  </r>
  <r>
    <n v="1047265343"/>
    <x v="50"/>
    <n v="200410845001082"/>
    <n v="0"/>
    <x v="1"/>
  </r>
  <r>
    <n v="1047265372"/>
    <x v="50"/>
    <n v="200410845001076"/>
    <n v="1"/>
    <x v="1"/>
  </r>
  <r>
    <n v="1047265534"/>
    <x v="50"/>
    <n v="200410845001106"/>
    <n v="0"/>
    <x v="1"/>
  </r>
  <r>
    <n v="1047265823"/>
    <x v="50"/>
    <n v="200410842002005"/>
    <n v="1"/>
    <x v="1"/>
  </r>
  <r>
    <n v="1047265875"/>
    <x v="50"/>
    <n v="200410845001126"/>
    <n v="0"/>
    <x v="1"/>
  </r>
  <r>
    <n v="1047265908"/>
    <x v="50"/>
    <n v="200410845003039"/>
    <n v="0"/>
    <x v="1"/>
  </r>
  <r>
    <n v="1047266082"/>
    <x v="50"/>
    <n v="200410845003123"/>
    <n v="0"/>
    <x v="1"/>
  </r>
  <r>
    <n v="1047266312"/>
    <x v="50"/>
    <n v="200410845003039"/>
    <n v="0"/>
    <x v="1"/>
  </r>
  <r>
    <n v="1047266372"/>
    <x v="50"/>
    <n v="200410845003039"/>
    <n v="0"/>
    <x v="1"/>
  </r>
  <r>
    <n v="1047266485"/>
    <x v="50"/>
    <n v="200410845001092"/>
    <n v="0"/>
    <x v="1"/>
  </r>
  <r>
    <n v="1047266839"/>
    <x v="50"/>
    <n v="200410845001082"/>
    <n v="0"/>
    <x v="1"/>
  </r>
  <r>
    <n v="1047267436"/>
    <x v="50"/>
    <n v="200410845001126"/>
    <n v="0"/>
    <x v="1"/>
  </r>
  <r>
    <n v="1047267505"/>
    <x v="50"/>
    <n v="200410845001002"/>
    <n v="0"/>
    <x v="1"/>
  </r>
  <r>
    <n v="1047267760"/>
    <x v="50"/>
    <n v="200410845001092"/>
    <n v="0"/>
    <x v="1"/>
  </r>
  <r>
    <n v="1047269649"/>
    <x v="50"/>
    <n v="200410845001004"/>
    <n v="1"/>
    <x v="1"/>
  </r>
  <r>
    <n v="1047269886"/>
    <x v="50"/>
    <n v="200410845001082"/>
    <n v="0"/>
    <x v="1"/>
  </r>
  <r>
    <n v="1047269928"/>
    <x v="50"/>
    <n v="200410845001090"/>
    <n v="0"/>
    <x v="1"/>
  </r>
  <r>
    <n v="1047270537"/>
    <x v="50"/>
    <n v="200410845003047"/>
    <n v="0"/>
    <x v="1"/>
  </r>
  <r>
    <n v="1047270650"/>
    <x v="50"/>
    <n v="200410845001131"/>
    <n v="1"/>
    <x v="1"/>
  </r>
  <r>
    <n v="1047270740"/>
    <x v="50"/>
    <n v="200410845001061"/>
    <n v="1"/>
    <x v="1"/>
  </r>
  <r>
    <n v="1047270811"/>
    <x v="50"/>
    <n v="200410845001092"/>
    <n v="0"/>
    <x v="1"/>
  </r>
  <r>
    <n v="1047262212"/>
    <x v="50"/>
    <n v="200410845003047"/>
    <n v="0"/>
    <x v="1"/>
  </r>
  <r>
    <n v="1047271022"/>
    <x v="50"/>
    <n v="200410845001093"/>
    <n v="0"/>
    <x v="0"/>
  </r>
  <r>
    <n v="1413475283"/>
    <x v="50"/>
    <n v="200410845003065"/>
    <n v="1"/>
    <x v="0"/>
  </r>
  <r>
    <n v="1413475403"/>
    <x v="50"/>
    <n v="200410845003047"/>
    <n v="1"/>
    <x v="0"/>
  </r>
  <r>
    <n v="1047262465"/>
    <x v="50"/>
    <n v="200410845001021"/>
    <n v="0"/>
    <x v="1"/>
  </r>
  <r>
    <n v="1047271046"/>
    <x v="50"/>
    <n v="200410845003123"/>
    <n v="0"/>
    <x v="1"/>
  </r>
  <r>
    <n v="1047271067"/>
    <x v="50"/>
    <n v="200410845003039"/>
    <n v="0"/>
    <x v="1"/>
  </r>
  <r>
    <n v="1047271176"/>
    <x v="50"/>
    <n v="200410842002004"/>
    <n v="0"/>
    <x v="1"/>
  </r>
  <r>
    <n v="1047271270"/>
    <x v="50"/>
    <n v="200410842002005"/>
    <n v="0"/>
    <x v="1"/>
  </r>
  <r>
    <n v="1047271289"/>
    <x v="50"/>
    <n v="200410845001002"/>
    <n v="0"/>
    <x v="1"/>
  </r>
  <r>
    <n v="1047271394"/>
    <x v="50"/>
    <n v="200410845003034"/>
    <n v="0"/>
    <x v="1"/>
  </r>
  <r>
    <n v="1047271538"/>
    <x v="50"/>
    <n v="200410845001064"/>
    <n v="0"/>
    <x v="1"/>
  </r>
  <r>
    <n v="1047271540"/>
    <x v="50"/>
    <n v="200410845003047"/>
    <n v="0"/>
    <x v="1"/>
  </r>
  <r>
    <n v="1047276471"/>
    <x v="50"/>
    <n v="200410842002005"/>
    <n v="0"/>
    <x v="1"/>
  </r>
  <r>
    <n v="1413475241"/>
    <x v="50"/>
    <n v="200410845003034"/>
    <n v="0"/>
    <x v="1"/>
  </r>
  <r>
    <n v="1413475242"/>
    <x v="50"/>
    <n v="200410845003123"/>
    <n v="0"/>
    <x v="1"/>
  </r>
  <r>
    <n v="1413475400"/>
    <x v="50"/>
    <n v="200410845001064"/>
    <n v="0"/>
    <x v="1"/>
  </r>
  <r>
    <n v="1110141753"/>
    <x v="50"/>
    <n v="200610008022087"/>
    <n v="1"/>
    <x v="0"/>
  </r>
  <r>
    <n v="1110141039"/>
    <x v="50"/>
    <n v="200610008022104"/>
    <n v="0"/>
    <x v="1"/>
  </r>
  <r>
    <n v="1110141041"/>
    <x v="50"/>
    <n v="200610008022093"/>
    <n v="0"/>
    <x v="1"/>
  </r>
  <r>
    <n v="1110141043"/>
    <x v="50"/>
    <n v="200610008022093"/>
    <n v="0"/>
    <x v="1"/>
  </r>
  <r>
    <n v="1110141047"/>
    <x v="50"/>
    <n v="200610008022104"/>
    <n v="0"/>
    <x v="1"/>
  </r>
  <r>
    <n v="1110141055"/>
    <x v="50"/>
    <n v="200610008022104"/>
    <n v="0"/>
    <x v="1"/>
  </r>
  <r>
    <n v="1110141062"/>
    <x v="50"/>
    <n v="200610008022093"/>
    <n v="0"/>
    <x v="1"/>
  </r>
  <r>
    <n v="1110141725"/>
    <x v="50"/>
    <n v="200610008022090"/>
    <n v="0"/>
    <x v="1"/>
  </r>
  <r>
    <n v="1110141727"/>
    <x v="50"/>
    <n v="200610008022090"/>
    <n v="0"/>
    <x v="1"/>
  </r>
  <r>
    <n v="1110141728"/>
    <x v="50"/>
    <n v="200610008022090"/>
    <n v="0"/>
    <x v="1"/>
  </r>
  <r>
    <n v="1110141729"/>
    <x v="50"/>
    <n v="200610008022087"/>
    <n v="1"/>
    <x v="1"/>
  </r>
  <r>
    <n v="1110141730"/>
    <x v="50"/>
    <n v="200610008022087"/>
    <n v="1"/>
    <x v="1"/>
  </r>
  <r>
    <n v="1110141731"/>
    <x v="50"/>
    <n v="200610008022090"/>
    <n v="0"/>
    <x v="1"/>
  </r>
  <r>
    <n v="1110141739"/>
    <x v="50"/>
    <n v="200610008022090"/>
    <n v="0"/>
    <x v="1"/>
  </r>
  <r>
    <n v="1110141743"/>
    <x v="50"/>
    <n v="200610008022087"/>
    <n v="1"/>
    <x v="1"/>
  </r>
  <r>
    <n v="1110141752"/>
    <x v="50"/>
    <n v="200610008022090"/>
    <n v="0"/>
    <x v="1"/>
  </r>
  <r>
    <n v="1110141755"/>
    <x v="50"/>
    <n v="200610008022090"/>
    <n v="0"/>
    <x v="1"/>
  </r>
  <r>
    <n v="1110141758"/>
    <x v="50"/>
    <n v="200610008022084"/>
    <n v="1"/>
    <x v="1"/>
  </r>
  <r>
    <n v="1110141760"/>
    <x v="50"/>
    <n v="200610008022090"/>
    <n v="0"/>
    <x v="1"/>
  </r>
  <r>
    <n v="1110141762"/>
    <x v="50"/>
    <n v="200610008022090"/>
    <n v="0"/>
    <x v="1"/>
  </r>
  <r>
    <n v="1110141763"/>
    <x v="50"/>
    <n v="200610008022090"/>
    <n v="0"/>
    <x v="1"/>
  </r>
  <r>
    <n v="1110141764"/>
    <x v="50"/>
    <n v="200610008022090"/>
    <n v="0"/>
    <x v="1"/>
  </r>
  <r>
    <n v="1047268954"/>
    <x v="50"/>
    <n v="200410845003034"/>
    <n v="0"/>
    <x v="1"/>
  </r>
  <r>
    <n v="1490304627"/>
    <x v="51"/>
    <n v="200610006021057"/>
    <n v="0"/>
    <x v="0"/>
  </r>
  <r>
    <n v="1287297238"/>
    <x v="51"/>
    <n v="201610009005084"/>
    <n v="0"/>
    <x v="0"/>
  </r>
  <r>
    <n v="1287297239"/>
    <x v="51"/>
    <n v="201610009005085"/>
    <n v="0"/>
    <x v="1"/>
  </r>
  <r>
    <n v="1287295979"/>
    <x v="51"/>
    <n v="201610009005084"/>
    <n v="1"/>
    <x v="1"/>
  </r>
  <r>
    <n v="1287295980"/>
    <x v="51"/>
    <n v="201610009005084"/>
    <n v="0"/>
    <x v="1"/>
  </r>
  <r>
    <n v="1110139650"/>
    <x v="51"/>
    <n v="200610007001095"/>
    <n v="0"/>
    <x v="0"/>
  </r>
  <r>
    <n v="1110140375"/>
    <x v="51"/>
    <n v="200610007001134"/>
    <n v="0"/>
    <x v="0"/>
  </r>
  <r>
    <n v="1110141734"/>
    <x v="51"/>
    <n v="200610007001147"/>
    <n v="1"/>
    <x v="0"/>
  </r>
  <r>
    <n v="1413478792"/>
    <x v="51"/>
    <n v="200610007001139"/>
    <n v="0"/>
    <x v="0"/>
  </r>
  <r>
    <n v="1110143902"/>
    <x v="51"/>
    <n v="200610007002001"/>
    <n v="1"/>
    <x v="0"/>
  </r>
  <r>
    <n v="1110138884"/>
    <x v="51"/>
    <n v="200610007001116"/>
    <n v="0"/>
    <x v="1"/>
  </r>
  <r>
    <n v="1110139614"/>
    <x v="51"/>
    <n v="200610007001156"/>
    <n v="0"/>
    <x v="1"/>
  </r>
  <r>
    <n v="1110139627"/>
    <x v="51"/>
    <n v="200610007001156"/>
    <n v="0"/>
    <x v="1"/>
  </r>
  <r>
    <n v="1110138860"/>
    <x v="51"/>
    <n v="200610007001117"/>
    <n v="1"/>
    <x v="1"/>
  </r>
  <r>
    <n v="1110138861"/>
    <x v="51"/>
    <n v="200610007001134"/>
    <n v="1"/>
    <x v="1"/>
  </r>
  <r>
    <n v="1110138865"/>
    <x v="51"/>
    <n v="200610007001134"/>
    <n v="1"/>
    <x v="1"/>
  </r>
  <r>
    <n v="1110138866"/>
    <x v="51"/>
    <n v="200610007001142"/>
    <n v="1"/>
    <x v="1"/>
  </r>
  <r>
    <n v="1110138867"/>
    <x v="51"/>
    <n v="200610007001139"/>
    <n v="1"/>
    <x v="1"/>
  </r>
  <r>
    <n v="1110138868"/>
    <x v="51"/>
    <n v="200610007001142"/>
    <n v="1"/>
    <x v="1"/>
  </r>
  <r>
    <n v="1110138870"/>
    <x v="51"/>
    <n v="200610007001142"/>
    <n v="1"/>
    <x v="1"/>
  </r>
  <r>
    <n v="1110138871"/>
    <x v="51"/>
    <n v="200610007001134"/>
    <n v="1"/>
    <x v="1"/>
  </r>
  <r>
    <n v="1110138873"/>
    <x v="51"/>
    <n v="200610007001117"/>
    <n v="1"/>
    <x v="1"/>
  </r>
  <r>
    <n v="1110138874"/>
    <x v="51"/>
    <n v="200610007001142"/>
    <n v="0"/>
    <x v="1"/>
  </r>
  <r>
    <n v="1110138875"/>
    <x v="51"/>
    <n v="200610007001103"/>
    <n v="1"/>
    <x v="1"/>
  </r>
  <r>
    <n v="1110138877"/>
    <x v="51"/>
    <n v="200610007001134"/>
    <n v="0"/>
    <x v="1"/>
  </r>
  <r>
    <n v="1110138879"/>
    <x v="51"/>
    <n v="200610007001129"/>
    <n v="1"/>
    <x v="1"/>
  </r>
  <r>
    <n v="1110138880"/>
    <x v="51"/>
    <n v="200610007001139"/>
    <n v="0"/>
    <x v="1"/>
  </r>
  <r>
    <n v="1110138882"/>
    <x v="51"/>
    <n v="200610007001139"/>
    <n v="1"/>
    <x v="1"/>
  </r>
  <r>
    <n v="1110138883"/>
    <x v="51"/>
    <n v="200610007001142"/>
    <n v="1"/>
    <x v="1"/>
  </r>
  <r>
    <n v="1110138885"/>
    <x v="51"/>
    <n v="200610007001142"/>
    <n v="1"/>
    <x v="1"/>
  </r>
  <r>
    <n v="1110138886"/>
    <x v="51"/>
    <n v="200610007001142"/>
    <n v="1"/>
    <x v="1"/>
  </r>
  <r>
    <n v="1110138887"/>
    <x v="51"/>
    <n v="200610007001139"/>
    <n v="1"/>
    <x v="1"/>
  </r>
  <r>
    <n v="1110138888"/>
    <x v="51"/>
    <n v="200610007001139"/>
    <n v="1"/>
    <x v="1"/>
  </r>
  <r>
    <n v="1110138889"/>
    <x v="51"/>
    <n v="200610007001142"/>
    <n v="1"/>
    <x v="1"/>
  </r>
  <r>
    <n v="1110138890"/>
    <x v="51"/>
    <n v="200610007001139"/>
    <n v="1"/>
    <x v="1"/>
  </r>
  <r>
    <n v="1110138891"/>
    <x v="51"/>
    <n v="200610007001142"/>
    <n v="1"/>
    <x v="1"/>
  </r>
  <r>
    <n v="1110138892"/>
    <x v="51"/>
    <n v="200610007001139"/>
    <n v="1"/>
    <x v="1"/>
  </r>
  <r>
    <n v="1110138896"/>
    <x v="51"/>
    <n v="200610007001139"/>
    <n v="1"/>
    <x v="1"/>
  </r>
  <r>
    <n v="1110138897"/>
    <x v="51"/>
    <n v="200610007001134"/>
    <n v="1"/>
    <x v="1"/>
  </r>
  <r>
    <n v="1110138899"/>
    <x v="51"/>
    <n v="200610007001142"/>
    <n v="1"/>
    <x v="1"/>
  </r>
  <r>
    <n v="1110138902"/>
    <x v="51"/>
    <n v="200610007001139"/>
    <n v="1"/>
    <x v="1"/>
  </r>
  <r>
    <n v="1110138907"/>
    <x v="51"/>
    <n v="200610007001142"/>
    <n v="1"/>
    <x v="1"/>
  </r>
  <r>
    <n v="1110139067"/>
    <x v="51"/>
    <n v="200610007001096"/>
    <n v="1"/>
    <x v="1"/>
  </r>
  <r>
    <n v="1110139071"/>
    <x v="51"/>
    <n v="200610007001096"/>
    <n v="1"/>
    <x v="1"/>
  </r>
  <r>
    <n v="1110139072"/>
    <x v="51"/>
    <n v="200610007001103"/>
    <n v="1"/>
    <x v="1"/>
  </r>
  <r>
    <n v="1110139074"/>
    <x v="51"/>
    <n v="200610007001117"/>
    <n v="1"/>
    <x v="1"/>
  </r>
  <r>
    <n v="1110139088"/>
    <x v="51"/>
    <n v="200610007001095"/>
    <n v="0"/>
    <x v="1"/>
  </r>
  <r>
    <n v="1110139090"/>
    <x v="51"/>
    <n v="200610007001096"/>
    <n v="1"/>
    <x v="1"/>
  </r>
  <r>
    <n v="1110139093"/>
    <x v="51"/>
    <n v="200610007001103"/>
    <n v="1"/>
    <x v="1"/>
  </r>
  <r>
    <n v="1110139094"/>
    <x v="51"/>
    <n v="200610007001103"/>
    <n v="1"/>
    <x v="1"/>
  </r>
  <r>
    <n v="1110139097"/>
    <x v="51"/>
    <n v="200610007001103"/>
    <n v="1"/>
    <x v="1"/>
  </r>
  <r>
    <n v="1110139136"/>
    <x v="51"/>
    <n v="200610007001095"/>
    <n v="1"/>
    <x v="0"/>
  </r>
  <r>
    <n v="1110139115"/>
    <x v="51"/>
    <n v="200610007001095"/>
    <n v="1"/>
    <x v="1"/>
  </r>
  <r>
    <n v="1110139128"/>
    <x v="51"/>
    <n v="200610007001103"/>
    <n v="1"/>
    <x v="1"/>
  </r>
  <r>
    <n v="1110139539"/>
    <x v="51"/>
    <n v="200610007001047"/>
    <n v="0"/>
    <x v="1"/>
  </r>
  <r>
    <n v="1110139540"/>
    <x v="51"/>
    <n v="200610007001051"/>
    <n v="1"/>
    <x v="1"/>
  </r>
  <r>
    <n v="1110139550"/>
    <x v="51"/>
    <n v="200610007001048"/>
    <n v="1"/>
    <x v="1"/>
  </r>
  <r>
    <n v="1110139552"/>
    <x v="51"/>
    <n v="200610007001051"/>
    <n v="1"/>
    <x v="1"/>
  </r>
  <r>
    <n v="1110139561"/>
    <x v="51"/>
    <n v="200610007001047"/>
    <n v="0"/>
    <x v="1"/>
  </r>
  <r>
    <n v="1110139562"/>
    <x v="51"/>
    <n v="200610007001039"/>
    <n v="1"/>
    <x v="1"/>
  </r>
  <r>
    <n v="1110139566"/>
    <x v="51"/>
    <n v="200610007001048"/>
    <n v="0"/>
    <x v="1"/>
  </r>
  <r>
    <n v="1110139596"/>
    <x v="51"/>
    <n v="200610007001155"/>
    <n v="0"/>
    <x v="1"/>
  </r>
  <r>
    <n v="1110139597"/>
    <x v="51"/>
    <n v="200610007001094"/>
    <n v="0"/>
    <x v="1"/>
  </r>
  <r>
    <n v="1110139599"/>
    <x v="51"/>
    <n v="200610007001165"/>
    <n v="0"/>
    <x v="1"/>
  </r>
  <r>
    <n v="1110139603"/>
    <x v="51"/>
    <n v="200610007001165"/>
    <n v="0"/>
    <x v="1"/>
  </r>
  <r>
    <n v="1110139604"/>
    <x v="51"/>
    <n v="200610007001095"/>
    <n v="0"/>
    <x v="1"/>
  </r>
  <r>
    <n v="1110139608"/>
    <x v="51"/>
    <n v="200610007001166"/>
    <n v="0"/>
    <x v="1"/>
  </r>
  <r>
    <n v="1110139610"/>
    <x v="51"/>
    <n v="200610007001095"/>
    <n v="0"/>
    <x v="1"/>
  </r>
  <r>
    <n v="1110139613"/>
    <x v="51"/>
    <n v="200610007001165"/>
    <n v="0"/>
    <x v="1"/>
  </r>
  <r>
    <n v="1110139616"/>
    <x v="51"/>
    <n v="200610007001166"/>
    <n v="0"/>
    <x v="1"/>
  </r>
  <r>
    <n v="1110139618"/>
    <x v="51"/>
    <n v="200610007001112"/>
    <n v="0"/>
    <x v="1"/>
  </r>
  <r>
    <n v="1110139620"/>
    <x v="51"/>
    <n v="200610007001095"/>
    <n v="0"/>
    <x v="1"/>
  </r>
  <r>
    <n v="1110139625"/>
    <x v="51"/>
    <n v="200610007001112"/>
    <n v="0"/>
    <x v="1"/>
  </r>
  <r>
    <n v="1110139626"/>
    <x v="51"/>
    <n v="200610007001166"/>
    <n v="0"/>
    <x v="1"/>
  </r>
  <r>
    <n v="1110139628"/>
    <x v="51"/>
    <n v="200610007001165"/>
    <n v="0"/>
    <x v="1"/>
  </r>
  <r>
    <n v="1110139630"/>
    <x v="51"/>
    <n v="200610007001155"/>
    <n v="0"/>
    <x v="1"/>
  </r>
  <r>
    <n v="1110139637"/>
    <x v="51"/>
    <n v="200610007001165"/>
    <n v="0"/>
    <x v="1"/>
  </r>
  <r>
    <n v="1110139643"/>
    <x v="51"/>
    <n v="200610007001166"/>
    <n v="0"/>
    <x v="1"/>
  </r>
  <r>
    <n v="1110139646"/>
    <x v="51"/>
    <n v="200610007001095"/>
    <n v="0"/>
    <x v="1"/>
  </r>
  <r>
    <n v="1110139712"/>
    <x v="51"/>
    <n v="200610007001166"/>
    <n v="0"/>
    <x v="1"/>
  </r>
  <r>
    <n v="1110139714"/>
    <x v="51"/>
    <n v="200610007001166"/>
    <n v="0"/>
    <x v="1"/>
  </r>
  <r>
    <n v="1110139716"/>
    <x v="51"/>
    <n v="200610007001166"/>
    <n v="0"/>
    <x v="1"/>
  </r>
  <r>
    <n v="1110140357"/>
    <x v="51"/>
    <n v="200610007001147"/>
    <n v="0"/>
    <x v="1"/>
  </r>
  <r>
    <n v="1110140359"/>
    <x v="51"/>
    <n v="200610007001147"/>
    <n v="0"/>
    <x v="1"/>
  </r>
  <r>
    <n v="1110140360"/>
    <x v="51"/>
    <n v="200610007001134"/>
    <n v="1"/>
    <x v="1"/>
  </r>
  <r>
    <n v="1110140361"/>
    <x v="51"/>
    <n v="200610007001147"/>
    <n v="1"/>
    <x v="1"/>
  </r>
  <r>
    <n v="1110140362"/>
    <x v="51"/>
    <n v="200610007001142"/>
    <n v="1"/>
    <x v="1"/>
  </r>
  <r>
    <n v="1110140363"/>
    <x v="51"/>
    <n v="200610007001147"/>
    <n v="1"/>
    <x v="1"/>
  </r>
  <r>
    <n v="1110140365"/>
    <x v="51"/>
    <n v="200610007001147"/>
    <n v="0"/>
    <x v="1"/>
  </r>
  <r>
    <n v="1110140367"/>
    <x v="51"/>
    <n v="200610007001134"/>
    <n v="1"/>
    <x v="1"/>
  </r>
  <r>
    <n v="1110140368"/>
    <x v="51"/>
    <n v="200610007001148"/>
    <n v="0"/>
    <x v="1"/>
  </r>
  <r>
    <n v="1110140369"/>
    <x v="51"/>
    <n v="200610007001134"/>
    <n v="1"/>
    <x v="1"/>
  </r>
  <r>
    <n v="1110140370"/>
    <x v="51"/>
    <n v="200610007001148"/>
    <n v="1"/>
    <x v="1"/>
  </r>
  <r>
    <n v="1110140372"/>
    <x v="51"/>
    <n v="200610007001147"/>
    <n v="1"/>
    <x v="1"/>
  </r>
  <r>
    <n v="1110140373"/>
    <x v="51"/>
    <n v="200610007001147"/>
    <n v="1"/>
    <x v="1"/>
  </r>
  <r>
    <n v="1110140374"/>
    <x v="51"/>
    <n v="200610007001142"/>
    <n v="1"/>
    <x v="1"/>
  </r>
  <r>
    <n v="1110140376"/>
    <x v="51"/>
    <n v="200610007001142"/>
    <n v="1"/>
    <x v="1"/>
  </r>
  <r>
    <n v="1110140377"/>
    <x v="51"/>
    <n v="200610007001148"/>
    <n v="1"/>
    <x v="1"/>
  </r>
  <r>
    <n v="1110140380"/>
    <x v="51"/>
    <n v="200610007001148"/>
    <n v="1"/>
    <x v="1"/>
  </r>
  <r>
    <n v="1110140384"/>
    <x v="51"/>
    <n v="200610007001147"/>
    <n v="1"/>
    <x v="1"/>
  </r>
  <r>
    <n v="1110140385"/>
    <x v="51"/>
    <n v="200610007001142"/>
    <n v="0"/>
    <x v="1"/>
  </r>
  <r>
    <n v="1110140388"/>
    <x v="51"/>
    <n v="200610007001147"/>
    <n v="0"/>
    <x v="1"/>
  </r>
  <r>
    <n v="1110140389"/>
    <x v="51"/>
    <n v="200610007001148"/>
    <n v="0"/>
    <x v="1"/>
  </r>
  <r>
    <n v="1110140390"/>
    <x v="51"/>
    <n v="200610007001134"/>
    <n v="1"/>
    <x v="1"/>
  </r>
  <r>
    <n v="1110140391"/>
    <x v="51"/>
    <n v="200610007001147"/>
    <n v="1"/>
    <x v="1"/>
  </r>
  <r>
    <n v="1110140392"/>
    <x v="51"/>
    <n v="200610007001148"/>
    <n v="0"/>
    <x v="1"/>
  </r>
  <r>
    <n v="1110140393"/>
    <x v="51"/>
    <n v="200610007001148"/>
    <n v="0"/>
    <x v="1"/>
  </r>
  <r>
    <n v="1110140399"/>
    <x v="51"/>
    <n v="200610007001142"/>
    <n v="1"/>
    <x v="1"/>
  </r>
  <r>
    <n v="1110140400"/>
    <x v="51"/>
    <n v="200610007001147"/>
    <n v="1"/>
    <x v="1"/>
  </r>
  <r>
    <n v="1110140401"/>
    <x v="51"/>
    <n v="200610007001134"/>
    <n v="0"/>
    <x v="1"/>
  </r>
  <r>
    <n v="1110140402"/>
    <x v="51"/>
    <n v="200610007001134"/>
    <n v="1"/>
    <x v="1"/>
  </r>
  <r>
    <n v="1110140403"/>
    <x v="51"/>
    <n v="200610007001147"/>
    <n v="0"/>
    <x v="1"/>
  </r>
  <r>
    <n v="1110140404"/>
    <x v="51"/>
    <n v="200610007001147"/>
    <n v="0"/>
    <x v="1"/>
  </r>
  <r>
    <n v="1110140760"/>
    <x v="51"/>
    <n v="200610007001095"/>
    <n v="1"/>
    <x v="1"/>
  </r>
  <r>
    <n v="1110140764"/>
    <x v="51"/>
    <n v="200610007001052"/>
    <n v="1"/>
    <x v="1"/>
  </r>
  <r>
    <n v="1110140767"/>
    <x v="51"/>
    <n v="200610007001051"/>
    <n v="1"/>
    <x v="1"/>
  </r>
  <r>
    <n v="1110140768"/>
    <x v="51"/>
    <n v="200610007001051"/>
    <n v="1"/>
    <x v="1"/>
  </r>
  <r>
    <n v="1110140769"/>
    <x v="51"/>
    <n v="200610007001052"/>
    <n v="0"/>
    <x v="1"/>
  </r>
  <r>
    <n v="1110140770"/>
    <x v="51"/>
    <n v="200610007001095"/>
    <n v="1"/>
    <x v="1"/>
  </r>
  <r>
    <n v="1110140773"/>
    <x v="51"/>
    <n v="200610007001095"/>
    <n v="1"/>
    <x v="1"/>
  </r>
  <r>
    <n v="1110140774"/>
    <x v="51"/>
    <n v="200610007001095"/>
    <n v="1"/>
    <x v="1"/>
  </r>
  <r>
    <n v="1110140778"/>
    <x v="51"/>
    <n v="200610007001051"/>
    <n v="1"/>
    <x v="1"/>
  </r>
  <r>
    <n v="1110140781"/>
    <x v="51"/>
    <n v="200610007001051"/>
    <n v="1"/>
    <x v="1"/>
  </r>
  <r>
    <n v="1110140782"/>
    <x v="51"/>
    <n v="200610007001095"/>
    <n v="1"/>
    <x v="1"/>
  </r>
  <r>
    <n v="1110140784"/>
    <x v="51"/>
    <n v="200610007001095"/>
    <n v="1"/>
    <x v="1"/>
  </r>
  <r>
    <n v="1110140787"/>
    <x v="51"/>
    <n v="200610007001051"/>
    <n v="0"/>
    <x v="1"/>
  </r>
  <r>
    <n v="1110140788"/>
    <x v="51"/>
    <n v="200610007001052"/>
    <n v="0"/>
    <x v="1"/>
  </r>
  <r>
    <n v="1110140789"/>
    <x v="51"/>
    <n v="200610007001052"/>
    <n v="0"/>
    <x v="1"/>
  </r>
  <r>
    <n v="1110140806"/>
    <x v="51"/>
    <n v="200610007001040"/>
    <n v="1"/>
    <x v="1"/>
  </r>
  <r>
    <n v="1110141757"/>
    <x v="51"/>
    <n v="200610007001147"/>
    <n v="1"/>
    <x v="1"/>
  </r>
  <r>
    <n v="1110148403"/>
    <x v="51"/>
    <n v="200610007001130"/>
    <n v="0"/>
    <x v="1"/>
  </r>
  <r>
    <n v="1110148404"/>
    <x v="51"/>
    <n v="200610007001130"/>
    <n v="0"/>
    <x v="1"/>
  </r>
  <r>
    <n v="1110148405"/>
    <x v="51"/>
    <n v="200610007001130"/>
    <n v="0"/>
    <x v="1"/>
  </r>
  <r>
    <n v="1110148409"/>
    <x v="51"/>
    <n v="200610007001103"/>
    <n v="1"/>
    <x v="1"/>
  </r>
  <r>
    <n v="1110148410"/>
    <x v="51"/>
    <n v="200610007001103"/>
    <n v="0"/>
    <x v="1"/>
  </r>
  <r>
    <n v="1110148414"/>
    <x v="51"/>
    <n v="200610007001103"/>
    <n v="1"/>
    <x v="1"/>
  </r>
  <r>
    <n v="1110148418"/>
    <x v="51"/>
    <n v="200610007001103"/>
    <n v="0"/>
    <x v="1"/>
  </r>
  <r>
    <n v="1110148419"/>
    <x v="51"/>
    <n v="200610007001130"/>
    <n v="0"/>
    <x v="1"/>
  </r>
  <r>
    <n v="1110148420"/>
    <x v="51"/>
    <n v="200610007001130"/>
    <n v="0"/>
    <x v="1"/>
  </r>
  <r>
    <n v="1110148423"/>
    <x v="51"/>
    <n v="200610007001130"/>
    <n v="0"/>
    <x v="1"/>
  </r>
  <r>
    <n v="1110148424"/>
    <x v="51"/>
    <n v="200610007001103"/>
    <n v="0"/>
    <x v="1"/>
  </r>
  <r>
    <n v="1110148425"/>
    <x v="51"/>
    <n v="200610007001130"/>
    <n v="0"/>
    <x v="1"/>
  </r>
  <r>
    <n v="1110148426"/>
    <x v="51"/>
    <n v="200610007001103"/>
    <n v="0"/>
    <x v="1"/>
  </r>
  <r>
    <n v="1110148430"/>
    <x v="51"/>
    <n v="200610007001103"/>
    <n v="1"/>
    <x v="1"/>
  </r>
  <r>
    <n v="1110148431"/>
    <x v="51"/>
    <n v="200610007001130"/>
    <n v="1"/>
    <x v="1"/>
  </r>
  <r>
    <n v="1110148452"/>
    <x v="51"/>
    <n v="200610007001103"/>
    <n v="1"/>
    <x v="1"/>
  </r>
  <r>
    <n v="1413478568"/>
    <x v="51"/>
    <n v="200610007002001"/>
    <n v="1"/>
    <x v="1"/>
  </r>
  <r>
    <n v="1110150686"/>
    <x v="51"/>
    <n v="200610007001168"/>
    <n v="0"/>
    <x v="1"/>
  </r>
  <r>
    <n v="1110150716"/>
    <x v="51"/>
    <n v="200610007001168"/>
    <n v="0"/>
    <x v="1"/>
  </r>
  <r>
    <n v="1110150719"/>
    <x v="51"/>
    <n v="200610007001168"/>
    <n v="0"/>
    <x v="1"/>
  </r>
  <r>
    <n v="1110150963"/>
    <x v="51"/>
    <n v="200610007001043"/>
    <n v="0"/>
    <x v="1"/>
  </r>
  <r>
    <n v="1110150967"/>
    <x v="51"/>
    <n v="200610007001043"/>
    <n v="0"/>
    <x v="1"/>
  </r>
  <r>
    <n v="1110150971"/>
    <x v="51"/>
    <n v="200610007001043"/>
    <n v="0"/>
    <x v="1"/>
  </r>
  <r>
    <n v="1110150984"/>
    <x v="51"/>
    <n v="200610007001042"/>
    <n v="0"/>
    <x v="1"/>
  </r>
  <r>
    <n v="1110149160"/>
    <x v="51"/>
    <n v="200610007001258"/>
    <n v="0"/>
    <x v="1"/>
  </r>
  <r>
    <n v="1110149219"/>
    <x v="51"/>
    <n v="200610007001112"/>
    <n v="0"/>
    <x v="1"/>
  </r>
  <r>
    <n v="1110149246"/>
    <x v="51"/>
    <n v="200610007001131"/>
    <n v="0"/>
    <x v="1"/>
  </r>
  <r>
    <n v="1386960230"/>
    <x v="51"/>
    <n v="200610007001006"/>
    <n v="0"/>
    <x v="1"/>
  </r>
  <r>
    <n v="1413478603"/>
    <x v="51"/>
    <n v="200610007001103"/>
    <n v="1"/>
    <x v="1"/>
  </r>
  <r>
    <n v="1413478604"/>
    <x v="51"/>
    <n v="200610007001103"/>
    <n v="1"/>
    <x v="1"/>
  </r>
  <r>
    <n v="1413478605"/>
    <x v="51"/>
    <n v="200610007001130"/>
    <n v="1"/>
    <x v="1"/>
  </r>
  <r>
    <n v="1413478730"/>
    <x v="51"/>
    <n v="200610007001048"/>
    <n v="0"/>
    <x v="1"/>
  </r>
  <r>
    <n v="1413478731"/>
    <x v="51"/>
    <n v="200610007001047"/>
    <n v="0"/>
    <x v="1"/>
  </r>
  <r>
    <n v="1413478779"/>
    <x v="51"/>
    <n v="200610007001134"/>
    <n v="1"/>
    <x v="1"/>
  </r>
  <r>
    <n v="1110150228"/>
    <x v="51"/>
    <n v="200610007001262"/>
    <n v="0"/>
    <x v="1"/>
  </r>
  <r>
    <n v="1110145944"/>
    <x v="51"/>
    <n v="200610007001104"/>
    <n v="1"/>
    <x v="1"/>
  </r>
  <r>
    <n v="1110145945"/>
    <x v="51"/>
    <n v="200610007001103"/>
    <n v="1"/>
    <x v="1"/>
  </r>
  <r>
    <n v="1110145947"/>
    <x v="51"/>
    <n v="200610007001104"/>
    <n v="1"/>
    <x v="1"/>
  </r>
  <r>
    <n v="1110150688"/>
    <x v="51"/>
    <n v="200610007001271"/>
    <n v="0"/>
    <x v="1"/>
  </r>
  <r>
    <n v="1110150695"/>
    <x v="51"/>
    <n v="200610007001166"/>
    <n v="0"/>
    <x v="1"/>
  </r>
  <r>
    <n v="1110150696"/>
    <x v="51"/>
    <n v="200610007001250"/>
    <n v="0"/>
    <x v="1"/>
  </r>
  <r>
    <n v="1110150697"/>
    <x v="51"/>
    <n v="200610007001271"/>
    <n v="0"/>
    <x v="1"/>
  </r>
  <r>
    <n v="1110150698"/>
    <x v="51"/>
    <n v="200610007001165"/>
    <n v="0"/>
    <x v="1"/>
  </r>
  <r>
    <n v="1110150699"/>
    <x v="51"/>
    <n v="200610007001166"/>
    <n v="0"/>
    <x v="1"/>
  </r>
  <r>
    <n v="1110145962"/>
    <x v="51"/>
    <n v="200610007001104"/>
    <n v="1"/>
    <x v="1"/>
  </r>
  <r>
    <n v="1110145967"/>
    <x v="51"/>
    <n v="200610007001103"/>
    <n v="1"/>
    <x v="1"/>
  </r>
  <r>
    <n v="1110145974"/>
    <x v="51"/>
    <n v="200610007001103"/>
    <n v="1"/>
    <x v="1"/>
  </r>
  <r>
    <n v="1110145998"/>
    <x v="51"/>
    <n v="200610007001103"/>
    <n v="1"/>
    <x v="1"/>
  </r>
  <r>
    <n v="1110150713"/>
    <x v="51"/>
    <n v="200610007001165"/>
    <n v="0"/>
    <x v="1"/>
  </r>
  <r>
    <n v="1110150987"/>
    <x v="51"/>
    <n v="200610007001030"/>
    <n v="0"/>
    <x v="1"/>
  </r>
  <r>
    <n v="1110139617"/>
    <x v="51"/>
    <n v="200610007001166"/>
    <n v="0"/>
    <x v="0"/>
  </r>
  <r>
    <n v="1110150991"/>
    <x v="51"/>
    <n v="200610007001042"/>
    <n v="0"/>
    <x v="1"/>
  </r>
  <r>
    <n v="1110150995"/>
    <x v="51"/>
    <n v="200610007001030"/>
    <n v="0"/>
    <x v="1"/>
  </r>
  <r>
    <n v="1462503650"/>
    <x v="52"/>
    <n v="200179606002259"/>
    <n v="0"/>
    <x v="0"/>
  </r>
  <r>
    <n v="1462503653"/>
    <x v="52"/>
    <n v="200179606002248"/>
    <n v="0"/>
    <x v="0"/>
  </r>
  <r>
    <n v="1462503649"/>
    <x v="52"/>
    <n v="200179606002259"/>
    <n v="0"/>
    <x v="0"/>
  </r>
  <r>
    <n v="1462503651"/>
    <x v="52"/>
    <n v="200179606002259"/>
    <n v="0"/>
    <x v="0"/>
  </r>
  <r>
    <n v="1462503652"/>
    <x v="52"/>
    <n v="200179606002259"/>
    <n v="0"/>
    <x v="0"/>
  </r>
  <r>
    <n v="1106959761"/>
    <x v="52"/>
    <n v="201110007002053"/>
    <n v="0"/>
    <x v="1"/>
  </r>
  <r>
    <n v="1413482440"/>
    <x v="52"/>
    <n v="201110007002070"/>
    <n v="0"/>
    <x v="0"/>
  </r>
  <r>
    <n v="1106966255"/>
    <x v="52"/>
    <n v="201110007002097"/>
    <n v="1"/>
    <x v="0"/>
  </r>
  <r>
    <n v="1106966301"/>
    <x v="52"/>
    <n v="201110007002197"/>
    <n v="0"/>
    <x v="0"/>
  </r>
  <r>
    <n v="1106966197"/>
    <x v="52"/>
    <n v="201110007002070"/>
    <n v="0"/>
    <x v="1"/>
  </r>
  <r>
    <n v="1106966199"/>
    <x v="52"/>
    <n v="201110007002070"/>
    <n v="0"/>
    <x v="1"/>
  </r>
  <r>
    <n v="1106966229"/>
    <x v="52"/>
    <n v="201110007002098"/>
    <n v="0"/>
    <x v="1"/>
  </r>
  <r>
    <n v="1106966269"/>
    <x v="52"/>
    <n v="201110007002179"/>
    <n v="0"/>
    <x v="1"/>
  </r>
  <r>
    <n v="1106966272"/>
    <x v="52"/>
    <n v="201110007002179"/>
    <n v="0"/>
    <x v="1"/>
  </r>
  <r>
    <n v="1106966274"/>
    <x v="52"/>
    <n v="201110007002184"/>
    <n v="0"/>
    <x v="1"/>
  </r>
  <r>
    <n v="1106966276"/>
    <x v="52"/>
    <n v="201110007002183"/>
    <n v="1"/>
    <x v="1"/>
  </r>
  <r>
    <n v="1106966278"/>
    <x v="52"/>
    <n v="201110007002183"/>
    <n v="0"/>
    <x v="1"/>
  </r>
  <r>
    <n v="1106966280"/>
    <x v="52"/>
    <n v="201110007002182"/>
    <n v="0"/>
    <x v="1"/>
  </r>
  <r>
    <n v="1106966282"/>
    <x v="52"/>
    <n v="201110007002186"/>
    <n v="0"/>
    <x v="1"/>
  </r>
  <r>
    <n v="1106966298"/>
    <x v="52"/>
    <n v="201110007002186"/>
    <n v="0"/>
    <x v="1"/>
  </r>
  <r>
    <n v="1106966196"/>
    <x v="52"/>
    <n v="201110007002053"/>
    <n v="0"/>
    <x v="0"/>
  </r>
  <r>
    <n v="1106966198"/>
    <x v="52"/>
    <n v="201110007002053"/>
    <n v="0"/>
    <x v="0"/>
  </r>
  <r>
    <n v="1106966270"/>
    <x v="52"/>
    <n v="201110007002181"/>
    <n v="0"/>
    <x v="0"/>
  </r>
  <r>
    <n v="1106966277"/>
    <x v="52"/>
    <n v="201110007002183"/>
    <n v="0"/>
    <x v="0"/>
  </r>
  <r>
    <n v="1106966284"/>
    <x v="52"/>
    <n v="201110007002186"/>
    <n v="0"/>
    <x v="0"/>
  </r>
  <r>
    <n v="1092214781"/>
    <x v="52"/>
    <n v="200179606001070"/>
    <n v="0"/>
    <x v="0"/>
  </r>
  <r>
    <n v="1092214280"/>
    <x v="52"/>
    <n v="200179606002259"/>
    <n v="0"/>
    <x v="0"/>
  </r>
  <r>
    <n v="1413472393"/>
    <x v="52"/>
    <n v="200179606002248"/>
    <n v="0"/>
    <x v="0"/>
  </r>
  <r>
    <n v="1092214675"/>
    <x v="52"/>
    <n v="200179606002294"/>
    <n v="0"/>
    <x v="1"/>
  </r>
  <r>
    <n v="1092214756"/>
    <x v="52"/>
    <n v="200179606002302"/>
    <n v="0"/>
    <x v="1"/>
  </r>
  <r>
    <n v="1092214850"/>
    <x v="52"/>
    <n v="200179606002408"/>
    <n v="0"/>
    <x v="1"/>
  </r>
  <r>
    <n v="1092214861"/>
    <x v="52"/>
    <n v="200179606002408"/>
    <n v="0"/>
    <x v="1"/>
  </r>
  <r>
    <n v="1092215036"/>
    <x v="52"/>
    <n v="200179606002282"/>
    <n v="0"/>
    <x v="1"/>
  </r>
  <r>
    <n v="1092214190"/>
    <x v="52"/>
    <n v="200179606002094"/>
    <n v="0"/>
    <x v="1"/>
  </r>
  <r>
    <n v="1092215269"/>
    <x v="52"/>
    <n v="200179606002261"/>
    <n v="0"/>
    <x v="1"/>
  </r>
  <r>
    <n v="1092215353"/>
    <x v="52"/>
    <n v="200179606002242"/>
    <n v="0"/>
    <x v="1"/>
  </r>
  <r>
    <n v="1092215359"/>
    <x v="52"/>
    <n v="200179606002282"/>
    <n v="0"/>
    <x v="1"/>
  </r>
  <r>
    <n v="1092215374"/>
    <x v="52"/>
    <n v="200179606002289"/>
    <n v="0"/>
    <x v="1"/>
  </r>
  <r>
    <n v="1092215441"/>
    <x v="52"/>
    <n v="200179606002294"/>
    <n v="0"/>
    <x v="1"/>
  </r>
  <r>
    <n v="1092214545"/>
    <x v="52"/>
    <n v="200179606002089"/>
    <n v="0"/>
    <x v="1"/>
  </r>
  <r>
    <n v="1092214584"/>
    <x v="52"/>
    <n v="200179606002095"/>
    <n v="0"/>
    <x v="1"/>
  </r>
  <r>
    <n v="1092214700"/>
    <x v="52"/>
    <n v="200179606002240"/>
    <n v="0"/>
    <x v="1"/>
  </r>
  <r>
    <n v="1092214704"/>
    <x v="52"/>
    <n v="200179606001077"/>
    <n v="0"/>
    <x v="1"/>
  </r>
  <r>
    <n v="1092214913"/>
    <x v="52"/>
    <n v="200179606002245"/>
    <n v="0"/>
    <x v="1"/>
  </r>
  <r>
    <n v="1092214914"/>
    <x v="52"/>
    <n v="200179606002255"/>
    <n v="0"/>
    <x v="1"/>
  </r>
  <r>
    <n v="1092213864"/>
    <x v="52"/>
    <n v="200179606002255"/>
    <n v="0"/>
    <x v="1"/>
  </r>
  <r>
    <n v="1092213886"/>
    <x v="52"/>
    <n v="200179606001077"/>
    <n v="0"/>
    <x v="1"/>
  </r>
  <r>
    <n v="1092215022"/>
    <x v="52"/>
    <n v="200179606002249"/>
    <n v="0"/>
    <x v="1"/>
  </r>
  <r>
    <n v="1092214036"/>
    <x v="52"/>
    <n v="200179606002273"/>
    <n v="0"/>
    <x v="1"/>
  </r>
  <r>
    <n v="1092215086"/>
    <x v="52"/>
    <n v="200179606002263"/>
    <n v="0"/>
    <x v="1"/>
  </r>
  <r>
    <n v="1092215093"/>
    <x v="52"/>
    <n v="200179606002245"/>
    <n v="0"/>
    <x v="1"/>
  </r>
  <r>
    <n v="1092215118"/>
    <x v="52"/>
    <n v="200179606001081"/>
    <n v="0"/>
    <x v="1"/>
  </r>
  <r>
    <n v="1092214068"/>
    <x v="52"/>
    <n v="200179606002256"/>
    <n v="0"/>
    <x v="1"/>
  </r>
  <r>
    <n v="1092214127"/>
    <x v="52"/>
    <n v="200179606002248"/>
    <n v="0"/>
    <x v="1"/>
  </r>
  <r>
    <n v="1092215182"/>
    <x v="52"/>
    <n v="200179606001077"/>
    <n v="0"/>
    <x v="1"/>
  </r>
  <r>
    <n v="1092214327"/>
    <x v="52"/>
    <n v="200179606002251"/>
    <n v="0"/>
    <x v="1"/>
  </r>
  <r>
    <n v="1092214363"/>
    <x v="52"/>
    <n v="200179606002273"/>
    <n v="0"/>
    <x v="1"/>
  </r>
  <r>
    <n v="1092214460"/>
    <x v="52"/>
    <n v="200179606002262"/>
    <n v="0"/>
    <x v="1"/>
  </r>
  <r>
    <n v="1092215249"/>
    <x v="52"/>
    <n v="200179606002263"/>
    <n v="0"/>
    <x v="1"/>
  </r>
  <r>
    <n v="1092215472"/>
    <x v="52"/>
    <n v="200179606002262"/>
    <n v="0"/>
    <x v="1"/>
  </r>
  <r>
    <n v="1092215526"/>
    <x v="52"/>
    <n v="200179606002256"/>
    <n v="0"/>
    <x v="1"/>
  </r>
  <r>
    <n v="1092215551"/>
    <x v="52"/>
    <n v="200179606001070"/>
    <n v="0"/>
    <x v="1"/>
  </r>
  <r>
    <n v="1413472394"/>
    <x v="52"/>
    <n v="200179606002095"/>
    <n v="0"/>
    <x v="1"/>
  </r>
  <r>
    <n v="1413472395"/>
    <x v="52"/>
    <n v="200179606002095"/>
    <n v="0"/>
    <x v="1"/>
  </r>
  <r>
    <n v="1092213856"/>
    <x v="52"/>
    <n v="200179606002242"/>
    <n v="0"/>
    <x v="0"/>
  </r>
  <r>
    <n v="1092214146"/>
    <x v="52"/>
    <n v="200179606002294"/>
    <n v="0"/>
    <x v="0"/>
  </r>
  <r>
    <n v="1092215217"/>
    <x v="52"/>
    <n v="200179606002094"/>
    <n v="0"/>
    <x v="0"/>
  </r>
  <r>
    <n v="1092214337"/>
    <x v="52"/>
    <n v="200179606002094"/>
    <n v="0"/>
    <x v="0"/>
  </r>
  <r>
    <n v="1092215402"/>
    <x v="52"/>
    <n v="200179606002294"/>
    <n v="0"/>
    <x v="0"/>
  </r>
  <r>
    <n v="1092214767"/>
    <x v="52"/>
    <n v="200179606002534"/>
    <n v="0"/>
    <x v="0"/>
  </r>
  <r>
    <n v="1092213878"/>
    <x v="52"/>
    <n v="200179606002240"/>
    <n v="0"/>
    <x v="0"/>
  </r>
  <r>
    <n v="1092214967"/>
    <x v="52"/>
    <n v="200179606002263"/>
    <n v="0"/>
    <x v="0"/>
  </r>
  <r>
    <n v="1092215067"/>
    <x v="52"/>
    <n v="200179606001049"/>
    <n v="0"/>
    <x v="0"/>
  </r>
  <r>
    <n v="1092214282"/>
    <x v="52"/>
    <n v="200179606002251"/>
    <n v="0"/>
    <x v="0"/>
  </r>
  <r>
    <n v="1092214400"/>
    <x v="52"/>
    <n v="200179606001088"/>
    <n v="0"/>
    <x v="0"/>
  </r>
  <r>
    <n v="1092215412"/>
    <x v="52"/>
    <n v="200179606002263"/>
    <n v="0"/>
    <x v="0"/>
  </r>
  <r>
    <n v="1092215417"/>
    <x v="52"/>
    <n v="200179606001077"/>
    <n v="0"/>
    <x v="0"/>
  </r>
  <r>
    <n v="1092215521"/>
    <x v="52"/>
    <n v="200179606001089"/>
    <n v="0"/>
    <x v="0"/>
  </r>
  <r>
    <n v="1413472391"/>
    <x v="52"/>
    <n v="200179606001070"/>
    <n v="0"/>
    <x v="0"/>
  </r>
  <r>
    <n v="1413472392"/>
    <x v="52"/>
    <n v="200179606001070"/>
    <n v="0"/>
    <x v="0"/>
  </r>
  <r>
    <n v="1413472444"/>
    <x v="52"/>
    <n v="200179606002240"/>
    <n v="0"/>
    <x v="0"/>
  </r>
  <r>
    <n v="1092213827"/>
    <x v="52"/>
    <n v="200179606001077"/>
    <n v="0"/>
    <x v="1"/>
  </r>
  <r>
    <n v="1092213767"/>
    <x v="52"/>
    <n v="200179606002240"/>
    <n v="0"/>
    <x v="0"/>
  </r>
  <r>
    <n v="1092213837"/>
    <x v="52"/>
    <n v="200179606002095"/>
    <n v="0"/>
    <x v="1"/>
  </r>
  <r>
    <n v="1106954615"/>
    <x v="53"/>
    <n v="201110007001174"/>
    <n v="0"/>
    <x v="0"/>
  </r>
  <r>
    <n v="1106954600"/>
    <x v="53"/>
    <n v="201110007002046"/>
    <n v="0"/>
    <x v="1"/>
  </r>
  <r>
    <n v="1106956324"/>
    <x v="53"/>
    <n v="201110007001179"/>
    <n v="0"/>
    <x v="0"/>
  </r>
  <r>
    <n v="1106956333"/>
    <x v="53"/>
    <n v="201110007002014"/>
    <n v="0"/>
    <x v="0"/>
  </r>
  <r>
    <n v="1106967808"/>
    <x v="53"/>
    <n v="201110007001174"/>
    <n v="0"/>
    <x v="0"/>
  </r>
  <r>
    <n v="1106956249"/>
    <x v="53"/>
    <n v="201110007001181"/>
    <n v="0"/>
    <x v="0"/>
  </r>
  <r>
    <n v="1106956261"/>
    <x v="53"/>
    <n v="201110007001183"/>
    <n v="0"/>
    <x v="0"/>
  </r>
  <r>
    <n v="1106956286"/>
    <x v="53"/>
    <n v="201110007002011"/>
    <n v="0"/>
    <x v="0"/>
  </r>
  <r>
    <n v="1106956299"/>
    <x v="53"/>
    <n v="201110007001186"/>
    <n v="0"/>
    <x v="0"/>
  </r>
  <r>
    <n v="1106956305"/>
    <x v="53"/>
    <n v="201110007001184"/>
    <n v="0"/>
    <x v="0"/>
  </r>
  <r>
    <n v="1106956307"/>
    <x v="53"/>
    <n v="201110007002012"/>
    <n v="0"/>
    <x v="0"/>
  </r>
  <r>
    <n v="1106956320"/>
    <x v="53"/>
    <n v="201110007001178"/>
    <n v="0"/>
    <x v="0"/>
  </r>
  <r>
    <n v="1106956602"/>
    <x v="53"/>
    <n v="201110007001195"/>
    <n v="1"/>
    <x v="0"/>
  </r>
  <r>
    <n v="1106967532"/>
    <x v="53"/>
    <n v="201110007001178"/>
    <n v="0"/>
    <x v="0"/>
  </r>
  <r>
    <n v="1106956224"/>
    <x v="53"/>
    <n v="201110007001176"/>
    <n v="0"/>
    <x v="1"/>
  </r>
  <r>
    <n v="1106956273"/>
    <x v="53"/>
    <n v="201110007001183"/>
    <n v="0"/>
    <x v="1"/>
  </r>
  <r>
    <n v="1106956308"/>
    <x v="53"/>
    <n v="201110007002014"/>
    <n v="0"/>
    <x v="1"/>
  </r>
  <r>
    <n v="1106956313"/>
    <x v="53"/>
    <n v="201110007002014"/>
    <n v="0"/>
    <x v="1"/>
  </r>
  <r>
    <n v="1106956319"/>
    <x v="53"/>
    <n v="201110007001178"/>
    <n v="0"/>
    <x v="1"/>
  </r>
  <r>
    <n v="1106956321"/>
    <x v="53"/>
    <n v="201110007001179"/>
    <n v="0"/>
    <x v="1"/>
  </r>
  <r>
    <n v="1106956325"/>
    <x v="53"/>
    <n v="201110007001179"/>
    <n v="0"/>
    <x v="1"/>
  </r>
  <r>
    <n v="1106967668"/>
    <x v="53"/>
    <n v="201110007001186"/>
    <n v="0"/>
    <x v="1"/>
  </r>
  <r>
    <n v="1106967732"/>
    <x v="53"/>
    <n v="201110007002031"/>
    <n v="0"/>
    <x v="1"/>
  </r>
  <r>
    <n v="1106966188"/>
    <x v="53"/>
    <n v="201110007002031"/>
    <n v="0"/>
    <x v="0"/>
  </r>
  <r>
    <n v="1106966189"/>
    <x v="53"/>
    <n v="201110007002045"/>
    <n v="0"/>
    <x v="0"/>
  </r>
  <r>
    <n v="1106966169"/>
    <x v="53"/>
    <n v="201110007002044"/>
    <n v="0"/>
    <x v="0"/>
  </r>
  <r>
    <n v="1106966159"/>
    <x v="53"/>
    <n v="201110007002036"/>
    <n v="0"/>
    <x v="0"/>
  </r>
  <r>
    <n v="1106966165"/>
    <x v="53"/>
    <n v="201110007002030"/>
    <n v="0"/>
    <x v="1"/>
  </r>
  <r>
    <n v="1106966179"/>
    <x v="53"/>
    <n v="201110007002030"/>
    <n v="0"/>
    <x v="1"/>
  </r>
  <r>
    <n v="1106966020"/>
    <x v="53"/>
    <n v="201110007002032"/>
    <n v="0"/>
    <x v="1"/>
  </r>
  <r>
    <n v="1106966030"/>
    <x v="53"/>
    <n v="201110007002032"/>
    <n v="0"/>
    <x v="1"/>
  </r>
  <r>
    <n v="1106966042"/>
    <x v="53"/>
    <n v="201110007002032"/>
    <n v="0"/>
    <x v="1"/>
  </r>
  <r>
    <n v="1106966043"/>
    <x v="53"/>
    <n v="201110007002034"/>
    <n v="0"/>
    <x v="1"/>
  </r>
  <r>
    <n v="1106966044"/>
    <x v="53"/>
    <n v="201110007002034"/>
    <n v="0"/>
    <x v="1"/>
  </r>
  <r>
    <n v="1106966047"/>
    <x v="53"/>
    <n v="201110007002034"/>
    <n v="0"/>
    <x v="1"/>
  </r>
  <r>
    <n v="1106966048"/>
    <x v="53"/>
    <n v="201110007002034"/>
    <n v="0"/>
    <x v="1"/>
  </r>
  <r>
    <n v="1106966050"/>
    <x v="53"/>
    <n v="201110007002033"/>
    <n v="0"/>
    <x v="1"/>
  </r>
  <r>
    <n v="1106966051"/>
    <x v="53"/>
    <n v="201110007002033"/>
    <n v="0"/>
    <x v="1"/>
  </r>
  <r>
    <n v="1106966052"/>
    <x v="53"/>
    <n v="201110007002034"/>
    <n v="0"/>
    <x v="1"/>
  </r>
  <r>
    <n v="1106966055"/>
    <x v="53"/>
    <n v="201110007002032"/>
    <n v="0"/>
    <x v="1"/>
  </r>
  <r>
    <n v="1106966058"/>
    <x v="53"/>
    <n v="201110007002032"/>
    <n v="0"/>
    <x v="1"/>
  </r>
  <r>
    <n v="1106966059"/>
    <x v="53"/>
    <n v="201110007002046"/>
    <n v="0"/>
    <x v="1"/>
  </r>
  <r>
    <n v="1106966062"/>
    <x v="53"/>
    <n v="201110007002046"/>
    <n v="0"/>
    <x v="1"/>
  </r>
  <r>
    <n v="1106966066"/>
    <x v="53"/>
    <n v="201110007002047"/>
    <n v="0"/>
    <x v="1"/>
  </r>
  <r>
    <n v="1106966146"/>
    <x v="53"/>
    <n v="201110007002027"/>
    <n v="0"/>
    <x v="1"/>
  </r>
  <r>
    <n v="1106966148"/>
    <x v="53"/>
    <n v="201110007002027"/>
    <n v="0"/>
    <x v="1"/>
  </r>
  <r>
    <n v="1106966154"/>
    <x v="53"/>
    <n v="201110007002027"/>
    <n v="0"/>
    <x v="1"/>
  </r>
  <r>
    <n v="1106966173"/>
    <x v="53"/>
    <n v="201110007002031"/>
    <n v="0"/>
    <x v="1"/>
  </r>
  <r>
    <n v="1106966175"/>
    <x v="53"/>
    <n v="201110007002029"/>
    <n v="0"/>
    <x v="1"/>
  </r>
  <r>
    <n v="1106966176"/>
    <x v="53"/>
    <n v="201110007002027"/>
    <n v="0"/>
    <x v="1"/>
  </r>
  <r>
    <n v="1106966178"/>
    <x v="53"/>
    <n v="201110007002029"/>
    <n v="0"/>
    <x v="1"/>
  </r>
  <r>
    <n v="1106966181"/>
    <x v="53"/>
    <n v="201110007002035"/>
    <n v="0"/>
    <x v="1"/>
  </r>
  <r>
    <n v="1106966182"/>
    <x v="53"/>
    <n v="201110007002027"/>
    <n v="0"/>
    <x v="1"/>
  </r>
  <r>
    <n v="1106966185"/>
    <x v="53"/>
    <n v="201110007002045"/>
    <n v="0"/>
    <x v="1"/>
  </r>
  <r>
    <n v="1106966186"/>
    <x v="53"/>
    <n v="201110007002031"/>
    <n v="0"/>
    <x v="1"/>
  </r>
  <r>
    <n v="1106966187"/>
    <x v="53"/>
    <n v="201110007002031"/>
    <n v="0"/>
    <x v="1"/>
  </r>
  <r>
    <n v="1106970541"/>
    <x v="53"/>
    <n v="201110007001174"/>
    <n v="0"/>
    <x v="0"/>
  </r>
  <r>
    <n v="1106971250"/>
    <x v="53"/>
    <n v="201110007001174"/>
    <n v="0"/>
    <x v="0"/>
  </r>
  <r>
    <n v="1106972069"/>
    <x v="53"/>
    <n v="201110007001174"/>
    <n v="0"/>
    <x v="0"/>
  </r>
  <r>
    <n v="1106972090"/>
    <x v="53"/>
    <n v="201110007001174"/>
    <n v="0"/>
    <x v="1"/>
  </r>
  <r>
    <n v="1092214728"/>
    <x v="53"/>
    <n v="200179606001091"/>
    <n v="1"/>
    <x v="0"/>
  </r>
  <r>
    <n v="1092214657"/>
    <x v="53"/>
    <n v="200179606001047"/>
    <n v="0"/>
    <x v="0"/>
  </r>
  <r>
    <n v="1413472390"/>
    <x v="53"/>
    <n v="200179606001169"/>
    <n v="0"/>
    <x v="0"/>
  </r>
  <r>
    <n v="1092214556"/>
    <x v="53"/>
    <n v="200179606001013"/>
    <n v="0"/>
    <x v="0"/>
  </r>
  <r>
    <n v="1092214580"/>
    <x v="53"/>
    <n v="200179606001010"/>
    <n v="0"/>
    <x v="0"/>
  </r>
  <r>
    <n v="1092214766"/>
    <x v="53"/>
    <n v="200179606001040"/>
    <n v="0"/>
    <x v="0"/>
  </r>
  <r>
    <n v="1092214842"/>
    <x v="53"/>
    <n v="200179606001069"/>
    <n v="0"/>
    <x v="0"/>
  </r>
  <r>
    <n v="1092213915"/>
    <x v="53"/>
    <n v="200179606002059"/>
    <n v="0"/>
    <x v="0"/>
  </r>
  <r>
    <n v="1092213932"/>
    <x v="53"/>
    <n v="200179606001067"/>
    <n v="0"/>
    <x v="0"/>
  </r>
  <r>
    <n v="1092215055"/>
    <x v="53"/>
    <n v="200179606001166"/>
    <n v="0"/>
    <x v="0"/>
  </r>
  <r>
    <n v="1092215070"/>
    <x v="53"/>
    <n v="200179606001173"/>
    <n v="0"/>
    <x v="0"/>
  </r>
  <r>
    <n v="1092214014"/>
    <x v="53"/>
    <n v="200179606001067"/>
    <n v="0"/>
    <x v="0"/>
  </r>
  <r>
    <n v="1092214027"/>
    <x v="53"/>
    <n v="200179606001033"/>
    <n v="0"/>
    <x v="0"/>
  </r>
  <r>
    <n v="1092214067"/>
    <x v="53"/>
    <n v="200179606001051"/>
    <n v="0"/>
    <x v="0"/>
  </r>
  <r>
    <n v="1092214125"/>
    <x v="53"/>
    <n v="200179606001076"/>
    <n v="0"/>
    <x v="0"/>
  </r>
  <r>
    <n v="1092214180"/>
    <x v="53"/>
    <n v="200179606001030"/>
    <n v="0"/>
    <x v="0"/>
  </r>
  <r>
    <n v="1092215191"/>
    <x v="53"/>
    <n v="200179606001012"/>
    <n v="0"/>
    <x v="0"/>
  </r>
  <r>
    <n v="1092215194"/>
    <x v="53"/>
    <n v="200179606001085"/>
    <n v="0"/>
    <x v="0"/>
  </r>
  <r>
    <n v="1092215199"/>
    <x v="53"/>
    <n v="200179606001016"/>
    <n v="0"/>
    <x v="0"/>
  </r>
  <r>
    <n v="1092214393"/>
    <x v="53"/>
    <n v="200179606001058"/>
    <n v="0"/>
    <x v="0"/>
  </r>
  <r>
    <n v="1092214410"/>
    <x v="53"/>
    <n v="200179606001033"/>
    <n v="0"/>
    <x v="0"/>
  </r>
  <r>
    <n v="1092214411"/>
    <x v="53"/>
    <n v="200179606002059"/>
    <n v="0"/>
    <x v="0"/>
  </r>
  <r>
    <n v="1092215245"/>
    <x v="53"/>
    <n v="200179606001179"/>
    <n v="0"/>
    <x v="0"/>
  </r>
  <r>
    <n v="1092215372"/>
    <x v="53"/>
    <n v="200179606001064"/>
    <n v="0"/>
    <x v="0"/>
  </r>
  <r>
    <n v="1092215544"/>
    <x v="53"/>
    <n v="200179606001054"/>
    <n v="0"/>
    <x v="0"/>
  </r>
  <r>
    <n v="1092215549"/>
    <x v="53"/>
    <n v="200179606001076"/>
    <n v="0"/>
    <x v="0"/>
  </r>
  <r>
    <n v="1092214787"/>
    <x v="53"/>
    <n v="200179606001075"/>
    <n v="0"/>
    <x v="0"/>
  </r>
  <r>
    <n v="1092215261"/>
    <x v="53"/>
    <n v="200179606001038"/>
    <n v="0"/>
    <x v="0"/>
  </r>
  <r>
    <n v="1413472359"/>
    <x v="53"/>
    <n v="200179606001038"/>
    <n v="0"/>
    <x v="0"/>
  </r>
  <r>
    <n v="1413472383"/>
    <x v="53"/>
    <n v="200179606001075"/>
    <n v="0"/>
    <x v="0"/>
  </r>
  <r>
    <n v="1413472387"/>
    <x v="53"/>
    <n v="200179606001012"/>
    <n v="0"/>
    <x v="0"/>
  </r>
  <r>
    <n v="1413472388"/>
    <x v="53"/>
    <n v="200179606001012"/>
    <n v="0"/>
    <x v="0"/>
  </r>
  <r>
    <n v="1413472357"/>
    <x v="53"/>
    <n v="200179606001038"/>
    <n v="0"/>
    <x v="0"/>
  </r>
  <r>
    <n v="1413472358"/>
    <x v="53"/>
    <n v="200179606001038"/>
    <n v="0"/>
    <x v="0"/>
  </r>
  <r>
    <n v="1413472371"/>
    <x v="53"/>
    <n v="200179606001034"/>
    <n v="0"/>
    <x v="0"/>
  </r>
  <r>
    <n v="1413472372"/>
    <x v="53"/>
    <n v="200179606001034"/>
    <n v="0"/>
    <x v="0"/>
  </r>
  <r>
    <n v="1413472382"/>
    <x v="53"/>
    <n v="200179606001075"/>
    <n v="0"/>
    <x v="0"/>
  </r>
  <r>
    <n v="1413472384"/>
    <x v="53"/>
    <n v="200179606001076"/>
    <n v="0"/>
    <x v="0"/>
  </r>
  <r>
    <n v="1413472385"/>
    <x v="53"/>
    <n v="200179606001076"/>
    <n v="0"/>
    <x v="0"/>
  </r>
  <r>
    <n v="1413472386"/>
    <x v="53"/>
    <n v="200179606001076"/>
    <n v="0"/>
    <x v="0"/>
  </r>
  <r>
    <n v="1092215187"/>
    <x v="53"/>
    <n v="200179606001047"/>
    <n v="0"/>
    <x v="1"/>
  </r>
  <r>
    <n v="1092215200"/>
    <x v="53"/>
    <n v="200179606001169"/>
    <n v="0"/>
    <x v="1"/>
  </r>
  <r>
    <n v="1092214501"/>
    <x v="53"/>
    <n v="200179606001010"/>
    <n v="0"/>
    <x v="1"/>
  </r>
  <r>
    <n v="1092214503"/>
    <x v="53"/>
    <n v="200179606001038"/>
    <n v="0"/>
    <x v="1"/>
  </r>
  <r>
    <n v="1092214507"/>
    <x v="53"/>
    <n v="200179606001012"/>
    <n v="0"/>
    <x v="1"/>
  </r>
  <r>
    <n v="1092214526"/>
    <x v="53"/>
    <n v="200179606001067"/>
    <n v="0"/>
    <x v="1"/>
  </r>
  <r>
    <n v="1092214530"/>
    <x v="53"/>
    <n v="200179606001013"/>
    <n v="0"/>
    <x v="1"/>
  </r>
  <r>
    <n v="1092214532"/>
    <x v="53"/>
    <n v="200179606001027"/>
    <n v="0"/>
    <x v="1"/>
  </r>
  <r>
    <n v="1092214559"/>
    <x v="53"/>
    <n v="200179606001075"/>
    <n v="0"/>
    <x v="1"/>
  </r>
  <r>
    <n v="1092214660"/>
    <x v="53"/>
    <n v="200179606001010"/>
    <n v="0"/>
    <x v="1"/>
  </r>
  <r>
    <n v="1092214682"/>
    <x v="53"/>
    <n v="200179606001051"/>
    <n v="0"/>
    <x v="1"/>
  </r>
  <r>
    <n v="1092214708"/>
    <x v="53"/>
    <n v="200179606001179"/>
    <n v="0"/>
    <x v="1"/>
  </r>
  <r>
    <n v="1092214729"/>
    <x v="53"/>
    <n v="200179606001067"/>
    <n v="0"/>
    <x v="1"/>
  </r>
  <r>
    <n v="1092214741"/>
    <x v="53"/>
    <n v="200179606001067"/>
    <n v="0"/>
    <x v="1"/>
  </r>
  <r>
    <n v="1092214764"/>
    <x v="53"/>
    <n v="200179606001029"/>
    <n v="0"/>
    <x v="1"/>
  </r>
  <r>
    <n v="1092214798"/>
    <x v="53"/>
    <n v="200179606001054"/>
    <n v="0"/>
    <x v="1"/>
  </r>
  <r>
    <n v="1092214810"/>
    <x v="53"/>
    <n v="200179606001064"/>
    <n v="0"/>
    <x v="1"/>
  </r>
  <r>
    <n v="1092214817"/>
    <x v="53"/>
    <n v="200179606001040"/>
    <n v="0"/>
    <x v="1"/>
  </r>
  <r>
    <n v="1092214835"/>
    <x v="53"/>
    <n v="200179606001013"/>
    <n v="0"/>
    <x v="1"/>
  </r>
  <r>
    <n v="1092214875"/>
    <x v="53"/>
    <n v="200179606001016"/>
    <n v="0"/>
    <x v="1"/>
  </r>
  <r>
    <n v="1092214877"/>
    <x v="53"/>
    <n v="200179606001038"/>
    <n v="0"/>
    <x v="1"/>
  </r>
  <r>
    <n v="1092214897"/>
    <x v="53"/>
    <n v="200179606001067"/>
    <n v="0"/>
    <x v="1"/>
  </r>
  <r>
    <n v="1092214926"/>
    <x v="53"/>
    <n v="200179606001036"/>
    <n v="0"/>
    <x v="1"/>
  </r>
  <r>
    <n v="1092213872"/>
    <x v="53"/>
    <n v="200179606001067"/>
    <n v="0"/>
    <x v="1"/>
  </r>
  <r>
    <n v="1092213880"/>
    <x v="53"/>
    <n v="200179606001068"/>
    <n v="0"/>
    <x v="1"/>
  </r>
  <r>
    <n v="1092214949"/>
    <x v="53"/>
    <n v="200179606001067"/>
    <n v="0"/>
    <x v="1"/>
  </r>
  <r>
    <n v="1092214970"/>
    <x v="53"/>
    <n v="200179606001013"/>
    <n v="0"/>
    <x v="1"/>
  </r>
  <r>
    <n v="1092213935"/>
    <x v="53"/>
    <n v="200179606001048"/>
    <n v="0"/>
    <x v="1"/>
  </r>
  <r>
    <n v="1092213947"/>
    <x v="53"/>
    <n v="200179606001033"/>
    <n v="0"/>
    <x v="1"/>
  </r>
  <r>
    <n v="1092213952"/>
    <x v="53"/>
    <n v="200179606001036"/>
    <n v="0"/>
    <x v="1"/>
  </r>
  <r>
    <n v="1092215041"/>
    <x v="53"/>
    <n v="200179606001063"/>
    <n v="0"/>
    <x v="1"/>
  </r>
  <r>
    <n v="1092215052"/>
    <x v="53"/>
    <n v="200179606001059"/>
    <n v="0"/>
    <x v="1"/>
  </r>
  <r>
    <n v="1092215071"/>
    <x v="53"/>
    <n v="200179606001013"/>
    <n v="0"/>
    <x v="1"/>
  </r>
  <r>
    <n v="1092215073"/>
    <x v="53"/>
    <n v="200179606001067"/>
    <n v="0"/>
    <x v="1"/>
  </r>
  <r>
    <n v="1092214022"/>
    <x v="53"/>
    <n v="200179606001075"/>
    <n v="0"/>
    <x v="1"/>
  </r>
  <r>
    <n v="1092214030"/>
    <x v="53"/>
    <n v="200179606001013"/>
    <n v="0"/>
    <x v="1"/>
  </r>
  <r>
    <n v="1092215084"/>
    <x v="53"/>
    <n v="200179606001067"/>
    <n v="0"/>
    <x v="1"/>
  </r>
  <r>
    <n v="1092215108"/>
    <x v="53"/>
    <n v="200179606001069"/>
    <n v="0"/>
    <x v="1"/>
  </r>
  <r>
    <n v="1092214085"/>
    <x v="53"/>
    <n v="200179606001013"/>
    <n v="0"/>
    <x v="1"/>
  </r>
  <r>
    <n v="1092214087"/>
    <x v="53"/>
    <n v="200179606001076"/>
    <n v="0"/>
    <x v="1"/>
  </r>
  <r>
    <n v="1092215125"/>
    <x v="53"/>
    <n v="200179606001069"/>
    <n v="0"/>
    <x v="1"/>
  </r>
  <r>
    <n v="1092215128"/>
    <x v="53"/>
    <n v="200179606001067"/>
    <n v="0"/>
    <x v="1"/>
  </r>
  <r>
    <n v="1092215134"/>
    <x v="53"/>
    <n v="200179606001066"/>
    <n v="0"/>
    <x v="1"/>
  </r>
  <r>
    <n v="1092215140"/>
    <x v="53"/>
    <n v="200179606001064"/>
    <n v="0"/>
    <x v="1"/>
  </r>
  <r>
    <n v="1092215150"/>
    <x v="53"/>
    <n v="200179606001067"/>
    <n v="0"/>
    <x v="1"/>
  </r>
  <r>
    <n v="1092215172"/>
    <x v="53"/>
    <n v="200179606001010"/>
    <n v="0"/>
    <x v="1"/>
  </r>
  <r>
    <n v="1092214106"/>
    <x v="53"/>
    <n v="200179606001051"/>
    <n v="1"/>
    <x v="1"/>
  </r>
  <r>
    <n v="1092214113"/>
    <x v="53"/>
    <n v="200179606001036"/>
    <n v="0"/>
    <x v="1"/>
  </r>
  <r>
    <n v="1092214124"/>
    <x v="53"/>
    <n v="200179606001059"/>
    <n v="0"/>
    <x v="1"/>
  </r>
  <r>
    <n v="1092214156"/>
    <x v="53"/>
    <n v="200179606001067"/>
    <n v="0"/>
    <x v="1"/>
  </r>
  <r>
    <n v="1092214177"/>
    <x v="53"/>
    <n v="200179606001013"/>
    <n v="0"/>
    <x v="1"/>
  </r>
  <r>
    <n v="1092214199"/>
    <x v="53"/>
    <n v="200179606001013"/>
    <n v="0"/>
    <x v="1"/>
  </r>
  <r>
    <n v="1092214207"/>
    <x v="53"/>
    <n v="200179606001075"/>
    <n v="0"/>
    <x v="1"/>
  </r>
  <r>
    <n v="1092214223"/>
    <x v="53"/>
    <n v="200179606001012"/>
    <n v="0"/>
    <x v="1"/>
  </r>
  <r>
    <n v="1092214229"/>
    <x v="53"/>
    <n v="200179606001018"/>
    <n v="0"/>
    <x v="1"/>
  </r>
  <r>
    <n v="1092214257"/>
    <x v="53"/>
    <n v="200179606001013"/>
    <n v="0"/>
    <x v="1"/>
  </r>
  <r>
    <n v="1092214270"/>
    <x v="53"/>
    <n v="200179606001013"/>
    <n v="0"/>
    <x v="1"/>
  </r>
  <r>
    <n v="1092214273"/>
    <x v="53"/>
    <n v="200179606001038"/>
    <n v="0"/>
    <x v="1"/>
  </r>
  <r>
    <n v="1092214274"/>
    <x v="53"/>
    <n v="200179606001069"/>
    <n v="0"/>
    <x v="1"/>
  </r>
  <r>
    <n v="1092215180"/>
    <x v="53"/>
    <n v="200179606001075"/>
    <n v="0"/>
    <x v="1"/>
  </r>
  <r>
    <n v="1092215198"/>
    <x v="53"/>
    <n v="200179606001064"/>
    <n v="0"/>
    <x v="1"/>
  </r>
  <r>
    <n v="1092215210"/>
    <x v="53"/>
    <n v="200179606001018"/>
    <n v="0"/>
    <x v="1"/>
  </r>
  <r>
    <n v="1092214290"/>
    <x v="53"/>
    <n v="200179606001068"/>
    <n v="0"/>
    <x v="1"/>
  </r>
  <r>
    <n v="1092214306"/>
    <x v="53"/>
    <n v="200179606001064"/>
    <n v="0"/>
    <x v="1"/>
  </r>
  <r>
    <n v="1092214307"/>
    <x v="53"/>
    <n v="200179606001036"/>
    <n v="0"/>
    <x v="1"/>
  </r>
  <r>
    <n v="1092214342"/>
    <x v="53"/>
    <n v="200179606001069"/>
    <n v="0"/>
    <x v="1"/>
  </r>
  <r>
    <n v="1092214364"/>
    <x v="53"/>
    <n v="200179606001067"/>
    <n v="0"/>
    <x v="1"/>
  </r>
  <r>
    <n v="1092214387"/>
    <x v="53"/>
    <n v="200179606001038"/>
    <n v="0"/>
    <x v="1"/>
  </r>
  <r>
    <n v="1092215231"/>
    <x v="53"/>
    <n v="200179606001067"/>
    <n v="0"/>
    <x v="1"/>
  </r>
  <r>
    <n v="1092215237"/>
    <x v="53"/>
    <n v="200179606001067"/>
    <n v="0"/>
    <x v="1"/>
  </r>
  <r>
    <n v="1092215296"/>
    <x v="53"/>
    <n v="200179606001067"/>
    <n v="0"/>
    <x v="1"/>
  </r>
  <r>
    <n v="1092215299"/>
    <x v="53"/>
    <n v="200179606001038"/>
    <n v="0"/>
    <x v="1"/>
  </r>
  <r>
    <n v="1092215319"/>
    <x v="53"/>
    <n v="200179606001075"/>
    <n v="0"/>
    <x v="1"/>
  </r>
  <r>
    <n v="1092215362"/>
    <x v="53"/>
    <n v="200179606001067"/>
    <n v="0"/>
    <x v="1"/>
  </r>
  <r>
    <n v="1092215386"/>
    <x v="53"/>
    <n v="200179606001038"/>
    <n v="0"/>
    <x v="1"/>
  </r>
  <r>
    <n v="1092215390"/>
    <x v="53"/>
    <n v="200179606001064"/>
    <n v="0"/>
    <x v="1"/>
  </r>
  <r>
    <n v="1092215413"/>
    <x v="53"/>
    <n v="200179606001085"/>
    <n v="0"/>
    <x v="1"/>
  </r>
  <r>
    <n v="1092215428"/>
    <x v="53"/>
    <n v="200179606001010"/>
    <n v="0"/>
    <x v="1"/>
  </r>
  <r>
    <n v="1092215486"/>
    <x v="53"/>
    <n v="200179606001036"/>
    <n v="0"/>
    <x v="1"/>
  </r>
  <r>
    <n v="1092215495"/>
    <x v="53"/>
    <n v="200179606001067"/>
    <n v="0"/>
    <x v="1"/>
  </r>
  <r>
    <n v="1092215502"/>
    <x v="53"/>
    <n v="200179606001069"/>
    <n v="0"/>
    <x v="1"/>
  </r>
  <r>
    <n v="1092215519"/>
    <x v="53"/>
    <n v="200179606001013"/>
    <n v="0"/>
    <x v="1"/>
  </r>
  <r>
    <n v="1092215527"/>
    <x v="53"/>
    <n v="200179606001017"/>
    <n v="0"/>
    <x v="1"/>
  </r>
  <r>
    <n v="1092215530"/>
    <x v="53"/>
    <n v="200179606001075"/>
    <n v="0"/>
    <x v="1"/>
  </r>
  <r>
    <n v="1092215538"/>
    <x v="53"/>
    <n v="200179606001004"/>
    <n v="0"/>
    <x v="1"/>
  </r>
  <r>
    <n v="1092215565"/>
    <x v="53"/>
    <n v="200179606001076"/>
    <n v="0"/>
    <x v="1"/>
  </r>
  <r>
    <n v="1413472346"/>
    <x v="53"/>
    <n v="200179606001060"/>
    <n v="0"/>
    <x v="1"/>
  </r>
  <r>
    <n v="1413472347"/>
    <x v="53"/>
    <n v="200179606001069"/>
    <n v="0"/>
    <x v="1"/>
  </r>
  <r>
    <n v="1413472389"/>
    <x v="53"/>
    <n v="200179606001171"/>
    <n v="0"/>
    <x v="1"/>
  </r>
  <r>
    <n v="1092213825"/>
    <x v="53"/>
    <n v="200179606001067"/>
    <n v="0"/>
    <x v="0"/>
  </r>
  <r>
    <n v="1092213855"/>
    <x v="53"/>
    <n v="200179606001166"/>
    <n v="0"/>
    <x v="1"/>
  </r>
  <r>
    <n v="1487488840"/>
    <x v="54"/>
    <n v="201279636002281"/>
    <n v="0"/>
    <x v="0"/>
  </r>
  <r>
    <n v="1462503654"/>
    <x v="54"/>
    <n v="200179606001003"/>
    <n v="0"/>
    <x v="0"/>
  </r>
  <r>
    <n v="1487490921"/>
    <x v="54"/>
    <n v="201279636002281"/>
    <n v="0"/>
    <x v="0"/>
  </r>
  <r>
    <n v="1487490922"/>
    <x v="54"/>
    <n v="201279636002281"/>
    <n v="0"/>
    <x v="0"/>
  </r>
  <r>
    <n v="1487490919"/>
    <x v="54"/>
    <n v="201279636002281"/>
    <n v="0"/>
    <x v="0"/>
  </r>
  <r>
    <n v="1462503655"/>
    <x v="54"/>
    <n v="200179606001003"/>
    <n v="0"/>
    <x v="1"/>
  </r>
  <r>
    <n v="1462503656"/>
    <x v="54"/>
    <n v="200179606001003"/>
    <n v="0"/>
    <x v="1"/>
  </r>
  <r>
    <n v="1487491461"/>
    <x v="54"/>
    <n v="201279636002281"/>
    <n v="0"/>
    <x v="1"/>
  </r>
  <r>
    <n v="1462503843"/>
    <x v="54"/>
    <n v="200179606001003"/>
    <n v="0"/>
    <x v="0"/>
  </r>
  <r>
    <n v="1487491462"/>
    <x v="54"/>
    <n v="201279636002281"/>
    <n v="0"/>
    <x v="0"/>
  </r>
  <r>
    <n v="1487491463"/>
    <x v="54"/>
    <n v="201279636002281"/>
    <n v="0"/>
    <x v="0"/>
  </r>
  <r>
    <n v="1106967608"/>
    <x v="54"/>
    <n v="201110007001101"/>
    <n v="0"/>
    <x v="0"/>
  </r>
  <r>
    <n v="1110588513"/>
    <x v="54"/>
    <n v="201279636002258"/>
    <n v="0"/>
    <x v="0"/>
  </r>
  <r>
    <n v="1110588611"/>
    <x v="54"/>
    <n v="201279636002258"/>
    <n v="0"/>
    <x v="0"/>
  </r>
  <r>
    <n v="1110588487"/>
    <x v="54"/>
    <n v="201279636002258"/>
    <n v="0"/>
    <x v="1"/>
  </r>
  <r>
    <n v="1110588489"/>
    <x v="54"/>
    <n v="201279636002281"/>
    <n v="0"/>
    <x v="1"/>
  </r>
  <r>
    <n v="1110588490"/>
    <x v="54"/>
    <n v="201279636002258"/>
    <n v="0"/>
    <x v="1"/>
  </r>
  <r>
    <n v="1110588494"/>
    <x v="54"/>
    <n v="201279636002281"/>
    <n v="0"/>
    <x v="1"/>
  </r>
  <r>
    <n v="1110588495"/>
    <x v="54"/>
    <n v="201279636002281"/>
    <n v="0"/>
    <x v="1"/>
  </r>
  <r>
    <n v="1110588496"/>
    <x v="54"/>
    <n v="201279636002258"/>
    <n v="0"/>
    <x v="1"/>
  </r>
  <r>
    <n v="1110588497"/>
    <x v="54"/>
    <n v="201279636002281"/>
    <n v="0"/>
    <x v="1"/>
  </r>
  <r>
    <n v="1110588498"/>
    <x v="54"/>
    <n v="201279636002281"/>
    <n v="0"/>
    <x v="1"/>
  </r>
  <r>
    <n v="1110588499"/>
    <x v="54"/>
    <n v="201279636002281"/>
    <n v="0"/>
    <x v="1"/>
  </r>
  <r>
    <n v="1110588500"/>
    <x v="54"/>
    <n v="201279636002258"/>
    <n v="0"/>
    <x v="1"/>
  </r>
  <r>
    <n v="1110588501"/>
    <x v="54"/>
    <n v="201279636002258"/>
    <n v="0"/>
    <x v="1"/>
  </r>
  <r>
    <n v="1110588502"/>
    <x v="54"/>
    <n v="201279636002281"/>
    <n v="0"/>
    <x v="1"/>
  </r>
  <r>
    <n v="1110588503"/>
    <x v="54"/>
    <n v="201279636002281"/>
    <n v="0"/>
    <x v="1"/>
  </r>
  <r>
    <n v="1110588504"/>
    <x v="54"/>
    <n v="201279636002281"/>
    <n v="0"/>
    <x v="1"/>
  </r>
  <r>
    <n v="1110588505"/>
    <x v="54"/>
    <n v="201279636002258"/>
    <n v="0"/>
    <x v="1"/>
  </r>
  <r>
    <n v="1110588506"/>
    <x v="54"/>
    <n v="201279636002258"/>
    <n v="0"/>
    <x v="1"/>
  </r>
  <r>
    <n v="1110588508"/>
    <x v="54"/>
    <n v="201279636002258"/>
    <n v="0"/>
    <x v="1"/>
  </r>
  <r>
    <n v="1110588509"/>
    <x v="54"/>
    <n v="201279636002240"/>
    <n v="0"/>
    <x v="1"/>
  </r>
  <r>
    <n v="1110588510"/>
    <x v="54"/>
    <n v="201279636002258"/>
    <n v="0"/>
    <x v="1"/>
  </r>
  <r>
    <n v="1110588511"/>
    <x v="54"/>
    <n v="201279636002281"/>
    <n v="0"/>
    <x v="1"/>
  </r>
  <r>
    <n v="1110588514"/>
    <x v="54"/>
    <n v="201279636002281"/>
    <n v="0"/>
    <x v="1"/>
  </r>
  <r>
    <n v="1110588516"/>
    <x v="54"/>
    <n v="201279636002281"/>
    <n v="0"/>
    <x v="1"/>
  </r>
  <r>
    <n v="1110588517"/>
    <x v="54"/>
    <n v="201279636002258"/>
    <n v="0"/>
    <x v="1"/>
  </r>
  <r>
    <n v="1110588518"/>
    <x v="54"/>
    <n v="201279636002281"/>
    <n v="0"/>
    <x v="1"/>
  </r>
  <r>
    <n v="1110588519"/>
    <x v="54"/>
    <n v="201279636002281"/>
    <n v="0"/>
    <x v="1"/>
  </r>
  <r>
    <n v="1110588520"/>
    <x v="54"/>
    <n v="201279636002281"/>
    <n v="0"/>
    <x v="1"/>
  </r>
  <r>
    <n v="1110588521"/>
    <x v="54"/>
    <n v="201279636002281"/>
    <n v="0"/>
    <x v="1"/>
  </r>
  <r>
    <n v="1110588522"/>
    <x v="54"/>
    <n v="201279636002240"/>
    <n v="0"/>
    <x v="1"/>
  </r>
  <r>
    <n v="1110588523"/>
    <x v="54"/>
    <n v="201279636002281"/>
    <n v="0"/>
    <x v="1"/>
  </r>
  <r>
    <n v="1110588524"/>
    <x v="54"/>
    <n v="201279636002281"/>
    <n v="0"/>
    <x v="1"/>
  </r>
  <r>
    <n v="1110588525"/>
    <x v="54"/>
    <n v="201279636002258"/>
    <n v="0"/>
    <x v="1"/>
  </r>
  <r>
    <n v="1110588526"/>
    <x v="54"/>
    <n v="201279636002281"/>
    <n v="0"/>
    <x v="1"/>
  </r>
  <r>
    <n v="1110588527"/>
    <x v="54"/>
    <n v="201279636002258"/>
    <n v="0"/>
    <x v="1"/>
  </r>
  <r>
    <n v="1110588528"/>
    <x v="54"/>
    <n v="201279636002281"/>
    <n v="0"/>
    <x v="1"/>
  </r>
  <r>
    <n v="1110588529"/>
    <x v="54"/>
    <n v="201279636002281"/>
    <n v="0"/>
    <x v="1"/>
  </r>
  <r>
    <n v="1110588533"/>
    <x v="54"/>
    <n v="201279636002281"/>
    <n v="0"/>
    <x v="1"/>
  </r>
  <r>
    <n v="1110588535"/>
    <x v="54"/>
    <n v="201279636002281"/>
    <n v="0"/>
    <x v="1"/>
  </r>
  <r>
    <n v="1110588537"/>
    <x v="54"/>
    <n v="201279636002281"/>
    <n v="0"/>
    <x v="1"/>
  </r>
  <r>
    <n v="1110588538"/>
    <x v="54"/>
    <n v="201279636002281"/>
    <n v="0"/>
    <x v="1"/>
  </r>
  <r>
    <n v="1110588539"/>
    <x v="54"/>
    <n v="201279636002281"/>
    <n v="0"/>
    <x v="1"/>
  </r>
  <r>
    <n v="1110588540"/>
    <x v="54"/>
    <n v="201279636002258"/>
    <n v="0"/>
    <x v="1"/>
  </r>
  <r>
    <n v="1110588541"/>
    <x v="54"/>
    <n v="201279636002281"/>
    <n v="0"/>
    <x v="1"/>
  </r>
  <r>
    <n v="1110588542"/>
    <x v="54"/>
    <n v="201279636002281"/>
    <n v="0"/>
    <x v="1"/>
  </r>
  <r>
    <n v="1110588544"/>
    <x v="54"/>
    <n v="201279636002258"/>
    <n v="0"/>
    <x v="1"/>
  </r>
  <r>
    <n v="1110588545"/>
    <x v="54"/>
    <n v="201279636002258"/>
    <n v="0"/>
    <x v="1"/>
  </r>
  <r>
    <n v="1110588546"/>
    <x v="54"/>
    <n v="201279636002281"/>
    <n v="0"/>
    <x v="1"/>
  </r>
  <r>
    <n v="1110588547"/>
    <x v="54"/>
    <n v="201279636002281"/>
    <n v="0"/>
    <x v="1"/>
  </r>
  <r>
    <n v="1110588548"/>
    <x v="54"/>
    <n v="201279636002281"/>
    <n v="0"/>
    <x v="1"/>
  </r>
  <r>
    <n v="1110588550"/>
    <x v="54"/>
    <n v="201279636002281"/>
    <n v="0"/>
    <x v="1"/>
  </r>
  <r>
    <n v="1110588551"/>
    <x v="54"/>
    <n v="201279636002281"/>
    <n v="0"/>
    <x v="1"/>
  </r>
  <r>
    <n v="1110588552"/>
    <x v="54"/>
    <n v="201279636002281"/>
    <n v="0"/>
    <x v="1"/>
  </r>
  <r>
    <n v="1110588553"/>
    <x v="54"/>
    <n v="201279636002281"/>
    <n v="0"/>
    <x v="1"/>
  </r>
  <r>
    <n v="1110588554"/>
    <x v="54"/>
    <n v="201279636002281"/>
    <n v="0"/>
    <x v="1"/>
  </r>
  <r>
    <n v="1110588555"/>
    <x v="54"/>
    <n v="201279636002281"/>
    <n v="0"/>
    <x v="1"/>
  </r>
  <r>
    <n v="1110588556"/>
    <x v="54"/>
    <n v="201279636002281"/>
    <n v="0"/>
    <x v="1"/>
  </r>
  <r>
    <n v="1110588557"/>
    <x v="54"/>
    <n v="201279636002281"/>
    <n v="0"/>
    <x v="1"/>
  </r>
  <r>
    <n v="1110588558"/>
    <x v="54"/>
    <n v="201279636002281"/>
    <n v="0"/>
    <x v="1"/>
  </r>
  <r>
    <n v="1110588559"/>
    <x v="54"/>
    <n v="201279636002258"/>
    <n v="0"/>
    <x v="1"/>
  </r>
  <r>
    <n v="1110588560"/>
    <x v="54"/>
    <n v="201279636002281"/>
    <n v="0"/>
    <x v="1"/>
  </r>
  <r>
    <n v="1110588561"/>
    <x v="54"/>
    <n v="201279636002258"/>
    <n v="0"/>
    <x v="1"/>
  </r>
  <r>
    <n v="1110588562"/>
    <x v="54"/>
    <n v="201279636002281"/>
    <n v="0"/>
    <x v="1"/>
  </r>
  <r>
    <n v="1110588563"/>
    <x v="54"/>
    <n v="201279636002281"/>
    <n v="0"/>
    <x v="1"/>
  </r>
  <r>
    <n v="1110588564"/>
    <x v="54"/>
    <n v="201279636002281"/>
    <n v="0"/>
    <x v="1"/>
  </r>
  <r>
    <n v="1110588566"/>
    <x v="54"/>
    <n v="201279636002281"/>
    <n v="0"/>
    <x v="1"/>
  </r>
  <r>
    <n v="1110588567"/>
    <x v="54"/>
    <n v="201279636002281"/>
    <n v="0"/>
    <x v="1"/>
  </r>
  <r>
    <n v="1110588568"/>
    <x v="54"/>
    <n v="201279636002281"/>
    <n v="0"/>
    <x v="1"/>
  </r>
  <r>
    <n v="1110588569"/>
    <x v="54"/>
    <n v="201279636002258"/>
    <n v="0"/>
    <x v="1"/>
  </r>
  <r>
    <n v="1110588570"/>
    <x v="54"/>
    <n v="201279636002281"/>
    <n v="0"/>
    <x v="1"/>
  </r>
  <r>
    <n v="1110588571"/>
    <x v="54"/>
    <n v="201279636002281"/>
    <n v="0"/>
    <x v="1"/>
  </r>
  <r>
    <n v="1110588573"/>
    <x v="54"/>
    <n v="201279636002258"/>
    <n v="0"/>
    <x v="1"/>
  </r>
  <r>
    <n v="1110588612"/>
    <x v="54"/>
    <n v="201279636002281"/>
    <n v="0"/>
    <x v="1"/>
  </r>
  <r>
    <n v="1413484431"/>
    <x v="54"/>
    <n v="201279636002258"/>
    <n v="0"/>
    <x v="1"/>
  </r>
  <r>
    <n v="1092214436"/>
    <x v="54"/>
    <n v="200179606001022"/>
    <n v="0"/>
    <x v="0"/>
  </r>
  <r>
    <n v="1092214557"/>
    <x v="54"/>
    <n v="200179606001003"/>
    <n v="0"/>
    <x v="0"/>
  </r>
  <r>
    <n v="1092214707"/>
    <x v="54"/>
    <n v="200179606001014"/>
    <n v="0"/>
    <x v="0"/>
  </r>
  <r>
    <n v="1092214730"/>
    <x v="54"/>
    <n v="200179606001022"/>
    <n v="0"/>
    <x v="0"/>
  </r>
  <r>
    <n v="1092214734"/>
    <x v="54"/>
    <n v="200179606001003"/>
    <n v="0"/>
    <x v="0"/>
  </r>
  <r>
    <n v="1092214806"/>
    <x v="54"/>
    <n v="200179606001022"/>
    <n v="0"/>
    <x v="0"/>
  </r>
  <r>
    <n v="1092214347"/>
    <x v="54"/>
    <n v="200179606001014"/>
    <n v="0"/>
    <x v="0"/>
  </r>
  <r>
    <n v="1092215570"/>
    <x v="54"/>
    <n v="200179606001025"/>
    <n v="0"/>
    <x v="0"/>
  </r>
  <r>
    <n v="1092215593"/>
    <x v="54"/>
    <n v="200179606001000"/>
    <n v="0"/>
    <x v="0"/>
  </r>
  <r>
    <n v="1092215757"/>
    <x v="54"/>
    <n v="200179606002000"/>
    <n v="0"/>
    <x v="0"/>
  </r>
  <r>
    <n v="1413472336"/>
    <x v="54"/>
    <n v="200179606001003"/>
    <n v="0"/>
    <x v="0"/>
  </r>
  <r>
    <n v="1413472345"/>
    <x v="54"/>
    <n v="200179606001003"/>
    <n v="0"/>
    <x v="0"/>
  </r>
  <r>
    <n v="1092215060"/>
    <x v="54"/>
    <n v="200179606001002"/>
    <n v="0"/>
    <x v="0"/>
  </r>
  <r>
    <n v="1092214506"/>
    <x v="54"/>
    <n v="200179606001003"/>
    <n v="0"/>
    <x v="1"/>
  </r>
  <r>
    <n v="1092214514"/>
    <x v="54"/>
    <n v="200179606001003"/>
    <n v="0"/>
    <x v="1"/>
  </r>
  <r>
    <n v="1092214536"/>
    <x v="54"/>
    <n v="200179606001003"/>
    <n v="0"/>
    <x v="1"/>
  </r>
  <r>
    <n v="1092214571"/>
    <x v="54"/>
    <n v="200179606001003"/>
    <n v="0"/>
    <x v="1"/>
  </r>
  <r>
    <n v="1092214572"/>
    <x v="54"/>
    <n v="200179606001003"/>
    <n v="0"/>
    <x v="1"/>
  </r>
  <r>
    <n v="1092214601"/>
    <x v="54"/>
    <n v="200179606001003"/>
    <n v="0"/>
    <x v="1"/>
  </r>
  <r>
    <n v="1092214655"/>
    <x v="54"/>
    <n v="200179606001003"/>
    <n v="0"/>
    <x v="1"/>
  </r>
  <r>
    <n v="1092214691"/>
    <x v="54"/>
    <n v="200179606001003"/>
    <n v="0"/>
    <x v="1"/>
  </r>
  <r>
    <n v="1092214696"/>
    <x v="54"/>
    <n v="200179606001055"/>
    <n v="0"/>
    <x v="1"/>
  </r>
  <r>
    <n v="1092214713"/>
    <x v="54"/>
    <n v="200179606001003"/>
    <n v="0"/>
    <x v="1"/>
  </r>
  <r>
    <n v="1092214720"/>
    <x v="54"/>
    <n v="200179606001003"/>
    <n v="0"/>
    <x v="1"/>
  </r>
  <r>
    <n v="1092214749"/>
    <x v="54"/>
    <n v="200179606001003"/>
    <n v="0"/>
    <x v="1"/>
  </r>
  <r>
    <n v="1092214774"/>
    <x v="54"/>
    <n v="200179606001003"/>
    <n v="0"/>
    <x v="1"/>
  </r>
  <r>
    <n v="1092214801"/>
    <x v="54"/>
    <n v="200179606001003"/>
    <n v="0"/>
    <x v="1"/>
  </r>
  <r>
    <n v="1092214840"/>
    <x v="54"/>
    <n v="200179606001003"/>
    <n v="0"/>
    <x v="1"/>
  </r>
  <r>
    <n v="1092214865"/>
    <x v="54"/>
    <n v="200179606001022"/>
    <n v="0"/>
    <x v="1"/>
  </r>
  <r>
    <n v="1092214872"/>
    <x v="54"/>
    <n v="200179606001022"/>
    <n v="0"/>
    <x v="1"/>
  </r>
  <r>
    <n v="1092214889"/>
    <x v="54"/>
    <n v="200179606001003"/>
    <n v="0"/>
    <x v="1"/>
  </r>
  <r>
    <n v="1092214896"/>
    <x v="54"/>
    <n v="200179606001003"/>
    <n v="0"/>
    <x v="1"/>
  </r>
  <r>
    <n v="1092214900"/>
    <x v="54"/>
    <n v="200179606001003"/>
    <n v="0"/>
    <x v="1"/>
  </r>
  <r>
    <n v="1092214912"/>
    <x v="54"/>
    <n v="200179606001025"/>
    <n v="0"/>
    <x v="1"/>
  </r>
  <r>
    <n v="1092214919"/>
    <x v="54"/>
    <n v="200179606001022"/>
    <n v="0"/>
    <x v="1"/>
  </r>
  <r>
    <n v="1092213875"/>
    <x v="54"/>
    <n v="200179606001003"/>
    <n v="0"/>
    <x v="1"/>
  </r>
  <r>
    <n v="1092213885"/>
    <x v="54"/>
    <n v="200179606001022"/>
    <n v="0"/>
    <x v="1"/>
  </r>
  <r>
    <n v="1092214930"/>
    <x v="54"/>
    <n v="200179606001003"/>
    <n v="0"/>
    <x v="1"/>
  </r>
  <r>
    <n v="1092213912"/>
    <x v="54"/>
    <n v="200179606001003"/>
    <n v="0"/>
    <x v="1"/>
  </r>
  <r>
    <n v="1092213913"/>
    <x v="54"/>
    <n v="200179606001003"/>
    <n v="0"/>
    <x v="1"/>
  </r>
  <r>
    <n v="1092213934"/>
    <x v="54"/>
    <n v="200179606001003"/>
    <n v="0"/>
    <x v="1"/>
  </r>
  <r>
    <n v="1092213944"/>
    <x v="54"/>
    <n v="200179606001003"/>
    <n v="0"/>
    <x v="1"/>
  </r>
  <r>
    <n v="1092213946"/>
    <x v="54"/>
    <n v="200179606001003"/>
    <n v="0"/>
    <x v="1"/>
  </r>
  <r>
    <n v="1092214984"/>
    <x v="54"/>
    <n v="200179606001003"/>
    <n v="0"/>
    <x v="1"/>
  </r>
  <r>
    <n v="1092214985"/>
    <x v="54"/>
    <n v="200179606001022"/>
    <n v="0"/>
    <x v="1"/>
  </r>
  <r>
    <n v="1092214994"/>
    <x v="54"/>
    <n v="200179606001003"/>
    <n v="1"/>
    <x v="1"/>
  </r>
  <r>
    <n v="1092215005"/>
    <x v="54"/>
    <n v="200179606001003"/>
    <n v="0"/>
    <x v="1"/>
  </r>
  <r>
    <n v="1092213957"/>
    <x v="54"/>
    <n v="200179606001003"/>
    <n v="0"/>
    <x v="1"/>
  </r>
  <r>
    <n v="1092213974"/>
    <x v="54"/>
    <n v="200179606001002"/>
    <n v="0"/>
    <x v="1"/>
  </r>
  <r>
    <n v="1092213977"/>
    <x v="54"/>
    <n v="200179606001003"/>
    <n v="0"/>
    <x v="1"/>
  </r>
  <r>
    <n v="1092213980"/>
    <x v="54"/>
    <n v="200179606001003"/>
    <n v="1"/>
    <x v="1"/>
  </r>
  <r>
    <n v="1092215029"/>
    <x v="54"/>
    <n v="200179606001003"/>
    <n v="0"/>
    <x v="1"/>
  </r>
  <r>
    <n v="1092215038"/>
    <x v="54"/>
    <n v="200179606001003"/>
    <n v="0"/>
    <x v="1"/>
  </r>
  <r>
    <n v="1092215039"/>
    <x v="54"/>
    <n v="200179606001022"/>
    <n v="0"/>
    <x v="1"/>
  </r>
  <r>
    <n v="1092215048"/>
    <x v="54"/>
    <n v="200179606001003"/>
    <n v="0"/>
    <x v="1"/>
  </r>
  <r>
    <n v="1092215068"/>
    <x v="54"/>
    <n v="200179606001003"/>
    <n v="0"/>
    <x v="1"/>
  </r>
  <r>
    <n v="1092214026"/>
    <x v="54"/>
    <n v="200179606001003"/>
    <n v="0"/>
    <x v="1"/>
  </r>
  <r>
    <n v="1092214034"/>
    <x v="54"/>
    <n v="200179606001003"/>
    <n v="0"/>
    <x v="1"/>
  </r>
  <r>
    <n v="1092214039"/>
    <x v="54"/>
    <n v="200179606001003"/>
    <n v="0"/>
    <x v="1"/>
  </r>
  <r>
    <n v="1092215083"/>
    <x v="54"/>
    <n v="200179606001003"/>
    <n v="1"/>
    <x v="1"/>
  </r>
  <r>
    <n v="1092215087"/>
    <x v="54"/>
    <n v="200179606001003"/>
    <n v="0"/>
    <x v="1"/>
  </r>
  <r>
    <n v="1092214080"/>
    <x v="54"/>
    <n v="200179606001003"/>
    <n v="1"/>
    <x v="1"/>
  </r>
  <r>
    <n v="1092214084"/>
    <x v="54"/>
    <n v="200179606001003"/>
    <n v="0"/>
    <x v="1"/>
  </r>
  <r>
    <n v="1092215136"/>
    <x v="54"/>
    <n v="200179606001003"/>
    <n v="0"/>
    <x v="1"/>
  </r>
  <r>
    <n v="1092215151"/>
    <x v="54"/>
    <n v="200179606001003"/>
    <n v="0"/>
    <x v="1"/>
  </r>
  <r>
    <n v="1092215157"/>
    <x v="54"/>
    <n v="200179606001003"/>
    <n v="0"/>
    <x v="1"/>
  </r>
  <r>
    <n v="1092215164"/>
    <x v="54"/>
    <n v="200179606001003"/>
    <n v="0"/>
    <x v="1"/>
  </r>
  <r>
    <n v="1092214095"/>
    <x v="54"/>
    <n v="200179606001003"/>
    <n v="0"/>
    <x v="1"/>
  </r>
  <r>
    <n v="1092214104"/>
    <x v="54"/>
    <n v="200179606001022"/>
    <n v="0"/>
    <x v="1"/>
  </r>
  <r>
    <n v="1092214120"/>
    <x v="54"/>
    <n v="200179606001003"/>
    <n v="0"/>
    <x v="1"/>
  </r>
  <r>
    <n v="1092214122"/>
    <x v="54"/>
    <n v="200179606001003"/>
    <n v="0"/>
    <x v="1"/>
  </r>
  <r>
    <n v="1092214137"/>
    <x v="54"/>
    <n v="200179606001022"/>
    <n v="0"/>
    <x v="1"/>
  </r>
  <r>
    <n v="1092214147"/>
    <x v="54"/>
    <n v="200179606001003"/>
    <n v="0"/>
    <x v="1"/>
  </r>
  <r>
    <n v="1092214157"/>
    <x v="54"/>
    <n v="200179606001003"/>
    <n v="0"/>
    <x v="1"/>
  </r>
  <r>
    <n v="1092214182"/>
    <x v="54"/>
    <n v="200179606001003"/>
    <n v="0"/>
    <x v="1"/>
  </r>
  <r>
    <n v="1092214213"/>
    <x v="54"/>
    <n v="200179606001022"/>
    <n v="0"/>
    <x v="1"/>
  </r>
  <r>
    <n v="1092214232"/>
    <x v="54"/>
    <n v="200179606002000"/>
    <n v="0"/>
    <x v="1"/>
  </r>
  <r>
    <n v="1092214244"/>
    <x v="54"/>
    <n v="200179606001003"/>
    <n v="0"/>
    <x v="1"/>
  </r>
  <r>
    <n v="1092214278"/>
    <x v="54"/>
    <n v="200179606001003"/>
    <n v="0"/>
    <x v="1"/>
  </r>
  <r>
    <n v="1092214286"/>
    <x v="54"/>
    <n v="200179606001003"/>
    <n v="0"/>
    <x v="1"/>
  </r>
  <r>
    <n v="1092215181"/>
    <x v="54"/>
    <n v="200179606001022"/>
    <n v="0"/>
    <x v="1"/>
  </r>
  <r>
    <n v="1092215195"/>
    <x v="54"/>
    <n v="200179606001022"/>
    <n v="0"/>
    <x v="1"/>
  </r>
  <r>
    <n v="1092215218"/>
    <x v="54"/>
    <n v="200179606001002"/>
    <n v="0"/>
    <x v="1"/>
  </r>
  <r>
    <n v="1092214297"/>
    <x v="54"/>
    <n v="200179606001003"/>
    <n v="1"/>
    <x v="1"/>
  </r>
  <r>
    <n v="1092214308"/>
    <x v="54"/>
    <n v="200179606001003"/>
    <n v="0"/>
    <x v="1"/>
  </r>
  <r>
    <n v="1092214316"/>
    <x v="54"/>
    <n v="200179606001003"/>
    <n v="0"/>
    <x v="1"/>
  </r>
  <r>
    <n v="1092214351"/>
    <x v="54"/>
    <n v="200179606001003"/>
    <n v="0"/>
    <x v="1"/>
  </r>
  <r>
    <n v="1092214366"/>
    <x v="54"/>
    <n v="200179606001003"/>
    <n v="0"/>
    <x v="1"/>
  </r>
  <r>
    <n v="1092214378"/>
    <x v="54"/>
    <n v="200179606001003"/>
    <n v="0"/>
    <x v="1"/>
  </r>
  <r>
    <n v="1092214388"/>
    <x v="54"/>
    <n v="200179606001003"/>
    <n v="0"/>
    <x v="1"/>
  </r>
  <r>
    <n v="1092215230"/>
    <x v="54"/>
    <n v="200179606001014"/>
    <n v="0"/>
    <x v="1"/>
  </r>
  <r>
    <n v="1092215258"/>
    <x v="54"/>
    <n v="200179606001003"/>
    <n v="0"/>
    <x v="1"/>
  </r>
  <r>
    <n v="1092215265"/>
    <x v="54"/>
    <n v="200179606001003"/>
    <n v="0"/>
    <x v="1"/>
  </r>
  <r>
    <n v="1092215276"/>
    <x v="54"/>
    <n v="200179606001022"/>
    <n v="0"/>
    <x v="1"/>
  </r>
  <r>
    <n v="1092215278"/>
    <x v="54"/>
    <n v="200179606001003"/>
    <n v="0"/>
    <x v="1"/>
  </r>
  <r>
    <n v="1092215293"/>
    <x v="54"/>
    <n v="200179606001003"/>
    <n v="0"/>
    <x v="1"/>
  </r>
  <r>
    <n v="1092215301"/>
    <x v="54"/>
    <n v="200179606001003"/>
    <n v="0"/>
    <x v="1"/>
  </r>
  <r>
    <n v="1092215315"/>
    <x v="54"/>
    <n v="200179606001003"/>
    <n v="0"/>
    <x v="1"/>
  </r>
  <r>
    <n v="1092215321"/>
    <x v="54"/>
    <n v="200179606001062"/>
    <n v="0"/>
    <x v="1"/>
  </r>
  <r>
    <n v="1092215358"/>
    <x v="54"/>
    <n v="200179606001003"/>
    <n v="0"/>
    <x v="1"/>
  </r>
  <r>
    <n v="1092215399"/>
    <x v="54"/>
    <n v="200179606001003"/>
    <n v="0"/>
    <x v="1"/>
  </r>
  <r>
    <n v="1092215401"/>
    <x v="54"/>
    <n v="200179606001003"/>
    <n v="0"/>
    <x v="1"/>
  </r>
  <r>
    <n v="1092215406"/>
    <x v="54"/>
    <n v="200179606001003"/>
    <n v="0"/>
    <x v="1"/>
  </r>
  <r>
    <n v="1092215409"/>
    <x v="54"/>
    <n v="200179606001022"/>
    <n v="0"/>
    <x v="1"/>
  </r>
  <r>
    <n v="1092215415"/>
    <x v="54"/>
    <n v="200179606001000"/>
    <n v="1"/>
    <x v="1"/>
  </r>
  <r>
    <n v="1092215427"/>
    <x v="54"/>
    <n v="200179606001003"/>
    <n v="0"/>
    <x v="1"/>
  </r>
  <r>
    <n v="1092215444"/>
    <x v="54"/>
    <n v="200179606001003"/>
    <n v="0"/>
    <x v="1"/>
  </r>
  <r>
    <n v="1092215457"/>
    <x v="54"/>
    <n v="200179606001003"/>
    <n v="0"/>
    <x v="1"/>
  </r>
  <r>
    <n v="1092215460"/>
    <x v="54"/>
    <n v="200179606001003"/>
    <n v="0"/>
    <x v="1"/>
  </r>
  <r>
    <n v="1092215461"/>
    <x v="54"/>
    <n v="200179606001003"/>
    <n v="0"/>
    <x v="1"/>
  </r>
  <r>
    <n v="1092215510"/>
    <x v="54"/>
    <n v="200179606001003"/>
    <n v="0"/>
    <x v="1"/>
  </r>
  <r>
    <n v="1092215516"/>
    <x v="54"/>
    <n v="200179606001003"/>
    <n v="0"/>
    <x v="1"/>
  </r>
  <r>
    <n v="1092215566"/>
    <x v="54"/>
    <n v="200179606001003"/>
    <n v="1"/>
    <x v="1"/>
  </r>
  <r>
    <n v="1092215589"/>
    <x v="54"/>
    <n v="200179606001003"/>
    <n v="1"/>
    <x v="1"/>
  </r>
  <r>
    <n v="1092215602"/>
    <x v="54"/>
    <n v="200179606001025"/>
    <n v="0"/>
    <x v="1"/>
  </r>
  <r>
    <n v="1413472327"/>
    <x v="54"/>
    <n v="200179606001003"/>
    <n v="0"/>
    <x v="1"/>
  </r>
  <r>
    <n v="1413472328"/>
    <x v="54"/>
    <n v="200179606001003"/>
    <n v="0"/>
    <x v="1"/>
  </r>
  <r>
    <n v="1413472329"/>
    <x v="54"/>
    <n v="200179606001003"/>
    <n v="0"/>
    <x v="1"/>
  </r>
  <r>
    <n v="1413472332"/>
    <x v="54"/>
    <n v="200179606001003"/>
    <n v="0"/>
    <x v="1"/>
  </r>
  <r>
    <n v="1413472334"/>
    <x v="54"/>
    <n v="200179606001003"/>
    <n v="0"/>
    <x v="1"/>
  </r>
  <r>
    <n v="1413472337"/>
    <x v="54"/>
    <n v="200179606001003"/>
    <n v="0"/>
    <x v="1"/>
  </r>
  <r>
    <n v="1413472339"/>
    <x v="54"/>
    <n v="200179606001003"/>
    <n v="0"/>
    <x v="1"/>
  </r>
  <r>
    <n v="1413472340"/>
    <x v="54"/>
    <n v="200179606001003"/>
    <n v="0"/>
    <x v="1"/>
  </r>
  <r>
    <n v="1413472343"/>
    <x v="54"/>
    <n v="200179606001003"/>
    <n v="0"/>
    <x v="1"/>
  </r>
  <r>
    <n v="1413472344"/>
    <x v="54"/>
    <n v="200179606001003"/>
    <n v="0"/>
    <x v="1"/>
  </r>
  <r>
    <n v="1413472348"/>
    <x v="54"/>
    <n v="200179606001022"/>
    <n v="0"/>
    <x v="1"/>
  </r>
  <r>
    <n v="1092214509"/>
    <x v="54"/>
    <n v="200179606001003"/>
    <n v="0"/>
    <x v="0"/>
  </r>
  <r>
    <n v="1092213818"/>
    <x v="54"/>
    <n v="200179606001022"/>
    <n v="0"/>
    <x v="1"/>
  </r>
  <r>
    <n v="1092214488"/>
    <x v="54"/>
    <n v="200179606001003"/>
    <n v="0"/>
    <x v="1"/>
  </r>
  <r>
    <n v="1092214494"/>
    <x v="54"/>
    <n v="200179606001003"/>
    <n v="0"/>
    <x v="1"/>
  </r>
  <r>
    <n v="1462501613"/>
    <x v="55"/>
    <n v="200179606002285"/>
    <n v="0"/>
    <x v="0"/>
  </r>
  <r>
    <n v="1477046127"/>
    <x v="55"/>
    <n v="201154897003000"/>
    <n v="0"/>
    <x v="1"/>
  </r>
  <r>
    <n v="1462501612"/>
    <x v="55"/>
    <n v="200179606002285"/>
    <n v="0"/>
    <x v="1"/>
  </r>
  <r>
    <n v="1111442247"/>
    <x v="55"/>
    <n v="201154895002199"/>
    <n v="0"/>
    <x v="0"/>
  </r>
  <r>
    <n v="1111444670"/>
    <x v="55"/>
    <n v="201154895002199"/>
    <n v="0"/>
    <x v="0"/>
  </r>
  <r>
    <n v="1111441466"/>
    <x v="55"/>
    <n v="201154895002199"/>
    <n v="0"/>
    <x v="0"/>
  </r>
  <r>
    <n v="1092214923"/>
    <x v="55"/>
    <n v="200179606002330"/>
    <n v="0"/>
    <x v="0"/>
  </r>
  <r>
    <n v="1092215112"/>
    <x v="55"/>
    <n v="200179606002128"/>
    <n v="1"/>
    <x v="0"/>
  </r>
  <r>
    <n v="1092214499"/>
    <x v="55"/>
    <n v="200179606002547"/>
    <n v="1"/>
    <x v="0"/>
  </r>
  <r>
    <n v="1092214570"/>
    <x v="55"/>
    <n v="200179606002337"/>
    <n v="0"/>
    <x v="0"/>
  </r>
  <r>
    <n v="1092214608"/>
    <x v="55"/>
    <n v="200179606002040"/>
    <n v="0"/>
    <x v="0"/>
  </r>
  <r>
    <n v="1092214654"/>
    <x v="55"/>
    <n v="200179606002014"/>
    <n v="0"/>
    <x v="0"/>
  </r>
  <r>
    <n v="1092214743"/>
    <x v="55"/>
    <n v="200179606002102"/>
    <n v="0"/>
    <x v="0"/>
  </r>
  <r>
    <n v="1092214748"/>
    <x v="55"/>
    <n v="200179606002139"/>
    <n v="0"/>
    <x v="0"/>
  </r>
  <r>
    <n v="1092214779"/>
    <x v="55"/>
    <n v="200179606002015"/>
    <n v="0"/>
    <x v="0"/>
  </r>
  <r>
    <n v="1092214915"/>
    <x v="55"/>
    <n v="200179606002128"/>
    <n v="0"/>
    <x v="0"/>
  </r>
  <r>
    <n v="1092213860"/>
    <x v="55"/>
    <n v="200179606002337"/>
    <n v="0"/>
    <x v="0"/>
  </r>
  <r>
    <n v="1092214927"/>
    <x v="55"/>
    <n v="200179606002182"/>
    <n v="0"/>
    <x v="0"/>
  </r>
  <r>
    <n v="1092214978"/>
    <x v="55"/>
    <n v="200179606002014"/>
    <n v="0"/>
    <x v="0"/>
  </r>
  <r>
    <n v="1092213933"/>
    <x v="55"/>
    <n v="200179606002174"/>
    <n v="0"/>
    <x v="0"/>
  </r>
  <r>
    <n v="1092213955"/>
    <x v="55"/>
    <n v="200179606002100"/>
    <n v="0"/>
    <x v="0"/>
  </r>
  <r>
    <n v="1092215072"/>
    <x v="55"/>
    <n v="200179606002238"/>
    <n v="0"/>
    <x v="0"/>
  </r>
  <r>
    <n v="1092214001"/>
    <x v="55"/>
    <n v="200179606002100"/>
    <n v="0"/>
    <x v="0"/>
  </r>
  <r>
    <n v="1092215389"/>
    <x v="55"/>
    <n v="200179606002049"/>
    <n v="0"/>
    <x v="0"/>
  </r>
  <r>
    <n v="1413472435"/>
    <x v="55"/>
    <n v="200179606002217"/>
    <n v="0"/>
    <x v="0"/>
  </r>
  <r>
    <n v="1092214394"/>
    <x v="55"/>
    <n v="200179606002130"/>
    <n v="1"/>
    <x v="0"/>
  </r>
  <r>
    <n v="1413472440"/>
    <x v="55"/>
    <n v="200179606002330"/>
    <n v="0"/>
    <x v="0"/>
  </r>
  <r>
    <n v="1092214544"/>
    <x v="55"/>
    <n v="200179606002043"/>
    <n v="0"/>
    <x v="0"/>
  </r>
  <r>
    <n v="1092214894"/>
    <x v="55"/>
    <n v="200179606002176"/>
    <n v="0"/>
    <x v="0"/>
  </r>
  <r>
    <n v="1092215037"/>
    <x v="55"/>
    <n v="200179606002072"/>
    <n v="1"/>
    <x v="0"/>
  </r>
  <r>
    <n v="1092214360"/>
    <x v="55"/>
    <n v="200179606002068"/>
    <n v="1"/>
    <x v="0"/>
  </r>
  <r>
    <n v="1092214362"/>
    <x v="55"/>
    <n v="200179606002043"/>
    <n v="0"/>
    <x v="0"/>
  </r>
  <r>
    <n v="1092215223"/>
    <x v="55"/>
    <n v="200179606002018"/>
    <n v="0"/>
    <x v="0"/>
  </r>
  <r>
    <n v="1092215499"/>
    <x v="55"/>
    <n v="200179606002040"/>
    <n v="0"/>
    <x v="0"/>
  </r>
  <r>
    <n v="1386638721"/>
    <x v="55"/>
    <n v="200179606002016"/>
    <n v="0"/>
    <x v="0"/>
  </r>
  <r>
    <n v="1092214622"/>
    <x v="55"/>
    <n v="200179606002128"/>
    <n v="1"/>
    <x v="1"/>
  </r>
  <r>
    <n v="1092214802"/>
    <x v="55"/>
    <n v="200179606002312"/>
    <n v="0"/>
    <x v="1"/>
  </r>
  <r>
    <n v="1092214838"/>
    <x v="55"/>
    <n v="200179606002217"/>
    <n v="0"/>
    <x v="1"/>
  </r>
  <r>
    <n v="1092214879"/>
    <x v="55"/>
    <n v="200179606002530"/>
    <n v="0"/>
    <x v="1"/>
  </r>
  <r>
    <n v="1092213896"/>
    <x v="55"/>
    <n v="200179606002234"/>
    <n v="0"/>
    <x v="1"/>
  </r>
  <r>
    <n v="1092214931"/>
    <x v="55"/>
    <n v="200179606002008"/>
    <n v="0"/>
    <x v="1"/>
  </r>
  <r>
    <n v="1092214946"/>
    <x v="55"/>
    <n v="200179606002217"/>
    <n v="0"/>
    <x v="1"/>
  </r>
  <r>
    <n v="1092213970"/>
    <x v="55"/>
    <n v="200179606002015"/>
    <n v="0"/>
    <x v="1"/>
  </r>
  <r>
    <n v="1092215057"/>
    <x v="55"/>
    <n v="200179606002017"/>
    <n v="0"/>
    <x v="1"/>
  </r>
  <r>
    <n v="1092215137"/>
    <x v="55"/>
    <n v="200179606002356"/>
    <n v="0"/>
    <x v="1"/>
  </r>
  <r>
    <n v="1092215146"/>
    <x v="55"/>
    <n v="200179606002217"/>
    <n v="0"/>
    <x v="1"/>
  </r>
  <r>
    <n v="1092215152"/>
    <x v="55"/>
    <n v="200179606002029"/>
    <n v="0"/>
    <x v="1"/>
  </r>
  <r>
    <n v="1092214144"/>
    <x v="55"/>
    <n v="200179606002100"/>
    <n v="0"/>
    <x v="1"/>
  </r>
  <r>
    <n v="1092214322"/>
    <x v="55"/>
    <n v="200179606002007"/>
    <n v="0"/>
    <x v="1"/>
  </r>
  <r>
    <n v="1092214334"/>
    <x v="55"/>
    <n v="200179606002081"/>
    <n v="0"/>
    <x v="1"/>
  </r>
  <r>
    <n v="1092214454"/>
    <x v="55"/>
    <n v="200179606002011"/>
    <n v="0"/>
    <x v="1"/>
  </r>
  <r>
    <n v="1092214457"/>
    <x v="55"/>
    <n v="200179606002337"/>
    <n v="0"/>
    <x v="1"/>
  </r>
  <r>
    <n v="1092214464"/>
    <x v="55"/>
    <n v="200179606002145"/>
    <n v="0"/>
    <x v="1"/>
  </r>
  <r>
    <n v="1092215340"/>
    <x v="55"/>
    <n v="200179606002174"/>
    <n v="0"/>
    <x v="1"/>
  </r>
  <r>
    <n v="1092215421"/>
    <x v="55"/>
    <n v="200179606002049"/>
    <n v="0"/>
    <x v="1"/>
  </r>
  <r>
    <n v="1092215442"/>
    <x v="55"/>
    <n v="200179606002038"/>
    <n v="0"/>
    <x v="1"/>
  </r>
  <r>
    <n v="1092215482"/>
    <x v="55"/>
    <n v="200179606002139"/>
    <n v="0"/>
    <x v="1"/>
  </r>
  <r>
    <n v="1092215573"/>
    <x v="55"/>
    <n v="200179606002217"/>
    <n v="0"/>
    <x v="1"/>
  </r>
  <r>
    <n v="1413472349"/>
    <x v="55"/>
    <n v="200179606002015"/>
    <n v="0"/>
    <x v="1"/>
  </r>
  <r>
    <n v="1413472434"/>
    <x v="55"/>
    <n v="200179606002217"/>
    <n v="0"/>
    <x v="1"/>
  </r>
  <r>
    <n v="1092214518"/>
    <x v="55"/>
    <n v="200179606002042"/>
    <n v="0"/>
    <x v="1"/>
  </r>
  <r>
    <n v="1092214589"/>
    <x v="55"/>
    <n v="200179606002006"/>
    <n v="0"/>
    <x v="1"/>
  </r>
  <r>
    <n v="1092214659"/>
    <x v="55"/>
    <n v="200179606002227"/>
    <n v="0"/>
    <x v="0"/>
  </r>
  <r>
    <n v="1092214737"/>
    <x v="55"/>
    <n v="200179606002135"/>
    <n v="0"/>
    <x v="0"/>
  </r>
  <r>
    <n v="1092215004"/>
    <x v="55"/>
    <n v="200179606002013"/>
    <n v="0"/>
    <x v="0"/>
  </r>
  <r>
    <n v="1092214017"/>
    <x v="55"/>
    <n v="200179606002042"/>
    <n v="0"/>
    <x v="0"/>
  </r>
  <r>
    <n v="1092214031"/>
    <x v="55"/>
    <n v="200179606002335"/>
    <n v="0"/>
    <x v="0"/>
  </r>
  <r>
    <n v="1092214048"/>
    <x v="55"/>
    <n v="200179606002156"/>
    <n v="0"/>
    <x v="0"/>
  </r>
  <r>
    <n v="1092214075"/>
    <x v="55"/>
    <n v="200179606002325"/>
    <n v="0"/>
    <x v="0"/>
  </r>
  <r>
    <n v="1092214204"/>
    <x v="55"/>
    <n v="200179606002379"/>
    <n v="0"/>
    <x v="0"/>
  </r>
  <r>
    <n v="1092215193"/>
    <x v="55"/>
    <n v="200179606002171"/>
    <n v="0"/>
    <x v="0"/>
  </r>
  <r>
    <n v="1092214369"/>
    <x v="55"/>
    <n v="200179606002165"/>
    <n v="0"/>
    <x v="0"/>
  </r>
  <r>
    <n v="1092214433"/>
    <x v="55"/>
    <n v="200179606002006"/>
    <n v="0"/>
    <x v="0"/>
  </r>
  <r>
    <n v="1092214463"/>
    <x v="55"/>
    <n v="200179606002164"/>
    <n v="0"/>
    <x v="0"/>
  </r>
  <r>
    <n v="1092215354"/>
    <x v="55"/>
    <n v="200179606002305"/>
    <n v="0"/>
    <x v="0"/>
  </r>
  <r>
    <n v="1092215360"/>
    <x v="55"/>
    <n v="200179606002156"/>
    <n v="0"/>
    <x v="0"/>
  </r>
  <r>
    <n v="1092215373"/>
    <x v="55"/>
    <n v="200179606002005"/>
    <n v="0"/>
    <x v="0"/>
  </r>
  <r>
    <n v="1092215463"/>
    <x v="55"/>
    <n v="200179606002073"/>
    <n v="0"/>
    <x v="0"/>
  </r>
  <r>
    <n v="1092215467"/>
    <x v="55"/>
    <n v="200179606002233"/>
    <n v="0"/>
    <x v="0"/>
  </r>
  <r>
    <n v="1092215512"/>
    <x v="55"/>
    <n v="200179606002146"/>
    <n v="0"/>
    <x v="0"/>
  </r>
  <r>
    <n v="1092216245"/>
    <x v="55"/>
    <n v="200179606002179"/>
    <n v="0"/>
    <x v="0"/>
  </r>
  <r>
    <n v="1413472381"/>
    <x v="55"/>
    <n v="200179606002075"/>
    <n v="1"/>
    <x v="0"/>
  </r>
  <r>
    <n v="1413472416"/>
    <x v="55"/>
    <n v="200179606002148"/>
    <n v="0"/>
    <x v="0"/>
  </r>
  <r>
    <n v="1413472420"/>
    <x v="55"/>
    <n v="200179606002219"/>
    <n v="0"/>
    <x v="0"/>
  </r>
  <r>
    <n v="1413472457"/>
    <x v="55"/>
    <n v="200179606002380"/>
    <n v="0"/>
    <x v="0"/>
  </r>
  <r>
    <n v="1092213943"/>
    <x v="55"/>
    <n v="200179606002006"/>
    <n v="0"/>
    <x v="0"/>
  </r>
  <r>
    <n v="1092214450"/>
    <x v="55"/>
    <n v="200179606002457"/>
    <n v="0"/>
    <x v="0"/>
  </r>
  <r>
    <n v="1092215471"/>
    <x v="55"/>
    <n v="200179606002006"/>
    <n v="0"/>
    <x v="0"/>
  </r>
  <r>
    <n v="1413472456"/>
    <x v="55"/>
    <n v="200179606002359"/>
    <n v="0"/>
    <x v="0"/>
  </r>
  <r>
    <n v="1092214012"/>
    <x v="55"/>
    <n v="200179606002042"/>
    <n v="0"/>
    <x v="0"/>
  </r>
  <r>
    <n v="1092215422"/>
    <x v="55"/>
    <n v="200179606002042"/>
    <n v="0"/>
    <x v="0"/>
  </r>
  <r>
    <n v="1092214742"/>
    <x v="55"/>
    <n v="200179606002325"/>
    <n v="0"/>
    <x v="1"/>
  </r>
  <r>
    <n v="1092214832"/>
    <x v="55"/>
    <n v="200179606002345"/>
    <n v="0"/>
    <x v="1"/>
  </r>
  <r>
    <n v="1092214867"/>
    <x v="55"/>
    <n v="200179606002006"/>
    <n v="0"/>
    <x v="1"/>
  </r>
  <r>
    <n v="1092213906"/>
    <x v="55"/>
    <n v="200179606002219"/>
    <n v="0"/>
    <x v="1"/>
  </r>
  <r>
    <n v="1092215000"/>
    <x v="55"/>
    <n v="200179606002013"/>
    <n v="0"/>
    <x v="1"/>
  </r>
  <r>
    <n v="1092213987"/>
    <x v="55"/>
    <n v="200179606002006"/>
    <n v="0"/>
    <x v="1"/>
  </r>
  <r>
    <n v="1092215031"/>
    <x v="55"/>
    <n v="200179606002231"/>
    <n v="0"/>
    <x v="1"/>
  </r>
  <r>
    <n v="1092215061"/>
    <x v="55"/>
    <n v="200179606002006"/>
    <n v="0"/>
    <x v="1"/>
  </r>
  <r>
    <n v="1092214258"/>
    <x v="55"/>
    <n v="200179606002010"/>
    <n v="0"/>
    <x v="1"/>
  </r>
  <r>
    <n v="1092214429"/>
    <x v="55"/>
    <n v="200179606002164"/>
    <n v="0"/>
    <x v="1"/>
  </r>
  <r>
    <n v="1092214469"/>
    <x v="55"/>
    <n v="200179606002027"/>
    <n v="0"/>
    <x v="1"/>
  </r>
  <r>
    <n v="1092215251"/>
    <x v="55"/>
    <n v="200179606002005"/>
    <n v="0"/>
    <x v="1"/>
  </r>
  <r>
    <n v="1092215397"/>
    <x v="55"/>
    <n v="200179606002164"/>
    <n v="0"/>
    <x v="1"/>
  </r>
  <r>
    <n v="1092217432"/>
    <x v="55"/>
    <n v="200179606002227"/>
    <n v="0"/>
    <x v="1"/>
  </r>
  <r>
    <n v="1413472399"/>
    <x v="55"/>
    <n v="200179606002084"/>
    <n v="0"/>
    <x v="1"/>
  </r>
  <r>
    <n v="1413472400"/>
    <x v="55"/>
    <n v="200179606002107"/>
    <n v="0"/>
    <x v="1"/>
  </r>
  <r>
    <n v="1413472412"/>
    <x v="55"/>
    <n v="200179606002111"/>
    <n v="0"/>
    <x v="1"/>
  </r>
  <r>
    <n v="1092213773"/>
    <x v="55"/>
    <n v="200179606002029"/>
    <n v="0"/>
    <x v="1"/>
  </r>
  <r>
    <n v="1092213849"/>
    <x v="55"/>
    <n v="200179606002014"/>
    <n v="0"/>
    <x v="0"/>
  </r>
  <r>
    <n v="1092213844"/>
    <x v="55"/>
    <n v="200179606002014"/>
    <n v="0"/>
    <x v="1"/>
  </r>
  <r>
    <n v="1144474018"/>
    <x v="56"/>
    <n v="200199646003080"/>
    <n v="1"/>
    <x v="0"/>
  </r>
  <r>
    <n v="1144474797"/>
    <x v="56"/>
    <n v="200199646003056"/>
    <n v="0"/>
    <x v="0"/>
  </r>
  <r>
    <n v="1144475193"/>
    <x v="56"/>
    <n v="200199646003075"/>
    <n v="1"/>
    <x v="0"/>
  </r>
  <r>
    <n v="1373063660"/>
    <x v="56"/>
    <n v="200199646003072"/>
    <n v="0"/>
    <x v="0"/>
  </r>
  <r>
    <n v="1144474785"/>
    <x v="56"/>
    <n v="200199646003063"/>
    <n v="1"/>
    <x v="0"/>
  </r>
  <r>
    <n v="1144474788"/>
    <x v="56"/>
    <n v="200199646003069"/>
    <n v="1"/>
    <x v="0"/>
  </r>
  <r>
    <n v="1144474789"/>
    <x v="56"/>
    <n v="200199646003061"/>
    <n v="1"/>
    <x v="0"/>
  </r>
  <r>
    <n v="1144474795"/>
    <x v="56"/>
    <n v="200199646003055"/>
    <n v="1"/>
    <x v="0"/>
  </r>
  <r>
    <n v="1144474796"/>
    <x v="56"/>
    <n v="200199646003055"/>
    <n v="1"/>
    <x v="0"/>
  </r>
  <r>
    <n v="1144474799"/>
    <x v="56"/>
    <n v="200199646003062"/>
    <n v="1"/>
    <x v="0"/>
  </r>
  <r>
    <n v="1144474806"/>
    <x v="56"/>
    <n v="200199646003055"/>
    <n v="1"/>
    <x v="0"/>
  </r>
  <r>
    <n v="1144474809"/>
    <x v="56"/>
    <n v="200199646003059"/>
    <n v="1"/>
    <x v="0"/>
  </r>
  <r>
    <n v="1144474814"/>
    <x v="56"/>
    <n v="200199646003059"/>
    <n v="1"/>
    <x v="0"/>
  </r>
  <r>
    <n v="1144474820"/>
    <x v="56"/>
    <n v="200199646003055"/>
    <n v="1"/>
    <x v="0"/>
  </r>
  <r>
    <n v="1144474823"/>
    <x v="56"/>
    <n v="200199646003060"/>
    <n v="1"/>
    <x v="0"/>
  </r>
  <r>
    <n v="1144474826"/>
    <x v="56"/>
    <n v="200199646003070"/>
    <n v="1"/>
    <x v="0"/>
  </r>
  <r>
    <n v="1144474827"/>
    <x v="56"/>
    <n v="200199646003062"/>
    <n v="1"/>
    <x v="0"/>
  </r>
  <r>
    <n v="1144474828"/>
    <x v="56"/>
    <n v="200199646003055"/>
    <n v="1"/>
    <x v="0"/>
  </r>
  <r>
    <n v="1144474835"/>
    <x v="56"/>
    <n v="200199646003062"/>
    <n v="1"/>
    <x v="0"/>
  </r>
  <r>
    <n v="1144474842"/>
    <x v="56"/>
    <n v="200199646003063"/>
    <n v="1"/>
    <x v="0"/>
  </r>
  <r>
    <n v="1144474846"/>
    <x v="56"/>
    <n v="200199646003055"/>
    <n v="1"/>
    <x v="0"/>
  </r>
  <r>
    <n v="1144474848"/>
    <x v="56"/>
    <n v="200199646003063"/>
    <n v="1"/>
    <x v="0"/>
  </r>
  <r>
    <n v="1144474852"/>
    <x v="56"/>
    <n v="200199646003055"/>
    <n v="1"/>
    <x v="0"/>
  </r>
  <r>
    <n v="1144474853"/>
    <x v="56"/>
    <n v="200199646003055"/>
    <n v="1"/>
    <x v="0"/>
  </r>
  <r>
    <n v="1144474854"/>
    <x v="56"/>
    <n v="200199646003061"/>
    <n v="1"/>
    <x v="0"/>
  </r>
  <r>
    <n v="1144474855"/>
    <x v="56"/>
    <n v="200199646003063"/>
    <n v="1"/>
    <x v="0"/>
  </r>
  <r>
    <n v="1144474858"/>
    <x v="56"/>
    <n v="200199646003063"/>
    <n v="1"/>
    <x v="0"/>
  </r>
  <r>
    <n v="1144474859"/>
    <x v="56"/>
    <n v="200199646003069"/>
    <n v="1"/>
    <x v="0"/>
  </r>
  <r>
    <n v="1144474860"/>
    <x v="56"/>
    <n v="200199646003063"/>
    <n v="1"/>
    <x v="0"/>
  </r>
  <r>
    <n v="1144474863"/>
    <x v="56"/>
    <n v="200199646003062"/>
    <n v="1"/>
    <x v="0"/>
  </r>
  <r>
    <n v="1144474864"/>
    <x v="56"/>
    <n v="200199646003055"/>
    <n v="1"/>
    <x v="0"/>
  </r>
  <r>
    <n v="1144474865"/>
    <x v="56"/>
    <n v="200199646003070"/>
    <n v="1"/>
    <x v="0"/>
  </r>
  <r>
    <n v="1144474871"/>
    <x v="56"/>
    <n v="200199646003062"/>
    <n v="1"/>
    <x v="0"/>
  </r>
  <r>
    <n v="1144474872"/>
    <x v="56"/>
    <n v="200199646003061"/>
    <n v="1"/>
    <x v="0"/>
  </r>
  <r>
    <n v="1144474874"/>
    <x v="56"/>
    <n v="200199646003062"/>
    <n v="1"/>
    <x v="0"/>
  </r>
  <r>
    <n v="1144474877"/>
    <x v="56"/>
    <n v="200199646003064"/>
    <n v="1"/>
    <x v="0"/>
  </r>
  <r>
    <n v="1144474881"/>
    <x v="56"/>
    <n v="200199646003070"/>
    <n v="1"/>
    <x v="0"/>
  </r>
  <r>
    <n v="1144474885"/>
    <x v="56"/>
    <n v="200199646003055"/>
    <n v="1"/>
    <x v="0"/>
  </r>
  <r>
    <n v="1144474889"/>
    <x v="56"/>
    <n v="200199646003063"/>
    <n v="1"/>
    <x v="0"/>
  </r>
  <r>
    <n v="1144474893"/>
    <x v="56"/>
    <n v="200199646003055"/>
    <n v="1"/>
    <x v="0"/>
  </r>
  <r>
    <n v="1144474894"/>
    <x v="56"/>
    <n v="200199646003062"/>
    <n v="1"/>
    <x v="0"/>
  </r>
  <r>
    <n v="1144474904"/>
    <x v="56"/>
    <n v="200199646003059"/>
    <n v="1"/>
    <x v="0"/>
  </r>
  <r>
    <n v="1144475041"/>
    <x v="56"/>
    <n v="200199646003071"/>
    <n v="1"/>
    <x v="0"/>
  </r>
  <r>
    <n v="1144475044"/>
    <x v="56"/>
    <n v="200199646003071"/>
    <n v="1"/>
    <x v="0"/>
  </r>
  <r>
    <n v="1144475049"/>
    <x v="56"/>
    <n v="200199646003071"/>
    <n v="1"/>
    <x v="0"/>
  </r>
  <r>
    <n v="1144475066"/>
    <x v="56"/>
    <n v="200199646003084"/>
    <n v="1"/>
    <x v="0"/>
  </r>
  <r>
    <n v="1144475071"/>
    <x v="56"/>
    <n v="200199646003055"/>
    <n v="1"/>
    <x v="0"/>
  </r>
  <r>
    <n v="1144475076"/>
    <x v="56"/>
    <n v="200199646003055"/>
    <n v="1"/>
    <x v="0"/>
  </r>
  <r>
    <n v="1144475078"/>
    <x v="56"/>
    <n v="200199646003055"/>
    <n v="1"/>
    <x v="0"/>
  </r>
  <r>
    <n v="1144475083"/>
    <x v="56"/>
    <n v="200199646003055"/>
    <n v="1"/>
    <x v="0"/>
  </r>
  <r>
    <n v="1144475086"/>
    <x v="56"/>
    <n v="200199646003055"/>
    <n v="1"/>
    <x v="0"/>
  </r>
  <r>
    <n v="1144473985"/>
    <x v="56"/>
    <n v="200199646003078"/>
    <n v="0"/>
    <x v="1"/>
  </r>
  <r>
    <n v="1144474004"/>
    <x v="56"/>
    <n v="200199646003078"/>
    <n v="1"/>
    <x v="1"/>
  </r>
  <r>
    <n v="1144474012"/>
    <x v="56"/>
    <n v="200199646003079"/>
    <n v="1"/>
    <x v="1"/>
  </r>
  <r>
    <n v="1144474024"/>
    <x v="56"/>
    <n v="200199646003078"/>
    <n v="1"/>
    <x v="1"/>
  </r>
  <r>
    <n v="1144474025"/>
    <x v="56"/>
    <n v="200199646003079"/>
    <n v="1"/>
    <x v="1"/>
  </r>
  <r>
    <n v="1144474041"/>
    <x v="56"/>
    <n v="200199646003078"/>
    <n v="1"/>
    <x v="1"/>
  </r>
  <r>
    <n v="1144474052"/>
    <x v="56"/>
    <n v="200199646003079"/>
    <n v="1"/>
    <x v="1"/>
  </r>
  <r>
    <n v="1144474421"/>
    <x v="56"/>
    <n v="200199646003078"/>
    <n v="1"/>
    <x v="1"/>
  </r>
  <r>
    <n v="1144474422"/>
    <x v="56"/>
    <n v="200199646003076"/>
    <n v="1"/>
    <x v="1"/>
  </r>
  <r>
    <n v="1144474423"/>
    <x v="56"/>
    <n v="200199646003076"/>
    <n v="1"/>
    <x v="1"/>
  </r>
  <r>
    <n v="1144474428"/>
    <x v="56"/>
    <n v="200199646003077"/>
    <n v="1"/>
    <x v="1"/>
  </r>
  <r>
    <n v="1144474440"/>
    <x v="56"/>
    <n v="200199646003077"/>
    <n v="1"/>
    <x v="1"/>
  </r>
  <r>
    <n v="1144474445"/>
    <x v="56"/>
    <n v="200199646003078"/>
    <n v="1"/>
    <x v="1"/>
  </r>
  <r>
    <n v="1144474446"/>
    <x v="56"/>
    <n v="200199646003078"/>
    <n v="1"/>
    <x v="1"/>
  </r>
  <r>
    <n v="1144474451"/>
    <x v="56"/>
    <n v="200199646003078"/>
    <n v="0"/>
    <x v="1"/>
  </r>
  <r>
    <n v="1144474454"/>
    <x v="56"/>
    <n v="200199646003078"/>
    <n v="1"/>
    <x v="1"/>
  </r>
  <r>
    <n v="1144474870"/>
    <x v="56"/>
    <n v="200199646003061"/>
    <n v="1"/>
    <x v="1"/>
  </r>
  <r>
    <n v="1144474888"/>
    <x v="56"/>
    <n v="200199646003059"/>
    <n v="1"/>
    <x v="1"/>
  </r>
  <r>
    <n v="1144475029"/>
    <x v="56"/>
    <n v="200199646003050"/>
    <n v="1"/>
    <x v="1"/>
  </r>
  <r>
    <n v="1144475037"/>
    <x v="56"/>
    <n v="200199646003050"/>
    <n v="1"/>
    <x v="1"/>
  </r>
  <r>
    <n v="1144475042"/>
    <x v="56"/>
    <n v="200199646003050"/>
    <n v="1"/>
    <x v="1"/>
  </r>
  <r>
    <n v="1144475046"/>
    <x v="56"/>
    <n v="200199646003050"/>
    <n v="1"/>
    <x v="1"/>
  </r>
  <r>
    <n v="1144475058"/>
    <x v="56"/>
    <n v="200199646003084"/>
    <n v="1"/>
    <x v="1"/>
  </r>
  <r>
    <n v="1144475059"/>
    <x v="56"/>
    <n v="200199646003071"/>
    <n v="1"/>
    <x v="1"/>
  </r>
  <r>
    <n v="1144475063"/>
    <x v="56"/>
    <n v="200199646003071"/>
    <n v="1"/>
    <x v="1"/>
  </r>
  <r>
    <n v="1144475064"/>
    <x v="56"/>
    <n v="200199646003071"/>
    <n v="1"/>
    <x v="1"/>
  </r>
  <r>
    <n v="1144475065"/>
    <x v="56"/>
    <n v="200199646003084"/>
    <n v="1"/>
    <x v="1"/>
  </r>
  <r>
    <n v="1144475068"/>
    <x v="56"/>
    <n v="200199646003084"/>
    <n v="1"/>
    <x v="1"/>
  </r>
  <r>
    <n v="1144475069"/>
    <x v="56"/>
    <n v="200199646003084"/>
    <n v="1"/>
    <x v="1"/>
  </r>
  <r>
    <n v="1144475070"/>
    <x v="56"/>
    <n v="200199646003084"/>
    <n v="1"/>
    <x v="1"/>
  </r>
  <r>
    <n v="1144475162"/>
    <x v="56"/>
    <n v="200199646003076"/>
    <n v="1"/>
    <x v="1"/>
  </r>
  <r>
    <n v="1144475164"/>
    <x v="56"/>
    <n v="200199646003074"/>
    <n v="1"/>
    <x v="1"/>
  </r>
  <r>
    <n v="1144475170"/>
    <x v="56"/>
    <n v="200199646003076"/>
    <n v="1"/>
    <x v="1"/>
  </r>
  <r>
    <n v="1144475176"/>
    <x v="56"/>
    <n v="200199646003049"/>
    <n v="1"/>
    <x v="1"/>
  </r>
  <r>
    <n v="1144475179"/>
    <x v="56"/>
    <n v="200199646003075"/>
    <n v="1"/>
    <x v="1"/>
  </r>
  <r>
    <n v="1144475181"/>
    <x v="56"/>
    <n v="200199646003075"/>
    <n v="1"/>
    <x v="1"/>
  </r>
  <r>
    <n v="1144475182"/>
    <x v="56"/>
    <n v="200199646003074"/>
    <n v="1"/>
    <x v="1"/>
  </r>
  <r>
    <n v="1144475187"/>
    <x v="56"/>
    <n v="200199646003073"/>
    <n v="1"/>
    <x v="1"/>
  </r>
  <r>
    <n v="1144475190"/>
    <x v="56"/>
    <n v="200199646003075"/>
    <n v="1"/>
    <x v="1"/>
  </r>
  <r>
    <n v="1144475192"/>
    <x v="56"/>
    <n v="200199646003076"/>
    <n v="1"/>
    <x v="1"/>
  </r>
  <r>
    <n v="1144475196"/>
    <x v="56"/>
    <n v="200199646003048"/>
    <n v="0"/>
    <x v="1"/>
  </r>
  <r>
    <n v="1144475197"/>
    <x v="56"/>
    <n v="200199646003082"/>
    <n v="1"/>
    <x v="1"/>
  </r>
  <r>
    <n v="1144475200"/>
    <x v="56"/>
    <n v="200199646003082"/>
    <n v="1"/>
    <x v="1"/>
  </r>
  <r>
    <n v="1144475201"/>
    <x v="56"/>
    <n v="200199646003075"/>
    <n v="1"/>
    <x v="1"/>
  </r>
  <r>
    <n v="1144475208"/>
    <x v="56"/>
    <n v="200199646003075"/>
    <n v="1"/>
    <x v="1"/>
  </r>
  <r>
    <n v="1144475209"/>
    <x v="56"/>
    <n v="200199646003074"/>
    <n v="1"/>
    <x v="1"/>
  </r>
  <r>
    <n v="1144475210"/>
    <x v="56"/>
    <n v="200199646003049"/>
    <n v="1"/>
    <x v="1"/>
  </r>
  <r>
    <n v="1144475211"/>
    <x v="56"/>
    <n v="200199646003048"/>
    <n v="1"/>
    <x v="1"/>
  </r>
  <r>
    <n v="1144475212"/>
    <x v="56"/>
    <n v="200199646003081"/>
    <n v="1"/>
    <x v="1"/>
  </r>
  <r>
    <n v="1144475215"/>
    <x v="56"/>
    <n v="200199646003082"/>
    <n v="1"/>
    <x v="1"/>
  </r>
  <r>
    <n v="1144475219"/>
    <x v="56"/>
    <n v="200199646003082"/>
    <n v="1"/>
    <x v="1"/>
  </r>
  <r>
    <n v="1144475221"/>
    <x v="56"/>
    <n v="200199646003049"/>
    <n v="1"/>
    <x v="1"/>
  </r>
  <r>
    <n v="1144475223"/>
    <x v="56"/>
    <n v="200199646003075"/>
    <n v="1"/>
    <x v="1"/>
  </r>
  <r>
    <n v="1144475231"/>
    <x v="56"/>
    <n v="200199646003083"/>
    <n v="1"/>
    <x v="1"/>
  </r>
  <r>
    <n v="1144475232"/>
    <x v="56"/>
    <n v="200199646003073"/>
    <n v="1"/>
    <x v="1"/>
  </r>
  <r>
    <n v="1144475233"/>
    <x v="56"/>
    <n v="200199646003081"/>
    <n v="0"/>
    <x v="1"/>
  </r>
  <r>
    <n v="1144475235"/>
    <x v="56"/>
    <n v="200199646003073"/>
    <n v="1"/>
    <x v="1"/>
  </r>
  <r>
    <n v="1144475236"/>
    <x v="56"/>
    <n v="200199646003083"/>
    <n v="1"/>
    <x v="1"/>
  </r>
  <r>
    <n v="1144475238"/>
    <x v="56"/>
    <n v="200199646003083"/>
    <n v="1"/>
    <x v="1"/>
  </r>
  <r>
    <n v="1144475239"/>
    <x v="56"/>
    <n v="200199646003083"/>
    <n v="1"/>
    <x v="1"/>
  </r>
  <r>
    <n v="1144475240"/>
    <x v="56"/>
    <n v="200199646003081"/>
    <n v="0"/>
    <x v="1"/>
  </r>
  <r>
    <n v="1144475241"/>
    <x v="56"/>
    <n v="200199646003083"/>
    <n v="1"/>
    <x v="1"/>
  </r>
  <r>
    <n v="1144475242"/>
    <x v="56"/>
    <n v="200199646003081"/>
    <n v="1"/>
    <x v="1"/>
  </r>
  <r>
    <n v="1144475243"/>
    <x v="56"/>
    <n v="200199646003083"/>
    <n v="1"/>
    <x v="1"/>
  </r>
  <r>
    <n v="1144475244"/>
    <x v="56"/>
    <n v="200199646003083"/>
    <n v="1"/>
    <x v="1"/>
  </r>
  <r>
    <n v="1144475245"/>
    <x v="56"/>
    <n v="200199646003083"/>
    <n v="1"/>
    <x v="1"/>
  </r>
  <r>
    <n v="1144475246"/>
    <x v="56"/>
    <n v="200199646003081"/>
    <n v="1"/>
    <x v="1"/>
  </r>
  <r>
    <n v="1144475248"/>
    <x v="56"/>
    <n v="200199646003082"/>
    <n v="1"/>
    <x v="1"/>
  </r>
  <r>
    <n v="1144475249"/>
    <x v="56"/>
    <n v="200199646003081"/>
    <n v="1"/>
    <x v="1"/>
  </r>
  <r>
    <n v="1144475251"/>
    <x v="56"/>
    <n v="200199646003083"/>
    <n v="1"/>
    <x v="1"/>
  </r>
  <r>
    <n v="1144475252"/>
    <x v="56"/>
    <n v="200199646003083"/>
    <n v="1"/>
    <x v="1"/>
  </r>
  <r>
    <n v="1144475257"/>
    <x v="56"/>
    <n v="200199646003076"/>
    <n v="1"/>
    <x v="1"/>
  </r>
  <r>
    <n v="1144475267"/>
    <x v="56"/>
    <n v="200199646003076"/>
    <n v="1"/>
    <x v="1"/>
  </r>
  <r>
    <n v="1144475276"/>
    <x v="56"/>
    <n v="200199646003076"/>
    <n v="1"/>
    <x v="1"/>
  </r>
  <r>
    <n v="1373575180"/>
    <x v="56"/>
    <n v="200199646003072"/>
    <n v="0"/>
    <x v="1"/>
  </r>
  <r>
    <n v="1386939775"/>
    <x v="56"/>
    <n v="200199646003078"/>
    <n v="1"/>
    <x v="1"/>
  </r>
  <r>
    <n v="1144474879"/>
    <x v="56"/>
    <n v="200199646003062"/>
    <n v="1"/>
    <x v="0"/>
  </r>
  <r>
    <n v="1144473990"/>
    <x v="56"/>
    <n v="200199646003080"/>
    <n v="1"/>
    <x v="0"/>
  </r>
  <r>
    <n v="1144474014"/>
    <x v="56"/>
    <n v="200199646003078"/>
    <n v="1"/>
    <x v="0"/>
  </r>
  <r>
    <n v="1144474082"/>
    <x v="56"/>
    <n v="200199646003080"/>
    <n v="0"/>
    <x v="0"/>
  </r>
  <r>
    <n v="1144474429"/>
    <x v="56"/>
    <n v="200199646003077"/>
    <n v="1"/>
    <x v="0"/>
  </r>
  <r>
    <n v="1144474849"/>
    <x v="56"/>
    <n v="200199646003070"/>
    <n v="0"/>
    <x v="0"/>
  </r>
  <r>
    <n v="1144475036"/>
    <x v="56"/>
    <n v="200199646003072"/>
    <n v="1"/>
    <x v="0"/>
  </r>
  <r>
    <n v="1144475067"/>
    <x v="56"/>
    <n v="200199646003084"/>
    <n v="1"/>
    <x v="0"/>
  </r>
  <r>
    <n v="1144475206"/>
    <x v="56"/>
    <n v="200199646003074"/>
    <n v="1"/>
    <x v="0"/>
  </r>
  <r>
    <n v="1144475207"/>
    <x v="56"/>
    <n v="200199646003081"/>
    <n v="1"/>
    <x v="0"/>
  </r>
  <r>
    <n v="1144475220"/>
    <x v="56"/>
    <n v="200199646003076"/>
    <n v="0"/>
    <x v="0"/>
  </r>
  <r>
    <n v="1144475234"/>
    <x v="56"/>
    <n v="200199646003082"/>
    <n v="1"/>
    <x v="0"/>
  </r>
  <r>
    <n v="1144475247"/>
    <x v="56"/>
    <n v="200199646003082"/>
    <n v="1"/>
    <x v="0"/>
  </r>
  <r>
    <n v="1413472517"/>
    <x v="56"/>
    <n v="200199646003076"/>
    <n v="0"/>
    <x v="0"/>
  </r>
  <r>
    <n v="1144473440"/>
    <x v="57"/>
    <n v="200199646003114"/>
    <n v="0"/>
    <x v="0"/>
  </r>
  <r>
    <n v="1144474534"/>
    <x v="57"/>
    <n v="200199646003008"/>
    <n v="1"/>
    <x v="0"/>
  </r>
  <r>
    <n v="1413472511"/>
    <x v="57"/>
    <n v="200199646003036"/>
    <n v="1"/>
    <x v="0"/>
  </r>
  <r>
    <n v="1144473735"/>
    <x v="57"/>
    <n v="200199646003002"/>
    <n v="1"/>
    <x v="0"/>
  </r>
  <r>
    <n v="1144473313"/>
    <x v="57"/>
    <n v="200199646002096"/>
    <n v="0"/>
    <x v="1"/>
  </r>
  <r>
    <n v="1144474403"/>
    <x v="57"/>
    <n v="200199646003036"/>
    <n v="1"/>
    <x v="1"/>
  </r>
  <r>
    <n v="1144474404"/>
    <x v="57"/>
    <n v="200199646003036"/>
    <n v="1"/>
    <x v="1"/>
  </r>
  <r>
    <n v="1144474405"/>
    <x v="57"/>
    <n v="200199646003004"/>
    <n v="1"/>
    <x v="1"/>
  </r>
  <r>
    <n v="1144474407"/>
    <x v="57"/>
    <n v="200199646003004"/>
    <n v="1"/>
    <x v="1"/>
  </r>
  <r>
    <n v="1144474409"/>
    <x v="57"/>
    <n v="200199646003036"/>
    <n v="1"/>
    <x v="1"/>
  </r>
  <r>
    <n v="1144474417"/>
    <x v="57"/>
    <n v="200199646003036"/>
    <n v="1"/>
    <x v="1"/>
  </r>
  <r>
    <n v="1144474418"/>
    <x v="57"/>
    <n v="200199646003036"/>
    <n v="1"/>
    <x v="1"/>
  </r>
  <r>
    <n v="1144474419"/>
    <x v="57"/>
    <n v="200199646003036"/>
    <n v="1"/>
    <x v="1"/>
  </r>
  <r>
    <n v="1144474420"/>
    <x v="57"/>
    <n v="200199646003036"/>
    <n v="1"/>
    <x v="1"/>
  </r>
  <r>
    <n v="1144474424"/>
    <x v="57"/>
    <n v="200199646003036"/>
    <n v="1"/>
    <x v="1"/>
  </r>
  <r>
    <n v="1144474426"/>
    <x v="57"/>
    <n v="200199646003036"/>
    <n v="1"/>
    <x v="1"/>
  </r>
  <r>
    <n v="1144474431"/>
    <x v="57"/>
    <n v="200199646003004"/>
    <n v="1"/>
    <x v="1"/>
  </r>
  <r>
    <n v="1144474435"/>
    <x v="57"/>
    <n v="200199646003036"/>
    <n v="1"/>
    <x v="1"/>
  </r>
  <r>
    <n v="1144474443"/>
    <x v="57"/>
    <n v="200199646003036"/>
    <n v="1"/>
    <x v="1"/>
  </r>
  <r>
    <n v="1144474448"/>
    <x v="57"/>
    <n v="200199646003036"/>
    <n v="1"/>
    <x v="1"/>
  </r>
  <r>
    <n v="1144474452"/>
    <x v="57"/>
    <n v="200199646003036"/>
    <n v="1"/>
    <x v="1"/>
  </r>
  <r>
    <n v="1144474468"/>
    <x v="57"/>
    <n v="200199646003005"/>
    <n v="1"/>
    <x v="1"/>
  </r>
  <r>
    <n v="1144474436"/>
    <x v="57"/>
    <n v="200199646003036"/>
    <n v="1"/>
    <x v="0"/>
  </r>
  <r>
    <n v="1144474439"/>
    <x v="57"/>
    <n v="200199646003036"/>
    <n v="1"/>
    <x v="0"/>
  </r>
  <r>
    <n v="1144474472"/>
    <x v="57"/>
    <n v="200199646003053"/>
    <n v="1"/>
    <x v="0"/>
  </r>
  <r>
    <n v="1144474558"/>
    <x v="57"/>
    <n v="200199646003053"/>
    <n v="1"/>
    <x v="0"/>
  </r>
  <r>
    <n v="1144474790"/>
    <x v="57"/>
    <n v="200199646003053"/>
    <n v="1"/>
    <x v="0"/>
  </r>
  <r>
    <n v="1144474821"/>
    <x v="57"/>
    <n v="200199646003053"/>
    <n v="1"/>
    <x v="0"/>
  </r>
  <r>
    <n v="1144474825"/>
    <x v="57"/>
    <n v="200199646003053"/>
    <n v="1"/>
    <x v="0"/>
  </r>
  <r>
    <n v="1144474866"/>
    <x v="57"/>
    <n v="200199646003053"/>
    <n v="1"/>
    <x v="0"/>
  </r>
  <r>
    <n v="1144474867"/>
    <x v="57"/>
    <n v="200199646003053"/>
    <n v="1"/>
    <x v="0"/>
  </r>
  <r>
    <n v="1144474471"/>
    <x v="57"/>
    <n v="200199646003007"/>
    <n v="1"/>
    <x v="1"/>
  </r>
  <r>
    <n v="1144474476"/>
    <x v="57"/>
    <n v="200199646003037"/>
    <n v="1"/>
    <x v="1"/>
  </r>
  <r>
    <n v="1144474480"/>
    <x v="57"/>
    <n v="200199646003037"/>
    <n v="1"/>
    <x v="1"/>
  </r>
  <r>
    <n v="1144474481"/>
    <x v="57"/>
    <n v="200199646003004"/>
    <n v="1"/>
    <x v="1"/>
  </r>
  <r>
    <n v="1144474488"/>
    <x v="57"/>
    <n v="200199646003007"/>
    <n v="1"/>
    <x v="1"/>
  </r>
  <r>
    <n v="1144474495"/>
    <x v="57"/>
    <n v="200199646003037"/>
    <n v="1"/>
    <x v="1"/>
  </r>
  <r>
    <n v="1144474498"/>
    <x v="57"/>
    <n v="200199646003038"/>
    <n v="1"/>
    <x v="1"/>
  </r>
  <r>
    <n v="1144474499"/>
    <x v="57"/>
    <n v="200199646003005"/>
    <n v="1"/>
    <x v="1"/>
  </r>
  <r>
    <n v="1144474518"/>
    <x v="57"/>
    <n v="200199646003006"/>
    <n v="1"/>
    <x v="1"/>
  </r>
  <r>
    <n v="1144474519"/>
    <x v="57"/>
    <n v="200199646003007"/>
    <n v="1"/>
    <x v="1"/>
  </r>
  <r>
    <n v="1144474531"/>
    <x v="57"/>
    <n v="200199646003053"/>
    <n v="1"/>
    <x v="1"/>
  </r>
  <r>
    <n v="1144474533"/>
    <x v="57"/>
    <n v="200199646003053"/>
    <n v="1"/>
    <x v="1"/>
  </r>
  <r>
    <n v="1144474539"/>
    <x v="57"/>
    <n v="200199646003004"/>
    <n v="1"/>
    <x v="1"/>
  </r>
  <r>
    <n v="1144474541"/>
    <x v="57"/>
    <n v="200199646003006"/>
    <n v="1"/>
    <x v="1"/>
  </r>
  <r>
    <n v="1144474542"/>
    <x v="57"/>
    <n v="200199646003008"/>
    <n v="1"/>
    <x v="1"/>
  </r>
  <r>
    <n v="1144474543"/>
    <x v="57"/>
    <n v="200199646003038"/>
    <n v="1"/>
    <x v="1"/>
  </r>
  <r>
    <n v="1144474549"/>
    <x v="57"/>
    <n v="200199646003006"/>
    <n v="1"/>
    <x v="1"/>
  </r>
  <r>
    <n v="1144474800"/>
    <x v="57"/>
    <n v="200199646003042"/>
    <n v="1"/>
    <x v="1"/>
  </r>
  <r>
    <n v="1144474815"/>
    <x v="57"/>
    <n v="200199646003041"/>
    <n v="1"/>
    <x v="1"/>
  </r>
  <r>
    <n v="1144474819"/>
    <x v="57"/>
    <n v="200199646003042"/>
    <n v="1"/>
    <x v="1"/>
  </r>
  <r>
    <n v="1144474837"/>
    <x v="57"/>
    <n v="200199646003053"/>
    <n v="0"/>
    <x v="1"/>
  </r>
  <r>
    <n v="1144474843"/>
    <x v="57"/>
    <n v="200199646003042"/>
    <n v="1"/>
    <x v="1"/>
  </r>
  <r>
    <n v="1144474847"/>
    <x v="57"/>
    <n v="200199646003042"/>
    <n v="0"/>
    <x v="1"/>
  </r>
  <r>
    <n v="1144474856"/>
    <x v="57"/>
    <n v="200199646003042"/>
    <n v="1"/>
    <x v="1"/>
  </r>
  <r>
    <n v="1144474868"/>
    <x v="57"/>
    <n v="200199646003042"/>
    <n v="1"/>
    <x v="1"/>
  </r>
  <r>
    <n v="1144474875"/>
    <x v="57"/>
    <n v="200199646003041"/>
    <n v="1"/>
    <x v="1"/>
  </r>
  <r>
    <n v="1144474880"/>
    <x v="57"/>
    <n v="200199646003052"/>
    <n v="0"/>
    <x v="1"/>
  </r>
  <r>
    <n v="1144474886"/>
    <x v="57"/>
    <n v="200199646003053"/>
    <n v="1"/>
    <x v="1"/>
  </r>
  <r>
    <n v="1144475027"/>
    <x v="57"/>
    <n v="200199646003045"/>
    <n v="1"/>
    <x v="1"/>
  </r>
  <r>
    <n v="1144475038"/>
    <x v="57"/>
    <n v="200199646003040"/>
    <n v="1"/>
    <x v="1"/>
  </r>
  <r>
    <n v="1144475039"/>
    <x v="57"/>
    <n v="200199646003045"/>
    <n v="1"/>
    <x v="1"/>
  </r>
  <r>
    <n v="1144475040"/>
    <x v="57"/>
    <n v="200199646003040"/>
    <n v="1"/>
    <x v="1"/>
  </r>
  <r>
    <n v="1144475043"/>
    <x v="57"/>
    <n v="200199646003040"/>
    <n v="1"/>
    <x v="1"/>
  </r>
  <r>
    <n v="1144475047"/>
    <x v="57"/>
    <n v="200199646003040"/>
    <n v="1"/>
    <x v="1"/>
  </r>
  <r>
    <n v="1144475048"/>
    <x v="57"/>
    <n v="200199646003045"/>
    <n v="1"/>
    <x v="1"/>
  </r>
  <r>
    <n v="1144475050"/>
    <x v="57"/>
    <n v="200199646003045"/>
    <n v="1"/>
    <x v="1"/>
  </r>
  <r>
    <n v="1144475052"/>
    <x v="57"/>
    <n v="200199646003040"/>
    <n v="1"/>
    <x v="1"/>
  </r>
  <r>
    <n v="1144475055"/>
    <x v="57"/>
    <n v="200199646003045"/>
    <n v="1"/>
    <x v="1"/>
  </r>
  <r>
    <n v="1144475057"/>
    <x v="57"/>
    <n v="200199646003040"/>
    <n v="1"/>
    <x v="1"/>
  </r>
  <r>
    <n v="1144475062"/>
    <x v="57"/>
    <n v="200199646003040"/>
    <n v="1"/>
    <x v="1"/>
  </r>
  <r>
    <n v="1144475166"/>
    <x v="57"/>
    <n v="200199646003038"/>
    <n v="1"/>
    <x v="1"/>
  </r>
  <r>
    <n v="1144475167"/>
    <x v="57"/>
    <n v="200199646003046"/>
    <n v="1"/>
    <x v="1"/>
  </r>
  <r>
    <n v="1144475168"/>
    <x v="57"/>
    <n v="200199646003047"/>
    <n v="1"/>
    <x v="1"/>
  </r>
  <r>
    <n v="1144475180"/>
    <x v="57"/>
    <n v="200199646003046"/>
    <n v="1"/>
    <x v="1"/>
  </r>
  <r>
    <n v="1144475183"/>
    <x v="57"/>
    <n v="200199646003046"/>
    <n v="1"/>
    <x v="1"/>
  </r>
  <r>
    <n v="1144475185"/>
    <x v="57"/>
    <n v="200199646003046"/>
    <n v="1"/>
    <x v="1"/>
  </r>
  <r>
    <n v="1144475186"/>
    <x v="57"/>
    <n v="200199646003039"/>
    <n v="1"/>
    <x v="1"/>
  </r>
  <r>
    <n v="1144475188"/>
    <x v="57"/>
    <n v="200199646003046"/>
    <n v="1"/>
    <x v="1"/>
  </r>
  <r>
    <n v="1144475194"/>
    <x v="57"/>
    <n v="200199646003047"/>
    <n v="1"/>
    <x v="1"/>
  </r>
  <r>
    <n v="1144475198"/>
    <x v="57"/>
    <n v="200199646003046"/>
    <n v="1"/>
    <x v="1"/>
  </r>
  <r>
    <n v="1144475202"/>
    <x v="57"/>
    <n v="200199646003038"/>
    <n v="1"/>
    <x v="1"/>
  </r>
  <r>
    <n v="1144475203"/>
    <x v="57"/>
    <n v="200199646003047"/>
    <n v="1"/>
    <x v="1"/>
  </r>
  <r>
    <n v="1144475205"/>
    <x v="57"/>
    <n v="200199646003047"/>
    <n v="1"/>
    <x v="1"/>
  </r>
  <r>
    <n v="1144475217"/>
    <x v="57"/>
    <n v="200199646003047"/>
    <n v="1"/>
    <x v="1"/>
  </r>
  <r>
    <n v="1144475218"/>
    <x v="57"/>
    <n v="200199646003038"/>
    <n v="1"/>
    <x v="1"/>
  </r>
  <r>
    <n v="1144475222"/>
    <x v="57"/>
    <n v="200199646003047"/>
    <n v="1"/>
    <x v="1"/>
  </r>
  <r>
    <n v="1144474470"/>
    <x v="57"/>
    <n v="200199646003037"/>
    <n v="1"/>
    <x v="0"/>
  </r>
  <r>
    <n v="1144474545"/>
    <x v="57"/>
    <n v="200199646003005"/>
    <n v="1"/>
    <x v="0"/>
  </r>
  <r>
    <n v="1413472513"/>
    <x v="57"/>
    <n v="200199646003008"/>
    <n v="0"/>
    <x v="0"/>
  </r>
  <r>
    <n v="1144474032"/>
    <x v="58"/>
    <n v="200199646003091"/>
    <n v="1"/>
    <x v="0"/>
  </r>
  <r>
    <n v="1144474059"/>
    <x v="58"/>
    <n v="200199646003092"/>
    <n v="1"/>
    <x v="0"/>
  </r>
  <r>
    <n v="1413472552"/>
    <x v="58"/>
    <n v="200199646003092"/>
    <n v="0"/>
    <x v="0"/>
  </r>
  <r>
    <n v="1144474087"/>
    <x v="58"/>
    <n v="200199646003101"/>
    <n v="1"/>
    <x v="0"/>
  </r>
  <r>
    <n v="1144474088"/>
    <x v="58"/>
    <n v="200199646003101"/>
    <n v="1"/>
    <x v="0"/>
  </r>
  <r>
    <n v="1144474089"/>
    <x v="58"/>
    <n v="200199646003101"/>
    <n v="1"/>
    <x v="0"/>
  </r>
  <r>
    <n v="1144474090"/>
    <x v="58"/>
    <n v="200199646003106"/>
    <n v="1"/>
    <x v="0"/>
  </r>
  <r>
    <n v="1144474092"/>
    <x v="58"/>
    <n v="200199646003100"/>
    <n v="1"/>
    <x v="0"/>
  </r>
  <r>
    <n v="1144474096"/>
    <x v="58"/>
    <n v="200199646003068"/>
    <n v="1"/>
    <x v="0"/>
  </r>
  <r>
    <n v="1144474097"/>
    <x v="58"/>
    <n v="200199646003101"/>
    <n v="1"/>
    <x v="0"/>
  </r>
  <r>
    <n v="1144474101"/>
    <x v="58"/>
    <n v="200199646003101"/>
    <n v="1"/>
    <x v="0"/>
  </r>
  <r>
    <n v="1144474102"/>
    <x v="58"/>
    <n v="200199646003106"/>
    <n v="1"/>
    <x v="0"/>
  </r>
  <r>
    <n v="1144474106"/>
    <x v="58"/>
    <n v="200199646003101"/>
    <n v="1"/>
    <x v="0"/>
  </r>
  <r>
    <n v="1144474107"/>
    <x v="58"/>
    <n v="200199646003106"/>
    <n v="1"/>
    <x v="0"/>
  </r>
  <r>
    <n v="1144474111"/>
    <x v="58"/>
    <n v="200199646003100"/>
    <n v="1"/>
    <x v="0"/>
  </r>
  <r>
    <n v="1144474114"/>
    <x v="58"/>
    <n v="200199646003100"/>
    <n v="1"/>
    <x v="0"/>
  </r>
  <r>
    <n v="1144474116"/>
    <x v="58"/>
    <n v="200199646003068"/>
    <n v="1"/>
    <x v="0"/>
  </r>
  <r>
    <n v="1144474118"/>
    <x v="58"/>
    <n v="200199646003068"/>
    <n v="1"/>
    <x v="0"/>
  </r>
  <r>
    <n v="1144474120"/>
    <x v="58"/>
    <n v="200199646003102"/>
    <n v="1"/>
    <x v="0"/>
  </r>
  <r>
    <n v="1144474125"/>
    <x v="58"/>
    <n v="200199646003101"/>
    <n v="1"/>
    <x v="0"/>
  </r>
  <r>
    <n v="1144474127"/>
    <x v="58"/>
    <n v="200199646003068"/>
    <n v="1"/>
    <x v="0"/>
  </r>
  <r>
    <n v="1144474128"/>
    <x v="58"/>
    <n v="200199646003100"/>
    <n v="1"/>
    <x v="0"/>
  </r>
  <r>
    <n v="1144474130"/>
    <x v="58"/>
    <n v="200199646003068"/>
    <n v="1"/>
    <x v="0"/>
  </r>
  <r>
    <n v="1144474133"/>
    <x v="58"/>
    <n v="200199646003100"/>
    <n v="1"/>
    <x v="0"/>
  </r>
  <r>
    <n v="1144474134"/>
    <x v="58"/>
    <n v="200199646003100"/>
    <n v="1"/>
    <x v="0"/>
  </r>
  <r>
    <n v="1144474138"/>
    <x v="58"/>
    <n v="200199646003100"/>
    <n v="1"/>
    <x v="0"/>
  </r>
  <r>
    <n v="1144474139"/>
    <x v="58"/>
    <n v="200199646003100"/>
    <n v="1"/>
    <x v="0"/>
  </r>
  <r>
    <n v="1144474141"/>
    <x v="58"/>
    <n v="200199646003068"/>
    <n v="1"/>
    <x v="0"/>
  </r>
  <r>
    <n v="1144474143"/>
    <x v="58"/>
    <n v="200199646003104"/>
    <n v="0"/>
    <x v="0"/>
  </r>
  <r>
    <n v="1144474145"/>
    <x v="58"/>
    <n v="200199646003100"/>
    <n v="1"/>
    <x v="0"/>
  </r>
  <r>
    <n v="1144474149"/>
    <x v="58"/>
    <n v="200199646003106"/>
    <n v="1"/>
    <x v="0"/>
  </r>
  <r>
    <n v="1144474172"/>
    <x v="58"/>
    <n v="200199646003066"/>
    <n v="1"/>
    <x v="0"/>
  </r>
  <r>
    <n v="1144474178"/>
    <x v="58"/>
    <n v="200199646003066"/>
    <n v="1"/>
    <x v="0"/>
  </r>
  <r>
    <n v="1144474180"/>
    <x v="58"/>
    <n v="200199646003065"/>
    <n v="1"/>
    <x v="0"/>
  </r>
  <r>
    <n v="1144474181"/>
    <x v="58"/>
    <n v="200199646003065"/>
    <n v="1"/>
    <x v="0"/>
  </r>
  <r>
    <n v="1144474183"/>
    <x v="58"/>
    <n v="200199646003066"/>
    <n v="1"/>
    <x v="0"/>
  </r>
  <r>
    <n v="1144474184"/>
    <x v="58"/>
    <n v="200199646003067"/>
    <n v="1"/>
    <x v="0"/>
  </r>
  <r>
    <n v="1144474187"/>
    <x v="58"/>
    <n v="200199646003106"/>
    <n v="1"/>
    <x v="0"/>
  </r>
  <r>
    <n v="1144474191"/>
    <x v="58"/>
    <n v="200199646003065"/>
    <n v="1"/>
    <x v="0"/>
  </r>
  <r>
    <n v="1144474194"/>
    <x v="58"/>
    <n v="200199646003067"/>
    <n v="1"/>
    <x v="0"/>
  </r>
  <r>
    <n v="1144474195"/>
    <x v="58"/>
    <n v="200199646003067"/>
    <n v="1"/>
    <x v="0"/>
  </r>
  <r>
    <n v="1144474197"/>
    <x v="58"/>
    <n v="200199646003065"/>
    <n v="1"/>
    <x v="0"/>
  </r>
  <r>
    <n v="1144474198"/>
    <x v="58"/>
    <n v="200199646003065"/>
    <n v="1"/>
    <x v="0"/>
  </r>
  <r>
    <n v="1144474201"/>
    <x v="58"/>
    <n v="200199646003065"/>
    <n v="1"/>
    <x v="0"/>
  </r>
  <r>
    <n v="1144474207"/>
    <x v="58"/>
    <n v="200199646003065"/>
    <n v="1"/>
    <x v="0"/>
  </r>
  <r>
    <n v="1144474208"/>
    <x v="58"/>
    <n v="200199646003066"/>
    <n v="1"/>
    <x v="0"/>
  </r>
  <r>
    <n v="1144474211"/>
    <x v="58"/>
    <n v="200199646003065"/>
    <n v="1"/>
    <x v="0"/>
  </r>
  <r>
    <n v="1144474212"/>
    <x v="58"/>
    <n v="200199646003065"/>
    <n v="0"/>
    <x v="0"/>
  </r>
  <r>
    <n v="1144474216"/>
    <x v="58"/>
    <n v="200199646003065"/>
    <n v="1"/>
    <x v="0"/>
  </r>
  <r>
    <n v="1144474220"/>
    <x v="58"/>
    <n v="200199646003065"/>
    <n v="1"/>
    <x v="0"/>
  </r>
  <r>
    <n v="1144474223"/>
    <x v="58"/>
    <n v="200199646003065"/>
    <n v="1"/>
    <x v="0"/>
  </r>
  <r>
    <n v="1144474226"/>
    <x v="58"/>
    <n v="200199646003065"/>
    <n v="1"/>
    <x v="0"/>
  </r>
  <r>
    <n v="1144474227"/>
    <x v="58"/>
    <n v="200199646003067"/>
    <n v="1"/>
    <x v="0"/>
  </r>
  <r>
    <n v="1144474228"/>
    <x v="58"/>
    <n v="200199646003067"/>
    <n v="1"/>
    <x v="0"/>
  </r>
  <r>
    <n v="1144474230"/>
    <x v="58"/>
    <n v="200199646003065"/>
    <n v="1"/>
    <x v="0"/>
  </r>
  <r>
    <n v="1144474231"/>
    <x v="58"/>
    <n v="200199646003066"/>
    <n v="1"/>
    <x v="0"/>
  </r>
  <r>
    <n v="1144474235"/>
    <x v="58"/>
    <n v="200199646003065"/>
    <n v="1"/>
    <x v="0"/>
  </r>
  <r>
    <n v="1144474240"/>
    <x v="58"/>
    <n v="200199646003066"/>
    <n v="1"/>
    <x v="0"/>
  </r>
  <r>
    <n v="1144474248"/>
    <x v="58"/>
    <n v="200199646003065"/>
    <n v="1"/>
    <x v="0"/>
  </r>
  <r>
    <n v="1144474249"/>
    <x v="58"/>
    <n v="200199646003066"/>
    <n v="1"/>
    <x v="0"/>
  </r>
  <r>
    <n v="1144474269"/>
    <x v="58"/>
    <n v="200199646003065"/>
    <n v="1"/>
    <x v="0"/>
  </r>
  <r>
    <n v="1144474325"/>
    <x v="58"/>
    <n v="200199646003097"/>
    <n v="0"/>
    <x v="0"/>
  </r>
  <r>
    <n v="1144474353"/>
    <x v="58"/>
    <n v="200199646003111"/>
    <n v="1"/>
    <x v="0"/>
  </r>
  <r>
    <n v="1144473986"/>
    <x v="58"/>
    <n v="200199646003094"/>
    <n v="1"/>
    <x v="1"/>
  </r>
  <r>
    <n v="1144473993"/>
    <x v="58"/>
    <n v="200199646003094"/>
    <n v="1"/>
    <x v="1"/>
  </r>
  <r>
    <n v="1144473994"/>
    <x v="58"/>
    <n v="200199646003094"/>
    <n v="1"/>
    <x v="1"/>
  </r>
  <r>
    <n v="1144473996"/>
    <x v="58"/>
    <n v="200199646003091"/>
    <n v="1"/>
    <x v="1"/>
  </r>
  <r>
    <n v="1144473997"/>
    <x v="58"/>
    <n v="200199646003030"/>
    <n v="1"/>
    <x v="1"/>
  </r>
  <r>
    <n v="1144473998"/>
    <x v="58"/>
    <n v="200199646003091"/>
    <n v="1"/>
    <x v="1"/>
  </r>
  <r>
    <n v="1144473999"/>
    <x v="58"/>
    <n v="200199646003093"/>
    <n v="1"/>
    <x v="1"/>
  </r>
  <r>
    <n v="1144474003"/>
    <x v="58"/>
    <n v="200199646003091"/>
    <n v="1"/>
    <x v="1"/>
  </r>
  <r>
    <n v="1144474010"/>
    <x v="58"/>
    <n v="200199646003092"/>
    <n v="1"/>
    <x v="1"/>
  </r>
  <r>
    <n v="1144474011"/>
    <x v="58"/>
    <n v="200199646003093"/>
    <n v="1"/>
    <x v="1"/>
  </r>
  <r>
    <n v="1144474015"/>
    <x v="58"/>
    <n v="200199646003091"/>
    <n v="1"/>
    <x v="1"/>
  </r>
  <r>
    <n v="1144474016"/>
    <x v="58"/>
    <n v="200199646003093"/>
    <n v="1"/>
    <x v="1"/>
  </r>
  <r>
    <n v="1144474020"/>
    <x v="58"/>
    <n v="200199646003030"/>
    <n v="1"/>
    <x v="1"/>
  </r>
  <r>
    <n v="1144474021"/>
    <x v="58"/>
    <n v="200199646003092"/>
    <n v="1"/>
    <x v="1"/>
  </r>
  <r>
    <n v="1144474022"/>
    <x v="58"/>
    <n v="200199646003090"/>
    <n v="1"/>
    <x v="1"/>
  </r>
  <r>
    <n v="1144474023"/>
    <x v="58"/>
    <n v="200199646003091"/>
    <n v="1"/>
    <x v="1"/>
  </r>
  <r>
    <n v="1144474036"/>
    <x v="58"/>
    <n v="200199646003090"/>
    <n v="1"/>
    <x v="1"/>
  </r>
  <r>
    <n v="1144474039"/>
    <x v="58"/>
    <n v="200199646003031"/>
    <n v="1"/>
    <x v="1"/>
  </r>
  <r>
    <n v="1144474040"/>
    <x v="58"/>
    <n v="200199646003094"/>
    <n v="1"/>
    <x v="1"/>
  </r>
  <r>
    <n v="1144474042"/>
    <x v="58"/>
    <n v="200199646003094"/>
    <n v="1"/>
    <x v="1"/>
  </r>
  <r>
    <n v="1144474044"/>
    <x v="58"/>
    <n v="200199646003090"/>
    <n v="1"/>
    <x v="1"/>
  </r>
  <r>
    <n v="1144474046"/>
    <x v="58"/>
    <n v="200199646003093"/>
    <n v="1"/>
    <x v="1"/>
  </r>
  <r>
    <n v="1144474048"/>
    <x v="58"/>
    <n v="200199646003093"/>
    <n v="1"/>
    <x v="1"/>
  </r>
  <r>
    <n v="1144474049"/>
    <x v="58"/>
    <n v="200199646003091"/>
    <n v="1"/>
    <x v="1"/>
  </r>
  <r>
    <n v="1144474053"/>
    <x v="58"/>
    <n v="200199646003093"/>
    <n v="1"/>
    <x v="1"/>
  </r>
  <r>
    <n v="1144474056"/>
    <x v="58"/>
    <n v="200199646003031"/>
    <n v="1"/>
    <x v="1"/>
  </r>
  <r>
    <n v="1144474094"/>
    <x v="58"/>
    <n v="200199646003085"/>
    <n v="1"/>
    <x v="1"/>
  </r>
  <r>
    <n v="1144474108"/>
    <x v="58"/>
    <n v="200199646003099"/>
    <n v="1"/>
    <x v="1"/>
  </r>
  <r>
    <n v="1144474109"/>
    <x v="58"/>
    <n v="200199646003099"/>
    <n v="1"/>
    <x v="1"/>
  </r>
  <r>
    <n v="1144474110"/>
    <x v="58"/>
    <n v="200199646003085"/>
    <n v="1"/>
    <x v="1"/>
  </r>
  <r>
    <n v="1144474126"/>
    <x v="58"/>
    <n v="200199646003099"/>
    <n v="1"/>
    <x v="1"/>
  </r>
  <r>
    <n v="1144474129"/>
    <x v="58"/>
    <n v="200199646003100"/>
    <n v="0"/>
    <x v="1"/>
  </r>
  <r>
    <n v="1144474164"/>
    <x v="58"/>
    <n v="200199646003085"/>
    <n v="1"/>
    <x v="1"/>
  </r>
  <r>
    <n v="1144474165"/>
    <x v="58"/>
    <n v="200199646003085"/>
    <n v="1"/>
    <x v="1"/>
  </r>
  <r>
    <n v="1144474166"/>
    <x v="58"/>
    <n v="200199646003085"/>
    <n v="1"/>
    <x v="1"/>
  </r>
  <r>
    <n v="1144474167"/>
    <x v="58"/>
    <n v="200199646003085"/>
    <n v="1"/>
    <x v="1"/>
  </r>
  <r>
    <n v="1144474168"/>
    <x v="58"/>
    <n v="200199646003085"/>
    <n v="1"/>
    <x v="1"/>
  </r>
  <r>
    <n v="1144474169"/>
    <x v="58"/>
    <n v="200199646003066"/>
    <n v="0"/>
    <x v="1"/>
  </r>
  <r>
    <n v="1144474185"/>
    <x v="58"/>
    <n v="200199646003065"/>
    <n v="0"/>
    <x v="1"/>
  </r>
  <r>
    <n v="1144474243"/>
    <x v="58"/>
    <n v="200199646003065"/>
    <n v="0"/>
    <x v="1"/>
  </r>
  <r>
    <n v="1144474323"/>
    <x v="58"/>
    <n v="200199646003096"/>
    <n v="0"/>
    <x v="1"/>
  </r>
  <r>
    <n v="1144474327"/>
    <x v="58"/>
    <n v="200199646003086"/>
    <n v="1"/>
    <x v="1"/>
  </r>
  <r>
    <n v="1144474329"/>
    <x v="58"/>
    <n v="200199646003098"/>
    <n v="1"/>
    <x v="1"/>
  </r>
  <r>
    <n v="1144474330"/>
    <x v="58"/>
    <n v="200199646003087"/>
    <n v="1"/>
    <x v="1"/>
  </r>
  <r>
    <n v="1144474331"/>
    <x v="58"/>
    <n v="200199646003096"/>
    <n v="1"/>
    <x v="1"/>
  </r>
  <r>
    <n v="1144474332"/>
    <x v="58"/>
    <n v="200199646003088"/>
    <n v="1"/>
    <x v="1"/>
  </r>
  <r>
    <n v="1144474333"/>
    <x v="58"/>
    <n v="200199646003098"/>
    <n v="1"/>
    <x v="1"/>
  </r>
  <r>
    <n v="1144474334"/>
    <x v="58"/>
    <n v="200199646003098"/>
    <n v="1"/>
    <x v="1"/>
  </r>
  <r>
    <n v="1144474337"/>
    <x v="58"/>
    <n v="200199646003087"/>
    <n v="1"/>
    <x v="1"/>
  </r>
  <r>
    <n v="1144474340"/>
    <x v="58"/>
    <n v="200199646003098"/>
    <n v="1"/>
    <x v="1"/>
  </r>
  <r>
    <n v="1144474345"/>
    <x v="58"/>
    <n v="200199646003098"/>
    <n v="1"/>
    <x v="1"/>
  </r>
  <r>
    <n v="1144474348"/>
    <x v="58"/>
    <n v="200199646003098"/>
    <n v="1"/>
    <x v="1"/>
  </r>
  <r>
    <n v="1144474351"/>
    <x v="58"/>
    <n v="200199646003106"/>
    <n v="0"/>
    <x v="1"/>
  </r>
  <r>
    <n v="1144474354"/>
    <x v="58"/>
    <n v="200199646003088"/>
    <n v="1"/>
    <x v="1"/>
  </r>
  <r>
    <n v="1144474361"/>
    <x v="58"/>
    <n v="200199646003087"/>
    <n v="1"/>
    <x v="1"/>
  </r>
  <r>
    <n v="1144474363"/>
    <x v="58"/>
    <n v="200199646003087"/>
    <n v="1"/>
    <x v="1"/>
  </r>
  <r>
    <n v="1144474364"/>
    <x v="58"/>
    <n v="200199646003087"/>
    <n v="1"/>
    <x v="1"/>
  </r>
  <r>
    <n v="1144474365"/>
    <x v="58"/>
    <n v="200199646003087"/>
    <n v="1"/>
    <x v="1"/>
  </r>
  <r>
    <n v="1144474367"/>
    <x v="58"/>
    <n v="200199646003098"/>
    <n v="1"/>
    <x v="1"/>
  </r>
  <r>
    <n v="1144474372"/>
    <x v="58"/>
    <n v="200199646003098"/>
    <n v="1"/>
    <x v="1"/>
  </r>
  <r>
    <n v="1144474373"/>
    <x v="58"/>
    <n v="200199646003086"/>
    <n v="1"/>
    <x v="1"/>
  </r>
  <r>
    <n v="1144474388"/>
    <x v="58"/>
    <n v="200199646003086"/>
    <n v="1"/>
    <x v="1"/>
  </r>
  <r>
    <n v="1144474389"/>
    <x v="58"/>
    <n v="200199646003086"/>
    <n v="1"/>
    <x v="1"/>
  </r>
  <r>
    <n v="1144474390"/>
    <x v="58"/>
    <n v="200199646003086"/>
    <n v="1"/>
    <x v="1"/>
  </r>
  <r>
    <n v="1144474391"/>
    <x v="58"/>
    <n v="200199646003086"/>
    <n v="1"/>
    <x v="1"/>
  </r>
  <r>
    <n v="1144474392"/>
    <x v="58"/>
    <n v="200199646003086"/>
    <n v="1"/>
    <x v="1"/>
  </r>
  <r>
    <n v="1144474393"/>
    <x v="58"/>
    <n v="200199646003086"/>
    <n v="1"/>
    <x v="1"/>
  </r>
  <r>
    <n v="1144474394"/>
    <x v="58"/>
    <n v="200199646003086"/>
    <n v="1"/>
    <x v="1"/>
  </r>
  <r>
    <n v="1144474396"/>
    <x v="58"/>
    <n v="200199646003086"/>
    <n v="1"/>
    <x v="1"/>
  </r>
  <r>
    <n v="1144474397"/>
    <x v="58"/>
    <n v="200199646003086"/>
    <n v="1"/>
    <x v="1"/>
  </r>
  <r>
    <n v="1144474398"/>
    <x v="58"/>
    <n v="200199646003086"/>
    <n v="1"/>
    <x v="1"/>
  </r>
  <r>
    <n v="1144474399"/>
    <x v="58"/>
    <n v="200199646003086"/>
    <n v="1"/>
    <x v="1"/>
  </r>
  <r>
    <n v="1144474400"/>
    <x v="58"/>
    <n v="200199646003086"/>
    <n v="1"/>
    <x v="1"/>
  </r>
  <r>
    <n v="1144474401"/>
    <x v="58"/>
    <n v="200199646003086"/>
    <n v="1"/>
    <x v="1"/>
  </r>
  <r>
    <n v="1144475253"/>
    <x v="58"/>
    <n v="200199646003089"/>
    <n v="1"/>
    <x v="1"/>
  </r>
  <r>
    <n v="1144475255"/>
    <x v="58"/>
    <n v="200199646003095"/>
    <n v="1"/>
    <x v="1"/>
  </r>
  <r>
    <n v="1144475258"/>
    <x v="58"/>
    <n v="200199646003095"/>
    <n v="1"/>
    <x v="1"/>
  </r>
  <r>
    <n v="1144475259"/>
    <x v="58"/>
    <n v="200199646003087"/>
    <n v="1"/>
    <x v="1"/>
  </r>
  <r>
    <n v="1144475261"/>
    <x v="58"/>
    <n v="200199646003089"/>
    <n v="1"/>
    <x v="1"/>
  </r>
  <r>
    <n v="1144475262"/>
    <x v="58"/>
    <n v="200199646003095"/>
    <n v="1"/>
    <x v="1"/>
  </r>
  <r>
    <n v="1144475263"/>
    <x v="58"/>
    <n v="200199646003087"/>
    <n v="1"/>
    <x v="1"/>
  </r>
  <r>
    <n v="1144475265"/>
    <x v="58"/>
    <n v="200199646003089"/>
    <n v="1"/>
    <x v="1"/>
  </r>
  <r>
    <n v="1144475268"/>
    <x v="58"/>
    <n v="200199646003087"/>
    <n v="1"/>
    <x v="1"/>
  </r>
  <r>
    <n v="1144475270"/>
    <x v="58"/>
    <n v="200199646003089"/>
    <n v="1"/>
    <x v="1"/>
  </r>
  <r>
    <n v="1144475272"/>
    <x v="58"/>
    <n v="200199646003087"/>
    <n v="1"/>
    <x v="1"/>
  </r>
  <r>
    <n v="1144475273"/>
    <x v="58"/>
    <n v="200199646003089"/>
    <n v="1"/>
    <x v="1"/>
  </r>
  <r>
    <n v="1144475274"/>
    <x v="58"/>
    <n v="200199646003089"/>
    <n v="1"/>
    <x v="1"/>
  </r>
  <r>
    <n v="1144475275"/>
    <x v="58"/>
    <n v="200199646003095"/>
    <n v="1"/>
    <x v="1"/>
  </r>
  <r>
    <n v="1144475277"/>
    <x v="58"/>
    <n v="200199646003089"/>
    <n v="1"/>
    <x v="1"/>
  </r>
  <r>
    <n v="1144475278"/>
    <x v="58"/>
    <n v="200199646003095"/>
    <n v="1"/>
    <x v="1"/>
  </r>
  <r>
    <n v="1144475280"/>
    <x v="58"/>
    <n v="200199646003089"/>
    <n v="1"/>
    <x v="1"/>
  </r>
  <r>
    <n v="1144475281"/>
    <x v="58"/>
    <n v="200199646003096"/>
    <n v="1"/>
    <x v="1"/>
  </r>
  <r>
    <n v="1144475283"/>
    <x v="58"/>
    <n v="200199646003089"/>
    <n v="1"/>
    <x v="1"/>
  </r>
  <r>
    <n v="1144475284"/>
    <x v="58"/>
    <n v="200199646003087"/>
    <n v="1"/>
    <x v="1"/>
  </r>
  <r>
    <n v="1144475286"/>
    <x v="58"/>
    <n v="200199646003089"/>
    <n v="1"/>
    <x v="1"/>
  </r>
  <r>
    <n v="1144475287"/>
    <x v="58"/>
    <n v="200199646003096"/>
    <n v="1"/>
    <x v="1"/>
  </r>
  <r>
    <n v="1144475288"/>
    <x v="58"/>
    <n v="200199646003089"/>
    <n v="1"/>
    <x v="1"/>
  </r>
  <r>
    <n v="1144475289"/>
    <x v="58"/>
    <n v="200199646003087"/>
    <n v="1"/>
    <x v="1"/>
  </r>
  <r>
    <n v="1144475290"/>
    <x v="58"/>
    <n v="200199646003096"/>
    <n v="1"/>
    <x v="1"/>
  </r>
  <r>
    <n v="1144475291"/>
    <x v="58"/>
    <n v="200199646003089"/>
    <n v="1"/>
    <x v="1"/>
  </r>
  <r>
    <n v="1144475292"/>
    <x v="58"/>
    <n v="200199646003089"/>
    <n v="1"/>
    <x v="1"/>
  </r>
  <r>
    <n v="1144475293"/>
    <x v="58"/>
    <n v="200199646003095"/>
    <n v="1"/>
    <x v="1"/>
  </r>
  <r>
    <n v="1144475574"/>
    <x v="58"/>
    <n v="200199646003096"/>
    <n v="1"/>
    <x v="1"/>
  </r>
  <r>
    <n v="1144475575"/>
    <x v="58"/>
    <n v="200199646003096"/>
    <n v="1"/>
    <x v="1"/>
  </r>
  <r>
    <n v="1144475576"/>
    <x v="58"/>
    <n v="200199646003096"/>
    <n v="1"/>
    <x v="1"/>
  </r>
  <r>
    <n v="1144475577"/>
    <x v="58"/>
    <n v="200199646003111"/>
    <n v="1"/>
    <x v="1"/>
  </r>
  <r>
    <n v="1144475578"/>
    <x v="58"/>
    <n v="200199646003096"/>
    <n v="1"/>
    <x v="1"/>
  </r>
  <r>
    <n v="1144475582"/>
    <x v="58"/>
    <n v="200199646003096"/>
    <n v="1"/>
    <x v="1"/>
  </r>
  <r>
    <n v="1144475584"/>
    <x v="58"/>
    <n v="200199646003096"/>
    <n v="1"/>
    <x v="1"/>
  </r>
  <r>
    <n v="1144475586"/>
    <x v="58"/>
    <n v="200199646003096"/>
    <n v="1"/>
    <x v="1"/>
  </r>
  <r>
    <n v="1144475587"/>
    <x v="58"/>
    <n v="200199646003096"/>
    <n v="1"/>
    <x v="1"/>
  </r>
  <r>
    <n v="1144475588"/>
    <x v="58"/>
    <n v="200199646003096"/>
    <n v="0"/>
    <x v="1"/>
  </r>
  <r>
    <n v="1144475590"/>
    <x v="58"/>
    <n v="200199646003096"/>
    <n v="0"/>
    <x v="1"/>
  </r>
  <r>
    <n v="1413472555"/>
    <x v="58"/>
    <n v="200199646003111"/>
    <n v="1"/>
    <x v="1"/>
  </r>
  <r>
    <n v="1144474095"/>
    <x v="58"/>
    <n v="200199646003106"/>
    <n v="1"/>
    <x v="0"/>
  </r>
  <r>
    <n v="1144474100"/>
    <x v="58"/>
    <n v="200199646003099"/>
    <n v="1"/>
    <x v="0"/>
  </r>
  <r>
    <n v="1144474131"/>
    <x v="58"/>
    <n v="200199646003101"/>
    <n v="1"/>
    <x v="0"/>
  </r>
  <r>
    <n v="1144474153"/>
    <x v="58"/>
    <n v="200199646003068"/>
    <n v="1"/>
    <x v="0"/>
  </r>
  <r>
    <n v="1144474189"/>
    <x v="58"/>
    <n v="200199646003065"/>
    <n v="0"/>
    <x v="0"/>
  </r>
  <r>
    <n v="1144474043"/>
    <x v="58"/>
    <n v="200199646003031"/>
    <n v="0"/>
    <x v="0"/>
  </r>
  <r>
    <n v="1144474150"/>
    <x v="58"/>
    <n v="200199646003101"/>
    <n v="1"/>
    <x v="0"/>
  </r>
  <r>
    <n v="1144474218"/>
    <x v="58"/>
    <n v="200199646003067"/>
    <n v="0"/>
    <x v="0"/>
  </r>
  <r>
    <n v="1144474326"/>
    <x v="58"/>
    <n v="200199646003106"/>
    <n v="0"/>
    <x v="0"/>
  </r>
  <r>
    <n v="1144475589"/>
    <x v="58"/>
    <n v="200199646003096"/>
    <n v="1"/>
    <x v="0"/>
  </r>
  <r>
    <n v="1413472553"/>
    <x v="58"/>
    <n v="200199646003090"/>
    <n v="1"/>
    <x v="0"/>
  </r>
  <r>
    <n v="1144474608"/>
    <x v="59"/>
    <n v="200199646003010"/>
    <n v="1"/>
    <x v="0"/>
  </r>
  <r>
    <n v="1144475097"/>
    <x v="59"/>
    <n v="200199646003019"/>
    <n v="1"/>
    <x v="0"/>
  </r>
  <r>
    <n v="1144470730"/>
    <x v="59"/>
    <n v="200199646001260"/>
    <n v="1"/>
    <x v="0"/>
  </r>
  <r>
    <n v="1144473857"/>
    <x v="59"/>
    <n v="200199646002047"/>
    <n v="0"/>
    <x v="1"/>
  </r>
  <r>
    <n v="1144473930"/>
    <x v="59"/>
    <n v="200199646002047"/>
    <n v="0"/>
    <x v="1"/>
  </r>
  <r>
    <n v="1144470682"/>
    <x v="59"/>
    <n v="200199646001121"/>
    <n v="0"/>
    <x v="1"/>
  </r>
  <r>
    <n v="1144470745"/>
    <x v="59"/>
    <n v="200199646001118"/>
    <n v="0"/>
    <x v="1"/>
  </r>
  <r>
    <n v="1144470754"/>
    <x v="59"/>
    <n v="200199646001148"/>
    <n v="0"/>
    <x v="1"/>
  </r>
  <r>
    <n v="1144471085"/>
    <x v="59"/>
    <n v="200199646001250"/>
    <n v="0"/>
    <x v="1"/>
  </r>
  <r>
    <n v="1144471195"/>
    <x v="59"/>
    <n v="200199646001031"/>
    <n v="0"/>
    <x v="1"/>
  </r>
  <r>
    <n v="1144471207"/>
    <x v="59"/>
    <n v="200199646001080"/>
    <n v="0"/>
    <x v="1"/>
  </r>
  <r>
    <n v="1144471210"/>
    <x v="59"/>
    <n v="200199646001104"/>
    <n v="0"/>
    <x v="1"/>
  </r>
  <r>
    <n v="1144473950"/>
    <x v="59"/>
    <n v="200199646001262"/>
    <n v="0"/>
    <x v="1"/>
  </r>
  <r>
    <n v="1144475090"/>
    <x v="59"/>
    <n v="200199646003019"/>
    <n v="1"/>
    <x v="0"/>
  </r>
  <r>
    <n v="1144475601"/>
    <x v="59"/>
    <n v="200199646003107"/>
    <n v="1"/>
    <x v="0"/>
  </r>
  <r>
    <n v="1144473844"/>
    <x v="59"/>
    <n v="200199646002047"/>
    <n v="0"/>
    <x v="0"/>
  </r>
  <r>
    <n v="1144474600"/>
    <x v="59"/>
    <n v="200199646003012"/>
    <n v="0"/>
    <x v="0"/>
  </r>
  <r>
    <n v="1144470563"/>
    <x v="59"/>
    <n v="200199646001126"/>
    <n v="0"/>
    <x v="0"/>
  </r>
  <r>
    <n v="1144470565"/>
    <x v="59"/>
    <n v="200199646001126"/>
    <n v="0"/>
    <x v="0"/>
  </r>
  <r>
    <n v="1144470688"/>
    <x v="59"/>
    <n v="200199646001080"/>
    <n v="0"/>
    <x v="0"/>
  </r>
  <r>
    <n v="1144470734"/>
    <x v="59"/>
    <n v="200199646001261"/>
    <n v="0"/>
    <x v="0"/>
  </r>
  <r>
    <n v="1144473949"/>
    <x v="59"/>
    <n v="200199646001262"/>
    <n v="0"/>
    <x v="0"/>
  </r>
  <r>
    <n v="1413472507"/>
    <x v="59"/>
    <n v="200199646002047"/>
    <n v="0"/>
    <x v="0"/>
  </r>
  <r>
    <n v="1413472508"/>
    <x v="59"/>
    <n v="200199646002047"/>
    <n v="0"/>
    <x v="0"/>
  </r>
  <r>
    <n v="1144470741"/>
    <x v="59"/>
    <n v="200199646001148"/>
    <n v="0"/>
    <x v="0"/>
  </r>
  <r>
    <n v="1144470755"/>
    <x v="59"/>
    <n v="200199646001148"/>
    <n v="0"/>
    <x v="0"/>
  </r>
  <r>
    <n v="1144471191"/>
    <x v="59"/>
    <n v="200199646001031"/>
    <n v="0"/>
    <x v="0"/>
  </r>
  <r>
    <n v="1144473858"/>
    <x v="59"/>
    <n v="200199646002049"/>
    <n v="0"/>
    <x v="0"/>
  </r>
  <r>
    <n v="1144475107"/>
    <x v="59"/>
    <n v="200199646003014"/>
    <n v="1"/>
    <x v="0"/>
  </r>
  <r>
    <n v="1144474586"/>
    <x v="59"/>
    <n v="200199646003011"/>
    <n v="1"/>
    <x v="1"/>
  </r>
  <r>
    <n v="1144474610"/>
    <x v="59"/>
    <n v="200199646003011"/>
    <n v="1"/>
    <x v="1"/>
  </r>
  <r>
    <n v="1144474611"/>
    <x v="59"/>
    <n v="200199646003011"/>
    <n v="0"/>
    <x v="1"/>
  </r>
  <r>
    <n v="1144475481"/>
    <x v="59"/>
    <n v="200199646003021"/>
    <n v="0"/>
    <x v="1"/>
  </r>
  <r>
    <n v="1144475495"/>
    <x v="59"/>
    <n v="200199646003021"/>
    <n v="1"/>
    <x v="1"/>
  </r>
  <r>
    <n v="1144475527"/>
    <x v="59"/>
    <n v="200199646003021"/>
    <n v="1"/>
    <x v="1"/>
  </r>
  <r>
    <n v="1144475531"/>
    <x v="59"/>
    <n v="200199646003021"/>
    <n v="1"/>
    <x v="1"/>
  </r>
  <r>
    <n v="1144474583"/>
    <x v="59"/>
    <n v="200199646003011"/>
    <n v="1"/>
    <x v="0"/>
  </r>
  <r>
    <n v="1144474587"/>
    <x v="59"/>
    <n v="200199646003014"/>
    <n v="0"/>
    <x v="0"/>
  </r>
  <r>
    <n v="1144474613"/>
    <x v="59"/>
    <n v="200199646003014"/>
    <n v="0"/>
    <x v="0"/>
  </r>
  <r>
    <n v="1413472485"/>
    <x v="59"/>
    <n v="200199646001105"/>
    <n v="0"/>
    <x v="0"/>
  </r>
  <r>
    <n v="1144474632"/>
    <x v="59"/>
    <n v="200199646003014"/>
    <n v="0"/>
    <x v="0"/>
  </r>
  <r>
    <n v="1144475110"/>
    <x v="59"/>
    <n v="200199646001268"/>
    <n v="0"/>
    <x v="0"/>
  </r>
  <r>
    <n v="1413472496"/>
    <x v="59"/>
    <n v="200199646001084"/>
    <n v="0"/>
    <x v="0"/>
  </r>
  <r>
    <n v="1413472497"/>
    <x v="59"/>
    <n v="200199646001081"/>
    <n v="0"/>
    <x v="0"/>
  </r>
  <r>
    <n v="1144470606"/>
    <x v="59"/>
    <n v="200199646001079"/>
    <n v="0"/>
    <x v="1"/>
  </r>
  <r>
    <n v="1144470740"/>
    <x v="59"/>
    <n v="200199646001152"/>
    <n v="1"/>
    <x v="1"/>
  </r>
  <r>
    <n v="1144470747"/>
    <x v="59"/>
    <n v="200199646001146"/>
    <n v="0"/>
    <x v="1"/>
  </r>
  <r>
    <n v="1144471205"/>
    <x v="59"/>
    <n v="200199646001084"/>
    <n v="0"/>
    <x v="1"/>
  </r>
  <r>
    <n v="1144471206"/>
    <x v="59"/>
    <n v="200199646001084"/>
    <n v="0"/>
    <x v="1"/>
  </r>
  <r>
    <n v="1144472173"/>
    <x v="59"/>
    <n v="200199646001097"/>
    <n v="0"/>
    <x v="1"/>
  </r>
  <r>
    <n v="1413472499"/>
    <x v="59"/>
    <n v="200199646001117"/>
    <n v="0"/>
    <x v="0"/>
  </r>
  <r>
    <n v="1413472503"/>
    <x v="59"/>
    <n v="200199646001130"/>
    <n v="0"/>
    <x v="0"/>
  </r>
  <r>
    <n v="1413472512"/>
    <x v="59"/>
    <n v="200199646001139"/>
    <n v="1"/>
    <x v="0"/>
  </r>
  <r>
    <n v="1144471077"/>
    <x v="59"/>
    <n v="200199646001258"/>
    <n v="0"/>
    <x v="0"/>
  </r>
  <r>
    <n v="1144471186"/>
    <x v="59"/>
    <n v="200199646001105"/>
    <n v="0"/>
    <x v="0"/>
  </r>
  <r>
    <n v="1144471189"/>
    <x v="59"/>
    <n v="200199646001081"/>
    <n v="0"/>
    <x v="0"/>
  </r>
  <r>
    <n v="1144471212"/>
    <x v="59"/>
    <n v="200199646001101"/>
    <n v="0"/>
    <x v="0"/>
  </r>
  <r>
    <n v="1144471429"/>
    <x v="59"/>
    <n v="200199646001112"/>
    <n v="0"/>
    <x v="0"/>
  </r>
  <r>
    <n v="1144472223"/>
    <x v="59"/>
    <n v="200199646001099"/>
    <n v="0"/>
    <x v="0"/>
  </r>
  <r>
    <n v="1144472225"/>
    <x v="59"/>
    <n v="200199646001091"/>
    <n v="0"/>
    <x v="0"/>
  </r>
  <r>
    <n v="1144472233"/>
    <x v="59"/>
    <n v="200199646001099"/>
    <n v="0"/>
    <x v="0"/>
  </r>
  <r>
    <n v="1413472500"/>
    <x v="59"/>
    <n v="200199646001136"/>
    <n v="0"/>
    <x v="0"/>
  </r>
  <r>
    <n v="1413472506"/>
    <x v="59"/>
    <n v="200199646001145"/>
    <n v="0"/>
    <x v="0"/>
  </r>
  <r>
    <n v="1413472509"/>
    <x v="59"/>
    <n v="200199646001136"/>
    <n v="0"/>
    <x v="0"/>
  </r>
  <r>
    <n v="1413472564"/>
    <x v="59"/>
    <n v="200199646001245"/>
    <n v="0"/>
    <x v="0"/>
  </r>
  <r>
    <n v="1451714517"/>
    <x v="59"/>
    <n v="200199646001031"/>
    <n v="0"/>
    <x v="1"/>
  </r>
  <r>
    <n v="1413472633"/>
    <x v="59"/>
    <n v="200199646003014"/>
    <n v="1"/>
    <x v="0"/>
  </r>
  <r>
    <n v="1483079262"/>
    <x v="60"/>
    <n v="201730107002021"/>
    <n v="0"/>
    <x v="0"/>
  </r>
  <r>
    <n v="1483085141"/>
    <x v="60"/>
    <n v="201730106002005"/>
    <n v="1"/>
    <x v="0"/>
  </r>
  <r>
    <n v="1483079152"/>
    <x v="60"/>
    <n v="201730106003019"/>
    <n v="1"/>
    <x v="0"/>
  </r>
  <r>
    <n v="1055280328"/>
    <x v="60"/>
    <n v="200959611002165"/>
    <n v="0"/>
    <x v="0"/>
  </r>
  <r>
    <n v="1055282912"/>
    <x v="60"/>
    <n v="200959611002110"/>
    <n v="1"/>
    <x v="0"/>
  </r>
  <r>
    <n v="1055282979"/>
    <x v="60"/>
    <n v="200959611002120"/>
    <n v="0"/>
    <x v="0"/>
  </r>
  <r>
    <n v="1413481458"/>
    <x v="60"/>
    <n v="200959611002182"/>
    <n v="0"/>
    <x v="0"/>
  </r>
  <r>
    <n v="1055283589"/>
    <x v="60"/>
    <n v="200959611002182"/>
    <n v="0"/>
    <x v="0"/>
  </r>
  <r>
    <n v="1055280432"/>
    <x v="60"/>
    <n v="200959611002167"/>
    <n v="1"/>
    <x v="0"/>
  </r>
  <r>
    <n v="1055280319"/>
    <x v="60"/>
    <n v="200959611002235"/>
    <n v="0"/>
    <x v="0"/>
  </r>
  <r>
    <n v="1340408827"/>
    <x v="60"/>
    <n v="201730106003105"/>
    <n v="0"/>
    <x v="0"/>
  </r>
  <r>
    <n v="1340408830"/>
    <x v="60"/>
    <n v="201730106003105"/>
    <n v="0"/>
    <x v="0"/>
  </r>
  <r>
    <n v="1340408900"/>
    <x v="60"/>
    <n v="201730106003095"/>
    <n v="0"/>
    <x v="0"/>
  </r>
  <r>
    <n v="1340407944"/>
    <x v="60"/>
    <n v="201730106003100"/>
    <n v="0"/>
    <x v="0"/>
  </r>
  <r>
    <n v="1340400421"/>
    <x v="60"/>
    <n v="201730106003079"/>
    <n v="1"/>
    <x v="0"/>
  </r>
  <r>
    <n v="1340407984"/>
    <x v="60"/>
    <n v="201730106003092"/>
    <n v="1"/>
    <x v="0"/>
  </r>
  <r>
    <n v="1340407989"/>
    <x v="60"/>
    <n v="201730106003091"/>
    <n v="0"/>
    <x v="0"/>
  </r>
  <r>
    <n v="1340407999"/>
    <x v="60"/>
    <n v="201730106003091"/>
    <n v="0"/>
    <x v="0"/>
  </r>
  <r>
    <n v="1340408001"/>
    <x v="60"/>
    <n v="201730106003091"/>
    <n v="1"/>
    <x v="0"/>
  </r>
  <r>
    <n v="1340408825"/>
    <x v="60"/>
    <n v="201730106003105"/>
    <n v="1"/>
    <x v="0"/>
  </r>
  <r>
    <n v="1340408826"/>
    <x v="60"/>
    <n v="201730106003105"/>
    <n v="1"/>
    <x v="0"/>
  </r>
  <r>
    <n v="1340408829"/>
    <x v="60"/>
    <n v="201730106003105"/>
    <n v="1"/>
    <x v="0"/>
  </r>
  <r>
    <n v="1340408832"/>
    <x v="60"/>
    <n v="201730106003105"/>
    <n v="0"/>
    <x v="0"/>
  </r>
  <r>
    <n v="1340408833"/>
    <x v="60"/>
    <n v="201730106003105"/>
    <n v="1"/>
    <x v="0"/>
  </r>
  <r>
    <n v="1340408834"/>
    <x v="60"/>
    <n v="201730106003105"/>
    <n v="1"/>
    <x v="0"/>
  </r>
  <r>
    <n v="1340408838"/>
    <x v="60"/>
    <n v="201730106003105"/>
    <n v="1"/>
    <x v="0"/>
  </r>
  <r>
    <n v="1340408860"/>
    <x v="60"/>
    <n v="201730106003122"/>
    <n v="1"/>
    <x v="0"/>
  </r>
  <r>
    <n v="1340408864"/>
    <x v="60"/>
    <n v="201730106003122"/>
    <n v="1"/>
    <x v="0"/>
  </r>
  <r>
    <n v="1340417773"/>
    <x v="60"/>
    <n v="201730107001008"/>
    <n v="1"/>
    <x v="0"/>
  </r>
  <r>
    <n v="1340411706"/>
    <x v="60"/>
    <n v="201730107001003"/>
    <n v="1"/>
    <x v="0"/>
  </r>
  <r>
    <n v="1340411963"/>
    <x v="60"/>
    <n v="201730106003053"/>
    <n v="0"/>
    <x v="0"/>
  </r>
  <r>
    <n v="1340414990"/>
    <x v="60"/>
    <n v="201730106003019"/>
    <n v="1"/>
    <x v="0"/>
  </r>
  <r>
    <n v="1340428161"/>
    <x v="60"/>
    <n v="201730107002012"/>
    <n v="0"/>
    <x v="0"/>
  </r>
  <r>
    <n v="1340428435"/>
    <x v="60"/>
    <n v="201730107002010"/>
    <n v="0"/>
    <x v="0"/>
  </r>
  <r>
    <n v="1340428440"/>
    <x v="60"/>
    <n v="201730107002010"/>
    <n v="0"/>
    <x v="0"/>
  </r>
  <r>
    <n v="1413510559"/>
    <x v="60"/>
    <n v="201730106003095"/>
    <n v="0"/>
    <x v="0"/>
  </r>
  <r>
    <n v="1413510604"/>
    <x v="60"/>
    <n v="201730106003091"/>
    <n v="1"/>
    <x v="0"/>
  </r>
  <r>
    <n v="1413510605"/>
    <x v="60"/>
    <n v="201730106003091"/>
    <n v="1"/>
    <x v="0"/>
  </r>
  <r>
    <n v="1386767075"/>
    <x v="60"/>
    <n v="201730106003105"/>
    <n v="1"/>
    <x v="0"/>
  </r>
  <r>
    <n v="1340426113"/>
    <x v="60"/>
    <n v="201730106003108"/>
    <n v="1"/>
    <x v="0"/>
  </r>
  <r>
    <n v="1413495484"/>
    <x v="61"/>
    <n v="202050971001171"/>
    <n v="0"/>
    <x v="0"/>
  </r>
  <r>
    <n v="1413495483"/>
    <x v="61"/>
    <n v="202050971001171"/>
    <n v="0"/>
    <x v="1"/>
  </r>
  <r>
    <n v="1413495471"/>
    <x v="61"/>
    <n v="202050971001224"/>
    <n v="0"/>
    <x v="0"/>
  </r>
  <r>
    <n v="1103213345"/>
    <x v="61"/>
    <n v="200999505003014"/>
    <n v="0"/>
    <x v="0"/>
  </r>
  <r>
    <n v="1120317504"/>
    <x v="61"/>
    <n v="201259501002045"/>
    <n v="0"/>
    <x v="0"/>
  </r>
  <r>
    <n v="1120317510"/>
    <x v="61"/>
    <n v="201259501002042"/>
    <n v="0"/>
    <x v="0"/>
  </r>
  <r>
    <n v="1120317511"/>
    <x v="61"/>
    <n v="201259501002042"/>
    <n v="0"/>
    <x v="0"/>
  </r>
  <r>
    <n v="1120317512"/>
    <x v="61"/>
    <n v="201259501002006"/>
    <n v="0"/>
    <x v="0"/>
  </r>
  <r>
    <n v="1120317514"/>
    <x v="61"/>
    <n v="201259501002043"/>
    <n v="0"/>
    <x v="0"/>
  </r>
  <r>
    <n v="1120317515"/>
    <x v="61"/>
    <n v="201259501002043"/>
    <n v="0"/>
    <x v="0"/>
  </r>
  <r>
    <n v="1120317517"/>
    <x v="61"/>
    <n v="201259501002006"/>
    <n v="0"/>
    <x v="0"/>
  </r>
  <r>
    <n v="1120317518"/>
    <x v="61"/>
    <n v="201259501002006"/>
    <n v="0"/>
    <x v="0"/>
  </r>
  <r>
    <n v="1120317519"/>
    <x v="61"/>
    <n v="201259501002006"/>
    <n v="0"/>
    <x v="0"/>
  </r>
  <r>
    <n v="1120317526"/>
    <x v="61"/>
    <n v="201259501002005"/>
    <n v="0"/>
    <x v="0"/>
  </r>
  <r>
    <n v="1120317529"/>
    <x v="61"/>
    <n v="201259501002006"/>
    <n v="0"/>
    <x v="0"/>
  </r>
  <r>
    <n v="1120317530"/>
    <x v="61"/>
    <n v="201259501002007"/>
    <n v="0"/>
    <x v="0"/>
  </r>
  <r>
    <n v="1120317682"/>
    <x v="61"/>
    <n v="201259501002000"/>
    <n v="0"/>
    <x v="0"/>
  </r>
  <r>
    <n v="1120317281"/>
    <x v="61"/>
    <n v="201259501002008"/>
    <n v="0"/>
    <x v="0"/>
  </r>
  <r>
    <n v="1120317394"/>
    <x v="61"/>
    <n v="201259501002000"/>
    <n v="0"/>
    <x v="0"/>
  </r>
  <r>
    <n v="1120317399"/>
    <x v="61"/>
    <n v="201259501002001"/>
    <n v="0"/>
    <x v="0"/>
  </r>
  <r>
    <n v="1120317522"/>
    <x v="61"/>
    <n v="201259501002005"/>
    <n v="0"/>
    <x v="0"/>
  </r>
  <r>
    <n v="1120317398"/>
    <x v="61"/>
    <n v="201259501002001"/>
    <n v="0"/>
    <x v="0"/>
  </r>
  <r>
    <n v="1413485038"/>
    <x v="61"/>
    <n v="201259501002000"/>
    <n v="0"/>
    <x v="0"/>
  </r>
  <r>
    <n v="1074004413"/>
    <x v="61"/>
    <n v="201339520002073"/>
    <n v="1"/>
    <x v="0"/>
  </r>
  <r>
    <n v="1074006747"/>
    <x v="61"/>
    <n v="201339520002034"/>
    <n v="1"/>
    <x v="0"/>
  </r>
  <r>
    <n v="1074011663"/>
    <x v="61"/>
    <n v="201339520002011"/>
    <n v="0"/>
    <x v="0"/>
  </r>
  <r>
    <n v="1074008704"/>
    <x v="61"/>
    <n v="201339520002007"/>
    <n v="1"/>
    <x v="0"/>
  </r>
  <r>
    <n v="1074015085"/>
    <x v="61"/>
    <n v="201339520002040"/>
    <n v="0"/>
    <x v="0"/>
  </r>
  <r>
    <n v="1074004055"/>
    <x v="61"/>
    <n v="201339520002148"/>
    <n v="0"/>
    <x v="0"/>
  </r>
  <r>
    <n v="1074008816"/>
    <x v="61"/>
    <n v="201339520002145"/>
    <n v="0"/>
    <x v="0"/>
  </r>
  <r>
    <n v="1074011661"/>
    <x v="61"/>
    <n v="201339520001084"/>
    <n v="0"/>
    <x v="1"/>
  </r>
  <r>
    <n v="1074008778"/>
    <x v="61"/>
    <n v="201339520002011"/>
    <n v="0"/>
    <x v="1"/>
  </r>
  <r>
    <n v="1074006664"/>
    <x v="61"/>
    <n v="201339520002034"/>
    <n v="1"/>
    <x v="0"/>
  </r>
  <r>
    <n v="1074010353"/>
    <x v="61"/>
    <n v="201339520002075"/>
    <n v="0"/>
    <x v="0"/>
  </r>
  <r>
    <n v="1074009553"/>
    <x v="61"/>
    <n v="201339520001324"/>
    <n v="0"/>
    <x v="0"/>
  </r>
  <r>
    <n v="1074009050"/>
    <x v="61"/>
    <n v="201339520002147"/>
    <n v="0"/>
    <x v="0"/>
  </r>
  <r>
    <n v="1074007343"/>
    <x v="61"/>
    <n v="201339520002145"/>
    <n v="0"/>
    <x v="0"/>
  </r>
  <r>
    <n v="1074006111"/>
    <x v="61"/>
    <n v="201339520002144"/>
    <n v="0"/>
    <x v="0"/>
  </r>
  <r>
    <n v="1413485864"/>
    <x v="61"/>
    <n v="201339520002144"/>
    <n v="0"/>
    <x v="0"/>
  </r>
  <r>
    <n v="1074006279"/>
    <x v="61"/>
    <n v="201339520002145"/>
    <n v="0"/>
    <x v="0"/>
  </r>
  <r>
    <n v="1074010554"/>
    <x v="61"/>
    <n v="201339520002145"/>
    <n v="0"/>
    <x v="0"/>
  </r>
  <r>
    <n v="1074007211"/>
    <x v="61"/>
    <n v="201339520002041"/>
    <n v="0"/>
    <x v="1"/>
  </r>
  <r>
    <n v="1074004995"/>
    <x v="61"/>
    <n v="201339520001327"/>
    <n v="0"/>
    <x v="1"/>
  </r>
  <r>
    <n v="1074005085"/>
    <x v="61"/>
    <n v="201339520001326"/>
    <n v="0"/>
    <x v="1"/>
  </r>
  <r>
    <n v="1074006325"/>
    <x v="61"/>
    <n v="201339520002034"/>
    <n v="0"/>
    <x v="1"/>
  </r>
  <r>
    <n v="1074009827"/>
    <x v="61"/>
    <n v="201339520001082"/>
    <n v="0"/>
    <x v="1"/>
  </r>
  <r>
    <n v="1074010334"/>
    <x v="61"/>
    <n v="201339520002034"/>
    <n v="1"/>
    <x v="1"/>
  </r>
  <r>
    <n v="1074010583"/>
    <x v="61"/>
    <n v="201339520001326"/>
    <n v="0"/>
    <x v="1"/>
  </r>
  <r>
    <n v="1074010928"/>
    <x v="61"/>
    <n v="201339520001082"/>
    <n v="0"/>
    <x v="1"/>
  </r>
  <r>
    <n v="1074011006"/>
    <x v="61"/>
    <n v="201339520001326"/>
    <n v="0"/>
    <x v="1"/>
  </r>
  <r>
    <n v="1074004826"/>
    <x v="61"/>
    <n v="201339520002045"/>
    <n v="1"/>
    <x v="0"/>
  </r>
  <r>
    <n v="1074009689"/>
    <x v="61"/>
    <n v="201339520002147"/>
    <n v="0"/>
    <x v="0"/>
  </r>
  <r>
    <n v="1074004788"/>
    <x v="61"/>
    <n v="201339520002009"/>
    <n v="1"/>
    <x v="0"/>
  </r>
  <r>
    <n v="1074006215"/>
    <x v="61"/>
    <n v="201339520001085"/>
    <n v="0"/>
    <x v="0"/>
  </r>
  <r>
    <n v="1074009940"/>
    <x v="61"/>
    <n v="201339520002009"/>
    <n v="0"/>
    <x v="0"/>
  </r>
  <r>
    <n v="1074005455"/>
    <x v="61"/>
    <n v="201339520002041"/>
    <n v="0"/>
    <x v="0"/>
  </r>
  <r>
    <n v="1074005371"/>
    <x v="61"/>
    <n v="201339520002149"/>
    <n v="0"/>
    <x v="0"/>
  </r>
  <r>
    <n v="1074005520"/>
    <x v="61"/>
    <n v="201339520002147"/>
    <n v="0"/>
    <x v="0"/>
  </r>
  <r>
    <n v="1074005363"/>
    <x v="61"/>
    <n v="201339520001327"/>
    <n v="0"/>
    <x v="1"/>
  </r>
  <r>
    <n v="1074005379"/>
    <x v="61"/>
    <n v="201339520002009"/>
    <n v="1"/>
    <x v="1"/>
  </r>
  <r>
    <n v="1074005331"/>
    <x v="61"/>
    <n v="201339520002077"/>
    <n v="0"/>
    <x v="0"/>
  </r>
  <r>
    <n v="1074011219"/>
    <x v="61"/>
    <n v="201339520002009"/>
    <n v="1"/>
    <x v="0"/>
  </r>
  <r>
    <n v="1074005249"/>
    <x v="61"/>
    <n v="201339520002041"/>
    <n v="1"/>
    <x v="0"/>
  </r>
  <r>
    <n v="1099332832"/>
    <x v="61"/>
    <n v="202050971001134"/>
    <n v="0"/>
    <x v="1"/>
  </r>
  <r>
    <n v="1099332833"/>
    <x v="61"/>
    <n v="202050971001134"/>
    <n v="0"/>
    <x v="1"/>
  </r>
  <r>
    <n v="1099332884"/>
    <x v="61"/>
    <n v="202050971001133"/>
    <n v="0"/>
    <x v="0"/>
  </r>
  <r>
    <n v="1099332892"/>
    <x v="61"/>
    <n v="202050971001171"/>
    <n v="0"/>
    <x v="0"/>
  </r>
  <r>
    <n v="1099332893"/>
    <x v="61"/>
    <n v="202050971001172"/>
    <n v="0"/>
    <x v="0"/>
  </r>
  <r>
    <n v="1099333683"/>
    <x v="61"/>
    <n v="202050971001221"/>
    <n v="0"/>
    <x v="0"/>
  </r>
  <r>
    <n v="1099333714"/>
    <x v="61"/>
    <n v="202050971001187"/>
    <n v="0"/>
    <x v="0"/>
  </r>
  <r>
    <n v="1413495331"/>
    <x v="61"/>
    <n v="202050971001167"/>
    <n v="0"/>
    <x v="0"/>
  </r>
  <r>
    <n v="1099332444"/>
    <x v="61"/>
    <n v="202050971001224"/>
    <n v="0"/>
    <x v="0"/>
  </r>
  <r>
    <n v="1099333010"/>
    <x v="61"/>
    <n v="202050971001224"/>
    <n v="0"/>
    <x v="0"/>
  </r>
  <r>
    <n v="1099333021"/>
    <x v="61"/>
    <n v="202050971001213"/>
    <n v="0"/>
    <x v="0"/>
  </r>
  <r>
    <n v="1099333688"/>
    <x v="61"/>
    <n v="202050971001211"/>
    <n v="0"/>
    <x v="0"/>
  </r>
  <r>
    <n v="1099336420"/>
    <x v="61"/>
    <n v="202050971001224"/>
    <n v="0"/>
    <x v="0"/>
  </r>
  <r>
    <n v="1099336431"/>
    <x v="61"/>
    <n v="202050971001213"/>
    <n v="0"/>
    <x v="0"/>
  </r>
  <r>
    <n v="1099332445"/>
    <x v="61"/>
    <n v="202050971001223"/>
    <n v="0"/>
    <x v="0"/>
  </r>
  <r>
    <n v="1099332828"/>
    <x v="61"/>
    <n v="202050971001173"/>
    <n v="0"/>
    <x v="0"/>
  </r>
  <r>
    <n v="1099332885"/>
    <x v="61"/>
    <n v="202050971001226"/>
    <n v="0"/>
    <x v="0"/>
  </r>
  <r>
    <n v="1099332977"/>
    <x v="61"/>
    <n v="202050971001184"/>
    <n v="0"/>
    <x v="0"/>
  </r>
  <r>
    <n v="1099333188"/>
    <x v="61"/>
    <n v="202050971001223"/>
    <n v="0"/>
    <x v="0"/>
  </r>
  <r>
    <n v="1099333685"/>
    <x v="61"/>
    <n v="202050971001200"/>
    <n v="0"/>
    <x v="0"/>
  </r>
  <r>
    <n v="1099333686"/>
    <x v="61"/>
    <n v="202050971001201"/>
    <n v="0"/>
    <x v="0"/>
  </r>
  <r>
    <n v="1099333692"/>
    <x v="61"/>
    <n v="202050971001201"/>
    <n v="0"/>
    <x v="0"/>
  </r>
  <r>
    <n v="1099333704"/>
    <x v="61"/>
    <n v="202050971001187"/>
    <n v="0"/>
    <x v="0"/>
  </r>
  <r>
    <n v="1099333705"/>
    <x v="61"/>
    <n v="202050971001188"/>
    <n v="0"/>
    <x v="0"/>
  </r>
  <r>
    <n v="1099333708"/>
    <x v="61"/>
    <n v="202050971001186"/>
    <n v="0"/>
    <x v="0"/>
  </r>
  <r>
    <n v="1099333710"/>
    <x v="61"/>
    <n v="202050971001188"/>
    <n v="0"/>
    <x v="0"/>
  </r>
  <r>
    <n v="1099333712"/>
    <x v="61"/>
    <n v="202050971001188"/>
    <n v="0"/>
    <x v="0"/>
  </r>
  <r>
    <n v="1099333713"/>
    <x v="61"/>
    <n v="202050971001188"/>
    <n v="0"/>
    <x v="0"/>
  </r>
  <r>
    <n v="1099333715"/>
    <x v="61"/>
    <n v="202050971001185"/>
    <n v="0"/>
    <x v="0"/>
  </r>
  <r>
    <n v="1099333716"/>
    <x v="61"/>
    <n v="202050971001184"/>
    <n v="0"/>
    <x v="0"/>
  </r>
  <r>
    <n v="1099333968"/>
    <x v="61"/>
    <n v="202050971001212"/>
    <n v="0"/>
    <x v="0"/>
  </r>
  <r>
    <n v="1099336307"/>
    <x v="61"/>
    <n v="202050971001212"/>
    <n v="0"/>
    <x v="0"/>
  </r>
  <r>
    <n v="1099336329"/>
    <x v="61"/>
    <n v="202050971001214"/>
    <n v="0"/>
    <x v="0"/>
  </r>
  <r>
    <n v="1099336401"/>
    <x v="61"/>
    <n v="202050971001168"/>
    <n v="0"/>
    <x v="0"/>
  </r>
  <r>
    <n v="1099336447"/>
    <x v="61"/>
    <n v="202050971001168"/>
    <n v="0"/>
    <x v="0"/>
  </r>
  <r>
    <n v="1099336459"/>
    <x v="61"/>
    <n v="202050971001188"/>
    <n v="0"/>
    <x v="0"/>
  </r>
  <r>
    <n v="1099341165"/>
    <x v="61"/>
    <n v="202050971001167"/>
    <n v="0"/>
    <x v="0"/>
  </r>
  <r>
    <n v="1099332114"/>
    <x v="61"/>
    <n v="202050971001175"/>
    <n v="0"/>
    <x v="1"/>
  </r>
  <r>
    <n v="1099332108"/>
    <x v="61"/>
    <n v="202050971001167"/>
    <n v="0"/>
    <x v="1"/>
  </r>
  <r>
    <n v="1099332110"/>
    <x v="61"/>
    <n v="202050971001168"/>
    <n v="0"/>
    <x v="1"/>
  </r>
  <r>
    <n v="1099332834"/>
    <x v="61"/>
    <n v="202050971001167"/>
    <n v="0"/>
    <x v="1"/>
  </r>
  <r>
    <n v="1099332888"/>
    <x v="61"/>
    <n v="202050971001171"/>
    <n v="0"/>
    <x v="1"/>
  </r>
  <r>
    <n v="1099332891"/>
    <x v="61"/>
    <n v="202050971001174"/>
    <n v="0"/>
    <x v="1"/>
  </r>
  <r>
    <n v="1099332894"/>
    <x v="61"/>
    <n v="202050971001172"/>
    <n v="0"/>
    <x v="1"/>
  </r>
  <r>
    <n v="1099332896"/>
    <x v="61"/>
    <n v="202050971001167"/>
    <n v="0"/>
    <x v="1"/>
  </r>
  <r>
    <n v="1099333690"/>
    <x v="61"/>
    <n v="202050971001200"/>
    <n v="0"/>
    <x v="1"/>
  </r>
  <r>
    <n v="1099333706"/>
    <x v="61"/>
    <n v="202050971001187"/>
    <n v="0"/>
    <x v="1"/>
  </r>
  <r>
    <n v="1099341164"/>
    <x v="61"/>
    <n v="202050971001167"/>
    <n v="0"/>
    <x v="1"/>
  </r>
  <r>
    <n v="1099341166"/>
    <x v="61"/>
    <n v="202050971001167"/>
    <n v="0"/>
    <x v="1"/>
  </r>
  <r>
    <n v="1099333530"/>
    <x v="61"/>
    <n v="202050971001222"/>
    <n v="0"/>
    <x v="0"/>
  </r>
  <r>
    <n v="1099332829"/>
    <x v="61"/>
    <n v="202050971001173"/>
    <n v="0"/>
    <x v="0"/>
  </r>
  <r>
    <n v="1099332887"/>
    <x v="61"/>
    <n v="202050971001174"/>
    <n v="0"/>
    <x v="0"/>
  </r>
  <r>
    <n v="1099333687"/>
    <x v="61"/>
    <n v="202050971001212"/>
    <n v="0"/>
    <x v="0"/>
  </r>
  <r>
    <n v="1099333689"/>
    <x v="61"/>
    <n v="202050971001200"/>
    <n v="0"/>
    <x v="0"/>
  </r>
  <r>
    <n v="1099333691"/>
    <x v="61"/>
    <n v="202050971001201"/>
    <n v="0"/>
    <x v="0"/>
  </r>
  <r>
    <n v="1099336284"/>
    <x v="61"/>
    <n v="202050971001174"/>
    <n v="0"/>
    <x v="0"/>
  </r>
  <r>
    <n v="1099332591"/>
    <x v="61"/>
    <n v="202050971001175"/>
    <n v="0"/>
    <x v="0"/>
  </r>
  <r>
    <n v="1099332826"/>
    <x v="61"/>
    <n v="202050971001173"/>
    <n v="0"/>
    <x v="0"/>
  </r>
  <r>
    <n v="1099332827"/>
    <x v="61"/>
    <n v="202050971001173"/>
    <n v="0"/>
    <x v="0"/>
  </r>
  <r>
    <n v="1103213328"/>
    <x v="62"/>
    <n v="200999505003008"/>
    <n v="0"/>
    <x v="0"/>
  </r>
  <r>
    <n v="1103213354"/>
    <x v="62"/>
    <n v="200999505003007"/>
    <n v="0"/>
    <x v="0"/>
  </r>
  <r>
    <n v="1103213355"/>
    <x v="62"/>
    <n v="200999505003007"/>
    <n v="0"/>
    <x v="0"/>
  </r>
  <r>
    <n v="1103213358"/>
    <x v="62"/>
    <n v="200999505003007"/>
    <n v="0"/>
    <x v="0"/>
  </r>
  <r>
    <n v="1103213363"/>
    <x v="62"/>
    <n v="200999505003007"/>
    <n v="0"/>
    <x v="0"/>
  </r>
  <r>
    <n v="1103216963"/>
    <x v="62"/>
    <n v="200999505003031"/>
    <n v="0"/>
    <x v="0"/>
  </r>
  <r>
    <n v="1103214856"/>
    <x v="62"/>
    <n v="200999505003036"/>
    <n v="0"/>
    <x v="0"/>
  </r>
  <r>
    <n v="1103215072"/>
    <x v="62"/>
    <n v="200999505003023"/>
    <n v="0"/>
    <x v="0"/>
  </r>
  <r>
    <n v="1103215079"/>
    <x v="62"/>
    <n v="200999505003009"/>
    <n v="0"/>
    <x v="0"/>
  </r>
  <r>
    <n v="1103213310"/>
    <x v="62"/>
    <n v="200999505003005"/>
    <n v="0"/>
    <x v="0"/>
  </r>
  <r>
    <n v="1413481812"/>
    <x v="62"/>
    <n v="200999505003034"/>
    <n v="0"/>
    <x v="0"/>
  </r>
  <r>
    <n v="1103213313"/>
    <x v="62"/>
    <n v="200999505003005"/>
    <n v="0"/>
    <x v="0"/>
  </r>
  <r>
    <n v="1103213316"/>
    <x v="62"/>
    <n v="200999505003005"/>
    <n v="0"/>
    <x v="0"/>
  </r>
  <r>
    <n v="1103213323"/>
    <x v="62"/>
    <n v="200999505003024"/>
    <n v="0"/>
    <x v="0"/>
  </r>
  <r>
    <n v="1103213324"/>
    <x v="62"/>
    <n v="200999505003024"/>
    <n v="0"/>
    <x v="0"/>
  </r>
  <r>
    <n v="1103213325"/>
    <x v="62"/>
    <n v="200999505003024"/>
    <n v="0"/>
    <x v="0"/>
  </r>
  <r>
    <n v="1103213327"/>
    <x v="62"/>
    <n v="200999505003010"/>
    <n v="0"/>
    <x v="0"/>
  </r>
  <r>
    <n v="1103213330"/>
    <x v="62"/>
    <n v="200999505003010"/>
    <n v="0"/>
    <x v="0"/>
  </r>
  <r>
    <n v="1103213331"/>
    <x v="62"/>
    <n v="200999505003024"/>
    <n v="0"/>
    <x v="0"/>
  </r>
  <r>
    <n v="1103213334"/>
    <x v="62"/>
    <n v="200999505003010"/>
    <n v="0"/>
    <x v="0"/>
  </r>
  <r>
    <n v="1103213335"/>
    <x v="62"/>
    <n v="200999505003007"/>
    <n v="0"/>
    <x v="0"/>
  </r>
  <r>
    <n v="1103213336"/>
    <x v="62"/>
    <n v="200999505003007"/>
    <n v="0"/>
    <x v="0"/>
  </r>
  <r>
    <n v="1103213338"/>
    <x v="62"/>
    <n v="200999505003007"/>
    <n v="0"/>
    <x v="0"/>
  </r>
  <r>
    <n v="1103213340"/>
    <x v="62"/>
    <n v="200999505003007"/>
    <n v="0"/>
    <x v="0"/>
  </r>
  <r>
    <n v="1103213342"/>
    <x v="62"/>
    <n v="200999505003007"/>
    <n v="0"/>
    <x v="0"/>
  </r>
  <r>
    <n v="1103213343"/>
    <x v="62"/>
    <n v="200999505003007"/>
    <n v="0"/>
    <x v="0"/>
  </r>
  <r>
    <n v="1103213346"/>
    <x v="62"/>
    <n v="200999505003007"/>
    <n v="0"/>
    <x v="0"/>
  </r>
  <r>
    <n v="1103213347"/>
    <x v="62"/>
    <n v="200999505003007"/>
    <n v="0"/>
    <x v="0"/>
  </r>
  <r>
    <n v="1103213348"/>
    <x v="62"/>
    <n v="200999505003007"/>
    <n v="0"/>
    <x v="0"/>
  </r>
  <r>
    <n v="1103213349"/>
    <x v="62"/>
    <n v="200999505003007"/>
    <n v="0"/>
    <x v="0"/>
  </r>
  <r>
    <n v="1103213350"/>
    <x v="62"/>
    <n v="200999505003007"/>
    <n v="0"/>
    <x v="0"/>
  </r>
  <r>
    <n v="1103213351"/>
    <x v="62"/>
    <n v="200999505003007"/>
    <n v="0"/>
    <x v="0"/>
  </r>
  <r>
    <n v="1103213352"/>
    <x v="62"/>
    <n v="200999505003007"/>
    <n v="0"/>
    <x v="0"/>
  </r>
  <r>
    <n v="1103213353"/>
    <x v="62"/>
    <n v="200999505003007"/>
    <n v="0"/>
    <x v="0"/>
  </r>
  <r>
    <n v="1103213356"/>
    <x v="62"/>
    <n v="200999505003007"/>
    <n v="0"/>
    <x v="0"/>
  </r>
  <r>
    <n v="1103213357"/>
    <x v="62"/>
    <n v="200999505003007"/>
    <n v="0"/>
    <x v="0"/>
  </r>
  <r>
    <n v="1103213359"/>
    <x v="62"/>
    <n v="200999505003024"/>
    <n v="0"/>
    <x v="0"/>
  </r>
  <r>
    <n v="1103213361"/>
    <x v="62"/>
    <n v="200999505003007"/>
    <n v="0"/>
    <x v="0"/>
  </r>
  <r>
    <n v="1103213362"/>
    <x v="62"/>
    <n v="200999505003007"/>
    <n v="0"/>
    <x v="0"/>
  </r>
  <r>
    <n v="1103217002"/>
    <x v="62"/>
    <n v="200999505003027"/>
    <n v="0"/>
    <x v="0"/>
  </r>
  <r>
    <n v="1103217003"/>
    <x v="62"/>
    <n v="200999505003031"/>
    <n v="0"/>
    <x v="0"/>
  </r>
  <r>
    <n v="1103217004"/>
    <x v="62"/>
    <n v="200999505003031"/>
    <n v="0"/>
    <x v="0"/>
  </r>
  <r>
    <n v="1103217122"/>
    <x v="62"/>
    <n v="200999505003004"/>
    <n v="0"/>
    <x v="0"/>
  </r>
  <r>
    <n v="1103214931"/>
    <x v="62"/>
    <n v="200999505003034"/>
    <n v="0"/>
    <x v="0"/>
  </r>
  <r>
    <n v="1103214933"/>
    <x v="62"/>
    <n v="200999505003033"/>
    <n v="0"/>
    <x v="0"/>
  </r>
  <r>
    <n v="1103214934"/>
    <x v="62"/>
    <n v="200999505003009"/>
    <n v="0"/>
    <x v="0"/>
  </r>
  <r>
    <n v="1103215070"/>
    <x v="62"/>
    <n v="200999505003023"/>
    <n v="0"/>
    <x v="0"/>
  </r>
  <r>
    <n v="1103215071"/>
    <x v="62"/>
    <n v="200999505003011"/>
    <n v="0"/>
    <x v="0"/>
  </r>
  <r>
    <n v="1103215073"/>
    <x v="62"/>
    <n v="200999505003011"/>
    <n v="0"/>
    <x v="0"/>
  </r>
  <r>
    <n v="1103215074"/>
    <x v="62"/>
    <n v="200999505003023"/>
    <n v="0"/>
    <x v="0"/>
  </r>
  <r>
    <n v="1103215075"/>
    <x v="62"/>
    <n v="200999505003023"/>
    <n v="0"/>
    <x v="0"/>
  </r>
  <r>
    <n v="1103215076"/>
    <x v="62"/>
    <n v="200999505003011"/>
    <n v="0"/>
    <x v="0"/>
  </r>
  <r>
    <n v="1103215078"/>
    <x v="62"/>
    <n v="200999505003009"/>
    <n v="0"/>
    <x v="0"/>
  </r>
  <r>
    <n v="1103215081"/>
    <x v="62"/>
    <n v="200999505003011"/>
    <n v="0"/>
    <x v="0"/>
  </r>
  <r>
    <n v="1103215082"/>
    <x v="62"/>
    <n v="200999505003011"/>
    <n v="0"/>
    <x v="0"/>
  </r>
  <r>
    <n v="1103213306"/>
    <x v="62"/>
    <n v="200999505003005"/>
    <n v="0"/>
    <x v="1"/>
  </r>
  <r>
    <n v="1103213307"/>
    <x v="62"/>
    <n v="200999505003007"/>
    <n v="0"/>
    <x v="1"/>
  </r>
  <r>
    <n v="1103213308"/>
    <x v="62"/>
    <n v="200999505003005"/>
    <n v="0"/>
    <x v="1"/>
  </r>
  <r>
    <n v="1103213309"/>
    <x v="62"/>
    <n v="200999505003024"/>
    <n v="0"/>
    <x v="1"/>
  </r>
  <r>
    <n v="1103213312"/>
    <x v="62"/>
    <n v="200999505003007"/>
    <n v="0"/>
    <x v="1"/>
  </r>
  <r>
    <n v="1103213314"/>
    <x v="62"/>
    <n v="200999505003005"/>
    <n v="0"/>
    <x v="1"/>
  </r>
  <r>
    <n v="1103213315"/>
    <x v="62"/>
    <n v="200999505003007"/>
    <n v="0"/>
    <x v="1"/>
  </r>
  <r>
    <n v="1103213319"/>
    <x v="62"/>
    <n v="200999505003005"/>
    <n v="0"/>
    <x v="1"/>
  </r>
  <r>
    <n v="1103213320"/>
    <x v="62"/>
    <n v="200999505003005"/>
    <n v="0"/>
    <x v="1"/>
  </r>
  <r>
    <n v="1103213326"/>
    <x v="62"/>
    <n v="200999505003024"/>
    <n v="0"/>
    <x v="1"/>
  </r>
  <r>
    <n v="1103213333"/>
    <x v="62"/>
    <n v="200999505003010"/>
    <n v="0"/>
    <x v="1"/>
  </r>
  <r>
    <n v="1103213341"/>
    <x v="62"/>
    <n v="200999505003007"/>
    <n v="0"/>
    <x v="1"/>
  </r>
  <r>
    <n v="1103213360"/>
    <x v="62"/>
    <n v="200999505003010"/>
    <n v="0"/>
    <x v="1"/>
  </r>
  <r>
    <n v="1103216964"/>
    <x v="62"/>
    <n v="200999505003027"/>
    <n v="0"/>
    <x v="1"/>
  </r>
  <r>
    <n v="1103217112"/>
    <x v="62"/>
    <n v="200999505003027"/>
    <n v="0"/>
    <x v="1"/>
  </r>
  <r>
    <n v="1103217114"/>
    <x v="62"/>
    <n v="200999505003027"/>
    <n v="0"/>
    <x v="1"/>
  </r>
  <r>
    <n v="1103217115"/>
    <x v="62"/>
    <n v="200999505003027"/>
    <n v="0"/>
    <x v="1"/>
  </r>
  <r>
    <n v="1103217117"/>
    <x v="62"/>
    <n v="200999505003004"/>
    <n v="0"/>
    <x v="1"/>
  </r>
  <r>
    <n v="1103217118"/>
    <x v="62"/>
    <n v="200999505003004"/>
    <n v="0"/>
    <x v="1"/>
  </r>
  <r>
    <n v="1103214932"/>
    <x v="62"/>
    <n v="200999505003033"/>
    <n v="0"/>
    <x v="1"/>
  </r>
  <r>
    <n v="1103214999"/>
    <x v="62"/>
    <n v="200999505003023"/>
    <n v="0"/>
    <x v="1"/>
  </r>
  <r>
    <n v="1103215000"/>
    <x v="62"/>
    <n v="200999505003023"/>
    <n v="0"/>
    <x v="1"/>
  </r>
  <r>
    <n v="1103215061"/>
    <x v="62"/>
    <n v="200999505003032"/>
    <n v="0"/>
    <x v="1"/>
  </r>
  <r>
    <n v="1103215080"/>
    <x v="62"/>
    <n v="200999505003023"/>
    <n v="0"/>
    <x v="1"/>
  </r>
  <r>
    <n v="1074011491"/>
    <x v="62"/>
    <n v="201339520002106"/>
    <n v="0"/>
    <x v="0"/>
  </r>
  <r>
    <n v="1074015637"/>
    <x v="62"/>
    <n v="201339520002098"/>
    <n v="0"/>
    <x v="0"/>
  </r>
  <r>
    <n v="1074004398"/>
    <x v="62"/>
    <n v="201339520001314"/>
    <n v="0"/>
    <x v="0"/>
  </r>
  <r>
    <n v="1074006520"/>
    <x v="62"/>
    <n v="201339520002002"/>
    <n v="0"/>
    <x v="0"/>
  </r>
  <r>
    <n v="1074003636"/>
    <x v="62"/>
    <n v="201339520002188"/>
    <n v="0"/>
    <x v="0"/>
  </r>
  <r>
    <n v="1074006787"/>
    <x v="62"/>
    <n v="201339520001074"/>
    <n v="0"/>
    <x v="0"/>
  </r>
  <r>
    <n v="1074008482"/>
    <x v="62"/>
    <n v="201339520002097"/>
    <n v="0"/>
    <x v="0"/>
  </r>
  <r>
    <n v="1074004360"/>
    <x v="62"/>
    <n v="201339520002167"/>
    <n v="0"/>
    <x v="0"/>
  </r>
  <r>
    <n v="1074004569"/>
    <x v="62"/>
    <n v="201339520002119"/>
    <n v="0"/>
    <x v="0"/>
  </r>
  <r>
    <n v="1074003774"/>
    <x v="62"/>
    <n v="201339520002192"/>
    <n v="0"/>
    <x v="0"/>
  </r>
  <r>
    <n v="1074003779"/>
    <x v="62"/>
    <n v="201339520002141"/>
    <n v="0"/>
    <x v="0"/>
  </r>
  <r>
    <n v="1074003840"/>
    <x v="62"/>
    <n v="201339520002115"/>
    <n v="0"/>
    <x v="0"/>
  </r>
  <r>
    <n v="1074005702"/>
    <x v="62"/>
    <n v="201339520002116"/>
    <n v="0"/>
    <x v="0"/>
  </r>
  <r>
    <n v="1074008490"/>
    <x v="62"/>
    <n v="201339520002115"/>
    <n v="0"/>
    <x v="0"/>
  </r>
  <r>
    <n v="1074006853"/>
    <x v="62"/>
    <n v="201339520002192"/>
    <n v="0"/>
    <x v="0"/>
  </r>
  <r>
    <n v="1074011900"/>
    <x v="62"/>
    <n v="201339520002129"/>
    <n v="0"/>
    <x v="0"/>
  </r>
  <r>
    <n v="1074011602"/>
    <x v="62"/>
    <n v="201339520002142"/>
    <n v="0"/>
    <x v="0"/>
  </r>
  <r>
    <n v="1074003966"/>
    <x v="62"/>
    <n v="201339520002111"/>
    <n v="0"/>
    <x v="0"/>
  </r>
  <r>
    <n v="1074005749"/>
    <x v="62"/>
    <n v="201339520002004"/>
    <n v="0"/>
    <x v="0"/>
  </r>
  <r>
    <n v="1074012105"/>
    <x v="62"/>
    <n v="201339520002111"/>
    <n v="0"/>
    <x v="0"/>
  </r>
  <r>
    <n v="1074008720"/>
    <x v="62"/>
    <n v="201339520002132"/>
    <n v="0"/>
    <x v="0"/>
  </r>
  <r>
    <n v="1074008799"/>
    <x v="62"/>
    <n v="201339520002129"/>
    <n v="0"/>
    <x v="0"/>
  </r>
  <r>
    <n v="1074004108"/>
    <x v="62"/>
    <n v="201339520002192"/>
    <n v="0"/>
    <x v="0"/>
  </r>
  <r>
    <n v="1074008856"/>
    <x v="62"/>
    <n v="201339520002166"/>
    <n v="0"/>
    <x v="0"/>
  </r>
  <r>
    <n v="1074006424"/>
    <x v="62"/>
    <n v="201339520002111"/>
    <n v="0"/>
    <x v="1"/>
  </r>
  <r>
    <n v="1074006615"/>
    <x v="62"/>
    <n v="201339520002172"/>
    <n v="0"/>
    <x v="1"/>
  </r>
  <r>
    <n v="1074004560"/>
    <x v="62"/>
    <n v="201339520002019"/>
    <n v="0"/>
    <x v="1"/>
  </r>
  <r>
    <n v="1074006711"/>
    <x v="62"/>
    <n v="201339520001090"/>
    <n v="0"/>
    <x v="1"/>
  </r>
  <r>
    <n v="1074003851"/>
    <x v="62"/>
    <n v="201339520002100"/>
    <n v="0"/>
    <x v="1"/>
  </r>
  <r>
    <n v="1074003892"/>
    <x v="62"/>
    <n v="201339520001088"/>
    <n v="0"/>
    <x v="1"/>
  </r>
  <r>
    <n v="1074011833"/>
    <x v="62"/>
    <n v="201339520001322"/>
    <n v="0"/>
    <x v="1"/>
  </r>
  <r>
    <n v="1074011887"/>
    <x v="62"/>
    <n v="201339520001074"/>
    <n v="0"/>
    <x v="1"/>
  </r>
  <r>
    <n v="1074008703"/>
    <x v="62"/>
    <n v="201339520002091"/>
    <n v="0"/>
    <x v="1"/>
  </r>
  <r>
    <n v="1074004823"/>
    <x v="62"/>
    <n v="201339520002167"/>
    <n v="0"/>
    <x v="0"/>
  </r>
  <r>
    <n v="1074007514"/>
    <x v="62"/>
    <n v="201339520002166"/>
    <n v="0"/>
    <x v="0"/>
  </r>
  <r>
    <n v="1074007791"/>
    <x v="62"/>
    <n v="201339520002124"/>
    <n v="0"/>
    <x v="0"/>
  </r>
  <r>
    <n v="1074010628"/>
    <x v="62"/>
    <n v="201339520002125"/>
    <n v="0"/>
    <x v="0"/>
  </r>
  <r>
    <n v="1074010897"/>
    <x v="62"/>
    <n v="201339520002100"/>
    <n v="1"/>
    <x v="0"/>
  </r>
  <r>
    <n v="1074005807"/>
    <x v="62"/>
    <n v="201339520001322"/>
    <n v="0"/>
    <x v="0"/>
  </r>
  <r>
    <n v="1074005918"/>
    <x v="62"/>
    <n v="201339520002109"/>
    <n v="0"/>
    <x v="0"/>
  </r>
  <r>
    <n v="1074010147"/>
    <x v="62"/>
    <n v="201339520002111"/>
    <n v="0"/>
    <x v="0"/>
  </r>
  <r>
    <n v="1074010626"/>
    <x v="62"/>
    <n v="201339520001314"/>
    <n v="0"/>
    <x v="0"/>
  </r>
  <r>
    <n v="1074004889"/>
    <x v="62"/>
    <n v="201339520002165"/>
    <n v="0"/>
    <x v="0"/>
  </r>
  <r>
    <n v="1074010522"/>
    <x v="62"/>
    <n v="201339520002126"/>
    <n v="0"/>
    <x v="0"/>
  </r>
  <r>
    <n v="1074006158"/>
    <x v="62"/>
    <n v="201339520002097"/>
    <n v="0"/>
    <x v="0"/>
  </r>
  <r>
    <n v="1074004168"/>
    <x v="62"/>
    <n v="201339520002121"/>
    <n v="0"/>
    <x v="0"/>
  </r>
  <r>
    <n v="1074004218"/>
    <x v="62"/>
    <n v="201339520002167"/>
    <n v="0"/>
    <x v="0"/>
  </r>
  <r>
    <n v="1074004262"/>
    <x v="62"/>
    <n v="201339520002165"/>
    <n v="0"/>
    <x v="0"/>
  </r>
  <r>
    <n v="1074009081"/>
    <x v="62"/>
    <n v="201339520002126"/>
    <n v="0"/>
    <x v="0"/>
  </r>
  <r>
    <n v="1074004815"/>
    <x v="62"/>
    <n v="201339520002121"/>
    <n v="0"/>
    <x v="0"/>
  </r>
  <r>
    <n v="1074007316"/>
    <x v="62"/>
    <n v="201339520002121"/>
    <n v="0"/>
    <x v="0"/>
  </r>
  <r>
    <n v="1074009255"/>
    <x v="62"/>
    <n v="201339520002138"/>
    <n v="0"/>
    <x v="0"/>
  </r>
  <r>
    <n v="1074007370"/>
    <x v="62"/>
    <n v="201339520002121"/>
    <n v="0"/>
    <x v="0"/>
  </r>
  <r>
    <n v="1074006012"/>
    <x v="62"/>
    <n v="201339520002129"/>
    <n v="0"/>
    <x v="0"/>
  </r>
  <r>
    <n v="1074006099"/>
    <x v="62"/>
    <n v="201339520002098"/>
    <n v="1"/>
    <x v="0"/>
  </r>
  <r>
    <n v="1074006152"/>
    <x v="62"/>
    <n v="201339520002124"/>
    <n v="0"/>
    <x v="0"/>
  </r>
  <r>
    <n v="1074009492"/>
    <x v="62"/>
    <n v="201339520002192"/>
    <n v="0"/>
    <x v="0"/>
  </r>
  <r>
    <n v="1074005080"/>
    <x v="62"/>
    <n v="201339520002098"/>
    <n v="0"/>
    <x v="0"/>
  </r>
  <r>
    <n v="1074006272"/>
    <x v="62"/>
    <n v="201339520002163"/>
    <n v="0"/>
    <x v="0"/>
  </r>
  <r>
    <n v="1074009619"/>
    <x v="62"/>
    <n v="201339520002192"/>
    <n v="0"/>
    <x v="0"/>
  </r>
  <r>
    <n v="1074009792"/>
    <x v="62"/>
    <n v="201339520002105"/>
    <n v="0"/>
    <x v="0"/>
  </r>
  <r>
    <n v="1074009851"/>
    <x v="62"/>
    <n v="201339520002163"/>
    <n v="0"/>
    <x v="0"/>
  </r>
  <r>
    <n v="1074009939"/>
    <x v="62"/>
    <n v="201339520002167"/>
    <n v="0"/>
    <x v="0"/>
  </r>
  <r>
    <n v="1074010049"/>
    <x v="62"/>
    <n v="201339520002141"/>
    <n v="0"/>
    <x v="0"/>
  </r>
  <r>
    <n v="1074010052"/>
    <x v="62"/>
    <n v="201339520002018"/>
    <n v="0"/>
    <x v="0"/>
  </r>
  <r>
    <n v="1074010179"/>
    <x v="62"/>
    <n v="201339520002192"/>
    <n v="0"/>
    <x v="0"/>
  </r>
  <r>
    <n v="1074008074"/>
    <x v="62"/>
    <n v="201339520002128"/>
    <n v="0"/>
    <x v="0"/>
  </r>
  <r>
    <n v="1074008134"/>
    <x v="62"/>
    <n v="201339520002129"/>
    <n v="0"/>
    <x v="0"/>
  </r>
  <r>
    <n v="1074010525"/>
    <x v="62"/>
    <n v="201339520002124"/>
    <n v="0"/>
    <x v="0"/>
  </r>
  <r>
    <n v="1074010537"/>
    <x v="62"/>
    <n v="201339520002132"/>
    <n v="0"/>
    <x v="0"/>
  </r>
  <r>
    <n v="1074010594"/>
    <x v="62"/>
    <n v="201339520002127"/>
    <n v="0"/>
    <x v="0"/>
  </r>
  <r>
    <n v="1074004951"/>
    <x v="62"/>
    <n v="201339520002090"/>
    <n v="0"/>
    <x v="1"/>
  </r>
  <r>
    <n v="1074008954"/>
    <x v="62"/>
    <n v="201339520001089"/>
    <n v="0"/>
    <x v="1"/>
  </r>
  <r>
    <n v="1074004183"/>
    <x v="62"/>
    <n v="201339520002018"/>
    <n v="0"/>
    <x v="1"/>
  </r>
  <r>
    <n v="1074004184"/>
    <x v="62"/>
    <n v="201339520001073"/>
    <n v="0"/>
    <x v="1"/>
  </r>
  <r>
    <n v="1074008973"/>
    <x v="62"/>
    <n v="201339520002003"/>
    <n v="0"/>
    <x v="1"/>
  </r>
  <r>
    <n v="1074008974"/>
    <x v="62"/>
    <n v="201339520001314"/>
    <n v="0"/>
    <x v="1"/>
  </r>
  <r>
    <n v="1074004255"/>
    <x v="62"/>
    <n v="201339520001313"/>
    <n v="0"/>
    <x v="1"/>
  </r>
  <r>
    <n v="1074005988"/>
    <x v="62"/>
    <n v="201339520002172"/>
    <n v="0"/>
    <x v="1"/>
  </r>
  <r>
    <n v="1074005989"/>
    <x v="62"/>
    <n v="201339520001073"/>
    <n v="0"/>
    <x v="1"/>
  </r>
  <r>
    <n v="1074006320"/>
    <x v="62"/>
    <n v="201339520001074"/>
    <n v="0"/>
    <x v="1"/>
  </r>
  <r>
    <n v="1074006330"/>
    <x v="62"/>
    <n v="201339520002110"/>
    <n v="0"/>
    <x v="1"/>
  </r>
  <r>
    <n v="1074007953"/>
    <x v="62"/>
    <n v="201339520001313"/>
    <n v="0"/>
    <x v="1"/>
  </r>
  <r>
    <n v="1074006373"/>
    <x v="62"/>
    <n v="201339520002019"/>
    <n v="0"/>
    <x v="1"/>
  </r>
  <r>
    <n v="1074010003"/>
    <x v="62"/>
    <n v="201339520002141"/>
    <n v="0"/>
    <x v="1"/>
  </r>
  <r>
    <n v="1074010152"/>
    <x v="62"/>
    <n v="201339520001089"/>
    <n v="0"/>
    <x v="1"/>
  </r>
  <r>
    <n v="1074010161"/>
    <x v="62"/>
    <n v="201339520001322"/>
    <n v="0"/>
    <x v="1"/>
  </r>
  <r>
    <n v="1074010235"/>
    <x v="62"/>
    <n v="201339520001087"/>
    <n v="0"/>
    <x v="1"/>
  </r>
  <r>
    <n v="1074008086"/>
    <x v="62"/>
    <n v="201339520001314"/>
    <n v="0"/>
    <x v="1"/>
  </r>
  <r>
    <n v="1074010642"/>
    <x v="62"/>
    <n v="201339520002020"/>
    <n v="0"/>
    <x v="1"/>
  </r>
  <r>
    <n v="1074010738"/>
    <x v="62"/>
    <n v="201339520002160"/>
    <n v="0"/>
    <x v="1"/>
  </r>
  <r>
    <n v="1074010902"/>
    <x v="62"/>
    <n v="201339520001088"/>
    <n v="0"/>
    <x v="1"/>
  </r>
  <r>
    <n v="1074010943"/>
    <x v="62"/>
    <n v="201339520002173"/>
    <n v="0"/>
    <x v="1"/>
  </r>
  <r>
    <n v="1074010962"/>
    <x v="62"/>
    <n v="201339520002098"/>
    <n v="1"/>
    <x v="1"/>
  </r>
  <r>
    <n v="1074010988"/>
    <x v="62"/>
    <n v="201339520002098"/>
    <n v="0"/>
    <x v="1"/>
  </r>
  <r>
    <n v="1074011029"/>
    <x v="62"/>
    <n v="201339520001089"/>
    <n v="0"/>
    <x v="1"/>
  </r>
  <r>
    <n v="1074011050"/>
    <x v="62"/>
    <n v="201339520002160"/>
    <n v="0"/>
    <x v="1"/>
  </r>
  <r>
    <n v="1074005130"/>
    <x v="62"/>
    <n v="201339520002002"/>
    <n v="0"/>
    <x v="1"/>
  </r>
  <r>
    <n v="1074005381"/>
    <x v="62"/>
    <n v="201339520002140"/>
    <n v="0"/>
    <x v="0"/>
  </r>
  <r>
    <n v="1413485957"/>
    <x v="62"/>
    <n v="201339520002003"/>
    <n v="0"/>
    <x v="0"/>
  </r>
  <r>
    <n v="1413485964"/>
    <x v="62"/>
    <n v="201339520002131"/>
    <n v="0"/>
    <x v="0"/>
  </r>
  <r>
    <n v="1074005395"/>
    <x v="62"/>
    <n v="201339520002165"/>
    <n v="0"/>
    <x v="0"/>
  </r>
  <r>
    <n v="1074005559"/>
    <x v="62"/>
    <n v="201339520002115"/>
    <n v="0"/>
    <x v="0"/>
  </r>
  <r>
    <n v="1413485965"/>
    <x v="62"/>
    <n v="201339520002137"/>
    <n v="0"/>
    <x v="0"/>
  </r>
  <r>
    <n v="1074011322"/>
    <x v="62"/>
    <n v="201339520001090"/>
    <n v="0"/>
    <x v="1"/>
  </r>
  <r>
    <n v="1074005192"/>
    <x v="62"/>
    <n v="201339520002160"/>
    <n v="0"/>
    <x v="1"/>
  </r>
  <r>
    <n v="1413485959"/>
    <x v="62"/>
    <n v="201339520002091"/>
    <n v="0"/>
    <x v="1"/>
  </r>
  <r>
    <n v="1413485960"/>
    <x v="62"/>
    <n v="201339520002091"/>
    <n v="0"/>
    <x v="1"/>
  </r>
  <r>
    <n v="1413485966"/>
    <x v="62"/>
    <n v="201339520002172"/>
    <n v="0"/>
    <x v="1"/>
  </r>
  <r>
    <n v="1074005626"/>
    <x v="62"/>
    <n v="201339520001090"/>
    <n v="0"/>
    <x v="0"/>
  </r>
  <r>
    <n v="1103214834"/>
    <x v="63"/>
    <n v="200999505003138"/>
    <n v="0"/>
    <x v="0"/>
  </r>
  <r>
    <n v="1413481926"/>
    <x v="63"/>
    <n v="200999505003088"/>
    <n v="0"/>
    <x v="0"/>
  </r>
  <r>
    <n v="1103218216"/>
    <x v="63"/>
    <n v="200999506002005"/>
    <n v="0"/>
    <x v="0"/>
  </r>
  <r>
    <n v="1103214820"/>
    <x v="63"/>
    <n v="200999505003165"/>
    <n v="0"/>
    <x v="1"/>
  </r>
  <r>
    <n v="1103214823"/>
    <x v="63"/>
    <n v="200999505003165"/>
    <n v="0"/>
    <x v="1"/>
  </r>
  <r>
    <n v="1103214827"/>
    <x v="63"/>
    <n v="200999505003165"/>
    <n v="0"/>
    <x v="1"/>
  </r>
  <r>
    <n v="1103214831"/>
    <x v="63"/>
    <n v="200999505003137"/>
    <n v="0"/>
    <x v="1"/>
  </r>
  <r>
    <n v="1103214833"/>
    <x v="63"/>
    <n v="200999505003138"/>
    <n v="0"/>
    <x v="1"/>
  </r>
  <r>
    <n v="1103214836"/>
    <x v="63"/>
    <n v="200999505003165"/>
    <n v="0"/>
    <x v="1"/>
  </r>
  <r>
    <n v="1103214995"/>
    <x v="63"/>
    <n v="200999505003167"/>
    <n v="0"/>
    <x v="1"/>
  </r>
  <r>
    <n v="1103215136"/>
    <x v="63"/>
    <n v="200999505003140"/>
    <n v="1"/>
    <x v="1"/>
  </r>
  <r>
    <n v="1103215140"/>
    <x v="63"/>
    <n v="200999505003138"/>
    <n v="0"/>
    <x v="1"/>
  </r>
  <r>
    <n v="1103218378"/>
    <x v="63"/>
    <n v="200999506002002"/>
    <n v="0"/>
    <x v="1"/>
  </r>
  <r>
    <n v="1103218383"/>
    <x v="63"/>
    <n v="200999505003169"/>
    <n v="0"/>
    <x v="1"/>
  </r>
  <r>
    <n v="1103218391"/>
    <x v="63"/>
    <n v="200999505003169"/>
    <n v="0"/>
    <x v="1"/>
  </r>
  <r>
    <n v="1103218443"/>
    <x v="63"/>
    <n v="200999505003215"/>
    <n v="0"/>
    <x v="1"/>
  </r>
  <r>
    <n v="1103218446"/>
    <x v="63"/>
    <n v="200999505003215"/>
    <n v="0"/>
    <x v="1"/>
  </r>
  <r>
    <n v="1103218447"/>
    <x v="63"/>
    <n v="200999505003169"/>
    <n v="0"/>
    <x v="1"/>
  </r>
  <r>
    <n v="1103218448"/>
    <x v="63"/>
    <n v="200999505003169"/>
    <n v="0"/>
    <x v="1"/>
  </r>
  <r>
    <n v="1103214830"/>
    <x v="63"/>
    <n v="200999505003138"/>
    <n v="0"/>
    <x v="0"/>
  </r>
  <r>
    <n v="1103214832"/>
    <x v="63"/>
    <n v="200999505003137"/>
    <n v="0"/>
    <x v="0"/>
  </r>
  <r>
    <n v="1103214996"/>
    <x v="63"/>
    <n v="200999505003167"/>
    <n v="0"/>
    <x v="0"/>
  </r>
  <r>
    <n v="1103215131"/>
    <x v="63"/>
    <n v="200999505003137"/>
    <n v="0"/>
    <x v="0"/>
  </r>
  <r>
    <n v="1103218810"/>
    <x v="63"/>
    <n v="200999506002005"/>
    <n v="0"/>
    <x v="0"/>
  </r>
  <r>
    <n v="1120317997"/>
    <x v="63"/>
    <n v="201259501002084"/>
    <n v="0"/>
    <x v="0"/>
  </r>
  <r>
    <n v="1120317509"/>
    <x v="63"/>
    <n v="201259501002055"/>
    <n v="0"/>
    <x v="0"/>
  </r>
  <r>
    <n v="1120317351"/>
    <x v="63"/>
    <n v="201259501002052"/>
    <n v="0"/>
    <x v="0"/>
  </r>
  <r>
    <n v="1120319370"/>
    <x v="63"/>
    <n v="201259501002151"/>
    <n v="0"/>
    <x v="0"/>
  </r>
  <r>
    <n v="1120317500"/>
    <x v="63"/>
    <n v="201259501002054"/>
    <n v="0"/>
    <x v="0"/>
  </r>
  <r>
    <n v="1120317501"/>
    <x v="63"/>
    <n v="201259501002057"/>
    <n v="0"/>
    <x v="0"/>
  </r>
  <r>
    <n v="1120317505"/>
    <x v="63"/>
    <n v="201259501002054"/>
    <n v="0"/>
    <x v="0"/>
  </r>
  <r>
    <n v="1120317506"/>
    <x v="63"/>
    <n v="201259501002057"/>
    <n v="0"/>
    <x v="0"/>
  </r>
  <r>
    <n v="1120317674"/>
    <x v="63"/>
    <n v="201259501002063"/>
    <n v="0"/>
    <x v="0"/>
  </r>
  <r>
    <n v="1120317676"/>
    <x v="63"/>
    <n v="201259501002061"/>
    <n v="0"/>
    <x v="0"/>
  </r>
  <r>
    <n v="1120317678"/>
    <x v="63"/>
    <n v="201259501002064"/>
    <n v="0"/>
    <x v="0"/>
  </r>
  <r>
    <n v="1120317680"/>
    <x v="63"/>
    <n v="201259501002064"/>
    <n v="0"/>
    <x v="0"/>
  </r>
  <r>
    <n v="1120317958"/>
    <x v="63"/>
    <n v="201259501002065"/>
    <n v="0"/>
    <x v="0"/>
  </r>
  <r>
    <n v="1120317983"/>
    <x v="63"/>
    <n v="201259501002077"/>
    <n v="0"/>
    <x v="0"/>
  </r>
  <r>
    <n v="1120317990"/>
    <x v="63"/>
    <n v="201259501002077"/>
    <n v="1"/>
    <x v="0"/>
  </r>
  <r>
    <n v="1120317994"/>
    <x v="63"/>
    <n v="201259501002077"/>
    <n v="0"/>
    <x v="0"/>
  </r>
  <r>
    <n v="1120319227"/>
    <x v="63"/>
    <n v="201259501002037"/>
    <n v="0"/>
    <x v="0"/>
  </r>
  <r>
    <n v="1120317314"/>
    <x v="63"/>
    <n v="201259501002081"/>
    <n v="0"/>
    <x v="0"/>
  </r>
  <r>
    <n v="1120317318"/>
    <x v="63"/>
    <n v="201259501002078"/>
    <n v="0"/>
    <x v="0"/>
  </r>
  <r>
    <n v="1120317319"/>
    <x v="63"/>
    <n v="201259501002146"/>
    <n v="0"/>
    <x v="0"/>
  </r>
  <r>
    <n v="1120317326"/>
    <x v="63"/>
    <n v="201259501002081"/>
    <n v="0"/>
    <x v="0"/>
  </r>
  <r>
    <n v="1120317335"/>
    <x v="63"/>
    <n v="201259501002146"/>
    <n v="0"/>
    <x v="0"/>
  </r>
  <r>
    <n v="1120317336"/>
    <x v="63"/>
    <n v="201259501002146"/>
    <n v="0"/>
    <x v="0"/>
  </r>
  <r>
    <n v="1120317341"/>
    <x v="63"/>
    <n v="201259501002053"/>
    <n v="0"/>
    <x v="0"/>
  </r>
  <r>
    <n v="1120317342"/>
    <x v="63"/>
    <n v="201259501002061"/>
    <n v="0"/>
    <x v="0"/>
  </r>
  <r>
    <n v="1120317343"/>
    <x v="63"/>
    <n v="201259501002061"/>
    <n v="0"/>
    <x v="0"/>
  </r>
  <r>
    <n v="1120317345"/>
    <x v="63"/>
    <n v="201259501002146"/>
    <n v="0"/>
    <x v="0"/>
  </r>
  <r>
    <n v="1120317346"/>
    <x v="63"/>
    <n v="201259501002143"/>
    <n v="0"/>
    <x v="0"/>
  </r>
  <r>
    <n v="1120317350"/>
    <x v="63"/>
    <n v="201259501002064"/>
    <n v="0"/>
    <x v="0"/>
  </r>
  <r>
    <n v="1120317352"/>
    <x v="63"/>
    <n v="201259501002053"/>
    <n v="0"/>
    <x v="0"/>
  </r>
  <r>
    <n v="1120317354"/>
    <x v="63"/>
    <n v="201259501002063"/>
    <n v="0"/>
    <x v="0"/>
  </r>
  <r>
    <n v="1120317356"/>
    <x v="63"/>
    <n v="201259501002063"/>
    <n v="0"/>
    <x v="0"/>
  </r>
  <r>
    <n v="1120317358"/>
    <x v="63"/>
    <n v="201259501002063"/>
    <n v="0"/>
    <x v="0"/>
  </r>
  <r>
    <n v="1120317359"/>
    <x v="63"/>
    <n v="201259501002063"/>
    <n v="0"/>
    <x v="0"/>
  </r>
  <r>
    <n v="1120317360"/>
    <x v="63"/>
    <n v="201259501002063"/>
    <n v="0"/>
    <x v="0"/>
  </r>
  <r>
    <n v="1120317362"/>
    <x v="63"/>
    <n v="201259501002143"/>
    <n v="0"/>
    <x v="0"/>
  </r>
  <r>
    <n v="1120317363"/>
    <x v="63"/>
    <n v="201259501002142"/>
    <n v="0"/>
    <x v="0"/>
  </r>
  <r>
    <n v="1120317364"/>
    <x v="63"/>
    <n v="201259501002142"/>
    <n v="0"/>
    <x v="0"/>
  </r>
  <r>
    <n v="1120317375"/>
    <x v="63"/>
    <n v="201259501002061"/>
    <n v="0"/>
    <x v="0"/>
  </r>
  <r>
    <n v="1120318859"/>
    <x v="63"/>
    <n v="201259501002065"/>
    <n v="0"/>
    <x v="0"/>
  </r>
  <r>
    <n v="1120318860"/>
    <x v="63"/>
    <n v="201259501002065"/>
    <n v="0"/>
    <x v="0"/>
  </r>
  <r>
    <n v="1120319073"/>
    <x v="63"/>
    <n v="201259501002065"/>
    <n v="0"/>
    <x v="0"/>
  </r>
  <r>
    <n v="1120330806"/>
    <x v="63"/>
    <n v="201259501002049"/>
    <n v="0"/>
    <x v="0"/>
  </r>
  <r>
    <n v="1120317945"/>
    <x v="63"/>
    <n v="201259501002076"/>
    <n v="0"/>
    <x v="1"/>
  </r>
  <r>
    <n v="1120317347"/>
    <x v="63"/>
    <n v="201259501002145"/>
    <n v="0"/>
    <x v="1"/>
  </r>
  <r>
    <n v="1120318816"/>
    <x v="63"/>
    <n v="201259502001249"/>
    <n v="1"/>
    <x v="1"/>
  </r>
  <r>
    <n v="1120317507"/>
    <x v="63"/>
    <n v="201259501002057"/>
    <n v="0"/>
    <x v="1"/>
  </r>
  <r>
    <n v="1120317673"/>
    <x v="63"/>
    <n v="201259501002146"/>
    <n v="0"/>
    <x v="1"/>
  </r>
  <r>
    <n v="1120317941"/>
    <x v="63"/>
    <n v="201259501002065"/>
    <n v="0"/>
    <x v="1"/>
  </r>
  <r>
    <n v="1120317978"/>
    <x v="63"/>
    <n v="201259501002077"/>
    <n v="0"/>
    <x v="1"/>
  </r>
  <r>
    <n v="1120317991"/>
    <x v="63"/>
    <n v="201259501002077"/>
    <n v="1"/>
    <x v="1"/>
  </r>
  <r>
    <n v="1120317133"/>
    <x v="63"/>
    <n v="201259502001010"/>
    <n v="1"/>
    <x v="1"/>
  </r>
  <r>
    <n v="1120317321"/>
    <x v="63"/>
    <n v="201259501002081"/>
    <n v="0"/>
    <x v="1"/>
  </r>
  <r>
    <n v="1120317322"/>
    <x v="63"/>
    <n v="201259502001003"/>
    <n v="1"/>
    <x v="1"/>
  </r>
  <r>
    <n v="1120317323"/>
    <x v="63"/>
    <n v="201259502001003"/>
    <n v="1"/>
    <x v="1"/>
  </r>
  <r>
    <n v="1120317325"/>
    <x v="63"/>
    <n v="201259502001003"/>
    <n v="0"/>
    <x v="1"/>
  </r>
  <r>
    <n v="1120317332"/>
    <x v="63"/>
    <n v="201259501002078"/>
    <n v="0"/>
    <x v="1"/>
  </r>
  <r>
    <n v="1120317344"/>
    <x v="63"/>
    <n v="201259501002146"/>
    <n v="0"/>
    <x v="1"/>
  </r>
  <r>
    <n v="1120317349"/>
    <x v="63"/>
    <n v="201259501002143"/>
    <n v="0"/>
    <x v="1"/>
  </r>
  <r>
    <n v="1120317377"/>
    <x v="63"/>
    <n v="201259501002146"/>
    <n v="0"/>
    <x v="1"/>
  </r>
  <r>
    <n v="1120318812"/>
    <x v="63"/>
    <n v="201259502001227"/>
    <n v="1"/>
    <x v="1"/>
  </r>
  <r>
    <n v="1120318826"/>
    <x v="63"/>
    <n v="201259502001217"/>
    <n v="1"/>
    <x v="1"/>
  </r>
  <r>
    <n v="1120317395"/>
    <x v="63"/>
    <n v="201259502001002"/>
    <n v="0"/>
    <x v="1"/>
  </r>
  <r>
    <n v="1120319079"/>
    <x v="63"/>
    <n v="201259501002065"/>
    <n v="0"/>
    <x v="1"/>
  </r>
  <r>
    <n v="1120324295"/>
    <x v="63"/>
    <n v="201259502001155"/>
    <n v="1"/>
    <x v="1"/>
  </r>
  <r>
    <n v="1120317503"/>
    <x v="63"/>
    <n v="201259501002054"/>
    <n v="0"/>
    <x v="0"/>
  </r>
  <r>
    <n v="1120317791"/>
    <x v="63"/>
    <n v="201259501002146"/>
    <n v="0"/>
    <x v="0"/>
  </r>
  <r>
    <n v="1120317361"/>
    <x v="63"/>
    <n v="201259501002064"/>
    <n v="0"/>
    <x v="0"/>
  </r>
  <r>
    <n v="1103215154"/>
    <x v="63"/>
    <n v="200999505003088"/>
    <n v="0"/>
    <x v="0"/>
  </r>
  <r>
    <n v="1120317508"/>
    <x v="63"/>
    <n v="201259501002058"/>
    <n v="0"/>
    <x v="0"/>
  </r>
  <r>
    <n v="1120318249"/>
    <x v="63"/>
    <n v="201259502001220"/>
    <n v="1"/>
    <x v="0"/>
  </r>
  <r>
    <n v="1120317317"/>
    <x v="63"/>
    <n v="201259501002081"/>
    <n v="0"/>
    <x v="0"/>
  </r>
  <r>
    <n v="1120317334"/>
    <x v="63"/>
    <n v="201259502001003"/>
    <n v="0"/>
    <x v="0"/>
  </r>
  <r>
    <n v="1120317357"/>
    <x v="63"/>
    <n v="201259501002063"/>
    <n v="0"/>
    <x v="0"/>
  </r>
  <r>
    <n v="1120322165"/>
    <x v="63"/>
    <n v="201259502001034"/>
    <n v="1"/>
    <x v="0"/>
  </r>
  <r>
    <n v="1413485481"/>
    <x v="63"/>
    <n v="201259501002142"/>
    <n v="0"/>
    <x v="0"/>
  </r>
  <r>
    <n v="1413485082"/>
    <x v="63"/>
    <n v="201259507004001"/>
    <n v="1"/>
    <x v="0"/>
  </r>
  <r>
    <n v="1413485205"/>
    <x v="63"/>
    <n v="201259502001155"/>
    <n v="0"/>
    <x v="0"/>
  </r>
  <r>
    <n v="1120322516"/>
    <x v="63"/>
    <n v="201259502001008"/>
    <n v="1"/>
    <x v="0"/>
  </r>
  <r>
    <n v="1120331121"/>
    <x v="63"/>
    <n v="201259501002053"/>
    <n v="0"/>
    <x v="0"/>
  </r>
  <r>
    <n v="1120328273"/>
    <x v="63"/>
    <n v="201259501002085"/>
    <n v="0"/>
    <x v="0"/>
  </r>
  <r>
    <n v="1120330184"/>
    <x v="63"/>
    <n v="201259501002086"/>
    <n v="1"/>
    <x v="0"/>
  </r>
  <r>
    <n v="1120333146"/>
    <x v="63"/>
    <n v="201259502001029"/>
    <n v="0"/>
    <x v="0"/>
  </r>
  <r>
    <n v="1120331671"/>
    <x v="63"/>
    <n v="201259501002088"/>
    <n v="0"/>
    <x v="0"/>
  </r>
  <r>
    <n v="1120331675"/>
    <x v="63"/>
    <n v="201259501002087"/>
    <n v="0"/>
    <x v="0"/>
  </r>
  <r>
    <n v="1120331861"/>
    <x v="63"/>
    <n v="201259501002085"/>
    <n v="0"/>
    <x v="0"/>
  </r>
  <r>
    <n v="1120331866"/>
    <x v="63"/>
    <n v="201259501002086"/>
    <n v="0"/>
    <x v="0"/>
  </r>
  <r>
    <n v="1120332216"/>
    <x v="63"/>
    <n v="201259501002085"/>
    <n v="0"/>
    <x v="0"/>
  </r>
  <r>
    <n v="1120328775"/>
    <x v="63"/>
    <n v="201259501002086"/>
    <n v="0"/>
    <x v="0"/>
  </r>
  <r>
    <n v="1120333044"/>
    <x v="63"/>
    <n v="201259501002054"/>
    <n v="0"/>
    <x v="0"/>
  </r>
  <r>
    <n v="1120333066"/>
    <x v="63"/>
    <n v="201259501002081"/>
    <n v="1"/>
    <x v="0"/>
  </r>
  <r>
    <n v="1120333195"/>
    <x v="63"/>
    <n v="201259501002087"/>
    <n v="0"/>
    <x v="0"/>
  </r>
  <r>
    <n v="1120333210"/>
    <x v="63"/>
    <n v="201259501002037"/>
    <n v="0"/>
    <x v="0"/>
  </r>
  <r>
    <n v="1120339751"/>
    <x v="63"/>
    <n v="201259502001215"/>
    <n v="1"/>
    <x v="0"/>
  </r>
  <r>
    <n v="1120323252"/>
    <x v="63"/>
    <n v="201259501002061"/>
    <n v="0"/>
    <x v="0"/>
  </r>
  <r>
    <n v="1120323694"/>
    <x v="63"/>
    <n v="201259502001012"/>
    <n v="1"/>
    <x v="0"/>
  </r>
  <r>
    <n v="1120323699"/>
    <x v="63"/>
    <n v="201259502001011"/>
    <n v="1"/>
    <x v="0"/>
  </r>
  <r>
    <n v="1120323776"/>
    <x v="63"/>
    <n v="201259502001019"/>
    <n v="1"/>
    <x v="0"/>
  </r>
  <r>
    <n v="1120323858"/>
    <x v="63"/>
    <n v="201259502001008"/>
    <n v="1"/>
    <x v="0"/>
  </r>
  <r>
    <n v="1120323878"/>
    <x v="63"/>
    <n v="201259502001018"/>
    <n v="1"/>
    <x v="0"/>
  </r>
  <r>
    <n v="1120322957"/>
    <x v="63"/>
    <n v="201259502001004"/>
    <n v="0"/>
    <x v="1"/>
  </r>
  <r>
    <n v="1120322959"/>
    <x v="63"/>
    <n v="201259502001004"/>
    <n v="0"/>
    <x v="1"/>
  </r>
  <r>
    <n v="1120322193"/>
    <x v="63"/>
    <n v="201259502001007"/>
    <n v="1"/>
    <x v="1"/>
  </r>
  <r>
    <n v="1120330880"/>
    <x v="63"/>
    <n v="201259501002087"/>
    <n v="0"/>
    <x v="1"/>
  </r>
  <r>
    <n v="1120328096"/>
    <x v="63"/>
    <n v="201259507004037"/>
    <n v="0"/>
    <x v="1"/>
  </r>
  <r>
    <n v="1120329785"/>
    <x v="63"/>
    <n v="201259507004052"/>
    <n v="0"/>
    <x v="1"/>
  </r>
  <r>
    <n v="1120329849"/>
    <x v="63"/>
    <n v="201259507004052"/>
    <n v="0"/>
    <x v="1"/>
  </r>
  <r>
    <n v="1120331128"/>
    <x v="63"/>
    <n v="201259507004006"/>
    <n v="1"/>
    <x v="1"/>
  </r>
  <r>
    <n v="1120331672"/>
    <x v="63"/>
    <n v="201259501002088"/>
    <n v="1"/>
    <x v="1"/>
  </r>
  <r>
    <n v="1120331673"/>
    <x v="63"/>
    <n v="201259501002088"/>
    <n v="1"/>
    <x v="1"/>
  </r>
  <r>
    <n v="1120331674"/>
    <x v="63"/>
    <n v="201259501002088"/>
    <n v="0"/>
    <x v="1"/>
  </r>
  <r>
    <n v="1120331863"/>
    <x v="63"/>
    <n v="201259501002086"/>
    <n v="0"/>
    <x v="1"/>
  </r>
  <r>
    <n v="1120328776"/>
    <x v="63"/>
    <n v="201259501002081"/>
    <n v="1"/>
    <x v="1"/>
  </r>
  <r>
    <n v="1413485200"/>
    <x v="63"/>
    <n v="201259502001011"/>
    <n v="1"/>
    <x v="1"/>
  </r>
  <r>
    <n v="1120333095"/>
    <x v="63"/>
    <n v="201259502001011"/>
    <n v="1"/>
    <x v="1"/>
  </r>
  <r>
    <n v="1120333112"/>
    <x v="63"/>
    <n v="201259507004002"/>
    <n v="1"/>
    <x v="1"/>
  </r>
  <r>
    <n v="1120333119"/>
    <x v="63"/>
    <n v="201259501002081"/>
    <n v="0"/>
    <x v="1"/>
  </r>
  <r>
    <n v="1120333147"/>
    <x v="63"/>
    <n v="201259501002063"/>
    <n v="0"/>
    <x v="1"/>
  </r>
  <r>
    <n v="1120333172"/>
    <x v="63"/>
    <n v="201259502001008"/>
    <n v="0"/>
    <x v="1"/>
  </r>
  <r>
    <n v="1120333192"/>
    <x v="63"/>
    <n v="201259502001227"/>
    <n v="1"/>
    <x v="1"/>
  </r>
  <r>
    <n v="1120333296"/>
    <x v="63"/>
    <n v="201259501002063"/>
    <n v="0"/>
    <x v="1"/>
  </r>
  <r>
    <n v="1120323245"/>
    <x v="63"/>
    <n v="201259501002059"/>
    <n v="0"/>
    <x v="1"/>
  </r>
  <r>
    <n v="1120323251"/>
    <x v="63"/>
    <n v="201259501002061"/>
    <n v="0"/>
    <x v="1"/>
  </r>
  <r>
    <n v="1120323599"/>
    <x v="63"/>
    <n v="201259502001222"/>
    <n v="1"/>
    <x v="1"/>
  </r>
  <r>
    <n v="1120323600"/>
    <x v="63"/>
    <n v="201259502001222"/>
    <n v="0"/>
    <x v="1"/>
  </r>
  <r>
    <n v="1120323697"/>
    <x v="63"/>
    <n v="201259502001011"/>
    <n v="1"/>
    <x v="1"/>
  </r>
  <r>
    <n v="1120323698"/>
    <x v="63"/>
    <n v="201259502001011"/>
    <n v="1"/>
    <x v="1"/>
  </r>
  <r>
    <n v="1120323702"/>
    <x v="63"/>
    <n v="201259502001011"/>
    <n v="1"/>
    <x v="1"/>
  </r>
  <r>
    <n v="1120323706"/>
    <x v="63"/>
    <n v="201259502001012"/>
    <n v="1"/>
    <x v="1"/>
  </r>
  <r>
    <n v="1120323781"/>
    <x v="63"/>
    <n v="201259502001019"/>
    <n v="1"/>
    <x v="1"/>
  </r>
  <r>
    <n v="1120323782"/>
    <x v="63"/>
    <n v="201259502001012"/>
    <n v="1"/>
    <x v="1"/>
  </r>
  <r>
    <n v="1120323811"/>
    <x v="63"/>
    <n v="201259502001217"/>
    <n v="1"/>
    <x v="1"/>
  </r>
  <r>
    <n v="1120323820"/>
    <x v="63"/>
    <n v="201259502001227"/>
    <n v="1"/>
    <x v="1"/>
  </r>
  <r>
    <n v="1413485075"/>
    <x v="63"/>
    <n v="201259502001011"/>
    <n v="1"/>
    <x v="0"/>
  </r>
  <r>
    <n v="1120323877"/>
    <x v="63"/>
    <n v="201259502001017"/>
    <n v="0"/>
    <x v="0"/>
  </r>
  <r>
    <n v="1120322192"/>
    <x v="63"/>
    <n v="201259502001007"/>
    <n v="0"/>
    <x v="0"/>
  </r>
  <r>
    <n v="1120330439"/>
    <x v="63"/>
    <n v="201259502001251"/>
    <n v="1"/>
    <x v="0"/>
  </r>
  <r>
    <n v="1120328099"/>
    <x v="63"/>
    <n v="201259507004037"/>
    <n v="0"/>
    <x v="0"/>
  </r>
  <r>
    <n v="1120331354"/>
    <x v="63"/>
    <n v="201259502001219"/>
    <n v="1"/>
    <x v="0"/>
  </r>
  <r>
    <n v="1413485160"/>
    <x v="63"/>
    <n v="201259502001029"/>
    <n v="1"/>
    <x v="0"/>
  </r>
  <r>
    <n v="1413485163"/>
    <x v="63"/>
    <n v="201259502001003"/>
    <n v="0"/>
    <x v="0"/>
  </r>
  <r>
    <n v="1413485204"/>
    <x v="63"/>
    <n v="201259502001155"/>
    <n v="0"/>
    <x v="0"/>
  </r>
  <r>
    <n v="1120333174"/>
    <x v="63"/>
    <n v="201259501002087"/>
    <n v="0"/>
    <x v="0"/>
  </r>
  <r>
    <n v="1120333201"/>
    <x v="63"/>
    <n v="201259501002089"/>
    <n v="0"/>
    <x v="0"/>
  </r>
  <r>
    <n v="1120333262"/>
    <x v="63"/>
    <n v="201259501002063"/>
    <n v="1"/>
    <x v="0"/>
  </r>
  <r>
    <n v="1120323662"/>
    <x v="63"/>
    <n v="201259502001222"/>
    <n v="0"/>
    <x v="0"/>
  </r>
  <r>
    <n v="1120323973"/>
    <x v="63"/>
    <n v="201259502001048"/>
    <n v="1"/>
    <x v="0"/>
  </r>
  <r>
    <n v="1120323972"/>
    <x v="63"/>
    <n v="201259502001046"/>
    <n v="1"/>
    <x v="0"/>
  </r>
  <r>
    <n v="1120324156"/>
    <x v="63"/>
    <n v="201259502001229"/>
    <n v="1"/>
    <x v="0"/>
  </r>
  <r>
    <n v="1120324149"/>
    <x v="63"/>
    <n v="201259502001229"/>
    <n v="1"/>
    <x v="1"/>
  </r>
  <r>
    <n v="1120324154"/>
    <x v="63"/>
    <n v="201259502001229"/>
    <n v="1"/>
    <x v="1"/>
  </r>
  <r>
    <n v="1120324160"/>
    <x v="63"/>
    <n v="201259502001215"/>
    <n v="1"/>
    <x v="1"/>
  </r>
  <r>
    <n v="1074004092"/>
    <x v="64"/>
    <n v="201339516003111"/>
    <n v="1"/>
    <x v="0"/>
  </r>
  <r>
    <n v="1074004268"/>
    <x v="64"/>
    <n v="201339516003041"/>
    <n v="0"/>
    <x v="1"/>
  </r>
  <r>
    <n v="1074004298"/>
    <x v="64"/>
    <n v="201339516002110"/>
    <n v="0"/>
    <x v="1"/>
  </r>
  <r>
    <n v="1074004309"/>
    <x v="64"/>
    <n v="201339516003118"/>
    <n v="0"/>
    <x v="1"/>
  </r>
  <r>
    <n v="1074006422"/>
    <x v="64"/>
    <n v="201339516003111"/>
    <n v="1"/>
    <x v="1"/>
  </r>
  <r>
    <n v="1074004496"/>
    <x v="64"/>
    <n v="201339516003105"/>
    <n v="0"/>
    <x v="1"/>
  </r>
  <r>
    <n v="1074006475"/>
    <x v="64"/>
    <n v="201339516003037"/>
    <n v="0"/>
    <x v="1"/>
  </r>
  <r>
    <n v="1074006523"/>
    <x v="64"/>
    <n v="201339516003013"/>
    <n v="0"/>
    <x v="1"/>
  </r>
  <r>
    <n v="1074008214"/>
    <x v="64"/>
    <n v="201339516005063"/>
    <n v="1"/>
    <x v="1"/>
  </r>
  <r>
    <n v="1074003699"/>
    <x v="64"/>
    <n v="201339516003109"/>
    <n v="1"/>
    <x v="1"/>
  </r>
  <r>
    <n v="1074004503"/>
    <x v="64"/>
    <n v="201339516001117"/>
    <n v="0"/>
    <x v="1"/>
  </r>
  <r>
    <n v="1074004523"/>
    <x v="64"/>
    <n v="201339516002110"/>
    <n v="0"/>
    <x v="1"/>
  </r>
  <r>
    <n v="1074006680"/>
    <x v="64"/>
    <n v="201339516003110"/>
    <n v="1"/>
    <x v="1"/>
  </r>
  <r>
    <n v="1074004554"/>
    <x v="64"/>
    <n v="201339516002108"/>
    <n v="0"/>
    <x v="1"/>
  </r>
  <r>
    <n v="1074003721"/>
    <x v="64"/>
    <n v="201339516001116"/>
    <n v="0"/>
    <x v="1"/>
  </r>
  <r>
    <n v="1074003791"/>
    <x v="64"/>
    <n v="201339516003104"/>
    <n v="0"/>
    <x v="1"/>
  </r>
  <r>
    <n v="1074006721"/>
    <x v="64"/>
    <n v="201339516001095"/>
    <n v="0"/>
    <x v="1"/>
  </r>
  <r>
    <n v="1074003830"/>
    <x v="64"/>
    <n v="201339516003025"/>
    <n v="0"/>
    <x v="1"/>
  </r>
  <r>
    <n v="1074005705"/>
    <x v="64"/>
    <n v="201339516003029"/>
    <n v="0"/>
    <x v="1"/>
  </r>
  <r>
    <n v="1074008467"/>
    <x v="64"/>
    <n v="201339516003037"/>
    <n v="0"/>
    <x v="1"/>
  </r>
  <r>
    <n v="1074012044"/>
    <x v="64"/>
    <n v="201339516003023"/>
    <n v="0"/>
    <x v="1"/>
  </r>
  <r>
    <n v="1074006800"/>
    <x v="64"/>
    <n v="201339516003042"/>
    <n v="0"/>
    <x v="1"/>
  </r>
  <r>
    <n v="1074006815"/>
    <x v="64"/>
    <n v="201339516003042"/>
    <n v="0"/>
    <x v="1"/>
  </r>
  <r>
    <n v="1074006818"/>
    <x v="64"/>
    <n v="201339516001099"/>
    <n v="0"/>
    <x v="1"/>
  </r>
  <r>
    <n v="1074004638"/>
    <x v="64"/>
    <n v="201339516001095"/>
    <n v="0"/>
    <x v="1"/>
  </r>
  <r>
    <n v="1074006864"/>
    <x v="64"/>
    <n v="201339516003031"/>
    <n v="0"/>
    <x v="1"/>
  </r>
  <r>
    <n v="1074008545"/>
    <x v="64"/>
    <n v="201339516003035"/>
    <n v="0"/>
    <x v="1"/>
  </r>
  <r>
    <n v="1074008550"/>
    <x v="64"/>
    <n v="201339516003044"/>
    <n v="1"/>
    <x v="1"/>
  </r>
  <r>
    <n v="1074011904"/>
    <x v="64"/>
    <n v="201339516003035"/>
    <n v="0"/>
    <x v="1"/>
  </r>
  <r>
    <n v="1074011596"/>
    <x v="64"/>
    <n v="201339516003043"/>
    <n v="0"/>
    <x v="1"/>
  </r>
  <r>
    <n v="1074011638"/>
    <x v="64"/>
    <n v="201339516003087"/>
    <n v="1"/>
    <x v="1"/>
  </r>
  <r>
    <n v="1074003946"/>
    <x v="64"/>
    <n v="201339516003102"/>
    <n v="0"/>
    <x v="1"/>
  </r>
  <r>
    <n v="1074003980"/>
    <x v="64"/>
    <n v="201339516003102"/>
    <n v="1"/>
    <x v="1"/>
  </r>
  <r>
    <n v="1074006879"/>
    <x v="64"/>
    <n v="201339516003110"/>
    <n v="1"/>
    <x v="1"/>
  </r>
  <r>
    <n v="1074012055"/>
    <x v="64"/>
    <n v="201339516003103"/>
    <n v="1"/>
    <x v="1"/>
  </r>
  <r>
    <n v="1074004717"/>
    <x v="64"/>
    <n v="201339516003111"/>
    <n v="1"/>
    <x v="1"/>
  </r>
  <r>
    <n v="1074011656"/>
    <x v="64"/>
    <n v="201339516003040"/>
    <n v="0"/>
    <x v="1"/>
  </r>
  <r>
    <n v="1074008654"/>
    <x v="64"/>
    <n v="201339516003040"/>
    <n v="0"/>
    <x v="1"/>
  </r>
  <r>
    <n v="1074008664"/>
    <x v="64"/>
    <n v="201339516003102"/>
    <n v="0"/>
    <x v="1"/>
  </r>
  <r>
    <n v="1074008671"/>
    <x v="64"/>
    <n v="201339516003087"/>
    <n v="1"/>
    <x v="1"/>
  </r>
  <r>
    <n v="1074012154"/>
    <x v="64"/>
    <n v="201339516002149"/>
    <n v="0"/>
    <x v="1"/>
  </r>
  <r>
    <n v="1074015084"/>
    <x v="64"/>
    <n v="201339516003041"/>
    <n v="0"/>
    <x v="1"/>
  </r>
  <r>
    <n v="1074007080"/>
    <x v="64"/>
    <n v="201339516003031"/>
    <n v="1"/>
    <x v="1"/>
  </r>
  <r>
    <n v="1074007084"/>
    <x v="64"/>
    <n v="201339516003031"/>
    <n v="0"/>
    <x v="1"/>
  </r>
  <r>
    <n v="1074011691"/>
    <x v="64"/>
    <n v="201339516003042"/>
    <n v="0"/>
    <x v="1"/>
  </r>
  <r>
    <n v="1074004426"/>
    <x v="64"/>
    <n v="201339516001120"/>
    <n v="0"/>
    <x v="0"/>
  </r>
  <r>
    <n v="1074006586"/>
    <x v="64"/>
    <n v="201339516002148"/>
    <n v="0"/>
    <x v="0"/>
  </r>
  <r>
    <n v="1074004520"/>
    <x v="64"/>
    <n v="201339516001012"/>
    <n v="0"/>
    <x v="0"/>
  </r>
  <r>
    <n v="1074008331"/>
    <x v="64"/>
    <n v="201339516003041"/>
    <n v="0"/>
    <x v="0"/>
  </r>
  <r>
    <n v="1074008383"/>
    <x v="64"/>
    <n v="201339516003104"/>
    <n v="0"/>
    <x v="0"/>
  </r>
  <r>
    <n v="1074011778"/>
    <x v="64"/>
    <n v="201339516001014"/>
    <n v="0"/>
    <x v="0"/>
  </r>
  <r>
    <n v="1074008536"/>
    <x v="64"/>
    <n v="201339516001014"/>
    <n v="0"/>
    <x v="0"/>
  </r>
  <r>
    <n v="1074008579"/>
    <x v="64"/>
    <n v="201339516003041"/>
    <n v="0"/>
    <x v="0"/>
  </r>
  <r>
    <n v="1074007046"/>
    <x v="64"/>
    <n v="201339516001003"/>
    <n v="0"/>
    <x v="0"/>
  </r>
  <r>
    <n v="1074007107"/>
    <x v="64"/>
    <n v="201339516003036"/>
    <n v="0"/>
    <x v="0"/>
  </r>
  <r>
    <n v="1074004097"/>
    <x v="64"/>
    <n v="201339516002088"/>
    <n v="0"/>
    <x v="0"/>
  </r>
  <r>
    <n v="1074012974"/>
    <x v="64"/>
    <n v="201339516001079"/>
    <n v="0"/>
    <x v="0"/>
  </r>
  <r>
    <n v="1074007731"/>
    <x v="64"/>
    <n v="201339516003030"/>
    <n v="0"/>
    <x v="0"/>
  </r>
  <r>
    <n v="1413485933"/>
    <x v="64"/>
    <n v="201339516003045"/>
    <n v="0"/>
    <x v="0"/>
  </r>
  <r>
    <n v="1074008027"/>
    <x v="64"/>
    <n v="201339516001014"/>
    <n v="0"/>
    <x v="0"/>
  </r>
  <r>
    <n v="1074004126"/>
    <x v="64"/>
    <n v="201339516003037"/>
    <n v="0"/>
    <x v="1"/>
  </r>
  <r>
    <n v="1074004143"/>
    <x v="64"/>
    <n v="201339516003030"/>
    <n v="0"/>
    <x v="1"/>
  </r>
  <r>
    <n v="1074004152"/>
    <x v="64"/>
    <n v="201339516003087"/>
    <n v="1"/>
    <x v="1"/>
  </r>
  <r>
    <n v="1074008925"/>
    <x v="64"/>
    <n v="201339516003116"/>
    <n v="0"/>
    <x v="1"/>
  </r>
  <r>
    <n v="1074004174"/>
    <x v="64"/>
    <n v="201339516003029"/>
    <n v="0"/>
    <x v="1"/>
  </r>
  <r>
    <n v="1074004185"/>
    <x v="64"/>
    <n v="201339516003042"/>
    <n v="0"/>
    <x v="1"/>
  </r>
  <r>
    <n v="1074008986"/>
    <x v="64"/>
    <n v="201339516001083"/>
    <n v="0"/>
    <x v="1"/>
  </r>
  <r>
    <n v="1074004252"/>
    <x v="64"/>
    <n v="201339516001087"/>
    <n v="0"/>
    <x v="1"/>
  </r>
  <r>
    <n v="1074009015"/>
    <x v="64"/>
    <n v="201339516003042"/>
    <n v="0"/>
    <x v="1"/>
  </r>
  <r>
    <n v="1074009018"/>
    <x v="64"/>
    <n v="201339516003038"/>
    <n v="0"/>
    <x v="1"/>
  </r>
  <r>
    <n v="1074004769"/>
    <x v="64"/>
    <n v="201339516003039"/>
    <n v="1"/>
    <x v="1"/>
  </r>
  <r>
    <n v="1074007230"/>
    <x v="64"/>
    <n v="201339516003022"/>
    <n v="0"/>
    <x v="1"/>
  </r>
  <r>
    <n v="1074009070"/>
    <x v="64"/>
    <n v="201339516003021"/>
    <n v="0"/>
    <x v="1"/>
  </r>
  <r>
    <n v="1074009087"/>
    <x v="64"/>
    <n v="201339516003107"/>
    <n v="0"/>
    <x v="1"/>
  </r>
  <r>
    <n v="1074007320"/>
    <x v="64"/>
    <n v="201339516001073"/>
    <n v="0"/>
    <x v="1"/>
  </r>
  <r>
    <n v="1074007357"/>
    <x v="64"/>
    <n v="201339516003012"/>
    <n v="0"/>
    <x v="1"/>
  </r>
  <r>
    <n v="1074007373"/>
    <x v="64"/>
    <n v="201339516003039"/>
    <n v="1"/>
    <x v="1"/>
  </r>
  <r>
    <n v="1074007395"/>
    <x v="64"/>
    <n v="201339516003115"/>
    <n v="0"/>
    <x v="1"/>
  </r>
  <r>
    <n v="1074005977"/>
    <x v="64"/>
    <n v="201339516003043"/>
    <n v="0"/>
    <x v="1"/>
  </r>
  <r>
    <n v="1074009305"/>
    <x v="64"/>
    <n v="201339516001079"/>
    <n v="0"/>
    <x v="1"/>
  </r>
  <r>
    <n v="1074009316"/>
    <x v="64"/>
    <n v="201339516003104"/>
    <n v="1"/>
    <x v="1"/>
  </r>
  <r>
    <n v="1074006029"/>
    <x v="64"/>
    <n v="201339516003024"/>
    <n v="0"/>
    <x v="1"/>
  </r>
  <r>
    <n v="1074016032"/>
    <x v="64"/>
    <n v="201339516003106"/>
    <n v="0"/>
    <x v="1"/>
  </r>
  <r>
    <n v="1074007473"/>
    <x v="64"/>
    <n v="201339516003031"/>
    <n v="0"/>
    <x v="1"/>
  </r>
  <r>
    <n v="1074009357"/>
    <x v="64"/>
    <n v="201339516001088"/>
    <n v="0"/>
    <x v="1"/>
  </r>
  <r>
    <n v="1074009414"/>
    <x v="64"/>
    <n v="201339516001117"/>
    <n v="0"/>
    <x v="1"/>
  </r>
  <r>
    <n v="1074009422"/>
    <x v="64"/>
    <n v="201339516003029"/>
    <n v="1"/>
    <x v="1"/>
  </r>
  <r>
    <n v="1074004912"/>
    <x v="64"/>
    <n v="201339516003041"/>
    <n v="0"/>
    <x v="1"/>
  </r>
  <r>
    <n v="1074009540"/>
    <x v="64"/>
    <n v="201339516001088"/>
    <n v="0"/>
    <x v="1"/>
  </r>
  <r>
    <n v="1074011934"/>
    <x v="64"/>
    <n v="201339516003041"/>
    <n v="0"/>
    <x v="1"/>
  </r>
  <r>
    <n v="1074011945"/>
    <x v="64"/>
    <n v="201339516003109"/>
    <n v="0"/>
    <x v="1"/>
  </r>
  <r>
    <n v="1074006232"/>
    <x v="64"/>
    <n v="201339516003037"/>
    <n v="0"/>
    <x v="1"/>
  </r>
  <r>
    <n v="1074006242"/>
    <x v="64"/>
    <n v="201339516003106"/>
    <n v="0"/>
    <x v="1"/>
  </r>
  <r>
    <n v="1074008998"/>
    <x v="64"/>
    <n v="201339516003045"/>
    <n v="1"/>
    <x v="0"/>
  </r>
  <r>
    <n v="1074009009"/>
    <x v="64"/>
    <n v="201339516003021"/>
    <n v="0"/>
    <x v="0"/>
  </r>
  <r>
    <n v="1074004787"/>
    <x v="64"/>
    <n v="201339516003103"/>
    <n v="0"/>
    <x v="0"/>
  </r>
  <r>
    <n v="1074005880"/>
    <x v="64"/>
    <n v="201339516003028"/>
    <n v="0"/>
    <x v="0"/>
  </r>
  <r>
    <n v="1074009226"/>
    <x v="64"/>
    <n v="201339516003039"/>
    <n v="0"/>
    <x v="0"/>
  </r>
  <r>
    <n v="1074009274"/>
    <x v="64"/>
    <n v="201339516001117"/>
    <n v="0"/>
    <x v="0"/>
  </r>
  <r>
    <n v="1386909272"/>
    <x v="64"/>
    <n v="201339516003039"/>
    <n v="0"/>
    <x v="0"/>
  </r>
  <r>
    <n v="1074004981"/>
    <x v="64"/>
    <n v="201339516001089"/>
    <n v="0"/>
    <x v="0"/>
  </r>
  <r>
    <n v="1074007669"/>
    <x v="64"/>
    <n v="201339516003038"/>
    <n v="0"/>
    <x v="0"/>
  </r>
  <r>
    <n v="1074009485"/>
    <x v="64"/>
    <n v="201339516003040"/>
    <n v="0"/>
    <x v="0"/>
  </r>
  <r>
    <n v="1074005007"/>
    <x v="64"/>
    <n v="201339516003036"/>
    <n v="0"/>
    <x v="1"/>
  </r>
  <r>
    <n v="1074007699"/>
    <x v="64"/>
    <n v="201339516003087"/>
    <n v="1"/>
    <x v="1"/>
  </r>
  <r>
    <n v="1074007722"/>
    <x v="64"/>
    <n v="201339516003103"/>
    <n v="0"/>
    <x v="1"/>
  </r>
  <r>
    <n v="1074009608"/>
    <x v="64"/>
    <n v="201339516001084"/>
    <n v="0"/>
    <x v="1"/>
  </r>
  <r>
    <n v="1074007775"/>
    <x v="64"/>
    <n v="201339516003045"/>
    <n v="0"/>
    <x v="1"/>
  </r>
  <r>
    <n v="1074006302"/>
    <x v="64"/>
    <n v="201339516003087"/>
    <n v="1"/>
    <x v="1"/>
  </r>
  <r>
    <n v="1074006305"/>
    <x v="64"/>
    <n v="201339516003104"/>
    <n v="0"/>
    <x v="1"/>
  </r>
  <r>
    <n v="1074006316"/>
    <x v="64"/>
    <n v="201339516001083"/>
    <n v="0"/>
    <x v="1"/>
  </r>
  <r>
    <n v="1413485932"/>
    <x v="64"/>
    <n v="201339516003030"/>
    <n v="1"/>
    <x v="1"/>
  </r>
  <r>
    <n v="1074009700"/>
    <x v="64"/>
    <n v="201339516003117"/>
    <n v="0"/>
    <x v="1"/>
  </r>
  <r>
    <n v="1074009743"/>
    <x v="64"/>
    <n v="201339516003025"/>
    <n v="0"/>
    <x v="1"/>
  </r>
  <r>
    <n v="1074009769"/>
    <x v="64"/>
    <n v="201339516003087"/>
    <n v="1"/>
    <x v="1"/>
  </r>
  <r>
    <n v="1074009775"/>
    <x v="64"/>
    <n v="201339516003013"/>
    <n v="1"/>
    <x v="1"/>
  </r>
  <r>
    <n v="1074009803"/>
    <x v="64"/>
    <n v="201339516003031"/>
    <n v="0"/>
    <x v="1"/>
  </r>
  <r>
    <n v="1074009808"/>
    <x v="64"/>
    <n v="201339516001091"/>
    <n v="0"/>
    <x v="1"/>
  </r>
  <r>
    <n v="1074007905"/>
    <x v="64"/>
    <n v="201339516001087"/>
    <n v="0"/>
    <x v="1"/>
  </r>
  <r>
    <n v="1074007922"/>
    <x v="64"/>
    <n v="201339516003042"/>
    <n v="0"/>
    <x v="1"/>
  </r>
  <r>
    <n v="1074009892"/>
    <x v="64"/>
    <n v="201339516002148"/>
    <n v="0"/>
    <x v="1"/>
  </r>
  <r>
    <n v="1074006362"/>
    <x v="64"/>
    <n v="201339516001073"/>
    <n v="0"/>
    <x v="1"/>
  </r>
  <r>
    <n v="1074009945"/>
    <x v="64"/>
    <n v="201339516003034"/>
    <n v="1"/>
    <x v="1"/>
  </r>
  <r>
    <n v="1074007998"/>
    <x v="64"/>
    <n v="201339516003026"/>
    <n v="0"/>
    <x v="1"/>
  </r>
  <r>
    <n v="1074010043"/>
    <x v="64"/>
    <n v="201339516001087"/>
    <n v="0"/>
    <x v="1"/>
  </r>
  <r>
    <n v="1074010070"/>
    <x v="64"/>
    <n v="201339516003042"/>
    <n v="1"/>
    <x v="1"/>
  </r>
  <r>
    <n v="1074010245"/>
    <x v="64"/>
    <n v="201339516003045"/>
    <n v="1"/>
    <x v="1"/>
  </r>
  <r>
    <n v="1074010275"/>
    <x v="64"/>
    <n v="201339516003040"/>
    <n v="0"/>
    <x v="1"/>
  </r>
  <r>
    <n v="1074008070"/>
    <x v="64"/>
    <n v="201339516003043"/>
    <n v="0"/>
    <x v="1"/>
  </r>
  <r>
    <n v="1074008101"/>
    <x v="64"/>
    <n v="201339516003046"/>
    <n v="1"/>
    <x v="1"/>
  </r>
  <r>
    <n v="1074008116"/>
    <x v="64"/>
    <n v="201339516003087"/>
    <n v="1"/>
    <x v="1"/>
  </r>
  <r>
    <n v="1074008155"/>
    <x v="64"/>
    <n v="201339516003048"/>
    <n v="1"/>
    <x v="1"/>
  </r>
  <r>
    <n v="1074010372"/>
    <x v="64"/>
    <n v="201339516003023"/>
    <n v="0"/>
    <x v="1"/>
  </r>
  <r>
    <n v="1074010450"/>
    <x v="64"/>
    <n v="201339516003036"/>
    <n v="0"/>
    <x v="1"/>
  </r>
  <r>
    <n v="1074010577"/>
    <x v="64"/>
    <n v="201339516003088"/>
    <n v="1"/>
    <x v="1"/>
  </r>
  <r>
    <n v="1074010648"/>
    <x v="64"/>
    <n v="201339516003030"/>
    <n v="0"/>
    <x v="1"/>
  </r>
  <r>
    <n v="1074010695"/>
    <x v="64"/>
    <n v="201339516003041"/>
    <n v="0"/>
    <x v="1"/>
  </r>
  <r>
    <n v="1074010700"/>
    <x v="64"/>
    <n v="201339516003036"/>
    <n v="0"/>
    <x v="1"/>
  </r>
  <r>
    <n v="1074010727"/>
    <x v="64"/>
    <n v="201339516001121"/>
    <n v="0"/>
    <x v="1"/>
  </r>
  <r>
    <n v="1074010758"/>
    <x v="64"/>
    <n v="201339516003042"/>
    <n v="0"/>
    <x v="1"/>
  </r>
  <r>
    <n v="1074010864"/>
    <x v="64"/>
    <n v="201339516003116"/>
    <n v="0"/>
    <x v="1"/>
  </r>
  <r>
    <n v="1413485945"/>
    <x v="64"/>
    <n v="201339516001014"/>
    <n v="0"/>
    <x v="0"/>
  </r>
  <r>
    <n v="1074005008"/>
    <x v="64"/>
    <n v="201339516003034"/>
    <n v="1"/>
    <x v="0"/>
  </r>
  <r>
    <n v="1413485847"/>
    <x v="64"/>
    <n v="201339516003042"/>
    <n v="0"/>
    <x v="0"/>
  </r>
  <r>
    <n v="1074007712"/>
    <x v="64"/>
    <n v="201339516001083"/>
    <n v="0"/>
    <x v="0"/>
  </r>
  <r>
    <n v="1413485936"/>
    <x v="64"/>
    <n v="201339516002141"/>
    <n v="0"/>
    <x v="0"/>
  </r>
  <r>
    <n v="1074007840"/>
    <x v="64"/>
    <n v="201339516005063"/>
    <n v="1"/>
    <x v="0"/>
  </r>
  <r>
    <n v="1074006377"/>
    <x v="64"/>
    <n v="201339516003037"/>
    <n v="0"/>
    <x v="0"/>
  </r>
  <r>
    <n v="1074010273"/>
    <x v="64"/>
    <n v="201339516003045"/>
    <n v="1"/>
    <x v="0"/>
  </r>
  <r>
    <n v="1074008099"/>
    <x v="64"/>
    <n v="201339516003035"/>
    <n v="0"/>
    <x v="0"/>
  </r>
  <r>
    <n v="1074010460"/>
    <x v="64"/>
    <n v="201339516003103"/>
    <n v="0"/>
    <x v="0"/>
  </r>
  <r>
    <n v="1074010675"/>
    <x v="64"/>
    <n v="201339516003108"/>
    <n v="0"/>
    <x v="0"/>
  </r>
  <r>
    <n v="1074005087"/>
    <x v="64"/>
    <n v="201339516003029"/>
    <n v="0"/>
    <x v="0"/>
  </r>
  <r>
    <n v="1413485937"/>
    <x v="64"/>
    <n v="201339516003015"/>
    <n v="0"/>
    <x v="0"/>
  </r>
  <r>
    <n v="1413485938"/>
    <x v="64"/>
    <n v="201339516003106"/>
    <n v="0"/>
    <x v="0"/>
  </r>
  <r>
    <n v="1074007862"/>
    <x v="64"/>
    <n v="201339516001117"/>
    <n v="0"/>
    <x v="0"/>
  </r>
  <r>
    <n v="1074011259"/>
    <x v="64"/>
    <n v="201339516003104"/>
    <n v="0"/>
    <x v="1"/>
  </r>
  <r>
    <n v="1074011357"/>
    <x v="64"/>
    <n v="201339516001095"/>
    <n v="0"/>
    <x v="1"/>
  </r>
  <r>
    <n v="1074005143"/>
    <x v="64"/>
    <n v="201339516003038"/>
    <n v="0"/>
    <x v="1"/>
  </r>
  <r>
    <n v="1074005196"/>
    <x v="64"/>
    <n v="201339516003027"/>
    <n v="0"/>
    <x v="1"/>
  </r>
  <r>
    <n v="1074005235"/>
    <x v="64"/>
    <n v="201339516002141"/>
    <n v="0"/>
    <x v="1"/>
  </r>
  <r>
    <n v="1074005238"/>
    <x v="64"/>
    <n v="201339516001000"/>
    <n v="0"/>
    <x v="1"/>
  </r>
  <r>
    <n v="1074005263"/>
    <x v="64"/>
    <n v="201339516003041"/>
    <n v="1"/>
    <x v="1"/>
  </r>
  <r>
    <n v="1074005268"/>
    <x v="64"/>
    <n v="201339516003039"/>
    <n v="0"/>
    <x v="1"/>
  </r>
  <r>
    <n v="1074005313"/>
    <x v="64"/>
    <n v="201339516001077"/>
    <n v="0"/>
    <x v="1"/>
  </r>
  <r>
    <n v="1074005404"/>
    <x v="64"/>
    <n v="201339516001014"/>
    <n v="0"/>
    <x v="1"/>
  </r>
  <r>
    <n v="1074005422"/>
    <x v="64"/>
    <n v="201339516001011"/>
    <n v="1"/>
    <x v="1"/>
  </r>
  <r>
    <n v="1074005432"/>
    <x v="64"/>
    <n v="201339516003043"/>
    <n v="0"/>
    <x v="1"/>
  </r>
  <r>
    <n v="1074005479"/>
    <x v="64"/>
    <n v="201339516003087"/>
    <n v="1"/>
    <x v="1"/>
  </r>
  <r>
    <n v="1074005150"/>
    <x v="64"/>
    <n v="201339516003031"/>
    <n v="1"/>
    <x v="0"/>
  </r>
  <r>
    <n v="1074005239"/>
    <x v="64"/>
    <n v="201339516001077"/>
    <n v="0"/>
    <x v="0"/>
  </r>
  <r>
    <n v="1054124358"/>
    <x v="64"/>
    <n v="200379567003015"/>
    <n v="0"/>
    <x v="0"/>
  </r>
  <r>
    <n v="1054125825"/>
    <x v="64"/>
    <n v="200379567002072"/>
    <n v="0"/>
    <x v="1"/>
  </r>
  <r>
    <n v="1054142144"/>
    <x v="64"/>
    <n v="200379567002018"/>
    <n v="0"/>
    <x v="1"/>
  </r>
  <r>
    <n v="1074008185"/>
    <x v="64"/>
    <n v="201339516003044"/>
    <n v="1"/>
    <x v="1"/>
  </r>
  <r>
    <n v="1054142133"/>
    <x v="64"/>
    <n v="200379567002024"/>
    <n v="0"/>
    <x v="0"/>
  </r>
  <r>
    <n v="1054142138"/>
    <x v="64"/>
    <n v="200379567002024"/>
    <n v="0"/>
    <x v="0"/>
  </r>
  <r>
    <n v="1054123584"/>
    <x v="64"/>
    <n v="200379567002043"/>
    <n v="0"/>
    <x v="0"/>
  </r>
  <r>
    <n v="1413476162"/>
    <x v="64"/>
    <n v="200379567002058"/>
    <n v="0"/>
    <x v="0"/>
  </r>
  <r>
    <n v="1413476297"/>
    <x v="64"/>
    <n v="200379567002063"/>
    <n v="0"/>
    <x v="0"/>
  </r>
  <r>
    <n v="1074011744"/>
    <x v="64"/>
    <n v="201339516003038"/>
    <n v="1"/>
    <x v="1"/>
  </r>
  <r>
    <n v="1103215493"/>
    <x v="65"/>
    <n v="200999508001080"/>
    <n v="1"/>
    <x v="0"/>
  </r>
  <r>
    <n v="1103216028"/>
    <x v="65"/>
    <n v="200999508001090"/>
    <n v="1"/>
    <x v="0"/>
  </r>
  <r>
    <n v="1103216033"/>
    <x v="65"/>
    <n v="200999508001082"/>
    <n v="1"/>
    <x v="0"/>
  </r>
  <r>
    <n v="1413481983"/>
    <x v="65"/>
    <n v="200999508001075"/>
    <n v="1"/>
    <x v="0"/>
  </r>
  <r>
    <n v="1413481992"/>
    <x v="65"/>
    <n v="200999508001092"/>
    <n v="1"/>
    <x v="0"/>
  </r>
  <r>
    <n v="1103215470"/>
    <x v="65"/>
    <n v="200999508001072"/>
    <n v="1"/>
    <x v="0"/>
  </r>
  <r>
    <n v="1103215471"/>
    <x v="65"/>
    <n v="200999508001072"/>
    <n v="1"/>
    <x v="0"/>
  </r>
  <r>
    <n v="1103215474"/>
    <x v="65"/>
    <n v="200999508001077"/>
    <n v="1"/>
    <x v="0"/>
  </r>
  <r>
    <n v="1103215477"/>
    <x v="65"/>
    <n v="200999508001072"/>
    <n v="1"/>
    <x v="0"/>
  </r>
  <r>
    <n v="1103215479"/>
    <x v="65"/>
    <n v="200999508001072"/>
    <n v="1"/>
    <x v="0"/>
  </r>
  <r>
    <n v="1103215485"/>
    <x v="65"/>
    <n v="200999508001077"/>
    <n v="1"/>
    <x v="0"/>
  </r>
  <r>
    <n v="1103215486"/>
    <x v="65"/>
    <n v="200999508001077"/>
    <n v="1"/>
    <x v="0"/>
  </r>
  <r>
    <n v="1103215487"/>
    <x v="65"/>
    <n v="200999508001073"/>
    <n v="1"/>
    <x v="0"/>
  </r>
  <r>
    <n v="1103215488"/>
    <x v="65"/>
    <n v="200999508001073"/>
    <n v="1"/>
    <x v="0"/>
  </r>
  <r>
    <n v="1103215489"/>
    <x v="65"/>
    <n v="200999508001073"/>
    <n v="1"/>
    <x v="0"/>
  </r>
  <r>
    <n v="1103215490"/>
    <x v="65"/>
    <n v="200999508001073"/>
    <n v="1"/>
    <x v="0"/>
  </r>
  <r>
    <n v="1103215492"/>
    <x v="65"/>
    <n v="200999508001080"/>
    <n v="1"/>
    <x v="0"/>
  </r>
  <r>
    <n v="1103215494"/>
    <x v="65"/>
    <n v="200999508001080"/>
    <n v="1"/>
    <x v="0"/>
  </r>
  <r>
    <n v="1103215495"/>
    <x v="65"/>
    <n v="200999508001080"/>
    <n v="1"/>
    <x v="0"/>
  </r>
  <r>
    <n v="1103215496"/>
    <x v="65"/>
    <n v="200999508001078"/>
    <n v="1"/>
    <x v="0"/>
  </r>
  <r>
    <n v="1103215497"/>
    <x v="65"/>
    <n v="200999508001078"/>
    <n v="1"/>
    <x v="0"/>
  </r>
  <r>
    <n v="1103215498"/>
    <x v="65"/>
    <n v="200999508001074"/>
    <n v="1"/>
    <x v="0"/>
  </r>
  <r>
    <n v="1103215499"/>
    <x v="65"/>
    <n v="200999508001074"/>
    <n v="1"/>
    <x v="0"/>
  </r>
  <r>
    <n v="1103215501"/>
    <x v="65"/>
    <n v="200999508001075"/>
    <n v="1"/>
    <x v="0"/>
  </r>
  <r>
    <n v="1103215502"/>
    <x v="65"/>
    <n v="200999508001080"/>
    <n v="1"/>
    <x v="0"/>
  </r>
  <r>
    <n v="1103215503"/>
    <x v="65"/>
    <n v="200999508001080"/>
    <n v="1"/>
    <x v="0"/>
  </r>
  <r>
    <n v="1103215504"/>
    <x v="65"/>
    <n v="200999508001080"/>
    <n v="1"/>
    <x v="0"/>
  </r>
  <r>
    <n v="1103215505"/>
    <x v="65"/>
    <n v="200999508001078"/>
    <n v="1"/>
    <x v="0"/>
  </r>
  <r>
    <n v="1103215506"/>
    <x v="65"/>
    <n v="200999508001078"/>
    <n v="1"/>
    <x v="0"/>
  </r>
  <r>
    <n v="1103215507"/>
    <x v="65"/>
    <n v="200999508001079"/>
    <n v="1"/>
    <x v="0"/>
  </r>
  <r>
    <n v="1103215508"/>
    <x v="65"/>
    <n v="200999508001079"/>
    <n v="1"/>
    <x v="0"/>
  </r>
  <r>
    <n v="1103215509"/>
    <x v="65"/>
    <n v="200999508001075"/>
    <n v="1"/>
    <x v="0"/>
  </r>
  <r>
    <n v="1103215510"/>
    <x v="65"/>
    <n v="200999508001075"/>
    <n v="1"/>
    <x v="0"/>
  </r>
  <r>
    <n v="1103215511"/>
    <x v="65"/>
    <n v="200999508001075"/>
    <n v="1"/>
    <x v="0"/>
  </r>
  <r>
    <n v="1103215520"/>
    <x v="65"/>
    <n v="200999508001077"/>
    <n v="1"/>
    <x v="0"/>
  </r>
  <r>
    <n v="1103215524"/>
    <x v="65"/>
    <n v="200999508001089"/>
    <n v="1"/>
    <x v="0"/>
  </r>
  <r>
    <n v="1103215525"/>
    <x v="65"/>
    <n v="200999508001089"/>
    <n v="1"/>
    <x v="0"/>
  </r>
  <r>
    <n v="1103215530"/>
    <x v="65"/>
    <n v="200999508001104"/>
    <n v="1"/>
    <x v="0"/>
  </r>
  <r>
    <n v="1103215533"/>
    <x v="65"/>
    <n v="200999508001084"/>
    <n v="0"/>
    <x v="0"/>
  </r>
  <r>
    <n v="1103215534"/>
    <x v="65"/>
    <n v="200999508001085"/>
    <n v="1"/>
    <x v="0"/>
  </r>
  <r>
    <n v="1103215540"/>
    <x v="65"/>
    <n v="200999508001050"/>
    <n v="1"/>
    <x v="0"/>
  </r>
  <r>
    <n v="1103215541"/>
    <x v="65"/>
    <n v="200999508001050"/>
    <n v="1"/>
    <x v="0"/>
  </r>
  <r>
    <n v="1103215543"/>
    <x v="65"/>
    <n v="200999508001050"/>
    <n v="1"/>
    <x v="0"/>
  </r>
  <r>
    <n v="1103215544"/>
    <x v="65"/>
    <n v="200999508001085"/>
    <n v="1"/>
    <x v="0"/>
  </r>
  <r>
    <n v="1103215547"/>
    <x v="65"/>
    <n v="200999508001104"/>
    <n v="1"/>
    <x v="0"/>
  </r>
  <r>
    <n v="1103215548"/>
    <x v="65"/>
    <n v="200999508001104"/>
    <n v="1"/>
    <x v="0"/>
  </r>
  <r>
    <n v="1103215550"/>
    <x v="65"/>
    <n v="200999508001032"/>
    <n v="1"/>
    <x v="0"/>
  </r>
  <r>
    <n v="1103215551"/>
    <x v="65"/>
    <n v="200999508001050"/>
    <n v="1"/>
    <x v="0"/>
  </r>
  <r>
    <n v="1103215552"/>
    <x v="65"/>
    <n v="200999508001050"/>
    <n v="1"/>
    <x v="0"/>
  </r>
  <r>
    <n v="1103215553"/>
    <x v="65"/>
    <n v="200999508001050"/>
    <n v="1"/>
    <x v="0"/>
  </r>
  <r>
    <n v="1103215554"/>
    <x v="65"/>
    <n v="200999508001050"/>
    <n v="1"/>
    <x v="0"/>
  </r>
  <r>
    <n v="1103215555"/>
    <x v="65"/>
    <n v="200999508001050"/>
    <n v="1"/>
    <x v="0"/>
  </r>
  <r>
    <n v="1103215560"/>
    <x v="65"/>
    <n v="200999508001105"/>
    <n v="1"/>
    <x v="0"/>
  </r>
  <r>
    <n v="1103215561"/>
    <x v="65"/>
    <n v="200999508001104"/>
    <n v="1"/>
    <x v="0"/>
  </r>
  <r>
    <n v="1103215562"/>
    <x v="65"/>
    <n v="200999508001033"/>
    <n v="1"/>
    <x v="0"/>
  </r>
  <r>
    <n v="1103215563"/>
    <x v="65"/>
    <n v="200999508001033"/>
    <n v="1"/>
    <x v="0"/>
  </r>
  <r>
    <n v="1103215565"/>
    <x v="65"/>
    <n v="200999508001051"/>
    <n v="1"/>
    <x v="0"/>
  </r>
  <r>
    <n v="1103215566"/>
    <x v="65"/>
    <n v="200999508001051"/>
    <n v="1"/>
    <x v="0"/>
  </r>
  <r>
    <n v="1103215568"/>
    <x v="65"/>
    <n v="200999508001051"/>
    <n v="1"/>
    <x v="0"/>
  </r>
  <r>
    <n v="1103215574"/>
    <x v="65"/>
    <n v="200999508001085"/>
    <n v="1"/>
    <x v="0"/>
  </r>
  <r>
    <n v="1103215575"/>
    <x v="65"/>
    <n v="200999508001033"/>
    <n v="0"/>
    <x v="0"/>
  </r>
  <r>
    <n v="1103215577"/>
    <x v="65"/>
    <n v="200999508001033"/>
    <n v="1"/>
    <x v="0"/>
  </r>
  <r>
    <n v="1103215578"/>
    <x v="65"/>
    <n v="200999508001033"/>
    <n v="1"/>
    <x v="0"/>
  </r>
  <r>
    <n v="1103215582"/>
    <x v="65"/>
    <n v="200999508001052"/>
    <n v="0"/>
    <x v="0"/>
  </r>
  <r>
    <n v="1103215584"/>
    <x v="65"/>
    <n v="200999508001085"/>
    <n v="1"/>
    <x v="0"/>
  </r>
  <r>
    <n v="1103215585"/>
    <x v="65"/>
    <n v="200999508001085"/>
    <n v="1"/>
    <x v="0"/>
  </r>
  <r>
    <n v="1103215586"/>
    <x v="65"/>
    <n v="200999508001026"/>
    <n v="1"/>
    <x v="0"/>
  </r>
  <r>
    <n v="1103215587"/>
    <x v="65"/>
    <n v="200999508001026"/>
    <n v="1"/>
    <x v="0"/>
  </r>
  <r>
    <n v="1103215588"/>
    <x v="65"/>
    <n v="200999508001026"/>
    <n v="0"/>
    <x v="0"/>
  </r>
  <r>
    <n v="1103215594"/>
    <x v="65"/>
    <n v="200999508001031"/>
    <n v="0"/>
    <x v="0"/>
  </r>
  <r>
    <n v="1103215600"/>
    <x v="65"/>
    <n v="200999508001026"/>
    <n v="1"/>
    <x v="0"/>
  </r>
  <r>
    <n v="1103215601"/>
    <x v="65"/>
    <n v="200999508001026"/>
    <n v="1"/>
    <x v="0"/>
  </r>
  <r>
    <n v="1103215602"/>
    <x v="65"/>
    <n v="200999508001026"/>
    <n v="1"/>
    <x v="0"/>
  </r>
  <r>
    <n v="1103215603"/>
    <x v="65"/>
    <n v="200999508001027"/>
    <n v="1"/>
    <x v="0"/>
  </r>
  <r>
    <n v="1103215604"/>
    <x v="65"/>
    <n v="200999508001027"/>
    <n v="1"/>
    <x v="0"/>
  </r>
  <r>
    <n v="1103215606"/>
    <x v="65"/>
    <n v="200999508001026"/>
    <n v="1"/>
    <x v="0"/>
  </r>
  <r>
    <n v="1103215609"/>
    <x v="65"/>
    <n v="200999508001033"/>
    <n v="1"/>
    <x v="0"/>
  </r>
  <r>
    <n v="1103215618"/>
    <x v="65"/>
    <n v="200999508001084"/>
    <n v="0"/>
    <x v="0"/>
  </r>
  <r>
    <n v="1103215639"/>
    <x v="65"/>
    <n v="200999508001093"/>
    <n v="1"/>
    <x v="0"/>
  </r>
  <r>
    <n v="1103215640"/>
    <x v="65"/>
    <n v="200999508001092"/>
    <n v="1"/>
    <x v="0"/>
  </r>
  <r>
    <n v="1103215643"/>
    <x v="65"/>
    <n v="200999508001093"/>
    <n v="0"/>
    <x v="0"/>
  </r>
  <r>
    <n v="1103215644"/>
    <x v="65"/>
    <n v="200999508001093"/>
    <n v="1"/>
    <x v="0"/>
  </r>
  <r>
    <n v="1103215645"/>
    <x v="65"/>
    <n v="200999508001093"/>
    <n v="1"/>
    <x v="0"/>
  </r>
  <r>
    <n v="1103215646"/>
    <x v="65"/>
    <n v="200999508001091"/>
    <n v="1"/>
    <x v="0"/>
  </r>
  <r>
    <n v="1103215647"/>
    <x v="65"/>
    <n v="200999508001092"/>
    <n v="1"/>
    <x v="0"/>
  </r>
  <r>
    <n v="1103215648"/>
    <x v="65"/>
    <n v="200999508001093"/>
    <n v="1"/>
    <x v="0"/>
  </r>
  <r>
    <n v="1103215649"/>
    <x v="65"/>
    <n v="200999508001093"/>
    <n v="1"/>
    <x v="0"/>
  </r>
  <r>
    <n v="1103215661"/>
    <x v="65"/>
    <n v="200999508001202"/>
    <n v="1"/>
    <x v="0"/>
  </r>
  <r>
    <n v="1103215662"/>
    <x v="65"/>
    <n v="200999508001091"/>
    <n v="1"/>
    <x v="0"/>
  </r>
  <r>
    <n v="1103215663"/>
    <x v="65"/>
    <n v="200999508001091"/>
    <n v="1"/>
    <x v="0"/>
  </r>
  <r>
    <n v="1103215664"/>
    <x v="65"/>
    <n v="200999508001091"/>
    <n v="1"/>
    <x v="0"/>
  </r>
  <r>
    <n v="1103215966"/>
    <x v="65"/>
    <n v="200999508001102"/>
    <n v="1"/>
    <x v="0"/>
  </r>
  <r>
    <n v="1103215967"/>
    <x v="65"/>
    <n v="200999508001102"/>
    <n v="1"/>
    <x v="0"/>
  </r>
  <r>
    <n v="1103216005"/>
    <x v="65"/>
    <n v="200999508001103"/>
    <n v="1"/>
    <x v="0"/>
  </r>
  <r>
    <n v="1103216006"/>
    <x v="65"/>
    <n v="200999508001103"/>
    <n v="1"/>
    <x v="0"/>
  </r>
  <r>
    <n v="1103216007"/>
    <x v="65"/>
    <n v="200999508001102"/>
    <n v="1"/>
    <x v="0"/>
  </r>
  <r>
    <n v="1103216008"/>
    <x v="65"/>
    <n v="200999508001102"/>
    <n v="1"/>
    <x v="0"/>
  </r>
  <r>
    <n v="1103216009"/>
    <x v="65"/>
    <n v="200999508001101"/>
    <n v="1"/>
    <x v="0"/>
  </r>
  <r>
    <n v="1103216011"/>
    <x v="65"/>
    <n v="200999508001101"/>
    <n v="1"/>
    <x v="0"/>
  </r>
  <r>
    <n v="1103216012"/>
    <x v="65"/>
    <n v="200999508001101"/>
    <n v="1"/>
    <x v="0"/>
  </r>
  <r>
    <n v="1103216013"/>
    <x v="65"/>
    <n v="200999508001202"/>
    <n v="1"/>
    <x v="0"/>
  </r>
  <r>
    <n v="1103216014"/>
    <x v="65"/>
    <n v="200999508001103"/>
    <n v="1"/>
    <x v="0"/>
  </r>
  <r>
    <n v="1103216015"/>
    <x v="65"/>
    <n v="200999508001103"/>
    <n v="1"/>
    <x v="0"/>
  </r>
  <r>
    <n v="1103216016"/>
    <x v="65"/>
    <n v="200999508001101"/>
    <n v="1"/>
    <x v="0"/>
  </r>
  <r>
    <n v="1103216017"/>
    <x v="65"/>
    <n v="200999508001101"/>
    <n v="1"/>
    <x v="0"/>
  </r>
  <r>
    <n v="1103216018"/>
    <x v="65"/>
    <n v="200999508001086"/>
    <n v="1"/>
    <x v="0"/>
  </r>
  <r>
    <n v="1103216019"/>
    <x v="65"/>
    <n v="200999508001086"/>
    <n v="1"/>
    <x v="0"/>
  </r>
  <r>
    <n v="1103216020"/>
    <x v="65"/>
    <n v="200999508001086"/>
    <n v="1"/>
    <x v="0"/>
  </r>
  <r>
    <n v="1103216021"/>
    <x v="65"/>
    <n v="200999508001086"/>
    <n v="1"/>
    <x v="0"/>
  </r>
  <r>
    <n v="1103216023"/>
    <x v="65"/>
    <n v="200999508001086"/>
    <n v="1"/>
    <x v="0"/>
  </r>
  <r>
    <n v="1103216025"/>
    <x v="65"/>
    <n v="200999508001086"/>
    <n v="1"/>
    <x v="0"/>
  </r>
  <r>
    <n v="1103216026"/>
    <x v="65"/>
    <n v="200999508001082"/>
    <n v="0"/>
    <x v="0"/>
  </r>
  <r>
    <n v="1103216032"/>
    <x v="65"/>
    <n v="200999508001082"/>
    <n v="1"/>
    <x v="0"/>
  </r>
  <r>
    <n v="1103216034"/>
    <x v="65"/>
    <n v="200999508001082"/>
    <n v="1"/>
    <x v="0"/>
  </r>
  <r>
    <n v="1103216035"/>
    <x v="65"/>
    <n v="200999508001082"/>
    <n v="1"/>
    <x v="0"/>
  </r>
  <r>
    <n v="1103216042"/>
    <x v="65"/>
    <n v="200999508001082"/>
    <n v="1"/>
    <x v="0"/>
  </r>
  <r>
    <n v="1103216043"/>
    <x v="65"/>
    <n v="200999508001081"/>
    <n v="1"/>
    <x v="0"/>
  </r>
  <r>
    <n v="1103216044"/>
    <x v="65"/>
    <n v="200999508001081"/>
    <n v="1"/>
    <x v="0"/>
  </r>
  <r>
    <n v="1103216049"/>
    <x v="65"/>
    <n v="200999508001081"/>
    <n v="1"/>
    <x v="0"/>
  </r>
  <r>
    <n v="1103216063"/>
    <x v="65"/>
    <n v="200999508001202"/>
    <n v="1"/>
    <x v="0"/>
  </r>
  <r>
    <n v="1103216064"/>
    <x v="65"/>
    <n v="200999508001202"/>
    <n v="1"/>
    <x v="0"/>
  </r>
  <r>
    <n v="1103216178"/>
    <x v="65"/>
    <n v="200999508001071"/>
    <n v="1"/>
    <x v="0"/>
  </r>
  <r>
    <n v="1103216221"/>
    <x v="65"/>
    <n v="200999508001094"/>
    <n v="1"/>
    <x v="0"/>
  </r>
  <r>
    <n v="1103216222"/>
    <x v="65"/>
    <n v="200999508001094"/>
    <n v="1"/>
    <x v="0"/>
  </r>
  <r>
    <n v="1103216227"/>
    <x v="65"/>
    <n v="200999508001071"/>
    <n v="1"/>
    <x v="0"/>
  </r>
  <r>
    <n v="1103216228"/>
    <x v="65"/>
    <n v="200999508001071"/>
    <n v="1"/>
    <x v="0"/>
  </r>
  <r>
    <n v="1103216362"/>
    <x v="65"/>
    <n v="200999508001054"/>
    <n v="0"/>
    <x v="0"/>
  </r>
  <r>
    <n v="1103216363"/>
    <x v="65"/>
    <n v="200999508001057"/>
    <n v="1"/>
    <x v="0"/>
  </r>
  <r>
    <n v="1103216366"/>
    <x v="65"/>
    <n v="200999508001057"/>
    <n v="1"/>
    <x v="0"/>
  </r>
  <r>
    <n v="1103216367"/>
    <x v="65"/>
    <n v="200999508001057"/>
    <n v="1"/>
    <x v="0"/>
  </r>
  <r>
    <n v="1103216368"/>
    <x v="65"/>
    <n v="200999508001057"/>
    <n v="1"/>
    <x v="0"/>
  </r>
  <r>
    <n v="1103216369"/>
    <x v="65"/>
    <n v="200999508001057"/>
    <n v="1"/>
    <x v="0"/>
  </r>
  <r>
    <n v="1103216370"/>
    <x v="65"/>
    <n v="200999508001057"/>
    <n v="1"/>
    <x v="0"/>
  </r>
  <r>
    <n v="1103216371"/>
    <x v="65"/>
    <n v="200999508001057"/>
    <n v="1"/>
    <x v="0"/>
  </r>
  <r>
    <n v="1103216372"/>
    <x v="65"/>
    <n v="200999508001057"/>
    <n v="1"/>
    <x v="0"/>
  </r>
  <r>
    <n v="1103216374"/>
    <x v="65"/>
    <n v="200999508001057"/>
    <n v="1"/>
    <x v="0"/>
  </r>
  <r>
    <n v="1103216391"/>
    <x v="65"/>
    <n v="200999508001054"/>
    <n v="1"/>
    <x v="0"/>
  </r>
  <r>
    <n v="1103216393"/>
    <x v="65"/>
    <n v="200999508001054"/>
    <n v="1"/>
    <x v="0"/>
  </r>
  <r>
    <n v="1103216394"/>
    <x v="65"/>
    <n v="200999508001055"/>
    <n v="1"/>
    <x v="0"/>
  </r>
  <r>
    <n v="1103216395"/>
    <x v="65"/>
    <n v="200999508001055"/>
    <n v="1"/>
    <x v="0"/>
  </r>
  <r>
    <n v="1103216396"/>
    <x v="65"/>
    <n v="200999508001056"/>
    <n v="1"/>
    <x v="0"/>
  </r>
  <r>
    <n v="1103216397"/>
    <x v="65"/>
    <n v="200999508001054"/>
    <n v="1"/>
    <x v="0"/>
  </r>
  <r>
    <n v="1103216398"/>
    <x v="65"/>
    <n v="200999508001056"/>
    <n v="1"/>
    <x v="0"/>
  </r>
  <r>
    <n v="1103216399"/>
    <x v="65"/>
    <n v="200999508001055"/>
    <n v="1"/>
    <x v="0"/>
  </r>
  <r>
    <n v="1103216400"/>
    <x v="65"/>
    <n v="200999508001055"/>
    <n v="1"/>
    <x v="0"/>
  </r>
  <r>
    <n v="1103216401"/>
    <x v="65"/>
    <n v="200999508001055"/>
    <n v="1"/>
    <x v="0"/>
  </r>
  <r>
    <n v="1103216402"/>
    <x v="65"/>
    <n v="200999508001076"/>
    <n v="1"/>
    <x v="0"/>
  </r>
  <r>
    <n v="1103216403"/>
    <x v="65"/>
    <n v="200999508001055"/>
    <n v="1"/>
    <x v="0"/>
  </r>
  <r>
    <n v="1103216404"/>
    <x v="65"/>
    <n v="200999508001076"/>
    <n v="1"/>
    <x v="0"/>
  </r>
  <r>
    <n v="1103216405"/>
    <x v="65"/>
    <n v="200999508001076"/>
    <n v="1"/>
    <x v="0"/>
  </r>
  <r>
    <n v="1103216407"/>
    <x v="65"/>
    <n v="200999508001055"/>
    <n v="1"/>
    <x v="0"/>
  </r>
  <r>
    <n v="1103216408"/>
    <x v="65"/>
    <n v="200999508001055"/>
    <n v="1"/>
    <x v="0"/>
  </r>
  <r>
    <n v="1103216409"/>
    <x v="65"/>
    <n v="200999508001055"/>
    <n v="1"/>
    <x v="0"/>
  </r>
  <r>
    <n v="1103216410"/>
    <x v="65"/>
    <n v="200999508001054"/>
    <n v="1"/>
    <x v="0"/>
  </r>
  <r>
    <n v="1103216411"/>
    <x v="65"/>
    <n v="200999508001055"/>
    <n v="1"/>
    <x v="0"/>
  </r>
  <r>
    <n v="1103216412"/>
    <x v="65"/>
    <n v="200999508001054"/>
    <n v="0"/>
    <x v="0"/>
  </r>
  <r>
    <n v="1103216413"/>
    <x v="65"/>
    <n v="200999508001055"/>
    <n v="1"/>
    <x v="0"/>
  </r>
  <r>
    <n v="1103216414"/>
    <x v="65"/>
    <n v="200999508001055"/>
    <n v="1"/>
    <x v="0"/>
  </r>
  <r>
    <n v="1103216415"/>
    <x v="65"/>
    <n v="200999508001055"/>
    <n v="1"/>
    <x v="0"/>
  </r>
  <r>
    <n v="1103216416"/>
    <x v="65"/>
    <n v="200999508001054"/>
    <n v="1"/>
    <x v="0"/>
  </r>
  <r>
    <n v="1103216417"/>
    <x v="65"/>
    <n v="200999508001055"/>
    <n v="1"/>
    <x v="0"/>
  </r>
  <r>
    <n v="1103216418"/>
    <x v="65"/>
    <n v="200999508001055"/>
    <n v="1"/>
    <x v="0"/>
  </r>
  <r>
    <n v="1103216420"/>
    <x v="65"/>
    <n v="200999508001055"/>
    <n v="1"/>
    <x v="0"/>
  </r>
  <r>
    <n v="1103216421"/>
    <x v="65"/>
    <n v="200999508001055"/>
    <n v="1"/>
    <x v="0"/>
  </r>
  <r>
    <n v="1103216423"/>
    <x v="65"/>
    <n v="200999508001055"/>
    <n v="1"/>
    <x v="0"/>
  </r>
  <r>
    <n v="1103216425"/>
    <x v="65"/>
    <n v="200999508001076"/>
    <n v="1"/>
    <x v="0"/>
  </r>
  <r>
    <n v="1103216426"/>
    <x v="65"/>
    <n v="200999508001055"/>
    <n v="1"/>
    <x v="0"/>
  </r>
  <r>
    <n v="1103216428"/>
    <x v="65"/>
    <n v="200999508001057"/>
    <n v="1"/>
    <x v="0"/>
  </r>
  <r>
    <n v="1103216472"/>
    <x v="65"/>
    <n v="200999508001026"/>
    <n v="1"/>
    <x v="0"/>
  </r>
  <r>
    <n v="1103216490"/>
    <x v="65"/>
    <n v="200999508001026"/>
    <n v="1"/>
    <x v="0"/>
  </r>
  <r>
    <n v="1103216491"/>
    <x v="65"/>
    <n v="200999508001026"/>
    <n v="1"/>
    <x v="0"/>
  </r>
  <r>
    <n v="1103215660"/>
    <x v="65"/>
    <n v="200999508001202"/>
    <n v="1"/>
    <x v="1"/>
  </r>
  <r>
    <n v="1103216422"/>
    <x v="65"/>
    <n v="200999508001054"/>
    <n v="1"/>
    <x v="1"/>
  </r>
  <r>
    <n v="1103215472"/>
    <x v="65"/>
    <n v="200999508001073"/>
    <n v="1"/>
    <x v="0"/>
  </r>
  <r>
    <n v="1103215476"/>
    <x v="65"/>
    <n v="200999508001077"/>
    <n v="1"/>
    <x v="0"/>
  </r>
  <r>
    <n v="1103215536"/>
    <x v="65"/>
    <n v="200999508001050"/>
    <n v="1"/>
    <x v="0"/>
  </r>
  <r>
    <n v="1103215549"/>
    <x v="65"/>
    <n v="200999508001031"/>
    <n v="1"/>
    <x v="0"/>
  </r>
  <r>
    <n v="1103215564"/>
    <x v="65"/>
    <n v="200999508001033"/>
    <n v="1"/>
    <x v="0"/>
  </r>
  <r>
    <n v="1103215576"/>
    <x v="65"/>
    <n v="200999508001033"/>
    <n v="1"/>
    <x v="0"/>
  </r>
  <r>
    <n v="1103215589"/>
    <x v="65"/>
    <n v="200999508001027"/>
    <n v="1"/>
    <x v="0"/>
  </r>
  <r>
    <n v="1103215627"/>
    <x v="65"/>
    <n v="200999508001054"/>
    <n v="0"/>
    <x v="0"/>
  </r>
  <r>
    <n v="1103215641"/>
    <x v="65"/>
    <n v="200999508001093"/>
    <n v="1"/>
    <x v="0"/>
  </r>
  <r>
    <n v="1103215642"/>
    <x v="65"/>
    <n v="200999508001091"/>
    <n v="1"/>
    <x v="0"/>
  </r>
  <r>
    <n v="1103216010"/>
    <x v="65"/>
    <n v="200999508001101"/>
    <n v="1"/>
    <x v="0"/>
  </r>
  <r>
    <n v="1103216022"/>
    <x v="65"/>
    <n v="200999508001086"/>
    <n v="0"/>
    <x v="0"/>
  </r>
  <r>
    <n v="1103216024"/>
    <x v="65"/>
    <n v="200999508001086"/>
    <n v="1"/>
    <x v="0"/>
  </r>
  <r>
    <n v="1103216220"/>
    <x v="65"/>
    <n v="200999508001094"/>
    <n v="1"/>
    <x v="0"/>
  </r>
  <r>
    <n v="1103216373"/>
    <x v="65"/>
    <n v="200999508001057"/>
    <n v="1"/>
    <x v="0"/>
  </r>
  <r>
    <n v="1103216406"/>
    <x v="65"/>
    <n v="200999508001076"/>
    <n v="1"/>
    <x v="0"/>
  </r>
  <r>
    <n v="1103216471"/>
    <x v="65"/>
    <n v="200999508001055"/>
    <n v="1"/>
    <x v="0"/>
  </r>
  <r>
    <n v="1413481870"/>
    <x v="65"/>
    <n v="200999508001026"/>
    <n v="1"/>
    <x v="0"/>
  </r>
  <r>
    <n v="1413481982"/>
    <x v="65"/>
    <n v="200999508001057"/>
    <n v="1"/>
    <x v="0"/>
  </r>
  <r>
    <n v="1103215846"/>
    <x v="66"/>
    <n v="200999508001099"/>
    <n v="1"/>
    <x v="0"/>
  </r>
  <r>
    <n v="1103215869"/>
    <x v="66"/>
    <n v="200999508001099"/>
    <n v="1"/>
    <x v="0"/>
  </r>
  <r>
    <n v="1103215880"/>
    <x v="66"/>
    <n v="200999508001096"/>
    <n v="1"/>
    <x v="0"/>
  </r>
  <r>
    <n v="1103215882"/>
    <x v="66"/>
    <n v="200999508001096"/>
    <n v="1"/>
    <x v="0"/>
  </r>
  <r>
    <n v="1103216066"/>
    <x v="66"/>
    <n v="200999508001100"/>
    <n v="1"/>
    <x v="0"/>
  </r>
  <r>
    <n v="1413481873"/>
    <x v="66"/>
    <n v="200999508001039"/>
    <n v="0"/>
    <x v="0"/>
  </r>
  <r>
    <n v="1413481986"/>
    <x v="66"/>
    <n v="200999508001144"/>
    <n v="1"/>
    <x v="0"/>
  </r>
  <r>
    <n v="1413481995"/>
    <x v="66"/>
    <n v="200999508001201"/>
    <n v="1"/>
    <x v="0"/>
  </r>
  <r>
    <n v="1413481996"/>
    <x v="66"/>
    <n v="200999508001039"/>
    <n v="1"/>
    <x v="0"/>
  </r>
  <r>
    <n v="1413481999"/>
    <x v="66"/>
    <n v="200999508001137"/>
    <n v="1"/>
    <x v="0"/>
  </r>
  <r>
    <n v="1103215413"/>
    <x v="66"/>
    <n v="200999508001144"/>
    <n v="1"/>
    <x v="0"/>
  </r>
  <r>
    <n v="1103215418"/>
    <x v="66"/>
    <n v="200999508001151"/>
    <n v="1"/>
    <x v="0"/>
  </r>
  <r>
    <n v="1103215419"/>
    <x v="66"/>
    <n v="200999508001148"/>
    <n v="1"/>
    <x v="0"/>
  </r>
  <r>
    <n v="1103215423"/>
    <x v="66"/>
    <n v="200999508001148"/>
    <n v="1"/>
    <x v="0"/>
  </r>
  <r>
    <n v="1103215780"/>
    <x v="66"/>
    <n v="200999508001140"/>
    <n v="1"/>
    <x v="0"/>
  </r>
  <r>
    <n v="1103215781"/>
    <x v="66"/>
    <n v="200999508001125"/>
    <n v="1"/>
    <x v="0"/>
  </r>
  <r>
    <n v="1103215782"/>
    <x v="66"/>
    <n v="200999508001139"/>
    <n v="1"/>
    <x v="0"/>
  </r>
  <r>
    <n v="1103215783"/>
    <x v="66"/>
    <n v="200999508001142"/>
    <n v="1"/>
    <x v="0"/>
  </r>
  <r>
    <n v="1103215784"/>
    <x v="66"/>
    <n v="200999508001139"/>
    <n v="1"/>
    <x v="0"/>
  </r>
  <r>
    <n v="1103215785"/>
    <x v="66"/>
    <n v="200999508001126"/>
    <n v="1"/>
    <x v="0"/>
  </r>
  <r>
    <n v="1103215786"/>
    <x v="66"/>
    <n v="200999508001139"/>
    <n v="1"/>
    <x v="0"/>
  </r>
  <r>
    <n v="1103215787"/>
    <x v="66"/>
    <n v="200999508001096"/>
    <n v="1"/>
    <x v="0"/>
  </r>
  <r>
    <n v="1103215788"/>
    <x v="66"/>
    <n v="200999508001118"/>
    <n v="1"/>
    <x v="0"/>
  </r>
  <r>
    <n v="1103215789"/>
    <x v="66"/>
    <n v="200999508001141"/>
    <n v="1"/>
    <x v="0"/>
  </r>
  <r>
    <n v="1103215790"/>
    <x v="66"/>
    <n v="200999508001138"/>
    <n v="1"/>
    <x v="0"/>
  </r>
  <r>
    <n v="1103215791"/>
    <x v="66"/>
    <n v="200999508001138"/>
    <n v="1"/>
    <x v="0"/>
  </r>
  <r>
    <n v="1103215792"/>
    <x v="66"/>
    <n v="200999508001161"/>
    <n v="1"/>
    <x v="0"/>
  </r>
  <r>
    <n v="1103215793"/>
    <x v="66"/>
    <n v="200999508001138"/>
    <n v="1"/>
    <x v="0"/>
  </r>
  <r>
    <n v="1103215794"/>
    <x v="66"/>
    <n v="200999508001138"/>
    <n v="1"/>
    <x v="0"/>
  </r>
  <r>
    <n v="1103215798"/>
    <x v="66"/>
    <n v="200999508001194"/>
    <n v="1"/>
    <x v="0"/>
  </r>
  <r>
    <n v="1103215799"/>
    <x v="66"/>
    <n v="200999508001137"/>
    <n v="1"/>
    <x v="0"/>
  </r>
  <r>
    <n v="1103215801"/>
    <x v="66"/>
    <n v="200999508001138"/>
    <n v="1"/>
    <x v="0"/>
  </r>
  <r>
    <n v="1103215802"/>
    <x v="66"/>
    <n v="200999508001138"/>
    <n v="1"/>
    <x v="0"/>
  </r>
  <r>
    <n v="1103215803"/>
    <x v="66"/>
    <n v="200999508001138"/>
    <n v="1"/>
    <x v="0"/>
  </r>
  <r>
    <n v="1103215804"/>
    <x v="66"/>
    <n v="200999508001139"/>
    <n v="1"/>
    <x v="0"/>
  </r>
  <r>
    <n v="1103215805"/>
    <x v="66"/>
    <n v="200999508001129"/>
    <n v="1"/>
    <x v="0"/>
  </r>
  <r>
    <n v="1103215806"/>
    <x v="66"/>
    <n v="200999508001130"/>
    <n v="1"/>
    <x v="0"/>
  </r>
  <r>
    <n v="1103215807"/>
    <x v="66"/>
    <n v="200999508001129"/>
    <n v="1"/>
    <x v="0"/>
  </r>
  <r>
    <n v="1103215808"/>
    <x v="66"/>
    <n v="200999508001129"/>
    <n v="1"/>
    <x v="0"/>
  </r>
  <r>
    <n v="1103215809"/>
    <x v="66"/>
    <n v="200999508001129"/>
    <n v="1"/>
    <x v="0"/>
  </r>
  <r>
    <n v="1103215810"/>
    <x v="66"/>
    <n v="200999508001129"/>
    <n v="1"/>
    <x v="0"/>
  </r>
  <r>
    <n v="1103215811"/>
    <x v="66"/>
    <n v="200999508001140"/>
    <n v="1"/>
    <x v="0"/>
  </r>
  <r>
    <n v="1103215812"/>
    <x v="66"/>
    <n v="200999508001140"/>
    <n v="1"/>
    <x v="0"/>
  </r>
  <r>
    <n v="1103215813"/>
    <x v="66"/>
    <n v="200999508001122"/>
    <n v="1"/>
    <x v="0"/>
  </r>
  <r>
    <n v="1103215814"/>
    <x v="66"/>
    <n v="200999508001122"/>
    <n v="1"/>
    <x v="0"/>
  </r>
  <r>
    <n v="1103215815"/>
    <x v="66"/>
    <n v="200999508001122"/>
    <n v="1"/>
    <x v="0"/>
  </r>
  <r>
    <n v="1103215817"/>
    <x v="66"/>
    <n v="200999508001141"/>
    <n v="1"/>
    <x v="0"/>
  </r>
  <r>
    <n v="1103215818"/>
    <x v="66"/>
    <n v="200999508001142"/>
    <n v="1"/>
    <x v="0"/>
  </r>
  <r>
    <n v="1103215819"/>
    <x v="66"/>
    <n v="200999508001142"/>
    <n v="1"/>
    <x v="0"/>
  </r>
  <r>
    <n v="1103215820"/>
    <x v="66"/>
    <n v="200999508001115"/>
    <n v="1"/>
    <x v="0"/>
  </r>
  <r>
    <n v="1103215821"/>
    <x v="66"/>
    <n v="200999508001115"/>
    <n v="1"/>
    <x v="0"/>
  </r>
  <r>
    <n v="1103215822"/>
    <x v="66"/>
    <n v="200999508001196"/>
    <n v="1"/>
    <x v="0"/>
  </r>
  <r>
    <n v="1103215823"/>
    <x v="66"/>
    <n v="200999508001196"/>
    <n v="1"/>
    <x v="0"/>
  </r>
  <r>
    <n v="1103215824"/>
    <x v="66"/>
    <n v="200999508001123"/>
    <n v="1"/>
    <x v="0"/>
  </r>
  <r>
    <n v="1103215825"/>
    <x v="66"/>
    <n v="200999508001142"/>
    <n v="1"/>
    <x v="0"/>
  </r>
  <r>
    <n v="1103215826"/>
    <x v="66"/>
    <n v="200999508001123"/>
    <n v="1"/>
    <x v="0"/>
  </r>
  <r>
    <n v="1103215827"/>
    <x v="66"/>
    <n v="200999508001124"/>
    <n v="1"/>
    <x v="0"/>
  </r>
  <r>
    <n v="1103215829"/>
    <x v="66"/>
    <n v="200999508001126"/>
    <n v="1"/>
    <x v="0"/>
  </r>
  <r>
    <n v="1103215830"/>
    <x v="66"/>
    <n v="200999508001117"/>
    <n v="1"/>
    <x v="0"/>
  </r>
  <r>
    <n v="1103215831"/>
    <x v="66"/>
    <n v="200999508001117"/>
    <n v="1"/>
    <x v="0"/>
  </r>
  <r>
    <n v="1103215832"/>
    <x v="66"/>
    <n v="200999508001124"/>
    <n v="1"/>
    <x v="0"/>
  </r>
  <r>
    <n v="1103215833"/>
    <x v="66"/>
    <n v="200999508001124"/>
    <n v="1"/>
    <x v="0"/>
  </r>
  <r>
    <n v="1103215834"/>
    <x v="66"/>
    <n v="200999508001125"/>
    <n v="1"/>
    <x v="0"/>
  </r>
  <r>
    <n v="1103215835"/>
    <x v="66"/>
    <n v="200999508001125"/>
    <n v="1"/>
    <x v="0"/>
  </r>
  <r>
    <n v="1103215836"/>
    <x v="66"/>
    <n v="200999508001126"/>
    <n v="1"/>
    <x v="0"/>
  </r>
  <r>
    <n v="1103215837"/>
    <x v="66"/>
    <n v="200999508001118"/>
    <n v="1"/>
    <x v="0"/>
  </r>
  <r>
    <n v="1103215838"/>
    <x v="66"/>
    <n v="200999508001100"/>
    <n v="1"/>
    <x v="0"/>
  </r>
  <r>
    <n v="1103215839"/>
    <x v="66"/>
    <n v="200999508001118"/>
    <n v="1"/>
    <x v="0"/>
  </r>
  <r>
    <n v="1103215840"/>
    <x v="66"/>
    <n v="200999508001098"/>
    <n v="1"/>
    <x v="0"/>
  </r>
  <r>
    <n v="1103215841"/>
    <x v="66"/>
    <n v="200999508001096"/>
    <n v="1"/>
    <x v="0"/>
  </r>
  <r>
    <n v="1103215842"/>
    <x v="66"/>
    <n v="200999508001096"/>
    <n v="1"/>
    <x v="0"/>
  </r>
  <r>
    <n v="1103215843"/>
    <x v="66"/>
    <n v="200999508001097"/>
    <n v="1"/>
    <x v="0"/>
  </r>
  <r>
    <n v="1103215844"/>
    <x v="66"/>
    <n v="200999508001097"/>
    <n v="1"/>
    <x v="0"/>
  </r>
  <r>
    <n v="1103215845"/>
    <x v="66"/>
    <n v="200999508001099"/>
    <n v="1"/>
    <x v="0"/>
  </r>
  <r>
    <n v="1103215847"/>
    <x v="66"/>
    <n v="200999508001123"/>
    <n v="1"/>
    <x v="0"/>
  </r>
  <r>
    <n v="1103215848"/>
    <x v="66"/>
    <n v="200999508001138"/>
    <n v="1"/>
    <x v="0"/>
  </r>
  <r>
    <n v="1103215850"/>
    <x v="66"/>
    <n v="200999508001129"/>
    <n v="1"/>
    <x v="0"/>
  </r>
  <r>
    <n v="1103215851"/>
    <x v="66"/>
    <n v="200999508001122"/>
    <n v="1"/>
    <x v="0"/>
  </r>
  <r>
    <n v="1103215852"/>
    <x v="66"/>
    <n v="200999508001097"/>
    <n v="1"/>
    <x v="0"/>
  </r>
  <r>
    <n v="1103215853"/>
    <x v="66"/>
    <n v="200999508001100"/>
    <n v="1"/>
    <x v="0"/>
  </r>
  <r>
    <n v="1103215854"/>
    <x v="66"/>
    <n v="200999508001139"/>
    <n v="1"/>
    <x v="0"/>
  </r>
  <r>
    <n v="1103215861"/>
    <x v="66"/>
    <n v="200999508001098"/>
    <n v="1"/>
    <x v="0"/>
  </r>
  <r>
    <n v="1103215862"/>
    <x v="66"/>
    <n v="200999508001098"/>
    <n v="1"/>
    <x v="0"/>
  </r>
  <r>
    <n v="1103215863"/>
    <x v="66"/>
    <n v="200999508001099"/>
    <n v="1"/>
    <x v="0"/>
  </r>
  <r>
    <n v="1103215864"/>
    <x v="66"/>
    <n v="200999508001099"/>
    <n v="1"/>
    <x v="0"/>
  </r>
  <r>
    <n v="1103215866"/>
    <x v="66"/>
    <n v="200999508001099"/>
    <n v="1"/>
    <x v="0"/>
  </r>
  <r>
    <n v="1103215870"/>
    <x v="66"/>
    <n v="200999508001099"/>
    <n v="1"/>
    <x v="0"/>
  </r>
  <r>
    <n v="1103215871"/>
    <x v="66"/>
    <n v="200999508001098"/>
    <n v="1"/>
    <x v="0"/>
  </r>
  <r>
    <n v="1103215872"/>
    <x v="66"/>
    <n v="200999508001098"/>
    <n v="1"/>
    <x v="0"/>
  </r>
  <r>
    <n v="1103215874"/>
    <x v="66"/>
    <n v="200999508001098"/>
    <n v="1"/>
    <x v="0"/>
  </r>
  <r>
    <n v="1103215875"/>
    <x v="66"/>
    <n v="200999508001096"/>
    <n v="1"/>
    <x v="0"/>
  </r>
  <r>
    <n v="1103215876"/>
    <x v="66"/>
    <n v="200999508001096"/>
    <n v="1"/>
    <x v="0"/>
  </r>
  <r>
    <n v="1103215877"/>
    <x v="66"/>
    <n v="200999508001096"/>
    <n v="1"/>
    <x v="0"/>
  </r>
  <r>
    <n v="1103215878"/>
    <x v="66"/>
    <n v="200999508001096"/>
    <n v="1"/>
    <x v="0"/>
  </r>
  <r>
    <n v="1103215952"/>
    <x v="66"/>
    <n v="200999508001115"/>
    <n v="1"/>
    <x v="0"/>
  </r>
  <r>
    <n v="1103215953"/>
    <x v="66"/>
    <n v="200999508001114"/>
    <n v="1"/>
    <x v="0"/>
  </r>
  <r>
    <n v="1103215954"/>
    <x v="66"/>
    <n v="200999508001119"/>
    <n v="1"/>
    <x v="0"/>
  </r>
  <r>
    <n v="1103215955"/>
    <x v="66"/>
    <n v="200999508001136"/>
    <n v="1"/>
    <x v="0"/>
  </r>
  <r>
    <n v="1103215956"/>
    <x v="66"/>
    <n v="200999508001131"/>
    <n v="1"/>
    <x v="0"/>
  </r>
  <r>
    <n v="1103215957"/>
    <x v="66"/>
    <n v="200999508001114"/>
    <n v="1"/>
    <x v="0"/>
  </r>
  <r>
    <n v="1103215958"/>
    <x v="66"/>
    <n v="200999508001136"/>
    <n v="1"/>
    <x v="0"/>
  </r>
  <r>
    <n v="1103215959"/>
    <x v="66"/>
    <n v="200999508001131"/>
    <n v="1"/>
    <x v="0"/>
  </r>
  <r>
    <n v="1103215960"/>
    <x v="66"/>
    <n v="200999508001131"/>
    <n v="1"/>
    <x v="0"/>
  </r>
  <r>
    <n v="1103215961"/>
    <x v="66"/>
    <n v="200999508001131"/>
    <n v="1"/>
    <x v="0"/>
  </r>
  <r>
    <n v="1103215962"/>
    <x v="66"/>
    <n v="200999508001131"/>
    <n v="1"/>
    <x v="0"/>
  </r>
  <r>
    <n v="1103215963"/>
    <x v="66"/>
    <n v="200999508001109"/>
    <n v="1"/>
    <x v="0"/>
  </r>
  <r>
    <n v="1103215964"/>
    <x v="66"/>
    <n v="200999508001136"/>
    <n v="1"/>
    <x v="0"/>
  </r>
  <r>
    <n v="1103215968"/>
    <x v="66"/>
    <n v="200999508001119"/>
    <n v="1"/>
    <x v="0"/>
  </r>
  <r>
    <n v="1103215969"/>
    <x v="66"/>
    <n v="200999508001135"/>
    <n v="1"/>
    <x v="0"/>
  </r>
  <r>
    <n v="1103215970"/>
    <x v="66"/>
    <n v="200999508001160"/>
    <n v="1"/>
    <x v="0"/>
  </r>
  <r>
    <n v="1103215971"/>
    <x v="66"/>
    <n v="200999508001161"/>
    <n v="1"/>
    <x v="0"/>
  </r>
  <r>
    <n v="1103215972"/>
    <x v="66"/>
    <n v="200999508001160"/>
    <n v="1"/>
    <x v="0"/>
  </r>
  <r>
    <n v="1103215973"/>
    <x v="66"/>
    <n v="200999508001160"/>
    <n v="1"/>
    <x v="0"/>
  </r>
  <r>
    <n v="1103215974"/>
    <x v="66"/>
    <n v="200999508001161"/>
    <n v="1"/>
    <x v="0"/>
  </r>
  <r>
    <n v="1103215975"/>
    <x v="66"/>
    <n v="200999508001161"/>
    <n v="1"/>
    <x v="0"/>
  </r>
  <r>
    <n v="1103215976"/>
    <x v="66"/>
    <n v="200999508001136"/>
    <n v="1"/>
    <x v="0"/>
  </r>
  <r>
    <n v="1103215977"/>
    <x v="66"/>
    <n v="200999508001137"/>
    <n v="1"/>
    <x v="0"/>
  </r>
  <r>
    <n v="1103215978"/>
    <x v="66"/>
    <n v="200999508001137"/>
    <n v="1"/>
    <x v="0"/>
  </r>
  <r>
    <n v="1103215979"/>
    <x v="66"/>
    <n v="200999508001130"/>
    <n v="1"/>
    <x v="0"/>
  </r>
  <r>
    <n v="1103215980"/>
    <x v="66"/>
    <n v="200999508001120"/>
    <n v="1"/>
    <x v="0"/>
  </r>
  <r>
    <n v="1103215981"/>
    <x v="66"/>
    <n v="200999508001120"/>
    <n v="1"/>
    <x v="0"/>
  </r>
  <r>
    <n v="1103215982"/>
    <x v="66"/>
    <n v="200999508001120"/>
    <n v="1"/>
    <x v="0"/>
  </r>
  <r>
    <n v="1103215983"/>
    <x v="66"/>
    <n v="200999508001120"/>
    <n v="1"/>
    <x v="0"/>
  </r>
  <r>
    <n v="1103215984"/>
    <x v="66"/>
    <n v="200999508001121"/>
    <n v="1"/>
    <x v="0"/>
  </r>
  <r>
    <n v="1103215985"/>
    <x v="66"/>
    <n v="200999508001121"/>
    <n v="1"/>
    <x v="0"/>
  </r>
  <r>
    <n v="1103215986"/>
    <x v="66"/>
    <n v="200999508001121"/>
    <n v="1"/>
    <x v="0"/>
  </r>
  <r>
    <n v="1103215987"/>
    <x v="66"/>
    <n v="200999508001119"/>
    <n v="1"/>
    <x v="0"/>
  </r>
  <r>
    <n v="1103215988"/>
    <x v="66"/>
    <n v="200999508001115"/>
    <n v="1"/>
    <x v="0"/>
  </r>
  <r>
    <n v="1103215989"/>
    <x v="66"/>
    <n v="200999508001115"/>
    <n v="1"/>
    <x v="0"/>
  </r>
  <r>
    <n v="1103215990"/>
    <x v="66"/>
    <n v="200999508001115"/>
    <n v="1"/>
    <x v="0"/>
  </r>
  <r>
    <n v="1103215991"/>
    <x v="66"/>
    <n v="200999508001114"/>
    <n v="1"/>
    <x v="0"/>
  </r>
  <r>
    <n v="1103215992"/>
    <x v="66"/>
    <n v="200999508001114"/>
    <n v="1"/>
    <x v="0"/>
  </r>
  <r>
    <n v="1103215995"/>
    <x v="66"/>
    <n v="200999508001109"/>
    <n v="1"/>
    <x v="0"/>
  </r>
  <r>
    <n v="1103215996"/>
    <x v="66"/>
    <n v="200999508001109"/>
    <n v="0"/>
    <x v="0"/>
  </r>
  <r>
    <n v="1103215997"/>
    <x v="66"/>
    <n v="200999508001109"/>
    <n v="0"/>
    <x v="0"/>
  </r>
  <r>
    <n v="1103215998"/>
    <x v="66"/>
    <n v="200999508001100"/>
    <n v="1"/>
    <x v="0"/>
  </r>
  <r>
    <n v="1103215999"/>
    <x v="66"/>
    <n v="200999508001100"/>
    <n v="1"/>
    <x v="0"/>
  </r>
  <r>
    <n v="1103216000"/>
    <x v="66"/>
    <n v="200999508001109"/>
    <n v="1"/>
    <x v="0"/>
  </r>
  <r>
    <n v="1103216001"/>
    <x v="66"/>
    <n v="200999508001109"/>
    <n v="1"/>
    <x v="0"/>
  </r>
  <r>
    <n v="1103216002"/>
    <x v="66"/>
    <n v="200999508001109"/>
    <n v="1"/>
    <x v="0"/>
  </r>
  <r>
    <n v="1103216003"/>
    <x v="66"/>
    <n v="200999508001100"/>
    <n v="1"/>
    <x v="0"/>
  </r>
  <r>
    <n v="1103216004"/>
    <x v="66"/>
    <n v="200999508001100"/>
    <n v="1"/>
    <x v="0"/>
  </r>
  <r>
    <n v="1103216050"/>
    <x v="66"/>
    <n v="200999508001100"/>
    <n v="1"/>
    <x v="0"/>
  </r>
  <r>
    <n v="1103216065"/>
    <x v="66"/>
    <n v="200999508001100"/>
    <n v="1"/>
    <x v="0"/>
  </r>
  <r>
    <n v="1103216088"/>
    <x v="66"/>
    <n v="200999508001046"/>
    <n v="1"/>
    <x v="0"/>
  </r>
  <r>
    <n v="1103216090"/>
    <x v="66"/>
    <n v="200999508001039"/>
    <n v="1"/>
    <x v="0"/>
  </r>
  <r>
    <n v="1103216091"/>
    <x v="66"/>
    <n v="200999508001049"/>
    <n v="0"/>
    <x v="0"/>
  </r>
  <r>
    <n v="1103216093"/>
    <x v="66"/>
    <n v="200999508001049"/>
    <n v="1"/>
    <x v="0"/>
  </r>
  <r>
    <n v="1103216095"/>
    <x v="66"/>
    <n v="200999508001040"/>
    <n v="1"/>
    <x v="0"/>
  </r>
  <r>
    <n v="1103216096"/>
    <x v="66"/>
    <n v="200999508001047"/>
    <n v="1"/>
    <x v="0"/>
  </r>
  <r>
    <n v="1103216101"/>
    <x v="66"/>
    <n v="200999508001040"/>
    <n v="1"/>
    <x v="0"/>
  </r>
  <r>
    <n v="1103216103"/>
    <x v="66"/>
    <n v="200999508001046"/>
    <n v="1"/>
    <x v="0"/>
  </r>
  <r>
    <n v="1103216105"/>
    <x v="66"/>
    <n v="200999508001046"/>
    <n v="1"/>
    <x v="0"/>
  </r>
  <r>
    <n v="1103216107"/>
    <x v="66"/>
    <n v="200999508001047"/>
    <n v="1"/>
    <x v="0"/>
  </r>
  <r>
    <n v="1103216108"/>
    <x v="66"/>
    <n v="200999508001199"/>
    <n v="1"/>
    <x v="0"/>
  </r>
  <r>
    <n v="1103216109"/>
    <x v="66"/>
    <n v="200999508001199"/>
    <n v="1"/>
    <x v="0"/>
  </r>
  <r>
    <n v="1103216110"/>
    <x v="66"/>
    <n v="200999508001047"/>
    <n v="1"/>
    <x v="0"/>
  </r>
  <r>
    <n v="1103216111"/>
    <x v="66"/>
    <n v="200999508001047"/>
    <n v="1"/>
    <x v="0"/>
  </r>
  <r>
    <n v="1103216113"/>
    <x v="66"/>
    <n v="200999508001200"/>
    <n v="1"/>
    <x v="0"/>
  </r>
  <r>
    <n v="1103216114"/>
    <x v="66"/>
    <n v="200999508001200"/>
    <n v="1"/>
    <x v="0"/>
  </r>
  <r>
    <n v="1103216115"/>
    <x v="66"/>
    <n v="200999508001048"/>
    <n v="1"/>
    <x v="0"/>
  </r>
  <r>
    <n v="1103216116"/>
    <x v="66"/>
    <n v="200999508001048"/>
    <n v="1"/>
    <x v="0"/>
  </r>
  <r>
    <n v="1103216117"/>
    <x v="66"/>
    <n v="200999508001048"/>
    <n v="1"/>
    <x v="0"/>
  </r>
  <r>
    <n v="1103216120"/>
    <x v="66"/>
    <n v="200999508001040"/>
    <n v="1"/>
    <x v="0"/>
  </r>
  <r>
    <n v="1103216122"/>
    <x v="66"/>
    <n v="200999508001040"/>
    <n v="1"/>
    <x v="0"/>
  </r>
  <r>
    <n v="1103216123"/>
    <x v="66"/>
    <n v="200999508001040"/>
    <n v="1"/>
    <x v="0"/>
  </r>
  <r>
    <n v="1103216124"/>
    <x v="66"/>
    <n v="200999508001048"/>
    <n v="1"/>
    <x v="0"/>
  </r>
  <r>
    <n v="1103216126"/>
    <x v="66"/>
    <n v="200999508001048"/>
    <n v="1"/>
    <x v="0"/>
  </r>
  <r>
    <n v="1103216129"/>
    <x v="66"/>
    <n v="200999508001201"/>
    <n v="1"/>
    <x v="0"/>
  </r>
  <r>
    <n v="1103216130"/>
    <x v="66"/>
    <n v="200999508001039"/>
    <n v="1"/>
    <x v="0"/>
  </r>
  <r>
    <n v="1103216131"/>
    <x v="66"/>
    <n v="200999508001049"/>
    <n v="1"/>
    <x v="0"/>
  </r>
  <r>
    <n v="1103216132"/>
    <x v="66"/>
    <n v="200999508001039"/>
    <n v="1"/>
    <x v="0"/>
  </r>
  <r>
    <n v="1103216133"/>
    <x v="66"/>
    <n v="200999508001201"/>
    <n v="1"/>
    <x v="0"/>
  </r>
  <r>
    <n v="1103216134"/>
    <x v="66"/>
    <n v="200999508001049"/>
    <n v="1"/>
    <x v="0"/>
  </r>
  <r>
    <n v="1103216135"/>
    <x v="66"/>
    <n v="200999508001049"/>
    <n v="1"/>
    <x v="0"/>
  </r>
  <r>
    <n v="1103216137"/>
    <x v="66"/>
    <n v="200999508001046"/>
    <n v="1"/>
    <x v="0"/>
  </r>
  <r>
    <n v="1103216140"/>
    <x v="66"/>
    <n v="200999508001200"/>
    <n v="1"/>
    <x v="0"/>
  </r>
  <r>
    <n v="1103216174"/>
    <x v="66"/>
    <n v="200999508001201"/>
    <n v="1"/>
    <x v="0"/>
  </r>
  <r>
    <n v="1103216175"/>
    <x v="66"/>
    <n v="200999508001201"/>
    <n v="1"/>
    <x v="0"/>
  </r>
  <r>
    <n v="1103216176"/>
    <x v="66"/>
    <n v="200999508001201"/>
    <n v="1"/>
    <x v="0"/>
  </r>
  <r>
    <n v="1103216177"/>
    <x v="66"/>
    <n v="200999508001151"/>
    <n v="1"/>
    <x v="0"/>
  </r>
  <r>
    <n v="1103216179"/>
    <x v="66"/>
    <n v="200999508001127"/>
    <n v="1"/>
    <x v="0"/>
  </r>
  <r>
    <n v="1103216180"/>
    <x v="66"/>
    <n v="200999508001150"/>
    <n v="1"/>
    <x v="0"/>
  </r>
  <r>
    <n v="1103216181"/>
    <x v="66"/>
    <n v="200999508001069"/>
    <n v="1"/>
    <x v="0"/>
  </r>
  <r>
    <n v="1103216182"/>
    <x v="66"/>
    <n v="200999508001069"/>
    <n v="1"/>
    <x v="0"/>
  </r>
  <r>
    <n v="1103216185"/>
    <x v="66"/>
    <n v="200999508001149"/>
    <n v="1"/>
    <x v="0"/>
  </r>
  <r>
    <n v="1103216186"/>
    <x v="66"/>
    <n v="200999508001149"/>
    <n v="1"/>
    <x v="0"/>
  </r>
  <r>
    <n v="1103216187"/>
    <x v="66"/>
    <n v="200999508001149"/>
    <n v="1"/>
    <x v="0"/>
  </r>
  <r>
    <n v="1103216188"/>
    <x v="66"/>
    <n v="200999508001148"/>
    <n v="1"/>
    <x v="0"/>
  </r>
  <r>
    <n v="1103216189"/>
    <x v="66"/>
    <n v="200999508001148"/>
    <n v="1"/>
    <x v="0"/>
  </r>
  <r>
    <n v="1103216190"/>
    <x v="66"/>
    <n v="200999508001149"/>
    <n v="1"/>
    <x v="0"/>
  </r>
  <r>
    <n v="1103216191"/>
    <x v="66"/>
    <n v="200999508001149"/>
    <n v="1"/>
    <x v="0"/>
  </r>
  <r>
    <n v="1103216192"/>
    <x v="66"/>
    <n v="200999508001148"/>
    <n v="1"/>
    <x v="0"/>
  </r>
  <r>
    <n v="1103216193"/>
    <x v="66"/>
    <n v="200999508001149"/>
    <n v="1"/>
    <x v="0"/>
  </r>
  <r>
    <n v="1103216194"/>
    <x v="66"/>
    <n v="200999508001148"/>
    <n v="1"/>
    <x v="0"/>
  </r>
  <r>
    <n v="1103216195"/>
    <x v="66"/>
    <n v="200999508001143"/>
    <n v="1"/>
    <x v="0"/>
  </r>
  <r>
    <n v="1103216197"/>
    <x v="66"/>
    <n v="200999508001143"/>
    <n v="1"/>
    <x v="0"/>
  </r>
  <r>
    <n v="1103216198"/>
    <x v="66"/>
    <n v="200999508001144"/>
    <n v="1"/>
    <x v="0"/>
  </r>
  <r>
    <n v="1103216199"/>
    <x v="66"/>
    <n v="200999508001127"/>
    <n v="1"/>
    <x v="0"/>
  </r>
  <r>
    <n v="1103216200"/>
    <x v="66"/>
    <n v="200999508001127"/>
    <n v="1"/>
    <x v="0"/>
  </r>
  <r>
    <n v="1103216201"/>
    <x v="66"/>
    <n v="200999508001127"/>
    <n v="1"/>
    <x v="0"/>
  </r>
  <r>
    <n v="1103216203"/>
    <x v="66"/>
    <n v="200999508001144"/>
    <n v="1"/>
    <x v="0"/>
  </r>
  <r>
    <n v="1103216204"/>
    <x v="66"/>
    <n v="200999508001144"/>
    <n v="1"/>
    <x v="0"/>
  </r>
  <r>
    <n v="1103216205"/>
    <x v="66"/>
    <n v="200999508001128"/>
    <n v="1"/>
    <x v="0"/>
  </r>
  <r>
    <n v="1103216206"/>
    <x v="66"/>
    <n v="200999508001128"/>
    <n v="1"/>
    <x v="0"/>
  </r>
  <r>
    <n v="1103216209"/>
    <x v="66"/>
    <n v="200999508001069"/>
    <n v="1"/>
    <x v="0"/>
  </r>
  <r>
    <n v="1103216210"/>
    <x v="66"/>
    <n v="200999508001069"/>
    <n v="1"/>
    <x v="0"/>
  </r>
  <r>
    <n v="1103216211"/>
    <x v="66"/>
    <n v="200999508001069"/>
    <n v="1"/>
    <x v="0"/>
  </r>
  <r>
    <n v="1103216213"/>
    <x v="66"/>
    <n v="200999508001095"/>
    <n v="1"/>
    <x v="0"/>
  </r>
  <r>
    <n v="1103216214"/>
    <x v="66"/>
    <n v="200999508001095"/>
    <n v="1"/>
    <x v="0"/>
  </r>
  <r>
    <n v="1103216216"/>
    <x v="66"/>
    <n v="200999508001095"/>
    <n v="1"/>
    <x v="0"/>
  </r>
  <r>
    <n v="1103216218"/>
    <x v="66"/>
    <n v="200999508001069"/>
    <n v="1"/>
    <x v="0"/>
  </r>
  <r>
    <n v="1103216282"/>
    <x v="66"/>
    <n v="200999508001132"/>
    <n v="1"/>
    <x v="0"/>
  </r>
  <r>
    <n v="1103216284"/>
    <x v="66"/>
    <n v="200999508001133"/>
    <n v="1"/>
    <x v="0"/>
  </r>
  <r>
    <n v="1103216286"/>
    <x v="66"/>
    <n v="200999508001108"/>
    <n v="1"/>
    <x v="0"/>
  </r>
  <r>
    <n v="1103216287"/>
    <x v="66"/>
    <n v="200999508001113"/>
    <n v="1"/>
    <x v="0"/>
  </r>
  <r>
    <n v="1103216289"/>
    <x v="66"/>
    <n v="200999508001134"/>
    <n v="1"/>
    <x v="0"/>
  </r>
  <r>
    <n v="1103216291"/>
    <x v="66"/>
    <n v="200999508001113"/>
    <n v="1"/>
    <x v="0"/>
  </r>
  <r>
    <n v="1103216292"/>
    <x v="66"/>
    <n v="200999508001135"/>
    <n v="1"/>
    <x v="0"/>
  </r>
  <r>
    <n v="1103216295"/>
    <x v="66"/>
    <n v="200999508001135"/>
    <n v="1"/>
    <x v="0"/>
  </r>
  <r>
    <n v="1103216296"/>
    <x v="66"/>
    <n v="200999508001134"/>
    <n v="1"/>
    <x v="0"/>
  </r>
  <r>
    <n v="1103216297"/>
    <x v="66"/>
    <n v="200999508001135"/>
    <n v="1"/>
    <x v="0"/>
  </r>
  <r>
    <n v="1103216298"/>
    <x v="66"/>
    <n v="200999508001135"/>
    <n v="1"/>
    <x v="0"/>
  </r>
  <r>
    <n v="1103216300"/>
    <x v="66"/>
    <n v="200999508001134"/>
    <n v="1"/>
    <x v="0"/>
  </r>
  <r>
    <n v="1103216301"/>
    <x v="66"/>
    <n v="200999508001133"/>
    <n v="1"/>
    <x v="0"/>
  </r>
  <r>
    <n v="1103216302"/>
    <x v="66"/>
    <n v="200999508001133"/>
    <n v="1"/>
    <x v="0"/>
  </r>
  <r>
    <n v="1103216303"/>
    <x v="66"/>
    <n v="200999508001133"/>
    <n v="1"/>
    <x v="0"/>
  </r>
  <r>
    <n v="1103216304"/>
    <x v="66"/>
    <n v="200999508001133"/>
    <n v="1"/>
    <x v="0"/>
  </r>
  <r>
    <n v="1103216305"/>
    <x v="66"/>
    <n v="200999508001133"/>
    <n v="1"/>
    <x v="0"/>
  </r>
  <r>
    <n v="1103216306"/>
    <x v="66"/>
    <n v="200999508001132"/>
    <n v="1"/>
    <x v="0"/>
  </r>
  <r>
    <n v="1103216307"/>
    <x v="66"/>
    <n v="200999508001132"/>
    <n v="1"/>
    <x v="0"/>
  </r>
  <r>
    <n v="1103216313"/>
    <x v="66"/>
    <n v="200999508001113"/>
    <n v="1"/>
    <x v="0"/>
  </r>
  <r>
    <n v="1103216314"/>
    <x v="66"/>
    <n v="200999508001113"/>
    <n v="1"/>
    <x v="0"/>
  </r>
  <r>
    <n v="1103216321"/>
    <x v="66"/>
    <n v="200999508001113"/>
    <n v="1"/>
    <x v="0"/>
  </r>
  <r>
    <n v="1103216322"/>
    <x v="66"/>
    <n v="200999508001113"/>
    <n v="1"/>
    <x v="0"/>
  </r>
  <r>
    <n v="1103216328"/>
    <x v="66"/>
    <n v="200999508001110"/>
    <n v="0"/>
    <x v="0"/>
  </r>
  <r>
    <n v="1103216329"/>
    <x v="66"/>
    <n v="200999508001110"/>
    <n v="1"/>
    <x v="0"/>
  </r>
  <r>
    <n v="1103216335"/>
    <x v="66"/>
    <n v="200999508001133"/>
    <n v="1"/>
    <x v="0"/>
  </r>
  <r>
    <n v="1103216346"/>
    <x v="66"/>
    <n v="200999508001113"/>
    <n v="1"/>
    <x v="0"/>
  </r>
  <r>
    <n v="1413481874"/>
    <x v="66"/>
    <n v="200999508001119"/>
    <n v="1"/>
    <x v="0"/>
  </r>
  <r>
    <n v="1413481984"/>
    <x v="66"/>
    <n v="200999508001095"/>
    <n v="1"/>
    <x v="0"/>
  </r>
  <r>
    <n v="1103215797"/>
    <x v="66"/>
    <n v="200999508001194"/>
    <n v="1"/>
    <x v="0"/>
  </r>
  <r>
    <n v="1103215828"/>
    <x v="66"/>
    <n v="200999508001124"/>
    <n v="1"/>
    <x v="0"/>
  </r>
  <r>
    <n v="1103215849"/>
    <x v="66"/>
    <n v="200999508001138"/>
    <n v="1"/>
    <x v="0"/>
  </r>
  <r>
    <n v="1103215867"/>
    <x v="66"/>
    <n v="200999508001099"/>
    <n v="1"/>
    <x v="0"/>
  </r>
  <r>
    <n v="1103215868"/>
    <x v="66"/>
    <n v="200999508001099"/>
    <n v="1"/>
    <x v="0"/>
  </r>
  <r>
    <n v="1103215879"/>
    <x v="66"/>
    <n v="200999508001096"/>
    <n v="1"/>
    <x v="0"/>
  </r>
  <r>
    <n v="1103215993"/>
    <x v="66"/>
    <n v="200999508001115"/>
    <n v="1"/>
    <x v="0"/>
  </r>
  <r>
    <n v="1103215994"/>
    <x v="66"/>
    <n v="200999508001116"/>
    <n v="1"/>
    <x v="0"/>
  </r>
  <r>
    <n v="1103216102"/>
    <x v="66"/>
    <n v="200999508001046"/>
    <n v="1"/>
    <x v="0"/>
  </r>
  <r>
    <n v="1103216104"/>
    <x v="66"/>
    <n v="200999508001046"/>
    <n v="1"/>
    <x v="0"/>
  </r>
  <r>
    <n v="1103216106"/>
    <x v="66"/>
    <n v="200999508001199"/>
    <n v="1"/>
    <x v="0"/>
  </r>
  <r>
    <n v="1103216112"/>
    <x v="66"/>
    <n v="200999508001047"/>
    <n v="1"/>
    <x v="0"/>
  </r>
  <r>
    <n v="1103216118"/>
    <x v="66"/>
    <n v="200999508001048"/>
    <n v="1"/>
    <x v="0"/>
  </r>
  <r>
    <n v="1103216138"/>
    <x v="66"/>
    <n v="200999508001040"/>
    <n v="1"/>
    <x v="0"/>
  </r>
  <r>
    <n v="1103216139"/>
    <x v="66"/>
    <n v="200999508001200"/>
    <n v="1"/>
    <x v="0"/>
  </r>
  <r>
    <n v="1103216183"/>
    <x v="66"/>
    <n v="200999508001128"/>
    <n v="1"/>
    <x v="0"/>
  </r>
  <r>
    <n v="1103216196"/>
    <x v="66"/>
    <n v="200999508001143"/>
    <n v="1"/>
    <x v="0"/>
  </r>
  <r>
    <n v="1103216202"/>
    <x v="66"/>
    <n v="200999508001127"/>
    <n v="1"/>
    <x v="0"/>
  </r>
  <r>
    <n v="1103216208"/>
    <x v="66"/>
    <n v="200999508001128"/>
    <n v="1"/>
    <x v="0"/>
  </r>
  <r>
    <n v="1103216212"/>
    <x v="66"/>
    <n v="200999508001069"/>
    <n v="1"/>
    <x v="0"/>
  </r>
  <r>
    <n v="1103216215"/>
    <x v="66"/>
    <n v="200999508001095"/>
    <n v="1"/>
    <x v="0"/>
  </r>
  <r>
    <n v="1103216217"/>
    <x v="66"/>
    <n v="200999508001069"/>
    <n v="1"/>
    <x v="0"/>
  </r>
  <r>
    <n v="1103216290"/>
    <x v="66"/>
    <n v="200999508001132"/>
    <n v="1"/>
    <x v="0"/>
  </r>
  <r>
    <n v="1103216340"/>
    <x v="66"/>
    <n v="200999508001133"/>
    <n v="1"/>
    <x v="0"/>
  </r>
  <r>
    <n v="1413481987"/>
    <x v="66"/>
    <n v="200999508001144"/>
    <n v="1"/>
    <x v="0"/>
  </r>
  <r>
    <n v="1413481994"/>
    <x v="66"/>
    <n v="200999508001107"/>
    <n v="1"/>
    <x v="0"/>
  </r>
  <r>
    <n v="1413481998"/>
    <x v="66"/>
    <n v="200999508001113"/>
    <n v="1"/>
    <x v="0"/>
  </r>
  <r>
    <n v="1136801056"/>
    <x v="67"/>
    <n v="201539506002240"/>
    <n v="1"/>
    <x v="0"/>
  </r>
  <r>
    <n v="1136801728"/>
    <x v="67"/>
    <n v="201539506002240"/>
    <n v="0"/>
    <x v="0"/>
  </r>
  <r>
    <n v="1136800902"/>
    <x v="67"/>
    <n v="201539506002333"/>
    <n v="1"/>
    <x v="1"/>
  </r>
  <r>
    <n v="1136800952"/>
    <x v="67"/>
    <n v="201539506002252"/>
    <n v="1"/>
    <x v="1"/>
  </r>
  <r>
    <n v="1136801085"/>
    <x v="67"/>
    <n v="201539506002408"/>
    <n v="1"/>
    <x v="1"/>
  </r>
  <r>
    <n v="1136801169"/>
    <x v="67"/>
    <n v="201539506002333"/>
    <n v="1"/>
    <x v="1"/>
  </r>
  <r>
    <n v="1136801354"/>
    <x v="67"/>
    <n v="201539506002408"/>
    <n v="1"/>
    <x v="1"/>
  </r>
  <r>
    <n v="1136801366"/>
    <x v="67"/>
    <n v="201539506002415"/>
    <n v="1"/>
    <x v="1"/>
  </r>
  <r>
    <n v="1136801423"/>
    <x v="67"/>
    <n v="201539506002285"/>
    <n v="0"/>
    <x v="1"/>
  </r>
  <r>
    <n v="1136801499"/>
    <x v="67"/>
    <n v="201539506002408"/>
    <n v="1"/>
    <x v="1"/>
  </r>
  <r>
    <n v="1136801553"/>
    <x v="67"/>
    <n v="201539506002290"/>
    <n v="0"/>
    <x v="1"/>
  </r>
  <r>
    <n v="1136801557"/>
    <x v="67"/>
    <n v="201539506002421"/>
    <n v="1"/>
    <x v="1"/>
  </r>
  <r>
    <n v="1136801611"/>
    <x v="67"/>
    <n v="201539506002408"/>
    <n v="1"/>
    <x v="1"/>
  </r>
  <r>
    <n v="1136801716"/>
    <x v="67"/>
    <n v="201539506002421"/>
    <n v="1"/>
    <x v="1"/>
  </r>
  <r>
    <n v="1136801752"/>
    <x v="67"/>
    <n v="201539506002423"/>
    <n v="1"/>
    <x v="1"/>
  </r>
  <r>
    <n v="1136801756"/>
    <x v="67"/>
    <n v="201539506002321"/>
    <n v="1"/>
    <x v="1"/>
  </r>
  <r>
    <n v="1136801910"/>
    <x v="67"/>
    <n v="201539506002307"/>
    <n v="1"/>
    <x v="1"/>
  </r>
  <r>
    <n v="1136801918"/>
    <x v="67"/>
    <n v="201539506002326"/>
    <n v="1"/>
    <x v="1"/>
  </r>
  <r>
    <n v="1136801920"/>
    <x v="67"/>
    <n v="201539506002425"/>
    <n v="1"/>
    <x v="1"/>
  </r>
  <r>
    <n v="1136801966"/>
    <x v="67"/>
    <n v="201539506002425"/>
    <n v="1"/>
    <x v="1"/>
  </r>
  <r>
    <n v="1136802134"/>
    <x v="67"/>
    <n v="201539506002423"/>
    <n v="1"/>
    <x v="1"/>
  </r>
  <r>
    <n v="1136802145"/>
    <x v="67"/>
    <n v="201539506002424"/>
    <n v="1"/>
    <x v="1"/>
  </r>
  <r>
    <n v="1136802165"/>
    <x v="67"/>
    <n v="201539506002324"/>
    <n v="1"/>
    <x v="1"/>
  </r>
  <r>
    <n v="1136802205"/>
    <x v="67"/>
    <n v="201539506002408"/>
    <n v="1"/>
    <x v="1"/>
  </r>
  <r>
    <n v="1136802222"/>
    <x v="67"/>
    <n v="201539506002263"/>
    <n v="1"/>
    <x v="1"/>
  </r>
  <r>
    <n v="1136802273"/>
    <x v="67"/>
    <n v="201539506002408"/>
    <n v="1"/>
    <x v="1"/>
  </r>
  <r>
    <n v="1136802279"/>
    <x v="67"/>
    <n v="201539506002417"/>
    <n v="1"/>
    <x v="1"/>
  </r>
  <r>
    <n v="1136802434"/>
    <x v="67"/>
    <n v="201539506002395"/>
    <n v="1"/>
    <x v="1"/>
  </r>
  <r>
    <n v="1136802515"/>
    <x v="67"/>
    <n v="201539506002323"/>
    <n v="1"/>
    <x v="1"/>
  </r>
  <r>
    <n v="1136802544"/>
    <x v="67"/>
    <n v="201539506002421"/>
    <n v="1"/>
    <x v="1"/>
  </r>
  <r>
    <n v="1136805573"/>
    <x v="67"/>
    <n v="201539506002422"/>
    <n v="1"/>
    <x v="1"/>
  </r>
  <r>
    <n v="1136805581"/>
    <x v="67"/>
    <n v="201539506002422"/>
    <n v="1"/>
    <x v="1"/>
  </r>
  <r>
    <n v="1136805590"/>
    <x v="67"/>
    <n v="201539506002421"/>
    <n v="1"/>
    <x v="1"/>
  </r>
  <r>
    <n v="1136805612"/>
    <x v="67"/>
    <n v="201539506002422"/>
    <n v="1"/>
    <x v="1"/>
  </r>
  <r>
    <n v="1136805630"/>
    <x v="67"/>
    <n v="201539506002422"/>
    <n v="1"/>
    <x v="1"/>
  </r>
  <r>
    <n v="1136805631"/>
    <x v="67"/>
    <n v="201539506002422"/>
    <n v="1"/>
    <x v="1"/>
  </r>
  <r>
    <n v="1413490950"/>
    <x v="67"/>
    <n v="201539506002316"/>
    <n v="1"/>
    <x v="1"/>
  </r>
  <r>
    <n v="1413490953"/>
    <x v="67"/>
    <n v="201539506002261"/>
    <n v="1"/>
    <x v="1"/>
  </r>
  <r>
    <n v="1413490984"/>
    <x v="67"/>
    <n v="201539506002422"/>
    <n v="1"/>
    <x v="1"/>
  </r>
  <r>
    <n v="1413491001"/>
    <x v="67"/>
    <n v="201539506002239"/>
    <n v="0"/>
    <x v="1"/>
  </r>
  <r>
    <n v="1451714512"/>
    <x v="67"/>
    <n v="201539506002399"/>
    <n v="1"/>
    <x v="1"/>
  </r>
  <r>
    <n v="1136800446"/>
    <x v="67"/>
    <n v="201539506002425"/>
    <n v="1"/>
    <x v="1"/>
  </r>
  <r>
    <n v="1136800447"/>
    <x v="67"/>
    <n v="201539506002424"/>
    <n v="1"/>
    <x v="1"/>
  </r>
  <r>
    <n v="1136800475"/>
    <x v="67"/>
    <n v="201539506002340"/>
    <n v="1"/>
    <x v="1"/>
  </r>
  <r>
    <n v="1136800514"/>
    <x v="67"/>
    <n v="201539506002423"/>
    <n v="1"/>
    <x v="1"/>
  </r>
  <r>
    <n v="1136800549"/>
    <x v="67"/>
    <n v="201539506002418"/>
    <n v="1"/>
    <x v="1"/>
  </r>
  <r>
    <n v="1136800603"/>
    <x v="67"/>
    <n v="201539506002422"/>
    <n v="1"/>
    <x v="1"/>
  </r>
  <r>
    <n v="1136800684"/>
    <x v="67"/>
    <n v="201539506002422"/>
    <n v="1"/>
    <x v="1"/>
  </r>
  <r>
    <n v="1136800687"/>
    <x v="67"/>
    <n v="201539506002408"/>
    <n v="1"/>
    <x v="1"/>
  </r>
  <r>
    <n v="1136800698"/>
    <x v="67"/>
    <n v="201539506002401"/>
    <n v="1"/>
    <x v="1"/>
  </r>
  <r>
    <n v="1136800904"/>
    <x v="67"/>
    <n v="201539506002292"/>
    <n v="1"/>
    <x v="0"/>
  </r>
  <r>
    <n v="1136801261"/>
    <x v="67"/>
    <n v="201539506002400"/>
    <n v="1"/>
    <x v="0"/>
  </r>
  <r>
    <n v="1136801320"/>
    <x v="67"/>
    <n v="201539506002307"/>
    <n v="1"/>
    <x v="0"/>
  </r>
  <r>
    <n v="1136801409"/>
    <x v="67"/>
    <n v="201539506002340"/>
    <n v="1"/>
    <x v="0"/>
  </r>
  <r>
    <n v="1136801466"/>
    <x v="67"/>
    <n v="201539506002424"/>
    <n v="1"/>
    <x v="0"/>
  </r>
  <r>
    <n v="1136801540"/>
    <x v="67"/>
    <n v="201539506002417"/>
    <n v="1"/>
    <x v="0"/>
  </r>
  <r>
    <n v="1136801597"/>
    <x v="67"/>
    <n v="201539506002259"/>
    <n v="0"/>
    <x v="0"/>
  </r>
  <r>
    <n v="1136801649"/>
    <x v="67"/>
    <n v="201539506002291"/>
    <n v="1"/>
    <x v="0"/>
  </r>
  <r>
    <n v="1136801730"/>
    <x v="67"/>
    <n v="201539506002307"/>
    <n v="1"/>
    <x v="0"/>
  </r>
  <r>
    <n v="1136801772"/>
    <x v="67"/>
    <n v="201539506002299"/>
    <n v="1"/>
    <x v="0"/>
  </r>
  <r>
    <n v="1136801801"/>
    <x v="67"/>
    <n v="201539506002307"/>
    <n v="1"/>
    <x v="0"/>
  </r>
  <r>
    <n v="1136801897"/>
    <x v="67"/>
    <n v="201539506002275"/>
    <n v="0"/>
    <x v="0"/>
  </r>
  <r>
    <n v="1136801948"/>
    <x v="67"/>
    <n v="201539506002307"/>
    <n v="1"/>
    <x v="0"/>
  </r>
  <r>
    <n v="1136801958"/>
    <x v="67"/>
    <n v="201539506002264"/>
    <n v="0"/>
    <x v="0"/>
  </r>
  <r>
    <n v="1136801983"/>
    <x v="67"/>
    <n v="201539506002424"/>
    <n v="1"/>
    <x v="0"/>
  </r>
  <r>
    <n v="1136802061"/>
    <x v="67"/>
    <n v="201539506002418"/>
    <n v="1"/>
    <x v="0"/>
  </r>
  <r>
    <n v="1136802063"/>
    <x v="67"/>
    <n v="201539506002261"/>
    <n v="1"/>
    <x v="0"/>
  </r>
  <r>
    <n v="1136802310"/>
    <x v="67"/>
    <n v="201539506002254"/>
    <n v="1"/>
    <x v="0"/>
  </r>
  <r>
    <n v="1136802327"/>
    <x v="67"/>
    <n v="201539506002401"/>
    <n v="1"/>
    <x v="0"/>
  </r>
  <r>
    <n v="1136802383"/>
    <x v="67"/>
    <n v="201539506002394"/>
    <n v="1"/>
    <x v="0"/>
  </r>
  <r>
    <n v="1386911473"/>
    <x v="67"/>
    <n v="201539506002414"/>
    <n v="1"/>
    <x v="0"/>
  </r>
  <r>
    <n v="1413490945"/>
    <x v="67"/>
    <n v="201539506002257"/>
    <n v="1"/>
    <x v="0"/>
  </r>
  <r>
    <n v="1413490985"/>
    <x v="67"/>
    <n v="201539506002326"/>
    <n v="1"/>
    <x v="0"/>
  </r>
  <r>
    <n v="1136800414"/>
    <x v="67"/>
    <n v="201539506002394"/>
    <n v="1"/>
    <x v="0"/>
  </r>
  <r>
    <n v="1136800433"/>
    <x v="67"/>
    <n v="201539506002400"/>
    <n v="1"/>
    <x v="0"/>
  </r>
  <r>
    <n v="1136800609"/>
    <x v="67"/>
    <n v="201539506002326"/>
    <n v="1"/>
    <x v="0"/>
  </r>
  <r>
    <n v="1136800610"/>
    <x v="67"/>
    <n v="201539506002401"/>
    <n v="1"/>
    <x v="0"/>
  </r>
  <r>
    <n v="1136800676"/>
    <x v="67"/>
    <n v="201539506002322"/>
    <n v="1"/>
    <x v="0"/>
  </r>
  <r>
    <n v="1136800775"/>
    <x v="67"/>
    <n v="201539506002311"/>
    <n v="1"/>
    <x v="0"/>
  </r>
  <r>
    <n v="1136800788"/>
    <x v="67"/>
    <n v="201539506002323"/>
    <n v="1"/>
    <x v="0"/>
  </r>
  <r>
    <n v="1137131192"/>
    <x v="67"/>
    <n v="200239502002072"/>
    <n v="0"/>
    <x v="0"/>
  </r>
  <r>
    <n v="1137130950"/>
    <x v="67"/>
    <n v="200239502002080"/>
    <n v="1"/>
    <x v="0"/>
  </r>
  <r>
    <n v="1137131275"/>
    <x v="67"/>
    <n v="200239502002114"/>
    <n v="1"/>
    <x v="0"/>
  </r>
  <r>
    <n v="1137130327"/>
    <x v="67"/>
    <n v="200239502002072"/>
    <n v="1"/>
    <x v="1"/>
  </r>
  <r>
    <n v="1137130734"/>
    <x v="67"/>
    <n v="200239502002153"/>
    <n v="1"/>
    <x v="1"/>
  </r>
  <r>
    <n v="1137130820"/>
    <x v="67"/>
    <n v="200239502002089"/>
    <n v="1"/>
    <x v="1"/>
  </r>
  <r>
    <n v="1137130857"/>
    <x v="67"/>
    <n v="200239502002072"/>
    <n v="1"/>
    <x v="1"/>
  </r>
  <r>
    <n v="1137130959"/>
    <x v="67"/>
    <n v="200239502002055"/>
    <n v="0"/>
    <x v="1"/>
  </r>
  <r>
    <n v="1137130968"/>
    <x v="67"/>
    <n v="200239502002002"/>
    <n v="1"/>
    <x v="1"/>
  </r>
  <r>
    <n v="1137131173"/>
    <x v="67"/>
    <n v="200239502002072"/>
    <n v="1"/>
    <x v="1"/>
  </r>
  <r>
    <n v="1137131193"/>
    <x v="67"/>
    <n v="200239502002072"/>
    <n v="1"/>
    <x v="1"/>
  </r>
  <r>
    <n v="1137131226"/>
    <x v="67"/>
    <n v="200239502002071"/>
    <n v="1"/>
    <x v="1"/>
  </r>
  <r>
    <n v="1137131642"/>
    <x v="67"/>
    <n v="200239502002072"/>
    <n v="1"/>
    <x v="1"/>
  </r>
  <r>
    <n v="1137131829"/>
    <x v="67"/>
    <n v="200239502002061"/>
    <n v="1"/>
    <x v="1"/>
  </r>
  <r>
    <n v="1137129957"/>
    <x v="67"/>
    <n v="200239502002072"/>
    <n v="1"/>
    <x v="0"/>
  </r>
  <r>
    <n v="1137129982"/>
    <x v="67"/>
    <n v="200239502002158"/>
    <n v="1"/>
    <x v="0"/>
  </r>
  <r>
    <n v="1137130175"/>
    <x v="67"/>
    <n v="200239502002135"/>
    <n v="1"/>
    <x v="0"/>
  </r>
  <r>
    <n v="1137130274"/>
    <x v="67"/>
    <n v="200239502002091"/>
    <n v="1"/>
    <x v="0"/>
  </r>
  <r>
    <n v="1137130470"/>
    <x v="67"/>
    <n v="200239502002094"/>
    <n v="1"/>
    <x v="0"/>
  </r>
  <r>
    <n v="1137130491"/>
    <x v="67"/>
    <n v="200239502002047"/>
    <n v="0"/>
    <x v="0"/>
  </r>
  <r>
    <n v="1137130636"/>
    <x v="67"/>
    <n v="200239502002002"/>
    <n v="1"/>
    <x v="0"/>
  </r>
  <r>
    <n v="1137130781"/>
    <x v="67"/>
    <n v="200239502002083"/>
    <n v="1"/>
    <x v="0"/>
  </r>
  <r>
    <n v="1137130809"/>
    <x v="67"/>
    <n v="200239502002058"/>
    <n v="1"/>
    <x v="0"/>
  </r>
  <r>
    <n v="1137130830"/>
    <x v="67"/>
    <n v="200239502002047"/>
    <n v="0"/>
    <x v="0"/>
  </r>
  <r>
    <n v="1137131297"/>
    <x v="67"/>
    <n v="200239502002085"/>
    <n v="1"/>
    <x v="0"/>
  </r>
  <r>
    <n v="1137131474"/>
    <x v="67"/>
    <n v="200239502002093"/>
    <n v="1"/>
    <x v="0"/>
  </r>
  <r>
    <n v="1137131765"/>
    <x v="67"/>
    <n v="200239502002086"/>
    <n v="1"/>
    <x v="0"/>
  </r>
  <r>
    <n v="1136800851"/>
    <x v="67"/>
    <n v="201539506002425"/>
    <n v="1"/>
    <x v="1"/>
  </r>
  <r>
    <n v="1136800882"/>
    <x v="67"/>
    <n v="201539506002394"/>
    <n v="1"/>
    <x v="0"/>
  </r>
  <r>
    <n v="1136800868"/>
    <x v="67"/>
    <n v="201539506002255"/>
    <n v="0"/>
    <x v="1"/>
  </r>
  <r>
    <n v="1136800871"/>
    <x v="67"/>
    <n v="201539506002417"/>
    <n v="1"/>
    <x v="1"/>
  </r>
  <r>
    <n v="1136800677"/>
    <x v="68"/>
    <n v="201539506002434"/>
    <n v="0"/>
    <x v="0"/>
  </r>
  <r>
    <n v="1136800809"/>
    <x v="68"/>
    <n v="201539506002430"/>
    <n v="0"/>
    <x v="0"/>
  </r>
  <r>
    <n v="1136802088"/>
    <x v="68"/>
    <n v="201539506002507"/>
    <n v="1"/>
    <x v="0"/>
  </r>
  <r>
    <n v="1136800669"/>
    <x v="68"/>
    <n v="201539506002435"/>
    <n v="1"/>
    <x v="0"/>
  </r>
  <r>
    <n v="1136800963"/>
    <x v="68"/>
    <n v="201539506002431"/>
    <n v="1"/>
    <x v="1"/>
  </r>
  <r>
    <n v="1136801067"/>
    <x v="68"/>
    <n v="201539506002430"/>
    <n v="0"/>
    <x v="1"/>
  </r>
  <r>
    <n v="1136801215"/>
    <x v="68"/>
    <n v="201539506002433"/>
    <n v="0"/>
    <x v="1"/>
  </r>
  <r>
    <n v="1136801292"/>
    <x v="68"/>
    <n v="201539506002380"/>
    <n v="0"/>
    <x v="1"/>
  </r>
  <r>
    <n v="1136801610"/>
    <x v="68"/>
    <n v="201539506002431"/>
    <n v="1"/>
    <x v="1"/>
  </r>
  <r>
    <n v="1136802052"/>
    <x v="68"/>
    <n v="201539506002431"/>
    <n v="0"/>
    <x v="1"/>
  </r>
  <r>
    <n v="1136802356"/>
    <x v="68"/>
    <n v="201539506002431"/>
    <n v="1"/>
    <x v="1"/>
  </r>
  <r>
    <n v="1136800537"/>
    <x v="68"/>
    <n v="201539506002492"/>
    <n v="0"/>
    <x v="1"/>
  </r>
  <r>
    <n v="1136801070"/>
    <x v="68"/>
    <n v="201539506002390"/>
    <n v="1"/>
    <x v="0"/>
  </r>
  <r>
    <n v="1136801157"/>
    <x v="68"/>
    <n v="201539506002492"/>
    <n v="0"/>
    <x v="0"/>
  </r>
  <r>
    <n v="1136801255"/>
    <x v="68"/>
    <n v="201539506002391"/>
    <n v="1"/>
    <x v="0"/>
  </r>
  <r>
    <n v="1136802152"/>
    <x v="68"/>
    <n v="201539506002431"/>
    <n v="0"/>
    <x v="0"/>
  </r>
  <r>
    <n v="1136802180"/>
    <x v="68"/>
    <n v="201539506002487"/>
    <n v="1"/>
    <x v="0"/>
  </r>
  <r>
    <n v="1136802194"/>
    <x v="68"/>
    <n v="201539506002391"/>
    <n v="0"/>
    <x v="0"/>
  </r>
  <r>
    <n v="1136800518"/>
    <x v="68"/>
    <n v="201539506002382"/>
    <n v="0"/>
    <x v="0"/>
  </r>
  <r>
    <n v="1137129994"/>
    <x v="68"/>
    <n v="200239502002222"/>
    <n v="1"/>
    <x v="0"/>
  </r>
  <r>
    <n v="1137130039"/>
    <x v="68"/>
    <n v="200239502002202"/>
    <n v="1"/>
    <x v="0"/>
  </r>
  <r>
    <n v="1137130347"/>
    <x v="68"/>
    <n v="200239502002216"/>
    <n v="1"/>
    <x v="0"/>
  </r>
  <r>
    <n v="1137130926"/>
    <x v="68"/>
    <n v="200239502002216"/>
    <n v="1"/>
    <x v="0"/>
  </r>
  <r>
    <n v="1137131117"/>
    <x v="68"/>
    <n v="200239502002222"/>
    <n v="1"/>
    <x v="0"/>
  </r>
  <r>
    <n v="1137131170"/>
    <x v="68"/>
    <n v="200239502002222"/>
    <n v="1"/>
    <x v="0"/>
  </r>
  <r>
    <n v="1137131178"/>
    <x v="68"/>
    <n v="200239502002222"/>
    <n v="1"/>
    <x v="0"/>
  </r>
  <r>
    <n v="1137131223"/>
    <x v="68"/>
    <n v="200239502002237"/>
    <n v="1"/>
    <x v="0"/>
  </r>
  <r>
    <n v="1137131416"/>
    <x v="68"/>
    <n v="200239502002216"/>
    <n v="1"/>
    <x v="0"/>
  </r>
  <r>
    <n v="1137131717"/>
    <x v="68"/>
    <n v="200239502002202"/>
    <n v="1"/>
    <x v="0"/>
  </r>
  <r>
    <n v="1137131801"/>
    <x v="68"/>
    <n v="200239502002237"/>
    <n v="1"/>
    <x v="0"/>
  </r>
  <r>
    <n v="1137131815"/>
    <x v="68"/>
    <n v="200239502002216"/>
    <n v="1"/>
    <x v="0"/>
  </r>
  <r>
    <n v="1137129939"/>
    <x v="68"/>
    <n v="200239502002193"/>
    <n v="1"/>
    <x v="1"/>
  </r>
  <r>
    <n v="1137130103"/>
    <x v="68"/>
    <n v="200239502002229"/>
    <n v="1"/>
    <x v="1"/>
  </r>
  <r>
    <n v="1137130105"/>
    <x v="68"/>
    <n v="200239502002328"/>
    <n v="1"/>
    <x v="1"/>
  </r>
  <r>
    <n v="1137130130"/>
    <x v="68"/>
    <n v="200239502002346"/>
    <n v="1"/>
    <x v="1"/>
  </r>
  <r>
    <n v="1137130380"/>
    <x v="68"/>
    <n v="200239502002327"/>
    <n v="1"/>
    <x v="1"/>
  </r>
  <r>
    <n v="1137130409"/>
    <x v="68"/>
    <n v="200239502002236"/>
    <n v="1"/>
    <x v="1"/>
  </r>
  <r>
    <n v="1137130414"/>
    <x v="68"/>
    <n v="200239502002326"/>
    <n v="0"/>
    <x v="1"/>
  </r>
  <r>
    <n v="1137130475"/>
    <x v="68"/>
    <n v="200239502002218"/>
    <n v="1"/>
    <x v="1"/>
  </r>
  <r>
    <n v="1137130485"/>
    <x v="68"/>
    <n v="200239502002207"/>
    <n v="1"/>
    <x v="1"/>
  </r>
  <r>
    <n v="1137130597"/>
    <x v="68"/>
    <n v="200239502002339"/>
    <n v="0"/>
    <x v="1"/>
  </r>
  <r>
    <n v="1137131006"/>
    <x v="68"/>
    <n v="200239502002345"/>
    <n v="1"/>
    <x v="1"/>
  </r>
  <r>
    <n v="1137131093"/>
    <x v="68"/>
    <n v="200239502002270"/>
    <n v="1"/>
    <x v="1"/>
  </r>
  <r>
    <n v="1137131142"/>
    <x v="68"/>
    <n v="200239502002327"/>
    <n v="0"/>
    <x v="1"/>
  </r>
  <r>
    <n v="1137131175"/>
    <x v="68"/>
    <n v="200239502002178"/>
    <n v="1"/>
    <x v="1"/>
  </r>
  <r>
    <n v="1137131326"/>
    <x v="68"/>
    <n v="200239502002314"/>
    <n v="0"/>
    <x v="1"/>
  </r>
  <r>
    <n v="1137131489"/>
    <x v="68"/>
    <n v="200239502002337"/>
    <n v="0"/>
    <x v="1"/>
  </r>
  <r>
    <n v="1137131587"/>
    <x v="68"/>
    <n v="200239502002332"/>
    <n v="0"/>
    <x v="1"/>
  </r>
  <r>
    <n v="1137131654"/>
    <x v="68"/>
    <n v="200239502002327"/>
    <n v="1"/>
    <x v="1"/>
  </r>
  <r>
    <n v="1137131689"/>
    <x v="68"/>
    <n v="200239502002193"/>
    <n v="1"/>
    <x v="1"/>
  </r>
  <r>
    <n v="1137131700"/>
    <x v="68"/>
    <n v="200239502002236"/>
    <n v="1"/>
    <x v="1"/>
  </r>
  <r>
    <n v="1137131792"/>
    <x v="68"/>
    <n v="200239502002339"/>
    <n v="1"/>
    <x v="1"/>
  </r>
  <r>
    <n v="1413473426"/>
    <x v="68"/>
    <n v="200239502002178"/>
    <n v="1"/>
    <x v="1"/>
  </r>
  <r>
    <n v="1386920582"/>
    <x v="68"/>
    <n v="200239502002237"/>
    <n v="1"/>
    <x v="0"/>
  </r>
  <r>
    <n v="1137129912"/>
    <x v="68"/>
    <n v="200239502002332"/>
    <n v="1"/>
    <x v="0"/>
  </r>
  <r>
    <n v="1137130353"/>
    <x v="68"/>
    <n v="200239502002297"/>
    <n v="1"/>
    <x v="0"/>
  </r>
  <r>
    <n v="1137130401"/>
    <x v="68"/>
    <n v="200239502002302"/>
    <n v="1"/>
    <x v="0"/>
  </r>
  <r>
    <n v="1137130408"/>
    <x v="68"/>
    <n v="200239502002136"/>
    <n v="1"/>
    <x v="0"/>
  </r>
  <r>
    <n v="1137130438"/>
    <x v="68"/>
    <n v="200239502002336"/>
    <n v="1"/>
    <x v="0"/>
  </r>
  <r>
    <n v="1137130520"/>
    <x v="68"/>
    <n v="200239502002332"/>
    <n v="1"/>
    <x v="0"/>
  </r>
  <r>
    <n v="1137130538"/>
    <x v="68"/>
    <n v="200239502002184"/>
    <n v="1"/>
    <x v="0"/>
  </r>
  <r>
    <n v="1137130543"/>
    <x v="68"/>
    <n v="200239502002348"/>
    <n v="1"/>
    <x v="0"/>
  </r>
  <r>
    <n v="1137130899"/>
    <x v="68"/>
    <n v="200239502002207"/>
    <n v="1"/>
    <x v="0"/>
  </r>
  <r>
    <n v="1137130932"/>
    <x v="68"/>
    <n v="200239502002207"/>
    <n v="1"/>
    <x v="0"/>
  </r>
  <r>
    <n v="1137131100"/>
    <x v="68"/>
    <n v="200239502002333"/>
    <n v="1"/>
    <x v="0"/>
  </r>
  <r>
    <n v="1137131263"/>
    <x v="68"/>
    <n v="200239502002313"/>
    <n v="1"/>
    <x v="0"/>
  </r>
  <r>
    <n v="1137131558"/>
    <x v="68"/>
    <n v="200239502002146"/>
    <n v="1"/>
    <x v="0"/>
  </r>
  <r>
    <n v="1137131787"/>
    <x v="68"/>
    <n v="200239502002347"/>
    <n v="1"/>
    <x v="0"/>
  </r>
  <r>
    <n v="1137131814"/>
    <x v="68"/>
    <n v="200239502002222"/>
    <n v="1"/>
    <x v="0"/>
  </r>
  <r>
    <n v="1137134799"/>
    <x v="68"/>
    <n v="200239502002327"/>
    <n v="0"/>
    <x v="0"/>
  </r>
  <r>
    <n v="1413473428"/>
    <x v="68"/>
    <n v="200239502002202"/>
    <n v="1"/>
    <x v="0"/>
  </r>
  <r>
    <n v="1023982372"/>
    <x v="68"/>
    <n v="201814536001003"/>
    <n v="0"/>
    <x v="0"/>
  </r>
  <r>
    <n v="1413473484"/>
    <x v="68"/>
    <n v="200239502002201"/>
    <n v="1"/>
    <x v="1"/>
  </r>
  <r>
    <n v="1293064704"/>
    <x v="69"/>
    <n v="200150202082000"/>
    <n v="0"/>
    <x v="0"/>
  </r>
  <r>
    <n v="1293077167"/>
    <x v="69"/>
    <n v="200150206011043"/>
    <n v="0"/>
    <x v="0"/>
  </r>
  <r>
    <n v="1293077226"/>
    <x v="69"/>
    <n v="200150206011067"/>
    <n v="1"/>
    <x v="0"/>
  </r>
  <r>
    <n v="1293066134"/>
    <x v="69"/>
    <n v="200150206011061"/>
    <n v="0"/>
    <x v="0"/>
  </r>
  <r>
    <n v="1293077578"/>
    <x v="69"/>
    <n v="200150206011043"/>
    <n v="0"/>
    <x v="0"/>
  </r>
  <r>
    <n v="1293077579"/>
    <x v="69"/>
    <n v="200150206011042"/>
    <n v="0"/>
    <x v="0"/>
  </r>
  <r>
    <n v="1293077622"/>
    <x v="69"/>
    <n v="200150206011041"/>
    <n v="1"/>
    <x v="0"/>
  </r>
  <r>
    <n v="1293077162"/>
    <x v="69"/>
    <n v="200150206011043"/>
    <n v="1"/>
    <x v="0"/>
  </r>
  <r>
    <n v="1293077177"/>
    <x v="69"/>
    <n v="200150206011009"/>
    <n v="1"/>
    <x v="0"/>
  </r>
  <r>
    <n v="1293077178"/>
    <x v="69"/>
    <n v="200150206011009"/>
    <n v="1"/>
    <x v="0"/>
  </r>
  <r>
    <n v="1293077183"/>
    <x v="69"/>
    <n v="200150206011043"/>
    <n v="1"/>
    <x v="0"/>
  </r>
  <r>
    <n v="1293077189"/>
    <x v="69"/>
    <n v="200150206011043"/>
    <n v="1"/>
    <x v="0"/>
  </r>
  <r>
    <n v="1293077190"/>
    <x v="69"/>
    <n v="200150206011043"/>
    <n v="0"/>
    <x v="0"/>
  </r>
  <r>
    <n v="1293077191"/>
    <x v="69"/>
    <n v="200150206011043"/>
    <n v="1"/>
    <x v="0"/>
  </r>
  <r>
    <n v="1293077225"/>
    <x v="69"/>
    <n v="200150206011045"/>
    <n v="1"/>
    <x v="0"/>
  </r>
  <r>
    <n v="1293077231"/>
    <x v="69"/>
    <n v="200150206011045"/>
    <n v="1"/>
    <x v="0"/>
  </r>
  <r>
    <n v="1293077236"/>
    <x v="69"/>
    <n v="200150206011045"/>
    <n v="1"/>
    <x v="0"/>
  </r>
  <r>
    <n v="1293077242"/>
    <x v="69"/>
    <n v="200150206011045"/>
    <n v="1"/>
    <x v="0"/>
  </r>
  <r>
    <n v="1293077244"/>
    <x v="69"/>
    <n v="200150206011067"/>
    <n v="1"/>
    <x v="0"/>
  </r>
  <r>
    <n v="1293066115"/>
    <x v="69"/>
    <n v="200150206011065"/>
    <n v="0"/>
    <x v="0"/>
  </r>
  <r>
    <n v="1293077469"/>
    <x v="69"/>
    <n v="200150206011053"/>
    <n v="1"/>
    <x v="0"/>
  </r>
  <r>
    <n v="1293077471"/>
    <x v="69"/>
    <n v="200150206011029"/>
    <n v="1"/>
    <x v="0"/>
  </r>
  <r>
    <n v="1293077475"/>
    <x v="69"/>
    <n v="200150206011053"/>
    <n v="1"/>
    <x v="0"/>
  </r>
  <r>
    <n v="1293077478"/>
    <x v="69"/>
    <n v="200150206011053"/>
    <n v="1"/>
    <x v="0"/>
  </r>
  <r>
    <n v="1293066116"/>
    <x v="69"/>
    <n v="200150206011065"/>
    <n v="0"/>
    <x v="0"/>
  </r>
  <r>
    <n v="1293066120"/>
    <x v="69"/>
    <n v="200150206011065"/>
    <n v="0"/>
    <x v="0"/>
  </r>
  <r>
    <n v="1293066121"/>
    <x v="69"/>
    <n v="200150206011061"/>
    <n v="1"/>
    <x v="0"/>
  </r>
  <r>
    <n v="1293066122"/>
    <x v="69"/>
    <n v="200150206011065"/>
    <n v="0"/>
    <x v="0"/>
  </r>
  <r>
    <n v="1293066123"/>
    <x v="69"/>
    <n v="200150206011061"/>
    <n v="0"/>
    <x v="0"/>
  </r>
  <r>
    <n v="1293066124"/>
    <x v="69"/>
    <n v="200150206011065"/>
    <n v="1"/>
    <x v="0"/>
  </r>
  <r>
    <n v="1293066125"/>
    <x v="69"/>
    <n v="200150206011061"/>
    <n v="1"/>
    <x v="0"/>
  </r>
  <r>
    <n v="1293066126"/>
    <x v="69"/>
    <n v="200150206011056"/>
    <n v="1"/>
    <x v="0"/>
  </r>
  <r>
    <n v="1293066127"/>
    <x v="69"/>
    <n v="200150206011056"/>
    <n v="0"/>
    <x v="0"/>
  </r>
  <r>
    <n v="1293066128"/>
    <x v="69"/>
    <n v="200150206011056"/>
    <n v="0"/>
    <x v="0"/>
  </r>
  <r>
    <n v="1293066130"/>
    <x v="69"/>
    <n v="200150206011065"/>
    <n v="1"/>
    <x v="0"/>
  </r>
  <r>
    <n v="1293066132"/>
    <x v="69"/>
    <n v="200150206011061"/>
    <n v="1"/>
    <x v="0"/>
  </r>
  <r>
    <n v="1293066133"/>
    <x v="69"/>
    <n v="200150206011061"/>
    <n v="0"/>
    <x v="0"/>
  </r>
  <r>
    <n v="1293066135"/>
    <x v="69"/>
    <n v="200150206011061"/>
    <n v="0"/>
    <x v="0"/>
  </r>
  <r>
    <n v="1293077492"/>
    <x v="69"/>
    <n v="200150206011054"/>
    <n v="1"/>
    <x v="0"/>
  </r>
  <r>
    <n v="1293077494"/>
    <x v="69"/>
    <n v="200150206011054"/>
    <n v="1"/>
    <x v="0"/>
  </r>
  <r>
    <n v="1293077580"/>
    <x v="69"/>
    <n v="200150206011042"/>
    <n v="0"/>
    <x v="0"/>
  </r>
  <r>
    <n v="1293077582"/>
    <x v="69"/>
    <n v="200150206011043"/>
    <n v="1"/>
    <x v="0"/>
  </r>
  <r>
    <n v="1293077586"/>
    <x v="69"/>
    <n v="200150206011045"/>
    <n v="1"/>
    <x v="0"/>
  </r>
  <r>
    <n v="1293077587"/>
    <x v="69"/>
    <n v="200150206011045"/>
    <n v="1"/>
    <x v="0"/>
  </r>
  <r>
    <n v="1293077588"/>
    <x v="69"/>
    <n v="200150206011045"/>
    <n v="1"/>
    <x v="0"/>
  </r>
  <r>
    <n v="1293077589"/>
    <x v="69"/>
    <n v="200150206011045"/>
    <n v="1"/>
    <x v="0"/>
  </r>
  <r>
    <n v="1293077590"/>
    <x v="69"/>
    <n v="200150206011045"/>
    <n v="1"/>
    <x v="0"/>
  </r>
  <r>
    <n v="1293077591"/>
    <x v="69"/>
    <n v="200150206011045"/>
    <n v="1"/>
    <x v="0"/>
  </r>
  <r>
    <n v="1293077592"/>
    <x v="69"/>
    <n v="200150206011045"/>
    <n v="1"/>
    <x v="0"/>
  </r>
  <r>
    <n v="1293077593"/>
    <x v="69"/>
    <n v="200150206011042"/>
    <n v="1"/>
    <x v="0"/>
  </r>
  <r>
    <n v="1293077595"/>
    <x v="69"/>
    <n v="200150206011067"/>
    <n v="1"/>
    <x v="0"/>
  </r>
  <r>
    <n v="1293077596"/>
    <x v="69"/>
    <n v="200150206011042"/>
    <n v="1"/>
    <x v="0"/>
  </r>
  <r>
    <n v="1293077602"/>
    <x v="69"/>
    <n v="200150206011041"/>
    <n v="1"/>
    <x v="0"/>
  </r>
  <r>
    <n v="1293077603"/>
    <x v="69"/>
    <n v="200150206011041"/>
    <n v="1"/>
    <x v="0"/>
  </r>
  <r>
    <n v="1293077605"/>
    <x v="69"/>
    <n v="200150206011041"/>
    <n v="1"/>
    <x v="0"/>
  </r>
  <r>
    <n v="1293077606"/>
    <x v="69"/>
    <n v="200150206011042"/>
    <n v="0"/>
    <x v="0"/>
  </r>
  <r>
    <n v="1293077609"/>
    <x v="69"/>
    <n v="200150206011042"/>
    <n v="1"/>
    <x v="0"/>
  </r>
  <r>
    <n v="1293077612"/>
    <x v="69"/>
    <n v="200150206011041"/>
    <n v="0"/>
    <x v="0"/>
  </r>
  <r>
    <n v="1293077613"/>
    <x v="69"/>
    <n v="200150206011042"/>
    <n v="1"/>
    <x v="0"/>
  </r>
  <r>
    <n v="1293077633"/>
    <x v="69"/>
    <n v="200150206011050"/>
    <n v="0"/>
    <x v="0"/>
  </r>
  <r>
    <n v="1293077635"/>
    <x v="69"/>
    <n v="200150206011050"/>
    <n v="1"/>
    <x v="0"/>
  </r>
  <r>
    <n v="1293076348"/>
    <x v="69"/>
    <n v="200150206011009"/>
    <n v="1"/>
    <x v="0"/>
  </r>
  <r>
    <n v="1293076352"/>
    <x v="69"/>
    <n v="200150206011009"/>
    <n v="1"/>
    <x v="0"/>
  </r>
  <r>
    <n v="1293076353"/>
    <x v="69"/>
    <n v="200150206011009"/>
    <n v="1"/>
    <x v="0"/>
  </r>
  <r>
    <n v="1293067178"/>
    <x v="69"/>
    <n v="200150202092008"/>
    <n v="1"/>
    <x v="0"/>
  </r>
  <r>
    <n v="1293067166"/>
    <x v="69"/>
    <n v="200150206011061"/>
    <n v="0"/>
    <x v="0"/>
  </r>
  <r>
    <n v="1293067171"/>
    <x v="69"/>
    <n v="200150206011065"/>
    <n v="0"/>
    <x v="0"/>
  </r>
  <r>
    <n v="1293067184"/>
    <x v="69"/>
    <n v="200150206011061"/>
    <n v="0"/>
    <x v="0"/>
  </r>
  <r>
    <n v="1340423278"/>
    <x v="69"/>
    <n v="201730101161006"/>
    <n v="1"/>
    <x v="0"/>
  </r>
  <r>
    <n v="1413474604"/>
    <x v="69"/>
    <n v="200150206011042"/>
    <n v="0"/>
    <x v="0"/>
  </r>
  <r>
    <n v="1413474666"/>
    <x v="69"/>
    <n v="200150202082013"/>
    <n v="0"/>
    <x v="0"/>
  </r>
  <r>
    <n v="1413474796"/>
    <x v="69"/>
    <n v="200150202092011"/>
    <n v="0"/>
    <x v="0"/>
  </r>
  <r>
    <n v="1340413543"/>
    <x v="69"/>
    <n v="201730101161015"/>
    <n v="1"/>
    <x v="0"/>
  </r>
  <r>
    <n v="1293068447"/>
    <x v="69"/>
    <n v="200150202082000"/>
    <n v="0"/>
    <x v="0"/>
  </r>
  <r>
    <n v="1340413539"/>
    <x v="69"/>
    <n v="201730101161015"/>
    <n v="1"/>
    <x v="0"/>
  </r>
  <r>
    <n v="1340413540"/>
    <x v="69"/>
    <n v="201730101161015"/>
    <n v="0"/>
    <x v="0"/>
  </r>
  <r>
    <n v="1340413541"/>
    <x v="69"/>
    <n v="201730101161015"/>
    <n v="0"/>
    <x v="0"/>
  </r>
  <r>
    <n v="1340413542"/>
    <x v="69"/>
    <n v="201730101161015"/>
    <n v="1"/>
    <x v="0"/>
  </r>
  <r>
    <n v="1340413545"/>
    <x v="69"/>
    <n v="201730101161007"/>
    <n v="0"/>
    <x v="0"/>
  </r>
  <r>
    <n v="1340413549"/>
    <x v="69"/>
    <n v="201730101161015"/>
    <n v="1"/>
    <x v="0"/>
  </r>
  <r>
    <n v="1340413550"/>
    <x v="69"/>
    <n v="201730101161019"/>
    <n v="0"/>
    <x v="0"/>
  </r>
  <r>
    <n v="1340413551"/>
    <x v="69"/>
    <n v="201730101161019"/>
    <n v="0"/>
    <x v="0"/>
  </r>
  <r>
    <n v="1340413552"/>
    <x v="69"/>
    <n v="201730101161019"/>
    <n v="1"/>
    <x v="0"/>
  </r>
  <r>
    <n v="1340413553"/>
    <x v="69"/>
    <n v="201730101161019"/>
    <n v="1"/>
    <x v="0"/>
  </r>
  <r>
    <n v="1293067157"/>
    <x v="69"/>
    <n v="200150206011065"/>
    <n v="0"/>
    <x v="0"/>
  </r>
  <r>
    <n v="1293067158"/>
    <x v="69"/>
    <n v="200150206011065"/>
    <n v="1"/>
    <x v="0"/>
  </r>
  <r>
    <n v="1293067159"/>
    <x v="69"/>
    <n v="200150206011065"/>
    <n v="1"/>
    <x v="0"/>
  </r>
  <r>
    <n v="1293067160"/>
    <x v="69"/>
    <n v="200150206011065"/>
    <n v="0"/>
    <x v="0"/>
  </r>
  <r>
    <n v="1293067162"/>
    <x v="69"/>
    <n v="200150206011065"/>
    <n v="0"/>
    <x v="0"/>
  </r>
  <r>
    <n v="1293067163"/>
    <x v="69"/>
    <n v="200150206011065"/>
    <n v="0"/>
    <x v="0"/>
  </r>
  <r>
    <n v="1293067164"/>
    <x v="69"/>
    <n v="200150206011065"/>
    <n v="0"/>
    <x v="0"/>
  </r>
  <r>
    <n v="1293067168"/>
    <x v="69"/>
    <n v="200150206011065"/>
    <n v="1"/>
    <x v="0"/>
  </r>
  <r>
    <n v="1293067169"/>
    <x v="69"/>
    <n v="200150206011065"/>
    <n v="1"/>
    <x v="0"/>
  </r>
  <r>
    <n v="1293067170"/>
    <x v="69"/>
    <n v="200150206011065"/>
    <n v="0"/>
    <x v="0"/>
  </r>
  <r>
    <n v="1293067172"/>
    <x v="69"/>
    <n v="200150206011065"/>
    <n v="1"/>
    <x v="0"/>
  </r>
  <r>
    <n v="1293067173"/>
    <x v="69"/>
    <n v="200150206011065"/>
    <n v="1"/>
    <x v="0"/>
  </r>
  <r>
    <n v="1293067174"/>
    <x v="69"/>
    <n v="200150206011061"/>
    <n v="0"/>
    <x v="0"/>
  </r>
  <r>
    <n v="1293067175"/>
    <x v="69"/>
    <n v="200150206011065"/>
    <n v="1"/>
    <x v="0"/>
  </r>
  <r>
    <n v="1293067176"/>
    <x v="69"/>
    <n v="200150206011065"/>
    <n v="1"/>
    <x v="0"/>
  </r>
  <r>
    <n v="1293067177"/>
    <x v="69"/>
    <n v="200150206011079"/>
    <n v="1"/>
    <x v="0"/>
  </r>
  <r>
    <n v="1293067181"/>
    <x v="69"/>
    <n v="200150206011065"/>
    <n v="1"/>
    <x v="0"/>
  </r>
  <r>
    <n v="1293067182"/>
    <x v="69"/>
    <n v="200150206011065"/>
    <n v="1"/>
    <x v="0"/>
  </r>
  <r>
    <n v="1293067183"/>
    <x v="69"/>
    <n v="200150206011079"/>
    <n v="0"/>
    <x v="0"/>
  </r>
  <r>
    <n v="1293067199"/>
    <x v="69"/>
    <n v="200150206011065"/>
    <n v="1"/>
    <x v="0"/>
  </r>
  <r>
    <n v="1293067200"/>
    <x v="69"/>
    <n v="200150206011065"/>
    <n v="1"/>
    <x v="0"/>
  </r>
  <r>
    <n v="1293067203"/>
    <x v="69"/>
    <n v="200150206011065"/>
    <n v="1"/>
    <x v="0"/>
  </r>
  <r>
    <n v="1293067206"/>
    <x v="69"/>
    <n v="200150206011065"/>
    <n v="1"/>
    <x v="0"/>
  </r>
  <r>
    <n v="1293067207"/>
    <x v="69"/>
    <n v="200150206011065"/>
    <n v="1"/>
    <x v="0"/>
  </r>
  <r>
    <n v="1293067208"/>
    <x v="69"/>
    <n v="200150206011065"/>
    <n v="0"/>
    <x v="0"/>
  </r>
  <r>
    <n v="1293068432"/>
    <x v="69"/>
    <n v="200150206011060"/>
    <n v="1"/>
    <x v="0"/>
  </r>
  <r>
    <n v="1293068433"/>
    <x v="69"/>
    <n v="200150206011059"/>
    <n v="0"/>
    <x v="0"/>
  </r>
  <r>
    <n v="1293068434"/>
    <x v="69"/>
    <n v="200150206011059"/>
    <n v="1"/>
    <x v="0"/>
  </r>
  <r>
    <n v="1293068435"/>
    <x v="69"/>
    <n v="200150206011059"/>
    <n v="0"/>
    <x v="0"/>
  </r>
  <r>
    <n v="1293068446"/>
    <x v="69"/>
    <n v="200150202082012"/>
    <n v="1"/>
    <x v="0"/>
  </r>
  <r>
    <n v="1293068505"/>
    <x v="69"/>
    <n v="200150206011060"/>
    <n v="1"/>
    <x v="0"/>
  </r>
  <r>
    <n v="1340423277"/>
    <x v="69"/>
    <n v="201730101161006"/>
    <n v="0"/>
    <x v="0"/>
  </r>
  <r>
    <n v="1340423293"/>
    <x v="69"/>
    <n v="201730101161006"/>
    <n v="1"/>
    <x v="0"/>
  </r>
  <r>
    <n v="1340423297"/>
    <x v="69"/>
    <n v="201730101161006"/>
    <n v="1"/>
    <x v="0"/>
  </r>
  <r>
    <n v="1340423298"/>
    <x v="69"/>
    <n v="201730101161006"/>
    <n v="1"/>
    <x v="0"/>
  </r>
  <r>
    <n v="1340423299"/>
    <x v="69"/>
    <n v="201730101161006"/>
    <n v="1"/>
    <x v="0"/>
  </r>
  <r>
    <n v="1340423303"/>
    <x v="69"/>
    <n v="201730101161006"/>
    <n v="1"/>
    <x v="0"/>
  </r>
  <r>
    <n v="1340433562"/>
    <x v="69"/>
    <n v="201730101162144"/>
    <n v="0"/>
    <x v="0"/>
  </r>
  <r>
    <n v="1386727265"/>
    <x v="69"/>
    <n v="200150206011042"/>
    <n v="1"/>
    <x v="0"/>
  </r>
  <r>
    <n v="1293068427"/>
    <x v="69"/>
    <n v="200150206011062"/>
    <n v="1"/>
    <x v="0"/>
  </r>
  <r>
    <n v="1293068430"/>
    <x v="69"/>
    <n v="200150206011061"/>
    <n v="0"/>
    <x v="0"/>
  </r>
  <r>
    <n v="1293068431"/>
    <x v="69"/>
    <n v="200150206011061"/>
    <n v="0"/>
    <x v="0"/>
  </r>
  <r>
    <n v="1293068442"/>
    <x v="69"/>
    <n v="200150202092011"/>
    <n v="1"/>
    <x v="0"/>
  </r>
  <r>
    <n v="1293068443"/>
    <x v="69"/>
    <n v="200150202092011"/>
    <n v="1"/>
    <x v="0"/>
  </r>
  <r>
    <n v="1293068448"/>
    <x v="69"/>
    <n v="200150202082000"/>
    <n v="1"/>
    <x v="0"/>
  </r>
  <r>
    <n v="1293068449"/>
    <x v="69"/>
    <n v="200150202082000"/>
    <n v="1"/>
    <x v="0"/>
  </r>
  <r>
    <n v="1293068495"/>
    <x v="69"/>
    <n v="200150206011062"/>
    <n v="1"/>
    <x v="0"/>
  </r>
  <r>
    <n v="1293068500"/>
    <x v="69"/>
    <n v="200150206011061"/>
    <n v="0"/>
    <x v="0"/>
  </r>
  <r>
    <n v="1293068501"/>
    <x v="69"/>
    <n v="200150206011061"/>
    <n v="1"/>
    <x v="0"/>
  </r>
  <r>
    <n v="1340415528"/>
    <x v="69"/>
    <n v="201730101161002"/>
    <n v="1"/>
    <x v="0"/>
  </r>
  <r>
    <n v="1340415530"/>
    <x v="69"/>
    <n v="201730101161000"/>
    <n v="1"/>
    <x v="0"/>
  </r>
  <r>
    <n v="1340415533"/>
    <x v="69"/>
    <n v="201730101161000"/>
    <n v="1"/>
    <x v="0"/>
  </r>
  <r>
    <n v="1340423286"/>
    <x v="69"/>
    <n v="201730101161005"/>
    <n v="1"/>
    <x v="0"/>
  </r>
  <r>
    <n v="1340423281"/>
    <x v="69"/>
    <n v="201730101161005"/>
    <n v="1"/>
    <x v="0"/>
  </r>
  <r>
    <n v="1340423282"/>
    <x v="69"/>
    <n v="201730101161005"/>
    <n v="1"/>
    <x v="0"/>
  </r>
  <r>
    <n v="1340423283"/>
    <x v="69"/>
    <n v="201730101161005"/>
    <n v="1"/>
    <x v="0"/>
  </r>
  <r>
    <n v="1340423284"/>
    <x v="69"/>
    <n v="201730101161005"/>
    <n v="1"/>
    <x v="0"/>
  </r>
  <r>
    <n v="1340423285"/>
    <x v="69"/>
    <n v="201730101161005"/>
    <n v="1"/>
    <x v="0"/>
  </r>
  <r>
    <n v="1340423287"/>
    <x v="69"/>
    <n v="201730101161005"/>
    <n v="1"/>
    <x v="0"/>
  </r>
  <r>
    <n v="1340423288"/>
    <x v="69"/>
    <n v="201730101161005"/>
    <n v="0"/>
    <x v="0"/>
  </r>
  <r>
    <n v="1340423289"/>
    <x v="69"/>
    <n v="201730101161005"/>
    <n v="1"/>
    <x v="0"/>
  </r>
  <r>
    <n v="1340425580"/>
    <x v="69"/>
    <n v="201730101161008"/>
    <n v="0"/>
    <x v="0"/>
  </r>
  <r>
    <n v="1413509989"/>
    <x v="69"/>
    <n v="201730101161003"/>
    <n v="0"/>
    <x v="0"/>
  </r>
  <r>
    <n v="1340425572"/>
    <x v="69"/>
    <n v="201730101162163"/>
    <n v="1"/>
    <x v="0"/>
  </r>
  <r>
    <n v="1340425611"/>
    <x v="69"/>
    <n v="201730101161003"/>
    <n v="1"/>
    <x v="0"/>
  </r>
  <r>
    <n v="1340435131"/>
    <x v="69"/>
    <n v="201730101162143"/>
    <n v="0"/>
    <x v="0"/>
  </r>
  <r>
    <n v="1386760118"/>
    <x v="69"/>
    <n v="201730101161000"/>
    <n v="1"/>
    <x v="0"/>
  </r>
  <r>
    <n v="1413509510"/>
    <x v="69"/>
    <n v="201730101161019"/>
    <n v="0"/>
    <x v="0"/>
  </r>
  <r>
    <n v="1413509986"/>
    <x v="69"/>
    <n v="201730101161002"/>
    <n v="0"/>
    <x v="0"/>
  </r>
  <r>
    <n v="1413509987"/>
    <x v="69"/>
    <n v="201730101161003"/>
    <n v="1"/>
    <x v="0"/>
  </r>
  <r>
    <n v="1413509988"/>
    <x v="69"/>
    <n v="201730101161003"/>
    <n v="1"/>
    <x v="0"/>
  </r>
  <r>
    <n v="1340425563"/>
    <x v="69"/>
    <n v="201730101161008"/>
    <n v="0"/>
    <x v="0"/>
  </r>
  <r>
    <n v="1340425564"/>
    <x v="69"/>
    <n v="201730101161008"/>
    <n v="1"/>
    <x v="0"/>
  </r>
  <r>
    <n v="1340425567"/>
    <x v="69"/>
    <n v="201730101161008"/>
    <n v="1"/>
    <x v="0"/>
  </r>
  <r>
    <n v="1340425570"/>
    <x v="69"/>
    <n v="201730101162163"/>
    <n v="0"/>
    <x v="0"/>
  </r>
  <r>
    <n v="1340425571"/>
    <x v="69"/>
    <n v="201730101162163"/>
    <n v="0"/>
    <x v="0"/>
  </r>
  <r>
    <n v="1340425573"/>
    <x v="69"/>
    <n v="201730101162163"/>
    <n v="0"/>
    <x v="0"/>
  </r>
  <r>
    <n v="1340425574"/>
    <x v="69"/>
    <n v="201730101162163"/>
    <n v="1"/>
    <x v="0"/>
  </r>
  <r>
    <n v="1340425575"/>
    <x v="69"/>
    <n v="201730101162163"/>
    <n v="0"/>
    <x v="0"/>
  </r>
  <r>
    <n v="1340425581"/>
    <x v="69"/>
    <n v="201730101162163"/>
    <n v="0"/>
    <x v="0"/>
  </r>
  <r>
    <n v="1340425582"/>
    <x v="69"/>
    <n v="201730101162163"/>
    <n v="1"/>
    <x v="0"/>
  </r>
  <r>
    <n v="1340425583"/>
    <x v="69"/>
    <n v="201730101162163"/>
    <n v="0"/>
    <x v="0"/>
  </r>
  <r>
    <n v="1340425588"/>
    <x v="69"/>
    <n v="201730101161003"/>
    <n v="0"/>
    <x v="0"/>
  </r>
  <r>
    <n v="1340425589"/>
    <x v="69"/>
    <n v="201730101161003"/>
    <n v="1"/>
    <x v="0"/>
  </r>
  <r>
    <n v="1340425590"/>
    <x v="69"/>
    <n v="201730101161003"/>
    <n v="1"/>
    <x v="0"/>
  </r>
  <r>
    <n v="1340425591"/>
    <x v="69"/>
    <n v="201730101161003"/>
    <n v="0"/>
    <x v="0"/>
  </r>
  <r>
    <n v="1340425592"/>
    <x v="69"/>
    <n v="201730101161003"/>
    <n v="1"/>
    <x v="0"/>
  </r>
  <r>
    <n v="1340425593"/>
    <x v="69"/>
    <n v="201730101161003"/>
    <n v="0"/>
    <x v="0"/>
  </r>
  <r>
    <n v="1340425594"/>
    <x v="69"/>
    <n v="201730101161003"/>
    <n v="1"/>
    <x v="0"/>
  </r>
  <r>
    <n v="1340425595"/>
    <x v="69"/>
    <n v="201730101161003"/>
    <n v="0"/>
    <x v="0"/>
  </r>
  <r>
    <n v="1340425596"/>
    <x v="69"/>
    <n v="201730101161003"/>
    <n v="1"/>
    <x v="0"/>
  </r>
  <r>
    <n v="1340425597"/>
    <x v="69"/>
    <n v="201730101161003"/>
    <n v="1"/>
    <x v="0"/>
  </r>
  <r>
    <n v="1340425602"/>
    <x v="69"/>
    <n v="201730101161004"/>
    <n v="0"/>
    <x v="0"/>
  </r>
  <r>
    <n v="1340425603"/>
    <x v="69"/>
    <n v="201730101161004"/>
    <n v="0"/>
    <x v="0"/>
  </r>
  <r>
    <n v="1340425604"/>
    <x v="69"/>
    <n v="201730101161004"/>
    <n v="0"/>
    <x v="0"/>
  </r>
  <r>
    <n v="1340425605"/>
    <x v="69"/>
    <n v="201730101161004"/>
    <n v="0"/>
    <x v="0"/>
  </r>
  <r>
    <n v="1340425607"/>
    <x v="69"/>
    <n v="201730101161003"/>
    <n v="1"/>
    <x v="0"/>
  </r>
  <r>
    <n v="1340425608"/>
    <x v="69"/>
    <n v="201730101161003"/>
    <n v="1"/>
    <x v="0"/>
  </r>
  <r>
    <n v="1340425609"/>
    <x v="69"/>
    <n v="201730101161003"/>
    <n v="1"/>
    <x v="0"/>
  </r>
  <r>
    <n v="1340425610"/>
    <x v="69"/>
    <n v="201730101161003"/>
    <n v="0"/>
    <x v="0"/>
  </r>
  <r>
    <n v="1340425612"/>
    <x v="69"/>
    <n v="201730101161003"/>
    <n v="1"/>
    <x v="0"/>
  </r>
  <r>
    <n v="1340425613"/>
    <x v="69"/>
    <n v="201730101161003"/>
    <n v="1"/>
    <x v="0"/>
  </r>
  <r>
    <n v="1340425614"/>
    <x v="69"/>
    <n v="201730101161003"/>
    <n v="1"/>
    <x v="0"/>
  </r>
  <r>
    <n v="1340425615"/>
    <x v="69"/>
    <n v="201730101161003"/>
    <n v="0"/>
    <x v="0"/>
  </r>
  <r>
    <n v="1293076976"/>
    <x v="70"/>
    <n v="200150206022090"/>
    <n v="0"/>
    <x v="0"/>
  </r>
  <r>
    <n v="1293094623"/>
    <x v="70"/>
    <n v="200150206022068"/>
    <n v="0"/>
    <x v="0"/>
  </r>
  <r>
    <n v="1293076965"/>
    <x v="70"/>
    <n v="200150206022091"/>
    <n v="1"/>
    <x v="0"/>
  </r>
  <r>
    <n v="1293076970"/>
    <x v="70"/>
    <n v="200150206022091"/>
    <n v="1"/>
    <x v="0"/>
  </r>
  <r>
    <n v="1293076971"/>
    <x v="70"/>
    <n v="200150206022090"/>
    <n v="1"/>
    <x v="0"/>
  </r>
  <r>
    <n v="1293076972"/>
    <x v="70"/>
    <n v="200150206022090"/>
    <n v="1"/>
    <x v="0"/>
  </r>
  <r>
    <n v="1293076973"/>
    <x v="70"/>
    <n v="200150206022091"/>
    <n v="1"/>
    <x v="0"/>
  </r>
  <r>
    <n v="1293076974"/>
    <x v="70"/>
    <n v="200150206022090"/>
    <n v="1"/>
    <x v="0"/>
  </r>
  <r>
    <n v="1293076975"/>
    <x v="70"/>
    <n v="200150206022090"/>
    <n v="1"/>
    <x v="0"/>
  </r>
  <r>
    <n v="1293076977"/>
    <x v="70"/>
    <n v="200150206022091"/>
    <n v="1"/>
    <x v="0"/>
  </r>
  <r>
    <n v="1293076978"/>
    <x v="70"/>
    <n v="200150206022090"/>
    <n v="1"/>
    <x v="0"/>
  </r>
  <r>
    <n v="1293076979"/>
    <x v="70"/>
    <n v="200150206022091"/>
    <n v="1"/>
    <x v="0"/>
  </r>
  <r>
    <n v="1293076980"/>
    <x v="70"/>
    <n v="200150206022091"/>
    <n v="1"/>
    <x v="0"/>
  </r>
  <r>
    <n v="1293076981"/>
    <x v="70"/>
    <n v="200150206022090"/>
    <n v="1"/>
    <x v="0"/>
  </r>
  <r>
    <n v="1293076982"/>
    <x v="70"/>
    <n v="200150206022091"/>
    <n v="1"/>
    <x v="0"/>
  </r>
  <r>
    <n v="1293076995"/>
    <x v="70"/>
    <n v="200150206022090"/>
    <n v="1"/>
    <x v="0"/>
  </r>
  <r>
    <n v="1293077197"/>
    <x v="70"/>
    <n v="200150206022090"/>
    <n v="1"/>
    <x v="0"/>
  </r>
  <r>
    <n v="1293077198"/>
    <x v="70"/>
    <n v="200150206022090"/>
    <n v="1"/>
    <x v="0"/>
  </r>
  <r>
    <n v="1293077204"/>
    <x v="70"/>
    <n v="200150206022091"/>
    <n v="1"/>
    <x v="0"/>
  </r>
  <r>
    <n v="1293077208"/>
    <x v="70"/>
    <n v="200150206022091"/>
    <n v="1"/>
    <x v="0"/>
  </r>
  <r>
    <n v="1293077212"/>
    <x v="70"/>
    <n v="200150206022091"/>
    <n v="1"/>
    <x v="0"/>
  </r>
  <r>
    <n v="1293077214"/>
    <x v="70"/>
    <n v="200150206022091"/>
    <n v="1"/>
    <x v="0"/>
  </r>
  <r>
    <n v="1293077215"/>
    <x v="70"/>
    <n v="200150206022091"/>
    <n v="1"/>
    <x v="0"/>
  </r>
  <r>
    <n v="1293077216"/>
    <x v="70"/>
    <n v="200150206022090"/>
    <n v="1"/>
    <x v="0"/>
  </r>
  <r>
    <n v="1293077217"/>
    <x v="70"/>
    <n v="200150206022090"/>
    <n v="1"/>
    <x v="0"/>
  </r>
  <r>
    <n v="1293077218"/>
    <x v="70"/>
    <n v="200150206022090"/>
    <n v="1"/>
    <x v="0"/>
  </r>
  <r>
    <n v="1293077219"/>
    <x v="70"/>
    <n v="200150206022090"/>
    <n v="1"/>
    <x v="0"/>
  </r>
  <r>
    <n v="1293084994"/>
    <x v="70"/>
    <n v="200150206022044"/>
    <n v="1"/>
    <x v="0"/>
  </r>
  <r>
    <n v="1293084996"/>
    <x v="70"/>
    <n v="200150206022044"/>
    <n v="1"/>
    <x v="0"/>
  </r>
  <r>
    <n v="1293085012"/>
    <x v="70"/>
    <n v="200150206022000"/>
    <n v="0"/>
    <x v="0"/>
  </r>
  <r>
    <n v="1293085017"/>
    <x v="70"/>
    <n v="200150206022044"/>
    <n v="0"/>
    <x v="0"/>
  </r>
  <r>
    <n v="1293085018"/>
    <x v="70"/>
    <n v="200150206022044"/>
    <n v="0"/>
    <x v="0"/>
  </r>
  <r>
    <n v="1293085046"/>
    <x v="70"/>
    <n v="200150202053048"/>
    <n v="1"/>
    <x v="0"/>
  </r>
  <r>
    <n v="1293085048"/>
    <x v="70"/>
    <n v="200150206022049"/>
    <n v="1"/>
    <x v="0"/>
  </r>
  <r>
    <n v="1293085056"/>
    <x v="70"/>
    <n v="200150206022049"/>
    <n v="1"/>
    <x v="0"/>
  </r>
  <r>
    <n v="1293094588"/>
    <x v="70"/>
    <n v="200150206022069"/>
    <n v="0"/>
    <x v="0"/>
  </r>
  <r>
    <n v="1293094589"/>
    <x v="70"/>
    <n v="200150206022069"/>
    <n v="0"/>
    <x v="0"/>
  </r>
  <r>
    <n v="1293094590"/>
    <x v="70"/>
    <n v="200150206022067"/>
    <n v="0"/>
    <x v="0"/>
  </r>
  <r>
    <n v="1293094591"/>
    <x v="70"/>
    <n v="200150206022067"/>
    <n v="1"/>
    <x v="0"/>
  </r>
  <r>
    <n v="1293094592"/>
    <x v="70"/>
    <n v="200150206022067"/>
    <n v="0"/>
    <x v="0"/>
  </r>
  <r>
    <n v="1293094593"/>
    <x v="70"/>
    <n v="200150206022067"/>
    <n v="1"/>
    <x v="0"/>
  </r>
  <r>
    <n v="1293094594"/>
    <x v="70"/>
    <n v="200150206022069"/>
    <n v="1"/>
    <x v="0"/>
  </r>
  <r>
    <n v="1293094595"/>
    <x v="70"/>
    <n v="200150206022068"/>
    <n v="1"/>
    <x v="0"/>
  </r>
  <r>
    <n v="1293094596"/>
    <x v="70"/>
    <n v="200150206022067"/>
    <n v="0"/>
    <x v="0"/>
  </r>
  <r>
    <n v="1293094597"/>
    <x v="70"/>
    <n v="200150206022067"/>
    <n v="1"/>
    <x v="0"/>
  </r>
  <r>
    <n v="1293094598"/>
    <x v="70"/>
    <n v="200150206022068"/>
    <n v="0"/>
    <x v="0"/>
  </r>
  <r>
    <n v="1293094599"/>
    <x v="70"/>
    <n v="200150206022068"/>
    <n v="1"/>
    <x v="0"/>
  </r>
  <r>
    <n v="1293094600"/>
    <x v="70"/>
    <n v="200150206022068"/>
    <n v="0"/>
    <x v="0"/>
  </r>
  <r>
    <n v="1293094601"/>
    <x v="70"/>
    <n v="200150206022068"/>
    <n v="0"/>
    <x v="0"/>
  </r>
  <r>
    <n v="1293094602"/>
    <x v="70"/>
    <n v="200150206022068"/>
    <n v="0"/>
    <x v="0"/>
  </r>
  <r>
    <n v="1293094603"/>
    <x v="70"/>
    <n v="200150206022070"/>
    <n v="1"/>
    <x v="0"/>
  </r>
  <r>
    <n v="1293094604"/>
    <x v="70"/>
    <n v="200150206022070"/>
    <n v="1"/>
    <x v="0"/>
  </r>
  <r>
    <n v="1293094605"/>
    <x v="70"/>
    <n v="200150206022070"/>
    <n v="1"/>
    <x v="0"/>
  </r>
  <r>
    <n v="1293094606"/>
    <x v="70"/>
    <n v="200150206022068"/>
    <n v="1"/>
    <x v="0"/>
  </r>
  <r>
    <n v="1293094607"/>
    <x v="70"/>
    <n v="200150206022070"/>
    <n v="1"/>
    <x v="0"/>
  </r>
  <r>
    <n v="1293094608"/>
    <x v="70"/>
    <n v="200150206022070"/>
    <n v="1"/>
    <x v="0"/>
  </r>
  <r>
    <n v="1293094609"/>
    <x v="70"/>
    <n v="200150206022070"/>
    <n v="1"/>
    <x v="0"/>
  </r>
  <r>
    <n v="1293094610"/>
    <x v="70"/>
    <n v="200150206022070"/>
    <n v="1"/>
    <x v="0"/>
  </r>
  <r>
    <n v="1293094611"/>
    <x v="70"/>
    <n v="200150206022068"/>
    <n v="1"/>
    <x v="0"/>
  </r>
  <r>
    <n v="1293094612"/>
    <x v="70"/>
    <n v="200150206022068"/>
    <n v="0"/>
    <x v="0"/>
  </r>
  <r>
    <n v="1293094613"/>
    <x v="70"/>
    <n v="200150206022070"/>
    <n v="0"/>
    <x v="0"/>
  </r>
  <r>
    <n v="1293094614"/>
    <x v="70"/>
    <n v="200150206022070"/>
    <n v="1"/>
    <x v="0"/>
  </r>
  <r>
    <n v="1293094615"/>
    <x v="70"/>
    <n v="200150206022068"/>
    <n v="0"/>
    <x v="0"/>
  </r>
  <r>
    <n v="1293094616"/>
    <x v="70"/>
    <n v="200150206022068"/>
    <n v="0"/>
    <x v="0"/>
  </r>
  <r>
    <n v="1293094617"/>
    <x v="70"/>
    <n v="200150206022070"/>
    <n v="1"/>
    <x v="0"/>
  </r>
  <r>
    <n v="1293094618"/>
    <x v="70"/>
    <n v="200150206022070"/>
    <n v="1"/>
    <x v="0"/>
  </r>
  <r>
    <n v="1293094619"/>
    <x v="70"/>
    <n v="200150206022068"/>
    <n v="1"/>
    <x v="0"/>
  </r>
  <r>
    <n v="1293094620"/>
    <x v="70"/>
    <n v="200150206022070"/>
    <n v="1"/>
    <x v="0"/>
  </r>
  <r>
    <n v="1293094621"/>
    <x v="70"/>
    <n v="200150206022068"/>
    <n v="1"/>
    <x v="0"/>
  </r>
  <r>
    <n v="1293094622"/>
    <x v="70"/>
    <n v="200150206022068"/>
    <n v="0"/>
    <x v="0"/>
  </r>
  <r>
    <n v="1293094624"/>
    <x v="70"/>
    <n v="200150206022070"/>
    <n v="1"/>
    <x v="0"/>
  </r>
  <r>
    <n v="1293094625"/>
    <x v="70"/>
    <n v="200150206022070"/>
    <n v="1"/>
    <x v="0"/>
  </r>
  <r>
    <n v="1293094626"/>
    <x v="70"/>
    <n v="200150206022070"/>
    <n v="1"/>
    <x v="0"/>
  </r>
  <r>
    <n v="1293094627"/>
    <x v="70"/>
    <n v="200150206022094"/>
    <n v="1"/>
    <x v="0"/>
  </r>
  <r>
    <n v="1293094628"/>
    <x v="70"/>
    <n v="200150206022094"/>
    <n v="1"/>
    <x v="0"/>
  </r>
  <r>
    <n v="1293094629"/>
    <x v="70"/>
    <n v="200150206022070"/>
    <n v="1"/>
    <x v="0"/>
  </r>
  <r>
    <n v="1293094630"/>
    <x v="70"/>
    <n v="200150206022068"/>
    <n v="1"/>
    <x v="0"/>
  </r>
  <r>
    <n v="1293094631"/>
    <x v="70"/>
    <n v="200150206022068"/>
    <n v="1"/>
    <x v="0"/>
  </r>
  <r>
    <n v="1293080866"/>
    <x v="70"/>
    <n v="200150202053046"/>
    <n v="0"/>
    <x v="0"/>
  </r>
  <r>
    <n v="1293094736"/>
    <x v="70"/>
    <n v="200150206022061"/>
    <n v="1"/>
    <x v="0"/>
  </r>
  <r>
    <n v="1413475065"/>
    <x v="70"/>
    <n v="200150206022049"/>
    <n v="0"/>
    <x v="0"/>
  </r>
  <r>
    <n v="1413475071"/>
    <x v="70"/>
    <n v="200150206022045"/>
    <n v="0"/>
    <x v="0"/>
  </r>
  <r>
    <n v="1293094632"/>
    <x v="70"/>
    <n v="200150206022068"/>
    <n v="1"/>
    <x v="0"/>
  </r>
  <r>
    <n v="1293094633"/>
    <x v="70"/>
    <n v="200150206022068"/>
    <n v="1"/>
    <x v="0"/>
  </r>
  <r>
    <n v="1293094634"/>
    <x v="70"/>
    <n v="200150206022094"/>
    <n v="0"/>
    <x v="0"/>
  </r>
  <r>
    <n v="1293094635"/>
    <x v="70"/>
    <n v="200150206022094"/>
    <n v="1"/>
    <x v="0"/>
  </r>
  <r>
    <n v="1293094638"/>
    <x v="70"/>
    <n v="200150206013052"/>
    <n v="1"/>
    <x v="0"/>
  </r>
  <r>
    <n v="1293094639"/>
    <x v="70"/>
    <n v="200150206013049"/>
    <n v="1"/>
    <x v="0"/>
  </r>
  <r>
    <n v="1293094640"/>
    <x v="70"/>
    <n v="200150206013049"/>
    <n v="1"/>
    <x v="0"/>
  </r>
  <r>
    <n v="1293094641"/>
    <x v="70"/>
    <n v="200150206013049"/>
    <n v="1"/>
    <x v="0"/>
  </r>
  <r>
    <n v="1293094651"/>
    <x v="70"/>
    <n v="200150206013052"/>
    <n v="1"/>
    <x v="0"/>
  </r>
  <r>
    <n v="1293094652"/>
    <x v="70"/>
    <n v="200150206013052"/>
    <n v="1"/>
    <x v="0"/>
  </r>
  <r>
    <n v="1293094653"/>
    <x v="70"/>
    <n v="200150206013052"/>
    <n v="1"/>
    <x v="0"/>
  </r>
  <r>
    <n v="1293094779"/>
    <x v="70"/>
    <n v="200150206022053"/>
    <n v="1"/>
    <x v="0"/>
  </r>
  <r>
    <n v="1293087877"/>
    <x v="70"/>
    <n v="200150202053048"/>
    <n v="1"/>
    <x v="0"/>
  </r>
  <r>
    <n v="1293087885"/>
    <x v="70"/>
    <n v="200150202053048"/>
    <n v="1"/>
    <x v="0"/>
  </r>
  <r>
    <n v="1293095019"/>
    <x v="70"/>
    <n v="200150206022045"/>
    <n v="0"/>
    <x v="0"/>
  </r>
  <r>
    <n v="1293095021"/>
    <x v="70"/>
    <n v="200150206022045"/>
    <n v="0"/>
    <x v="0"/>
  </r>
  <r>
    <n v="1293095022"/>
    <x v="70"/>
    <n v="200150206022045"/>
    <n v="1"/>
    <x v="0"/>
  </r>
  <r>
    <n v="1293094092"/>
    <x v="70"/>
    <n v="200150206022047"/>
    <n v="1"/>
    <x v="0"/>
  </r>
  <r>
    <n v="1293094107"/>
    <x v="70"/>
    <n v="200150206022047"/>
    <n v="0"/>
    <x v="0"/>
  </r>
  <r>
    <n v="1293094108"/>
    <x v="70"/>
    <n v="200150206022047"/>
    <n v="0"/>
    <x v="0"/>
  </r>
  <r>
    <n v="1293094109"/>
    <x v="70"/>
    <n v="200150206022047"/>
    <n v="0"/>
    <x v="0"/>
  </r>
  <r>
    <n v="1293094110"/>
    <x v="70"/>
    <n v="200150206022047"/>
    <n v="1"/>
    <x v="0"/>
  </r>
  <r>
    <n v="1293094115"/>
    <x v="70"/>
    <n v="200150206022046"/>
    <n v="0"/>
    <x v="0"/>
  </r>
  <r>
    <n v="1293094116"/>
    <x v="70"/>
    <n v="200150206022046"/>
    <n v="0"/>
    <x v="0"/>
  </r>
  <r>
    <n v="1293094117"/>
    <x v="70"/>
    <n v="200150206022046"/>
    <n v="1"/>
    <x v="0"/>
  </r>
  <r>
    <n v="1293094118"/>
    <x v="70"/>
    <n v="200150206022046"/>
    <n v="0"/>
    <x v="0"/>
  </r>
  <r>
    <n v="1293094119"/>
    <x v="70"/>
    <n v="200150206022046"/>
    <n v="1"/>
    <x v="0"/>
  </r>
  <r>
    <n v="1293094120"/>
    <x v="70"/>
    <n v="200150206022036"/>
    <n v="0"/>
    <x v="0"/>
  </r>
  <r>
    <n v="1293094121"/>
    <x v="70"/>
    <n v="200150206022046"/>
    <n v="0"/>
    <x v="0"/>
  </r>
  <r>
    <n v="1293094123"/>
    <x v="70"/>
    <n v="200150206022046"/>
    <n v="0"/>
    <x v="0"/>
  </r>
  <r>
    <n v="1293094124"/>
    <x v="70"/>
    <n v="200150206022046"/>
    <n v="0"/>
    <x v="0"/>
  </r>
  <r>
    <n v="1293094129"/>
    <x v="70"/>
    <n v="200150206022045"/>
    <n v="1"/>
    <x v="0"/>
  </r>
  <r>
    <n v="1293094130"/>
    <x v="70"/>
    <n v="200150206022045"/>
    <n v="0"/>
    <x v="0"/>
  </r>
  <r>
    <n v="1293094131"/>
    <x v="70"/>
    <n v="200150206022045"/>
    <n v="0"/>
    <x v="0"/>
  </r>
  <r>
    <n v="1293094132"/>
    <x v="70"/>
    <n v="200150206022045"/>
    <n v="0"/>
    <x v="0"/>
  </r>
  <r>
    <n v="1293094134"/>
    <x v="70"/>
    <n v="200150206022046"/>
    <n v="0"/>
    <x v="0"/>
  </r>
  <r>
    <n v="1293094135"/>
    <x v="70"/>
    <n v="200150206022053"/>
    <n v="1"/>
    <x v="0"/>
  </r>
  <r>
    <n v="1293094137"/>
    <x v="70"/>
    <n v="200150206022046"/>
    <n v="0"/>
    <x v="0"/>
  </r>
  <r>
    <n v="1293094138"/>
    <x v="70"/>
    <n v="200150206022046"/>
    <n v="0"/>
    <x v="0"/>
  </r>
  <r>
    <n v="1293094139"/>
    <x v="70"/>
    <n v="200150206022046"/>
    <n v="1"/>
    <x v="0"/>
  </r>
  <r>
    <n v="1293094158"/>
    <x v="70"/>
    <n v="200150206022047"/>
    <n v="0"/>
    <x v="0"/>
  </r>
  <r>
    <n v="1293094159"/>
    <x v="70"/>
    <n v="200150206022089"/>
    <n v="1"/>
    <x v="0"/>
  </r>
  <r>
    <n v="1293094160"/>
    <x v="70"/>
    <n v="200150206022069"/>
    <n v="1"/>
    <x v="0"/>
  </r>
  <r>
    <n v="1293094241"/>
    <x v="70"/>
    <n v="200150206022089"/>
    <n v="1"/>
    <x v="0"/>
  </r>
  <r>
    <n v="1293094242"/>
    <x v="70"/>
    <n v="200150206022089"/>
    <n v="1"/>
    <x v="0"/>
  </r>
  <r>
    <n v="1293094244"/>
    <x v="70"/>
    <n v="200150206022067"/>
    <n v="1"/>
    <x v="0"/>
  </r>
  <r>
    <n v="1293094565"/>
    <x v="70"/>
    <n v="200150206022067"/>
    <n v="0"/>
    <x v="0"/>
  </r>
  <r>
    <n v="1293094564"/>
    <x v="70"/>
    <n v="200150206022068"/>
    <n v="1"/>
    <x v="0"/>
  </r>
  <r>
    <n v="1293094566"/>
    <x v="70"/>
    <n v="200150206022069"/>
    <n v="1"/>
    <x v="0"/>
  </r>
  <r>
    <n v="1293094567"/>
    <x v="70"/>
    <n v="200150206022070"/>
    <n v="1"/>
    <x v="0"/>
  </r>
  <r>
    <n v="1293094569"/>
    <x v="70"/>
    <n v="200150206022089"/>
    <n v="1"/>
    <x v="0"/>
  </r>
  <r>
    <n v="1293094570"/>
    <x v="70"/>
    <n v="200150206022068"/>
    <n v="1"/>
    <x v="0"/>
  </r>
  <r>
    <n v="1293094571"/>
    <x v="70"/>
    <n v="200150206022070"/>
    <n v="1"/>
    <x v="0"/>
  </r>
  <r>
    <n v="1293094573"/>
    <x v="70"/>
    <n v="200150206022068"/>
    <n v="0"/>
    <x v="0"/>
  </r>
  <r>
    <n v="1293094574"/>
    <x v="70"/>
    <n v="200150206022068"/>
    <n v="1"/>
    <x v="0"/>
  </r>
  <r>
    <n v="1293094575"/>
    <x v="70"/>
    <n v="200150206022068"/>
    <n v="0"/>
    <x v="0"/>
  </r>
  <r>
    <n v="1293094576"/>
    <x v="70"/>
    <n v="200150206022068"/>
    <n v="0"/>
    <x v="0"/>
  </r>
  <r>
    <n v="1293094577"/>
    <x v="70"/>
    <n v="200150206022068"/>
    <n v="1"/>
    <x v="0"/>
  </r>
  <r>
    <n v="1293094578"/>
    <x v="70"/>
    <n v="200150206022068"/>
    <n v="0"/>
    <x v="0"/>
  </r>
  <r>
    <n v="1293094579"/>
    <x v="70"/>
    <n v="200150206022094"/>
    <n v="0"/>
    <x v="0"/>
  </r>
  <r>
    <n v="1293094580"/>
    <x v="70"/>
    <n v="200150206022094"/>
    <n v="0"/>
    <x v="0"/>
  </r>
  <r>
    <n v="1293094581"/>
    <x v="70"/>
    <n v="200150206022094"/>
    <n v="0"/>
    <x v="0"/>
  </r>
  <r>
    <n v="1293094582"/>
    <x v="70"/>
    <n v="200150206022094"/>
    <n v="0"/>
    <x v="0"/>
  </r>
  <r>
    <n v="1293094583"/>
    <x v="70"/>
    <n v="200150206022094"/>
    <n v="1"/>
    <x v="0"/>
  </r>
  <r>
    <n v="1293094584"/>
    <x v="70"/>
    <n v="200150206022067"/>
    <n v="1"/>
    <x v="0"/>
  </r>
  <r>
    <n v="1293094585"/>
    <x v="70"/>
    <n v="200150206022069"/>
    <n v="0"/>
    <x v="0"/>
  </r>
  <r>
    <n v="1293094586"/>
    <x v="70"/>
    <n v="200150206022067"/>
    <n v="1"/>
    <x v="0"/>
  </r>
  <r>
    <n v="1293094587"/>
    <x v="70"/>
    <n v="200150206022067"/>
    <n v="1"/>
    <x v="0"/>
  </r>
  <r>
    <n v="1293076428"/>
    <x v="71"/>
    <n v="200150206011028"/>
    <n v="1"/>
    <x v="0"/>
  </r>
  <r>
    <n v="1293076434"/>
    <x v="71"/>
    <n v="200150206011024"/>
    <n v="1"/>
    <x v="0"/>
  </r>
  <r>
    <n v="1293076996"/>
    <x v="71"/>
    <n v="200150206022084"/>
    <n v="0"/>
    <x v="0"/>
  </r>
  <r>
    <n v="1293077447"/>
    <x v="71"/>
    <n v="200150206022076"/>
    <n v="1"/>
    <x v="0"/>
  </r>
  <r>
    <n v="1293076392"/>
    <x v="71"/>
    <n v="200150206022077"/>
    <n v="0"/>
    <x v="0"/>
  </r>
  <r>
    <n v="1293076422"/>
    <x v="71"/>
    <n v="200150206011028"/>
    <n v="1"/>
    <x v="0"/>
  </r>
  <r>
    <n v="1293076429"/>
    <x v="71"/>
    <n v="200150206011028"/>
    <n v="1"/>
    <x v="0"/>
  </r>
  <r>
    <n v="1293076462"/>
    <x v="71"/>
    <n v="200150206022032"/>
    <n v="0"/>
    <x v="0"/>
  </r>
  <r>
    <n v="1293076409"/>
    <x v="71"/>
    <n v="200150206011028"/>
    <n v="0"/>
    <x v="0"/>
  </r>
  <r>
    <n v="1293076463"/>
    <x v="71"/>
    <n v="200150206022032"/>
    <n v="0"/>
    <x v="0"/>
  </r>
  <r>
    <n v="1293076800"/>
    <x v="71"/>
    <n v="200150206022026"/>
    <n v="1"/>
    <x v="0"/>
  </r>
  <r>
    <n v="1293076805"/>
    <x v="71"/>
    <n v="200150206022025"/>
    <n v="1"/>
    <x v="0"/>
  </r>
  <r>
    <n v="1293076809"/>
    <x v="71"/>
    <n v="200150206022076"/>
    <n v="1"/>
    <x v="0"/>
  </r>
  <r>
    <n v="1293076810"/>
    <x v="71"/>
    <n v="200150206022077"/>
    <n v="1"/>
    <x v="0"/>
  </r>
  <r>
    <n v="1293076826"/>
    <x v="71"/>
    <n v="200150206022095"/>
    <n v="1"/>
    <x v="0"/>
  </r>
  <r>
    <n v="1293076951"/>
    <x v="71"/>
    <n v="200150206022035"/>
    <n v="1"/>
    <x v="0"/>
  </r>
  <r>
    <n v="1293076954"/>
    <x v="71"/>
    <n v="200150206022031"/>
    <n v="0"/>
    <x v="0"/>
  </r>
  <r>
    <n v="1293076961"/>
    <x v="71"/>
    <n v="200150206022035"/>
    <n v="0"/>
    <x v="0"/>
  </r>
  <r>
    <n v="1293076962"/>
    <x v="71"/>
    <n v="200150206022035"/>
    <n v="0"/>
    <x v="0"/>
  </r>
  <r>
    <n v="1293076963"/>
    <x v="71"/>
    <n v="200150206022035"/>
    <n v="0"/>
    <x v="0"/>
  </r>
  <r>
    <n v="1293076964"/>
    <x v="71"/>
    <n v="200150206022035"/>
    <n v="0"/>
    <x v="0"/>
  </r>
  <r>
    <n v="1293076968"/>
    <x v="71"/>
    <n v="200150206022035"/>
    <n v="0"/>
    <x v="0"/>
  </r>
  <r>
    <n v="1293076987"/>
    <x v="71"/>
    <n v="200150206022085"/>
    <n v="1"/>
    <x v="0"/>
  </r>
  <r>
    <n v="1293076988"/>
    <x v="71"/>
    <n v="200150206022085"/>
    <n v="1"/>
    <x v="0"/>
  </r>
  <r>
    <n v="1293076989"/>
    <x v="71"/>
    <n v="200150206022085"/>
    <n v="1"/>
    <x v="0"/>
  </r>
  <r>
    <n v="1293076997"/>
    <x v="71"/>
    <n v="200150206022032"/>
    <n v="0"/>
    <x v="0"/>
  </r>
  <r>
    <n v="1293077206"/>
    <x v="71"/>
    <n v="200150206022085"/>
    <n v="1"/>
    <x v="0"/>
  </r>
  <r>
    <n v="1293077207"/>
    <x v="71"/>
    <n v="200150206022085"/>
    <n v="1"/>
    <x v="0"/>
  </r>
  <r>
    <n v="1293077209"/>
    <x v="71"/>
    <n v="200150206022085"/>
    <n v="1"/>
    <x v="0"/>
  </r>
  <r>
    <n v="1293077210"/>
    <x v="71"/>
    <n v="200150206022085"/>
    <n v="1"/>
    <x v="0"/>
  </r>
  <r>
    <n v="1293077211"/>
    <x v="71"/>
    <n v="200150206022085"/>
    <n v="1"/>
    <x v="0"/>
  </r>
  <r>
    <n v="1293077213"/>
    <x v="71"/>
    <n v="200150206022085"/>
    <n v="1"/>
    <x v="0"/>
  </r>
  <r>
    <n v="1293077450"/>
    <x v="71"/>
    <n v="200150206022076"/>
    <n v="1"/>
    <x v="0"/>
  </r>
  <r>
    <n v="1293076325"/>
    <x v="71"/>
    <n v="200150206022085"/>
    <n v="0"/>
    <x v="0"/>
  </r>
  <r>
    <n v="1293076326"/>
    <x v="71"/>
    <n v="200150206022085"/>
    <n v="1"/>
    <x v="0"/>
  </r>
  <r>
    <n v="1293076328"/>
    <x v="71"/>
    <n v="200150206022085"/>
    <n v="1"/>
    <x v="0"/>
  </r>
  <r>
    <n v="1293076330"/>
    <x v="71"/>
    <n v="200150206022075"/>
    <n v="0"/>
    <x v="0"/>
  </r>
  <r>
    <n v="1293076333"/>
    <x v="71"/>
    <n v="200150206022075"/>
    <n v="1"/>
    <x v="0"/>
  </r>
  <r>
    <n v="1293076388"/>
    <x v="71"/>
    <n v="200150206022077"/>
    <n v="0"/>
    <x v="0"/>
  </r>
  <r>
    <n v="1293076389"/>
    <x v="71"/>
    <n v="200150206022081"/>
    <n v="1"/>
    <x v="0"/>
  </r>
  <r>
    <n v="1293076390"/>
    <x v="71"/>
    <n v="200150206022081"/>
    <n v="1"/>
    <x v="0"/>
  </r>
  <r>
    <n v="1293076391"/>
    <x v="71"/>
    <n v="200150206022081"/>
    <n v="1"/>
    <x v="0"/>
  </r>
  <r>
    <n v="1293076395"/>
    <x v="71"/>
    <n v="200150206022080"/>
    <n v="1"/>
    <x v="0"/>
  </r>
  <r>
    <n v="1293076397"/>
    <x v="71"/>
    <n v="200150206022081"/>
    <n v="1"/>
    <x v="0"/>
  </r>
  <r>
    <n v="1293076398"/>
    <x v="71"/>
    <n v="200150206022081"/>
    <n v="1"/>
    <x v="0"/>
  </r>
  <r>
    <n v="1293076399"/>
    <x v="71"/>
    <n v="200150206022081"/>
    <n v="1"/>
    <x v="0"/>
  </r>
  <r>
    <n v="1293076400"/>
    <x v="71"/>
    <n v="200150206022095"/>
    <n v="1"/>
    <x v="0"/>
  </r>
  <r>
    <n v="1293076401"/>
    <x v="71"/>
    <n v="200150206022095"/>
    <n v="1"/>
    <x v="0"/>
  </r>
  <r>
    <n v="1293076402"/>
    <x v="71"/>
    <n v="200150206022095"/>
    <n v="1"/>
    <x v="0"/>
  </r>
  <r>
    <n v="1293076403"/>
    <x v="71"/>
    <n v="200150206022095"/>
    <n v="1"/>
    <x v="0"/>
  </r>
  <r>
    <n v="1293076404"/>
    <x v="71"/>
    <n v="200150206022095"/>
    <n v="0"/>
    <x v="0"/>
  </r>
  <r>
    <n v="1293076405"/>
    <x v="71"/>
    <n v="200150206022095"/>
    <n v="0"/>
    <x v="0"/>
  </r>
  <r>
    <n v="1293076406"/>
    <x v="71"/>
    <n v="200150206022095"/>
    <n v="1"/>
    <x v="0"/>
  </r>
  <r>
    <n v="1293076407"/>
    <x v="71"/>
    <n v="200150206022081"/>
    <n v="1"/>
    <x v="0"/>
  </r>
  <r>
    <n v="1293076408"/>
    <x v="71"/>
    <n v="200150206022095"/>
    <n v="1"/>
    <x v="0"/>
  </r>
  <r>
    <n v="1293076410"/>
    <x v="71"/>
    <n v="200150206022095"/>
    <n v="1"/>
    <x v="0"/>
  </r>
  <r>
    <n v="1293076411"/>
    <x v="71"/>
    <n v="200150206022095"/>
    <n v="1"/>
    <x v="0"/>
  </r>
  <r>
    <n v="1293076412"/>
    <x v="71"/>
    <n v="200150206022095"/>
    <n v="1"/>
    <x v="0"/>
  </r>
  <r>
    <n v="1293076413"/>
    <x v="71"/>
    <n v="200150206022081"/>
    <n v="1"/>
    <x v="0"/>
  </r>
  <r>
    <n v="1293076414"/>
    <x v="71"/>
    <n v="200150206011028"/>
    <n v="0"/>
    <x v="0"/>
  </r>
  <r>
    <n v="1293076415"/>
    <x v="71"/>
    <n v="200150206022095"/>
    <n v="1"/>
    <x v="0"/>
  </r>
  <r>
    <n v="1293076416"/>
    <x v="71"/>
    <n v="200150206022095"/>
    <n v="1"/>
    <x v="0"/>
  </r>
  <r>
    <n v="1293076417"/>
    <x v="71"/>
    <n v="200150206011028"/>
    <n v="0"/>
    <x v="0"/>
  </r>
  <r>
    <n v="1293076418"/>
    <x v="71"/>
    <n v="200150206011028"/>
    <n v="1"/>
    <x v="0"/>
  </r>
  <r>
    <n v="1293076419"/>
    <x v="71"/>
    <n v="200150206011028"/>
    <n v="1"/>
    <x v="0"/>
  </r>
  <r>
    <n v="1293076420"/>
    <x v="71"/>
    <n v="200150206011028"/>
    <n v="1"/>
    <x v="0"/>
  </r>
  <r>
    <n v="1293076421"/>
    <x v="71"/>
    <n v="200150206011028"/>
    <n v="0"/>
    <x v="0"/>
  </r>
  <r>
    <n v="1293076423"/>
    <x v="71"/>
    <n v="200150206022081"/>
    <n v="1"/>
    <x v="0"/>
  </r>
  <r>
    <n v="1293076424"/>
    <x v="71"/>
    <n v="200150206022081"/>
    <n v="0"/>
    <x v="0"/>
  </r>
  <r>
    <n v="1293076425"/>
    <x v="71"/>
    <n v="200150206022081"/>
    <n v="1"/>
    <x v="0"/>
  </r>
  <r>
    <n v="1293076426"/>
    <x v="71"/>
    <n v="200150206022081"/>
    <n v="1"/>
    <x v="0"/>
  </r>
  <r>
    <n v="1293076427"/>
    <x v="71"/>
    <n v="200150206022081"/>
    <n v="1"/>
    <x v="0"/>
  </r>
  <r>
    <n v="1293076430"/>
    <x v="71"/>
    <n v="200150206011028"/>
    <n v="1"/>
    <x v="0"/>
  </r>
  <r>
    <n v="1293076450"/>
    <x v="71"/>
    <n v="200150206022031"/>
    <n v="0"/>
    <x v="0"/>
  </r>
  <r>
    <n v="1293076451"/>
    <x v="71"/>
    <n v="200150206022031"/>
    <n v="0"/>
    <x v="0"/>
  </r>
  <r>
    <n v="1293076452"/>
    <x v="71"/>
    <n v="200150206022032"/>
    <n v="0"/>
    <x v="0"/>
  </r>
  <r>
    <n v="1293076453"/>
    <x v="71"/>
    <n v="200150206022032"/>
    <n v="1"/>
    <x v="0"/>
  </r>
  <r>
    <n v="1293076455"/>
    <x v="71"/>
    <n v="200150206022030"/>
    <n v="1"/>
    <x v="0"/>
  </r>
  <r>
    <n v="1293076459"/>
    <x v="71"/>
    <n v="200150206022074"/>
    <n v="1"/>
    <x v="0"/>
  </r>
  <r>
    <n v="1293076460"/>
    <x v="71"/>
    <n v="200150206022032"/>
    <n v="0"/>
    <x v="0"/>
  </r>
  <r>
    <n v="1293076468"/>
    <x v="71"/>
    <n v="200150206022031"/>
    <n v="1"/>
    <x v="0"/>
  </r>
  <r>
    <n v="1293076483"/>
    <x v="71"/>
    <n v="200150206022081"/>
    <n v="1"/>
    <x v="0"/>
  </r>
  <r>
    <n v="1293076484"/>
    <x v="71"/>
    <n v="200150206022080"/>
    <n v="1"/>
    <x v="0"/>
  </r>
  <r>
    <n v="1293076485"/>
    <x v="71"/>
    <n v="200150206022080"/>
    <n v="1"/>
    <x v="0"/>
  </r>
  <r>
    <n v="1293076486"/>
    <x v="71"/>
    <n v="200150206022080"/>
    <n v="0"/>
    <x v="0"/>
  </r>
  <r>
    <n v="1413474717"/>
    <x v="71"/>
    <n v="200150206022032"/>
    <n v="0"/>
    <x v="0"/>
  </r>
  <r>
    <n v="1340423260"/>
    <x v="71"/>
    <n v="201730101162108"/>
    <n v="0"/>
    <x v="0"/>
  </r>
  <r>
    <n v="1340423068"/>
    <x v="71"/>
    <n v="201730101162114"/>
    <n v="0"/>
    <x v="0"/>
  </r>
  <r>
    <n v="1340415332"/>
    <x v="71"/>
    <n v="201730101162140"/>
    <n v="0"/>
    <x v="0"/>
  </r>
  <r>
    <n v="1340423258"/>
    <x v="71"/>
    <n v="201730101162108"/>
    <n v="0"/>
    <x v="0"/>
  </r>
  <r>
    <n v="1340423262"/>
    <x v="71"/>
    <n v="201730101162108"/>
    <n v="1"/>
    <x v="0"/>
  </r>
  <r>
    <n v="1340423263"/>
    <x v="71"/>
    <n v="201730101162108"/>
    <n v="1"/>
    <x v="0"/>
  </r>
  <r>
    <n v="1340423264"/>
    <x v="71"/>
    <n v="201730101162108"/>
    <n v="0"/>
    <x v="0"/>
  </r>
  <r>
    <n v="1340423265"/>
    <x v="71"/>
    <n v="201730101162108"/>
    <n v="0"/>
    <x v="0"/>
  </r>
  <r>
    <n v="1340423266"/>
    <x v="71"/>
    <n v="201730101162108"/>
    <n v="0"/>
    <x v="0"/>
  </r>
  <r>
    <n v="1340423275"/>
    <x v="71"/>
    <n v="201730101162108"/>
    <n v="0"/>
    <x v="0"/>
  </r>
  <r>
    <n v="1293077173"/>
    <x v="72"/>
    <n v="200150206013061"/>
    <n v="1"/>
    <x v="0"/>
  </r>
  <r>
    <n v="1293061475"/>
    <x v="72"/>
    <n v="200150206013055"/>
    <n v="1"/>
    <x v="0"/>
  </r>
  <r>
    <n v="1293069620"/>
    <x v="72"/>
    <n v="200150206013055"/>
    <n v="1"/>
    <x v="0"/>
  </r>
  <r>
    <n v="1293069621"/>
    <x v="72"/>
    <n v="200150206013055"/>
    <n v="1"/>
    <x v="0"/>
  </r>
  <r>
    <n v="1293069622"/>
    <x v="72"/>
    <n v="200150206013055"/>
    <n v="1"/>
    <x v="0"/>
  </r>
  <r>
    <n v="1293069623"/>
    <x v="72"/>
    <n v="200150206013055"/>
    <n v="1"/>
    <x v="0"/>
  </r>
  <r>
    <n v="1293069624"/>
    <x v="72"/>
    <n v="200150206013055"/>
    <n v="1"/>
    <x v="0"/>
  </r>
  <r>
    <n v="1293069642"/>
    <x v="72"/>
    <n v="200150206013055"/>
    <n v="1"/>
    <x v="0"/>
  </r>
  <r>
    <n v="1293069643"/>
    <x v="72"/>
    <n v="200150206013055"/>
    <n v="1"/>
    <x v="0"/>
  </r>
  <r>
    <n v="1293069644"/>
    <x v="72"/>
    <n v="200150206013055"/>
    <n v="1"/>
    <x v="0"/>
  </r>
  <r>
    <n v="1293069645"/>
    <x v="72"/>
    <n v="200150206013068"/>
    <n v="1"/>
    <x v="0"/>
  </r>
  <r>
    <n v="1293069646"/>
    <x v="72"/>
    <n v="200150206013068"/>
    <n v="1"/>
    <x v="0"/>
  </r>
  <r>
    <n v="1293069647"/>
    <x v="72"/>
    <n v="200150206013068"/>
    <n v="1"/>
    <x v="0"/>
  </r>
  <r>
    <n v="1293069648"/>
    <x v="72"/>
    <n v="200150206013068"/>
    <n v="1"/>
    <x v="0"/>
  </r>
  <r>
    <n v="1293069649"/>
    <x v="72"/>
    <n v="200150206013068"/>
    <n v="1"/>
    <x v="0"/>
  </r>
  <r>
    <n v="1293077161"/>
    <x v="72"/>
    <n v="200150206013061"/>
    <n v="1"/>
    <x v="0"/>
  </r>
  <r>
    <n v="1293077163"/>
    <x v="72"/>
    <n v="200150206013061"/>
    <n v="1"/>
    <x v="0"/>
  </r>
  <r>
    <n v="1293077172"/>
    <x v="72"/>
    <n v="200150206013061"/>
    <n v="1"/>
    <x v="0"/>
  </r>
  <r>
    <n v="1293077174"/>
    <x v="72"/>
    <n v="200150206013061"/>
    <n v="1"/>
    <x v="0"/>
  </r>
  <r>
    <n v="1293077175"/>
    <x v="72"/>
    <n v="200150206013061"/>
    <n v="1"/>
    <x v="0"/>
  </r>
  <r>
    <n v="1293077176"/>
    <x v="72"/>
    <n v="200150206013061"/>
    <n v="1"/>
    <x v="0"/>
  </r>
  <r>
    <n v="1293077179"/>
    <x v="72"/>
    <n v="200150206013061"/>
    <n v="1"/>
    <x v="0"/>
  </r>
  <r>
    <n v="1293077180"/>
    <x v="72"/>
    <n v="200150206013061"/>
    <n v="1"/>
    <x v="0"/>
  </r>
  <r>
    <n v="1293077181"/>
    <x v="72"/>
    <n v="200150206013061"/>
    <n v="1"/>
    <x v="0"/>
  </r>
  <r>
    <n v="1293077182"/>
    <x v="72"/>
    <n v="200150206013061"/>
    <n v="1"/>
    <x v="0"/>
  </r>
  <r>
    <n v="1293077184"/>
    <x v="72"/>
    <n v="200150206013061"/>
    <n v="1"/>
    <x v="0"/>
  </r>
  <r>
    <n v="1293077185"/>
    <x v="72"/>
    <n v="200150206013061"/>
    <n v="1"/>
    <x v="0"/>
  </r>
  <r>
    <n v="1293077186"/>
    <x v="72"/>
    <n v="200150206013061"/>
    <n v="1"/>
    <x v="0"/>
  </r>
  <r>
    <n v="1293077187"/>
    <x v="72"/>
    <n v="200150206013061"/>
    <n v="1"/>
    <x v="0"/>
  </r>
  <r>
    <n v="1293077188"/>
    <x v="72"/>
    <n v="200150206013061"/>
    <n v="1"/>
    <x v="0"/>
  </r>
  <r>
    <n v="1293077513"/>
    <x v="72"/>
    <n v="200150206013061"/>
    <n v="1"/>
    <x v="0"/>
  </r>
  <r>
    <n v="1293087942"/>
    <x v="72"/>
    <n v="200150206013004"/>
    <n v="1"/>
    <x v="0"/>
  </r>
  <r>
    <n v="1293087944"/>
    <x v="72"/>
    <n v="200150206013004"/>
    <n v="1"/>
    <x v="0"/>
  </r>
  <r>
    <n v="1293087945"/>
    <x v="72"/>
    <n v="200150206013004"/>
    <n v="1"/>
    <x v="0"/>
  </r>
  <r>
    <n v="1293087946"/>
    <x v="72"/>
    <n v="200150206013004"/>
    <n v="1"/>
    <x v="0"/>
  </r>
  <r>
    <n v="1293094705"/>
    <x v="72"/>
    <n v="200150206013047"/>
    <n v="0"/>
    <x v="0"/>
  </r>
  <r>
    <n v="1293095219"/>
    <x v="72"/>
    <n v="200150206013047"/>
    <n v="1"/>
    <x v="0"/>
  </r>
  <r>
    <n v="1293095249"/>
    <x v="72"/>
    <n v="200150206013028"/>
    <n v="0"/>
    <x v="0"/>
  </r>
  <r>
    <n v="1293095314"/>
    <x v="72"/>
    <n v="200150206013028"/>
    <n v="0"/>
    <x v="0"/>
  </r>
  <r>
    <n v="1293095360"/>
    <x v="72"/>
    <n v="200150206013047"/>
    <n v="1"/>
    <x v="0"/>
  </r>
  <r>
    <n v="1413474601"/>
    <x v="72"/>
    <n v="200150206013047"/>
    <n v="0"/>
    <x v="0"/>
  </r>
  <r>
    <n v="1293094368"/>
    <x v="72"/>
    <n v="200150206013045"/>
    <n v="1"/>
    <x v="0"/>
  </r>
  <r>
    <n v="1293094371"/>
    <x v="72"/>
    <n v="200150206013056"/>
    <n v="0"/>
    <x v="0"/>
  </r>
  <r>
    <n v="1293087947"/>
    <x v="72"/>
    <n v="200150206013014"/>
    <n v="0"/>
    <x v="0"/>
  </r>
  <r>
    <n v="1293094688"/>
    <x v="72"/>
    <n v="200150206013053"/>
    <n v="1"/>
    <x v="0"/>
  </r>
  <r>
    <n v="1293094689"/>
    <x v="72"/>
    <n v="200150206013053"/>
    <n v="1"/>
    <x v="0"/>
  </r>
  <r>
    <n v="1293094690"/>
    <x v="72"/>
    <n v="200150206013053"/>
    <n v="1"/>
    <x v="0"/>
  </r>
  <r>
    <n v="1293094691"/>
    <x v="72"/>
    <n v="200150206013053"/>
    <n v="1"/>
    <x v="0"/>
  </r>
  <r>
    <n v="1293094692"/>
    <x v="72"/>
    <n v="200150206013047"/>
    <n v="1"/>
    <x v="0"/>
  </r>
  <r>
    <n v="1293094696"/>
    <x v="72"/>
    <n v="200150206013047"/>
    <n v="1"/>
    <x v="0"/>
  </r>
  <r>
    <n v="1293094697"/>
    <x v="72"/>
    <n v="200150206013047"/>
    <n v="1"/>
    <x v="0"/>
  </r>
  <r>
    <n v="1293094698"/>
    <x v="72"/>
    <n v="200150206013047"/>
    <n v="1"/>
    <x v="0"/>
  </r>
  <r>
    <n v="1293094700"/>
    <x v="72"/>
    <n v="200150206013047"/>
    <n v="1"/>
    <x v="0"/>
  </r>
  <r>
    <n v="1293094701"/>
    <x v="72"/>
    <n v="200150206013047"/>
    <n v="1"/>
    <x v="0"/>
  </r>
  <r>
    <n v="1293094702"/>
    <x v="72"/>
    <n v="200150206013047"/>
    <n v="1"/>
    <x v="0"/>
  </r>
  <r>
    <n v="1293094703"/>
    <x v="72"/>
    <n v="200150206013047"/>
    <n v="1"/>
    <x v="0"/>
  </r>
  <r>
    <n v="1293094704"/>
    <x v="72"/>
    <n v="200150206013047"/>
    <n v="1"/>
    <x v="0"/>
  </r>
  <r>
    <n v="1293094706"/>
    <x v="72"/>
    <n v="200150206013047"/>
    <n v="1"/>
    <x v="0"/>
  </r>
  <r>
    <n v="1293094707"/>
    <x v="72"/>
    <n v="200150206013047"/>
    <n v="1"/>
    <x v="0"/>
  </r>
  <r>
    <n v="1293094708"/>
    <x v="72"/>
    <n v="200150206013047"/>
    <n v="1"/>
    <x v="0"/>
  </r>
  <r>
    <n v="1293094709"/>
    <x v="72"/>
    <n v="200150206013047"/>
    <n v="1"/>
    <x v="0"/>
  </r>
  <r>
    <n v="1293094710"/>
    <x v="72"/>
    <n v="200150206013047"/>
    <n v="1"/>
    <x v="0"/>
  </r>
  <r>
    <n v="1293094711"/>
    <x v="72"/>
    <n v="200150206013047"/>
    <n v="1"/>
    <x v="0"/>
  </r>
  <r>
    <n v="1293094712"/>
    <x v="72"/>
    <n v="200150206013047"/>
    <n v="1"/>
    <x v="0"/>
  </r>
  <r>
    <n v="1293094713"/>
    <x v="72"/>
    <n v="200150206013047"/>
    <n v="1"/>
    <x v="0"/>
  </r>
  <r>
    <n v="1293094714"/>
    <x v="72"/>
    <n v="200150206013047"/>
    <n v="1"/>
    <x v="0"/>
  </r>
  <r>
    <n v="1293094715"/>
    <x v="72"/>
    <n v="200150206013047"/>
    <n v="1"/>
    <x v="0"/>
  </r>
  <r>
    <n v="1293094716"/>
    <x v="72"/>
    <n v="200150206013047"/>
    <n v="1"/>
    <x v="0"/>
  </r>
  <r>
    <n v="1293094717"/>
    <x v="72"/>
    <n v="200150206013047"/>
    <n v="1"/>
    <x v="0"/>
  </r>
  <r>
    <n v="1293094718"/>
    <x v="72"/>
    <n v="200150206013047"/>
    <n v="1"/>
    <x v="0"/>
  </r>
  <r>
    <n v="1293094720"/>
    <x v="72"/>
    <n v="200150206013047"/>
    <n v="1"/>
    <x v="0"/>
  </r>
  <r>
    <n v="1293094721"/>
    <x v="72"/>
    <n v="200150206013047"/>
    <n v="1"/>
    <x v="0"/>
  </r>
  <r>
    <n v="1293094722"/>
    <x v="72"/>
    <n v="200150206013053"/>
    <n v="1"/>
    <x v="0"/>
  </r>
  <r>
    <n v="1293094723"/>
    <x v="72"/>
    <n v="200150206013053"/>
    <n v="1"/>
    <x v="0"/>
  </r>
  <r>
    <n v="1293094724"/>
    <x v="72"/>
    <n v="200150206013053"/>
    <n v="1"/>
    <x v="0"/>
  </r>
  <r>
    <n v="1293094725"/>
    <x v="72"/>
    <n v="200150206013047"/>
    <n v="1"/>
    <x v="0"/>
  </r>
  <r>
    <n v="1293087858"/>
    <x v="72"/>
    <n v="200150206013002"/>
    <n v="1"/>
    <x v="0"/>
  </r>
  <r>
    <n v="1293087863"/>
    <x v="72"/>
    <n v="200150202053066"/>
    <n v="1"/>
    <x v="0"/>
  </r>
  <r>
    <n v="1293095222"/>
    <x v="72"/>
    <n v="200150206013028"/>
    <n v="1"/>
    <x v="0"/>
  </r>
  <r>
    <n v="1293095224"/>
    <x v="72"/>
    <n v="200150206013028"/>
    <n v="1"/>
    <x v="0"/>
  </r>
  <r>
    <n v="1293095225"/>
    <x v="72"/>
    <n v="200150206013028"/>
    <n v="1"/>
    <x v="0"/>
  </r>
  <r>
    <n v="1293095226"/>
    <x v="72"/>
    <n v="200150206013028"/>
    <n v="1"/>
    <x v="0"/>
  </r>
  <r>
    <n v="1293095227"/>
    <x v="72"/>
    <n v="200150206013028"/>
    <n v="1"/>
    <x v="0"/>
  </r>
  <r>
    <n v="1293095229"/>
    <x v="72"/>
    <n v="200150206013028"/>
    <n v="1"/>
    <x v="0"/>
  </r>
  <r>
    <n v="1293095230"/>
    <x v="72"/>
    <n v="200150206013028"/>
    <n v="1"/>
    <x v="0"/>
  </r>
  <r>
    <n v="1293095232"/>
    <x v="72"/>
    <n v="200150206013028"/>
    <n v="1"/>
    <x v="0"/>
  </r>
  <r>
    <n v="1293095264"/>
    <x v="72"/>
    <n v="200150206013027"/>
    <n v="1"/>
    <x v="0"/>
  </r>
  <r>
    <n v="1293095269"/>
    <x v="72"/>
    <n v="200150206013028"/>
    <n v="1"/>
    <x v="0"/>
  </r>
  <r>
    <n v="1293095295"/>
    <x v="72"/>
    <n v="200150206013028"/>
    <n v="1"/>
    <x v="0"/>
  </r>
  <r>
    <n v="1293095296"/>
    <x v="72"/>
    <n v="200150206013028"/>
    <n v="1"/>
    <x v="0"/>
  </r>
  <r>
    <n v="1293095297"/>
    <x v="72"/>
    <n v="200150206013027"/>
    <n v="1"/>
    <x v="0"/>
  </r>
  <r>
    <n v="1293095298"/>
    <x v="72"/>
    <n v="200150206013027"/>
    <n v="1"/>
    <x v="0"/>
  </r>
  <r>
    <n v="1293095299"/>
    <x v="72"/>
    <n v="200150206013027"/>
    <n v="1"/>
    <x v="0"/>
  </r>
  <r>
    <n v="1293095300"/>
    <x v="72"/>
    <n v="200150206013028"/>
    <n v="1"/>
    <x v="0"/>
  </r>
  <r>
    <n v="1293095301"/>
    <x v="72"/>
    <n v="200150206013028"/>
    <n v="1"/>
    <x v="0"/>
  </r>
  <r>
    <n v="1293095302"/>
    <x v="72"/>
    <n v="200150206013028"/>
    <n v="1"/>
    <x v="0"/>
  </r>
  <r>
    <n v="1293095303"/>
    <x v="72"/>
    <n v="200150206013027"/>
    <n v="1"/>
    <x v="0"/>
  </r>
  <r>
    <n v="1293095304"/>
    <x v="72"/>
    <n v="200150206013027"/>
    <n v="1"/>
    <x v="0"/>
  </r>
  <r>
    <n v="1293095305"/>
    <x v="72"/>
    <n v="200150206013027"/>
    <n v="1"/>
    <x v="0"/>
  </r>
  <r>
    <n v="1293095306"/>
    <x v="72"/>
    <n v="200150206013028"/>
    <n v="1"/>
    <x v="0"/>
  </r>
  <r>
    <n v="1293095307"/>
    <x v="72"/>
    <n v="200150206013028"/>
    <n v="1"/>
    <x v="0"/>
  </r>
  <r>
    <n v="1293095308"/>
    <x v="72"/>
    <n v="200150206013028"/>
    <n v="1"/>
    <x v="0"/>
  </r>
  <r>
    <n v="1293095309"/>
    <x v="72"/>
    <n v="200150206013028"/>
    <n v="1"/>
    <x v="0"/>
  </r>
  <r>
    <n v="1293095312"/>
    <x v="72"/>
    <n v="200150206013028"/>
    <n v="1"/>
    <x v="0"/>
  </r>
  <r>
    <n v="1293095315"/>
    <x v="72"/>
    <n v="200150206013028"/>
    <n v="1"/>
    <x v="0"/>
  </r>
  <r>
    <n v="1293095316"/>
    <x v="72"/>
    <n v="200150206013028"/>
    <n v="1"/>
    <x v="0"/>
  </r>
  <r>
    <n v="1293095319"/>
    <x v="72"/>
    <n v="200150206013027"/>
    <n v="1"/>
    <x v="0"/>
  </r>
  <r>
    <n v="1293095359"/>
    <x v="72"/>
    <n v="200150206013047"/>
    <n v="1"/>
    <x v="0"/>
  </r>
  <r>
    <n v="1386727353"/>
    <x v="72"/>
    <n v="200150206013026"/>
    <n v="0"/>
    <x v="0"/>
  </r>
  <r>
    <n v="1413474626"/>
    <x v="72"/>
    <n v="200150206013028"/>
    <n v="1"/>
    <x v="0"/>
  </r>
  <r>
    <n v="1293073439"/>
    <x v="72"/>
    <n v="200150206013068"/>
    <n v="0"/>
    <x v="0"/>
  </r>
  <r>
    <n v="1293073440"/>
    <x v="72"/>
    <n v="200150206013068"/>
    <n v="0"/>
    <x v="0"/>
  </r>
  <r>
    <n v="1293073442"/>
    <x v="72"/>
    <n v="200150206013068"/>
    <n v="1"/>
    <x v="0"/>
  </r>
  <r>
    <n v="1293094270"/>
    <x v="72"/>
    <n v="200150206013028"/>
    <n v="1"/>
    <x v="0"/>
  </r>
  <r>
    <n v="1293094341"/>
    <x v="72"/>
    <n v="200150206013056"/>
    <n v="0"/>
    <x v="0"/>
  </r>
  <r>
    <n v="1293094342"/>
    <x v="72"/>
    <n v="200150206013056"/>
    <n v="1"/>
    <x v="0"/>
  </r>
  <r>
    <n v="1293094343"/>
    <x v="72"/>
    <n v="200150206013056"/>
    <n v="1"/>
    <x v="0"/>
  </r>
  <r>
    <n v="1293094344"/>
    <x v="72"/>
    <n v="200150206013056"/>
    <n v="1"/>
    <x v="0"/>
  </r>
  <r>
    <n v="1293094345"/>
    <x v="72"/>
    <n v="200150206013056"/>
    <n v="1"/>
    <x v="0"/>
  </r>
  <r>
    <n v="1293094346"/>
    <x v="72"/>
    <n v="200150206013056"/>
    <n v="1"/>
    <x v="0"/>
  </r>
  <r>
    <n v="1293094347"/>
    <x v="72"/>
    <n v="200150206013047"/>
    <n v="1"/>
    <x v="0"/>
  </r>
  <r>
    <n v="1293094348"/>
    <x v="72"/>
    <n v="200150206013047"/>
    <n v="1"/>
    <x v="0"/>
  </r>
  <r>
    <n v="1293094349"/>
    <x v="72"/>
    <n v="200150206013045"/>
    <n v="1"/>
    <x v="0"/>
  </r>
  <r>
    <n v="1293094350"/>
    <x v="72"/>
    <n v="200150206013045"/>
    <n v="1"/>
    <x v="0"/>
  </r>
  <r>
    <n v="1293094351"/>
    <x v="72"/>
    <n v="200150206013045"/>
    <n v="1"/>
    <x v="0"/>
  </r>
  <r>
    <n v="1293094352"/>
    <x v="72"/>
    <n v="200150206013045"/>
    <n v="1"/>
    <x v="0"/>
  </r>
  <r>
    <n v="1293094353"/>
    <x v="72"/>
    <n v="200150206013045"/>
    <n v="1"/>
    <x v="0"/>
  </r>
  <r>
    <n v="1293094354"/>
    <x v="72"/>
    <n v="200150206013046"/>
    <n v="1"/>
    <x v="0"/>
  </r>
  <r>
    <n v="1293094355"/>
    <x v="72"/>
    <n v="200150206013046"/>
    <n v="1"/>
    <x v="0"/>
  </r>
  <r>
    <n v="1293094356"/>
    <x v="72"/>
    <n v="200150206013046"/>
    <n v="1"/>
    <x v="0"/>
  </r>
  <r>
    <n v="1293094357"/>
    <x v="72"/>
    <n v="200150206013045"/>
    <n v="1"/>
    <x v="0"/>
  </r>
  <r>
    <n v="1293094358"/>
    <x v="72"/>
    <n v="200150206013046"/>
    <n v="0"/>
    <x v="0"/>
  </r>
  <r>
    <n v="1293094359"/>
    <x v="72"/>
    <n v="200150206013045"/>
    <n v="1"/>
    <x v="0"/>
  </r>
  <r>
    <n v="1293094360"/>
    <x v="72"/>
    <n v="200150206013046"/>
    <n v="1"/>
    <x v="0"/>
  </r>
  <r>
    <n v="1293094361"/>
    <x v="72"/>
    <n v="200150206013045"/>
    <n v="1"/>
    <x v="0"/>
  </r>
  <r>
    <n v="1293094362"/>
    <x v="72"/>
    <n v="200150206013045"/>
    <n v="1"/>
    <x v="0"/>
  </r>
  <r>
    <n v="1293094363"/>
    <x v="72"/>
    <n v="200150206013045"/>
    <n v="1"/>
    <x v="0"/>
  </r>
  <r>
    <n v="1293094364"/>
    <x v="72"/>
    <n v="200150206013045"/>
    <n v="1"/>
    <x v="0"/>
  </r>
  <r>
    <n v="1293094365"/>
    <x v="72"/>
    <n v="200150206013045"/>
    <n v="1"/>
    <x v="0"/>
  </r>
  <r>
    <n v="1293094366"/>
    <x v="72"/>
    <n v="200150206013045"/>
    <n v="1"/>
    <x v="0"/>
  </r>
  <r>
    <n v="1293094367"/>
    <x v="72"/>
    <n v="200150206013045"/>
    <n v="1"/>
    <x v="0"/>
  </r>
  <r>
    <n v="1293094369"/>
    <x v="72"/>
    <n v="200150206013045"/>
    <n v="1"/>
    <x v="0"/>
  </r>
  <r>
    <n v="1293094370"/>
    <x v="72"/>
    <n v="200150206013045"/>
    <n v="1"/>
    <x v="0"/>
  </r>
  <r>
    <n v="1293094372"/>
    <x v="72"/>
    <n v="200150206013047"/>
    <n v="1"/>
    <x v="0"/>
  </r>
  <r>
    <n v="1293094377"/>
    <x v="72"/>
    <n v="200150206013056"/>
    <n v="1"/>
    <x v="0"/>
  </r>
  <r>
    <n v="1293094378"/>
    <x v="72"/>
    <n v="200150206013058"/>
    <n v="1"/>
    <x v="0"/>
  </r>
  <r>
    <n v="1293094379"/>
    <x v="72"/>
    <n v="200150206013056"/>
    <n v="1"/>
    <x v="0"/>
  </r>
  <r>
    <n v="1293094380"/>
    <x v="72"/>
    <n v="200150206013060"/>
    <n v="1"/>
    <x v="0"/>
  </r>
  <r>
    <n v="1293094381"/>
    <x v="72"/>
    <n v="200150206013060"/>
    <n v="1"/>
    <x v="0"/>
  </r>
  <r>
    <n v="1293094382"/>
    <x v="72"/>
    <n v="200150206013060"/>
    <n v="1"/>
    <x v="0"/>
  </r>
  <r>
    <n v="1293094383"/>
    <x v="72"/>
    <n v="200150206013066"/>
    <n v="1"/>
    <x v="0"/>
  </r>
  <r>
    <n v="1293094384"/>
    <x v="72"/>
    <n v="200150206013058"/>
    <n v="1"/>
    <x v="0"/>
  </r>
  <r>
    <n v="1293094385"/>
    <x v="72"/>
    <n v="200150206013056"/>
    <n v="1"/>
    <x v="0"/>
  </r>
  <r>
    <n v="1293094386"/>
    <x v="72"/>
    <n v="200150206013056"/>
    <n v="1"/>
    <x v="0"/>
  </r>
  <r>
    <n v="1293094387"/>
    <x v="72"/>
    <n v="200150206013056"/>
    <n v="1"/>
    <x v="0"/>
  </r>
  <r>
    <n v="1293094388"/>
    <x v="72"/>
    <n v="200150206013056"/>
    <n v="1"/>
    <x v="0"/>
  </r>
  <r>
    <n v="1293094389"/>
    <x v="72"/>
    <n v="200150206013056"/>
    <n v="1"/>
    <x v="0"/>
  </r>
  <r>
    <n v="1293094390"/>
    <x v="72"/>
    <n v="200150206013056"/>
    <n v="1"/>
    <x v="0"/>
  </r>
  <r>
    <n v="1293094391"/>
    <x v="72"/>
    <n v="200150206013056"/>
    <n v="1"/>
    <x v="0"/>
  </r>
  <r>
    <n v="1293094392"/>
    <x v="72"/>
    <n v="200150206013056"/>
    <n v="1"/>
    <x v="0"/>
  </r>
  <r>
    <n v="1293094393"/>
    <x v="72"/>
    <n v="200150206013056"/>
    <n v="1"/>
    <x v="0"/>
  </r>
  <r>
    <n v="1293094394"/>
    <x v="72"/>
    <n v="200150206013056"/>
    <n v="1"/>
    <x v="0"/>
  </r>
  <r>
    <n v="1293094395"/>
    <x v="72"/>
    <n v="200150206013056"/>
    <n v="1"/>
    <x v="0"/>
  </r>
  <r>
    <n v="1293094396"/>
    <x v="72"/>
    <n v="200150206013060"/>
    <n v="1"/>
    <x v="0"/>
  </r>
  <r>
    <n v="1293094397"/>
    <x v="72"/>
    <n v="200150206013058"/>
    <n v="1"/>
    <x v="0"/>
  </r>
  <r>
    <n v="1293094398"/>
    <x v="72"/>
    <n v="200150206013060"/>
    <n v="1"/>
    <x v="0"/>
  </r>
  <r>
    <n v="1293094399"/>
    <x v="72"/>
    <n v="200150206013056"/>
    <n v="0"/>
    <x v="0"/>
  </r>
  <r>
    <n v="1293094400"/>
    <x v="72"/>
    <n v="200150206013056"/>
    <n v="1"/>
    <x v="0"/>
  </r>
  <r>
    <n v="1293094401"/>
    <x v="72"/>
    <n v="200150206013056"/>
    <n v="0"/>
    <x v="0"/>
  </r>
  <r>
    <n v="1293094402"/>
    <x v="72"/>
    <n v="200150206013060"/>
    <n v="1"/>
    <x v="0"/>
  </r>
  <r>
    <n v="1293094403"/>
    <x v="72"/>
    <n v="200150206013060"/>
    <n v="1"/>
    <x v="0"/>
  </r>
  <r>
    <n v="1293094404"/>
    <x v="72"/>
    <n v="200150206013056"/>
    <n v="1"/>
    <x v="0"/>
  </r>
  <r>
    <n v="1293094405"/>
    <x v="72"/>
    <n v="200150206013060"/>
    <n v="1"/>
    <x v="0"/>
  </r>
  <r>
    <n v="1293094406"/>
    <x v="72"/>
    <n v="200150206013058"/>
    <n v="1"/>
    <x v="0"/>
  </r>
  <r>
    <n v="1293094407"/>
    <x v="72"/>
    <n v="200150206013060"/>
    <n v="1"/>
    <x v="0"/>
  </r>
  <r>
    <n v="1293094408"/>
    <x v="72"/>
    <n v="200150206013060"/>
    <n v="1"/>
    <x v="0"/>
  </r>
  <r>
    <n v="1293094409"/>
    <x v="72"/>
    <n v="200150206013056"/>
    <n v="1"/>
    <x v="0"/>
  </r>
  <r>
    <n v="1293094410"/>
    <x v="72"/>
    <n v="200150206013058"/>
    <n v="1"/>
    <x v="0"/>
  </r>
  <r>
    <n v="1293094411"/>
    <x v="72"/>
    <n v="200150206013058"/>
    <n v="1"/>
    <x v="0"/>
  </r>
  <r>
    <n v="1293094412"/>
    <x v="72"/>
    <n v="200150206013060"/>
    <n v="1"/>
    <x v="0"/>
  </r>
  <r>
    <n v="1293094413"/>
    <x v="72"/>
    <n v="200150206013060"/>
    <n v="1"/>
    <x v="0"/>
  </r>
  <r>
    <n v="1293094414"/>
    <x v="72"/>
    <n v="200150206013060"/>
    <n v="1"/>
    <x v="0"/>
  </r>
  <r>
    <n v="1293094415"/>
    <x v="72"/>
    <n v="200150206013056"/>
    <n v="1"/>
    <x v="0"/>
  </r>
  <r>
    <n v="1293094416"/>
    <x v="72"/>
    <n v="200150206013060"/>
    <n v="1"/>
    <x v="0"/>
  </r>
  <r>
    <n v="1293094417"/>
    <x v="72"/>
    <n v="200150206013058"/>
    <n v="1"/>
    <x v="0"/>
  </r>
  <r>
    <n v="1293094418"/>
    <x v="72"/>
    <n v="200150206013066"/>
    <n v="1"/>
    <x v="0"/>
  </r>
  <r>
    <n v="1293094419"/>
    <x v="72"/>
    <n v="200150206013067"/>
    <n v="1"/>
    <x v="0"/>
  </r>
  <r>
    <n v="1293094420"/>
    <x v="72"/>
    <n v="200150206013056"/>
    <n v="1"/>
    <x v="0"/>
  </r>
  <r>
    <n v="1293094421"/>
    <x v="72"/>
    <n v="200150206013060"/>
    <n v="1"/>
    <x v="0"/>
  </r>
  <r>
    <n v="1293094422"/>
    <x v="72"/>
    <n v="200150206013067"/>
    <n v="1"/>
    <x v="0"/>
  </r>
  <r>
    <n v="1293094423"/>
    <x v="72"/>
    <n v="200150206013066"/>
    <n v="1"/>
    <x v="0"/>
  </r>
  <r>
    <n v="1293094424"/>
    <x v="72"/>
    <n v="200150206013056"/>
    <n v="0"/>
    <x v="0"/>
  </r>
  <r>
    <n v="1293094425"/>
    <x v="72"/>
    <n v="200150206013060"/>
    <n v="1"/>
    <x v="0"/>
  </r>
  <r>
    <n v="1293094426"/>
    <x v="72"/>
    <n v="200150206013060"/>
    <n v="1"/>
    <x v="0"/>
  </r>
  <r>
    <n v="1293094427"/>
    <x v="72"/>
    <n v="200150206013066"/>
    <n v="1"/>
    <x v="0"/>
  </r>
  <r>
    <n v="1293094428"/>
    <x v="72"/>
    <n v="200150206013056"/>
    <n v="1"/>
    <x v="0"/>
  </r>
  <r>
    <n v="1293094429"/>
    <x v="72"/>
    <n v="200150206013066"/>
    <n v="1"/>
    <x v="0"/>
  </r>
  <r>
    <n v="1293094430"/>
    <x v="72"/>
    <n v="200150206013067"/>
    <n v="1"/>
    <x v="0"/>
  </r>
  <r>
    <n v="1293094431"/>
    <x v="72"/>
    <n v="200150206013066"/>
    <n v="1"/>
    <x v="0"/>
  </r>
  <r>
    <n v="1293094432"/>
    <x v="72"/>
    <n v="200150206013066"/>
    <n v="1"/>
    <x v="0"/>
  </r>
  <r>
    <n v="1293094433"/>
    <x v="72"/>
    <n v="200150206013056"/>
    <n v="1"/>
    <x v="0"/>
  </r>
  <r>
    <n v="1293094434"/>
    <x v="72"/>
    <n v="200150206013066"/>
    <n v="1"/>
    <x v="0"/>
  </r>
  <r>
    <n v="1293094435"/>
    <x v="72"/>
    <n v="200150206013056"/>
    <n v="0"/>
    <x v="0"/>
  </r>
  <r>
    <n v="1293094436"/>
    <x v="72"/>
    <n v="200150206013066"/>
    <n v="1"/>
    <x v="0"/>
  </r>
  <r>
    <n v="1293094437"/>
    <x v="72"/>
    <n v="200150206013056"/>
    <n v="1"/>
    <x v="0"/>
  </r>
  <r>
    <n v="1293094438"/>
    <x v="72"/>
    <n v="200150206013066"/>
    <n v="1"/>
    <x v="0"/>
  </r>
  <r>
    <n v="1293094439"/>
    <x v="72"/>
    <n v="200150206013056"/>
    <n v="1"/>
    <x v="0"/>
  </r>
  <r>
    <n v="1293094440"/>
    <x v="72"/>
    <n v="200150206013066"/>
    <n v="1"/>
    <x v="0"/>
  </r>
  <r>
    <n v="1293094441"/>
    <x v="72"/>
    <n v="200150206013056"/>
    <n v="0"/>
    <x v="0"/>
  </r>
  <r>
    <n v="1293094442"/>
    <x v="72"/>
    <n v="200150206013056"/>
    <n v="1"/>
    <x v="0"/>
  </r>
  <r>
    <n v="1293094443"/>
    <x v="72"/>
    <n v="200150206013056"/>
    <n v="1"/>
    <x v="0"/>
  </r>
  <r>
    <n v="1293094444"/>
    <x v="72"/>
    <n v="200150206013065"/>
    <n v="1"/>
    <x v="0"/>
  </r>
  <r>
    <n v="1293094445"/>
    <x v="72"/>
    <n v="200150206013056"/>
    <n v="0"/>
    <x v="0"/>
  </r>
  <r>
    <n v="1293094446"/>
    <x v="72"/>
    <n v="200150206013064"/>
    <n v="1"/>
    <x v="0"/>
  </r>
  <r>
    <n v="1293094447"/>
    <x v="72"/>
    <n v="200150206013065"/>
    <n v="1"/>
    <x v="0"/>
  </r>
  <r>
    <n v="1293094448"/>
    <x v="72"/>
    <n v="200150206013065"/>
    <n v="1"/>
    <x v="0"/>
  </r>
  <r>
    <n v="1293094449"/>
    <x v="72"/>
    <n v="200150206013057"/>
    <n v="0"/>
    <x v="0"/>
  </r>
  <r>
    <n v="1293094450"/>
    <x v="72"/>
    <n v="200150206013065"/>
    <n v="1"/>
    <x v="0"/>
  </r>
  <r>
    <n v="1293094451"/>
    <x v="72"/>
    <n v="200150206013057"/>
    <n v="1"/>
    <x v="0"/>
  </r>
  <r>
    <n v="1293094452"/>
    <x v="72"/>
    <n v="200150206013065"/>
    <n v="1"/>
    <x v="0"/>
  </r>
  <r>
    <n v="1293094453"/>
    <x v="72"/>
    <n v="200150206013057"/>
    <n v="1"/>
    <x v="0"/>
  </r>
  <r>
    <n v="1293094454"/>
    <x v="72"/>
    <n v="200150206013057"/>
    <n v="1"/>
    <x v="0"/>
  </r>
  <r>
    <n v="1293094455"/>
    <x v="72"/>
    <n v="200150206013057"/>
    <n v="1"/>
    <x v="0"/>
  </r>
  <r>
    <n v="1293094456"/>
    <x v="72"/>
    <n v="200150206013065"/>
    <n v="1"/>
    <x v="0"/>
  </r>
  <r>
    <n v="1293094457"/>
    <x v="72"/>
    <n v="200150206013066"/>
    <n v="1"/>
    <x v="0"/>
  </r>
  <r>
    <n v="1293094458"/>
    <x v="72"/>
    <n v="200150206013056"/>
    <n v="1"/>
    <x v="0"/>
  </r>
  <r>
    <n v="1293094459"/>
    <x v="72"/>
    <n v="200150206013057"/>
    <n v="1"/>
    <x v="0"/>
  </r>
  <r>
    <n v="1293094460"/>
    <x v="72"/>
    <n v="200150206013056"/>
    <n v="1"/>
    <x v="0"/>
  </r>
  <r>
    <n v="1293094461"/>
    <x v="72"/>
    <n v="200150206013056"/>
    <n v="1"/>
    <x v="0"/>
  </r>
  <r>
    <n v="1293094462"/>
    <x v="72"/>
    <n v="200150206013056"/>
    <n v="1"/>
    <x v="0"/>
  </r>
  <r>
    <n v="1340278599"/>
    <x v="73"/>
    <n v="201730100012001"/>
    <n v="0"/>
    <x v="0"/>
  </r>
  <r>
    <n v="1340302559"/>
    <x v="73"/>
    <n v="201730101161066"/>
    <n v="1"/>
    <x v="0"/>
  </r>
  <r>
    <n v="1340302560"/>
    <x v="73"/>
    <n v="201730101161067"/>
    <n v="0"/>
    <x v="0"/>
  </r>
  <r>
    <n v="1340303945"/>
    <x v="73"/>
    <n v="201730101151001"/>
    <n v="0"/>
    <x v="0"/>
  </r>
  <r>
    <n v="1340303951"/>
    <x v="73"/>
    <n v="201730101151003"/>
    <n v="0"/>
    <x v="0"/>
  </r>
  <r>
    <n v="1340215667"/>
    <x v="73"/>
    <n v="201730101151020"/>
    <n v="0"/>
    <x v="0"/>
  </r>
  <r>
    <n v="1340278597"/>
    <x v="73"/>
    <n v="201730100012000"/>
    <n v="0"/>
    <x v="0"/>
  </r>
  <r>
    <n v="1340302575"/>
    <x v="73"/>
    <n v="201730101161066"/>
    <n v="1"/>
    <x v="0"/>
  </r>
  <r>
    <n v="1340302576"/>
    <x v="73"/>
    <n v="201730101161066"/>
    <n v="1"/>
    <x v="0"/>
  </r>
  <r>
    <n v="1340302577"/>
    <x v="73"/>
    <n v="201730101161066"/>
    <n v="1"/>
    <x v="0"/>
  </r>
  <r>
    <n v="1340204614"/>
    <x v="73"/>
    <n v="201730100012001"/>
    <n v="0"/>
    <x v="1"/>
  </r>
  <r>
    <n v="1340278556"/>
    <x v="73"/>
    <n v="201730100012000"/>
    <n v="0"/>
    <x v="1"/>
  </r>
  <r>
    <n v="1340278558"/>
    <x v="73"/>
    <n v="201730100012001"/>
    <n v="1"/>
    <x v="1"/>
  </r>
  <r>
    <n v="1340278596"/>
    <x v="73"/>
    <n v="201730100012000"/>
    <n v="1"/>
    <x v="1"/>
  </r>
  <r>
    <n v="1340278598"/>
    <x v="73"/>
    <n v="201730100012001"/>
    <n v="0"/>
    <x v="1"/>
  </r>
  <r>
    <n v="1340303940"/>
    <x v="73"/>
    <n v="201730101151001"/>
    <n v="1"/>
    <x v="1"/>
  </r>
  <r>
    <n v="1340303941"/>
    <x v="73"/>
    <n v="201730101151001"/>
    <n v="1"/>
    <x v="1"/>
  </r>
  <r>
    <n v="1340303942"/>
    <x v="73"/>
    <n v="201730101151001"/>
    <n v="1"/>
    <x v="1"/>
  </r>
  <r>
    <n v="1340303943"/>
    <x v="73"/>
    <n v="201730101151001"/>
    <n v="1"/>
    <x v="1"/>
  </r>
  <r>
    <n v="1340303944"/>
    <x v="73"/>
    <n v="201730101151001"/>
    <n v="1"/>
    <x v="1"/>
  </r>
  <r>
    <n v="1340303949"/>
    <x v="73"/>
    <n v="201730101151001"/>
    <n v="1"/>
    <x v="1"/>
  </r>
  <r>
    <n v="1340303950"/>
    <x v="73"/>
    <n v="201730101151001"/>
    <n v="1"/>
    <x v="1"/>
  </r>
  <r>
    <n v="1340303952"/>
    <x v="73"/>
    <n v="201730101151003"/>
    <n v="1"/>
    <x v="1"/>
  </r>
  <r>
    <n v="1340303953"/>
    <x v="73"/>
    <n v="201730101151003"/>
    <n v="1"/>
    <x v="1"/>
  </r>
  <r>
    <n v="1340303954"/>
    <x v="73"/>
    <n v="201730101151003"/>
    <n v="1"/>
    <x v="1"/>
  </r>
  <r>
    <n v="1340303126"/>
    <x v="73"/>
    <n v="201730100022019"/>
    <n v="1"/>
    <x v="1"/>
  </r>
  <r>
    <n v="1340348785"/>
    <x v="73"/>
    <n v="201730101152000"/>
    <n v="0"/>
    <x v="1"/>
  </r>
  <r>
    <n v="1293062432"/>
    <x v="73"/>
    <n v="200150202072002"/>
    <n v="1"/>
    <x v="0"/>
  </r>
  <r>
    <n v="1340417703"/>
    <x v="73"/>
    <n v="201730101161044"/>
    <n v="1"/>
    <x v="0"/>
  </r>
  <r>
    <n v="1340413533"/>
    <x v="73"/>
    <n v="201730101161012"/>
    <n v="1"/>
    <x v="0"/>
  </r>
  <r>
    <n v="1340413535"/>
    <x v="73"/>
    <n v="201730101161012"/>
    <n v="1"/>
    <x v="0"/>
  </r>
  <r>
    <n v="1340432807"/>
    <x v="73"/>
    <n v="201730101161056"/>
    <n v="0"/>
    <x v="0"/>
  </r>
  <r>
    <n v="1340432808"/>
    <x v="73"/>
    <n v="201730101161056"/>
    <n v="0"/>
    <x v="0"/>
  </r>
  <r>
    <n v="1340432820"/>
    <x v="73"/>
    <n v="201730101161058"/>
    <n v="0"/>
    <x v="0"/>
  </r>
  <r>
    <n v="1340407808"/>
    <x v="73"/>
    <n v="201730101161025"/>
    <n v="1"/>
    <x v="0"/>
  </r>
  <r>
    <n v="1340407809"/>
    <x v="73"/>
    <n v="201730101161025"/>
    <n v="0"/>
    <x v="0"/>
  </r>
  <r>
    <n v="1340407810"/>
    <x v="73"/>
    <n v="201730101161025"/>
    <n v="1"/>
    <x v="0"/>
  </r>
  <r>
    <n v="1340407812"/>
    <x v="73"/>
    <n v="201730101161025"/>
    <n v="1"/>
    <x v="0"/>
  </r>
  <r>
    <n v="1340407813"/>
    <x v="73"/>
    <n v="201730101161025"/>
    <n v="1"/>
    <x v="0"/>
  </r>
  <r>
    <n v="1340407814"/>
    <x v="73"/>
    <n v="201730101161025"/>
    <n v="0"/>
    <x v="0"/>
  </r>
  <r>
    <n v="1340407822"/>
    <x v="73"/>
    <n v="201730101161025"/>
    <n v="1"/>
    <x v="0"/>
  </r>
  <r>
    <n v="1340407823"/>
    <x v="73"/>
    <n v="201730101161025"/>
    <n v="0"/>
    <x v="0"/>
  </r>
  <r>
    <n v="1340407824"/>
    <x v="73"/>
    <n v="201730101161025"/>
    <n v="1"/>
    <x v="0"/>
  </r>
  <r>
    <n v="1340407830"/>
    <x v="73"/>
    <n v="201730101161022"/>
    <n v="1"/>
    <x v="0"/>
  </r>
  <r>
    <n v="1340407831"/>
    <x v="73"/>
    <n v="201730101161022"/>
    <n v="0"/>
    <x v="0"/>
  </r>
  <r>
    <n v="1340407832"/>
    <x v="73"/>
    <n v="201730101161022"/>
    <n v="0"/>
    <x v="0"/>
  </r>
  <r>
    <n v="1340407833"/>
    <x v="73"/>
    <n v="201730101161022"/>
    <n v="0"/>
    <x v="0"/>
  </r>
  <r>
    <n v="1340407834"/>
    <x v="73"/>
    <n v="201730101161022"/>
    <n v="0"/>
    <x v="0"/>
  </r>
  <r>
    <n v="1340407835"/>
    <x v="73"/>
    <n v="201730101161022"/>
    <n v="1"/>
    <x v="0"/>
  </r>
  <r>
    <n v="1340407836"/>
    <x v="73"/>
    <n v="201730101161022"/>
    <n v="0"/>
    <x v="0"/>
  </r>
  <r>
    <n v="1340407837"/>
    <x v="73"/>
    <n v="201730101161022"/>
    <n v="0"/>
    <x v="0"/>
  </r>
  <r>
    <n v="1340407838"/>
    <x v="73"/>
    <n v="201730101161022"/>
    <n v="0"/>
    <x v="0"/>
  </r>
  <r>
    <n v="1340407840"/>
    <x v="73"/>
    <n v="201730101161022"/>
    <n v="0"/>
    <x v="0"/>
  </r>
  <r>
    <n v="1340407841"/>
    <x v="73"/>
    <n v="201730101161022"/>
    <n v="0"/>
    <x v="0"/>
  </r>
  <r>
    <n v="1340407842"/>
    <x v="73"/>
    <n v="201730101161022"/>
    <n v="0"/>
    <x v="0"/>
  </r>
  <r>
    <n v="1340407843"/>
    <x v="73"/>
    <n v="201730101161022"/>
    <n v="1"/>
    <x v="0"/>
  </r>
  <r>
    <n v="1340407848"/>
    <x v="73"/>
    <n v="201730101161021"/>
    <n v="0"/>
    <x v="0"/>
  </r>
  <r>
    <n v="1340407849"/>
    <x v="73"/>
    <n v="201730101161021"/>
    <n v="0"/>
    <x v="0"/>
  </r>
  <r>
    <n v="1340407850"/>
    <x v="73"/>
    <n v="201730101161021"/>
    <n v="0"/>
    <x v="0"/>
  </r>
  <r>
    <n v="1340407851"/>
    <x v="73"/>
    <n v="201730101161022"/>
    <n v="0"/>
    <x v="0"/>
  </r>
  <r>
    <n v="1340407852"/>
    <x v="73"/>
    <n v="201730101161022"/>
    <n v="0"/>
    <x v="0"/>
  </r>
  <r>
    <n v="1340413528"/>
    <x v="73"/>
    <n v="201730101161012"/>
    <n v="1"/>
    <x v="0"/>
  </r>
  <r>
    <n v="1340413529"/>
    <x v="73"/>
    <n v="201730101161012"/>
    <n v="1"/>
    <x v="0"/>
  </r>
  <r>
    <n v="1340413530"/>
    <x v="73"/>
    <n v="201730101161012"/>
    <n v="0"/>
    <x v="0"/>
  </r>
  <r>
    <n v="1340413531"/>
    <x v="73"/>
    <n v="201730101161012"/>
    <n v="0"/>
    <x v="0"/>
  </r>
  <r>
    <n v="1340416957"/>
    <x v="73"/>
    <n v="201730101161045"/>
    <n v="1"/>
    <x v="0"/>
  </r>
  <r>
    <n v="1340416960"/>
    <x v="73"/>
    <n v="201730101161045"/>
    <n v="1"/>
    <x v="0"/>
  </r>
  <r>
    <n v="1340415328"/>
    <x v="73"/>
    <n v="201730101161018"/>
    <n v="0"/>
    <x v="0"/>
  </r>
  <r>
    <n v="1340415329"/>
    <x v="73"/>
    <n v="201730101161020"/>
    <n v="0"/>
    <x v="0"/>
  </r>
  <r>
    <n v="1340415330"/>
    <x v="73"/>
    <n v="201730101161020"/>
    <n v="0"/>
    <x v="0"/>
  </r>
  <r>
    <n v="1340415337"/>
    <x v="73"/>
    <n v="201730101161024"/>
    <n v="1"/>
    <x v="0"/>
  </r>
  <r>
    <n v="1340415338"/>
    <x v="73"/>
    <n v="201730101161024"/>
    <n v="1"/>
    <x v="0"/>
  </r>
  <r>
    <n v="1340415339"/>
    <x v="73"/>
    <n v="201730101161024"/>
    <n v="1"/>
    <x v="0"/>
  </r>
  <r>
    <n v="1340415340"/>
    <x v="73"/>
    <n v="201730101161024"/>
    <n v="1"/>
    <x v="0"/>
  </r>
  <r>
    <n v="1340415341"/>
    <x v="73"/>
    <n v="201730101161024"/>
    <n v="1"/>
    <x v="0"/>
  </r>
  <r>
    <n v="1340415342"/>
    <x v="73"/>
    <n v="201730101161024"/>
    <n v="1"/>
    <x v="0"/>
  </r>
  <r>
    <n v="1340415343"/>
    <x v="73"/>
    <n v="201730101161024"/>
    <n v="0"/>
    <x v="0"/>
  </r>
  <r>
    <n v="1340415344"/>
    <x v="73"/>
    <n v="201730101161024"/>
    <n v="1"/>
    <x v="0"/>
  </r>
  <r>
    <n v="1340415345"/>
    <x v="73"/>
    <n v="201730101161024"/>
    <n v="1"/>
    <x v="0"/>
  </r>
  <r>
    <n v="1340415346"/>
    <x v="73"/>
    <n v="201730101161024"/>
    <n v="1"/>
    <x v="0"/>
  </r>
  <r>
    <n v="1340415350"/>
    <x v="73"/>
    <n v="201730101161023"/>
    <n v="0"/>
    <x v="0"/>
  </r>
  <r>
    <n v="1340415352"/>
    <x v="73"/>
    <n v="201730101161023"/>
    <n v="0"/>
    <x v="0"/>
  </r>
  <r>
    <n v="1340415354"/>
    <x v="73"/>
    <n v="201730101161023"/>
    <n v="1"/>
    <x v="0"/>
  </r>
  <r>
    <n v="1340415355"/>
    <x v="73"/>
    <n v="201730101161023"/>
    <n v="1"/>
    <x v="0"/>
  </r>
  <r>
    <n v="1340415357"/>
    <x v="73"/>
    <n v="201730101161023"/>
    <n v="1"/>
    <x v="0"/>
  </r>
  <r>
    <n v="1293069105"/>
    <x v="73"/>
    <n v="200150202073004"/>
    <n v="0"/>
    <x v="0"/>
  </r>
  <r>
    <n v="1340425231"/>
    <x v="73"/>
    <n v="201730101161013"/>
    <n v="0"/>
    <x v="0"/>
  </r>
  <r>
    <n v="1340425232"/>
    <x v="73"/>
    <n v="201730101161013"/>
    <n v="1"/>
    <x v="0"/>
  </r>
  <r>
    <n v="1340425233"/>
    <x v="73"/>
    <n v="201730101161026"/>
    <n v="1"/>
    <x v="0"/>
  </r>
  <r>
    <n v="1340425234"/>
    <x v="73"/>
    <n v="201730101161026"/>
    <n v="1"/>
    <x v="0"/>
  </r>
  <r>
    <n v="1340425235"/>
    <x v="73"/>
    <n v="201730101161026"/>
    <n v="1"/>
    <x v="0"/>
  </r>
  <r>
    <n v="1340425236"/>
    <x v="73"/>
    <n v="201730101161026"/>
    <n v="0"/>
    <x v="0"/>
  </r>
  <r>
    <n v="1340425264"/>
    <x v="73"/>
    <n v="201730101161026"/>
    <n v="1"/>
    <x v="0"/>
  </r>
  <r>
    <n v="1340425267"/>
    <x v="73"/>
    <n v="201730101161013"/>
    <n v="1"/>
    <x v="0"/>
  </r>
  <r>
    <n v="1340425289"/>
    <x v="73"/>
    <n v="201730101161026"/>
    <n v="1"/>
    <x v="0"/>
  </r>
  <r>
    <n v="1340415943"/>
    <x v="73"/>
    <n v="201730101161029"/>
    <n v="1"/>
    <x v="1"/>
  </r>
  <r>
    <n v="1340417707"/>
    <x v="73"/>
    <n v="201730101161046"/>
    <n v="0"/>
    <x v="1"/>
  </r>
  <r>
    <n v="1340436571"/>
    <x v="73"/>
    <n v="201730101161040"/>
    <n v="0"/>
    <x v="0"/>
  </r>
  <r>
    <n v="1340436572"/>
    <x v="73"/>
    <n v="201730101161040"/>
    <n v="0"/>
    <x v="0"/>
  </r>
  <r>
    <n v="1413509547"/>
    <x v="73"/>
    <n v="201730101151020"/>
    <n v="0"/>
    <x v="0"/>
  </r>
  <r>
    <n v="1386752341"/>
    <x v="73"/>
    <n v="201730101161067"/>
    <n v="0"/>
    <x v="0"/>
  </r>
  <r>
    <n v="1340425447"/>
    <x v="73"/>
    <n v="201730101161026"/>
    <n v="1"/>
    <x v="0"/>
  </r>
  <r>
    <n v="1386752941"/>
    <x v="73"/>
    <n v="201730101151003"/>
    <n v="0"/>
    <x v="1"/>
  </r>
  <r>
    <n v="1413509509"/>
    <x v="73"/>
    <n v="201730101151022"/>
    <n v="0"/>
    <x v="1"/>
  </r>
  <r>
    <n v="1287318869"/>
    <x v="74"/>
    <n v="201610013024159"/>
    <n v="0"/>
    <x v="0"/>
  </r>
  <r>
    <n v="1287318870"/>
    <x v="74"/>
    <n v="201610013024152"/>
    <n v="0"/>
    <x v="0"/>
  </r>
  <r>
    <n v="1287318950"/>
    <x v="74"/>
    <n v="201610013024057"/>
    <n v="0"/>
    <x v="0"/>
  </r>
  <r>
    <n v="1115591028"/>
    <x v="74"/>
    <n v="200274582001018"/>
    <n v="1"/>
    <x v="0"/>
  </r>
  <r>
    <n v="1115590542"/>
    <x v="74"/>
    <n v="200274581002021"/>
    <n v="0"/>
    <x v="0"/>
  </r>
  <r>
    <n v="1115590645"/>
    <x v="74"/>
    <n v="200274581002042"/>
    <n v="0"/>
    <x v="0"/>
  </r>
  <r>
    <n v="1115590834"/>
    <x v="74"/>
    <n v="200274581002220"/>
    <n v="0"/>
    <x v="0"/>
  </r>
  <r>
    <n v="1115589762"/>
    <x v="74"/>
    <n v="200274581002037"/>
    <n v="0"/>
    <x v="0"/>
  </r>
  <r>
    <n v="1115590063"/>
    <x v="74"/>
    <n v="200274581001096"/>
    <n v="0"/>
    <x v="0"/>
  </r>
  <r>
    <n v="1115590224"/>
    <x v="74"/>
    <n v="200274581001197"/>
    <n v="0"/>
    <x v="0"/>
  </r>
  <r>
    <n v="1115592666"/>
    <x v="74"/>
    <n v="200274581002132"/>
    <n v="1"/>
    <x v="0"/>
  </r>
  <r>
    <n v="1115592803"/>
    <x v="74"/>
    <n v="200274581002176"/>
    <n v="0"/>
    <x v="0"/>
  </r>
  <r>
    <n v="1115593306"/>
    <x v="74"/>
    <n v="200274581002134"/>
    <n v="1"/>
    <x v="0"/>
  </r>
  <r>
    <n v="1413473996"/>
    <x v="74"/>
    <n v="200274581002099"/>
    <n v="0"/>
    <x v="0"/>
  </r>
  <r>
    <n v="1115590235"/>
    <x v="74"/>
    <n v="200274581001068"/>
    <n v="0"/>
    <x v="0"/>
  </r>
  <r>
    <n v="1115590524"/>
    <x v="74"/>
    <n v="200274581002089"/>
    <n v="1"/>
    <x v="0"/>
  </r>
  <r>
    <n v="1115590528"/>
    <x v="74"/>
    <n v="200274581002089"/>
    <n v="1"/>
    <x v="0"/>
  </r>
  <r>
    <n v="1115590623"/>
    <x v="74"/>
    <n v="200274581002013"/>
    <n v="1"/>
    <x v="0"/>
  </r>
  <r>
    <n v="1115590470"/>
    <x v="74"/>
    <n v="200274581002117"/>
    <n v="1"/>
    <x v="0"/>
  </r>
  <r>
    <n v="1115592603"/>
    <x v="74"/>
    <n v="200274581002119"/>
    <n v="0"/>
    <x v="0"/>
  </r>
  <r>
    <n v="1115593079"/>
    <x v="74"/>
    <n v="200274581002171"/>
    <n v="1"/>
    <x v="0"/>
  </r>
  <r>
    <n v="1413474065"/>
    <x v="74"/>
    <n v="200274581002103"/>
    <n v="1"/>
    <x v="0"/>
  </r>
  <r>
    <n v="1413474068"/>
    <x v="74"/>
    <n v="200274581002171"/>
    <n v="1"/>
    <x v="0"/>
  </r>
  <r>
    <n v="1413474083"/>
    <x v="74"/>
    <n v="200274581002166"/>
    <n v="1"/>
    <x v="0"/>
  </r>
  <r>
    <n v="1413474088"/>
    <x v="74"/>
    <n v="200274581002171"/>
    <n v="1"/>
    <x v="0"/>
  </r>
  <r>
    <n v="1413474090"/>
    <x v="74"/>
    <n v="200274581002171"/>
    <n v="1"/>
    <x v="0"/>
  </r>
  <r>
    <n v="1413474101"/>
    <x v="74"/>
    <n v="200274581002171"/>
    <n v="1"/>
    <x v="0"/>
  </r>
  <r>
    <n v="1413474104"/>
    <x v="74"/>
    <n v="200274581002166"/>
    <n v="1"/>
    <x v="0"/>
  </r>
  <r>
    <n v="1413474108"/>
    <x v="74"/>
    <n v="200274581002171"/>
    <n v="1"/>
    <x v="0"/>
  </r>
  <r>
    <n v="1115593743"/>
    <x v="74"/>
    <n v="200274582004034"/>
    <n v="1"/>
    <x v="0"/>
  </r>
  <r>
    <n v="1115594152"/>
    <x v="74"/>
    <n v="200274581002227"/>
    <n v="1"/>
    <x v="0"/>
  </r>
  <r>
    <n v="1115590497"/>
    <x v="74"/>
    <n v="200274581002066"/>
    <n v="1"/>
    <x v="0"/>
  </r>
  <r>
    <n v="1115590581"/>
    <x v="74"/>
    <n v="200274581002036"/>
    <n v="0"/>
    <x v="0"/>
  </r>
  <r>
    <n v="1115590527"/>
    <x v="74"/>
    <n v="200274581002023"/>
    <n v="1"/>
    <x v="1"/>
  </r>
  <r>
    <n v="1115590531"/>
    <x v="74"/>
    <n v="200274581002023"/>
    <n v="1"/>
    <x v="1"/>
  </r>
  <r>
    <n v="1115593304"/>
    <x v="74"/>
    <n v="200274581002121"/>
    <n v="0"/>
    <x v="1"/>
  </r>
  <r>
    <n v="1115594135"/>
    <x v="74"/>
    <n v="200274581002211"/>
    <n v="1"/>
    <x v="1"/>
  </r>
  <r>
    <n v="1115594150"/>
    <x v="74"/>
    <n v="200274581002211"/>
    <n v="0"/>
    <x v="1"/>
  </r>
  <r>
    <n v="1115594475"/>
    <x v="74"/>
    <n v="200274581002123"/>
    <n v="1"/>
    <x v="1"/>
  </r>
  <r>
    <n v="1115590486"/>
    <x v="74"/>
    <n v="200274581002018"/>
    <n v="1"/>
    <x v="1"/>
  </r>
  <r>
    <n v="1115590487"/>
    <x v="74"/>
    <n v="200274581002077"/>
    <n v="0"/>
    <x v="1"/>
  </r>
  <r>
    <n v="1115590503"/>
    <x v="74"/>
    <n v="200274581002082"/>
    <n v="1"/>
    <x v="1"/>
  </r>
  <r>
    <n v="1115590504"/>
    <x v="74"/>
    <n v="200274581002076"/>
    <n v="0"/>
    <x v="1"/>
  </r>
  <r>
    <n v="1115590505"/>
    <x v="74"/>
    <n v="200274581002077"/>
    <n v="0"/>
    <x v="1"/>
  </r>
  <r>
    <n v="1115590506"/>
    <x v="74"/>
    <n v="200274581002076"/>
    <n v="0"/>
    <x v="1"/>
  </r>
  <r>
    <n v="1115590507"/>
    <x v="74"/>
    <n v="200274581002076"/>
    <n v="0"/>
    <x v="1"/>
  </r>
  <r>
    <n v="1115590508"/>
    <x v="74"/>
    <n v="200274581002077"/>
    <n v="0"/>
    <x v="1"/>
  </r>
  <r>
    <n v="1115590526"/>
    <x v="74"/>
    <n v="200274581002089"/>
    <n v="0"/>
    <x v="1"/>
  </r>
  <r>
    <n v="1115590530"/>
    <x v="74"/>
    <n v="200274581002089"/>
    <n v="1"/>
    <x v="1"/>
  </r>
  <r>
    <n v="1115590534"/>
    <x v="74"/>
    <n v="200274581002025"/>
    <n v="0"/>
    <x v="1"/>
  </r>
  <r>
    <n v="1115590538"/>
    <x v="74"/>
    <n v="200274581002017"/>
    <n v="0"/>
    <x v="1"/>
  </r>
  <r>
    <n v="1115590541"/>
    <x v="74"/>
    <n v="200274581002018"/>
    <n v="1"/>
    <x v="1"/>
  </r>
  <r>
    <n v="1115590560"/>
    <x v="74"/>
    <n v="200274581002066"/>
    <n v="1"/>
    <x v="1"/>
  </r>
  <r>
    <n v="1115590571"/>
    <x v="74"/>
    <n v="200274581002037"/>
    <n v="0"/>
    <x v="1"/>
  </r>
  <r>
    <n v="1115590572"/>
    <x v="74"/>
    <n v="200274581002037"/>
    <n v="1"/>
    <x v="1"/>
  </r>
  <r>
    <n v="1115590585"/>
    <x v="74"/>
    <n v="200274581002068"/>
    <n v="1"/>
    <x v="1"/>
  </r>
  <r>
    <n v="1115590586"/>
    <x v="74"/>
    <n v="200274581002068"/>
    <n v="1"/>
    <x v="1"/>
  </r>
  <r>
    <n v="1115590590"/>
    <x v="74"/>
    <n v="200274581002021"/>
    <n v="0"/>
    <x v="1"/>
  </r>
  <r>
    <n v="1115590593"/>
    <x v="74"/>
    <n v="200274581002075"/>
    <n v="1"/>
    <x v="1"/>
  </r>
  <r>
    <n v="1115590594"/>
    <x v="74"/>
    <n v="200274581002075"/>
    <n v="0"/>
    <x v="1"/>
  </r>
  <r>
    <n v="1115590599"/>
    <x v="74"/>
    <n v="200274581002075"/>
    <n v="1"/>
    <x v="1"/>
  </r>
  <r>
    <n v="1115590620"/>
    <x v="74"/>
    <n v="200274581002013"/>
    <n v="0"/>
    <x v="1"/>
  </r>
  <r>
    <n v="1115590622"/>
    <x v="74"/>
    <n v="200274581002013"/>
    <n v="0"/>
    <x v="1"/>
  </r>
  <r>
    <n v="1115590624"/>
    <x v="74"/>
    <n v="200274581002013"/>
    <n v="1"/>
    <x v="1"/>
  </r>
  <r>
    <n v="1115590633"/>
    <x v="74"/>
    <n v="200274581002026"/>
    <n v="1"/>
    <x v="1"/>
  </r>
  <r>
    <n v="1115590637"/>
    <x v="74"/>
    <n v="200274581002015"/>
    <n v="0"/>
    <x v="1"/>
  </r>
  <r>
    <n v="1115590638"/>
    <x v="74"/>
    <n v="200274581002015"/>
    <n v="1"/>
    <x v="1"/>
  </r>
  <r>
    <n v="1115590685"/>
    <x v="74"/>
    <n v="200274581002085"/>
    <n v="1"/>
    <x v="1"/>
  </r>
  <r>
    <n v="1115590866"/>
    <x v="74"/>
    <n v="200274581002198"/>
    <n v="1"/>
    <x v="1"/>
  </r>
  <r>
    <n v="1115589761"/>
    <x v="74"/>
    <n v="200274581002089"/>
    <n v="1"/>
    <x v="1"/>
  </r>
  <r>
    <n v="1115589810"/>
    <x v="74"/>
    <n v="200274581002171"/>
    <n v="1"/>
    <x v="1"/>
  </r>
  <r>
    <n v="1115589835"/>
    <x v="74"/>
    <n v="200274581002082"/>
    <n v="0"/>
    <x v="1"/>
  </r>
  <r>
    <n v="1115589846"/>
    <x v="74"/>
    <n v="200274581002210"/>
    <n v="0"/>
    <x v="1"/>
  </r>
  <r>
    <n v="1115589855"/>
    <x v="74"/>
    <n v="200274581002233"/>
    <n v="0"/>
    <x v="1"/>
  </r>
  <r>
    <n v="1115589856"/>
    <x v="74"/>
    <n v="200274581002233"/>
    <n v="0"/>
    <x v="1"/>
  </r>
  <r>
    <n v="1115589862"/>
    <x v="74"/>
    <n v="200274581002187"/>
    <n v="1"/>
    <x v="1"/>
  </r>
  <r>
    <n v="1115592954"/>
    <x v="74"/>
    <n v="200274581002216"/>
    <n v="1"/>
    <x v="0"/>
  </r>
  <r>
    <n v="1115592962"/>
    <x v="74"/>
    <n v="200274581002225"/>
    <n v="1"/>
    <x v="0"/>
  </r>
  <r>
    <n v="1115593738"/>
    <x v="74"/>
    <n v="200274582004031"/>
    <n v="1"/>
    <x v="0"/>
  </r>
  <r>
    <n v="1115593739"/>
    <x v="74"/>
    <n v="200274582004031"/>
    <n v="1"/>
    <x v="0"/>
  </r>
  <r>
    <n v="1115593883"/>
    <x v="74"/>
    <n v="200274582004096"/>
    <n v="1"/>
    <x v="0"/>
  </r>
  <r>
    <n v="1115593984"/>
    <x v="74"/>
    <n v="200274581004001"/>
    <n v="1"/>
    <x v="0"/>
  </r>
  <r>
    <n v="1115594052"/>
    <x v="74"/>
    <n v="200274581002187"/>
    <n v="1"/>
    <x v="0"/>
  </r>
  <r>
    <n v="1115594053"/>
    <x v="74"/>
    <n v="200274581002187"/>
    <n v="1"/>
    <x v="0"/>
  </r>
  <r>
    <n v="1115594117"/>
    <x v="74"/>
    <n v="200274581002187"/>
    <n v="1"/>
    <x v="0"/>
  </r>
  <r>
    <n v="1115594122"/>
    <x v="74"/>
    <n v="200274581002187"/>
    <n v="1"/>
    <x v="0"/>
  </r>
  <r>
    <n v="1115594123"/>
    <x v="74"/>
    <n v="200274581002187"/>
    <n v="1"/>
    <x v="0"/>
  </r>
  <r>
    <n v="1115594124"/>
    <x v="74"/>
    <n v="200274581002187"/>
    <n v="1"/>
    <x v="0"/>
  </r>
  <r>
    <n v="1115594129"/>
    <x v="74"/>
    <n v="200274581002187"/>
    <n v="1"/>
    <x v="0"/>
  </r>
  <r>
    <n v="1115594130"/>
    <x v="74"/>
    <n v="200274581002187"/>
    <n v="1"/>
    <x v="0"/>
  </r>
  <r>
    <n v="1115594132"/>
    <x v="74"/>
    <n v="200274581002187"/>
    <n v="1"/>
    <x v="0"/>
  </r>
  <r>
    <n v="1115594134"/>
    <x v="74"/>
    <n v="200274582004098"/>
    <n v="1"/>
    <x v="0"/>
  </r>
  <r>
    <n v="1115594140"/>
    <x v="74"/>
    <n v="200274581002199"/>
    <n v="1"/>
    <x v="0"/>
  </r>
  <r>
    <n v="1115594141"/>
    <x v="74"/>
    <n v="200274581002199"/>
    <n v="1"/>
    <x v="0"/>
  </r>
  <r>
    <n v="1115594142"/>
    <x v="74"/>
    <n v="200274581002199"/>
    <n v="1"/>
    <x v="0"/>
  </r>
  <r>
    <n v="1115594149"/>
    <x v="74"/>
    <n v="200274581002212"/>
    <n v="0"/>
    <x v="0"/>
  </r>
  <r>
    <n v="1115589972"/>
    <x v="74"/>
    <n v="200274581001153"/>
    <n v="0"/>
    <x v="1"/>
  </r>
  <r>
    <n v="1115589975"/>
    <x v="74"/>
    <n v="200274581001154"/>
    <n v="0"/>
    <x v="1"/>
  </r>
  <r>
    <n v="1115589982"/>
    <x v="74"/>
    <n v="200274581001171"/>
    <n v="0"/>
    <x v="1"/>
  </r>
  <r>
    <n v="1115589983"/>
    <x v="74"/>
    <n v="200274581001172"/>
    <n v="0"/>
    <x v="1"/>
  </r>
  <r>
    <n v="1115589984"/>
    <x v="74"/>
    <n v="200274581001171"/>
    <n v="1"/>
    <x v="1"/>
  </r>
  <r>
    <n v="1115590225"/>
    <x v="74"/>
    <n v="200274581001074"/>
    <n v="0"/>
    <x v="1"/>
  </r>
  <r>
    <n v="1115590262"/>
    <x v="74"/>
    <n v="200274581002120"/>
    <n v="0"/>
    <x v="1"/>
  </r>
  <r>
    <n v="1115590331"/>
    <x v="74"/>
    <n v="200274581001203"/>
    <n v="0"/>
    <x v="1"/>
  </r>
  <r>
    <n v="1115590335"/>
    <x v="74"/>
    <n v="200274581002109"/>
    <n v="0"/>
    <x v="1"/>
  </r>
  <r>
    <n v="1115590336"/>
    <x v="74"/>
    <n v="200274581002111"/>
    <n v="0"/>
    <x v="1"/>
  </r>
  <r>
    <n v="1115590337"/>
    <x v="74"/>
    <n v="200274581002109"/>
    <n v="0"/>
    <x v="1"/>
  </r>
  <r>
    <n v="1115590350"/>
    <x v="74"/>
    <n v="200274581002103"/>
    <n v="1"/>
    <x v="1"/>
  </r>
  <r>
    <n v="1115590351"/>
    <x v="74"/>
    <n v="200274581002104"/>
    <n v="1"/>
    <x v="1"/>
  </r>
  <r>
    <n v="1115590352"/>
    <x v="74"/>
    <n v="200274581002104"/>
    <n v="1"/>
    <x v="1"/>
  </r>
  <r>
    <n v="1115590354"/>
    <x v="74"/>
    <n v="200274581002104"/>
    <n v="1"/>
    <x v="1"/>
  </r>
  <r>
    <n v="1115590355"/>
    <x v="74"/>
    <n v="200274581002104"/>
    <n v="1"/>
    <x v="1"/>
  </r>
  <r>
    <n v="1115590356"/>
    <x v="74"/>
    <n v="200274581002103"/>
    <n v="1"/>
    <x v="1"/>
  </r>
  <r>
    <n v="1115590357"/>
    <x v="74"/>
    <n v="200274581002124"/>
    <n v="1"/>
    <x v="1"/>
  </r>
  <r>
    <n v="1115590360"/>
    <x v="74"/>
    <n v="200274581002124"/>
    <n v="1"/>
    <x v="1"/>
  </r>
  <r>
    <n v="1115590361"/>
    <x v="74"/>
    <n v="200274581002116"/>
    <n v="0"/>
    <x v="1"/>
  </r>
  <r>
    <n v="1115590362"/>
    <x v="74"/>
    <n v="200274581002107"/>
    <n v="0"/>
    <x v="1"/>
  </r>
  <r>
    <n v="1115590364"/>
    <x v="74"/>
    <n v="200274581002018"/>
    <n v="1"/>
    <x v="1"/>
  </r>
  <r>
    <n v="1115590366"/>
    <x v="74"/>
    <n v="200274581002115"/>
    <n v="0"/>
    <x v="1"/>
  </r>
  <r>
    <n v="1115590372"/>
    <x v="74"/>
    <n v="200274581002120"/>
    <n v="0"/>
    <x v="1"/>
  </r>
  <r>
    <n v="1115590458"/>
    <x v="74"/>
    <n v="200274581002095"/>
    <n v="1"/>
    <x v="1"/>
  </r>
  <r>
    <n v="1115590463"/>
    <x v="74"/>
    <n v="200274581002095"/>
    <n v="0"/>
    <x v="1"/>
  </r>
  <r>
    <n v="1115590464"/>
    <x v="74"/>
    <n v="200274581002089"/>
    <n v="1"/>
    <x v="1"/>
  </r>
  <r>
    <n v="1115590465"/>
    <x v="74"/>
    <n v="200274581002089"/>
    <n v="1"/>
    <x v="1"/>
  </r>
  <r>
    <n v="1115590466"/>
    <x v="74"/>
    <n v="200274581002102"/>
    <n v="1"/>
    <x v="1"/>
  </r>
  <r>
    <n v="1115590468"/>
    <x v="74"/>
    <n v="200274581002117"/>
    <n v="1"/>
    <x v="1"/>
  </r>
  <r>
    <n v="1115592695"/>
    <x v="74"/>
    <n v="200274581002161"/>
    <n v="1"/>
    <x v="1"/>
  </r>
  <r>
    <n v="1115592696"/>
    <x v="74"/>
    <n v="200274581002162"/>
    <n v="0"/>
    <x v="1"/>
  </r>
  <r>
    <n v="1115592697"/>
    <x v="74"/>
    <n v="200274581002162"/>
    <n v="1"/>
    <x v="1"/>
  </r>
  <r>
    <n v="1115592698"/>
    <x v="74"/>
    <n v="200274581002162"/>
    <n v="1"/>
    <x v="1"/>
  </r>
  <r>
    <n v="1115592699"/>
    <x v="74"/>
    <n v="200274581002169"/>
    <n v="1"/>
    <x v="1"/>
  </r>
  <r>
    <n v="1115592700"/>
    <x v="74"/>
    <n v="200274581002161"/>
    <n v="1"/>
    <x v="1"/>
  </r>
  <r>
    <n v="1115592702"/>
    <x v="74"/>
    <n v="200274581002169"/>
    <n v="1"/>
    <x v="1"/>
  </r>
  <r>
    <n v="1115592703"/>
    <x v="74"/>
    <n v="200274581002167"/>
    <n v="1"/>
    <x v="1"/>
  </r>
  <r>
    <n v="1115592705"/>
    <x v="74"/>
    <n v="200274581002173"/>
    <n v="0"/>
    <x v="1"/>
  </r>
  <r>
    <n v="1115592706"/>
    <x v="74"/>
    <n v="200274581002182"/>
    <n v="1"/>
    <x v="1"/>
  </r>
  <r>
    <n v="1115592707"/>
    <x v="74"/>
    <n v="200274581002173"/>
    <n v="1"/>
    <x v="1"/>
  </r>
  <r>
    <n v="1115592736"/>
    <x v="74"/>
    <n v="200274581002175"/>
    <n v="0"/>
    <x v="1"/>
  </r>
  <r>
    <n v="1115592737"/>
    <x v="74"/>
    <n v="200274581002174"/>
    <n v="1"/>
    <x v="1"/>
  </r>
  <r>
    <n v="1115592739"/>
    <x v="74"/>
    <n v="200274581002181"/>
    <n v="1"/>
    <x v="1"/>
  </r>
  <r>
    <n v="1115592740"/>
    <x v="74"/>
    <n v="200274581002175"/>
    <n v="0"/>
    <x v="1"/>
  </r>
  <r>
    <n v="1115592742"/>
    <x v="74"/>
    <n v="200274581002175"/>
    <n v="0"/>
    <x v="1"/>
  </r>
  <r>
    <n v="1115592743"/>
    <x v="74"/>
    <n v="200274581002180"/>
    <n v="0"/>
    <x v="1"/>
  </r>
  <r>
    <n v="1115592744"/>
    <x v="74"/>
    <n v="200274581002175"/>
    <n v="0"/>
    <x v="1"/>
  </r>
  <r>
    <n v="1115592745"/>
    <x v="74"/>
    <n v="200274581002175"/>
    <n v="0"/>
    <x v="1"/>
  </r>
  <r>
    <n v="1115592746"/>
    <x v="74"/>
    <n v="200274581002180"/>
    <n v="0"/>
    <x v="1"/>
  </r>
  <r>
    <n v="1115592951"/>
    <x v="74"/>
    <n v="200274581002215"/>
    <n v="1"/>
    <x v="1"/>
  </r>
  <r>
    <n v="1115592952"/>
    <x v="74"/>
    <n v="200274581002200"/>
    <n v="1"/>
    <x v="1"/>
  </r>
  <r>
    <n v="1115592955"/>
    <x v="74"/>
    <n v="200274581002215"/>
    <n v="1"/>
    <x v="1"/>
  </r>
  <r>
    <n v="1115592956"/>
    <x v="74"/>
    <n v="200274581002215"/>
    <n v="0"/>
    <x v="1"/>
  </r>
  <r>
    <n v="1115592961"/>
    <x v="74"/>
    <n v="200274581002225"/>
    <n v="0"/>
    <x v="1"/>
  </r>
  <r>
    <n v="1115592963"/>
    <x v="74"/>
    <n v="200274581002224"/>
    <n v="1"/>
    <x v="1"/>
  </r>
  <r>
    <n v="1115592964"/>
    <x v="74"/>
    <n v="200274581002233"/>
    <n v="1"/>
    <x v="1"/>
  </r>
  <r>
    <n v="1115592965"/>
    <x v="74"/>
    <n v="200274581002224"/>
    <n v="1"/>
    <x v="1"/>
  </r>
  <r>
    <n v="1115593011"/>
    <x v="74"/>
    <n v="200274581002225"/>
    <n v="1"/>
    <x v="1"/>
  </r>
  <r>
    <n v="1115593012"/>
    <x v="74"/>
    <n v="200274581002233"/>
    <n v="0"/>
    <x v="1"/>
  </r>
  <r>
    <n v="1115593013"/>
    <x v="74"/>
    <n v="200274581002233"/>
    <n v="0"/>
    <x v="1"/>
  </r>
  <r>
    <n v="1115593014"/>
    <x v="74"/>
    <n v="200274581002171"/>
    <n v="1"/>
    <x v="1"/>
  </r>
  <r>
    <n v="1115593015"/>
    <x v="74"/>
    <n v="200274581002171"/>
    <n v="1"/>
    <x v="1"/>
  </r>
  <r>
    <n v="1115593016"/>
    <x v="74"/>
    <n v="200274581002171"/>
    <n v="1"/>
    <x v="1"/>
  </r>
  <r>
    <n v="1115593018"/>
    <x v="74"/>
    <n v="200274581002185"/>
    <n v="0"/>
    <x v="1"/>
  </r>
  <r>
    <n v="1115593051"/>
    <x v="74"/>
    <n v="200274581002171"/>
    <n v="1"/>
    <x v="1"/>
  </r>
  <r>
    <n v="1115593069"/>
    <x v="74"/>
    <n v="200274581002171"/>
    <n v="1"/>
    <x v="1"/>
  </r>
  <r>
    <n v="1115593070"/>
    <x v="74"/>
    <n v="200274581002171"/>
    <n v="1"/>
    <x v="1"/>
  </r>
  <r>
    <n v="1115593077"/>
    <x v="74"/>
    <n v="200274581002171"/>
    <n v="1"/>
    <x v="1"/>
  </r>
  <r>
    <n v="1115593078"/>
    <x v="74"/>
    <n v="200274581002171"/>
    <n v="1"/>
    <x v="1"/>
  </r>
  <r>
    <n v="1115593080"/>
    <x v="74"/>
    <n v="200274581002185"/>
    <n v="1"/>
    <x v="1"/>
  </r>
  <r>
    <n v="1115593081"/>
    <x v="74"/>
    <n v="200274581002189"/>
    <n v="1"/>
    <x v="1"/>
  </r>
  <r>
    <n v="1115593082"/>
    <x v="74"/>
    <n v="200274581002189"/>
    <n v="1"/>
    <x v="1"/>
  </r>
  <r>
    <n v="1115593083"/>
    <x v="74"/>
    <n v="200274581002189"/>
    <n v="1"/>
    <x v="1"/>
  </r>
  <r>
    <n v="1115593114"/>
    <x v="74"/>
    <n v="200274581002188"/>
    <n v="1"/>
    <x v="1"/>
  </r>
  <r>
    <n v="1115593117"/>
    <x v="74"/>
    <n v="200274581002188"/>
    <n v="1"/>
    <x v="1"/>
  </r>
  <r>
    <n v="1115593133"/>
    <x v="74"/>
    <n v="200274581002188"/>
    <n v="1"/>
    <x v="1"/>
  </r>
  <r>
    <n v="1115593134"/>
    <x v="74"/>
    <n v="200274581004001"/>
    <n v="1"/>
    <x v="1"/>
  </r>
  <r>
    <n v="1115593135"/>
    <x v="74"/>
    <n v="200274581002189"/>
    <n v="1"/>
    <x v="1"/>
  </r>
  <r>
    <n v="1115593137"/>
    <x v="74"/>
    <n v="200274581004001"/>
    <n v="1"/>
    <x v="1"/>
  </r>
  <r>
    <n v="1115593139"/>
    <x v="74"/>
    <n v="200274581002188"/>
    <n v="0"/>
    <x v="1"/>
  </r>
  <r>
    <n v="1115593141"/>
    <x v="74"/>
    <n v="200274581002188"/>
    <n v="1"/>
    <x v="1"/>
  </r>
  <r>
    <n v="1115593142"/>
    <x v="74"/>
    <n v="200274581002188"/>
    <n v="1"/>
    <x v="1"/>
  </r>
  <r>
    <n v="1115593144"/>
    <x v="74"/>
    <n v="200274581002188"/>
    <n v="1"/>
    <x v="1"/>
  </r>
  <r>
    <n v="1115593145"/>
    <x v="74"/>
    <n v="200274581002188"/>
    <n v="1"/>
    <x v="1"/>
  </r>
  <r>
    <n v="1115593146"/>
    <x v="74"/>
    <n v="200274581002188"/>
    <n v="1"/>
    <x v="1"/>
  </r>
  <r>
    <n v="1115593147"/>
    <x v="74"/>
    <n v="200274581002188"/>
    <n v="1"/>
    <x v="1"/>
  </r>
  <r>
    <n v="1115593151"/>
    <x v="74"/>
    <n v="200274581002190"/>
    <n v="0"/>
    <x v="1"/>
  </r>
  <r>
    <n v="1115593153"/>
    <x v="74"/>
    <n v="200274581002189"/>
    <n v="1"/>
    <x v="1"/>
  </r>
  <r>
    <n v="1115593159"/>
    <x v="74"/>
    <n v="200274581002191"/>
    <n v="1"/>
    <x v="1"/>
  </r>
  <r>
    <n v="1115593160"/>
    <x v="74"/>
    <n v="200274581002191"/>
    <n v="0"/>
    <x v="1"/>
  </r>
  <r>
    <n v="1115593162"/>
    <x v="74"/>
    <n v="200274581002192"/>
    <n v="1"/>
    <x v="1"/>
  </r>
  <r>
    <n v="1115593163"/>
    <x v="74"/>
    <n v="200274581002191"/>
    <n v="1"/>
    <x v="1"/>
  </r>
  <r>
    <n v="1115593164"/>
    <x v="74"/>
    <n v="200274581002191"/>
    <n v="1"/>
    <x v="1"/>
  </r>
  <r>
    <n v="1115593165"/>
    <x v="74"/>
    <n v="200274581002191"/>
    <n v="0"/>
    <x v="1"/>
  </r>
  <r>
    <n v="1115593217"/>
    <x v="74"/>
    <n v="200274581002162"/>
    <n v="1"/>
    <x v="1"/>
  </r>
  <r>
    <n v="1115593224"/>
    <x v="74"/>
    <n v="200274581002171"/>
    <n v="1"/>
    <x v="1"/>
  </r>
  <r>
    <n v="1115593225"/>
    <x v="74"/>
    <n v="200274581002171"/>
    <n v="1"/>
    <x v="1"/>
  </r>
  <r>
    <n v="1115593226"/>
    <x v="74"/>
    <n v="200274581002171"/>
    <n v="0"/>
    <x v="1"/>
  </r>
  <r>
    <n v="1115593227"/>
    <x v="74"/>
    <n v="200274581002171"/>
    <n v="0"/>
    <x v="1"/>
  </r>
  <r>
    <n v="1115593228"/>
    <x v="74"/>
    <n v="200274581002171"/>
    <n v="0"/>
    <x v="1"/>
  </r>
  <r>
    <n v="1115593229"/>
    <x v="74"/>
    <n v="200274581002171"/>
    <n v="1"/>
    <x v="1"/>
  </r>
  <r>
    <n v="1115593230"/>
    <x v="74"/>
    <n v="200274581002171"/>
    <n v="1"/>
    <x v="1"/>
  </r>
  <r>
    <n v="1115593232"/>
    <x v="74"/>
    <n v="200274581002171"/>
    <n v="1"/>
    <x v="1"/>
  </r>
  <r>
    <n v="1115593234"/>
    <x v="74"/>
    <n v="200274581002162"/>
    <n v="1"/>
    <x v="1"/>
  </r>
  <r>
    <n v="1115593235"/>
    <x v="74"/>
    <n v="200274581002162"/>
    <n v="1"/>
    <x v="1"/>
  </r>
  <r>
    <n v="1115593236"/>
    <x v="74"/>
    <n v="200274581002162"/>
    <n v="1"/>
    <x v="1"/>
  </r>
  <r>
    <n v="1115593237"/>
    <x v="74"/>
    <n v="200274581002165"/>
    <n v="1"/>
    <x v="1"/>
  </r>
  <r>
    <n v="1115593238"/>
    <x v="74"/>
    <n v="200274581002165"/>
    <n v="1"/>
    <x v="1"/>
  </r>
  <r>
    <n v="1115593239"/>
    <x v="74"/>
    <n v="200274581002165"/>
    <n v="1"/>
    <x v="1"/>
  </r>
  <r>
    <n v="1115593241"/>
    <x v="74"/>
    <n v="200274581002162"/>
    <n v="1"/>
    <x v="1"/>
  </r>
  <r>
    <n v="1115593242"/>
    <x v="74"/>
    <n v="200274581002163"/>
    <n v="1"/>
    <x v="1"/>
  </r>
  <r>
    <n v="1115593243"/>
    <x v="74"/>
    <n v="200274581002163"/>
    <n v="1"/>
    <x v="1"/>
  </r>
  <r>
    <n v="1115593244"/>
    <x v="74"/>
    <n v="200274581002163"/>
    <n v="1"/>
    <x v="1"/>
  </r>
  <r>
    <n v="1115593245"/>
    <x v="74"/>
    <n v="200274581002162"/>
    <n v="1"/>
    <x v="1"/>
  </r>
  <r>
    <n v="1115593246"/>
    <x v="74"/>
    <n v="200274581002162"/>
    <n v="1"/>
    <x v="1"/>
  </r>
  <r>
    <n v="1115593247"/>
    <x v="74"/>
    <n v="200274581002162"/>
    <n v="1"/>
    <x v="1"/>
  </r>
  <r>
    <n v="1115593248"/>
    <x v="74"/>
    <n v="200274581002162"/>
    <n v="1"/>
    <x v="1"/>
  </r>
  <r>
    <n v="1115593249"/>
    <x v="74"/>
    <n v="200274581002163"/>
    <n v="1"/>
    <x v="1"/>
  </r>
  <r>
    <n v="1115593250"/>
    <x v="74"/>
    <n v="200274581002163"/>
    <n v="1"/>
    <x v="1"/>
  </r>
  <r>
    <n v="1115593284"/>
    <x v="74"/>
    <n v="200274581002089"/>
    <n v="1"/>
    <x v="1"/>
  </r>
  <r>
    <n v="1115593294"/>
    <x v="74"/>
    <n v="200274581002089"/>
    <n v="1"/>
    <x v="1"/>
  </r>
  <r>
    <n v="1115593295"/>
    <x v="74"/>
    <n v="200274581002089"/>
    <n v="1"/>
    <x v="1"/>
  </r>
  <r>
    <n v="1115593299"/>
    <x v="74"/>
    <n v="200274581002147"/>
    <n v="0"/>
    <x v="1"/>
  </r>
  <r>
    <n v="1115593302"/>
    <x v="74"/>
    <n v="200274581002135"/>
    <n v="1"/>
    <x v="1"/>
  </r>
  <r>
    <n v="1115593303"/>
    <x v="74"/>
    <n v="200274581002135"/>
    <n v="1"/>
    <x v="1"/>
  </r>
  <r>
    <n v="1115593374"/>
    <x v="74"/>
    <n v="200274581002157"/>
    <n v="0"/>
    <x v="1"/>
  </r>
  <r>
    <n v="1115593376"/>
    <x v="74"/>
    <n v="200274582004031"/>
    <n v="1"/>
    <x v="1"/>
  </r>
  <r>
    <n v="1115593382"/>
    <x v="74"/>
    <n v="200274581002193"/>
    <n v="0"/>
    <x v="1"/>
  </r>
  <r>
    <n v="1115593384"/>
    <x v="74"/>
    <n v="200274581002194"/>
    <n v="0"/>
    <x v="1"/>
  </r>
  <r>
    <n v="1115593385"/>
    <x v="74"/>
    <n v="200274581002193"/>
    <n v="1"/>
    <x v="1"/>
  </r>
  <r>
    <n v="1115593435"/>
    <x v="74"/>
    <n v="200274581002162"/>
    <n v="1"/>
    <x v="1"/>
  </r>
  <r>
    <n v="1115593440"/>
    <x v="74"/>
    <n v="200274581002089"/>
    <n v="0"/>
    <x v="1"/>
  </r>
  <r>
    <n v="1115593441"/>
    <x v="74"/>
    <n v="200274582004031"/>
    <n v="1"/>
    <x v="1"/>
  </r>
  <r>
    <n v="1115593443"/>
    <x v="74"/>
    <n v="200274582004031"/>
    <n v="1"/>
    <x v="1"/>
  </r>
  <r>
    <n v="1115593444"/>
    <x v="74"/>
    <n v="200274581002164"/>
    <n v="1"/>
    <x v="1"/>
  </r>
  <r>
    <n v="1115593447"/>
    <x v="74"/>
    <n v="200274581002162"/>
    <n v="1"/>
    <x v="1"/>
  </r>
  <r>
    <n v="1115593448"/>
    <x v="74"/>
    <n v="200274581002147"/>
    <n v="1"/>
    <x v="1"/>
  </r>
  <r>
    <n v="1115593449"/>
    <x v="74"/>
    <n v="200274581002156"/>
    <n v="0"/>
    <x v="1"/>
  </r>
  <r>
    <n v="1115593450"/>
    <x v="74"/>
    <n v="200274581002156"/>
    <n v="1"/>
    <x v="1"/>
  </r>
  <r>
    <n v="1115593451"/>
    <x v="74"/>
    <n v="200274581002164"/>
    <n v="1"/>
    <x v="1"/>
  </r>
  <r>
    <n v="1115593452"/>
    <x v="74"/>
    <n v="200274581002156"/>
    <n v="1"/>
    <x v="1"/>
  </r>
  <r>
    <n v="1115593453"/>
    <x v="74"/>
    <n v="200274581002163"/>
    <n v="1"/>
    <x v="1"/>
  </r>
  <r>
    <n v="1115593454"/>
    <x v="74"/>
    <n v="200274581002162"/>
    <n v="1"/>
    <x v="1"/>
  </r>
  <r>
    <n v="1115593455"/>
    <x v="74"/>
    <n v="200274581002162"/>
    <n v="1"/>
    <x v="1"/>
  </r>
  <r>
    <n v="1115593456"/>
    <x v="74"/>
    <n v="200274581002162"/>
    <n v="1"/>
    <x v="1"/>
  </r>
  <r>
    <n v="1115593457"/>
    <x v="74"/>
    <n v="200274581002164"/>
    <n v="1"/>
    <x v="1"/>
  </r>
  <r>
    <n v="1115593458"/>
    <x v="74"/>
    <n v="200274581002162"/>
    <n v="1"/>
    <x v="1"/>
  </r>
  <r>
    <n v="1115593459"/>
    <x v="74"/>
    <n v="200274581002162"/>
    <n v="1"/>
    <x v="1"/>
  </r>
  <r>
    <n v="1115593460"/>
    <x v="74"/>
    <n v="200274581002164"/>
    <n v="1"/>
    <x v="1"/>
  </r>
  <r>
    <n v="1115593461"/>
    <x v="74"/>
    <n v="200274581002164"/>
    <n v="1"/>
    <x v="1"/>
  </r>
  <r>
    <n v="1115593462"/>
    <x v="74"/>
    <n v="200274581002162"/>
    <n v="1"/>
    <x v="1"/>
  </r>
  <r>
    <n v="1115593463"/>
    <x v="74"/>
    <n v="200274581002162"/>
    <n v="1"/>
    <x v="1"/>
  </r>
  <r>
    <n v="1115593464"/>
    <x v="74"/>
    <n v="200274581002169"/>
    <n v="1"/>
    <x v="1"/>
  </r>
  <r>
    <n v="1115593465"/>
    <x v="74"/>
    <n v="200274581002169"/>
    <n v="1"/>
    <x v="1"/>
  </r>
  <r>
    <n v="1115593466"/>
    <x v="74"/>
    <n v="200274581002169"/>
    <n v="1"/>
    <x v="1"/>
  </r>
  <r>
    <n v="1115593523"/>
    <x v="74"/>
    <n v="200274581002146"/>
    <n v="1"/>
    <x v="1"/>
  </r>
  <r>
    <n v="1115593525"/>
    <x v="74"/>
    <n v="200274581002127"/>
    <n v="1"/>
    <x v="1"/>
  </r>
  <r>
    <n v="1115593527"/>
    <x v="74"/>
    <n v="200274581002145"/>
    <n v="1"/>
    <x v="1"/>
  </r>
  <r>
    <n v="1115593528"/>
    <x v="74"/>
    <n v="200274581002144"/>
    <n v="1"/>
    <x v="1"/>
  </r>
  <r>
    <n v="1115593529"/>
    <x v="74"/>
    <n v="200274581002144"/>
    <n v="1"/>
    <x v="1"/>
  </r>
  <r>
    <n v="1115593533"/>
    <x v="74"/>
    <n v="200274581002154"/>
    <n v="1"/>
    <x v="1"/>
  </r>
  <r>
    <n v="1115593598"/>
    <x v="74"/>
    <n v="200274581002157"/>
    <n v="1"/>
    <x v="1"/>
  </r>
  <r>
    <n v="1115593606"/>
    <x v="74"/>
    <n v="200274581002154"/>
    <n v="1"/>
    <x v="1"/>
  </r>
  <r>
    <n v="1115593607"/>
    <x v="74"/>
    <n v="200274581002159"/>
    <n v="1"/>
    <x v="1"/>
  </r>
  <r>
    <n v="1115593608"/>
    <x v="74"/>
    <n v="200274581002154"/>
    <n v="1"/>
    <x v="1"/>
  </r>
  <r>
    <n v="1115593609"/>
    <x v="74"/>
    <n v="200274581002158"/>
    <n v="1"/>
    <x v="1"/>
  </r>
  <r>
    <n v="1115593610"/>
    <x v="74"/>
    <n v="200274581002194"/>
    <n v="0"/>
    <x v="1"/>
  </r>
  <r>
    <n v="1115593611"/>
    <x v="74"/>
    <n v="200274581002184"/>
    <n v="0"/>
    <x v="1"/>
  </r>
  <r>
    <n v="1115593612"/>
    <x v="74"/>
    <n v="200274581002171"/>
    <n v="0"/>
    <x v="1"/>
  </r>
  <r>
    <n v="1115593613"/>
    <x v="74"/>
    <n v="200274581002171"/>
    <n v="1"/>
    <x v="1"/>
  </r>
  <r>
    <n v="1115593969"/>
    <x v="74"/>
    <n v="200274581002171"/>
    <n v="1"/>
    <x v="1"/>
  </r>
  <r>
    <n v="1115593973"/>
    <x v="74"/>
    <n v="200274581002171"/>
    <n v="1"/>
    <x v="1"/>
  </r>
  <r>
    <n v="1115593974"/>
    <x v="74"/>
    <n v="200274581002171"/>
    <n v="1"/>
    <x v="1"/>
  </r>
  <r>
    <n v="1115593981"/>
    <x v="74"/>
    <n v="200274581002187"/>
    <n v="1"/>
    <x v="1"/>
  </r>
  <r>
    <n v="1115593982"/>
    <x v="74"/>
    <n v="200274581004001"/>
    <n v="0"/>
    <x v="1"/>
  </r>
  <r>
    <n v="1115594051"/>
    <x v="74"/>
    <n v="200274582004096"/>
    <n v="1"/>
    <x v="1"/>
  </r>
  <r>
    <n v="1115594058"/>
    <x v="74"/>
    <n v="200274582004098"/>
    <n v="1"/>
    <x v="1"/>
  </r>
  <r>
    <n v="1115594128"/>
    <x v="74"/>
    <n v="200274581002187"/>
    <n v="1"/>
    <x v="1"/>
  </r>
  <r>
    <n v="1115594143"/>
    <x v="74"/>
    <n v="200274581002199"/>
    <n v="1"/>
    <x v="1"/>
  </r>
  <r>
    <n v="1115594144"/>
    <x v="74"/>
    <n v="200274581002199"/>
    <n v="1"/>
    <x v="1"/>
  </r>
  <r>
    <n v="1115594145"/>
    <x v="74"/>
    <n v="200274581002199"/>
    <n v="1"/>
    <x v="1"/>
  </r>
  <r>
    <n v="1115594153"/>
    <x v="74"/>
    <n v="200274581002216"/>
    <n v="0"/>
    <x v="1"/>
  </r>
  <r>
    <n v="1115594154"/>
    <x v="74"/>
    <n v="200274581002200"/>
    <n v="1"/>
    <x v="1"/>
  </r>
  <r>
    <n v="1115594234"/>
    <x v="74"/>
    <n v="200274581002189"/>
    <n v="1"/>
    <x v="1"/>
  </r>
  <r>
    <n v="1115594473"/>
    <x v="74"/>
    <n v="200274581002188"/>
    <n v="1"/>
    <x v="1"/>
  </r>
  <r>
    <n v="1115594488"/>
    <x v="74"/>
    <n v="200274581002118"/>
    <n v="0"/>
    <x v="1"/>
  </r>
  <r>
    <n v="1115597098"/>
    <x v="74"/>
    <n v="200274581002118"/>
    <n v="0"/>
    <x v="1"/>
  </r>
  <r>
    <n v="1115597551"/>
    <x v="74"/>
    <n v="200274581002169"/>
    <n v="1"/>
    <x v="1"/>
  </r>
  <r>
    <n v="1115597657"/>
    <x v="74"/>
    <n v="200274581002169"/>
    <n v="1"/>
    <x v="1"/>
  </r>
  <r>
    <n v="1115597664"/>
    <x v="74"/>
    <n v="200274581002169"/>
    <n v="1"/>
    <x v="1"/>
  </r>
  <r>
    <n v="1413474006"/>
    <x v="74"/>
    <n v="200274581002024"/>
    <n v="0"/>
    <x v="1"/>
  </r>
  <r>
    <n v="1413474034"/>
    <x v="74"/>
    <n v="200274581002159"/>
    <n v="1"/>
    <x v="1"/>
  </r>
  <r>
    <n v="1413474035"/>
    <x v="74"/>
    <n v="200274581002185"/>
    <n v="0"/>
    <x v="1"/>
  </r>
  <r>
    <n v="1413474038"/>
    <x v="74"/>
    <n v="200274581002162"/>
    <n v="0"/>
    <x v="1"/>
  </r>
  <r>
    <n v="1413474039"/>
    <x v="74"/>
    <n v="200274581002180"/>
    <n v="0"/>
    <x v="1"/>
  </r>
  <r>
    <n v="1413474066"/>
    <x v="74"/>
    <n v="200274581002166"/>
    <n v="1"/>
    <x v="1"/>
  </r>
  <r>
    <n v="1115590250"/>
    <x v="74"/>
    <n v="200274581001060"/>
    <n v="0"/>
    <x v="1"/>
  </r>
  <r>
    <n v="1115590259"/>
    <x v="74"/>
    <n v="200274581001043"/>
    <n v="0"/>
    <x v="1"/>
  </r>
  <r>
    <n v="1080131068"/>
    <x v="74"/>
    <n v="200299771002407"/>
    <n v="0"/>
    <x v="0"/>
  </r>
  <r>
    <n v="1080130995"/>
    <x v="74"/>
    <n v="200299771002237"/>
    <n v="0"/>
    <x v="1"/>
  </r>
  <r>
    <n v="1413474110"/>
    <x v="74"/>
    <n v="200274581002166"/>
    <n v="1"/>
    <x v="0"/>
  </r>
  <r>
    <n v="1413474111"/>
    <x v="74"/>
    <n v="200274581002171"/>
    <n v="1"/>
    <x v="0"/>
  </r>
  <r>
    <n v="1120342610"/>
    <x v="75"/>
    <n v="201430856002000"/>
    <n v="0"/>
    <x v="1"/>
  </r>
  <r>
    <n v="1120342613"/>
    <x v="75"/>
    <n v="201430856002001"/>
    <n v="0"/>
    <x v="1"/>
  </r>
  <r>
    <n v="1115592653"/>
    <x v="75"/>
    <n v="200274581004104"/>
    <n v="0"/>
    <x v="0"/>
  </r>
  <r>
    <n v="1115592158"/>
    <x v="75"/>
    <n v="200274581004009"/>
    <n v="0"/>
    <x v="0"/>
  </r>
  <r>
    <n v="1115593155"/>
    <x v="75"/>
    <n v="200274581004012"/>
    <n v="1"/>
    <x v="0"/>
  </r>
  <r>
    <n v="1115593157"/>
    <x v="75"/>
    <n v="200274581004013"/>
    <n v="1"/>
    <x v="0"/>
  </r>
  <r>
    <n v="1115593378"/>
    <x v="75"/>
    <n v="200274581004014"/>
    <n v="0"/>
    <x v="0"/>
  </r>
  <r>
    <n v="1115596436"/>
    <x v="75"/>
    <n v="200274581004019"/>
    <n v="0"/>
    <x v="0"/>
  </r>
  <r>
    <n v="1386954517"/>
    <x v="75"/>
    <n v="200274581004028"/>
    <n v="1"/>
    <x v="0"/>
  </r>
  <r>
    <n v="1386955003"/>
    <x v="75"/>
    <n v="200274581004028"/>
    <n v="1"/>
    <x v="0"/>
  </r>
  <r>
    <n v="1386955008"/>
    <x v="75"/>
    <n v="200274581004028"/>
    <n v="1"/>
    <x v="0"/>
  </r>
  <r>
    <n v="1115592157"/>
    <x v="75"/>
    <n v="200274581004010"/>
    <n v="1"/>
    <x v="0"/>
  </r>
  <r>
    <n v="1115589848"/>
    <x v="75"/>
    <n v="200274581004004"/>
    <n v="1"/>
    <x v="0"/>
  </r>
  <r>
    <n v="1115592652"/>
    <x v="75"/>
    <n v="200274581004104"/>
    <n v="0"/>
    <x v="0"/>
  </r>
  <r>
    <n v="1115592116"/>
    <x v="75"/>
    <n v="200274581004028"/>
    <n v="1"/>
    <x v="0"/>
  </r>
  <r>
    <n v="1115594250"/>
    <x v="75"/>
    <n v="200274581004114"/>
    <n v="0"/>
    <x v="0"/>
  </r>
  <r>
    <n v="1115596434"/>
    <x v="75"/>
    <n v="200274581004019"/>
    <n v="0"/>
    <x v="0"/>
  </r>
  <r>
    <n v="1115592482"/>
    <x v="75"/>
    <n v="200274581004099"/>
    <n v="0"/>
    <x v="1"/>
  </r>
  <r>
    <n v="1115592483"/>
    <x v="75"/>
    <n v="200274581004099"/>
    <n v="0"/>
    <x v="1"/>
  </r>
  <r>
    <n v="1115592484"/>
    <x v="75"/>
    <n v="200274581004099"/>
    <n v="0"/>
    <x v="1"/>
  </r>
  <r>
    <n v="1115592149"/>
    <x v="75"/>
    <n v="200274581004010"/>
    <n v="1"/>
    <x v="1"/>
  </r>
  <r>
    <n v="1115589834"/>
    <x v="75"/>
    <n v="200274581004037"/>
    <n v="1"/>
    <x v="1"/>
  </r>
  <r>
    <n v="1115592362"/>
    <x v="75"/>
    <n v="200274581004066"/>
    <n v="0"/>
    <x v="1"/>
  </r>
  <r>
    <n v="1115592363"/>
    <x v="75"/>
    <n v="200274581004065"/>
    <n v="0"/>
    <x v="1"/>
  </r>
  <r>
    <n v="1115592368"/>
    <x v="75"/>
    <n v="200274581004067"/>
    <n v="0"/>
    <x v="1"/>
  </r>
  <r>
    <n v="1115592369"/>
    <x v="75"/>
    <n v="200274581004067"/>
    <n v="0"/>
    <x v="1"/>
  </r>
  <r>
    <n v="1115592423"/>
    <x v="75"/>
    <n v="200274581004037"/>
    <n v="0"/>
    <x v="1"/>
  </r>
  <r>
    <n v="1115592424"/>
    <x v="75"/>
    <n v="200274581004073"/>
    <n v="0"/>
    <x v="1"/>
  </r>
  <r>
    <n v="1115592425"/>
    <x v="75"/>
    <n v="200274581004036"/>
    <n v="0"/>
    <x v="1"/>
  </r>
  <r>
    <n v="1115592426"/>
    <x v="75"/>
    <n v="200274581004086"/>
    <n v="0"/>
    <x v="1"/>
  </r>
  <r>
    <n v="1115592485"/>
    <x v="75"/>
    <n v="200274581004098"/>
    <n v="0"/>
    <x v="1"/>
  </r>
  <r>
    <n v="1115592488"/>
    <x v="75"/>
    <n v="200274581004070"/>
    <n v="0"/>
    <x v="1"/>
  </r>
  <r>
    <n v="1115592109"/>
    <x v="75"/>
    <n v="200274581003019"/>
    <n v="0"/>
    <x v="1"/>
  </r>
  <r>
    <n v="1115592111"/>
    <x v="75"/>
    <n v="200274581004008"/>
    <n v="0"/>
    <x v="1"/>
  </r>
  <r>
    <n v="1115592112"/>
    <x v="75"/>
    <n v="200274581004008"/>
    <n v="1"/>
    <x v="1"/>
  </r>
  <r>
    <n v="1115592114"/>
    <x v="75"/>
    <n v="200274581004027"/>
    <n v="0"/>
    <x v="1"/>
  </r>
  <r>
    <n v="1115592117"/>
    <x v="75"/>
    <n v="200274581004027"/>
    <n v="0"/>
    <x v="1"/>
  </r>
  <r>
    <n v="1115592118"/>
    <x v="75"/>
    <n v="200274581004027"/>
    <n v="0"/>
    <x v="1"/>
  </r>
  <r>
    <n v="1115592119"/>
    <x v="75"/>
    <n v="200274581004027"/>
    <n v="0"/>
    <x v="1"/>
  </r>
  <r>
    <n v="1115592151"/>
    <x v="75"/>
    <n v="200274581004009"/>
    <n v="0"/>
    <x v="1"/>
  </r>
  <r>
    <n v="1115592152"/>
    <x v="75"/>
    <n v="200274581004027"/>
    <n v="0"/>
    <x v="1"/>
  </r>
  <r>
    <n v="1115592155"/>
    <x v="75"/>
    <n v="200274581004026"/>
    <n v="0"/>
    <x v="1"/>
  </r>
  <r>
    <n v="1115592160"/>
    <x v="75"/>
    <n v="200274581004026"/>
    <n v="0"/>
    <x v="1"/>
  </r>
  <r>
    <n v="1115592161"/>
    <x v="75"/>
    <n v="200274581004025"/>
    <n v="1"/>
    <x v="1"/>
  </r>
  <r>
    <n v="1115592162"/>
    <x v="75"/>
    <n v="200274581004026"/>
    <n v="0"/>
    <x v="1"/>
  </r>
  <r>
    <n v="1115592172"/>
    <x v="75"/>
    <n v="200274581004192"/>
    <n v="0"/>
    <x v="1"/>
  </r>
  <r>
    <n v="1115592173"/>
    <x v="75"/>
    <n v="200274581004192"/>
    <n v="0"/>
    <x v="1"/>
  </r>
  <r>
    <n v="1115592193"/>
    <x v="75"/>
    <n v="200274581004026"/>
    <n v="0"/>
    <x v="1"/>
  </r>
  <r>
    <n v="1115592195"/>
    <x v="75"/>
    <n v="200274581004025"/>
    <n v="0"/>
    <x v="1"/>
  </r>
  <r>
    <n v="1115592196"/>
    <x v="75"/>
    <n v="200274581004022"/>
    <n v="1"/>
    <x v="1"/>
  </r>
  <r>
    <n v="1115592197"/>
    <x v="75"/>
    <n v="200274581004025"/>
    <n v="0"/>
    <x v="1"/>
  </r>
  <r>
    <n v="1115592198"/>
    <x v="75"/>
    <n v="200274581004026"/>
    <n v="0"/>
    <x v="1"/>
  </r>
  <r>
    <n v="1115592201"/>
    <x v="75"/>
    <n v="200274581004035"/>
    <n v="0"/>
    <x v="1"/>
  </r>
  <r>
    <n v="1115592693"/>
    <x v="75"/>
    <n v="200274581004046"/>
    <n v="0"/>
    <x v="1"/>
  </r>
  <r>
    <n v="1115592694"/>
    <x v="75"/>
    <n v="200274581004046"/>
    <n v="0"/>
    <x v="1"/>
  </r>
  <r>
    <n v="1115592233"/>
    <x v="75"/>
    <n v="200274581004022"/>
    <n v="1"/>
    <x v="1"/>
  </r>
  <r>
    <n v="1115592234"/>
    <x v="75"/>
    <n v="200274581004023"/>
    <n v="1"/>
    <x v="1"/>
  </r>
  <r>
    <n v="1115592235"/>
    <x v="75"/>
    <n v="200274581004023"/>
    <n v="0"/>
    <x v="1"/>
  </r>
  <r>
    <n v="1115592236"/>
    <x v="75"/>
    <n v="200274581004024"/>
    <n v="1"/>
    <x v="1"/>
  </r>
  <r>
    <n v="1115592238"/>
    <x v="75"/>
    <n v="200274581004038"/>
    <n v="1"/>
    <x v="1"/>
  </r>
  <r>
    <n v="1115592239"/>
    <x v="75"/>
    <n v="200274581004022"/>
    <n v="0"/>
    <x v="1"/>
  </r>
  <r>
    <n v="1115592240"/>
    <x v="75"/>
    <n v="200274581004021"/>
    <n v="0"/>
    <x v="1"/>
  </r>
  <r>
    <n v="1115592241"/>
    <x v="75"/>
    <n v="200274581004021"/>
    <n v="0"/>
    <x v="1"/>
  </r>
  <r>
    <n v="1115592242"/>
    <x v="75"/>
    <n v="200274581004021"/>
    <n v="0"/>
    <x v="1"/>
  </r>
  <r>
    <n v="1115592243"/>
    <x v="75"/>
    <n v="200274581004039"/>
    <n v="0"/>
    <x v="1"/>
  </r>
  <r>
    <n v="1115592244"/>
    <x v="75"/>
    <n v="200274581004039"/>
    <n v="1"/>
    <x v="1"/>
  </r>
  <r>
    <n v="1115592245"/>
    <x v="75"/>
    <n v="200274581004039"/>
    <n v="1"/>
    <x v="1"/>
  </r>
  <r>
    <n v="1115592246"/>
    <x v="75"/>
    <n v="200274581004040"/>
    <n v="0"/>
    <x v="1"/>
  </r>
  <r>
    <n v="1115592247"/>
    <x v="75"/>
    <n v="200274581004040"/>
    <n v="1"/>
    <x v="1"/>
  </r>
  <r>
    <n v="1115592748"/>
    <x v="75"/>
    <n v="200274581004016"/>
    <n v="0"/>
    <x v="1"/>
  </r>
  <r>
    <n v="1115592290"/>
    <x v="75"/>
    <n v="200274581004043"/>
    <n v="0"/>
    <x v="1"/>
  </r>
  <r>
    <n v="1115592301"/>
    <x v="75"/>
    <n v="200274581004043"/>
    <n v="0"/>
    <x v="1"/>
  </r>
  <r>
    <n v="1115592303"/>
    <x v="75"/>
    <n v="200274581004042"/>
    <n v="1"/>
    <x v="1"/>
  </r>
  <r>
    <n v="1115592304"/>
    <x v="75"/>
    <n v="200274581004043"/>
    <n v="1"/>
    <x v="1"/>
  </r>
  <r>
    <n v="1115592305"/>
    <x v="75"/>
    <n v="200274581004042"/>
    <n v="0"/>
    <x v="1"/>
  </r>
  <r>
    <n v="1115592306"/>
    <x v="75"/>
    <n v="200274581004042"/>
    <n v="0"/>
    <x v="1"/>
  </r>
  <r>
    <n v="1115592307"/>
    <x v="75"/>
    <n v="200274581004042"/>
    <n v="0"/>
    <x v="1"/>
  </r>
  <r>
    <n v="1115592308"/>
    <x v="75"/>
    <n v="200274581004041"/>
    <n v="1"/>
    <x v="1"/>
  </r>
  <r>
    <n v="1115592309"/>
    <x v="75"/>
    <n v="200274581004063"/>
    <n v="0"/>
    <x v="1"/>
  </r>
  <r>
    <n v="1115592849"/>
    <x v="75"/>
    <n v="200274581004046"/>
    <n v="0"/>
    <x v="1"/>
  </r>
  <r>
    <n v="1115593055"/>
    <x v="75"/>
    <n v="200274581004003"/>
    <n v="0"/>
    <x v="1"/>
  </r>
  <r>
    <n v="1115593074"/>
    <x v="75"/>
    <n v="200274581004004"/>
    <n v="1"/>
    <x v="1"/>
  </r>
  <r>
    <n v="1115593075"/>
    <x v="75"/>
    <n v="200274581004003"/>
    <n v="1"/>
    <x v="1"/>
  </r>
  <r>
    <n v="1115593138"/>
    <x v="75"/>
    <n v="200274581004002"/>
    <n v="1"/>
    <x v="1"/>
  </r>
  <r>
    <n v="1115593148"/>
    <x v="75"/>
    <n v="200274581004013"/>
    <n v="0"/>
    <x v="1"/>
  </r>
  <r>
    <n v="1115593149"/>
    <x v="75"/>
    <n v="200274581004011"/>
    <n v="1"/>
    <x v="1"/>
  </r>
  <r>
    <n v="1115593154"/>
    <x v="75"/>
    <n v="200274581004012"/>
    <n v="1"/>
    <x v="1"/>
  </r>
  <r>
    <n v="1115593156"/>
    <x v="75"/>
    <n v="200274581004012"/>
    <n v="0"/>
    <x v="1"/>
  </r>
  <r>
    <n v="1115593158"/>
    <x v="75"/>
    <n v="200274581004013"/>
    <n v="1"/>
    <x v="1"/>
  </r>
  <r>
    <n v="1115593210"/>
    <x v="75"/>
    <n v="200274581004002"/>
    <n v="1"/>
    <x v="1"/>
  </r>
  <r>
    <n v="1115593211"/>
    <x v="75"/>
    <n v="200274581004002"/>
    <n v="1"/>
    <x v="1"/>
  </r>
  <r>
    <n v="1115593233"/>
    <x v="75"/>
    <n v="200274581004014"/>
    <n v="0"/>
    <x v="1"/>
  </r>
  <r>
    <n v="1115593377"/>
    <x v="75"/>
    <n v="200274581004014"/>
    <n v="0"/>
    <x v="1"/>
  </r>
  <r>
    <n v="1115593379"/>
    <x v="75"/>
    <n v="200274581004013"/>
    <n v="1"/>
    <x v="1"/>
  </r>
  <r>
    <n v="1115593380"/>
    <x v="75"/>
    <n v="200274581004013"/>
    <n v="0"/>
    <x v="1"/>
  </r>
  <r>
    <n v="1115593381"/>
    <x v="75"/>
    <n v="200274581004013"/>
    <n v="1"/>
    <x v="1"/>
  </r>
  <r>
    <n v="1115593383"/>
    <x v="75"/>
    <n v="200274581004014"/>
    <n v="0"/>
    <x v="1"/>
  </r>
  <r>
    <n v="1115593386"/>
    <x v="75"/>
    <n v="200274581004014"/>
    <n v="1"/>
    <x v="1"/>
  </r>
  <r>
    <n v="1115593391"/>
    <x v="75"/>
    <n v="200274581004014"/>
    <n v="1"/>
    <x v="1"/>
  </r>
  <r>
    <n v="1115594236"/>
    <x v="75"/>
    <n v="200274581004009"/>
    <n v="1"/>
    <x v="1"/>
  </r>
  <r>
    <n v="1115594251"/>
    <x v="75"/>
    <n v="200274581004095"/>
    <n v="0"/>
    <x v="1"/>
  </r>
  <r>
    <n v="1115594256"/>
    <x v="75"/>
    <n v="200274581004112"/>
    <n v="0"/>
    <x v="1"/>
  </r>
  <r>
    <n v="1115594271"/>
    <x v="75"/>
    <n v="200274581004157"/>
    <n v="0"/>
    <x v="1"/>
  </r>
  <r>
    <n v="1080132163"/>
    <x v="75"/>
    <n v="200299771002515"/>
    <n v="0"/>
    <x v="1"/>
  </r>
  <r>
    <n v="1115594324"/>
    <x v="75"/>
    <n v="200274581004211"/>
    <n v="0"/>
    <x v="1"/>
  </r>
  <r>
    <n v="1115594383"/>
    <x v="75"/>
    <n v="200274581004203"/>
    <n v="0"/>
    <x v="1"/>
  </r>
  <r>
    <n v="1115597550"/>
    <x v="75"/>
    <n v="200274581004013"/>
    <n v="1"/>
    <x v="1"/>
  </r>
  <r>
    <n v="1413474037"/>
    <x v="75"/>
    <n v="200274581004015"/>
    <n v="1"/>
    <x v="1"/>
  </r>
  <r>
    <n v="1413474040"/>
    <x v="75"/>
    <n v="200274581004016"/>
    <n v="0"/>
    <x v="1"/>
  </r>
  <r>
    <n v="1115592538"/>
    <x v="75"/>
    <n v="200274581004116"/>
    <n v="0"/>
    <x v="1"/>
  </r>
  <r>
    <n v="1115592539"/>
    <x v="75"/>
    <n v="200274581004006"/>
    <n v="1"/>
    <x v="1"/>
  </r>
  <r>
    <n v="1115592541"/>
    <x v="75"/>
    <n v="200274581004006"/>
    <n v="0"/>
    <x v="1"/>
  </r>
  <r>
    <n v="1115592542"/>
    <x v="75"/>
    <n v="200274581004030"/>
    <n v="0"/>
    <x v="1"/>
  </r>
  <r>
    <n v="1475266445"/>
    <x v="76"/>
    <n v="201259508004019"/>
    <n v="0"/>
    <x v="1"/>
  </r>
  <r>
    <n v="1120324337"/>
    <x v="76"/>
    <n v="201259508004016"/>
    <n v="0"/>
    <x v="0"/>
  </r>
  <r>
    <n v="1120324339"/>
    <x v="76"/>
    <n v="201259508004018"/>
    <n v="0"/>
    <x v="0"/>
  </r>
  <r>
    <n v="1120324340"/>
    <x v="76"/>
    <n v="201259508004018"/>
    <n v="0"/>
    <x v="0"/>
  </r>
  <r>
    <n v="1120324347"/>
    <x v="76"/>
    <n v="201259508004016"/>
    <n v="1"/>
    <x v="0"/>
  </r>
  <r>
    <n v="1120317142"/>
    <x v="76"/>
    <n v="201259508004019"/>
    <n v="0"/>
    <x v="1"/>
  </r>
  <r>
    <n v="1120317264"/>
    <x v="76"/>
    <n v="201259508004048"/>
    <n v="1"/>
    <x v="1"/>
  </r>
  <r>
    <n v="1120317307"/>
    <x v="76"/>
    <n v="201259508004022"/>
    <n v="1"/>
    <x v="1"/>
  </r>
  <r>
    <n v="1120323188"/>
    <x v="76"/>
    <n v="201259508004013"/>
    <n v="0"/>
    <x v="1"/>
  </r>
  <r>
    <n v="1120323197"/>
    <x v="76"/>
    <n v="201259508004019"/>
    <n v="0"/>
    <x v="1"/>
  </r>
  <r>
    <n v="1120323198"/>
    <x v="76"/>
    <n v="201259508004019"/>
    <n v="0"/>
    <x v="1"/>
  </r>
  <r>
    <n v="1120323199"/>
    <x v="76"/>
    <n v="201259508004013"/>
    <n v="0"/>
    <x v="1"/>
  </r>
  <r>
    <n v="1120324335"/>
    <x v="76"/>
    <n v="201259508004016"/>
    <n v="0"/>
    <x v="1"/>
  </r>
  <r>
    <n v="1120324336"/>
    <x v="76"/>
    <n v="201259508004033"/>
    <n v="1"/>
    <x v="1"/>
  </r>
  <r>
    <n v="1120324341"/>
    <x v="76"/>
    <n v="201259508004033"/>
    <n v="0"/>
    <x v="1"/>
  </r>
  <r>
    <n v="1120324342"/>
    <x v="76"/>
    <n v="201259508004033"/>
    <n v="0"/>
    <x v="1"/>
  </r>
  <r>
    <n v="1120324343"/>
    <x v="76"/>
    <n v="201259508004019"/>
    <n v="0"/>
    <x v="1"/>
  </r>
  <r>
    <n v="1120324344"/>
    <x v="76"/>
    <n v="201259508004016"/>
    <n v="0"/>
    <x v="1"/>
  </r>
  <r>
    <n v="1120324346"/>
    <x v="76"/>
    <n v="201259508004017"/>
    <n v="0"/>
    <x v="1"/>
  </r>
  <r>
    <n v="1120317221"/>
    <x v="76"/>
    <n v="201259507004110"/>
    <n v="0"/>
    <x v="0"/>
  </r>
  <r>
    <n v="1120317313"/>
    <x v="76"/>
    <n v="201259508004046"/>
    <n v="0"/>
    <x v="0"/>
  </r>
  <r>
    <n v="1120324338"/>
    <x v="76"/>
    <n v="201259508004018"/>
    <n v="0"/>
    <x v="0"/>
  </r>
  <r>
    <n v="1413484972"/>
    <x v="76"/>
    <n v="201259508004024"/>
    <n v="0"/>
    <x v="0"/>
  </r>
  <r>
    <n v="1413484988"/>
    <x v="76"/>
    <n v="201259508004041"/>
    <n v="1"/>
    <x v="0"/>
  </r>
  <r>
    <n v="1413484992"/>
    <x v="76"/>
    <n v="201259508004027"/>
    <n v="1"/>
    <x v="0"/>
  </r>
  <r>
    <n v="1413484993"/>
    <x v="76"/>
    <n v="201259508004027"/>
    <n v="0"/>
    <x v="0"/>
  </r>
  <r>
    <n v="1413484994"/>
    <x v="76"/>
    <n v="201259508004027"/>
    <n v="0"/>
    <x v="0"/>
  </r>
  <r>
    <n v="1413484995"/>
    <x v="76"/>
    <n v="201259508004027"/>
    <n v="1"/>
    <x v="0"/>
  </r>
  <r>
    <n v="1413484996"/>
    <x v="76"/>
    <n v="201259508004027"/>
    <n v="0"/>
    <x v="0"/>
  </r>
  <r>
    <n v="1413485107"/>
    <x v="76"/>
    <n v="201259508004019"/>
    <n v="0"/>
    <x v="0"/>
  </r>
  <r>
    <n v="1413485233"/>
    <x v="76"/>
    <n v="201259508004018"/>
    <n v="0"/>
    <x v="0"/>
  </r>
  <r>
    <n v="1413485234"/>
    <x v="76"/>
    <n v="201259508004033"/>
    <n v="1"/>
    <x v="0"/>
  </r>
  <r>
    <n v="1413485235"/>
    <x v="76"/>
    <n v="201259508004043"/>
    <n v="0"/>
    <x v="0"/>
  </r>
  <r>
    <n v="1120323055"/>
    <x v="76"/>
    <n v="201259508004019"/>
    <n v="0"/>
    <x v="0"/>
  </r>
  <r>
    <n v="1120323064"/>
    <x v="76"/>
    <n v="201259508004018"/>
    <n v="0"/>
    <x v="0"/>
  </r>
  <r>
    <n v="1120325878"/>
    <x v="76"/>
    <n v="201259508004028"/>
    <n v="0"/>
    <x v="0"/>
  </r>
  <r>
    <n v="1120322857"/>
    <x v="76"/>
    <n v="201259508004033"/>
    <n v="1"/>
    <x v="1"/>
  </r>
  <r>
    <n v="1120319721"/>
    <x v="76"/>
    <n v="201259507004193"/>
    <n v="0"/>
    <x v="1"/>
  </r>
  <r>
    <n v="1120325807"/>
    <x v="76"/>
    <n v="201259508004028"/>
    <n v="1"/>
    <x v="1"/>
  </r>
  <r>
    <n v="1120325808"/>
    <x v="76"/>
    <n v="201259508004028"/>
    <n v="1"/>
    <x v="1"/>
  </r>
  <r>
    <n v="1120325809"/>
    <x v="76"/>
    <n v="201259508004028"/>
    <n v="0"/>
    <x v="1"/>
  </r>
  <r>
    <n v="1120325811"/>
    <x v="76"/>
    <n v="201259508004028"/>
    <n v="0"/>
    <x v="1"/>
  </r>
  <r>
    <n v="1120326470"/>
    <x v="76"/>
    <n v="201259508004027"/>
    <n v="0"/>
    <x v="1"/>
  </r>
  <r>
    <n v="1120325865"/>
    <x v="76"/>
    <n v="201259508004028"/>
    <n v="0"/>
    <x v="1"/>
  </r>
  <r>
    <n v="1120323036"/>
    <x v="76"/>
    <n v="201259508004017"/>
    <n v="0"/>
    <x v="1"/>
  </r>
  <r>
    <n v="1120323060"/>
    <x v="76"/>
    <n v="201259508004033"/>
    <n v="0"/>
    <x v="1"/>
  </r>
  <r>
    <n v="1120323061"/>
    <x v="76"/>
    <n v="201259508004016"/>
    <n v="0"/>
    <x v="1"/>
  </r>
  <r>
    <n v="1120323062"/>
    <x v="76"/>
    <n v="201259508004018"/>
    <n v="0"/>
    <x v="1"/>
  </r>
  <r>
    <n v="1120325884"/>
    <x v="76"/>
    <n v="201259508004043"/>
    <n v="0"/>
    <x v="1"/>
  </r>
  <r>
    <n v="1120325888"/>
    <x v="76"/>
    <n v="201259508004028"/>
    <n v="1"/>
    <x v="1"/>
  </r>
  <r>
    <n v="1120323103"/>
    <x v="76"/>
    <n v="201259507004192"/>
    <n v="1"/>
    <x v="0"/>
  </r>
  <r>
    <n v="1120319812"/>
    <x v="76"/>
    <n v="201259508004019"/>
    <n v="0"/>
    <x v="0"/>
  </r>
  <r>
    <n v="1120319813"/>
    <x v="76"/>
    <n v="201259508004043"/>
    <n v="0"/>
    <x v="0"/>
  </r>
  <r>
    <n v="1120319814"/>
    <x v="76"/>
    <n v="201259508004043"/>
    <n v="0"/>
    <x v="0"/>
  </r>
  <r>
    <n v="1120319815"/>
    <x v="76"/>
    <n v="201259508004043"/>
    <n v="0"/>
    <x v="0"/>
  </r>
  <r>
    <n v="1120319816"/>
    <x v="76"/>
    <n v="201259508004043"/>
    <n v="0"/>
    <x v="0"/>
  </r>
  <r>
    <n v="1120319817"/>
    <x v="76"/>
    <n v="201259508004043"/>
    <n v="0"/>
    <x v="0"/>
  </r>
  <r>
    <n v="1120319818"/>
    <x v="76"/>
    <n v="201259508004043"/>
    <n v="0"/>
    <x v="0"/>
  </r>
  <r>
    <n v="1120319822"/>
    <x v="76"/>
    <n v="201259508004019"/>
    <n v="1"/>
    <x v="0"/>
  </r>
  <r>
    <n v="1120326717"/>
    <x v="76"/>
    <n v="201259508004005"/>
    <n v="0"/>
    <x v="0"/>
  </r>
  <r>
    <n v="1120326754"/>
    <x v="76"/>
    <n v="201259508004016"/>
    <n v="0"/>
    <x v="0"/>
  </r>
  <r>
    <n v="1120326790"/>
    <x v="76"/>
    <n v="201259508004005"/>
    <n v="0"/>
    <x v="0"/>
  </r>
  <r>
    <n v="1120326791"/>
    <x v="76"/>
    <n v="201259508004005"/>
    <n v="1"/>
    <x v="0"/>
  </r>
  <r>
    <n v="1120326797"/>
    <x v="76"/>
    <n v="201259508004005"/>
    <n v="0"/>
    <x v="0"/>
  </r>
  <r>
    <n v="1120326110"/>
    <x v="76"/>
    <n v="201259508004043"/>
    <n v="0"/>
    <x v="0"/>
  </r>
  <r>
    <n v="1120326111"/>
    <x v="76"/>
    <n v="201259508004043"/>
    <n v="0"/>
    <x v="0"/>
  </r>
  <r>
    <n v="1120326112"/>
    <x v="76"/>
    <n v="201259508004043"/>
    <n v="0"/>
    <x v="0"/>
  </r>
  <r>
    <n v="1120326115"/>
    <x v="76"/>
    <n v="201259508004043"/>
    <n v="0"/>
    <x v="0"/>
  </r>
  <r>
    <n v="1120326116"/>
    <x v="76"/>
    <n v="201259508004043"/>
    <n v="0"/>
    <x v="0"/>
  </r>
  <r>
    <n v="1120326188"/>
    <x v="76"/>
    <n v="201259508004043"/>
    <n v="0"/>
    <x v="0"/>
  </r>
  <r>
    <n v="1120326253"/>
    <x v="76"/>
    <n v="201259508004018"/>
    <n v="0"/>
    <x v="0"/>
  </r>
  <r>
    <n v="1120327095"/>
    <x v="76"/>
    <n v="201259508004043"/>
    <n v="1"/>
    <x v="0"/>
  </r>
  <r>
    <n v="1120325286"/>
    <x v="76"/>
    <n v="201259508004043"/>
    <n v="0"/>
    <x v="0"/>
  </r>
  <r>
    <n v="1120329065"/>
    <x v="76"/>
    <n v="201259508004028"/>
    <n v="1"/>
    <x v="0"/>
  </r>
  <r>
    <n v="1120329070"/>
    <x v="76"/>
    <n v="201259508004043"/>
    <n v="1"/>
    <x v="0"/>
  </r>
  <r>
    <n v="1120329071"/>
    <x v="76"/>
    <n v="201259508004028"/>
    <n v="1"/>
    <x v="0"/>
  </r>
  <r>
    <n v="1120329153"/>
    <x v="76"/>
    <n v="201259508004043"/>
    <n v="0"/>
    <x v="0"/>
  </r>
  <r>
    <n v="1120329154"/>
    <x v="76"/>
    <n v="201259508004043"/>
    <n v="0"/>
    <x v="0"/>
  </r>
  <r>
    <n v="1120329157"/>
    <x v="76"/>
    <n v="201259508004043"/>
    <n v="0"/>
    <x v="0"/>
  </r>
  <r>
    <n v="1120329222"/>
    <x v="76"/>
    <n v="201259508004018"/>
    <n v="0"/>
    <x v="0"/>
  </r>
  <r>
    <n v="1120329223"/>
    <x v="76"/>
    <n v="201259508004018"/>
    <n v="0"/>
    <x v="0"/>
  </r>
  <r>
    <n v="1120329224"/>
    <x v="76"/>
    <n v="201259508004018"/>
    <n v="0"/>
    <x v="0"/>
  </r>
  <r>
    <n v="1120329226"/>
    <x v="76"/>
    <n v="201259508004018"/>
    <n v="0"/>
    <x v="0"/>
  </r>
  <r>
    <n v="1120329228"/>
    <x v="76"/>
    <n v="201259508004018"/>
    <n v="0"/>
    <x v="0"/>
  </r>
  <r>
    <n v="1120329230"/>
    <x v="76"/>
    <n v="201259508004018"/>
    <n v="0"/>
    <x v="0"/>
  </r>
  <r>
    <n v="1120329232"/>
    <x v="76"/>
    <n v="201259508004018"/>
    <n v="0"/>
    <x v="0"/>
  </r>
  <r>
    <n v="1120329234"/>
    <x v="76"/>
    <n v="201259508004018"/>
    <n v="0"/>
    <x v="0"/>
  </r>
  <r>
    <n v="1120320186"/>
    <x v="76"/>
    <n v="201259508004028"/>
    <n v="0"/>
    <x v="0"/>
  </r>
  <r>
    <n v="1120322101"/>
    <x v="76"/>
    <n v="201259508004043"/>
    <n v="0"/>
    <x v="0"/>
  </r>
  <r>
    <n v="1120322243"/>
    <x v="76"/>
    <n v="201259507004191"/>
    <n v="0"/>
    <x v="0"/>
  </r>
  <r>
    <n v="1120322314"/>
    <x v="76"/>
    <n v="201259507004192"/>
    <n v="0"/>
    <x v="0"/>
  </r>
  <r>
    <n v="1120329627"/>
    <x v="76"/>
    <n v="201259508004018"/>
    <n v="0"/>
    <x v="0"/>
  </r>
  <r>
    <n v="1120329628"/>
    <x v="76"/>
    <n v="201259508004018"/>
    <n v="0"/>
    <x v="0"/>
  </r>
  <r>
    <n v="1120329631"/>
    <x v="76"/>
    <n v="201259508004018"/>
    <n v="0"/>
    <x v="0"/>
  </r>
  <r>
    <n v="1120329639"/>
    <x v="76"/>
    <n v="201259508004018"/>
    <n v="0"/>
    <x v="0"/>
  </r>
  <r>
    <n v="1120329640"/>
    <x v="76"/>
    <n v="201259508004018"/>
    <n v="0"/>
    <x v="0"/>
  </r>
  <r>
    <n v="1120322387"/>
    <x v="76"/>
    <n v="201259507004192"/>
    <n v="0"/>
    <x v="0"/>
  </r>
  <r>
    <n v="1120329704"/>
    <x v="76"/>
    <n v="201259508004019"/>
    <n v="0"/>
    <x v="0"/>
  </r>
  <r>
    <n v="1120329717"/>
    <x v="76"/>
    <n v="201259508004012"/>
    <n v="0"/>
    <x v="0"/>
  </r>
  <r>
    <n v="1120329775"/>
    <x v="76"/>
    <n v="201259508004012"/>
    <n v="0"/>
    <x v="0"/>
  </r>
  <r>
    <n v="1120329935"/>
    <x v="76"/>
    <n v="201259508004028"/>
    <n v="1"/>
    <x v="0"/>
  </r>
  <r>
    <n v="1120329951"/>
    <x v="76"/>
    <n v="201259508004012"/>
    <n v="0"/>
    <x v="0"/>
  </r>
  <r>
    <n v="1120330034"/>
    <x v="76"/>
    <n v="201259508004012"/>
    <n v="1"/>
    <x v="0"/>
  </r>
  <r>
    <n v="1120330035"/>
    <x v="76"/>
    <n v="201259508004012"/>
    <n v="0"/>
    <x v="0"/>
  </r>
  <r>
    <n v="1120330036"/>
    <x v="76"/>
    <n v="201259508004013"/>
    <n v="0"/>
    <x v="0"/>
  </r>
  <r>
    <n v="1120330095"/>
    <x v="76"/>
    <n v="201259508004012"/>
    <n v="0"/>
    <x v="0"/>
  </r>
  <r>
    <n v="1120330096"/>
    <x v="76"/>
    <n v="201259508004013"/>
    <n v="0"/>
    <x v="0"/>
  </r>
  <r>
    <n v="1120330097"/>
    <x v="76"/>
    <n v="201259508004012"/>
    <n v="0"/>
    <x v="0"/>
  </r>
  <r>
    <n v="1120331763"/>
    <x v="76"/>
    <n v="201259508004028"/>
    <n v="1"/>
    <x v="0"/>
  </r>
  <r>
    <n v="1120332920"/>
    <x v="76"/>
    <n v="201259508004028"/>
    <n v="1"/>
    <x v="0"/>
  </r>
  <r>
    <n v="1120324694"/>
    <x v="76"/>
    <n v="201259508004016"/>
    <n v="0"/>
    <x v="1"/>
  </r>
  <r>
    <n v="1120324696"/>
    <x v="76"/>
    <n v="201259508004018"/>
    <n v="1"/>
    <x v="1"/>
  </r>
  <r>
    <n v="1120324697"/>
    <x v="76"/>
    <n v="201259508004043"/>
    <n v="0"/>
    <x v="1"/>
  </r>
  <r>
    <n v="1120324698"/>
    <x v="76"/>
    <n v="201259508004019"/>
    <n v="1"/>
    <x v="1"/>
  </r>
  <r>
    <n v="1120323106"/>
    <x v="76"/>
    <n v="201259507004192"/>
    <n v="0"/>
    <x v="1"/>
  </r>
  <r>
    <n v="1120319819"/>
    <x v="76"/>
    <n v="201259508004043"/>
    <n v="0"/>
    <x v="1"/>
  </r>
  <r>
    <n v="1120326663"/>
    <x v="76"/>
    <n v="201259508004028"/>
    <n v="0"/>
    <x v="1"/>
  </r>
  <r>
    <n v="1120326043"/>
    <x v="76"/>
    <n v="201259508004005"/>
    <n v="0"/>
    <x v="1"/>
  </r>
  <r>
    <n v="1120326049"/>
    <x v="76"/>
    <n v="201259508004005"/>
    <n v="0"/>
    <x v="1"/>
  </r>
  <r>
    <n v="1120324831"/>
    <x v="76"/>
    <n v="201259508004028"/>
    <n v="0"/>
    <x v="1"/>
  </r>
  <r>
    <n v="1120324834"/>
    <x v="76"/>
    <n v="201259508004028"/>
    <n v="1"/>
    <x v="1"/>
  </r>
  <r>
    <n v="1120326706"/>
    <x v="76"/>
    <n v="201259508004018"/>
    <n v="0"/>
    <x v="1"/>
  </r>
  <r>
    <n v="1120326707"/>
    <x v="76"/>
    <n v="201259508004018"/>
    <n v="0"/>
    <x v="1"/>
  </r>
  <r>
    <n v="1120326708"/>
    <x v="76"/>
    <n v="201259508004018"/>
    <n v="0"/>
    <x v="1"/>
  </r>
  <r>
    <n v="1120326709"/>
    <x v="76"/>
    <n v="201259508004019"/>
    <n v="1"/>
    <x v="1"/>
  </r>
  <r>
    <n v="1120326711"/>
    <x v="76"/>
    <n v="201259508004019"/>
    <n v="0"/>
    <x v="1"/>
  </r>
  <r>
    <n v="1120326713"/>
    <x v="76"/>
    <n v="201259508004019"/>
    <n v="1"/>
    <x v="1"/>
  </r>
  <r>
    <n v="1120326757"/>
    <x v="76"/>
    <n v="201259508004027"/>
    <n v="0"/>
    <x v="1"/>
  </r>
  <r>
    <n v="1120326783"/>
    <x v="76"/>
    <n v="201259508004005"/>
    <n v="0"/>
    <x v="1"/>
  </r>
  <r>
    <n v="1120326819"/>
    <x v="76"/>
    <n v="201259508004016"/>
    <n v="0"/>
    <x v="1"/>
  </r>
  <r>
    <n v="1120326820"/>
    <x v="76"/>
    <n v="201259508004019"/>
    <n v="0"/>
    <x v="1"/>
  </r>
  <r>
    <n v="1120326821"/>
    <x v="76"/>
    <n v="201259508004018"/>
    <n v="1"/>
    <x v="1"/>
  </r>
  <r>
    <n v="1120326822"/>
    <x v="76"/>
    <n v="201259508004019"/>
    <n v="0"/>
    <x v="1"/>
  </r>
  <r>
    <n v="1120326824"/>
    <x v="76"/>
    <n v="201259508004018"/>
    <n v="1"/>
    <x v="1"/>
  </r>
  <r>
    <n v="1120326113"/>
    <x v="76"/>
    <n v="201259508004043"/>
    <n v="0"/>
    <x v="1"/>
  </r>
  <r>
    <n v="1120326114"/>
    <x v="76"/>
    <n v="201259508004043"/>
    <n v="0"/>
    <x v="1"/>
  </r>
  <r>
    <n v="1120326160"/>
    <x v="76"/>
    <n v="201259508004028"/>
    <n v="1"/>
    <x v="1"/>
  </r>
  <r>
    <n v="1120326169"/>
    <x v="76"/>
    <n v="201259508004028"/>
    <n v="0"/>
    <x v="1"/>
  </r>
  <r>
    <n v="1120326185"/>
    <x v="76"/>
    <n v="201259508004028"/>
    <n v="0"/>
    <x v="1"/>
  </r>
  <r>
    <n v="1120319937"/>
    <x v="76"/>
    <n v="201259508004028"/>
    <n v="1"/>
    <x v="1"/>
  </r>
  <r>
    <n v="1120326887"/>
    <x v="76"/>
    <n v="201259508004018"/>
    <n v="0"/>
    <x v="1"/>
  </r>
  <r>
    <n v="1120326888"/>
    <x v="76"/>
    <n v="201259508004018"/>
    <n v="0"/>
    <x v="1"/>
  </r>
  <r>
    <n v="1120326889"/>
    <x v="76"/>
    <n v="201259508004018"/>
    <n v="0"/>
    <x v="1"/>
  </r>
  <r>
    <n v="1120326890"/>
    <x v="76"/>
    <n v="201259508004016"/>
    <n v="0"/>
    <x v="1"/>
  </r>
  <r>
    <n v="1120326891"/>
    <x v="76"/>
    <n v="201259508004018"/>
    <n v="0"/>
    <x v="1"/>
  </r>
  <r>
    <n v="1120326892"/>
    <x v="76"/>
    <n v="201259508004016"/>
    <n v="0"/>
    <x v="1"/>
  </r>
  <r>
    <n v="1120326893"/>
    <x v="76"/>
    <n v="201259508004017"/>
    <n v="0"/>
    <x v="1"/>
  </r>
  <r>
    <n v="1120326894"/>
    <x v="76"/>
    <n v="201259508004018"/>
    <n v="0"/>
    <x v="1"/>
  </r>
  <r>
    <n v="1120326898"/>
    <x v="76"/>
    <n v="201259508004016"/>
    <n v="0"/>
    <x v="1"/>
  </r>
  <r>
    <n v="1120326899"/>
    <x v="76"/>
    <n v="201259508004017"/>
    <n v="0"/>
    <x v="1"/>
  </r>
  <r>
    <n v="1120326900"/>
    <x v="76"/>
    <n v="201259508004016"/>
    <n v="0"/>
    <x v="1"/>
  </r>
  <r>
    <n v="1120326901"/>
    <x v="76"/>
    <n v="201259508004016"/>
    <n v="0"/>
    <x v="1"/>
  </r>
  <r>
    <n v="1120326902"/>
    <x v="76"/>
    <n v="201259508004016"/>
    <n v="0"/>
    <x v="1"/>
  </r>
  <r>
    <n v="1120326903"/>
    <x v="76"/>
    <n v="201259508004019"/>
    <n v="1"/>
    <x v="1"/>
  </r>
  <r>
    <n v="1120325085"/>
    <x v="76"/>
    <n v="201259508004043"/>
    <n v="0"/>
    <x v="1"/>
  </r>
  <r>
    <n v="1120326189"/>
    <x v="76"/>
    <n v="201259508004043"/>
    <n v="0"/>
    <x v="1"/>
  </r>
  <r>
    <n v="1120326192"/>
    <x v="76"/>
    <n v="201259508004043"/>
    <n v="0"/>
    <x v="1"/>
  </r>
  <r>
    <n v="1120326193"/>
    <x v="76"/>
    <n v="201259508004043"/>
    <n v="0"/>
    <x v="1"/>
  </r>
  <r>
    <n v="1120319983"/>
    <x v="76"/>
    <n v="201259508004028"/>
    <n v="1"/>
    <x v="1"/>
  </r>
  <r>
    <n v="1120319984"/>
    <x v="76"/>
    <n v="201259508004028"/>
    <n v="1"/>
    <x v="1"/>
  </r>
  <r>
    <n v="1120319992"/>
    <x v="76"/>
    <n v="201259508004028"/>
    <n v="1"/>
    <x v="1"/>
  </r>
  <r>
    <n v="1120319993"/>
    <x v="76"/>
    <n v="201259508004028"/>
    <n v="1"/>
    <x v="1"/>
  </r>
  <r>
    <n v="1120319994"/>
    <x v="76"/>
    <n v="201259508004028"/>
    <n v="1"/>
    <x v="1"/>
  </r>
  <r>
    <n v="1120319995"/>
    <x v="76"/>
    <n v="201259508004028"/>
    <n v="1"/>
    <x v="1"/>
  </r>
  <r>
    <n v="1120319996"/>
    <x v="76"/>
    <n v="201259508004028"/>
    <n v="1"/>
    <x v="1"/>
  </r>
  <r>
    <n v="1120319997"/>
    <x v="76"/>
    <n v="201259508004028"/>
    <n v="1"/>
    <x v="1"/>
  </r>
  <r>
    <n v="1120326243"/>
    <x v="76"/>
    <n v="201259508004024"/>
    <n v="0"/>
    <x v="1"/>
  </r>
  <r>
    <n v="1120326244"/>
    <x v="76"/>
    <n v="201259508004024"/>
    <n v="1"/>
    <x v="1"/>
  </r>
  <r>
    <n v="1120326245"/>
    <x v="76"/>
    <n v="201259508004024"/>
    <n v="0"/>
    <x v="1"/>
  </r>
  <r>
    <n v="1120326246"/>
    <x v="76"/>
    <n v="201259508004024"/>
    <n v="0"/>
    <x v="1"/>
  </r>
  <r>
    <n v="1120326247"/>
    <x v="76"/>
    <n v="201259508004016"/>
    <n v="0"/>
    <x v="1"/>
  </r>
  <r>
    <n v="1120326248"/>
    <x v="76"/>
    <n v="201259508004018"/>
    <n v="0"/>
    <x v="1"/>
  </r>
  <r>
    <n v="1120326250"/>
    <x v="76"/>
    <n v="201259508004024"/>
    <n v="0"/>
    <x v="1"/>
  </r>
  <r>
    <n v="1120326251"/>
    <x v="76"/>
    <n v="201259508004018"/>
    <n v="0"/>
    <x v="1"/>
  </r>
  <r>
    <n v="1120326252"/>
    <x v="76"/>
    <n v="201259508004018"/>
    <n v="1"/>
    <x v="1"/>
  </r>
  <r>
    <n v="1120326255"/>
    <x v="76"/>
    <n v="201259508004018"/>
    <n v="0"/>
    <x v="1"/>
  </r>
  <r>
    <n v="1120326257"/>
    <x v="76"/>
    <n v="201259508004018"/>
    <n v="0"/>
    <x v="1"/>
  </r>
  <r>
    <n v="1120326258"/>
    <x v="76"/>
    <n v="201259508004018"/>
    <n v="1"/>
    <x v="1"/>
  </r>
  <r>
    <n v="1120326259"/>
    <x v="76"/>
    <n v="201259508004018"/>
    <n v="0"/>
    <x v="1"/>
  </r>
  <r>
    <n v="1120326292"/>
    <x v="76"/>
    <n v="201259508004028"/>
    <n v="0"/>
    <x v="1"/>
  </r>
  <r>
    <n v="1120325094"/>
    <x v="76"/>
    <n v="201259508004028"/>
    <n v="0"/>
    <x v="1"/>
  </r>
  <r>
    <n v="1120325095"/>
    <x v="76"/>
    <n v="201259508004028"/>
    <n v="0"/>
    <x v="1"/>
  </r>
  <r>
    <n v="1120325096"/>
    <x v="76"/>
    <n v="201259508004028"/>
    <n v="0"/>
    <x v="1"/>
  </r>
  <r>
    <n v="1120325097"/>
    <x v="76"/>
    <n v="201259508004028"/>
    <n v="0"/>
    <x v="1"/>
  </r>
  <r>
    <n v="1120325098"/>
    <x v="76"/>
    <n v="201259508004028"/>
    <n v="1"/>
    <x v="1"/>
  </r>
  <r>
    <n v="1120327019"/>
    <x v="76"/>
    <n v="201259508004043"/>
    <n v="0"/>
    <x v="1"/>
  </r>
  <r>
    <n v="1120328949"/>
    <x v="76"/>
    <n v="201259508004043"/>
    <n v="0"/>
    <x v="1"/>
  </r>
  <r>
    <n v="1120321848"/>
    <x v="76"/>
    <n v="201259508004028"/>
    <n v="1"/>
    <x v="1"/>
  </r>
  <r>
    <n v="1120327088"/>
    <x v="76"/>
    <n v="201259508004043"/>
    <n v="0"/>
    <x v="1"/>
  </r>
  <r>
    <n v="1120327090"/>
    <x v="76"/>
    <n v="201259508004028"/>
    <n v="1"/>
    <x v="1"/>
  </r>
  <r>
    <n v="1120327094"/>
    <x v="76"/>
    <n v="201259508004027"/>
    <n v="0"/>
    <x v="1"/>
  </r>
  <r>
    <n v="1120327097"/>
    <x v="76"/>
    <n v="201259508004027"/>
    <n v="0"/>
    <x v="1"/>
  </r>
  <r>
    <n v="1120328994"/>
    <x v="76"/>
    <n v="201259508004043"/>
    <n v="0"/>
    <x v="1"/>
  </r>
  <r>
    <n v="1120328995"/>
    <x v="76"/>
    <n v="201259508004024"/>
    <n v="0"/>
    <x v="1"/>
  </r>
  <r>
    <n v="1120328996"/>
    <x v="76"/>
    <n v="201259508004028"/>
    <n v="0"/>
    <x v="1"/>
  </r>
  <r>
    <n v="1120329039"/>
    <x v="76"/>
    <n v="201259508004043"/>
    <n v="1"/>
    <x v="1"/>
  </r>
  <r>
    <n v="1120329058"/>
    <x v="76"/>
    <n v="201259508004019"/>
    <n v="0"/>
    <x v="1"/>
  </r>
  <r>
    <n v="1120329069"/>
    <x v="76"/>
    <n v="201259508004027"/>
    <n v="0"/>
    <x v="1"/>
  </r>
  <r>
    <n v="1120329143"/>
    <x v="76"/>
    <n v="201259508004033"/>
    <n v="0"/>
    <x v="1"/>
  </r>
  <r>
    <n v="1120329145"/>
    <x v="76"/>
    <n v="201259508004027"/>
    <n v="1"/>
    <x v="1"/>
  </r>
  <r>
    <n v="1120329149"/>
    <x v="76"/>
    <n v="201259508004043"/>
    <n v="0"/>
    <x v="1"/>
  </r>
  <r>
    <n v="1120329151"/>
    <x v="76"/>
    <n v="201259508004020"/>
    <n v="1"/>
    <x v="1"/>
  </r>
  <r>
    <n v="1120329155"/>
    <x v="76"/>
    <n v="201259508004043"/>
    <n v="0"/>
    <x v="1"/>
  </r>
  <r>
    <n v="1120329162"/>
    <x v="76"/>
    <n v="201259508004024"/>
    <n v="0"/>
    <x v="1"/>
  </r>
  <r>
    <n v="1120325390"/>
    <x v="76"/>
    <n v="201259508004028"/>
    <n v="0"/>
    <x v="1"/>
  </r>
  <r>
    <n v="1120329203"/>
    <x v="76"/>
    <n v="201259508004016"/>
    <n v="0"/>
    <x v="1"/>
  </r>
  <r>
    <n v="1120329221"/>
    <x v="76"/>
    <n v="201259508004016"/>
    <n v="0"/>
    <x v="1"/>
  </r>
  <r>
    <n v="1120329233"/>
    <x v="76"/>
    <n v="201259508004017"/>
    <n v="0"/>
    <x v="1"/>
  </r>
  <r>
    <n v="1120329293"/>
    <x v="76"/>
    <n v="201259508004016"/>
    <n v="0"/>
    <x v="1"/>
  </r>
  <r>
    <n v="1120329294"/>
    <x v="76"/>
    <n v="201259508004016"/>
    <n v="0"/>
    <x v="1"/>
  </r>
  <r>
    <n v="1120329295"/>
    <x v="76"/>
    <n v="201259508004016"/>
    <n v="0"/>
    <x v="1"/>
  </r>
  <r>
    <n v="1120322114"/>
    <x v="76"/>
    <n v="201259507004192"/>
    <n v="0"/>
    <x v="1"/>
  </r>
  <r>
    <n v="1120322177"/>
    <x v="76"/>
    <n v="201259508004019"/>
    <n v="0"/>
    <x v="1"/>
  </r>
  <r>
    <n v="1120322178"/>
    <x v="76"/>
    <n v="201259508004019"/>
    <n v="1"/>
    <x v="1"/>
  </r>
  <r>
    <n v="1120322179"/>
    <x v="76"/>
    <n v="201259508004019"/>
    <n v="0"/>
    <x v="1"/>
  </r>
  <r>
    <n v="1120322181"/>
    <x v="76"/>
    <n v="201259508004019"/>
    <n v="0"/>
    <x v="1"/>
  </r>
  <r>
    <n v="1120322242"/>
    <x v="76"/>
    <n v="201259508004018"/>
    <n v="1"/>
    <x v="1"/>
  </r>
  <r>
    <n v="1120322244"/>
    <x v="76"/>
    <n v="201259508004019"/>
    <n v="0"/>
    <x v="1"/>
  </r>
  <r>
    <n v="1120322249"/>
    <x v="76"/>
    <n v="201259508004019"/>
    <n v="1"/>
    <x v="1"/>
  </r>
  <r>
    <n v="1120329625"/>
    <x v="76"/>
    <n v="201259508004033"/>
    <n v="0"/>
    <x v="1"/>
  </r>
  <r>
    <n v="1120329626"/>
    <x v="76"/>
    <n v="201259508004018"/>
    <n v="0"/>
    <x v="1"/>
  </r>
  <r>
    <n v="1120329629"/>
    <x v="76"/>
    <n v="201259508004016"/>
    <n v="0"/>
    <x v="1"/>
  </r>
  <r>
    <n v="1120329632"/>
    <x v="76"/>
    <n v="201259508004017"/>
    <n v="0"/>
    <x v="1"/>
  </r>
  <r>
    <n v="1120329633"/>
    <x v="76"/>
    <n v="201259508004018"/>
    <n v="0"/>
    <x v="1"/>
  </r>
  <r>
    <n v="1120329634"/>
    <x v="76"/>
    <n v="201259508004033"/>
    <n v="1"/>
    <x v="1"/>
  </r>
  <r>
    <n v="1120329635"/>
    <x v="76"/>
    <n v="201259508004033"/>
    <n v="0"/>
    <x v="1"/>
  </r>
  <r>
    <n v="1120329636"/>
    <x v="76"/>
    <n v="201259508004017"/>
    <n v="0"/>
    <x v="1"/>
  </r>
  <r>
    <n v="1120329637"/>
    <x v="76"/>
    <n v="201259508004018"/>
    <n v="0"/>
    <x v="1"/>
  </r>
  <r>
    <n v="1120329638"/>
    <x v="76"/>
    <n v="201259508004018"/>
    <n v="0"/>
    <x v="1"/>
  </r>
  <r>
    <n v="1120329641"/>
    <x v="76"/>
    <n v="201259508004016"/>
    <n v="0"/>
    <x v="1"/>
  </r>
  <r>
    <n v="1120329695"/>
    <x v="76"/>
    <n v="201259508004016"/>
    <n v="0"/>
    <x v="1"/>
  </r>
  <r>
    <n v="1120329701"/>
    <x v="76"/>
    <n v="201259508004018"/>
    <n v="0"/>
    <x v="1"/>
  </r>
  <r>
    <n v="1120329702"/>
    <x v="76"/>
    <n v="201259508004016"/>
    <n v="1"/>
    <x v="1"/>
  </r>
  <r>
    <n v="1120329703"/>
    <x v="76"/>
    <n v="201259508004016"/>
    <n v="0"/>
    <x v="1"/>
  </r>
  <r>
    <n v="1120329705"/>
    <x v="76"/>
    <n v="201259508004018"/>
    <n v="0"/>
    <x v="1"/>
  </r>
  <r>
    <n v="1120329713"/>
    <x v="76"/>
    <n v="201259508004013"/>
    <n v="0"/>
    <x v="1"/>
  </r>
  <r>
    <n v="1120329716"/>
    <x v="76"/>
    <n v="201259508004019"/>
    <n v="0"/>
    <x v="1"/>
  </r>
  <r>
    <n v="1120329718"/>
    <x v="76"/>
    <n v="201259508004013"/>
    <n v="0"/>
    <x v="1"/>
  </r>
  <r>
    <n v="1120329719"/>
    <x v="76"/>
    <n v="201259508004019"/>
    <n v="0"/>
    <x v="1"/>
  </r>
  <r>
    <n v="1120329776"/>
    <x v="76"/>
    <n v="201259508004019"/>
    <n v="0"/>
    <x v="1"/>
  </r>
  <r>
    <n v="1120329850"/>
    <x v="76"/>
    <n v="201259508004028"/>
    <n v="0"/>
    <x v="1"/>
  </r>
  <r>
    <n v="1120329861"/>
    <x v="76"/>
    <n v="201259508004028"/>
    <n v="0"/>
    <x v="1"/>
  </r>
  <r>
    <n v="1120329862"/>
    <x v="76"/>
    <n v="201259508004028"/>
    <n v="0"/>
    <x v="1"/>
  </r>
  <r>
    <n v="1120331035"/>
    <x v="76"/>
    <n v="201259507004192"/>
    <n v="0"/>
    <x v="1"/>
  </r>
  <r>
    <n v="1120329939"/>
    <x v="76"/>
    <n v="201259508004043"/>
    <n v="0"/>
    <x v="1"/>
  </r>
  <r>
    <n v="1120329940"/>
    <x v="76"/>
    <n v="201259508004043"/>
    <n v="0"/>
    <x v="1"/>
  </r>
  <r>
    <n v="1120329941"/>
    <x v="76"/>
    <n v="201259508004028"/>
    <n v="0"/>
    <x v="1"/>
  </r>
  <r>
    <n v="1120329943"/>
    <x v="76"/>
    <n v="201259508004028"/>
    <n v="1"/>
    <x v="1"/>
  </r>
  <r>
    <n v="1120329944"/>
    <x v="76"/>
    <n v="201259508004028"/>
    <n v="0"/>
    <x v="1"/>
  </r>
  <r>
    <n v="1120329945"/>
    <x v="76"/>
    <n v="201259508004028"/>
    <n v="0"/>
    <x v="1"/>
  </r>
  <r>
    <n v="1120329947"/>
    <x v="76"/>
    <n v="201259508004028"/>
    <n v="0"/>
    <x v="1"/>
  </r>
  <r>
    <n v="1120329948"/>
    <x v="76"/>
    <n v="201259508004028"/>
    <n v="0"/>
    <x v="1"/>
  </r>
  <r>
    <n v="1120329949"/>
    <x v="76"/>
    <n v="201259508004028"/>
    <n v="0"/>
    <x v="1"/>
  </r>
  <r>
    <n v="1120329950"/>
    <x v="76"/>
    <n v="201259508004028"/>
    <n v="1"/>
    <x v="1"/>
  </r>
  <r>
    <n v="1120330018"/>
    <x v="76"/>
    <n v="201259508004028"/>
    <n v="0"/>
    <x v="1"/>
  </r>
  <r>
    <n v="1120330019"/>
    <x v="76"/>
    <n v="201259508004043"/>
    <n v="0"/>
    <x v="1"/>
  </r>
  <r>
    <n v="1120330020"/>
    <x v="76"/>
    <n v="201259508004043"/>
    <n v="0"/>
    <x v="1"/>
  </r>
  <r>
    <n v="1120330021"/>
    <x v="76"/>
    <n v="201259508004043"/>
    <n v="0"/>
    <x v="1"/>
  </r>
  <r>
    <n v="1120330037"/>
    <x v="76"/>
    <n v="201259508004013"/>
    <n v="1"/>
    <x v="1"/>
  </r>
  <r>
    <n v="1120330041"/>
    <x v="76"/>
    <n v="201259508004013"/>
    <n v="0"/>
    <x v="1"/>
  </r>
  <r>
    <n v="1120330043"/>
    <x v="76"/>
    <n v="201259508004013"/>
    <n v="0"/>
    <x v="1"/>
  </r>
  <r>
    <n v="1120330045"/>
    <x v="76"/>
    <n v="201259508004013"/>
    <n v="0"/>
    <x v="1"/>
  </r>
  <r>
    <n v="1120330046"/>
    <x v="76"/>
    <n v="201259508004013"/>
    <n v="0"/>
    <x v="1"/>
  </r>
  <r>
    <n v="1120330056"/>
    <x v="76"/>
    <n v="201259508004013"/>
    <n v="0"/>
    <x v="1"/>
  </r>
  <r>
    <n v="1120330057"/>
    <x v="76"/>
    <n v="201259508004013"/>
    <n v="0"/>
    <x v="1"/>
  </r>
  <r>
    <n v="1120330059"/>
    <x v="76"/>
    <n v="201259508004013"/>
    <n v="0"/>
    <x v="1"/>
  </r>
  <r>
    <n v="1120330063"/>
    <x v="76"/>
    <n v="201259508004013"/>
    <n v="0"/>
    <x v="1"/>
  </r>
  <r>
    <n v="1120330064"/>
    <x v="76"/>
    <n v="201259508004013"/>
    <n v="0"/>
    <x v="1"/>
  </r>
  <r>
    <n v="1120330094"/>
    <x v="76"/>
    <n v="201259508004003"/>
    <n v="0"/>
    <x v="1"/>
  </r>
  <r>
    <n v="1120340166"/>
    <x v="76"/>
    <n v="201259508004019"/>
    <n v="0"/>
    <x v="1"/>
  </r>
  <r>
    <n v="1413484973"/>
    <x v="76"/>
    <n v="201259508004028"/>
    <n v="0"/>
    <x v="1"/>
  </r>
  <r>
    <n v="1413484987"/>
    <x v="76"/>
    <n v="201259508004043"/>
    <n v="0"/>
    <x v="1"/>
  </r>
  <r>
    <n v="1413485229"/>
    <x v="76"/>
    <n v="201259508004013"/>
    <n v="0"/>
    <x v="1"/>
  </r>
  <r>
    <n v="1120328882"/>
    <x v="76"/>
    <n v="201259508004005"/>
    <n v="0"/>
    <x v="1"/>
  </r>
  <r>
    <n v="1120328884"/>
    <x v="76"/>
    <n v="201259508004005"/>
    <n v="0"/>
    <x v="1"/>
  </r>
  <r>
    <n v="1120328898"/>
    <x v="76"/>
    <n v="201259508004003"/>
    <n v="0"/>
    <x v="1"/>
  </r>
  <r>
    <n v="1120327339"/>
    <x v="76"/>
    <n v="201259508004043"/>
    <n v="0"/>
    <x v="1"/>
  </r>
  <r>
    <n v="1120327370"/>
    <x v="76"/>
    <n v="201259508004005"/>
    <n v="0"/>
    <x v="1"/>
  </r>
  <r>
    <n v="1413485413"/>
    <x v="76"/>
    <n v="201259508004018"/>
    <n v="1"/>
    <x v="1"/>
  </r>
  <r>
    <n v="1413485414"/>
    <x v="76"/>
    <n v="201259508004018"/>
    <n v="0"/>
    <x v="1"/>
  </r>
  <r>
    <n v="1413485415"/>
    <x v="76"/>
    <n v="201259508004016"/>
    <n v="0"/>
    <x v="1"/>
  </r>
  <r>
    <n v="1120332996"/>
    <x v="76"/>
    <n v="201259508004028"/>
    <n v="1"/>
    <x v="1"/>
  </r>
  <r>
    <n v="1120327412"/>
    <x v="76"/>
    <n v="201259508004043"/>
    <n v="0"/>
    <x v="1"/>
  </r>
  <r>
    <n v="1120333184"/>
    <x v="76"/>
    <n v="201259508004019"/>
    <n v="1"/>
    <x v="1"/>
  </r>
  <r>
    <n v="1120333301"/>
    <x v="76"/>
    <n v="201259508004019"/>
    <n v="0"/>
    <x v="1"/>
  </r>
  <r>
    <n v="1120333303"/>
    <x v="76"/>
    <n v="201259508004019"/>
    <n v="0"/>
    <x v="1"/>
  </r>
  <r>
    <n v="1120323200"/>
    <x v="76"/>
    <n v="201259508004019"/>
    <n v="0"/>
    <x v="1"/>
  </r>
  <r>
    <n v="1120323202"/>
    <x v="76"/>
    <n v="201259508004013"/>
    <n v="0"/>
    <x v="1"/>
  </r>
  <r>
    <n v="1120323203"/>
    <x v="76"/>
    <n v="201259508004019"/>
    <n v="0"/>
    <x v="1"/>
  </r>
  <r>
    <n v="1120323204"/>
    <x v="76"/>
    <n v="201259508004019"/>
    <n v="0"/>
    <x v="1"/>
  </r>
  <r>
    <n v="1120323205"/>
    <x v="76"/>
    <n v="201259508004019"/>
    <n v="0"/>
    <x v="1"/>
  </r>
  <r>
    <n v="1120323206"/>
    <x v="76"/>
    <n v="201259508004019"/>
    <n v="0"/>
    <x v="1"/>
  </r>
  <r>
    <n v="1120323209"/>
    <x v="76"/>
    <n v="201259508004012"/>
    <n v="0"/>
    <x v="1"/>
  </r>
  <r>
    <n v="1120336406"/>
    <x v="76"/>
    <n v="201259508004016"/>
    <n v="0"/>
    <x v="1"/>
  </r>
  <r>
    <n v="1120337001"/>
    <x v="76"/>
    <n v="201259508004016"/>
    <n v="0"/>
    <x v="1"/>
  </r>
  <r>
    <n v="1120323422"/>
    <x v="76"/>
    <n v="201259508004033"/>
    <n v="0"/>
    <x v="1"/>
  </r>
  <r>
    <n v="1120323647"/>
    <x v="76"/>
    <n v="201259508004028"/>
    <n v="1"/>
    <x v="1"/>
  </r>
  <r>
    <n v="1120323648"/>
    <x v="76"/>
    <n v="201259508004028"/>
    <n v="0"/>
    <x v="1"/>
  </r>
  <r>
    <n v="1120326705"/>
    <x v="76"/>
    <n v="201259508004016"/>
    <n v="0"/>
    <x v="0"/>
  </r>
  <r>
    <n v="1120329229"/>
    <x v="76"/>
    <n v="201259508004018"/>
    <n v="0"/>
    <x v="0"/>
  </r>
  <r>
    <n v="1120322319"/>
    <x v="76"/>
    <n v="201259507004192"/>
    <n v="0"/>
    <x v="0"/>
  </r>
  <r>
    <n v="1413485088"/>
    <x v="76"/>
    <n v="201259507004192"/>
    <n v="0"/>
    <x v="0"/>
  </r>
  <r>
    <n v="1413485106"/>
    <x v="76"/>
    <n v="201259508004012"/>
    <n v="0"/>
    <x v="0"/>
  </r>
  <r>
    <n v="1120328874"/>
    <x v="76"/>
    <n v="201259508004012"/>
    <n v="0"/>
    <x v="0"/>
  </r>
  <r>
    <n v="1413485411"/>
    <x v="76"/>
    <n v="201259508004005"/>
    <n v="0"/>
    <x v="0"/>
  </r>
  <r>
    <n v="1120326800"/>
    <x v="76"/>
    <n v="201259508004003"/>
    <n v="0"/>
    <x v="0"/>
  </r>
  <r>
    <n v="1120326938"/>
    <x v="76"/>
    <n v="201259508004035"/>
    <n v="0"/>
    <x v="0"/>
  </r>
  <r>
    <n v="1120326296"/>
    <x v="76"/>
    <n v="201259508004028"/>
    <n v="0"/>
    <x v="0"/>
  </r>
  <r>
    <n v="1120327092"/>
    <x v="76"/>
    <n v="201259508004028"/>
    <n v="1"/>
    <x v="0"/>
  </r>
  <r>
    <n v="1120327093"/>
    <x v="76"/>
    <n v="201259508004027"/>
    <n v="0"/>
    <x v="0"/>
  </r>
  <r>
    <n v="1120327096"/>
    <x v="76"/>
    <n v="201259508004027"/>
    <n v="0"/>
    <x v="0"/>
  </r>
  <r>
    <n v="1120329227"/>
    <x v="76"/>
    <n v="201259508004033"/>
    <n v="0"/>
    <x v="0"/>
  </r>
  <r>
    <n v="1120322233"/>
    <x v="76"/>
    <n v="201259508004016"/>
    <n v="1"/>
    <x v="0"/>
  </r>
  <r>
    <n v="1120329597"/>
    <x v="76"/>
    <n v="201259508004033"/>
    <n v="0"/>
    <x v="0"/>
  </r>
  <r>
    <n v="1120329942"/>
    <x v="76"/>
    <n v="201259508004028"/>
    <n v="0"/>
    <x v="0"/>
  </r>
  <r>
    <n v="1120329946"/>
    <x v="76"/>
    <n v="201259508004028"/>
    <n v="0"/>
    <x v="0"/>
  </r>
  <r>
    <n v="1413485480"/>
    <x v="76"/>
    <n v="201259508004050"/>
    <n v="1"/>
    <x v="0"/>
  </r>
  <r>
    <n v="1413485509"/>
    <x v="76"/>
    <n v="201259507004110"/>
    <n v="0"/>
    <x v="0"/>
  </r>
  <r>
    <n v="1120328883"/>
    <x v="76"/>
    <n v="201259508004005"/>
    <n v="0"/>
    <x v="0"/>
  </r>
  <r>
    <n v="1120328891"/>
    <x v="76"/>
    <n v="201259508004005"/>
    <n v="0"/>
    <x v="0"/>
  </r>
  <r>
    <n v="1120333098"/>
    <x v="76"/>
    <n v="201259508004016"/>
    <n v="0"/>
    <x v="0"/>
  </r>
  <r>
    <n v="1120324132"/>
    <x v="76"/>
    <n v="201259508004043"/>
    <n v="0"/>
    <x v="0"/>
  </r>
  <r>
    <n v="1120324162"/>
    <x v="76"/>
    <n v="201259508004027"/>
    <n v="0"/>
    <x v="1"/>
  </r>
  <r>
    <n v="1413485538"/>
    <x v="76"/>
    <n v="201259507004110"/>
    <n v="0"/>
    <x v="0"/>
  </r>
  <r>
    <n v="1120324255"/>
    <x v="76"/>
    <n v="201259508004018"/>
    <n v="0"/>
    <x v="0"/>
  </r>
  <r>
    <n v="1413485523"/>
    <x v="76"/>
    <n v="201259507004110"/>
    <n v="0"/>
    <x v="1"/>
  </r>
  <r>
    <n v="1413485533"/>
    <x v="76"/>
    <n v="201259507004110"/>
    <n v="0"/>
    <x v="1"/>
  </r>
  <r>
    <n v="1413485521"/>
    <x v="76"/>
    <n v="201259507004110"/>
    <n v="0"/>
    <x v="0"/>
  </r>
  <r>
    <n v="1413485536"/>
    <x v="76"/>
    <n v="201259507004110"/>
    <n v="0"/>
    <x v="0"/>
  </r>
  <r>
    <n v="1413485547"/>
    <x v="76"/>
    <n v="201259507004110"/>
    <n v="0"/>
    <x v="0"/>
  </r>
  <r>
    <n v="1120318164"/>
    <x v="77"/>
    <n v="201259514001256"/>
    <n v="0"/>
    <x v="0"/>
  </r>
  <r>
    <n v="1120317147"/>
    <x v="77"/>
    <n v="201259514001008"/>
    <n v="1"/>
    <x v="0"/>
  </r>
  <r>
    <n v="1120323179"/>
    <x v="77"/>
    <n v="201259514001242"/>
    <n v="0"/>
    <x v="0"/>
  </r>
  <r>
    <n v="1120324366"/>
    <x v="77"/>
    <n v="201259514001023"/>
    <n v="1"/>
    <x v="0"/>
  </r>
  <r>
    <n v="1120317228"/>
    <x v="77"/>
    <n v="201259514001008"/>
    <n v="1"/>
    <x v="0"/>
  </r>
  <r>
    <n v="1120322723"/>
    <x v="77"/>
    <n v="201259514001211"/>
    <n v="1"/>
    <x v="0"/>
  </r>
  <r>
    <n v="1120322732"/>
    <x v="77"/>
    <n v="201259514001211"/>
    <n v="1"/>
    <x v="0"/>
  </r>
  <r>
    <n v="1120322815"/>
    <x v="77"/>
    <n v="201259514001211"/>
    <n v="1"/>
    <x v="0"/>
  </r>
  <r>
    <n v="1120318161"/>
    <x v="77"/>
    <n v="201259514001256"/>
    <n v="0"/>
    <x v="1"/>
  </r>
  <r>
    <n v="1120318162"/>
    <x v="77"/>
    <n v="201259514001206"/>
    <n v="0"/>
    <x v="1"/>
  </r>
  <r>
    <n v="1120318163"/>
    <x v="77"/>
    <n v="201259514001207"/>
    <n v="0"/>
    <x v="1"/>
  </r>
  <r>
    <n v="1120318169"/>
    <x v="77"/>
    <n v="201259514001207"/>
    <n v="0"/>
    <x v="1"/>
  </r>
  <r>
    <n v="1120317282"/>
    <x v="77"/>
    <n v="201259514001261"/>
    <n v="0"/>
    <x v="1"/>
  </r>
  <r>
    <n v="1120322710"/>
    <x v="77"/>
    <n v="201259514001085"/>
    <n v="0"/>
    <x v="1"/>
  </r>
  <r>
    <n v="1120322713"/>
    <x v="77"/>
    <n v="201259514001080"/>
    <n v="0"/>
    <x v="1"/>
  </r>
  <r>
    <n v="1120322714"/>
    <x v="77"/>
    <n v="201259514001242"/>
    <n v="0"/>
    <x v="1"/>
  </r>
  <r>
    <n v="1120322715"/>
    <x v="77"/>
    <n v="201259514001261"/>
    <n v="0"/>
    <x v="1"/>
  </r>
  <r>
    <n v="1120322716"/>
    <x v="77"/>
    <n v="201259514001090"/>
    <n v="1"/>
    <x v="1"/>
  </r>
  <r>
    <n v="1120322717"/>
    <x v="77"/>
    <n v="201259514001211"/>
    <n v="0"/>
    <x v="1"/>
  </r>
  <r>
    <n v="1120322718"/>
    <x v="77"/>
    <n v="201259514001206"/>
    <n v="0"/>
    <x v="1"/>
  </r>
  <r>
    <n v="1120322721"/>
    <x v="77"/>
    <n v="201259514001244"/>
    <n v="0"/>
    <x v="1"/>
  </r>
  <r>
    <n v="1120322724"/>
    <x v="77"/>
    <n v="201259514001251"/>
    <n v="1"/>
    <x v="1"/>
  </r>
  <r>
    <n v="1120322725"/>
    <x v="77"/>
    <n v="201259514001251"/>
    <n v="0"/>
    <x v="1"/>
  </r>
  <r>
    <n v="1120322727"/>
    <x v="77"/>
    <n v="201259514001211"/>
    <n v="0"/>
    <x v="1"/>
  </r>
  <r>
    <n v="1120322733"/>
    <x v="77"/>
    <n v="201259514001090"/>
    <n v="0"/>
    <x v="1"/>
  </r>
  <r>
    <n v="1120323177"/>
    <x v="77"/>
    <n v="201259514001242"/>
    <n v="0"/>
    <x v="1"/>
  </r>
  <r>
    <n v="1120322812"/>
    <x v="77"/>
    <n v="201259514001090"/>
    <n v="0"/>
    <x v="1"/>
  </r>
  <r>
    <n v="1120322814"/>
    <x v="77"/>
    <n v="201259514001209"/>
    <n v="0"/>
    <x v="1"/>
  </r>
  <r>
    <n v="1120317286"/>
    <x v="77"/>
    <n v="201259514001020"/>
    <n v="0"/>
    <x v="0"/>
  </r>
  <r>
    <n v="1120322726"/>
    <x v="77"/>
    <n v="201259514001211"/>
    <n v="1"/>
    <x v="0"/>
  </r>
  <r>
    <n v="1120318165"/>
    <x v="77"/>
    <n v="201259514001207"/>
    <n v="0"/>
    <x v="0"/>
  </r>
  <r>
    <n v="1120318166"/>
    <x v="77"/>
    <n v="201259514001207"/>
    <n v="0"/>
    <x v="0"/>
  </r>
  <r>
    <n v="1120318170"/>
    <x v="77"/>
    <n v="201259514001206"/>
    <n v="0"/>
    <x v="0"/>
  </r>
  <r>
    <n v="1120319229"/>
    <x v="77"/>
    <n v="201259507004155"/>
    <n v="0"/>
    <x v="0"/>
  </r>
  <r>
    <n v="1120322730"/>
    <x v="77"/>
    <n v="201259514001211"/>
    <n v="1"/>
    <x v="0"/>
  </r>
  <r>
    <n v="1120323180"/>
    <x v="77"/>
    <n v="201259514001212"/>
    <n v="0"/>
    <x v="0"/>
  </r>
  <r>
    <n v="1120322801"/>
    <x v="77"/>
    <n v="201259514001090"/>
    <n v="0"/>
    <x v="0"/>
  </r>
  <r>
    <n v="1120324839"/>
    <x v="77"/>
    <n v="201259514001036"/>
    <n v="1"/>
    <x v="0"/>
  </r>
  <r>
    <n v="1120322149"/>
    <x v="77"/>
    <n v="201259507004155"/>
    <n v="1"/>
    <x v="0"/>
  </r>
  <r>
    <n v="1120322348"/>
    <x v="77"/>
    <n v="201259514001242"/>
    <n v="0"/>
    <x v="0"/>
  </r>
  <r>
    <n v="1120322529"/>
    <x v="77"/>
    <n v="201259507004157"/>
    <n v="0"/>
    <x v="0"/>
  </r>
  <r>
    <n v="1120331351"/>
    <x v="77"/>
    <n v="201259514001242"/>
    <n v="0"/>
    <x v="0"/>
  </r>
  <r>
    <n v="1413485447"/>
    <x v="77"/>
    <n v="201259514001211"/>
    <n v="1"/>
    <x v="0"/>
  </r>
  <r>
    <n v="1413485242"/>
    <x v="77"/>
    <n v="201259514001018"/>
    <n v="1"/>
    <x v="0"/>
  </r>
  <r>
    <n v="1413485375"/>
    <x v="77"/>
    <n v="201259507004142"/>
    <n v="0"/>
    <x v="0"/>
  </r>
  <r>
    <n v="1120326556"/>
    <x v="77"/>
    <n v="201259514001202"/>
    <n v="1"/>
    <x v="0"/>
  </r>
  <r>
    <n v="1120322041"/>
    <x v="77"/>
    <n v="201259514001245"/>
    <n v="0"/>
    <x v="0"/>
  </r>
  <r>
    <n v="1120322044"/>
    <x v="77"/>
    <n v="201259514001251"/>
    <n v="0"/>
    <x v="0"/>
  </r>
  <r>
    <n v="1120329248"/>
    <x v="77"/>
    <n v="201259514002121"/>
    <n v="0"/>
    <x v="0"/>
  </r>
  <r>
    <n v="1120325470"/>
    <x v="77"/>
    <n v="201259514001214"/>
    <n v="1"/>
    <x v="0"/>
  </r>
  <r>
    <n v="1120322156"/>
    <x v="77"/>
    <n v="201259507004146"/>
    <n v="0"/>
    <x v="0"/>
  </r>
  <r>
    <n v="1120329466"/>
    <x v="77"/>
    <n v="201259514001214"/>
    <n v="1"/>
    <x v="0"/>
  </r>
  <r>
    <n v="1120322350"/>
    <x v="77"/>
    <n v="201259514001242"/>
    <n v="1"/>
    <x v="0"/>
  </r>
  <r>
    <n v="1120322418"/>
    <x v="77"/>
    <n v="201259514001245"/>
    <n v="1"/>
    <x v="0"/>
  </r>
  <r>
    <n v="1120322428"/>
    <x v="77"/>
    <n v="201259514001245"/>
    <n v="0"/>
    <x v="0"/>
  </r>
  <r>
    <n v="1120322429"/>
    <x v="77"/>
    <n v="201259514001245"/>
    <n v="0"/>
    <x v="0"/>
  </r>
  <r>
    <n v="1120322436"/>
    <x v="77"/>
    <n v="201259514001245"/>
    <n v="0"/>
    <x v="0"/>
  </r>
  <r>
    <n v="1120322438"/>
    <x v="77"/>
    <n v="201259514001244"/>
    <n v="0"/>
    <x v="0"/>
  </r>
  <r>
    <n v="1120322530"/>
    <x v="77"/>
    <n v="201259514001212"/>
    <n v="1"/>
    <x v="0"/>
  </r>
  <r>
    <n v="1120322534"/>
    <x v="77"/>
    <n v="201259514001207"/>
    <n v="0"/>
    <x v="0"/>
  </r>
  <r>
    <n v="1120329659"/>
    <x v="77"/>
    <n v="201259514002119"/>
    <n v="1"/>
    <x v="0"/>
  </r>
  <r>
    <n v="1120322583"/>
    <x v="77"/>
    <n v="201259514001211"/>
    <n v="1"/>
    <x v="0"/>
  </r>
  <r>
    <n v="1120322584"/>
    <x v="77"/>
    <n v="201259514001211"/>
    <n v="1"/>
    <x v="0"/>
  </r>
  <r>
    <n v="1120322592"/>
    <x v="77"/>
    <n v="201259514001206"/>
    <n v="1"/>
    <x v="0"/>
  </r>
  <r>
    <n v="1120322594"/>
    <x v="77"/>
    <n v="201259514001206"/>
    <n v="0"/>
    <x v="0"/>
  </r>
  <r>
    <n v="1120327289"/>
    <x v="77"/>
    <n v="201259514001024"/>
    <n v="1"/>
    <x v="0"/>
  </r>
  <r>
    <n v="1120327344"/>
    <x v="77"/>
    <n v="201259514001237"/>
    <n v="0"/>
    <x v="0"/>
  </r>
  <r>
    <n v="1120322891"/>
    <x v="77"/>
    <n v="201259514001084"/>
    <n v="0"/>
    <x v="1"/>
  </r>
  <r>
    <n v="1120319717"/>
    <x v="77"/>
    <n v="201259514001211"/>
    <n v="0"/>
    <x v="1"/>
  </r>
  <r>
    <n v="1120322895"/>
    <x v="77"/>
    <n v="201259514001087"/>
    <n v="0"/>
    <x v="1"/>
  </r>
  <r>
    <n v="1120322962"/>
    <x v="77"/>
    <n v="201259514001245"/>
    <n v="1"/>
    <x v="1"/>
  </r>
  <r>
    <n v="1120323035"/>
    <x v="77"/>
    <n v="201259514001090"/>
    <n v="1"/>
    <x v="1"/>
  </r>
  <r>
    <n v="1120329082"/>
    <x v="77"/>
    <n v="201259514002120"/>
    <n v="0"/>
    <x v="1"/>
  </r>
  <r>
    <n v="1120329105"/>
    <x v="77"/>
    <n v="201259514001213"/>
    <n v="0"/>
    <x v="1"/>
  </r>
  <r>
    <n v="1120322042"/>
    <x v="77"/>
    <n v="201259514001245"/>
    <n v="0"/>
    <x v="1"/>
  </r>
  <r>
    <n v="1120322046"/>
    <x v="77"/>
    <n v="201259514001252"/>
    <n v="0"/>
    <x v="1"/>
  </r>
  <r>
    <n v="1120320140"/>
    <x v="77"/>
    <n v="201259514001207"/>
    <n v="0"/>
    <x v="1"/>
  </r>
  <r>
    <n v="1120320141"/>
    <x v="77"/>
    <n v="201259514001207"/>
    <n v="0"/>
    <x v="1"/>
  </r>
  <r>
    <n v="1120322107"/>
    <x v="77"/>
    <n v="201259514001252"/>
    <n v="0"/>
    <x v="1"/>
  </r>
  <r>
    <n v="1120322152"/>
    <x v="77"/>
    <n v="201259507004146"/>
    <n v="0"/>
    <x v="1"/>
  </r>
  <r>
    <n v="1120322153"/>
    <x v="77"/>
    <n v="201259507004186"/>
    <n v="0"/>
    <x v="1"/>
  </r>
  <r>
    <n v="1120320217"/>
    <x v="77"/>
    <n v="201259514001206"/>
    <n v="0"/>
    <x v="1"/>
  </r>
  <r>
    <n v="1120322276"/>
    <x v="77"/>
    <n v="201259507004118"/>
    <n v="0"/>
    <x v="1"/>
  </r>
  <r>
    <n v="1120322279"/>
    <x v="77"/>
    <n v="201259514001242"/>
    <n v="0"/>
    <x v="1"/>
  </r>
  <r>
    <n v="1120322280"/>
    <x v="77"/>
    <n v="201259514001242"/>
    <n v="0"/>
    <x v="1"/>
  </r>
  <r>
    <n v="1120322349"/>
    <x v="77"/>
    <n v="201259514001242"/>
    <n v="0"/>
    <x v="1"/>
  </r>
  <r>
    <n v="1120322352"/>
    <x v="77"/>
    <n v="201259514001252"/>
    <n v="0"/>
    <x v="1"/>
  </r>
  <r>
    <n v="1120330739"/>
    <x v="77"/>
    <n v="201259514001078"/>
    <n v="1"/>
    <x v="1"/>
  </r>
  <r>
    <n v="1120322423"/>
    <x v="77"/>
    <n v="201259514001212"/>
    <n v="1"/>
    <x v="1"/>
  </r>
  <r>
    <n v="1120322424"/>
    <x v="77"/>
    <n v="201259514001243"/>
    <n v="1"/>
    <x v="1"/>
  </r>
  <r>
    <n v="1120322426"/>
    <x v="77"/>
    <n v="201259514001243"/>
    <n v="0"/>
    <x v="1"/>
  </r>
  <r>
    <n v="1120322427"/>
    <x v="77"/>
    <n v="201259514001243"/>
    <n v="0"/>
    <x v="1"/>
  </r>
  <r>
    <n v="1120322430"/>
    <x v="77"/>
    <n v="201259514001244"/>
    <n v="0"/>
    <x v="1"/>
  </r>
  <r>
    <n v="1120322431"/>
    <x v="77"/>
    <n v="201259514001244"/>
    <n v="0"/>
    <x v="1"/>
  </r>
  <r>
    <n v="1120322433"/>
    <x v="77"/>
    <n v="201259514001245"/>
    <n v="0"/>
    <x v="1"/>
  </r>
  <r>
    <n v="1120322439"/>
    <x v="77"/>
    <n v="201259514001244"/>
    <n v="1"/>
    <x v="1"/>
  </r>
  <r>
    <n v="1120322440"/>
    <x v="77"/>
    <n v="201259514001244"/>
    <n v="0"/>
    <x v="1"/>
  </r>
  <r>
    <n v="1120322442"/>
    <x v="77"/>
    <n v="201259514001244"/>
    <n v="0"/>
    <x v="1"/>
  </r>
  <r>
    <n v="1120322518"/>
    <x v="77"/>
    <n v="201259514001211"/>
    <n v="0"/>
    <x v="1"/>
  </r>
  <r>
    <n v="1120322520"/>
    <x v="77"/>
    <n v="201259514001244"/>
    <n v="0"/>
    <x v="1"/>
  </r>
  <r>
    <n v="1120322521"/>
    <x v="77"/>
    <n v="201259514001244"/>
    <n v="0"/>
    <x v="1"/>
  </r>
  <r>
    <n v="1120322522"/>
    <x v="77"/>
    <n v="201259514001245"/>
    <n v="0"/>
    <x v="1"/>
  </r>
  <r>
    <n v="1120322523"/>
    <x v="77"/>
    <n v="201259514001245"/>
    <n v="0"/>
    <x v="1"/>
  </r>
  <r>
    <n v="1120322528"/>
    <x v="77"/>
    <n v="201259507004155"/>
    <n v="1"/>
    <x v="1"/>
  </r>
  <r>
    <n v="1120322532"/>
    <x v="77"/>
    <n v="201259514001207"/>
    <n v="0"/>
    <x v="1"/>
  </r>
  <r>
    <n v="1120322535"/>
    <x v="77"/>
    <n v="201259514001207"/>
    <n v="0"/>
    <x v="1"/>
  </r>
  <r>
    <n v="1120322536"/>
    <x v="77"/>
    <n v="201259514001207"/>
    <n v="0"/>
    <x v="1"/>
  </r>
  <r>
    <n v="1120322585"/>
    <x v="77"/>
    <n v="201259514001091"/>
    <n v="0"/>
    <x v="1"/>
  </r>
  <r>
    <n v="1120322597"/>
    <x v="77"/>
    <n v="201259514001077"/>
    <n v="0"/>
    <x v="1"/>
  </r>
  <r>
    <n v="1120322600"/>
    <x v="77"/>
    <n v="201259514001077"/>
    <n v="1"/>
    <x v="1"/>
  </r>
  <r>
    <n v="1413485275"/>
    <x v="77"/>
    <n v="201259514001256"/>
    <n v="0"/>
    <x v="1"/>
  </r>
  <r>
    <n v="1120332991"/>
    <x v="77"/>
    <n v="201259514001245"/>
    <n v="0"/>
    <x v="1"/>
  </r>
  <r>
    <n v="1120333088"/>
    <x v="77"/>
    <n v="201259514001085"/>
    <n v="0"/>
    <x v="1"/>
  </r>
  <r>
    <n v="1120322963"/>
    <x v="77"/>
    <n v="201259514001012"/>
    <n v="1"/>
    <x v="0"/>
  </r>
  <r>
    <n v="1120323051"/>
    <x v="77"/>
    <n v="201259514001013"/>
    <n v="0"/>
    <x v="0"/>
  </r>
  <r>
    <n v="1120325932"/>
    <x v="77"/>
    <n v="201259514001008"/>
    <n v="0"/>
    <x v="0"/>
  </r>
  <r>
    <n v="1120322040"/>
    <x v="77"/>
    <n v="201259514001077"/>
    <n v="1"/>
    <x v="0"/>
  </r>
  <r>
    <n v="1120327819"/>
    <x v="77"/>
    <n v="201259514001189"/>
    <n v="1"/>
    <x v="0"/>
  </r>
  <r>
    <n v="1120322269"/>
    <x v="77"/>
    <n v="201259514001077"/>
    <n v="1"/>
    <x v="0"/>
  </r>
  <r>
    <n v="1120322275"/>
    <x v="77"/>
    <n v="201259514001077"/>
    <n v="1"/>
    <x v="0"/>
  </r>
  <r>
    <n v="1120322351"/>
    <x v="77"/>
    <n v="201259514001242"/>
    <n v="1"/>
    <x v="0"/>
  </r>
  <r>
    <n v="1120322435"/>
    <x v="77"/>
    <n v="201259514001244"/>
    <n v="0"/>
    <x v="0"/>
  </r>
  <r>
    <n v="1120322596"/>
    <x v="77"/>
    <n v="201259514001205"/>
    <n v="1"/>
    <x v="0"/>
  </r>
  <r>
    <n v="1413485240"/>
    <x v="77"/>
    <n v="201259514001020"/>
    <n v="1"/>
    <x v="0"/>
  </r>
  <r>
    <n v="1413485241"/>
    <x v="77"/>
    <n v="201259514001018"/>
    <n v="1"/>
    <x v="0"/>
  </r>
  <r>
    <n v="1120326473"/>
    <x v="77"/>
    <n v="201259514002120"/>
    <n v="0"/>
    <x v="0"/>
  </r>
  <r>
    <n v="1120321963"/>
    <x v="77"/>
    <n v="201259514001242"/>
    <n v="0"/>
    <x v="0"/>
  </r>
  <r>
    <n v="1120322103"/>
    <x v="77"/>
    <n v="201259514001080"/>
    <n v="0"/>
    <x v="0"/>
  </r>
  <r>
    <n v="1120322110"/>
    <x v="77"/>
    <n v="201259514001084"/>
    <n v="0"/>
    <x v="0"/>
  </r>
  <r>
    <n v="1120322148"/>
    <x v="77"/>
    <n v="201259507004185"/>
    <n v="0"/>
    <x v="0"/>
  </r>
  <r>
    <n v="1120322150"/>
    <x v="77"/>
    <n v="201259507004155"/>
    <n v="0"/>
    <x v="0"/>
  </r>
  <r>
    <n v="1120322161"/>
    <x v="77"/>
    <n v="201259507004146"/>
    <n v="1"/>
    <x v="0"/>
  </r>
  <r>
    <n v="1120322229"/>
    <x v="77"/>
    <n v="201259507004157"/>
    <n v="0"/>
    <x v="0"/>
  </r>
  <r>
    <n v="1120322239"/>
    <x v="77"/>
    <n v="201259507004146"/>
    <n v="0"/>
    <x v="0"/>
  </r>
  <r>
    <n v="1120322425"/>
    <x v="77"/>
    <n v="201259514001243"/>
    <n v="0"/>
    <x v="0"/>
  </r>
  <r>
    <n v="1120328271"/>
    <x v="77"/>
    <n v="201259507004140"/>
    <n v="0"/>
    <x v="0"/>
  </r>
  <r>
    <n v="1386647583"/>
    <x v="77"/>
    <n v="201259514001077"/>
    <n v="0"/>
    <x v="0"/>
  </r>
  <r>
    <n v="1386647591"/>
    <x v="77"/>
    <n v="201259514001077"/>
    <n v="0"/>
    <x v="0"/>
  </r>
  <r>
    <n v="1386647592"/>
    <x v="77"/>
    <n v="201259514001077"/>
    <n v="0"/>
    <x v="0"/>
  </r>
  <r>
    <n v="1386648403"/>
    <x v="77"/>
    <n v="201259514001077"/>
    <n v="0"/>
    <x v="0"/>
  </r>
  <r>
    <n v="1413484998"/>
    <x v="77"/>
    <n v="201259507004188"/>
    <n v="0"/>
    <x v="0"/>
  </r>
  <r>
    <n v="1413485134"/>
    <x v="77"/>
    <n v="201259514001245"/>
    <n v="0"/>
    <x v="0"/>
  </r>
  <r>
    <n v="1120332990"/>
    <x v="77"/>
    <n v="201259514001245"/>
    <n v="0"/>
    <x v="0"/>
  </r>
  <r>
    <n v="1120323703"/>
    <x v="77"/>
    <n v="201259514001242"/>
    <n v="0"/>
    <x v="0"/>
  </r>
  <r>
    <n v="1120333272"/>
    <x v="77"/>
    <n v="201259514001085"/>
    <n v="0"/>
    <x v="1"/>
  </r>
  <r>
    <n v="1120335415"/>
    <x v="77"/>
    <n v="201259514001206"/>
    <n v="0"/>
    <x v="1"/>
  </r>
  <r>
    <n v="1120335529"/>
    <x v="77"/>
    <n v="201259514001244"/>
    <n v="0"/>
    <x v="1"/>
  </r>
  <r>
    <n v="1120323625"/>
    <x v="77"/>
    <n v="201259514001084"/>
    <n v="0"/>
    <x v="1"/>
  </r>
  <r>
    <n v="1120323707"/>
    <x v="77"/>
    <n v="201259514001242"/>
    <n v="0"/>
    <x v="1"/>
  </r>
  <r>
    <n v="1120323784"/>
    <x v="77"/>
    <n v="201259514001243"/>
    <n v="0"/>
    <x v="1"/>
  </r>
  <r>
    <n v="1120323785"/>
    <x v="77"/>
    <n v="201259514001242"/>
    <n v="0"/>
    <x v="1"/>
  </r>
  <r>
    <n v="1120323786"/>
    <x v="77"/>
    <n v="201259514001243"/>
    <n v="0"/>
    <x v="1"/>
  </r>
  <r>
    <n v="1120323787"/>
    <x v="77"/>
    <n v="201259514001242"/>
    <n v="0"/>
    <x v="1"/>
  </r>
  <r>
    <n v="1120323789"/>
    <x v="77"/>
    <n v="201259514001243"/>
    <n v="0"/>
    <x v="1"/>
  </r>
  <r>
    <n v="1120333290"/>
    <x v="77"/>
    <n v="201259514001018"/>
    <n v="1"/>
    <x v="0"/>
  </r>
  <r>
    <n v="1120326417"/>
    <x v="77"/>
    <n v="201259514001036"/>
    <n v="1"/>
    <x v="0"/>
  </r>
  <r>
    <n v="1120323705"/>
    <x v="77"/>
    <n v="201259514001242"/>
    <n v="0"/>
    <x v="0"/>
  </r>
  <r>
    <n v="1120323791"/>
    <x v="77"/>
    <n v="201259514001243"/>
    <n v="0"/>
    <x v="0"/>
  </r>
  <r>
    <n v="1120324212"/>
    <x v="77"/>
    <n v="201259507004155"/>
    <n v="1"/>
    <x v="0"/>
  </r>
  <r>
    <n v="1120324130"/>
    <x v="77"/>
    <n v="201259514001012"/>
    <n v="1"/>
    <x v="0"/>
  </r>
  <r>
    <n v="1120317584"/>
    <x v="78"/>
    <n v="201259507003063"/>
    <n v="0"/>
    <x v="0"/>
  </r>
  <r>
    <n v="1120318187"/>
    <x v="78"/>
    <n v="201259507003020"/>
    <n v="1"/>
    <x v="0"/>
  </r>
  <r>
    <n v="1120318193"/>
    <x v="78"/>
    <n v="201259507003020"/>
    <n v="1"/>
    <x v="0"/>
  </r>
  <r>
    <n v="1120318195"/>
    <x v="78"/>
    <n v="201259507003020"/>
    <n v="1"/>
    <x v="0"/>
  </r>
  <r>
    <n v="1120318513"/>
    <x v="78"/>
    <n v="201259507003037"/>
    <n v="1"/>
    <x v="0"/>
  </r>
  <r>
    <n v="1120317154"/>
    <x v="78"/>
    <n v="201259507003047"/>
    <n v="1"/>
    <x v="0"/>
  </r>
  <r>
    <n v="1120319277"/>
    <x v="78"/>
    <n v="201259507003020"/>
    <n v="1"/>
    <x v="0"/>
  </r>
  <r>
    <n v="1120319278"/>
    <x v="78"/>
    <n v="201259507003020"/>
    <n v="1"/>
    <x v="0"/>
  </r>
  <r>
    <n v="1120319311"/>
    <x v="78"/>
    <n v="201259507003053"/>
    <n v="1"/>
    <x v="0"/>
  </r>
  <r>
    <n v="1120319314"/>
    <x v="78"/>
    <n v="201259507003063"/>
    <n v="1"/>
    <x v="0"/>
  </r>
  <r>
    <n v="1120319315"/>
    <x v="78"/>
    <n v="201259507003054"/>
    <n v="0"/>
    <x v="0"/>
  </r>
  <r>
    <n v="1120319316"/>
    <x v="78"/>
    <n v="201259507003053"/>
    <n v="1"/>
    <x v="0"/>
  </r>
  <r>
    <n v="1120319318"/>
    <x v="78"/>
    <n v="201259507003063"/>
    <n v="1"/>
    <x v="0"/>
  </r>
  <r>
    <n v="1120319319"/>
    <x v="78"/>
    <n v="201259507003054"/>
    <n v="0"/>
    <x v="0"/>
  </r>
  <r>
    <n v="1120319320"/>
    <x v="78"/>
    <n v="201259507003063"/>
    <n v="1"/>
    <x v="0"/>
  </r>
  <r>
    <n v="1120319323"/>
    <x v="78"/>
    <n v="201259507003053"/>
    <n v="0"/>
    <x v="0"/>
  </r>
  <r>
    <n v="1120322685"/>
    <x v="78"/>
    <n v="201259507004074"/>
    <n v="0"/>
    <x v="0"/>
  </r>
  <r>
    <n v="1120320818"/>
    <x v="78"/>
    <n v="201259507003022"/>
    <n v="0"/>
    <x v="0"/>
  </r>
  <r>
    <n v="1120324334"/>
    <x v="78"/>
    <n v="201259507003052"/>
    <n v="1"/>
    <x v="0"/>
  </r>
  <r>
    <n v="1120320966"/>
    <x v="78"/>
    <n v="201259507003047"/>
    <n v="1"/>
    <x v="0"/>
  </r>
  <r>
    <n v="1120324369"/>
    <x v="78"/>
    <n v="201259507003057"/>
    <n v="0"/>
    <x v="0"/>
  </r>
  <r>
    <n v="1120320766"/>
    <x v="78"/>
    <n v="201259508004014"/>
    <n v="1"/>
    <x v="1"/>
  </r>
  <r>
    <n v="1120320817"/>
    <x v="78"/>
    <n v="201259507003025"/>
    <n v="0"/>
    <x v="1"/>
  </r>
  <r>
    <n v="1120318518"/>
    <x v="78"/>
    <n v="201259507003037"/>
    <n v="1"/>
    <x v="0"/>
  </r>
  <r>
    <n v="1120318657"/>
    <x v="78"/>
    <n v="201259507003046"/>
    <n v="1"/>
    <x v="0"/>
  </r>
  <r>
    <n v="1120324345"/>
    <x v="78"/>
    <n v="201259507003052"/>
    <n v="1"/>
    <x v="0"/>
  </r>
  <r>
    <n v="1120321023"/>
    <x v="78"/>
    <n v="201259507003057"/>
    <n v="0"/>
    <x v="0"/>
  </r>
  <r>
    <n v="1120324695"/>
    <x v="78"/>
    <n v="201259508004014"/>
    <n v="1"/>
    <x v="0"/>
  </r>
  <r>
    <n v="1120329727"/>
    <x v="78"/>
    <n v="201259508004011"/>
    <n v="0"/>
    <x v="0"/>
  </r>
  <r>
    <n v="1413485500"/>
    <x v="78"/>
    <n v="201259508004014"/>
    <n v="1"/>
    <x v="0"/>
  </r>
  <r>
    <n v="1120319720"/>
    <x v="78"/>
    <n v="201259507004190"/>
    <n v="0"/>
    <x v="0"/>
  </r>
  <r>
    <n v="1120319723"/>
    <x v="78"/>
    <n v="201259507004190"/>
    <n v="0"/>
    <x v="0"/>
  </r>
  <r>
    <n v="1120319724"/>
    <x v="78"/>
    <n v="201259507003021"/>
    <n v="1"/>
    <x v="0"/>
  </r>
  <r>
    <n v="1120319727"/>
    <x v="78"/>
    <n v="201259507003026"/>
    <n v="0"/>
    <x v="0"/>
  </r>
  <r>
    <n v="1120319728"/>
    <x v="78"/>
    <n v="201259507003026"/>
    <n v="0"/>
    <x v="0"/>
  </r>
  <r>
    <n v="1120319731"/>
    <x v="78"/>
    <n v="201259507004190"/>
    <n v="0"/>
    <x v="0"/>
  </r>
  <r>
    <n v="1120319732"/>
    <x v="78"/>
    <n v="201259507003021"/>
    <n v="1"/>
    <x v="0"/>
  </r>
  <r>
    <n v="1120321295"/>
    <x v="78"/>
    <n v="201259507003071"/>
    <n v="0"/>
    <x v="0"/>
  </r>
  <r>
    <n v="1120321354"/>
    <x v="78"/>
    <n v="201259507003071"/>
    <n v="0"/>
    <x v="0"/>
  </r>
  <r>
    <n v="1120324667"/>
    <x v="78"/>
    <n v="201259508004007"/>
    <n v="0"/>
    <x v="0"/>
  </r>
  <r>
    <n v="1120324681"/>
    <x v="78"/>
    <n v="201259507003052"/>
    <n v="1"/>
    <x v="0"/>
  </r>
  <r>
    <n v="1120324684"/>
    <x v="78"/>
    <n v="201259507003051"/>
    <n v="1"/>
    <x v="0"/>
  </r>
  <r>
    <n v="1120324686"/>
    <x v="78"/>
    <n v="201259507003051"/>
    <n v="1"/>
    <x v="0"/>
  </r>
  <r>
    <n v="1120324692"/>
    <x v="78"/>
    <n v="201259507003051"/>
    <n v="1"/>
    <x v="0"/>
  </r>
  <r>
    <n v="1120319810"/>
    <x v="78"/>
    <n v="201259507004190"/>
    <n v="0"/>
    <x v="0"/>
  </r>
  <r>
    <n v="1120319811"/>
    <x v="78"/>
    <n v="201259507004190"/>
    <n v="0"/>
    <x v="0"/>
  </r>
  <r>
    <n v="1120326609"/>
    <x v="78"/>
    <n v="201259507003051"/>
    <n v="1"/>
    <x v="0"/>
  </r>
  <r>
    <n v="1120326611"/>
    <x v="78"/>
    <n v="201259508004014"/>
    <n v="1"/>
    <x v="0"/>
  </r>
  <r>
    <n v="1120326612"/>
    <x v="78"/>
    <n v="201259508004014"/>
    <n v="1"/>
    <x v="0"/>
  </r>
  <r>
    <n v="1120327451"/>
    <x v="78"/>
    <n v="201259507003052"/>
    <n v="1"/>
    <x v="0"/>
  </r>
  <r>
    <n v="1120326047"/>
    <x v="78"/>
    <n v="201259508004009"/>
    <n v="1"/>
    <x v="0"/>
  </r>
  <r>
    <n v="1120326048"/>
    <x v="78"/>
    <n v="201259508004009"/>
    <n v="0"/>
    <x v="0"/>
  </r>
  <r>
    <n v="1120326715"/>
    <x v="78"/>
    <n v="201259508004008"/>
    <n v="1"/>
    <x v="0"/>
  </r>
  <r>
    <n v="1120326721"/>
    <x v="78"/>
    <n v="201259508004008"/>
    <n v="0"/>
    <x v="0"/>
  </r>
  <r>
    <n v="1120321467"/>
    <x v="78"/>
    <n v="201259507003063"/>
    <n v="1"/>
    <x v="0"/>
  </r>
  <r>
    <n v="1120326761"/>
    <x v="78"/>
    <n v="201259507003051"/>
    <n v="1"/>
    <x v="0"/>
  </r>
  <r>
    <n v="1120326762"/>
    <x v="78"/>
    <n v="201259508004014"/>
    <n v="0"/>
    <x v="0"/>
  </r>
  <r>
    <n v="1120321532"/>
    <x v="78"/>
    <n v="201259507003047"/>
    <n v="1"/>
    <x v="0"/>
  </r>
  <r>
    <n v="1120326823"/>
    <x v="78"/>
    <n v="201259507003052"/>
    <n v="1"/>
    <x v="0"/>
  </r>
  <r>
    <n v="1120326895"/>
    <x v="78"/>
    <n v="201259507003052"/>
    <n v="1"/>
    <x v="0"/>
  </r>
  <r>
    <n v="1120326896"/>
    <x v="78"/>
    <n v="201259507003051"/>
    <n v="1"/>
    <x v="0"/>
  </r>
  <r>
    <n v="1120326904"/>
    <x v="78"/>
    <n v="201259507003052"/>
    <n v="1"/>
    <x v="0"/>
  </r>
  <r>
    <n v="1120326905"/>
    <x v="78"/>
    <n v="201259507003052"/>
    <n v="1"/>
    <x v="0"/>
  </r>
  <r>
    <n v="1120328921"/>
    <x v="78"/>
    <n v="201259507003063"/>
    <n v="0"/>
    <x v="0"/>
  </r>
  <r>
    <n v="1120327091"/>
    <x v="78"/>
    <n v="201259507003067"/>
    <n v="0"/>
    <x v="0"/>
  </r>
  <r>
    <n v="1120329158"/>
    <x v="78"/>
    <n v="201259507003065"/>
    <n v="1"/>
    <x v="0"/>
  </r>
  <r>
    <n v="1120329160"/>
    <x v="78"/>
    <n v="201259508004023"/>
    <n v="1"/>
    <x v="0"/>
  </r>
  <r>
    <n v="1120329161"/>
    <x v="78"/>
    <n v="201259508004023"/>
    <n v="1"/>
    <x v="0"/>
  </r>
  <r>
    <n v="1120322115"/>
    <x v="78"/>
    <n v="201259507004074"/>
    <n v="0"/>
    <x v="0"/>
  </r>
  <r>
    <n v="1120322180"/>
    <x v="78"/>
    <n v="201259507003051"/>
    <n v="1"/>
    <x v="0"/>
  </r>
  <r>
    <n v="1120329468"/>
    <x v="78"/>
    <n v="201259507003051"/>
    <n v="1"/>
    <x v="0"/>
  </r>
  <r>
    <n v="1120322307"/>
    <x v="78"/>
    <n v="201259507003022"/>
    <n v="0"/>
    <x v="0"/>
  </r>
  <r>
    <n v="1120322309"/>
    <x v="78"/>
    <n v="201259507004074"/>
    <n v="1"/>
    <x v="0"/>
  </r>
  <r>
    <n v="1120322311"/>
    <x v="78"/>
    <n v="201259507004189"/>
    <n v="0"/>
    <x v="0"/>
  </r>
  <r>
    <n v="1120329554"/>
    <x v="78"/>
    <n v="201259508004010"/>
    <n v="1"/>
    <x v="0"/>
  </r>
  <r>
    <n v="1120322320"/>
    <x v="78"/>
    <n v="201259507003022"/>
    <n v="0"/>
    <x v="0"/>
  </r>
  <r>
    <n v="1120322322"/>
    <x v="78"/>
    <n v="201259507003022"/>
    <n v="1"/>
    <x v="0"/>
  </r>
  <r>
    <n v="1120329630"/>
    <x v="78"/>
    <n v="201259507003052"/>
    <n v="1"/>
    <x v="0"/>
  </r>
  <r>
    <n v="1120322382"/>
    <x v="78"/>
    <n v="201259507004074"/>
    <n v="0"/>
    <x v="0"/>
  </r>
  <r>
    <n v="1120329642"/>
    <x v="78"/>
    <n v="201259507003052"/>
    <n v="1"/>
    <x v="0"/>
  </r>
  <r>
    <n v="1120329706"/>
    <x v="78"/>
    <n v="201259507003052"/>
    <n v="1"/>
    <x v="0"/>
  </r>
  <r>
    <n v="1120329714"/>
    <x v="78"/>
    <n v="201259507003049"/>
    <n v="1"/>
    <x v="0"/>
  </r>
  <r>
    <n v="1120329715"/>
    <x v="78"/>
    <n v="201259507003049"/>
    <n v="1"/>
    <x v="0"/>
  </r>
  <r>
    <n v="1120329721"/>
    <x v="78"/>
    <n v="201259507003049"/>
    <n v="1"/>
    <x v="0"/>
  </r>
  <r>
    <n v="1120329722"/>
    <x v="78"/>
    <n v="201259507003049"/>
    <n v="1"/>
    <x v="0"/>
  </r>
  <r>
    <n v="1120329723"/>
    <x v="78"/>
    <n v="201259507003049"/>
    <n v="1"/>
    <x v="0"/>
  </r>
  <r>
    <n v="1120329724"/>
    <x v="78"/>
    <n v="201259507003049"/>
    <n v="1"/>
    <x v="0"/>
  </r>
  <r>
    <n v="1120329725"/>
    <x v="78"/>
    <n v="201259507003049"/>
    <n v="1"/>
    <x v="0"/>
  </r>
  <r>
    <n v="1120329726"/>
    <x v="78"/>
    <n v="201259508004010"/>
    <n v="1"/>
    <x v="0"/>
  </r>
  <r>
    <n v="1120326341"/>
    <x v="78"/>
    <n v="201259507003052"/>
    <n v="1"/>
    <x v="0"/>
  </r>
  <r>
    <n v="1120326342"/>
    <x v="78"/>
    <n v="201259507003051"/>
    <n v="1"/>
    <x v="0"/>
  </r>
  <r>
    <n v="1120329957"/>
    <x v="78"/>
    <n v="201259508004010"/>
    <n v="1"/>
    <x v="0"/>
  </r>
  <r>
    <n v="1120329963"/>
    <x v="78"/>
    <n v="201259507003049"/>
    <n v="1"/>
    <x v="0"/>
  </r>
  <r>
    <n v="1120329964"/>
    <x v="78"/>
    <n v="201259507003049"/>
    <n v="1"/>
    <x v="0"/>
  </r>
  <r>
    <n v="1120331257"/>
    <x v="78"/>
    <n v="201259507003064"/>
    <n v="1"/>
    <x v="0"/>
  </r>
  <r>
    <n v="1120330009"/>
    <x v="78"/>
    <n v="201259507003064"/>
    <n v="1"/>
    <x v="0"/>
  </r>
  <r>
    <n v="1120330022"/>
    <x v="78"/>
    <n v="201259507003064"/>
    <n v="0"/>
    <x v="0"/>
  </r>
  <r>
    <n v="1120330024"/>
    <x v="78"/>
    <n v="201259507003064"/>
    <n v="1"/>
    <x v="0"/>
  </r>
  <r>
    <n v="1120330032"/>
    <x v="78"/>
    <n v="201259508004011"/>
    <n v="0"/>
    <x v="0"/>
  </r>
  <r>
    <n v="1120330069"/>
    <x v="78"/>
    <n v="201259508004010"/>
    <n v="0"/>
    <x v="0"/>
  </r>
  <r>
    <n v="1120330071"/>
    <x v="78"/>
    <n v="201259508004010"/>
    <n v="1"/>
    <x v="0"/>
  </r>
  <r>
    <n v="1120330073"/>
    <x v="78"/>
    <n v="201259508004011"/>
    <n v="0"/>
    <x v="0"/>
  </r>
  <r>
    <n v="1120330175"/>
    <x v="78"/>
    <n v="201259507003065"/>
    <n v="1"/>
    <x v="0"/>
  </r>
  <r>
    <n v="1120340255"/>
    <x v="78"/>
    <n v="201259507003051"/>
    <n v="1"/>
    <x v="0"/>
  </r>
  <r>
    <n v="1120332711"/>
    <x v="78"/>
    <n v="201259507004074"/>
    <n v="0"/>
    <x v="0"/>
  </r>
  <r>
    <n v="1413485108"/>
    <x v="78"/>
    <n v="201259507003052"/>
    <n v="1"/>
    <x v="0"/>
  </r>
  <r>
    <n v="1413485109"/>
    <x v="78"/>
    <n v="201259507003052"/>
    <n v="1"/>
    <x v="0"/>
  </r>
  <r>
    <n v="1120328867"/>
    <x v="78"/>
    <n v="201259507003049"/>
    <n v="1"/>
    <x v="0"/>
  </r>
  <r>
    <n v="1120328869"/>
    <x v="78"/>
    <n v="201259507003049"/>
    <n v="1"/>
    <x v="0"/>
  </r>
  <r>
    <n v="1120328872"/>
    <x v="78"/>
    <n v="201259507003049"/>
    <n v="1"/>
    <x v="0"/>
  </r>
  <r>
    <n v="1120328873"/>
    <x v="78"/>
    <n v="201259507003049"/>
    <n v="1"/>
    <x v="0"/>
  </r>
  <r>
    <n v="1120328886"/>
    <x v="78"/>
    <n v="201259508004009"/>
    <n v="0"/>
    <x v="0"/>
  </r>
  <r>
    <n v="1120328889"/>
    <x v="78"/>
    <n v="201259508004009"/>
    <n v="1"/>
    <x v="0"/>
  </r>
  <r>
    <n v="1120328890"/>
    <x v="78"/>
    <n v="201259508004008"/>
    <n v="1"/>
    <x v="0"/>
  </r>
  <r>
    <n v="1120328892"/>
    <x v="78"/>
    <n v="201259508004009"/>
    <n v="1"/>
    <x v="0"/>
  </r>
  <r>
    <n v="1120328893"/>
    <x v="78"/>
    <n v="201259508004008"/>
    <n v="0"/>
    <x v="0"/>
  </r>
  <r>
    <n v="1120328894"/>
    <x v="78"/>
    <n v="201259508004007"/>
    <n v="0"/>
    <x v="0"/>
  </r>
  <r>
    <n v="1120328895"/>
    <x v="78"/>
    <n v="201259508004007"/>
    <n v="0"/>
    <x v="0"/>
  </r>
  <r>
    <n v="1120328896"/>
    <x v="78"/>
    <n v="201259508004007"/>
    <n v="0"/>
    <x v="0"/>
  </r>
  <r>
    <n v="1120327335"/>
    <x v="78"/>
    <n v="201259507003065"/>
    <n v="1"/>
    <x v="0"/>
  </r>
  <r>
    <n v="1120327337"/>
    <x v="78"/>
    <n v="201259507003064"/>
    <n v="0"/>
    <x v="0"/>
  </r>
  <r>
    <n v="1120327366"/>
    <x v="78"/>
    <n v="201259508004008"/>
    <n v="1"/>
    <x v="0"/>
  </r>
  <r>
    <n v="1120327367"/>
    <x v="78"/>
    <n v="201259508004008"/>
    <n v="0"/>
    <x v="0"/>
  </r>
  <r>
    <n v="1120327368"/>
    <x v="78"/>
    <n v="201259508004007"/>
    <n v="0"/>
    <x v="0"/>
  </r>
  <r>
    <n v="1120327369"/>
    <x v="78"/>
    <n v="201259508004007"/>
    <n v="0"/>
    <x v="0"/>
  </r>
  <r>
    <n v="1120327413"/>
    <x v="78"/>
    <n v="201259507003064"/>
    <n v="1"/>
    <x v="0"/>
  </r>
  <r>
    <n v="1120333004"/>
    <x v="78"/>
    <n v="201259507003051"/>
    <n v="1"/>
    <x v="0"/>
  </r>
  <r>
    <n v="1120333026"/>
    <x v="78"/>
    <n v="201259508004008"/>
    <n v="0"/>
    <x v="0"/>
  </r>
  <r>
    <n v="1120333142"/>
    <x v="78"/>
    <n v="201259507003047"/>
    <n v="1"/>
    <x v="0"/>
  </r>
  <r>
    <n v="1120333277"/>
    <x v="78"/>
    <n v="201259507003047"/>
    <n v="1"/>
    <x v="0"/>
  </r>
  <r>
    <n v="1120333286"/>
    <x v="78"/>
    <n v="201259507003053"/>
    <n v="1"/>
    <x v="0"/>
  </r>
  <r>
    <n v="1120333307"/>
    <x v="78"/>
    <n v="201259507003064"/>
    <n v="1"/>
    <x v="0"/>
  </r>
  <r>
    <n v="1120333309"/>
    <x v="78"/>
    <n v="201259507003064"/>
    <n v="1"/>
    <x v="0"/>
  </r>
  <r>
    <n v="1120333311"/>
    <x v="78"/>
    <n v="201259507003064"/>
    <n v="1"/>
    <x v="0"/>
  </r>
  <r>
    <n v="1120333312"/>
    <x v="78"/>
    <n v="201259507003064"/>
    <n v="1"/>
    <x v="0"/>
  </r>
  <r>
    <n v="1120333315"/>
    <x v="78"/>
    <n v="201259507003064"/>
    <n v="1"/>
    <x v="0"/>
  </r>
  <r>
    <n v="1120333318"/>
    <x v="78"/>
    <n v="201259507003064"/>
    <n v="1"/>
    <x v="0"/>
  </r>
  <r>
    <n v="1120323207"/>
    <x v="78"/>
    <n v="201259508004010"/>
    <n v="1"/>
    <x v="0"/>
  </r>
  <r>
    <n v="1120323210"/>
    <x v="78"/>
    <n v="201259508004011"/>
    <n v="1"/>
    <x v="0"/>
  </r>
  <r>
    <n v="1120323211"/>
    <x v="78"/>
    <n v="201259508004010"/>
    <n v="1"/>
    <x v="0"/>
  </r>
  <r>
    <n v="1120323248"/>
    <x v="78"/>
    <n v="201259508004010"/>
    <n v="1"/>
    <x v="0"/>
  </r>
  <r>
    <n v="1120323719"/>
    <x v="78"/>
    <n v="201259507003026"/>
    <n v="0"/>
    <x v="0"/>
  </r>
  <r>
    <n v="1120323720"/>
    <x v="78"/>
    <n v="201259507004077"/>
    <n v="1"/>
    <x v="0"/>
  </r>
  <r>
    <n v="1120319722"/>
    <x v="78"/>
    <n v="201259507004190"/>
    <n v="0"/>
    <x v="1"/>
  </r>
  <r>
    <n v="1120319725"/>
    <x v="78"/>
    <n v="201259507004190"/>
    <n v="0"/>
    <x v="1"/>
  </r>
  <r>
    <n v="1120319729"/>
    <x v="78"/>
    <n v="201259507004189"/>
    <n v="0"/>
    <x v="1"/>
  </r>
  <r>
    <n v="1120319736"/>
    <x v="78"/>
    <n v="201259507003026"/>
    <n v="0"/>
    <x v="1"/>
  </r>
  <r>
    <n v="1120326716"/>
    <x v="78"/>
    <n v="201259508004007"/>
    <n v="0"/>
    <x v="1"/>
  </r>
  <r>
    <n v="1120326184"/>
    <x v="78"/>
    <n v="201259508004023"/>
    <n v="0"/>
    <x v="1"/>
  </r>
  <r>
    <n v="1120326241"/>
    <x v="78"/>
    <n v="201259508004023"/>
    <n v="0"/>
    <x v="1"/>
  </r>
  <r>
    <n v="1120326242"/>
    <x v="78"/>
    <n v="201259508004023"/>
    <n v="0"/>
    <x v="1"/>
  </r>
  <r>
    <n v="1120326254"/>
    <x v="78"/>
    <n v="201259508004014"/>
    <n v="0"/>
    <x v="1"/>
  </r>
  <r>
    <n v="1120327083"/>
    <x v="78"/>
    <n v="201259507003066"/>
    <n v="0"/>
    <x v="1"/>
  </r>
  <r>
    <n v="1120329146"/>
    <x v="78"/>
    <n v="201259507003065"/>
    <n v="0"/>
    <x v="1"/>
  </r>
  <r>
    <n v="1120329150"/>
    <x v="78"/>
    <n v="201259507003065"/>
    <n v="0"/>
    <x v="1"/>
  </r>
  <r>
    <n v="1120322112"/>
    <x v="78"/>
    <n v="201259507004189"/>
    <n v="0"/>
    <x v="1"/>
  </r>
  <r>
    <n v="1120322117"/>
    <x v="78"/>
    <n v="201259507003021"/>
    <n v="1"/>
    <x v="1"/>
  </r>
  <r>
    <n v="1120322154"/>
    <x v="78"/>
    <n v="201259507003026"/>
    <n v="1"/>
    <x v="1"/>
  </r>
  <r>
    <n v="1120322247"/>
    <x v="78"/>
    <n v="201259507004189"/>
    <n v="0"/>
    <x v="1"/>
  </r>
  <r>
    <n v="1120322308"/>
    <x v="78"/>
    <n v="201259507004189"/>
    <n v="1"/>
    <x v="1"/>
  </r>
  <r>
    <n v="1120322310"/>
    <x v="78"/>
    <n v="201259507003026"/>
    <n v="0"/>
    <x v="1"/>
  </r>
  <r>
    <n v="1120322315"/>
    <x v="78"/>
    <n v="201259507003022"/>
    <n v="1"/>
    <x v="1"/>
  </r>
  <r>
    <n v="1120322317"/>
    <x v="78"/>
    <n v="201259507004077"/>
    <n v="0"/>
    <x v="1"/>
  </r>
  <r>
    <n v="1120322318"/>
    <x v="78"/>
    <n v="201259507004077"/>
    <n v="0"/>
    <x v="1"/>
  </r>
  <r>
    <n v="1120330033"/>
    <x v="78"/>
    <n v="201259508004011"/>
    <n v="0"/>
    <x v="1"/>
  </r>
  <r>
    <n v="1413484997"/>
    <x v="78"/>
    <n v="201259507003076"/>
    <n v="0"/>
    <x v="1"/>
  </r>
  <r>
    <n v="1413485259"/>
    <x v="78"/>
    <n v="201259507003095"/>
    <n v="0"/>
    <x v="1"/>
  </r>
  <r>
    <n v="1120327340"/>
    <x v="78"/>
    <n v="201259508004023"/>
    <n v="0"/>
    <x v="1"/>
  </r>
  <r>
    <n v="1413485382"/>
    <x v="78"/>
    <n v="201259507004189"/>
    <n v="0"/>
    <x v="1"/>
  </r>
  <r>
    <n v="1413485407"/>
    <x v="78"/>
    <n v="201259507003063"/>
    <n v="0"/>
    <x v="1"/>
  </r>
  <r>
    <n v="1120332972"/>
    <x v="78"/>
    <n v="201259507003026"/>
    <n v="1"/>
    <x v="1"/>
  </r>
  <r>
    <n v="1120333107"/>
    <x v="78"/>
    <n v="201259507003065"/>
    <n v="0"/>
    <x v="1"/>
  </r>
  <r>
    <n v="1120333209"/>
    <x v="78"/>
    <n v="201259508004023"/>
    <n v="1"/>
    <x v="1"/>
  </r>
  <r>
    <n v="1120333306"/>
    <x v="78"/>
    <n v="201259507003064"/>
    <n v="0"/>
    <x v="1"/>
  </r>
  <r>
    <n v="1120333313"/>
    <x v="78"/>
    <n v="201259507003064"/>
    <n v="0"/>
    <x v="1"/>
  </r>
  <r>
    <n v="1120333316"/>
    <x v="78"/>
    <n v="201259507003064"/>
    <n v="0"/>
    <x v="1"/>
  </r>
  <r>
    <n v="1120324693"/>
    <x v="78"/>
    <n v="201259508004014"/>
    <n v="1"/>
    <x v="0"/>
  </r>
  <r>
    <n v="1120326608"/>
    <x v="78"/>
    <n v="201259507003051"/>
    <n v="1"/>
    <x v="0"/>
  </r>
  <r>
    <n v="1120326610"/>
    <x v="78"/>
    <n v="201259508004014"/>
    <n v="1"/>
    <x v="0"/>
  </r>
  <r>
    <n v="1120326021"/>
    <x v="78"/>
    <n v="201259508004009"/>
    <n v="0"/>
    <x v="0"/>
  </r>
  <r>
    <n v="1120326719"/>
    <x v="78"/>
    <n v="201259508004008"/>
    <n v="0"/>
    <x v="0"/>
  </r>
  <r>
    <n v="1120329159"/>
    <x v="78"/>
    <n v="201259507003065"/>
    <n v="1"/>
    <x v="0"/>
  </r>
  <r>
    <n v="1120327724"/>
    <x v="78"/>
    <n v="201259507004077"/>
    <n v="0"/>
    <x v="0"/>
  </r>
  <r>
    <n v="1120322241"/>
    <x v="78"/>
    <n v="201259507004190"/>
    <n v="0"/>
    <x v="0"/>
  </r>
  <r>
    <n v="1120322246"/>
    <x v="78"/>
    <n v="201259507003021"/>
    <n v="1"/>
    <x v="0"/>
  </r>
  <r>
    <n v="1120322300"/>
    <x v="78"/>
    <n v="201259507003022"/>
    <n v="0"/>
    <x v="0"/>
  </r>
  <r>
    <n v="1120322313"/>
    <x v="78"/>
    <n v="201259507004074"/>
    <n v="0"/>
    <x v="0"/>
  </r>
  <r>
    <n v="1120329966"/>
    <x v="78"/>
    <n v="201259508004010"/>
    <n v="1"/>
    <x v="0"/>
  </r>
  <r>
    <n v="1120329968"/>
    <x v="78"/>
    <n v="201259508004010"/>
    <n v="1"/>
    <x v="0"/>
  </r>
  <r>
    <n v="1120329969"/>
    <x v="78"/>
    <n v="201259508004011"/>
    <n v="0"/>
    <x v="0"/>
  </r>
  <r>
    <n v="1120330098"/>
    <x v="78"/>
    <n v="201259508004011"/>
    <n v="0"/>
    <x v="0"/>
  </r>
  <r>
    <n v="1413485497"/>
    <x v="78"/>
    <n v="201259507003071"/>
    <n v="0"/>
    <x v="0"/>
  </r>
  <r>
    <n v="1120328879"/>
    <x v="78"/>
    <n v="201259508004008"/>
    <n v="0"/>
    <x v="0"/>
  </r>
  <r>
    <n v="1120328881"/>
    <x v="78"/>
    <n v="201259508004008"/>
    <n v="0"/>
    <x v="0"/>
  </r>
  <r>
    <n v="1120328888"/>
    <x v="78"/>
    <n v="201259507003036"/>
    <n v="0"/>
    <x v="0"/>
  </r>
  <r>
    <n v="1120333310"/>
    <x v="78"/>
    <n v="201259507003064"/>
    <n v="1"/>
    <x v="0"/>
  </r>
  <r>
    <n v="1120319733"/>
    <x v="78"/>
    <n v="201259507003026"/>
    <n v="0"/>
    <x v="0"/>
  </r>
  <r>
    <n v="1413485505"/>
    <x v="78"/>
    <n v="201259508004014"/>
    <n v="0"/>
    <x v="0"/>
  </r>
  <r>
    <n v="1120324128"/>
    <x v="78"/>
    <n v="201259508004009"/>
    <n v="0"/>
    <x v="1"/>
  </r>
  <r>
    <n v="1413485520"/>
    <x v="78"/>
    <n v="201259508004014"/>
    <n v="1"/>
    <x v="0"/>
  </r>
  <r>
    <n v="1413485522"/>
    <x v="78"/>
    <n v="201259508004008"/>
    <n v="1"/>
    <x v="0"/>
  </r>
  <r>
    <n v="1413485525"/>
    <x v="78"/>
    <n v="201259508004014"/>
    <n v="1"/>
    <x v="0"/>
  </r>
  <r>
    <n v="1413485531"/>
    <x v="78"/>
    <n v="201259508004014"/>
    <n v="1"/>
    <x v="0"/>
  </r>
  <r>
    <n v="1413485542"/>
    <x v="78"/>
    <n v="201259508004014"/>
    <n v="1"/>
    <x v="0"/>
  </r>
  <r>
    <n v="1120317707"/>
    <x v="79"/>
    <n v="201259507002048"/>
    <n v="0"/>
    <x v="0"/>
  </r>
  <r>
    <n v="1120317741"/>
    <x v="79"/>
    <n v="201259507002047"/>
    <n v="1"/>
    <x v="0"/>
  </r>
  <r>
    <n v="1120318091"/>
    <x v="79"/>
    <n v="201259507002048"/>
    <n v="1"/>
    <x v="0"/>
  </r>
  <r>
    <n v="1120317237"/>
    <x v="79"/>
    <n v="201259508001029"/>
    <n v="0"/>
    <x v="1"/>
  </r>
  <r>
    <n v="1120317406"/>
    <x v="79"/>
    <n v="201259508003042"/>
    <n v="0"/>
    <x v="1"/>
  </r>
  <r>
    <n v="1120322742"/>
    <x v="79"/>
    <n v="201259508001026"/>
    <n v="0"/>
    <x v="1"/>
  </r>
  <r>
    <n v="1120322743"/>
    <x v="79"/>
    <n v="201259508001026"/>
    <n v="0"/>
    <x v="1"/>
  </r>
  <r>
    <n v="1120322744"/>
    <x v="79"/>
    <n v="201259508001026"/>
    <n v="1"/>
    <x v="1"/>
  </r>
  <r>
    <n v="1120317664"/>
    <x v="79"/>
    <n v="201259507002048"/>
    <n v="1"/>
    <x v="0"/>
  </r>
  <r>
    <n v="1413485464"/>
    <x v="79"/>
    <n v="201259508003048"/>
    <n v="1"/>
    <x v="0"/>
  </r>
  <r>
    <n v="1413485465"/>
    <x v="79"/>
    <n v="201259508003048"/>
    <n v="1"/>
    <x v="0"/>
  </r>
  <r>
    <n v="1413485145"/>
    <x v="79"/>
    <n v="201259508003032"/>
    <n v="0"/>
    <x v="0"/>
  </r>
  <r>
    <n v="1413485146"/>
    <x v="79"/>
    <n v="201259508003032"/>
    <n v="0"/>
    <x v="0"/>
  </r>
  <r>
    <n v="1120322611"/>
    <x v="79"/>
    <n v="201259508001020"/>
    <n v="0"/>
    <x v="0"/>
  </r>
  <r>
    <n v="1413485299"/>
    <x v="79"/>
    <n v="201259508003018"/>
    <n v="0"/>
    <x v="0"/>
  </r>
  <r>
    <n v="1120322923"/>
    <x v="79"/>
    <n v="201259508001009"/>
    <n v="1"/>
    <x v="0"/>
  </r>
  <r>
    <n v="1120326501"/>
    <x v="79"/>
    <n v="201259508003024"/>
    <n v="1"/>
    <x v="0"/>
  </r>
  <r>
    <n v="1120326599"/>
    <x v="79"/>
    <n v="201259508003023"/>
    <n v="1"/>
    <x v="0"/>
  </r>
  <r>
    <n v="1120326799"/>
    <x v="79"/>
    <n v="201259508003024"/>
    <n v="1"/>
    <x v="0"/>
  </r>
  <r>
    <n v="1120326120"/>
    <x v="79"/>
    <n v="201259508003024"/>
    <n v="1"/>
    <x v="0"/>
  </r>
  <r>
    <n v="1120327582"/>
    <x v="79"/>
    <n v="201259508003018"/>
    <n v="1"/>
    <x v="0"/>
  </r>
  <r>
    <n v="1120327583"/>
    <x v="79"/>
    <n v="201259508003021"/>
    <n v="1"/>
    <x v="0"/>
  </r>
  <r>
    <n v="1120327584"/>
    <x v="79"/>
    <n v="201259508003042"/>
    <n v="0"/>
    <x v="0"/>
  </r>
  <r>
    <n v="1120321661"/>
    <x v="79"/>
    <n v="201259507002048"/>
    <n v="1"/>
    <x v="0"/>
  </r>
  <r>
    <n v="1120326190"/>
    <x v="79"/>
    <n v="201259508003023"/>
    <n v="1"/>
    <x v="0"/>
  </r>
  <r>
    <n v="1120326951"/>
    <x v="79"/>
    <n v="201259508003047"/>
    <n v="1"/>
    <x v="0"/>
  </r>
  <r>
    <n v="1120327026"/>
    <x v="79"/>
    <n v="201259508003021"/>
    <n v="1"/>
    <x v="0"/>
  </r>
  <r>
    <n v="1120328927"/>
    <x v="79"/>
    <n v="201259508003022"/>
    <n v="1"/>
    <x v="0"/>
  </r>
  <r>
    <n v="1120327109"/>
    <x v="79"/>
    <n v="201259508003019"/>
    <n v="1"/>
    <x v="0"/>
  </r>
  <r>
    <n v="1120328983"/>
    <x v="79"/>
    <n v="201259508003032"/>
    <n v="1"/>
    <x v="0"/>
  </r>
  <r>
    <n v="1120327648"/>
    <x v="79"/>
    <n v="201259508003011"/>
    <n v="1"/>
    <x v="0"/>
  </r>
  <r>
    <n v="1120329206"/>
    <x v="79"/>
    <n v="201259508003049"/>
    <n v="1"/>
    <x v="0"/>
  </r>
  <r>
    <n v="1120329244"/>
    <x v="79"/>
    <n v="201259508003032"/>
    <n v="1"/>
    <x v="0"/>
  </r>
  <r>
    <n v="1120329245"/>
    <x v="79"/>
    <n v="201259514002122"/>
    <n v="1"/>
    <x v="0"/>
  </r>
  <r>
    <n v="1120329247"/>
    <x v="79"/>
    <n v="201259508003048"/>
    <n v="1"/>
    <x v="0"/>
  </r>
  <r>
    <n v="1120329256"/>
    <x v="79"/>
    <n v="201259508003021"/>
    <n v="1"/>
    <x v="0"/>
  </r>
  <r>
    <n v="1120329300"/>
    <x v="79"/>
    <n v="201259508003020"/>
    <n v="1"/>
    <x v="0"/>
  </r>
  <r>
    <n v="1120329301"/>
    <x v="79"/>
    <n v="201259508003020"/>
    <n v="1"/>
    <x v="0"/>
  </r>
  <r>
    <n v="1120329311"/>
    <x v="79"/>
    <n v="201259508003047"/>
    <n v="1"/>
    <x v="0"/>
  </r>
  <r>
    <n v="1120329312"/>
    <x v="79"/>
    <n v="201259508003047"/>
    <n v="0"/>
    <x v="0"/>
  </r>
  <r>
    <n v="1120329320"/>
    <x v="79"/>
    <n v="201259508003032"/>
    <n v="1"/>
    <x v="0"/>
  </r>
  <r>
    <n v="1120329321"/>
    <x v="79"/>
    <n v="201259508003031"/>
    <n v="1"/>
    <x v="0"/>
  </r>
  <r>
    <n v="1120329322"/>
    <x v="79"/>
    <n v="201259508003032"/>
    <n v="1"/>
    <x v="0"/>
  </r>
  <r>
    <n v="1120329324"/>
    <x v="79"/>
    <n v="201259508003031"/>
    <n v="1"/>
    <x v="0"/>
  </r>
  <r>
    <n v="1120329325"/>
    <x v="79"/>
    <n v="201259508003048"/>
    <n v="1"/>
    <x v="0"/>
  </r>
  <r>
    <n v="1120329326"/>
    <x v="79"/>
    <n v="201259508003048"/>
    <n v="1"/>
    <x v="0"/>
  </r>
  <r>
    <n v="1120329327"/>
    <x v="79"/>
    <n v="201259508003047"/>
    <n v="1"/>
    <x v="0"/>
  </r>
  <r>
    <n v="1120329328"/>
    <x v="79"/>
    <n v="201259508003047"/>
    <n v="1"/>
    <x v="0"/>
  </r>
  <r>
    <n v="1120329330"/>
    <x v="79"/>
    <n v="201259508003047"/>
    <n v="0"/>
    <x v="0"/>
  </r>
  <r>
    <n v="1120329331"/>
    <x v="79"/>
    <n v="201259508003047"/>
    <n v="0"/>
    <x v="0"/>
  </r>
  <r>
    <n v="1120329362"/>
    <x v="79"/>
    <n v="201259508003024"/>
    <n v="1"/>
    <x v="0"/>
  </r>
  <r>
    <n v="1120329382"/>
    <x v="79"/>
    <n v="201259508003020"/>
    <n v="1"/>
    <x v="0"/>
  </r>
  <r>
    <n v="1120329385"/>
    <x v="79"/>
    <n v="201259508003020"/>
    <n v="1"/>
    <x v="0"/>
  </r>
  <r>
    <n v="1120329393"/>
    <x v="79"/>
    <n v="201259508003048"/>
    <n v="1"/>
    <x v="0"/>
  </r>
  <r>
    <n v="1120329395"/>
    <x v="79"/>
    <n v="201259508003018"/>
    <n v="1"/>
    <x v="0"/>
  </r>
  <r>
    <n v="1120329396"/>
    <x v="79"/>
    <n v="201259508003048"/>
    <n v="1"/>
    <x v="0"/>
  </r>
  <r>
    <n v="1120329397"/>
    <x v="79"/>
    <n v="201259508003048"/>
    <n v="1"/>
    <x v="0"/>
  </r>
  <r>
    <n v="1120329398"/>
    <x v="79"/>
    <n v="201259508003048"/>
    <n v="1"/>
    <x v="0"/>
  </r>
  <r>
    <n v="1120329400"/>
    <x v="79"/>
    <n v="201259508003048"/>
    <n v="1"/>
    <x v="0"/>
  </r>
  <r>
    <n v="1120329401"/>
    <x v="79"/>
    <n v="201259508003048"/>
    <n v="1"/>
    <x v="0"/>
  </r>
  <r>
    <n v="1120329402"/>
    <x v="79"/>
    <n v="201259508003048"/>
    <n v="1"/>
    <x v="0"/>
  </r>
  <r>
    <n v="1120329408"/>
    <x v="79"/>
    <n v="201259508003047"/>
    <n v="1"/>
    <x v="0"/>
  </r>
  <r>
    <n v="1120329409"/>
    <x v="79"/>
    <n v="201259508003047"/>
    <n v="1"/>
    <x v="0"/>
  </r>
  <r>
    <n v="1120329411"/>
    <x v="79"/>
    <n v="201259508003047"/>
    <n v="1"/>
    <x v="0"/>
  </r>
  <r>
    <n v="1120322210"/>
    <x v="79"/>
    <n v="201259508001012"/>
    <n v="1"/>
    <x v="0"/>
  </r>
  <r>
    <n v="1120329477"/>
    <x v="79"/>
    <n v="201259508003023"/>
    <n v="1"/>
    <x v="0"/>
  </r>
  <r>
    <n v="1120329478"/>
    <x v="79"/>
    <n v="201259514002122"/>
    <n v="1"/>
    <x v="0"/>
  </r>
  <r>
    <n v="1120329481"/>
    <x v="79"/>
    <n v="201259508003042"/>
    <n v="1"/>
    <x v="0"/>
  </r>
  <r>
    <n v="1120329485"/>
    <x v="79"/>
    <n v="201259508003019"/>
    <n v="1"/>
    <x v="0"/>
  </r>
  <r>
    <n v="1120329487"/>
    <x v="79"/>
    <n v="201259508003019"/>
    <n v="1"/>
    <x v="0"/>
  </r>
  <r>
    <n v="1120329488"/>
    <x v="79"/>
    <n v="201259508003023"/>
    <n v="1"/>
    <x v="0"/>
  </r>
  <r>
    <n v="1120329500"/>
    <x v="79"/>
    <n v="201259508003021"/>
    <n v="1"/>
    <x v="0"/>
  </r>
  <r>
    <n v="1120329551"/>
    <x v="79"/>
    <n v="201259508003042"/>
    <n v="1"/>
    <x v="0"/>
  </r>
  <r>
    <n v="1120329563"/>
    <x v="79"/>
    <n v="201259508003019"/>
    <n v="1"/>
    <x v="0"/>
  </r>
  <r>
    <n v="1120329564"/>
    <x v="79"/>
    <n v="201259508003021"/>
    <n v="1"/>
    <x v="0"/>
  </r>
  <r>
    <n v="1120329586"/>
    <x v="79"/>
    <n v="201259508003023"/>
    <n v="1"/>
    <x v="0"/>
  </r>
  <r>
    <n v="1120322519"/>
    <x v="79"/>
    <n v="201259508003015"/>
    <n v="1"/>
    <x v="0"/>
  </r>
  <r>
    <n v="1120329648"/>
    <x v="79"/>
    <n v="201259508003021"/>
    <n v="1"/>
    <x v="0"/>
  </r>
  <r>
    <n v="1120329655"/>
    <x v="79"/>
    <n v="201259508003021"/>
    <n v="1"/>
    <x v="0"/>
  </r>
  <r>
    <n v="1120329668"/>
    <x v="79"/>
    <n v="201259508003015"/>
    <n v="1"/>
    <x v="0"/>
  </r>
  <r>
    <n v="1120329732"/>
    <x v="79"/>
    <n v="201259508003021"/>
    <n v="1"/>
    <x v="0"/>
  </r>
  <r>
    <n v="1120329769"/>
    <x v="79"/>
    <n v="201259508003023"/>
    <n v="1"/>
    <x v="0"/>
  </r>
  <r>
    <n v="1120329781"/>
    <x v="79"/>
    <n v="201259508003024"/>
    <n v="1"/>
    <x v="0"/>
  </r>
  <r>
    <n v="1120329815"/>
    <x v="79"/>
    <n v="201259508003021"/>
    <n v="1"/>
    <x v="0"/>
  </r>
  <r>
    <n v="1120331122"/>
    <x v="79"/>
    <n v="201259508003018"/>
    <n v="1"/>
    <x v="0"/>
  </r>
  <r>
    <n v="1120326472"/>
    <x v="79"/>
    <n v="201259508003042"/>
    <n v="0"/>
    <x v="1"/>
  </r>
  <r>
    <n v="1120326592"/>
    <x v="79"/>
    <n v="201259508003011"/>
    <n v="0"/>
    <x v="1"/>
  </r>
  <r>
    <n v="1120326596"/>
    <x v="79"/>
    <n v="201259508003023"/>
    <n v="1"/>
    <x v="1"/>
  </r>
  <r>
    <n v="1120327463"/>
    <x v="79"/>
    <n v="201259508003018"/>
    <n v="0"/>
    <x v="1"/>
  </r>
  <r>
    <n v="1120326074"/>
    <x v="79"/>
    <n v="201259508001020"/>
    <n v="1"/>
    <x v="1"/>
  </r>
  <r>
    <n v="1120326861"/>
    <x v="79"/>
    <n v="201259508003022"/>
    <n v="0"/>
    <x v="1"/>
  </r>
  <r>
    <n v="1120321601"/>
    <x v="79"/>
    <n v="201259507002048"/>
    <n v="1"/>
    <x v="1"/>
  </r>
  <r>
    <n v="1120327581"/>
    <x v="79"/>
    <n v="201259508003018"/>
    <n v="0"/>
    <x v="1"/>
  </r>
  <r>
    <n v="1120321660"/>
    <x v="79"/>
    <n v="201259507002048"/>
    <n v="0"/>
    <x v="1"/>
  </r>
  <r>
    <n v="1120326194"/>
    <x v="79"/>
    <n v="201259508003019"/>
    <n v="0"/>
    <x v="1"/>
  </r>
  <r>
    <n v="1120326195"/>
    <x v="79"/>
    <n v="201259508003019"/>
    <n v="1"/>
    <x v="1"/>
  </r>
  <r>
    <n v="1120325090"/>
    <x v="79"/>
    <n v="201259508001020"/>
    <n v="0"/>
    <x v="1"/>
  </r>
  <r>
    <n v="1120328932"/>
    <x v="79"/>
    <n v="201259508003044"/>
    <n v="0"/>
    <x v="1"/>
  </r>
  <r>
    <n v="1120328953"/>
    <x v="79"/>
    <n v="201259508003023"/>
    <n v="1"/>
    <x v="1"/>
  </r>
  <r>
    <n v="1120328956"/>
    <x v="79"/>
    <n v="201259508003044"/>
    <n v="0"/>
    <x v="1"/>
  </r>
  <r>
    <n v="1120328957"/>
    <x v="79"/>
    <n v="201259508003044"/>
    <n v="0"/>
    <x v="1"/>
  </r>
  <r>
    <n v="1120328973"/>
    <x v="79"/>
    <n v="201259508003011"/>
    <n v="0"/>
    <x v="1"/>
  </r>
  <r>
    <n v="1120329013"/>
    <x v="79"/>
    <n v="201259514002122"/>
    <n v="1"/>
    <x v="1"/>
  </r>
  <r>
    <n v="1120329014"/>
    <x v="79"/>
    <n v="201259508003023"/>
    <n v="1"/>
    <x v="1"/>
  </r>
  <r>
    <n v="1120329015"/>
    <x v="79"/>
    <n v="201259508003023"/>
    <n v="0"/>
    <x v="1"/>
  </r>
  <r>
    <n v="1120329016"/>
    <x v="79"/>
    <n v="201259508003047"/>
    <n v="0"/>
    <x v="1"/>
  </r>
  <r>
    <n v="1120329077"/>
    <x v="79"/>
    <n v="201259508003044"/>
    <n v="0"/>
    <x v="1"/>
  </r>
  <r>
    <n v="1120327640"/>
    <x v="79"/>
    <n v="201259508003011"/>
    <n v="1"/>
    <x v="1"/>
  </r>
  <r>
    <n v="1120327642"/>
    <x v="79"/>
    <n v="201259508003011"/>
    <n v="0"/>
    <x v="1"/>
  </r>
  <r>
    <n v="1120327645"/>
    <x v="79"/>
    <n v="201259508003011"/>
    <n v="0"/>
    <x v="1"/>
  </r>
  <r>
    <n v="1120327646"/>
    <x v="79"/>
    <n v="201259508003011"/>
    <n v="0"/>
    <x v="1"/>
  </r>
  <r>
    <n v="1120329109"/>
    <x v="79"/>
    <n v="201259508003044"/>
    <n v="0"/>
    <x v="1"/>
  </r>
  <r>
    <n v="1120329110"/>
    <x v="79"/>
    <n v="201259508003044"/>
    <n v="0"/>
    <x v="1"/>
  </r>
  <r>
    <n v="1120329111"/>
    <x v="79"/>
    <n v="201259508003044"/>
    <n v="0"/>
    <x v="1"/>
  </r>
  <r>
    <n v="1120329112"/>
    <x v="79"/>
    <n v="201259508003044"/>
    <n v="0"/>
    <x v="1"/>
  </r>
  <r>
    <n v="1120329242"/>
    <x v="79"/>
    <n v="201259508003023"/>
    <n v="1"/>
    <x v="1"/>
  </r>
  <r>
    <n v="1120329246"/>
    <x v="79"/>
    <n v="201259508003047"/>
    <n v="1"/>
    <x v="1"/>
  </r>
  <r>
    <n v="1120329264"/>
    <x v="79"/>
    <n v="201259508003011"/>
    <n v="0"/>
    <x v="1"/>
  </r>
  <r>
    <n v="1120329282"/>
    <x v="79"/>
    <n v="201259508003032"/>
    <n v="0"/>
    <x v="1"/>
  </r>
  <r>
    <n v="1120329286"/>
    <x v="79"/>
    <n v="201259508003011"/>
    <n v="0"/>
    <x v="1"/>
  </r>
  <r>
    <n v="1120329302"/>
    <x v="79"/>
    <n v="201259508003021"/>
    <n v="1"/>
    <x v="1"/>
  </r>
  <r>
    <n v="1120329313"/>
    <x v="79"/>
    <n v="201259508003032"/>
    <n v="0"/>
    <x v="1"/>
  </r>
  <r>
    <n v="1120329315"/>
    <x v="79"/>
    <n v="201259508003032"/>
    <n v="0"/>
    <x v="1"/>
  </r>
  <r>
    <n v="1120329316"/>
    <x v="79"/>
    <n v="201259508003032"/>
    <n v="0"/>
    <x v="1"/>
  </r>
  <r>
    <n v="1120329319"/>
    <x v="79"/>
    <n v="201259508003032"/>
    <n v="0"/>
    <x v="1"/>
  </r>
  <r>
    <n v="1120329338"/>
    <x v="79"/>
    <n v="201259508003020"/>
    <n v="1"/>
    <x v="1"/>
  </r>
  <r>
    <n v="1120322157"/>
    <x v="79"/>
    <n v="201259508003020"/>
    <n v="1"/>
    <x v="1"/>
  </r>
  <r>
    <n v="1120322159"/>
    <x v="79"/>
    <n v="201259508003011"/>
    <n v="0"/>
    <x v="1"/>
  </r>
  <r>
    <n v="1120329373"/>
    <x v="79"/>
    <n v="201259508003020"/>
    <n v="0"/>
    <x v="1"/>
  </r>
  <r>
    <n v="1120329381"/>
    <x v="79"/>
    <n v="201259508003020"/>
    <n v="0"/>
    <x v="1"/>
  </r>
  <r>
    <n v="1120329399"/>
    <x v="79"/>
    <n v="201259508003047"/>
    <n v="1"/>
    <x v="1"/>
  </r>
  <r>
    <n v="1120329403"/>
    <x v="79"/>
    <n v="201259508003048"/>
    <n v="1"/>
    <x v="1"/>
  </r>
  <r>
    <n v="1120329404"/>
    <x v="79"/>
    <n v="201259508003047"/>
    <n v="1"/>
    <x v="1"/>
  </r>
  <r>
    <n v="1120329405"/>
    <x v="79"/>
    <n v="201259508003047"/>
    <n v="1"/>
    <x v="1"/>
  </r>
  <r>
    <n v="1120329407"/>
    <x v="79"/>
    <n v="201259508003047"/>
    <n v="1"/>
    <x v="1"/>
  </r>
  <r>
    <n v="1120327817"/>
    <x v="79"/>
    <n v="201259508003011"/>
    <n v="1"/>
    <x v="1"/>
  </r>
  <r>
    <n v="1120329479"/>
    <x v="79"/>
    <n v="201259508003042"/>
    <n v="0"/>
    <x v="1"/>
  </r>
  <r>
    <n v="1120329499"/>
    <x v="79"/>
    <n v="201259508003019"/>
    <n v="0"/>
    <x v="1"/>
  </r>
  <r>
    <n v="1120329501"/>
    <x v="79"/>
    <n v="201259508003021"/>
    <n v="1"/>
    <x v="1"/>
  </r>
  <r>
    <n v="1120329544"/>
    <x v="79"/>
    <n v="201259508003044"/>
    <n v="0"/>
    <x v="1"/>
  </r>
  <r>
    <n v="1120329547"/>
    <x v="79"/>
    <n v="201259508003020"/>
    <n v="0"/>
    <x v="1"/>
  </r>
  <r>
    <n v="1120329553"/>
    <x v="79"/>
    <n v="201259508003044"/>
    <n v="0"/>
    <x v="1"/>
  </r>
  <r>
    <n v="1120329555"/>
    <x v="79"/>
    <n v="201259508003047"/>
    <n v="1"/>
    <x v="1"/>
  </r>
  <r>
    <n v="1120329565"/>
    <x v="79"/>
    <n v="201259508003044"/>
    <n v="0"/>
    <x v="1"/>
  </r>
  <r>
    <n v="1120329567"/>
    <x v="79"/>
    <n v="201259508003042"/>
    <n v="0"/>
    <x v="1"/>
  </r>
  <r>
    <n v="1120329573"/>
    <x v="79"/>
    <n v="201259508003042"/>
    <n v="0"/>
    <x v="1"/>
  </r>
  <r>
    <n v="1120327991"/>
    <x v="79"/>
    <n v="201259508003011"/>
    <n v="1"/>
    <x v="1"/>
  </r>
  <r>
    <n v="1120330801"/>
    <x v="79"/>
    <n v="201259508003011"/>
    <n v="0"/>
    <x v="1"/>
  </r>
  <r>
    <n v="1120329644"/>
    <x v="79"/>
    <n v="201259508003042"/>
    <n v="0"/>
    <x v="1"/>
  </r>
  <r>
    <n v="1120329657"/>
    <x v="79"/>
    <n v="201259508003042"/>
    <n v="0"/>
    <x v="1"/>
  </r>
  <r>
    <n v="1120329661"/>
    <x v="79"/>
    <n v="201259508003042"/>
    <n v="0"/>
    <x v="1"/>
  </r>
  <r>
    <n v="1120329665"/>
    <x v="79"/>
    <n v="201259508003018"/>
    <n v="0"/>
    <x v="1"/>
  </r>
  <r>
    <n v="1120329667"/>
    <x v="79"/>
    <n v="201259508003023"/>
    <n v="0"/>
    <x v="1"/>
  </r>
  <r>
    <n v="1120329670"/>
    <x v="79"/>
    <n v="201259508003020"/>
    <n v="0"/>
    <x v="1"/>
  </r>
  <r>
    <n v="1120329690"/>
    <x v="79"/>
    <n v="201259508003021"/>
    <n v="0"/>
    <x v="1"/>
  </r>
  <r>
    <n v="1120329728"/>
    <x v="79"/>
    <n v="201259508003044"/>
    <n v="1"/>
    <x v="1"/>
  </r>
  <r>
    <n v="1120329747"/>
    <x v="79"/>
    <n v="201259508003020"/>
    <n v="0"/>
    <x v="1"/>
  </r>
  <r>
    <n v="1120329750"/>
    <x v="79"/>
    <n v="201259508003021"/>
    <n v="0"/>
    <x v="1"/>
  </r>
  <r>
    <n v="1120329755"/>
    <x v="79"/>
    <n v="201259508003015"/>
    <n v="0"/>
    <x v="1"/>
  </r>
  <r>
    <n v="1120329774"/>
    <x v="79"/>
    <n v="201259508003020"/>
    <n v="0"/>
    <x v="1"/>
  </r>
  <r>
    <n v="1120329813"/>
    <x v="79"/>
    <n v="201259508003020"/>
    <n v="0"/>
    <x v="1"/>
  </r>
  <r>
    <n v="1120329853"/>
    <x v="79"/>
    <n v="201259508003042"/>
    <n v="0"/>
    <x v="1"/>
  </r>
  <r>
    <n v="1120331123"/>
    <x v="79"/>
    <n v="201259508003018"/>
    <n v="1"/>
    <x v="1"/>
  </r>
  <r>
    <n v="1120326598"/>
    <x v="79"/>
    <n v="201259508003023"/>
    <n v="1"/>
    <x v="0"/>
  </r>
  <r>
    <n v="1120326278"/>
    <x v="79"/>
    <n v="201259508001018"/>
    <n v="0"/>
    <x v="0"/>
  </r>
  <r>
    <n v="1120327112"/>
    <x v="79"/>
    <n v="201259508003030"/>
    <n v="1"/>
    <x v="0"/>
  </r>
  <r>
    <n v="1120329318"/>
    <x v="79"/>
    <n v="201259508003032"/>
    <n v="1"/>
    <x v="0"/>
  </r>
  <r>
    <n v="1120322213"/>
    <x v="79"/>
    <n v="201259508001012"/>
    <n v="1"/>
    <x v="0"/>
  </r>
  <r>
    <n v="1120327821"/>
    <x v="79"/>
    <n v="201259508003022"/>
    <n v="1"/>
    <x v="0"/>
  </r>
  <r>
    <n v="1120329259"/>
    <x v="79"/>
    <n v="201259508003044"/>
    <n v="0"/>
    <x v="0"/>
  </r>
  <r>
    <n v="1120329317"/>
    <x v="79"/>
    <n v="201259508003032"/>
    <n v="0"/>
    <x v="0"/>
  </r>
  <r>
    <n v="1120329406"/>
    <x v="79"/>
    <n v="201259508003047"/>
    <n v="1"/>
    <x v="0"/>
  </r>
  <r>
    <n v="1120327979"/>
    <x v="79"/>
    <n v="201259508003022"/>
    <n v="0"/>
    <x v="0"/>
  </r>
  <r>
    <n v="1120329666"/>
    <x v="79"/>
    <n v="201259508003018"/>
    <n v="1"/>
    <x v="0"/>
  </r>
  <r>
    <n v="1120329991"/>
    <x v="79"/>
    <n v="201259508003011"/>
    <n v="1"/>
    <x v="0"/>
  </r>
  <r>
    <n v="1120329992"/>
    <x v="79"/>
    <n v="201259508003023"/>
    <n v="1"/>
    <x v="0"/>
  </r>
  <r>
    <n v="1120326382"/>
    <x v="79"/>
    <n v="201259508003042"/>
    <n v="1"/>
    <x v="0"/>
  </r>
  <r>
    <n v="1120328399"/>
    <x v="79"/>
    <n v="201259508003030"/>
    <n v="1"/>
    <x v="0"/>
  </r>
  <r>
    <n v="1120340179"/>
    <x v="79"/>
    <n v="201259508001012"/>
    <n v="1"/>
    <x v="0"/>
  </r>
  <r>
    <n v="1413485017"/>
    <x v="79"/>
    <n v="201259508003030"/>
    <n v="1"/>
    <x v="0"/>
  </r>
  <r>
    <n v="1413485019"/>
    <x v="79"/>
    <n v="201259508003019"/>
    <n v="1"/>
    <x v="0"/>
  </r>
  <r>
    <n v="1120332801"/>
    <x v="79"/>
    <n v="201259508003018"/>
    <n v="1"/>
    <x v="0"/>
  </r>
  <r>
    <n v="1413485293"/>
    <x v="79"/>
    <n v="201259508003030"/>
    <n v="1"/>
    <x v="0"/>
  </r>
  <r>
    <n v="1120327338"/>
    <x v="79"/>
    <n v="201259508003018"/>
    <n v="1"/>
    <x v="0"/>
  </r>
  <r>
    <n v="1120327342"/>
    <x v="79"/>
    <n v="201259508003019"/>
    <n v="1"/>
    <x v="0"/>
  </r>
  <r>
    <n v="1120327346"/>
    <x v="79"/>
    <n v="201259508003047"/>
    <n v="0"/>
    <x v="0"/>
  </r>
  <r>
    <n v="1120327349"/>
    <x v="79"/>
    <n v="201259508003019"/>
    <n v="1"/>
    <x v="0"/>
  </r>
  <r>
    <n v="1120332980"/>
    <x v="79"/>
    <n v="201259514002090"/>
    <n v="1"/>
    <x v="0"/>
  </r>
  <r>
    <n v="1120332984"/>
    <x v="79"/>
    <n v="201259508003019"/>
    <n v="1"/>
    <x v="0"/>
  </r>
  <r>
    <n v="1120333199"/>
    <x v="79"/>
    <n v="201259508001009"/>
    <n v="1"/>
    <x v="0"/>
  </r>
  <r>
    <n v="1120333242"/>
    <x v="79"/>
    <n v="201259508003032"/>
    <n v="1"/>
    <x v="0"/>
  </r>
  <r>
    <n v="1120333257"/>
    <x v="79"/>
    <n v="201259508003019"/>
    <n v="1"/>
    <x v="0"/>
  </r>
  <r>
    <n v="1120333294"/>
    <x v="79"/>
    <n v="201259508003019"/>
    <n v="1"/>
    <x v="0"/>
  </r>
  <r>
    <n v="1120329983"/>
    <x v="79"/>
    <n v="201259508003047"/>
    <n v="0"/>
    <x v="1"/>
  </r>
  <r>
    <n v="1120329986"/>
    <x v="79"/>
    <n v="201259508003044"/>
    <n v="0"/>
    <x v="1"/>
  </r>
  <r>
    <n v="1120329990"/>
    <x v="79"/>
    <n v="201259508003044"/>
    <n v="0"/>
    <x v="1"/>
  </r>
  <r>
    <n v="1120330026"/>
    <x v="79"/>
    <n v="201259508003047"/>
    <n v="0"/>
    <x v="1"/>
  </r>
  <r>
    <n v="1120330028"/>
    <x v="79"/>
    <n v="201259508003023"/>
    <n v="1"/>
    <x v="1"/>
  </r>
  <r>
    <n v="1120330030"/>
    <x v="79"/>
    <n v="201259508003042"/>
    <n v="1"/>
    <x v="1"/>
  </r>
  <r>
    <n v="1120330031"/>
    <x v="79"/>
    <n v="201259508003042"/>
    <n v="0"/>
    <x v="1"/>
  </r>
  <r>
    <n v="1120330077"/>
    <x v="79"/>
    <n v="201259508001026"/>
    <n v="1"/>
    <x v="1"/>
  </r>
  <r>
    <n v="1120327184"/>
    <x v="79"/>
    <n v="201259508003015"/>
    <n v="1"/>
    <x v="1"/>
  </r>
  <r>
    <n v="1120327186"/>
    <x v="79"/>
    <n v="201259508003015"/>
    <n v="0"/>
    <x v="1"/>
  </r>
  <r>
    <n v="1120327188"/>
    <x v="79"/>
    <n v="201259508003020"/>
    <n v="1"/>
    <x v="1"/>
  </r>
  <r>
    <n v="1120327189"/>
    <x v="79"/>
    <n v="201259508003015"/>
    <n v="0"/>
    <x v="1"/>
  </r>
  <r>
    <n v="1120326385"/>
    <x v="79"/>
    <n v="201259508003047"/>
    <n v="0"/>
    <x v="1"/>
  </r>
  <r>
    <n v="1120326386"/>
    <x v="79"/>
    <n v="201259508003023"/>
    <n v="1"/>
    <x v="1"/>
  </r>
  <r>
    <n v="1120328317"/>
    <x v="79"/>
    <n v="201259508003011"/>
    <n v="1"/>
    <x v="1"/>
  </r>
  <r>
    <n v="1120328318"/>
    <x v="79"/>
    <n v="201259508003011"/>
    <n v="0"/>
    <x v="1"/>
  </r>
  <r>
    <n v="1120328319"/>
    <x v="79"/>
    <n v="201259508003011"/>
    <n v="0"/>
    <x v="1"/>
  </r>
  <r>
    <n v="1120328519"/>
    <x v="79"/>
    <n v="201259508003011"/>
    <n v="1"/>
    <x v="1"/>
  </r>
  <r>
    <n v="1413485463"/>
    <x v="79"/>
    <n v="201259508003023"/>
    <n v="1"/>
    <x v="1"/>
  </r>
  <r>
    <n v="1120340063"/>
    <x v="79"/>
    <n v="201259508003015"/>
    <n v="0"/>
    <x v="1"/>
  </r>
  <r>
    <n v="1120340452"/>
    <x v="79"/>
    <n v="201259508003015"/>
    <n v="0"/>
    <x v="1"/>
  </r>
  <r>
    <n v="1413485144"/>
    <x v="79"/>
    <n v="201259508003044"/>
    <n v="1"/>
    <x v="1"/>
  </r>
  <r>
    <n v="1120328880"/>
    <x v="79"/>
    <n v="201259508003022"/>
    <n v="1"/>
    <x v="1"/>
  </r>
  <r>
    <n v="1120327341"/>
    <x v="79"/>
    <n v="201259508003042"/>
    <n v="1"/>
    <x v="1"/>
  </r>
  <r>
    <n v="1120327345"/>
    <x v="79"/>
    <n v="201259508003042"/>
    <n v="0"/>
    <x v="1"/>
  </r>
  <r>
    <n v="1120327348"/>
    <x v="79"/>
    <n v="201259508003023"/>
    <n v="1"/>
    <x v="1"/>
  </r>
  <r>
    <n v="1120327350"/>
    <x v="79"/>
    <n v="201259508003042"/>
    <n v="1"/>
    <x v="1"/>
  </r>
  <r>
    <n v="1120327351"/>
    <x v="79"/>
    <n v="201259508003042"/>
    <n v="1"/>
    <x v="1"/>
  </r>
  <r>
    <n v="1120332970"/>
    <x v="79"/>
    <n v="201259508003015"/>
    <n v="0"/>
    <x v="1"/>
  </r>
  <r>
    <n v="1120332982"/>
    <x v="79"/>
    <n v="201259514002122"/>
    <n v="1"/>
    <x v="1"/>
  </r>
  <r>
    <n v="1120327375"/>
    <x v="79"/>
    <n v="201259508003018"/>
    <n v="0"/>
    <x v="1"/>
  </r>
  <r>
    <n v="1120333125"/>
    <x v="79"/>
    <n v="201259508003019"/>
    <n v="0"/>
    <x v="1"/>
  </r>
  <r>
    <n v="1120333246"/>
    <x v="79"/>
    <n v="201259508003019"/>
    <n v="0"/>
    <x v="1"/>
  </r>
  <r>
    <n v="1120336413"/>
    <x v="79"/>
    <n v="201259508003023"/>
    <n v="1"/>
    <x v="1"/>
  </r>
  <r>
    <n v="1120339617"/>
    <x v="79"/>
    <n v="201259508003015"/>
    <n v="0"/>
    <x v="1"/>
  </r>
  <r>
    <n v="1120326440"/>
    <x v="79"/>
    <n v="201259508003011"/>
    <n v="0"/>
    <x v="1"/>
  </r>
  <r>
    <n v="1120323288"/>
    <x v="79"/>
    <n v="201259508003044"/>
    <n v="0"/>
    <x v="1"/>
  </r>
  <r>
    <n v="1413485016"/>
    <x v="79"/>
    <n v="201259508003030"/>
    <n v="1"/>
    <x v="0"/>
  </r>
  <r>
    <n v="1413485018"/>
    <x v="79"/>
    <n v="201259508003030"/>
    <n v="1"/>
    <x v="0"/>
  </r>
  <r>
    <n v="1413485294"/>
    <x v="79"/>
    <n v="201259508003030"/>
    <n v="1"/>
    <x v="0"/>
  </r>
  <r>
    <n v="1413485295"/>
    <x v="79"/>
    <n v="201259508003030"/>
    <n v="1"/>
    <x v="0"/>
  </r>
  <r>
    <n v="1413485296"/>
    <x v="79"/>
    <n v="201259508003030"/>
    <n v="1"/>
    <x v="0"/>
  </r>
  <r>
    <n v="1413485297"/>
    <x v="79"/>
    <n v="201259508003030"/>
    <n v="1"/>
    <x v="0"/>
  </r>
  <r>
    <n v="1413485298"/>
    <x v="79"/>
    <n v="201259508003030"/>
    <n v="1"/>
    <x v="0"/>
  </r>
  <r>
    <n v="1120327347"/>
    <x v="79"/>
    <n v="201259508003018"/>
    <n v="1"/>
    <x v="0"/>
  </r>
  <r>
    <n v="1120330027"/>
    <x v="79"/>
    <n v="201259508003047"/>
    <n v="0"/>
    <x v="0"/>
  </r>
  <r>
    <n v="1413485148"/>
    <x v="79"/>
    <n v="201259507002048"/>
    <n v="0"/>
    <x v="0"/>
  </r>
  <r>
    <n v="1413485149"/>
    <x v="79"/>
    <n v="201259507002048"/>
    <n v="0"/>
    <x v="0"/>
  </r>
  <r>
    <n v="1120322543"/>
    <x v="79"/>
    <n v="201259508001026"/>
    <n v="0"/>
    <x v="0"/>
  </r>
  <r>
    <n v="1413485292"/>
    <x v="79"/>
    <n v="201259508003023"/>
    <n v="0"/>
    <x v="0"/>
  </r>
  <r>
    <n v="1120317734"/>
    <x v="80"/>
    <n v="201259507002034"/>
    <n v="1"/>
    <x v="0"/>
  </r>
  <r>
    <n v="1120317759"/>
    <x v="80"/>
    <n v="201259507002030"/>
    <n v="0"/>
    <x v="0"/>
  </r>
  <r>
    <n v="1120317760"/>
    <x v="80"/>
    <n v="201259507003103"/>
    <n v="0"/>
    <x v="0"/>
  </r>
  <r>
    <n v="1120317764"/>
    <x v="80"/>
    <n v="201259507003103"/>
    <n v="0"/>
    <x v="0"/>
  </r>
  <r>
    <n v="1120317827"/>
    <x v="80"/>
    <n v="201259507002033"/>
    <n v="0"/>
    <x v="0"/>
  </r>
  <r>
    <n v="1120317876"/>
    <x v="80"/>
    <n v="201259507002030"/>
    <n v="0"/>
    <x v="0"/>
  </r>
  <r>
    <n v="1120317877"/>
    <x v="80"/>
    <n v="201259507002030"/>
    <n v="1"/>
    <x v="0"/>
  </r>
  <r>
    <n v="1120318054"/>
    <x v="80"/>
    <n v="201259507002031"/>
    <n v="0"/>
    <x v="0"/>
  </r>
  <r>
    <n v="1120319254"/>
    <x v="80"/>
    <n v="201259507002031"/>
    <n v="1"/>
    <x v="0"/>
  </r>
  <r>
    <n v="1120319257"/>
    <x v="80"/>
    <n v="201259507003105"/>
    <n v="1"/>
    <x v="0"/>
  </r>
  <r>
    <n v="1120319383"/>
    <x v="80"/>
    <n v="201259507003103"/>
    <n v="0"/>
    <x v="0"/>
  </r>
  <r>
    <n v="1120319141"/>
    <x v="80"/>
    <n v="201259507003101"/>
    <n v="1"/>
    <x v="0"/>
  </r>
  <r>
    <n v="1120321026"/>
    <x v="80"/>
    <n v="201259507003102"/>
    <n v="0"/>
    <x v="0"/>
  </r>
  <r>
    <n v="1120321027"/>
    <x v="80"/>
    <n v="201259507003103"/>
    <n v="0"/>
    <x v="0"/>
  </r>
  <r>
    <n v="1120321079"/>
    <x v="80"/>
    <n v="201259507003100"/>
    <n v="1"/>
    <x v="0"/>
  </r>
  <r>
    <n v="1120317532"/>
    <x v="80"/>
    <n v="201259507003105"/>
    <n v="0"/>
    <x v="1"/>
  </r>
  <r>
    <n v="1120317696"/>
    <x v="80"/>
    <n v="201259507002039"/>
    <n v="0"/>
    <x v="1"/>
  </r>
  <r>
    <n v="1120317705"/>
    <x v="80"/>
    <n v="201259507002045"/>
    <n v="0"/>
    <x v="1"/>
  </r>
  <r>
    <n v="1120317708"/>
    <x v="80"/>
    <n v="201259507002039"/>
    <n v="0"/>
    <x v="1"/>
  </r>
  <r>
    <n v="1120317710"/>
    <x v="80"/>
    <n v="201259507002045"/>
    <n v="1"/>
    <x v="1"/>
  </r>
  <r>
    <n v="1120317713"/>
    <x v="80"/>
    <n v="201259507002034"/>
    <n v="1"/>
    <x v="1"/>
  </r>
  <r>
    <n v="1120317736"/>
    <x v="80"/>
    <n v="201259507002034"/>
    <n v="0"/>
    <x v="1"/>
  </r>
  <r>
    <n v="1120317742"/>
    <x v="80"/>
    <n v="201259507002039"/>
    <n v="1"/>
    <x v="1"/>
  </r>
  <r>
    <n v="1120317743"/>
    <x v="80"/>
    <n v="201259507002045"/>
    <n v="0"/>
    <x v="1"/>
  </r>
  <r>
    <n v="1120317755"/>
    <x v="80"/>
    <n v="201259507002036"/>
    <n v="0"/>
    <x v="1"/>
  </r>
  <r>
    <n v="1120317763"/>
    <x v="80"/>
    <n v="201259507002036"/>
    <n v="0"/>
    <x v="1"/>
  </r>
  <r>
    <n v="1120317856"/>
    <x v="80"/>
    <n v="201259507003105"/>
    <n v="0"/>
    <x v="1"/>
  </r>
  <r>
    <n v="1120317857"/>
    <x v="80"/>
    <n v="201259507003105"/>
    <n v="0"/>
    <x v="1"/>
  </r>
  <r>
    <n v="1120317860"/>
    <x v="80"/>
    <n v="201259507003105"/>
    <n v="0"/>
    <x v="1"/>
  </r>
  <r>
    <n v="1120317872"/>
    <x v="80"/>
    <n v="201259507002036"/>
    <n v="0"/>
    <x v="1"/>
  </r>
  <r>
    <n v="1120317881"/>
    <x v="80"/>
    <n v="201259507002036"/>
    <n v="0"/>
    <x v="1"/>
  </r>
  <r>
    <n v="1120317882"/>
    <x v="80"/>
    <n v="201259507002036"/>
    <n v="0"/>
    <x v="1"/>
  </r>
  <r>
    <n v="1120317887"/>
    <x v="80"/>
    <n v="201259507002045"/>
    <n v="0"/>
    <x v="1"/>
  </r>
  <r>
    <n v="1120318055"/>
    <x v="80"/>
    <n v="201259507002037"/>
    <n v="0"/>
    <x v="1"/>
  </r>
  <r>
    <n v="1120318057"/>
    <x v="80"/>
    <n v="201259507002034"/>
    <n v="0"/>
    <x v="1"/>
  </r>
  <r>
    <n v="1120318061"/>
    <x v="80"/>
    <n v="201259507002037"/>
    <n v="0"/>
    <x v="1"/>
  </r>
  <r>
    <n v="1120318063"/>
    <x v="80"/>
    <n v="201259507002037"/>
    <n v="0"/>
    <x v="1"/>
  </r>
  <r>
    <n v="1120318065"/>
    <x v="80"/>
    <n v="201259507002037"/>
    <n v="0"/>
    <x v="1"/>
  </r>
  <r>
    <n v="1120318068"/>
    <x v="80"/>
    <n v="201259507002037"/>
    <n v="0"/>
    <x v="1"/>
  </r>
  <r>
    <n v="1120318069"/>
    <x v="80"/>
    <n v="201259507002037"/>
    <n v="0"/>
    <x v="1"/>
  </r>
  <r>
    <n v="1120318071"/>
    <x v="80"/>
    <n v="201259507002037"/>
    <n v="0"/>
    <x v="1"/>
  </r>
  <r>
    <n v="1120318081"/>
    <x v="80"/>
    <n v="201259507002045"/>
    <n v="0"/>
    <x v="1"/>
  </r>
  <r>
    <n v="1120318113"/>
    <x v="80"/>
    <n v="201259507002033"/>
    <n v="0"/>
    <x v="1"/>
  </r>
  <r>
    <n v="1120318114"/>
    <x v="80"/>
    <n v="201259507002045"/>
    <n v="0"/>
    <x v="1"/>
  </r>
  <r>
    <n v="1120318115"/>
    <x v="80"/>
    <n v="201259507003105"/>
    <n v="0"/>
    <x v="1"/>
  </r>
  <r>
    <n v="1120318117"/>
    <x v="80"/>
    <n v="201259507003101"/>
    <n v="0"/>
    <x v="1"/>
  </r>
  <r>
    <n v="1120318118"/>
    <x v="80"/>
    <n v="201259507003105"/>
    <n v="0"/>
    <x v="1"/>
  </r>
  <r>
    <n v="1120318122"/>
    <x v="80"/>
    <n v="201259507003101"/>
    <n v="0"/>
    <x v="1"/>
  </r>
  <r>
    <n v="1120318543"/>
    <x v="80"/>
    <n v="201259507002037"/>
    <n v="0"/>
    <x v="1"/>
  </r>
  <r>
    <n v="1120319193"/>
    <x v="80"/>
    <n v="201259507002038"/>
    <n v="0"/>
    <x v="1"/>
  </r>
  <r>
    <n v="1120319197"/>
    <x v="80"/>
    <n v="201259507002034"/>
    <n v="0"/>
    <x v="1"/>
  </r>
  <r>
    <n v="1120319199"/>
    <x v="80"/>
    <n v="201259507002038"/>
    <n v="0"/>
    <x v="1"/>
  </r>
  <r>
    <n v="1120319200"/>
    <x v="80"/>
    <n v="201259507002034"/>
    <n v="0"/>
    <x v="1"/>
  </r>
  <r>
    <n v="1120319201"/>
    <x v="80"/>
    <n v="201259507002034"/>
    <n v="0"/>
    <x v="1"/>
  </r>
  <r>
    <n v="1120319204"/>
    <x v="80"/>
    <n v="201259507002037"/>
    <n v="0"/>
    <x v="1"/>
  </r>
  <r>
    <n v="1120319250"/>
    <x v="80"/>
    <n v="201259507002034"/>
    <n v="0"/>
    <x v="1"/>
  </r>
  <r>
    <n v="1120319252"/>
    <x v="80"/>
    <n v="201259507002034"/>
    <n v="0"/>
    <x v="1"/>
  </r>
  <r>
    <n v="1120319253"/>
    <x v="80"/>
    <n v="201259507002037"/>
    <n v="0"/>
    <x v="1"/>
  </r>
  <r>
    <n v="1120319256"/>
    <x v="80"/>
    <n v="201259507003105"/>
    <n v="0"/>
    <x v="1"/>
  </r>
  <r>
    <n v="1120319258"/>
    <x v="80"/>
    <n v="201259507003105"/>
    <n v="1"/>
    <x v="1"/>
  </r>
  <r>
    <n v="1120319259"/>
    <x v="80"/>
    <n v="201259507003105"/>
    <n v="0"/>
    <x v="1"/>
  </r>
  <r>
    <n v="1120317387"/>
    <x v="80"/>
    <n v="201259507002036"/>
    <n v="0"/>
    <x v="1"/>
  </r>
  <r>
    <n v="1120319378"/>
    <x v="80"/>
    <n v="201259507002034"/>
    <n v="0"/>
    <x v="1"/>
  </r>
  <r>
    <n v="1120319381"/>
    <x v="80"/>
    <n v="201259507003105"/>
    <n v="0"/>
    <x v="1"/>
  </r>
  <r>
    <n v="1120319384"/>
    <x v="80"/>
    <n v="201259507003104"/>
    <n v="0"/>
    <x v="1"/>
  </r>
  <r>
    <n v="1120318864"/>
    <x v="80"/>
    <n v="201259507002038"/>
    <n v="0"/>
    <x v="1"/>
  </r>
  <r>
    <n v="1120318865"/>
    <x v="80"/>
    <n v="201259507002034"/>
    <n v="0"/>
    <x v="1"/>
  </r>
  <r>
    <n v="1120318866"/>
    <x v="80"/>
    <n v="201259507002038"/>
    <n v="0"/>
    <x v="1"/>
  </r>
  <r>
    <n v="1120318959"/>
    <x v="80"/>
    <n v="201259507002035"/>
    <n v="0"/>
    <x v="1"/>
  </r>
  <r>
    <n v="1120318972"/>
    <x v="80"/>
    <n v="201259507002036"/>
    <n v="0"/>
    <x v="1"/>
  </r>
  <r>
    <n v="1120318973"/>
    <x v="80"/>
    <n v="201259507002036"/>
    <n v="0"/>
    <x v="1"/>
  </r>
  <r>
    <n v="1120318975"/>
    <x v="80"/>
    <n v="201259507002036"/>
    <n v="0"/>
    <x v="1"/>
  </r>
  <r>
    <n v="1120318976"/>
    <x v="80"/>
    <n v="201259507002036"/>
    <n v="0"/>
    <x v="1"/>
  </r>
  <r>
    <n v="1120318982"/>
    <x v="80"/>
    <n v="201259507002036"/>
    <n v="0"/>
    <x v="1"/>
  </r>
  <r>
    <n v="1120318983"/>
    <x v="80"/>
    <n v="201259507002036"/>
    <n v="0"/>
    <x v="1"/>
  </r>
  <r>
    <n v="1120318985"/>
    <x v="80"/>
    <n v="201259507002035"/>
    <n v="0"/>
    <x v="1"/>
  </r>
  <r>
    <n v="1120322741"/>
    <x v="80"/>
    <n v="201259508001028"/>
    <n v="0"/>
    <x v="1"/>
  </r>
  <r>
    <n v="1120322747"/>
    <x v="80"/>
    <n v="201259508001028"/>
    <n v="0"/>
    <x v="1"/>
  </r>
  <r>
    <n v="1120319047"/>
    <x v="80"/>
    <n v="201259507002036"/>
    <n v="0"/>
    <x v="1"/>
  </r>
  <r>
    <n v="1120320830"/>
    <x v="80"/>
    <n v="201259508001028"/>
    <n v="0"/>
    <x v="1"/>
  </r>
  <r>
    <n v="1120319092"/>
    <x v="80"/>
    <n v="201259507002034"/>
    <n v="0"/>
    <x v="1"/>
  </r>
  <r>
    <n v="1120319093"/>
    <x v="80"/>
    <n v="201259507002034"/>
    <n v="1"/>
    <x v="1"/>
  </r>
  <r>
    <n v="1120319120"/>
    <x v="80"/>
    <n v="201259507002038"/>
    <n v="0"/>
    <x v="1"/>
  </r>
  <r>
    <n v="1120319122"/>
    <x v="80"/>
    <n v="201259507002037"/>
    <n v="0"/>
    <x v="1"/>
  </r>
  <r>
    <n v="1120319123"/>
    <x v="80"/>
    <n v="201259507002037"/>
    <n v="0"/>
    <x v="1"/>
  </r>
  <r>
    <n v="1120319126"/>
    <x v="80"/>
    <n v="201259507002070"/>
    <n v="0"/>
    <x v="1"/>
  </r>
  <r>
    <n v="1120319127"/>
    <x v="80"/>
    <n v="201259507002070"/>
    <n v="0"/>
    <x v="1"/>
  </r>
  <r>
    <n v="1120319129"/>
    <x v="80"/>
    <n v="201259507003105"/>
    <n v="0"/>
    <x v="1"/>
  </r>
  <r>
    <n v="1120319132"/>
    <x v="80"/>
    <n v="201259507003104"/>
    <n v="0"/>
    <x v="1"/>
  </r>
  <r>
    <n v="1120319133"/>
    <x v="80"/>
    <n v="201259507003105"/>
    <n v="0"/>
    <x v="1"/>
  </r>
  <r>
    <n v="1120319134"/>
    <x v="80"/>
    <n v="201259507003105"/>
    <n v="0"/>
    <x v="1"/>
  </r>
  <r>
    <n v="1120319136"/>
    <x v="80"/>
    <n v="201259507003105"/>
    <n v="0"/>
    <x v="1"/>
  </r>
  <r>
    <n v="1120319138"/>
    <x v="80"/>
    <n v="201259507003105"/>
    <n v="0"/>
    <x v="1"/>
  </r>
  <r>
    <n v="1120324319"/>
    <x v="80"/>
    <n v="201259508001028"/>
    <n v="0"/>
    <x v="1"/>
  </r>
  <r>
    <n v="1120321020"/>
    <x v="80"/>
    <n v="201259507003105"/>
    <n v="0"/>
    <x v="1"/>
  </r>
  <r>
    <n v="1120321022"/>
    <x v="80"/>
    <n v="201259507003101"/>
    <n v="0"/>
    <x v="1"/>
  </r>
  <r>
    <n v="1120321025"/>
    <x v="80"/>
    <n v="201259507003105"/>
    <n v="0"/>
    <x v="1"/>
  </r>
  <r>
    <n v="1120321028"/>
    <x v="80"/>
    <n v="201259507003105"/>
    <n v="0"/>
    <x v="1"/>
  </r>
  <r>
    <n v="1120321075"/>
    <x v="80"/>
    <n v="201259507003101"/>
    <n v="0"/>
    <x v="1"/>
  </r>
  <r>
    <n v="1120321077"/>
    <x v="80"/>
    <n v="201259507003101"/>
    <n v="0"/>
    <x v="1"/>
  </r>
  <r>
    <n v="1120318064"/>
    <x v="80"/>
    <n v="201259507002031"/>
    <n v="1"/>
    <x v="0"/>
  </r>
  <r>
    <n v="1120317870"/>
    <x v="80"/>
    <n v="201259507002036"/>
    <n v="0"/>
    <x v="0"/>
  </r>
  <r>
    <n v="1120318053"/>
    <x v="80"/>
    <n v="201259507002037"/>
    <n v="0"/>
    <x v="0"/>
  </r>
  <r>
    <n v="1120318120"/>
    <x v="80"/>
    <n v="201259507003101"/>
    <n v="0"/>
    <x v="0"/>
  </r>
  <r>
    <n v="1120319248"/>
    <x v="80"/>
    <n v="201259507003105"/>
    <n v="0"/>
    <x v="0"/>
  </r>
  <r>
    <n v="1120319380"/>
    <x v="80"/>
    <n v="201259507003104"/>
    <n v="0"/>
    <x v="0"/>
  </r>
  <r>
    <n v="1120319131"/>
    <x v="80"/>
    <n v="201259507003104"/>
    <n v="0"/>
    <x v="0"/>
  </r>
  <r>
    <n v="1120321657"/>
    <x v="80"/>
    <n v="201259507002045"/>
    <n v="0"/>
    <x v="0"/>
  </r>
  <r>
    <n v="1413485021"/>
    <x v="80"/>
    <n v="201259507002037"/>
    <n v="0"/>
    <x v="0"/>
  </r>
  <r>
    <n v="1120321130"/>
    <x v="80"/>
    <n v="201259507003101"/>
    <n v="1"/>
    <x v="0"/>
  </r>
  <r>
    <n v="1120321526"/>
    <x v="80"/>
    <n v="201259507003061"/>
    <n v="0"/>
    <x v="0"/>
  </r>
  <r>
    <n v="1413485103"/>
    <x v="80"/>
    <n v="201259507002030"/>
    <n v="0"/>
    <x v="0"/>
  </r>
  <r>
    <n v="1413485104"/>
    <x v="80"/>
    <n v="201259507003102"/>
    <n v="0"/>
    <x v="0"/>
  </r>
  <r>
    <n v="1120332926"/>
    <x v="80"/>
    <n v="201259507003100"/>
    <n v="0"/>
    <x v="0"/>
  </r>
  <r>
    <n v="1120323133"/>
    <x v="80"/>
    <n v="201259508001028"/>
    <n v="0"/>
    <x v="1"/>
  </r>
  <r>
    <n v="1120321452"/>
    <x v="80"/>
    <n v="201259507003100"/>
    <n v="0"/>
    <x v="1"/>
  </r>
  <r>
    <n v="1120321456"/>
    <x v="80"/>
    <n v="201259507003100"/>
    <n v="0"/>
    <x v="1"/>
  </r>
  <r>
    <n v="1120321462"/>
    <x v="80"/>
    <n v="201259507003101"/>
    <n v="0"/>
    <x v="1"/>
  </r>
  <r>
    <n v="1120321521"/>
    <x v="80"/>
    <n v="201259507002045"/>
    <n v="0"/>
    <x v="1"/>
  </r>
  <r>
    <n v="1120321580"/>
    <x v="80"/>
    <n v="201259507002045"/>
    <n v="0"/>
    <x v="1"/>
  </r>
  <r>
    <n v="1120321583"/>
    <x v="80"/>
    <n v="201259507002038"/>
    <n v="0"/>
    <x v="1"/>
  </r>
  <r>
    <n v="1120321590"/>
    <x v="80"/>
    <n v="201259507002037"/>
    <n v="0"/>
    <x v="1"/>
  </r>
  <r>
    <n v="1120321597"/>
    <x v="80"/>
    <n v="201259507002070"/>
    <n v="0"/>
    <x v="1"/>
  </r>
  <r>
    <n v="1120321599"/>
    <x v="80"/>
    <n v="201259507002039"/>
    <n v="1"/>
    <x v="1"/>
  </r>
  <r>
    <n v="1120326180"/>
    <x v="80"/>
    <n v="201259508003013"/>
    <n v="0"/>
    <x v="1"/>
  </r>
  <r>
    <n v="1120327569"/>
    <x v="80"/>
    <n v="201259508003014"/>
    <n v="0"/>
    <x v="1"/>
  </r>
  <r>
    <n v="1120321653"/>
    <x v="80"/>
    <n v="201259507002045"/>
    <n v="0"/>
    <x v="1"/>
  </r>
  <r>
    <n v="1120321658"/>
    <x v="80"/>
    <n v="201259507002045"/>
    <n v="0"/>
    <x v="1"/>
  </r>
  <r>
    <n v="1120321662"/>
    <x v="80"/>
    <n v="201259507002039"/>
    <n v="0"/>
    <x v="1"/>
  </r>
  <r>
    <n v="1120321669"/>
    <x v="80"/>
    <n v="201259507002039"/>
    <n v="0"/>
    <x v="1"/>
  </r>
  <r>
    <n v="1120321670"/>
    <x v="80"/>
    <n v="201259507002034"/>
    <n v="0"/>
    <x v="1"/>
  </r>
  <r>
    <n v="1120326200"/>
    <x v="80"/>
    <n v="201259508003013"/>
    <n v="0"/>
    <x v="1"/>
  </r>
  <r>
    <n v="1120326205"/>
    <x v="80"/>
    <n v="201259508003013"/>
    <n v="0"/>
    <x v="1"/>
  </r>
  <r>
    <n v="1120321726"/>
    <x v="80"/>
    <n v="201259507002033"/>
    <n v="0"/>
    <x v="1"/>
  </r>
  <r>
    <n v="1120321727"/>
    <x v="80"/>
    <n v="201259507002034"/>
    <n v="0"/>
    <x v="1"/>
  </r>
  <r>
    <n v="1120321728"/>
    <x v="80"/>
    <n v="201259507002037"/>
    <n v="0"/>
    <x v="1"/>
  </r>
  <r>
    <n v="1120321730"/>
    <x v="80"/>
    <n v="201259507002037"/>
    <n v="0"/>
    <x v="1"/>
  </r>
  <r>
    <n v="1120321736"/>
    <x v="80"/>
    <n v="201259507002037"/>
    <n v="0"/>
    <x v="1"/>
  </r>
  <r>
    <n v="1120321737"/>
    <x v="80"/>
    <n v="201259507002037"/>
    <n v="0"/>
    <x v="1"/>
  </r>
  <r>
    <n v="1120321791"/>
    <x v="80"/>
    <n v="201259507002036"/>
    <n v="0"/>
    <x v="1"/>
  </r>
  <r>
    <n v="1120321793"/>
    <x v="80"/>
    <n v="201259507002035"/>
    <n v="0"/>
    <x v="1"/>
  </r>
  <r>
    <n v="1120321794"/>
    <x v="80"/>
    <n v="201259507002035"/>
    <n v="0"/>
    <x v="1"/>
  </r>
  <r>
    <n v="1120321795"/>
    <x v="80"/>
    <n v="201259507003104"/>
    <n v="0"/>
    <x v="1"/>
  </r>
  <r>
    <n v="1120321796"/>
    <x v="80"/>
    <n v="201259507002036"/>
    <n v="0"/>
    <x v="1"/>
  </r>
  <r>
    <n v="1120321797"/>
    <x v="80"/>
    <n v="201259507003104"/>
    <n v="0"/>
    <x v="1"/>
  </r>
  <r>
    <n v="1120321798"/>
    <x v="80"/>
    <n v="201259507003104"/>
    <n v="1"/>
    <x v="1"/>
  </r>
  <r>
    <n v="1120321799"/>
    <x v="80"/>
    <n v="201259507003105"/>
    <n v="0"/>
    <x v="1"/>
  </r>
  <r>
    <n v="1120321855"/>
    <x v="80"/>
    <n v="201259507003105"/>
    <n v="0"/>
    <x v="1"/>
  </r>
  <r>
    <n v="1120321856"/>
    <x v="80"/>
    <n v="201259507003105"/>
    <n v="0"/>
    <x v="1"/>
  </r>
  <r>
    <n v="1120321857"/>
    <x v="80"/>
    <n v="201259507003104"/>
    <n v="0"/>
    <x v="1"/>
  </r>
  <r>
    <n v="1120321862"/>
    <x v="80"/>
    <n v="201259507003105"/>
    <n v="0"/>
    <x v="1"/>
  </r>
  <r>
    <n v="1120321863"/>
    <x v="80"/>
    <n v="201259507003105"/>
    <n v="0"/>
    <x v="1"/>
  </r>
  <r>
    <n v="1120321864"/>
    <x v="80"/>
    <n v="201259507003105"/>
    <n v="0"/>
    <x v="1"/>
  </r>
  <r>
    <n v="1120321865"/>
    <x v="80"/>
    <n v="201259507003105"/>
    <n v="0"/>
    <x v="1"/>
  </r>
  <r>
    <n v="1120321867"/>
    <x v="80"/>
    <n v="201259507003105"/>
    <n v="0"/>
    <x v="1"/>
  </r>
  <r>
    <n v="1120321868"/>
    <x v="80"/>
    <n v="201259507003105"/>
    <n v="0"/>
    <x v="1"/>
  </r>
  <r>
    <n v="1120321869"/>
    <x v="80"/>
    <n v="201259507003105"/>
    <n v="0"/>
    <x v="1"/>
  </r>
  <r>
    <n v="1120321870"/>
    <x v="80"/>
    <n v="201259507003103"/>
    <n v="1"/>
    <x v="1"/>
  </r>
  <r>
    <n v="1120321872"/>
    <x v="80"/>
    <n v="201259507003105"/>
    <n v="0"/>
    <x v="1"/>
  </r>
  <r>
    <n v="1120321875"/>
    <x v="80"/>
    <n v="201259507003101"/>
    <n v="0"/>
    <x v="1"/>
  </r>
  <r>
    <n v="1120327125"/>
    <x v="80"/>
    <n v="201259508001028"/>
    <n v="0"/>
    <x v="1"/>
  </r>
  <r>
    <n v="1120329217"/>
    <x v="80"/>
    <n v="201259508003013"/>
    <n v="0"/>
    <x v="1"/>
  </r>
  <r>
    <n v="1120329220"/>
    <x v="80"/>
    <n v="201259508003014"/>
    <n v="0"/>
    <x v="1"/>
  </r>
  <r>
    <n v="1120322074"/>
    <x v="80"/>
    <n v="201259508001028"/>
    <n v="0"/>
    <x v="1"/>
  </r>
  <r>
    <n v="1120329357"/>
    <x v="80"/>
    <n v="201259508003013"/>
    <n v="0"/>
    <x v="1"/>
  </r>
  <r>
    <n v="1120329365"/>
    <x v="80"/>
    <n v="201259508003013"/>
    <n v="0"/>
    <x v="1"/>
  </r>
  <r>
    <n v="1120327816"/>
    <x v="80"/>
    <n v="201259508003013"/>
    <n v="0"/>
    <x v="1"/>
  </r>
  <r>
    <n v="1120329442"/>
    <x v="80"/>
    <n v="201259508003013"/>
    <n v="0"/>
    <x v="1"/>
  </r>
  <r>
    <n v="1120327972"/>
    <x v="80"/>
    <n v="201259508003013"/>
    <n v="0"/>
    <x v="1"/>
  </r>
  <r>
    <n v="1120327974"/>
    <x v="80"/>
    <n v="201259508003013"/>
    <n v="0"/>
    <x v="1"/>
  </r>
  <r>
    <n v="1120327975"/>
    <x v="80"/>
    <n v="201259508003013"/>
    <n v="0"/>
    <x v="1"/>
  </r>
  <r>
    <n v="1120327976"/>
    <x v="80"/>
    <n v="201259508003013"/>
    <n v="0"/>
    <x v="1"/>
  </r>
  <r>
    <n v="1120330871"/>
    <x v="80"/>
    <n v="201259508001028"/>
    <n v="0"/>
    <x v="1"/>
  </r>
  <r>
    <n v="1120326364"/>
    <x v="80"/>
    <n v="201259508001023"/>
    <n v="0"/>
    <x v="1"/>
  </r>
  <r>
    <n v="1120329988"/>
    <x v="80"/>
    <n v="201259508003012"/>
    <n v="0"/>
    <x v="1"/>
  </r>
  <r>
    <n v="1120331350"/>
    <x v="80"/>
    <n v="201259507003104"/>
    <n v="0"/>
    <x v="1"/>
  </r>
  <r>
    <n v="1120330273"/>
    <x v="80"/>
    <n v="201259507002033"/>
    <n v="0"/>
    <x v="1"/>
  </r>
  <r>
    <n v="1413485023"/>
    <x v="80"/>
    <n v="201259507002039"/>
    <n v="0"/>
    <x v="1"/>
  </r>
  <r>
    <n v="1120333139"/>
    <x v="80"/>
    <n v="201259508003014"/>
    <n v="0"/>
    <x v="1"/>
  </r>
  <r>
    <n v="1120333140"/>
    <x v="80"/>
    <n v="201259508003014"/>
    <n v="0"/>
    <x v="1"/>
  </r>
  <r>
    <n v="1120333141"/>
    <x v="80"/>
    <n v="201259508003014"/>
    <n v="0"/>
    <x v="1"/>
  </r>
  <r>
    <n v="1120333162"/>
    <x v="80"/>
    <n v="201259507002034"/>
    <n v="1"/>
    <x v="1"/>
  </r>
  <r>
    <n v="1120333224"/>
    <x v="80"/>
    <n v="201259507003104"/>
    <n v="0"/>
    <x v="1"/>
  </r>
  <r>
    <n v="1120333291"/>
    <x v="80"/>
    <n v="201259507002036"/>
    <n v="0"/>
    <x v="1"/>
  </r>
  <r>
    <n v="1120333725"/>
    <x v="80"/>
    <n v="201259507003101"/>
    <n v="0"/>
    <x v="1"/>
  </r>
  <r>
    <n v="1120333732"/>
    <x v="80"/>
    <n v="201259507002034"/>
    <n v="0"/>
    <x v="1"/>
  </r>
  <r>
    <n v="1120333908"/>
    <x v="80"/>
    <n v="201259507003105"/>
    <n v="0"/>
    <x v="1"/>
  </r>
  <r>
    <n v="1120334411"/>
    <x v="80"/>
    <n v="201259507002037"/>
    <n v="0"/>
    <x v="1"/>
  </r>
  <r>
    <n v="1120334906"/>
    <x v="80"/>
    <n v="201259507003101"/>
    <n v="0"/>
    <x v="1"/>
  </r>
  <r>
    <n v="1120334942"/>
    <x v="80"/>
    <n v="201259507003058"/>
    <n v="0"/>
    <x v="1"/>
  </r>
  <r>
    <n v="1120335294"/>
    <x v="80"/>
    <n v="201259507003105"/>
    <n v="0"/>
    <x v="1"/>
  </r>
  <r>
    <n v="1120335782"/>
    <x v="80"/>
    <n v="201259508001028"/>
    <n v="0"/>
    <x v="1"/>
  </r>
  <r>
    <n v="1120323212"/>
    <x v="80"/>
    <n v="201259508001028"/>
    <n v="0"/>
    <x v="1"/>
  </r>
  <r>
    <n v="1120336543"/>
    <x v="80"/>
    <n v="201259508003012"/>
    <n v="0"/>
    <x v="1"/>
  </r>
  <r>
    <n v="1120323643"/>
    <x v="80"/>
    <n v="201259508001028"/>
    <n v="0"/>
    <x v="1"/>
  </r>
  <r>
    <n v="1413484968"/>
    <x v="80"/>
    <n v="201259507003101"/>
    <n v="0"/>
    <x v="0"/>
  </r>
  <r>
    <n v="1120321592"/>
    <x v="80"/>
    <n v="201259507002045"/>
    <n v="0"/>
    <x v="0"/>
  </r>
  <r>
    <n v="1120321596"/>
    <x v="80"/>
    <n v="201259507002041"/>
    <n v="0"/>
    <x v="0"/>
  </r>
  <r>
    <n v="1120321659"/>
    <x v="80"/>
    <n v="201259507002045"/>
    <n v="0"/>
    <x v="0"/>
  </r>
  <r>
    <n v="1120321671"/>
    <x v="80"/>
    <n v="201259507002034"/>
    <n v="1"/>
    <x v="0"/>
  </r>
  <r>
    <n v="1120325087"/>
    <x v="80"/>
    <n v="201259508001028"/>
    <n v="0"/>
    <x v="0"/>
  </r>
  <r>
    <n v="1120321871"/>
    <x v="80"/>
    <n v="201259507003105"/>
    <n v="0"/>
    <x v="0"/>
  </r>
  <r>
    <n v="1413485466"/>
    <x v="80"/>
    <n v="201259507002039"/>
    <n v="0"/>
    <x v="0"/>
  </r>
  <r>
    <n v="1413485020"/>
    <x v="80"/>
    <n v="201259507002036"/>
    <n v="0"/>
    <x v="0"/>
  </r>
  <r>
    <n v="1413485022"/>
    <x v="80"/>
    <n v="201259507002037"/>
    <n v="0"/>
    <x v="0"/>
  </r>
  <r>
    <n v="1413485102"/>
    <x v="80"/>
    <n v="201259507003101"/>
    <n v="0"/>
    <x v="0"/>
  </r>
  <r>
    <n v="1413485147"/>
    <x v="80"/>
    <n v="201259507002036"/>
    <n v="0"/>
    <x v="0"/>
  </r>
  <r>
    <n v="1413485300"/>
    <x v="80"/>
    <n v="201259507002045"/>
    <n v="0"/>
    <x v="0"/>
  </r>
  <r>
    <n v="1413485301"/>
    <x v="80"/>
    <n v="201259507002033"/>
    <n v="0"/>
    <x v="0"/>
  </r>
  <r>
    <n v="1120324074"/>
    <x v="80"/>
    <n v="201259508001028"/>
    <n v="0"/>
    <x v="1"/>
  </r>
  <r>
    <n v="1120324075"/>
    <x v="80"/>
    <n v="201259508001028"/>
    <n v="0"/>
    <x v="1"/>
  </r>
  <r>
    <n v="1120327426"/>
    <x v="80"/>
    <n v="201259508001028"/>
    <n v="0"/>
    <x v="1"/>
  </r>
  <r>
    <n v="1093848699"/>
    <x v="81"/>
    <n v="201939534001236"/>
    <n v="0"/>
    <x v="0"/>
  </r>
  <r>
    <n v="1093849849"/>
    <x v="81"/>
    <n v="201939531002005"/>
    <n v="1"/>
    <x v="0"/>
  </r>
  <r>
    <n v="1413494294"/>
    <x v="81"/>
    <n v="201939534002114"/>
    <n v="1"/>
    <x v="0"/>
  </r>
  <r>
    <n v="1413494328"/>
    <x v="81"/>
    <n v="201939534002149"/>
    <n v="0"/>
    <x v="0"/>
  </r>
  <r>
    <n v="1093846955"/>
    <x v="81"/>
    <n v="201939534001247"/>
    <n v="0"/>
    <x v="0"/>
  </r>
  <r>
    <n v="1093847001"/>
    <x v="81"/>
    <n v="201939531001034"/>
    <n v="0"/>
    <x v="0"/>
  </r>
  <r>
    <n v="1093847046"/>
    <x v="81"/>
    <n v="201939531002005"/>
    <n v="1"/>
    <x v="0"/>
  </r>
  <r>
    <n v="1093848671"/>
    <x v="81"/>
    <n v="201939534002149"/>
    <n v="0"/>
    <x v="0"/>
  </r>
  <r>
    <n v="1093847548"/>
    <x v="81"/>
    <n v="201939534002149"/>
    <n v="0"/>
    <x v="0"/>
  </r>
  <r>
    <n v="1093848759"/>
    <x v="81"/>
    <n v="201939531001034"/>
    <n v="1"/>
    <x v="0"/>
  </r>
  <r>
    <n v="1093850553"/>
    <x v="81"/>
    <n v="201939534001221"/>
    <n v="0"/>
    <x v="1"/>
  </r>
  <r>
    <n v="1093847022"/>
    <x v="81"/>
    <n v="201939534001227"/>
    <n v="0"/>
    <x v="1"/>
  </r>
  <r>
    <n v="1093847044"/>
    <x v="81"/>
    <n v="201939534002149"/>
    <n v="0"/>
    <x v="1"/>
  </r>
  <r>
    <n v="1093847060"/>
    <x v="81"/>
    <n v="201939534001220"/>
    <n v="0"/>
    <x v="1"/>
  </r>
  <r>
    <n v="1093847242"/>
    <x v="81"/>
    <n v="201939531001009"/>
    <n v="1"/>
    <x v="1"/>
  </r>
  <r>
    <n v="1093846919"/>
    <x v="81"/>
    <n v="201939534002149"/>
    <n v="0"/>
    <x v="1"/>
  </r>
  <r>
    <n v="1093847396"/>
    <x v="81"/>
    <n v="201939531002021"/>
    <n v="1"/>
    <x v="1"/>
  </r>
  <r>
    <n v="1093848754"/>
    <x v="81"/>
    <n v="201939531001034"/>
    <n v="0"/>
    <x v="1"/>
  </r>
  <r>
    <n v="1093848769"/>
    <x v="81"/>
    <n v="201939531001034"/>
    <n v="1"/>
    <x v="1"/>
  </r>
  <r>
    <n v="1093847619"/>
    <x v="81"/>
    <n v="201939531005000"/>
    <n v="1"/>
    <x v="1"/>
  </r>
  <r>
    <n v="1093847178"/>
    <x v="81"/>
    <n v="201939531002016"/>
    <n v="1"/>
    <x v="0"/>
  </r>
  <r>
    <n v="1093847147"/>
    <x v="81"/>
    <n v="201939534001072"/>
    <n v="0"/>
    <x v="0"/>
  </r>
  <r>
    <n v="1093847301"/>
    <x v="81"/>
    <n v="201939534001069"/>
    <n v="0"/>
    <x v="0"/>
  </r>
  <r>
    <n v="1093847404"/>
    <x v="81"/>
    <n v="201939534002006"/>
    <n v="1"/>
    <x v="0"/>
  </r>
  <r>
    <n v="1093847439"/>
    <x v="81"/>
    <n v="201939534001179"/>
    <n v="0"/>
    <x v="0"/>
  </r>
  <r>
    <n v="1093847467"/>
    <x v="81"/>
    <n v="201939534002056"/>
    <n v="0"/>
    <x v="0"/>
  </r>
  <r>
    <n v="1093848706"/>
    <x v="81"/>
    <n v="201939534001224"/>
    <n v="0"/>
    <x v="0"/>
  </r>
  <r>
    <n v="1093848751"/>
    <x v="81"/>
    <n v="201939534001181"/>
    <n v="0"/>
    <x v="0"/>
  </r>
  <r>
    <n v="1093847616"/>
    <x v="81"/>
    <n v="201939531002005"/>
    <n v="1"/>
    <x v="0"/>
  </r>
  <r>
    <n v="1093849835"/>
    <x v="81"/>
    <n v="201939531003048"/>
    <n v="1"/>
    <x v="0"/>
  </r>
  <r>
    <n v="1093848858"/>
    <x v="81"/>
    <n v="201939531001005"/>
    <n v="1"/>
    <x v="0"/>
  </r>
  <r>
    <n v="1093849930"/>
    <x v="81"/>
    <n v="201939531001005"/>
    <n v="1"/>
    <x v="0"/>
  </r>
  <r>
    <n v="1093848907"/>
    <x v="81"/>
    <n v="201939531001032"/>
    <n v="1"/>
    <x v="0"/>
  </r>
  <r>
    <n v="1093850020"/>
    <x v="81"/>
    <n v="201939531001005"/>
    <n v="1"/>
    <x v="0"/>
  </r>
  <r>
    <n v="1093850033"/>
    <x v="81"/>
    <n v="201939531001034"/>
    <n v="1"/>
    <x v="0"/>
  </r>
  <r>
    <n v="1093847809"/>
    <x v="81"/>
    <n v="201939531001005"/>
    <n v="1"/>
    <x v="0"/>
  </r>
  <r>
    <n v="1093850602"/>
    <x v="81"/>
    <n v="201939531001005"/>
    <n v="1"/>
    <x v="0"/>
  </r>
  <r>
    <n v="1093850334"/>
    <x v="81"/>
    <n v="201939531001034"/>
    <n v="0"/>
    <x v="0"/>
  </r>
  <r>
    <n v="1093849537"/>
    <x v="81"/>
    <n v="201939531003048"/>
    <n v="1"/>
    <x v="0"/>
  </r>
  <r>
    <n v="1093850797"/>
    <x v="81"/>
    <n v="201939531001035"/>
    <n v="1"/>
    <x v="0"/>
  </r>
  <r>
    <n v="1093850798"/>
    <x v="81"/>
    <n v="201939531002004"/>
    <n v="1"/>
    <x v="0"/>
  </r>
  <r>
    <n v="1093850859"/>
    <x v="81"/>
    <n v="201939531002004"/>
    <n v="1"/>
    <x v="0"/>
  </r>
  <r>
    <n v="1093850911"/>
    <x v="81"/>
    <n v="201939531001005"/>
    <n v="1"/>
    <x v="0"/>
  </r>
  <r>
    <n v="1093850918"/>
    <x v="81"/>
    <n v="201939534002126"/>
    <n v="0"/>
    <x v="0"/>
  </r>
  <r>
    <n v="1413494329"/>
    <x v="81"/>
    <n v="201939534002149"/>
    <n v="1"/>
    <x v="0"/>
  </r>
  <r>
    <n v="1093849858"/>
    <x v="81"/>
    <n v="201939531002021"/>
    <n v="1"/>
    <x v="1"/>
  </r>
  <r>
    <n v="1093849863"/>
    <x v="81"/>
    <n v="201939534002127"/>
    <n v="1"/>
    <x v="1"/>
  </r>
  <r>
    <n v="1093849868"/>
    <x v="81"/>
    <n v="201939534001096"/>
    <n v="0"/>
    <x v="1"/>
  </r>
  <r>
    <n v="1093847670"/>
    <x v="81"/>
    <n v="201939534002149"/>
    <n v="1"/>
    <x v="1"/>
  </r>
  <r>
    <n v="1093849978"/>
    <x v="81"/>
    <n v="201939534002149"/>
    <n v="1"/>
    <x v="1"/>
  </r>
  <r>
    <n v="1093850003"/>
    <x v="81"/>
    <n v="201939534002114"/>
    <n v="1"/>
    <x v="1"/>
  </r>
  <r>
    <n v="1093847712"/>
    <x v="81"/>
    <n v="201939531005100"/>
    <n v="0"/>
    <x v="1"/>
  </r>
  <r>
    <n v="1093847754"/>
    <x v="81"/>
    <n v="201939534001143"/>
    <n v="0"/>
    <x v="1"/>
  </r>
  <r>
    <n v="1093849761"/>
    <x v="81"/>
    <n v="201939531002021"/>
    <n v="1"/>
    <x v="1"/>
  </r>
  <r>
    <n v="1093848038"/>
    <x v="81"/>
    <n v="201939534001005"/>
    <n v="0"/>
    <x v="1"/>
  </r>
  <r>
    <n v="1093849329"/>
    <x v="81"/>
    <n v="201939534002114"/>
    <n v="1"/>
    <x v="1"/>
  </r>
  <r>
    <n v="1093850304"/>
    <x v="81"/>
    <n v="201939534001100"/>
    <n v="0"/>
    <x v="1"/>
  </r>
  <r>
    <n v="1093850345"/>
    <x v="81"/>
    <n v="201939534001278"/>
    <n v="0"/>
    <x v="1"/>
  </r>
  <r>
    <n v="1093850354"/>
    <x v="81"/>
    <n v="201939531003053"/>
    <n v="1"/>
    <x v="1"/>
  </r>
  <r>
    <n v="1093850679"/>
    <x v="81"/>
    <n v="201939534001096"/>
    <n v="0"/>
    <x v="1"/>
  </r>
  <r>
    <n v="1093848184"/>
    <x v="81"/>
    <n v="201939534002149"/>
    <n v="1"/>
    <x v="1"/>
  </r>
  <r>
    <n v="1093848185"/>
    <x v="81"/>
    <n v="201939534001192"/>
    <n v="0"/>
    <x v="1"/>
  </r>
  <r>
    <n v="1093850708"/>
    <x v="81"/>
    <n v="201939534001278"/>
    <n v="0"/>
    <x v="1"/>
  </r>
  <r>
    <n v="1093850720"/>
    <x v="81"/>
    <n v="201939534001122"/>
    <n v="0"/>
    <x v="1"/>
  </r>
  <r>
    <n v="1093849557"/>
    <x v="81"/>
    <n v="201939534002005"/>
    <n v="1"/>
    <x v="1"/>
  </r>
  <r>
    <n v="1093850768"/>
    <x v="81"/>
    <n v="201939534001236"/>
    <n v="0"/>
    <x v="1"/>
  </r>
  <r>
    <n v="1093850903"/>
    <x v="81"/>
    <n v="201939534001081"/>
    <n v="0"/>
    <x v="1"/>
  </r>
  <r>
    <n v="1093850923"/>
    <x v="81"/>
    <n v="201939531002021"/>
    <n v="1"/>
    <x v="1"/>
  </r>
  <r>
    <n v="1093853796"/>
    <x v="81"/>
    <n v="201939534001228"/>
    <n v="0"/>
    <x v="1"/>
  </r>
  <r>
    <n v="1093854514"/>
    <x v="81"/>
    <n v="201939534001070"/>
    <n v="0"/>
    <x v="1"/>
  </r>
  <r>
    <n v="1387000421"/>
    <x v="81"/>
    <n v="201939531003053"/>
    <n v="1"/>
    <x v="1"/>
  </r>
  <r>
    <n v="1413494283"/>
    <x v="81"/>
    <n v="201939534001069"/>
    <n v="0"/>
    <x v="1"/>
  </r>
  <r>
    <n v="1413494305"/>
    <x v="81"/>
    <n v="201939534001186"/>
    <n v="0"/>
    <x v="1"/>
  </r>
  <r>
    <n v="1093847812"/>
    <x v="81"/>
    <n v="201939531001005"/>
    <n v="1"/>
    <x v="0"/>
  </r>
  <r>
    <n v="1093849066"/>
    <x v="81"/>
    <n v="201939531002004"/>
    <n v="1"/>
    <x v="0"/>
  </r>
  <r>
    <n v="1093848041"/>
    <x v="81"/>
    <n v="201939534001274"/>
    <n v="0"/>
    <x v="0"/>
  </r>
  <r>
    <n v="1093848815"/>
    <x v="81"/>
    <n v="201939534001062"/>
    <n v="0"/>
    <x v="0"/>
  </r>
  <r>
    <n v="1093849867"/>
    <x v="81"/>
    <n v="201939531001034"/>
    <n v="0"/>
    <x v="0"/>
  </r>
  <r>
    <n v="1093849890"/>
    <x v="81"/>
    <n v="201939534001056"/>
    <n v="0"/>
    <x v="0"/>
  </r>
  <r>
    <n v="1093849921"/>
    <x v="81"/>
    <n v="201939534002114"/>
    <n v="1"/>
    <x v="0"/>
  </r>
  <r>
    <n v="1093849929"/>
    <x v="81"/>
    <n v="201939534002149"/>
    <n v="0"/>
    <x v="0"/>
  </r>
  <r>
    <n v="1093849969"/>
    <x v="81"/>
    <n v="201939531005000"/>
    <n v="0"/>
    <x v="0"/>
  </r>
  <r>
    <n v="1093849982"/>
    <x v="81"/>
    <n v="201939534001234"/>
    <n v="0"/>
    <x v="0"/>
  </r>
  <r>
    <n v="1093848908"/>
    <x v="81"/>
    <n v="201939534001210"/>
    <n v="0"/>
    <x v="0"/>
  </r>
  <r>
    <n v="1093850029"/>
    <x v="81"/>
    <n v="201939531001009"/>
    <n v="1"/>
    <x v="0"/>
  </r>
  <r>
    <n v="1093849739"/>
    <x v="81"/>
    <n v="201939534001193"/>
    <n v="0"/>
    <x v="0"/>
  </r>
  <r>
    <n v="1093847719"/>
    <x v="81"/>
    <n v="201939531005025"/>
    <n v="0"/>
    <x v="0"/>
  </r>
  <r>
    <n v="1093847747"/>
    <x v="81"/>
    <n v="201939534001062"/>
    <n v="0"/>
    <x v="0"/>
  </r>
  <r>
    <n v="1093850120"/>
    <x v="81"/>
    <n v="201939534002003"/>
    <n v="1"/>
    <x v="0"/>
  </r>
  <r>
    <n v="1093849013"/>
    <x v="81"/>
    <n v="201939531002021"/>
    <n v="1"/>
    <x v="0"/>
  </r>
  <r>
    <n v="1093847943"/>
    <x v="81"/>
    <n v="201939534001312"/>
    <n v="0"/>
    <x v="0"/>
  </r>
  <r>
    <n v="1093850294"/>
    <x v="81"/>
    <n v="201939531001009"/>
    <n v="1"/>
    <x v="0"/>
  </r>
  <r>
    <n v="1093849397"/>
    <x v="81"/>
    <n v="201939534001102"/>
    <n v="0"/>
    <x v="0"/>
  </r>
  <r>
    <n v="1093848214"/>
    <x v="81"/>
    <n v="201939534001004"/>
    <n v="0"/>
    <x v="0"/>
  </r>
  <r>
    <n v="1093849445"/>
    <x v="81"/>
    <n v="201939534001076"/>
    <n v="0"/>
    <x v="0"/>
  </r>
  <r>
    <n v="1093849599"/>
    <x v="81"/>
    <n v="201939534002127"/>
    <n v="1"/>
    <x v="0"/>
  </r>
  <r>
    <n v="1093850818"/>
    <x v="81"/>
    <n v="201939531005035"/>
    <n v="0"/>
    <x v="0"/>
  </r>
  <r>
    <n v="1093854449"/>
    <x v="81"/>
    <n v="201939534001278"/>
    <n v="0"/>
    <x v="0"/>
  </r>
  <r>
    <n v="1413494310"/>
    <x v="81"/>
    <n v="201939534001143"/>
    <n v="0"/>
    <x v="0"/>
  </r>
  <r>
    <n v="1093848499"/>
    <x v="81"/>
    <n v="201939531003048"/>
    <n v="1"/>
    <x v="0"/>
  </r>
  <r>
    <n v="1093848286"/>
    <x v="81"/>
    <n v="201939531003053"/>
    <n v="1"/>
    <x v="0"/>
  </r>
  <r>
    <n v="1093848299"/>
    <x v="81"/>
    <n v="201939534001071"/>
    <n v="0"/>
    <x v="0"/>
  </r>
  <r>
    <n v="1093848505"/>
    <x v="81"/>
    <n v="201939534002061"/>
    <n v="1"/>
    <x v="0"/>
  </r>
  <r>
    <n v="1093848597"/>
    <x v="81"/>
    <n v="201939534001208"/>
    <n v="0"/>
    <x v="0"/>
  </r>
  <r>
    <n v="1490304733"/>
    <x v="82"/>
    <n v="200219581001092"/>
    <n v="0"/>
    <x v="0"/>
  </r>
  <r>
    <n v="1117819504"/>
    <x v="82"/>
    <n v="200219581001078"/>
    <n v="1"/>
    <x v="0"/>
  </r>
  <r>
    <n v="1117819505"/>
    <x v="82"/>
    <n v="200219581001078"/>
    <n v="0"/>
    <x v="0"/>
  </r>
  <r>
    <n v="1117819521"/>
    <x v="82"/>
    <n v="200219581001049"/>
    <n v="1"/>
    <x v="0"/>
  </r>
  <r>
    <n v="1413473970"/>
    <x v="82"/>
    <n v="200219581001055"/>
    <n v="0"/>
    <x v="0"/>
  </r>
  <r>
    <n v="1387043077"/>
    <x v="82"/>
    <n v="200219581001083"/>
    <n v="0"/>
    <x v="0"/>
  </r>
  <r>
    <n v="1413473805"/>
    <x v="82"/>
    <n v="200219581001026"/>
    <n v="0"/>
    <x v="0"/>
  </r>
  <r>
    <n v="1117818667"/>
    <x v="82"/>
    <n v="200219581001072"/>
    <n v="1"/>
    <x v="0"/>
  </r>
  <r>
    <n v="1117818987"/>
    <x v="82"/>
    <n v="200219581001055"/>
    <n v="1"/>
    <x v="0"/>
  </r>
  <r>
    <n v="1117819200"/>
    <x v="82"/>
    <n v="200219581001099"/>
    <n v="1"/>
    <x v="0"/>
  </r>
  <r>
    <n v="1117819366"/>
    <x v="82"/>
    <n v="200219581001029"/>
    <n v="0"/>
    <x v="0"/>
  </r>
  <r>
    <n v="1117819424"/>
    <x v="82"/>
    <n v="200219581001047"/>
    <n v="1"/>
    <x v="1"/>
  </r>
  <r>
    <n v="1117819425"/>
    <x v="82"/>
    <n v="200219581001047"/>
    <n v="1"/>
    <x v="1"/>
  </r>
  <r>
    <n v="1117819426"/>
    <x v="82"/>
    <n v="200219581001048"/>
    <n v="0"/>
    <x v="1"/>
  </r>
  <r>
    <n v="1117819427"/>
    <x v="82"/>
    <n v="200219581001048"/>
    <n v="1"/>
    <x v="1"/>
  </r>
  <r>
    <n v="1117819429"/>
    <x v="82"/>
    <n v="200219581001048"/>
    <n v="1"/>
    <x v="1"/>
  </r>
  <r>
    <n v="1117819430"/>
    <x v="82"/>
    <n v="200219581001048"/>
    <n v="1"/>
    <x v="1"/>
  </r>
  <r>
    <n v="1117819431"/>
    <x v="82"/>
    <n v="200219581001049"/>
    <n v="1"/>
    <x v="1"/>
  </r>
  <r>
    <n v="1117819432"/>
    <x v="82"/>
    <n v="200219581001048"/>
    <n v="1"/>
    <x v="1"/>
  </r>
  <r>
    <n v="1117819433"/>
    <x v="82"/>
    <n v="200219581001048"/>
    <n v="1"/>
    <x v="1"/>
  </r>
  <r>
    <n v="1117819434"/>
    <x v="82"/>
    <n v="200219581001049"/>
    <n v="1"/>
    <x v="1"/>
  </r>
  <r>
    <n v="1117819435"/>
    <x v="82"/>
    <n v="200219581001049"/>
    <n v="1"/>
    <x v="1"/>
  </r>
  <r>
    <n v="1117819436"/>
    <x v="82"/>
    <n v="200219581001049"/>
    <n v="1"/>
    <x v="1"/>
  </r>
  <r>
    <n v="1117819437"/>
    <x v="82"/>
    <n v="200219581001083"/>
    <n v="1"/>
    <x v="1"/>
  </r>
  <r>
    <n v="1117819438"/>
    <x v="82"/>
    <n v="200219581001051"/>
    <n v="1"/>
    <x v="1"/>
  </r>
  <r>
    <n v="1117819439"/>
    <x v="82"/>
    <n v="200219581001050"/>
    <n v="1"/>
    <x v="1"/>
  </r>
  <r>
    <n v="1117819441"/>
    <x v="82"/>
    <n v="200219581001051"/>
    <n v="1"/>
    <x v="1"/>
  </r>
  <r>
    <n v="1117819442"/>
    <x v="82"/>
    <n v="200219581001051"/>
    <n v="1"/>
    <x v="1"/>
  </r>
  <r>
    <n v="1117819443"/>
    <x v="82"/>
    <n v="200219581001051"/>
    <n v="1"/>
    <x v="1"/>
  </r>
  <r>
    <n v="1117819444"/>
    <x v="82"/>
    <n v="200219581001079"/>
    <n v="1"/>
    <x v="1"/>
  </r>
  <r>
    <n v="1117819445"/>
    <x v="82"/>
    <n v="200219581001079"/>
    <n v="1"/>
    <x v="1"/>
  </r>
  <r>
    <n v="1117819446"/>
    <x v="82"/>
    <n v="200219581001051"/>
    <n v="1"/>
    <x v="1"/>
  </r>
  <r>
    <n v="1117819447"/>
    <x v="82"/>
    <n v="200219581001052"/>
    <n v="1"/>
    <x v="1"/>
  </r>
  <r>
    <n v="1117819448"/>
    <x v="82"/>
    <n v="200219581001052"/>
    <n v="1"/>
    <x v="1"/>
  </r>
  <r>
    <n v="1117819449"/>
    <x v="82"/>
    <n v="200219581001052"/>
    <n v="1"/>
    <x v="1"/>
  </r>
  <r>
    <n v="1117819450"/>
    <x v="82"/>
    <n v="200219581001079"/>
    <n v="1"/>
    <x v="1"/>
  </r>
  <r>
    <n v="1117819451"/>
    <x v="82"/>
    <n v="200219581001079"/>
    <n v="1"/>
    <x v="1"/>
  </r>
  <r>
    <n v="1117819452"/>
    <x v="82"/>
    <n v="200219581001080"/>
    <n v="1"/>
    <x v="1"/>
  </r>
  <r>
    <n v="1117819453"/>
    <x v="82"/>
    <n v="200219581001080"/>
    <n v="1"/>
    <x v="1"/>
  </r>
  <r>
    <n v="1117819454"/>
    <x v="82"/>
    <n v="200219581001080"/>
    <n v="1"/>
    <x v="1"/>
  </r>
  <r>
    <n v="1117819455"/>
    <x v="82"/>
    <n v="200219581001080"/>
    <n v="1"/>
    <x v="1"/>
  </r>
  <r>
    <n v="1117819456"/>
    <x v="82"/>
    <n v="200219581001081"/>
    <n v="1"/>
    <x v="1"/>
  </r>
  <r>
    <n v="1117819457"/>
    <x v="82"/>
    <n v="200219581001081"/>
    <n v="1"/>
    <x v="1"/>
  </r>
  <r>
    <n v="1117819459"/>
    <x v="82"/>
    <n v="200219581001081"/>
    <n v="1"/>
    <x v="1"/>
  </r>
  <r>
    <n v="1117819460"/>
    <x v="82"/>
    <n v="200219581001082"/>
    <n v="1"/>
    <x v="1"/>
  </r>
  <r>
    <n v="1117819461"/>
    <x v="82"/>
    <n v="200219581001082"/>
    <n v="1"/>
    <x v="1"/>
  </r>
  <r>
    <n v="1117819462"/>
    <x v="82"/>
    <n v="200219581001082"/>
    <n v="1"/>
    <x v="1"/>
  </r>
  <r>
    <n v="1117819463"/>
    <x v="82"/>
    <n v="200219581001083"/>
    <n v="1"/>
    <x v="1"/>
  </r>
  <r>
    <n v="1117819464"/>
    <x v="82"/>
    <n v="200219581001083"/>
    <n v="1"/>
    <x v="1"/>
  </r>
  <r>
    <n v="1117819465"/>
    <x v="82"/>
    <n v="200219581001083"/>
    <n v="1"/>
    <x v="1"/>
  </r>
  <r>
    <n v="1117819466"/>
    <x v="82"/>
    <n v="200219581001046"/>
    <n v="1"/>
    <x v="1"/>
  </r>
  <r>
    <n v="1117819467"/>
    <x v="82"/>
    <n v="200219581001046"/>
    <n v="1"/>
    <x v="1"/>
  </r>
  <r>
    <n v="1117819468"/>
    <x v="82"/>
    <n v="200219581001046"/>
    <n v="1"/>
    <x v="1"/>
  </r>
  <r>
    <n v="1117819469"/>
    <x v="82"/>
    <n v="200219581001086"/>
    <n v="1"/>
    <x v="1"/>
  </r>
  <r>
    <n v="1117819470"/>
    <x v="82"/>
    <n v="200219581001046"/>
    <n v="1"/>
    <x v="1"/>
  </r>
  <r>
    <n v="1117819471"/>
    <x v="82"/>
    <n v="200219581001046"/>
    <n v="1"/>
    <x v="1"/>
  </r>
  <r>
    <n v="1117819472"/>
    <x v="82"/>
    <n v="200219581001046"/>
    <n v="1"/>
    <x v="1"/>
  </r>
  <r>
    <n v="1117819473"/>
    <x v="82"/>
    <n v="200219581001045"/>
    <n v="1"/>
    <x v="1"/>
  </r>
  <r>
    <n v="1117819474"/>
    <x v="82"/>
    <n v="200219581001045"/>
    <n v="1"/>
    <x v="1"/>
  </r>
  <r>
    <n v="1117819475"/>
    <x v="82"/>
    <n v="200219581001045"/>
    <n v="1"/>
    <x v="1"/>
  </r>
  <r>
    <n v="1117819476"/>
    <x v="82"/>
    <n v="200219581001045"/>
    <n v="1"/>
    <x v="1"/>
  </r>
  <r>
    <n v="1117819477"/>
    <x v="82"/>
    <n v="200219581001045"/>
    <n v="1"/>
    <x v="1"/>
  </r>
  <r>
    <n v="1117819478"/>
    <x v="82"/>
    <n v="200219581001045"/>
    <n v="1"/>
    <x v="1"/>
  </r>
  <r>
    <n v="1117819479"/>
    <x v="82"/>
    <n v="200219581001045"/>
    <n v="1"/>
    <x v="1"/>
  </r>
  <r>
    <n v="1117819480"/>
    <x v="82"/>
    <n v="200219581001045"/>
    <n v="0"/>
    <x v="1"/>
  </r>
  <r>
    <n v="1117819481"/>
    <x v="82"/>
    <n v="200219581001045"/>
    <n v="1"/>
    <x v="1"/>
  </r>
  <r>
    <n v="1117819482"/>
    <x v="82"/>
    <n v="200219581001045"/>
    <n v="1"/>
    <x v="1"/>
  </r>
  <r>
    <n v="1117819483"/>
    <x v="82"/>
    <n v="200219581001045"/>
    <n v="1"/>
    <x v="1"/>
  </r>
  <r>
    <n v="1117819484"/>
    <x v="82"/>
    <n v="200219581001084"/>
    <n v="1"/>
    <x v="1"/>
  </r>
  <r>
    <n v="1117819485"/>
    <x v="82"/>
    <n v="200219581001084"/>
    <n v="1"/>
    <x v="1"/>
  </r>
  <r>
    <n v="1117819486"/>
    <x v="82"/>
    <n v="200219581001086"/>
    <n v="1"/>
    <x v="1"/>
  </r>
  <r>
    <n v="1117819487"/>
    <x v="82"/>
    <n v="200219581001084"/>
    <n v="0"/>
    <x v="1"/>
  </r>
  <r>
    <n v="1117819488"/>
    <x v="82"/>
    <n v="200219581001084"/>
    <n v="1"/>
    <x v="1"/>
  </r>
  <r>
    <n v="1117819489"/>
    <x v="82"/>
    <n v="200219581001084"/>
    <n v="1"/>
    <x v="1"/>
  </r>
  <r>
    <n v="1117819491"/>
    <x v="82"/>
    <n v="200219581001085"/>
    <n v="1"/>
    <x v="1"/>
  </r>
  <r>
    <n v="1117819492"/>
    <x v="82"/>
    <n v="200219581001087"/>
    <n v="1"/>
    <x v="1"/>
  </r>
  <r>
    <n v="1117819493"/>
    <x v="82"/>
    <n v="200219581001085"/>
    <n v="1"/>
    <x v="1"/>
  </r>
  <r>
    <n v="1117819494"/>
    <x v="82"/>
    <n v="200219581001085"/>
    <n v="1"/>
    <x v="1"/>
  </r>
  <r>
    <n v="1117819495"/>
    <x v="82"/>
    <n v="200219581001086"/>
    <n v="1"/>
    <x v="1"/>
  </r>
  <r>
    <n v="1117819496"/>
    <x v="82"/>
    <n v="200219581001086"/>
    <n v="1"/>
    <x v="1"/>
  </r>
  <r>
    <n v="1117819428"/>
    <x v="82"/>
    <n v="200219581001048"/>
    <n v="1"/>
    <x v="0"/>
  </r>
  <r>
    <n v="1117819440"/>
    <x v="82"/>
    <n v="200219581001050"/>
    <n v="0"/>
    <x v="0"/>
  </r>
  <r>
    <n v="1117815994"/>
    <x v="82"/>
    <n v="200219581001156"/>
    <n v="1"/>
    <x v="0"/>
  </r>
  <r>
    <n v="1117819497"/>
    <x v="82"/>
    <n v="200219581001087"/>
    <n v="1"/>
    <x v="1"/>
  </r>
  <r>
    <n v="1117819499"/>
    <x v="82"/>
    <n v="200219581001087"/>
    <n v="1"/>
    <x v="1"/>
  </r>
  <r>
    <n v="1117819500"/>
    <x v="82"/>
    <n v="200219581001087"/>
    <n v="1"/>
    <x v="1"/>
  </r>
  <r>
    <n v="1117819501"/>
    <x v="82"/>
    <n v="200219581001078"/>
    <n v="1"/>
    <x v="1"/>
  </r>
  <r>
    <n v="1117819502"/>
    <x v="82"/>
    <n v="200219581001078"/>
    <n v="1"/>
    <x v="1"/>
  </r>
  <r>
    <n v="1117819503"/>
    <x v="82"/>
    <n v="200219581001078"/>
    <n v="1"/>
    <x v="1"/>
  </r>
  <r>
    <n v="1117819506"/>
    <x v="82"/>
    <n v="200219581001078"/>
    <n v="1"/>
    <x v="1"/>
  </r>
  <r>
    <n v="1117819507"/>
    <x v="82"/>
    <n v="200219581001053"/>
    <n v="1"/>
    <x v="1"/>
  </r>
  <r>
    <n v="1117819508"/>
    <x v="82"/>
    <n v="200219581001053"/>
    <n v="1"/>
    <x v="1"/>
  </r>
  <r>
    <n v="1117819509"/>
    <x v="82"/>
    <n v="200219581001053"/>
    <n v="1"/>
    <x v="1"/>
  </r>
  <r>
    <n v="1117819510"/>
    <x v="82"/>
    <n v="200219581001053"/>
    <n v="1"/>
    <x v="1"/>
  </r>
  <r>
    <n v="1117819511"/>
    <x v="82"/>
    <n v="200219581001053"/>
    <n v="1"/>
    <x v="1"/>
  </r>
  <r>
    <n v="1117819512"/>
    <x v="82"/>
    <n v="200219581001040"/>
    <n v="1"/>
    <x v="1"/>
  </r>
  <r>
    <n v="1117819513"/>
    <x v="82"/>
    <n v="200219581001040"/>
    <n v="0"/>
    <x v="1"/>
  </r>
  <r>
    <n v="1117819514"/>
    <x v="82"/>
    <n v="200219581001040"/>
    <n v="1"/>
    <x v="1"/>
  </r>
  <r>
    <n v="1117815991"/>
    <x v="82"/>
    <n v="200219581001160"/>
    <n v="0"/>
    <x v="1"/>
  </r>
  <r>
    <n v="1117815993"/>
    <x v="82"/>
    <n v="200219581001156"/>
    <n v="0"/>
    <x v="1"/>
  </r>
  <r>
    <n v="1117817857"/>
    <x v="82"/>
    <n v="200219581001161"/>
    <n v="0"/>
    <x v="1"/>
  </r>
  <r>
    <n v="1117817859"/>
    <x v="82"/>
    <n v="200219581001156"/>
    <n v="0"/>
    <x v="1"/>
  </r>
  <r>
    <n v="1117817860"/>
    <x v="82"/>
    <n v="200219581001156"/>
    <n v="1"/>
    <x v="1"/>
  </r>
  <r>
    <n v="1117817862"/>
    <x v="82"/>
    <n v="200219581001156"/>
    <n v="0"/>
    <x v="1"/>
  </r>
  <r>
    <n v="1117817863"/>
    <x v="82"/>
    <n v="200219581001156"/>
    <n v="1"/>
    <x v="1"/>
  </r>
  <r>
    <n v="1117817864"/>
    <x v="82"/>
    <n v="200219581001156"/>
    <n v="0"/>
    <x v="1"/>
  </r>
  <r>
    <n v="1117817865"/>
    <x v="82"/>
    <n v="200219581001156"/>
    <n v="0"/>
    <x v="1"/>
  </r>
  <r>
    <n v="1117817866"/>
    <x v="82"/>
    <n v="200219581001156"/>
    <n v="0"/>
    <x v="1"/>
  </r>
  <r>
    <n v="1117817867"/>
    <x v="82"/>
    <n v="200219581001158"/>
    <n v="0"/>
    <x v="1"/>
  </r>
  <r>
    <n v="1117817868"/>
    <x v="82"/>
    <n v="200219581001158"/>
    <n v="0"/>
    <x v="1"/>
  </r>
  <r>
    <n v="1117817869"/>
    <x v="82"/>
    <n v="200219581001156"/>
    <n v="0"/>
    <x v="1"/>
  </r>
  <r>
    <n v="1117817871"/>
    <x v="82"/>
    <n v="200219581001156"/>
    <n v="1"/>
    <x v="1"/>
  </r>
  <r>
    <n v="1117817907"/>
    <x v="82"/>
    <n v="200219581001158"/>
    <n v="0"/>
    <x v="1"/>
  </r>
  <r>
    <n v="1413473807"/>
    <x v="82"/>
    <n v="200219581001046"/>
    <n v="0"/>
    <x v="1"/>
  </r>
  <r>
    <n v="1117818652"/>
    <x v="82"/>
    <n v="200219581001176"/>
    <n v="1"/>
    <x v="1"/>
  </r>
  <r>
    <n v="1117818659"/>
    <x v="82"/>
    <n v="200219581001176"/>
    <n v="1"/>
    <x v="1"/>
  </r>
  <r>
    <n v="1117818660"/>
    <x v="82"/>
    <n v="200219581001072"/>
    <n v="1"/>
    <x v="1"/>
  </r>
  <r>
    <n v="1117818662"/>
    <x v="82"/>
    <n v="200219581001072"/>
    <n v="1"/>
    <x v="1"/>
  </r>
  <r>
    <n v="1117818663"/>
    <x v="82"/>
    <n v="200219581001072"/>
    <n v="1"/>
    <x v="1"/>
  </r>
  <r>
    <n v="1117818665"/>
    <x v="82"/>
    <n v="200219581001074"/>
    <n v="1"/>
    <x v="1"/>
  </r>
  <r>
    <n v="1117818666"/>
    <x v="82"/>
    <n v="200219581001072"/>
    <n v="1"/>
    <x v="1"/>
  </r>
  <r>
    <n v="1117818669"/>
    <x v="82"/>
    <n v="200219581001073"/>
    <n v="0"/>
    <x v="1"/>
  </r>
  <r>
    <n v="1117818670"/>
    <x v="82"/>
    <n v="200219581001176"/>
    <n v="1"/>
    <x v="1"/>
  </r>
  <r>
    <n v="1117818671"/>
    <x v="82"/>
    <n v="200219581001176"/>
    <n v="1"/>
    <x v="1"/>
  </r>
  <r>
    <n v="1117818672"/>
    <x v="82"/>
    <n v="200219581001176"/>
    <n v="1"/>
    <x v="1"/>
  </r>
  <r>
    <n v="1117818673"/>
    <x v="82"/>
    <n v="200219581001176"/>
    <n v="1"/>
    <x v="1"/>
  </r>
  <r>
    <n v="1117818674"/>
    <x v="82"/>
    <n v="200219581001176"/>
    <n v="1"/>
    <x v="1"/>
  </r>
  <r>
    <n v="1117818675"/>
    <x v="82"/>
    <n v="200219581001176"/>
    <n v="1"/>
    <x v="1"/>
  </r>
  <r>
    <n v="1117818676"/>
    <x v="82"/>
    <n v="200219581001055"/>
    <n v="0"/>
    <x v="1"/>
  </r>
  <r>
    <n v="1117818677"/>
    <x v="82"/>
    <n v="200219581001055"/>
    <n v="1"/>
    <x v="1"/>
  </r>
  <r>
    <n v="1117818678"/>
    <x v="82"/>
    <n v="200219581001055"/>
    <n v="1"/>
    <x v="1"/>
  </r>
  <r>
    <n v="1117818679"/>
    <x v="82"/>
    <n v="200219581001176"/>
    <n v="1"/>
    <x v="1"/>
  </r>
  <r>
    <n v="1117818680"/>
    <x v="82"/>
    <n v="200219581001106"/>
    <n v="0"/>
    <x v="1"/>
  </r>
  <r>
    <n v="1117818681"/>
    <x v="82"/>
    <n v="200219581001107"/>
    <n v="0"/>
    <x v="1"/>
  </r>
  <r>
    <n v="1117818682"/>
    <x v="82"/>
    <n v="200219581001176"/>
    <n v="0"/>
    <x v="1"/>
  </r>
  <r>
    <n v="1117818683"/>
    <x v="82"/>
    <n v="200219581001176"/>
    <n v="1"/>
    <x v="1"/>
  </r>
  <r>
    <n v="1117818684"/>
    <x v="82"/>
    <n v="200219581001176"/>
    <n v="0"/>
    <x v="1"/>
  </r>
  <r>
    <n v="1117818685"/>
    <x v="82"/>
    <n v="200219581001176"/>
    <n v="0"/>
    <x v="1"/>
  </r>
  <r>
    <n v="1117818686"/>
    <x v="82"/>
    <n v="200219581001176"/>
    <n v="1"/>
    <x v="1"/>
  </r>
  <r>
    <n v="1117818688"/>
    <x v="82"/>
    <n v="200219581001176"/>
    <n v="1"/>
    <x v="1"/>
  </r>
  <r>
    <n v="1117818689"/>
    <x v="82"/>
    <n v="200219581001176"/>
    <n v="1"/>
    <x v="1"/>
  </r>
  <r>
    <n v="1117818690"/>
    <x v="82"/>
    <n v="200219581001176"/>
    <n v="1"/>
    <x v="1"/>
  </r>
  <r>
    <n v="1117818691"/>
    <x v="82"/>
    <n v="200219581001176"/>
    <n v="1"/>
    <x v="1"/>
  </r>
  <r>
    <n v="1117818738"/>
    <x v="82"/>
    <n v="200219581001119"/>
    <n v="0"/>
    <x v="1"/>
  </r>
  <r>
    <n v="1117818757"/>
    <x v="82"/>
    <n v="200219581001126"/>
    <n v="0"/>
    <x v="1"/>
  </r>
  <r>
    <n v="1117818980"/>
    <x v="82"/>
    <n v="200219581001077"/>
    <n v="1"/>
    <x v="1"/>
  </r>
  <r>
    <n v="1117818982"/>
    <x v="82"/>
    <n v="200219581001088"/>
    <n v="1"/>
    <x v="1"/>
  </r>
  <r>
    <n v="1117818983"/>
    <x v="82"/>
    <n v="200219581001088"/>
    <n v="1"/>
    <x v="1"/>
  </r>
  <r>
    <n v="1117818984"/>
    <x v="82"/>
    <n v="200219581001056"/>
    <n v="0"/>
    <x v="1"/>
  </r>
  <r>
    <n v="1117818986"/>
    <x v="82"/>
    <n v="200219581001076"/>
    <n v="1"/>
    <x v="1"/>
  </r>
  <r>
    <n v="1117818988"/>
    <x v="82"/>
    <n v="200219581001089"/>
    <n v="1"/>
    <x v="1"/>
  </r>
  <r>
    <n v="1117818989"/>
    <x v="82"/>
    <n v="200219581001055"/>
    <n v="1"/>
    <x v="1"/>
  </r>
  <r>
    <n v="1117818991"/>
    <x v="82"/>
    <n v="200219581001056"/>
    <n v="1"/>
    <x v="1"/>
  </r>
  <r>
    <n v="1117818992"/>
    <x v="82"/>
    <n v="200219581001097"/>
    <n v="1"/>
    <x v="1"/>
  </r>
  <r>
    <n v="1117818993"/>
    <x v="82"/>
    <n v="200219581001097"/>
    <n v="1"/>
    <x v="1"/>
  </r>
  <r>
    <n v="1117818994"/>
    <x v="82"/>
    <n v="200219581001097"/>
    <n v="1"/>
    <x v="1"/>
  </r>
  <r>
    <n v="1117818995"/>
    <x v="82"/>
    <n v="200219581001091"/>
    <n v="1"/>
    <x v="1"/>
  </r>
  <r>
    <n v="1117818996"/>
    <x v="82"/>
    <n v="200219581001044"/>
    <n v="1"/>
    <x v="1"/>
  </r>
  <r>
    <n v="1117818997"/>
    <x v="82"/>
    <n v="200219581001089"/>
    <n v="1"/>
    <x v="1"/>
  </r>
  <r>
    <n v="1117818998"/>
    <x v="82"/>
    <n v="200219581001090"/>
    <n v="1"/>
    <x v="1"/>
  </r>
  <r>
    <n v="1117818999"/>
    <x v="82"/>
    <n v="200219581001090"/>
    <n v="1"/>
    <x v="1"/>
  </r>
  <r>
    <n v="1117819000"/>
    <x v="82"/>
    <n v="200219581001089"/>
    <n v="1"/>
    <x v="1"/>
  </r>
  <r>
    <n v="1117819001"/>
    <x v="82"/>
    <n v="200219581001089"/>
    <n v="1"/>
    <x v="1"/>
  </r>
  <r>
    <n v="1117819002"/>
    <x v="82"/>
    <n v="200219581001089"/>
    <n v="1"/>
    <x v="1"/>
  </r>
  <r>
    <n v="1117819003"/>
    <x v="82"/>
    <n v="200219581001090"/>
    <n v="1"/>
    <x v="1"/>
  </r>
  <r>
    <n v="1117819004"/>
    <x v="82"/>
    <n v="200219581001091"/>
    <n v="1"/>
    <x v="1"/>
  </r>
  <r>
    <n v="1117819005"/>
    <x v="82"/>
    <n v="200219581001091"/>
    <n v="1"/>
    <x v="1"/>
  </r>
  <r>
    <n v="1117819006"/>
    <x v="82"/>
    <n v="200219581001091"/>
    <n v="1"/>
    <x v="1"/>
  </r>
  <r>
    <n v="1117819009"/>
    <x v="82"/>
    <n v="200219581001044"/>
    <n v="1"/>
    <x v="1"/>
  </r>
  <r>
    <n v="1117819010"/>
    <x v="82"/>
    <n v="200219581001044"/>
    <n v="1"/>
    <x v="1"/>
  </r>
  <r>
    <n v="1117819011"/>
    <x v="82"/>
    <n v="200219581001044"/>
    <n v="1"/>
    <x v="1"/>
  </r>
  <r>
    <n v="1117819012"/>
    <x v="82"/>
    <n v="200219581001044"/>
    <n v="1"/>
    <x v="1"/>
  </r>
  <r>
    <n v="1117819013"/>
    <x v="82"/>
    <n v="200219581001105"/>
    <n v="1"/>
    <x v="1"/>
  </r>
  <r>
    <n v="1117819014"/>
    <x v="82"/>
    <n v="200219581001105"/>
    <n v="1"/>
    <x v="1"/>
  </r>
  <r>
    <n v="1117819015"/>
    <x v="82"/>
    <n v="200219581001105"/>
    <n v="1"/>
    <x v="1"/>
  </r>
  <r>
    <n v="1117819016"/>
    <x v="82"/>
    <n v="200219581001105"/>
    <n v="1"/>
    <x v="1"/>
  </r>
  <r>
    <n v="1117819017"/>
    <x v="82"/>
    <n v="200219581001105"/>
    <n v="1"/>
    <x v="1"/>
  </r>
  <r>
    <n v="1117819018"/>
    <x v="82"/>
    <n v="200219581001105"/>
    <n v="1"/>
    <x v="1"/>
  </r>
  <r>
    <n v="1117819019"/>
    <x v="82"/>
    <n v="200219581001092"/>
    <n v="1"/>
    <x v="1"/>
  </r>
  <r>
    <n v="1117819020"/>
    <x v="82"/>
    <n v="200219581001092"/>
    <n v="1"/>
    <x v="1"/>
  </r>
  <r>
    <n v="1117819022"/>
    <x v="82"/>
    <n v="200219581001092"/>
    <n v="1"/>
    <x v="1"/>
  </r>
  <r>
    <n v="1117819023"/>
    <x v="82"/>
    <n v="200219581001093"/>
    <n v="1"/>
    <x v="1"/>
  </r>
  <r>
    <n v="1117819024"/>
    <x v="82"/>
    <n v="200219581001093"/>
    <n v="1"/>
    <x v="1"/>
  </r>
  <r>
    <n v="1117819025"/>
    <x v="82"/>
    <n v="200219581001094"/>
    <n v="1"/>
    <x v="1"/>
  </r>
  <r>
    <n v="1117819026"/>
    <x v="82"/>
    <n v="200219581001093"/>
    <n v="1"/>
    <x v="1"/>
  </r>
  <r>
    <n v="1117819027"/>
    <x v="82"/>
    <n v="200219581001093"/>
    <n v="1"/>
    <x v="1"/>
  </r>
  <r>
    <n v="1117819028"/>
    <x v="82"/>
    <n v="200219581001093"/>
    <n v="1"/>
    <x v="1"/>
  </r>
  <r>
    <n v="1117819029"/>
    <x v="82"/>
    <n v="200219581001094"/>
    <n v="1"/>
    <x v="1"/>
  </r>
  <r>
    <n v="1117819030"/>
    <x v="82"/>
    <n v="200219581001094"/>
    <n v="1"/>
    <x v="1"/>
  </r>
  <r>
    <n v="1117819031"/>
    <x v="82"/>
    <n v="200219581001094"/>
    <n v="1"/>
    <x v="1"/>
  </r>
  <r>
    <n v="1117819032"/>
    <x v="82"/>
    <n v="200219581001094"/>
    <n v="1"/>
    <x v="1"/>
  </r>
  <r>
    <n v="1117819033"/>
    <x v="82"/>
    <n v="200219581001095"/>
    <n v="1"/>
    <x v="1"/>
  </r>
  <r>
    <n v="1117819034"/>
    <x v="82"/>
    <n v="200219581001095"/>
    <n v="1"/>
    <x v="1"/>
  </r>
  <r>
    <n v="1117819035"/>
    <x v="82"/>
    <n v="200219581001095"/>
    <n v="1"/>
    <x v="1"/>
  </r>
  <r>
    <n v="1117819036"/>
    <x v="82"/>
    <n v="200219581001096"/>
    <n v="1"/>
    <x v="1"/>
  </r>
  <r>
    <n v="1117819037"/>
    <x v="82"/>
    <n v="200219581001096"/>
    <n v="1"/>
    <x v="1"/>
  </r>
  <r>
    <n v="1117819038"/>
    <x v="82"/>
    <n v="200219581001096"/>
    <n v="1"/>
    <x v="1"/>
  </r>
  <r>
    <n v="1117819039"/>
    <x v="82"/>
    <n v="200219581001096"/>
    <n v="1"/>
    <x v="1"/>
  </r>
  <r>
    <n v="1117819040"/>
    <x v="82"/>
    <n v="200219581001056"/>
    <n v="1"/>
    <x v="1"/>
  </r>
  <r>
    <n v="1117819057"/>
    <x v="82"/>
    <n v="200219581001088"/>
    <n v="1"/>
    <x v="1"/>
  </r>
  <r>
    <n v="1117819067"/>
    <x v="82"/>
    <n v="200219581001077"/>
    <n v="1"/>
    <x v="1"/>
  </r>
  <r>
    <n v="1117819193"/>
    <x v="82"/>
    <n v="200219581001098"/>
    <n v="1"/>
    <x v="1"/>
  </r>
  <r>
    <n v="1117819194"/>
    <x v="82"/>
    <n v="200219581001098"/>
    <n v="1"/>
    <x v="1"/>
  </r>
  <r>
    <n v="1117819195"/>
    <x v="82"/>
    <n v="200219581001098"/>
    <n v="1"/>
    <x v="1"/>
  </r>
  <r>
    <n v="1117819196"/>
    <x v="82"/>
    <n v="200219581001099"/>
    <n v="1"/>
    <x v="1"/>
  </r>
  <r>
    <n v="1117819197"/>
    <x v="82"/>
    <n v="200219581001099"/>
    <n v="1"/>
    <x v="1"/>
  </r>
  <r>
    <n v="1117819198"/>
    <x v="82"/>
    <n v="200219581001099"/>
    <n v="1"/>
    <x v="1"/>
  </r>
  <r>
    <n v="1117819199"/>
    <x v="82"/>
    <n v="200219581001099"/>
    <n v="1"/>
    <x v="1"/>
  </r>
  <r>
    <n v="1117819202"/>
    <x v="82"/>
    <n v="200219581001100"/>
    <n v="1"/>
    <x v="1"/>
  </r>
  <r>
    <n v="1117819203"/>
    <x v="82"/>
    <n v="200219581001100"/>
    <n v="1"/>
    <x v="1"/>
  </r>
  <r>
    <n v="1117819204"/>
    <x v="82"/>
    <n v="200219581001100"/>
    <n v="1"/>
    <x v="1"/>
  </r>
  <r>
    <n v="1117819206"/>
    <x v="82"/>
    <n v="200219581001102"/>
    <n v="1"/>
    <x v="1"/>
  </r>
  <r>
    <n v="1117819207"/>
    <x v="82"/>
    <n v="200219581001100"/>
    <n v="1"/>
    <x v="1"/>
  </r>
  <r>
    <n v="1117819208"/>
    <x v="82"/>
    <n v="200219581001101"/>
    <n v="1"/>
    <x v="1"/>
  </r>
  <r>
    <n v="1117819209"/>
    <x v="82"/>
    <n v="200219581001101"/>
    <n v="1"/>
    <x v="1"/>
  </r>
  <r>
    <n v="1117819211"/>
    <x v="82"/>
    <n v="200219581001102"/>
    <n v="1"/>
    <x v="1"/>
  </r>
  <r>
    <n v="1117819212"/>
    <x v="82"/>
    <n v="200219581001102"/>
    <n v="1"/>
    <x v="1"/>
  </r>
  <r>
    <n v="1117819213"/>
    <x v="82"/>
    <n v="200219581001102"/>
    <n v="1"/>
    <x v="1"/>
  </r>
  <r>
    <n v="1117819214"/>
    <x v="82"/>
    <n v="200219581001102"/>
    <n v="1"/>
    <x v="1"/>
  </r>
  <r>
    <n v="1117819215"/>
    <x v="82"/>
    <n v="200219581001102"/>
    <n v="1"/>
    <x v="1"/>
  </r>
  <r>
    <n v="1117819216"/>
    <x v="82"/>
    <n v="200219581001103"/>
    <n v="1"/>
    <x v="1"/>
  </r>
  <r>
    <n v="1117819217"/>
    <x v="82"/>
    <n v="200219581001103"/>
    <n v="1"/>
    <x v="1"/>
  </r>
  <r>
    <n v="1117819218"/>
    <x v="82"/>
    <n v="200219581001104"/>
    <n v="1"/>
    <x v="1"/>
  </r>
  <r>
    <n v="1117819219"/>
    <x v="82"/>
    <n v="200219581001104"/>
    <n v="1"/>
    <x v="1"/>
  </r>
  <r>
    <n v="1117819220"/>
    <x v="82"/>
    <n v="200219581001104"/>
    <n v="1"/>
    <x v="1"/>
  </r>
  <r>
    <n v="1117819221"/>
    <x v="82"/>
    <n v="200219581001104"/>
    <n v="1"/>
    <x v="1"/>
  </r>
  <r>
    <n v="1117819222"/>
    <x v="82"/>
    <n v="200219581001104"/>
    <n v="1"/>
    <x v="1"/>
  </r>
  <r>
    <n v="1117819367"/>
    <x v="82"/>
    <n v="200219581001029"/>
    <n v="0"/>
    <x v="1"/>
  </r>
  <r>
    <n v="1117819368"/>
    <x v="82"/>
    <n v="200219581001027"/>
    <n v="1"/>
    <x v="1"/>
  </r>
  <r>
    <n v="1117819371"/>
    <x v="82"/>
    <n v="200219581001042"/>
    <n v="1"/>
    <x v="1"/>
  </r>
  <r>
    <n v="1117819372"/>
    <x v="82"/>
    <n v="200219581001042"/>
    <n v="1"/>
    <x v="1"/>
  </r>
  <r>
    <n v="1117819374"/>
    <x v="82"/>
    <n v="200219581001043"/>
    <n v="0"/>
    <x v="1"/>
  </r>
  <r>
    <n v="1117819375"/>
    <x v="82"/>
    <n v="200219581001042"/>
    <n v="0"/>
    <x v="1"/>
  </r>
  <r>
    <n v="1117819376"/>
    <x v="82"/>
    <n v="200219581001042"/>
    <n v="0"/>
    <x v="1"/>
  </r>
  <r>
    <n v="1117819377"/>
    <x v="82"/>
    <n v="200219581001042"/>
    <n v="0"/>
    <x v="1"/>
  </r>
  <r>
    <n v="1117815995"/>
    <x v="82"/>
    <n v="200219581001156"/>
    <n v="1"/>
    <x v="0"/>
  </r>
  <r>
    <n v="1117819498"/>
    <x v="82"/>
    <n v="200219581001087"/>
    <n v="1"/>
    <x v="0"/>
  </r>
  <r>
    <n v="1117819534"/>
    <x v="82"/>
    <n v="200219581001040"/>
    <n v="1"/>
    <x v="0"/>
  </r>
  <r>
    <n v="1117817858"/>
    <x v="82"/>
    <n v="200219581001160"/>
    <n v="0"/>
    <x v="0"/>
  </r>
  <r>
    <n v="1117817861"/>
    <x v="82"/>
    <n v="200219581001156"/>
    <n v="1"/>
    <x v="0"/>
  </r>
  <r>
    <n v="1117817870"/>
    <x v="82"/>
    <n v="200219581001156"/>
    <n v="0"/>
    <x v="0"/>
  </r>
  <r>
    <n v="1387042945"/>
    <x v="82"/>
    <n v="200219581001119"/>
    <n v="0"/>
    <x v="0"/>
  </r>
  <r>
    <n v="1413473806"/>
    <x v="82"/>
    <n v="200219581001052"/>
    <n v="0"/>
    <x v="0"/>
  </r>
  <r>
    <n v="1117818664"/>
    <x v="82"/>
    <n v="200219581001072"/>
    <n v="0"/>
    <x v="0"/>
  </r>
  <r>
    <n v="1117818668"/>
    <x v="82"/>
    <n v="200219581001073"/>
    <n v="0"/>
    <x v="0"/>
  </r>
  <r>
    <n v="1117818791"/>
    <x v="82"/>
    <n v="200219581001117"/>
    <n v="0"/>
    <x v="0"/>
  </r>
  <r>
    <n v="1117818792"/>
    <x v="82"/>
    <n v="200219581001116"/>
    <n v="0"/>
    <x v="0"/>
  </r>
  <r>
    <n v="1117818807"/>
    <x v="82"/>
    <n v="200219581001039"/>
    <n v="0"/>
    <x v="0"/>
  </r>
  <r>
    <n v="1117818978"/>
    <x v="82"/>
    <n v="200219581001090"/>
    <n v="1"/>
    <x v="0"/>
  </r>
  <r>
    <n v="1117818979"/>
    <x v="82"/>
    <n v="200219581001077"/>
    <n v="1"/>
    <x v="0"/>
  </r>
  <r>
    <n v="1117818981"/>
    <x v="82"/>
    <n v="200219581001077"/>
    <n v="0"/>
    <x v="0"/>
  </r>
  <r>
    <n v="1117818985"/>
    <x v="82"/>
    <n v="200219581001076"/>
    <n v="1"/>
    <x v="0"/>
  </r>
  <r>
    <n v="1117819007"/>
    <x v="82"/>
    <n v="200219581001044"/>
    <n v="1"/>
    <x v="0"/>
  </r>
  <r>
    <n v="1117819008"/>
    <x v="82"/>
    <n v="200219581001044"/>
    <n v="0"/>
    <x v="0"/>
  </r>
  <r>
    <n v="1117819066"/>
    <x v="82"/>
    <n v="200219581001077"/>
    <n v="1"/>
    <x v="0"/>
  </r>
  <r>
    <n v="1117819201"/>
    <x v="82"/>
    <n v="200219581001099"/>
    <n v="1"/>
    <x v="0"/>
  </r>
  <r>
    <n v="1117819370"/>
    <x v="82"/>
    <n v="200219581001027"/>
    <n v="0"/>
    <x v="0"/>
  </r>
  <r>
    <n v="1117819396"/>
    <x v="82"/>
    <n v="200219581001054"/>
    <n v="1"/>
    <x v="0"/>
  </r>
  <r>
    <n v="1117819397"/>
    <x v="82"/>
    <n v="200219581001056"/>
    <n v="0"/>
    <x v="0"/>
  </r>
  <r>
    <n v="1117819378"/>
    <x v="82"/>
    <n v="200219581001042"/>
    <n v="0"/>
    <x v="1"/>
  </r>
  <r>
    <n v="1117819394"/>
    <x v="82"/>
    <n v="200219581001027"/>
    <n v="1"/>
    <x v="1"/>
  </r>
  <r>
    <n v="1117819395"/>
    <x v="82"/>
    <n v="200219581001027"/>
    <n v="1"/>
    <x v="1"/>
  </r>
  <r>
    <n v="1117819398"/>
    <x v="82"/>
    <n v="200219581001056"/>
    <n v="1"/>
    <x v="1"/>
  </r>
  <r>
    <n v="1117819399"/>
    <x v="82"/>
    <n v="200219581001056"/>
    <n v="0"/>
    <x v="1"/>
  </r>
  <r>
    <n v="1117819401"/>
    <x v="82"/>
    <n v="200219581001056"/>
    <n v="1"/>
    <x v="1"/>
  </r>
  <r>
    <n v="1117819402"/>
    <x v="82"/>
    <n v="200219581001056"/>
    <n v="1"/>
    <x v="1"/>
  </r>
  <r>
    <n v="1117819410"/>
    <x v="82"/>
    <n v="200219581001056"/>
    <n v="0"/>
    <x v="1"/>
  </r>
  <r>
    <n v="1117819421"/>
    <x v="82"/>
    <n v="200219581001046"/>
    <n v="1"/>
    <x v="1"/>
  </r>
  <r>
    <n v="1117819422"/>
    <x v="82"/>
    <n v="200219581001041"/>
    <n v="1"/>
    <x v="1"/>
  </r>
  <r>
    <n v="1117819423"/>
    <x v="82"/>
    <n v="200219581001047"/>
    <n v="1"/>
    <x v="1"/>
  </r>
  <r>
    <n v="1117819400"/>
    <x v="82"/>
    <n v="200219581001056"/>
    <n v="1"/>
    <x v="0"/>
  </r>
  <r>
    <n v="1413473802"/>
    <x v="83"/>
    <n v="200219581001155"/>
    <n v="0"/>
    <x v="0"/>
  </r>
  <r>
    <n v="1117818825"/>
    <x v="83"/>
    <n v="200219581001110"/>
    <n v="0"/>
    <x v="0"/>
  </r>
  <r>
    <n v="1117815978"/>
    <x v="83"/>
    <n v="200219581001172"/>
    <n v="0"/>
    <x v="0"/>
  </r>
  <r>
    <n v="1387040120"/>
    <x v="83"/>
    <n v="200219581001172"/>
    <n v="0"/>
    <x v="0"/>
  </r>
  <r>
    <n v="1117819553"/>
    <x v="83"/>
    <n v="200219581001108"/>
    <n v="1"/>
    <x v="0"/>
  </r>
  <r>
    <n v="1117815966"/>
    <x v="83"/>
    <n v="200219581001155"/>
    <n v="0"/>
    <x v="0"/>
  </r>
  <r>
    <n v="1413473964"/>
    <x v="83"/>
    <n v="200219581001020"/>
    <n v="0"/>
    <x v="0"/>
  </r>
  <r>
    <n v="1387039940"/>
    <x v="83"/>
    <n v="200219581001129"/>
    <n v="0"/>
    <x v="0"/>
  </r>
  <r>
    <n v="1117817855"/>
    <x v="83"/>
    <n v="200219581001127"/>
    <n v="0"/>
    <x v="0"/>
  </r>
  <r>
    <n v="1117817924"/>
    <x v="83"/>
    <n v="200219581001129"/>
    <n v="0"/>
    <x v="0"/>
  </r>
  <r>
    <n v="1117817934"/>
    <x v="83"/>
    <n v="200219581001129"/>
    <n v="0"/>
    <x v="0"/>
  </r>
  <r>
    <n v="1117817941"/>
    <x v="83"/>
    <n v="200219581001127"/>
    <n v="0"/>
    <x v="0"/>
  </r>
  <r>
    <n v="1413473801"/>
    <x v="83"/>
    <n v="200219581001128"/>
    <n v="0"/>
    <x v="0"/>
  </r>
  <r>
    <n v="1117818656"/>
    <x v="83"/>
    <n v="200219581001071"/>
    <n v="0"/>
    <x v="0"/>
  </r>
  <r>
    <n v="1117818658"/>
    <x v="83"/>
    <n v="200219581001071"/>
    <n v="0"/>
    <x v="0"/>
  </r>
  <r>
    <n v="1117818737"/>
    <x v="83"/>
    <n v="200219581001108"/>
    <n v="0"/>
    <x v="0"/>
  </r>
  <r>
    <n v="1117818865"/>
    <x v="83"/>
    <n v="200219581001063"/>
    <n v="1"/>
    <x v="0"/>
  </r>
  <r>
    <n v="1117818898"/>
    <x v="83"/>
    <n v="200219581001063"/>
    <n v="0"/>
    <x v="0"/>
  </r>
  <r>
    <n v="1117819081"/>
    <x v="83"/>
    <n v="200219581001057"/>
    <n v="1"/>
    <x v="0"/>
  </r>
  <r>
    <n v="1117819092"/>
    <x v="83"/>
    <n v="200219581001058"/>
    <n v="0"/>
    <x v="0"/>
  </r>
  <r>
    <n v="1117819095"/>
    <x v="83"/>
    <n v="200219581001058"/>
    <n v="1"/>
    <x v="0"/>
  </r>
  <r>
    <n v="1117819098"/>
    <x v="83"/>
    <n v="200219581001060"/>
    <n v="1"/>
    <x v="0"/>
  </r>
  <r>
    <n v="1117819149"/>
    <x v="83"/>
    <n v="200219581001068"/>
    <n v="1"/>
    <x v="0"/>
  </r>
  <r>
    <n v="1117819151"/>
    <x v="83"/>
    <n v="200219581001060"/>
    <n v="0"/>
    <x v="0"/>
  </r>
  <r>
    <n v="1117819154"/>
    <x v="83"/>
    <n v="200219581001060"/>
    <n v="1"/>
    <x v="0"/>
  </r>
  <r>
    <n v="1117819171"/>
    <x v="83"/>
    <n v="200219581001177"/>
    <n v="1"/>
    <x v="0"/>
  </r>
  <r>
    <n v="1117816663"/>
    <x v="83"/>
    <n v="200219582001163"/>
    <n v="0"/>
    <x v="0"/>
  </r>
  <r>
    <n v="1387039386"/>
    <x v="83"/>
    <n v="200219581001003"/>
    <n v="0"/>
    <x v="0"/>
  </r>
  <r>
    <n v="1387039925"/>
    <x v="83"/>
    <n v="200219581001109"/>
    <n v="0"/>
    <x v="0"/>
  </r>
  <r>
    <n v="1387043218"/>
    <x v="83"/>
    <n v="200219581001128"/>
    <n v="1"/>
    <x v="0"/>
  </r>
  <r>
    <n v="1413473590"/>
    <x v="83"/>
    <n v="200219581001057"/>
    <n v="0"/>
    <x v="0"/>
  </r>
  <r>
    <n v="1413473791"/>
    <x v="83"/>
    <n v="200219582001005"/>
    <n v="0"/>
    <x v="0"/>
  </r>
  <r>
    <n v="1117819078"/>
    <x v="83"/>
    <n v="200219581001069"/>
    <n v="0"/>
    <x v="0"/>
  </r>
  <r>
    <n v="1117819085"/>
    <x v="83"/>
    <n v="200219581001058"/>
    <n v="0"/>
    <x v="0"/>
  </r>
  <r>
    <n v="1117819087"/>
    <x v="83"/>
    <n v="200219581001058"/>
    <n v="0"/>
    <x v="0"/>
  </r>
  <r>
    <n v="1117819141"/>
    <x v="83"/>
    <n v="200219581001066"/>
    <n v="1"/>
    <x v="0"/>
  </r>
  <r>
    <n v="1117815968"/>
    <x v="83"/>
    <n v="200219581001155"/>
    <n v="0"/>
    <x v="0"/>
  </r>
  <r>
    <n v="1117815986"/>
    <x v="83"/>
    <n v="200219581001173"/>
    <n v="1"/>
    <x v="0"/>
  </r>
  <r>
    <n v="1117819595"/>
    <x v="83"/>
    <n v="200219581002028"/>
    <n v="0"/>
    <x v="1"/>
  </r>
  <r>
    <n v="1117819549"/>
    <x v="83"/>
    <n v="200219581001108"/>
    <n v="1"/>
    <x v="1"/>
  </r>
  <r>
    <n v="1117819550"/>
    <x v="83"/>
    <n v="200219581001108"/>
    <n v="1"/>
    <x v="1"/>
  </r>
  <r>
    <n v="1117819551"/>
    <x v="83"/>
    <n v="200219581001108"/>
    <n v="1"/>
    <x v="1"/>
  </r>
  <r>
    <n v="1117815964"/>
    <x v="83"/>
    <n v="200219581001155"/>
    <n v="0"/>
    <x v="1"/>
  </r>
  <r>
    <n v="1117815965"/>
    <x v="83"/>
    <n v="200219581001155"/>
    <n v="0"/>
    <x v="1"/>
  </r>
  <r>
    <n v="1117815973"/>
    <x v="83"/>
    <n v="200219581001172"/>
    <n v="0"/>
    <x v="1"/>
  </r>
  <r>
    <n v="1117815975"/>
    <x v="83"/>
    <n v="200219581001172"/>
    <n v="0"/>
    <x v="1"/>
  </r>
  <r>
    <n v="1117817002"/>
    <x v="83"/>
    <n v="200219581001112"/>
    <n v="0"/>
    <x v="1"/>
  </r>
  <r>
    <n v="1117817011"/>
    <x v="83"/>
    <n v="200219581001175"/>
    <n v="1"/>
    <x v="1"/>
  </r>
  <r>
    <n v="1117814243"/>
    <x v="83"/>
    <n v="200219581001062"/>
    <n v="0"/>
    <x v="1"/>
  </r>
  <r>
    <n v="1117814244"/>
    <x v="83"/>
    <n v="200219581001062"/>
    <n v="0"/>
    <x v="1"/>
  </r>
  <r>
    <n v="1117814274"/>
    <x v="83"/>
    <n v="200219581001022"/>
    <n v="1"/>
    <x v="1"/>
  </r>
  <r>
    <n v="1117814310"/>
    <x v="83"/>
    <n v="200219581001109"/>
    <n v="1"/>
    <x v="1"/>
  </r>
  <r>
    <n v="1117814311"/>
    <x v="83"/>
    <n v="200219581001109"/>
    <n v="1"/>
    <x v="1"/>
  </r>
  <r>
    <n v="1387039919"/>
    <x v="83"/>
    <n v="200219581001109"/>
    <n v="0"/>
    <x v="1"/>
  </r>
  <r>
    <n v="1117817844"/>
    <x v="83"/>
    <n v="200219581001127"/>
    <n v="1"/>
    <x v="1"/>
  </r>
  <r>
    <n v="1117817845"/>
    <x v="83"/>
    <n v="200219581001127"/>
    <n v="0"/>
    <x v="1"/>
  </r>
  <r>
    <n v="1117817846"/>
    <x v="83"/>
    <n v="200219581001127"/>
    <n v="1"/>
    <x v="1"/>
  </r>
  <r>
    <n v="1117817847"/>
    <x v="83"/>
    <n v="200219581001127"/>
    <n v="1"/>
    <x v="1"/>
  </r>
  <r>
    <n v="1117817848"/>
    <x v="83"/>
    <n v="200219581001128"/>
    <n v="1"/>
    <x v="1"/>
  </r>
  <r>
    <n v="1117817849"/>
    <x v="83"/>
    <n v="200219581001127"/>
    <n v="1"/>
    <x v="1"/>
  </r>
  <r>
    <n v="1117817850"/>
    <x v="83"/>
    <n v="200219581001128"/>
    <n v="1"/>
    <x v="1"/>
  </r>
  <r>
    <n v="1117817851"/>
    <x v="83"/>
    <n v="200219581001127"/>
    <n v="1"/>
    <x v="1"/>
  </r>
  <r>
    <n v="1117817852"/>
    <x v="83"/>
    <n v="200219581001127"/>
    <n v="1"/>
    <x v="1"/>
  </r>
  <r>
    <n v="1117817853"/>
    <x v="83"/>
    <n v="200219581001127"/>
    <n v="1"/>
    <x v="1"/>
  </r>
  <r>
    <n v="1117817854"/>
    <x v="83"/>
    <n v="200219581001127"/>
    <n v="1"/>
    <x v="1"/>
  </r>
  <r>
    <n v="1117817856"/>
    <x v="83"/>
    <n v="200219581001127"/>
    <n v="0"/>
    <x v="1"/>
  </r>
  <r>
    <n v="1117817872"/>
    <x v="83"/>
    <n v="200219581001155"/>
    <n v="0"/>
    <x v="1"/>
  </r>
  <r>
    <n v="1117817921"/>
    <x v="83"/>
    <n v="200219581001109"/>
    <n v="0"/>
    <x v="1"/>
  </r>
  <r>
    <n v="1117817922"/>
    <x v="83"/>
    <n v="200219581001109"/>
    <n v="0"/>
    <x v="1"/>
  </r>
  <r>
    <n v="1117817923"/>
    <x v="83"/>
    <n v="200219581001109"/>
    <n v="0"/>
    <x v="1"/>
  </r>
  <r>
    <n v="1117817929"/>
    <x v="83"/>
    <n v="200219581001129"/>
    <n v="1"/>
    <x v="1"/>
  </r>
  <r>
    <n v="1117817930"/>
    <x v="83"/>
    <n v="200219581001109"/>
    <n v="1"/>
    <x v="1"/>
  </r>
  <r>
    <n v="1117817932"/>
    <x v="83"/>
    <n v="200219581001109"/>
    <n v="0"/>
    <x v="1"/>
  </r>
  <r>
    <n v="1117817933"/>
    <x v="83"/>
    <n v="200219581001109"/>
    <n v="1"/>
    <x v="1"/>
  </r>
  <r>
    <n v="1117817935"/>
    <x v="83"/>
    <n v="200219581001129"/>
    <n v="1"/>
    <x v="1"/>
  </r>
  <r>
    <n v="1117817936"/>
    <x v="83"/>
    <n v="200219581001129"/>
    <n v="0"/>
    <x v="1"/>
  </r>
  <r>
    <n v="1117817937"/>
    <x v="83"/>
    <n v="200219581001129"/>
    <n v="0"/>
    <x v="1"/>
  </r>
  <r>
    <n v="1117817938"/>
    <x v="83"/>
    <n v="200219581001129"/>
    <n v="0"/>
    <x v="1"/>
  </r>
  <r>
    <n v="1117817940"/>
    <x v="83"/>
    <n v="200219581001129"/>
    <n v="0"/>
    <x v="1"/>
  </r>
  <r>
    <n v="1117817942"/>
    <x v="83"/>
    <n v="200219581001127"/>
    <n v="1"/>
    <x v="1"/>
  </r>
  <r>
    <n v="1117817943"/>
    <x v="83"/>
    <n v="200219581001127"/>
    <n v="1"/>
    <x v="1"/>
  </r>
  <r>
    <n v="1413473796"/>
    <x v="83"/>
    <n v="200219581001058"/>
    <n v="0"/>
    <x v="1"/>
  </r>
  <r>
    <n v="1413473803"/>
    <x v="83"/>
    <n v="200219581001155"/>
    <n v="0"/>
    <x v="1"/>
  </r>
  <r>
    <n v="1117818391"/>
    <x v="83"/>
    <n v="200219581001112"/>
    <n v="0"/>
    <x v="1"/>
  </r>
  <r>
    <n v="1117818654"/>
    <x v="83"/>
    <n v="200219581001071"/>
    <n v="0"/>
    <x v="1"/>
  </r>
  <r>
    <n v="1117818655"/>
    <x v="83"/>
    <n v="200219581001070"/>
    <n v="0"/>
    <x v="1"/>
  </r>
  <r>
    <n v="1117818736"/>
    <x v="83"/>
    <n v="200219581001108"/>
    <n v="0"/>
    <x v="1"/>
  </r>
  <r>
    <n v="1117818789"/>
    <x v="83"/>
    <n v="200219581001128"/>
    <n v="1"/>
    <x v="1"/>
  </r>
  <r>
    <n v="1117818820"/>
    <x v="83"/>
    <n v="200219581001110"/>
    <n v="0"/>
    <x v="1"/>
  </r>
  <r>
    <n v="1117818822"/>
    <x v="83"/>
    <n v="200219581001110"/>
    <n v="0"/>
    <x v="1"/>
  </r>
  <r>
    <n v="1117818824"/>
    <x v="83"/>
    <n v="200219581001110"/>
    <n v="0"/>
    <x v="1"/>
  </r>
  <r>
    <n v="1117818870"/>
    <x v="83"/>
    <n v="200219581001114"/>
    <n v="0"/>
    <x v="1"/>
  </r>
  <r>
    <n v="1117818871"/>
    <x v="83"/>
    <n v="200219581001113"/>
    <n v="0"/>
    <x v="1"/>
  </r>
  <r>
    <n v="1117818884"/>
    <x v="83"/>
    <n v="200219581001110"/>
    <n v="0"/>
    <x v="1"/>
  </r>
  <r>
    <n v="1117818977"/>
    <x v="83"/>
    <n v="200219581001113"/>
    <n v="0"/>
    <x v="1"/>
  </r>
  <r>
    <n v="1117819068"/>
    <x v="83"/>
    <n v="200219581001024"/>
    <n v="1"/>
    <x v="1"/>
  </r>
  <r>
    <n v="1117819069"/>
    <x v="83"/>
    <n v="200219581001058"/>
    <n v="0"/>
    <x v="1"/>
  </r>
  <r>
    <n v="1117819070"/>
    <x v="83"/>
    <n v="200219581001067"/>
    <n v="1"/>
    <x v="1"/>
  </r>
  <r>
    <n v="1117819071"/>
    <x v="83"/>
    <n v="200219581001067"/>
    <n v="0"/>
    <x v="1"/>
  </r>
  <r>
    <n v="1117819072"/>
    <x v="83"/>
    <n v="200219581001067"/>
    <n v="1"/>
    <x v="1"/>
  </r>
  <r>
    <n v="1117819073"/>
    <x v="83"/>
    <n v="200219581001177"/>
    <n v="1"/>
    <x v="1"/>
  </r>
  <r>
    <n v="1117819074"/>
    <x v="83"/>
    <n v="200219581001177"/>
    <n v="1"/>
    <x v="1"/>
  </r>
  <r>
    <n v="1117819075"/>
    <x v="83"/>
    <n v="200219581001069"/>
    <n v="1"/>
    <x v="1"/>
  </r>
  <r>
    <n v="1117819076"/>
    <x v="83"/>
    <n v="200219581001069"/>
    <n v="1"/>
    <x v="1"/>
  </r>
  <r>
    <n v="1117819079"/>
    <x v="83"/>
    <n v="200219581001057"/>
    <n v="1"/>
    <x v="1"/>
  </r>
  <r>
    <n v="1117819080"/>
    <x v="83"/>
    <n v="200219581001057"/>
    <n v="1"/>
    <x v="1"/>
  </r>
  <r>
    <n v="1117819082"/>
    <x v="83"/>
    <n v="200219581001057"/>
    <n v="1"/>
    <x v="1"/>
  </r>
  <r>
    <n v="1117819083"/>
    <x v="83"/>
    <n v="200219581001057"/>
    <n v="1"/>
    <x v="1"/>
  </r>
  <r>
    <n v="1117819084"/>
    <x v="83"/>
    <n v="200219581001057"/>
    <n v="1"/>
    <x v="1"/>
  </r>
  <r>
    <n v="1117819086"/>
    <x v="83"/>
    <n v="200219581001058"/>
    <n v="0"/>
    <x v="1"/>
  </r>
  <r>
    <n v="1117819088"/>
    <x v="83"/>
    <n v="200219581001058"/>
    <n v="1"/>
    <x v="1"/>
  </r>
  <r>
    <n v="1117819089"/>
    <x v="83"/>
    <n v="200219581001058"/>
    <n v="0"/>
    <x v="1"/>
  </r>
  <r>
    <n v="1117819090"/>
    <x v="83"/>
    <n v="200219581001058"/>
    <n v="0"/>
    <x v="1"/>
  </r>
  <r>
    <n v="1117819091"/>
    <x v="83"/>
    <n v="200219581001058"/>
    <n v="0"/>
    <x v="1"/>
  </r>
  <r>
    <n v="1117819093"/>
    <x v="83"/>
    <n v="200219581001059"/>
    <n v="1"/>
    <x v="1"/>
  </r>
  <r>
    <n v="1117819094"/>
    <x v="83"/>
    <n v="200219581001058"/>
    <n v="0"/>
    <x v="1"/>
  </r>
  <r>
    <n v="1117819096"/>
    <x v="83"/>
    <n v="200219581001059"/>
    <n v="1"/>
    <x v="1"/>
  </r>
  <r>
    <n v="1117819097"/>
    <x v="83"/>
    <n v="200219581001060"/>
    <n v="0"/>
    <x v="1"/>
  </r>
  <r>
    <n v="1117819099"/>
    <x v="83"/>
    <n v="200219581001068"/>
    <n v="1"/>
    <x v="1"/>
  </r>
  <r>
    <n v="1117819100"/>
    <x v="83"/>
    <n v="200219581001068"/>
    <n v="0"/>
    <x v="1"/>
  </r>
  <r>
    <n v="1117819133"/>
    <x v="83"/>
    <n v="200219581001064"/>
    <n v="0"/>
    <x v="1"/>
  </r>
  <r>
    <n v="1117819134"/>
    <x v="83"/>
    <n v="200219581001058"/>
    <n v="1"/>
    <x v="1"/>
  </r>
  <r>
    <n v="1117819136"/>
    <x v="83"/>
    <n v="200219581001178"/>
    <n v="1"/>
    <x v="1"/>
  </r>
  <r>
    <n v="1117819137"/>
    <x v="83"/>
    <n v="200219581001067"/>
    <n v="0"/>
    <x v="1"/>
  </r>
  <r>
    <n v="1117819138"/>
    <x v="83"/>
    <n v="200219581001066"/>
    <n v="1"/>
    <x v="1"/>
  </r>
  <r>
    <n v="1117819139"/>
    <x v="83"/>
    <n v="200219581001066"/>
    <n v="1"/>
    <x v="1"/>
  </r>
  <r>
    <n v="1117819140"/>
    <x v="83"/>
    <n v="200219581001066"/>
    <n v="1"/>
    <x v="1"/>
  </r>
  <r>
    <n v="1117819142"/>
    <x v="83"/>
    <n v="200219581001066"/>
    <n v="1"/>
    <x v="1"/>
  </r>
  <r>
    <n v="1117819143"/>
    <x v="83"/>
    <n v="200219581001066"/>
    <n v="1"/>
    <x v="1"/>
  </r>
  <r>
    <n v="1117819144"/>
    <x v="83"/>
    <n v="200219581001065"/>
    <n v="0"/>
    <x v="1"/>
  </r>
  <r>
    <n v="1117819145"/>
    <x v="83"/>
    <n v="200219581001064"/>
    <n v="1"/>
    <x v="1"/>
  </r>
  <r>
    <n v="1117819146"/>
    <x v="83"/>
    <n v="200219581001065"/>
    <n v="1"/>
    <x v="1"/>
  </r>
  <r>
    <n v="1117819147"/>
    <x v="83"/>
    <n v="200219581001070"/>
    <n v="1"/>
    <x v="1"/>
  </r>
  <r>
    <n v="1117819148"/>
    <x v="83"/>
    <n v="200219581001060"/>
    <n v="0"/>
    <x v="1"/>
  </r>
  <r>
    <n v="1117819150"/>
    <x v="83"/>
    <n v="200219581001060"/>
    <n v="1"/>
    <x v="1"/>
  </r>
  <r>
    <n v="1117819152"/>
    <x v="83"/>
    <n v="200219581001060"/>
    <n v="1"/>
    <x v="1"/>
  </r>
  <r>
    <n v="1117819153"/>
    <x v="83"/>
    <n v="200219581001060"/>
    <n v="1"/>
    <x v="1"/>
  </r>
  <r>
    <n v="1117819155"/>
    <x v="83"/>
    <n v="200219581001068"/>
    <n v="1"/>
    <x v="1"/>
  </r>
  <r>
    <n v="1117819156"/>
    <x v="83"/>
    <n v="200219581001070"/>
    <n v="1"/>
    <x v="1"/>
  </r>
  <r>
    <n v="1117819157"/>
    <x v="83"/>
    <n v="200219581001063"/>
    <n v="0"/>
    <x v="1"/>
  </r>
  <r>
    <n v="1054120984"/>
    <x v="83"/>
    <n v="200379567003112"/>
    <n v="1"/>
    <x v="0"/>
  </r>
  <r>
    <n v="1054125759"/>
    <x v="83"/>
    <n v="200379567003130"/>
    <n v="0"/>
    <x v="0"/>
  </r>
  <r>
    <n v="1054126133"/>
    <x v="83"/>
    <n v="200379567003140"/>
    <n v="0"/>
    <x v="0"/>
  </r>
  <r>
    <n v="1065007349"/>
    <x v="84"/>
    <n v="200979691001413"/>
    <n v="0"/>
    <x v="0"/>
  </r>
  <r>
    <n v="1047655692"/>
    <x v="84"/>
    <n v="200339676001005"/>
    <n v="1"/>
    <x v="0"/>
  </r>
  <r>
    <n v="1047655942"/>
    <x v="84"/>
    <n v="200339676002329"/>
    <n v="0"/>
    <x v="0"/>
  </r>
  <r>
    <n v="1047655248"/>
    <x v="84"/>
    <n v="200339676001007"/>
    <n v="1"/>
    <x v="0"/>
  </r>
  <r>
    <n v="1047655340"/>
    <x v="84"/>
    <n v="200339676001072"/>
    <n v="1"/>
    <x v="0"/>
  </r>
  <r>
    <n v="1047655350"/>
    <x v="84"/>
    <n v="200339676001072"/>
    <n v="1"/>
    <x v="0"/>
  </r>
  <r>
    <n v="1047655374"/>
    <x v="84"/>
    <n v="200339676001007"/>
    <n v="1"/>
    <x v="0"/>
  </r>
  <r>
    <n v="1047655466"/>
    <x v="84"/>
    <n v="200339676001007"/>
    <n v="1"/>
    <x v="0"/>
  </r>
  <r>
    <n v="1047655570"/>
    <x v="84"/>
    <n v="200339676001007"/>
    <n v="1"/>
    <x v="0"/>
  </r>
  <r>
    <n v="1047655673"/>
    <x v="84"/>
    <n v="200339676001005"/>
    <n v="1"/>
    <x v="0"/>
  </r>
  <r>
    <n v="1047655777"/>
    <x v="84"/>
    <n v="200339676001007"/>
    <n v="1"/>
    <x v="0"/>
  </r>
  <r>
    <n v="1047656103"/>
    <x v="84"/>
    <n v="200339676001006"/>
    <n v="1"/>
    <x v="0"/>
  </r>
  <r>
    <n v="1014740848"/>
    <x v="84"/>
    <n v="200259671002154"/>
    <n v="1"/>
    <x v="1"/>
  </r>
  <r>
    <n v="1047655139"/>
    <x v="84"/>
    <n v="200339676001002"/>
    <n v="1"/>
    <x v="1"/>
  </r>
  <r>
    <n v="1047655153"/>
    <x v="84"/>
    <n v="200339676002295"/>
    <n v="0"/>
    <x v="1"/>
  </r>
  <r>
    <n v="1047655167"/>
    <x v="84"/>
    <n v="200339676002309"/>
    <n v="0"/>
    <x v="1"/>
  </r>
  <r>
    <n v="1047655194"/>
    <x v="84"/>
    <n v="200339676002055"/>
    <n v="0"/>
    <x v="1"/>
  </r>
  <r>
    <n v="1047655195"/>
    <x v="84"/>
    <n v="200339676002299"/>
    <n v="0"/>
    <x v="1"/>
  </r>
  <r>
    <n v="1047655205"/>
    <x v="84"/>
    <n v="200339676002047"/>
    <n v="1"/>
    <x v="1"/>
  </r>
  <r>
    <n v="1047655220"/>
    <x v="84"/>
    <n v="200339676002301"/>
    <n v="1"/>
    <x v="1"/>
  </r>
  <r>
    <n v="1047655225"/>
    <x v="84"/>
    <n v="200339676002301"/>
    <n v="0"/>
    <x v="1"/>
  </r>
  <r>
    <n v="1047655228"/>
    <x v="84"/>
    <n v="200339676002069"/>
    <n v="1"/>
    <x v="1"/>
  </r>
  <r>
    <n v="1047655233"/>
    <x v="84"/>
    <n v="200339676002196"/>
    <n v="1"/>
    <x v="1"/>
  </r>
  <r>
    <n v="1047655249"/>
    <x v="84"/>
    <n v="200339676002039"/>
    <n v="0"/>
    <x v="1"/>
  </r>
  <r>
    <n v="1047655251"/>
    <x v="84"/>
    <n v="200339676002317"/>
    <n v="0"/>
    <x v="1"/>
  </r>
  <r>
    <n v="1047655268"/>
    <x v="84"/>
    <n v="200339676002080"/>
    <n v="1"/>
    <x v="1"/>
  </r>
  <r>
    <n v="1047655273"/>
    <x v="84"/>
    <n v="200339676002183"/>
    <n v="1"/>
    <x v="1"/>
  </r>
  <r>
    <n v="1047655274"/>
    <x v="84"/>
    <n v="200339676002193"/>
    <n v="0"/>
    <x v="1"/>
  </r>
  <r>
    <n v="1047655278"/>
    <x v="84"/>
    <n v="200339676002075"/>
    <n v="1"/>
    <x v="1"/>
  </r>
  <r>
    <n v="1047655296"/>
    <x v="84"/>
    <n v="200339676002087"/>
    <n v="0"/>
    <x v="1"/>
  </r>
  <r>
    <n v="1047655302"/>
    <x v="84"/>
    <n v="200339676002046"/>
    <n v="1"/>
    <x v="1"/>
  </r>
  <r>
    <n v="1047655308"/>
    <x v="84"/>
    <n v="200339676002312"/>
    <n v="0"/>
    <x v="1"/>
  </r>
  <r>
    <n v="1047655311"/>
    <x v="84"/>
    <n v="200339676002283"/>
    <n v="0"/>
    <x v="1"/>
  </r>
  <r>
    <n v="1047655312"/>
    <x v="84"/>
    <n v="200339676002286"/>
    <n v="0"/>
    <x v="1"/>
  </r>
  <r>
    <n v="1047655315"/>
    <x v="84"/>
    <n v="200339676002285"/>
    <n v="0"/>
    <x v="1"/>
  </r>
  <r>
    <n v="1047655324"/>
    <x v="84"/>
    <n v="200339676002053"/>
    <n v="0"/>
    <x v="1"/>
  </r>
  <r>
    <n v="1047655333"/>
    <x v="84"/>
    <n v="200339676002059"/>
    <n v="1"/>
    <x v="1"/>
  </r>
  <r>
    <n v="1047655335"/>
    <x v="84"/>
    <n v="200339676002308"/>
    <n v="0"/>
    <x v="1"/>
  </r>
  <r>
    <n v="1047655355"/>
    <x v="84"/>
    <n v="200339676002080"/>
    <n v="1"/>
    <x v="1"/>
  </r>
  <r>
    <n v="1047655360"/>
    <x v="84"/>
    <n v="200339676002045"/>
    <n v="1"/>
    <x v="1"/>
  </r>
  <r>
    <n v="1047655363"/>
    <x v="84"/>
    <n v="200339676002306"/>
    <n v="0"/>
    <x v="1"/>
  </r>
  <r>
    <n v="1047655380"/>
    <x v="84"/>
    <n v="200339676002055"/>
    <n v="0"/>
    <x v="1"/>
  </r>
  <r>
    <n v="1047655382"/>
    <x v="84"/>
    <n v="200339676002039"/>
    <n v="0"/>
    <x v="1"/>
  </r>
  <r>
    <n v="1047655392"/>
    <x v="84"/>
    <n v="200339676002309"/>
    <n v="0"/>
    <x v="1"/>
  </r>
  <r>
    <n v="1047655422"/>
    <x v="84"/>
    <n v="200339676002069"/>
    <n v="1"/>
    <x v="1"/>
  </r>
  <r>
    <n v="1047655430"/>
    <x v="84"/>
    <n v="200339676002327"/>
    <n v="0"/>
    <x v="1"/>
  </r>
  <r>
    <n v="1047655438"/>
    <x v="84"/>
    <n v="200339676002052"/>
    <n v="1"/>
    <x v="1"/>
  </r>
  <r>
    <n v="1047655447"/>
    <x v="84"/>
    <n v="200339676002192"/>
    <n v="1"/>
    <x v="1"/>
  </r>
  <r>
    <n v="1047655449"/>
    <x v="84"/>
    <n v="200339676001132"/>
    <n v="1"/>
    <x v="1"/>
  </r>
  <r>
    <n v="1047655450"/>
    <x v="84"/>
    <n v="200339676002069"/>
    <n v="1"/>
    <x v="1"/>
  </r>
  <r>
    <n v="1047655470"/>
    <x v="84"/>
    <n v="200339676001132"/>
    <n v="1"/>
    <x v="1"/>
  </r>
  <r>
    <n v="1047655489"/>
    <x v="84"/>
    <n v="200339676002071"/>
    <n v="1"/>
    <x v="1"/>
  </r>
  <r>
    <n v="1047655491"/>
    <x v="84"/>
    <n v="200339676002075"/>
    <n v="1"/>
    <x v="1"/>
  </r>
  <r>
    <n v="1047655511"/>
    <x v="84"/>
    <n v="200339676002182"/>
    <n v="0"/>
    <x v="1"/>
  </r>
  <r>
    <n v="1047655515"/>
    <x v="84"/>
    <n v="200339676002305"/>
    <n v="1"/>
    <x v="1"/>
  </r>
  <r>
    <n v="1047655545"/>
    <x v="84"/>
    <n v="200339676001121"/>
    <n v="1"/>
    <x v="1"/>
  </r>
  <r>
    <n v="1047655565"/>
    <x v="84"/>
    <n v="200339676002327"/>
    <n v="0"/>
    <x v="1"/>
  </r>
  <r>
    <n v="1047655571"/>
    <x v="84"/>
    <n v="200339676002279"/>
    <n v="1"/>
    <x v="1"/>
  </r>
  <r>
    <n v="1047655575"/>
    <x v="84"/>
    <n v="200339676002298"/>
    <n v="0"/>
    <x v="1"/>
  </r>
  <r>
    <n v="1047655584"/>
    <x v="84"/>
    <n v="200339676002287"/>
    <n v="0"/>
    <x v="1"/>
  </r>
  <r>
    <n v="1047655592"/>
    <x v="84"/>
    <n v="200339676002086"/>
    <n v="1"/>
    <x v="1"/>
  </r>
  <r>
    <n v="1047655610"/>
    <x v="84"/>
    <n v="200339676002309"/>
    <n v="0"/>
    <x v="1"/>
  </r>
  <r>
    <n v="1047655612"/>
    <x v="84"/>
    <n v="200339676002071"/>
    <n v="1"/>
    <x v="1"/>
  </r>
  <r>
    <n v="1047655627"/>
    <x v="84"/>
    <n v="200339676002089"/>
    <n v="1"/>
    <x v="1"/>
  </r>
  <r>
    <n v="1047655631"/>
    <x v="84"/>
    <n v="200339676002296"/>
    <n v="0"/>
    <x v="1"/>
  </r>
  <r>
    <n v="1047655643"/>
    <x v="84"/>
    <n v="200339676002315"/>
    <n v="0"/>
    <x v="1"/>
  </r>
  <r>
    <n v="1047655652"/>
    <x v="84"/>
    <n v="200339676002077"/>
    <n v="0"/>
    <x v="1"/>
  </r>
  <r>
    <n v="1047655703"/>
    <x v="84"/>
    <n v="200339676002186"/>
    <n v="1"/>
    <x v="1"/>
  </r>
  <r>
    <n v="1047655706"/>
    <x v="84"/>
    <n v="200339676002276"/>
    <n v="0"/>
    <x v="1"/>
  </r>
  <r>
    <n v="1047655713"/>
    <x v="84"/>
    <n v="200339676001002"/>
    <n v="1"/>
    <x v="1"/>
  </r>
  <r>
    <n v="1047655716"/>
    <x v="84"/>
    <n v="200339676002117"/>
    <n v="1"/>
    <x v="1"/>
  </r>
  <r>
    <n v="1047655728"/>
    <x v="84"/>
    <n v="200339676002293"/>
    <n v="1"/>
    <x v="1"/>
  </r>
  <r>
    <n v="1047655748"/>
    <x v="84"/>
    <n v="200339676002307"/>
    <n v="0"/>
    <x v="1"/>
  </r>
  <r>
    <n v="1047655752"/>
    <x v="84"/>
    <n v="200339676002299"/>
    <n v="0"/>
    <x v="1"/>
  </r>
  <r>
    <n v="1047655754"/>
    <x v="84"/>
    <n v="200339676002049"/>
    <n v="1"/>
    <x v="1"/>
  </r>
  <r>
    <n v="1047655772"/>
    <x v="84"/>
    <n v="200339676002197"/>
    <n v="1"/>
    <x v="1"/>
  </r>
  <r>
    <n v="1047655788"/>
    <x v="84"/>
    <n v="200339676002075"/>
    <n v="1"/>
    <x v="1"/>
  </r>
  <r>
    <n v="1047655793"/>
    <x v="84"/>
    <n v="200339676002304"/>
    <n v="1"/>
    <x v="1"/>
  </r>
  <r>
    <n v="1047655800"/>
    <x v="84"/>
    <n v="200339676002112"/>
    <n v="0"/>
    <x v="1"/>
  </r>
  <r>
    <n v="1047655801"/>
    <x v="84"/>
    <n v="200339676002069"/>
    <n v="1"/>
    <x v="1"/>
  </r>
  <r>
    <n v="1047655806"/>
    <x v="84"/>
    <n v="200339676002053"/>
    <n v="0"/>
    <x v="1"/>
  </r>
  <r>
    <n v="1047655827"/>
    <x v="84"/>
    <n v="200339676002188"/>
    <n v="0"/>
    <x v="1"/>
  </r>
  <r>
    <n v="1047655834"/>
    <x v="84"/>
    <n v="200339676002314"/>
    <n v="0"/>
    <x v="1"/>
  </r>
  <r>
    <n v="1047655836"/>
    <x v="84"/>
    <n v="200339676002060"/>
    <n v="1"/>
    <x v="1"/>
  </r>
  <r>
    <n v="1047655846"/>
    <x v="84"/>
    <n v="200339676002317"/>
    <n v="0"/>
    <x v="1"/>
  </r>
  <r>
    <n v="1047655870"/>
    <x v="84"/>
    <n v="200339676002297"/>
    <n v="0"/>
    <x v="1"/>
  </r>
  <r>
    <n v="1047655897"/>
    <x v="84"/>
    <n v="200339676002073"/>
    <n v="1"/>
    <x v="1"/>
  </r>
  <r>
    <n v="1047655905"/>
    <x v="84"/>
    <n v="200339676002070"/>
    <n v="1"/>
    <x v="1"/>
  </r>
  <r>
    <n v="1047655916"/>
    <x v="84"/>
    <n v="200339676002182"/>
    <n v="0"/>
    <x v="1"/>
  </r>
  <r>
    <n v="1047655934"/>
    <x v="84"/>
    <n v="200339676002030"/>
    <n v="1"/>
    <x v="1"/>
  </r>
  <r>
    <n v="1047655955"/>
    <x v="84"/>
    <n v="200339676002059"/>
    <n v="1"/>
    <x v="1"/>
  </r>
  <r>
    <n v="1047655956"/>
    <x v="84"/>
    <n v="200339676002280"/>
    <n v="0"/>
    <x v="1"/>
  </r>
  <r>
    <n v="1047655975"/>
    <x v="84"/>
    <n v="200339676002289"/>
    <n v="0"/>
    <x v="1"/>
  </r>
  <r>
    <n v="1047655982"/>
    <x v="84"/>
    <n v="200339676002293"/>
    <n v="1"/>
    <x v="1"/>
  </r>
  <r>
    <n v="1047656006"/>
    <x v="84"/>
    <n v="200339676001122"/>
    <n v="1"/>
    <x v="1"/>
  </r>
  <r>
    <n v="1047656007"/>
    <x v="84"/>
    <n v="200339676002069"/>
    <n v="1"/>
    <x v="1"/>
  </r>
  <r>
    <n v="1047656014"/>
    <x v="84"/>
    <n v="200339676002069"/>
    <n v="0"/>
    <x v="1"/>
  </r>
  <r>
    <n v="1047656017"/>
    <x v="84"/>
    <n v="200339676002071"/>
    <n v="1"/>
    <x v="1"/>
  </r>
  <r>
    <n v="1047656043"/>
    <x v="84"/>
    <n v="200339676002293"/>
    <n v="1"/>
    <x v="1"/>
  </r>
  <r>
    <n v="1047656045"/>
    <x v="84"/>
    <n v="200339676002056"/>
    <n v="1"/>
    <x v="1"/>
  </r>
  <r>
    <n v="1047656054"/>
    <x v="84"/>
    <n v="200339676002281"/>
    <n v="0"/>
    <x v="1"/>
  </r>
  <r>
    <n v="1047656059"/>
    <x v="84"/>
    <n v="200339676002183"/>
    <n v="1"/>
    <x v="1"/>
  </r>
  <r>
    <n v="1047656063"/>
    <x v="84"/>
    <n v="200339676002055"/>
    <n v="0"/>
    <x v="1"/>
  </r>
  <r>
    <n v="1047656067"/>
    <x v="84"/>
    <n v="200339676002045"/>
    <n v="1"/>
    <x v="1"/>
  </r>
  <r>
    <n v="1047656073"/>
    <x v="84"/>
    <n v="200339676002282"/>
    <n v="1"/>
    <x v="1"/>
  </r>
  <r>
    <n v="1047656089"/>
    <x v="84"/>
    <n v="200339676002182"/>
    <n v="0"/>
    <x v="1"/>
  </r>
  <r>
    <n v="1047656116"/>
    <x v="84"/>
    <n v="200339676002284"/>
    <n v="0"/>
    <x v="1"/>
  </r>
  <r>
    <n v="1047656153"/>
    <x v="84"/>
    <n v="200339676002293"/>
    <n v="1"/>
    <x v="1"/>
  </r>
  <r>
    <n v="1047655710"/>
    <x v="84"/>
    <n v="200339676001072"/>
    <n v="1"/>
    <x v="0"/>
  </r>
  <r>
    <n v="1413473568"/>
    <x v="84"/>
    <n v="200259671002236"/>
    <n v="0"/>
    <x v="0"/>
  </r>
  <r>
    <n v="1014741474"/>
    <x v="84"/>
    <n v="200259671002153"/>
    <n v="1"/>
    <x v="0"/>
  </r>
  <r>
    <n v="1014741484"/>
    <x v="84"/>
    <n v="200259671002158"/>
    <n v="1"/>
    <x v="0"/>
  </r>
  <r>
    <n v="1014740321"/>
    <x v="84"/>
    <n v="200259671001343"/>
    <n v="1"/>
    <x v="0"/>
  </r>
  <r>
    <n v="1047655152"/>
    <x v="84"/>
    <n v="200339676002285"/>
    <n v="0"/>
    <x v="0"/>
  </r>
  <r>
    <n v="1047655207"/>
    <x v="84"/>
    <n v="200339676002082"/>
    <n v="1"/>
    <x v="0"/>
  </r>
  <r>
    <n v="1047655216"/>
    <x v="84"/>
    <n v="200339676002053"/>
    <n v="1"/>
    <x v="0"/>
  </r>
  <r>
    <n v="1047655227"/>
    <x v="84"/>
    <n v="200339676002055"/>
    <n v="0"/>
    <x v="0"/>
  </r>
  <r>
    <n v="1047655262"/>
    <x v="84"/>
    <n v="200339676002313"/>
    <n v="0"/>
    <x v="0"/>
  </r>
  <r>
    <n v="1047655288"/>
    <x v="84"/>
    <n v="200339676002021"/>
    <n v="1"/>
    <x v="0"/>
  </r>
  <r>
    <n v="1047655297"/>
    <x v="84"/>
    <n v="200339676002056"/>
    <n v="1"/>
    <x v="0"/>
  </r>
  <r>
    <n v="1047655310"/>
    <x v="84"/>
    <n v="200339676002059"/>
    <n v="1"/>
    <x v="0"/>
  </r>
  <r>
    <n v="1047655332"/>
    <x v="84"/>
    <n v="200339676002058"/>
    <n v="1"/>
    <x v="0"/>
  </r>
  <r>
    <n v="1047655373"/>
    <x v="84"/>
    <n v="200339676002294"/>
    <n v="0"/>
    <x v="0"/>
  </r>
  <r>
    <n v="1047655389"/>
    <x v="84"/>
    <n v="200339676002053"/>
    <n v="0"/>
    <x v="0"/>
  </r>
  <r>
    <n v="1047655417"/>
    <x v="84"/>
    <n v="200339676002021"/>
    <n v="1"/>
    <x v="0"/>
  </r>
  <r>
    <n v="1047655433"/>
    <x v="84"/>
    <n v="200339676002036"/>
    <n v="1"/>
    <x v="0"/>
  </r>
  <r>
    <n v="1047655544"/>
    <x v="84"/>
    <n v="200339676002057"/>
    <n v="1"/>
    <x v="0"/>
  </r>
  <r>
    <n v="1047655550"/>
    <x v="84"/>
    <n v="200339676002315"/>
    <n v="0"/>
    <x v="0"/>
  </r>
  <r>
    <n v="1047655561"/>
    <x v="84"/>
    <n v="200339676002054"/>
    <n v="1"/>
    <x v="0"/>
  </r>
  <r>
    <n v="1047655586"/>
    <x v="84"/>
    <n v="200339676002072"/>
    <n v="1"/>
    <x v="0"/>
  </r>
  <r>
    <n v="1047655616"/>
    <x v="84"/>
    <n v="200339676002188"/>
    <n v="0"/>
    <x v="0"/>
  </r>
  <r>
    <n v="1047655634"/>
    <x v="84"/>
    <n v="200339676002197"/>
    <n v="1"/>
    <x v="0"/>
  </r>
  <r>
    <n v="1047655674"/>
    <x v="84"/>
    <n v="200339676002069"/>
    <n v="1"/>
    <x v="0"/>
  </r>
  <r>
    <n v="1047655678"/>
    <x v="84"/>
    <n v="200339676002110"/>
    <n v="1"/>
    <x v="0"/>
  </r>
  <r>
    <n v="1047655688"/>
    <x v="84"/>
    <n v="200339676002302"/>
    <n v="1"/>
    <x v="0"/>
  </r>
  <r>
    <n v="1047655689"/>
    <x v="84"/>
    <n v="200339676002326"/>
    <n v="0"/>
    <x v="0"/>
  </r>
  <r>
    <n v="1047655729"/>
    <x v="84"/>
    <n v="200339676002183"/>
    <n v="1"/>
    <x v="0"/>
  </r>
  <r>
    <n v="1047655794"/>
    <x v="84"/>
    <n v="200339676002075"/>
    <n v="1"/>
    <x v="0"/>
  </r>
  <r>
    <n v="1047655854"/>
    <x v="84"/>
    <n v="200339676002054"/>
    <n v="0"/>
    <x v="0"/>
  </r>
  <r>
    <n v="1047655858"/>
    <x v="84"/>
    <n v="200339676002329"/>
    <n v="0"/>
    <x v="0"/>
  </r>
  <r>
    <n v="1047655896"/>
    <x v="84"/>
    <n v="200339676002097"/>
    <n v="1"/>
    <x v="0"/>
  </r>
  <r>
    <n v="1047655898"/>
    <x v="84"/>
    <n v="200339676002110"/>
    <n v="1"/>
    <x v="0"/>
  </r>
  <r>
    <n v="1047655937"/>
    <x v="84"/>
    <n v="200339676002028"/>
    <n v="0"/>
    <x v="0"/>
  </r>
  <r>
    <n v="1047655949"/>
    <x v="84"/>
    <n v="200339676002304"/>
    <n v="1"/>
    <x v="0"/>
  </r>
  <r>
    <n v="1047655980"/>
    <x v="84"/>
    <n v="200339676002059"/>
    <n v="1"/>
    <x v="0"/>
  </r>
  <r>
    <n v="1047655987"/>
    <x v="84"/>
    <n v="200339676002075"/>
    <n v="1"/>
    <x v="0"/>
  </r>
  <r>
    <n v="1047656009"/>
    <x v="84"/>
    <n v="200339676002197"/>
    <n v="1"/>
    <x v="0"/>
  </r>
  <r>
    <n v="1047656035"/>
    <x v="84"/>
    <n v="200339676001007"/>
    <n v="1"/>
    <x v="0"/>
  </r>
  <r>
    <n v="1047656053"/>
    <x v="84"/>
    <n v="200339676002117"/>
    <n v="1"/>
    <x v="0"/>
  </r>
  <r>
    <n v="1047656091"/>
    <x v="84"/>
    <n v="200339676002060"/>
    <n v="1"/>
    <x v="0"/>
  </r>
  <r>
    <n v="1413474283"/>
    <x v="84"/>
    <n v="200339676002285"/>
    <n v="0"/>
    <x v="0"/>
  </r>
  <r>
    <n v="1413474290"/>
    <x v="84"/>
    <n v="200339676002305"/>
    <n v="1"/>
    <x v="0"/>
  </r>
  <r>
    <n v="1047655008"/>
    <x v="84"/>
    <n v="200339676002306"/>
    <n v="0"/>
    <x v="0"/>
  </r>
  <r>
    <n v="1047656194"/>
    <x v="84"/>
    <n v="200339676001007"/>
    <n v="1"/>
    <x v="0"/>
  </r>
  <r>
    <n v="1047655020"/>
    <x v="84"/>
    <n v="200339676001007"/>
    <n v="1"/>
    <x v="0"/>
  </r>
  <r>
    <n v="1047656154"/>
    <x v="84"/>
    <n v="200339676002113"/>
    <n v="1"/>
    <x v="1"/>
  </r>
  <r>
    <n v="1047656158"/>
    <x v="84"/>
    <n v="200339676002069"/>
    <n v="0"/>
    <x v="1"/>
  </r>
  <r>
    <n v="1047656173"/>
    <x v="84"/>
    <n v="200339676002074"/>
    <n v="1"/>
    <x v="1"/>
  </r>
  <r>
    <n v="1047656184"/>
    <x v="84"/>
    <n v="200339676002028"/>
    <n v="0"/>
    <x v="1"/>
  </r>
  <r>
    <n v="1047656192"/>
    <x v="84"/>
    <n v="200339676002326"/>
    <n v="0"/>
    <x v="1"/>
  </r>
  <r>
    <n v="1047656193"/>
    <x v="84"/>
    <n v="200339676001072"/>
    <n v="1"/>
    <x v="1"/>
  </r>
  <r>
    <n v="1047656197"/>
    <x v="84"/>
    <n v="200339676002288"/>
    <n v="0"/>
    <x v="1"/>
  </r>
  <r>
    <n v="1047656199"/>
    <x v="84"/>
    <n v="200339676002080"/>
    <n v="0"/>
    <x v="1"/>
  </r>
  <r>
    <n v="1047656202"/>
    <x v="84"/>
    <n v="200339676002067"/>
    <n v="1"/>
    <x v="1"/>
  </r>
  <r>
    <n v="1047656223"/>
    <x v="84"/>
    <n v="200339676002070"/>
    <n v="1"/>
    <x v="1"/>
  </r>
  <r>
    <n v="1047656235"/>
    <x v="84"/>
    <n v="200339676002292"/>
    <n v="1"/>
    <x v="1"/>
  </r>
  <r>
    <n v="1047656252"/>
    <x v="84"/>
    <n v="200339676002305"/>
    <n v="1"/>
    <x v="1"/>
  </r>
  <r>
    <n v="1047656257"/>
    <x v="84"/>
    <n v="200339676002058"/>
    <n v="1"/>
    <x v="1"/>
  </r>
  <r>
    <n v="1047656264"/>
    <x v="84"/>
    <n v="200339676001122"/>
    <n v="1"/>
    <x v="1"/>
  </r>
  <r>
    <n v="1047656266"/>
    <x v="84"/>
    <n v="200339676002075"/>
    <n v="1"/>
    <x v="1"/>
  </r>
  <r>
    <n v="1047656274"/>
    <x v="84"/>
    <n v="200339676002036"/>
    <n v="1"/>
    <x v="1"/>
  </r>
  <r>
    <n v="1047656276"/>
    <x v="84"/>
    <n v="200339676002038"/>
    <n v="0"/>
    <x v="1"/>
  </r>
  <r>
    <n v="1047656290"/>
    <x v="84"/>
    <n v="200339676002086"/>
    <n v="1"/>
    <x v="1"/>
  </r>
  <r>
    <n v="1413474282"/>
    <x v="84"/>
    <n v="200339676002193"/>
    <n v="1"/>
    <x v="1"/>
  </r>
  <r>
    <n v="1413474284"/>
    <x v="84"/>
    <n v="200339676002183"/>
    <n v="1"/>
    <x v="1"/>
  </r>
  <r>
    <n v="1047654909"/>
    <x v="84"/>
    <n v="200339676002086"/>
    <n v="1"/>
    <x v="1"/>
  </r>
  <r>
    <n v="1047654911"/>
    <x v="84"/>
    <n v="200339676002193"/>
    <n v="0"/>
    <x v="1"/>
  </r>
  <r>
    <n v="1047654969"/>
    <x v="84"/>
    <n v="200339676002298"/>
    <n v="0"/>
    <x v="1"/>
  </r>
  <r>
    <n v="1047654980"/>
    <x v="84"/>
    <n v="200339676002298"/>
    <n v="1"/>
    <x v="1"/>
  </r>
  <r>
    <n v="1047654983"/>
    <x v="84"/>
    <n v="200339676002060"/>
    <n v="1"/>
    <x v="1"/>
  </r>
  <r>
    <n v="1047654988"/>
    <x v="84"/>
    <n v="200339676002075"/>
    <n v="1"/>
    <x v="1"/>
  </r>
  <r>
    <n v="1047654991"/>
    <x v="84"/>
    <n v="200339676001121"/>
    <n v="1"/>
    <x v="1"/>
  </r>
  <r>
    <n v="1047655000"/>
    <x v="84"/>
    <n v="200339676002119"/>
    <n v="0"/>
    <x v="1"/>
  </r>
  <r>
    <n v="1047655014"/>
    <x v="84"/>
    <n v="200339676002069"/>
    <n v="1"/>
    <x v="1"/>
  </r>
  <r>
    <n v="1047655016"/>
    <x v="84"/>
    <n v="200339676002019"/>
    <n v="1"/>
    <x v="1"/>
  </r>
  <r>
    <n v="1047655029"/>
    <x v="84"/>
    <n v="200339676002119"/>
    <n v="0"/>
    <x v="1"/>
  </r>
  <r>
    <n v="1047655031"/>
    <x v="84"/>
    <n v="200339676002067"/>
    <n v="1"/>
    <x v="1"/>
  </r>
  <r>
    <n v="1047655037"/>
    <x v="84"/>
    <n v="200339676002195"/>
    <n v="1"/>
    <x v="1"/>
  </r>
  <r>
    <n v="1047655041"/>
    <x v="84"/>
    <n v="200339676002073"/>
    <n v="1"/>
    <x v="1"/>
  </r>
  <r>
    <n v="1047656178"/>
    <x v="84"/>
    <n v="200339676002053"/>
    <n v="0"/>
    <x v="0"/>
  </r>
  <r>
    <n v="1047656188"/>
    <x v="84"/>
    <n v="200339676001121"/>
    <n v="1"/>
    <x v="0"/>
  </r>
  <r>
    <n v="1047656203"/>
    <x v="84"/>
    <n v="200339676002055"/>
    <n v="0"/>
    <x v="0"/>
  </r>
  <r>
    <n v="1047656212"/>
    <x v="84"/>
    <n v="200339676002278"/>
    <n v="0"/>
    <x v="0"/>
  </r>
  <r>
    <n v="1047656224"/>
    <x v="84"/>
    <n v="200339676002089"/>
    <n v="1"/>
    <x v="0"/>
  </r>
  <r>
    <n v="1047656244"/>
    <x v="84"/>
    <n v="200339676002184"/>
    <n v="1"/>
    <x v="0"/>
  </r>
  <r>
    <n v="1047656248"/>
    <x v="84"/>
    <n v="200339676002071"/>
    <n v="1"/>
    <x v="0"/>
  </r>
  <r>
    <n v="1047656288"/>
    <x v="84"/>
    <n v="200339676002188"/>
    <n v="0"/>
    <x v="0"/>
  </r>
  <r>
    <n v="1413474280"/>
    <x v="84"/>
    <n v="200339676002197"/>
    <n v="1"/>
    <x v="0"/>
  </r>
  <r>
    <n v="1413474281"/>
    <x v="84"/>
    <n v="200339676002274"/>
    <n v="1"/>
    <x v="0"/>
  </r>
  <r>
    <n v="1413474289"/>
    <x v="84"/>
    <n v="200339676002282"/>
    <n v="1"/>
    <x v="0"/>
  </r>
  <r>
    <n v="1047654898"/>
    <x v="84"/>
    <n v="200339676002057"/>
    <n v="1"/>
    <x v="0"/>
  </r>
  <r>
    <n v="1047654904"/>
    <x v="84"/>
    <n v="200339676002281"/>
    <n v="0"/>
    <x v="0"/>
  </r>
  <r>
    <n v="1047654915"/>
    <x v="84"/>
    <n v="200339676002079"/>
    <n v="0"/>
    <x v="0"/>
  </r>
  <r>
    <n v="1047654916"/>
    <x v="84"/>
    <n v="200339676002293"/>
    <n v="1"/>
    <x v="0"/>
  </r>
  <r>
    <n v="1047654929"/>
    <x v="84"/>
    <n v="200339676002061"/>
    <n v="1"/>
    <x v="0"/>
  </r>
  <r>
    <n v="1047654937"/>
    <x v="84"/>
    <n v="200339676002119"/>
    <n v="1"/>
    <x v="0"/>
  </r>
  <r>
    <n v="1047654984"/>
    <x v="84"/>
    <n v="200339676001121"/>
    <n v="1"/>
    <x v="0"/>
  </r>
  <r>
    <n v="1047655042"/>
    <x v="84"/>
    <n v="200339676002104"/>
    <n v="1"/>
    <x v="0"/>
  </r>
  <r>
    <n v="1047655058"/>
    <x v="84"/>
    <n v="200339676002088"/>
    <n v="1"/>
    <x v="1"/>
  </r>
  <r>
    <n v="1047655060"/>
    <x v="84"/>
    <n v="200339676002027"/>
    <n v="1"/>
    <x v="1"/>
  </r>
  <r>
    <n v="1047655065"/>
    <x v="84"/>
    <n v="200339676002087"/>
    <n v="0"/>
    <x v="1"/>
  </r>
  <r>
    <n v="1047655067"/>
    <x v="84"/>
    <n v="200339676002025"/>
    <n v="0"/>
    <x v="1"/>
  </r>
  <r>
    <n v="1047655059"/>
    <x v="84"/>
    <n v="200339676002017"/>
    <n v="1"/>
    <x v="0"/>
  </r>
  <r>
    <n v="1047655106"/>
    <x v="84"/>
    <n v="200339676002318"/>
    <n v="0"/>
    <x v="1"/>
  </r>
  <r>
    <n v="1047655114"/>
    <x v="84"/>
    <n v="200339676002087"/>
    <n v="0"/>
    <x v="1"/>
  </r>
  <r>
    <n v="1047655115"/>
    <x v="84"/>
    <n v="200339676002196"/>
    <n v="1"/>
    <x v="1"/>
  </r>
  <r>
    <n v="1047655118"/>
    <x v="84"/>
    <n v="200339676002282"/>
    <n v="1"/>
    <x v="1"/>
  </r>
  <r>
    <n v="1047658537"/>
    <x v="84"/>
    <n v="200339676002310"/>
    <n v="0"/>
    <x v="1"/>
  </r>
  <r>
    <n v="1386806655"/>
    <x v="84"/>
    <n v="200339676002048"/>
    <n v="1"/>
    <x v="1"/>
  </r>
  <r>
    <n v="1413474258"/>
    <x v="84"/>
    <n v="200339676002073"/>
    <n v="1"/>
    <x v="1"/>
  </r>
  <r>
    <n v="1047658532"/>
    <x v="84"/>
    <n v="200339676002310"/>
    <n v="0"/>
    <x v="0"/>
  </r>
  <r>
    <n v="1047658533"/>
    <x v="84"/>
    <n v="200339676002310"/>
    <n v="0"/>
    <x v="0"/>
  </r>
  <r>
    <n v="1047658534"/>
    <x v="84"/>
    <n v="200339676002310"/>
    <n v="0"/>
    <x v="0"/>
  </r>
  <r>
    <n v="1047658535"/>
    <x v="84"/>
    <n v="200339676002310"/>
    <n v="0"/>
    <x v="0"/>
  </r>
  <r>
    <n v="1047658536"/>
    <x v="84"/>
    <n v="200339676002310"/>
    <n v="0"/>
    <x v="0"/>
  </r>
  <r>
    <n v="1413474250"/>
    <x v="84"/>
    <n v="200339676002020"/>
    <n v="0"/>
    <x v="0"/>
  </r>
  <r>
    <n v="1413474251"/>
    <x v="84"/>
    <n v="200339676002044"/>
    <n v="1"/>
    <x v="0"/>
  </r>
  <r>
    <n v="1413474252"/>
    <x v="84"/>
    <n v="200339676002047"/>
    <n v="1"/>
    <x v="0"/>
  </r>
  <r>
    <n v="1413474254"/>
    <x v="84"/>
    <n v="200339676002041"/>
    <n v="0"/>
    <x v="0"/>
  </r>
  <r>
    <n v="1413474262"/>
    <x v="84"/>
    <n v="200339676001072"/>
    <n v="0"/>
    <x v="0"/>
  </r>
  <r>
    <n v="1413474264"/>
    <x v="84"/>
    <n v="200339676002082"/>
    <n v="1"/>
    <x v="0"/>
  </r>
  <r>
    <n v="1023997544"/>
    <x v="85"/>
    <n v="200079682001041"/>
    <n v="0"/>
    <x v="0"/>
  </r>
  <r>
    <n v="1047655961"/>
    <x v="85"/>
    <n v="200339676002266"/>
    <n v="0"/>
    <x v="0"/>
  </r>
  <r>
    <n v="1047656050"/>
    <x v="85"/>
    <n v="200339676002337"/>
    <n v="1"/>
    <x v="0"/>
  </r>
  <r>
    <n v="1047656099"/>
    <x v="85"/>
    <n v="200339676002273"/>
    <n v="0"/>
    <x v="0"/>
  </r>
  <r>
    <n v="1047656903"/>
    <x v="85"/>
    <n v="200339676002269"/>
    <n v="0"/>
    <x v="0"/>
  </r>
  <r>
    <n v="1047654951"/>
    <x v="85"/>
    <n v="200339676002357"/>
    <n v="1"/>
    <x v="0"/>
  </r>
  <r>
    <n v="1047655151"/>
    <x v="85"/>
    <n v="200339676002263"/>
    <n v="0"/>
    <x v="1"/>
  </r>
  <r>
    <n v="1047655159"/>
    <x v="85"/>
    <n v="200339676002331"/>
    <n v="1"/>
    <x v="1"/>
  </r>
  <r>
    <n v="1047655174"/>
    <x v="85"/>
    <n v="200339676001019"/>
    <n v="1"/>
    <x v="1"/>
  </r>
  <r>
    <n v="1047655178"/>
    <x v="85"/>
    <n v="200339676002198"/>
    <n v="1"/>
    <x v="1"/>
  </r>
  <r>
    <n v="1047655192"/>
    <x v="85"/>
    <n v="200339676002359"/>
    <n v="1"/>
    <x v="1"/>
  </r>
  <r>
    <n v="1047655198"/>
    <x v="85"/>
    <n v="200339676002331"/>
    <n v="1"/>
    <x v="1"/>
  </r>
  <r>
    <n v="1047655229"/>
    <x v="85"/>
    <n v="200339676002346"/>
    <n v="0"/>
    <x v="1"/>
  </r>
  <r>
    <n v="1047655287"/>
    <x v="85"/>
    <n v="200339676002258"/>
    <n v="0"/>
    <x v="1"/>
  </r>
  <r>
    <n v="1047655293"/>
    <x v="85"/>
    <n v="200339676002203"/>
    <n v="1"/>
    <x v="1"/>
  </r>
  <r>
    <n v="1047655410"/>
    <x v="85"/>
    <n v="200339676002360"/>
    <n v="0"/>
    <x v="1"/>
  </r>
  <r>
    <n v="1047655478"/>
    <x v="85"/>
    <n v="200339676002270"/>
    <n v="0"/>
    <x v="1"/>
  </r>
  <r>
    <n v="1047655529"/>
    <x v="85"/>
    <n v="200339676002203"/>
    <n v="1"/>
    <x v="1"/>
  </r>
  <r>
    <n v="1047655179"/>
    <x v="85"/>
    <n v="200339676001019"/>
    <n v="1"/>
    <x v="0"/>
  </r>
  <r>
    <n v="1047655203"/>
    <x v="85"/>
    <n v="200339676002339"/>
    <n v="0"/>
    <x v="0"/>
  </r>
  <r>
    <n v="1047655254"/>
    <x v="85"/>
    <n v="200339676002366"/>
    <n v="1"/>
    <x v="0"/>
  </r>
  <r>
    <n v="1047655304"/>
    <x v="85"/>
    <n v="200339676001001"/>
    <n v="1"/>
    <x v="0"/>
  </r>
  <r>
    <n v="1047655330"/>
    <x v="85"/>
    <n v="200339676002331"/>
    <n v="0"/>
    <x v="0"/>
  </r>
  <r>
    <n v="1047655397"/>
    <x v="85"/>
    <n v="200339676001000"/>
    <n v="1"/>
    <x v="0"/>
  </r>
  <r>
    <n v="1047655501"/>
    <x v="85"/>
    <n v="200339676002357"/>
    <n v="1"/>
    <x v="0"/>
  </r>
  <r>
    <n v="1047655874"/>
    <x v="85"/>
    <n v="200339676002357"/>
    <n v="1"/>
    <x v="0"/>
  </r>
  <r>
    <n v="1047656213"/>
    <x v="85"/>
    <n v="200339676002203"/>
    <n v="1"/>
    <x v="0"/>
  </r>
  <r>
    <n v="1047654974"/>
    <x v="85"/>
    <n v="200339676001000"/>
    <n v="1"/>
    <x v="0"/>
  </r>
  <r>
    <n v="1047654976"/>
    <x v="85"/>
    <n v="200339676001001"/>
    <n v="1"/>
    <x v="0"/>
  </r>
  <r>
    <n v="1047655541"/>
    <x v="85"/>
    <n v="200339676002336"/>
    <n v="1"/>
    <x v="1"/>
  </r>
  <r>
    <n v="1047655564"/>
    <x v="85"/>
    <n v="200339676002362"/>
    <n v="0"/>
    <x v="1"/>
  </r>
  <r>
    <n v="1047655587"/>
    <x v="85"/>
    <n v="200339676002266"/>
    <n v="0"/>
    <x v="1"/>
  </r>
  <r>
    <n v="1047655639"/>
    <x v="85"/>
    <n v="200339676002346"/>
    <n v="1"/>
    <x v="1"/>
  </r>
  <r>
    <n v="1047655664"/>
    <x v="85"/>
    <n v="200339676002205"/>
    <n v="1"/>
    <x v="1"/>
  </r>
  <r>
    <n v="1047655683"/>
    <x v="85"/>
    <n v="200339676002269"/>
    <n v="0"/>
    <x v="1"/>
  </r>
  <r>
    <n v="1047655721"/>
    <x v="85"/>
    <n v="200339676002272"/>
    <n v="1"/>
    <x v="1"/>
  </r>
  <r>
    <n v="1047655770"/>
    <x v="85"/>
    <n v="200339676002333"/>
    <n v="0"/>
    <x v="1"/>
  </r>
  <r>
    <n v="1047655773"/>
    <x v="85"/>
    <n v="200339676002359"/>
    <n v="1"/>
    <x v="1"/>
  </r>
  <r>
    <n v="1047655816"/>
    <x v="85"/>
    <n v="200339676002271"/>
    <n v="0"/>
    <x v="1"/>
  </r>
  <r>
    <n v="1047655837"/>
    <x v="85"/>
    <n v="200339676002258"/>
    <n v="0"/>
    <x v="1"/>
  </r>
  <r>
    <n v="1047655840"/>
    <x v="85"/>
    <n v="200339676002340"/>
    <n v="0"/>
    <x v="1"/>
  </r>
  <r>
    <n v="1047655868"/>
    <x v="85"/>
    <n v="200339676002331"/>
    <n v="1"/>
    <x v="1"/>
  </r>
  <r>
    <n v="1047655886"/>
    <x v="85"/>
    <n v="200339676002272"/>
    <n v="0"/>
    <x v="1"/>
  </r>
  <r>
    <n v="1047655895"/>
    <x v="85"/>
    <n v="200339676002199"/>
    <n v="1"/>
    <x v="1"/>
  </r>
  <r>
    <n v="1047655944"/>
    <x v="85"/>
    <n v="200339676002341"/>
    <n v="0"/>
    <x v="1"/>
  </r>
  <r>
    <n v="1047655945"/>
    <x v="85"/>
    <n v="200339676002366"/>
    <n v="1"/>
    <x v="1"/>
  </r>
  <r>
    <n v="1047655948"/>
    <x v="85"/>
    <n v="200339676002199"/>
    <n v="0"/>
    <x v="1"/>
  </r>
  <r>
    <n v="1047655954"/>
    <x v="85"/>
    <n v="200339676002267"/>
    <n v="0"/>
    <x v="1"/>
  </r>
  <r>
    <n v="1047656016"/>
    <x v="85"/>
    <n v="200339676002347"/>
    <n v="1"/>
    <x v="1"/>
  </r>
  <r>
    <n v="1047656041"/>
    <x v="85"/>
    <n v="200339676002268"/>
    <n v="0"/>
    <x v="1"/>
  </r>
  <r>
    <n v="1047656046"/>
    <x v="85"/>
    <n v="200339676002263"/>
    <n v="0"/>
    <x v="1"/>
  </r>
  <r>
    <n v="1047656048"/>
    <x v="85"/>
    <n v="200339676002333"/>
    <n v="0"/>
    <x v="1"/>
  </r>
  <r>
    <n v="1047656088"/>
    <x v="85"/>
    <n v="200339676002267"/>
    <n v="1"/>
    <x v="1"/>
  </r>
  <r>
    <n v="1047656102"/>
    <x v="85"/>
    <n v="200339676002273"/>
    <n v="0"/>
    <x v="1"/>
  </r>
  <r>
    <n v="1047656105"/>
    <x v="85"/>
    <n v="200339676002272"/>
    <n v="0"/>
    <x v="1"/>
  </r>
  <r>
    <n v="1047656110"/>
    <x v="85"/>
    <n v="200339676002270"/>
    <n v="0"/>
    <x v="1"/>
  </r>
  <r>
    <n v="1047656120"/>
    <x v="85"/>
    <n v="200339676002359"/>
    <n v="1"/>
    <x v="1"/>
  </r>
  <r>
    <n v="1047656152"/>
    <x v="85"/>
    <n v="200339676002266"/>
    <n v="0"/>
    <x v="1"/>
  </r>
  <r>
    <n v="1047656166"/>
    <x v="85"/>
    <n v="200339676002199"/>
    <n v="0"/>
    <x v="1"/>
  </r>
  <r>
    <n v="1047656175"/>
    <x v="85"/>
    <n v="200339676002256"/>
    <n v="1"/>
    <x v="1"/>
  </r>
  <r>
    <n v="1047656233"/>
    <x v="85"/>
    <n v="200339676002261"/>
    <n v="0"/>
    <x v="1"/>
  </r>
  <r>
    <n v="1047656259"/>
    <x v="85"/>
    <n v="200339676002340"/>
    <n v="0"/>
    <x v="1"/>
  </r>
  <r>
    <n v="1047654900"/>
    <x v="85"/>
    <n v="200339676002257"/>
    <n v="1"/>
    <x v="1"/>
  </r>
  <r>
    <n v="1047654966"/>
    <x v="85"/>
    <n v="200339676002256"/>
    <n v="1"/>
    <x v="1"/>
  </r>
  <r>
    <n v="1047654973"/>
    <x v="85"/>
    <n v="200339676002267"/>
    <n v="0"/>
    <x v="1"/>
  </r>
  <r>
    <n v="1047656240"/>
    <x v="85"/>
    <n v="200339676002366"/>
    <n v="1"/>
    <x v="0"/>
  </r>
  <r>
    <n v="1047656245"/>
    <x v="85"/>
    <n v="200339676002357"/>
    <n v="1"/>
    <x v="0"/>
  </r>
  <r>
    <n v="1047655569"/>
    <x v="85"/>
    <n v="200339676002359"/>
    <n v="1"/>
    <x v="0"/>
  </r>
  <r>
    <n v="1047655600"/>
    <x v="85"/>
    <n v="200339676002340"/>
    <n v="0"/>
    <x v="0"/>
  </r>
  <r>
    <n v="1047655609"/>
    <x v="85"/>
    <n v="200339676001020"/>
    <n v="1"/>
    <x v="0"/>
  </r>
  <r>
    <n v="1047655613"/>
    <x v="85"/>
    <n v="200339676002272"/>
    <n v="1"/>
    <x v="0"/>
  </r>
  <r>
    <n v="1047655798"/>
    <x v="85"/>
    <n v="200339676002011"/>
    <n v="0"/>
    <x v="0"/>
  </r>
  <r>
    <n v="1047655882"/>
    <x v="85"/>
    <n v="200339676002331"/>
    <n v="1"/>
    <x v="0"/>
  </r>
  <r>
    <n v="1047655888"/>
    <x v="85"/>
    <n v="200339676002336"/>
    <n v="1"/>
    <x v="0"/>
  </r>
  <r>
    <n v="1047655911"/>
    <x v="85"/>
    <n v="200339676002267"/>
    <n v="0"/>
    <x v="0"/>
  </r>
  <r>
    <n v="1047655986"/>
    <x v="85"/>
    <n v="200339676002261"/>
    <n v="0"/>
    <x v="0"/>
  </r>
  <r>
    <n v="1047656157"/>
    <x v="85"/>
    <n v="200339676002273"/>
    <n v="0"/>
    <x v="0"/>
  </r>
  <r>
    <n v="1047656228"/>
    <x v="85"/>
    <n v="200339676002343"/>
    <n v="0"/>
    <x v="0"/>
  </r>
  <r>
    <n v="1047656239"/>
    <x v="85"/>
    <n v="200339676002269"/>
    <n v="0"/>
    <x v="0"/>
  </r>
  <r>
    <n v="1047656258"/>
    <x v="85"/>
    <n v="200339676002357"/>
    <n v="1"/>
    <x v="0"/>
  </r>
  <r>
    <n v="1047656271"/>
    <x v="85"/>
    <n v="200339676002270"/>
    <n v="0"/>
    <x v="0"/>
  </r>
  <r>
    <n v="1047656280"/>
    <x v="85"/>
    <n v="200339676002012"/>
    <n v="0"/>
    <x v="0"/>
  </r>
  <r>
    <n v="1047658531"/>
    <x v="85"/>
    <n v="200339676002336"/>
    <n v="1"/>
    <x v="0"/>
  </r>
  <r>
    <n v="1413474273"/>
    <x v="85"/>
    <n v="200339676002360"/>
    <n v="1"/>
    <x v="0"/>
  </r>
  <r>
    <n v="1413474279"/>
    <x v="85"/>
    <n v="200339676002201"/>
    <n v="0"/>
    <x v="0"/>
  </r>
  <r>
    <n v="1413474291"/>
    <x v="85"/>
    <n v="200339676002347"/>
    <n v="1"/>
    <x v="0"/>
  </r>
  <r>
    <n v="1413474292"/>
    <x v="85"/>
    <n v="200339676002362"/>
    <n v="0"/>
    <x v="0"/>
  </r>
  <r>
    <n v="1413474293"/>
    <x v="85"/>
    <n v="200339676002347"/>
    <n v="1"/>
    <x v="0"/>
  </r>
  <r>
    <n v="1047655032"/>
    <x v="85"/>
    <n v="200339676002331"/>
    <n v="1"/>
    <x v="0"/>
  </r>
  <r>
    <n v="1047655051"/>
    <x v="85"/>
    <n v="200339676002199"/>
    <n v="1"/>
    <x v="1"/>
  </r>
  <r>
    <n v="1047655064"/>
    <x v="85"/>
    <n v="200339676002199"/>
    <n v="0"/>
    <x v="1"/>
  </r>
  <r>
    <n v="1047655072"/>
    <x v="85"/>
    <n v="200339676002347"/>
    <n v="0"/>
    <x v="1"/>
  </r>
  <r>
    <n v="1047655066"/>
    <x v="85"/>
    <n v="200339676002342"/>
    <n v="0"/>
    <x v="0"/>
  </r>
  <r>
    <n v="1047655110"/>
    <x v="85"/>
    <n v="200339676002357"/>
    <n v="1"/>
    <x v="0"/>
  </r>
  <r>
    <n v="1047655097"/>
    <x v="85"/>
    <n v="200339676002201"/>
    <n v="0"/>
    <x v="1"/>
  </r>
  <r>
    <n v="1413474265"/>
    <x v="85"/>
    <n v="200339676001000"/>
    <n v="1"/>
    <x v="0"/>
  </r>
  <r>
    <n v="1080127111"/>
    <x v="86"/>
    <n v="200299771002066"/>
    <n v="1"/>
    <x v="1"/>
  </r>
  <r>
    <n v="1080131679"/>
    <x v="86"/>
    <n v="200299771002184"/>
    <n v="0"/>
    <x v="0"/>
  </r>
  <r>
    <n v="1080131682"/>
    <x v="86"/>
    <n v="200299771002187"/>
    <n v="0"/>
    <x v="0"/>
  </r>
  <r>
    <n v="1080131683"/>
    <x v="86"/>
    <n v="200299771002185"/>
    <n v="0"/>
    <x v="0"/>
  </r>
  <r>
    <n v="1080132268"/>
    <x v="86"/>
    <n v="200299771002178"/>
    <n v="0"/>
    <x v="0"/>
  </r>
  <r>
    <n v="1080132275"/>
    <x v="86"/>
    <n v="200299771002199"/>
    <n v="1"/>
    <x v="0"/>
  </r>
  <r>
    <n v="1080132279"/>
    <x v="86"/>
    <n v="200299771002193"/>
    <n v="0"/>
    <x v="0"/>
  </r>
  <r>
    <n v="1080132280"/>
    <x v="86"/>
    <n v="200299771002200"/>
    <n v="0"/>
    <x v="0"/>
  </r>
  <r>
    <n v="1080136386"/>
    <x v="86"/>
    <n v="200299771002132"/>
    <n v="0"/>
    <x v="0"/>
  </r>
  <r>
    <n v="1080136387"/>
    <x v="86"/>
    <n v="200299771002132"/>
    <n v="0"/>
    <x v="0"/>
  </r>
  <r>
    <n v="1080136388"/>
    <x v="86"/>
    <n v="200299771002132"/>
    <n v="0"/>
    <x v="0"/>
  </r>
  <r>
    <n v="1080136389"/>
    <x v="86"/>
    <n v="200299771002132"/>
    <n v="0"/>
    <x v="0"/>
  </r>
  <r>
    <n v="1413474161"/>
    <x v="86"/>
    <n v="200299771002210"/>
    <n v="0"/>
    <x v="0"/>
  </r>
  <r>
    <n v="1080130048"/>
    <x v="86"/>
    <n v="200299771002199"/>
    <n v="0"/>
    <x v="0"/>
  </r>
  <r>
    <n v="1080130049"/>
    <x v="86"/>
    <n v="200299771002199"/>
    <n v="1"/>
    <x v="0"/>
  </r>
  <r>
    <n v="1080130053"/>
    <x v="86"/>
    <n v="200299771002303"/>
    <n v="1"/>
    <x v="0"/>
  </r>
  <r>
    <n v="1080130054"/>
    <x v="86"/>
    <n v="200299771002303"/>
    <n v="1"/>
    <x v="0"/>
  </r>
  <r>
    <n v="1080130168"/>
    <x v="86"/>
    <n v="200299771002314"/>
    <n v="0"/>
    <x v="0"/>
  </r>
  <r>
    <n v="1080127612"/>
    <x v="86"/>
    <n v="200299771002099"/>
    <n v="0"/>
    <x v="0"/>
  </r>
  <r>
    <n v="1080127613"/>
    <x v="86"/>
    <n v="200299771002119"/>
    <n v="0"/>
    <x v="0"/>
  </r>
  <r>
    <n v="1080127614"/>
    <x v="86"/>
    <n v="200299771002099"/>
    <n v="0"/>
    <x v="0"/>
  </r>
  <r>
    <n v="1080127615"/>
    <x v="86"/>
    <n v="200299771002099"/>
    <n v="0"/>
    <x v="0"/>
  </r>
  <r>
    <n v="1080127649"/>
    <x v="86"/>
    <n v="200299771002121"/>
    <n v="0"/>
    <x v="0"/>
  </r>
  <r>
    <n v="1080127652"/>
    <x v="86"/>
    <n v="200299771002121"/>
    <n v="0"/>
    <x v="0"/>
  </r>
  <r>
    <n v="1080131064"/>
    <x v="86"/>
    <n v="200299771002193"/>
    <n v="0"/>
    <x v="0"/>
  </r>
  <r>
    <n v="1080131102"/>
    <x v="86"/>
    <n v="200299771002200"/>
    <n v="0"/>
    <x v="0"/>
  </r>
  <r>
    <n v="1080131124"/>
    <x v="86"/>
    <n v="200299771002200"/>
    <n v="1"/>
    <x v="0"/>
  </r>
  <r>
    <n v="1080131136"/>
    <x v="86"/>
    <n v="200299771002193"/>
    <n v="0"/>
    <x v="0"/>
  </r>
  <r>
    <n v="1080131137"/>
    <x v="86"/>
    <n v="200299771002193"/>
    <n v="0"/>
    <x v="0"/>
  </r>
  <r>
    <n v="1080131138"/>
    <x v="86"/>
    <n v="200299771002193"/>
    <n v="0"/>
    <x v="0"/>
  </r>
  <r>
    <n v="1080131139"/>
    <x v="86"/>
    <n v="200299771002193"/>
    <n v="0"/>
    <x v="0"/>
  </r>
  <r>
    <n v="1080131140"/>
    <x v="86"/>
    <n v="200299771002192"/>
    <n v="0"/>
    <x v="0"/>
  </r>
  <r>
    <n v="1080131141"/>
    <x v="86"/>
    <n v="200299771002200"/>
    <n v="1"/>
    <x v="0"/>
  </r>
  <r>
    <n v="1080131142"/>
    <x v="86"/>
    <n v="200299771002200"/>
    <n v="1"/>
    <x v="0"/>
  </r>
  <r>
    <n v="1080131143"/>
    <x v="86"/>
    <n v="200299771002199"/>
    <n v="0"/>
    <x v="0"/>
  </r>
  <r>
    <n v="1080131144"/>
    <x v="86"/>
    <n v="200299771002199"/>
    <n v="1"/>
    <x v="0"/>
  </r>
  <r>
    <n v="1080131233"/>
    <x v="86"/>
    <n v="200299771002199"/>
    <n v="1"/>
    <x v="0"/>
  </r>
  <r>
    <n v="1080131234"/>
    <x v="86"/>
    <n v="200299771002199"/>
    <n v="0"/>
    <x v="0"/>
  </r>
  <r>
    <n v="1080131235"/>
    <x v="86"/>
    <n v="200299771002199"/>
    <n v="1"/>
    <x v="0"/>
  </r>
  <r>
    <n v="1080131236"/>
    <x v="86"/>
    <n v="200299771002199"/>
    <n v="0"/>
    <x v="0"/>
  </r>
  <r>
    <n v="1080131336"/>
    <x v="86"/>
    <n v="200299771002144"/>
    <n v="0"/>
    <x v="0"/>
  </r>
  <r>
    <n v="1080131337"/>
    <x v="86"/>
    <n v="200299771002144"/>
    <n v="0"/>
    <x v="0"/>
  </r>
  <r>
    <n v="1080131511"/>
    <x v="86"/>
    <n v="200299771002171"/>
    <n v="0"/>
    <x v="0"/>
  </r>
  <r>
    <n v="1080131514"/>
    <x v="86"/>
    <n v="200299771002171"/>
    <n v="0"/>
    <x v="0"/>
  </r>
  <r>
    <n v="1080131516"/>
    <x v="86"/>
    <n v="200299771002176"/>
    <n v="0"/>
    <x v="0"/>
  </r>
  <r>
    <n v="1080131517"/>
    <x v="86"/>
    <n v="200299771002176"/>
    <n v="0"/>
    <x v="0"/>
  </r>
  <r>
    <n v="1080131519"/>
    <x v="86"/>
    <n v="200299771002176"/>
    <n v="0"/>
    <x v="0"/>
  </r>
  <r>
    <n v="1080131521"/>
    <x v="86"/>
    <n v="200299771002175"/>
    <n v="0"/>
    <x v="0"/>
  </r>
  <r>
    <n v="1080131523"/>
    <x v="86"/>
    <n v="200299771002177"/>
    <n v="0"/>
    <x v="0"/>
  </r>
  <r>
    <n v="1080131588"/>
    <x v="86"/>
    <n v="200299771002178"/>
    <n v="0"/>
    <x v="0"/>
  </r>
  <r>
    <n v="1080131593"/>
    <x v="86"/>
    <n v="200299771002179"/>
    <n v="0"/>
    <x v="0"/>
  </r>
  <r>
    <n v="1080131595"/>
    <x v="86"/>
    <n v="200299771002143"/>
    <n v="0"/>
    <x v="0"/>
  </r>
  <r>
    <n v="1080131597"/>
    <x v="86"/>
    <n v="200299771002180"/>
    <n v="0"/>
    <x v="0"/>
  </r>
  <r>
    <n v="1080129059"/>
    <x v="86"/>
    <n v="200299774001119"/>
    <n v="0"/>
    <x v="0"/>
  </r>
  <r>
    <n v="1080129308"/>
    <x v="86"/>
    <n v="200299774001132"/>
    <n v="0"/>
    <x v="0"/>
  </r>
  <r>
    <n v="1080129375"/>
    <x v="86"/>
    <n v="200299774001113"/>
    <n v="0"/>
    <x v="0"/>
  </r>
  <r>
    <n v="1413474130"/>
    <x v="86"/>
    <n v="200299774001258"/>
    <n v="0"/>
    <x v="0"/>
  </r>
  <r>
    <n v="1413474141"/>
    <x v="86"/>
    <n v="200299774001121"/>
    <n v="0"/>
    <x v="0"/>
  </r>
  <r>
    <n v="1080131524"/>
    <x v="86"/>
    <n v="200299771002177"/>
    <n v="0"/>
    <x v="0"/>
  </r>
  <r>
    <n v="1413474143"/>
    <x v="86"/>
    <n v="200299774001127"/>
    <n v="1"/>
    <x v="0"/>
  </r>
  <r>
    <n v="1080131330"/>
    <x v="86"/>
    <n v="200299771002132"/>
    <n v="0"/>
    <x v="0"/>
  </r>
  <r>
    <n v="1080131783"/>
    <x v="86"/>
    <n v="200299774001143"/>
    <n v="0"/>
    <x v="1"/>
  </r>
  <r>
    <n v="1080129307"/>
    <x v="86"/>
    <n v="200299774001127"/>
    <n v="1"/>
    <x v="1"/>
  </r>
  <r>
    <n v="1080129310"/>
    <x v="86"/>
    <n v="200299774001136"/>
    <n v="0"/>
    <x v="1"/>
  </r>
  <r>
    <n v="1080129312"/>
    <x v="86"/>
    <n v="200299774001150"/>
    <n v="0"/>
    <x v="1"/>
  </r>
  <r>
    <n v="1080129330"/>
    <x v="86"/>
    <n v="200299774001007"/>
    <n v="0"/>
    <x v="1"/>
  </r>
  <r>
    <n v="1080129331"/>
    <x v="86"/>
    <n v="200299774001007"/>
    <n v="0"/>
    <x v="1"/>
  </r>
  <r>
    <n v="1080129334"/>
    <x v="86"/>
    <n v="200299774001007"/>
    <n v="0"/>
    <x v="1"/>
  </r>
  <r>
    <n v="1080129354"/>
    <x v="86"/>
    <n v="200299774001096"/>
    <n v="0"/>
    <x v="1"/>
  </r>
  <r>
    <n v="1080129356"/>
    <x v="86"/>
    <n v="200299774001096"/>
    <n v="0"/>
    <x v="1"/>
  </r>
  <r>
    <n v="1080129368"/>
    <x v="86"/>
    <n v="200299774001097"/>
    <n v="0"/>
    <x v="1"/>
  </r>
  <r>
    <n v="1080129369"/>
    <x v="86"/>
    <n v="200299774001097"/>
    <n v="1"/>
    <x v="1"/>
  </r>
  <r>
    <n v="1080129371"/>
    <x v="86"/>
    <n v="200299774001121"/>
    <n v="0"/>
    <x v="1"/>
  </r>
  <r>
    <n v="1413474142"/>
    <x v="86"/>
    <n v="200299774001097"/>
    <n v="0"/>
    <x v="1"/>
  </r>
  <r>
    <n v="1413474170"/>
    <x v="86"/>
    <n v="200299771002211"/>
    <n v="0"/>
    <x v="1"/>
  </r>
  <r>
    <n v="1080127568"/>
    <x v="86"/>
    <n v="200299771002034"/>
    <n v="0"/>
    <x v="1"/>
  </r>
  <r>
    <n v="1080130197"/>
    <x v="86"/>
    <n v="200299771002311"/>
    <n v="0"/>
    <x v="1"/>
  </r>
  <r>
    <n v="1080127588"/>
    <x v="86"/>
    <n v="200299771002073"/>
    <n v="0"/>
    <x v="1"/>
  </r>
  <r>
    <n v="1080127602"/>
    <x v="86"/>
    <n v="200299774001111"/>
    <n v="0"/>
    <x v="1"/>
  </r>
  <r>
    <n v="1080127611"/>
    <x v="86"/>
    <n v="200299774001111"/>
    <n v="0"/>
    <x v="1"/>
  </r>
  <r>
    <n v="1080127616"/>
    <x v="86"/>
    <n v="200299774001111"/>
    <n v="0"/>
    <x v="1"/>
  </r>
  <r>
    <n v="1080127617"/>
    <x v="86"/>
    <n v="200299774001111"/>
    <n v="0"/>
    <x v="1"/>
  </r>
  <r>
    <n v="1080130515"/>
    <x v="86"/>
    <n v="200299774001148"/>
    <n v="0"/>
    <x v="1"/>
  </r>
  <r>
    <n v="1080130604"/>
    <x v="86"/>
    <n v="200299774001229"/>
    <n v="0"/>
    <x v="1"/>
  </r>
  <r>
    <n v="1080130655"/>
    <x v="86"/>
    <n v="200299771002135"/>
    <n v="0"/>
    <x v="1"/>
  </r>
  <r>
    <n v="1080130771"/>
    <x v="86"/>
    <n v="200299774001225"/>
    <n v="0"/>
    <x v="1"/>
  </r>
  <r>
    <n v="1080130829"/>
    <x v="86"/>
    <n v="200299771002290"/>
    <n v="0"/>
    <x v="1"/>
  </r>
  <r>
    <n v="1080131250"/>
    <x v="86"/>
    <n v="200299771002246"/>
    <n v="0"/>
    <x v="1"/>
  </r>
  <r>
    <n v="1080131526"/>
    <x v="86"/>
    <n v="200299771002177"/>
    <n v="0"/>
    <x v="1"/>
  </r>
  <r>
    <n v="1413474243"/>
    <x v="86"/>
    <n v="200299771002175"/>
    <n v="0"/>
    <x v="0"/>
  </r>
  <r>
    <n v="1413474229"/>
    <x v="86"/>
    <n v="200299771002175"/>
    <n v="0"/>
    <x v="0"/>
  </r>
  <r>
    <n v="1413474239"/>
    <x v="86"/>
    <n v="200299774001007"/>
    <n v="0"/>
    <x v="1"/>
  </r>
  <r>
    <n v="1055280464"/>
    <x v="87"/>
    <n v="200959613002235"/>
    <n v="1"/>
    <x v="1"/>
  </r>
  <r>
    <n v="1055283575"/>
    <x v="87"/>
    <n v="200959613002083"/>
    <n v="0"/>
    <x v="0"/>
  </r>
  <r>
    <n v="1055280374"/>
    <x v="87"/>
    <n v="200959613002134"/>
    <n v="1"/>
    <x v="0"/>
  </r>
  <r>
    <n v="1055282187"/>
    <x v="87"/>
    <n v="200959613002024"/>
    <n v="0"/>
    <x v="0"/>
  </r>
  <r>
    <n v="1055283398"/>
    <x v="87"/>
    <n v="200959613001080"/>
    <n v="0"/>
    <x v="0"/>
  </r>
  <r>
    <n v="1055283463"/>
    <x v="87"/>
    <n v="200959613002138"/>
    <n v="0"/>
    <x v="0"/>
  </r>
  <r>
    <n v="1055279982"/>
    <x v="87"/>
    <n v="200959613001098"/>
    <n v="0"/>
    <x v="0"/>
  </r>
  <r>
    <n v="1055279370"/>
    <x v="87"/>
    <n v="200959613002032"/>
    <n v="0"/>
    <x v="1"/>
  </r>
  <r>
    <n v="1055279980"/>
    <x v="87"/>
    <n v="200959613001114"/>
    <n v="1"/>
    <x v="1"/>
  </r>
  <r>
    <n v="1055280232"/>
    <x v="87"/>
    <n v="200959613001011"/>
    <n v="1"/>
    <x v="1"/>
  </r>
  <r>
    <n v="1055281135"/>
    <x v="87"/>
    <n v="200959613002020"/>
    <n v="0"/>
    <x v="1"/>
  </r>
  <r>
    <n v="1055282775"/>
    <x v="87"/>
    <n v="200959613002029"/>
    <n v="0"/>
    <x v="1"/>
  </r>
  <r>
    <n v="1055282777"/>
    <x v="87"/>
    <n v="200959613002024"/>
    <n v="0"/>
    <x v="1"/>
  </r>
  <r>
    <n v="1055282866"/>
    <x v="87"/>
    <n v="200959613002077"/>
    <n v="0"/>
    <x v="1"/>
  </r>
  <r>
    <n v="1055282069"/>
    <x v="87"/>
    <n v="200959613002010"/>
    <n v="0"/>
    <x v="1"/>
  </r>
  <r>
    <n v="1055282142"/>
    <x v="87"/>
    <n v="200959613002024"/>
    <n v="0"/>
    <x v="1"/>
  </r>
  <r>
    <n v="1055282224"/>
    <x v="87"/>
    <n v="200959613002047"/>
    <n v="0"/>
    <x v="1"/>
  </r>
  <r>
    <n v="1055282239"/>
    <x v="87"/>
    <n v="200959613002021"/>
    <n v="0"/>
    <x v="1"/>
  </r>
  <r>
    <n v="1055282418"/>
    <x v="87"/>
    <n v="200959613002054"/>
    <n v="0"/>
    <x v="1"/>
  </r>
  <r>
    <n v="1055282430"/>
    <x v="87"/>
    <n v="200959613002028"/>
    <n v="0"/>
    <x v="1"/>
  </r>
  <r>
    <n v="1055283397"/>
    <x v="87"/>
    <n v="200959613001122"/>
    <n v="0"/>
    <x v="0"/>
  </r>
  <r>
    <n v="1055283414"/>
    <x v="87"/>
    <n v="200959613001084"/>
    <n v="0"/>
    <x v="0"/>
  </r>
  <r>
    <n v="1055279368"/>
    <x v="87"/>
    <n v="200959613002033"/>
    <n v="0"/>
    <x v="0"/>
  </r>
  <r>
    <n v="1055280046"/>
    <x v="87"/>
    <n v="200959613001030"/>
    <n v="1"/>
    <x v="0"/>
  </r>
  <r>
    <n v="1055282914"/>
    <x v="87"/>
    <n v="200959613002036"/>
    <n v="0"/>
    <x v="0"/>
  </r>
  <r>
    <n v="1055283025"/>
    <x v="87"/>
    <n v="200959613002087"/>
    <n v="0"/>
    <x v="0"/>
  </r>
  <r>
    <n v="1055282185"/>
    <x v="87"/>
    <n v="200959613002019"/>
    <n v="0"/>
    <x v="0"/>
  </r>
  <r>
    <n v="1055282240"/>
    <x v="87"/>
    <n v="200959613002020"/>
    <n v="0"/>
    <x v="0"/>
  </r>
  <r>
    <n v="1055283418"/>
    <x v="87"/>
    <n v="200959613001032"/>
    <n v="1"/>
    <x v="0"/>
  </r>
  <r>
    <n v="1055283477"/>
    <x v="87"/>
    <n v="200959613002014"/>
    <n v="0"/>
    <x v="0"/>
  </r>
  <r>
    <n v="1055283519"/>
    <x v="87"/>
    <n v="200959613002149"/>
    <n v="1"/>
    <x v="0"/>
  </r>
  <r>
    <n v="1055283532"/>
    <x v="87"/>
    <n v="200959613002063"/>
    <n v="0"/>
    <x v="0"/>
  </r>
  <r>
    <n v="1055283541"/>
    <x v="87"/>
    <n v="200959613002046"/>
    <n v="0"/>
    <x v="0"/>
  </r>
  <r>
    <n v="1055282599"/>
    <x v="87"/>
    <n v="200959613002033"/>
    <n v="0"/>
    <x v="0"/>
  </r>
  <r>
    <n v="1055282642"/>
    <x v="87"/>
    <n v="200959613002269"/>
    <n v="0"/>
    <x v="0"/>
  </r>
  <r>
    <n v="1413491057"/>
    <x v="87"/>
    <n v="201519686001355"/>
    <n v="0"/>
    <x v="0"/>
  </r>
  <r>
    <n v="1045854297"/>
    <x v="87"/>
    <n v="201519686001346"/>
    <n v="0"/>
    <x v="1"/>
  </r>
  <r>
    <n v="1045858191"/>
    <x v="87"/>
    <n v="201519686001296"/>
    <n v="0"/>
    <x v="0"/>
  </r>
  <r>
    <n v="1045858451"/>
    <x v="87"/>
    <n v="201519686001355"/>
    <n v="1"/>
    <x v="0"/>
  </r>
  <r>
    <n v="1045858507"/>
    <x v="87"/>
    <n v="201519686001349"/>
    <n v="0"/>
    <x v="0"/>
  </r>
  <r>
    <n v="1045858511"/>
    <x v="87"/>
    <n v="201519686001348"/>
    <n v="1"/>
    <x v="0"/>
  </r>
  <r>
    <n v="1119968044"/>
    <x v="88"/>
    <n v="200910527022046"/>
    <n v="0"/>
    <x v="1"/>
  </r>
  <r>
    <n v="1119968711"/>
    <x v="88"/>
    <n v="200910527022049"/>
    <n v="0"/>
    <x v="1"/>
  </r>
  <r>
    <n v="1119967075"/>
    <x v="88"/>
    <n v="200910527022058"/>
    <n v="0"/>
    <x v="1"/>
  </r>
  <r>
    <n v="1119967082"/>
    <x v="88"/>
    <n v="200910527022057"/>
    <n v="1"/>
    <x v="1"/>
  </r>
  <r>
    <n v="1119967177"/>
    <x v="88"/>
    <n v="200910527022068"/>
    <n v="1"/>
    <x v="1"/>
  </r>
  <r>
    <n v="1119967179"/>
    <x v="88"/>
    <n v="200910527022068"/>
    <n v="1"/>
    <x v="1"/>
  </r>
  <r>
    <n v="1482378470"/>
    <x v="88"/>
    <n v="200910527022084"/>
    <n v="0"/>
    <x v="0"/>
  </r>
  <r>
    <n v="1119968222"/>
    <x v="88"/>
    <n v="200910527022059"/>
    <n v="0"/>
    <x v="0"/>
  </r>
  <r>
    <n v="1119968701"/>
    <x v="88"/>
    <n v="200910527022049"/>
    <n v="0"/>
    <x v="0"/>
  </r>
  <r>
    <n v="1119968702"/>
    <x v="88"/>
    <n v="200910527022049"/>
    <n v="0"/>
    <x v="0"/>
  </r>
  <r>
    <n v="1119968705"/>
    <x v="88"/>
    <n v="200910527022049"/>
    <n v="1"/>
    <x v="0"/>
  </r>
  <r>
    <n v="1119968710"/>
    <x v="88"/>
    <n v="200910527022048"/>
    <n v="0"/>
    <x v="0"/>
  </r>
  <r>
    <n v="1119968712"/>
    <x v="88"/>
    <n v="200910527022059"/>
    <n v="0"/>
    <x v="0"/>
  </r>
  <r>
    <n v="1119968017"/>
    <x v="88"/>
    <n v="200910527022046"/>
    <n v="0"/>
    <x v="0"/>
  </r>
  <r>
    <n v="1119968019"/>
    <x v="88"/>
    <n v="200910527022047"/>
    <n v="0"/>
    <x v="0"/>
  </r>
  <r>
    <n v="1119968221"/>
    <x v="88"/>
    <n v="200910527022061"/>
    <n v="0"/>
    <x v="0"/>
  </r>
  <r>
    <n v="1119968223"/>
    <x v="88"/>
    <n v="200910527022060"/>
    <n v="0"/>
    <x v="0"/>
  </r>
  <r>
    <n v="1119968224"/>
    <x v="88"/>
    <n v="200910527022051"/>
    <n v="0"/>
    <x v="0"/>
  </r>
  <r>
    <n v="1119968232"/>
    <x v="88"/>
    <n v="200910527022048"/>
    <n v="0"/>
    <x v="0"/>
  </r>
  <r>
    <n v="1119968235"/>
    <x v="88"/>
    <n v="200910527022041"/>
    <n v="0"/>
    <x v="0"/>
  </r>
  <r>
    <n v="1119968707"/>
    <x v="88"/>
    <n v="200910527022043"/>
    <n v="0"/>
    <x v="0"/>
  </r>
  <r>
    <n v="1482377819"/>
    <x v="88"/>
    <n v="200910527022084"/>
    <n v="0"/>
    <x v="0"/>
  </r>
  <r>
    <n v="1482378465"/>
    <x v="88"/>
    <n v="200910527022084"/>
    <n v="0"/>
    <x v="0"/>
  </r>
  <r>
    <n v="1482378466"/>
    <x v="88"/>
    <n v="200910527022084"/>
    <n v="0"/>
    <x v="0"/>
  </r>
  <r>
    <n v="1482378467"/>
    <x v="88"/>
    <n v="200910527022084"/>
    <n v="0"/>
    <x v="0"/>
  </r>
  <r>
    <n v="1482378471"/>
    <x v="88"/>
    <n v="200910527022084"/>
    <n v="0"/>
    <x v="0"/>
  </r>
  <r>
    <n v="1482378472"/>
    <x v="88"/>
    <n v="200910527022084"/>
    <n v="0"/>
    <x v="0"/>
  </r>
  <r>
    <n v="1482378474"/>
    <x v="88"/>
    <n v="200910527022084"/>
    <n v="0"/>
    <x v="0"/>
  </r>
  <r>
    <n v="1482378478"/>
    <x v="88"/>
    <n v="200910527022084"/>
    <n v="0"/>
    <x v="0"/>
  </r>
  <r>
    <n v="1119968708"/>
    <x v="88"/>
    <n v="200910527022049"/>
    <n v="0"/>
    <x v="0"/>
  </r>
  <r>
    <n v="1120026943"/>
    <x v="88"/>
    <n v="200910527022076"/>
    <n v="0"/>
    <x v="0"/>
  </r>
  <r>
    <n v="1120026271"/>
    <x v="88"/>
    <n v="200910527022020"/>
    <n v="1"/>
    <x v="0"/>
  </r>
  <r>
    <n v="1120026279"/>
    <x v="88"/>
    <n v="200910527022020"/>
    <n v="0"/>
    <x v="0"/>
  </r>
  <r>
    <n v="1120026299"/>
    <x v="88"/>
    <n v="200910527022020"/>
    <n v="0"/>
    <x v="0"/>
  </r>
  <r>
    <n v="1120015858"/>
    <x v="88"/>
    <n v="200910527021029"/>
    <n v="1"/>
    <x v="0"/>
  </r>
  <r>
    <n v="1120026301"/>
    <x v="88"/>
    <n v="200910527022020"/>
    <n v="0"/>
    <x v="0"/>
  </r>
  <r>
    <n v="1120026331"/>
    <x v="88"/>
    <n v="200910527022074"/>
    <n v="0"/>
    <x v="0"/>
  </r>
  <r>
    <n v="1120015867"/>
    <x v="88"/>
    <n v="200910527021029"/>
    <n v="1"/>
    <x v="0"/>
  </r>
  <r>
    <n v="1120015870"/>
    <x v="88"/>
    <n v="200910527021029"/>
    <n v="0"/>
    <x v="0"/>
  </r>
  <r>
    <n v="1120015897"/>
    <x v="88"/>
    <n v="200910527021029"/>
    <n v="1"/>
    <x v="0"/>
  </r>
  <r>
    <n v="1120026662"/>
    <x v="88"/>
    <n v="200910527022075"/>
    <n v="1"/>
    <x v="0"/>
  </r>
  <r>
    <n v="1120026665"/>
    <x v="88"/>
    <n v="200910527022050"/>
    <n v="1"/>
    <x v="0"/>
  </r>
  <r>
    <n v="1120026696"/>
    <x v="88"/>
    <n v="200910527022075"/>
    <n v="0"/>
    <x v="0"/>
  </r>
  <r>
    <n v="1120026892"/>
    <x v="88"/>
    <n v="200910527022076"/>
    <n v="1"/>
    <x v="0"/>
  </r>
  <r>
    <n v="1120023156"/>
    <x v="88"/>
    <n v="200910527022020"/>
    <n v="0"/>
    <x v="0"/>
  </r>
  <r>
    <n v="1120023157"/>
    <x v="88"/>
    <n v="200910527022020"/>
    <n v="0"/>
    <x v="0"/>
  </r>
  <r>
    <n v="1120026900"/>
    <x v="88"/>
    <n v="200910527022075"/>
    <n v="1"/>
    <x v="0"/>
  </r>
  <r>
    <n v="1120023806"/>
    <x v="88"/>
    <n v="200910527022075"/>
    <n v="1"/>
    <x v="0"/>
  </r>
  <r>
    <n v="1120011160"/>
    <x v="88"/>
    <n v="200910528052009"/>
    <n v="0"/>
    <x v="1"/>
  </r>
  <r>
    <n v="1120011161"/>
    <x v="88"/>
    <n v="200910528052009"/>
    <n v="0"/>
    <x v="1"/>
  </r>
  <r>
    <n v="1120011162"/>
    <x v="88"/>
    <n v="200910528052009"/>
    <n v="0"/>
    <x v="1"/>
  </r>
  <r>
    <n v="1120011167"/>
    <x v="88"/>
    <n v="200910528052009"/>
    <n v="0"/>
    <x v="1"/>
  </r>
  <r>
    <n v="1120011169"/>
    <x v="88"/>
    <n v="200910528052009"/>
    <n v="0"/>
    <x v="1"/>
  </r>
  <r>
    <n v="1120015343"/>
    <x v="88"/>
    <n v="200910528052019"/>
    <n v="0"/>
    <x v="1"/>
  </r>
  <r>
    <n v="1120015435"/>
    <x v="88"/>
    <n v="200910528052009"/>
    <n v="1"/>
    <x v="1"/>
  </r>
  <r>
    <n v="1120015439"/>
    <x v="88"/>
    <n v="200910528052019"/>
    <n v="1"/>
    <x v="1"/>
  </r>
  <r>
    <n v="1120015445"/>
    <x v="88"/>
    <n v="200910527021028"/>
    <n v="0"/>
    <x v="1"/>
  </r>
  <r>
    <n v="1120015455"/>
    <x v="88"/>
    <n v="200910528052009"/>
    <n v="0"/>
    <x v="1"/>
  </r>
  <r>
    <n v="1120026274"/>
    <x v="88"/>
    <n v="200910527022020"/>
    <n v="0"/>
    <x v="1"/>
  </r>
  <r>
    <n v="1120015892"/>
    <x v="88"/>
    <n v="200910528052019"/>
    <n v="0"/>
    <x v="1"/>
  </r>
  <r>
    <n v="1120023146"/>
    <x v="88"/>
    <n v="200910527022020"/>
    <n v="1"/>
    <x v="1"/>
  </r>
  <r>
    <n v="1120023147"/>
    <x v="88"/>
    <n v="200910527022020"/>
    <n v="0"/>
    <x v="1"/>
  </r>
  <r>
    <n v="1120017443"/>
    <x v="88"/>
    <n v="200910536033018"/>
    <n v="0"/>
    <x v="1"/>
  </r>
  <r>
    <n v="1120025559"/>
    <x v="88"/>
    <n v="200910536033017"/>
    <n v="0"/>
    <x v="1"/>
  </r>
  <r>
    <n v="1120025569"/>
    <x v="88"/>
    <n v="200910536033017"/>
    <n v="0"/>
    <x v="1"/>
  </r>
  <r>
    <n v="1120025573"/>
    <x v="88"/>
    <n v="200910536033017"/>
    <n v="0"/>
    <x v="1"/>
  </r>
  <r>
    <n v="1120025580"/>
    <x v="88"/>
    <n v="200910536033017"/>
    <n v="0"/>
    <x v="1"/>
  </r>
  <r>
    <n v="1120025597"/>
    <x v="88"/>
    <n v="200910536033017"/>
    <n v="0"/>
    <x v="1"/>
  </r>
  <r>
    <n v="1120026964"/>
    <x v="88"/>
    <n v="200910527022062"/>
    <n v="0"/>
    <x v="0"/>
  </r>
  <r>
    <n v="1120026965"/>
    <x v="88"/>
    <n v="200910527022059"/>
    <n v="0"/>
    <x v="0"/>
  </r>
  <r>
    <n v="1120023809"/>
    <x v="88"/>
    <n v="200910527022084"/>
    <n v="0"/>
    <x v="0"/>
  </r>
  <r>
    <n v="1119971113"/>
    <x v="88"/>
    <n v="200910527022041"/>
    <n v="0"/>
    <x v="0"/>
  </r>
  <r>
    <n v="1120026963"/>
    <x v="88"/>
    <n v="200910527022063"/>
    <n v="0"/>
    <x v="0"/>
  </r>
  <r>
    <n v="1120026967"/>
    <x v="88"/>
    <n v="200910527022063"/>
    <n v="0"/>
    <x v="0"/>
  </r>
  <r>
    <n v="1120023805"/>
    <x v="88"/>
    <n v="200910527022049"/>
    <n v="0"/>
    <x v="0"/>
  </r>
  <r>
    <n v="1386858392"/>
    <x v="88"/>
    <n v="200910527022074"/>
    <n v="0"/>
    <x v="0"/>
  </r>
  <r>
    <n v="1120018900"/>
    <x v="88"/>
    <n v="200910528052019"/>
    <n v="0"/>
    <x v="1"/>
  </r>
  <r>
    <n v="1413499459"/>
    <x v="88"/>
    <n v="200910528052009"/>
    <n v="0"/>
    <x v="1"/>
  </r>
  <r>
    <n v="1413499132"/>
    <x v="88"/>
    <n v="200910527022057"/>
    <n v="0"/>
    <x v="0"/>
  </r>
  <r>
    <n v="1413499379"/>
    <x v="88"/>
    <n v="200910527022071"/>
    <n v="0"/>
    <x v="0"/>
  </r>
  <r>
    <n v="1293177439"/>
    <x v="88"/>
    <n v="200450012024085"/>
    <n v="1"/>
    <x v="1"/>
  </r>
  <r>
    <n v="1293177463"/>
    <x v="88"/>
    <n v="200450012024085"/>
    <n v="0"/>
    <x v="1"/>
  </r>
  <r>
    <n v="1293177464"/>
    <x v="88"/>
    <n v="200450012024084"/>
    <n v="0"/>
    <x v="1"/>
  </r>
  <r>
    <n v="1293177477"/>
    <x v="88"/>
    <n v="200450012024084"/>
    <n v="0"/>
    <x v="1"/>
  </r>
  <r>
    <n v="1293177479"/>
    <x v="88"/>
    <n v="200450012024085"/>
    <n v="0"/>
    <x v="1"/>
  </r>
  <r>
    <n v="1483080081"/>
    <x v="89"/>
    <n v="201730098013020"/>
    <n v="0"/>
    <x v="0"/>
  </r>
  <r>
    <n v="1483080771"/>
    <x v="89"/>
    <n v="201730100061038"/>
    <n v="1"/>
    <x v="0"/>
  </r>
  <r>
    <n v="1483061701"/>
    <x v="89"/>
    <n v="201730066001029"/>
    <n v="0"/>
    <x v="0"/>
  </r>
  <r>
    <n v="1483080772"/>
    <x v="89"/>
    <n v="201730100061038"/>
    <n v="0"/>
    <x v="0"/>
  </r>
  <r>
    <n v="1483081333"/>
    <x v="89"/>
    <n v="201730100061038"/>
    <n v="0"/>
    <x v="0"/>
  </r>
  <r>
    <n v="1483080344"/>
    <x v="89"/>
    <n v="201730098013020"/>
    <n v="1"/>
    <x v="0"/>
  </r>
  <r>
    <n v="1483080078"/>
    <x v="89"/>
    <n v="201730099012027"/>
    <n v="1"/>
    <x v="1"/>
  </r>
  <r>
    <n v="1340267115"/>
    <x v="89"/>
    <n v="201730066001030"/>
    <n v="0"/>
    <x v="0"/>
  </r>
  <r>
    <n v="1340269531"/>
    <x v="89"/>
    <n v="201730066001029"/>
    <n v="0"/>
    <x v="0"/>
  </r>
  <r>
    <n v="1340269532"/>
    <x v="89"/>
    <n v="201730066001029"/>
    <n v="0"/>
    <x v="0"/>
  </r>
  <r>
    <n v="1340269536"/>
    <x v="89"/>
    <n v="201730066001029"/>
    <n v="0"/>
    <x v="0"/>
  </r>
  <r>
    <n v="1340314457"/>
    <x v="89"/>
    <n v="201730066001029"/>
    <n v="0"/>
    <x v="0"/>
  </r>
  <r>
    <n v="1340314461"/>
    <x v="89"/>
    <n v="201730066001029"/>
    <n v="0"/>
    <x v="0"/>
  </r>
  <r>
    <n v="1340314464"/>
    <x v="89"/>
    <n v="201730066001029"/>
    <n v="0"/>
    <x v="0"/>
  </r>
  <r>
    <n v="1340298985"/>
    <x v="89"/>
    <n v="201730098014024"/>
    <n v="0"/>
    <x v="0"/>
  </r>
  <r>
    <n v="1340269545"/>
    <x v="89"/>
    <n v="201730066001031"/>
    <n v="0"/>
    <x v="0"/>
  </r>
  <r>
    <n v="1340253219"/>
    <x v="89"/>
    <n v="201730066002043"/>
    <n v="0"/>
    <x v="0"/>
  </r>
  <r>
    <n v="1340262269"/>
    <x v="89"/>
    <n v="201730066001005"/>
    <n v="0"/>
    <x v="0"/>
  </r>
  <r>
    <n v="1340347584"/>
    <x v="89"/>
    <n v="201730100031025"/>
    <n v="0"/>
    <x v="0"/>
  </r>
  <r>
    <n v="1340214065"/>
    <x v="89"/>
    <n v="201730098013020"/>
    <n v="1"/>
    <x v="0"/>
  </r>
  <r>
    <n v="1340215131"/>
    <x v="89"/>
    <n v="201730098014015"/>
    <n v="0"/>
    <x v="0"/>
  </r>
  <r>
    <n v="1340355110"/>
    <x v="89"/>
    <n v="201730100053016"/>
    <n v="1"/>
    <x v="0"/>
  </r>
  <r>
    <n v="1340355114"/>
    <x v="89"/>
    <n v="201730100053015"/>
    <n v="1"/>
    <x v="0"/>
  </r>
  <r>
    <n v="1340347588"/>
    <x v="89"/>
    <n v="201730100031025"/>
    <n v="0"/>
    <x v="1"/>
  </r>
  <r>
    <n v="1340214074"/>
    <x v="89"/>
    <n v="201730098013025"/>
    <n v="1"/>
    <x v="1"/>
  </r>
  <r>
    <n v="1340214075"/>
    <x v="89"/>
    <n v="201730098013025"/>
    <n v="1"/>
    <x v="1"/>
  </r>
  <r>
    <n v="1340233681"/>
    <x v="89"/>
    <n v="201730058004013"/>
    <n v="0"/>
    <x v="1"/>
  </r>
  <r>
    <n v="1340304414"/>
    <x v="89"/>
    <n v="201730058004000"/>
    <n v="0"/>
    <x v="1"/>
  </r>
  <r>
    <n v="1340314459"/>
    <x v="89"/>
    <n v="201730066001029"/>
    <n v="0"/>
    <x v="1"/>
  </r>
  <r>
    <n v="1340330950"/>
    <x v="89"/>
    <n v="201730100053019"/>
    <n v="0"/>
    <x v="1"/>
  </r>
  <r>
    <n v="1340330952"/>
    <x v="89"/>
    <n v="201730100053019"/>
    <n v="0"/>
    <x v="1"/>
  </r>
  <r>
    <n v="1340355101"/>
    <x v="89"/>
    <n v="201730100053016"/>
    <n v="1"/>
    <x v="1"/>
  </r>
  <r>
    <n v="1340355109"/>
    <x v="89"/>
    <n v="201730100053016"/>
    <n v="1"/>
    <x v="1"/>
  </r>
  <r>
    <n v="1340355113"/>
    <x v="89"/>
    <n v="201730100053015"/>
    <n v="1"/>
    <x v="1"/>
  </r>
  <r>
    <n v="1340349195"/>
    <x v="89"/>
    <n v="201730066001026"/>
    <n v="0"/>
    <x v="0"/>
  </r>
  <r>
    <n v="1340349204"/>
    <x v="89"/>
    <n v="201730066001026"/>
    <n v="0"/>
    <x v="0"/>
  </r>
  <r>
    <n v="1340349194"/>
    <x v="89"/>
    <n v="201730066001026"/>
    <n v="0"/>
    <x v="0"/>
  </r>
  <r>
    <n v="1340349209"/>
    <x v="89"/>
    <n v="201730066001026"/>
    <n v="0"/>
    <x v="0"/>
  </r>
  <r>
    <n v="1340364025"/>
    <x v="89"/>
    <n v="201730058004011"/>
    <n v="0"/>
    <x v="0"/>
  </r>
  <r>
    <n v="1340373594"/>
    <x v="89"/>
    <n v="201730100053015"/>
    <n v="0"/>
    <x v="0"/>
  </r>
  <r>
    <n v="1340355128"/>
    <x v="89"/>
    <n v="201730100053016"/>
    <n v="0"/>
    <x v="1"/>
  </r>
  <r>
    <n v="1340355129"/>
    <x v="89"/>
    <n v="201730100053016"/>
    <n v="1"/>
    <x v="1"/>
  </r>
  <r>
    <n v="1340355133"/>
    <x v="89"/>
    <n v="201730100053016"/>
    <n v="0"/>
    <x v="1"/>
  </r>
  <r>
    <n v="1340364023"/>
    <x v="89"/>
    <n v="201730058004011"/>
    <n v="0"/>
    <x v="1"/>
  </r>
  <r>
    <n v="1340372867"/>
    <x v="89"/>
    <n v="201730098013010"/>
    <n v="1"/>
    <x v="1"/>
  </r>
  <r>
    <n v="1340418618"/>
    <x v="89"/>
    <n v="201730066002051"/>
    <n v="0"/>
    <x v="0"/>
  </r>
  <r>
    <n v="1340407185"/>
    <x v="89"/>
    <n v="201730099012026"/>
    <n v="0"/>
    <x v="1"/>
  </r>
  <r>
    <n v="1340415232"/>
    <x v="89"/>
    <n v="201730100061063"/>
    <n v="0"/>
    <x v="0"/>
  </r>
  <r>
    <n v="1340422559"/>
    <x v="89"/>
    <n v="201730099014009"/>
    <n v="1"/>
    <x v="0"/>
  </r>
  <r>
    <n v="1340436447"/>
    <x v="89"/>
    <n v="201730066002038"/>
    <n v="1"/>
    <x v="1"/>
  </r>
  <r>
    <n v="1340420437"/>
    <x v="89"/>
    <n v="201730100061015"/>
    <n v="1"/>
    <x v="0"/>
  </r>
  <r>
    <n v="1340429518"/>
    <x v="89"/>
    <n v="201730100061055"/>
    <n v="0"/>
    <x v="0"/>
  </r>
  <r>
    <n v="1340429683"/>
    <x v="89"/>
    <n v="201730100061055"/>
    <n v="0"/>
    <x v="0"/>
  </r>
  <r>
    <n v="1340422568"/>
    <x v="89"/>
    <n v="201730099012010"/>
    <n v="1"/>
    <x v="0"/>
  </r>
  <r>
    <n v="1340434299"/>
    <x v="89"/>
    <n v="201730100073015"/>
    <n v="1"/>
    <x v="0"/>
  </r>
  <r>
    <n v="1413509639"/>
    <x v="89"/>
    <n v="201730066001026"/>
    <n v="0"/>
    <x v="0"/>
  </r>
  <r>
    <n v="1413509640"/>
    <x v="89"/>
    <n v="201730066001026"/>
    <n v="0"/>
    <x v="0"/>
  </r>
  <r>
    <n v="1340424225"/>
    <x v="89"/>
    <n v="201730066002052"/>
    <n v="0"/>
    <x v="1"/>
  </r>
  <r>
    <n v="1340429520"/>
    <x v="89"/>
    <n v="201730100061055"/>
    <n v="1"/>
    <x v="1"/>
  </r>
  <r>
    <n v="1340429560"/>
    <x v="89"/>
    <n v="201730100061055"/>
    <n v="0"/>
    <x v="1"/>
  </r>
  <r>
    <n v="1413509624"/>
    <x v="89"/>
    <n v="201730066001029"/>
    <n v="0"/>
    <x v="0"/>
  </r>
  <r>
    <n v="1386754507"/>
    <x v="89"/>
    <n v="201730066001027"/>
    <n v="0"/>
    <x v="0"/>
  </r>
  <r>
    <n v="1413509638"/>
    <x v="89"/>
    <n v="201730066001025"/>
    <n v="0"/>
    <x v="0"/>
  </r>
  <r>
    <n v="1413510676"/>
    <x v="89"/>
    <n v="201730100061037"/>
    <n v="0"/>
    <x v="0"/>
  </r>
  <r>
    <n v="1413510785"/>
    <x v="89"/>
    <n v="201730100061038"/>
    <n v="0"/>
    <x v="0"/>
  </r>
  <r>
    <n v="1340428404"/>
    <x v="89"/>
    <n v="201730099012027"/>
    <n v="1"/>
    <x v="0"/>
  </r>
  <r>
    <n v="1340428408"/>
    <x v="89"/>
    <n v="201730099012027"/>
    <n v="1"/>
    <x v="0"/>
  </r>
  <r>
    <n v="1340428410"/>
    <x v="89"/>
    <n v="201730099012027"/>
    <n v="0"/>
    <x v="0"/>
  </r>
  <r>
    <n v="1413510860"/>
    <x v="89"/>
    <n v="201730100053016"/>
    <n v="0"/>
    <x v="1"/>
  </r>
  <r>
    <n v="1488232741"/>
    <x v="90"/>
    <n v="200354931002129"/>
    <n v="0"/>
    <x v="0"/>
  </r>
  <r>
    <n v="1144471025"/>
    <x v="90"/>
    <n v="200199646001063"/>
    <n v="0"/>
    <x v="1"/>
  </r>
  <r>
    <n v="1413472492"/>
    <x v="90"/>
    <n v="200199646001048"/>
    <n v="0"/>
    <x v="0"/>
  </r>
  <r>
    <n v="1144470193"/>
    <x v="90"/>
    <n v="200199646001075"/>
    <n v="0"/>
    <x v="0"/>
  </r>
  <r>
    <n v="1413472490"/>
    <x v="90"/>
    <n v="200199646001034"/>
    <n v="0"/>
    <x v="1"/>
  </r>
  <r>
    <n v="1144470923"/>
    <x v="90"/>
    <n v="200199646001034"/>
    <n v="0"/>
    <x v="1"/>
  </r>
  <r>
    <n v="1144470931"/>
    <x v="90"/>
    <n v="200199646001039"/>
    <n v="0"/>
    <x v="1"/>
  </r>
  <r>
    <n v="1144470941"/>
    <x v="90"/>
    <n v="200199646001034"/>
    <n v="0"/>
    <x v="1"/>
  </r>
  <r>
    <n v="1144471059"/>
    <x v="90"/>
    <n v="200199646001075"/>
    <n v="1"/>
    <x v="0"/>
  </r>
  <r>
    <n v="1413472489"/>
    <x v="90"/>
    <n v="200199646001034"/>
    <n v="0"/>
    <x v="0"/>
  </r>
  <r>
    <n v="1413472491"/>
    <x v="90"/>
    <n v="200199646001041"/>
    <n v="0"/>
    <x v="0"/>
  </r>
  <r>
    <n v="1144470170"/>
    <x v="90"/>
    <n v="200199646001182"/>
    <n v="0"/>
    <x v="0"/>
  </r>
  <r>
    <n v="1144470287"/>
    <x v="90"/>
    <n v="200199646001182"/>
    <n v="0"/>
    <x v="0"/>
  </r>
  <r>
    <n v="1144470604"/>
    <x v="90"/>
    <n v="200199646001058"/>
    <n v="0"/>
    <x v="0"/>
  </r>
  <r>
    <n v="1144470938"/>
    <x v="90"/>
    <n v="200199646001034"/>
    <n v="0"/>
    <x v="0"/>
  </r>
  <r>
    <n v="1144470940"/>
    <x v="90"/>
    <n v="200199646001047"/>
    <n v="0"/>
    <x v="0"/>
  </r>
  <r>
    <n v="1027389149"/>
    <x v="90"/>
    <n v="200354931002003"/>
    <n v="0"/>
    <x v="0"/>
  </r>
  <r>
    <n v="1027389476"/>
    <x v="90"/>
    <n v="200354931002161"/>
    <n v="0"/>
    <x v="0"/>
  </r>
  <r>
    <n v="1027389480"/>
    <x v="90"/>
    <n v="200354931002157"/>
    <n v="0"/>
    <x v="0"/>
  </r>
  <r>
    <n v="1386741038"/>
    <x v="90"/>
    <n v="200354931002088"/>
    <n v="0"/>
    <x v="0"/>
  </r>
  <r>
    <n v="1413475775"/>
    <x v="90"/>
    <n v="200354931002087"/>
    <n v="0"/>
    <x v="0"/>
  </r>
  <r>
    <n v="1027387920"/>
    <x v="90"/>
    <n v="200354931002016"/>
    <n v="0"/>
    <x v="0"/>
  </r>
  <r>
    <n v="1027387921"/>
    <x v="90"/>
    <n v="200354931002017"/>
    <n v="1"/>
    <x v="0"/>
  </r>
  <r>
    <n v="1027387923"/>
    <x v="90"/>
    <n v="200354931002060"/>
    <n v="0"/>
    <x v="0"/>
  </r>
  <r>
    <n v="1027387924"/>
    <x v="90"/>
    <n v="200354931002016"/>
    <n v="0"/>
    <x v="0"/>
  </r>
  <r>
    <n v="1027387925"/>
    <x v="90"/>
    <n v="200354931002017"/>
    <n v="0"/>
    <x v="0"/>
  </r>
  <r>
    <n v="1027387926"/>
    <x v="90"/>
    <n v="200354931002017"/>
    <n v="0"/>
    <x v="0"/>
  </r>
  <r>
    <n v="1027387927"/>
    <x v="90"/>
    <n v="200354931002017"/>
    <n v="0"/>
    <x v="0"/>
  </r>
  <r>
    <n v="1027387928"/>
    <x v="90"/>
    <n v="200354931002017"/>
    <n v="0"/>
    <x v="0"/>
  </r>
  <r>
    <n v="1027387930"/>
    <x v="90"/>
    <n v="200354931002059"/>
    <n v="0"/>
    <x v="0"/>
  </r>
  <r>
    <n v="1027387931"/>
    <x v="90"/>
    <n v="200354931002058"/>
    <n v="1"/>
    <x v="0"/>
  </r>
  <r>
    <n v="1027388451"/>
    <x v="90"/>
    <n v="200354931002080"/>
    <n v="0"/>
    <x v="0"/>
  </r>
  <r>
    <n v="1027388563"/>
    <x v="90"/>
    <n v="200354931001250"/>
    <n v="0"/>
    <x v="0"/>
  </r>
  <r>
    <n v="1027388564"/>
    <x v="90"/>
    <n v="200354931001250"/>
    <n v="0"/>
    <x v="0"/>
  </r>
  <r>
    <n v="1027388565"/>
    <x v="90"/>
    <n v="200354931002009"/>
    <n v="0"/>
    <x v="0"/>
  </r>
  <r>
    <n v="1027388571"/>
    <x v="90"/>
    <n v="200354931002009"/>
    <n v="0"/>
    <x v="0"/>
  </r>
  <r>
    <n v="1027388573"/>
    <x v="90"/>
    <n v="200354931002080"/>
    <n v="0"/>
    <x v="0"/>
  </r>
  <r>
    <n v="1027388575"/>
    <x v="90"/>
    <n v="200354931002080"/>
    <n v="0"/>
    <x v="0"/>
  </r>
  <r>
    <n v="1027388576"/>
    <x v="90"/>
    <n v="200354931002009"/>
    <n v="0"/>
    <x v="0"/>
  </r>
  <r>
    <n v="1027398190"/>
    <x v="90"/>
    <n v="200354931002056"/>
    <n v="0"/>
    <x v="0"/>
  </r>
  <r>
    <n v="1027398193"/>
    <x v="90"/>
    <n v="200354931002057"/>
    <n v="1"/>
    <x v="0"/>
  </r>
  <r>
    <n v="1027389459"/>
    <x v="90"/>
    <n v="200354931002071"/>
    <n v="0"/>
    <x v="0"/>
  </r>
  <r>
    <n v="1027389460"/>
    <x v="90"/>
    <n v="200354931002129"/>
    <n v="0"/>
    <x v="0"/>
  </r>
  <r>
    <n v="1027389463"/>
    <x v="90"/>
    <n v="200354931002075"/>
    <n v="0"/>
    <x v="0"/>
  </r>
  <r>
    <n v="1027389466"/>
    <x v="90"/>
    <n v="200354931002129"/>
    <n v="0"/>
    <x v="0"/>
  </r>
  <r>
    <n v="1027389467"/>
    <x v="90"/>
    <n v="200354931002131"/>
    <n v="0"/>
    <x v="0"/>
  </r>
  <r>
    <n v="1027389468"/>
    <x v="90"/>
    <n v="200354931002132"/>
    <n v="0"/>
    <x v="0"/>
  </r>
  <r>
    <n v="1027389482"/>
    <x v="90"/>
    <n v="200354931002151"/>
    <n v="0"/>
    <x v="0"/>
  </r>
  <r>
    <n v="1027389483"/>
    <x v="90"/>
    <n v="200354931002151"/>
    <n v="0"/>
    <x v="0"/>
  </r>
  <r>
    <n v="1027389586"/>
    <x v="90"/>
    <n v="200354931002075"/>
    <n v="0"/>
    <x v="0"/>
  </r>
  <r>
    <n v="1027389591"/>
    <x v="90"/>
    <n v="200354931002080"/>
    <n v="0"/>
    <x v="0"/>
  </r>
  <r>
    <n v="1027389607"/>
    <x v="90"/>
    <n v="200354931001251"/>
    <n v="0"/>
    <x v="0"/>
  </r>
  <r>
    <n v="1027389704"/>
    <x v="90"/>
    <n v="200354931002008"/>
    <n v="0"/>
    <x v="0"/>
  </r>
  <r>
    <n v="1027389707"/>
    <x v="90"/>
    <n v="200354931002081"/>
    <n v="0"/>
    <x v="0"/>
  </r>
  <r>
    <n v="1027389713"/>
    <x v="90"/>
    <n v="200354931002081"/>
    <n v="0"/>
    <x v="0"/>
  </r>
  <r>
    <n v="1027389717"/>
    <x v="90"/>
    <n v="200354931002008"/>
    <n v="0"/>
    <x v="0"/>
  </r>
  <r>
    <n v="1027389718"/>
    <x v="90"/>
    <n v="200354931002081"/>
    <n v="0"/>
    <x v="0"/>
  </r>
  <r>
    <n v="1027389777"/>
    <x v="90"/>
    <n v="200354931002110"/>
    <n v="0"/>
    <x v="0"/>
  </r>
  <r>
    <n v="1027390057"/>
    <x v="90"/>
    <n v="200354931002069"/>
    <n v="0"/>
    <x v="0"/>
  </r>
  <r>
    <n v="1027390059"/>
    <x v="90"/>
    <n v="200354931002131"/>
    <n v="0"/>
    <x v="0"/>
  </r>
  <r>
    <n v="1027390064"/>
    <x v="90"/>
    <n v="200354931002132"/>
    <n v="0"/>
    <x v="0"/>
  </r>
  <r>
    <n v="1027390095"/>
    <x v="90"/>
    <n v="200354931002088"/>
    <n v="0"/>
    <x v="0"/>
  </r>
  <r>
    <n v="1027390101"/>
    <x v="90"/>
    <n v="200354931002089"/>
    <n v="0"/>
    <x v="0"/>
  </r>
  <r>
    <n v="1027390104"/>
    <x v="90"/>
    <n v="200354931002089"/>
    <n v="0"/>
    <x v="0"/>
  </r>
  <r>
    <n v="1027390111"/>
    <x v="90"/>
    <n v="200354931002088"/>
    <n v="0"/>
    <x v="0"/>
  </r>
  <r>
    <n v="1027390112"/>
    <x v="90"/>
    <n v="200354931002088"/>
    <n v="0"/>
    <x v="0"/>
  </r>
  <r>
    <n v="1027385847"/>
    <x v="90"/>
    <n v="200354931002174"/>
    <n v="0"/>
    <x v="0"/>
  </r>
  <r>
    <n v="1027399118"/>
    <x v="90"/>
    <n v="200354931002069"/>
    <n v="0"/>
    <x v="0"/>
  </r>
  <r>
    <n v="1027387526"/>
    <x v="90"/>
    <n v="200354931002060"/>
    <n v="0"/>
    <x v="0"/>
  </r>
  <r>
    <n v="1027387527"/>
    <x v="90"/>
    <n v="200354931002060"/>
    <n v="0"/>
    <x v="0"/>
  </r>
  <r>
    <n v="1027387529"/>
    <x v="90"/>
    <n v="200354931002015"/>
    <n v="0"/>
    <x v="0"/>
  </r>
  <r>
    <n v="1027387531"/>
    <x v="90"/>
    <n v="200354931002060"/>
    <n v="0"/>
    <x v="0"/>
  </r>
  <r>
    <n v="1027387533"/>
    <x v="90"/>
    <n v="200354931002060"/>
    <n v="1"/>
    <x v="0"/>
  </r>
  <r>
    <n v="1027399457"/>
    <x v="90"/>
    <n v="200354931002133"/>
    <n v="0"/>
    <x v="0"/>
  </r>
  <r>
    <n v="1027399461"/>
    <x v="90"/>
    <n v="200354931002142"/>
    <n v="0"/>
    <x v="0"/>
  </r>
  <r>
    <n v="1027399467"/>
    <x v="90"/>
    <n v="200354931002142"/>
    <n v="0"/>
    <x v="0"/>
  </r>
  <r>
    <n v="1027399472"/>
    <x v="90"/>
    <n v="200354931002133"/>
    <n v="0"/>
    <x v="0"/>
  </r>
  <r>
    <n v="1027399473"/>
    <x v="90"/>
    <n v="200354931002142"/>
    <n v="0"/>
    <x v="0"/>
  </r>
  <r>
    <n v="1027399481"/>
    <x v="90"/>
    <n v="200354931002141"/>
    <n v="0"/>
    <x v="0"/>
  </r>
  <r>
    <n v="1027399716"/>
    <x v="90"/>
    <n v="200354931002070"/>
    <n v="0"/>
    <x v="0"/>
  </r>
  <r>
    <n v="1413475692"/>
    <x v="90"/>
    <n v="200354931002057"/>
    <n v="1"/>
    <x v="0"/>
  </r>
  <r>
    <n v="1413475776"/>
    <x v="90"/>
    <n v="200354931002087"/>
    <n v="0"/>
    <x v="0"/>
  </r>
  <r>
    <n v="1027388445"/>
    <x v="90"/>
    <n v="200354931001187"/>
    <n v="0"/>
    <x v="1"/>
  </r>
  <r>
    <n v="1027388447"/>
    <x v="90"/>
    <n v="200354931002011"/>
    <n v="0"/>
    <x v="1"/>
  </r>
  <r>
    <n v="1027388448"/>
    <x v="90"/>
    <n v="200354931002010"/>
    <n v="0"/>
    <x v="1"/>
  </r>
  <r>
    <n v="1027388450"/>
    <x v="90"/>
    <n v="200354931002080"/>
    <n v="0"/>
    <x v="1"/>
  </r>
  <r>
    <n v="1027388452"/>
    <x v="90"/>
    <n v="200354931002080"/>
    <n v="0"/>
    <x v="1"/>
  </r>
  <r>
    <n v="1027388505"/>
    <x v="90"/>
    <n v="200354931001186"/>
    <n v="0"/>
    <x v="1"/>
  </r>
  <r>
    <n v="1027388567"/>
    <x v="90"/>
    <n v="200354931002009"/>
    <n v="0"/>
    <x v="1"/>
  </r>
  <r>
    <n v="1027388570"/>
    <x v="90"/>
    <n v="200354931002009"/>
    <n v="0"/>
    <x v="1"/>
  </r>
  <r>
    <n v="1027389011"/>
    <x v="90"/>
    <n v="200354931001236"/>
    <n v="0"/>
    <x v="1"/>
  </r>
  <r>
    <n v="1027389161"/>
    <x v="90"/>
    <n v="200354931002006"/>
    <n v="0"/>
    <x v="1"/>
  </r>
  <r>
    <n v="1027389354"/>
    <x v="90"/>
    <n v="200354931002125"/>
    <n v="0"/>
    <x v="1"/>
  </r>
  <r>
    <n v="1027389357"/>
    <x v="90"/>
    <n v="200354931002155"/>
    <n v="0"/>
    <x v="1"/>
  </r>
  <r>
    <n v="1027389358"/>
    <x v="90"/>
    <n v="200354931002155"/>
    <n v="0"/>
    <x v="1"/>
  </r>
  <r>
    <n v="1027389359"/>
    <x v="90"/>
    <n v="200354931002123"/>
    <n v="0"/>
    <x v="1"/>
  </r>
  <r>
    <n v="1027389360"/>
    <x v="90"/>
    <n v="200354931002124"/>
    <n v="0"/>
    <x v="1"/>
  </r>
  <r>
    <n v="1027389362"/>
    <x v="90"/>
    <n v="200354931002111"/>
    <n v="0"/>
    <x v="1"/>
  </r>
  <r>
    <n v="1027389363"/>
    <x v="90"/>
    <n v="200354931002110"/>
    <n v="0"/>
    <x v="1"/>
  </r>
  <r>
    <n v="1027389364"/>
    <x v="90"/>
    <n v="200354931002110"/>
    <n v="0"/>
    <x v="1"/>
  </r>
  <r>
    <n v="1027389376"/>
    <x v="90"/>
    <n v="200354931002122"/>
    <n v="0"/>
    <x v="1"/>
  </r>
  <r>
    <n v="1027389377"/>
    <x v="90"/>
    <n v="200354931002122"/>
    <n v="0"/>
    <x v="1"/>
  </r>
  <r>
    <n v="1027389379"/>
    <x v="90"/>
    <n v="200354931002151"/>
    <n v="0"/>
    <x v="1"/>
  </r>
  <r>
    <n v="1027389382"/>
    <x v="90"/>
    <n v="200354931002122"/>
    <n v="0"/>
    <x v="1"/>
  </r>
  <r>
    <n v="1027389383"/>
    <x v="90"/>
    <n v="200354931002108"/>
    <n v="0"/>
    <x v="1"/>
  </r>
  <r>
    <n v="1027389384"/>
    <x v="90"/>
    <n v="200354931002110"/>
    <n v="0"/>
    <x v="1"/>
  </r>
  <r>
    <n v="1027389464"/>
    <x v="90"/>
    <n v="200354931002072"/>
    <n v="0"/>
    <x v="1"/>
  </r>
  <r>
    <n v="1027389470"/>
    <x v="90"/>
    <n v="200354931002128"/>
    <n v="0"/>
    <x v="1"/>
  </r>
  <r>
    <n v="1027389471"/>
    <x v="90"/>
    <n v="200354931002156"/>
    <n v="0"/>
    <x v="1"/>
  </r>
  <r>
    <n v="1027389473"/>
    <x v="90"/>
    <n v="200354931002157"/>
    <n v="0"/>
    <x v="1"/>
  </r>
  <r>
    <n v="1027389474"/>
    <x v="90"/>
    <n v="200354931002129"/>
    <n v="0"/>
    <x v="1"/>
  </r>
  <r>
    <n v="1027389475"/>
    <x v="90"/>
    <n v="200354931002159"/>
    <n v="0"/>
    <x v="1"/>
  </r>
  <r>
    <n v="1027389478"/>
    <x v="90"/>
    <n v="200354931002159"/>
    <n v="0"/>
    <x v="1"/>
  </r>
  <r>
    <n v="1027389479"/>
    <x v="90"/>
    <n v="200354931002155"/>
    <n v="0"/>
    <x v="1"/>
  </r>
  <r>
    <n v="1027389481"/>
    <x v="90"/>
    <n v="200354931002129"/>
    <n v="0"/>
    <x v="1"/>
  </r>
  <r>
    <n v="1027389484"/>
    <x v="90"/>
    <n v="200354931002128"/>
    <n v="0"/>
    <x v="1"/>
  </r>
  <r>
    <n v="1027389485"/>
    <x v="90"/>
    <n v="200354931002128"/>
    <n v="0"/>
    <x v="1"/>
  </r>
  <r>
    <n v="1027389487"/>
    <x v="90"/>
    <n v="200354931002129"/>
    <n v="0"/>
    <x v="1"/>
  </r>
  <r>
    <n v="1027389529"/>
    <x v="90"/>
    <n v="200354931002128"/>
    <n v="0"/>
    <x v="1"/>
  </r>
  <r>
    <n v="1027389530"/>
    <x v="90"/>
    <n v="200354931002128"/>
    <n v="0"/>
    <x v="1"/>
  </r>
  <r>
    <n v="1027389531"/>
    <x v="90"/>
    <n v="200354931002127"/>
    <n v="0"/>
    <x v="1"/>
  </r>
  <r>
    <n v="1027389534"/>
    <x v="90"/>
    <n v="200354931002128"/>
    <n v="0"/>
    <x v="1"/>
  </r>
  <r>
    <n v="1027389590"/>
    <x v="90"/>
    <n v="200354931002076"/>
    <n v="0"/>
    <x v="1"/>
  </r>
  <r>
    <n v="1027389592"/>
    <x v="90"/>
    <n v="200354931002076"/>
    <n v="0"/>
    <x v="1"/>
  </r>
  <r>
    <n v="1027389708"/>
    <x v="90"/>
    <n v="200354931002081"/>
    <n v="0"/>
    <x v="1"/>
  </r>
  <r>
    <n v="1027389709"/>
    <x v="90"/>
    <n v="200354931002008"/>
    <n v="0"/>
    <x v="1"/>
  </r>
  <r>
    <n v="1027389716"/>
    <x v="90"/>
    <n v="200354931002110"/>
    <n v="0"/>
    <x v="1"/>
  </r>
  <r>
    <n v="1027389771"/>
    <x v="90"/>
    <n v="200354931002121"/>
    <n v="0"/>
    <x v="1"/>
  </r>
  <r>
    <n v="1027389843"/>
    <x v="90"/>
    <n v="200354931002082"/>
    <n v="0"/>
    <x v="1"/>
  </r>
  <r>
    <n v="1027390092"/>
    <x v="90"/>
    <n v="200354931002089"/>
    <n v="0"/>
    <x v="1"/>
  </r>
  <r>
    <n v="1027390096"/>
    <x v="90"/>
    <n v="200354931002085"/>
    <n v="0"/>
    <x v="1"/>
  </r>
  <r>
    <n v="1027390110"/>
    <x v="90"/>
    <n v="200354931002109"/>
    <n v="0"/>
    <x v="1"/>
  </r>
  <r>
    <n v="1027390113"/>
    <x v="90"/>
    <n v="200354931002109"/>
    <n v="0"/>
    <x v="1"/>
  </r>
  <r>
    <n v="1027387532"/>
    <x v="90"/>
    <n v="200354931002060"/>
    <n v="0"/>
    <x v="1"/>
  </r>
  <r>
    <n v="1027387929"/>
    <x v="90"/>
    <n v="200354931002060"/>
    <n v="0"/>
    <x v="0"/>
  </r>
  <r>
    <n v="1027387967"/>
    <x v="90"/>
    <n v="200354931002073"/>
    <n v="0"/>
    <x v="0"/>
  </r>
  <r>
    <n v="1027387968"/>
    <x v="90"/>
    <n v="200354931002073"/>
    <n v="0"/>
    <x v="0"/>
  </r>
  <r>
    <n v="1027388566"/>
    <x v="90"/>
    <n v="200354931002009"/>
    <n v="0"/>
    <x v="0"/>
  </r>
  <r>
    <n v="1027388568"/>
    <x v="90"/>
    <n v="200354931002009"/>
    <n v="0"/>
    <x v="0"/>
  </r>
  <r>
    <n v="1027398192"/>
    <x v="90"/>
    <n v="200354931002057"/>
    <n v="0"/>
    <x v="0"/>
  </r>
  <r>
    <n v="1027389457"/>
    <x v="90"/>
    <n v="200354931002149"/>
    <n v="0"/>
    <x v="0"/>
  </r>
  <r>
    <n v="1027389458"/>
    <x v="90"/>
    <n v="200354931002072"/>
    <n v="0"/>
    <x v="0"/>
  </r>
  <r>
    <n v="1027389486"/>
    <x v="90"/>
    <n v="200354931002129"/>
    <n v="0"/>
    <x v="0"/>
  </r>
  <r>
    <n v="1027389585"/>
    <x v="90"/>
    <n v="200354931002080"/>
    <n v="0"/>
    <x v="0"/>
  </r>
  <r>
    <n v="1027389588"/>
    <x v="90"/>
    <n v="200354931002075"/>
    <n v="0"/>
    <x v="0"/>
  </r>
  <r>
    <n v="1027389609"/>
    <x v="90"/>
    <n v="200354931002150"/>
    <n v="0"/>
    <x v="0"/>
  </r>
  <r>
    <n v="1027389702"/>
    <x v="90"/>
    <n v="200354931002008"/>
    <n v="0"/>
    <x v="0"/>
  </r>
  <r>
    <n v="1027389703"/>
    <x v="90"/>
    <n v="200354931002081"/>
    <n v="0"/>
    <x v="0"/>
  </r>
  <r>
    <n v="1027389711"/>
    <x v="90"/>
    <n v="200354931002081"/>
    <n v="0"/>
    <x v="0"/>
  </r>
  <r>
    <n v="1027389714"/>
    <x v="90"/>
    <n v="200354931002008"/>
    <n v="0"/>
    <x v="0"/>
  </r>
  <r>
    <n v="1027389715"/>
    <x v="90"/>
    <n v="200354931002081"/>
    <n v="0"/>
    <x v="0"/>
  </r>
  <r>
    <n v="1027389769"/>
    <x v="90"/>
    <n v="200354931002110"/>
    <n v="0"/>
    <x v="0"/>
  </r>
  <r>
    <n v="1027390065"/>
    <x v="90"/>
    <n v="200354931002129"/>
    <n v="0"/>
    <x v="0"/>
  </r>
  <r>
    <n v="1027390109"/>
    <x v="90"/>
    <n v="200354931002109"/>
    <n v="0"/>
    <x v="0"/>
  </r>
  <r>
    <n v="1027387530"/>
    <x v="90"/>
    <n v="200354931002060"/>
    <n v="0"/>
    <x v="0"/>
  </r>
  <r>
    <n v="1027399471"/>
    <x v="90"/>
    <n v="200354931002142"/>
    <n v="0"/>
    <x v="0"/>
  </r>
  <r>
    <n v="1027399479"/>
    <x v="90"/>
    <n v="200354931002133"/>
    <n v="0"/>
    <x v="0"/>
  </r>
  <r>
    <n v="1413475695"/>
    <x v="90"/>
    <n v="200354931002257"/>
    <n v="0"/>
    <x v="0"/>
  </r>
  <r>
    <n v="1413475715"/>
    <x v="90"/>
    <n v="200354931002069"/>
    <n v="0"/>
    <x v="0"/>
  </r>
  <r>
    <n v="1413475777"/>
    <x v="90"/>
    <n v="200354931002148"/>
    <n v="0"/>
    <x v="0"/>
  </r>
  <r>
    <n v="1027388444"/>
    <x v="90"/>
    <n v="200354931002010"/>
    <n v="0"/>
    <x v="0"/>
  </r>
  <r>
    <n v="1027388449"/>
    <x v="90"/>
    <n v="200354931002011"/>
    <n v="0"/>
    <x v="0"/>
  </r>
  <r>
    <n v="1027388569"/>
    <x v="90"/>
    <n v="200354931002009"/>
    <n v="0"/>
    <x v="0"/>
  </r>
  <r>
    <n v="1027388572"/>
    <x v="90"/>
    <n v="200354931002009"/>
    <n v="0"/>
    <x v="0"/>
  </r>
  <r>
    <n v="1027388574"/>
    <x v="90"/>
    <n v="200354931002009"/>
    <n v="0"/>
    <x v="0"/>
  </r>
  <r>
    <n v="1027389012"/>
    <x v="90"/>
    <n v="200354931001235"/>
    <n v="0"/>
    <x v="0"/>
  </r>
  <r>
    <n v="1027389162"/>
    <x v="90"/>
    <n v="200354931002006"/>
    <n v="0"/>
    <x v="0"/>
  </r>
  <r>
    <n v="1027389169"/>
    <x v="90"/>
    <n v="200354931002215"/>
    <n v="0"/>
    <x v="0"/>
  </r>
  <r>
    <n v="1027389352"/>
    <x v="90"/>
    <n v="200354931002153"/>
    <n v="0"/>
    <x v="0"/>
  </r>
  <r>
    <n v="1027389355"/>
    <x v="90"/>
    <n v="200354931002155"/>
    <n v="0"/>
    <x v="0"/>
  </r>
  <r>
    <n v="1027389356"/>
    <x v="90"/>
    <n v="200354931002125"/>
    <n v="0"/>
    <x v="0"/>
  </r>
  <r>
    <n v="1027389385"/>
    <x v="90"/>
    <n v="200354931002125"/>
    <n v="0"/>
    <x v="0"/>
  </r>
  <r>
    <n v="1027389469"/>
    <x v="90"/>
    <n v="200354931002129"/>
    <n v="0"/>
    <x v="0"/>
  </r>
  <r>
    <n v="1027389472"/>
    <x v="90"/>
    <n v="200354931002129"/>
    <n v="0"/>
    <x v="0"/>
  </r>
  <r>
    <n v="1027389477"/>
    <x v="90"/>
    <n v="200354931002154"/>
    <n v="0"/>
    <x v="0"/>
  </r>
  <r>
    <n v="1027389533"/>
    <x v="90"/>
    <n v="200354931002155"/>
    <n v="0"/>
    <x v="0"/>
  </r>
  <r>
    <n v="1027389589"/>
    <x v="90"/>
    <n v="200354931002075"/>
    <n v="0"/>
    <x v="0"/>
  </r>
  <r>
    <n v="1027389706"/>
    <x v="90"/>
    <n v="200354931002008"/>
    <n v="0"/>
    <x v="0"/>
  </r>
  <r>
    <n v="1027389712"/>
    <x v="90"/>
    <n v="200354931002110"/>
    <n v="0"/>
    <x v="0"/>
  </r>
  <r>
    <n v="1027390093"/>
    <x v="90"/>
    <n v="200354931002085"/>
    <n v="0"/>
    <x v="0"/>
  </r>
  <r>
    <n v="1027390102"/>
    <x v="90"/>
    <n v="200354931002089"/>
    <n v="0"/>
    <x v="0"/>
  </r>
  <r>
    <n v="1027390108"/>
    <x v="90"/>
    <n v="200354931002108"/>
    <n v="0"/>
    <x v="0"/>
  </r>
  <r>
    <n v="1413475690"/>
    <x v="90"/>
    <n v="200354931002005"/>
    <n v="0"/>
    <x v="0"/>
  </r>
  <r>
    <n v="1413472642"/>
    <x v="90"/>
    <n v="200199646001231"/>
    <n v="0"/>
    <x v="0"/>
  </r>
  <r>
    <n v="1413472638"/>
    <x v="90"/>
    <n v="200199646001207"/>
    <n v="0"/>
    <x v="0"/>
  </r>
  <r>
    <n v="1413475875"/>
    <x v="90"/>
    <n v="200354931002131"/>
    <n v="0"/>
    <x v="0"/>
  </r>
  <r>
    <n v="1027387534"/>
    <x v="90"/>
    <n v="200354931002060"/>
    <n v="0"/>
    <x v="0"/>
  </r>
  <r>
    <n v="1027387535"/>
    <x v="90"/>
    <n v="200354931002060"/>
    <n v="0"/>
    <x v="0"/>
  </r>
  <r>
    <n v="1027387537"/>
    <x v="90"/>
    <n v="200354931002060"/>
    <n v="0"/>
    <x v="0"/>
  </r>
  <r>
    <n v="1027387538"/>
    <x v="90"/>
    <n v="200354931002060"/>
    <n v="0"/>
    <x v="0"/>
  </r>
  <r>
    <n v="1027387539"/>
    <x v="90"/>
    <n v="200354931002060"/>
    <n v="1"/>
    <x v="0"/>
  </r>
  <r>
    <n v="1413475901"/>
    <x v="90"/>
    <n v="200354931002125"/>
    <n v="0"/>
    <x v="0"/>
  </r>
  <r>
    <n v="1027387536"/>
    <x v="90"/>
    <n v="200354931002060"/>
    <n v="0"/>
    <x v="0"/>
  </r>
  <r>
    <n v="1144470056"/>
    <x v="91"/>
    <n v="200199646001354"/>
    <n v="0"/>
    <x v="1"/>
  </r>
  <r>
    <n v="1144470070"/>
    <x v="91"/>
    <n v="200199646001354"/>
    <n v="0"/>
    <x v="1"/>
  </r>
  <r>
    <n v="1144470066"/>
    <x v="91"/>
    <n v="200199646001344"/>
    <n v="0"/>
    <x v="0"/>
  </r>
  <r>
    <n v="1027389644"/>
    <x v="91"/>
    <n v="200354931002231"/>
    <n v="0"/>
    <x v="0"/>
  </r>
  <r>
    <n v="1027389760"/>
    <x v="91"/>
    <n v="200354931002190"/>
    <n v="0"/>
    <x v="0"/>
  </r>
  <r>
    <n v="1027390078"/>
    <x v="91"/>
    <n v="200354931002192"/>
    <n v="0"/>
    <x v="0"/>
  </r>
  <r>
    <n v="1027385848"/>
    <x v="91"/>
    <n v="200354931002171"/>
    <n v="0"/>
    <x v="0"/>
  </r>
  <r>
    <n v="1413475833"/>
    <x v="91"/>
    <n v="200354931002234"/>
    <n v="0"/>
    <x v="0"/>
  </r>
  <r>
    <n v="1027389177"/>
    <x v="91"/>
    <n v="200354931002211"/>
    <n v="0"/>
    <x v="0"/>
  </r>
  <r>
    <n v="1027389368"/>
    <x v="91"/>
    <n v="200354931002195"/>
    <n v="0"/>
    <x v="0"/>
  </r>
  <r>
    <n v="1027389381"/>
    <x v="91"/>
    <n v="200354931002164"/>
    <n v="0"/>
    <x v="0"/>
  </r>
  <r>
    <n v="1027389758"/>
    <x v="91"/>
    <n v="200354931002166"/>
    <n v="0"/>
    <x v="0"/>
  </r>
  <r>
    <n v="1027390050"/>
    <x v="91"/>
    <n v="200354931002190"/>
    <n v="0"/>
    <x v="0"/>
  </r>
  <r>
    <n v="1027390231"/>
    <x v="91"/>
    <n v="200354931002187"/>
    <n v="0"/>
    <x v="0"/>
  </r>
  <r>
    <n v="1027390270"/>
    <x v="91"/>
    <n v="200354931002167"/>
    <n v="0"/>
    <x v="0"/>
  </r>
  <r>
    <n v="1027390273"/>
    <x v="91"/>
    <n v="200354931002167"/>
    <n v="0"/>
    <x v="0"/>
  </r>
  <r>
    <n v="1027385851"/>
    <x v="91"/>
    <n v="200354931002169"/>
    <n v="0"/>
    <x v="0"/>
  </r>
  <r>
    <n v="1027390303"/>
    <x v="91"/>
    <n v="200354931002167"/>
    <n v="0"/>
    <x v="0"/>
  </r>
  <r>
    <n v="1027390305"/>
    <x v="91"/>
    <n v="200354931002189"/>
    <n v="0"/>
    <x v="0"/>
  </r>
  <r>
    <n v="1027390307"/>
    <x v="91"/>
    <n v="200354931002189"/>
    <n v="0"/>
    <x v="0"/>
  </r>
  <r>
    <n v="1027390308"/>
    <x v="91"/>
    <n v="200354931002167"/>
    <n v="0"/>
    <x v="0"/>
  </r>
  <r>
    <n v="1027389080"/>
    <x v="91"/>
    <n v="200354931002206"/>
    <n v="0"/>
    <x v="1"/>
  </r>
  <r>
    <n v="1027389086"/>
    <x v="91"/>
    <n v="200354931002206"/>
    <n v="0"/>
    <x v="1"/>
  </r>
  <r>
    <n v="1027389155"/>
    <x v="91"/>
    <n v="200354931002117"/>
    <n v="0"/>
    <x v="1"/>
  </r>
  <r>
    <n v="1027389365"/>
    <x v="91"/>
    <n v="200354931002195"/>
    <n v="0"/>
    <x v="1"/>
  </r>
  <r>
    <n v="1027389367"/>
    <x v="91"/>
    <n v="200354931002196"/>
    <n v="0"/>
    <x v="1"/>
  </r>
  <r>
    <n v="1027389370"/>
    <x v="91"/>
    <n v="200354931002195"/>
    <n v="0"/>
    <x v="1"/>
  </r>
  <r>
    <n v="1027389371"/>
    <x v="91"/>
    <n v="200354931002195"/>
    <n v="0"/>
    <x v="1"/>
  </r>
  <r>
    <n v="1027389380"/>
    <x v="91"/>
    <n v="200354931002194"/>
    <n v="0"/>
    <x v="1"/>
  </r>
  <r>
    <n v="1027389455"/>
    <x v="91"/>
    <n v="200354931002226"/>
    <n v="0"/>
    <x v="1"/>
  </r>
  <r>
    <n v="1027389563"/>
    <x v="91"/>
    <n v="200354931002226"/>
    <n v="0"/>
    <x v="1"/>
  </r>
  <r>
    <n v="1027389564"/>
    <x v="91"/>
    <n v="200354931002192"/>
    <n v="0"/>
    <x v="1"/>
  </r>
  <r>
    <n v="1027389621"/>
    <x v="91"/>
    <n v="200354931002198"/>
    <n v="0"/>
    <x v="1"/>
  </r>
  <r>
    <n v="1027389623"/>
    <x v="91"/>
    <n v="200354931002119"/>
    <n v="0"/>
    <x v="1"/>
  </r>
  <r>
    <n v="1027389624"/>
    <x v="91"/>
    <n v="200354931002202"/>
    <n v="0"/>
    <x v="1"/>
  </r>
  <r>
    <n v="1027389625"/>
    <x v="91"/>
    <n v="200354931002223"/>
    <n v="0"/>
    <x v="1"/>
  </r>
  <r>
    <n v="1027389627"/>
    <x v="91"/>
    <n v="200354931002221"/>
    <n v="0"/>
    <x v="1"/>
  </r>
  <r>
    <n v="1027389630"/>
    <x v="91"/>
    <n v="200354931002222"/>
    <n v="0"/>
    <x v="1"/>
  </r>
  <r>
    <n v="1027389632"/>
    <x v="91"/>
    <n v="200354931002224"/>
    <n v="0"/>
    <x v="1"/>
  </r>
  <r>
    <n v="1027389633"/>
    <x v="91"/>
    <n v="200354931002224"/>
    <n v="0"/>
    <x v="1"/>
  </r>
  <r>
    <n v="1027389634"/>
    <x v="91"/>
    <n v="200354931002225"/>
    <n v="0"/>
    <x v="1"/>
  </r>
  <r>
    <n v="1027389637"/>
    <x v="91"/>
    <n v="200354931002226"/>
    <n v="0"/>
    <x v="1"/>
  </r>
  <r>
    <n v="1027389638"/>
    <x v="91"/>
    <n v="200354931002226"/>
    <n v="0"/>
    <x v="1"/>
  </r>
  <r>
    <n v="1027389639"/>
    <x v="91"/>
    <n v="200354931002225"/>
    <n v="0"/>
    <x v="1"/>
  </r>
  <r>
    <n v="1027389641"/>
    <x v="91"/>
    <n v="200354931002226"/>
    <n v="0"/>
    <x v="1"/>
  </r>
  <r>
    <n v="1027389642"/>
    <x v="91"/>
    <n v="200354931002221"/>
    <n v="0"/>
    <x v="1"/>
  </r>
  <r>
    <n v="1027389643"/>
    <x v="91"/>
    <n v="200354931002225"/>
    <n v="0"/>
    <x v="1"/>
  </r>
  <r>
    <n v="1027389759"/>
    <x v="91"/>
    <n v="200354931002190"/>
    <n v="0"/>
    <x v="1"/>
  </r>
  <r>
    <n v="1027389772"/>
    <x v="91"/>
    <n v="200354931002197"/>
    <n v="0"/>
    <x v="1"/>
  </r>
  <r>
    <n v="1027389776"/>
    <x v="91"/>
    <n v="200354931002119"/>
    <n v="0"/>
    <x v="1"/>
  </r>
  <r>
    <n v="1027390044"/>
    <x v="91"/>
    <n v="200354931002227"/>
    <n v="0"/>
    <x v="1"/>
  </r>
  <r>
    <n v="1027390045"/>
    <x v="91"/>
    <n v="200354931002239"/>
    <n v="0"/>
    <x v="1"/>
  </r>
  <r>
    <n v="1027390046"/>
    <x v="91"/>
    <n v="200354931002226"/>
    <n v="0"/>
    <x v="1"/>
  </r>
  <r>
    <n v="1027390047"/>
    <x v="91"/>
    <n v="200354931002190"/>
    <n v="0"/>
    <x v="1"/>
  </r>
  <r>
    <n v="1027390048"/>
    <x v="91"/>
    <n v="200354931002190"/>
    <n v="0"/>
    <x v="1"/>
  </r>
  <r>
    <n v="1027390070"/>
    <x v="91"/>
    <n v="200354931002228"/>
    <n v="0"/>
    <x v="1"/>
  </r>
  <r>
    <n v="1027390071"/>
    <x v="91"/>
    <n v="200354931002229"/>
    <n v="0"/>
    <x v="1"/>
  </r>
  <r>
    <n v="1027390072"/>
    <x v="91"/>
    <n v="200354931002229"/>
    <n v="0"/>
    <x v="1"/>
  </r>
  <r>
    <n v="1027390073"/>
    <x v="91"/>
    <n v="200354931002227"/>
    <n v="0"/>
    <x v="1"/>
  </r>
  <r>
    <n v="1027390075"/>
    <x v="91"/>
    <n v="200354931002239"/>
    <n v="0"/>
    <x v="1"/>
  </r>
  <r>
    <n v="1027390077"/>
    <x v="91"/>
    <n v="200354931002193"/>
    <n v="0"/>
    <x v="1"/>
  </r>
  <r>
    <n v="1027390079"/>
    <x v="91"/>
    <n v="200354931002166"/>
    <n v="0"/>
    <x v="1"/>
  </r>
  <r>
    <n v="1027390082"/>
    <x v="91"/>
    <n v="200354931002193"/>
    <n v="0"/>
    <x v="1"/>
  </r>
  <r>
    <n v="1027390186"/>
    <x v="91"/>
    <n v="200354931002243"/>
    <n v="0"/>
    <x v="1"/>
  </r>
  <r>
    <n v="1027390187"/>
    <x v="91"/>
    <n v="200354931002243"/>
    <n v="0"/>
    <x v="1"/>
  </r>
  <r>
    <n v="1027390192"/>
    <x v="91"/>
    <n v="200354931002241"/>
    <n v="0"/>
    <x v="1"/>
  </r>
  <r>
    <n v="1027390194"/>
    <x v="91"/>
    <n v="200354931002240"/>
    <n v="0"/>
    <x v="1"/>
  </r>
  <r>
    <n v="1027390196"/>
    <x v="91"/>
    <n v="200354931002244"/>
    <n v="0"/>
    <x v="1"/>
  </r>
  <r>
    <n v="1027390197"/>
    <x v="91"/>
    <n v="200354931002242"/>
    <n v="0"/>
    <x v="1"/>
  </r>
  <r>
    <n v="1027390225"/>
    <x v="91"/>
    <n v="200354931002188"/>
    <n v="0"/>
    <x v="1"/>
  </r>
  <r>
    <n v="1027390228"/>
    <x v="91"/>
    <n v="200354931002248"/>
    <n v="0"/>
    <x v="1"/>
  </r>
  <r>
    <n v="1027390229"/>
    <x v="91"/>
    <n v="200354931002242"/>
    <n v="0"/>
    <x v="1"/>
  </r>
  <r>
    <n v="1027390230"/>
    <x v="91"/>
    <n v="200354931002242"/>
    <n v="0"/>
    <x v="1"/>
  </r>
  <r>
    <n v="1027390319"/>
    <x v="91"/>
    <n v="200354931002191"/>
    <n v="0"/>
    <x v="1"/>
  </r>
  <r>
    <n v="1027389372"/>
    <x v="91"/>
    <n v="200354931002229"/>
    <n v="0"/>
    <x v="0"/>
  </r>
  <r>
    <n v="1027386811"/>
    <x v="91"/>
    <n v="200354931002169"/>
    <n v="0"/>
    <x v="0"/>
  </r>
  <r>
    <n v="1027390049"/>
    <x v="91"/>
    <n v="200354931002190"/>
    <n v="0"/>
    <x v="0"/>
  </r>
  <r>
    <n v="1027390069"/>
    <x v="91"/>
    <n v="200354931002228"/>
    <n v="0"/>
    <x v="0"/>
  </r>
  <r>
    <n v="1027390076"/>
    <x v="91"/>
    <n v="200354931002166"/>
    <n v="0"/>
    <x v="0"/>
  </r>
  <r>
    <n v="1027390224"/>
    <x v="91"/>
    <n v="200354931002167"/>
    <n v="0"/>
    <x v="0"/>
  </r>
  <r>
    <n v="1027390306"/>
    <x v="91"/>
    <n v="200354931002189"/>
    <n v="0"/>
    <x v="0"/>
  </r>
  <r>
    <n v="1027389095"/>
    <x v="91"/>
    <n v="200354931002234"/>
    <n v="0"/>
    <x v="0"/>
  </r>
  <r>
    <n v="1027389103"/>
    <x v="91"/>
    <n v="200354931002234"/>
    <n v="0"/>
    <x v="0"/>
  </r>
  <r>
    <n v="1027389373"/>
    <x v="91"/>
    <n v="200354931002194"/>
    <n v="0"/>
    <x v="0"/>
  </r>
  <r>
    <n v="1027389622"/>
    <x v="91"/>
    <n v="200354931002119"/>
    <n v="0"/>
    <x v="0"/>
  </r>
  <r>
    <n v="1027389626"/>
    <x v="91"/>
    <n v="200354931002222"/>
    <n v="0"/>
    <x v="0"/>
  </r>
  <r>
    <n v="1027389631"/>
    <x v="91"/>
    <n v="200354931002200"/>
    <n v="0"/>
    <x v="0"/>
  </r>
  <r>
    <n v="1027389635"/>
    <x v="91"/>
    <n v="200354931002201"/>
    <n v="0"/>
    <x v="0"/>
  </r>
  <r>
    <n v="1027389636"/>
    <x v="91"/>
    <n v="200354931002200"/>
    <n v="0"/>
    <x v="0"/>
  </r>
  <r>
    <n v="1027389640"/>
    <x v="91"/>
    <n v="200354931002225"/>
    <n v="0"/>
    <x v="0"/>
  </r>
  <r>
    <n v="1027389774"/>
    <x v="91"/>
    <n v="200354931002119"/>
    <n v="0"/>
    <x v="0"/>
  </r>
  <r>
    <n v="1027389775"/>
    <x v="91"/>
    <n v="200354931002198"/>
    <n v="0"/>
    <x v="0"/>
  </r>
  <r>
    <n v="1027390074"/>
    <x v="91"/>
    <n v="200354931002239"/>
    <n v="0"/>
    <x v="0"/>
  </r>
  <r>
    <n v="1027390080"/>
    <x v="91"/>
    <n v="200354931002193"/>
    <n v="0"/>
    <x v="0"/>
  </r>
  <r>
    <n v="1027390188"/>
    <x v="91"/>
    <n v="200354931002243"/>
    <n v="0"/>
    <x v="0"/>
  </r>
  <r>
    <n v="1027390189"/>
    <x v="91"/>
    <n v="200354931002241"/>
    <n v="0"/>
    <x v="0"/>
  </r>
  <r>
    <n v="1027390227"/>
    <x v="91"/>
    <n v="200354931002248"/>
    <n v="0"/>
    <x v="0"/>
  </r>
  <r>
    <n v="1027390304"/>
    <x v="91"/>
    <n v="200354931002243"/>
    <n v="0"/>
    <x v="0"/>
  </r>
  <r>
    <n v="1413475877"/>
    <x v="91"/>
    <n v="200354931002228"/>
    <n v="0"/>
    <x v="1"/>
  </r>
  <r>
    <n v="1413481611"/>
    <x v="92"/>
    <n v="201019566002073"/>
    <n v="0"/>
    <x v="0"/>
  </r>
  <r>
    <n v="1079156023"/>
    <x v="92"/>
    <n v="201019566001152"/>
    <n v="0"/>
    <x v="0"/>
  </r>
  <r>
    <n v="1079156146"/>
    <x v="92"/>
    <n v="201019566001239"/>
    <n v="0"/>
    <x v="0"/>
  </r>
  <r>
    <n v="1079156166"/>
    <x v="92"/>
    <n v="201019566001247"/>
    <n v="0"/>
    <x v="0"/>
  </r>
  <r>
    <n v="1079156501"/>
    <x v="92"/>
    <n v="201019566001162"/>
    <n v="0"/>
    <x v="0"/>
  </r>
  <r>
    <n v="1079156661"/>
    <x v="92"/>
    <n v="201019566001059"/>
    <n v="0"/>
    <x v="0"/>
  </r>
  <r>
    <n v="1079156737"/>
    <x v="92"/>
    <n v="201019566001293"/>
    <n v="0"/>
    <x v="0"/>
  </r>
  <r>
    <n v="1079156693"/>
    <x v="92"/>
    <n v="201019566001125"/>
    <n v="0"/>
    <x v="0"/>
  </r>
  <r>
    <n v="1079156963"/>
    <x v="92"/>
    <n v="201019566002012"/>
    <n v="0"/>
    <x v="0"/>
  </r>
  <r>
    <n v="1079157102"/>
    <x v="92"/>
    <n v="201019566001246"/>
    <n v="0"/>
    <x v="0"/>
  </r>
  <r>
    <n v="1079157380"/>
    <x v="92"/>
    <n v="201019566001079"/>
    <n v="0"/>
    <x v="0"/>
  </r>
  <r>
    <n v="1413481603"/>
    <x v="92"/>
    <n v="201019566001160"/>
    <n v="0"/>
    <x v="0"/>
  </r>
  <r>
    <n v="1079156026"/>
    <x v="92"/>
    <n v="201019566002092"/>
    <n v="0"/>
    <x v="0"/>
  </r>
  <r>
    <n v="1079156127"/>
    <x v="92"/>
    <n v="201019566001205"/>
    <n v="0"/>
    <x v="0"/>
  </r>
  <r>
    <n v="1079156228"/>
    <x v="92"/>
    <n v="201019566001137"/>
    <n v="0"/>
    <x v="0"/>
  </r>
  <r>
    <n v="1079156293"/>
    <x v="92"/>
    <n v="201019566001059"/>
    <n v="0"/>
    <x v="0"/>
  </r>
  <r>
    <n v="1079156326"/>
    <x v="92"/>
    <n v="201019566001248"/>
    <n v="0"/>
    <x v="0"/>
  </r>
  <r>
    <n v="1079156348"/>
    <x v="92"/>
    <n v="201019566001153"/>
    <n v="0"/>
    <x v="0"/>
  </r>
  <r>
    <n v="1079156511"/>
    <x v="92"/>
    <n v="201019566001152"/>
    <n v="0"/>
    <x v="0"/>
  </r>
  <r>
    <n v="1079156729"/>
    <x v="92"/>
    <n v="201019566002069"/>
    <n v="1"/>
    <x v="0"/>
  </r>
  <r>
    <n v="1079156785"/>
    <x v="92"/>
    <n v="201019566001252"/>
    <n v="0"/>
    <x v="0"/>
  </r>
  <r>
    <n v="1079156802"/>
    <x v="92"/>
    <n v="201019566001139"/>
    <n v="0"/>
    <x v="0"/>
  </r>
  <r>
    <n v="1079156866"/>
    <x v="92"/>
    <n v="201019566002094"/>
    <n v="0"/>
    <x v="0"/>
  </r>
  <r>
    <n v="1079157256"/>
    <x v="92"/>
    <n v="201019566002117"/>
    <n v="0"/>
    <x v="1"/>
  </r>
  <r>
    <n v="1413481614"/>
    <x v="92"/>
    <n v="201019566001282"/>
    <n v="0"/>
    <x v="1"/>
  </r>
  <r>
    <n v="1079156497"/>
    <x v="92"/>
    <n v="201019566001304"/>
    <n v="0"/>
    <x v="1"/>
  </r>
  <r>
    <n v="1079156956"/>
    <x v="92"/>
    <n v="201019566002077"/>
    <n v="1"/>
    <x v="0"/>
  </r>
  <r>
    <n v="1079156970"/>
    <x v="92"/>
    <n v="201019566001265"/>
    <n v="0"/>
    <x v="0"/>
  </r>
  <r>
    <n v="1079157017"/>
    <x v="92"/>
    <n v="201019566001163"/>
    <n v="0"/>
    <x v="0"/>
  </r>
  <r>
    <n v="1079157050"/>
    <x v="92"/>
    <n v="201019566001139"/>
    <n v="0"/>
    <x v="0"/>
  </r>
  <r>
    <n v="1079157100"/>
    <x v="92"/>
    <n v="201019566002001"/>
    <n v="0"/>
    <x v="0"/>
  </r>
  <r>
    <n v="1079157158"/>
    <x v="92"/>
    <n v="201019566002077"/>
    <n v="0"/>
    <x v="0"/>
  </r>
  <r>
    <n v="1079157190"/>
    <x v="92"/>
    <n v="201019566001334"/>
    <n v="0"/>
    <x v="0"/>
  </r>
  <r>
    <n v="1079157237"/>
    <x v="92"/>
    <n v="201019566001246"/>
    <n v="0"/>
    <x v="0"/>
  </r>
  <r>
    <n v="1079157250"/>
    <x v="92"/>
    <n v="201019566001134"/>
    <n v="0"/>
    <x v="0"/>
  </r>
  <r>
    <n v="1079157269"/>
    <x v="92"/>
    <n v="201019566001244"/>
    <n v="0"/>
    <x v="0"/>
  </r>
  <r>
    <n v="1079157292"/>
    <x v="92"/>
    <n v="201019566001153"/>
    <n v="0"/>
    <x v="0"/>
  </r>
  <r>
    <n v="1079157296"/>
    <x v="92"/>
    <n v="201019566002081"/>
    <n v="0"/>
    <x v="0"/>
  </r>
  <r>
    <n v="1079157301"/>
    <x v="92"/>
    <n v="201019566002094"/>
    <n v="0"/>
    <x v="0"/>
  </r>
  <r>
    <n v="1079157302"/>
    <x v="92"/>
    <n v="201019566001203"/>
    <n v="0"/>
    <x v="0"/>
  </r>
  <r>
    <n v="1079157319"/>
    <x v="92"/>
    <n v="201019566001049"/>
    <n v="0"/>
    <x v="0"/>
  </r>
  <r>
    <n v="1079157374"/>
    <x v="92"/>
    <n v="201019566001225"/>
    <n v="0"/>
    <x v="0"/>
  </r>
  <r>
    <n v="1079157219"/>
    <x v="92"/>
    <n v="201019566001128"/>
    <n v="0"/>
    <x v="0"/>
  </r>
  <r>
    <n v="1079157228"/>
    <x v="92"/>
    <n v="201019566001132"/>
    <n v="0"/>
    <x v="0"/>
  </r>
  <r>
    <n v="1413481609"/>
    <x v="92"/>
    <n v="201019566001241"/>
    <n v="0"/>
    <x v="0"/>
  </r>
  <r>
    <n v="1079156065"/>
    <x v="92"/>
    <n v="201019566002109"/>
    <n v="0"/>
    <x v="0"/>
  </r>
  <r>
    <n v="1079156083"/>
    <x v="92"/>
    <n v="201019566002094"/>
    <n v="0"/>
    <x v="0"/>
  </r>
  <r>
    <n v="1079156104"/>
    <x v="92"/>
    <n v="201019566002113"/>
    <n v="0"/>
    <x v="0"/>
  </r>
  <r>
    <n v="1079156123"/>
    <x v="92"/>
    <n v="201019566001148"/>
    <n v="0"/>
    <x v="0"/>
  </r>
  <r>
    <n v="1079156196"/>
    <x v="92"/>
    <n v="201019566002071"/>
    <n v="0"/>
    <x v="0"/>
  </r>
  <r>
    <n v="1079156202"/>
    <x v="92"/>
    <n v="201019566001238"/>
    <n v="0"/>
    <x v="0"/>
  </r>
  <r>
    <n v="1079156211"/>
    <x v="92"/>
    <n v="201019566002003"/>
    <n v="0"/>
    <x v="0"/>
  </r>
  <r>
    <n v="1079156244"/>
    <x v="92"/>
    <n v="201019566002073"/>
    <n v="0"/>
    <x v="0"/>
  </r>
  <r>
    <n v="1079156309"/>
    <x v="92"/>
    <n v="201019566001270"/>
    <n v="0"/>
    <x v="0"/>
  </r>
  <r>
    <n v="1079156322"/>
    <x v="92"/>
    <n v="201019566001146"/>
    <n v="0"/>
    <x v="0"/>
  </r>
  <r>
    <n v="1079156407"/>
    <x v="92"/>
    <n v="201019566001138"/>
    <n v="0"/>
    <x v="0"/>
  </r>
  <r>
    <n v="1079156573"/>
    <x v="92"/>
    <n v="201019566001153"/>
    <n v="0"/>
    <x v="0"/>
  </r>
  <r>
    <n v="1079156610"/>
    <x v="92"/>
    <n v="201019566001149"/>
    <n v="0"/>
    <x v="0"/>
  </r>
  <r>
    <n v="1079156676"/>
    <x v="92"/>
    <n v="201019566001204"/>
    <n v="0"/>
    <x v="0"/>
  </r>
  <r>
    <n v="1079156697"/>
    <x v="92"/>
    <n v="201019566001068"/>
    <n v="0"/>
    <x v="0"/>
  </r>
  <r>
    <n v="1079156732"/>
    <x v="92"/>
    <n v="201019566002075"/>
    <n v="0"/>
    <x v="0"/>
  </r>
  <r>
    <n v="1079156744"/>
    <x v="92"/>
    <n v="201019566001143"/>
    <n v="0"/>
    <x v="0"/>
  </r>
  <r>
    <n v="1079156755"/>
    <x v="92"/>
    <n v="201019566002094"/>
    <n v="0"/>
    <x v="0"/>
  </r>
  <r>
    <n v="1079156851"/>
    <x v="92"/>
    <n v="201019566001157"/>
    <n v="0"/>
    <x v="0"/>
  </r>
  <r>
    <n v="1079156858"/>
    <x v="92"/>
    <n v="201019566001240"/>
    <n v="0"/>
    <x v="0"/>
  </r>
  <r>
    <n v="1079156864"/>
    <x v="92"/>
    <n v="201019566002089"/>
    <n v="0"/>
    <x v="0"/>
  </r>
  <r>
    <n v="1079156884"/>
    <x v="92"/>
    <n v="201019566001157"/>
    <n v="0"/>
    <x v="0"/>
  </r>
  <r>
    <n v="1079157112"/>
    <x v="92"/>
    <n v="201019566001282"/>
    <n v="0"/>
    <x v="0"/>
  </r>
  <r>
    <n v="1079157233"/>
    <x v="92"/>
    <n v="201019566001279"/>
    <n v="0"/>
    <x v="0"/>
  </r>
  <r>
    <n v="1079156841"/>
    <x v="92"/>
    <n v="201019566001268"/>
    <n v="0"/>
    <x v="0"/>
  </r>
  <r>
    <n v="1079156806"/>
    <x v="92"/>
    <n v="201019566001121"/>
    <n v="0"/>
    <x v="0"/>
  </r>
  <r>
    <n v="1079156459"/>
    <x v="92"/>
    <n v="201019566001085"/>
    <n v="0"/>
    <x v="0"/>
  </r>
  <r>
    <n v="1079156903"/>
    <x v="92"/>
    <n v="201019566001204"/>
    <n v="0"/>
    <x v="0"/>
  </r>
  <r>
    <n v="1079156912"/>
    <x v="92"/>
    <n v="201019566001085"/>
    <n v="0"/>
    <x v="0"/>
  </r>
  <r>
    <n v="1413478009"/>
    <x v="93"/>
    <n v="200579618023014"/>
    <n v="1"/>
    <x v="0"/>
  </r>
  <r>
    <n v="1287158192"/>
    <x v="93"/>
    <n v="200579616002046"/>
    <n v="1"/>
    <x v="1"/>
  </r>
  <r>
    <n v="1287164090"/>
    <x v="93"/>
    <n v="200579616002014"/>
    <n v="1"/>
    <x v="1"/>
  </r>
  <r>
    <n v="1413477699"/>
    <x v="93"/>
    <n v="200579616002045"/>
    <n v="1"/>
    <x v="0"/>
  </r>
  <r>
    <n v="1413477911"/>
    <x v="93"/>
    <n v="200579616002048"/>
    <n v="1"/>
    <x v="0"/>
  </r>
  <r>
    <n v="1287158092"/>
    <x v="93"/>
    <n v="200579616002028"/>
    <n v="1"/>
    <x v="0"/>
  </r>
  <r>
    <n v="1287158178"/>
    <x v="93"/>
    <n v="200579616002043"/>
    <n v="1"/>
    <x v="0"/>
  </r>
  <r>
    <n v="1287158179"/>
    <x v="93"/>
    <n v="200579616002033"/>
    <n v="1"/>
    <x v="0"/>
  </r>
  <r>
    <n v="1287158181"/>
    <x v="93"/>
    <n v="200579616002025"/>
    <n v="1"/>
    <x v="0"/>
  </r>
  <r>
    <n v="1287158189"/>
    <x v="93"/>
    <n v="200579616002027"/>
    <n v="1"/>
    <x v="0"/>
  </r>
  <r>
    <n v="1106564515"/>
    <x v="93"/>
    <n v="200834611002289"/>
    <n v="1"/>
    <x v="0"/>
  </r>
  <r>
    <n v="1106563687"/>
    <x v="93"/>
    <n v="200834611002214"/>
    <n v="1"/>
    <x v="0"/>
  </r>
  <r>
    <n v="1106564792"/>
    <x v="93"/>
    <n v="200834611002229"/>
    <n v="1"/>
    <x v="0"/>
  </r>
  <r>
    <n v="1106563850"/>
    <x v="93"/>
    <n v="200834611002212"/>
    <n v="1"/>
    <x v="1"/>
  </r>
  <r>
    <n v="1106564181"/>
    <x v="93"/>
    <n v="200834611002205"/>
    <n v="1"/>
    <x v="1"/>
  </r>
  <r>
    <n v="1106564460"/>
    <x v="93"/>
    <n v="200834611002189"/>
    <n v="1"/>
    <x v="1"/>
  </r>
  <r>
    <n v="1106563618"/>
    <x v="93"/>
    <n v="200834611002245"/>
    <n v="1"/>
    <x v="0"/>
  </r>
  <r>
    <n v="1106563868"/>
    <x v="93"/>
    <n v="200834611002228"/>
    <n v="1"/>
    <x v="0"/>
  </r>
  <r>
    <n v="1106564130"/>
    <x v="93"/>
    <n v="200834611002228"/>
    <n v="1"/>
    <x v="0"/>
  </r>
  <r>
    <n v="1106564681"/>
    <x v="93"/>
    <n v="200834611002184"/>
    <n v="1"/>
    <x v="0"/>
  </r>
  <r>
    <n v="1413480411"/>
    <x v="93"/>
    <n v="200834611002289"/>
    <n v="1"/>
    <x v="0"/>
  </r>
  <r>
    <n v="1413480412"/>
    <x v="93"/>
    <n v="200834611002289"/>
    <n v="1"/>
    <x v="0"/>
  </r>
  <r>
    <n v="1413480410"/>
    <x v="93"/>
    <n v="200834611002289"/>
    <n v="1"/>
    <x v="0"/>
  </r>
  <r>
    <n v="1287150230"/>
    <x v="94"/>
    <n v="200579617002113"/>
    <n v="1"/>
    <x v="1"/>
  </r>
  <r>
    <n v="1287150242"/>
    <x v="94"/>
    <n v="200579617002113"/>
    <n v="1"/>
    <x v="1"/>
  </r>
  <r>
    <n v="1287150296"/>
    <x v="94"/>
    <n v="200579617002037"/>
    <n v="1"/>
    <x v="1"/>
  </r>
  <r>
    <n v="1287150301"/>
    <x v="94"/>
    <n v="200579617002037"/>
    <n v="1"/>
    <x v="1"/>
  </r>
  <r>
    <n v="1287150304"/>
    <x v="94"/>
    <n v="200579617002037"/>
    <n v="1"/>
    <x v="1"/>
  </r>
  <r>
    <n v="1287151697"/>
    <x v="94"/>
    <n v="200579617002173"/>
    <n v="1"/>
    <x v="1"/>
  </r>
  <r>
    <n v="1287151711"/>
    <x v="94"/>
    <n v="200579617002173"/>
    <n v="1"/>
    <x v="1"/>
  </r>
  <r>
    <n v="1287153103"/>
    <x v="94"/>
    <n v="200579617002114"/>
    <n v="1"/>
    <x v="1"/>
  </r>
  <r>
    <n v="1287153108"/>
    <x v="94"/>
    <n v="200579617002116"/>
    <n v="1"/>
    <x v="1"/>
  </r>
  <r>
    <n v="1287150300"/>
    <x v="94"/>
    <n v="200579617002042"/>
    <n v="1"/>
    <x v="0"/>
  </r>
  <r>
    <n v="1287160509"/>
    <x v="94"/>
    <n v="200579621022012"/>
    <n v="1"/>
    <x v="0"/>
  </r>
  <r>
    <n v="1287160497"/>
    <x v="94"/>
    <n v="200579621022013"/>
    <n v="1"/>
    <x v="0"/>
  </r>
  <r>
    <n v="1287160508"/>
    <x v="94"/>
    <n v="200579621022011"/>
    <n v="1"/>
    <x v="0"/>
  </r>
  <r>
    <n v="1287157712"/>
    <x v="94"/>
    <n v="200579621022048"/>
    <n v="1"/>
    <x v="0"/>
  </r>
  <r>
    <n v="1287157189"/>
    <x v="94"/>
    <n v="200579621021000"/>
    <n v="1"/>
    <x v="0"/>
  </r>
  <r>
    <n v="1287162659"/>
    <x v="94"/>
    <n v="200579617002247"/>
    <n v="1"/>
    <x v="1"/>
  </r>
  <r>
    <n v="1469341389"/>
    <x v="95"/>
    <n v="200430201001018"/>
    <n v="0"/>
    <x v="1"/>
  </r>
  <r>
    <n v="1413471875"/>
    <x v="95"/>
    <n v="200134806003184"/>
    <n v="0"/>
    <x v="1"/>
  </r>
  <r>
    <n v="1042381323"/>
    <x v="95"/>
    <n v="200134806003184"/>
    <n v="0"/>
    <x v="1"/>
  </r>
  <r>
    <n v="1042381663"/>
    <x v="95"/>
    <n v="200134806003184"/>
    <n v="0"/>
    <x v="1"/>
  </r>
  <r>
    <n v="1413475507"/>
    <x v="95"/>
    <n v="200430201001043"/>
    <n v="0"/>
    <x v="0"/>
  </r>
  <r>
    <n v="1413475527"/>
    <x v="95"/>
    <n v="200430203001012"/>
    <n v="0"/>
    <x v="0"/>
  </r>
  <r>
    <n v="1413475528"/>
    <x v="95"/>
    <n v="200430203001012"/>
    <n v="0"/>
    <x v="0"/>
  </r>
  <r>
    <n v="1413475656"/>
    <x v="95"/>
    <n v="200430203001002"/>
    <n v="0"/>
    <x v="0"/>
  </r>
  <r>
    <n v="1028522000"/>
    <x v="95"/>
    <n v="200430201001038"/>
    <n v="1"/>
    <x v="1"/>
  </r>
  <r>
    <n v="1413475506"/>
    <x v="95"/>
    <n v="200430201001053"/>
    <n v="0"/>
    <x v="1"/>
  </r>
  <r>
    <n v="1028517371"/>
    <x v="95"/>
    <n v="200430201001038"/>
    <n v="0"/>
    <x v="1"/>
  </r>
  <r>
    <n v="1028517386"/>
    <x v="95"/>
    <n v="200430201001043"/>
    <n v="0"/>
    <x v="1"/>
  </r>
  <r>
    <n v="1028517472"/>
    <x v="95"/>
    <n v="200430201001093"/>
    <n v="1"/>
    <x v="1"/>
  </r>
  <r>
    <n v="1028518254"/>
    <x v="95"/>
    <n v="200430201001037"/>
    <n v="0"/>
    <x v="0"/>
  </r>
  <r>
    <n v="1028518326"/>
    <x v="95"/>
    <n v="200430201001042"/>
    <n v="0"/>
    <x v="0"/>
  </r>
  <r>
    <n v="1028517152"/>
    <x v="95"/>
    <n v="200430203001013"/>
    <n v="0"/>
    <x v="0"/>
  </r>
  <r>
    <n v="1028517850"/>
    <x v="95"/>
    <n v="200430202001005"/>
    <n v="0"/>
    <x v="0"/>
  </r>
  <r>
    <n v="1028518287"/>
    <x v="95"/>
    <n v="200430202001005"/>
    <n v="0"/>
    <x v="0"/>
  </r>
  <r>
    <n v="1028515303"/>
    <x v="95"/>
    <n v="200430201001053"/>
    <n v="0"/>
    <x v="1"/>
  </r>
  <r>
    <n v="1028517561"/>
    <x v="95"/>
    <n v="200430201001032"/>
    <n v="0"/>
    <x v="1"/>
  </r>
  <r>
    <n v="1028515435"/>
    <x v="95"/>
    <n v="200430201001043"/>
    <n v="0"/>
    <x v="1"/>
  </r>
  <r>
    <n v="1028515505"/>
    <x v="95"/>
    <n v="200430201001053"/>
    <n v="0"/>
    <x v="1"/>
  </r>
  <r>
    <n v="1028514446"/>
    <x v="95"/>
    <n v="200430201001053"/>
    <n v="0"/>
    <x v="1"/>
  </r>
  <r>
    <n v="1028515551"/>
    <x v="95"/>
    <n v="200430201001043"/>
    <n v="0"/>
    <x v="1"/>
  </r>
  <r>
    <n v="1028514538"/>
    <x v="95"/>
    <n v="200430201001043"/>
    <n v="0"/>
    <x v="1"/>
  </r>
  <r>
    <n v="1028518017"/>
    <x v="95"/>
    <n v="200430201001086"/>
    <n v="1"/>
    <x v="1"/>
  </r>
  <r>
    <n v="1028514643"/>
    <x v="95"/>
    <n v="200430201001051"/>
    <n v="0"/>
    <x v="1"/>
  </r>
  <r>
    <n v="1028515828"/>
    <x v="95"/>
    <n v="200430201001043"/>
    <n v="0"/>
    <x v="1"/>
  </r>
  <r>
    <n v="1028516045"/>
    <x v="95"/>
    <n v="200430201001102"/>
    <n v="0"/>
    <x v="1"/>
  </r>
  <r>
    <n v="1028518947"/>
    <x v="95"/>
    <n v="200430201001043"/>
    <n v="0"/>
    <x v="1"/>
  </r>
  <r>
    <n v="1028516428"/>
    <x v="95"/>
    <n v="200430201001053"/>
    <n v="1"/>
    <x v="1"/>
  </r>
  <r>
    <n v="1028516573"/>
    <x v="95"/>
    <n v="200430201001055"/>
    <n v="1"/>
    <x v="1"/>
  </r>
  <r>
    <n v="1028516592"/>
    <x v="95"/>
    <n v="200430201001053"/>
    <n v="0"/>
    <x v="1"/>
  </r>
  <r>
    <n v="1028516715"/>
    <x v="95"/>
    <n v="200430201001024"/>
    <n v="1"/>
    <x v="1"/>
  </r>
  <r>
    <n v="1028516934"/>
    <x v="95"/>
    <n v="200430201001043"/>
    <n v="0"/>
    <x v="1"/>
  </r>
  <r>
    <n v="1028516958"/>
    <x v="95"/>
    <n v="200430201001053"/>
    <n v="0"/>
    <x v="1"/>
  </r>
  <r>
    <n v="1028515146"/>
    <x v="95"/>
    <n v="200430201001024"/>
    <n v="0"/>
    <x v="1"/>
  </r>
  <r>
    <n v="1028515161"/>
    <x v="95"/>
    <n v="200430201001038"/>
    <n v="0"/>
    <x v="1"/>
  </r>
  <r>
    <n v="1028515521"/>
    <x v="95"/>
    <n v="200430202001043"/>
    <n v="0"/>
    <x v="1"/>
  </r>
  <r>
    <n v="1028518044"/>
    <x v="95"/>
    <n v="200430202001005"/>
    <n v="1"/>
    <x v="1"/>
  </r>
  <r>
    <n v="1028516284"/>
    <x v="95"/>
    <n v="200430202001022"/>
    <n v="0"/>
    <x v="1"/>
  </r>
  <r>
    <n v="1111442507"/>
    <x v="96"/>
    <n v="201154896001166"/>
    <n v="1"/>
    <x v="0"/>
  </r>
  <r>
    <n v="1111442193"/>
    <x v="96"/>
    <n v="201154896001105"/>
    <n v="1"/>
    <x v="0"/>
  </r>
  <r>
    <n v="1068501600"/>
    <x v="96"/>
    <n v="201137887001043"/>
    <n v="0"/>
    <x v="0"/>
  </r>
  <r>
    <n v="1111442129"/>
    <x v="96"/>
    <n v="201154896001081"/>
    <n v="0"/>
    <x v="0"/>
  </r>
  <r>
    <n v="1111442242"/>
    <x v="96"/>
    <n v="201154896001155"/>
    <n v="1"/>
    <x v="0"/>
  </r>
  <r>
    <n v="1111442330"/>
    <x v="96"/>
    <n v="201154896001198"/>
    <n v="0"/>
    <x v="0"/>
  </r>
  <r>
    <n v="1111442205"/>
    <x v="96"/>
    <n v="201154898001045"/>
    <n v="0"/>
    <x v="1"/>
  </r>
  <r>
    <n v="1111442331"/>
    <x v="96"/>
    <n v="201154896001131"/>
    <n v="1"/>
    <x v="1"/>
  </r>
  <r>
    <n v="1111442994"/>
    <x v="96"/>
    <n v="201154896003030"/>
    <n v="1"/>
    <x v="0"/>
  </r>
  <r>
    <n v="1111443245"/>
    <x v="96"/>
    <n v="201154896003030"/>
    <n v="1"/>
    <x v="0"/>
  </r>
  <r>
    <n v="1111443459"/>
    <x v="96"/>
    <n v="201154896001139"/>
    <n v="1"/>
    <x v="0"/>
  </r>
  <r>
    <n v="1111444855"/>
    <x v="96"/>
    <n v="201154896001166"/>
    <n v="0"/>
    <x v="0"/>
  </r>
  <r>
    <n v="1111447634"/>
    <x v="96"/>
    <n v="201154896001101"/>
    <n v="0"/>
    <x v="0"/>
  </r>
  <r>
    <n v="1111444971"/>
    <x v="96"/>
    <n v="201154896001103"/>
    <n v="1"/>
    <x v="0"/>
  </r>
  <r>
    <n v="1111447692"/>
    <x v="96"/>
    <n v="201154896001103"/>
    <n v="1"/>
    <x v="0"/>
  </r>
  <r>
    <n v="1111445032"/>
    <x v="96"/>
    <n v="201154896001079"/>
    <n v="0"/>
    <x v="0"/>
  </r>
  <r>
    <n v="1111445043"/>
    <x v="96"/>
    <n v="201154896001079"/>
    <n v="0"/>
    <x v="0"/>
  </r>
  <r>
    <n v="1111445059"/>
    <x v="96"/>
    <n v="201154896001145"/>
    <n v="0"/>
    <x v="0"/>
  </r>
  <r>
    <n v="1111445301"/>
    <x v="96"/>
    <n v="201154896001133"/>
    <n v="1"/>
    <x v="0"/>
  </r>
  <r>
    <n v="1111445489"/>
    <x v="96"/>
    <n v="201154896001141"/>
    <n v="1"/>
    <x v="0"/>
  </r>
  <r>
    <n v="1111445508"/>
    <x v="96"/>
    <n v="201154896001139"/>
    <n v="1"/>
    <x v="0"/>
  </r>
  <r>
    <n v="1111445523"/>
    <x v="96"/>
    <n v="201154896001103"/>
    <n v="1"/>
    <x v="0"/>
  </r>
  <r>
    <n v="1111445567"/>
    <x v="96"/>
    <n v="201154896001104"/>
    <n v="1"/>
    <x v="0"/>
  </r>
  <r>
    <n v="1111445595"/>
    <x v="96"/>
    <n v="201154896001139"/>
    <n v="0"/>
    <x v="0"/>
  </r>
  <r>
    <n v="1111444449"/>
    <x v="96"/>
    <n v="201154896001101"/>
    <n v="0"/>
    <x v="0"/>
  </r>
  <r>
    <n v="1111444461"/>
    <x v="96"/>
    <n v="201154896001079"/>
    <n v="0"/>
    <x v="0"/>
  </r>
  <r>
    <n v="1111444470"/>
    <x v="96"/>
    <n v="201154896003030"/>
    <n v="0"/>
    <x v="0"/>
  </r>
  <r>
    <n v="1111441814"/>
    <x v="96"/>
    <n v="201154896001166"/>
    <n v="1"/>
    <x v="0"/>
  </r>
  <r>
    <n v="1111443188"/>
    <x v="96"/>
    <n v="201154896003030"/>
    <n v="1"/>
    <x v="0"/>
  </r>
  <r>
    <n v="1111443364"/>
    <x v="96"/>
    <n v="201154896001101"/>
    <n v="1"/>
    <x v="0"/>
  </r>
  <r>
    <n v="1111447777"/>
    <x v="96"/>
    <n v="201154896001133"/>
    <n v="1"/>
    <x v="0"/>
  </r>
  <r>
    <n v="1111444500"/>
    <x v="96"/>
    <n v="201154896001134"/>
    <n v="1"/>
    <x v="0"/>
  </r>
  <r>
    <n v="1111442896"/>
    <x v="96"/>
    <n v="201154896001192"/>
    <n v="1"/>
    <x v="0"/>
  </r>
  <r>
    <n v="1111442961"/>
    <x v="96"/>
    <n v="201154896001155"/>
    <n v="1"/>
    <x v="0"/>
  </r>
  <r>
    <n v="1111443255"/>
    <x v="96"/>
    <n v="201154896001199"/>
    <n v="1"/>
    <x v="0"/>
  </r>
  <r>
    <n v="1111444809"/>
    <x v="96"/>
    <n v="201154896001163"/>
    <n v="1"/>
    <x v="0"/>
  </r>
  <r>
    <n v="1111443652"/>
    <x v="96"/>
    <n v="201154896001148"/>
    <n v="1"/>
    <x v="0"/>
  </r>
  <r>
    <n v="1111447664"/>
    <x v="96"/>
    <n v="201154896001103"/>
    <n v="0"/>
    <x v="0"/>
  </r>
  <r>
    <n v="1111445093"/>
    <x v="96"/>
    <n v="201154898001007"/>
    <n v="1"/>
    <x v="0"/>
  </r>
  <r>
    <n v="1111445614"/>
    <x v="96"/>
    <n v="201154896001199"/>
    <n v="1"/>
    <x v="0"/>
  </r>
  <r>
    <n v="1111444149"/>
    <x v="96"/>
    <n v="201154898001020"/>
    <n v="0"/>
    <x v="0"/>
  </r>
  <r>
    <n v="1111444511"/>
    <x v="96"/>
    <n v="201154898001019"/>
    <n v="0"/>
    <x v="0"/>
  </r>
  <r>
    <n v="1111445786"/>
    <x v="96"/>
    <n v="201154898001021"/>
    <n v="0"/>
    <x v="0"/>
  </r>
  <r>
    <n v="1111443686"/>
    <x v="96"/>
    <n v="201154896001041"/>
    <n v="0"/>
    <x v="0"/>
  </r>
  <r>
    <n v="1111442581"/>
    <x v="96"/>
    <n v="201154896001112"/>
    <n v="0"/>
    <x v="0"/>
  </r>
  <r>
    <n v="1111442821"/>
    <x v="96"/>
    <n v="201154896001120"/>
    <n v="0"/>
    <x v="0"/>
  </r>
  <r>
    <n v="1111443748"/>
    <x v="96"/>
    <n v="201154896001166"/>
    <n v="0"/>
    <x v="0"/>
  </r>
  <r>
    <n v="1111445209"/>
    <x v="96"/>
    <n v="201154898001014"/>
    <n v="0"/>
    <x v="0"/>
  </r>
  <r>
    <n v="1111447828"/>
    <x v="96"/>
    <n v="201154896001112"/>
    <n v="0"/>
    <x v="0"/>
  </r>
  <r>
    <n v="1111445516"/>
    <x v="96"/>
    <n v="201154896001166"/>
    <n v="1"/>
    <x v="0"/>
  </r>
  <r>
    <n v="1111445640"/>
    <x v="96"/>
    <n v="201154898001005"/>
    <n v="0"/>
    <x v="0"/>
  </r>
  <r>
    <n v="1111443982"/>
    <x v="96"/>
    <n v="201154898001036"/>
    <n v="0"/>
    <x v="0"/>
  </r>
  <r>
    <n v="1068509305"/>
    <x v="96"/>
    <n v="201137887001054"/>
    <n v="0"/>
    <x v="0"/>
  </r>
  <r>
    <n v="1068509311"/>
    <x v="96"/>
    <n v="201137887001043"/>
    <n v="1"/>
    <x v="0"/>
  </r>
  <r>
    <n v="1068509314"/>
    <x v="96"/>
    <n v="201137887001044"/>
    <n v="0"/>
    <x v="0"/>
  </r>
  <r>
    <n v="1068510335"/>
    <x v="96"/>
    <n v="201137887001074"/>
    <n v="0"/>
    <x v="0"/>
  </r>
  <r>
    <n v="1068510363"/>
    <x v="96"/>
    <n v="201137887001059"/>
    <n v="0"/>
    <x v="0"/>
  </r>
  <r>
    <n v="1111444593"/>
    <x v="96"/>
    <n v="201154896001112"/>
    <n v="0"/>
    <x v="0"/>
  </r>
  <r>
    <n v="1068510409"/>
    <x v="96"/>
    <n v="201137887003007"/>
    <n v="0"/>
    <x v="0"/>
  </r>
  <r>
    <n v="1111442540"/>
    <x v="96"/>
    <n v="201154896001191"/>
    <n v="1"/>
    <x v="0"/>
  </r>
  <r>
    <n v="1111442742"/>
    <x v="96"/>
    <n v="201154896001081"/>
    <n v="0"/>
    <x v="0"/>
  </r>
  <r>
    <n v="1111442801"/>
    <x v="96"/>
    <n v="201154896001198"/>
    <n v="0"/>
    <x v="0"/>
  </r>
  <r>
    <n v="1111442871"/>
    <x v="96"/>
    <n v="201154898001003"/>
    <n v="0"/>
    <x v="0"/>
  </r>
  <r>
    <n v="1111442929"/>
    <x v="96"/>
    <n v="201154898001020"/>
    <n v="0"/>
    <x v="0"/>
  </r>
  <r>
    <n v="1111444695"/>
    <x v="96"/>
    <n v="201154896001191"/>
    <n v="1"/>
    <x v="0"/>
  </r>
  <r>
    <n v="1111442966"/>
    <x v="96"/>
    <n v="201154898001019"/>
    <n v="0"/>
    <x v="0"/>
  </r>
  <r>
    <n v="1111447525"/>
    <x v="96"/>
    <n v="201154896001137"/>
    <n v="0"/>
    <x v="0"/>
  </r>
  <r>
    <n v="1111443114"/>
    <x v="96"/>
    <n v="201154896001106"/>
    <n v="0"/>
    <x v="0"/>
  </r>
  <r>
    <n v="1111443141"/>
    <x v="96"/>
    <n v="201154898001004"/>
    <n v="0"/>
    <x v="0"/>
  </r>
  <r>
    <n v="1111443166"/>
    <x v="96"/>
    <n v="201154896001191"/>
    <n v="1"/>
    <x v="0"/>
  </r>
  <r>
    <n v="1111444709"/>
    <x v="96"/>
    <n v="201154896001191"/>
    <n v="0"/>
    <x v="0"/>
  </r>
  <r>
    <n v="1111443185"/>
    <x v="96"/>
    <n v="201154896001188"/>
    <n v="1"/>
    <x v="0"/>
  </r>
  <r>
    <n v="1111443350"/>
    <x v="96"/>
    <n v="201154896001101"/>
    <n v="0"/>
    <x v="0"/>
  </r>
  <r>
    <n v="1111443456"/>
    <x v="96"/>
    <n v="201154898001019"/>
    <n v="0"/>
    <x v="0"/>
  </r>
  <r>
    <n v="1111447558"/>
    <x v="96"/>
    <n v="201154896001166"/>
    <n v="1"/>
    <x v="0"/>
  </r>
  <r>
    <n v="1111443531"/>
    <x v="96"/>
    <n v="201154896001192"/>
    <n v="1"/>
    <x v="0"/>
  </r>
  <r>
    <n v="1111444823"/>
    <x v="96"/>
    <n v="201154896001165"/>
    <n v="1"/>
    <x v="0"/>
  </r>
  <r>
    <n v="1111443628"/>
    <x v="96"/>
    <n v="201154898001004"/>
    <n v="1"/>
    <x v="0"/>
  </r>
  <r>
    <n v="1111443689"/>
    <x v="96"/>
    <n v="201154896001158"/>
    <n v="1"/>
    <x v="0"/>
  </r>
  <r>
    <n v="1111443746"/>
    <x v="96"/>
    <n v="201154898001022"/>
    <n v="0"/>
    <x v="0"/>
  </r>
  <r>
    <n v="1111447698"/>
    <x v="96"/>
    <n v="201154898001018"/>
    <n v="0"/>
    <x v="0"/>
  </r>
  <r>
    <n v="1111445050"/>
    <x v="96"/>
    <n v="201154896001161"/>
    <n v="0"/>
    <x v="0"/>
  </r>
  <r>
    <n v="1111445051"/>
    <x v="96"/>
    <n v="201154896001188"/>
    <n v="1"/>
    <x v="0"/>
  </r>
  <r>
    <n v="1111445317"/>
    <x v="96"/>
    <n v="201154896001105"/>
    <n v="1"/>
    <x v="0"/>
  </r>
  <r>
    <n v="1111445338"/>
    <x v="96"/>
    <n v="201154896001191"/>
    <n v="1"/>
    <x v="0"/>
  </r>
  <r>
    <n v="1111443849"/>
    <x v="96"/>
    <n v="201154896001135"/>
    <n v="0"/>
    <x v="0"/>
  </r>
  <r>
    <n v="1111443936"/>
    <x v="96"/>
    <n v="201154896001157"/>
    <n v="1"/>
    <x v="0"/>
  </r>
  <r>
    <n v="1111444042"/>
    <x v="96"/>
    <n v="201154896001188"/>
    <n v="1"/>
    <x v="0"/>
  </r>
  <r>
    <n v="1111444247"/>
    <x v="96"/>
    <n v="201154898001007"/>
    <n v="1"/>
    <x v="0"/>
  </r>
  <r>
    <n v="1111441579"/>
    <x v="96"/>
    <n v="201154898001007"/>
    <n v="1"/>
    <x v="0"/>
  </r>
  <r>
    <n v="1111444592"/>
    <x v="96"/>
    <n v="201154896001105"/>
    <n v="0"/>
    <x v="0"/>
  </r>
  <r>
    <n v="1111441855"/>
    <x v="96"/>
    <n v="201154898001003"/>
    <n v="0"/>
    <x v="0"/>
  </r>
  <r>
    <n v="1111444840"/>
    <x v="96"/>
    <n v="201154898001043"/>
    <n v="0"/>
    <x v="1"/>
  </r>
  <r>
    <n v="1111443975"/>
    <x v="96"/>
    <n v="201154898001044"/>
    <n v="0"/>
    <x v="1"/>
  </r>
  <r>
    <n v="1111443489"/>
    <x v="96"/>
    <n v="201154896001041"/>
    <n v="0"/>
    <x v="1"/>
  </r>
  <r>
    <n v="1111442558"/>
    <x v="96"/>
    <n v="201154898001008"/>
    <n v="1"/>
    <x v="1"/>
  </r>
  <r>
    <n v="1111442621"/>
    <x v="96"/>
    <n v="201154898001009"/>
    <n v="1"/>
    <x v="1"/>
  </r>
  <r>
    <n v="1111442753"/>
    <x v="96"/>
    <n v="201154898001009"/>
    <n v="0"/>
    <x v="1"/>
  </r>
  <r>
    <n v="1111442814"/>
    <x v="96"/>
    <n v="201154898001012"/>
    <n v="0"/>
    <x v="1"/>
  </r>
  <r>
    <n v="1111442818"/>
    <x v="96"/>
    <n v="201154896001100"/>
    <n v="0"/>
    <x v="1"/>
  </r>
  <r>
    <n v="1111447487"/>
    <x v="96"/>
    <n v="201154898001005"/>
    <n v="0"/>
    <x v="1"/>
  </r>
  <r>
    <n v="1111443146"/>
    <x v="96"/>
    <n v="201154896001199"/>
    <n v="1"/>
    <x v="1"/>
  </r>
  <r>
    <n v="1111443315"/>
    <x v="96"/>
    <n v="201154896001189"/>
    <n v="0"/>
    <x v="1"/>
  </r>
  <r>
    <n v="1111443423"/>
    <x v="96"/>
    <n v="201154896001166"/>
    <n v="0"/>
    <x v="1"/>
  </r>
  <r>
    <n v="1111443438"/>
    <x v="96"/>
    <n v="201154898001008"/>
    <n v="0"/>
    <x v="1"/>
  </r>
  <r>
    <n v="1111443540"/>
    <x v="96"/>
    <n v="201154896001081"/>
    <n v="1"/>
    <x v="1"/>
  </r>
  <r>
    <n v="1111443549"/>
    <x v="96"/>
    <n v="201154896001188"/>
    <n v="1"/>
    <x v="1"/>
  </r>
  <r>
    <n v="1111444886"/>
    <x v="96"/>
    <n v="201154898001008"/>
    <n v="0"/>
    <x v="1"/>
  </r>
  <r>
    <n v="1111443810"/>
    <x v="96"/>
    <n v="201154898001045"/>
    <n v="0"/>
    <x v="1"/>
  </r>
  <r>
    <n v="1111447676"/>
    <x v="96"/>
    <n v="201154898001016"/>
    <n v="0"/>
    <x v="1"/>
  </r>
  <r>
    <n v="1111447697"/>
    <x v="96"/>
    <n v="201154898001005"/>
    <n v="0"/>
    <x v="1"/>
  </r>
  <r>
    <n v="1111445270"/>
    <x v="96"/>
    <n v="201154898001013"/>
    <n v="0"/>
    <x v="1"/>
  </r>
  <r>
    <n v="1111447827"/>
    <x v="96"/>
    <n v="201154898001005"/>
    <n v="1"/>
    <x v="1"/>
  </r>
  <r>
    <n v="1111447851"/>
    <x v="96"/>
    <n v="201154896001199"/>
    <n v="1"/>
    <x v="1"/>
  </r>
  <r>
    <n v="1111445452"/>
    <x v="96"/>
    <n v="201154896001100"/>
    <n v="0"/>
    <x v="1"/>
  </r>
  <r>
    <n v="1111445488"/>
    <x v="96"/>
    <n v="201154896001189"/>
    <n v="0"/>
    <x v="1"/>
  </r>
  <r>
    <n v="1111443901"/>
    <x v="96"/>
    <n v="201154898001045"/>
    <n v="0"/>
    <x v="1"/>
  </r>
  <r>
    <n v="1111443910"/>
    <x v="96"/>
    <n v="201154898001045"/>
    <n v="0"/>
    <x v="1"/>
  </r>
  <r>
    <n v="1111444185"/>
    <x v="96"/>
    <n v="201154896001166"/>
    <n v="0"/>
    <x v="1"/>
  </r>
  <r>
    <n v="1111444213"/>
    <x v="96"/>
    <n v="201154898001011"/>
    <n v="0"/>
    <x v="1"/>
  </r>
  <r>
    <n v="1111441503"/>
    <x v="96"/>
    <n v="201154896001120"/>
    <n v="0"/>
    <x v="1"/>
  </r>
  <r>
    <n v="1111441578"/>
    <x v="96"/>
    <n v="201154898001016"/>
    <n v="0"/>
    <x v="1"/>
  </r>
  <r>
    <n v="1111444427"/>
    <x v="96"/>
    <n v="201154896001201"/>
    <n v="1"/>
    <x v="1"/>
  </r>
  <r>
    <n v="1111445714"/>
    <x v="96"/>
    <n v="201154896001126"/>
    <n v="1"/>
    <x v="1"/>
  </r>
  <r>
    <n v="1111441754"/>
    <x v="96"/>
    <n v="201154896001126"/>
    <n v="0"/>
    <x v="1"/>
  </r>
  <r>
    <n v="1111446140"/>
    <x v="96"/>
    <n v="201154896001101"/>
    <n v="0"/>
    <x v="0"/>
  </r>
  <r>
    <n v="1111446211"/>
    <x v="96"/>
    <n v="201154896001141"/>
    <n v="1"/>
    <x v="0"/>
  </r>
  <r>
    <n v="1111446375"/>
    <x v="96"/>
    <n v="201154896001146"/>
    <n v="1"/>
    <x v="0"/>
  </r>
  <r>
    <n v="1111446661"/>
    <x v="96"/>
    <n v="201154896001134"/>
    <n v="1"/>
    <x v="0"/>
  </r>
  <r>
    <n v="1111446671"/>
    <x v="96"/>
    <n v="201154896001141"/>
    <n v="1"/>
    <x v="0"/>
  </r>
  <r>
    <n v="1111446764"/>
    <x v="96"/>
    <n v="201154896001145"/>
    <n v="1"/>
    <x v="0"/>
  </r>
  <r>
    <n v="1111446912"/>
    <x v="96"/>
    <n v="201154896001148"/>
    <n v="1"/>
    <x v="0"/>
  </r>
  <r>
    <n v="1111446916"/>
    <x v="96"/>
    <n v="201154896001146"/>
    <n v="1"/>
    <x v="0"/>
  </r>
  <r>
    <n v="1111446926"/>
    <x v="96"/>
    <n v="201154896001132"/>
    <n v="1"/>
    <x v="0"/>
  </r>
  <r>
    <n v="1111446958"/>
    <x v="96"/>
    <n v="201154896001132"/>
    <n v="0"/>
    <x v="0"/>
  </r>
  <r>
    <n v="1111453985"/>
    <x v="96"/>
    <n v="201154896001146"/>
    <n v="1"/>
    <x v="0"/>
  </r>
  <r>
    <n v="1413482831"/>
    <x v="96"/>
    <n v="201154896001141"/>
    <n v="1"/>
    <x v="0"/>
  </r>
  <r>
    <n v="1111442032"/>
    <x v="96"/>
    <n v="201154896001166"/>
    <n v="1"/>
    <x v="0"/>
  </r>
  <r>
    <n v="1111446466"/>
    <x v="96"/>
    <n v="201154896001133"/>
    <n v="0"/>
    <x v="0"/>
  </r>
  <r>
    <n v="1111447277"/>
    <x v="96"/>
    <n v="201154896001134"/>
    <n v="0"/>
    <x v="0"/>
  </r>
  <r>
    <n v="1111445937"/>
    <x v="96"/>
    <n v="201154896001156"/>
    <n v="1"/>
    <x v="0"/>
  </r>
  <r>
    <n v="1111446118"/>
    <x v="96"/>
    <n v="201154896001103"/>
    <n v="1"/>
    <x v="0"/>
  </r>
  <r>
    <n v="1111446775"/>
    <x v="96"/>
    <n v="201154896001139"/>
    <n v="1"/>
    <x v="0"/>
  </r>
  <r>
    <n v="1111446914"/>
    <x v="96"/>
    <n v="201154896001132"/>
    <n v="1"/>
    <x v="0"/>
  </r>
  <r>
    <n v="1111453888"/>
    <x v="96"/>
    <n v="201154896001193"/>
    <n v="1"/>
    <x v="0"/>
  </r>
  <r>
    <n v="1413482829"/>
    <x v="96"/>
    <n v="201154896001141"/>
    <n v="1"/>
    <x v="0"/>
  </r>
  <r>
    <n v="1413482830"/>
    <x v="96"/>
    <n v="201154896001141"/>
    <n v="1"/>
    <x v="0"/>
  </r>
  <r>
    <n v="1413482832"/>
    <x v="96"/>
    <n v="201154896002002"/>
    <n v="1"/>
    <x v="0"/>
  </r>
  <r>
    <n v="1413482853"/>
    <x v="96"/>
    <n v="201154898001004"/>
    <n v="0"/>
    <x v="0"/>
  </r>
  <r>
    <n v="1413482854"/>
    <x v="96"/>
    <n v="201154896001155"/>
    <n v="1"/>
    <x v="0"/>
  </r>
  <r>
    <n v="1111445852"/>
    <x v="96"/>
    <n v="201154896001188"/>
    <n v="1"/>
    <x v="0"/>
  </r>
  <r>
    <n v="1413482844"/>
    <x v="96"/>
    <n v="201154896003030"/>
    <n v="1"/>
    <x v="0"/>
  </r>
  <r>
    <n v="1413482851"/>
    <x v="96"/>
    <n v="201154896001189"/>
    <n v="1"/>
    <x v="0"/>
  </r>
  <r>
    <n v="1413482898"/>
    <x v="96"/>
    <n v="201154896001081"/>
    <n v="0"/>
    <x v="0"/>
  </r>
  <r>
    <n v="1111453993"/>
    <x v="96"/>
    <n v="201154896001192"/>
    <n v="1"/>
    <x v="0"/>
  </r>
  <r>
    <n v="1413482749"/>
    <x v="96"/>
    <n v="201154896001138"/>
    <n v="0"/>
    <x v="0"/>
  </r>
  <r>
    <n v="1413482758"/>
    <x v="96"/>
    <n v="201154896001192"/>
    <n v="1"/>
    <x v="0"/>
  </r>
  <r>
    <n v="1413482838"/>
    <x v="96"/>
    <n v="201154896001104"/>
    <n v="1"/>
    <x v="0"/>
  </r>
  <r>
    <n v="1413482839"/>
    <x v="96"/>
    <n v="201154896001109"/>
    <n v="0"/>
    <x v="0"/>
  </r>
  <r>
    <n v="1413482852"/>
    <x v="96"/>
    <n v="201154896001163"/>
    <n v="1"/>
    <x v="0"/>
  </r>
  <r>
    <n v="1111441947"/>
    <x v="96"/>
    <n v="201154896001200"/>
    <n v="1"/>
    <x v="0"/>
  </r>
  <r>
    <n v="1111445827"/>
    <x v="96"/>
    <n v="201154898001021"/>
    <n v="0"/>
    <x v="0"/>
  </r>
  <r>
    <n v="1111445962"/>
    <x v="96"/>
    <n v="201154896001191"/>
    <n v="0"/>
    <x v="0"/>
  </r>
  <r>
    <n v="1111445988"/>
    <x v="96"/>
    <n v="201154896001100"/>
    <n v="1"/>
    <x v="0"/>
  </r>
  <r>
    <n v="1111446355"/>
    <x v="96"/>
    <n v="201154896001155"/>
    <n v="1"/>
    <x v="0"/>
  </r>
  <r>
    <n v="1111446408"/>
    <x v="96"/>
    <n v="201154896001137"/>
    <n v="0"/>
    <x v="0"/>
  </r>
  <r>
    <n v="1111446731"/>
    <x v="96"/>
    <n v="201154896001163"/>
    <n v="1"/>
    <x v="0"/>
  </r>
  <r>
    <n v="1111446734"/>
    <x v="96"/>
    <n v="201154896001138"/>
    <n v="0"/>
    <x v="0"/>
  </r>
  <r>
    <n v="1111446918"/>
    <x v="96"/>
    <n v="201154898001004"/>
    <n v="0"/>
    <x v="0"/>
  </r>
  <r>
    <n v="1111446972"/>
    <x v="96"/>
    <n v="201154896001193"/>
    <n v="1"/>
    <x v="0"/>
  </r>
  <r>
    <n v="1111447043"/>
    <x v="96"/>
    <n v="201154896001191"/>
    <n v="1"/>
    <x v="0"/>
  </r>
  <r>
    <n v="1111447090"/>
    <x v="96"/>
    <n v="201154896001201"/>
    <n v="1"/>
    <x v="0"/>
  </r>
  <r>
    <n v="1111453900"/>
    <x v="96"/>
    <n v="201154896001156"/>
    <n v="1"/>
    <x v="0"/>
  </r>
  <r>
    <n v="1111453915"/>
    <x v="96"/>
    <n v="201154896001158"/>
    <n v="1"/>
    <x v="0"/>
  </r>
  <r>
    <n v="1111453927"/>
    <x v="96"/>
    <n v="201154896001163"/>
    <n v="0"/>
    <x v="0"/>
  </r>
  <r>
    <n v="1111453960"/>
    <x v="96"/>
    <n v="201154898001019"/>
    <n v="0"/>
    <x v="0"/>
  </r>
  <r>
    <n v="1111453977"/>
    <x v="96"/>
    <n v="201154896001200"/>
    <n v="1"/>
    <x v="0"/>
  </r>
  <r>
    <n v="1413482759"/>
    <x v="96"/>
    <n v="201154896001192"/>
    <n v="0"/>
    <x v="0"/>
  </r>
  <r>
    <n v="1111441932"/>
    <x v="96"/>
    <n v="201154896001131"/>
    <n v="0"/>
    <x v="1"/>
  </r>
  <r>
    <n v="1111442005"/>
    <x v="96"/>
    <n v="201154896001107"/>
    <n v="0"/>
    <x v="1"/>
  </r>
  <r>
    <n v="1111445874"/>
    <x v="96"/>
    <n v="201154898001013"/>
    <n v="0"/>
    <x v="1"/>
  </r>
  <r>
    <n v="1111446049"/>
    <x v="96"/>
    <n v="201154896001120"/>
    <n v="0"/>
    <x v="1"/>
  </r>
  <r>
    <n v="1111446306"/>
    <x v="96"/>
    <n v="201154898001014"/>
    <n v="0"/>
    <x v="1"/>
  </r>
  <r>
    <n v="1111446319"/>
    <x v="96"/>
    <n v="201154898001006"/>
    <n v="1"/>
    <x v="1"/>
  </r>
  <r>
    <n v="1111446490"/>
    <x v="96"/>
    <n v="201154898001005"/>
    <n v="0"/>
    <x v="1"/>
  </r>
  <r>
    <n v="1111446740"/>
    <x v="96"/>
    <n v="201154896001079"/>
    <n v="1"/>
    <x v="1"/>
  </r>
  <r>
    <n v="1111446770"/>
    <x v="96"/>
    <n v="201154898001005"/>
    <n v="0"/>
    <x v="1"/>
  </r>
  <r>
    <n v="1111447019"/>
    <x v="96"/>
    <n v="201154898001032"/>
    <n v="0"/>
    <x v="1"/>
  </r>
  <r>
    <n v="1111446812"/>
    <x v="96"/>
    <n v="201154898001014"/>
    <n v="0"/>
    <x v="1"/>
  </r>
  <r>
    <n v="1111446853"/>
    <x v="96"/>
    <n v="201154898001014"/>
    <n v="0"/>
    <x v="1"/>
  </r>
  <r>
    <n v="1111446885"/>
    <x v="96"/>
    <n v="201154898001045"/>
    <n v="0"/>
    <x v="1"/>
  </r>
  <r>
    <n v="1111446902"/>
    <x v="96"/>
    <n v="201154898001008"/>
    <n v="0"/>
    <x v="1"/>
  </r>
  <r>
    <n v="1111446979"/>
    <x v="96"/>
    <n v="201154896001188"/>
    <n v="1"/>
    <x v="1"/>
  </r>
  <r>
    <n v="1111447209"/>
    <x v="96"/>
    <n v="201154898001016"/>
    <n v="0"/>
    <x v="1"/>
  </r>
  <r>
    <n v="1111447388"/>
    <x v="96"/>
    <n v="201154896001108"/>
    <n v="0"/>
    <x v="1"/>
  </r>
  <r>
    <n v="1111447436"/>
    <x v="96"/>
    <n v="201154896001126"/>
    <n v="1"/>
    <x v="1"/>
  </r>
  <r>
    <n v="1111447041"/>
    <x v="96"/>
    <n v="201154898001031"/>
    <n v="0"/>
    <x v="0"/>
  </r>
  <r>
    <n v="1111447470"/>
    <x v="96"/>
    <n v="201154896001155"/>
    <n v="1"/>
    <x v="0"/>
  </r>
  <r>
    <n v="1111444646"/>
    <x v="96"/>
    <n v="201154896001112"/>
    <n v="0"/>
    <x v="1"/>
  </r>
  <r>
    <n v="1461344833"/>
    <x v="97"/>
    <n v="201137881002032"/>
    <n v="0"/>
    <x v="0"/>
  </r>
  <r>
    <n v="1111442274"/>
    <x v="97"/>
    <n v="201154897003233"/>
    <n v="1"/>
    <x v="0"/>
  </r>
  <r>
    <n v="1111442310"/>
    <x v="97"/>
    <n v="201154897003221"/>
    <n v="0"/>
    <x v="0"/>
  </r>
  <r>
    <n v="1111442244"/>
    <x v="97"/>
    <n v="201154896001024"/>
    <n v="1"/>
    <x v="0"/>
  </r>
  <r>
    <n v="1111442142"/>
    <x v="97"/>
    <n v="201154896001087"/>
    <n v="0"/>
    <x v="0"/>
  </r>
  <r>
    <n v="1068499252"/>
    <x v="97"/>
    <n v="201137881003000"/>
    <n v="0"/>
    <x v="1"/>
  </r>
  <r>
    <n v="1068502549"/>
    <x v="97"/>
    <n v="201137881001186"/>
    <n v="0"/>
    <x v="1"/>
  </r>
  <r>
    <n v="1111442104"/>
    <x v="97"/>
    <n v="201154897003028"/>
    <n v="1"/>
    <x v="1"/>
  </r>
  <r>
    <n v="1111442179"/>
    <x v="97"/>
    <n v="201154897003221"/>
    <n v="0"/>
    <x v="1"/>
  </r>
  <r>
    <n v="1111442254"/>
    <x v="97"/>
    <n v="201154895001207"/>
    <n v="0"/>
    <x v="1"/>
  </r>
  <r>
    <n v="1111442567"/>
    <x v="97"/>
    <n v="201154897003232"/>
    <n v="1"/>
    <x v="0"/>
  </r>
  <r>
    <n v="1111443135"/>
    <x v="97"/>
    <n v="201154896001070"/>
    <n v="1"/>
    <x v="0"/>
  </r>
  <r>
    <n v="1111443302"/>
    <x v="97"/>
    <n v="201154897003233"/>
    <n v="1"/>
    <x v="0"/>
  </r>
  <r>
    <n v="1111444905"/>
    <x v="97"/>
    <n v="201154897003233"/>
    <n v="1"/>
    <x v="0"/>
  </r>
  <r>
    <n v="1111443745"/>
    <x v="97"/>
    <n v="201154897003233"/>
    <n v="1"/>
    <x v="0"/>
  </r>
  <r>
    <n v="1111443754"/>
    <x v="97"/>
    <n v="201154896001053"/>
    <n v="1"/>
    <x v="0"/>
  </r>
  <r>
    <n v="1111447816"/>
    <x v="97"/>
    <n v="201154896001070"/>
    <n v="1"/>
    <x v="0"/>
  </r>
  <r>
    <n v="1111445425"/>
    <x v="97"/>
    <n v="201154897003233"/>
    <n v="1"/>
    <x v="0"/>
  </r>
  <r>
    <n v="1111444204"/>
    <x v="97"/>
    <n v="201154896001070"/>
    <n v="1"/>
    <x v="0"/>
  </r>
  <r>
    <n v="1111445757"/>
    <x v="97"/>
    <n v="201154897003234"/>
    <n v="1"/>
    <x v="0"/>
  </r>
  <r>
    <n v="1111447593"/>
    <x v="97"/>
    <n v="201154896001070"/>
    <n v="1"/>
    <x v="0"/>
  </r>
  <r>
    <n v="1111444847"/>
    <x v="97"/>
    <n v="201154896001077"/>
    <n v="1"/>
    <x v="0"/>
  </r>
  <r>
    <n v="1111447780"/>
    <x v="97"/>
    <n v="201154896001085"/>
    <n v="1"/>
    <x v="0"/>
  </r>
  <r>
    <n v="1111445237"/>
    <x v="97"/>
    <n v="201154896001009"/>
    <n v="0"/>
    <x v="0"/>
  </r>
  <r>
    <n v="1111445216"/>
    <x v="97"/>
    <n v="201154896001001"/>
    <n v="0"/>
    <x v="0"/>
  </r>
  <r>
    <n v="1068502143"/>
    <x v="97"/>
    <n v="201137881002041"/>
    <n v="0"/>
    <x v="0"/>
  </r>
  <r>
    <n v="1068502314"/>
    <x v="97"/>
    <n v="201137881003043"/>
    <n v="0"/>
    <x v="0"/>
  </r>
  <r>
    <n v="1111444531"/>
    <x v="97"/>
    <n v="201154896001002"/>
    <n v="0"/>
    <x v="0"/>
  </r>
  <r>
    <n v="1111443275"/>
    <x v="97"/>
    <n v="201154896001039"/>
    <n v="0"/>
    <x v="0"/>
  </r>
  <r>
    <n v="1111447769"/>
    <x v="97"/>
    <n v="201154896001039"/>
    <n v="0"/>
    <x v="0"/>
  </r>
  <r>
    <n v="1111445527"/>
    <x v="97"/>
    <n v="201154896001032"/>
    <n v="0"/>
    <x v="0"/>
  </r>
  <r>
    <n v="1111444701"/>
    <x v="97"/>
    <n v="201154896001063"/>
    <n v="1"/>
    <x v="0"/>
  </r>
  <r>
    <n v="1111442976"/>
    <x v="97"/>
    <n v="201154896001064"/>
    <n v="1"/>
    <x v="0"/>
  </r>
  <r>
    <n v="1111443129"/>
    <x v="97"/>
    <n v="201154896001067"/>
    <n v="0"/>
    <x v="0"/>
  </r>
  <r>
    <n v="1111443292"/>
    <x v="97"/>
    <n v="201154897003221"/>
    <n v="1"/>
    <x v="0"/>
  </r>
  <r>
    <n v="1111443337"/>
    <x v="97"/>
    <n v="201154896001074"/>
    <n v="0"/>
    <x v="0"/>
  </r>
  <r>
    <n v="1111443792"/>
    <x v="97"/>
    <n v="201154896001088"/>
    <n v="1"/>
    <x v="0"/>
  </r>
  <r>
    <n v="1111445155"/>
    <x v="97"/>
    <n v="201154896001067"/>
    <n v="1"/>
    <x v="0"/>
  </r>
  <r>
    <n v="1111445583"/>
    <x v="97"/>
    <n v="201154896001066"/>
    <n v="1"/>
    <x v="0"/>
  </r>
  <r>
    <n v="1111443986"/>
    <x v="97"/>
    <n v="201154896001052"/>
    <n v="1"/>
    <x v="0"/>
  </r>
  <r>
    <n v="1111445667"/>
    <x v="97"/>
    <n v="201154896001054"/>
    <n v="1"/>
    <x v="0"/>
  </r>
  <r>
    <n v="1111441541"/>
    <x v="97"/>
    <n v="201154896001062"/>
    <n v="1"/>
    <x v="0"/>
  </r>
  <r>
    <n v="1111442841"/>
    <x v="97"/>
    <n v="201154896001032"/>
    <n v="0"/>
    <x v="1"/>
  </r>
  <r>
    <n v="1111442566"/>
    <x v="97"/>
    <n v="201154897003237"/>
    <n v="1"/>
    <x v="1"/>
  </r>
  <r>
    <n v="1111442589"/>
    <x v="97"/>
    <n v="201154895001207"/>
    <n v="0"/>
    <x v="1"/>
  </r>
  <r>
    <n v="1111442833"/>
    <x v="97"/>
    <n v="201154896001061"/>
    <n v="1"/>
    <x v="1"/>
  </r>
  <r>
    <n v="1111442889"/>
    <x v="97"/>
    <n v="201154895001191"/>
    <n v="0"/>
    <x v="1"/>
  </r>
  <r>
    <n v="1111443356"/>
    <x v="97"/>
    <n v="201154896001057"/>
    <n v="0"/>
    <x v="1"/>
  </r>
  <r>
    <n v="1111443564"/>
    <x v="97"/>
    <n v="201154895001206"/>
    <n v="0"/>
    <x v="1"/>
  </r>
  <r>
    <n v="1111443588"/>
    <x v="97"/>
    <n v="201154896001062"/>
    <n v="0"/>
    <x v="1"/>
  </r>
  <r>
    <n v="1111444897"/>
    <x v="97"/>
    <n v="201154896001021"/>
    <n v="0"/>
    <x v="1"/>
  </r>
  <r>
    <n v="1111443732"/>
    <x v="97"/>
    <n v="201154896001017"/>
    <n v="0"/>
    <x v="1"/>
  </r>
  <r>
    <n v="1111445020"/>
    <x v="97"/>
    <n v="201154897003028"/>
    <n v="1"/>
    <x v="1"/>
  </r>
  <r>
    <n v="1111445250"/>
    <x v="97"/>
    <n v="201154896001063"/>
    <n v="1"/>
    <x v="1"/>
  </r>
  <r>
    <n v="1111443864"/>
    <x v="97"/>
    <n v="201154897003221"/>
    <n v="1"/>
    <x v="1"/>
  </r>
  <r>
    <n v="1111443996"/>
    <x v="97"/>
    <n v="201154895001190"/>
    <n v="0"/>
    <x v="1"/>
  </r>
  <r>
    <n v="1111444172"/>
    <x v="97"/>
    <n v="201154896001027"/>
    <n v="1"/>
    <x v="1"/>
  </r>
  <r>
    <n v="1111444254"/>
    <x v="97"/>
    <n v="201154896001018"/>
    <n v="1"/>
    <x v="1"/>
  </r>
  <r>
    <n v="1111444422"/>
    <x v="97"/>
    <n v="201154895001190"/>
    <n v="0"/>
    <x v="1"/>
  </r>
  <r>
    <n v="1111444542"/>
    <x v="97"/>
    <n v="201154897003234"/>
    <n v="1"/>
    <x v="0"/>
  </r>
  <r>
    <n v="1111441765"/>
    <x v="97"/>
    <n v="201154896001066"/>
    <n v="1"/>
    <x v="0"/>
  </r>
  <r>
    <n v="1111444481"/>
    <x v="97"/>
    <n v="201154896001061"/>
    <n v="1"/>
    <x v="1"/>
  </r>
  <r>
    <n v="1111444499"/>
    <x v="97"/>
    <n v="201154896001068"/>
    <n v="1"/>
    <x v="1"/>
  </r>
  <r>
    <n v="1111441790"/>
    <x v="97"/>
    <n v="201154896001054"/>
    <n v="0"/>
    <x v="1"/>
  </r>
  <r>
    <n v="1111445898"/>
    <x v="97"/>
    <n v="201154896002000"/>
    <n v="1"/>
    <x v="0"/>
  </r>
  <r>
    <n v="1111446154"/>
    <x v="97"/>
    <n v="201154897003214"/>
    <n v="1"/>
    <x v="0"/>
  </r>
  <r>
    <n v="1111445959"/>
    <x v="97"/>
    <n v="201154896001017"/>
    <n v="0"/>
    <x v="0"/>
  </r>
  <r>
    <n v="1111445985"/>
    <x v="97"/>
    <n v="201154896001068"/>
    <n v="0"/>
    <x v="0"/>
  </r>
  <r>
    <n v="1111446767"/>
    <x v="97"/>
    <n v="201154895001207"/>
    <n v="0"/>
    <x v="0"/>
  </r>
  <r>
    <n v="1413482715"/>
    <x v="97"/>
    <n v="201154895001190"/>
    <n v="0"/>
    <x v="0"/>
  </r>
  <r>
    <n v="1413482700"/>
    <x v="97"/>
    <n v="201154896001091"/>
    <n v="0"/>
    <x v="0"/>
  </r>
  <r>
    <n v="1413482742"/>
    <x v="97"/>
    <n v="201154896001090"/>
    <n v="0"/>
    <x v="0"/>
  </r>
  <r>
    <n v="1413482840"/>
    <x v="97"/>
    <n v="201154896001046"/>
    <n v="0"/>
    <x v="0"/>
  </r>
  <r>
    <n v="1111441923"/>
    <x v="97"/>
    <n v="201154896001064"/>
    <n v="1"/>
    <x v="0"/>
  </r>
  <r>
    <n v="1111446489"/>
    <x v="97"/>
    <n v="201154896001085"/>
    <n v="1"/>
    <x v="0"/>
  </r>
  <r>
    <n v="1111446549"/>
    <x v="97"/>
    <n v="201154896001093"/>
    <n v="1"/>
    <x v="0"/>
  </r>
  <r>
    <n v="1111447137"/>
    <x v="97"/>
    <n v="201154896001052"/>
    <n v="1"/>
    <x v="0"/>
  </r>
  <r>
    <n v="1111447202"/>
    <x v="97"/>
    <n v="201154896001077"/>
    <n v="1"/>
    <x v="0"/>
  </r>
  <r>
    <n v="1111447341"/>
    <x v="97"/>
    <n v="201154896001065"/>
    <n v="1"/>
    <x v="0"/>
  </r>
  <r>
    <n v="1111447379"/>
    <x v="97"/>
    <n v="201154896001064"/>
    <n v="1"/>
    <x v="0"/>
  </r>
  <r>
    <n v="1111448268"/>
    <x v="97"/>
    <n v="201154897003028"/>
    <n v="1"/>
    <x v="0"/>
  </r>
  <r>
    <n v="1111445899"/>
    <x v="97"/>
    <n v="201154896001014"/>
    <n v="0"/>
    <x v="1"/>
  </r>
  <r>
    <n v="1111447036"/>
    <x v="97"/>
    <n v="201154896001019"/>
    <n v="1"/>
    <x v="1"/>
  </r>
  <r>
    <n v="1111447112"/>
    <x v="97"/>
    <n v="201154896001019"/>
    <n v="0"/>
    <x v="1"/>
  </r>
  <r>
    <n v="1111447420"/>
    <x v="97"/>
    <n v="201154895001206"/>
    <n v="0"/>
    <x v="1"/>
  </r>
  <r>
    <n v="1111453901"/>
    <x v="97"/>
    <n v="201154896001054"/>
    <n v="1"/>
    <x v="1"/>
  </r>
  <r>
    <n v="1373063851"/>
    <x v="98"/>
    <n v="201039819002004"/>
    <n v="0"/>
    <x v="0"/>
  </r>
  <r>
    <n v="1373574477"/>
    <x v="98"/>
    <n v="201039819002004"/>
    <n v="0"/>
    <x v="0"/>
  </r>
  <r>
    <n v="1088631818"/>
    <x v="98"/>
    <n v="201030709001007"/>
    <n v="0"/>
    <x v="1"/>
  </r>
  <r>
    <n v="1088631835"/>
    <x v="98"/>
    <n v="201030709001007"/>
    <n v="0"/>
    <x v="1"/>
  </r>
  <r>
    <n v="1088634751"/>
    <x v="98"/>
    <n v="201030709001041"/>
    <n v="0"/>
    <x v="1"/>
  </r>
  <r>
    <n v="1088637446"/>
    <x v="98"/>
    <n v="201030709001057"/>
    <n v="1"/>
    <x v="1"/>
  </r>
  <r>
    <n v="1088637449"/>
    <x v="98"/>
    <n v="201030709001026"/>
    <n v="1"/>
    <x v="1"/>
  </r>
  <r>
    <n v="1088637453"/>
    <x v="98"/>
    <n v="201030709001038"/>
    <n v="0"/>
    <x v="1"/>
  </r>
  <r>
    <n v="1088637457"/>
    <x v="98"/>
    <n v="201030709001037"/>
    <n v="0"/>
    <x v="1"/>
  </r>
  <r>
    <n v="1088637462"/>
    <x v="98"/>
    <n v="201030709001057"/>
    <n v="0"/>
    <x v="1"/>
  </r>
  <r>
    <n v="1088637477"/>
    <x v="98"/>
    <n v="201030709001036"/>
    <n v="0"/>
    <x v="1"/>
  </r>
  <r>
    <n v="1088626659"/>
    <x v="98"/>
    <n v="201030709001018"/>
    <n v="0"/>
    <x v="1"/>
  </r>
  <r>
    <n v="1413483410"/>
    <x v="98"/>
    <n v="201030709001006"/>
    <n v="0"/>
    <x v="0"/>
  </r>
  <r>
    <n v="1413483255"/>
    <x v="98"/>
    <n v="201030709001005"/>
    <n v="1"/>
    <x v="1"/>
  </r>
  <r>
    <n v="1413483552"/>
    <x v="98"/>
    <n v="201030709001036"/>
    <n v="0"/>
    <x v="1"/>
  </r>
  <r>
    <n v="1088639794"/>
    <x v="98"/>
    <n v="201030709001024"/>
    <n v="0"/>
    <x v="1"/>
  </r>
  <r>
    <n v="1088639679"/>
    <x v="98"/>
    <n v="201030709001001"/>
    <n v="0"/>
    <x v="1"/>
  </r>
  <r>
    <n v="1088639680"/>
    <x v="98"/>
    <n v="201030709001001"/>
    <n v="1"/>
    <x v="1"/>
  </r>
  <r>
    <n v="1088639681"/>
    <x v="98"/>
    <n v="201030709001025"/>
    <n v="0"/>
    <x v="1"/>
  </r>
  <r>
    <n v="1088639687"/>
    <x v="98"/>
    <n v="201030709001005"/>
    <n v="1"/>
    <x v="1"/>
  </r>
  <r>
    <n v="1088639688"/>
    <x v="98"/>
    <n v="201030709001005"/>
    <n v="0"/>
    <x v="1"/>
  </r>
  <r>
    <n v="1088639692"/>
    <x v="98"/>
    <n v="201030709001004"/>
    <n v="0"/>
    <x v="1"/>
  </r>
  <r>
    <n v="1088639693"/>
    <x v="98"/>
    <n v="201030709001005"/>
    <n v="0"/>
    <x v="1"/>
  </r>
  <r>
    <n v="1088639694"/>
    <x v="98"/>
    <n v="201030709001004"/>
    <n v="0"/>
    <x v="1"/>
  </r>
  <r>
    <n v="1088639695"/>
    <x v="98"/>
    <n v="201030709001025"/>
    <n v="0"/>
    <x v="1"/>
  </r>
  <r>
    <n v="1088639699"/>
    <x v="98"/>
    <n v="201030709001005"/>
    <n v="0"/>
    <x v="1"/>
  </r>
  <r>
    <n v="1088639700"/>
    <x v="98"/>
    <n v="201030709001005"/>
    <n v="0"/>
    <x v="1"/>
  </r>
  <r>
    <n v="1088639705"/>
    <x v="98"/>
    <n v="201030709001005"/>
    <n v="1"/>
    <x v="1"/>
  </r>
  <r>
    <n v="1088639725"/>
    <x v="98"/>
    <n v="201030709001005"/>
    <n v="1"/>
    <x v="1"/>
  </r>
  <r>
    <n v="1088639726"/>
    <x v="98"/>
    <n v="201030709001003"/>
    <n v="0"/>
    <x v="1"/>
  </r>
  <r>
    <n v="1088639727"/>
    <x v="98"/>
    <n v="201030709001003"/>
    <n v="0"/>
    <x v="1"/>
  </r>
  <r>
    <n v="1088639739"/>
    <x v="98"/>
    <n v="201030709001003"/>
    <n v="1"/>
    <x v="1"/>
  </r>
  <r>
    <n v="1088639746"/>
    <x v="98"/>
    <n v="201030709001003"/>
    <n v="0"/>
    <x v="1"/>
  </r>
  <r>
    <n v="1088639754"/>
    <x v="98"/>
    <n v="201030709001038"/>
    <n v="0"/>
    <x v="1"/>
  </r>
  <r>
    <n v="1088639791"/>
    <x v="98"/>
    <n v="201030709001005"/>
    <n v="0"/>
    <x v="1"/>
  </r>
  <r>
    <n v="1088639792"/>
    <x v="98"/>
    <n v="201030709001025"/>
    <n v="0"/>
    <x v="1"/>
  </r>
  <r>
    <n v="1054228989"/>
    <x v="98"/>
    <n v="200050816004068"/>
    <n v="0"/>
    <x v="1"/>
  </r>
  <r>
    <n v="1054231217"/>
    <x v="98"/>
    <n v="200050816004058"/>
    <n v="0"/>
    <x v="1"/>
  </r>
  <r>
    <n v="1413471486"/>
    <x v="98"/>
    <n v="200050816004068"/>
    <n v="0"/>
    <x v="1"/>
  </r>
  <r>
    <n v="1054233999"/>
    <x v="98"/>
    <n v="200050816004058"/>
    <n v="0"/>
    <x v="1"/>
  </r>
  <r>
    <n v="1054227792"/>
    <x v="98"/>
    <n v="200050816004070"/>
    <n v="1"/>
    <x v="1"/>
  </r>
  <r>
    <n v="1054228839"/>
    <x v="98"/>
    <n v="200050816004071"/>
    <n v="1"/>
    <x v="1"/>
  </r>
  <r>
    <n v="1054228845"/>
    <x v="98"/>
    <n v="200050816004070"/>
    <n v="0"/>
    <x v="1"/>
  </r>
  <r>
    <n v="1054228849"/>
    <x v="98"/>
    <n v="200050816004070"/>
    <n v="0"/>
    <x v="1"/>
  </r>
  <r>
    <n v="1054229911"/>
    <x v="98"/>
    <n v="200050816004071"/>
    <n v="0"/>
    <x v="1"/>
  </r>
  <r>
    <n v="1054230853"/>
    <x v="98"/>
    <n v="200050816004070"/>
    <n v="1"/>
    <x v="1"/>
  </r>
  <r>
    <n v="1413471485"/>
    <x v="98"/>
    <n v="200050816004070"/>
    <n v="0"/>
    <x v="1"/>
  </r>
  <r>
    <n v="1054232045"/>
    <x v="98"/>
    <n v="200050816004071"/>
    <n v="0"/>
    <x v="1"/>
  </r>
  <r>
    <n v="1054232704"/>
    <x v="98"/>
    <n v="200050816004070"/>
    <n v="0"/>
    <x v="1"/>
  </r>
  <r>
    <n v="1413474932"/>
    <x v="99"/>
    <n v="200150202053084"/>
    <n v="0"/>
    <x v="0"/>
  </r>
  <r>
    <n v="1455011867"/>
    <x v="99"/>
    <n v="200150202053084"/>
    <n v="0"/>
    <x v="0"/>
  </r>
  <r>
    <n v="1455011869"/>
    <x v="99"/>
    <n v="200150202053084"/>
    <n v="0"/>
    <x v="0"/>
  </r>
  <r>
    <n v="1455011870"/>
    <x v="99"/>
    <n v="200150202053084"/>
    <n v="0"/>
    <x v="0"/>
  </r>
  <r>
    <n v="1455011871"/>
    <x v="99"/>
    <n v="200150202053084"/>
    <n v="0"/>
    <x v="0"/>
  </r>
  <r>
    <n v="1455012356"/>
    <x v="99"/>
    <n v="200150202053084"/>
    <n v="0"/>
    <x v="0"/>
  </r>
  <r>
    <n v="1455012360"/>
    <x v="99"/>
    <n v="200150202053084"/>
    <n v="0"/>
    <x v="0"/>
  </r>
  <r>
    <n v="1455012788"/>
    <x v="99"/>
    <n v="200150202053084"/>
    <n v="0"/>
    <x v="0"/>
  </r>
  <r>
    <n v="1455012790"/>
    <x v="99"/>
    <n v="200150202053084"/>
    <n v="0"/>
    <x v="0"/>
  </r>
  <r>
    <n v="1455012805"/>
    <x v="99"/>
    <n v="200150202053084"/>
    <n v="0"/>
    <x v="0"/>
  </r>
  <r>
    <n v="1455012821"/>
    <x v="99"/>
    <n v="200150202053084"/>
    <n v="0"/>
    <x v="0"/>
  </r>
  <r>
    <n v="1455012822"/>
    <x v="99"/>
    <n v="200150202053084"/>
    <n v="0"/>
    <x v="0"/>
  </r>
  <r>
    <n v="1455013212"/>
    <x v="99"/>
    <n v="200150202053084"/>
    <n v="0"/>
    <x v="0"/>
  </r>
  <r>
    <n v="1490273583"/>
    <x v="99"/>
    <n v="200150201021000"/>
    <n v="0"/>
    <x v="0"/>
  </r>
  <r>
    <n v="1293084887"/>
    <x v="99"/>
    <n v="200150201021000"/>
    <n v="0"/>
    <x v="0"/>
  </r>
  <r>
    <n v="1293084970"/>
    <x v="99"/>
    <n v="200150202052000"/>
    <n v="0"/>
    <x v="0"/>
  </r>
  <r>
    <n v="1293080014"/>
    <x v="99"/>
    <n v="200150201012153"/>
    <n v="0"/>
    <x v="0"/>
  </r>
  <r>
    <n v="1293085504"/>
    <x v="99"/>
    <n v="200150202052033"/>
    <n v="0"/>
    <x v="0"/>
  </r>
  <r>
    <n v="1293084888"/>
    <x v="99"/>
    <n v="200150201021000"/>
    <n v="0"/>
    <x v="0"/>
  </r>
  <r>
    <n v="1293084967"/>
    <x v="99"/>
    <n v="200150201012195"/>
    <n v="0"/>
    <x v="0"/>
  </r>
  <r>
    <n v="1293084968"/>
    <x v="99"/>
    <n v="200150202052000"/>
    <n v="0"/>
    <x v="0"/>
  </r>
  <r>
    <n v="1293085447"/>
    <x v="99"/>
    <n v="200150202052027"/>
    <n v="0"/>
    <x v="0"/>
  </r>
  <r>
    <n v="1293085617"/>
    <x v="99"/>
    <n v="200150203003011"/>
    <n v="0"/>
    <x v="0"/>
  </r>
  <r>
    <n v="1293085671"/>
    <x v="99"/>
    <n v="200150203003011"/>
    <n v="0"/>
    <x v="0"/>
  </r>
  <r>
    <n v="1293085889"/>
    <x v="99"/>
    <n v="200150202053034"/>
    <n v="0"/>
    <x v="0"/>
  </r>
  <r>
    <n v="1293085202"/>
    <x v="99"/>
    <n v="200150205004007"/>
    <n v="0"/>
    <x v="0"/>
  </r>
  <r>
    <n v="1293083134"/>
    <x v="99"/>
    <n v="200150204001028"/>
    <n v="1"/>
    <x v="0"/>
  </r>
  <r>
    <n v="1293083138"/>
    <x v="99"/>
    <n v="200150202052041"/>
    <n v="0"/>
    <x v="0"/>
  </r>
  <r>
    <n v="1293083141"/>
    <x v="99"/>
    <n v="200150204001030"/>
    <n v="0"/>
    <x v="0"/>
  </r>
  <r>
    <n v="1293083258"/>
    <x v="99"/>
    <n v="200150202052003"/>
    <n v="0"/>
    <x v="0"/>
  </r>
  <r>
    <n v="1293083259"/>
    <x v="99"/>
    <n v="200150202052003"/>
    <n v="0"/>
    <x v="0"/>
  </r>
  <r>
    <n v="1293083260"/>
    <x v="99"/>
    <n v="200150202052003"/>
    <n v="0"/>
    <x v="0"/>
  </r>
  <r>
    <n v="1293084855"/>
    <x v="99"/>
    <n v="200150203001000"/>
    <n v="0"/>
    <x v="0"/>
  </r>
  <r>
    <n v="1293084900"/>
    <x v="99"/>
    <n v="200150203001042"/>
    <n v="0"/>
    <x v="0"/>
  </r>
  <r>
    <n v="1293084901"/>
    <x v="99"/>
    <n v="200150203001042"/>
    <n v="0"/>
    <x v="0"/>
  </r>
  <r>
    <n v="1293084966"/>
    <x v="99"/>
    <n v="200150201012194"/>
    <n v="0"/>
    <x v="0"/>
  </r>
  <r>
    <n v="1293085106"/>
    <x v="99"/>
    <n v="200150203003011"/>
    <n v="0"/>
    <x v="0"/>
  </r>
  <r>
    <n v="1293080992"/>
    <x v="99"/>
    <n v="200150203001049"/>
    <n v="1"/>
    <x v="0"/>
  </r>
  <r>
    <n v="1293083607"/>
    <x v="99"/>
    <n v="200150205001006"/>
    <n v="1"/>
    <x v="0"/>
  </r>
  <r>
    <n v="1293085433"/>
    <x v="99"/>
    <n v="200150202052017"/>
    <n v="0"/>
    <x v="0"/>
  </r>
  <r>
    <n v="1293085451"/>
    <x v="99"/>
    <n v="200150201012204"/>
    <n v="0"/>
    <x v="0"/>
  </r>
  <r>
    <n v="1293085584"/>
    <x v="99"/>
    <n v="200150202053036"/>
    <n v="0"/>
    <x v="0"/>
  </r>
  <r>
    <n v="1293085591"/>
    <x v="99"/>
    <n v="200150201012222"/>
    <n v="0"/>
    <x v="0"/>
  </r>
  <r>
    <n v="1293085597"/>
    <x v="99"/>
    <n v="200150201012222"/>
    <n v="0"/>
    <x v="0"/>
  </r>
  <r>
    <n v="1293085603"/>
    <x v="99"/>
    <n v="200150201012222"/>
    <n v="0"/>
    <x v="0"/>
  </r>
  <r>
    <n v="1293081554"/>
    <x v="99"/>
    <n v="200150201022005"/>
    <n v="0"/>
    <x v="0"/>
  </r>
  <r>
    <n v="1293081607"/>
    <x v="99"/>
    <n v="200150201022006"/>
    <n v="1"/>
    <x v="0"/>
  </r>
  <r>
    <n v="1293081615"/>
    <x v="99"/>
    <n v="200150201022005"/>
    <n v="1"/>
    <x v="0"/>
  </r>
  <r>
    <n v="1293085915"/>
    <x v="99"/>
    <n v="200150202053036"/>
    <n v="0"/>
    <x v="0"/>
  </r>
  <r>
    <n v="1293085923"/>
    <x v="99"/>
    <n v="200150202053036"/>
    <n v="0"/>
    <x v="0"/>
  </r>
  <r>
    <n v="1293085924"/>
    <x v="99"/>
    <n v="200150202053036"/>
    <n v="1"/>
    <x v="0"/>
  </r>
  <r>
    <n v="1293085925"/>
    <x v="99"/>
    <n v="200150202053036"/>
    <n v="1"/>
    <x v="0"/>
  </r>
  <r>
    <n v="1373063946"/>
    <x v="99"/>
    <n v="200150201021000"/>
    <n v="0"/>
    <x v="0"/>
  </r>
  <r>
    <n v="1373575288"/>
    <x v="99"/>
    <n v="200150202052033"/>
    <n v="0"/>
    <x v="0"/>
  </r>
  <r>
    <n v="1293086082"/>
    <x v="99"/>
    <n v="200150203002001"/>
    <n v="0"/>
    <x v="0"/>
  </r>
  <r>
    <n v="1293087790"/>
    <x v="99"/>
    <n v="200150201012144"/>
    <n v="0"/>
    <x v="0"/>
  </r>
  <r>
    <n v="1293084189"/>
    <x v="99"/>
    <n v="200150201022014"/>
    <n v="0"/>
    <x v="0"/>
  </r>
  <r>
    <n v="1293086555"/>
    <x v="99"/>
    <n v="200150201022005"/>
    <n v="0"/>
    <x v="0"/>
  </r>
  <r>
    <n v="1293086560"/>
    <x v="99"/>
    <n v="200150201022018"/>
    <n v="1"/>
    <x v="0"/>
  </r>
  <r>
    <n v="1293086561"/>
    <x v="99"/>
    <n v="200150201022018"/>
    <n v="1"/>
    <x v="0"/>
  </r>
  <r>
    <n v="1293086564"/>
    <x v="99"/>
    <n v="200150201022018"/>
    <n v="1"/>
    <x v="0"/>
  </r>
  <r>
    <n v="1293086615"/>
    <x v="99"/>
    <n v="200150201022031"/>
    <n v="0"/>
    <x v="0"/>
  </r>
  <r>
    <n v="1293087013"/>
    <x v="99"/>
    <n v="200150202053082"/>
    <n v="0"/>
    <x v="0"/>
  </r>
  <r>
    <n v="1293086945"/>
    <x v="99"/>
    <n v="200150202053084"/>
    <n v="0"/>
    <x v="0"/>
  </r>
  <r>
    <n v="1373063731"/>
    <x v="99"/>
    <n v="200150202052033"/>
    <n v="0"/>
    <x v="0"/>
  </r>
  <r>
    <n v="1293088954"/>
    <x v="99"/>
    <n v="200150201022043"/>
    <n v="1"/>
    <x v="0"/>
  </r>
  <r>
    <n v="1293088955"/>
    <x v="99"/>
    <n v="200150201022043"/>
    <n v="1"/>
    <x v="0"/>
  </r>
  <r>
    <n v="1293088956"/>
    <x v="99"/>
    <n v="200150201022043"/>
    <n v="1"/>
    <x v="0"/>
  </r>
  <r>
    <n v="1293088957"/>
    <x v="99"/>
    <n v="200150201022043"/>
    <n v="0"/>
    <x v="0"/>
  </r>
  <r>
    <n v="1293088958"/>
    <x v="99"/>
    <n v="200150201022043"/>
    <n v="0"/>
    <x v="0"/>
  </r>
  <r>
    <n v="1293088960"/>
    <x v="99"/>
    <n v="200150201022043"/>
    <n v="1"/>
    <x v="0"/>
  </r>
  <r>
    <n v="1293088961"/>
    <x v="99"/>
    <n v="200150201022043"/>
    <n v="0"/>
    <x v="0"/>
  </r>
  <r>
    <n v="1293088964"/>
    <x v="99"/>
    <n v="200150201022043"/>
    <n v="1"/>
    <x v="0"/>
  </r>
  <r>
    <n v="1293087730"/>
    <x v="99"/>
    <n v="200150205002006"/>
    <n v="0"/>
    <x v="0"/>
  </r>
  <r>
    <n v="1293086454"/>
    <x v="99"/>
    <n v="200150203003022"/>
    <n v="0"/>
    <x v="0"/>
  </r>
  <r>
    <n v="1293086544"/>
    <x v="99"/>
    <n v="200150201022026"/>
    <n v="0"/>
    <x v="0"/>
  </r>
  <r>
    <n v="1293086546"/>
    <x v="99"/>
    <n v="200150201022012"/>
    <n v="1"/>
    <x v="0"/>
  </r>
  <r>
    <n v="1293086550"/>
    <x v="99"/>
    <n v="200150201022005"/>
    <n v="0"/>
    <x v="0"/>
  </r>
  <r>
    <n v="1293086551"/>
    <x v="99"/>
    <n v="200150201022005"/>
    <n v="0"/>
    <x v="0"/>
  </r>
  <r>
    <n v="1293086552"/>
    <x v="99"/>
    <n v="200150201022005"/>
    <n v="0"/>
    <x v="0"/>
  </r>
  <r>
    <n v="1293086558"/>
    <x v="99"/>
    <n v="200150201022012"/>
    <n v="0"/>
    <x v="0"/>
  </r>
  <r>
    <n v="1293086562"/>
    <x v="99"/>
    <n v="200150201022018"/>
    <n v="1"/>
    <x v="0"/>
  </r>
  <r>
    <n v="1293086563"/>
    <x v="99"/>
    <n v="200150201022018"/>
    <n v="0"/>
    <x v="0"/>
  </r>
  <r>
    <n v="1293086565"/>
    <x v="99"/>
    <n v="200150201022019"/>
    <n v="1"/>
    <x v="0"/>
  </r>
  <r>
    <n v="1293086566"/>
    <x v="99"/>
    <n v="200150201022018"/>
    <n v="1"/>
    <x v="0"/>
  </r>
  <r>
    <n v="1293086567"/>
    <x v="99"/>
    <n v="200150201022018"/>
    <n v="0"/>
    <x v="0"/>
  </r>
  <r>
    <n v="1293086570"/>
    <x v="99"/>
    <n v="200150201022024"/>
    <n v="1"/>
    <x v="0"/>
  </r>
  <r>
    <n v="1293086571"/>
    <x v="99"/>
    <n v="200150201022033"/>
    <n v="1"/>
    <x v="0"/>
  </r>
  <r>
    <n v="1293086572"/>
    <x v="99"/>
    <n v="200150201022033"/>
    <n v="1"/>
    <x v="0"/>
  </r>
  <r>
    <n v="1293086573"/>
    <x v="99"/>
    <n v="200150201022033"/>
    <n v="0"/>
    <x v="0"/>
  </r>
  <r>
    <n v="1293086574"/>
    <x v="99"/>
    <n v="200150201022014"/>
    <n v="0"/>
    <x v="0"/>
  </r>
  <r>
    <n v="1293086575"/>
    <x v="99"/>
    <n v="200150201022014"/>
    <n v="0"/>
    <x v="0"/>
  </r>
  <r>
    <n v="1293086578"/>
    <x v="99"/>
    <n v="200150201022024"/>
    <n v="1"/>
    <x v="0"/>
  </r>
  <r>
    <n v="1293086581"/>
    <x v="99"/>
    <n v="200150201022024"/>
    <n v="0"/>
    <x v="0"/>
  </r>
  <r>
    <n v="1293086582"/>
    <x v="99"/>
    <n v="200150201022024"/>
    <n v="0"/>
    <x v="0"/>
  </r>
  <r>
    <n v="1293086583"/>
    <x v="99"/>
    <n v="200150201022025"/>
    <n v="0"/>
    <x v="0"/>
  </r>
  <r>
    <n v="1293086584"/>
    <x v="99"/>
    <n v="200150201022026"/>
    <n v="0"/>
    <x v="0"/>
  </r>
  <r>
    <n v="1293086585"/>
    <x v="99"/>
    <n v="200150201022024"/>
    <n v="1"/>
    <x v="0"/>
  </r>
  <r>
    <n v="1293086586"/>
    <x v="99"/>
    <n v="200150201022024"/>
    <n v="0"/>
    <x v="0"/>
  </r>
  <r>
    <n v="1293086587"/>
    <x v="99"/>
    <n v="200150201022024"/>
    <n v="0"/>
    <x v="0"/>
  </r>
  <r>
    <n v="1293086589"/>
    <x v="99"/>
    <n v="200150201022025"/>
    <n v="0"/>
    <x v="0"/>
  </r>
  <r>
    <n v="1293086590"/>
    <x v="99"/>
    <n v="200150201022025"/>
    <n v="1"/>
    <x v="0"/>
  </r>
  <r>
    <n v="1293086591"/>
    <x v="99"/>
    <n v="200150201022025"/>
    <n v="0"/>
    <x v="0"/>
  </r>
  <r>
    <n v="1293086592"/>
    <x v="99"/>
    <n v="200150201022025"/>
    <n v="0"/>
    <x v="0"/>
  </r>
  <r>
    <n v="1293086593"/>
    <x v="99"/>
    <n v="200150201022025"/>
    <n v="0"/>
    <x v="0"/>
  </r>
  <r>
    <n v="1293086594"/>
    <x v="99"/>
    <n v="200150201022025"/>
    <n v="0"/>
    <x v="0"/>
  </r>
  <r>
    <n v="1293086595"/>
    <x v="99"/>
    <n v="200150201022026"/>
    <n v="0"/>
    <x v="0"/>
  </r>
  <r>
    <n v="1293086596"/>
    <x v="99"/>
    <n v="200150201022026"/>
    <n v="0"/>
    <x v="0"/>
  </r>
  <r>
    <n v="1293086597"/>
    <x v="99"/>
    <n v="200150201022025"/>
    <n v="0"/>
    <x v="0"/>
  </r>
  <r>
    <n v="1293086598"/>
    <x v="99"/>
    <n v="200150201022025"/>
    <n v="0"/>
    <x v="0"/>
  </r>
  <r>
    <n v="1293086599"/>
    <x v="99"/>
    <n v="200150201022025"/>
    <n v="0"/>
    <x v="0"/>
  </r>
  <r>
    <n v="1293086600"/>
    <x v="99"/>
    <n v="200150201022026"/>
    <n v="1"/>
    <x v="0"/>
  </r>
  <r>
    <n v="1293086601"/>
    <x v="99"/>
    <n v="200150201022025"/>
    <n v="0"/>
    <x v="0"/>
  </r>
  <r>
    <n v="1293086602"/>
    <x v="99"/>
    <n v="200150201022025"/>
    <n v="1"/>
    <x v="0"/>
  </r>
  <r>
    <n v="1293086603"/>
    <x v="99"/>
    <n v="200150201022025"/>
    <n v="0"/>
    <x v="0"/>
  </r>
  <r>
    <n v="1293086604"/>
    <x v="99"/>
    <n v="200150201022025"/>
    <n v="1"/>
    <x v="0"/>
  </r>
  <r>
    <n v="1293086605"/>
    <x v="99"/>
    <n v="200150201022032"/>
    <n v="1"/>
    <x v="0"/>
  </r>
  <r>
    <n v="1293086606"/>
    <x v="99"/>
    <n v="200150201022032"/>
    <n v="0"/>
    <x v="0"/>
  </r>
  <r>
    <n v="1293086607"/>
    <x v="99"/>
    <n v="200150201022032"/>
    <n v="1"/>
    <x v="0"/>
  </r>
  <r>
    <n v="1293086616"/>
    <x v="99"/>
    <n v="200150201022032"/>
    <n v="1"/>
    <x v="0"/>
  </r>
  <r>
    <n v="1293086617"/>
    <x v="99"/>
    <n v="200150201022031"/>
    <n v="0"/>
    <x v="0"/>
  </r>
  <r>
    <n v="1293086620"/>
    <x v="99"/>
    <n v="200150201022031"/>
    <n v="1"/>
    <x v="0"/>
  </r>
  <r>
    <n v="1293086621"/>
    <x v="99"/>
    <n v="200150201022031"/>
    <n v="0"/>
    <x v="0"/>
  </r>
  <r>
    <n v="1293086625"/>
    <x v="99"/>
    <n v="200150201022018"/>
    <n v="1"/>
    <x v="0"/>
  </r>
  <r>
    <n v="1293086626"/>
    <x v="99"/>
    <n v="200150201022024"/>
    <n v="1"/>
    <x v="0"/>
  </r>
  <r>
    <n v="1293086627"/>
    <x v="99"/>
    <n v="200150201022024"/>
    <n v="1"/>
    <x v="0"/>
  </r>
  <r>
    <n v="1293086875"/>
    <x v="99"/>
    <n v="200150202052035"/>
    <n v="1"/>
    <x v="0"/>
  </r>
  <r>
    <n v="1293086878"/>
    <x v="99"/>
    <n v="200150202052052"/>
    <n v="1"/>
    <x v="0"/>
  </r>
  <r>
    <n v="1293086885"/>
    <x v="99"/>
    <n v="200150202052055"/>
    <n v="1"/>
    <x v="0"/>
  </r>
  <r>
    <n v="1293086888"/>
    <x v="99"/>
    <n v="200150202052056"/>
    <n v="1"/>
    <x v="0"/>
  </r>
  <r>
    <n v="1293086889"/>
    <x v="99"/>
    <n v="200150202052056"/>
    <n v="1"/>
    <x v="0"/>
  </r>
  <r>
    <n v="1293086891"/>
    <x v="99"/>
    <n v="200150202052055"/>
    <n v="1"/>
    <x v="0"/>
  </r>
  <r>
    <n v="1293086892"/>
    <x v="99"/>
    <n v="200150202052055"/>
    <n v="1"/>
    <x v="0"/>
  </r>
  <r>
    <n v="1293086893"/>
    <x v="99"/>
    <n v="200150202052055"/>
    <n v="1"/>
    <x v="0"/>
  </r>
  <r>
    <n v="1293086896"/>
    <x v="99"/>
    <n v="200150202052055"/>
    <n v="1"/>
    <x v="0"/>
  </r>
  <r>
    <n v="1293086897"/>
    <x v="99"/>
    <n v="200150202052052"/>
    <n v="1"/>
    <x v="0"/>
  </r>
  <r>
    <n v="1293086899"/>
    <x v="99"/>
    <n v="200150202052052"/>
    <n v="1"/>
    <x v="0"/>
  </r>
  <r>
    <n v="1293086901"/>
    <x v="99"/>
    <n v="200150202052052"/>
    <n v="0"/>
    <x v="0"/>
  </r>
  <r>
    <n v="1293086907"/>
    <x v="99"/>
    <n v="200150201022044"/>
    <n v="1"/>
    <x v="0"/>
  </r>
  <r>
    <n v="1293086909"/>
    <x v="99"/>
    <n v="200150201022044"/>
    <n v="1"/>
    <x v="0"/>
  </r>
  <r>
    <n v="1293086910"/>
    <x v="99"/>
    <n v="200150201022044"/>
    <n v="1"/>
    <x v="0"/>
  </r>
  <r>
    <n v="1293086911"/>
    <x v="99"/>
    <n v="200150201022044"/>
    <n v="1"/>
    <x v="0"/>
  </r>
  <r>
    <n v="1293086979"/>
    <x v="99"/>
    <n v="200150202053082"/>
    <n v="0"/>
    <x v="0"/>
  </r>
  <r>
    <n v="1293087466"/>
    <x v="99"/>
    <n v="200150203002001"/>
    <n v="1"/>
    <x v="0"/>
  </r>
  <r>
    <n v="1293086618"/>
    <x v="99"/>
    <n v="200150201022031"/>
    <n v="0"/>
    <x v="1"/>
  </r>
  <r>
    <n v="1293086619"/>
    <x v="99"/>
    <n v="200150201022031"/>
    <n v="0"/>
    <x v="1"/>
  </r>
  <r>
    <n v="1293086622"/>
    <x v="99"/>
    <n v="200150201022031"/>
    <n v="0"/>
    <x v="1"/>
  </r>
  <r>
    <n v="1413474634"/>
    <x v="99"/>
    <n v="200150202053084"/>
    <n v="0"/>
    <x v="0"/>
  </r>
  <r>
    <n v="1413474637"/>
    <x v="99"/>
    <n v="200150202053084"/>
    <n v="0"/>
    <x v="0"/>
  </r>
  <r>
    <n v="1413474784"/>
    <x v="99"/>
    <n v="200150203001045"/>
    <n v="0"/>
    <x v="0"/>
  </r>
  <r>
    <n v="1413474868"/>
    <x v="99"/>
    <n v="200150202053084"/>
    <n v="0"/>
    <x v="0"/>
  </r>
  <r>
    <n v="1413474869"/>
    <x v="99"/>
    <n v="200150202053084"/>
    <n v="0"/>
    <x v="0"/>
  </r>
  <r>
    <n v="1413474870"/>
    <x v="99"/>
    <n v="200150202053084"/>
    <n v="0"/>
    <x v="0"/>
  </r>
  <r>
    <n v="1413474875"/>
    <x v="99"/>
    <n v="200150202053084"/>
    <n v="0"/>
    <x v="0"/>
  </r>
  <r>
    <n v="1413474876"/>
    <x v="99"/>
    <n v="200150202053084"/>
    <n v="0"/>
    <x v="0"/>
  </r>
  <r>
    <n v="1413474877"/>
    <x v="99"/>
    <n v="200150202053084"/>
    <n v="0"/>
    <x v="0"/>
  </r>
  <r>
    <n v="1413474880"/>
    <x v="99"/>
    <n v="200150202053084"/>
    <n v="0"/>
    <x v="0"/>
  </r>
  <r>
    <n v="1413474881"/>
    <x v="99"/>
    <n v="200150202053084"/>
    <n v="0"/>
    <x v="0"/>
  </r>
  <r>
    <n v="1413474882"/>
    <x v="99"/>
    <n v="200150202053084"/>
    <n v="0"/>
    <x v="0"/>
  </r>
  <r>
    <n v="1413474883"/>
    <x v="99"/>
    <n v="200150202053084"/>
    <n v="0"/>
    <x v="0"/>
  </r>
  <r>
    <n v="1413474884"/>
    <x v="99"/>
    <n v="200150202053084"/>
    <n v="0"/>
    <x v="0"/>
  </r>
  <r>
    <n v="1413474885"/>
    <x v="99"/>
    <n v="200150202053084"/>
    <n v="0"/>
    <x v="0"/>
  </r>
  <r>
    <n v="1413474886"/>
    <x v="99"/>
    <n v="200150202053084"/>
    <n v="0"/>
    <x v="0"/>
  </r>
  <r>
    <n v="1413474887"/>
    <x v="99"/>
    <n v="200150202053084"/>
    <n v="0"/>
    <x v="0"/>
  </r>
  <r>
    <n v="1413474888"/>
    <x v="99"/>
    <n v="200150202053084"/>
    <n v="0"/>
    <x v="0"/>
  </r>
  <r>
    <n v="1413474889"/>
    <x v="99"/>
    <n v="200150202053084"/>
    <n v="0"/>
    <x v="0"/>
  </r>
  <r>
    <n v="1413474890"/>
    <x v="99"/>
    <n v="200150202053084"/>
    <n v="0"/>
    <x v="0"/>
  </r>
  <r>
    <n v="1413474891"/>
    <x v="99"/>
    <n v="200150202053084"/>
    <n v="0"/>
    <x v="0"/>
  </r>
  <r>
    <n v="1413474892"/>
    <x v="99"/>
    <n v="200150202053084"/>
    <n v="0"/>
    <x v="0"/>
  </r>
  <r>
    <n v="1413474893"/>
    <x v="99"/>
    <n v="200150202053084"/>
    <n v="0"/>
    <x v="0"/>
  </r>
  <r>
    <n v="1413474894"/>
    <x v="99"/>
    <n v="200150202053084"/>
    <n v="0"/>
    <x v="0"/>
  </r>
  <r>
    <n v="1413474895"/>
    <x v="99"/>
    <n v="200150202053084"/>
    <n v="0"/>
    <x v="0"/>
  </r>
  <r>
    <n v="1413474896"/>
    <x v="99"/>
    <n v="200150202053084"/>
    <n v="0"/>
    <x v="0"/>
  </r>
  <r>
    <n v="1413474897"/>
    <x v="99"/>
    <n v="200150202053084"/>
    <n v="0"/>
    <x v="0"/>
  </r>
  <r>
    <n v="1413474898"/>
    <x v="99"/>
    <n v="200150202053084"/>
    <n v="0"/>
    <x v="0"/>
  </r>
  <r>
    <n v="1413474899"/>
    <x v="99"/>
    <n v="200150202053084"/>
    <n v="0"/>
    <x v="0"/>
  </r>
  <r>
    <n v="1413474900"/>
    <x v="99"/>
    <n v="200150202053084"/>
    <n v="0"/>
    <x v="0"/>
  </r>
  <r>
    <n v="1413474901"/>
    <x v="99"/>
    <n v="200150202053084"/>
    <n v="0"/>
    <x v="0"/>
  </r>
  <r>
    <n v="1413474902"/>
    <x v="99"/>
    <n v="200150202053084"/>
    <n v="0"/>
    <x v="0"/>
  </r>
  <r>
    <n v="1413474903"/>
    <x v="99"/>
    <n v="200150202053084"/>
    <n v="0"/>
    <x v="0"/>
  </r>
  <r>
    <n v="1413474904"/>
    <x v="99"/>
    <n v="200150202053084"/>
    <n v="0"/>
    <x v="0"/>
  </r>
  <r>
    <n v="1413474905"/>
    <x v="99"/>
    <n v="200150202053084"/>
    <n v="0"/>
    <x v="0"/>
  </r>
  <r>
    <n v="1413474906"/>
    <x v="99"/>
    <n v="200150202053084"/>
    <n v="0"/>
    <x v="0"/>
  </r>
  <r>
    <n v="1413474907"/>
    <x v="99"/>
    <n v="200150202053084"/>
    <n v="0"/>
    <x v="0"/>
  </r>
  <r>
    <n v="1413474908"/>
    <x v="99"/>
    <n v="200150202053084"/>
    <n v="0"/>
    <x v="0"/>
  </r>
  <r>
    <n v="1413474909"/>
    <x v="99"/>
    <n v="200150202053084"/>
    <n v="0"/>
    <x v="0"/>
  </r>
  <r>
    <n v="1413474910"/>
    <x v="99"/>
    <n v="200150202053084"/>
    <n v="0"/>
    <x v="0"/>
  </r>
  <r>
    <n v="1413474911"/>
    <x v="99"/>
    <n v="200150202053084"/>
    <n v="0"/>
    <x v="0"/>
  </r>
  <r>
    <n v="1413474912"/>
    <x v="99"/>
    <n v="200150202053084"/>
    <n v="0"/>
    <x v="0"/>
  </r>
  <r>
    <n v="1413474913"/>
    <x v="99"/>
    <n v="200150202053084"/>
    <n v="0"/>
    <x v="0"/>
  </r>
  <r>
    <n v="1413474914"/>
    <x v="99"/>
    <n v="200150202053084"/>
    <n v="0"/>
    <x v="0"/>
  </r>
  <r>
    <n v="1413474915"/>
    <x v="99"/>
    <n v="200150202053084"/>
    <n v="0"/>
    <x v="0"/>
  </r>
  <r>
    <n v="1413474916"/>
    <x v="99"/>
    <n v="200150202053084"/>
    <n v="0"/>
    <x v="0"/>
  </r>
  <r>
    <n v="1413474917"/>
    <x v="99"/>
    <n v="200150202053084"/>
    <n v="0"/>
    <x v="0"/>
  </r>
  <r>
    <n v="1413474919"/>
    <x v="99"/>
    <n v="200150202053084"/>
    <n v="0"/>
    <x v="0"/>
  </r>
  <r>
    <n v="1413474920"/>
    <x v="99"/>
    <n v="200150202053084"/>
    <n v="0"/>
    <x v="0"/>
  </r>
  <r>
    <n v="1413474921"/>
    <x v="99"/>
    <n v="200150202053084"/>
    <n v="0"/>
    <x v="0"/>
  </r>
  <r>
    <n v="1413474922"/>
    <x v="99"/>
    <n v="200150202053084"/>
    <n v="0"/>
    <x v="0"/>
  </r>
  <r>
    <n v="1413474923"/>
    <x v="99"/>
    <n v="200150202053084"/>
    <n v="0"/>
    <x v="0"/>
  </r>
  <r>
    <n v="1413474924"/>
    <x v="99"/>
    <n v="200150202053084"/>
    <n v="0"/>
    <x v="0"/>
  </r>
  <r>
    <n v="1413474926"/>
    <x v="99"/>
    <n v="200150202053084"/>
    <n v="0"/>
    <x v="0"/>
  </r>
  <r>
    <n v="1413474927"/>
    <x v="99"/>
    <n v="200150202053084"/>
    <n v="0"/>
    <x v="0"/>
  </r>
  <r>
    <n v="1413474928"/>
    <x v="99"/>
    <n v="200150202053084"/>
    <n v="0"/>
    <x v="0"/>
  </r>
  <r>
    <n v="1413474929"/>
    <x v="99"/>
    <n v="200150202053084"/>
    <n v="0"/>
    <x v="0"/>
  </r>
  <r>
    <n v="1413474930"/>
    <x v="99"/>
    <n v="200150202053084"/>
    <n v="0"/>
    <x v="0"/>
  </r>
  <r>
    <n v="1413474931"/>
    <x v="99"/>
    <n v="200150202053084"/>
    <n v="0"/>
    <x v="0"/>
  </r>
  <r>
    <n v="1413474933"/>
    <x v="99"/>
    <n v="200150202053084"/>
    <n v="0"/>
    <x v="0"/>
  </r>
  <r>
    <n v="1413474934"/>
    <x v="99"/>
    <n v="200150202053084"/>
    <n v="0"/>
    <x v="0"/>
  </r>
  <r>
    <n v="1413474936"/>
    <x v="99"/>
    <n v="200150202053084"/>
    <n v="0"/>
    <x v="0"/>
  </r>
  <r>
    <n v="1413474938"/>
    <x v="99"/>
    <n v="200150202053084"/>
    <n v="0"/>
    <x v="0"/>
  </r>
  <r>
    <n v="1413474940"/>
    <x v="99"/>
    <n v="200150202053084"/>
    <n v="0"/>
    <x v="0"/>
  </r>
  <r>
    <n v="1413474941"/>
    <x v="99"/>
    <n v="200150202053084"/>
    <n v="0"/>
    <x v="0"/>
  </r>
  <r>
    <n v="1413474942"/>
    <x v="99"/>
    <n v="200150202053084"/>
    <n v="0"/>
    <x v="0"/>
  </r>
  <r>
    <n v="1413474943"/>
    <x v="99"/>
    <n v="200150202053084"/>
    <n v="0"/>
    <x v="0"/>
  </r>
  <r>
    <n v="1413474944"/>
    <x v="99"/>
    <n v="200150202053084"/>
    <n v="0"/>
    <x v="0"/>
  </r>
  <r>
    <n v="1413474946"/>
    <x v="99"/>
    <n v="200150202053084"/>
    <n v="0"/>
    <x v="0"/>
  </r>
  <r>
    <n v="1413474947"/>
    <x v="99"/>
    <n v="200150202053084"/>
    <n v="0"/>
    <x v="0"/>
  </r>
  <r>
    <n v="1413474948"/>
    <x v="99"/>
    <n v="200150202053084"/>
    <n v="0"/>
    <x v="0"/>
  </r>
  <r>
    <n v="1413474950"/>
    <x v="99"/>
    <n v="200150202053084"/>
    <n v="0"/>
    <x v="0"/>
  </r>
  <r>
    <n v="1413474951"/>
    <x v="99"/>
    <n v="200150202053084"/>
    <n v="0"/>
    <x v="0"/>
  </r>
  <r>
    <n v="1413475061"/>
    <x v="99"/>
    <n v="200150203003022"/>
    <n v="0"/>
    <x v="0"/>
  </r>
  <r>
    <n v="1413475086"/>
    <x v="99"/>
    <n v="200150202053084"/>
    <n v="0"/>
    <x v="0"/>
  </r>
  <r>
    <n v="1413475087"/>
    <x v="99"/>
    <n v="200150202053084"/>
    <n v="0"/>
    <x v="0"/>
  </r>
  <r>
    <n v="1293087684"/>
    <x v="99"/>
    <n v="200150201012204"/>
    <n v="0"/>
    <x v="0"/>
  </r>
  <r>
    <n v="1293085675"/>
    <x v="100"/>
    <n v="200150202053001"/>
    <n v="0"/>
    <x v="0"/>
  </r>
  <r>
    <n v="1293061917"/>
    <x v="100"/>
    <n v="200150201011084"/>
    <n v="0"/>
    <x v="0"/>
  </r>
  <r>
    <n v="1293061933"/>
    <x v="100"/>
    <n v="200150201011178"/>
    <n v="0"/>
    <x v="0"/>
  </r>
  <r>
    <n v="1293080367"/>
    <x v="100"/>
    <n v="200150201011253"/>
    <n v="1"/>
    <x v="0"/>
  </r>
  <r>
    <n v="1293080955"/>
    <x v="100"/>
    <n v="200150202053001"/>
    <n v="0"/>
    <x v="0"/>
  </r>
  <r>
    <n v="1293085922"/>
    <x v="100"/>
    <n v="200150202053010"/>
    <n v="0"/>
    <x v="0"/>
  </r>
  <r>
    <n v="1293080948"/>
    <x v="100"/>
    <n v="200150201011178"/>
    <n v="1"/>
    <x v="0"/>
  </r>
  <r>
    <n v="1293079997"/>
    <x v="100"/>
    <n v="200150201011181"/>
    <n v="1"/>
    <x v="0"/>
  </r>
  <r>
    <n v="1293080944"/>
    <x v="100"/>
    <n v="200150201011254"/>
    <n v="0"/>
    <x v="0"/>
  </r>
  <r>
    <n v="1293080953"/>
    <x v="100"/>
    <n v="200150201011270"/>
    <n v="0"/>
    <x v="0"/>
  </r>
  <r>
    <n v="1293061713"/>
    <x v="100"/>
    <n v="200150201011185"/>
    <n v="0"/>
    <x v="0"/>
  </r>
  <r>
    <n v="1293061716"/>
    <x v="100"/>
    <n v="200150201011187"/>
    <n v="0"/>
    <x v="0"/>
  </r>
  <r>
    <n v="1293061924"/>
    <x v="100"/>
    <n v="200150201011178"/>
    <n v="1"/>
    <x v="0"/>
  </r>
  <r>
    <n v="1293061925"/>
    <x v="100"/>
    <n v="200150201011178"/>
    <n v="0"/>
    <x v="0"/>
  </r>
  <r>
    <n v="1293061930"/>
    <x v="100"/>
    <n v="200150201011178"/>
    <n v="1"/>
    <x v="0"/>
  </r>
  <r>
    <n v="1293061931"/>
    <x v="100"/>
    <n v="200150201011178"/>
    <n v="1"/>
    <x v="0"/>
  </r>
  <r>
    <n v="1293061932"/>
    <x v="100"/>
    <n v="200150201011178"/>
    <n v="1"/>
    <x v="0"/>
  </r>
  <r>
    <n v="1293061934"/>
    <x v="100"/>
    <n v="200150201011178"/>
    <n v="1"/>
    <x v="0"/>
  </r>
  <r>
    <n v="1293061935"/>
    <x v="100"/>
    <n v="200150201011176"/>
    <n v="1"/>
    <x v="0"/>
  </r>
  <r>
    <n v="1293061954"/>
    <x v="100"/>
    <n v="200150201011178"/>
    <n v="1"/>
    <x v="0"/>
  </r>
  <r>
    <n v="1293062136"/>
    <x v="100"/>
    <n v="200150201011219"/>
    <n v="1"/>
    <x v="0"/>
  </r>
  <r>
    <n v="1293080363"/>
    <x v="100"/>
    <n v="200150201011253"/>
    <n v="1"/>
    <x v="0"/>
  </r>
  <r>
    <n v="1293080364"/>
    <x v="100"/>
    <n v="200150201011253"/>
    <n v="1"/>
    <x v="0"/>
  </r>
  <r>
    <n v="1293080369"/>
    <x v="100"/>
    <n v="200150201011181"/>
    <n v="1"/>
    <x v="0"/>
  </r>
  <r>
    <n v="1293080373"/>
    <x v="100"/>
    <n v="200150201011253"/>
    <n v="1"/>
    <x v="0"/>
  </r>
  <r>
    <n v="1293080956"/>
    <x v="100"/>
    <n v="200150202053001"/>
    <n v="0"/>
    <x v="0"/>
  </r>
  <r>
    <n v="1293080013"/>
    <x v="100"/>
    <n v="200150201011261"/>
    <n v="1"/>
    <x v="0"/>
  </r>
  <r>
    <n v="1293080017"/>
    <x v="100"/>
    <n v="200150201011261"/>
    <n v="1"/>
    <x v="0"/>
  </r>
  <r>
    <n v="1293080019"/>
    <x v="100"/>
    <n v="200150201011261"/>
    <n v="1"/>
    <x v="0"/>
  </r>
  <r>
    <n v="1293080020"/>
    <x v="100"/>
    <n v="200150201011261"/>
    <n v="1"/>
    <x v="0"/>
  </r>
  <r>
    <n v="1293080034"/>
    <x v="100"/>
    <n v="200150202053001"/>
    <n v="0"/>
    <x v="0"/>
  </r>
  <r>
    <n v="1293080036"/>
    <x v="100"/>
    <n v="200150201011261"/>
    <n v="1"/>
    <x v="0"/>
  </r>
  <r>
    <n v="1293080038"/>
    <x v="100"/>
    <n v="200150201011261"/>
    <n v="0"/>
    <x v="0"/>
  </r>
  <r>
    <n v="1293085653"/>
    <x v="100"/>
    <n v="200150202053001"/>
    <n v="1"/>
    <x v="0"/>
  </r>
  <r>
    <n v="1293085654"/>
    <x v="100"/>
    <n v="200150202053001"/>
    <n v="1"/>
    <x v="0"/>
  </r>
  <r>
    <n v="1293085655"/>
    <x v="100"/>
    <n v="200150202053001"/>
    <n v="1"/>
    <x v="0"/>
  </r>
  <r>
    <n v="1293085656"/>
    <x v="100"/>
    <n v="200150202053001"/>
    <n v="1"/>
    <x v="0"/>
  </r>
  <r>
    <n v="1293085657"/>
    <x v="100"/>
    <n v="200150202053001"/>
    <n v="1"/>
    <x v="0"/>
  </r>
  <r>
    <n v="1293085658"/>
    <x v="100"/>
    <n v="200150202053001"/>
    <n v="1"/>
    <x v="0"/>
  </r>
  <r>
    <n v="1293085660"/>
    <x v="100"/>
    <n v="200150202053001"/>
    <n v="1"/>
    <x v="0"/>
  </r>
  <r>
    <n v="1293085661"/>
    <x v="100"/>
    <n v="200150202053001"/>
    <n v="1"/>
    <x v="0"/>
  </r>
  <r>
    <n v="1293085672"/>
    <x v="100"/>
    <n v="200150202053001"/>
    <n v="1"/>
    <x v="0"/>
  </r>
  <r>
    <n v="1293085674"/>
    <x v="100"/>
    <n v="200150202053001"/>
    <n v="0"/>
    <x v="0"/>
  </r>
  <r>
    <n v="1293085676"/>
    <x v="100"/>
    <n v="200150202053001"/>
    <n v="1"/>
    <x v="0"/>
  </r>
  <r>
    <n v="1293085898"/>
    <x v="100"/>
    <n v="200150202053010"/>
    <n v="0"/>
    <x v="0"/>
  </r>
  <r>
    <n v="1293081695"/>
    <x v="100"/>
    <n v="200150201011241"/>
    <n v="1"/>
    <x v="0"/>
  </r>
  <r>
    <n v="1293081696"/>
    <x v="100"/>
    <n v="200150201011241"/>
    <n v="1"/>
    <x v="0"/>
  </r>
  <r>
    <n v="1293081697"/>
    <x v="100"/>
    <n v="200150201011241"/>
    <n v="0"/>
    <x v="0"/>
  </r>
  <r>
    <n v="1293081701"/>
    <x v="100"/>
    <n v="200150201011241"/>
    <n v="1"/>
    <x v="0"/>
  </r>
  <r>
    <n v="1293081702"/>
    <x v="100"/>
    <n v="200150201011241"/>
    <n v="1"/>
    <x v="0"/>
  </r>
  <r>
    <n v="1293084090"/>
    <x v="100"/>
    <n v="200150201011270"/>
    <n v="0"/>
    <x v="0"/>
  </r>
  <r>
    <n v="1293061534"/>
    <x v="100"/>
    <n v="200150201011181"/>
    <n v="1"/>
    <x v="1"/>
  </r>
  <r>
    <n v="1293061705"/>
    <x v="100"/>
    <n v="200150201011215"/>
    <n v="0"/>
    <x v="1"/>
  </r>
  <r>
    <n v="1293061715"/>
    <x v="100"/>
    <n v="200150201011187"/>
    <n v="0"/>
    <x v="1"/>
  </r>
  <r>
    <n v="1293061718"/>
    <x v="100"/>
    <n v="200150201011214"/>
    <n v="0"/>
    <x v="1"/>
  </r>
  <r>
    <n v="1293061725"/>
    <x v="100"/>
    <n v="200150201011214"/>
    <n v="0"/>
    <x v="1"/>
  </r>
  <r>
    <n v="1293062208"/>
    <x v="100"/>
    <n v="200150201011192"/>
    <n v="0"/>
    <x v="1"/>
  </r>
  <r>
    <n v="1293062209"/>
    <x v="100"/>
    <n v="200150201011211"/>
    <n v="1"/>
    <x v="1"/>
  </r>
  <r>
    <n v="1293080365"/>
    <x v="100"/>
    <n v="200150201011178"/>
    <n v="1"/>
    <x v="1"/>
  </r>
  <r>
    <n v="1293080371"/>
    <x v="100"/>
    <n v="200150201011181"/>
    <n v="1"/>
    <x v="1"/>
  </r>
  <r>
    <n v="1293080372"/>
    <x v="100"/>
    <n v="200150201011181"/>
    <n v="1"/>
    <x v="1"/>
  </r>
  <r>
    <n v="1293080374"/>
    <x v="100"/>
    <n v="200150201011258"/>
    <n v="0"/>
    <x v="1"/>
  </r>
  <r>
    <n v="1293080947"/>
    <x v="100"/>
    <n v="200150201011254"/>
    <n v="0"/>
    <x v="1"/>
  </r>
  <r>
    <n v="1293079740"/>
    <x v="100"/>
    <n v="200150201011232"/>
    <n v="1"/>
    <x v="1"/>
  </r>
  <r>
    <n v="1293079767"/>
    <x v="100"/>
    <n v="200150201011232"/>
    <n v="1"/>
    <x v="1"/>
  </r>
  <r>
    <n v="1293079998"/>
    <x v="100"/>
    <n v="200150201011181"/>
    <n v="1"/>
    <x v="1"/>
  </r>
  <r>
    <n v="1293080000"/>
    <x v="100"/>
    <n v="200150201011181"/>
    <n v="1"/>
    <x v="1"/>
  </r>
  <r>
    <n v="1293080001"/>
    <x v="100"/>
    <n v="200150201011181"/>
    <n v="1"/>
    <x v="1"/>
  </r>
  <r>
    <n v="1293080003"/>
    <x v="100"/>
    <n v="200150201011181"/>
    <n v="1"/>
    <x v="1"/>
  </r>
  <r>
    <n v="1293080005"/>
    <x v="100"/>
    <n v="200150201011181"/>
    <n v="1"/>
    <x v="1"/>
  </r>
  <r>
    <n v="1293080007"/>
    <x v="100"/>
    <n v="200150201011181"/>
    <n v="1"/>
    <x v="1"/>
  </r>
  <r>
    <n v="1293080008"/>
    <x v="100"/>
    <n v="200150201011181"/>
    <n v="1"/>
    <x v="1"/>
  </r>
  <r>
    <n v="1293080010"/>
    <x v="100"/>
    <n v="200150201011257"/>
    <n v="0"/>
    <x v="1"/>
  </r>
  <r>
    <n v="1293080012"/>
    <x v="100"/>
    <n v="200150201011257"/>
    <n v="0"/>
    <x v="1"/>
  </r>
  <r>
    <n v="1293080021"/>
    <x v="100"/>
    <n v="200150201011261"/>
    <n v="0"/>
    <x v="1"/>
  </r>
  <r>
    <n v="1293080026"/>
    <x v="100"/>
    <n v="200150201011261"/>
    <n v="0"/>
    <x v="1"/>
  </r>
  <r>
    <n v="1293081694"/>
    <x v="100"/>
    <n v="200150201011235"/>
    <n v="1"/>
    <x v="1"/>
  </r>
  <r>
    <n v="1293081698"/>
    <x v="100"/>
    <n v="200150201011241"/>
    <n v="1"/>
    <x v="1"/>
  </r>
  <r>
    <n v="1293081699"/>
    <x v="100"/>
    <n v="200150201011241"/>
    <n v="1"/>
    <x v="1"/>
  </r>
  <r>
    <n v="1293086496"/>
    <x v="100"/>
    <n v="200150202053013"/>
    <n v="0"/>
    <x v="0"/>
  </r>
  <r>
    <n v="1413474707"/>
    <x v="100"/>
    <n v="200150201011261"/>
    <n v="0"/>
    <x v="0"/>
  </r>
  <r>
    <n v="1386730814"/>
    <x v="100"/>
    <n v="200150201011261"/>
    <n v="1"/>
    <x v="1"/>
  </r>
  <r>
    <n v="1088095993"/>
    <x v="101"/>
    <n v="200499651004007"/>
    <n v="0"/>
    <x v="0"/>
  </r>
  <r>
    <n v="1088095613"/>
    <x v="101"/>
    <n v="200499651001207"/>
    <n v="0"/>
    <x v="0"/>
  </r>
  <r>
    <n v="1088097630"/>
    <x v="101"/>
    <n v="200499651001091"/>
    <n v="0"/>
    <x v="0"/>
  </r>
  <r>
    <n v="1413476515"/>
    <x v="101"/>
    <n v="200499651001103"/>
    <n v="0"/>
    <x v="0"/>
  </r>
  <r>
    <n v="1413476533"/>
    <x v="101"/>
    <n v="200499651001072"/>
    <n v="0"/>
    <x v="0"/>
  </r>
  <r>
    <n v="1413476535"/>
    <x v="101"/>
    <n v="200499651004025"/>
    <n v="0"/>
    <x v="0"/>
  </r>
  <r>
    <n v="1413476598"/>
    <x v="101"/>
    <n v="200499651001109"/>
    <n v="0"/>
    <x v="0"/>
  </r>
  <r>
    <n v="1413476599"/>
    <x v="101"/>
    <n v="200499651001206"/>
    <n v="0"/>
    <x v="0"/>
  </r>
  <r>
    <n v="1413476615"/>
    <x v="101"/>
    <n v="200499651001085"/>
    <n v="0"/>
    <x v="0"/>
  </r>
  <r>
    <n v="1413476624"/>
    <x v="101"/>
    <n v="200499651001207"/>
    <n v="0"/>
    <x v="0"/>
  </r>
  <r>
    <n v="1088095611"/>
    <x v="101"/>
    <n v="200499651001073"/>
    <n v="0"/>
    <x v="0"/>
  </r>
  <r>
    <n v="1088095620"/>
    <x v="101"/>
    <n v="200499651001072"/>
    <n v="0"/>
    <x v="0"/>
  </r>
  <r>
    <n v="1088095985"/>
    <x v="101"/>
    <n v="200499651001228"/>
    <n v="0"/>
    <x v="0"/>
  </r>
  <r>
    <n v="1088095991"/>
    <x v="101"/>
    <n v="200499651001072"/>
    <n v="0"/>
    <x v="0"/>
  </r>
  <r>
    <n v="1088095998"/>
    <x v="101"/>
    <n v="200499651001228"/>
    <n v="0"/>
    <x v="0"/>
  </r>
  <r>
    <n v="1088096005"/>
    <x v="101"/>
    <n v="200499651004003"/>
    <n v="0"/>
    <x v="0"/>
  </r>
  <r>
    <n v="1088096016"/>
    <x v="101"/>
    <n v="200499651004013"/>
    <n v="0"/>
    <x v="0"/>
  </r>
  <r>
    <n v="1088096017"/>
    <x v="101"/>
    <n v="200499651004011"/>
    <n v="0"/>
    <x v="0"/>
  </r>
  <r>
    <n v="1088096033"/>
    <x v="101"/>
    <n v="200499651001074"/>
    <n v="0"/>
    <x v="0"/>
  </r>
  <r>
    <n v="1088096040"/>
    <x v="101"/>
    <n v="200499651004025"/>
    <n v="0"/>
    <x v="0"/>
  </r>
  <r>
    <n v="1088096048"/>
    <x v="101"/>
    <n v="200499651004008"/>
    <n v="0"/>
    <x v="0"/>
  </r>
  <r>
    <n v="1088096050"/>
    <x v="101"/>
    <n v="200499651001072"/>
    <n v="0"/>
    <x v="0"/>
  </r>
  <r>
    <n v="1413476528"/>
    <x v="101"/>
    <n v="200499651004003"/>
    <n v="0"/>
    <x v="0"/>
  </r>
  <r>
    <n v="1413476529"/>
    <x v="101"/>
    <n v="200499651004003"/>
    <n v="0"/>
    <x v="0"/>
  </r>
  <r>
    <n v="1413476530"/>
    <x v="101"/>
    <n v="200499651004003"/>
    <n v="0"/>
    <x v="0"/>
  </r>
  <r>
    <n v="1088096441"/>
    <x v="101"/>
    <n v="200499651004029"/>
    <n v="0"/>
    <x v="1"/>
  </r>
  <r>
    <n v="1088096449"/>
    <x v="101"/>
    <n v="200499651001203"/>
    <n v="0"/>
    <x v="1"/>
  </r>
  <r>
    <n v="1088095629"/>
    <x v="101"/>
    <n v="200499651001103"/>
    <n v="1"/>
    <x v="1"/>
  </r>
  <r>
    <n v="1088095653"/>
    <x v="101"/>
    <n v="200499651001087"/>
    <n v="0"/>
    <x v="1"/>
  </r>
  <r>
    <n v="1088095655"/>
    <x v="101"/>
    <n v="200499651004028"/>
    <n v="0"/>
    <x v="1"/>
  </r>
  <r>
    <n v="1088095659"/>
    <x v="101"/>
    <n v="200499651001074"/>
    <n v="0"/>
    <x v="1"/>
  </r>
  <r>
    <n v="1088095660"/>
    <x v="101"/>
    <n v="200499651004028"/>
    <n v="0"/>
    <x v="1"/>
  </r>
  <r>
    <n v="1088095661"/>
    <x v="101"/>
    <n v="200499651001101"/>
    <n v="0"/>
    <x v="1"/>
  </r>
  <r>
    <n v="1088095664"/>
    <x v="101"/>
    <n v="200499651001095"/>
    <n v="0"/>
    <x v="1"/>
  </r>
  <r>
    <n v="1088095909"/>
    <x v="101"/>
    <n v="200499651001232"/>
    <n v="0"/>
    <x v="1"/>
  </r>
  <r>
    <n v="1088095927"/>
    <x v="101"/>
    <n v="200499651001228"/>
    <n v="0"/>
    <x v="1"/>
  </r>
  <r>
    <n v="1088095975"/>
    <x v="101"/>
    <n v="200499651004007"/>
    <n v="0"/>
    <x v="1"/>
  </r>
  <r>
    <n v="1088095983"/>
    <x v="101"/>
    <n v="200499651001229"/>
    <n v="0"/>
    <x v="1"/>
  </r>
  <r>
    <n v="1088095995"/>
    <x v="101"/>
    <n v="200499651001217"/>
    <n v="0"/>
    <x v="1"/>
  </r>
  <r>
    <n v="1088096001"/>
    <x v="101"/>
    <n v="200499651001072"/>
    <n v="0"/>
    <x v="1"/>
  </r>
  <r>
    <n v="1088096002"/>
    <x v="101"/>
    <n v="200499651001228"/>
    <n v="0"/>
    <x v="1"/>
  </r>
  <r>
    <n v="1088096003"/>
    <x v="101"/>
    <n v="200499651001234"/>
    <n v="0"/>
    <x v="1"/>
  </r>
  <r>
    <n v="1088096018"/>
    <x v="101"/>
    <n v="200499651004011"/>
    <n v="0"/>
    <x v="1"/>
  </r>
  <r>
    <n v="1088096021"/>
    <x v="101"/>
    <n v="200499651001071"/>
    <n v="0"/>
    <x v="1"/>
  </r>
  <r>
    <n v="1088096022"/>
    <x v="101"/>
    <n v="200499651001071"/>
    <n v="0"/>
    <x v="1"/>
  </r>
  <r>
    <n v="1088096028"/>
    <x v="101"/>
    <n v="200499651004027"/>
    <n v="0"/>
    <x v="1"/>
  </r>
  <r>
    <n v="1088096034"/>
    <x v="101"/>
    <n v="200499651001085"/>
    <n v="0"/>
    <x v="1"/>
  </r>
  <r>
    <n v="1088096037"/>
    <x v="101"/>
    <n v="200499651001074"/>
    <n v="0"/>
    <x v="1"/>
  </r>
  <r>
    <n v="1088096038"/>
    <x v="101"/>
    <n v="200499651001085"/>
    <n v="0"/>
    <x v="1"/>
  </r>
  <r>
    <n v="1088096041"/>
    <x v="101"/>
    <n v="200499651004010"/>
    <n v="0"/>
    <x v="1"/>
  </r>
  <r>
    <n v="1088096042"/>
    <x v="101"/>
    <n v="200499651001085"/>
    <n v="0"/>
    <x v="1"/>
  </r>
  <r>
    <n v="1088096046"/>
    <x v="101"/>
    <n v="200499651001085"/>
    <n v="0"/>
    <x v="1"/>
  </r>
  <r>
    <n v="1088096047"/>
    <x v="101"/>
    <n v="200499651001086"/>
    <n v="0"/>
    <x v="1"/>
  </r>
  <r>
    <n v="1088096052"/>
    <x v="101"/>
    <n v="200499651001085"/>
    <n v="0"/>
    <x v="1"/>
  </r>
  <r>
    <n v="1088096053"/>
    <x v="101"/>
    <n v="200499651004027"/>
    <n v="0"/>
    <x v="1"/>
  </r>
  <r>
    <n v="1088096055"/>
    <x v="101"/>
    <n v="200499651001111"/>
    <n v="0"/>
    <x v="1"/>
  </r>
  <r>
    <n v="1088096059"/>
    <x v="101"/>
    <n v="200499651001085"/>
    <n v="0"/>
    <x v="1"/>
  </r>
  <r>
    <n v="1088096062"/>
    <x v="101"/>
    <n v="200499651001088"/>
    <n v="0"/>
    <x v="1"/>
  </r>
  <r>
    <n v="1088096093"/>
    <x v="101"/>
    <n v="200499651001095"/>
    <n v="0"/>
    <x v="1"/>
  </r>
  <r>
    <n v="1088096287"/>
    <x v="101"/>
    <n v="200499651001208"/>
    <n v="1"/>
    <x v="1"/>
  </r>
  <r>
    <n v="1088096288"/>
    <x v="101"/>
    <n v="200499651001208"/>
    <n v="1"/>
    <x v="1"/>
  </r>
  <r>
    <n v="1088096292"/>
    <x v="101"/>
    <n v="200499651001208"/>
    <n v="0"/>
    <x v="1"/>
  </r>
  <r>
    <n v="1088096294"/>
    <x v="101"/>
    <n v="200499651001208"/>
    <n v="1"/>
    <x v="1"/>
  </r>
  <r>
    <n v="1088096295"/>
    <x v="101"/>
    <n v="200499651001208"/>
    <n v="1"/>
    <x v="1"/>
  </r>
  <r>
    <n v="1088096297"/>
    <x v="101"/>
    <n v="200499651001208"/>
    <n v="1"/>
    <x v="1"/>
  </r>
  <r>
    <n v="1088096309"/>
    <x v="101"/>
    <n v="200499651001101"/>
    <n v="1"/>
    <x v="1"/>
  </r>
  <r>
    <n v="1088096331"/>
    <x v="101"/>
    <n v="200499651001208"/>
    <n v="0"/>
    <x v="1"/>
  </r>
  <r>
    <n v="1088096343"/>
    <x v="101"/>
    <n v="200499651001203"/>
    <n v="0"/>
    <x v="1"/>
  </r>
  <r>
    <n v="1088096346"/>
    <x v="101"/>
    <n v="200499651001206"/>
    <n v="0"/>
    <x v="1"/>
  </r>
  <r>
    <n v="1088096353"/>
    <x v="101"/>
    <n v="200499651001203"/>
    <n v="0"/>
    <x v="1"/>
  </r>
  <r>
    <n v="1088096709"/>
    <x v="101"/>
    <n v="200499651001209"/>
    <n v="1"/>
    <x v="1"/>
  </r>
  <r>
    <n v="1088097604"/>
    <x v="101"/>
    <n v="200499651001074"/>
    <n v="0"/>
    <x v="1"/>
  </r>
  <r>
    <n v="1088097621"/>
    <x v="101"/>
    <n v="200499651004010"/>
    <n v="0"/>
    <x v="1"/>
  </r>
  <r>
    <n v="1088097623"/>
    <x v="101"/>
    <n v="200499651004011"/>
    <n v="0"/>
    <x v="1"/>
  </r>
  <r>
    <n v="1088097745"/>
    <x v="101"/>
    <n v="200499651004029"/>
    <n v="0"/>
    <x v="1"/>
  </r>
  <r>
    <n v="1413476536"/>
    <x v="101"/>
    <n v="200499651004025"/>
    <n v="0"/>
    <x v="1"/>
  </r>
  <r>
    <n v="1413476539"/>
    <x v="101"/>
    <n v="200499651001111"/>
    <n v="0"/>
    <x v="1"/>
  </r>
  <r>
    <n v="1413476540"/>
    <x v="101"/>
    <n v="200499651001088"/>
    <n v="0"/>
    <x v="1"/>
  </r>
  <r>
    <n v="1413476542"/>
    <x v="101"/>
    <n v="200499651001103"/>
    <n v="0"/>
    <x v="1"/>
  </r>
  <r>
    <n v="1413476543"/>
    <x v="101"/>
    <n v="200499651001103"/>
    <n v="0"/>
    <x v="1"/>
  </r>
  <r>
    <n v="1088095987"/>
    <x v="101"/>
    <n v="200499651004001"/>
    <n v="0"/>
    <x v="0"/>
  </r>
  <r>
    <n v="1088095992"/>
    <x v="101"/>
    <n v="200499651004003"/>
    <n v="0"/>
    <x v="0"/>
  </r>
  <r>
    <n v="1088096051"/>
    <x v="101"/>
    <n v="200499651004009"/>
    <n v="0"/>
    <x v="0"/>
  </r>
  <r>
    <n v="1088096847"/>
    <x v="101"/>
    <n v="200499651004003"/>
    <n v="0"/>
    <x v="0"/>
  </r>
  <r>
    <n v="1088097599"/>
    <x v="101"/>
    <n v="200499651001234"/>
    <n v="0"/>
    <x v="0"/>
  </r>
  <r>
    <n v="1088097602"/>
    <x v="101"/>
    <n v="200499651004002"/>
    <n v="0"/>
    <x v="0"/>
  </r>
  <r>
    <n v="1088097603"/>
    <x v="101"/>
    <n v="200499651001218"/>
    <n v="0"/>
    <x v="0"/>
  </r>
  <r>
    <n v="1088097611"/>
    <x v="101"/>
    <n v="200499651001071"/>
    <n v="0"/>
    <x v="0"/>
  </r>
  <r>
    <n v="1088097615"/>
    <x v="101"/>
    <n v="200499651001074"/>
    <n v="0"/>
    <x v="0"/>
  </r>
  <r>
    <n v="1413476534"/>
    <x v="101"/>
    <n v="200499651004011"/>
    <n v="0"/>
    <x v="0"/>
  </r>
  <r>
    <n v="1088095603"/>
    <x v="101"/>
    <n v="200499651001095"/>
    <n v="0"/>
    <x v="0"/>
  </r>
  <r>
    <n v="1088095618"/>
    <x v="101"/>
    <n v="200499651001101"/>
    <n v="1"/>
    <x v="0"/>
  </r>
  <r>
    <n v="1088095633"/>
    <x v="101"/>
    <n v="200499651001103"/>
    <n v="1"/>
    <x v="0"/>
  </r>
  <r>
    <n v="1088095645"/>
    <x v="101"/>
    <n v="200499651004025"/>
    <n v="0"/>
    <x v="0"/>
  </r>
  <r>
    <n v="1088096054"/>
    <x v="101"/>
    <n v="200499651001103"/>
    <n v="0"/>
    <x v="0"/>
  </r>
  <r>
    <n v="1088096056"/>
    <x v="101"/>
    <n v="200499651001085"/>
    <n v="0"/>
    <x v="0"/>
  </r>
  <r>
    <n v="1088096286"/>
    <x v="101"/>
    <n v="200499651001108"/>
    <n v="0"/>
    <x v="0"/>
  </r>
  <r>
    <n v="1088096296"/>
    <x v="101"/>
    <n v="200499651001210"/>
    <n v="1"/>
    <x v="0"/>
  </r>
  <r>
    <n v="1088097618"/>
    <x v="101"/>
    <n v="200499651001085"/>
    <n v="0"/>
    <x v="0"/>
  </r>
  <r>
    <n v="1088097619"/>
    <x v="101"/>
    <n v="200499651001227"/>
    <n v="0"/>
    <x v="0"/>
  </r>
  <r>
    <n v="1088097624"/>
    <x v="101"/>
    <n v="200499651001085"/>
    <n v="0"/>
    <x v="0"/>
  </r>
  <r>
    <n v="1088097635"/>
    <x v="101"/>
    <n v="200499651001095"/>
    <n v="0"/>
    <x v="0"/>
  </r>
  <r>
    <n v="1088097636"/>
    <x v="101"/>
    <n v="200499651001095"/>
    <n v="0"/>
    <x v="0"/>
  </r>
  <r>
    <n v="1088097695"/>
    <x v="101"/>
    <n v="200499651001210"/>
    <n v="1"/>
    <x v="0"/>
  </r>
  <r>
    <n v="1088097743"/>
    <x v="101"/>
    <n v="200499651001223"/>
    <n v="0"/>
    <x v="0"/>
  </r>
  <r>
    <n v="1413476497"/>
    <x v="101"/>
    <n v="200499651001073"/>
    <n v="0"/>
    <x v="0"/>
  </r>
  <r>
    <n v="1413476537"/>
    <x v="101"/>
    <n v="200499651004025"/>
    <n v="0"/>
    <x v="0"/>
  </r>
  <r>
    <n v="1413476541"/>
    <x v="101"/>
    <n v="200499651001088"/>
    <n v="0"/>
    <x v="0"/>
  </r>
  <r>
    <n v="1413476619"/>
    <x v="101"/>
    <n v="200499651001207"/>
    <n v="0"/>
    <x v="0"/>
  </r>
  <r>
    <n v="1413476635"/>
    <x v="101"/>
    <n v="200499651001207"/>
    <n v="0"/>
    <x v="0"/>
  </r>
  <r>
    <n v="1451831853"/>
    <x v="101"/>
    <n v="200499651001087"/>
    <n v="0"/>
    <x v="1"/>
  </r>
  <r>
    <n v="1088096365"/>
    <x v="101"/>
    <n v="200499651004030"/>
    <n v="0"/>
    <x v="1"/>
  </r>
  <r>
    <n v="1480434328"/>
    <x v="102"/>
    <n v="200739658001158"/>
    <n v="0"/>
    <x v="1"/>
  </r>
  <r>
    <n v="1088095621"/>
    <x v="102"/>
    <n v="200499651001231"/>
    <n v="0"/>
    <x v="0"/>
  </r>
  <r>
    <n v="1088095643"/>
    <x v="102"/>
    <n v="200499651001003"/>
    <n v="0"/>
    <x v="0"/>
  </r>
  <r>
    <n v="1088095957"/>
    <x v="102"/>
    <n v="200499651001029"/>
    <n v="0"/>
    <x v="0"/>
  </r>
  <r>
    <n v="1088097530"/>
    <x v="102"/>
    <n v="200499651001062"/>
    <n v="0"/>
    <x v="0"/>
  </r>
  <r>
    <n v="1088097587"/>
    <x v="102"/>
    <n v="200499651001017"/>
    <n v="0"/>
    <x v="0"/>
  </r>
  <r>
    <n v="1088097593"/>
    <x v="102"/>
    <n v="200499651001060"/>
    <n v="0"/>
    <x v="0"/>
  </r>
  <r>
    <n v="1088097748"/>
    <x v="102"/>
    <n v="200499651001043"/>
    <n v="0"/>
    <x v="0"/>
  </r>
  <r>
    <n v="1413476499"/>
    <x v="102"/>
    <n v="200499651001016"/>
    <n v="0"/>
    <x v="0"/>
  </r>
  <r>
    <n v="1413476501"/>
    <x v="102"/>
    <n v="200499651001015"/>
    <n v="0"/>
    <x v="0"/>
  </r>
  <r>
    <n v="1413476502"/>
    <x v="102"/>
    <n v="200499651001015"/>
    <n v="0"/>
    <x v="0"/>
  </r>
  <r>
    <n v="1413476503"/>
    <x v="102"/>
    <n v="200499651001015"/>
    <n v="0"/>
    <x v="0"/>
  </r>
  <r>
    <n v="1413476613"/>
    <x v="102"/>
    <n v="200499651001019"/>
    <n v="0"/>
    <x v="0"/>
  </r>
  <r>
    <n v="1413476618"/>
    <x v="102"/>
    <n v="200499651001019"/>
    <n v="0"/>
    <x v="0"/>
  </r>
  <r>
    <n v="1413476622"/>
    <x v="102"/>
    <n v="200499651001019"/>
    <n v="0"/>
    <x v="0"/>
  </r>
  <r>
    <n v="1413476628"/>
    <x v="102"/>
    <n v="200499651001019"/>
    <n v="0"/>
    <x v="0"/>
  </r>
  <r>
    <n v="1088095628"/>
    <x v="102"/>
    <n v="200499651001068"/>
    <n v="0"/>
    <x v="0"/>
  </r>
  <r>
    <n v="1088095647"/>
    <x v="102"/>
    <n v="200499651001017"/>
    <n v="0"/>
    <x v="0"/>
  </r>
  <r>
    <n v="1088095654"/>
    <x v="102"/>
    <n v="200499651001070"/>
    <n v="0"/>
    <x v="0"/>
  </r>
  <r>
    <n v="1088095703"/>
    <x v="102"/>
    <n v="200499651001060"/>
    <n v="0"/>
    <x v="0"/>
  </r>
  <r>
    <n v="1088095707"/>
    <x v="102"/>
    <n v="200499651001019"/>
    <n v="0"/>
    <x v="0"/>
  </r>
  <r>
    <n v="1088095644"/>
    <x v="102"/>
    <n v="200499651001002"/>
    <n v="0"/>
    <x v="1"/>
  </r>
  <r>
    <n v="1088095692"/>
    <x v="102"/>
    <n v="200499651001004"/>
    <n v="0"/>
    <x v="1"/>
  </r>
  <r>
    <n v="1088095683"/>
    <x v="102"/>
    <n v="200499651001016"/>
    <n v="0"/>
    <x v="0"/>
  </r>
  <r>
    <n v="1088096542"/>
    <x v="102"/>
    <n v="200499651001043"/>
    <n v="0"/>
    <x v="0"/>
  </r>
  <r>
    <n v="1088095713"/>
    <x v="102"/>
    <n v="200499651001002"/>
    <n v="0"/>
    <x v="0"/>
  </r>
  <r>
    <n v="1088095718"/>
    <x v="102"/>
    <n v="200499651001005"/>
    <n v="0"/>
    <x v="0"/>
  </r>
  <r>
    <n v="1088095725"/>
    <x v="102"/>
    <n v="200499651001020"/>
    <n v="0"/>
    <x v="0"/>
  </r>
  <r>
    <n v="1088095735"/>
    <x v="102"/>
    <n v="200499651001238"/>
    <n v="0"/>
    <x v="0"/>
  </r>
  <r>
    <n v="1088095743"/>
    <x v="102"/>
    <n v="200499651001002"/>
    <n v="0"/>
    <x v="0"/>
  </r>
  <r>
    <n v="1088096000"/>
    <x v="102"/>
    <n v="200499651001068"/>
    <n v="0"/>
    <x v="0"/>
  </r>
  <r>
    <n v="1088096032"/>
    <x v="102"/>
    <n v="200499651001231"/>
    <n v="0"/>
    <x v="0"/>
  </r>
  <r>
    <n v="1088096290"/>
    <x v="102"/>
    <n v="200499651001019"/>
    <n v="0"/>
    <x v="0"/>
  </r>
  <r>
    <n v="1088096746"/>
    <x v="102"/>
    <n v="200499651001019"/>
    <n v="0"/>
    <x v="0"/>
  </r>
  <r>
    <n v="1088096749"/>
    <x v="102"/>
    <n v="200499651001019"/>
    <n v="0"/>
    <x v="0"/>
  </r>
  <r>
    <n v="1088096871"/>
    <x v="102"/>
    <n v="200499651001067"/>
    <n v="0"/>
    <x v="0"/>
  </r>
  <r>
    <n v="1413476525"/>
    <x v="102"/>
    <n v="200499651001066"/>
    <n v="0"/>
    <x v="0"/>
  </r>
  <r>
    <n v="1088095710"/>
    <x v="102"/>
    <n v="200499651001004"/>
    <n v="0"/>
    <x v="1"/>
  </r>
  <r>
    <n v="1088095711"/>
    <x v="102"/>
    <n v="200499651001014"/>
    <n v="0"/>
    <x v="1"/>
  </r>
  <r>
    <n v="1088095712"/>
    <x v="102"/>
    <n v="200499651001004"/>
    <n v="1"/>
    <x v="1"/>
  </r>
  <r>
    <n v="1088095715"/>
    <x v="102"/>
    <n v="200499651001004"/>
    <n v="1"/>
    <x v="1"/>
  </r>
  <r>
    <n v="1088095716"/>
    <x v="102"/>
    <n v="200499651001004"/>
    <n v="0"/>
    <x v="1"/>
  </r>
  <r>
    <n v="1088095720"/>
    <x v="102"/>
    <n v="200499651001019"/>
    <n v="0"/>
    <x v="1"/>
  </r>
  <r>
    <n v="1088095721"/>
    <x v="102"/>
    <n v="200499651001020"/>
    <n v="0"/>
    <x v="1"/>
  </r>
  <r>
    <n v="1088095723"/>
    <x v="102"/>
    <n v="200499651001014"/>
    <n v="0"/>
    <x v="1"/>
  </r>
  <r>
    <n v="1088095724"/>
    <x v="102"/>
    <n v="200499651001002"/>
    <n v="1"/>
    <x v="1"/>
  </r>
  <r>
    <n v="1088095727"/>
    <x v="102"/>
    <n v="200499651001005"/>
    <n v="0"/>
    <x v="1"/>
  </r>
  <r>
    <n v="1088095731"/>
    <x v="102"/>
    <n v="200499651001004"/>
    <n v="1"/>
    <x v="1"/>
  </r>
  <r>
    <n v="1088095734"/>
    <x v="102"/>
    <n v="200499651001238"/>
    <n v="0"/>
    <x v="1"/>
  </r>
  <r>
    <n v="1088095736"/>
    <x v="102"/>
    <n v="200499651001004"/>
    <n v="1"/>
    <x v="1"/>
  </r>
  <r>
    <n v="1088095737"/>
    <x v="102"/>
    <n v="200499651001002"/>
    <n v="1"/>
    <x v="1"/>
  </r>
  <r>
    <n v="1088095738"/>
    <x v="102"/>
    <n v="200499651001002"/>
    <n v="1"/>
    <x v="1"/>
  </r>
  <r>
    <n v="1088095740"/>
    <x v="102"/>
    <n v="200499651001014"/>
    <n v="0"/>
    <x v="1"/>
  </r>
  <r>
    <n v="1088095742"/>
    <x v="102"/>
    <n v="200499651001238"/>
    <n v="0"/>
    <x v="1"/>
  </r>
  <r>
    <n v="1088095744"/>
    <x v="102"/>
    <n v="200499651001002"/>
    <n v="1"/>
    <x v="1"/>
  </r>
  <r>
    <n v="1088095745"/>
    <x v="102"/>
    <n v="200499651001004"/>
    <n v="1"/>
    <x v="1"/>
  </r>
  <r>
    <n v="1088095746"/>
    <x v="102"/>
    <n v="200499651001004"/>
    <n v="1"/>
    <x v="1"/>
  </r>
  <r>
    <n v="1088095748"/>
    <x v="102"/>
    <n v="200499651001002"/>
    <n v="1"/>
    <x v="1"/>
  </r>
  <r>
    <n v="1088095778"/>
    <x v="102"/>
    <n v="200499651001238"/>
    <n v="0"/>
    <x v="1"/>
  </r>
  <r>
    <n v="1088095803"/>
    <x v="102"/>
    <n v="200499651001013"/>
    <n v="0"/>
    <x v="1"/>
  </r>
  <r>
    <n v="1088095833"/>
    <x v="102"/>
    <n v="200499651001060"/>
    <n v="0"/>
    <x v="1"/>
  </r>
  <r>
    <n v="1088095931"/>
    <x v="102"/>
    <n v="200499651001066"/>
    <n v="0"/>
    <x v="1"/>
  </r>
  <r>
    <n v="1088095935"/>
    <x v="102"/>
    <n v="200499651001067"/>
    <n v="0"/>
    <x v="1"/>
  </r>
  <r>
    <n v="1088095938"/>
    <x v="102"/>
    <n v="200499651001238"/>
    <n v="0"/>
    <x v="1"/>
  </r>
  <r>
    <n v="1088095939"/>
    <x v="102"/>
    <n v="200499651001066"/>
    <n v="0"/>
    <x v="1"/>
  </r>
  <r>
    <n v="1088095940"/>
    <x v="102"/>
    <n v="200499651001066"/>
    <n v="0"/>
    <x v="1"/>
  </r>
  <r>
    <n v="1088095952"/>
    <x v="102"/>
    <n v="200499651001043"/>
    <n v="0"/>
    <x v="1"/>
  </r>
  <r>
    <n v="1088095954"/>
    <x v="102"/>
    <n v="200499651001017"/>
    <n v="0"/>
    <x v="1"/>
  </r>
  <r>
    <n v="1088095960"/>
    <x v="102"/>
    <n v="200499651001043"/>
    <n v="0"/>
    <x v="1"/>
  </r>
  <r>
    <n v="1088095961"/>
    <x v="102"/>
    <n v="200499651001062"/>
    <n v="0"/>
    <x v="1"/>
  </r>
  <r>
    <n v="1088095962"/>
    <x v="102"/>
    <n v="200499651001023"/>
    <n v="0"/>
    <x v="1"/>
  </r>
  <r>
    <n v="1088095966"/>
    <x v="102"/>
    <n v="200499651001069"/>
    <n v="0"/>
    <x v="1"/>
  </r>
  <r>
    <n v="1088095967"/>
    <x v="102"/>
    <n v="200499651001066"/>
    <n v="0"/>
    <x v="1"/>
  </r>
  <r>
    <n v="1088095968"/>
    <x v="102"/>
    <n v="200499651001029"/>
    <n v="0"/>
    <x v="1"/>
  </r>
  <r>
    <n v="1088095969"/>
    <x v="102"/>
    <n v="200499651001029"/>
    <n v="0"/>
    <x v="1"/>
  </r>
  <r>
    <n v="1088095970"/>
    <x v="102"/>
    <n v="200499651001023"/>
    <n v="0"/>
    <x v="1"/>
  </r>
  <r>
    <n v="1088095972"/>
    <x v="102"/>
    <n v="200499651001029"/>
    <n v="0"/>
    <x v="1"/>
  </r>
  <r>
    <n v="1088095973"/>
    <x v="102"/>
    <n v="200499651001043"/>
    <n v="0"/>
    <x v="1"/>
  </r>
  <r>
    <n v="1088095976"/>
    <x v="102"/>
    <n v="200499651001043"/>
    <n v="0"/>
    <x v="1"/>
  </r>
  <r>
    <n v="1088095977"/>
    <x v="102"/>
    <n v="200499651001043"/>
    <n v="0"/>
    <x v="1"/>
  </r>
  <r>
    <n v="1088095978"/>
    <x v="102"/>
    <n v="200499651001231"/>
    <n v="0"/>
    <x v="1"/>
  </r>
  <r>
    <n v="1088095979"/>
    <x v="102"/>
    <n v="200499651001043"/>
    <n v="0"/>
    <x v="1"/>
  </r>
  <r>
    <n v="1088095980"/>
    <x v="102"/>
    <n v="200499651001060"/>
    <n v="0"/>
    <x v="1"/>
  </r>
  <r>
    <n v="1088095981"/>
    <x v="102"/>
    <n v="200499651001231"/>
    <n v="0"/>
    <x v="1"/>
  </r>
  <r>
    <n v="1088095982"/>
    <x v="102"/>
    <n v="200499651001066"/>
    <n v="0"/>
    <x v="1"/>
  </r>
  <r>
    <n v="1088095997"/>
    <x v="102"/>
    <n v="200499651001231"/>
    <n v="0"/>
    <x v="1"/>
  </r>
  <r>
    <n v="1088095999"/>
    <x v="102"/>
    <n v="200499651001067"/>
    <n v="0"/>
    <x v="1"/>
  </r>
  <r>
    <n v="1088096014"/>
    <x v="102"/>
    <n v="200499651001066"/>
    <n v="0"/>
    <x v="1"/>
  </r>
  <r>
    <n v="1088096025"/>
    <x v="102"/>
    <n v="200499651001067"/>
    <n v="0"/>
    <x v="1"/>
  </r>
  <r>
    <n v="1088096026"/>
    <x v="102"/>
    <n v="200499651001066"/>
    <n v="0"/>
    <x v="1"/>
  </r>
  <r>
    <n v="1088096029"/>
    <x v="102"/>
    <n v="200499651001070"/>
    <n v="0"/>
    <x v="1"/>
  </r>
  <r>
    <n v="1088096653"/>
    <x v="102"/>
    <n v="200499651001043"/>
    <n v="0"/>
    <x v="1"/>
  </r>
  <r>
    <n v="1088096898"/>
    <x v="102"/>
    <n v="200499651001066"/>
    <n v="0"/>
    <x v="1"/>
  </r>
  <r>
    <n v="1088097598"/>
    <x v="102"/>
    <n v="200499651001067"/>
    <n v="0"/>
    <x v="1"/>
  </r>
  <r>
    <n v="1088098298"/>
    <x v="102"/>
    <n v="200499651001017"/>
    <n v="0"/>
    <x v="1"/>
  </r>
  <r>
    <n v="1413476519"/>
    <x v="102"/>
    <n v="200499651001026"/>
    <n v="0"/>
    <x v="1"/>
  </r>
  <r>
    <n v="1413476520"/>
    <x v="102"/>
    <n v="200499651001023"/>
    <n v="0"/>
    <x v="1"/>
  </r>
  <r>
    <n v="1413476521"/>
    <x v="102"/>
    <n v="200499651001024"/>
    <n v="0"/>
    <x v="1"/>
  </r>
  <r>
    <n v="1413476522"/>
    <x v="102"/>
    <n v="200499651001024"/>
    <n v="0"/>
    <x v="1"/>
  </r>
  <r>
    <n v="1413476523"/>
    <x v="102"/>
    <n v="200499651001023"/>
    <n v="0"/>
    <x v="1"/>
  </r>
  <r>
    <n v="1413476524"/>
    <x v="102"/>
    <n v="200499651001023"/>
    <n v="0"/>
    <x v="1"/>
  </r>
  <r>
    <n v="1413476623"/>
    <x v="102"/>
    <n v="200499651001029"/>
    <n v="0"/>
    <x v="1"/>
  </r>
  <r>
    <n v="1088095729"/>
    <x v="102"/>
    <n v="200499651001015"/>
    <n v="0"/>
    <x v="0"/>
  </r>
  <r>
    <n v="1088095730"/>
    <x v="102"/>
    <n v="200499651001015"/>
    <n v="0"/>
    <x v="0"/>
  </r>
  <r>
    <n v="1088095733"/>
    <x v="102"/>
    <n v="200499651001238"/>
    <n v="0"/>
    <x v="0"/>
  </r>
  <r>
    <n v="1088095747"/>
    <x v="102"/>
    <n v="200499651001017"/>
    <n v="0"/>
    <x v="0"/>
  </r>
  <r>
    <n v="1088095941"/>
    <x v="102"/>
    <n v="200499651001066"/>
    <n v="0"/>
    <x v="0"/>
  </r>
  <r>
    <n v="1088095942"/>
    <x v="102"/>
    <n v="200499651001066"/>
    <n v="0"/>
    <x v="0"/>
  </r>
  <r>
    <n v="1088096027"/>
    <x v="102"/>
    <n v="200499651001068"/>
    <n v="0"/>
    <x v="0"/>
  </r>
  <r>
    <n v="1088096712"/>
    <x v="102"/>
    <n v="200499651001002"/>
    <n v="1"/>
    <x v="0"/>
  </r>
  <r>
    <n v="1088097521"/>
    <x v="102"/>
    <n v="200499651001005"/>
    <n v="0"/>
    <x v="0"/>
  </r>
  <r>
    <n v="1088097525"/>
    <x v="102"/>
    <n v="200499651001014"/>
    <n v="0"/>
    <x v="0"/>
  </r>
  <r>
    <n v="1088097596"/>
    <x v="102"/>
    <n v="200499651001062"/>
    <n v="0"/>
    <x v="0"/>
  </r>
  <r>
    <n v="1088097600"/>
    <x v="102"/>
    <n v="200499651001231"/>
    <n v="0"/>
    <x v="0"/>
  </r>
  <r>
    <n v="1413476498"/>
    <x v="102"/>
    <n v="200499651001016"/>
    <n v="0"/>
    <x v="0"/>
  </r>
  <r>
    <n v="1413476500"/>
    <x v="102"/>
    <n v="200499651001003"/>
    <n v="0"/>
    <x v="0"/>
  </r>
  <r>
    <n v="1413476527"/>
    <x v="102"/>
    <n v="200499651001231"/>
    <n v="0"/>
    <x v="0"/>
  </r>
  <r>
    <n v="1088095758"/>
    <x v="102"/>
    <n v="200499651001237"/>
    <n v="0"/>
    <x v="0"/>
  </r>
  <r>
    <n v="1088095958"/>
    <x v="102"/>
    <n v="200499651001026"/>
    <n v="0"/>
    <x v="0"/>
  </r>
  <r>
    <n v="1088095964"/>
    <x v="102"/>
    <n v="200499651001029"/>
    <n v="0"/>
    <x v="0"/>
  </r>
  <r>
    <n v="1088095971"/>
    <x v="102"/>
    <n v="200499651001043"/>
    <n v="0"/>
    <x v="0"/>
  </r>
  <r>
    <n v="1088096030"/>
    <x v="102"/>
    <n v="200499651001068"/>
    <n v="0"/>
    <x v="0"/>
  </r>
  <r>
    <n v="1088097524"/>
    <x v="102"/>
    <n v="200499651001017"/>
    <n v="0"/>
    <x v="0"/>
  </r>
  <r>
    <n v="1088097569"/>
    <x v="102"/>
    <n v="200499651001060"/>
    <n v="0"/>
    <x v="0"/>
  </r>
  <r>
    <n v="1088097586"/>
    <x v="102"/>
    <n v="200499651001023"/>
    <n v="0"/>
    <x v="0"/>
  </r>
  <r>
    <n v="1088097592"/>
    <x v="102"/>
    <n v="200499651001026"/>
    <n v="0"/>
    <x v="0"/>
  </r>
  <r>
    <n v="1088097595"/>
    <x v="102"/>
    <n v="200499651001029"/>
    <n v="0"/>
    <x v="0"/>
  </r>
  <r>
    <n v="1088097610"/>
    <x v="102"/>
    <n v="200499651001066"/>
    <n v="0"/>
    <x v="0"/>
  </r>
  <r>
    <n v="1088097612"/>
    <x v="102"/>
    <n v="200499651001067"/>
    <n v="0"/>
    <x v="0"/>
  </r>
  <r>
    <n v="1088097740"/>
    <x v="102"/>
    <n v="200499651001023"/>
    <n v="0"/>
    <x v="0"/>
  </r>
  <r>
    <n v="1088097742"/>
    <x v="102"/>
    <n v="200499651001024"/>
    <n v="0"/>
    <x v="0"/>
  </r>
  <r>
    <n v="1088097809"/>
    <x v="102"/>
    <n v="200499651001006"/>
    <n v="0"/>
    <x v="0"/>
  </r>
  <r>
    <n v="1413476504"/>
    <x v="102"/>
    <n v="200499651001013"/>
    <n v="0"/>
    <x v="0"/>
  </r>
  <r>
    <n v="1413479892"/>
    <x v="102"/>
    <n v="200739658001161"/>
    <n v="0"/>
    <x v="0"/>
  </r>
  <r>
    <n v="1413479899"/>
    <x v="102"/>
    <n v="200739658001246"/>
    <n v="0"/>
    <x v="0"/>
  </r>
  <r>
    <n v="1413479894"/>
    <x v="102"/>
    <n v="200739658001158"/>
    <n v="0"/>
    <x v="0"/>
  </r>
  <r>
    <n v="1085957693"/>
    <x v="102"/>
    <n v="200739658001222"/>
    <n v="0"/>
    <x v="1"/>
  </r>
  <r>
    <n v="1413479897"/>
    <x v="102"/>
    <n v="200739658001247"/>
    <n v="0"/>
    <x v="1"/>
  </r>
  <r>
    <n v="1413479898"/>
    <x v="102"/>
    <n v="200739658001247"/>
    <n v="0"/>
    <x v="1"/>
  </r>
  <r>
    <n v="1085959198"/>
    <x v="102"/>
    <n v="200739658001224"/>
    <n v="0"/>
    <x v="1"/>
  </r>
  <r>
    <n v="1085957573"/>
    <x v="102"/>
    <n v="200739658001159"/>
    <n v="0"/>
    <x v="0"/>
  </r>
  <r>
    <n v="1413479893"/>
    <x v="102"/>
    <n v="200739658001161"/>
    <n v="0"/>
    <x v="0"/>
  </r>
  <r>
    <n v="1413479896"/>
    <x v="102"/>
    <n v="200739658001158"/>
    <n v="0"/>
    <x v="0"/>
  </r>
  <r>
    <n v="1085959216"/>
    <x v="102"/>
    <n v="200739658001221"/>
    <n v="1"/>
    <x v="0"/>
  </r>
  <r>
    <n v="1085959621"/>
    <x v="102"/>
    <n v="200739658001157"/>
    <n v="0"/>
    <x v="0"/>
  </r>
  <r>
    <n v="1413476633"/>
    <x v="102"/>
    <n v="200499651001029"/>
    <n v="0"/>
    <x v="0"/>
  </r>
  <r>
    <n v="1085959610"/>
    <x v="102"/>
    <n v="200739658001157"/>
    <n v="0"/>
    <x v="0"/>
  </r>
  <r>
    <n v="1085959360"/>
    <x v="102"/>
    <n v="200739658001221"/>
    <n v="1"/>
    <x v="1"/>
  </r>
  <r>
    <n v="1085959365"/>
    <x v="102"/>
    <n v="200739658001222"/>
    <n v="1"/>
    <x v="1"/>
  </r>
  <r>
    <n v="1085959376"/>
    <x v="102"/>
    <n v="200739658001222"/>
    <n v="1"/>
    <x v="1"/>
  </r>
  <r>
    <n v="1451831852"/>
    <x v="102"/>
    <n v="200499651001070"/>
    <n v="0"/>
    <x v="1"/>
  </r>
  <r>
    <n v="1085959364"/>
    <x v="102"/>
    <n v="200739658001221"/>
    <n v="1"/>
    <x v="0"/>
  </r>
  <r>
    <n v="1085959556"/>
    <x v="102"/>
    <n v="200739658001222"/>
    <n v="0"/>
    <x v="0"/>
  </r>
  <r>
    <n v="1085962189"/>
    <x v="102"/>
    <n v="200739658001243"/>
    <n v="0"/>
    <x v="0"/>
  </r>
  <r>
    <n v="1085962101"/>
    <x v="102"/>
    <n v="200739658001237"/>
    <n v="1"/>
    <x v="0"/>
  </r>
  <r>
    <n v="1085962165"/>
    <x v="102"/>
    <n v="200739658001240"/>
    <n v="1"/>
    <x v="0"/>
  </r>
  <r>
    <n v="1085962166"/>
    <x v="102"/>
    <n v="200739658001161"/>
    <n v="1"/>
    <x v="0"/>
  </r>
  <r>
    <n v="1085962167"/>
    <x v="102"/>
    <n v="200739658001161"/>
    <n v="1"/>
    <x v="0"/>
  </r>
  <r>
    <n v="1085962168"/>
    <x v="102"/>
    <n v="200739658001161"/>
    <n v="1"/>
    <x v="0"/>
  </r>
  <r>
    <n v="1085962169"/>
    <x v="102"/>
    <n v="200739658001240"/>
    <n v="1"/>
    <x v="0"/>
  </r>
  <r>
    <n v="1085962171"/>
    <x v="102"/>
    <n v="200739658001240"/>
    <n v="1"/>
    <x v="0"/>
  </r>
  <r>
    <n v="1085962172"/>
    <x v="102"/>
    <n v="200739658001159"/>
    <n v="1"/>
    <x v="0"/>
  </r>
  <r>
    <n v="1085962174"/>
    <x v="102"/>
    <n v="200739658001240"/>
    <n v="1"/>
    <x v="0"/>
  </r>
  <r>
    <n v="1085962175"/>
    <x v="102"/>
    <n v="200739658001234"/>
    <n v="1"/>
    <x v="0"/>
  </r>
  <r>
    <n v="1085962176"/>
    <x v="102"/>
    <n v="200739658001161"/>
    <n v="1"/>
    <x v="0"/>
  </r>
  <r>
    <n v="1085962177"/>
    <x v="102"/>
    <n v="200739658001161"/>
    <n v="1"/>
    <x v="0"/>
  </r>
  <r>
    <n v="1085962178"/>
    <x v="102"/>
    <n v="200739658001238"/>
    <n v="1"/>
    <x v="0"/>
  </r>
  <r>
    <n v="1085962179"/>
    <x v="102"/>
    <n v="200739658001238"/>
    <n v="1"/>
    <x v="0"/>
  </r>
  <r>
    <n v="1085962180"/>
    <x v="102"/>
    <n v="200739658001239"/>
    <n v="1"/>
    <x v="0"/>
  </r>
  <r>
    <n v="1085962181"/>
    <x v="102"/>
    <n v="200739658001239"/>
    <n v="1"/>
    <x v="0"/>
  </r>
  <r>
    <n v="1085962182"/>
    <x v="102"/>
    <n v="200739658001239"/>
    <n v="1"/>
    <x v="0"/>
  </r>
  <r>
    <n v="1085962183"/>
    <x v="102"/>
    <n v="200739658001241"/>
    <n v="0"/>
    <x v="0"/>
  </r>
  <r>
    <n v="1085962187"/>
    <x v="102"/>
    <n v="200739658001237"/>
    <n v="0"/>
    <x v="0"/>
  </r>
  <r>
    <n v="1085962188"/>
    <x v="102"/>
    <n v="200739658001237"/>
    <n v="1"/>
    <x v="0"/>
  </r>
  <r>
    <n v="1085962190"/>
    <x v="102"/>
    <n v="200739658001237"/>
    <n v="1"/>
    <x v="0"/>
  </r>
  <r>
    <n v="1085962191"/>
    <x v="102"/>
    <n v="200739658001158"/>
    <n v="1"/>
    <x v="0"/>
  </r>
  <r>
    <n v="1085962192"/>
    <x v="102"/>
    <n v="200739658001158"/>
    <n v="1"/>
    <x v="0"/>
  </r>
  <r>
    <n v="1085962193"/>
    <x v="102"/>
    <n v="200739658001158"/>
    <n v="0"/>
    <x v="0"/>
  </r>
  <r>
    <n v="1085962194"/>
    <x v="102"/>
    <n v="200739658001158"/>
    <n v="1"/>
    <x v="0"/>
  </r>
  <r>
    <n v="1085962196"/>
    <x v="102"/>
    <n v="200739658001158"/>
    <n v="0"/>
    <x v="0"/>
  </r>
  <r>
    <n v="1085962197"/>
    <x v="102"/>
    <n v="200739658001241"/>
    <n v="0"/>
    <x v="0"/>
  </r>
  <r>
    <n v="1085962198"/>
    <x v="102"/>
    <n v="200739658001241"/>
    <n v="1"/>
    <x v="0"/>
  </r>
  <r>
    <n v="1085962199"/>
    <x v="102"/>
    <n v="200739658001237"/>
    <n v="0"/>
    <x v="0"/>
  </r>
  <r>
    <n v="1085962200"/>
    <x v="102"/>
    <n v="200739658001237"/>
    <n v="1"/>
    <x v="0"/>
  </r>
  <r>
    <n v="1085962201"/>
    <x v="102"/>
    <n v="200739658001249"/>
    <n v="1"/>
    <x v="0"/>
  </r>
  <r>
    <n v="1085962203"/>
    <x v="102"/>
    <n v="200739658001161"/>
    <n v="1"/>
    <x v="0"/>
  </r>
  <r>
    <n v="1085962205"/>
    <x v="102"/>
    <n v="200739658001249"/>
    <n v="1"/>
    <x v="0"/>
  </r>
  <r>
    <n v="1085962206"/>
    <x v="102"/>
    <n v="200739658001241"/>
    <n v="1"/>
    <x v="0"/>
  </r>
  <r>
    <n v="1085962207"/>
    <x v="102"/>
    <n v="200739658001242"/>
    <n v="1"/>
    <x v="0"/>
  </r>
  <r>
    <n v="1085962208"/>
    <x v="102"/>
    <n v="200739658001158"/>
    <n v="1"/>
    <x v="0"/>
  </r>
  <r>
    <n v="1085962210"/>
    <x v="102"/>
    <n v="200739658001242"/>
    <n v="1"/>
    <x v="0"/>
  </r>
  <r>
    <n v="1085962211"/>
    <x v="102"/>
    <n v="200739658001243"/>
    <n v="1"/>
    <x v="0"/>
  </r>
  <r>
    <n v="1085962212"/>
    <x v="102"/>
    <n v="200739658001243"/>
    <n v="1"/>
    <x v="0"/>
  </r>
  <r>
    <n v="1085962213"/>
    <x v="102"/>
    <n v="200739658001242"/>
    <n v="1"/>
    <x v="0"/>
  </r>
  <r>
    <n v="1085962216"/>
    <x v="102"/>
    <n v="200739658001242"/>
    <n v="0"/>
    <x v="0"/>
  </r>
  <r>
    <n v="1085962217"/>
    <x v="102"/>
    <n v="200739658001243"/>
    <n v="0"/>
    <x v="0"/>
  </r>
  <r>
    <n v="1085962219"/>
    <x v="102"/>
    <n v="200739658001234"/>
    <n v="1"/>
    <x v="0"/>
  </r>
  <r>
    <n v="1085962223"/>
    <x v="102"/>
    <n v="200739658001159"/>
    <n v="1"/>
    <x v="0"/>
  </r>
  <r>
    <n v="1085962228"/>
    <x v="102"/>
    <n v="200739658001249"/>
    <n v="0"/>
    <x v="0"/>
  </r>
  <r>
    <n v="1085962229"/>
    <x v="102"/>
    <n v="200739658001249"/>
    <n v="1"/>
    <x v="0"/>
  </r>
  <r>
    <n v="1085962230"/>
    <x v="102"/>
    <n v="200739658001159"/>
    <n v="1"/>
    <x v="0"/>
  </r>
  <r>
    <n v="1085962231"/>
    <x v="102"/>
    <n v="200739658001234"/>
    <n v="1"/>
    <x v="0"/>
  </r>
  <r>
    <n v="1085962232"/>
    <x v="102"/>
    <n v="200739658001249"/>
    <n v="1"/>
    <x v="0"/>
  </r>
  <r>
    <n v="1085962233"/>
    <x v="102"/>
    <n v="200739658001234"/>
    <n v="1"/>
    <x v="0"/>
  </r>
  <r>
    <n v="1085962234"/>
    <x v="102"/>
    <n v="200739658001234"/>
    <n v="1"/>
    <x v="0"/>
  </r>
  <r>
    <n v="1085962236"/>
    <x v="102"/>
    <n v="200739658001161"/>
    <n v="1"/>
    <x v="0"/>
  </r>
  <r>
    <n v="1085962242"/>
    <x v="102"/>
    <n v="200739658001234"/>
    <n v="0"/>
    <x v="0"/>
  </r>
  <r>
    <n v="1085962244"/>
    <x v="102"/>
    <n v="200739658001234"/>
    <n v="1"/>
    <x v="0"/>
  </r>
  <r>
    <n v="1085962245"/>
    <x v="102"/>
    <n v="200739658001236"/>
    <n v="1"/>
    <x v="0"/>
  </r>
  <r>
    <n v="1085962249"/>
    <x v="102"/>
    <n v="200739658001159"/>
    <n v="1"/>
    <x v="0"/>
  </r>
  <r>
    <n v="1085962251"/>
    <x v="102"/>
    <n v="200739658001234"/>
    <n v="1"/>
    <x v="0"/>
  </r>
  <r>
    <n v="1085962262"/>
    <x v="102"/>
    <n v="200739658001161"/>
    <n v="1"/>
    <x v="0"/>
  </r>
  <r>
    <n v="1085962263"/>
    <x v="102"/>
    <n v="200739658001161"/>
    <n v="1"/>
    <x v="0"/>
  </r>
  <r>
    <n v="1085962272"/>
    <x v="102"/>
    <n v="200739658001236"/>
    <n v="1"/>
    <x v="0"/>
  </r>
  <r>
    <n v="1085962273"/>
    <x v="102"/>
    <n v="200739658001236"/>
    <n v="0"/>
    <x v="0"/>
  </r>
  <r>
    <n v="1085962275"/>
    <x v="102"/>
    <n v="200739658001236"/>
    <n v="1"/>
    <x v="0"/>
  </r>
  <r>
    <n v="1085962276"/>
    <x v="102"/>
    <n v="200739658001236"/>
    <n v="1"/>
    <x v="0"/>
  </r>
  <r>
    <n v="1085962277"/>
    <x v="102"/>
    <n v="200739658001236"/>
    <n v="0"/>
    <x v="0"/>
  </r>
  <r>
    <n v="1085962278"/>
    <x v="102"/>
    <n v="200739658001236"/>
    <n v="1"/>
    <x v="0"/>
  </r>
  <r>
    <n v="1085962281"/>
    <x v="102"/>
    <n v="200739658001244"/>
    <n v="1"/>
    <x v="0"/>
  </r>
  <r>
    <n v="1085962282"/>
    <x v="102"/>
    <n v="200739658001244"/>
    <n v="1"/>
    <x v="0"/>
  </r>
  <r>
    <n v="1085962284"/>
    <x v="102"/>
    <n v="200739658001244"/>
    <n v="1"/>
    <x v="0"/>
  </r>
  <r>
    <n v="1085962286"/>
    <x v="102"/>
    <n v="200739658001158"/>
    <n v="1"/>
    <x v="0"/>
  </r>
  <r>
    <n v="1085962294"/>
    <x v="102"/>
    <n v="200739658001245"/>
    <n v="1"/>
    <x v="0"/>
  </r>
  <r>
    <n v="1085962339"/>
    <x v="102"/>
    <n v="200739658001241"/>
    <n v="1"/>
    <x v="0"/>
  </r>
  <r>
    <n v="1085966830"/>
    <x v="102"/>
    <n v="200739658001245"/>
    <n v="0"/>
    <x v="0"/>
  </r>
  <r>
    <n v="1085966910"/>
    <x v="102"/>
    <n v="200739658001245"/>
    <n v="1"/>
    <x v="0"/>
  </r>
  <r>
    <n v="1085966913"/>
    <x v="102"/>
    <n v="200739658001243"/>
    <n v="1"/>
    <x v="0"/>
  </r>
  <r>
    <n v="1085966914"/>
    <x v="102"/>
    <n v="200739658001245"/>
    <n v="0"/>
    <x v="0"/>
  </r>
  <r>
    <n v="1085966915"/>
    <x v="102"/>
    <n v="200739658001244"/>
    <n v="1"/>
    <x v="0"/>
  </r>
  <r>
    <n v="1085967060"/>
    <x v="102"/>
    <n v="200739658001244"/>
    <n v="1"/>
    <x v="0"/>
  </r>
  <r>
    <n v="1085967061"/>
    <x v="102"/>
    <n v="200739658001244"/>
    <n v="1"/>
    <x v="0"/>
  </r>
  <r>
    <n v="1085967062"/>
    <x v="102"/>
    <n v="200739658001245"/>
    <n v="0"/>
    <x v="0"/>
  </r>
  <r>
    <n v="1085967064"/>
    <x v="102"/>
    <n v="200739658001244"/>
    <n v="0"/>
    <x v="0"/>
  </r>
  <r>
    <n v="1085967065"/>
    <x v="102"/>
    <n v="200739658001244"/>
    <n v="1"/>
    <x v="0"/>
  </r>
  <r>
    <n v="1085967066"/>
    <x v="102"/>
    <n v="200739658001244"/>
    <n v="1"/>
    <x v="0"/>
  </r>
  <r>
    <n v="1085967067"/>
    <x v="102"/>
    <n v="200739658001244"/>
    <n v="0"/>
    <x v="0"/>
  </r>
  <r>
    <n v="1085967068"/>
    <x v="102"/>
    <n v="200739658001244"/>
    <n v="1"/>
    <x v="0"/>
  </r>
  <r>
    <n v="1085967069"/>
    <x v="102"/>
    <n v="200739658001244"/>
    <n v="1"/>
    <x v="0"/>
  </r>
  <r>
    <n v="1085962100"/>
    <x v="102"/>
    <n v="200739658001247"/>
    <n v="1"/>
    <x v="1"/>
  </r>
  <r>
    <n v="1085962126"/>
    <x v="102"/>
    <n v="200739658001247"/>
    <n v="1"/>
    <x v="1"/>
  </r>
  <r>
    <n v="1085962149"/>
    <x v="102"/>
    <n v="200739658001246"/>
    <n v="1"/>
    <x v="1"/>
  </r>
  <r>
    <n v="1085962157"/>
    <x v="102"/>
    <n v="200739658001247"/>
    <n v="1"/>
    <x v="1"/>
  </r>
  <r>
    <n v="1085962161"/>
    <x v="102"/>
    <n v="200739658001247"/>
    <n v="1"/>
    <x v="1"/>
  </r>
  <r>
    <n v="1085962162"/>
    <x v="102"/>
    <n v="200739658001246"/>
    <n v="1"/>
    <x v="1"/>
  </r>
  <r>
    <n v="1085962226"/>
    <x v="102"/>
    <n v="200739658001248"/>
    <n v="1"/>
    <x v="1"/>
  </r>
  <r>
    <n v="1085962243"/>
    <x v="102"/>
    <n v="200739658001235"/>
    <n v="1"/>
    <x v="1"/>
  </r>
  <r>
    <n v="1085962252"/>
    <x v="102"/>
    <n v="200739658001234"/>
    <n v="1"/>
    <x v="1"/>
  </r>
  <r>
    <n v="1085962253"/>
    <x v="102"/>
    <n v="200739658001235"/>
    <n v="1"/>
    <x v="1"/>
  </r>
  <r>
    <n v="1085962257"/>
    <x v="102"/>
    <n v="200739658001248"/>
    <n v="1"/>
    <x v="1"/>
  </r>
  <r>
    <n v="1085962258"/>
    <x v="102"/>
    <n v="200739658001235"/>
    <n v="1"/>
    <x v="1"/>
  </r>
  <r>
    <n v="1085962264"/>
    <x v="102"/>
    <n v="200739658001249"/>
    <n v="0"/>
    <x v="1"/>
  </r>
  <r>
    <n v="1085962265"/>
    <x v="102"/>
    <n v="200739658001248"/>
    <n v="1"/>
    <x v="1"/>
  </r>
  <r>
    <n v="1085962267"/>
    <x v="102"/>
    <n v="200739658001235"/>
    <n v="1"/>
    <x v="1"/>
  </r>
  <r>
    <n v="1085962268"/>
    <x v="102"/>
    <n v="200739658001248"/>
    <n v="1"/>
    <x v="1"/>
  </r>
  <r>
    <n v="1085962269"/>
    <x v="102"/>
    <n v="200739658001249"/>
    <n v="1"/>
    <x v="1"/>
  </r>
  <r>
    <n v="1085962270"/>
    <x v="102"/>
    <n v="200739658001235"/>
    <n v="1"/>
    <x v="1"/>
  </r>
  <r>
    <n v="1085962274"/>
    <x v="102"/>
    <n v="200739658001158"/>
    <n v="1"/>
    <x v="1"/>
  </r>
  <r>
    <n v="1085962279"/>
    <x v="102"/>
    <n v="200739658001249"/>
    <n v="1"/>
    <x v="1"/>
  </r>
  <r>
    <n v="1085962285"/>
    <x v="102"/>
    <n v="200739658001158"/>
    <n v="1"/>
    <x v="1"/>
  </r>
  <r>
    <n v="1085962287"/>
    <x v="102"/>
    <n v="200739658001158"/>
    <n v="1"/>
    <x v="1"/>
  </r>
  <r>
    <n v="1085962289"/>
    <x v="102"/>
    <n v="200739658001158"/>
    <n v="1"/>
    <x v="1"/>
  </r>
  <r>
    <n v="1085962290"/>
    <x v="102"/>
    <n v="200739658001158"/>
    <n v="1"/>
    <x v="1"/>
  </r>
  <r>
    <n v="1085962292"/>
    <x v="102"/>
    <n v="200739658001158"/>
    <n v="1"/>
    <x v="1"/>
  </r>
  <r>
    <n v="1085966334"/>
    <x v="102"/>
    <n v="200739658001158"/>
    <n v="1"/>
    <x v="1"/>
  </r>
  <r>
    <n v="1085962195"/>
    <x v="102"/>
    <n v="200739658001158"/>
    <n v="1"/>
    <x v="0"/>
  </r>
  <r>
    <n v="1085962204"/>
    <x v="102"/>
    <n v="200739658001242"/>
    <n v="0"/>
    <x v="0"/>
  </r>
  <r>
    <n v="1085962209"/>
    <x v="102"/>
    <n v="200739658001249"/>
    <n v="0"/>
    <x v="0"/>
  </r>
  <r>
    <n v="1085962214"/>
    <x v="102"/>
    <n v="200739658001242"/>
    <n v="1"/>
    <x v="0"/>
  </r>
  <r>
    <n v="1085962271"/>
    <x v="102"/>
    <n v="200739658001161"/>
    <n v="0"/>
    <x v="0"/>
  </r>
  <r>
    <n v="1085966814"/>
    <x v="102"/>
    <n v="200739658001240"/>
    <n v="0"/>
    <x v="0"/>
  </r>
  <r>
    <n v="1085967063"/>
    <x v="102"/>
    <n v="200739658001245"/>
    <n v="0"/>
    <x v="0"/>
  </r>
  <r>
    <n v="1413479685"/>
    <x v="102"/>
    <n v="200739658001241"/>
    <n v="0"/>
    <x v="0"/>
  </r>
  <r>
    <n v="1085962202"/>
    <x v="102"/>
    <n v="200739658001161"/>
    <n v="1"/>
    <x v="0"/>
  </r>
  <r>
    <n v="1099333432"/>
    <x v="102"/>
    <n v="202050972001062"/>
    <n v="0"/>
    <x v="0"/>
  </r>
  <r>
    <n v="1099333433"/>
    <x v="102"/>
    <n v="202050972001062"/>
    <n v="0"/>
    <x v="0"/>
  </r>
  <r>
    <n v="1099336395"/>
    <x v="102"/>
    <n v="202050972001062"/>
    <n v="0"/>
    <x v="0"/>
  </r>
  <r>
    <n v="1099333439"/>
    <x v="102"/>
    <n v="202050972001070"/>
    <n v="0"/>
    <x v="1"/>
  </r>
  <r>
    <n v="1099335073"/>
    <x v="102"/>
    <n v="202050972001062"/>
    <n v="0"/>
    <x v="0"/>
  </r>
  <r>
    <n v="1099333434"/>
    <x v="102"/>
    <n v="202050972001063"/>
    <n v="0"/>
    <x v="0"/>
  </r>
  <r>
    <n v="1413495424"/>
    <x v="102"/>
    <n v="202050972001063"/>
    <n v="0"/>
    <x v="0"/>
  </r>
  <r>
    <n v="1413495423"/>
    <x v="102"/>
    <n v="202050972001062"/>
    <n v="0"/>
    <x v="0"/>
  </r>
  <r>
    <n v="1413495425"/>
    <x v="102"/>
    <n v="202050972001063"/>
    <n v="0"/>
    <x v="0"/>
  </r>
  <r>
    <n v="1490304746"/>
    <x v="103"/>
    <n v="200499651004017"/>
    <n v="0"/>
    <x v="0"/>
  </r>
  <r>
    <n v="1413472469"/>
    <x v="103"/>
    <n v="200199646002015"/>
    <n v="0"/>
    <x v="0"/>
  </r>
  <r>
    <n v="1413472515"/>
    <x v="103"/>
    <n v="200199646002070"/>
    <n v="0"/>
    <x v="0"/>
  </r>
  <r>
    <n v="1144471715"/>
    <x v="103"/>
    <n v="200199646002058"/>
    <n v="0"/>
    <x v="0"/>
  </r>
  <r>
    <n v="1144473315"/>
    <x v="103"/>
    <n v="200199646002091"/>
    <n v="0"/>
    <x v="0"/>
  </r>
  <r>
    <n v="1144473299"/>
    <x v="103"/>
    <n v="200199646002070"/>
    <n v="0"/>
    <x v="1"/>
  </r>
  <r>
    <n v="1144473301"/>
    <x v="103"/>
    <n v="200199646002091"/>
    <n v="0"/>
    <x v="1"/>
  </r>
  <r>
    <n v="1144473311"/>
    <x v="103"/>
    <n v="200199646002056"/>
    <n v="0"/>
    <x v="1"/>
  </r>
  <r>
    <n v="1144473850"/>
    <x v="103"/>
    <n v="200199646002024"/>
    <n v="0"/>
    <x v="1"/>
  </r>
  <r>
    <n v="1144473852"/>
    <x v="103"/>
    <n v="200199646002023"/>
    <n v="0"/>
    <x v="1"/>
  </r>
  <r>
    <n v="1144473853"/>
    <x v="103"/>
    <n v="200199646002023"/>
    <n v="0"/>
    <x v="1"/>
  </r>
  <r>
    <n v="1144473856"/>
    <x v="103"/>
    <n v="200199646002024"/>
    <n v="0"/>
    <x v="1"/>
  </r>
  <r>
    <n v="1144473859"/>
    <x v="103"/>
    <n v="200199646002042"/>
    <n v="0"/>
    <x v="1"/>
  </r>
  <r>
    <n v="1144475692"/>
    <x v="103"/>
    <n v="200199646002010"/>
    <n v="0"/>
    <x v="1"/>
  </r>
  <r>
    <n v="1413472478"/>
    <x v="103"/>
    <n v="200199646002024"/>
    <n v="0"/>
    <x v="1"/>
  </r>
  <r>
    <n v="1413472479"/>
    <x v="103"/>
    <n v="200199646002024"/>
    <n v="0"/>
    <x v="1"/>
  </r>
  <r>
    <n v="1144471700"/>
    <x v="103"/>
    <n v="200199646002001"/>
    <n v="0"/>
    <x v="1"/>
  </r>
  <r>
    <n v="1144471701"/>
    <x v="103"/>
    <n v="200199646002057"/>
    <n v="0"/>
    <x v="1"/>
  </r>
  <r>
    <n v="1144471703"/>
    <x v="103"/>
    <n v="200199646002058"/>
    <n v="0"/>
    <x v="1"/>
  </r>
  <r>
    <n v="1144471704"/>
    <x v="103"/>
    <n v="200199646002057"/>
    <n v="0"/>
    <x v="1"/>
  </r>
  <r>
    <n v="1144471709"/>
    <x v="103"/>
    <n v="200199646002058"/>
    <n v="0"/>
    <x v="1"/>
  </r>
  <r>
    <n v="1144471710"/>
    <x v="103"/>
    <n v="200199646002057"/>
    <n v="0"/>
    <x v="1"/>
  </r>
  <r>
    <n v="1144471713"/>
    <x v="103"/>
    <n v="200199646002003"/>
    <n v="0"/>
    <x v="1"/>
  </r>
  <r>
    <n v="1144471717"/>
    <x v="103"/>
    <n v="200199646002004"/>
    <n v="0"/>
    <x v="1"/>
  </r>
  <r>
    <n v="1144471719"/>
    <x v="103"/>
    <n v="200199646002058"/>
    <n v="0"/>
    <x v="1"/>
  </r>
  <r>
    <n v="1144471720"/>
    <x v="103"/>
    <n v="200199646002001"/>
    <n v="0"/>
    <x v="1"/>
  </r>
  <r>
    <n v="1144471721"/>
    <x v="103"/>
    <n v="200199646002058"/>
    <n v="0"/>
    <x v="1"/>
  </r>
  <r>
    <n v="1144471723"/>
    <x v="103"/>
    <n v="200199646002001"/>
    <n v="0"/>
    <x v="1"/>
  </r>
  <r>
    <n v="1144471927"/>
    <x v="103"/>
    <n v="200199646002004"/>
    <n v="0"/>
    <x v="1"/>
  </r>
  <r>
    <n v="1144472090"/>
    <x v="103"/>
    <n v="200199646002016"/>
    <n v="0"/>
    <x v="1"/>
  </r>
  <r>
    <n v="1144472097"/>
    <x v="103"/>
    <n v="200199646002015"/>
    <n v="0"/>
    <x v="1"/>
  </r>
  <r>
    <n v="1144472099"/>
    <x v="103"/>
    <n v="200199646002276"/>
    <n v="0"/>
    <x v="1"/>
  </r>
  <r>
    <n v="1144472102"/>
    <x v="103"/>
    <n v="200199646002016"/>
    <n v="0"/>
    <x v="1"/>
  </r>
  <r>
    <n v="1144472104"/>
    <x v="103"/>
    <n v="200199646002016"/>
    <n v="0"/>
    <x v="1"/>
  </r>
  <r>
    <n v="1144472107"/>
    <x v="103"/>
    <n v="200199646002015"/>
    <n v="0"/>
    <x v="1"/>
  </r>
  <r>
    <n v="1144472110"/>
    <x v="103"/>
    <n v="200199646002015"/>
    <n v="0"/>
    <x v="1"/>
  </r>
  <r>
    <n v="1144472112"/>
    <x v="103"/>
    <n v="200199646002015"/>
    <n v="0"/>
    <x v="1"/>
  </r>
  <r>
    <n v="1144472162"/>
    <x v="103"/>
    <n v="200199646002024"/>
    <n v="0"/>
    <x v="1"/>
  </r>
  <r>
    <n v="1413472514"/>
    <x v="103"/>
    <n v="200199646002091"/>
    <n v="0"/>
    <x v="0"/>
  </r>
  <r>
    <n v="1144473704"/>
    <x v="103"/>
    <n v="200199646002007"/>
    <n v="0"/>
    <x v="0"/>
  </r>
  <r>
    <n v="1144473863"/>
    <x v="103"/>
    <n v="200199646002024"/>
    <n v="0"/>
    <x v="0"/>
  </r>
  <r>
    <n v="1413472471"/>
    <x v="103"/>
    <n v="200199646002058"/>
    <n v="0"/>
    <x v="0"/>
  </r>
  <r>
    <n v="1413472473"/>
    <x v="103"/>
    <n v="200199646002057"/>
    <n v="0"/>
    <x v="0"/>
  </r>
  <r>
    <n v="1144471712"/>
    <x v="103"/>
    <n v="200199646002057"/>
    <n v="0"/>
    <x v="0"/>
  </r>
  <r>
    <n v="1144471718"/>
    <x v="103"/>
    <n v="200199646002004"/>
    <n v="0"/>
    <x v="0"/>
  </r>
  <r>
    <n v="1144471722"/>
    <x v="103"/>
    <n v="200199646002057"/>
    <n v="0"/>
    <x v="0"/>
  </r>
  <r>
    <n v="1144471849"/>
    <x v="103"/>
    <n v="200199646002057"/>
    <n v="0"/>
    <x v="0"/>
  </r>
  <r>
    <n v="1144472078"/>
    <x v="103"/>
    <n v="200199646002013"/>
    <n v="0"/>
    <x v="0"/>
  </r>
  <r>
    <n v="1144472091"/>
    <x v="103"/>
    <n v="200199646002015"/>
    <n v="0"/>
    <x v="0"/>
  </r>
  <r>
    <n v="1144472095"/>
    <x v="103"/>
    <n v="200199646002016"/>
    <n v="0"/>
    <x v="0"/>
  </r>
  <r>
    <n v="1144472096"/>
    <x v="103"/>
    <n v="200199646002016"/>
    <n v="0"/>
    <x v="0"/>
  </r>
  <r>
    <n v="1144472113"/>
    <x v="103"/>
    <n v="200199646002016"/>
    <n v="0"/>
    <x v="0"/>
  </r>
  <r>
    <n v="1413476553"/>
    <x v="103"/>
    <n v="200499651004103"/>
    <n v="0"/>
    <x v="0"/>
  </r>
  <r>
    <n v="1413476600"/>
    <x v="103"/>
    <n v="200499651004096"/>
    <n v="0"/>
    <x v="0"/>
  </r>
  <r>
    <n v="1413476607"/>
    <x v="103"/>
    <n v="200499651004103"/>
    <n v="0"/>
    <x v="0"/>
  </r>
  <r>
    <n v="1413476626"/>
    <x v="103"/>
    <n v="200499651004103"/>
    <n v="0"/>
    <x v="0"/>
  </r>
  <r>
    <n v="1088096383"/>
    <x v="103"/>
    <n v="200499651004112"/>
    <n v="0"/>
    <x v="0"/>
  </r>
  <r>
    <n v="1088095984"/>
    <x v="103"/>
    <n v="200499651004016"/>
    <n v="0"/>
    <x v="0"/>
  </r>
  <r>
    <n v="1088095986"/>
    <x v="103"/>
    <n v="200499651004005"/>
    <n v="0"/>
    <x v="0"/>
  </r>
  <r>
    <n v="1088095988"/>
    <x v="103"/>
    <n v="200499651004016"/>
    <n v="0"/>
    <x v="0"/>
  </r>
  <r>
    <n v="1088095989"/>
    <x v="103"/>
    <n v="200499651004016"/>
    <n v="0"/>
    <x v="0"/>
  </r>
  <r>
    <n v="1088096007"/>
    <x v="103"/>
    <n v="200499651004005"/>
    <n v="0"/>
    <x v="0"/>
  </r>
  <r>
    <n v="1088096010"/>
    <x v="103"/>
    <n v="200499651004018"/>
    <n v="0"/>
    <x v="0"/>
  </r>
  <r>
    <n v="1088096011"/>
    <x v="103"/>
    <n v="200499651004019"/>
    <n v="0"/>
    <x v="0"/>
  </r>
  <r>
    <n v="1088096894"/>
    <x v="103"/>
    <n v="200499651004017"/>
    <n v="0"/>
    <x v="0"/>
  </r>
  <r>
    <n v="1088097727"/>
    <x v="103"/>
    <n v="200499651004107"/>
    <n v="0"/>
    <x v="0"/>
  </r>
  <r>
    <n v="1413476532"/>
    <x v="103"/>
    <n v="200499651004019"/>
    <n v="0"/>
    <x v="0"/>
  </r>
  <r>
    <n v="1088096369"/>
    <x v="103"/>
    <n v="200499651004137"/>
    <n v="0"/>
    <x v="1"/>
  </r>
  <r>
    <n v="1088096372"/>
    <x v="103"/>
    <n v="200499651004099"/>
    <n v="0"/>
    <x v="1"/>
  </r>
  <r>
    <n v="1088096379"/>
    <x v="103"/>
    <n v="200499651004099"/>
    <n v="0"/>
    <x v="1"/>
  </r>
  <r>
    <n v="1088096380"/>
    <x v="103"/>
    <n v="200499651004099"/>
    <n v="0"/>
    <x v="1"/>
  </r>
  <r>
    <n v="1088096381"/>
    <x v="103"/>
    <n v="200499651004099"/>
    <n v="0"/>
    <x v="1"/>
  </r>
  <r>
    <n v="1088096382"/>
    <x v="103"/>
    <n v="200499651004093"/>
    <n v="0"/>
    <x v="1"/>
  </r>
  <r>
    <n v="1088096391"/>
    <x v="103"/>
    <n v="200499651004108"/>
    <n v="0"/>
    <x v="1"/>
  </r>
  <r>
    <n v="1088096392"/>
    <x v="103"/>
    <n v="200499651004108"/>
    <n v="0"/>
    <x v="1"/>
  </r>
  <r>
    <n v="1088096393"/>
    <x v="103"/>
    <n v="200499651004106"/>
    <n v="0"/>
    <x v="1"/>
  </r>
  <r>
    <n v="1088096398"/>
    <x v="103"/>
    <n v="200499651004113"/>
    <n v="0"/>
    <x v="1"/>
  </r>
  <r>
    <n v="1088096399"/>
    <x v="103"/>
    <n v="200499651004107"/>
    <n v="1"/>
    <x v="1"/>
  </r>
  <r>
    <n v="1088096400"/>
    <x v="103"/>
    <n v="200499651004114"/>
    <n v="0"/>
    <x v="1"/>
  </r>
  <r>
    <n v="1088096403"/>
    <x v="103"/>
    <n v="200499651004102"/>
    <n v="1"/>
    <x v="1"/>
  </r>
  <r>
    <n v="1088096405"/>
    <x v="103"/>
    <n v="200499651004112"/>
    <n v="0"/>
    <x v="1"/>
  </r>
  <r>
    <n v="1088096406"/>
    <x v="103"/>
    <n v="200499651004112"/>
    <n v="0"/>
    <x v="1"/>
  </r>
  <r>
    <n v="1088096407"/>
    <x v="103"/>
    <n v="200499651004092"/>
    <n v="0"/>
    <x v="1"/>
  </r>
  <r>
    <n v="1088096413"/>
    <x v="103"/>
    <n v="200499651004096"/>
    <n v="0"/>
    <x v="1"/>
  </r>
  <r>
    <n v="1088096418"/>
    <x v="103"/>
    <n v="200499651004093"/>
    <n v="0"/>
    <x v="1"/>
  </r>
  <r>
    <n v="1088096423"/>
    <x v="103"/>
    <n v="200499651004093"/>
    <n v="0"/>
    <x v="1"/>
  </r>
  <r>
    <n v="1088096424"/>
    <x v="103"/>
    <n v="200499651004123"/>
    <n v="0"/>
    <x v="1"/>
  </r>
  <r>
    <n v="1088095623"/>
    <x v="103"/>
    <n v="200499651004061"/>
    <n v="0"/>
    <x v="1"/>
  </r>
  <r>
    <n v="1088096013"/>
    <x v="103"/>
    <n v="200499651004019"/>
    <n v="0"/>
    <x v="1"/>
  </r>
  <r>
    <n v="1088096020"/>
    <x v="103"/>
    <n v="200499651004019"/>
    <n v="0"/>
    <x v="1"/>
  </r>
  <r>
    <n v="1088096253"/>
    <x v="103"/>
    <n v="200499651004114"/>
    <n v="0"/>
    <x v="1"/>
  </r>
  <r>
    <n v="1088096282"/>
    <x v="103"/>
    <n v="200499651004096"/>
    <n v="0"/>
    <x v="1"/>
  </r>
  <r>
    <n v="1088096301"/>
    <x v="103"/>
    <n v="200499651001199"/>
    <n v="0"/>
    <x v="1"/>
  </r>
  <r>
    <n v="1088096308"/>
    <x v="103"/>
    <n v="200499651004109"/>
    <n v="0"/>
    <x v="1"/>
  </r>
  <r>
    <n v="1088096313"/>
    <x v="103"/>
    <n v="200499651004060"/>
    <n v="0"/>
    <x v="1"/>
  </r>
  <r>
    <n v="1088096327"/>
    <x v="103"/>
    <n v="200499651001202"/>
    <n v="0"/>
    <x v="1"/>
  </r>
  <r>
    <n v="1088096328"/>
    <x v="103"/>
    <n v="200499651004061"/>
    <n v="0"/>
    <x v="1"/>
  </r>
  <r>
    <n v="1088096340"/>
    <x v="103"/>
    <n v="200499651001202"/>
    <n v="0"/>
    <x v="1"/>
  </r>
  <r>
    <n v="1088096342"/>
    <x v="103"/>
    <n v="200499651004059"/>
    <n v="0"/>
    <x v="1"/>
  </r>
  <r>
    <n v="1088096344"/>
    <x v="103"/>
    <n v="200499651004096"/>
    <n v="0"/>
    <x v="1"/>
  </r>
  <r>
    <n v="1088096345"/>
    <x v="103"/>
    <n v="200499651004097"/>
    <n v="0"/>
    <x v="1"/>
  </r>
  <r>
    <n v="1088096348"/>
    <x v="103"/>
    <n v="200499651004024"/>
    <n v="0"/>
    <x v="1"/>
  </r>
  <r>
    <n v="1088096349"/>
    <x v="103"/>
    <n v="200499651004037"/>
    <n v="0"/>
    <x v="1"/>
  </r>
  <r>
    <n v="1088096350"/>
    <x v="103"/>
    <n v="200499651004024"/>
    <n v="1"/>
    <x v="1"/>
  </r>
  <r>
    <n v="1088096351"/>
    <x v="103"/>
    <n v="200499651004097"/>
    <n v="0"/>
    <x v="1"/>
  </r>
  <r>
    <n v="1088096352"/>
    <x v="103"/>
    <n v="200499651004109"/>
    <n v="0"/>
    <x v="1"/>
  </r>
  <r>
    <n v="1088096753"/>
    <x v="103"/>
    <n v="200499651004021"/>
    <n v="1"/>
    <x v="1"/>
  </r>
  <r>
    <n v="1088096870"/>
    <x v="103"/>
    <n v="200499651004092"/>
    <n v="0"/>
    <x v="1"/>
  </r>
  <r>
    <n v="1088097723"/>
    <x v="103"/>
    <n v="200499651004093"/>
    <n v="0"/>
    <x v="1"/>
  </r>
  <r>
    <n v="1088097726"/>
    <x v="103"/>
    <n v="200499651004102"/>
    <n v="0"/>
    <x v="1"/>
  </r>
  <r>
    <n v="1413476605"/>
    <x v="103"/>
    <n v="200499651004102"/>
    <n v="0"/>
    <x v="1"/>
  </r>
  <r>
    <n v="1413476621"/>
    <x v="103"/>
    <n v="200499651004093"/>
    <n v="0"/>
    <x v="1"/>
  </r>
  <r>
    <n v="1088095996"/>
    <x v="103"/>
    <n v="200499651004019"/>
    <n v="0"/>
    <x v="0"/>
  </r>
  <r>
    <n v="1088096004"/>
    <x v="103"/>
    <n v="200499651004016"/>
    <n v="0"/>
    <x v="0"/>
  </r>
  <r>
    <n v="1088096006"/>
    <x v="103"/>
    <n v="200499651004019"/>
    <n v="0"/>
    <x v="0"/>
  </r>
  <r>
    <n v="1088096008"/>
    <x v="103"/>
    <n v="200499651004017"/>
    <n v="0"/>
    <x v="0"/>
  </r>
  <r>
    <n v="1088096009"/>
    <x v="103"/>
    <n v="200499651004018"/>
    <n v="0"/>
    <x v="0"/>
  </r>
  <r>
    <n v="1088096015"/>
    <x v="103"/>
    <n v="200499651004109"/>
    <n v="0"/>
    <x v="0"/>
  </r>
  <r>
    <n v="1088097518"/>
    <x v="103"/>
    <n v="200499651004019"/>
    <n v="0"/>
    <x v="0"/>
  </r>
  <r>
    <n v="1088097606"/>
    <x v="103"/>
    <n v="200499651004018"/>
    <n v="0"/>
    <x v="0"/>
  </r>
  <r>
    <n v="1088097609"/>
    <x v="103"/>
    <n v="200499651004021"/>
    <n v="0"/>
    <x v="0"/>
  </r>
  <r>
    <n v="1088098187"/>
    <x v="103"/>
    <n v="200499651004109"/>
    <n v="0"/>
    <x v="0"/>
  </r>
  <r>
    <n v="1088096378"/>
    <x v="103"/>
    <n v="200499651004102"/>
    <n v="0"/>
    <x v="0"/>
  </r>
  <r>
    <n v="1088096397"/>
    <x v="103"/>
    <n v="200499651004109"/>
    <n v="0"/>
    <x v="0"/>
  </r>
  <r>
    <n v="1088096404"/>
    <x v="103"/>
    <n v="200499651004112"/>
    <n v="0"/>
    <x v="0"/>
  </r>
  <r>
    <n v="1088096410"/>
    <x v="103"/>
    <n v="200499651004093"/>
    <n v="0"/>
    <x v="0"/>
  </r>
  <r>
    <n v="1088095602"/>
    <x v="103"/>
    <n v="200499651004060"/>
    <n v="0"/>
    <x v="0"/>
  </r>
  <r>
    <n v="1088096019"/>
    <x v="103"/>
    <n v="200499651004019"/>
    <n v="0"/>
    <x v="0"/>
  </r>
  <r>
    <n v="1088096316"/>
    <x v="103"/>
    <n v="200499651004096"/>
    <n v="0"/>
    <x v="0"/>
  </r>
  <r>
    <n v="1088096338"/>
    <x v="103"/>
    <n v="200499651004109"/>
    <n v="0"/>
    <x v="0"/>
  </r>
  <r>
    <n v="1088096818"/>
    <x v="103"/>
    <n v="200499651004048"/>
    <n v="0"/>
    <x v="0"/>
  </r>
  <r>
    <n v="1088096868"/>
    <x v="103"/>
    <n v="200499651004092"/>
    <n v="0"/>
    <x v="0"/>
  </r>
  <r>
    <n v="1088097702"/>
    <x v="103"/>
    <n v="200499651001214"/>
    <n v="0"/>
    <x v="0"/>
  </r>
  <r>
    <n v="1088097705"/>
    <x v="103"/>
    <n v="200499651004114"/>
    <n v="0"/>
    <x v="0"/>
  </r>
  <r>
    <n v="1088097710"/>
    <x v="103"/>
    <n v="200499651004102"/>
    <n v="0"/>
    <x v="0"/>
  </r>
  <r>
    <n v="1088097717"/>
    <x v="103"/>
    <n v="200499651004109"/>
    <n v="0"/>
    <x v="0"/>
  </r>
  <r>
    <n v="1088097721"/>
    <x v="103"/>
    <n v="200499651004060"/>
    <n v="0"/>
    <x v="0"/>
  </r>
  <r>
    <n v="1088097736"/>
    <x v="103"/>
    <n v="200499651004127"/>
    <n v="0"/>
    <x v="0"/>
  </r>
  <r>
    <n v="1413476601"/>
    <x v="103"/>
    <n v="200499651004109"/>
    <n v="0"/>
    <x v="0"/>
  </r>
  <r>
    <n v="1088096361"/>
    <x v="103"/>
    <n v="200499651004021"/>
    <n v="1"/>
    <x v="0"/>
  </r>
  <r>
    <n v="1088096356"/>
    <x v="103"/>
    <n v="200499651004060"/>
    <n v="0"/>
    <x v="1"/>
  </r>
  <r>
    <n v="1088096358"/>
    <x v="103"/>
    <n v="200499651004093"/>
    <n v="0"/>
    <x v="1"/>
  </r>
  <r>
    <n v="1088096359"/>
    <x v="103"/>
    <n v="200499651004129"/>
    <n v="0"/>
    <x v="1"/>
  </r>
  <r>
    <n v="1088096362"/>
    <x v="103"/>
    <n v="200499651004060"/>
    <n v="0"/>
    <x v="1"/>
  </r>
  <r>
    <n v="1088096363"/>
    <x v="103"/>
    <n v="200499651004097"/>
    <n v="0"/>
    <x v="1"/>
  </r>
  <r>
    <n v="1088096364"/>
    <x v="103"/>
    <n v="200499651001202"/>
    <n v="0"/>
    <x v="1"/>
  </r>
  <r>
    <n v="1088096367"/>
    <x v="103"/>
    <n v="200499651004109"/>
    <n v="0"/>
    <x v="1"/>
  </r>
  <r>
    <n v="1088096366"/>
    <x v="103"/>
    <n v="200499651004098"/>
    <n v="0"/>
    <x v="0"/>
  </r>
  <r>
    <n v="1087686353"/>
    <x v="104"/>
    <n v="201299646001164"/>
    <n v="0"/>
    <x v="0"/>
  </r>
  <r>
    <n v="1087686499"/>
    <x v="104"/>
    <n v="201299646001017"/>
    <n v="1"/>
    <x v="0"/>
  </r>
  <r>
    <n v="1087686544"/>
    <x v="104"/>
    <n v="201299646001017"/>
    <n v="1"/>
    <x v="0"/>
  </r>
  <r>
    <n v="1087686663"/>
    <x v="104"/>
    <n v="201299646001229"/>
    <n v="1"/>
    <x v="0"/>
  </r>
  <r>
    <n v="1087686809"/>
    <x v="104"/>
    <n v="201299646001017"/>
    <n v="1"/>
    <x v="0"/>
  </r>
  <r>
    <n v="1087686859"/>
    <x v="104"/>
    <n v="201299646001147"/>
    <n v="1"/>
    <x v="0"/>
  </r>
  <r>
    <n v="1087686940"/>
    <x v="104"/>
    <n v="201299646001010"/>
    <n v="1"/>
    <x v="0"/>
  </r>
  <r>
    <n v="1087686960"/>
    <x v="104"/>
    <n v="201299646001034"/>
    <n v="1"/>
    <x v="0"/>
  </r>
  <r>
    <n v="1386893652"/>
    <x v="104"/>
    <n v="201299646001234"/>
    <n v="1"/>
    <x v="0"/>
  </r>
  <r>
    <n v="1386893653"/>
    <x v="104"/>
    <n v="201299646001234"/>
    <n v="0"/>
    <x v="0"/>
  </r>
  <r>
    <n v="1413484433"/>
    <x v="104"/>
    <n v="201299646001022"/>
    <n v="1"/>
    <x v="0"/>
  </r>
  <r>
    <n v="1413484442"/>
    <x v="104"/>
    <n v="201299646001230"/>
    <n v="1"/>
    <x v="0"/>
  </r>
  <r>
    <n v="1087686626"/>
    <x v="104"/>
    <n v="201299646001008"/>
    <n v="1"/>
    <x v="0"/>
  </r>
  <r>
    <n v="1087686708"/>
    <x v="104"/>
    <n v="201299646001016"/>
    <n v="1"/>
    <x v="0"/>
  </r>
  <r>
    <n v="1087686435"/>
    <x v="104"/>
    <n v="201299646001223"/>
    <n v="1"/>
    <x v="1"/>
  </r>
  <r>
    <n v="1087686511"/>
    <x v="104"/>
    <n v="201299646001021"/>
    <n v="1"/>
    <x v="1"/>
  </r>
  <r>
    <n v="1087686528"/>
    <x v="104"/>
    <n v="201299646001225"/>
    <n v="1"/>
    <x v="1"/>
  </r>
  <r>
    <n v="1087686567"/>
    <x v="104"/>
    <n v="201299646001236"/>
    <n v="1"/>
    <x v="1"/>
  </r>
  <r>
    <n v="1087686611"/>
    <x v="104"/>
    <n v="201299646001154"/>
    <n v="1"/>
    <x v="1"/>
  </r>
  <r>
    <n v="1087686612"/>
    <x v="104"/>
    <n v="201299646001229"/>
    <n v="1"/>
    <x v="1"/>
  </r>
  <r>
    <n v="1087686613"/>
    <x v="104"/>
    <n v="201299646001131"/>
    <n v="1"/>
    <x v="1"/>
  </r>
  <r>
    <n v="1087686668"/>
    <x v="104"/>
    <n v="201299646001139"/>
    <n v="1"/>
    <x v="1"/>
  </r>
  <r>
    <n v="1087686689"/>
    <x v="104"/>
    <n v="201299646001139"/>
    <n v="1"/>
    <x v="1"/>
  </r>
  <r>
    <n v="1087686721"/>
    <x v="104"/>
    <n v="201299646001164"/>
    <n v="0"/>
    <x v="1"/>
  </r>
  <r>
    <n v="1087686743"/>
    <x v="104"/>
    <n v="201299646001226"/>
    <n v="1"/>
    <x v="1"/>
  </r>
  <r>
    <n v="1087686851"/>
    <x v="104"/>
    <n v="201299646001017"/>
    <n v="1"/>
    <x v="1"/>
  </r>
  <r>
    <n v="1087686938"/>
    <x v="104"/>
    <n v="201299646001133"/>
    <n v="1"/>
    <x v="1"/>
  </r>
  <r>
    <n v="1087687019"/>
    <x v="104"/>
    <n v="201299646001233"/>
    <n v="1"/>
    <x v="1"/>
  </r>
  <r>
    <n v="1386891189"/>
    <x v="104"/>
    <n v="201299646001044"/>
    <n v="1"/>
    <x v="1"/>
  </r>
  <r>
    <n v="1087685429"/>
    <x v="104"/>
    <n v="201299646001017"/>
    <n v="1"/>
    <x v="0"/>
  </r>
  <r>
    <n v="1087685466"/>
    <x v="104"/>
    <n v="201299646001234"/>
    <n v="0"/>
    <x v="0"/>
  </r>
  <r>
    <n v="1087685521"/>
    <x v="104"/>
    <n v="201299646001038"/>
    <n v="1"/>
    <x v="0"/>
  </r>
  <r>
    <n v="1087685555"/>
    <x v="104"/>
    <n v="201299646001252"/>
    <n v="1"/>
    <x v="0"/>
  </r>
  <r>
    <n v="1087685564"/>
    <x v="104"/>
    <n v="201299646001013"/>
    <n v="1"/>
    <x v="0"/>
  </r>
  <r>
    <n v="1087685569"/>
    <x v="104"/>
    <n v="201299646001040"/>
    <n v="1"/>
    <x v="0"/>
  </r>
  <r>
    <n v="1087685870"/>
    <x v="104"/>
    <n v="201299646001012"/>
    <n v="1"/>
    <x v="0"/>
  </r>
  <r>
    <n v="1087685943"/>
    <x v="104"/>
    <n v="201299646001129"/>
    <n v="1"/>
    <x v="0"/>
  </r>
  <r>
    <n v="1087686010"/>
    <x v="104"/>
    <n v="201299646001017"/>
    <n v="1"/>
    <x v="0"/>
  </r>
  <r>
    <n v="1087686199"/>
    <x v="104"/>
    <n v="201299646001252"/>
    <n v="1"/>
    <x v="0"/>
  </r>
  <r>
    <n v="1087686244"/>
    <x v="104"/>
    <n v="201299646001482"/>
    <n v="1"/>
    <x v="0"/>
  </r>
  <r>
    <n v="1087686209"/>
    <x v="104"/>
    <n v="201299646001045"/>
    <n v="1"/>
    <x v="0"/>
  </r>
  <r>
    <n v="1087685406"/>
    <x v="104"/>
    <n v="201299646001133"/>
    <n v="1"/>
    <x v="1"/>
  </r>
  <r>
    <n v="1087685436"/>
    <x v="104"/>
    <n v="201299646001017"/>
    <n v="1"/>
    <x v="1"/>
  </r>
  <r>
    <n v="1087685442"/>
    <x v="104"/>
    <n v="201299646001031"/>
    <n v="1"/>
    <x v="1"/>
  </r>
  <r>
    <n v="1087685467"/>
    <x v="104"/>
    <n v="201299646001028"/>
    <n v="1"/>
    <x v="1"/>
  </r>
  <r>
    <n v="1087685496"/>
    <x v="104"/>
    <n v="201299646001037"/>
    <n v="1"/>
    <x v="1"/>
  </r>
  <r>
    <n v="1087685507"/>
    <x v="104"/>
    <n v="201299646001017"/>
    <n v="1"/>
    <x v="1"/>
  </r>
  <r>
    <n v="1087685508"/>
    <x v="104"/>
    <n v="201299646001017"/>
    <n v="1"/>
    <x v="1"/>
  </r>
  <r>
    <n v="1087685516"/>
    <x v="104"/>
    <n v="201299646001244"/>
    <n v="1"/>
    <x v="1"/>
  </r>
  <r>
    <n v="1087685524"/>
    <x v="104"/>
    <n v="201299646001229"/>
    <n v="1"/>
    <x v="1"/>
  </r>
  <r>
    <n v="1087685540"/>
    <x v="104"/>
    <n v="201299646001029"/>
    <n v="1"/>
    <x v="1"/>
  </r>
  <r>
    <n v="1087685541"/>
    <x v="104"/>
    <n v="201299646001012"/>
    <n v="1"/>
    <x v="1"/>
  </r>
  <r>
    <n v="1087685551"/>
    <x v="104"/>
    <n v="201299646001017"/>
    <n v="1"/>
    <x v="1"/>
  </r>
  <r>
    <n v="1087685554"/>
    <x v="104"/>
    <n v="201299646001009"/>
    <n v="0"/>
    <x v="1"/>
  </r>
  <r>
    <n v="1087685556"/>
    <x v="104"/>
    <n v="201299646001142"/>
    <n v="1"/>
    <x v="1"/>
  </r>
  <r>
    <n v="1087685570"/>
    <x v="104"/>
    <n v="201299646001167"/>
    <n v="0"/>
    <x v="1"/>
  </r>
  <r>
    <n v="1087685579"/>
    <x v="104"/>
    <n v="201299646001133"/>
    <n v="1"/>
    <x v="1"/>
  </r>
  <r>
    <n v="1087685800"/>
    <x v="104"/>
    <n v="201299646001017"/>
    <n v="1"/>
    <x v="1"/>
  </r>
  <r>
    <n v="1087685807"/>
    <x v="104"/>
    <n v="201299646001133"/>
    <n v="1"/>
    <x v="1"/>
  </r>
  <r>
    <n v="1087685811"/>
    <x v="104"/>
    <n v="201299646001015"/>
    <n v="1"/>
    <x v="1"/>
  </r>
  <r>
    <n v="1087685848"/>
    <x v="104"/>
    <n v="201299646001229"/>
    <n v="0"/>
    <x v="1"/>
  </r>
  <r>
    <n v="1087685872"/>
    <x v="104"/>
    <n v="201299646001018"/>
    <n v="1"/>
    <x v="1"/>
  </r>
  <r>
    <n v="1087685960"/>
    <x v="104"/>
    <n v="201299646001011"/>
    <n v="1"/>
    <x v="1"/>
  </r>
  <r>
    <n v="1087686046"/>
    <x v="104"/>
    <n v="201299646001230"/>
    <n v="0"/>
    <x v="1"/>
  </r>
  <r>
    <n v="1087686169"/>
    <x v="104"/>
    <n v="201299646001029"/>
    <n v="1"/>
    <x v="1"/>
  </r>
  <r>
    <n v="1087686180"/>
    <x v="104"/>
    <n v="201299646001016"/>
    <n v="1"/>
    <x v="1"/>
  </r>
  <r>
    <n v="1087686208"/>
    <x v="104"/>
    <n v="201299646001230"/>
    <n v="1"/>
    <x v="1"/>
  </r>
  <r>
    <n v="1087686218"/>
    <x v="104"/>
    <n v="201299646001133"/>
    <n v="1"/>
    <x v="1"/>
  </r>
  <r>
    <n v="1087686220"/>
    <x v="104"/>
    <n v="201299646001020"/>
    <n v="0"/>
    <x v="1"/>
  </r>
  <r>
    <n v="1087686224"/>
    <x v="104"/>
    <n v="201299646001009"/>
    <n v="0"/>
    <x v="1"/>
  </r>
  <r>
    <n v="1087686300"/>
    <x v="104"/>
    <n v="201299646001013"/>
    <n v="1"/>
    <x v="0"/>
  </r>
  <r>
    <n v="1087686276"/>
    <x v="104"/>
    <n v="201299646001135"/>
    <n v="1"/>
    <x v="1"/>
  </r>
  <r>
    <n v="1087686302"/>
    <x v="104"/>
    <n v="201299646001012"/>
    <n v="1"/>
    <x v="1"/>
  </r>
  <r>
    <n v="1087686325"/>
    <x v="104"/>
    <n v="201299646001226"/>
    <n v="0"/>
    <x v="1"/>
  </r>
  <r>
    <n v="1287104390"/>
    <x v="105"/>
    <n v="200530867001202"/>
    <n v="0"/>
    <x v="0"/>
  </r>
  <r>
    <n v="1287098040"/>
    <x v="105"/>
    <n v="200530866002097"/>
    <n v="0"/>
    <x v="0"/>
  </r>
  <r>
    <n v="1287098060"/>
    <x v="105"/>
    <n v="200530866002096"/>
    <n v="0"/>
    <x v="0"/>
  </r>
  <r>
    <n v="1287098410"/>
    <x v="105"/>
    <n v="200530867001249"/>
    <n v="0"/>
    <x v="0"/>
  </r>
  <r>
    <n v="1287098413"/>
    <x v="105"/>
    <n v="200530867001243"/>
    <n v="0"/>
    <x v="0"/>
  </r>
  <r>
    <n v="1287099247"/>
    <x v="105"/>
    <n v="200530867001259"/>
    <n v="1"/>
    <x v="0"/>
  </r>
  <r>
    <n v="1287099566"/>
    <x v="105"/>
    <n v="200530866002137"/>
    <n v="0"/>
    <x v="0"/>
  </r>
  <r>
    <n v="1287099591"/>
    <x v="105"/>
    <n v="200530867001073"/>
    <n v="0"/>
    <x v="0"/>
  </r>
  <r>
    <n v="1287099601"/>
    <x v="105"/>
    <n v="200530867001227"/>
    <n v="0"/>
    <x v="0"/>
  </r>
  <r>
    <n v="1287099962"/>
    <x v="105"/>
    <n v="200530867001229"/>
    <n v="0"/>
    <x v="0"/>
  </r>
  <r>
    <n v="1287100057"/>
    <x v="105"/>
    <n v="200530867001223"/>
    <n v="0"/>
    <x v="0"/>
  </r>
  <r>
    <n v="1287100068"/>
    <x v="105"/>
    <n v="200530867001218"/>
    <n v="0"/>
    <x v="0"/>
  </r>
  <r>
    <n v="1287100085"/>
    <x v="105"/>
    <n v="200530867001223"/>
    <n v="0"/>
    <x v="0"/>
  </r>
  <r>
    <n v="1287100093"/>
    <x v="105"/>
    <n v="200530867001221"/>
    <n v="0"/>
    <x v="0"/>
  </r>
  <r>
    <n v="1287100348"/>
    <x v="105"/>
    <n v="200530866002051"/>
    <n v="0"/>
    <x v="0"/>
  </r>
  <r>
    <n v="1287100521"/>
    <x v="105"/>
    <n v="200530867001073"/>
    <n v="0"/>
    <x v="0"/>
  </r>
  <r>
    <n v="1413476684"/>
    <x v="105"/>
    <n v="200530867001317"/>
    <n v="0"/>
    <x v="0"/>
  </r>
  <r>
    <n v="1413476709"/>
    <x v="105"/>
    <n v="200530867001321"/>
    <n v="0"/>
    <x v="0"/>
  </r>
  <r>
    <n v="1287101032"/>
    <x v="105"/>
    <n v="200530866002108"/>
    <n v="0"/>
    <x v="0"/>
  </r>
  <r>
    <n v="1287104394"/>
    <x v="105"/>
    <n v="200530867001201"/>
    <n v="0"/>
    <x v="0"/>
  </r>
  <r>
    <n v="1287104411"/>
    <x v="105"/>
    <n v="200530867001202"/>
    <n v="0"/>
    <x v="0"/>
  </r>
  <r>
    <n v="1287104442"/>
    <x v="105"/>
    <n v="200530867001233"/>
    <n v="0"/>
    <x v="0"/>
  </r>
  <r>
    <n v="1287098521"/>
    <x v="105"/>
    <n v="200530867001321"/>
    <n v="0"/>
    <x v="0"/>
  </r>
  <r>
    <n v="1287099239"/>
    <x v="105"/>
    <n v="200530867001247"/>
    <n v="0"/>
    <x v="0"/>
  </r>
  <r>
    <n v="1287099258"/>
    <x v="105"/>
    <n v="200530867001259"/>
    <n v="1"/>
    <x v="0"/>
  </r>
  <r>
    <n v="1287099287"/>
    <x v="105"/>
    <n v="200530866001012"/>
    <n v="0"/>
    <x v="0"/>
  </r>
  <r>
    <n v="1287099595"/>
    <x v="105"/>
    <n v="200530867001073"/>
    <n v="0"/>
    <x v="0"/>
  </r>
  <r>
    <n v="1287100076"/>
    <x v="105"/>
    <n v="200530866002126"/>
    <n v="0"/>
    <x v="0"/>
  </r>
  <r>
    <n v="1287100082"/>
    <x v="105"/>
    <n v="200530866002127"/>
    <n v="0"/>
    <x v="0"/>
  </r>
  <r>
    <n v="1287100087"/>
    <x v="105"/>
    <n v="200530867001313"/>
    <n v="0"/>
    <x v="0"/>
  </r>
  <r>
    <n v="1287100101"/>
    <x v="105"/>
    <n v="200530866002126"/>
    <n v="1"/>
    <x v="0"/>
  </r>
  <r>
    <n v="1287100104"/>
    <x v="105"/>
    <n v="200530867004000"/>
    <n v="0"/>
    <x v="0"/>
  </r>
  <r>
    <n v="1413476691"/>
    <x v="105"/>
    <n v="200530867001317"/>
    <n v="0"/>
    <x v="0"/>
  </r>
  <r>
    <n v="1287100769"/>
    <x v="105"/>
    <n v="200530867003002"/>
    <n v="0"/>
    <x v="0"/>
  </r>
  <r>
    <n v="1287100959"/>
    <x v="105"/>
    <n v="200530866002109"/>
    <n v="1"/>
    <x v="0"/>
  </r>
  <r>
    <n v="1287104344"/>
    <x v="105"/>
    <n v="200530867001060"/>
    <n v="1"/>
    <x v="0"/>
  </r>
  <r>
    <n v="1287097927"/>
    <x v="105"/>
    <n v="200530866002097"/>
    <n v="0"/>
    <x v="1"/>
  </r>
  <r>
    <n v="1287098054"/>
    <x v="105"/>
    <n v="200530866002096"/>
    <n v="1"/>
    <x v="1"/>
  </r>
  <r>
    <n v="1287098499"/>
    <x v="105"/>
    <n v="200530867001321"/>
    <n v="0"/>
    <x v="1"/>
  </r>
  <r>
    <n v="1287098602"/>
    <x v="105"/>
    <n v="200530867001261"/>
    <n v="0"/>
    <x v="1"/>
  </r>
  <r>
    <n v="1287098607"/>
    <x v="105"/>
    <n v="200530867001262"/>
    <n v="0"/>
    <x v="1"/>
  </r>
  <r>
    <n v="1287099495"/>
    <x v="105"/>
    <n v="200530866002106"/>
    <n v="0"/>
    <x v="1"/>
  </r>
  <r>
    <n v="1287099592"/>
    <x v="105"/>
    <n v="200530867001215"/>
    <n v="0"/>
    <x v="1"/>
  </r>
  <r>
    <n v="1287099599"/>
    <x v="105"/>
    <n v="200530867001215"/>
    <n v="0"/>
    <x v="1"/>
  </r>
  <r>
    <n v="1287099600"/>
    <x v="105"/>
    <n v="200530867001215"/>
    <n v="0"/>
    <x v="1"/>
  </r>
  <r>
    <n v="1287099967"/>
    <x v="105"/>
    <n v="200530867001245"/>
    <n v="0"/>
    <x v="1"/>
  </r>
  <r>
    <n v="1287099970"/>
    <x v="105"/>
    <n v="200530867001262"/>
    <n v="0"/>
    <x v="1"/>
  </r>
  <r>
    <n v="1287100062"/>
    <x v="105"/>
    <n v="200530866002126"/>
    <n v="0"/>
    <x v="1"/>
  </r>
  <r>
    <n v="1287100071"/>
    <x v="105"/>
    <n v="200530867001245"/>
    <n v="0"/>
    <x v="1"/>
  </r>
  <r>
    <n v="1287100095"/>
    <x v="105"/>
    <n v="200530866002127"/>
    <n v="0"/>
    <x v="1"/>
  </r>
  <r>
    <n v="1287100344"/>
    <x v="105"/>
    <n v="200530866002081"/>
    <n v="0"/>
    <x v="1"/>
  </r>
  <r>
    <n v="1287100367"/>
    <x v="105"/>
    <n v="200530866002081"/>
    <n v="1"/>
    <x v="1"/>
  </r>
  <r>
    <n v="1287100518"/>
    <x v="105"/>
    <n v="200530867001214"/>
    <n v="0"/>
    <x v="1"/>
  </r>
  <r>
    <n v="1413476677"/>
    <x v="105"/>
    <n v="200530866002137"/>
    <n v="0"/>
    <x v="1"/>
  </r>
  <r>
    <n v="1287100918"/>
    <x v="105"/>
    <n v="200530867001241"/>
    <n v="0"/>
    <x v="1"/>
  </r>
  <r>
    <n v="1287100936"/>
    <x v="105"/>
    <n v="200530866002040"/>
    <n v="0"/>
    <x v="1"/>
  </r>
  <r>
    <n v="1287103828"/>
    <x v="105"/>
    <n v="200530867001265"/>
    <n v="0"/>
    <x v="1"/>
  </r>
  <r>
    <n v="1287103837"/>
    <x v="105"/>
    <n v="200530867001274"/>
    <n v="0"/>
    <x v="1"/>
  </r>
  <r>
    <n v="1287103838"/>
    <x v="105"/>
    <n v="200530867001270"/>
    <n v="0"/>
    <x v="1"/>
  </r>
  <r>
    <n v="1287103842"/>
    <x v="105"/>
    <n v="200530867001270"/>
    <n v="0"/>
    <x v="1"/>
  </r>
  <r>
    <n v="1287104389"/>
    <x v="105"/>
    <n v="200530867001235"/>
    <n v="0"/>
    <x v="1"/>
  </r>
  <r>
    <n v="1287104400"/>
    <x v="105"/>
    <n v="200530867001265"/>
    <n v="0"/>
    <x v="1"/>
  </r>
  <r>
    <n v="1287104402"/>
    <x v="105"/>
    <n v="200530867001265"/>
    <n v="0"/>
    <x v="1"/>
  </r>
  <r>
    <n v="1287104413"/>
    <x v="105"/>
    <n v="200530867001233"/>
    <n v="0"/>
    <x v="1"/>
  </r>
  <r>
    <n v="1287104419"/>
    <x v="105"/>
    <n v="200530867001265"/>
    <n v="0"/>
    <x v="1"/>
  </r>
  <r>
    <n v="1287099273"/>
    <x v="105"/>
    <n v="200530867001259"/>
    <n v="1"/>
    <x v="0"/>
  </r>
  <r>
    <n v="1287100816"/>
    <x v="105"/>
    <n v="200530867004002"/>
    <n v="0"/>
    <x v="0"/>
  </r>
  <r>
    <n v="1287099034"/>
    <x v="105"/>
    <n v="200530867002070"/>
    <n v="0"/>
    <x v="0"/>
  </r>
  <r>
    <n v="1287098039"/>
    <x v="105"/>
    <n v="200530866002097"/>
    <n v="0"/>
    <x v="0"/>
  </r>
  <r>
    <n v="1287098554"/>
    <x v="105"/>
    <n v="200530867001321"/>
    <n v="0"/>
    <x v="0"/>
  </r>
  <r>
    <n v="1287098605"/>
    <x v="105"/>
    <n v="200530867001261"/>
    <n v="0"/>
    <x v="0"/>
  </r>
  <r>
    <n v="1287098606"/>
    <x v="105"/>
    <n v="200530867001262"/>
    <n v="0"/>
    <x v="0"/>
  </r>
  <r>
    <n v="1287099254"/>
    <x v="105"/>
    <n v="200530867001259"/>
    <n v="1"/>
    <x v="0"/>
  </r>
  <r>
    <n v="1287099554"/>
    <x v="105"/>
    <n v="200530866002147"/>
    <n v="0"/>
    <x v="0"/>
  </r>
  <r>
    <n v="1287099565"/>
    <x v="105"/>
    <n v="200530866002147"/>
    <n v="0"/>
    <x v="0"/>
  </r>
  <r>
    <n v="1287099968"/>
    <x v="105"/>
    <n v="200530867001229"/>
    <n v="0"/>
    <x v="0"/>
  </r>
  <r>
    <n v="1287100055"/>
    <x v="105"/>
    <n v="200530867001218"/>
    <n v="0"/>
    <x v="0"/>
  </r>
  <r>
    <n v="1287100098"/>
    <x v="105"/>
    <n v="200530867001224"/>
    <n v="0"/>
    <x v="0"/>
  </r>
  <r>
    <n v="1287100451"/>
    <x v="105"/>
    <n v="200530866002118"/>
    <n v="0"/>
    <x v="0"/>
  </r>
  <r>
    <n v="1287100520"/>
    <x v="105"/>
    <n v="200530867001214"/>
    <n v="0"/>
    <x v="0"/>
  </r>
  <r>
    <n v="1287100522"/>
    <x v="105"/>
    <n v="200530867001074"/>
    <n v="0"/>
    <x v="0"/>
  </r>
  <r>
    <n v="1413476678"/>
    <x v="105"/>
    <n v="200530866002126"/>
    <n v="0"/>
    <x v="0"/>
  </r>
  <r>
    <n v="1287100953"/>
    <x v="105"/>
    <n v="200530866002114"/>
    <n v="0"/>
    <x v="0"/>
  </r>
  <r>
    <n v="1287104399"/>
    <x v="105"/>
    <n v="200530867001233"/>
    <n v="0"/>
    <x v="0"/>
  </r>
  <r>
    <n v="1413476650"/>
    <x v="105"/>
    <n v="200530866002118"/>
    <n v="0"/>
    <x v="0"/>
  </r>
  <r>
    <n v="1413476651"/>
    <x v="105"/>
    <n v="200530866002118"/>
    <n v="0"/>
    <x v="1"/>
  </r>
  <r>
    <n v="1413476654"/>
    <x v="105"/>
    <n v="200530866002106"/>
    <n v="0"/>
    <x v="1"/>
  </r>
  <r>
    <n v="1413476667"/>
    <x v="105"/>
    <n v="200530867001194"/>
    <n v="0"/>
    <x v="1"/>
  </r>
  <r>
    <n v="1413476668"/>
    <x v="105"/>
    <n v="200530867001194"/>
    <n v="0"/>
    <x v="1"/>
  </r>
  <r>
    <n v="1413476637"/>
    <x v="105"/>
    <n v="200530866002031"/>
    <n v="0"/>
    <x v="0"/>
  </r>
  <r>
    <n v="1413476643"/>
    <x v="105"/>
    <n v="200530866002026"/>
    <n v="0"/>
    <x v="0"/>
  </r>
  <r>
    <n v="1413476645"/>
    <x v="105"/>
    <n v="200530866002103"/>
    <n v="0"/>
    <x v="0"/>
  </r>
  <r>
    <n v="1413476646"/>
    <x v="105"/>
    <n v="200530866002103"/>
    <n v="0"/>
    <x v="0"/>
  </r>
  <r>
    <n v="1287098074"/>
    <x v="106"/>
    <n v="200530866002161"/>
    <n v="0"/>
    <x v="0"/>
  </r>
  <r>
    <n v="1287098804"/>
    <x v="106"/>
    <n v="200530866002265"/>
    <n v="0"/>
    <x v="0"/>
  </r>
  <r>
    <n v="1413476727"/>
    <x v="106"/>
    <n v="200530866002174"/>
    <n v="0"/>
    <x v="0"/>
  </r>
  <r>
    <n v="1287100645"/>
    <x v="106"/>
    <n v="200530866002383"/>
    <n v="0"/>
    <x v="0"/>
  </r>
  <r>
    <n v="1287100649"/>
    <x v="106"/>
    <n v="200530866002383"/>
    <n v="0"/>
    <x v="0"/>
  </r>
  <r>
    <n v="1413476761"/>
    <x v="106"/>
    <n v="200530866002310"/>
    <n v="0"/>
    <x v="0"/>
  </r>
  <r>
    <n v="1413476762"/>
    <x v="106"/>
    <n v="200530866002310"/>
    <n v="0"/>
    <x v="0"/>
  </r>
  <r>
    <n v="1413476764"/>
    <x v="106"/>
    <n v="200530866002310"/>
    <n v="0"/>
    <x v="0"/>
  </r>
  <r>
    <n v="1413476765"/>
    <x v="106"/>
    <n v="200530866002310"/>
    <n v="0"/>
    <x v="0"/>
  </r>
  <r>
    <n v="1413476769"/>
    <x v="106"/>
    <n v="200530866002310"/>
    <n v="0"/>
    <x v="0"/>
  </r>
  <r>
    <n v="1413476772"/>
    <x v="106"/>
    <n v="200530866002310"/>
    <n v="0"/>
    <x v="0"/>
  </r>
  <r>
    <n v="1413476775"/>
    <x v="106"/>
    <n v="200530866002310"/>
    <n v="0"/>
    <x v="0"/>
  </r>
  <r>
    <n v="1413476776"/>
    <x v="106"/>
    <n v="200530866002310"/>
    <n v="0"/>
    <x v="0"/>
  </r>
  <r>
    <n v="1413476786"/>
    <x v="106"/>
    <n v="200530866002267"/>
    <n v="0"/>
    <x v="0"/>
  </r>
  <r>
    <n v="1413476821"/>
    <x v="106"/>
    <n v="200530866002349"/>
    <n v="0"/>
    <x v="0"/>
  </r>
  <r>
    <n v="1287102073"/>
    <x v="106"/>
    <n v="200530866002275"/>
    <n v="0"/>
    <x v="0"/>
  </r>
  <r>
    <n v="1287102099"/>
    <x v="106"/>
    <n v="200530866002276"/>
    <n v="0"/>
    <x v="0"/>
  </r>
  <r>
    <n v="1287103287"/>
    <x v="106"/>
    <n v="200530866002349"/>
    <n v="0"/>
    <x v="0"/>
  </r>
  <r>
    <n v="1386952494"/>
    <x v="106"/>
    <n v="200530866002370"/>
    <n v="0"/>
    <x v="0"/>
  </r>
  <r>
    <n v="1287102331"/>
    <x v="106"/>
    <n v="200530866002290"/>
    <n v="0"/>
    <x v="0"/>
  </r>
  <r>
    <n v="1287102442"/>
    <x v="106"/>
    <n v="200530866002144"/>
    <n v="0"/>
    <x v="1"/>
  </r>
  <r>
    <n v="1287097955"/>
    <x v="106"/>
    <n v="200530866002335"/>
    <n v="0"/>
    <x v="1"/>
  </r>
  <r>
    <n v="1287097958"/>
    <x v="106"/>
    <n v="200530866002335"/>
    <n v="0"/>
    <x v="1"/>
  </r>
  <r>
    <n v="1287097959"/>
    <x v="106"/>
    <n v="200530866002335"/>
    <n v="1"/>
    <x v="1"/>
  </r>
  <r>
    <n v="1287097965"/>
    <x v="106"/>
    <n v="200530866002335"/>
    <n v="0"/>
    <x v="1"/>
  </r>
  <r>
    <n v="1413476738"/>
    <x v="106"/>
    <n v="200530866002335"/>
    <n v="0"/>
    <x v="1"/>
  </r>
  <r>
    <n v="1287100640"/>
    <x v="106"/>
    <n v="200530866002383"/>
    <n v="0"/>
    <x v="1"/>
  </r>
  <r>
    <n v="1287100641"/>
    <x v="106"/>
    <n v="200530866002304"/>
    <n v="0"/>
    <x v="1"/>
  </r>
  <r>
    <n v="1413476823"/>
    <x v="106"/>
    <n v="200530866002349"/>
    <n v="0"/>
    <x v="1"/>
  </r>
  <r>
    <n v="1287102436"/>
    <x v="106"/>
    <n v="200530866002167"/>
    <n v="0"/>
    <x v="1"/>
  </r>
  <r>
    <n v="1287103270"/>
    <x v="106"/>
    <n v="200530866002346"/>
    <n v="0"/>
    <x v="1"/>
  </r>
  <r>
    <n v="1287103271"/>
    <x v="106"/>
    <n v="200530866002335"/>
    <n v="1"/>
    <x v="1"/>
  </r>
  <r>
    <n v="1287103298"/>
    <x v="106"/>
    <n v="200530866002363"/>
    <n v="0"/>
    <x v="1"/>
  </r>
  <r>
    <n v="1287103299"/>
    <x v="106"/>
    <n v="200530866002363"/>
    <n v="0"/>
    <x v="1"/>
  </r>
  <r>
    <n v="1287103302"/>
    <x v="106"/>
    <n v="200530866002353"/>
    <n v="0"/>
    <x v="1"/>
  </r>
  <r>
    <n v="1287103306"/>
    <x v="106"/>
    <n v="200530866002363"/>
    <n v="0"/>
    <x v="1"/>
  </r>
  <r>
    <n v="1287103308"/>
    <x v="106"/>
    <n v="200530866002363"/>
    <n v="0"/>
    <x v="1"/>
  </r>
  <r>
    <n v="1287103311"/>
    <x v="106"/>
    <n v="200530866002363"/>
    <n v="0"/>
    <x v="1"/>
  </r>
  <r>
    <n v="1287103320"/>
    <x v="106"/>
    <n v="200530866002363"/>
    <n v="0"/>
    <x v="1"/>
  </r>
  <r>
    <n v="1287103323"/>
    <x v="106"/>
    <n v="200530866002353"/>
    <n v="0"/>
    <x v="1"/>
  </r>
  <r>
    <n v="1287103331"/>
    <x v="106"/>
    <n v="200530866002353"/>
    <n v="0"/>
    <x v="1"/>
  </r>
  <r>
    <n v="1287103334"/>
    <x v="106"/>
    <n v="200530866002363"/>
    <n v="0"/>
    <x v="1"/>
  </r>
  <r>
    <n v="1287103335"/>
    <x v="106"/>
    <n v="200530866002363"/>
    <n v="0"/>
    <x v="1"/>
  </r>
  <r>
    <n v="1287103514"/>
    <x v="106"/>
    <n v="200530866002315"/>
    <n v="0"/>
    <x v="1"/>
  </r>
  <r>
    <n v="1287103573"/>
    <x v="106"/>
    <n v="200530866002315"/>
    <n v="0"/>
    <x v="1"/>
  </r>
  <r>
    <n v="1287103591"/>
    <x v="106"/>
    <n v="200530866002335"/>
    <n v="0"/>
    <x v="1"/>
  </r>
  <r>
    <n v="1287103592"/>
    <x v="106"/>
    <n v="200530866002335"/>
    <n v="0"/>
    <x v="1"/>
  </r>
  <r>
    <n v="1287103595"/>
    <x v="106"/>
    <n v="200530866002335"/>
    <n v="0"/>
    <x v="1"/>
  </r>
  <r>
    <n v="1386952487"/>
    <x v="106"/>
    <n v="200530866002370"/>
    <n v="0"/>
    <x v="1"/>
  </r>
  <r>
    <n v="1386952491"/>
    <x v="106"/>
    <n v="200530866002370"/>
    <n v="0"/>
    <x v="1"/>
  </r>
  <r>
    <n v="1386952492"/>
    <x v="106"/>
    <n v="200530866002370"/>
    <n v="0"/>
    <x v="1"/>
  </r>
  <r>
    <n v="1386953198"/>
    <x v="106"/>
    <n v="200530866002371"/>
    <n v="0"/>
    <x v="1"/>
  </r>
  <r>
    <n v="1413476813"/>
    <x v="106"/>
    <n v="200530866002383"/>
    <n v="0"/>
    <x v="0"/>
  </r>
  <r>
    <n v="1287101054"/>
    <x v="106"/>
    <n v="200530866002382"/>
    <n v="0"/>
    <x v="0"/>
  </r>
  <r>
    <n v="1287097952"/>
    <x v="106"/>
    <n v="200530866002335"/>
    <n v="0"/>
    <x v="0"/>
  </r>
  <r>
    <n v="1287098047"/>
    <x v="106"/>
    <n v="200530866002161"/>
    <n v="0"/>
    <x v="0"/>
  </r>
  <r>
    <n v="1287098962"/>
    <x v="106"/>
    <n v="200530866002379"/>
    <n v="0"/>
    <x v="0"/>
  </r>
  <r>
    <n v="1413476737"/>
    <x v="106"/>
    <n v="200530866002346"/>
    <n v="0"/>
    <x v="0"/>
  </r>
  <r>
    <n v="1413476739"/>
    <x v="106"/>
    <n v="200530866002335"/>
    <n v="0"/>
    <x v="0"/>
  </r>
  <r>
    <n v="1287100613"/>
    <x v="106"/>
    <n v="200530866002375"/>
    <n v="0"/>
    <x v="0"/>
  </r>
  <r>
    <n v="1413476763"/>
    <x v="106"/>
    <n v="200530866002310"/>
    <n v="0"/>
    <x v="0"/>
  </r>
  <r>
    <n v="1413476767"/>
    <x v="106"/>
    <n v="200530866002310"/>
    <n v="0"/>
    <x v="0"/>
  </r>
  <r>
    <n v="1413476768"/>
    <x v="106"/>
    <n v="200530866002310"/>
    <n v="0"/>
    <x v="0"/>
  </r>
  <r>
    <n v="1413476770"/>
    <x v="106"/>
    <n v="200530866002310"/>
    <n v="0"/>
    <x v="0"/>
  </r>
  <r>
    <n v="1413476771"/>
    <x v="106"/>
    <n v="200530866002310"/>
    <n v="0"/>
    <x v="0"/>
  </r>
  <r>
    <n v="1413476773"/>
    <x v="106"/>
    <n v="200530866002310"/>
    <n v="0"/>
    <x v="0"/>
  </r>
  <r>
    <n v="1413476774"/>
    <x v="106"/>
    <n v="200530866002310"/>
    <n v="0"/>
    <x v="0"/>
  </r>
  <r>
    <n v="1413476816"/>
    <x v="106"/>
    <n v="200530866002370"/>
    <n v="0"/>
    <x v="0"/>
  </r>
  <r>
    <n v="1413476822"/>
    <x v="106"/>
    <n v="200530866002370"/>
    <n v="0"/>
    <x v="0"/>
  </r>
  <r>
    <n v="1413476829"/>
    <x v="106"/>
    <n v="200530866002371"/>
    <n v="0"/>
    <x v="0"/>
  </r>
  <r>
    <n v="1287102084"/>
    <x v="106"/>
    <n v="200530866002275"/>
    <n v="0"/>
    <x v="0"/>
  </r>
  <r>
    <n v="1287103274"/>
    <x v="106"/>
    <n v="200530866002315"/>
    <n v="0"/>
    <x v="0"/>
  </r>
  <r>
    <n v="1287103275"/>
    <x v="106"/>
    <n v="200530866002335"/>
    <n v="0"/>
    <x v="0"/>
  </r>
  <r>
    <n v="1287103330"/>
    <x v="106"/>
    <n v="200530866002366"/>
    <n v="0"/>
    <x v="0"/>
  </r>
  <r>
    <n v="1287103332"/>
    <x v="106"/>
    <n v="200530866002352"/>
    <n v="0"/>
    <x v="0"/>
  </r>
  <r>
    <n v="1287103576"/>
    <x v="106"/>
    <n v="200530866002335"/>
    <n v="0"/>
    <x v="0"/>
  </r>
  <r>
    <n v="1386952488"/>
    <x v="106"/>
    <n v="200530866002370"/>
    <n v="0"/>
    <x v="0"/>
  </r>
  <r>
    <n v="1386952489"/>
    <x v="106"/>
    <n v="200530866002370"/>
    <n v="0"/>
    <x v="0"/>
  </r>
  <r>
    <n v="1386952490"/>
    <x v="106"/>
    <n v="200530866002370"/>
    <n v="0"/>
    <x v="0"/>
  </r>
  <r>
    <n v="1386952493"/>
    <x v="106"/>
    <n v="200530866002370"/>
    <n v="0"/>
    <x v="0"/>
  </r>
  <r>
    <n v="1386952496"/>
    <x v="106"/>
    <n v="200530866002370"/>
    <n v="0"/>
    <x v="0"/>
  </r>
  <r>
    <n v="1386952497"/>
    <x v="106"/>
    <n v="200530866002370"/>
    <n v="0"/>
    <x v="0"/>
  </r>
  <r>
    <n v="1386953186"/>
    <x v="106"/>
    <n v="200530866002349"/>
    <n v="0"/>
    <x v="0"/>
  </r>
  <r>
    <n v="1386953197"/>
    <x v="106"/>
    <n v="200530866002371"/>
    <n v="0"/>
    <x v="0"/>
  </r>
  <r>
    <n v="1386953199"/>
    <x v="106"/>
    <n v="200530866002371"/>
    <n v="0"/>
    <x v="0"/>
  </r>
  <r>
    <n v="1386953200"/>
    <x v="106"/>
    <n v="200530866002371"/>
    <n v="0"/>
    <x v="0"/>
  </r>
  <r>
    <n v="1386953201"/>
    <x v="106"/>
    <n v="200530866002371"/>
    <n v="0"/>
    <x v="0"/>
  </r>
  <r>
    <n v="1386953202"/>
    <x v="106"/>
    <n v="200530866002371"/>
    <n v="0"/>
    <x v="0"/>
  </r>
  <r>
    <n v="1413476838"/>
    <x v="106"/>
    <n v="200530866002371"/>
    <n v="0"/>
    <x v="0"/>
  </r>
  <r>
    <n v="1413476843"/>
    <x v="106"/>
    <n v="200530866002335"/>
    <n v="0"/>
    <x v="0"/>
  </r>
  <r>
    <n v="1106957452"/>
    <x v="107"/>
    <n v="201110008003225"/>
    <n v="0"/>
    <x v="0"/>
  </r>
  <r>
    <n v="1106957479"/>
    <x v="107"/>
    <n v="201110008003237"/>
    <n v="0"/>
    <x v="0"/>
  </r>
  <r>
    <n v="1413482444"/>
    <x v="107"/>
    <n v="201110007002173"/>
    <n v="0"/>
    <x v="0"/>
  </r>
  <r>
    <n v="1413482563"/>
    <x v="107"/>
    <n v="201110008001015"/>
    <n v="0"/>
    <x v="0"/>
  </r>
  <r>
    <n v="1106957741"/>
    <x v="107"/>
    <n v="201110007002130"/>
    <n v="0"/>
    <x v="0"/>
  </r>
  <r>
    <n v="1106967574"/>
    <x v="107"/>
    <n v="201110007002172"/>
    <n v="0"/>
    <x v="0"/>
  </r>
  <r>
    <n v="1106967648"/>
    <x v="107"/>
    <n v="201110008001005"/>
    <n v="1"/>
    <x v="1"/>
  </r>
  <r>
    <n v="1106957425"/>
    <x v="107"/>
    <n v="201110008003237"/>
    <n v="0"/>
    <x v="1"/>
  </r>
  <r>
    <n v="1106957450"/>
    <x v="107"/>
    <n v="201110008003225"/>
    <n v="0"/>
    <x v="1"/>
  </r>
  <r>
    <n v="1106957462"/>
    <x v="107"/>
    <n v="201110008003225"/>
    <n v="0"/>
    <x v="1"/>
  </r>
  <r>
    <n v="1106957464"/>
    <x v="107"/>
    <n v="201110008003225"/>
    <n v="0"/>
    <x v="1"/>
  </r>
  <r>
    <n v="1106957477"/>
    <x v="107"/>
    <n v="201110008003237"/>
    <n v="0"/>
    <x v="1"/>
  </r>
  <r>
    <n v="1106957485"/>
    <x v="107"/>
    <n v="201110008003237"/>
    <n v="0"/>
    <x v="1"/>
  </r>
  <r>
    <n v="1413482443"/>
    <x v="107"/>
    <n v="201110007002161"/>
    <n v="0"/>
    <x v="1"/>
  </r>
  <r>
    <n v="1106967651"/>
    <x v="107"/>
    <n v="201110008003224"/>
    <n v="0"/>
    <x v="1"/>
  </r>
  <r>
    <n v="1106967702"/>
    <x v="107"/>
    <n v="201110008003247"/>
    <n v="0"/>
    <x v="1"/>
  </r>
  <r>
    <n v="1106967737"/>
    <x v="107"/>
    <n v="201110008003262"/>
    <n v="1"/>
    <x v="1"/>
  </r>
  <r>
    <n v="1106966587"/>
    <x v="107"/>
    <n v="201110008001000"/>
    <n v="1"/>
    <x v="0"/>
  </r>
  <r>
    <n v="1106966283"/>
    <x v="107"/>
    <n v="201110007002137"/>
    <n v="0"/>
    <x v="0"/>
  </r>
  <r>
    <n v="1106966303"/>
    <x v="107"/>
    <n v="201110007002196"/>
    <n v="0"/>
    <x v="0"/>
  </r>
  <r>
    <n v="1106966534"/>
    <x v="107"/>
    <n v="201110007002166"/>
    <n v="0"/>
    <x v="0"/>
  </r>
  <r>
    <n v="1106966700"/>
    <x v="107"/>
    <n v="201110008003224"/>
    <n v="0"/>
    <x v="0"/>
  </r>
  <r>
    <n v="1106967393"/>
    <x v="107"/>
    <n v="201110008001093"/>
    <n v="0"/>
    <x v="0"/>
  </r>
  <r>
    <n v="1106966248"/>
    <x v="107"/>
    <n v="201110007002137"/>
    <n v="0"/>
    <x v="0"/>
  </r>
  <r>
    <n v="1106966295"/>
    <x v="107"/>
    <n v="201110007002164"/>
    <n v="0"/>
    <x v="0"/>
  </r>
  <r>
    <n v="1106966588"/>
    <x v="107"/>
    <n v="201110008001000"/>
    <n v="1"/>
    <x v="0"/>
  </r>
  <r>
    <n v="1106966285"/>
    <x v="107"/>
    <n v="201110007002160"/>
    <n v="0"/>
    <x v="1"/>
  </r>
  <r>
    <n v="1106966292"/>
    <x v="107"/>
    <n v="201110007002160"/>
    <n v="0"/>
    <x v="1"/>
  </r>
  <r>
    <n v="1106966293"/>
    <x v="107"/>
    <n v="201110007002164"/>
    <n v="0"/>
    <x v="1"/>
  </r>
  <r>
    <n v="1106966299"/>
    <x v="107"/>
    <n v="201110007002172"/>
    <n v="0"/>
    <x v="1"/>
  </r>
  <r>
    <n v="1106966300"/>
    <x v="107"/>
    <n v="201110007002172"/>
    <n v="0"/>
    <x v="1"/>
  </r>
  <r>
    <n v="1106966305"/>
    <x v="107"/>
    <n v="201110008001013"/>
    <n v="0"/>
    <x v="1"/>
  </r>
  <r>
    <n v="1106966306"/>
    <x v="107"/>
    <n v="201110008001013"/>
    <n v="0"/>
    <x v="1"/>
  </r>
  <r>
    <n v="1106966313"/>
    <x v="107"/>
    <n v="201110008001011"/>
    <n v="0"/>
    <x v="1"/>
  </r>
  <r>
    <n v="1106966314"/>
    <x v="107"/>
    <n v="201110008001012"/>
    <n v="0"/>
    <x v="1"/>
  </r>
  <r>
    <n v="1106966315"/>
    <x v="107"/>
    <n v="201110008001012"/>
    <n v="0"/>
    <x v="1"/>
  </r>
  <r>
    <n v="1106966320"/>
    <x v="107"/>
    <n v="201110008001012"/>
    <n v="0"/>
    <x v="1"/>
  </r>
  <r>
    <n v="1106966321"/>
    <x v="107"/>
    <n v="201110008001011"/>
    <n v="0"/>
    <x v="1"/>
  </r>
  <r>
    <n v="1106966472"/>
    <x v="107"/>
    <n v="201110008003254"/>
    <n v="1"/>
    <x v="1"/>
  </r>
  <r>
    <n v="1106966527"/>
    <x v="107"/>
    <n v="201110007002157"/>
    <n v="0"/>
    <x v="1"/>
  </r>
  <r>
    <n v="1106966543"/>
    <x v="107"/>
    <n v="201110007002155"/>
    <n v="0"/>
    <x v="1"/>
  </r>
  <r>
    <n v="1106966544"/>
    <x v="107"/>
    <n v="201110007002155"/>
    <n v="1"/>
    <x v="1"/>
  </r>
  <r>
    <n v="1106966548"/>
    <x v="107"/>
    <n v="201110007002151"/>
    <n v="0"/>
    <x v="1"/>
  </r>
  <r>
    <n v="1106966553"/>
    <x v="107"/>
    <n v="201110007002150"/>
    <n v="0"/>
    <x v="1"/>
  </r>
  <r>
    <n v="1106966559"/>
    <x v="107"/>
    <n v="201110007002168"/>
    <n v="0"/>
    <x v="1"/>
  </r>
  <r>
    <n v="1106966563"/>
    <x v="107"/>
    <n v="201110007002168"/>
    <n v="0"/>
    <x v="1"/>
  </r>
  <r>
    <n v="1106966583"/>
    <x v="107"/>
    <n v="201110008003252"/>
    <n v="1"/>
    <x v="1"/>
  </r>
  <r>
    <n v="1106966696"/>
    <x v="107"/>
    <n v="201110008003224"/>
    <n v="0"/>
    <x v="1"/>
  </r>
  <r>
    <n v="1106966704"/>
    <x v="107"/>
    <n v="201110008003247"/>
    <n v="1"/>
    <x v="1"/>
  </r>
  <r>
    <n v="1074006430"/>
    <x v="108"/>
    <n v="201339516002006"/>
    <n v="0"/>
    <x v="0"/>
  </r>
  <r>
    <n v="1074004307"/>
    <x v="108"/>
    <n v="201339516004056"/>
    <n v="0"/>
    <x v="0"/>
  </r>
  <r>
    <n v="1074004436"/>
    <x v="108"/>
    <n v="201339516002074"/>
    <n v="1"/>
    <x v="0"/>
  </r>
  <r>
    <n v="1074004482"/>
    <x v="108"/>
    <n v="201339516002016"/>
    <n v="0"/>
    <x v="0"/>
  </r>
  <r>
    <n v="1074006612"/>
    <x v="108"/>
    <n v="201339516002085"/>
    <n v="1"/>
    <x v="0"/>
  </r>
  <r>
    <n v="1074003654"/>
    <x v="108"/>
    <n v="201339516002098"/>
    <n v="0"/>
    <x v="0"/>
  </r>
  <r>
    <n v="1074003694"/>
    <x v="108"/>
    <n v="201339516002076"/>
    <n v="1"/>
    <x v="0"/>
  </r>
  <r>
    <n v="1074006433"/>
    <x v="108"/>
    <n v="201339516005017"/>
    <n v="0"/>
    <x v="1"/>
  </r>
  <r>
    <n v="1074006457"/>
    <x v="108"/>
    <n v="201339516004071"/>
    <n v="0"/>
    <x v="1"/>
  </r>
  <r>
    <n v="1074006500"/>
    <x v="108"/>
    <n v="201339516005003"/>
    <n v="1"/>
    <x v="1"/>
  </r>
  <r>
    <n v="1074006504"/>
    <x v="108"/>
    <n v="201339516005005"/>
    <n v="0"/>
    <x v="1"/>
  </r>
  <r>
    <n v="1074011457"/>
    <x v="108"/>
    <n v="201339516004054"/>
    <n v="0"/>
    <x v="1"/>
  </r>
  <r>
    <n v="1074006454"/>
    <x v="108"/>
    <n v="201339516002092"/>
    <n v="0"/>
    <x v="0"/>
  </r>
  <r>
    <n v="1074006634"/>
    <x v="108"/>
    <n v="201339516004042"/>
    <n v="0"/>
    <x v="0"/>
  </r>
  <r>
    <n v="1074006669"/>
    <x v="108"/>
    <n v="201339516004039"/>
    <n v="0"/>
    <x v="0"/>
  </r>
  <r>
    <n v="1074008363"/>
    <x v="108"/>
    <n v="201339516005006"/>
    <n v="0"/>
    <x v="0"/>
  </r>
  <r>
    <n v="1074007106"/>
    <x v="108"/>
    <n v="201339516002069"/>
    <n v="0"/>
    <x v="0"/>
  </r>
  <r>
    <n v="1413485900"/>
    <x v="108"/>
    <n v="201339516002096"/>
    <n v="0"/>
    <x v="0"/>
  </r>
  <r>
    <n v="1074007997"/>
    <x v="108"/>
    <n v="201339516002069"/>
    <n v="0"/>
    <x v="0"/>
  </r>
  <r>
    <n v="1074010033"/>
    <x v="108"/>
    <n v="201339516002069"/>
    <n v="0"/>
    <x v="0"/>
  </r>
  <r>
    <n v="1074010084"/>
    <x v="108"/>
    <n v="201339516002069"/>
    <n v="1"/>
    <x v="0"/>
  </r>
  <r>
    <n v="1074010189"/>
    <x v="108"/>
    <n v="201339516002069"/>
    <n v="0"/>
    <x v="0"/>
  </r>
  <r>
    <n v="1074010941"/>
    <x v="108"/>
    <n v="201339520001006"/>
    <n v="0"/>
    <x v="0"/>
  </r>
  <r>
    <n v="1074008257"/>
    <x v="108"/>
    <n v="201339516002103"/>
    <n v="1"/>
    <x v="0"/>
  </r>
  <r>
    <n v="1074008335"/>
    <x v="108"/>
    <n v="201339516002079"/>
    <n v="0"/>
    <x v="0"/>
  </r>
  <r>
    <n v="1074008378"/>
    <x v="108"/>
    <n v="201339516002092"/>
    <n v="1"/>
    <x v="0"/>
  </r>
  <r>
    <n v="1074011804"/>
    <x v="108"/>
    <n v="201339516004056"/>
    <n v="1"/>
    <x v="0"/>
  </r>
  <r>
    <n v="1074008427"/>
    <x v="108"/>
    <n v="201339516004069"/>
    <n v="0"/>
    <x v="0"/>
  </r>
  <r>
    <n v="1074006764"/>
    <x v="108"/>
    <n v="201339516002090"/>
    <n v="0"/>
    <x v="0"/>
  </r>
  <r>
    <n v="1074006771"/>
    <x v="108"/>
    <n v="201339516002093"/>
    <n v="0"/>
    <x v="0"/>
  </r>
  <r>
    <n v="1074006806"/>
    <x v="108"/>
    <n v="201339516002091"/>
    <n v="0"/>
    <x v="0"/>
  </r>
  <r>
    <n v="1074008528"/>
    <x v="108"/>
    <n v="201339520001006"/>
    <n v="0"/>
    <x v="0"/>
  </r>
  <r>
    <n v="1074004607"/>
    <x v="108"/>
    <n v="201339516004088"/>
    <n v="0"/>
    <x v="0"/>
  </r>
  <r>
    <n v="1074004609"/>
    <x v="108"/>
    <n v="201339516002091"/>
    <n v="0"/>
    <x v="0"/>
  </r>
  <r>
    <n v="1074008561"/>
    <x v="108"/>
    <n v="201339516002102"/>
    <n v="0"/>
    <x v="0"/>
  </r>
  <r>
    <n v="1074004667"/>
    <x v="108"/>
    <n v="201339516004059"/>
    <n v="0"/>
    <x v="0"/>
  </r>
  <r>
    <n v="1074004681"/>
    <x v="108"/>
    <n v="201339516004056"/>
    <n v="0"/>
    <x v="0"/>
  </r>
  <r>
    <n v="1074006919"/>
    <x v="108"/>
    <n v="201339516002102"/>
    <n v="0"/>
    <x v="0"/>
  </r>
  <r>
    <n v="1074004728"/>
    <x v="108"/>
    <n v="201339516002075"/>
    <n v="1"/>
    <x v="0"/>
  </r>
  <r>
    <n v="1074011667"/>
    <x v="108"/>
    <n v="201339516004056"/>
    <n v="0"/>
    <x v="0"/>
  </r>
  <r>
    <n v="1074006965"/>
    <x v="108"/>
    <n v="201339516002100"/>
    <n v="0"/>
    <x v="0"/>
  </r>
  <r>
    <n v="1074007002"/>
    <x v="108"/>
    <n v="201339516004066"/>
    <n v="0"/>
    <x v="0"/>
  </r>
  <r>
    <n v="1074012158"/>
    <x v="108"/>
    <n v="201339516004055"/>
    <n v="0"/>
    <x v="0"/>
  </r>
  <r>
    <n v="1074004040"/>
    <x v="108"/>
    <n v="201339516004059"/>
    <n v="0"/>
    <x v="0"/>
  </r>
  <r>
    <n v="1074004050"/>
    <x v="108"/>
    <n v="201339516002092"/>
    <n v="1"/>
    <x v="0"/>
  </r>
  <r>
    <n v="1074004065"/>
    <x v="108"/>
    <n v="201339516004069"/>
    <n v="0"/>
    <x v="0"/>
  </r>
  <r>
    <n v="1074004072"/>
    <x v="108"/>
    <n v="201339516002103"/>
    <n v="1"/>
    <x v="0"/>
  </r>
  <r>
    <n v="1074008897"/>
    <x v="108"/>
    <n v="201339516004057"/>
    <n v="0"/>
    <x v="0"/>
  </r>
  <r>
    <n v="1074008952"/>
    <x v="108"/>
    <n v="201339516002091"/>
    <n v="0"/>
    <x v="0"/>
  </r>
  <r>
    <n v="1074004175"/>
    <x v="108"/>
    <n v="201339516002093"/>
    <n v="0"/>
    <x v="0"/>
  </r>
  <r>
    <n v="1074008997"/>
    <x v="108"/>
    <n v="201339516004071"/>
    <n v="0"/>
    <x v="0"/>
  </r>
  <r>
    <n v="1074009043"/>
    <x v="108"/>
    <n v="201339516002150"/>
    <n v="0"/>
    <x v="0"/>
  </r>
  <r>
    <n v="1074005815"/>
    <x v="108"/>
    <n v="201339516004067"/>
    <n v="0"/>
    <x v="0"/>
  </r>
  <r>
    <n v="1074004837"/>
    <x v="108"/>
    <n v="201339516002076"/>
    <n v="1"/>
    <x v="0"/>
  </r>
  <r>
    <n v="1074004839"/>
    <x v="108"/>
    <n v="201339516002079"/>
    <n v="0"/>
    <x v="0"/>
  </r>
  <r>
    <n v="1074007346"/>
    <x v="108"/>
    <n v="201339516004070"/>
    <n v="0"/>
    <x v="0"/>
  </r>
  <r>
    <n v="1074005886"/>
    <x v="108"/>
    <n v="201339516002099"/>
    <n v="0"/>
    <x v="0"/>
  </r>
  <r>
    <n v="1074005903"/>
    <x v="108"/>
    <n v="201339516004056"/>
    <n v="0"/>
    <x v="0"/>
  </r>
  <r>
    <n v="1074004856"/>
    <x v="108"/>
    <n v="201339516005017"/>
    <n v="1"/>
    <x v="0"/>
  </r>
  <r>
    <n v="1074004875"/>
    <x v="108"/>
    <n v="201339516002081"/>
    <n v="0"/>
    <x v="0"/>
  </r>
  <r>
    <n v="1074005929"/>
    <x v="108"/>
    <n v="201339516002091"/>
    <n v="0"/>
    <x v="0"/>
  </r>
  <r>
    <n v="1074009249"/>
    <x v="108"/>
    <n v="201339516002078"/>
    <n v="1"/>
    <x v="0"/>
  </r>
  <r>
    <n v="1373063885"/>
    <x v="108"/>
    <n v="201339516003052"/>
    <n v="1"/>
    <x v="0"/>
  </r>
  <r>
    <n v="1074009366"/>
    <x v="108"/>
    <n v="201339516002091"/>
    <n v="0"/>
    <x v="0"/>
  </r>
  <r>
    <n v="1074009437"/>
    <x v="108"/>
    <n v="201339516004086"/>
    <n v="1"/>
    <x v="0"/>
  </r>
  <r>
    <n v="1413485832"/>
    <x v="108"/>
    <n v="201339516004071"/>
    <n v="0"/>
    <x v="0"/>
  </r>
  <r>
    <n v="1413485833"/>
    <x v="108"/>
    <n v="201339516004087"/>
    <n v="0"/>
    <x v="0"/>
  </r>
  <r>
    <n v="1074007632"/>
    <x v="108"/>
    <n v="201339516002101"/>
    <n v="0"/>
    <x v="0"/>
  </r>
  <r>
    <n v="1074007638"/>
    <x v="108"/>
    <n v="201339516002085"/>
    <n v="1"/>
    <x v="0"/>
  </r>
  <r>
    <n v="1413485897"/>
    <x v="108"/>
    <n v="201339516002098"/>
    <n v="1"/>
    <x v="0"/>
  </r>
  <r>
    <n v="1074009667"/>
    <x v="108"/>
    <n v="201339516002150"/>
    <n v="0"/>
    <x v="0"/>
  </r>
  <r>
    <n v="1074009806"/>
    <x v="108"/>
    <n v="201339516002107"/>
    <n v="0"/>
    <x v="0"/>
  </r>
  <r>
    <n v="1074007915"/>
    <x v="108"/>
    <n v="201339516002082"/>
    <n v="0"/>
    <x v="0"/>
  </r>
  <r>
    <n v="1074009899"/>
    <x v="108"/>
    <n v="201339516002081"/>
    <n v="0"/>
    <x v="0"/>
  </r>
  <r>
    <n v="1074006370"/>
    <x v="108"/>
    <n v="201339516002102"/>
    <n v="0"/>
    <x v="0"/>
  </r>
  <r>
    <n v="1074010040"/>
    <x v="108"/>
    <n v="201339516004057"/>
    <n v="0"/>
    <x v="0"/>
  </r>
  <r>
    <n v="1074008024"/>
    <x v="108"/>
    <n v="201339516004053"/>
    <n v="1"/>
    <x v="0"/>
  </r>
  <r>
    <n v="1074008063"/>
    <x v="108"/>
    <n v="201339516004086"/>
    <n v="0"/>
    <x v="0"/>
  </r>
  <r>
    <n v="1074010138"/>
    <x v="108"/>
    <n v="201339516002102"/>
    <n v="0"/>
    <x v="0"/>
  </r>
  <r>
    <n v="1074010153"/>
    <x v="108"/>
    <n v="201339516002091"/>
    <n v="0"/>
    <x v="0"/>
  </r>
  <r>
    <n v="1074010260"/>
    <x v="108"/>
    <n v="201339516002094"/>
    <n v="0"/>
    <x v="0"/>
  </r>
  <r>
    <n v="1074010292"/>
    <x v="108"/>
    <n v="201339516002104"/>
    <n v="0"/>
    <x v="0"/>
  </r>
  <r>
    <n v="1074008118"/>
    <x v="108"/>
    <n v="201339516002071"/>
    <n v="1"/>
    <x v="0"/>
  </r>
  <r>
    <n v="1074010564"/>
    <x v="108"/>
    <n v="201339516002150"/>
    <n v="0"/>
    <x v="0"/>
  </r>
  <r>
    <n v="1074010607"/>
    <x v="108"/>
    <n v="201339516002099"/>
    <n v="1"/>
    <x v="0"/>
  </r>
  <r>
    <n v="1074010693"/>
    <x v="108"/>
    <n v="201339516004057"/>
    <n v="1"/>
    <x v="0"/>
  </r>
  <r>
    <n v="1074010766"/>
    <x v="108"/>
    <n v="201339516004087"/>
    <n v="0"/>
    <x v="0"/>
  </r>
  <r>
    <n v="1074010968"/>
    <x v="108"/>
    <n v="201339516002091"/>
    <n v="0"/>
    <x v="0"/>
  </r>
  <r>
    <n v="1074011026"/>
    <x v="108"/>
    <n v="201339516002008"/>
    <n v="0"/>
    <x v="0"/>
  </r>
  <r>
    <n v="1074004531"/>
    <x v="108"/>
    <n v="201339516004043"/>
    <n v="0"/>
    <x v="1"/>
  </r>
  <r>
    <n v="1074004536"/>
    <x v="108"/>
    <n v="201339516004053"/>
    <n v="0"/>
    <x v="1"/>
  </r>
  <r>
    <n v="1074006657"/>
    <x v="108"/>
    <n v="201339516004086"/>
    <n v="0"/>
    <x v="1"/>
  </r>
  <r>
    <n v="1074004563"/>
    <x v="108"/>
    <n v="201339516005000"/>
    <n v="1"/>
    <x v="1"/>
  </r>
  <r>
    <n v="1074004591"/>
    <x v="108"/>
    <n v="201339516004071"/>
    <n v="0"/>
    <x v="1"/>
  </r>
  <r>
    <n v="1074011515"/>
    <x v="108"/>
    <n v="201339516004085"/>
    <n v="0"/>
    <x v="1"/>
  </r>
  <r>
    <n v="1074011518"/>
    <x v="108"/>
    <n v="201339516002016"/>
    <n v="0"/>
    <x v="1"/>
  </r>
  <r>
    <n v="1074003764"/>
    <x v="108"/>
    <n v="201339516004055"/>
    <n v="0"/>
    <x v="1"/>
  </r>
  <r>
    <n v="1074011772"/>
    <x v="108"/>
    <n v="201339516005000"/>
    <n v="0"/>
    <x v="1"/>
  </r>
  <r>
    <n v="1074011979"/>
    <x v="108"/>
    <n v="201339516004039"/>
    <n v="0"/>
    <x v="1"/>
  </r>
  <r>
    <n v="1074006765"/>
    <x v="108"/>
    <n v="201339516005016"/>
    <n v="0"/>
    <x v="1"/>
  </r>
  <r>
    <n v="1074006767"/>
    <x v="108"/>
    <n v="201339516002107"/>
    <n v="0"/>
    <x v="1"/>
  </r>
  <r>
    <n v="1074005726"/>
    <x v="108"/>
    <n v="201339516002091"/>
    <n v="0"/>
    <x v="1"/>
  </r>
  <r>
    <n v="1074008444"/>
    <x v="108"/>
    <n v="201339516002091"/>
    <n v="0"/>
    <x v="1"/>
  </r>
  <r>
    <n v="1074008460"/>
    <x v="108"/>
    <n v="201339516002091"/>
    <n v="0"/>
    <x v="1"/>
  </r>
  <r>
    <n v="1074006797"/>
    <x v="108"/>
    <n v="201339516005000"/>
    <n v="0"/>
    <x v="1"/>
  </r>
  <r>
    <n v="1074008508"/>
    <x v="108"/>
    <n v="201339516005002"/>
    <n v="0"/>
    <x v="1"/>
  </r>
  <r>
    <n v="1074004624"/>
    <x v="108"/>
    <n v="201339520001006"/>
    <n v="1"/>
    <x v="1"/>
  </r>
  <r>
    <n v="1074011830"/>
    <x v="108"/>
    <n v="201339516004071"/>
    <n v="0"/>
    <x v="1"/>
  </r>
  <r>
    <n v="1074003974"/>
    <x v="108"/>
    <n v="201339516005003"/>
    <n v="0"/>
    <x v="1"/>
  </r>
  <r>
    <n v="1074008606"/>
    <x v="108"/>
    <n v="201339516004058"/>
    <n v="0"/>
    <x v="1"/>
  </r>
  <r>
    <n v="1074005752"/>
    <x v="108"/>
    <n v="201339516003033"/>
    <n v="1"/>
    <x v="1"/>
  </r>
  <r>
    <n v="1074003993"/>
    <x v="108"/>
    <n v="201339516005016"/>
    <n v="0"/>
    <x v="1"/>
  </r>
  <r>
    <n v="1074011676"/>
    <x v="108"/>
    <n v="201339516005001"/>
    <n v="1"/>
    <x v="1"/>
  </r>
  <r>
    <n v="1074007010"/>
    <x v="108"/>
    <n v="201339516005006"/>
    <n v="0"/>
    <x v="1"/>
  </r>
  <r>
    <n v="1074013935"/>
    <x v="108"/>
    <n v="201339516005000"/>
    <n v="1"/>
    <x v="1"/>
  </r>
  <r>
    <n v="1074008748"/>
    <x v="108"/>
    <n v="201339516005003"/>
    <n v="0"/>
    <x v="1"/>
  </r>
  <r>
    <n v="1074007031"/>
    <x v="108"/>
    <n v="201339516004071"/>
    <n v="0"/>
    <x v="1"/>
  </r>
  <r>
    <n v="1074008806"/>
    <x v="108"/>
    <n v="201339516002090"/>
    <n v="0"/>
    <x v="1"/>
  </r>
  <r>
    <n v="1074007069"/>
    <x v="108"/>
    <n v="201339516004053"/>
    <n v="0"/>
    <x v="1"/>
  </r>
  <r>
    <n v="1074004095"/>
    <x v="108"/>
    <n v="201339516004044"/>
    <n v="0"/>
    <x v="1"/>
  </r>
  <r>
    <n v="1074004182"/>
    <x v="108"/>
    <n v="201339516003032"/>
    <n v="0"/>
    <x v="1"/>
  </r>
  <r>
    <n v="1074007188"/>
    <x v="108"/>
    <n v="201339516002011"/>
    <n v="0"/>
    <x v="1"/>
  </r>
  <r>
    <n v="1074004229"/>
    <x v="108"/>
    <n v="201339516004073"/>
    <n v="0"/>
    <x v="1"/>
  </r>
  <r>
    <n v="1074007264"/>
    <x v="108"/>
    <n v="201339516004086"/>
    <n v="0"/>
    <x v="1"/>
  </r>
  <r>
    <n v="1074007285"/>
    <x v="108"/>
    <n v="201339516002086"/>
    <n v="0"/>
    <x v="1"/>
  </r>
  <r>
    <n v="1074007301"/>
    <x v="108"/>
    <n v="201339516002091"/>
    <n v="0"/>
    <x v="1"/>
  </r>
  <r>
    <n v="1074009134"/>
    <x v="108"/>
    <n v="201339516004044"/>
    <n v="0"/>
    <x v="1"/>
  </r>
  <r>
    <n v="1074007308"/>
    <x v="108"/>
    <n v="201339516004054"/>
    <n v="0"/>
    <x v="1"/>
  </r>
  <r>
    <n v="1074007310"/>
    <x v="108"/>
    <n v="201339516002091"/>
    <n v="0"/>
    <x v="1"/>
  </r>
  <r>
    <n v="1074005914"/>
    <x v="108"/>
    <n v="201339516004087"/>
    <n v="0"/>
    <x v="1"/>
  </r>
  <r>
    <n v="1074007401"/>
    <x v="108"/>
    <n v="201339516005016"/>
    <n v="0"/>
    <x v="1"/>
  </r>
  <r>
    <n v="1074006038"/>
    <x v="108"/>
    <n v="201339516002104"/>
    <n v="0"/>
    <x v="1"/>
  </r>
  <r>
    <n v="1074007440"/>
    <x v="108"/>
    <n v="201339516004060"/>
    <n v="0"/>
    <x v="1"/>
  </r>
  <r>
    <n v="1074009337"/>
    <x v="108"/>
    <n v="201339516005016"/>
    <n v="0"/>
    <x v="1"/>
  </r>
  <r>
    <n v="1074007523"/>
    <x v="108"/>
    <n v="201339516002104"/>
    <n v="0"/>
    <x v="1"/>
  </r>
  <r>
    <n v="1074009410"/>
    <x v="108"/>
    <n v="201339516004073"/>
    <n v="0"/>
    <x v="1"/>
  </r>
  <r>
    <n v="1074009457"/>
    <x v="108"/>
    <n v="201339516004070"/>
    <n v="0"/>
    <x v="1"/>
  </r>
  <r>
    <n v="1074009462"/>
    <x v="108"/>
    <n v="201339516004071"/>
    <n v="0"/>
    <x v="1"/>
  </r>
  <r>
    <n v="1074004983"/>
    <x v="108"/>
    <n v="201339516004086"/>
    <n v="0"/>
    <x v="1"/>
  </r>
  <r>
    <n v="1074007622"/>
    <x v="108"/>
    <n v="201339516005002"/>
    <n v="1"/>
    <x v="1"/>
  </r>
  <r>
    <n v="1074009486"/>
    <x v="108"/>
    <n v="201339516002085"/>
    <n v="0"/>
    <x v="1"/>
  </r>
  <r>
    <n v="1074009521"/>
    <x v="108"/>
    <n v="201339516005006"/>
    <n v="0"/>
    <x v="1"/>
  </r>
  <r>
    <n v="1074009532"/>
    <x v="108"/>
    <n v="201339516004051"/>
    <n v="0"/>
    <x v="1"/>
  </r>
  <r>
    <n v="1074009560"/>
    <x v="108"/>
    <n v="201339516003033"/>
    <n v="1"/>
    <x v="1"/>
  </r>
  <r>
    <n v="1074006243"/>
    <x v="108"/>
    <n v="201339520001006"/>
    <n v="0"/>
    <x v="1"/>
  </r>
  <r>
    <n v="1074007701"/>
    <x v="108"/>
    <n v="201339516004068"/>
    <n v="0"/>
    <x v="1"/>
  </r>
  <r>
    <n v="1074009596"/>
    <x v="108"/>
    <n v="201339516005016"/>
    <n v="0"/>
    <x v="1"/>
  </r>
  <r>
    <n v="1074005070"/>
    <x v="108"/>
    <n v="201339516004071"/>
    <n v="0"/>
    <x v="1"/>
  </r>
  <r>
    <n v="1074009623"/>
    <x v="108"/>
    <n v="201339516004072"/>
    <n v="0"/>
    <x v="1"/>
  </r>
  <r>
    <n v="1074009721"/>
    <x v="108"/>
    <n v="201339516002105"/>
    <n v="0"/>
    <x v="1"/>
  </r>
  <r>
    <n v="1074009730"/>
    <x v="108"/>
    <n v="201339520001006"/>
    <n v="0"/>
    <x v="1"/>
  </r>
  <r>
    <n v="1074009822"/>
    <x v="108"/>
    <n v="201339520001007"/>
    <n v="0"/>
    <x v="1"/>
  </r>
  <r>
    <n v="1074009896"/>
    <x v="108"/>
    <n v="201339516002105"/>
    <n v="0"/>
    <x v="1"/>
  </r>
  <r>
    <n v="1074009957"/>
    <x v="108"/>
    <n v="201339516004071"/>
    <n v="0"/>
    <x v="1"/>
  </r>
  <r>
    <n v="1074010061"/>
    <x v="108"/>
    <n v="201339516005002"/>
    <n v="1"/>
    <x v="1"/>
  </r>
  <r>
    <n v="1074010303"/>
    <x v="108"/>
    <n v="201339516004051"/>
    <n v="0"/>
    <x v="1"/>
  </r>
  <r>
    <n v="1074010364"/>
    <x v="108"/>
    <n v="201339516002093"/>
    <n v="1"/>
    <x v="1"/>
  </r>
  <r>
    <n v="1074010600"/>
    <x v="108"/>
    <n v="201339520001048"/>
    <n v="0"/>
    <x v="1"/>
  </r>
  <r>
    <n v="1074010689"/>
    <x v="108"/>
    <n v="201339516002015"/>
    <n v="0"/>
    <x v="1"/>
  </r>
  <r>
    <n v="1074010748"/>
    <x v="108"/>
    <n v="201339516004054"/>
    <n v="0"/>
    <x v="1"/>
  </r>
  <r>
    <n v="1074010775"/>
    <x v="108"/>
    <n v="201339516004043"/>
    <n v="0"/>
    <x v="1"/>
  </r>
  <r>
    <n v="1074010790"/>
    <x v="108"/>
    <n v="201339520001006"/>
    <n v="0"/>
    <x v="1"/>
  </r>
  <r>
    <n v="1074011008"/>
    <x v="108"/>
    <n v="201339516002084"/>
    <n v="0"/>
    <x v="1"/>
  </r>
  <r>
    <n v="1074011038"/>
    <x v="108"/>
    <n v="201339516004054"/>
    <n v="0"/>
    <x v="1"/>
  </r>
  <r>
    <n v="1074011188"/>
    <x v="108"/>
    <n v="201339516004039"/>
    <n v="0"/>
    <x v="1"/>
  </r>
  <r>
    <n v="1074006729"/>
    <x v="108"/>
    <n v="201339516003052"/>
    <n v="1"/>
    <x v="0"/>
  </r>
  <r>
    <n v="1074003845"/>
    <x v="108"/>
    <n v="201339516002101"/>
    <n v="1"/>
    <x v="0"/>
  </r>
  <r>
    <n v="1074011645"/>
    <x v="108"/>
    <n v="201339516004069"/>
    <n v="0"/>
    <x v="0"/>
  </r>
  <r>
    <n v="1074009077"/>
    <x v="108"/>
    <n v="201339516004087"/>
    <n v="1"/>
    <x v="0"/>
  </r>
  <r>
    <n v="1074006106"/>
    <x v="108"/>
    <n v="201339516002083"/>
    <n v="1"/>
    <x v="0"/>
  </r>
  <r>
    <n v="1074006144"/>
    <x v="108"/>
    <n v="201339516002048"/>
    <n v="0"/>
    <x v="0"/>
  </r>
  <r>
    <n v="1074007570"/>
    <x v="108"/>
    <n v="201339516002078"/>
    <n v="0"/>
    <x v="0"/>
  </r>
  <r>
    <n v="1074004958"/>
    <x v="108"/>
    <n v="201339516002099"/>
    <n v="0"/>
    <x v="0"/>
  </r>
  <r>
    <n v="1074004985"/>
    <x v="108"/>
    <n v="201339516002102"/>
    <n v="0"/>
    <x v="0"/>
  </r>
  <r>
    <n v="1074005055"/>
    <x v="108"/>
    <n v="201339516002096"/>
    <n v="0"/>
    <x v="0"/>
  </r>
  <r>
    <n v="1074007777"/>
    <x v="108"/>
    <n v="201339516002091"/>
    <n v="0"/>
    <x v="0"/>
  </r>
  <r>
    <n v="1074010453"/>
    <x v="108"/>
    <n v="201339516002077"/>
    <n v="0"/>
    <x v="0"/>
  </r>
  <r>
    <n v="1074010731"/>
    <x v="108"/>
    <n v="201339516002090"/>
    <n v="0"/>
    <x v="0"/>
  </r>
  <r>
    <n v="1074010736"/>
    <x v="108"/>
    <n v="201339516002103"/>
    <n v="0"/>
    <x v="0"/>
  </r>
  <r>
    <n v="1074004545"/>
    <x v="108"/>
    <n v="201339516002103"/>
    <n v="0"/>
    <x v="0"/>
  </r>
  <r>
    <n v="1074003720"/>
    <x v="108"/>
    <n v="201339516004087"/>
    <n v="0"/>
    <x v="0"/>
  </r>
  <r>
    <n v="1074011566"/>
    <x v="108"/>
    <n v="201339516005016"/>
    <n v="0"/>
    <x v="0"/>
  </r>
  <r>
    <n v="1074006719"/>
    <x v="108"/>
    <n v="201339516002092"/>
    <n v="0"/>
    <x v="0"/>
  </r>
  <r>
    <n v="1074008391"/>
    <x v="108"/>
    <n v="201339516002084"/>
    <n v="0"/>
    <x v="0"/>
  </r>
  <r>
    <n v="1074012008"/>
    <x v="108"/>
    <n v="201339516002099"/>
    <n v="0"/>
    <x v="0"/>
  </r>
  <r>
    <n v="1074003906"/>
    <x v="108"/>
    <n v="201339516005002"/>
    <n v="0"/>
    <x v="0"/>
  </r>
  <r>
    <n v="1074004611"/>
    <x v="108"/>
    <n v="201339516002069"/>
    <n v="0"/>
    <x v="0"/>
  </r>
  <r>
    <n v="1074008532"/>
    <x v="108"/>
    <n v="201339520001007"/>
    <n v="0"/>
    <x v="0"/>
  </r>
  <r>
    <n v="1074008552"/>
    <x v="108"/>
    <n v="201339516004073"/>
    <n v="0"/>
    <x v="0"/>
  </r>
  <r>
    <n v="1074011603"/>
    <x v="108"/>
    <n v="201339516005016"/>
    <n v="0"/>
    <x v="0"/>
  </r>
  <r>
    <n v="1074011608"/>
    <x v="108"/>
    <n v="201339516002091"/>
    <n v="0"/>
    <x v="0"/>
  </r>
  <r>
    <n v="1074006897"/>
    <x v="108"/>
    <n v="201339516002093"/>
    <n v="0"/>
    <x v="0"/>
  </r>
  <r>
    <n v="1074008674"/>
    <x v="108"/>
    <n v="201339516004057"/>
    <n v="0"/>
    <x v="0"/>
  </r>
  <r>
    <n v="1074006995"/>
    <x v="108"/>
    <n v="201339516005003"/>
    <n v="0"/>
    <x v="0"/>
  </r>
  <r>
    <n v="1074007073"/>
    <x v="108"/>
    <n v="201339516002100"/>
    <n v="0"/>
    <x v="0"/>
  </r>
  <r>
    <n v="1074007113"/>
    <x v="108"/>
    <n v="201339516004054"/>
    <n v="0"/>
    <x v="0"/>
  </r>
  <r>
    <n v="1074004110"/>
    <x v="108"/>
    <n v="201339516004071"/>
    <n v="0"/>
    <x v="0"/>
  </r>
  <r>
    <n v="1074004130"/>
    <x v="108"/>
    <n v="201339516002097"/>
    <n v="0"/>
    <x v="0"/>
  </r>
  <r>
    <n v="1074009029"/>
    <x v="108"/>
    <n v="201339516002099"/>
    <n v="0"/>
    <x v="0"/>
  </r>
  <r>
    <n v="1074005804"/>
    <x v="108"/>
    <n v="201339516002105"/>
    <n v="0"/>
    <x v="0"/>
  </r>
  <r>
    <n v="1074009074"/>
    <x v="108"/>
    <n v="201339516005001"/>
    <n v="0"/>
    <x v="0"/>
  </r>
  <r>
    <n v="1074009075"/>
    <x v="108"/>
    <n v="201339516002087"/>
    <n v="0"/>
    <x v="0"/>
  </r>
  <r>
    <n v="1074009115"/>
    <x v="108"/>
    <n v="201339516002074"/>
    <n v="0"/>
    <x v="0"/>
  </r>
  <r>
    <n v="1074009269"/>
    <x v="108"/>
    <n v="201339516002096"/>
    <n v="0"/>
    <x v="0"/>
  </r>
  <r>
    <n v="1074007359"/>
    <x v="108"/>
    <n v="201339516002073"/>
    <n v="0"/>
    <x v="0"/>
  </r>
  <r>
    <n v="1074007532"/>
    <x v="108"/>
    <n v="201339516002092"/>
    <n v="0"/>
    <x v="0"/>
  </r>
  <r>
    <n v="1074004908"/>
    <x v="108"/>
    <n v="201339516004087"/>
    <n v="0"/>
    <x v="0"/>
  </r>
  <r>
    <n v="1074007563"/>
    <x v="108"/>
    <n v="201339516005004"/>
    <n v="0"/>
    <x v="0"/>
  </r>
  <r>
    <n v="1413485834"/>
    <x v="108"/>
    <n v="201339516004087"/>
    <n v="0"/>
    <x v="0"/>
  </r>
  <r>
    <n v="1413485835"/>
    <x v="108"/>
    <n v="201339516004087"/>
    <n v="0"/>
    <x v="0"/>
  </r>
  <r>
    <n v="1413485836"/>
    <x v="108"/>
    <n v="201339516004087"/>
    <n v="0"/>
    <x v="0"/>
  </r>
  <r>
    <n v="1413485837"/>
    <x v="108"/>
    <n v="201339516004087"/>
    <n v="0"/>
    <x v="0"/>
  </r>
  <r>
    <n v="1413485838"/>
    <x v="108"/>
    <n v="201339516002105"/>
    <n v="0"/>
    <x v="0"/>
  </r>
  <r>
    <n v="1074004952"/>
    <x v="108"/>
    <n v="201339516004087"/>
    <n v="0"/>
    <x v="0"/>
  </r>
  <r>
    <n v="1074004976"/>
    <x v="108"/>
    <n v="201339516003033"/>
    <n v="0"/>
    <x v="0"/>
  </r>
  <r>
    <n v="1074005002"/>
    <x v="108"/>
    <n v="201339516002074"/>
    <n v="0"/>
    <x v="0"/>
  </r>
  <r>
    <n v="1074007687"/>
    <x v="108"/>
    <n v="201339516002068"/>
    <n v="0"/>
    <x v="0"/>
  </r>
  <r>
    <n v="1074007725"/>
    <x v="108"/>
    <n v="201339516004065"/>
    <n v="0"/>
    <x v="0"/>
  </r>
  <r>
    <n v="1074009571"/>
    <x v="108"/>
    <n v="201339516004072"/>
    <n v="0"/>
    <x v="0"/>
  </r>
  <r>
    <n v="1074006263"/>
    <x v="108"/>
    <n v="201339520001006"/>
    <n v="0"/>
    <x v="0"/>
  </r>
  <r>
    <n v="1074006321"/>
    <x v="108"/>
    <n v="201339516004087"/>
    <n v="0"/>
    <x v="0"/>
  </r>
  <r>
    <n v="1413485930"/>
    <x v="108"/>
    <n v="201339516002094"/>
    <n v="0"/>
    <x v="0"/>
  </r>
  <r>
    <n v="1413485931"/>
    <x v="108"/>
    <n v="201339516002105"/>
    <n v="0"/>
    <x v="0"/>
  </r>
  <r>
    <n v="1074009668"/>
    <x v="108"/>
    <n v="201339516004088"/>
    <n v="0"/>
    <x v="0"/>
  </r>
  <r>
    <n v="1074009779"/>
    <x v="108"/>
    <n v="201339516004058"/>
    <n v="0"/>
    <x v="0"/>
  </r>
  <r>
    <n v="1074007849"/>
    <x v="108"/>
    <n v="201339516002070"/>
    <n v="0"/>
    <x v="0"/>
  </r>
  <r>
    <n v="1074007982"/>
    <x v="108"/>
    <n v="201339516002100"/>
    <n v="0"/>
    <x v="0"/>
  </r>
  <r>
    <n v="1074009969"/>
    <x v="108"/>
    <n v="201339516002015"/>
    <n v="0"/>
    <x v="0"/>
  </r>
  <r>
    <n v="1074010167"/>
    <x v="108"/>
    <n v="201339516002068"/>
    <n v="0"/>
    <x v="0"/>
  </r>
  <r>
    <n v="1074010194"/>
    <x v="108"/>
    <n v="201339516005003"/>
    <n v="0"/>
    <x v="0"/>
  </r>
  <r>
    <n v="1074010519"/>
    <x v="108"/>
    <n v="201339516002093"/>
    <n v="0"/>
    <x v="0"/>
  </r>
  <r>
    <n v="1074010591"/>
    <x v="108"/>
    <n v="201339516004085"/>
    <n v="0"/>
    <x v="0"/>
  </r>
  <r>
    <n v="1074010722"/>
    <x v="108"/>
    <n v="201339516002086"/>
    <n v="0"/>
    <x v="0"/>
  </r>
  <r>
    <n v="1074010768"/>
    <x v="108"/>
    <n v="201339516005006"/>
    <n v="0"/>
    <x v="0"/>
  </r>
  <r>
    <n v="1074010796"/>
    <x v="108"/>
    <n v="201339516004057"/>
    <n v="1"/>
    <x v="0"/>
  </r>
  <r>
    <n v="1074010955"/>
    <x v="108"/>
    <n v="201339516004051"/>
    <n v="0"/>
    <x v="0"/>
  </r>
  <r>
    <n v="1074011064"/>
    <x v="108"/>
    <n v="201339516004054"/>
    <n v="0"/>
    <x v="0"/>
  </r>
  <r>
    <n v="1074011419"/>
    <x v="108"/>
    <n v="201339516002079"/>
    <n v="0"/>
    <x v="0"/>
  </r>
  <r>
    <n v="1413485972"/>
    <x v="108"/>
    <n v="201339516002093"/>
    <n v="0"/>
    <x v="0"/>
  </r>
  <r>
    <n v="1074011310"/>
    <x v="108"/>
    <n v="201339516002082"/>
    <n v="0"/>
    <x v="0"/>
  </r>
  <r>
    <n v="1074011400"/>
    <x v="108"/>
    <n v="201339516002096"/>
    <n v="0"/>
    <x v="0"/>
  </r>
  <r>
    <n v="1074005203"/>
    <x v="108"/>
    <n v="201339516003058"/>
    <n v="1"/>
    <x v="0"/>
  </r>
  <r>
    <n v="1074005451"/>
    <x v="108"/>
    <n v="201339516004086"/>
    <n v="0"/>
    <x v="0"/>
  </r>
  <r>
    <n v="1074005464"/>
    <x v="108"/>
    <n v="201339516002101"/>
    <n v="0"/>
    <x v="0"/>
  </r>
  <r>
    <n v="1074005483"/>
    <x v="108"/>
    <n v="201339516004057"/>
    <n v="0"/>
    <x v="0"/>
  </r>
  <r>
    <n v="1074005523"/>
    <x v="108"/>
    <n v="201339516002099"/>
    <n v="1"/>
    <x v="0"/>
  </r>
  <r>
    <n v="1074004265"/>
    <x v="108"/>
    <n v="201339516004072"/>
    <n v="0"/>
    <x v="0"/>
  </r>
  <r>
    <n v="1074011258"/>
    <x v="108"/>
    <n v="201339516002104"/>
    <n v="0"/>
    <x v="1"/>
  </r>
  <r>
    <n v="1074011332"/>
    <x v="108"/>
    <n v="201339516005003"/>
    <n v="0"/>
    <x v="1"/>
  </r>
  <r>
    <n v="1074011346"/>
    <x v="108"/>
    <n v="201339516002085"/>
    <n v="1"/>
    <x v="1"/>
  </r>
  <r>
    <n v="1074011349"/>
    <x v="108"/>
    <n v="201339516002150"/>
    <n v="1"/>
    <x v="1"/>
  </r>
  <r>
    <n v="1074005373"/>
    <x v="108"/>
    <n v="201339516004071"/>
    <n v="0"/>
    <x v="1"/>
  </r>
  <r>
    <n v="1074005553"/>
    <x v="108"/>
    <n v="201339516004088"/>
    <n v="0"/>
    <x v="1"/>
  </r>
  <r>
    <n v="1074011299"/>
    <x v="108"/>
    <n v="201339516002099"/>
    <n v="0"/>
    <x v="0"/>
  </r>
  <r>
    <n v="1074005142"/>
    <x v="108"/>
    <n v="201339516004039"/>
    <n v="0"/>
    <x v="0"/>
  </r>
  <r>
    <n v="1074005436"/>
    <x v="108"/>
    <n v="201339516002093"/>
    <n v="0"/>
    <x v="0"/>
  </r>
  <r>
    <n v="1074008187"/>
    <x v="108"/>
    <n v="201339516002091"/>
    <n v="0"/>
    <x v="0"/>
  </r>
  <r>
    <n v="1074004622"/>
    <x v="109"/>
    <n v="201339520002179"/>
    <n v="1"/>
    <x v="1"/>
  </r>
  <r>
    <n v="1074012091"/>
    <x v="109"/>
    <n v="201339520001152"/>
    <n v="0"/>
    <x v="0"/>
  </r>
  <r>
    <n v="1074012173"/>
    <x v="109"/>
    <n v="201339516003101"/>
    <n v="1"/>
    <x v="0"/>
  </r>
  <r>
    <n v="1074008764"/>
    <x v="109"/>
    <n v="201339520001151"/>
    <n v="0"/>
    <x v="0"/>
  </r>
  <r>
    <n v="1413485944"/>
    <x v="109"/>
    <n v="201339520001150"/>
    <n v="0"/>
    <x v="0"/>
  </r>
  <r>
    <n v="1074010678"/>
    <x v="109"/>
    <n v="201339520001124"/>
    <n v="0"/>
    <x v="0"/>
  </r>
  <r>
    <n v="1074010986"/>
    <x v="109"/>
    <n v="201339520001230"/>
    <n v="0"/>
    <x v="0"/>
  </r>
  <r>
    <n v="1074011504"/>
    <x v="109"/>
    <n v="201339520001134"/>
    <n v="0"/>
    <x v="0"/>
  </r>
  <r>
    <n v="1074004599"/>
    <x v="109"/>
    <n v="201339520001135"/>
    <n v="1"/>
    <x v="0"/>
  </r>
  <r>
    <n v="1074004335"/>
    <x v="109"/>
    <n v="201339520001134"/>
    <n v="0"/>
    <x v="1"/>
  </r>
  <r>
    <n v="1074004399"/>
    <x v="109"/>
    <n v="201339520001169"/>
    <n v="0"/>
    <x v="1"/>
  </r>
  <r>
    <n v="1074005686"/>
    <x v="109"/>
    <n v="201339520001125"/>
    <n v="0"/>
    <x v="1"/>
  </r>
  <r>
    <n v="1074006482"/>
    <x v="109"/>
    <n v="201339520001134"/>
    <n v="0"/>
    <x v="1"/>
  </r>
  <r>
    <n v="1074006524"/>
    <x v="109"/>
    <n v="201339520001160"/>
    <n v="1"/>
    <x v="1"/>
  </r>
  <r>
    <n v="1074006572"/>
    <x v="109"/>
    <n v="201339520001132"/>
    <n v="0"/>
    <x v="1"/>
  </r>
  <r>
    <n v="1074011474"/>
    <x v="109"/>
    <n v="201339520001126"/>
    <n v="1"/>
    <x v="1"/>
  </r>
  <r>
    <n v="1074006599"/>
    <x v="109"/>
    <n v="201339520001249"/>
    <n v="1"/>
    <x v="1"/>
  </r>
  <r>
    <n v="1074006611"/>
    <x v="109"/>
    <n v="201339520001150"/>
    <n v="1"/>
    <x v="1"/>
  </r>
  <r>
    <n v="1074003672"/>
    <x v="109"/>
    <n v="201339520001150"/>
    <n v="0"/>
    <x v="1"/>
  </r>
  <r>
    <n v="1074008280"/>
    <x v="109"/>
    <n v="201339520001122"/>
    <n v="0"/>
    <x v="1"/>
  </r>
  <r>
    <n v="1074006685"/>
    <x v="109"/>
    <n v="201339520001160"/>
    <n v="0"/>
    <x v="1"/>
  </r>
  <r>
    <n v="1074011541"/>
    <x v="109"/>
    <n v="201339520001137"/>
    <n v="0"/>
    <x v="1"/>
  </r>
  <r>
    <n v="1074003728"/>
    <x v="109"/>
    <n v="201339520001260"/>
    <n v="0"/>
    <x v="1"/>
  </r>
  <r>
    <n v="1074011584"/>
    <x v="109"/>
    <n v="201339520001124"/>
    <n v="0"/>
    <x v="1"/>
  </r>
  <r>
    <n v="1074003776"/>
    <x v="109"/>
    <n v="201339520001133"/>
    <n v="1"/>
    <x v="1"/>
  </r>
  <r>
    <n v="1074011956"/>
    <x v="109"/>
    <n v="201339520001229"/>
    <n v="0"/>
    <x v="1"/>
  </r>
  <r>
    <n v="1074008437"/>
    <x v="109"/>
    <n v="201339520001164"/>
    <n v="1"/>
    <x v="1"/>
  </r>
  <r>
    <n v="1074008447"/>
    <x v="109"/>
    <n v="201339520001107"/>
    <n v="0"/>
    <x v="1"/>
  </r>
  <r>
    <n v="1074006791"/>
    <x v="109"/>
    <n v="201339520001229"/>
    <n v="0"/>
    <x v="1"/>
  </r>
  <r>
    <n v="1074006808"/>
    <x v="109"/>
    <n v="201339520001275"/>
    <n v="0"/>
    <x v="1"/>
  </r>
  <r>
    <n v="1074004627"/>
    <x v="109"/>
    <n v="201339520002177"/>
    <n v="0"/>
    <x v="1"/>
  </r>
  <r>
    <n v="1074011857"/>
    <x v="109"/>
    <n v="201339520001125"/>
    <n v="1"/>
    <x v="1"/>
  </r>
  <r>
    <n v="1074006830"/>
    <x v="109"/>
    <n v="201339520001150"/>
    <n v="0"/>
    <x v="1"/>
  </r>
  <r>
    <n v="1074008559"/>
    <x v="109"/>
    <n v="201339520001273"/>
    <n v="0"/>
    <x v="1"/>
  </r>
  <r>
    <n v="1074011631"/>
    <x v="109"/>
    <n v="201339520001168"/>
    <n v="1"/>
    <x v="1"/>
  </r>
  <r>
    <n v="1074003932"/>
    <x v="109"/>
    <n v="201339520001146"/>
    <n v="0"/>
    <x v="1"/>
  </r>
  <r>
    <n v="1074003963"/>
    <x v="109"/>
    <n v="201339520001189"/>
    <n v="0"/>
    <x v="1"/>
  </r>
  <r>
    <n v="1074008586"/>
    <x v="109"/>
    <n v="201339520001162"/>
    <n v="1"/>
    <x v="1"/>
  </r>
  <r>
    <n v="1074008590"/>
    <x v="109"/>
    <n v="201339520001134"/>
    <n v="0"/>
    <x v="1"/>
  </r>
  <r>
    <n v="1074008608"/>
    <x v="109"/>
    <n v="201339516005061"/>
    <n v="1"/>
    <x v="1"/>
  </r>
  <r>
    <n v="1074004664"/>
    <x v="109"/>
    <n v="201339520001132"/>
    <n v="0"/>
    <x v="1"/>
  </r>
  <r>
    <n v="1074005745"/>
    <x v="109"/>
    <n v="201339520001157"/>
    <n v="0"/>
    <x v="1"/>
  </r>
  <r>
    <n v="1074012062"/>
    <x v="109"/>
    <n v="201339520001159"/>
    <n v="0"/>
    <x v="1"/>
  </r>
  <r>
    <n v="1074004736"/>
    <x v="109"/>
    <n v="201339520001249"/>
    <n v="0"/>
    <x v="1"/>
  </r>
  <r>
    <n v="1074003989"/>
    <x v="109"/>
    <n v="201339520001124"/>
    <n v="0"/>
    <x v="1"/>
  </r>
  <r>
    <n v="1074011653"/>
    <x v="109"/>
    <n v="201339520001178"/>
    <n v="0"/>
    <x v="1"/>
  </r>
  <r>
    <n v="1074011678"/>
    <x v="109"/>
    <n v="201339520001151"/>
    <n v="0"/>
    <x v="1"/>
  </r>
  <r>
    <n v="1074008643"/>
    <x v="109"/>
    <n v="201339520001185"/>
    <n v="0"/>
    <x v="1"/>
  </r>
  <r>
    <n v="1074006959"/>
    <x v="109"/>
    <n v="201339520001157"/>
    <n v="0"/>
    <x v="1"/>
  </r>
  <r>
    <n v="1074012143"/>
    <x v="109"/>
    <n v="201339520001180"/>
    <n v="0"/>
    <x v="1"/>
  </r>
  <r>
    <n v="1074008701"/>
    <x v="109"/>
    <n v="201339520001157"/>
    <n v="0"/>
    <x v="1"/>
  </r>
  <r>
    <n v="1074007004"/>
    <x v="109"/>
    <n v="201339520001124"/>
    <n v="0"/>
    <x v="1"/>
  </r>
  <r>
    <n v="1074008745"/>
    <x v="109"/>
    <n v="201339520001126"/>
    <n v="0"/>
    <x v="1"/>
  </r>
  <r>
    <n v="1074007058"/>
    <x v="109"/>
    <n v="201339520001159"/>
    <n v="0"/>
    <x v="1"/>
  </r>
  <r>
    <n v="1074007105"/>
    <x v="109"/>
    <n v="201339520001125"/>
    <n v="0"/>
    <x v="1"/>
  </r>
  <r>
    <n v="1074004117"/>
    <x v="109"/>
    <n v="201339520001135"/>
    <n v="1"/>
    <x v="1"/>
  </r>
  <r>
    <n v="1074007153"/>
    <x v="109"/>
    <n v="201339520001149"/>
    <n v="0"/>
    <x v="1"/>
  </r>
  <r>
    <n v="1074004124"/>
    <x v="109"/>
    <n v="201339520001139"/>
    <n v="0"/>
    <x v="1"/>
  </r>
  <r>
    <n v="1074004158"/>
    <x v="109"/>
    <n v="201339520001124"/>
    <n v="0"/>
    <x v="1"/>
  </r>
  <r>
    <n v="1074004245"/>
    <x v="109"/>
    <n v="201339520001178"/>
    <n v="0"/>
    <x v="1"/>
  </r>
  <r>
    <n v="1074009019"/>
    <x v="109"/>
    <n v="201339520001259"/>
    <n v="0"/>
    <x v="1"/>
  </r>
  <r>
    <n v="1074008644"/>
    <x v="109"/>
    <n v="201339520001152"/>
    <n v="0"/>
    <x v="0"/>
  </r>
  <r>
    <n v="1074003700"/>
    <x v="109"/>
    <n v="201339520001178"/>
    <n v="0"/>
    <x v="0"/>
  </r>
  <r>
    <n v="1074004530"/>
    <x v="109"/>
    <n v="201339520001106"/>
    <n v="0"/>
    <x v="0"/>
  </r>
  <r>
    <n v="1074004532"/>
    <x v="109"/>
    <n v="201339520001139"/>
    <n v="0"/>
    <x v="0"/>
  </r>
  <r>
    <n v="1074006652"/>
    <x v="109"/>
    <n v="201339520001249"/>
    <n v="0"/>
    <x v="0"/>
  </r>
  <r>
    <n v="1074008367"/>
    <x v="109"/>
    <n v="201339520001190"/>
    <n v="0"/>
    <x v="0"/>
  </r>
  <r>
    <n v="1074011959"/>
    <x v="109"/>
    <n v="201339520001133"/>
    <n v="0"/>
    <x v="0"/>
  </r>
  <r>
    <n v="1074012038"/>
    <x v="109"/>
    <n v="201339520001107"/>
    <n v="0"/>
    <x v="0"/>
  </r>
  <r>
    <n v="1074011861"/>
    <x v="109"/>
    <n v="201339520001104"/>
    <n v="0"/>
    <x v="0"/>
  </r>
  <r>
    <n v="1074008540"/>
    <x v="109"/>
    <n v="201339520001109"/>
    <n v="0"/>
    <x v="0"/>
  </r>
  <r>
    <n v="1074011595"/>
    <x v="109"/>
    <n v="201339520001107"/>
    <n v="0"/>
    <x v="0"/>
  </r>
  <r>
    <n v="1074004670"/>
    <x v="109"/>
    <n v="201339520001151"/>
    <n v="0"/>
    <x v="0"/>
  </r>
  <r>
    <n v="1074006911"/>
    <x v="109"/>
    <n v="201339520001259"/>
    <n v="0"/>
    <x v="0"/>
  </r>
  <r>
    <n v="1074012098"/>
    <x v="109"/>
    <n v="201339520001124"/>
    <n v="0"/>
    <x v="0"/>
  </r>
  <r>
    <n v="1074012134"/>
    <x v="109"/>
    <n v="201339520001162"/>
    <n v="0"/>
    <x v="0"/>
  </r>
  <r>
    <n v="1074012141"/>
    <x v="109"/>
    <n v="201339520001157"/>
    <n v="0"/>
    <x v="0"/>
  </r>
  <r>
    <n v="1074007055"/>
    <x v="109"/>
    <n v="201339520001122"/>
    <n v="0"/>
    <x v="0"/>
  </r>
  <r>
    <n v="1074004056"/>
    <x v="109"/>
    <n v="201339520001244"/>
    <n v="0"/>
    <x v="0"/>
  </r>
  <r>
    <n v="1074008771"/>
    <x v="109"/>
    <n v="201339520001108"/>
    <n v="0"/>
    <x v="0"/>
  </r>
  <r>
    <n v="1074008797"/>
    <x v="109"/>
    <n v="201339520001107"/>
    <n v="0"/>
    <x v="0"/>
  </r>
  <r>
    <n v="1074011690"/>
    <x v="109"/>
    <n v="201339520001138"/>
    <n v="0"/>
    <x v="0"/>
  </r>
  <r>
    <n v="1074009280"/>
    <x v="109"/>
    <n v="201339520001134"/>
    <n v="1"/>
    <x v="0"/>
  </r>
  <r>
    <n v="1074006068"/>
    <x v="109"/>
    <n v="201339520001134"/>
    <n v="1"/>
    <x v="0"/>
  </r>
  <r>
    <n v="1074009391"/>
    <x v="109"/>
    <n v="201339520001160"/>
    <n v="1"/>
    <x v="0"/>
  </r>
  <r>
    <n v="1413485855"/>
    <x v="109"/>
    <n v="201339520001134"/>
    <n v="1"/>
    <x v="0"/>
  </r>
  <r>
    <n v="1074005065"/>
    <x v="109"/>
    <n v="201339520001126"/>
    <n v="1"/>
    <x v="0"/>
  </r>
  <r>
    <n v="1074010322"/>
    <x v="109"/>
    <n v="201339520001152"/>
    <n v="0"/>
    <x v="0"/>
  </r>
  <r>
    <n v="1074010339"/>
    <x v="109"/>
    <n v="201339520001126"/>
    <n v="0"/>
    <x v="0"/>
  </r>
  <r>
    <n v="1074005808"/>
    <x v="109"/>
    <n v="201339520001160"/>
    <n v="0"/>
    <x v="1"/>
  </r>
  <r>
    <n v="1074009051"/>
    <x v="109"/>
    <n v="201339520002177"/>
    <n v="0"/>
    <x v="1"/>
  </r>
  <r>
    <n v="1074007266"/>
    <x v="109"/>
    <n v="201339520001259"/>
    <n v="0"/>
    <x v="1"/>
  </r>
  <r>
    <n v="1074007270"/>
    <x v="109"/>
    <n v="201339520001169"/>
    <n v="0"/>
    <x v="1"/>
  </r>
  <r>
    <n v="1074004810"/>
    <x v="109"/>
    <n v="201339520001150"/>
    <n v="0"/>
    <x v="1"/>
  </r>
  <r>
    <n v="1074009132"/>
    <x v="109"/>
    <n v="201339520001106"/>
    <n v="0"/>
    <x v="1"/>
  </r>
  <r>
    <n v="1074009188"/>
    <x v="109"/>
    <n v="201339520001133"/>
    <n v="0"/>
    <x v="1"/>
  </r>
  <r>
    <n v="1074009200"/>
    <x v="109"/>
    <n v="201339520001133"/>
    <n v="1"/>
    <x v="1"/>
  </r>
  <r>
    <n v="1074004859"/>
    <x v="109"/>
    <n v="201339520001152"/>
    <n v="0"/>
    <x v="1"/>
  </r>
  <r>
    <n v="1074009252"/>
    <x v="109"/>
    <n v="201339520001133"/>
    <n v="1"/>
    <x v="1"/>
  </r>
  <r>
    <n v="1074006033"/>
    <x v="109"/>
    <n v="201339520001254"/>
    <n v="0"/>
    <x v="1"/>
  </r>
  <r>
    <n v="1074006058"/>
    <x v="109"/>
    <n v="201339520001228"/>
    <n v="0"/>
    <x v="1"/>
  </r>
  <r>
    <n v="1074006061"/>
    <x v="109"/>
    <n v="201339520001107"/>
    <n v="0"/>
    <x v="1"/>
  </r>
  <r>
    <n v="1074009338"/>
    <x v="109"/>
    <n v="201339520001178"/>
    <n v="0"/>
    <x v="1"/>
  </r>
  <r>
    <n v="1074007513"/>
    <x v="109"/>
    <n v="201339520001229"/>
    <n v="0"/>
    <x v="1"/>
  </r>
  <r>
    <n v="1074007529"/>
    <x v="109"/>
    <n v="201339520001151"/>
    <n v="0"/>
    <x v="1"/>
  </r>
  <r>
    <n v="1074009401"/>
    <x v="109"/>
    <n v="201339520001160"/>
    <n v="0"/>
    <x v="1"/>
  </r>
  <r>
    <n v="1074007580"/>
    <x v="109"/>
    <n v="201339520001157"/>
    <n v="0"/>
    <x v="1"/>
  </r>
  <r>
    <n v="1074004980"/>
    <x v="109"/>
    <n v="201339520001162"/>
    <n v="0"/>
    <x v="1"/>
  </r>
  <r>
    <n v="1074009483"/>
    <x v="109"/>
    <n v="201339520001160"/>
    <n v="0"/>
    <x v="1"/>
  </r>
  <r>
    <n v="1074006178"/>
    <x v="109"/>
    <n v="201339520001109"/>
    <n v="0"/>
    <x v="1"/>
  </r>
  <r>
    <n v="1074009536"/>
    <x v="109"/>
    <n v="201339520001169"/>
    <n v="0"/>
    <x v="1"/>
  </r>
  <r>
    <n v="1074011910"/>
    <x v="109"/>
    <n v="201339520001133"/>
    <n v="0"/>
    <x v="1"/>
  </r>
  <r>
    <n v="1074011923"/>
    <x v="109"/>
    <n v="201339520001262"/>
    <n v="0"/>
    <x v="1"/>
  </r>
  <r>
    <n v="1074011951"/>
    <x v="109"/>
    <n v="201339520001107"/>
    <n v="0"/>
    <x v="1"/>
  </r>
  <r>
    <n v="1074006245"/>
    <x v="109"/>
    <n v="201339520001157"/>
    <n v="0"/>
    <x v="1"/>
  </r>
  <r>
    <n v="1074005011"/>
    <x v="109"/>
    <n v="201339520001121"/>
    <n v="0"/>
    <x v="1"/>
  </r>
  <r>
    <n v="1413485853"/>
    <x v="109"/>
    <n v="201339520001107"/>
    <n v="0"/>
    <x v="1"/>
  </r>
  <r>
    <n v="1413485854"/>
    <x v="109"/>
    <n v="201339520001107"/>
    <n v="0"/>
    <x v="1"/>
  </r>
  <r>
    <n v="1074007702"/>
    <x v="109"/>
    <n v="201339520001157"/>
    <n v="0"/>
    <x v="1"/>
  </r>
  <r>
    <n v="1074009576"/>
    <x v="109"/>
    <n v="201339520001178"/>
    <n v="0"/>
    <x v="1"/>
  </r>
  <r>
    <n v="1074009591"/>
    <x v="109"/>
    <n v="201339520001227"/>
    <n v="0"/>
    <x v="1"/>
  </r>
  <r>
    <n v="1074005044"/>
    <x v="109"/>
    <n v="201339520001249"/>
    <n v="1"/>
    <x v="1"/>
  </r>
  <r>
    <n v="1074006289"/>
    <x v="109"/>
    <n v="201339520001132"/>
    <n v="0"/>
    <x v="1"/>
  </r>
  <r>
    <n v="1074007785"/>
    <x v="109"/>
    <n v="201339520001169"/>
    <n v="1"/>
    <x v="1"/>
  </r>
  <r>
    <n v="1074006324"/>
    <x v="109"/>
    <n v="201339516005062"/>
    <n v="1"/>
    <x v="1"/>
  </r>
  <r>
    <n v="1413485939"/>
    <x v="109"/>
    <n v="201339520001169"/>
    <n v="0"/>
    <x v="1"/>
  </r>
  <r>
    <n v="1413485940"/>
    <x v="109"/>
    <n v="201339520001169"/>
    <n v="0"/>
    <x v="1"/>
  </r>
  <r>
    <n v="1413485941"/>
    <x v="109"/>
    <n v="201339520001169"/>
    <n v="0"/>
    <x v="1"/>
  </r>
  <r>
    <n v="1413485943"/>
    <x v="109"/>
    <n v="201339520001154"/>
    <n v="1"/>
    <x v="1"/>
  </r>
  <r>
    <n v="1074009733"/>
    <x v="109"/>
    <n v="201339520001123"/>
    <n v="0"/>
    <x v="1"/>
  </r>
  <r>
    <n v="1074009764"/>
    <x v="109"/>
    <n v="201339520002177"/>
    <n v="0"/>
    <x v="1"/>
  </r>
  <r>
    <n v="1074009798"/>
    <x v="109"/>
    <n v="201339520001109"/>
    <n v="0"/>
    <x v="1"/>
  </r>
  <r>
    <n v="1074007852"/>
    <x v="109"/>
    <n v="201339520001133"/>
    <n v="1"/>
    <x v="1"/>
  </r>
  <r>
    <n v="1074009817"/>
    <x v="109"/>
    <n v="201339520001124"/>
    <n v="0"/>
    <x v="1"/>
  </r>
  <r>
    <n v="1074009901"/>
    <x v="109"/>
    <n v="201339520001191"/>
    <n v="0"/>
    <x v="1"/>
  </r>
  <r>
    <n v="1074007956"/>
    <x v="109"/>
    <n v="201339520001178"/>
    <n v="0"/>
    <x v="1"/>
  </r>
  <r>
    <n v="1074006355"/>
    <x v="109"/>
    <n v="201339520001149"/>
    <n v="0"/>
    <x v="1"/>
  </r>
  <r>
    <n v="1074007987"/>
    <x v="109"/>
    <n v="201339520002178"/>
    <n v="1"/>
    <x v="1"/>
  </r>
  <r>
    <n v="1074009961"/>
    <x v="109"/>
    <n v="201339520001228"/>
    <n v="0"/>
    <x v="1"/>
  </r>
  <r>
    <n v="1074010018"/>
    <x v="109"/>
    <n v="201339520001108"/>
    <n v="0"/>
    <x v="1"/>
  </r>
  <r>
    <n v="1074010131"/>
    <x v="109"/>
    <n v="201339520001190"/>
    <n v="0"/>
    <x v="1"/>
  </r>
  <r>
    <n v="1074010222"/>
    <x v="109"/>
    <n v="201339520001259"/>
    <n v="0"/>
    <x v="1"/>
  </r>
  <r>
    <n v="1074010240"/>
    <x v="109"/>
    <n v="201339520001227"/>
    <n v="0"/>
    <x v="1"/>
  </r>
  <r>
    <n v="1074010252"/>
    <x v="109"/>
    <n v="201339520001150"/>
    <n v="0"/>
    <x v="1"/>
  </r>
  <r>
    <n v="1074010320"/>
    <x v="109"/>
    <n v="201339520001249"/>
    <n v="0"/>
    <x v="1"/>
  </r>
  <r>
    <n v="1074010321"/>
    <x v="109"/>
    <n v="201339520001179"/>
    <n v="0"/>
    <x v="1"/>
  </r>
  <r>
    <n v="1074008141"/>
    <x v="109"/>
    <n v="201339520001154"/>
    <n v="1"/>
    <x v="1"/>
  </r>
  <r>
    <n v="1074010368"/>
    <x v="109"/>
    <n v="201339520001122"/>
    <n v="0"/>
    <x v="1"/>
  </r>
  <r>
    <n v="1074010390"/>
    <x v="109"/>
    <n v="201339520001132"/>
    <n v="0"/>
    <x v="1"/>
  </r>
  <r>
    <n v="1074010458"/>
    <x v="109"/>
    <n v="201339520001227"/>
    <n v="0"/>
    <x v="1"/>
  </r>
  <r>
    <n v="1074010464"/>
    <x v="109"/>
    <n v="201339520001169"/>
    <n v="0"/>
    <x v="1"/>
  </r>
  <r>
    <n v="1074010497"/>
    <x v="109"/>
    <n v="201339520001134"/>
    <n v="0"/>
    <x v="1"/>
  </r>
  <r>
    <n v="1074010534"/>
    <x v="109"/>
    <n v="201339520001190"/>
    <n v="0"/>
    <x v="1"/>
  </r>
  <r>
    <n v="1074010633"/>
    <x v="109"/>
    <n v="201339520001149"/>
    <n v="0"/>
    <x v="1"/>
  </r>
  <r>
    <n v="1074010756"/>
    <x v="109"/>
    <n v="201339520001121"/>
    <n v="0"/>
    <x v="1"/>
  </r>
  <r>
    <n v="1074010767"/>
    <x v="109"/>
    <n v="201339520001133"/>
    <n v="1"/>
    <x v="1"/>
  </r>
  <r>
    <n v="1074010927"/>
    <x v="109"/>
    <n v="201339520001180"/>
    <n v="0"/>
    <x v="1"/>
  </r>
  <r>
    <n v="1074011030"/>
    <x v="109"/>
    <n v="201339520001125"/>
    <n v="1"/>
    <x v="1"/>
  </r>
  <r>
    <n v="1074011108"/>
    <x v="109"/>
    <n v="201339520001134"/>
    <n v="1"/>
    <x v="1"/>
  </r>
  <r>
    <n v="1074011169"/>
    <x v="109"/>
    <n v="201339520001132"/>
    <n v="0"/>
    <x v="1"/>
  </r>
  <r>
    <n v="1074005090"/>
    <x v="109"/>
    <n v="201339520001149"/>
    <n v="1"/>
    <x v="1"/>
  </r>
  <r>
    <n v="1074009159"/>
    <x v="109"/>
    <n v="201339520001249"/>
    <n v="1"/>
    <x v="0"/>
  </r>
  <r>
    <n v="1074009201"/>
    <x v="109"/>
    <n v="201339520001180"/>
    <n v="0"/>
    <x v="0"/>
  </r>
  <r>
    <n v="1074004880"/>
    <x v="109"/>
    <n v="201339520001159"/>
    <n v="0"/>
    <x v="0"/>
  </r>
  <r>
    <n v="1074005946"/>
    <x v="109"/>
    <n v="201339520001157"/>
    <n v="0"/>
    <x v="0"/>
  </r>
  <r>
    <n v="1074005958"/>
    <x v="109"/>
    <n v="201339520001106"/>
    <n v="0"/>
    <x v="0"/>
  </r>
  <r>
    <n v="1074009362"/>
    <x v="109"/>
    <n v="201339520001106"/>
    <n v="0"/>
    <x v="0"/>
  </r>
  <r>
    <n v="1074006193"/>
    <x v="109"/>
    <n v="201339520001157"/>
    <n v="0"/>
    <x v="0"/>
  </r>
  <r>
    <n v="1074011949"/>
    <x v="109"/>
    <n v="201339520001107"/>
    <n v="0"/>
    <x v="0"/>
  </r>
  <r>
    <n v="1074005024"/>
    <x v="109"/>
    <n v="201339520001228"/>
    <n v="0"/>
    <x v="0"/>
  </r>
  <r>
    <n v="1413485852"/>
    <x v="109"/>
    <n v="201339520001160"/>
    <n v="0"/>
    <x v="0"/>
  </r>
  <r>
    <n v="1413485856"/>
    <x v="109"/>
    <n v="201339520001123"/>
    <n v="0"/>
    <x v="0"/>
  </r>
  <r>
    <n v="1074007801"/>
    <x v="109"/>
    <n v="201339520001229"/>
    <n v="0"/>
    <x v="0"/>
  </r>
  <r>
    <n v="1074009687"/>
    <x v="109"/>
    <n v="201339516005061"/>
    <n v="1"/>
    <x v="0"/>
  </r>
  <r>
    <n v="1074006367"/>
    <x v="109"/>
    <n v="201339520001133"/>
    <n v="0"/>
    <x v="0"/>
  </r>
  <r>
    <n v="1074009979"/>
    <x v="109"/>
    <n v="201339520001107"/>
    <n v="0"/>
    <x v="0"/>
  </r>
  <r>
    <n v="1074010002"/>
    <x v="109"/>
    <n v="201339520001134"/>
    <n v="0"/>
    <x v="0"/>
  </r>
  <r>
    <n v="1074010967"/>
    <x v="109"/>
    <n v="201339520001249"/>
    <n v="0"/>
    <x v="0"/>
  </r>
  <r>
    <n v="1074009384"/>
    <x v="109"/>
    <n v="201339520001169"/>
    <n v="0"/>
    <x v="0"/>
  </r>
  <r>
    <n v="1413485955"/>
    <x v="109"/>
    <n v="201339520001132"/>
    <n v="0"/>
    <x v="0"/>
  </r>
  <r>
    <n v="1413485967"/>
    <x v="109"/>
    <n v="201339520001186"/>
    <n v="0"/>
    <x v="0"/>
  </r>
  <r>
    <n v="1074011340"/>
    <x v="109"/>
    <n v="201339520001122"/>
    <n v="0"/>
    <x v="1"/>
  </r>
  <r>
    <n v="1074011355"/>
    <x v="109"/>
    <n v="201339520001160"/>
    <n v="0"/>
    <x v="1"/>
  </r>
  <r>
    <n v="1074011365"/>
    <x v="109"/>
    <n v="201339520001244"/>
    <n v="0"/>
    <x v="1"/>
  </r>
  <r>
    <n v="1074005166"/>
    <x v="109"/>
    <n v="201339520001125"/>
    <n v="0"/>
    <x v="1"/>
  </r>
  <r>
    <n v="1074005278"/>
    <x v="109"/>
    <n v="201339520001249"/>
    <n v="1"/>
    <x v="1"/>
  </r>
  <r>
    <n v="1074005280"/>
    <x v="109"/>
    <n v="201339520001133"/>
    <n v="0"/>
    <x v="1"/>
  </r>
  <r>
    <n v="1074005325"/>
    <x v="109"/>
    <n v="201339520001169"/>
    <n v="0"/>
    <x v="1"/>
  </r>
  <r>
    <n v="1074005468"/>
    <x v="109"/>
    <n v="201339520001160"/>
    <n v="0"/>
    <x v="1"/>
  </r>
  <r>
    <n v="1074005494"/>
    <x v="109"/>
    <n v="201339520001133"/>
    <n v="1"/>
    <x v="1"/>
  </r>
  <r>
    <n v="1074005519"/>
    <x v="109"/>
    <n v="201339520001160"/>
    <n v="0"/>
    <x v="1"/>
  </r>
  <r>
    <n v="1074005581"/>
    <x v="109"/>
    <n v="201339520002176"/>
    <n v="0"/>
    <x v="1"/>
  </r>
  <r>
    <n v="1074005609"/>
    <x v="109"/>
    <n v="201339520001124"/>
    <n v="0"/>
    <x v="1"/>
  </r>
  <r>
    <n v="1074005475"/>
    <x v="109"/>
    <n v="201339520001126"/>
    <n v="0"/>
    <x v="0"/>
  </r>
  <r>
    <n v="1074005486"/>
    <x v="109"/>
    <n v="201339520001139"/>
    <n v="0"/>
    <x v="0"/>
  </r>
  <r>
    <n v="1413485951"/>
    <x v="109"/>
    <n v="201339520001160"/>
    <n v="0"/>
    <x v="0"/>
  </r>
  <r>
    <n v="1413485952"/>
    <x v="109"/>
    <n v="201339520001160"/>
    <n v="0"/>
    <x v="0"/>
  </r>
  <r>
    <n v="1413485953"/>
    <x v="109"/>
    <n v="201339520001160"/>
    <n v="0"/>
    <x v="0"/>
  </r>
  <r>
    <n v="1413485954"/>
    <x v="109"/>
    <n v="201339520001107"/>
    <n v="0"/>
    <x v="0"/>
  </r>
  <r>
    <n v="1413485971"/>
    <x v="109"/>
    <n v="201339520001260"/>
    <n v="0"/>
    <x v="0"/>
  </r>
  <r>
    <n v="1413485970"/>
    <x v="109"/>
    <n v="201339520001262"/>
    <n v="0"/>
    <x v="0"/>
  </r>
  <r>
    <n v="1074008179"/>
    <x v="109"/>
    <n v="201339520001160"/>
    <n v="1"/>
    <x v="1"/>
  </r>
  <r>
    <n v="1074011451"/>
    <x v="109"/>
    <n v="201339520001126"/>
    <n v="1"/>
    <x v="1"/>
  </r>
  <r>
    <n v="1074006395"/>
    <x v="109"/>
    <n v="201339520001187"/>
    <n v="1"/>
    <x v="1"/>
  </r>
  <r>
    <n v="1085957753"/>
    <x v="110"/>
    <n v="200739658001122"/>
    <n v="0"/>
    <x v="1"/>
  </r>
  <r>
    <n v="1085958628"/>
    <x v="110"/>
    <n v="200739658001095"/>
    <n v="0"/>
    <x v="1"/>
  </r>
  <r>
    <n v="1413479871"/>
    <x v="110"/>
    <n v="200739658001108"/>
    <n v="0"/>
    <x v="1"/>
  </r>
  <r>
    <n v="1085958316"/>
    <x v="110"/>
    <n v="200739658001138"/>
    <n v="0"/>
    <x v="1"/>
  </r>
  <r>
    <n v="1085958377"/>
    <x v="110"/>
    <n v="200739658001175"/>
    <n v="0"/>
    <x v="1"/>
  </r>
  <r>
    <n v="1085958392"/>
    <x v="110"/>
    <n v="200739658001175"/>
    <n v="1"/>
    <x v="1"/>
  </r>
  <r>
    <n v="1085958395"/>
    <x v="110"/>
    <n v="200739658001108"/>
    <n v="0"/>
    <x v="1"/>
  </r>
  <r>
    <n v="1085958540"/>
    <x v="110"/>
    <n v="200739658001133"/>
    <n v="0"/>
    <x v="1"/>
  </r>
  <r>
    <n v="1085957728"/>
    <x v="110"/>
    <n v="200739658001177"/>
    <n v="0"/>
    <x v="1"/>
  </r>
  <r>
    <n v="1085957786"/>
    <x v="110"/>
    <n v="200739658001173"/>
    <n v="1"/>
    <x v="1"/>
  </r>
  <r>
    <n v="1085957797"/>
    <x v="110"/>
    <n v="200739658001173"/>
    <n v="1"/>
    <x v="1"/>
  </r>
  <r>
    <n v="1085957801"/>
    <x v="110"/>
    <n v="200739658001173"/>
    <n v="0"/>
    <x v="1"/>
  </r>
  <r>
    <n v="1085957825"/>
    <x v="110"/>
    <n v="200739658001178"/>
    <n v="0"/>
    <x v="1"/>
  </r>
  <r>
    <n v="1085958615"/>
    <x v="110"/>
    <n v="200739658001093"/>
    <n v="0"/>
    <x v="1"/>
  </r>
  <r>
    <n v="1085958621"/>
    <x v="110"/>
    <n v="200739658001093"/>
    <n v="0"/>
    <x v="1"/>
  </r>
  <r>
    <n v="1085958631"/>
    <x v="110"/>
    <n v="200739658001097"/>
    <n v="0"/>
    <x v="1"/>
  </r>
  <r>
    <n v="1085958635"/>
    <x v="110"/>
    <n v="200739658001067"/>
    <n v="0"/>
    <x v="1"/>
  </r>
  <r>
    <n v="1085958647"/>
    <x v="110"/>
    <n v="200739658001097"/>
    <n v="0"/>
    <x v="1"/>
  </r>
  <r>
    <n v="1413479872"/>
    <x v="110"/>
    <n v="200739658001268"/>
    <n v="0"/>
    <x v="1"/>
  </r>
  <r>
    <n v="1413479877"/>
    <x v="110"/>
    <n v="200739658001173"/>
    <n v="0"/>
    <x v="1"/>
  </r>
  <r>
    <n v="1085958254"/>
    <x v="110"/>
    <n v="200739658001141"/>
    <n v="1"/>
    <x v="1"/>
  </r>
  <r>
    <n v="1085958265"/>
    <x v="110"/>
    <n v="200739658001141"/>
    <n v="1"/>
    <x v="1"/>
  </r>
  <r>
    <n v="1085958318"/>
    <x v="110"/>
    <n v="200739658001176"/>
    <n v="0"/>
    <x v="1"/>
  </r>
  <r>
    <n v="1085958321"/>
    <x v="110"/>
    <n v="200739658001176"/>
    <n v="0"/>
    <x v="1"/>
  </r>
  <r>
    <n v="1085958326"/>
    <x v="110"/>
    <n v="200739658001176"/>
    <n v="0"/>
    <x v="1"/>
  </r>
  <r>
    <n v="1085958337"/>
    <x v="110"/>
    <n v="200739658001176"/>
    <n v="0"/>
    <x v="1"/>
  </r>
  <r>
    <n v="1085958358"/>
    <x v="110"/>
    <n v="200739658002109"/>
    <n v="0"/>
    <x v="1"/>
  </r>
  <r>
    <n v="1085958376"/>
    <x v="110"/>
    <n v="200739658001123"/>
    <n v="0"/>
    <x v="1"/>
  </r>
  <r>
    <n v="1085958383"/>
    <x v="110"/>
    <n v="200739658001123"/>
    <n v="0"/>
    <x v="1"/>
  </r>
  <r>
    <n v="1085958385"/>
    <x v="110"/>
    <n v="200739658001107"/>
    <n v="0"/>
    <x v="1"/>
  </r>
  <r>
    <n v="1085958396"/>
    <x v="110"/>
    <n v="200739658002108"/>
    <n v="0"/>
    <x v="1"/>
  </r>
  <r>
    <n v="1085958402"/>
    <x v="110"/>
    <n v="200739658001178"/>
    <n v="1"/>
    <x v="1"/>
  </r>
  <r>
    <n v="1085958414"/>
    <x v="110"/>
    <n v="200739658001178"/>
    <n v="1"/>
    <x v="1"/>
  </r>
  <r>
    <n v="1085958417"/>
    <x v="110"/>
    <n v="200739658002153"/>
    <n v="0"/>
    <x v="1"/>
  </r>
  <r>
    <n v="1085958423"/>
    <x v="110"/>
    <n v="200739658001141"/>
    <n v="1"/>
    <x v="1"/>
  </r>
  <r>
    <n v="1085958427"/>
    <x v="110"/>
    <n v="200739658001141"/>
    <n v="1"/>
    <x v="1"/>
  </r>
  <r>
    <n v="1085958437"/>
    <x v="110"/>
    <n v="200739658001110"/>
    <n v="0"/>
    <x v="1"/>
  </r>
  <r>
    <n v="1085958445"/>
    <x v="110"/>
    <n v="200739658002110"/>
    <n v="0"/>
    <x v="1"/>
  </r>
  <r>
    <n v="1085958452"/>
    <x v="110"/>
    <n v="200739658002110"/>
    <n v="0"/>
    <x v="1"/>
  </r>
  <r>
    <n v="1085958459"/>
    <x v="110"/>
    <n v="200739658001141"/>
    <n v="1"/>
    <x v="1"/>
  </r>
  <r>
    <n v="1451764667"/>
    <x v="110"/>
    <n v="200739658001110"/>
    <n v="0"/>
    <x v="1"/>
  </r>
  <r>
    <n v="1085958466"/>
    <x v="110"/>
    <n v="200739658001141"/>
    <n v="1"/>
    <x v="1"/>
  </r>
  <r>
    <n v="1085958470"/>
    <x v="110"/>
    <n v="200739658001112"/>
    <n v="0"/>
    <x v="1"/>
  </r>
  <r>
    <n v="1085958472"/>
    <x v="110"/>
    <n v="200739658001110"/>
    <n v="0"/>
    <x v="1"/>
  </r>
  <r>
    <n v="1085958473"/>
    <x v="110"/>
    <n v="200739658001110"/>
    <n v="0"/>
    <x v="1"/>
  </r>
  <r>
    <n v="1085958476"/>
    <x v="110"/>
    <n v="200739658001141"/>
    <n v="1"/>
    <x v="1"/>
  </r>
  <r>
    <n v="1085958478"/>
    <x v="110"/>
    <n v="200739658001141"/>
    <n v="1"/>
    <x v="1"/>
  </r>
  <r>
    <n v="1085958479"/>
    <x v="110"/>
    <n v="200739658001141"/>
    <n v="1"/>
    <x v="1"/>
  </r>
  <r>
    <n v="1085958480"/>
    <x v="110"/>
    <n v="200739658001141"/>
    <n v="1"/>
    <x v="1"/>
  </r>
  <r>
    <n v="1085958482"/>
    <x v="110"/>
    <n v="200739658001141"/>
    <n v="1"/>
    <x v="1"/>
  </r>
  <r>
    <n v="1085958483"/>
    <x v="110"/>
    <n v="200739658001141"/>
    <n v="1"/>
    <x v="1"/>
  </r>
  <r>
    <n v="1085958484"/>
    <x v="110"/>
    <n v="200739658001141"/>
    <n v="1"/>
    <x v="1"/>
  </r>
  <r>
    <n v="1085958485"/>
    <x v="110"/>
    <n v="200739658001141"/>
    <n v="1"/>
    <x v="1"/>
  </r>
  <r>
    <n v="1085958486"/>
    <x v="110"/>
    <n v="200739658001141"/>
    <n v="1"/>
    <x v="1"/>
  </r>
  <r>
    <n v="1085958496"/>
    <x v="110"/>
    <n v="200739658001102"/>
    <n v="0"/>
    <x v="1"/>
  </r>
  <r>
    <n v="1085958499"/>
    <x v="110"/>
    <n v="200739658001102"/>
    <n v="0"/>
    <x v="1"/>
  </r>
  <r>
    <n v="1085958500"/>
    <x v="110"/>
    <n v="200739658001102"/>
    <n v="0"/>
    <x v="1"/>
  </r>
  <r>
    <n v="1085958506"/>
    <x v="110"/>
    <n v="200739658002154"/>
    <n v="0"/>
    <x v="1"/>
  </r>
  <r>
    <n v="1085958511"/>
    <x v="110"/>
    <n v="200739658002109"/>
    <n v="0"/>
    <x v="1"/>
  </r>
  <r>
    <n v="1085958515"/>
    <x v="110"/>
    <n v="200739658002109"/>
    <n v="0"/>
    <x v="1"/>
  </r>
  <r>
    <n v="1085958516"/>
    <x v="110"/>
    <n v="200739658002110"/>
    <n v="0"/>
    <x v="1"/>
  </r>
  <r>
    <n v="1085958518"/>
    <x v="110"/>
    <n v="200739658002109"/>
    <n v="0"/>
    <x v="1"/>
  </r>
  <r>
    <n v="1085958520"/>
    <x v="110"/>
    <n v="200739658001110"/>
    <n v="0"/>
    <x v="1"/>
  </r>
  <r>
    <n v="1085958530"/>
    <x v="110"/>
    <n v="200739658001110"/>
    <n v="0"/>
    <x v="1"/>
  </r>
  <r>
    <n v="1085958536"/>
    <x v="110"/>
    <n v="200739658001110"/>
    <n v="0"/>
    <x v="1"/>
  </r>
  <r>
    <n v="1085958538"/>
    <x v="110"/>
    <n v="200739658001176"/>
    <n v="0"/>
    <x v="1"/>
  </r>
  <r>
    <n v="1085958440"/>
    <x v="110"/>
    <n v="200739658001108"/>
    <n v="0"/>
    <x v="0"/>
  </r>
  <r>
    <n v="1085958541"/>
    <x v="110"/>
    <n v="200739658001133"/>
    <n v="0"/>
    <x v="0"/>
  </r>
  <r>
    <n v="1085958563"/>
    <x v="110"/>
    <n v="200739658001068"/>
    <n v="0"/>
    <x v="0"/>
  </r>
  <r>
    <n v="1085957724"/>
    <x v="110"/>
    <n v="200739658001141"/>
    <n v="0"/>
    <x v="0"/>
  </r>
  <r>
    <n v="1085957792"/>
    <x v="110"/>
    <n v="200739658001173"/>
    <n v="1"/>
    <x v="0"/>
  </r>
  <r>
    <n v="1085958649"/>
    <x v="110"/>
    <n v="200739658001097"/>
    <n v="0"/>
    <x v="0"/>
  </r>
  <r>
    <n v="1413479816"/>
    <x v="110"/>
    <n v="200739658001093"/>
    <n v="0"/>
    <x v="0"/>
  </r>
  <r>
    <n v="1085958343"/>
    <x v="110"/>
    <n v="200739658001141"/>
    <n v="0"/>
    <x v="0"/>
  </r>
  <r>
    <n v="1085958382"/>
    <x v="110"/>
    <n v="200739658001123"/>
    <n v="0"/>
    <x v="0"/>
  </r>
  <r>
    <n v="1085958416"/>
    <x v="110"/>
    <n v="200739658001168"/>
    <n v="0"/>
    <x v="0"/>
  </r>
  <r>
    <n v="1085958439"/>
    <x v="110"/>
    <n v="200739658001107"/>
    <n v="0"/>
    <x v="0"/>
  </r>
  <r>
    <n v="1085958447"/>
    <x v="110"/>
    <n v="200739658001110"/>
    <n v="0"/>
    <x v="0"/>
  </r>
  <r>
    <n v="1085958519"/>
    <x v="110"/>
    <n v="200739658002109"/>
    <n v="0"/>
    <x v="0"/>
  </r>
  <r>
    <n v="1085958548"/>
    <x v="110"/>
    <n v="200739658001176"/>
    <n v="0"/>
    <x v="0"/>
  </r>
  <r>
    <n v="1085959444"/>
    <x v="110"/>
    <n v="200739658001178"/>
    <n v="0"/>
    <x v="0"/>
  </r>
  <r>
    <n v="1085959416"/>
    <x v="110"/>
    <n v="200739658001173"/>
    <n v="0"/>
    <x v="1"/>
  </r>
  <r>
    <n v="1085959424"/>
    <x v="110"/>
    <n v="200739658001173"/>
    <n v="1"/>
    <x v="1"/>
  </r>
  <r>
    <n v="1085959426"/>
    <x v="110"/>
    <n v="200739658001173"/>
    <n v="1"/>
    <x v="1"/>
  </r>
  <r>
    <n v="1085959429"/>
    <x v="110"/>
    <n v="200739658001063"/>
    <n v="0"/>
    <x v="1"/>
  </r>
  <r>
    <n v="1085959432"/>
    <x v="110"/>
    <n v="200739658001063"/>
    <n v="0"/>
    <x v="1"/>
  </r>
  <r>
    <n v="1085959433"/>
    <x v="110"/>
    <n v="200739658001178"/>
    <n v="1"/>
    <x v="1"/>
  </r>
  <r>
    <n v="1085959434"/>
    <x v="110"/>
    <n v="200739658001178"/>
    <n v="1"/>
    <x v="1"/>
  </r>
  <r>
    <n v="1085959435"/>
    <x v="110"/>
    <n v="200739658001173"/>
    <n v="1"/>
    <x v="1"/>
  </r>
  <r>
    <n v="1085959436"/>
    <x v="110"/>
    <n v="200739658001178"/>
    <n v="0"/>
    <x v="1"/>
  </r>
  <r>
    <n v="1085959437"/>
    <x v="110"/>
    <n v="200739658001178"/>
    <n v="1"/>
    <x v="1"/>
  </r>
  <r>
    <n v="1085959439"/>
    <x v="110"/>
    <n v="200739658001173"/>
    <n v="1"/>
    <x v="1"/>
  </r>
  <r>
    <n v="1085959441"/>
    <x v="110"/>
    <n v="200739658001178"/>
    <n v="1"/>
    <x v="1"/>
  </r>
  <r>
    <n v="1085959443"/>
    <x v="110"/>
    <n v="200739658001178"/>
    <n v="1"/>
    <x v="1"/>
  </r>
  <r>
    <n v="1085959455"/>
    <x v="110"/>
    <n v="200739658001173"/>
    <n v="1"/>
    <x v="1"/>
  </r>
  <r>
    <n v="1085959456"/>
    <x v="110"/>
    <n v="200739658001173"/>
    <n v="1"/>
    <x v="1"/>
  </r>
  <r>
    <n v="1085959457"/>
    <x v="110"/>
    <n v="200739658001173"/>
    <n v="1"/>
    <x v="1"/>
  </r>
  <r>
    <n v="1085959458"/>
    <x v="110"/>
    <n v="200739658001173"/>
    <n v="0"/>
    <x v="1"/>
  </r>
  <r>
    <n v="1085959459"/>
    <x v="110"/>
    <n v="200739658001173"/>
    <n v="1"/>
    <x v="1"/>
  </r>
  <r>
    <n v="1085959460"/>
    <x v="110"/>
    <n v="200739658001173"/>
    <n v="1"/>
    <x v="1"/>
  </r>
  <r>
    <n v="1085959462"/>
    <x v="110"/>
    <n v="200739658001173"/>
    <n v="1"/>
    <x v="1"/>
  </r>
  <r>
    <n v="1085959464"/>
    <x v="110"/>
    <n v="200739658001173"/>
    <n v="1"/>
    <x v="1"/>
  </r>
  <r>
    <n v="1085959465"/>
    <x v="110"/>
    <n v="200739658001173"/>
    <n v="1"/>
    <x v="1"/>
  </r>
  <r>
    <n v="1085959466"/>
    <x v="110"/>
    <n v="200739658001173"/>
    <n v="1"/>
    <x v="1"/>
  </r>
  <r>
    <n v="1085959467"/>
    <x v="110"/>
    <n v="200739658001173"/>
    <n v="1"/>
    <x v="1"/>
  </r>
  <r>
    <n v="1085959485"/>
    <x v="110"/>
    <n v="200739658001173"/>
    <n v="1"/>
    <x v="1"/>
  </r>
  <r>
    <n v="1085959486"/>
    <x v="110"/>
    <n v="200739658001173"/>
    <n v="1"/>
    <x v="1"/>
  </r>
  <r>
    <n v="1085959487"/>
    <x v="110"/>
    <n v="200739658001173"/>
    <n v="1"/>
    <x v="1"/>
  </r>
  <r>
    <n v="1085959518"/>
    <x v="110"/>
    <n v="200739658001178"/>
    <n v="1"/>
    <x v="1"/>
  </r>
  <r>
    <n v="1085959520"/>
    <x v="110"/>
    <n v="200739658001173"/>
    <n v="0"/>
    <x v="1"/>
  </r>
  <r>
    <n v="1085959526"/>
    <x v="110"/>
    <n v="200739658001173"/>
    <n v="1"/>
    <x v="1"/>
  </r>
  <r>
    <n v="1085959530"/>
    <x v="110"/>
    <n v="200739658001178"/>
    <n v="1"/>
    <x v="1"/>
  </r>
  <r>
    <n v="1085959535"/>
    <x v="110"/>
    <n v="200739658001178"/>
    <n v="1"/>
    <x v="1"/>
  </r>
  <r>
    <n v="1085959538"/>
    <x v="110"/>
    <n v="200739658001178"/>
    <n v="0"/>
    <x v="1"/>
  </r>
  <r>
    <n v="1085959542"/>
    <x v="110"/>
    <n v="200739658001178"/>
    <n v="1"/>
    <x v="1"/>
  </r>
  <r>
    <n v="1085959569"/>
    <x v="110"/>
    <n v="200739658001173"/>
    <n v="1"/>
    <x v="1"/>
  </r>
  <r>
    <n v="1085959572"/>
    <x v="110"/>
    <n v="200739658001173"/>
    <n v="1"/>
    <x v="1"/>
  </r>
  <r>
    <n v="1085959600"/>
    <x v="110"/>
    <n v="200739658001173"/>
    <n v="1"/>
    <x v="1"/>
  </r>
  <r>
    <n v="1085959603"/>
    <x v="110"/>
    <n v="200739658001177"/>
    <n v="0"/>
    <x v="1"/>
  </r>
  <r>
    <n v="1085959609"/>
    <x v="110"/>
    <n v="200739658001173"/>
    <n v="1"/>
    <x v="1"/>
  </r>
  <r>
    <n v="1085959611"/>
    <x v="110"/>
    <n v="200739658001178"/>
    <n v="1"/>
    <x v="1"/>
  </r>
  <r>
    <n v="1085959614"/>
    <x v="110"/>
    <n v="200739658001173"/>
    <n v="1"/>
    <x v="1"/>
  </r>
  <r>
    <n v="1085959615"/>
    <x v="110"/>
    <n v="200739658001173"/>
    <n v="1"/>
    <x v="1"/>
  </r>
  <r>
    <n v="1085959616"/>
    <x v="110"/>
    <n v="200739658001173"/>
    <n v="1"/>
    <x v="1"/>
  </r>
  <r>
    <n v="1085959617"/>
    <x v="110"/>
    <n v="200739658001178"/>
    <n v="1"/>
    <x v="1"/>
  </r>
  <r>
    <n v="1085959618"/>
    <x v="110"/>
    <n v="200739658001178"/>
    <n v="0"/>
    <x v="1"/>
  </r>
  <r>
    <n v="1085959623"/>
    <x v="110"/>
    <n v="200739658001177"/>
    <n v="0"/>
    <x v="1"/>
  </r>
  <r>
    <n v="1085959633"/>
    <x v="110"/>
    <n v="200739658001177"/>
    <n v="0"/>
    <x v="1"/>
  </r>
  <r>
    <n v="1085959634"/>
    <x v="110"/>
    <n v="200739658001177"/>
    <n v="0"/>
    <x v="1"/>
  </r>
  <r>
    <n v="1085959640"/>
    <x v="110"/>
    <n v="200739658001177"/>
    <n v="0"/>
    <x v="1"/>
  </r>
  <r>
    <n v="1085959643"/>
    <x v="110"/>
    <n v="200739658001177"/>
    <n v="0"/>
    <x v="1"/>
  </r>
  <r>
    <n v="1085959644"/>
    <x v="110"/>
    <n v="200739658001177"/>
    <n v="0"/>
    <x v="1"/>
  </r>
  <r>
    <n v="1085959645"/>
    <x v="110"/>
    <n v="200739658001177"/>
    <n v="0"/>
    <x v="1"/>
  </r>
  <r>
    <n v="1085959662"/>
    <x v="110"/>
    <n v="200739658001174"/>
    <n v="0"/>
    <x v="1"/>
  </r>
  <r>
    <n v="1085959668"/>
    <x v="110"/>
    <n v="200739658001174"/>
    <n v="0"/>
    <x v="1"/>
  </r>
  <r>
    <n v="1085959678"/>
    <x v="110"/>
    <n v="200739658001178"/>
    <n v="0"/>
    <x v="1"/>
  </r>
  <r>
    <n v="1085959679"/>
    <x v="110"/>
    <n v="200739658001177"/>
    <n v="0"/>
    <x v="1"/>
  </r>
  <r>
    <n v="1085959680"/>
    <x v="110"/>
    <n v="200739658001178"/>
    <n v="0"/>
    <x v="1"/>
  </r>
  <r>
    <n v="1085959681"/>
    <x v="110"/>
    <n v="200739658001174"/>
    <n v="0"/>
    <x v="1"/>
  </r>
  <r>
    <n v="1085959682"/>
    <x v="110"/>
    <n v="200739658001174"/>
    <n v="0"/>
    <x v="1"/>
  </r>
  <r>
    <n v="1085959683"/>
    <x v="110"/>
    <n v="200739658001178"/>
    <n v="0"/>
    <x v="1"/>
  </r>
  <r>
    <n v="1085959684"/>
    <x v="110"/>
    <n v="200739658001178"/>
    <n v="0"/>
    <x v="1"/>
  </r>
  <r>
    <n v="1085959685"/>
    <x v="110"/>
    <n v="200739658001178"/>
    <n v="0"/>
    <x v="1"/>
  </r>
  <r>
    <n v="1085959718"/>
    <x v="110"/>
    <n v="200739658001178"/>
    <n v="1"/>
    <x v="1"/>
  </r>
  <r>
    <n v="1085959719"/>
    <x v="110"/>
    <n v="200739658001173"/>
    <n v="1"/>
    <x v="1"/>
  </r>
  <r>
    <n v="1085959720"/>
    <x v="110"/>
    <n v="200739658002110"/>
    <n v="0"/>
    <x v="1"/>
  </r>
  <r>
    <n v="1085959721"/>
    <x v="110"/>
    <n v="200739658001102"/>
    <n v="0"/>
    <x v="1"/>
  </r>
  <r>
    <n v="1085959730"/>
    <x v="110"/>
    <n v="200739658001178"/>
    <n v="1"/>
    <x v="1"/>
  </r>
  <r>
    <n v="1085959733"/>
    <x v="110"/>
    <n v="200739658001178"/>
    <n v="1"/>
    <x v="1"/>
  </r>
  <r>
    <n v="1085959734"/>
    <x v="110"/>
    <n v="200739658001178"/>
    <n v="1"/>
    <x v="1"/>
  </r>
  <r>
    <n v="1085959740"/>
    <x v="110"/>
    <n v="200739658001173"/>
    <n v="0"/>
    <x v="1"/>
  </r>
  <r>
    <n v="1085959743"/>
    <x v="110"/>
    <n v="200739658001173"/>
    <n v="1"/>
    <x v="1"/>
  </r>
  <r>
    <n v="1085959744"/>
    <x v="110"/>
    <n v="200739658001173"/>
    <n v="1"/>
    <x v="1"/>
  </r>
  <r>
    <n v="1085959747"/>
    <x v="110"/>
    <n v="200739658001173"/>
    <n v="1"/>
    <x v="1"/>
  </r>
  <r>
    <n v="1085959748"/>
    <x v="110"/>
    <n v="200739658001173"/>
    <n v="0"/>
    <x v="1"/>
  </r>
  <r>
    <n v="1085959749"/>
    <x v="110"/>
    <n v="200739658001173"/>
    <n v="1"/>
    <x v="1"/>
  </r>
  <r>
    <n v="1085959791"/>
    <x v="110"/>
    <n v="200739658001110"/>
    <n v="0"/>
    <x v="1"/>
  </r>
  <r>
    <n v="1085960274"/>
    <x v="110"/>
    <n v="200739658001268"/>
    <n v="0"/>
    <x v="1"/>
  </r>
  <r>
    <n v="1085959382"/>
    <x v="110"/>
    <n v="200739658001102"/>
    <n v="0"/>
    <x v="0"/>
  </r>
  <r>
    <n v="1085959461"/>
    <x v="110"/>
    <n v="200739658001173"/>
    <n v="1"/>
    <x v="0"/>
  </r>
  <r>
    <n v="1085959750"/>
    <x v="110"/>
    <n v="200739658001178"/>
    <n v="1"/>
    <x v="0"/>
  </r>
  <r>
    <n v="1085960139"/>
    <x v="110"/>
    <n v="200739658001268"/>
    <n v="0"/>
    <x v="0"/>
  </r>
  <r>
    <n v="1085958576"/>
    <x v="110"/>
    <n v="200739658001106"/>
    <n v="0"/>
    <x v="1"/>
  </r>
  <r>
    <n v="1085962355"/>
    <x v="110"/>
    <n v="200739658001110"/>
    <n v="0"/>
    <x v="1"/>
  </r>
  <r>
    <n v="1085958586"/>
    <x v="110"/>
    <n v="200739658001106"/>
    <n v="0"/>
    <x v="0"/>
  </r>
  <r>
    <n v="1103318863"/>
    <x v="111"/>
    <n v="202070966001274"/>
    <n v="0"/>
    <x v="0"/>
  </r>
  <r>
    <n v="1413495609"/>
    <x v="111"/>
    <n v="202070966001267"/>
    <n v="0"/>
    <x v="0"/>
  </r>
  <r>
    <n v="1413495610"/>
    <x v="111"/>
    <n v="202070966001268"/>
    <n v="0"/>
    <x v="0"/>
  </r>
  <r>
    <n v="1413495612"/>
    <x v="111"/>
    <n v="202070966001268"/>
    <n v="0"/>
    <x v="0"/>
  </r>
  <r>
    <n v="1103318849"/>
    <x v="111"/>
    <n v="202070966001275"/>
    <n v="0"/>
    <x v="1"/>
  </r>
  <r>
    <n v="1103319117"/>
    <x v="111"/>
    <n v="202070966001275"/>
    <n v="0"/>
    <x v="1"/>
  </r>
  <r>
    <n v="1103318127"/>
    <x v="111"/>
    <n v="202070966001275"/>
    <n v="0"/>
    <x v="1"/>
  </r>
  <r>
    <n v="1103318901"/>
    <x v="111"/>
    <n v="202070966001273"/>
    <n v="0"/>
    <x v="1"/>
  </r>
  <r>
    <n v="1103318920"/>
    <x v="111"/>
    <n v="202070966001270"/>
    <n v="0"/>
    <x v="1"/>
  </r>
  <r>
    <n v="1103319089"/>
    <x v="111"/>
    <n v="202070966001271"/>
    <n v="0"/>
    <x v="1"/>
  </r>
  <r>
    <n v="1103319228"/>
    <x v="111"/>
    <n v="202070966001271"/>
    <n v="0"/>
    <x v="1"/>
  </r>
  <r>
    <n v="1103319231"/>
    <x v="111"/>
    <n v="202070966001270"/>
    <n v="0"/>
    <x v="1"/>
  </r>
  <r>
    <n v="1103319240"/>
    <x v="111"/>
    <n v="202070966001270"/>
    <n v="0"/>
    <x v="1"/>
  </r>
  <r>
    <n v="1103319286"/>
    <x v="111"/>
    <n v="202070966001274"/>
    <n v="0"/>
    <x v="1"/>
  </r>
  <r>
    <n v="1103319332"/>
    <x v="111"/>
    <n v="202070966001269"/>
    <n v="0"/>
    <x v="1"/>
  </r>
  <r>
    <n v="1103319370"/>
    <x v="111"/>
    <n v="202070966001270"/>
    <n v="0"/>
    <x v="1"/>
  </r>
  <r>
    <n v="1103319407"/>
    <x v="111"/>
    <n v="202070966001282"/>
    <n v="0"/>
    <x v="1"/>
  </r>
  <r>
    <n v="1103319452"/>
    <x v="111"/>
    <n v="202070966001280"/>
    <n v="0"/>
    <x v="1"/>
  </r>
  <r>
    <n v="1103319477"/>
    <x v="111"/>
    <n v="202070966001280"/>
    <n v="0"/>
    <x v="1"/>
  </r>
  <r>
    <n v="1103319577"/>
    <x v="111"/>
    <n v="202070966001271"/>
    <n v="0"/>
    <x v="1"/>
  </r>
  <r>
    <n v="1103317814"/>
    <x v="111"/>
    <n v="202070966001274"/>
    <n v="0"/>
    <x v="1"/>
  </r>
  <r>
    <n v="1103317843"/>
    <x v="111"/>
    <n v="202070966001271"/>
    <n v="0"/>
    <x v="1"/>
  </r>
  <r>
    <n v="1103318310"/>
    <x v="111"/>
    <n v="202070966001273"/>
    <n v="0"/>
    <x v="1"/>
  </r>
  <r>
    <n v="1103319635"/>
    <x v="111"/>
    <n v="202070966001274"/>
    <n v="0"/>
    <x v="1"/>
  </r>
  <r>
    <n v="1103319661"/>
    <x v="111"/>
    <n v="202070966001274"/>
    <n v="0"/>
    <x v="1"/>
  </r>
  <r>
    <n v="1103319662"/>
    <x v="111"/>
    <n v="202070966001274"/>
    <n v="0"/>
    <x v="1"/>
  </r>
  <r>
    <n v="1103319664"/>
    <x v="111"/>
    <n v="202070966001268"/>
    <n v="0"/>
    <x v="1"/>
  </r>
  <r>
    <n v="1103318318"/>
    <x v="111"/>
    <n v="202070966001268"/>
    <n v="0"/>
    <x v="1"/>
  </r>
  <r>
    <n v="1103318348"/>
    <x v="111"/>
    <n v="202070966001270"/>
    <n v="0"/>
    <x v="1"/>
  </r>
  <r>
    <n v="1103318390"/>
    <x v="111"/>
    <n v="202070966001274"/>
    <n v="0"/>
    <x v="1"/>
  </r>
  <r>
    <n v="1103319796"/>
    <x v="111"/>
    <n v="202070966001280"/>
    <n v="0"/>
    <x v="1"/>
  </r>
  <r>
    <n v="1103318470"/>
    <x v="111"/>
    <n v="202070966001274"/>
    <n v="0"/>
    <x v="1"/>
  </r>
  <r>
    <n v="1103318497"/>
    <x v="111"/>
    <n v="202070966001271"/>
    <n v="0"/>
    <x v="1"/>
  </r>
  <r>
    <n v="1103318006"/>
    <x v="111"/>
    <n v="202070966001274"/>
    <n v="0"/>
    <x v="1"/>
  </r>
  <r>
    <n v="1103318012"/>
    <x v="111"/>
    <n v="202070966001274"/>
    <n v="0"/>
    <x v="1"/>
  </r>
  <r>
    <n v="1103318017"/>
    <x v="111"/>
    <n v="202070966001271"/>
    <n v="0"/>
    <x v="1"/>
  </r>
  <r>
    <n v="1103318511"/>
    <x v="111"/>
    <n v="202070966001274"/>
    <n v="0"/>
    <x v="1"/>
  </r>
  <r>
    <n v="1103318526"/>
    <x v="111"/>
    <n v="202070966001274"/>
    <n v="0"/>
    <x v="1"/>
  </r>
  <r>
    <n v="1103318054"/>
    <x v="111"/>
    <n v="202070966001274"/>
    <n v="0"/>
    <x v="1"/>
  </r>
  <r>
    <n v="1103318061"/>
    <x v="111"/>
    <n v="202070966001274"/>
    <n v="0"/>
    <x v="1"/>
  </r>
  <r>
    <n v="1103318128"/>
    <x v="111"/>
    <n v="202070966001274"/>
    <n v="0"/>
    <x v="1"/>
  </r>
  <r>
    <n v="1103318614"/>
    <x v="111"/>
    <n v="202070966001268"/>
    <n v="0"/>
    <x v="1"/>
  </r>
  <r>
    <n v="1103318167"/>
    <x v="111"/>
    <n v="202070966001268"/>
    <n v="0"/>
    <x v="1"/>
  </r>
  <r>
    <n v="1103318220"/>
    <x v="111"/>
    <n v="202070966001280"/>
    <n v="0"/>
    <x v="1"/>
  </r>
  <r>
    <n v="1103319870"/>
    <x v="111"/>
    <n v="202070966001274"/>
    <n v="0"/>
    <x v="1"/>
  </r>
  <r>
    <n v="1103319883"/>
    <x v="111"/>
    <n v="202070966001279"/>
    <n v="0"/>
    <x v="1"/>
  </r>
  <r>
    <n v="1103318700"/>
    <x v="111"/>
    <n v="202070966001274"/>
    <n v="0"/>
    <x v="1"/>
  </r>
  <r>
    <n v="1103318715"/>
    <x v="111"/>
    <n v="202070966001269"/>
    <n v="0"/>
    <x v="1"/>
  </r>
  <r>
    <n v="1103318727"/>
    <x v="111"/>
    <n v="202070966001280"/>
    <n v="0"/>
    <x v="1"/>
  </r>
  <r>
    <n v="1103319939"/>
    <x v="111"/>
    <n v="202070966001270"/>
    <n v="0"/>
    <x v="1"/>
  </r>
  <r>
    <n v="1103319947"/>
    <x v="111"/>
    <n v="202070966001268"/>
    <n v="0"/>
    <x v="1"/>
  </r>
  <r>
    <n v="1103319960"/>
    <x v="111"/>
    <n v="202070966001271"/>
    <n v="0"/>
    <x v="1"/>
  </r>
  <r>
    <n v="1103319973"/>
    <x v="111"/>
    <n v="202070966001274"/>
    <n v="0"/>
    <x v="1"/>
  </r>
  <r>
    <n v="1103319978"/>
    <x v="111"/>
    <n v="202070966001271"/>
    <n v="0"/>
    <x v="1"/>
  </r>
  <r>
    <n v="1103320015"/>
    <x v="111"/>
    <n v="202070966001279"/>
    <n v="0"/>
    <x v="1"/>
  </r>
  <r>
    <n v="1103319035"/>
    <x v="111"/>
    <n v="202070966001269"/>
    <n v="0"/>
    <x v="0"/>
  </r>
  <r>
    <n v="1103319236"/>
    <x v="111"/>
    <n v="202070966001271"/>
    <n v="0"/>
    <x v="0"/>
  </r>
  <r>
    <n v="1103318450"/>
    <x v="111"/>
    <n v="202070966001270"/>
    <n v="0"/>
    <x v="0"/>
  </r>
  <r>
    <n v="1103319847"/>
    <x v="111"/>
    <n v="202070966001274"/>
    <n v="0"/>
    <x v="0"/>
  </r>
  <r>
    <n v="1103320032"/>
    <x v="111"/>
    <n v="202070966001274"/>
    <n v="0"/>
    <x v="0"/>
  </r>
  <r>
    <n v="1103320053"/>
    <x v="111"/>
    <n v="202070966001274"/>
    <n v="0"/>
    <x v="1"/>
  </r>
  <r>
    <n v="1103320084"/>
    <x v="111"/>
    <n v="202070966001274"/>
    <n v="0"/>
    <x v="1"/>
  </r>
  <r>
    <n v="1103320085"/>
    <x v="111"/>
    <n v="202070966001274"/>
    <n v="0"/>
    <x v="1"/>
  </r>
  <r>
    <n v="1103320100"/>
    <x v="111"/>
    <n v="202070966001274"/>
    <n v="0"/>
    <x v="1"/>
  </r>
  <r>
    <n v="1103320136"/>
    <x v="111"/>
    <n v="202070966001269"/>
    <n v="0"/>
    <x v="1"/>
  </r>
  <r>
    <n v="1103320150"/>
    <x v="111"/>
    <n v="202070966001271"/>
    <n v="0"/>
    <x v="1"/>
  </r>
  <r>
    <n v="1103320168"/>
    <x v="111"/>
    <n v="202070966001274"/>
    <n v="0"/>
    <x v="1"/>
  </r>
  <r>
    <n v="1103320222"/>
    <x v="111"/>
    <n v="202070966001274"/>
    <n v="0"/>
    <x v="1"/>
  </r>
  <r>
    <n v="1103322285"/>
    <x v="111"/>
    <n v="202070966001273"/>
    <n v="0"/>
    <x v="1"/>
  </r>
  <r>
    <n v="1103322621"/>
    <x v="111"/>
    <n v="202070966001268"/>
    <n v="0"/>
    <x v="1"/>
  </r>
  <r>
    <n v="1103320050"/>
    <x v="111"/>
    <n v="202070966001274"/>
    <n v="0"/>
    <x v="0"/>
  </r>
  <r>
    <n v="1103320078"/>
    <x v="111"/>
    <n v="202070966001280"/>
    <n v="0"/>
    <x v="0"/>
  </r>
  <r>
    <n v="1103322757"/>
    <x v="111"/>
    <n v="202070966001281"/>
    <n v="0"/>
    <x v="1"/>
  </r>
  <r>
    <n v="1103322762"/>
    <x v="111"/>
    <n v="202070966001280"/>
    <n v="0"/>
    <x v="1"/>
  </r>
  <r>
    <n v="1413495615"/>
    <x v="111"/>
    <n v="202070966001279"/>
    <n v="0"/>
    <x v="0"/>
  </r>
  <r>
    <n v="1413495617"/>
    <x v="111"/>
    <n v="202070966001279"/>
    <n v="0"/>
    <x v="0"/>
  </r>
  <r>
    <n v="1103318749"/>
    <x v="111"/>
    <n v="202070966001268"/>
    <n v="0"/>
    <x v="1"/>
  </r>
  <r>
    <n v="1413479796"/>
    <x v="111"/>
    <n v="200739656002487"/>
    <n v="0"/>
    <x v="0"/>
  </r>
  <r>
    <n v="1413479805"/>
    <x v="111"/>
    <n v="200739658001088"/>
    <n v="0"/>
    <x v="0"/>
  </r>
  <r>
    <n v="1085959032"/>
    <x v="111"/>
    <n v="200739656002503"/>
    <n v="0"/>
    <x v="0"/>
  </r>
  <r>
    <n v="1085957775"/>
    <x v="111"/>
    <n v="200739658001014"/>
    <n v="0"/>
    <x v="1"/>
  </r>
  <r>
    <n v="1085957776"/>
    <x v="111"/>
    <n v="200739658001037"/>
    <n v="0"/>
    <x v="1"/>
  </r>
  <r>
    <n v="1413479804"/>
    <x v="111"/>
    <n v="200739658001075"/>
    <n v="0"/>
    <x v="1"/>
  </r>
  <r>
    <n v="1085958674"/>
    <x v="111"/>
    <n v="200739658001029"/>
    <n v="0"/>
    <x v="1"/>
  </r>
  <r>
    <n v="1085958870"/>
    <x v="111"/>
    <n v="200739656002502"/>
    <n v="0"/>
    <x v="1"/>
  </r>
  <r>
    <n v="1085958982"/>
    <x v="111"/>
    <n v="200739658001006"/>
    <n v="0"/>
    <x v="1"/>
  </r>
  <r>
    <n v="1085958993"/>
    <x v="111"/>
    <n v="200739658001009"/>
    <n v="0"/>
    <x v="1"/>
  </r>
  <r>
    <n v="1085959041"/>
    <x v="111"/>
    <n v="200739656002487"/>
    <n v="0"/>
    <x v="1"/>
  </r>
  <r>
    <n v="1085959106"/>
    <x v="111"/>
    <n v="200739658001075"/>
    <n v="0"/>
    <x v="1"/>
  </r>
  <r>
    <n v="1085959108"/>
    <x v="111"/>
    <n v="200739658001072"/>
    <n v="0"/>
    <x v="1"/>
  </r>
  <r>
    <n v="1085959110"/>
    <x v="111"/>
    <n v="200739658001009"/>
    <n v="0"/>
    <x v="1"/>
  </r>
  <r>
    <n v="1085959137"/>
    <x v="111"/>
    <n v="200739658001029"/>
    <n v="0"/>
    <x v="1"/>
  </r>
  <r>
    <n v="1085959144"/>
    <x v="111"/>
    <n v="200739658001014"/>
    <n v="0"/>
    <x v="1"/>
  </r>
  <r>
    <n v="1085959146"/>
    <x v="111"/>
    <n v="200739658001029"/>
    <n v="0"/>
    <x v="1"/>
  </r>
  <r>
    <n v="1085959151"/>
    <x v="111"/>
    <n v="200739658001014"/>
    <n v="0"/>
    <x v="1"/>
  </r>
  <r>
    <n v="1085959154"/>
    <x v="111"/>
    <n v="200739658001014"/>
    <n v="0"/>
    <x v="1"/>
  </r>
  <r>
    <n v="1085959170"/>
    <x v="111"/>
    <n v="200739658001045"/>
    <n v="0"/>
    <x v="1"/>
  </r>
  <r>
    <n v="1085959174"/>
    <x v="111"/>
    <n v="200739658001035"/>
    <n v="0"/>
    <x v="1"/>
  </r>
  <r>
    <n v="1085957576"/>
    <x v="111"/>
    <n v="200739658001005"/>
    <n v="0"/>
    <x v="1"/>
  </r>
  <r>
    <n v="1413479794"/>
    <x v="111"/>
    <n v="200739656002520"/>
    <n v="0"/>
    <x v="1"/>
  </r>
  <r>
    <n v="1085958985"/>
    <x v="111"/>
    <n v="200739658001071"/>
    <n v="0"/>
    <x v="1"/>
  </r>
  <r>
    <n v="1085958988"/>
    <x v="111"/>
    <n v="200739658001071"/>
    <n v="0"/>
    <x v="1"/>
  </r>
  <r>
    <n v="1085958995"/>
    <x v="111"/>
    <n v="200739658001071"/>
    <n v="0"/>
    <x v="1"/>
  </r>
  <r>
    <n v="1085959024"/>
    <x v="111"/>
    <n v="200739658001004"/>
    <n v="0"/>
    <x v="1"/>
  </r>
  <r>
    <n v="1085959031"/>
    <x v="111"/>
    <n v="200739658001086"/>
    <n v="0"/>
    <x v="1"/>
  </r>
  <r>
    <n v="1085959061"/>
    <x v="111"/>
    <n v="200739658001101"/>
    <n v="0"/>
    <x v="1"/>
  </r>
  <r>
    <n v="1085959079"/>
    <x v="111"/>
    <n v="200739658001018"/>
    <n v="0"/>
    <x v="1"/>
  </r>
  <r>
    <n v="1085959088"/>
    <x v="111"/>
    <n v="200739658001019"/>
    <n v="0"/>
    <x v="1"/>
  </r>
  <r>
    <n v="1085959093"/>
    <x v="111"/>
    <n v="200739658001089"/>
    <n v="0"/>
    <x v="1"/>
  </r>
  <r>
    <n v="1085959148"/>
    <x v="111"/>
    <n v="200739656002503"/>
    <n v="0"/>
    <x v="1"/>
  </r>
  <r>
    <n v="1413479806"/>
    <x v="111"/>
    <n v="200739658001072"/>
    <n v="0"/>
    <x v="0"/>
  </r>
  <r>
    <n v="1085958811"/>
    <x v="111"/>
    <n v="200739658001029"/>
    <n v="0"/>
    <x v="0"/>
  </r>
  <r>
    <n v="1085958868"/>
    <x v="111"/>
    <n v="200739658001029"/>
    <n v="0"/>
    <x v="0"/>
  </r>
  <r>
    <n v="1085959062"/>
    <x v="111"/>
    <n v="200739658001075"/>
    <n v="0"/>
    <x v="0"/>
  </r>
  <r>
    <n v="1085959087"/>
    <x v="111"/>
    <n v="200739658001009"/>
    <n v="0"/>
    <x v="0"/>
  </r>
  <r>
    <n v="1085958618"/>
    <x v="111"/>
    <n v="200739658001074"/>
    <n v="0"/>
    <x v="0"/>
  </r>
  <r>
    <n v="1085958671"/>
    <x v="111"/>
    <n v="200739658001135"/>
    <n v="0"/>
    <x v="0"/>
  </r>
  <r>
    <n v="1413479883"/>
    <x v="111"/>
    <n v="200739658001147"/>
    <n v="0"/>
    <x v="0"/>
  </r>
  <r>
    <n v="1085958960"/>
    <x v="111"/>
    <n v="200739656002544"/>
    <n v="0"/>
    <x v="0"/>
  </r>
  <r>
    <n v="1085958990"/>
    <x v="111"/>
    <n v="200739658001071"/>
    <n v="0"/>
    <x v="0"/>
  </r>
  <r>
    <n v="1085959040"/>
    <x v="111"/>
    <n v="200739658001033"/>
    <n v="0"/>
    <x v="0"/>
  </r>
  <r>
    <n v="1413479982"/>
    <x v="111"/>
    <n v="200739656002503"/>
    <n v="0"/>
    <x v="0"/>
  </r>
  <r>
    <n v="1085959101"/>
    <x v="111"/>
    <n v="200739658001073"/>
    <n v="0"/>
    <x v="0"/>
  </r>
  <r>
    <n v="1085959107"/>
    <x v="111"/>
    <n v="200739658001044"/>
    <n v="0"/>
    <x v="0"/>
  </r>
  <r>
    <n v="1085959117"/>
    <x v="111"/>
    <n v="200739658001073"/>
    <n v="0"/>
    <x v="0"/>
  </r>
  <r>
    <n v="1085959140"/>
    <x v="111"/>
    <n v="200739658001089"/>
    <n v="0"/>
    <x v="0"/>
  </r>
  <r>
    <n v="1085959172"/>
    <x v="111"/>
    <n v="200739658001027"/>
    <n v="0"/>
    <x v="0"/>
  </r>
  <r>
    <n v="1085958561"/>
    <x v="111"/>
    <n v="200739658001059"/>
    <n v="0"/>
    <x v="0"/>
  </r>
  <r>
    <n v="1085959716"/>
    <x v="111"/>
    <n v="200739658001147"/>
    <n v="0"/>
    <x v="1"/>
  </r>
  <r>
    <n v="1085959724"/>
    <x v="111"/>
    <n v="200739658001086"/>
    <n v="0"/>
    <x v="1"/>
  </r>
  <r>
    <n v="1085959729"/>
    <x v="111"/>
    <n v="200739658001147"/>
    <n v="0"/>
    <x v="1"/>
  </r>
  <r>
    <n v="1085959736"/>
    <x v="111"/>
    <n v="200739658001134"/>
    <n v="0"/>
    <x v="1"/>
  </r>
  <r>
    <n v="1085959755"/>
    <x v="111"/>
    <n v="200739658001075"/>
    <n v="0"/>
    <x v="0"/>
  </r>
  <r>
    <n v="1085959726"/>
    <x v="111"/>
    <n v="200739658001147"/>
    <n v="0"/>
    <x v="0"/>
  </r>
  <r>
    <n v="1085958593"/>
    <x v="111"/>
    <n v="200739658001029"/>
    <n v="0"/>
    <x v="1"/>
  </r>
  <r>
    <n v="1085958601"/>
    <x v="111"/>
    <n v="200739658001057"/>
    <n v="0"/>
    <x v="1"/>
  </r>
  <r>
    <n v="1085962326"/>
    <x v="111"/>
    <n v="200739658001034"/>
    <n v="0"/>
    <x v="0"/>
  </r>
  <r>
    <n v="1085958666"/>
    <x v="112"/>
    <n v="200739658002067"/>
    <n v="0"/>
    <x v="0"/>
  </r>
  <r>
    <n v="1413479928"/>
    <x v="112"/>
    <n v="200739658002107"/>
    <n v="0"/>
    <x v="0"/>
  </r>
  <r>
    <n v="1413479855"/>
    <x v="112"/>
    <n v="200739656002568"/>
    <n v="0"/>
    <x v="0"/>
  </r>
  <r>
    <n v="1413479856"/>
    <x v="112"/>
    <n v="200739658002022"/>
    <n v="1"/>
    <x v="0"/>
  </r>
  <r>
    <n v="1413479866"/>
    <x v="112"/>
    <n v="200739658002071"/>
    <n v="0"/>
    <x v="0"/>
  </r>
  <r>
    <n v="1085958856"/>
    <x v="112"/>
    <n v="200739658002032"/>
    <n v="0"/>
    <x v="0"/>
  </r>
  <r>
    <n v="1085957846"/>
    <x v="112"/>
    <n v="200739656002437"/>
    <n v="0"/>
    <x v="0"/>
  </r>
  <r>
    <n v="1085957852"/>
    <x v="112"/>
    <n v="200739656002574"/>
    <n v="0"/>
    <x v="0"/>
  </r>
  <r>
    <n v="1085957867"/>
    <x v="112"/>
    <n v="200739656002575"/>
    <n v="0"/>
    <x v="0"/>
  </r>
  <r>
    <n v="1085958709"/>
    <x v="112"/>
    <n v="200739658002004"/>
    <n v="0"/>
    <x v="0"/>
  </r>
  <r>
    <n v="1085958762"/>
    <x v="112"/>
    <n v="200739656002570"/>
    <n v="0"/>
    <x v="0"/>
  </r>
  <r>
    <n v="1085958802"/>
    <x v="112"/>
    <n v="200739658002033"/>
    <n v="0"/>
    <x v="0"/>
  </r>
  <r>
    <n v="1085958853"/>
    <x v="112"/>
    <n v="200739656002571"/>
    <n v="0"/>
    <x v="0"/>
  </r>
  <r>
    <n v="1085958912"/>
    <x v="112"/>
    <n v="200739656002571"/>
    <n v="0"/>
    <x v="0"/>
  </r>
  <r>
    <n v="1085958918"/>
    <x v="112"/>
    <n v="200739656002436"/>
    <n v="0"/>
    <x v="0"/>
  </r>
  <r>
    <n v="1085959019"/>
    <x v="112"/>
    <n v="200739656002577"/>
    <n v="0"/>
    <x v="0"/>
  </r>
  <r>
    <n v="1085959081"/>
    <x v="112"/>
    <n v="200739656002579"/>
    <n v="1"/>
    <x v="0"/>
  </r>
  <r>
    <n v="1085959083"/>
    <x v="112"/>
    <n v="200739656002579"/>
    <n v="1"/>
    <x v="0"/>
  </r>
  <r>
    <n v="1085957744"/>
    <x v="112"/>
    <n v="200739658002009"/>
    <n v="1"/>
    <x v="0"/>
  </r>
  <r>
    <n v="1085957758"/>
    <x v="112"/>
    <n v="200739658002020"/>
    <n v="1"/>
    <x v="0"/>
  </r>
  <r>
    <n v="1085957760"/>
    <x v="112"/>
    <n v="200739658002039"/>
    <n v="0"/>
    <x v="0"/>
  </r>
  <r>
    <n v="1085957764"/>
    <x v="112"/>
    <n v="200739657001001"/>
    <n v="0"/>
    <x v="0"/>
  </r>
  <r>
    <n v="1085957839"/>
    <x v="112"/>
    <n v="200739657001000"/>
    <n v="1"/>
    <x v="0"/>
  </r>
  <r>
    <n v="1085957962"/>
    <x v="112"/>
    <n v="200739657001000"/>
    <n v="0"/>
    <x v="0"/>
  </r>
  <r>
    <n v="1085957969"/>
    <x v="112"/>
    <n v="200739657001000"/>
    <n v="0"/>
    <x v="0"/>
  </r>
  <r>
    <n v="1085958699"/>
    <x v="112"/>
    <n v="200739658002028"/>
    <n v="1"/>
    <x v="0"/>
  </r>
  <r>
    <n v="1085958718"/>
    <x v="112"/>
    <n v="200739658002039"/>
    <n v="1"/>
    <x v="0"/>
  </r>
  <r>
    <n v="1085958719"/>
    <x v="112"/>
    <n v="200739658002032"/>
    <n v="0"/>
    <x v="0"/>
  </r>
  <r>
    <n v="1085958726"/>
    <x v="112"/>
    <n v="200739656002568"/>
    <n v="0"/>
    <x v="0"/>
  </r>
  <r>
    <n v="1085958727"/>
    <x v="112"/>
    <n v="200739656002587"/>
    <n v="0"/>
    <x v="0"/>
  </r>
  <r>
    <n v="1085958755"/>
    <x v="112"/>
    <n v="200739658002039"/>
    <n v="0"/>
    <x v="0"/>
  </r>
  <r>
    <n v="1085958794"/>
    <x v="112"/>
    <n v="200739658002007"/>
    <n v="1"/>
    <x v="0"/>
  </r>
  <r>
    <n v="1085958814"/>
    <x v="112"/>
    <n v="200739656002568"/>
    <n v="1"/>
    <x v="0"/>
  </r>
  <r>
    <n v="1085958815"/>
    <x v="112"/>
    <n v="200739658002001"/>
    <n v="1"/>
    <x v="0"/>
  </r>
  <r>
    <n v="1085958820"/>
    <x v="112"/>
    <n v="200739658002028"/>
    <n v="1"/>
    <x v="0"/>
  </r>
  <r>
    <n v="1085958830"/>
    <x v="112"/>
    <n v="200739658002009"/>
    <n v="0"/>
    <x v="0"/>
  </r>
  <r>
    <n v="1085958831"/>
    <x v="112"/>
    <n v="200739658002020"/>
    <n v="1"/>
    <x v="0"/>
  </r>
  <r>
    <n v="1085958833"/>
    <x v="112"/>
    <n v="200739658002022"/>
    <n v="1"/>
    <x v="0"/>
  </r>
  <r>
    <n v="1085958155"/>
    <x v="112"/>
    <n v="200739658002009"/>
    <n v="1"/>
    <x v="0"/>
  </r>
  <r>
    <n v="1085957676"/>
    <x v="112"/>
    <n v="200739658002107"/>
    <n v="0"/>
    <x v="1"/>
  </r>
  <r>
    <n v="1085958658"/>
    <x v="112"/>
    <n v="200739656002579"/>
    <n v="0"/>
    <x v="1"/>
  </r>
  <r>
    <n v="1085957871"/>
    <x v="112"/>
    <n v="200739656002420"/>
    <n v="0"/>
    <x v="1"/>
  </r>
  <r>
    <n v="1085957905"/>
    <x v="112"/>
    <n v="200739656002563"/>
    <n v="0"/>
    <x v="1"/>
  </r>
  <r>
    <n v="1085957980"/>
    <x v="112"/>
    <n v="200739656002571"/>
    <n v="0"/>
    <x v="1"/>
  </r>
  <r>
    <n v="1085957984"/>
    <x v="112"/>
    <n v="200739656002574"/>
    <n v="0"/>
    <x v="1"/>
  </r>
  <r>
    <n v="1085958354"/>
    <x v="112"/>
    <n v="200739658002107"/>
    <n v="0"/>
    <x v="1"/>
  </r>
  <r>
    <n v="1085958981"/>
    <x v="112"/>
    <n v="200739656002505"/>
    <n v="0"/>
    <x v="1"/>
  </r>
  <r>
    <n v="1085958388"/>
    <x v="112"/>
    <n v="200739658002107"/>
    <n v="0"/>
    <x v="1"/>
  </r>
  <r>
    <n v="1085958390"/>
    <x v="112"/>
    <n v="200739658002107"/>
    <n v="0"/>
    <x v="1"/>
  </r>
  <r>
    <n v="1085958394"/>
    <x v="112"/>
    <n v="200739658002049"/>
    <n v="0"/>
    <x v="1"/>
  </r>
  <r>
    <n v="1413479953"/>
    <x v="112"/>
    <n v="200739658002092"/>
    <n v="0"/>
    <x v="1"/>
  </r>
  <r>
    <n v="1085957677"/>
    <x v="112"/>
    <n v="200739658002048"/>
    <n v="0"/>
    <x v="1"/>
  </r>
  <r>
    <n v="1085957810"/>
    <x v="112"/>
    <n v="200739658002075"/>
    <n v="0"/>
    <x v="1"/>
  </r>
  <r>
    <n v="1085958614"/>
    <x v="112"/>
    <n v="200739657002001"/>
    <n v="0"/>
    <x v="1"/>
  </r>
  <r>
    <n v="1085957949"/>
    <x v="112"/>
    <n v="200739656002548"/>
    <n v="0"/>
    <x v="1"/>
  </r>
  <r>
    <n v="1085957957"/>
    <x v="112"/>
    <n v="200739656002415"/>
    <n v="0"/>
    <x v="1"/>
  </r>
  <r>
    <n v="1085958823"/>
    <x v="112"/>
    <n v="200739658002001"/>
    <n v="1"/>
    <x v="1"/>
  </r>
  <r>
    <n v="1085957864"/>
    <x v="112"/>
    <n v="200739656002571"/>
    <n v="0"/>
    <x v="0"/>
  </r>
  <r>
    <n v="1085957965"/>
    <x v="112"/>
    <n v="200739656002574"/>
    <n v="0"/>
    <x v="0"/>
  </r>
  <r>
    <n v="1085957982"/>
    <x v="112"/>
    <n v="200739656002571"/>
    <n v="0"/>
    <x v="0"/>
  </r>
  <r>
    <n v="1085958938"/>
    <x v="112"/>
    <n v="200739656002571"/>
    <n v="0"/>
    <x v="0"/>
  </r>
  <r>
    <n v="1413479845"/>
    <x v="112"/>
    <n v="200739658002002"/>
    <n v="0"/>
    <x v="0"/>
  </r>
  <r>
    <n v="1413479851"/>
    <x v="112"/>
    <n v="200739656002568"/>
    <n v="1"/>
    <x v="0"/>
  </r>
  <r>
    <n v="1413479852"/>
    <x v="112"/>
    <n v="200739656002568"/>
    <n v="1"/>
    <x v="0"/>
  </r>
  <r>
    <n v="1413479853"/>
    <x v="112"/>
    <n v="200739656002568"/>
    <n v="1"/>
    <x v="0"/>
  </r>
  <r>
    <n v="1085958769"/>
    <x v="112"/>
    <n v="200739658002054"/>
    <n v="0"/>
    <x v="0"/>
  </r>
  <r>
    <n v="1085958795"/>
    <x v="112"/>
    <n v="200739658002007"/>
    <n v="0"/>
    <x v="0"/>
  </r>
  <r>
    <n v="1085958796"/>
    <x v="112"/>
    <n v="200739656002568"/>
    <n v="1"/>
    <x v="0"/>
  </r>
  <r>
    <n v="1085958799"/>
    <x v="112"/>
    <n v="200739656002568"/>
    <n v="1"/>
    <x v="0"/>
  </r>
  <r>
    <n v="1085958801"/>
    <x v="112"/>
    <n v="200739658002057"/>
    <n v="0"/>
    <x v="0"/>
  </r>
  <r>
    <n v="1085958807"/>
    <x v="112"/>
    <n v="200739658002001"/>
    <n v="1"/>
    <x v="0"/>
  </r>
  <r>
    <n v="1413479854"/>
    <x v="112"/>
    <n v="200739656002568"/>
    <n v="1"/>
    <x v="0"/>
  </r>
  <r>
    <n v="1085958667"/>
    <x v="112"/>
    <n v="200739658002067"/>
    <n v="0"/>
    <x v="0"/>
  </r>
  <r>
    <n v="1413479814"/>
    <x v="112"/>
    <n v="200739658002067"/>
    <n v="0"/>
    <x v="0"/>
  </r>
  <r>
    <n v="1085958896"/>
    <x v="112"/>
    <n v="200739656002437"/>
    <n v="0"/>
    <x v="0"/>
  </r>
  <r>
    <n v="1085959215"/>
    <x v="112"/>
    <n v="200739656002563"/>
    <n v="0"/>
    <x v="0"/>
  </r>
  <r>
    <n v="1085958619"/>
    <x v="112"/>
    <n v="200739657002001"/>
    <n v="0"/>
    <x v="0"/>
  </r>
  <r>
    <n v="1413479793"/>
    <x v="112"/>
    <n v="200739656002517"/>
    <n v="0"/>
    <x v="0"/>
  </r>
  <r>
    <n v="1085957904"/>
    <x v="112"/>
    <n v="200739656002560"/>
    <n v="0"/>
    <x v="0"/>
  </r>
  <r>
    <n v="1413479857"/>
    <x v="112"/>
    <n v="200739658002028"/>
    <n v="0"/>
    <x v="0"/>
  </r>
  <r>
    <n v="1413479858"/>
    <x v="112"/>
    <n v="200739658002032"/>
    <n v="0"/>
    <x v="0"/>
  </r>
  <r>
    <n v="1085958203"/>
    <x v="112"/>
    <n v="200739658002020"/>
    <n v="1"/>
    <x v="0"/>
  </r>
  <r>
    <n v="1085958222"/>
    <x v="112"/>
    <n v="200739658002016"/>
    <n v="1"/>
    <x v="0"/>
  </r>
  <r>
    <n v="1085958837"/>
    <x v="112"/>
    <n v="200739658002016"/>
    <n v="1"/>
    <x v="0"/>
  </r>
  <r>
    <n v="1085958839"/>
    <x v="112"/>
    <n v="200739658002022"/>
    <n v="1"/>
    <x v="0"/>
  </r>
  <r>
    <n v="1085958857"/>
    <x v="112"/>
    <n v="200739658002040"/>
    <n v="0"/>
    <x v="0"/>
  </r>
  <r>
    <n v="1085958858"/>
    <x v="112"/>
    <n v="200739658002032"/>
    <n v="0"/>
    <x v="0"/>
  </r>
  <r>
    <n v="1085958867"/>
    <x v="112"/>
    <n v="200739656002566"/>
    <n v="0"/>
    <x v="0"/>
  </r>
  <r>
    <n v="1085958874"/>
    <x v="112"/>
    <n v="200739656002548"/>
    <n v="0"/>
    <x v="0"/>
  </r>
  <r>
    <n v="1085958891"/>
    <x v="112"/>
    <n v="200739657001000"/>
    <n v="0"/>
    <x v="0"/>
  </r>
  <r>
    <n v="1085958893"/>
    <x v="112"/>
    <n v="200739657001000"/>
    <n v="0"/>
    <x v="0"/>
  </r>
  <r>
    <n v="1085958924"/>
    <x v="112"/>
    <n v="200739657001001"/>
    <n v="0"/>
    <x v="0"/>
  </r>
  <r>
    <n v="1085958306"/>
    <x v="112"/>
    <n v="200739658002009"/>
    <n v="1"/>
    <x v="0"/>
  </r>
  <r>
    <n v="1085958314"/>
    <x v="112"/>
    <n v="200739658002009"/>
    <n v="1"/>
    <x v="0"/>
  </r>
  <r>
    <n v="1085958322"/>
    <x v="112"/>
    <n v="200739658002009"/>
    <n v="1"/>
    <x v="0"/>
  </r>
  <r>
    <n v="1085958323"/>
    <x v="112"/>
    <n v="200739658002010"/>
    <n v="1"/>
    <x v="0"/>
  </r>
  <r>
    <n v="1085958338"/>
    <x v="112"/>
    <n v="200739658002010"/>
    <n v="1"/>
    <x v="0"/>
  </r>
  <r>
    <n v="1085958339"/>
    <x v="112"/>
    <n v="200739658002015"/>
    <n v="1"/>
    <x v="0"/>
  </r>
  <r>
    <n v="1085958348"/>
    <x v="112"/>
    <n v="200739658002018"/>
    <n v="1"/>
    <x v="0"/>
  </r>
  <r>
    <n v="1085958361"/>
    <x v="112"/>
    <n v="200739658002010"/>
    <n v="1"/>
    <x v="0"/>
  </r>
  <r>
    <n v="1085958366"/>
    <x v="112"/>
    <n v="200739658002015"/>
    <n v="1"/>
    <x v="0"/>
  </r>
  <r>
    <n v="1085958367"/>
    <x v="112"/>
    <n v="200739658002016"/>
    <n v="1"/>
    <x v="0"/>
  </r>
  <r>
    <n v="1085958368"/>
    <x v="112"/>
    <n v="200739658002016"/>
    <n v="1"/>
    <x v="0"/>
  </r>
  <r>
    <n v="1085958406"/>
    <x v="112"/>
    <n v="200739658002009"/>
    <n v="1"/>
    <x v="0"/>
  </r>
  <r>
    <n v="1085958430"/>
    <x v="112"/>
    <n v="200739658002002"/>
    <n v="0"/>
    <x v="0"/>
  </r>
  <r>
    <n v="1085958450"/>
    <x v="112"/>
    <n v="200739658002019"/>
    <n v="1"/>
    <x v="0"/>
  </r>
  <r>
    <n v="1085958461"/>
    <x v="112"/>
    <n v="200739658002009"/>
    <n v="1"/>
    <x v="0"/>
  </r>
  <r>
    <n v="1085958467"/>
    <x v="112"/>
    <n v="200739658002021"/>
    <n v="1"/>
    <x v="0"/>
  </r>
  <r>
    <n v="1085958481"/>
    <x v="112"/>
    <n v="200739658002002"/>
    <n v="0"/>
    <x v="0"/>
  </r>
  <r>
    <n v="1085958491"/>
    <x v="112"/>
    <n v="200739658002002"/>
    <n v="0"/>
    <x v="0"/>
  </r>
  <r>
    <n v="1085958498"/>
    <x v="112"/>
    <n v="200739658002002"/>
    <n v="0"/>
    <x v="0"/>
  </r>
  <r>
    <n v="1085958501"/>
    <x v="112"/>
    <n v="200739658002002"/>
    <n v="0"/>
    <x v="0"/>
  </r>
  <r>
    <n v="1085958504"/>
    <x v="112"/>
    <n v="200739658002002"/>
    <n v="0"/>
    <x v="0"/>
  </r>
  <r>
    <n v="1085958507"/>
    <x v="112"/>
    <n v="200739658002002"/>
    <n v="0"/>
    <x v="0"/>
  </r>
  <r>
    <n v="1085958509"/>
    <x v="112"/>
    <n v="200739658002020"/>
    <n v="1"/>
    <x v="0"/>
  </r>
  <r>
    <n v="1085958522"/>
    <x v="112"/>
    <n v="200739658002008"/>
    <n v="0"/>
    <x v="0"/>
  </r>
  <r>
    <n v="1085958523"/>
    <x v="112"/>
    <n v="200739658002016"/>
    <n v="1"/>
    <x v="0"/>
  </r>
  <r>
    <n v="1085958527"/>
    <x v="112"/>
    <n v="200739658002009"/>
    <n v="1"/>
    <x v="0"/>
  </r>
  <r>
    <n v="1085958533"/>
    <x v="112"/>
    <n v="200739658002022"/>
    <n v="1"/>
    <x v="0"/>
  </r>
  <r>
    <n v="1085958534"/>
    <x v="112"/>
    <n v="200739658002022"/>
    <n v="1"/>
    <x v="0"/>
  </r>
  <r>
    <n v="1085958327"/>
    <x v="112"/>
    <n v="200739658002075"/>
    <n v="0"/>
    <x v="1"/>
  </r>
  <r>
    <n v="1085958329"/>
    <x v="112"/>
    <n v="200739658002075"/>
    <n v="0"/>
    <x v="1"/>
  </r>
  <r>
    <n v="1085958331"/>
    <x v="112"/>
    <n v="200739658002075"/>
    <n v="0"/>
    <x v="1"/>
  </r>
  <r>
    <n v="1085958352"/>
    <x v="112"/>
    <n v="200739658002096"/>
    <n v="0"/>
    <x v="1"/>
  </r>
  <r>
    <n v="1085958364"/>
    <x v="112"/>
    <n v="200739658002090"/>
    <n v="0"/>
    <x v="1"/>
  </r>
  <r>
    <n v="1085959028"/>
    <x v="112"/>
    <n v="200739656002517"/>
    <n v="0"/>
    <x v="1"/>
  </r>
  <r>
    <n v="1085959029"/>
    <x v="112"/>
    <n v="200739656002517"/>
    <n v="0"/>
    <x v="1"/>
  </r>
  <r>
    <n v="1085958443"/>
    <x v="112"/>
    <n v="200739658002071"/>
    <n v="0"/>
    <x v="1"/>
  </r>
  <r>
    <n v="1085958841"/>
    <x v="112"/>
    <n v="200739658002009"/>
    <n v="1"/>
    <x v="0"/>
  </r>
  <r>
    <n v="1085958852"/>
    <x v="112"/>
    <n v="200739658002032"/>
    <n v="0"/>
    <x v="0"/>
  </r>
  <r>
    <n v="1085958887"/>
    <x v="112"/>
    <n v="200739656002419"/>
    <n v="0"/>
    <x v="0"/>
  </r>
  <r>
    <n v="1085958922"/>
    <x v="112"/>
    <n v="200739657001001"/>
    <n v="0"/>
    <x v="0"/>
  </r>
  <r>
    <n v="1085958365"/>
    <x v="112"/>
    <n v="200739658002016"/>
    <n v="1"/>
    <x v="0"/>
  </r>
  <r>
    <n v="1085958369"/>
    <x v="112"/>
    <n v="200739658002017"/>
    <n v="1"/>
    <x v="0"/>
  </r>
  <r>
    <n v="1085958415"/>
    <x v="112"/>
    <n v="200739658002021"/>
    <n v="1"/>
    <x v="0"/>
  </r>
  <r>
    <n v="1085958505"/>
    <x v="112"/>
    <n v="200739658002002"/>
    <n v="0"/>
    <x v="0"/>
  </r>
  <r>
    <n v="1085958531"/>
    <x v="112"/>
    <n v="200739658002009"/>
    <n v="0"/>
    <x v="0"/>
  </r>
  <r>
    <n v="1413479861"/>
    <x v="112"/>
    <n v="200739658002057"/>
    <n v="0"/>
    <x v="0"/>
  </r>
  <r>
    <n v="1413479868"/>
    <x v="112"/>
    <n v="200739658002075"/>
    <n v="0"/>
    <x v="0"/>
  </r>
  <r>
    <n v="1085958892"/>
    <x v="112"/>
    <n v="200739656002506"/>
    <n v="0"/>
    <x v="0"/>
  </r>
  <r>
    <n v="1085958962"/>
    <x v="112"/>
    <n v="200739656002514"/>
    <n v="0"/>
    <x v="0"/>
  </r>
  <r>
    <n v="1085958387"/>
    <x v="112"/>
    <n v="200739658002055"/>
    <n v="0"/>
    <x v="0"/>
  </r>
  <r>
    <n v="1085958405"/>
    <x v="112"/>
    <n v="200739658002071"/>
    <n v="0"/>
    <x v="0"/>
  </r>
  <r>
    <n v="1085958424"/>
    <x v="112"/>
    <n v="200739658002077"/>
    <n v="0"/>
    <x v="0"/>
  </r>
  <r>
    <n v="1085958425"/>
    <x v="112"/>
    <n v="200739658002077"/>
    <n v="0"/>
    <x v="0"/>
  </r>
  <r>
    <n v="1085958553"/>
    <x v="112"/>
    <n v="200739658002048"/>
    <n v="0"/>
    <x v="0"/>
  </r>
  <r>
    <n v="1085959293"/>
    <x v="112"/>
    <n v="200739656002560"/>
    <n v="0"/>
    <x v="0"/>
  </r>
  <r>
    <n v="1085959728"/>
    <x v="112"/>
    <n v="200739658002075"/>
    <n v="0"/>
    <x v="0"/>
  </r>
  <r>
    <n v="1085959742"/>
    <x v="112"/>
    <n v="200739658002075"/>
    <n v="0"/>
    <x v="0"/>
  </r>
  <r>
    <n v="1085959746"/>
    <x v="112"/>
    <n v="200739658002075"/>
    <n v="0"/>
    <x v="1"/>
  </r>
  <r>
    <n v="1085962348"/>
    <x v="112"/>
    <n v="200739656002398"/>
    <n v="0"/>
    <x v="0"/>
  </r>
  <r>
    <n v="1085958585"/>
    <x v="112"/>
    <n v="200739658002002"/>
    <n v="0"/>
    <x v="0"/>
  </r>
  <r>
    <n v="1085961635"/>
    <x v="112"/>
    <n v="200739657001003"/>
    <n v="0"/>
    <x v="0"/>
  </r>
  <r>
    <n v="1085962362"/>
    <x v="112"/>
    <n v="200739656002579"/>
    <n v="1"/>
    <x v="0"/>
  </r>
  <r>
    <n v="1085962365"/>
    <x v="112"/>
    <n v="200739656002579"/>
    <n v="1"/>
    <x v="0"/>
  </r>
  <r>
    <n v="1085962306"/>
    <x v="112"/>
    <n v="200739658002000"/>
    <n v="1"/>
    <x v="0"/>
  </r>
  <r>
    <n v="1085964632"/>
    <x v="112"/>
    <n v="200739658002020"/>
    <n v="1"/>
    <x v="0"/>
  </r>
  <r>
    <n v="1085967113"/>
    <x v="112"/>
    <n v="200739658002001"/>
    <n v="0"/>
    <x v="0"/>
  </r>
  <r>
    <n v="1085958598"/>
    <x v="112"/>
    <n v="200739657002002"/>
    <n v="0"/>
    <x v="1"/>
  </r>
  <r>
    <n v="1085958580"/>
    <x v="112"/>
    <n v="200739656002511"/>
    <n v="0"/>
    <x v="1"/>
  </r>
  <r>
    <n v="1085958591"/>
    <x v="112"/>
    <n v="200739658002001"/>
    <n v="0"/>
    <x v="1"/>
  </r>
  <r>
    <n v="1085962351"/>
    <x v="112"/>
    <n v="200739657001000"/>
    <n v="0"/>
    <x v="1"/>
  </r>
  <r>
    <n v="1085962725"/>
    <x v="112"/>
    <n v="200739656002571"/>
    <n v="0"/>
    <x v="0"/>
  </r>
  <r>
    <n v="1413479682"/>
    <x v="112"/>
    <n v="200739656002419"/>
    <n v="0"/>
    <x v="0"/>
  </r>
  <r>
    <n v="1413479755"/>
    <x v="112"/>
    <n v="200739656002552"/>
    <n v="0"/>
    <x v="0"/>
  </r>
  <r>
    <n v="1413479761"/>
    <x v="112"/>
    <n v="200739657001000"/>
    <n v="0"/>
    <x v="0"/>
  </r>
  <r>
    <n v="1413479771"/>
    <x v="112"/>
    <n v="200739657001011"/>
    <n v="0"/>
    <x v="0"/>
  </r>
  <r>
    <n v="1088095799"/>
    <x v="113"/>
    <n v="200499651003021"/>
    <n v="0"/>
    <x v="0"/>
  </r>
  <r>
    <n v="1088097522"/>
    <x v="113"/>
    <n v="200499651003020"/>
    <n v="0"/>
    <x v="0"/>
  </r>
  <r>
    <n v="1088096541"/>
    <x v="113"/>
    <n v="200499651003005"/>
    <n v="0"/>
    <x v="1"/>
  </r>
  <r>
    <n v="1088095648"/>
    <x v="113"/>
    <n v="200499651003079"/>
    <n v="0"/>
    <x v="1"/>
  </r>
  <r>
    <n v="1088095651"/>
    <x v="113"/>
    <n v="200499651003079"/>
    <n v="0"/>
    <x v="0"/>
  </r>
  <r>
    <n v="1088095702"/>
    <x v="113"/>
    <n v="200499651003005"/>
    <n v="0"/>
    <x v="0"/>
  </r>
  <r>
    <n v="1088095714"/>
    <x v="113"/>
    <n v="200499651003018"/>
    <n v="0"/>
    <x v="1"/>
  </r>
  <r>
    <n v="1088095761"/>
    <x v="113"/>
    <n v="200499651003006"/>
    <n v="0"/>
    <x v="1"/>
  </r>
  <r>
    <n v="1088095764"/>
    <x v="113"/>
    <n v="200499651003018"/>
    <n v="0"/>
    <x v="1"/>
  </r>
  <r>
    <n v="1088095779"/>
    <x v="113"/>
    <n v="200499651003020"/>
    <n v="0"/>
    <x v="1"/>
  </r>
  <r>
    <n v="1088095790"/>
    <x v="113"/>
    <n v="200499651003022"/>
    <n v="0"/>
    <x v="1"/>
  </r>
  <r>
    <n v="1088095793"/>
    <x v="113"/>
    <n v="200499651003022"/>
    <n v="0"/>
    <x v="1"/>
  </r>
  <r>
    <n v="1088095800"/>
    <x v="113"/>
    <n v="200499651003005"/>
    <n v="0"/>
    <x v="1"/>
  </r>
  <r>
    <n v="1088095801"/>
    <x v="113"/>
    <n v="200499651003021"/>
    <n v="0"/>
    <x v="1"/>
  </r>
  <r>
    <n v="1088095802"/>
    <x v="113"/>
    <n v="200499651003019"/>
    <n v="0"/>
    <x v="1"/>
  </r>
  <r>
    <n v="1088095837"/>
    <x v="113"/>
    <n v="200499651003041"/>
    <n v="0"/>
    <x v="1"/>
  </r>
  <r>
    <n v="1088095838"/>
    <x v="113"/>
    <n v="200499651003077"/>
    <n v="0"/>
    <x v="1"/>
  </r>
  <r>
    <n v="1088095840"/>
    <x v="113"/>
    <n v="200499651003078"/>
    <n v="0"/>
    <x v="1"/>
  </r>
  <r>
    <n v="1088095841"/>
    <x v="113"/>
    <n v="200499651003078"/>
    <n v="0"/>
    <x v="1"/>
  </r>
  <r>
    <n v="1088095842"/>
    <x v="113"/>
    <n v="200499651003078"/>
    <n v="0"/>
    <x v="1"/>
  </r>
  <r>
    <n v="1088095845"/>
    <x v="113"/>
    <n v="200499651003010"/>
    <n v="0"/>
    <x v="1"/>
  </r>
  <r>
    <n v="1088095850"/>
    <x v="113"/>
    <n v="200499651003079"/>
    <n v="0"/>
    <x v="1"/>
  </r>
  <r>
    <n v="1088095741"/>
    <x v="113"/>
    <n v="200499651003020"/>
    <n v="0"/>
    <x v="0"/>
  </r>
  <r>
    <n v="1088095763"/>
    <x v="113"/>
    <n v="200499651003018"/>
    <n v="0"/>
    <x v="0"/>
  </r>
  <r>
    <n v="1088095792"/>
    <x v="113"/>
    <n v="200499651003022"/>
    <n v="0"/>
    <x v="0"/>
  </r>
  <r>
    <n v="1088095846"/>
    <x v="113"/>
    <n v="200499651003078"/>
    <n v="0"/>
    <x v="0"/>
  </r>
  <r>
    <n v="1088095851"/>
    <x v="113"/>
    <n v="200499651003076"/>
    <n v="0"/>
    <x v="0"/>
  </r>
  <r>
    <n v="1088097543"/>
    <x v="113"/>
    <n v="200499651003077"/>
    <n v="0"/>
    <x v="0"/>
  </r>
  <r>
    <n v="1413479914"/>
    <x v="113"/>
    <n v="200739658002238"/>
    <n v="0"/>
    <x v="0"/>
  </r>
  <r>
    <n v="1085959192"/>
    <x v="113"/>
    <n v="200739658001211"/>
    <n v="0"/>
    <x v="0"/>
  </r>
  <r>
    <n v="1085959279"/>
    <x v="113"/>
    <n v="200739658002229"/>
    <n v="1"/>
    <x v="0"/>
  </r>
  <r>
    <n v="1085959282"/>
    <x v="113"/>
    <n v="200739658002135"/>
    <n v="0"/>
    <x v="0"/>
  </r>
  <r>
    <n v="1413479918"/>
    <x v="113"/>
    <n v="200739658002234"/>
    <n v="1"/>
    <x v="0"/>
  </r>
  <r>
    <n v="1413479922"/>
    <x v="113"/>
    <n v="200739658002124"/>
    <n v="0"/>
    <x v="0"/>
  </r>
  <r>
    <n v="1085959182"/>
    <x v="113"/>
    <n v="200739658002225"/>
    <n v="1"/>
    <x v="0"/>
  </r>
  <r>
    <n v="1085959201"/>
    <x v="113"/>
    <n v="200739658002228"/>
    <n v="1"/>
    <x v="0"/>
  </r>
  <r>
    <n v="1413479913"/>
    <x v="113"/>
    <n v="200739658002180"/>
    <n v="0"/>
    <x v="0"/>
  </r>
  <r>
    <n v="1085959266"/>
    <x v="113"/>
    <n v="200739658002209"/>
    <n v="0"/>
    <x v="1"/>
  </r>
  <r>
    <n v="1085957784"/>
    <x v="113"/>
    <n v="200739658002212"/>
    <n v="0"/>
    <x v="1"/>
  </r>
  <r>
    <n v="1085957787"/>
    <x v="113"/>
    <n v="200739658001211"/>
    <n v="1"/>
    <x v="1"/>
  </r>
  <r>
    <n v="1085957802"/>
    <x v="113"/>
    <n v="200739658002240"/>
    <n v="1"/>
    <x v="1"/>
  </r>
  <r>
    <n v="1085957803"/>
    <x v="113"/>
    <n v="200739658002240"/>
    <n v="1"/>
    <x v="1"/>
  </r>
  <r>
    <n v="1085957821"/>
    <x v="113"/>
    <n v="200739658002211"/>
    <n v="0"/>
    <x v="1"/>
  </r>
  <r>
    <n v="1085957826"/>
    <x v="113"/>
    <n v="200739658002239"/>
    <n v="1"/>
    <x v="1"/>
  </r>
  <r>
    <n v="1413479919"/>
    <x v="113"/>
    <n v="200739658002226"/>
    <n v="1"/>
    <x v="1"/>
  </r>
  <r>
    <n v="1413479920"/>
    <x v="113"/>
    <n v="200739658002227"/>
    <n v="1"/>
    <x v="1"/>
  </r>
  <r>
    <n v="1085959168"/>
    <x v="113"/>
    <n v="200739658002225"/>
    <n v="1"/>
    <x v="1"/>
  </r>
  <r>
    <n v="1085959176"/>
    <x v="113"/>
    <n v="200739658002164"/>
    <n v="0"/>
    <x v="1"/>
  </r>
  <r>
    <n v="1085959178"/>
    <x v="113"/>
    <n v="200739658002220"/>
    <n v="0"/>
    <x v="1"/>
  </r>
  <r>
    <n v="1085959180"/>
    <x v="113"/>
    <n v="200739658002222"/>
    <n v="0"/>
    <x v="1"/>
  </r>
  <r>
    <n v="1085959181"/>
    <x v="113"/>
    <n v="200739658002220"/>
    <n v="0"/>
    <x v="1"/>
  </r>
  <r>
    <n v="1085959197"/>
    <x v="113"/>
    <n v="200739658002228"/>
    <n v="1"/>
    <x v="1"/>
  </r>
  <r>
    <n v="1085959199"/>
    <x v="113"/>
    <n v="200739658002225"/>
    <n v="1"/>
    <x v="1"/>
  </r>
  <r>
    <n v="1085959200"/>
    <x v="113"/>
    <n v="200739658002164"/>
    <n v="0"/>
    <x v="1"/>
  </r>
  <r>
    <n v="1085959202"/>
    <x v="113"/>
    <n v="200739658002210"/>
    <n v="0"/>
    <x v="1"/>
  </r>
  <r>
    <n v="1085959203"/>
    <x v="113"/>
    <n v="200739658002164"/>
    <n v="0"/>
    <x v="1"/>
  </r>
  <r>
    <n v="1085959204"/>
    <x v="113"/>
    <n v="200739658002225"/>
    <n v="1"/>
    <x v="1"/>
  </r>
  <r>
    <n v="1085959224"/>
    <x v="113"/>
    <n v="200739658002210"/>
    <n v="0"/>
    <x v="1"/>
  </r>
  <r>
    <n v="1085959225"/>
    <x v="113"/>
    <n v="200739658002210"/>
    <n v="0"/>
    <x v="1"/>
  </r>
  <r>
    <n v="1085959245"/>
    <x v="113"/>
    <n v="200739658002164"/>
    <n v="0"/>
    <x v="1"/>
  </r>
  <r>
    <n v="1085959249"/>
    <x v="113"/>
    <n v="200739658002163"/>
    <n v="0"/>
    <x v="1"/>
  </r>
  <r>
    <n v="1085959251"/>
    <x v="113"/>
    <n v="200739658002227"/>
    <n v="1"/>
    <x v="1"/>
  </r>
  <r>
    <n v="1085959255"/>
    <x v="113"/>
    <n v="200739658002206"/>
    <n v="0"/>
    <x v="1"/>
  </r>
  <r>
    <n v="1085959271"/>
    <x v="113"/>
    <n v="200739658002226"/>
    <n v="1"/>
    <x v="1"/>
  </r>
  <r>
    <n v="1085959274"/>
    <x v="113"/>
    <n v="200739658002234"/>
    <n v="1"/>
    <x v="1"/>
  </r>
  <r>
    <n v="1085959275"/>
    <x v="113"/>
    <n v="200739658002229"/>
    <n v="1"/>
    <x v="1"/>
  </r>
  <r>
    <n v="1085959278"/>
    <x v="113"/>
    <n v="200739658002235"/>
    <n v="1"/>
    <x v="1"/>
  </r>
  <r>
    <n v="1085959284"/>
    <x v="113"/>
    <n v="200739658002229"/>
    <n v="1"/>
    <x v="1"/>
  </r>
  <r>
    <n v="1085959285"/>
    <x v="113"/>
    <n v="200739658002229"/>
    <n v="1"/>
    <x v="1"/>
  </r>
  <r>
    <n v="1085959287"/>
    <x v="113"/>
    <n v="200739658002226"/>
    <n v="1"/>
    <x v="1"/>
  </r>
  <r>
    <n v="1085959290"/>
    <x v="113"/>
    <n v="200739658002226"/>
    <n v="1"/>
    <x v="1"/>
  </r>
  <r>
    <n v="1085959295"/>
    <x v="113"/>
    <n v="200739658001210"/>
    <n v="0"/>
    <x v="1"/>
  </r>
  <r>
    <n v="1085959297"/>
    <x v="113"/>
    <n v="200739658002163"/>
    <n v="0"/>
    <x v="1"/>
  </r>
  <r>
    <n v="1413479912"/>
    <x v="113"/>
    <n v="200739658002188"/>
    <n v="0"/>
    <x v="0"/>
  </r>
  <r>
    <n v="1085957714"/>
    <x v="113"/>
    <n v="200739658001211"/>
    <n v="0"/>
    <x v="0"/>
  </r>
  <r>
    <n v="1085957806"/>
    <x v="113"/>
    <n v="200739658002223"/>
    <n v="0"/>
    <x v="0"/>
  </r>
  <r>
    <n v="1085958771"/>
    <x v="113"/>
    <n v="200739658002211"/>
    <n v="0"/>
    <x v="0"/>
  </r>
  <r>
    <n v="1413479917"/>
    <x v="113"/>
    <n v="200739658002211"/>
    <n v="0"/>
    <x v="0"/>
  </r>
  <r>
    <n v="1085959244"/>
    <x v="113"/>
    <n v="200739658002208"/>
    <n v="0"/>
    <x v="0"/>
  </r>
  <r>
    <n v="1085959247"/>
    <x v="113"/>
    <n v="200739658002164"/>
    <n v="0"/>
    <x v="0"/>
  </r>
  <r>
    <n v="1085959272"/>
    <x v="113"/>
    <n v="200739658001210"/>
    <n v="0"/>
    <x v="0"/>
  </r>
  <r>
    <n v="1085959288"/>
    <x v="113"/>
    <n v="200739658002234"/>
    <n v="1"/>
    <x v="0"/>
  </r>
  <r>
    <n v="1085959306"/>
    <x v="113"/>
    <n v="200739658002229"/>
    <n v="1"/>
    <x v="0"/>
  </r>
  <r>
    <n v="1085959342"/>
    <x v="113"/>
    <n v="200739658002237"/>
    <n v="0"/>
    <x v="0"/>
  </r>
  <r>
    <n v="1085959534"/>
    <x v="113"/>
    <n v="200739658002203"/>
    <n v="0"/>
    <x v="0"/>
  </r>
  <r>
    <n v="1085959780"/>
    <x v="113"/>
    <n v="200739658002127"/>
    <n v="0"/>
    <x v="0"/>
  </r>
  <r>
    <n v="1085959862"/>
    <x v="113"/>
    <n v="200739658002127"/>
    <n v="0"/>
    <x v="0"/>
  </r>
  <r>
    <n v="1085959305"/>
    <x v="113"/>
    <n v="200739658002224"/>
    <n v="1"/>
    <x v="1"/>
  </r>
  <r>
    <n v="1085959313"/>
    <x v="113"/>
    <n v="200739658001210"/>
    <n v="0"/>
    <x v="1"/>
  </r>
  <r>
    <n v="1085959320"/>
    <x v="113"/>
    <n v="200739658002212"/>
    <n v="1"/>
    <x v="1"/>
  </r>
  <r>
    <n v="1085959322"/>
    <x v="113"/>
    <n v="200739658002211"/>
    <n v="0"/>
    <x v="1"/>
  </r>
  <r>
    <n v="1085959323"/>
    <x v="113"/>
    <n v="200739658001211"/>
    <n v="0"/>
    <x v="1"/>
  </r>
  <r>
    <n v="1085959325"/>
    <x v="113"/>
    <n v="200739658002235"/>
    <n v="1"/>
    <x v="1"/>
  </r>
  <r>
    <n v="1085959327"/>
    <x v="113"/>
    <n v="200739658002225"/>
    <n v="1"/>
    <x v="1"/>
  </r>
  <r>
    <n v="1085959343"/>
    <x v="113"/>
    <n v="200739658002211"/>
    <n v="0"/>
    <x v="1"/>
  </r>
  <r>
    <n v="1085959344"/>
    <x v="113"/>
    <n v="200739658002224"/>
    <n v="1"/>
    <x v="1"/>
  </r>
  <r>
    <n v="1085959346"/>
    <x v="113"/>
    <n v="200739658002223"/>
    <n v="0"/>
    <x v="1"/>
  </r>
  <r>
    <n v="1085959347"/>
    <x v="113"/>
    <n v="200739658002221"/>
    <n v="0"/>
    <x v="1"/>
  </r>
  <r>
    <n v="1085959349"/>
    <x v="113"/>
    <n v="200739658001211"/>
    <n v="0"/>
    <x v="1"/>
  </r>
  <r>
    <n v="1085959355"/>
    <x v="113"/>
    <n v="200739658002164"/>
    <n v="0"/>
    <x v="1"/>
  </r>
  <r>
    <n v="1085959357"/>
    <x v="113"/>
    <n v="200739658002238"/>
    <n v="0"/>
    <x v="1"/>
  </r>
  <r>
    <n v="1085959358"/>
    <x v="113"/>
    <n v="200739658002238"/>
    <n v="0"/>
    <x v="1"/>
  </r>
  <r>
    <n v="1085959361"/>
    <x v="113"/>
    <n v="200739658001211"/>
    <n v="0"/>
    <x v="1"/>
  </r>
  <r>
    <n v="1085959519"/>
    <x v="113"/>
    <n v="200739658002203"/>
    <n v="0"/>
    <x v="1"/>
  </r>
  <r>
    <n v="1085959524"/>
    <x v="113"/>
    <n v="200739658002206"/>
    <n v="0"/>
    <x v="1"/>
  </r>
  <r>
    <n v="1085959528"/>
    <x v="113"/>
    <n v="200739658002206"/>
    <n v="0"/>
    <x v="1"/>
  </r>
  <r>
    <n v="1085959529"/>
    <x v="113"/>
    <n v="200739658002203"/>
    <n v="0"/>
    <x v="1"/>
  </r>
  <r>
    <n v="1085959588"/>
    <x v="113"/>
    <n v="200739658002220"/>
    <n v="0"/>
    <x v="1"/>
  </r>
  <r>
    <n v="1085959595"/>
    <x v="113"/>
    <n v="200739658002220"/>
    <n v="0"/>
    <x v="1"/>
  </r>
  <r>
    <n v="1085959658"/>
    <x v="113"/>
    <n v="200739658001210"/>
    <n v="0"/>
    <x v="1"/>
  </r>
  <r>
    <n v="1085959661"/>
    <x v="113"/>
    <n v="200739658001210"/>
    <n v="0"/>
    <x v="1"/>
  </r>
  <r>
    <n v="1085959751"/>
    <x v="113"/>
    <n v="200739658002220"/>
    <n v="0"/>
    <x v="1"/>
  </r>
  <r>
    <n v="1085959754"/>
    <x v="113"/>
    <n v="200739658002240"/>
    <n v="1"/>
    <x v="1"/>
  </r>
  <r>
    <n v="1085959756"/>
    <x v="113"/>
    <n v="200739658002239"/>
    <n v="1"/>
    <x v="1"/>
  </r>
  <r>
    <n v="1085959757"/>
    <x v="113"/>
    <n v="200739658002232"/>
    <n v="1"/>
    <x v="1"/>
  </r>
  <r>
    <n v="1085959758"/>
    <x v="113"/>
    <n v="200739658002239"/>
    <n v="1"/>
    <x v="1"/>
  </r>
  <r>
    <n v="1085959763"/>
    <x v="113"/>
    <n v="200739658002239"/>
    <n v="1"/>
    <x v="1"/>
  </r>
  <r>
    <n v="1085959764"/>
    <x v="113"/>
    <n v="200739658002230"/>
    <n v="1"/>
    <x v="1"/>
  </r>
  <r>
    <n v="1085959771"/>
    <x v="113"/>
    <n v="200739658002233"/>
    <n v="1"/>
    <x v="1"/>
  </r>
  <r>
    <n v="1085959774"/>
    <x v="113"/>
    <n v="200739658002229"/>
    <n v="1"/>
    <x v="1"/>
  </r>
  <r>
    <n v="1085959781"/>
    <x v="113"/>
    <n v="200739658002230"/>
    <n v="1"/>
    <x v="1"/>
  </r>
  <r>
    <n v="1085959783"/>
    <x v="113"/>
    <n v="200739658002240"/>
    <n v="1"/>
    <x v="1"/>
  </r>
  <r>
    <n v="1085959785"/>
    <x v="113"/>
    <n v="200739658002233"/>
    <n v="1"/>
    <x v="1"/>
  </r>
  <r>
    <n v="1085959803"/>
    <x v="113"/>
    <n v="200739658002229"/>
    <n v="1"/>
    <x v="1"/>
  </r>
  <r>
    <n v="1085959807"/>
    <x v="113"/>
    <n v="200739658002229"/>
    <n v="1"/>
    <x v="1"/>
  </r>
  <r>
    <n v="1085959808"/>
    <x v="113"/>
    <n v="200739658002230"/>
    <n v="1"/>
    <x v="1"/>
  </r>
  <r>
    <n v="1085959812"/>
    <x v="113"/>
    <n v="200739658002229"/>
    <n v="1"/>
    <x v="1"/>
  </r>
  <r>
    <n v="1085959825"/>
    <x v="113"/>
    <n v="200739658002230"/>
    <n v="1"/>
    <x v="1"/>
  </r>
  <r>
    <n v="1085959840"/>
    <x v="113"/>
    <n v="200739658002229"/>
    <n v="1"/>
    <x v="1"/>
  </r>
  <r>
    <n v="1085959841"/>
    <x v="113"/>
    <n v="200739658002229"/>
    <n v="1"/>
    <x v="1"/>
  </r>
  <r>
    <n v="1085959842"/>
    <x v="113"/>
    <n v="200739658002229"/>
    <n v="1"/>
    <x v="1"/>
  </r>
  <r>
    <n v="1085959845"/>
    <x v="113"/>
    <n v="200739658002235"/>
    <n v="0"/>
    <x v="1"/>
  </r>
  <r>
    <n v="1085959848"/>
    <x v="113"/>
    <n v="200739658002229"/>
    <n v="1"/>
    <x v="1"/>
  </r>
  <r>
    <n v="1085959873"/>
    <x v="113"/>
    <n v="200739658002211"/>
    <n v="0"/>
    <x v="1"/>
  </r>
  <r>
    <n v="1085959326"/>
    <x v="113"/>
    <n v="200739658002235"/>
    <n v="1"/>
    <x v="0"/>
  </r>
  <r>
    <n v="1085959345"/>
    <x v="113"/>
    <n v="200739658002237"/>
    <n v="1"/>
    <x v="0"/>
  </r>
  <r>
    <n v="1085959356"/>
    <x v="113"/>
    <n v="200739658002164"/>
    <n v="0"/>
    <x v="0"/>
  </r>
  <r>
    <n v="1085959363"/>
    <x v="113"/>
    <n v="200739658002223"/>
    <n v="0"/>
    <x v="0"/>
  </r>
  <r>
    <n v="1085959377"/>
    <x v="113"/>
    <n v="200739658001211"/>
    <n v="0"/>
    <x v="0"/>
  </r>
  <r>
    <n v="1085959378"/>
    <x v="113"/>
    <n v="200739658001211"/>
    <n v="0"/>
    <x v="0"/>
  </r>
  <r>
    <n v="1085959525"/>
    <x v="113"/>
    <n v="200739658002206"/>
    <n v="0"/>
    <x v="0"/>
  </r>
  <r>
    <n v="1085959732"/>
    <x v="113"/>
    <n v="200739658002232"/>
    <n v="1"/>
    <x v="0"/>
  </r>
  <r>
    <n v="1085959761"/>
    <x v="113"/>
    <n v="200739658002219"/>
    <n v="1"/>
    <x v="0"/>
  </r>
  <r>
    <n v="1085959811"/>
    <x v="113"/>
    <n v="200739658002229"/>
    <n v="1"/>
    <x v="0"/>
  </r>
  <r>
    <n v="1085959813"/>
    <x v="113"/>
    <n v="200739658002229"/>
    <n v="1"/>
    <x v="0"/>
  </r>
  <r>
    <n v="1085959849"/>
    <x v="113"/>
    <n v="200739658002229"/>
    <n v="1"/>
    <x v="0"/>
  </r>
  <r>
    <n v="1085962650"/>
    <x v="113"/>
    <n v="200739658002231"/>
    <n v="1"/>
    <x v="1"/>
  </r>
  <r>
    <n v="1085966846"/>
    <x v="113"/>
    <n v="200739658002233"/>
    <n v="1"/>
    <x v="1"/>
  </r>
  <r>
    <n v="1085966916"/>
    <x v="113"/>
    <n v="200739658002233"/>
    <n v="1"/>
    <x v="1"/>
  </r>
  <r>
    <n v="1085966844"/>
    <x v="113"/>
    <n v="200739658002164"/>
    <n v="0"/>
    <x v="0"/>
  </r>
  <r>
    <n v="1085967111"/>
    <x v="113"/>
    <n v="200739658002164"/>
    <n v="0"/>
    <x v="0"/>
  </r>
  <r>
    <n v="1085958334"/>
    <x v="114"/>
    <n v="200739658001201"/>
    <n v="0"/>
    <x v="0"/>
  </r>
  <r>
    <n v="1085958353"/>
    <x v="114"/>
    <n v="200739658002114"/>
    <n v="0"/>
    <x v="0"/>
  </r>
  <r>
    <n v="1085958446"/>
    <x v="114"/>
    <n v="200739658002140"/>
    <n v="0"/>
    <x v="0"/>
  </r>
  <r>
    <n v="1413479869"/>
    <x v="114"/>
    <n v="200739658002139"/>
    <n v="0"/>
    <x v="0"/>
  </r>
  <r>
    <n v="1413479875"/>
    <x v="114"/>
    <n v="200739658001197"/>
    <n v="0"/>
    <x v="0"/>
  </r>
  <r>
    <n v="1413479880"/>
    <x v="114"/>
    <n v="200739658001188"/>
    <n v="0"/>
    <x v="0"/>
  </r>
  <r>
    <n v="1413479882"/>
    <x v="114"/>
    <n v="200739658001186"/>
    <n v="0"/>
    <x v="0"/>
  </r>
  <r>
    <n v="1085958418"/>
    <x v="114"/>
    <n v="200739658002152"/>
    <n v="0"/>
    <x v="0"/>
  </r>
  <r>
    <n v="1085958429"/>
    <x v="114"/>
    <n v="200739658002159"/>
    <n v="0"/>
    <x v="0"/>
  </r>
  <r>
    <n v="1085958549"/>
    <x v="114"/>
    <n v="200739658002139"/>
    <n v="0"/>
    <x v="0"/>
  </r>
  <r>
    <n v="1085957809"/>
    <x v="114"/>
    <n v="200739658002143"/>
    <n v="0"/>
    <x v="1"/>
  </r>
  <r>
    <n v="1085958048"/>
    <x v="114"/>
    <n v="200739658001201"/>
    <n v="0"/>
    <x v="1"/>
  </r>
  <r>
    <n v="1085958465"/>
    <x v="114"/>
    <n v="200739658002151"/>
    <n v="0"/>
    <x v="1"/>
  </r>
  <r>
    <n v="1085958543"/>
    <x v="114"/>
    <n v="200739658002143"/>
    <n v="0"/>
    <x v="1"/>
  </r>
  <r>
    <n v="1085957723"/>
    <x v="114"/>
    <n v="200739658001183"/>
    <n v="0"/>
    <x v="1"/>
  </r>
  <r>
    <n v="1085957747"/>
    <x v="114"/>
    <n v="200739658001189"/>
    <n v="0"/>
    <x v="1"/>
  </r>
  <r>
    <n v="1085957777"/>
    <x v="114"/>
    <n v="200739658001199"/>
    <n v="0"/>
    <x v="1"/>
  </r>
  <r>
    <n v="1085957782"/>
    <x v="114"/>
    <n v="200739658002149"/>
    <n v="0"/>
    <x v="1"/>
  </r>
  <r>
    <n v="1085957788"/>
    <x v="114"/>
    <n v="200739658001202"/>
    <n v="0"/>
    <x v="1"/>
  </r>
  <r>
    <n v="1085957789"/>
    <x v="114"/>
    <n v="200739658001202"/>
    <n v="0"/>
    <x v="1"/>
  </r>
  <r>
    <n v="1085957791"/>
    <x v="114"/>
    <n v="200739658001188"/>
    <n v="0"/>
    <x v="1"/>
  </r>
  <r>
    <n v="1085957794"/>
    <x v="114"/>
    <n v="200739658001182"/>
    <n v="0"/>
    <x v="1"/>
  </r>
  <r>
    <n v="1085957800"/>
    <x v="114"/>
    <n v="200739658001188"/>
    <n v="0"/>
    <x v="1"/>
  </r>
  <r>
    <n v="1085957804"/>
    <x v="114"/>
    <n v="200739658002141"/>
    <n v="0"/>
    <x v="1"/>
  </r>
  <r>
    <n v="1085958788"/>
    <x v="114"/>
    <n v="200739658002137"/>
    <n v="0"/>
    <x v="1"/>
  </r>
  <r>
    <n v="1085958790"/>
    <x v="114"/>
    <n v="200739658002137"/>
    <n v="0"/>
    <x v="1"/>
  </r>
  <r>
    <n v="1085958816"/>
    <x v="114"/>
    <n v="200739658002217"/>
    <n v="0"/>
    <x v="1"/>
  </r>
  <r>
    <n v="1085958817"/>
    <x v="114"/>
    <n v="200739658002136"/>
    <n v="0"/>
    <x v="1"/>
  </r>
  <r>
    <n v="1085958818"/>
    <x v="114"/>
    <n v="200739658002136"/>
    <n v="0"/>
    <x v="1"/>
  </r>
  <r>
    <n v="1413479876"/>
    <x v="114"/>
    <n v="200739658002152"/>
    <n v="0"/>
    <x v="1"/>
  </r>
  <r>
    <n v="1413479879"/>
    <x v="114"/>
    <n v="200739658001183"/>
    <n v="0"/>
    <x v="1"/>
  </r>
  <r>
    <n v="1085958324"/>
    <x v="114"/>
    <n v="200739658002130"/>
    <n v="0"/>
    <x v="1"/>
  </r>
  <r>
    <n v="1085958340"/>
    <x v="114"/>
    <n v="200739658002114"/>
    <n v="0"/>
    <x v="1"/>
  </r>
  <r>
    <n v="1085958360"/>
    <x v="114"/>
    <n v="200739658002141"/>
    <n v="0"/>
    <x v="1"/>
  </r>
  <r>
    <n v="1085958371"/>
    <x v="114"/>
    <n v="200739658002152"/>
    <n v="0"/>
    <x v="1"/>
  </r>
  <r>
    <n v="1085958372"/>
    <x v="114"/>
    <n v="200739658002152"/>
    <n v="0"/>
    <x v="1"/>
  </r>
  <r>
    <n v="1085958374"/>
    <x v="114"/>
    <n v="200739658002152"/>
    <n v="0"/>
    <x v="1"/>
  </r>
  <r>
    <n v="1085958375"/>
    <x v="114"/>
    <n v="200739658002152"/>
    <n v="0"/>
    <x v="1"/>
  </r>
  <r>
    <n v="1085958391"/>
    <x v="114"/>
    <n v="200739658002158"/>
    <n v="0"/>
    <x v="1"/>
  </r>
  <r>
    <n v="1085958399"/>
    <x v="114"/>
    <n v="200739658002152"/>
    <n v="0"/>
    <x v="1"/>
  </r>
  <r>
    <n v="1085958400"/>
    <x v="114"/>
    <n v="200739658002138"/>
    <n v="0"/>
    <x v="1"/>
  </r>
  <r>
    <n v="1085958408"/>
    <x v="114"/>
    <n v="200739658002160"/>
    <n v="0"/>
    <x v="1"/>
  </r>
  <r>
    <n v="1085958409"/>
    <x v="114"/>
    <n v="200739658002158"/>
    <n v="0"/>
    <x v="1"/>
  </r>
  <r>
    <n v="1085958412"/>
    <x v="114"/>
    <n v="200739658002158"/>
    <n v="0"/>
    <x v="1"/>
  </r>
  <r>
    <n v="1085958413"/>
    <x v="114"/>
    <n v="200739658002159"/>
    <n v="0"/>
    <x v="1"/>
  </r>
  <r>
    <n v="1085958433"/>
    <x v="114"/>
    <n v="200739658002214"/>
    <n v="0"/>
    <x v="1"/>
  </r>
  <r>
    <n v="1085958441"/>
    <x v="114"/>
    <n v="200739658002138"/>
    <n v="0"/>
    <x v="1"/>
  </r>
  <r>
    <n v="1085958453"/>
    <x v="114"/>
    <n v="200739658002159"/>
    <n v="0"/>
    <x v="1"/>
  </r>
  <r>
    <n v="1085958456"/>
    <x v="114"/>
    <n v="200739658001199"/>
    <n v="0"/>
    <x v="1"/>
  </r>
  <r>
    <n v="1085958458"/>
    <x v="114"/>
    <n v="200739658002160"/>
    <n v="0"/>
    <x v="1"/>
  </r>
  <r>
    <n v="1085958460"/>
    <x v="114"/>
    <n v="200739658002160"/>
    <n v="0"/>
    <x v="1"/>
  </r>
  <r>
    <n v="1085958463"/>
    <x v="114"/>
    <n v="200739658001199"/>
    <n v="0"/>
    <x v="1"/>
  </r>
  <r>
    <n v="1085959183"/>
    <x v="114"/>
    <n v="200739658001199"/>
    <n v="0"/>
    <x v="1"/>
  </r>
  <r>
    <n v="1085959188"/>
    <x v="114"/>
    <n v="200739658001199"/>
    <n v="0"/>
    <x v="1"/>
  </r>
  <r>
    <n v="1085958487"/>
    <x v="114"/>
    <n v="200739658002140"/>
    <n v="0"/>
    <x v="1"/>
  </r>
  <r>
    <n v="1085958488"/>
    <x v="114"/>
    <n v="200739658002141"/>
    <n v="0"/>
    <x v="1"/>
  </r>
  <r>
    <n v="1085959212"/>
    <x v="114"/>
    <n v="200739658002161"/>
    <n v="0"/>
    <x v="1"/>
  </r>
  <r>
    <n v="1085959218"/>
    <x v="114"/>
    <n v="200739658002161"/>
    <n v="0"/>
    <x v="1"/>
  </r>
  <r>
    <n v="1085959221"/>
    <x v="114"/>
    <n v="200739658002161"/>
    <n v="0"/>
    <x v="1"/>
  </r>
  <r>
    <n v="1085959222"/>
    <x v="114"/>
    <n v="200739658002161"/>
    <n v="0"/>
    <x v="1"/>
  </r>
  <r>
    <n v="1085959223"/>
    <x v="114"/>
    <n v="200739658002161"/>
    <n v="0"/>
    <x v="1"/>
  </r>
  <r>
    <n v="1085959263"/>
    <x v="114"/>
    <n v="200739658002213"/>
    <n v="0"/>
    <x v="1"/>
  </r>
  <r>
    <n v="1085959267"/>
    <x v="114"/>
    <n v="200739658002149"/>
    <n v="0"/>
    <x v="1"/>
  </r>
  <r>
    <n v="1085958789"/>
    <x v="114"/>
    <n v="200739658002137"/>
    <n v="0"/>
    <x v="0"/>
  </r>
  <r>
    <n v="1085957678"/>
    <x v="114"/>
    <n v="200739658002143"/>
    <n v="0"/>
    <x v="0"/>
  </r>
  <r>
    <n v="1085957700"/>
    <x v="114"/>
    <n v="200739658002143"/>
    <n v="0"/>
    <x v="0"/>
  </r>
  <r>
    <n v="1085958336"/>
    <x v="114"/>
    <n v="200739658001201"/>
    <n v="0"/>
    <x v="0"/>
  </r>
  <r>
    <n v="1085958464"/>
    <x v="114"/>
    <n v="200739658002151"/>
    <n v="0"/>
    <x v="0"/>
  </r>
  <r>
    <n v="1085958510"/>
    <x v="114"/>
    <n v="200739658002143"/>
    <n v="0"/>
    <x v="0"/>
  </r>
  <r>
    <n v="1413479881"/>
    <x v="114"/>
    <n v="200739658001190"/>
    <n v="0"/>
    <x v="0"/>
  </r>
  <r>
    <n v="1085958325"/>
    <x v="114"/>
    <n v="200739658002131"/>
    <n v="0"/>
    <x v="0"/>
  </r>
  <r>
    <n v="1085958356"/>
    <x v="114"/>
    <n v="200739658001198"/>
    <n v="0"/>
    <x v="0"/>
  </r>
  <r>
    <n v="1413479921"/>
    <x v="114"/>
    <n v="200739658002130"/>
    <n v="0"/>
    <x v="0"/>
  </r>
  <r>
    <n v="1085958965"/>
    <x v="114"/>
    <n v="200739658001190"/>
    <n v="0"/>
    <x v="0"/>
  </r>
  <r>
    <n v="1085958378"/>
    <x v="114"/>
    <n v="200739658001198"/>
    <n v="0"/>
    <x v="0"/>
  </r>
  <r>
    <n v="1085958379"/>
    <x v="114"/>
    <n v="200739658001198"/>
    <n v="0"/>
    <x v="0"/>
  </r>
  <r>
    <n v="1085958407"/>
    <x v="114"/>
    <n v="200739658002160"/>
    <n v="0"/>
    <x v="0"/>
  </r>
  <r>
    <n v="1085958457"/>
    <x v="114"/>
    <n v="200739658002160"/>
    <n v="0"/>
    <x v="0"/>
  </r>
  <r>
    <n v="1085958462"/>
    <x v="114"/>
    <n v="200739658001199"/>
    <n v="0"/>
    <x v="0"/>
  </r>
  <r>
    <n v="1085959186"/>
    <x v="114"/>
    <n v="200739658001199"/>
    <n v="0"/>
    <x v="0"/>
  </r>
  <r>
    <n v="1085959189"/>
    <x v="114"/>
    <n v="200739658001199"/>
    <n v="0"/>
    <x v="0"/>
  </r>
  <r>
    <n v="1085959427"/>
    <x v="114"/>
    <n v="200739658002216"/>
    <n v="0"/>
    <x v="0"/>
  </r>
  <r>
    <n v="1085959629"/>
    <x v="114"/>
    <n v="200739658001186"/>
    <n v="0"/>
    <x v="0"/>
  </r>
  <r>
    <n v="1085959312"/>
    <x v="114"/>
    <n v="200739658001182"/>
    <n v="0"/>
    <x v="1"/>
  </r>
  <r>
    <n v="1085959318"/>
    <x v="114"/>
    <n v="200739658002159"/>
    <n v="0"/>
    <x v="1"/>
  </r>
  <r>
    <n v="1085959321"/>
    <x v="114"/>
    <n v="200739658001207"/>
    <n v="0"/>
    <x v="1"/>
  </r>
  <r>
    <n v="1085959330"/>
    <x v="114"/>
    <n v="200739658001202"/>
    <n v="0"/>
    <x v="1"/>
  </r>
  <r>
    <n v="1085959336"/>
    <x v="114"/>
    <n v="200739658002147"/>
    <n v="0"/>
    <x v="1"/>
  </r>
  <r>
    <n v="1085959337"/>
    <x v="114"/>
    <n v="200739658002147"/>
    <n v="0"/>
    <x v="1"/>
  </r>
  <r>
    <n v="1085959341"/>
    <x v="114"/>
    <n v="200739658002148"/>
    <n v="0"/>
    <x v="1"/>
  </r>
  <r>
    <n v="1085959353"/>
    <x v="114"/>
    <n v="200739658002157"/>
    <n v="0"/>
    <x v="1"/>
  </r>
  <r>
    <n v="1085959369"/>
    <x v="114"/>
    <n v="200739658001202"/>
    <n v="0"/>
    <x v="1"/>
  </r>
  <r>
    <n v="1085959370"/>
    <x v="114"/>
    <n v="200739658002148"/>
    <n v="0"/>
    <x v="1"/>
  </r>
  <r>
    <n v="1085959371"/>
    <x v="114"/>
    <n v="200739658002148"/>
    <n v="0"/>
    <x v="1"/>
  </r>
  <r>
    <n v="1085959372"/>
    <x v="114"/>
    <n v="200739658001184"/>
    <n v="0"/>
    <x v="1"/>
  </r>
  <r>
    <n v="1085959375"/>
    <x v="114"/>
    <n v="200739658001184"/>
    <n v="0"/>
    <x v="1"/>
  </r>
  <r>
    <n v="1085959380"/>
    <x v="114"/>
    <n v="200739658001182"/>
    <n v="0"/>
    <x v="1"/>
  </r>
  <r>
    <n v="1085959384"/>
    <x v="114"/>
    <n v="200739658001190"/>
    <n v="0"/>
    <x v="1"/>
  </r>
  <r>
    <n v="1085959385"/>
    <x v="114"/>
    <n v="200739658001202"/>
    <n v="0"/>
    <x v="1"/>
  </r>
  <r>
    <n v="1085959386"/>
    <x v="114"/>
    <n v="200739658001202"/>
    <n v="0"/>
    <x v="1"/>
  </r>
  <r>
    <n v="1085959388"/>
    <x v="114"/>
    <n v="200739658001190"/>
    <n v="0"/>
    <x v="1"/>
  </r>
  <r>
    <n v="1085959390"/>
    <x v="114"/>
    <n v="200739658001202"/>
    <n v="0"/>
    <x v="1"/>
  </r>
  <r>
    <n v="1085959398"/>
    <x v="114"/>
    <n v="200739658001202"/>
    <n v="0"/>
    <x v="1"/>
  </r>
  <r>
    <n v="1085959399"/>
    <x v="114"/>
    <n v="200739658001182"/>
    <n v="0"/>
    <x v="1"/>
  </r>
  <r>
    <n v="1085959403"/>
    <x v="114"/>
    <n v="200739658001202"/>
    <n v="0"/>
    <x v="1"/>
  </r>
  <r>
    <n v="1085959404"/>
    <x v="114"/>
    <n v="200739658001202"/>
    <n v="0"/>
    <x v="1"/>
  </r>
  <r>
    <n v="1085959405"/>
    <x v="114"/>
    <n v="200739658001202"/>
    <n v="0"/>
    <x v="1"/>
  </r>
  <r>
    <n v="1085959406"/>
    <x v="114"/>
    <n v="200739658001202"/>
    <n v="0"/>
    <x v="1"/>
  </r>
  <r>
    <n v="1085959407"/>
    <x v="114"/>
    <n v="200739658001182"/>
    <n v="0"/>
    <x v="1"/>
  </r>
  <r>
    <n v="1085959408"/>
    <x v="114"/>
    <n v="200739658001182"/>
    <n v="0"/>
    <x v="1"/>
  </r>
  <r>
    <n v="1085959409"/>
    <x v="114"/>
    <n v="200739658001182"/>
    <n v="0"/>
    <x v="1"/>
  </r>
  <r>
    <n v="1085959411"/>
    <x v="114"/>
    <n v="200739658001182"/>
    <n v="0"/>
    <x v="1"/>
  </r>
  <r>
    <n v="1085959425"/>
    <x v="114"/>
    <n v="200739658001182"/>
    <n v="0"/>
    <x v="1"/>
  </r>
  <r>
    <n v="1085959428"/>
    <x v="114"/>
    <n v="200739658001182"/>
    <n v="0"/>
    <x v="1"/>
  </r>
  <r>
    <n v="1085959430"/>
    <x v="114"/>
    <n v="200739658001183"/>
    <n v="0"/>
    <x v="1"/>
  </r>
  <r>
    <n v="1085959445"/>
    <x v="114"/>
    <n v="200739658001184"/>
    <n v="0"/>
    <x v="1"/>
  </r>
  <r>
    <n v="1085959446"/>
    <x v="114"/>
    <n v="200739658001183"/>
    <n v="0"/>
    <x v="1"/>
  </r>
  <r>
    <n v="1085959448"/>
    <x v="114"/>
    <n v="200739658001182"/>
    <n v="0"/>
    <x v="1"/>
  </r>
  <r>
    <n v="1085959449"/>
    <x v="114"/>
    <n v="200739658001182"/>
    <n v="0"/>
    <x v="1"/>
  </r>
  <r>
    <n v="1085959452"/>
    <x v="114"/>
    <n v="200739658001188"/>
    <n v="0"/>
    <x v="1"/>
  </r>
  <r>
    <n v="1085959453"/>
    <x v="114"/>
    <n v="200739658001182"/>
    <n v="0"/>
    <x v="1"/>
  </r>
  <r>
    <n v="1085959454"/>
    <x v="114"/>
    <n v="200739658001182"/>
    <n v="0"/>
    <x v="1"/>
  </r>
  <r>
    <n v="1085959468"/>
    <x v="114"/>
    <n v="200739658001183"/>
    <n v="0"/>
    <x v="1"/>
  </r>
  <r>
    <n v="1085959469"/>
    <x v="114"/>
    <n v="200739658001202"/>
    <n v="0"/>
    <x v="1"/>
  </r>
  <r>
    <n v="1085959470"/>
    <x v="114"/>
    <n v="200739658001183"/>
    <n v="0"/>
    <x v="1"/>
  </r>
  <r>
    <n v="1085959471"/>
    <x v="114"/>
    <n v="200739658001183"/>
    <n v="0"/>
    <x v="1"/>
  </r>
  <r>
    <n v="1085959472"/>
    <x v="114"/>
    <n v="200739658001202"/>
    <n v="0"/>
    <x v="1"/>
  </r>
  <r>
    <n v="1085959473"/>
    <x v="114"/>
    <n v="200739658001186"/>
    <n v="0"/>
    <x v="1"/>
  </r>
  <r>
    <n v="1085959474"/>
    <x v="114"/>
    <n v="200739658001186"/>
    <n v="0"/>
    <x v="1"/>
  </r>
  <r>
    <n v="1085959475"/>
    <x v="114"/>
    <n v="200739658001186"/>
    <n v="0"/>
    <x v="1"/>
  </r>
  <r>
    <n v="1085959478"/>
    <x v="114"/>
    <n v="200739658001202"/>
    <n v="0"/>
    <x v="1"/>
  </r>
  <r>
    <n v="1085959479"/>
    <x v="114"/>
    <n v="200739658001202"/>
    <n v="0"/>
    <x v="1"/>
  </r>
  <r>
    <n v="1085959480"/>
    <x v="114"/>
    <n v="200739658001186"/>
    <n v="0"/>
    <x v="1"/>
  </r>
  <r>
    <n v="1085959481"/>
    <x v="114"/>
    <n v="200739658001186"/>
    <n v="0"/>
    <x v="1"/>
  </r>
  <r>
    <n v="1085959482"/>
    <x v="114"/>
    <n v="200739658001183"/>
    <n v="0"/>
    <x v="1"/>
  </r>
  <r>
    <n v="1085959488"/>
    <x v="114"/>
    <n v="200739658001203"/>
    <n v="1"/>
    <x v="1"/>
  </r>
  <r>
    <n v="1085959489"/>
    <x v="114"/>
    <n v="200739658001182"/>
    <n v="0"/>
    <x v="1"/>
  </r>
  <r>
    <n v="1085959493"/>
    <x v="114"/>
    <n v="200739658001182"/>
    <n v="0"/>
    <x v="1"/>
  </r>
  <r>
    <n v="1085959497"/>
    <x v="114"/>
    <n v="200739658001196"/>
    <n v="0"/>
    <x v="1"/>
  </r>
  <r>
    <n v="1085959498"/>
    <x v="114"/>
    <n v="200739658001182"/>
    <n v="0"/>
    <x v="1"/>
  </r>
  <r>
    <n v="1085959516"/>
    <x v="114"/>
    <n v="200739658001182"/>
    <n v="0"/>
    <x v="1"/>
  </r>
  <r>
    <n v="1085959522"/>
    <x v="114"/>
    <n v="200739658001184"/>
    <n v="0"/>
    <x v="1"/>
  </r>
  <r>
    <n v="1085959523"/>
    <x v="114"/>
    <n v="200739658001182"/>
    <n v="0"/>
    <x v="1"/>
  </r>
  <r>
    <n v="1085959527"/>
    <x v="114"/>
    <n v="200739658001182"/>
    <n v="0"/>
    <x v="1"/>
  </r>
  <r>
    <n v="1085959539"/>
    <x v="114"/>
    <n v="200739658001182"/>
    <n v="0"/>
    <x v="1"/>
  </r>
  <r>
    <n v="1085959540"/>
    <x v="114"/>
    <n v="200739658001188"/>
    <n v="0"/>
    <x v="1"/>
  </r>
  <r>
    <n v="1085959541"/>
    <x v="114"/>
    <n v="200739658001188"/>
    <n v="0"/>
    <x v="1"/>
  </r>
  <r>
    <n v="1085959543"/>
    <x v="114"/>
    <n v="200739658001188"/>
    <n v="0"/>
    <x v="1"/>
  </r>
  <r>
    <n v="1085959549"/>
    <x v="114"/>
    <n v="200739658001184"/>
    <n v="0"/>
    <x v="1"/>
  </r>
  <r>
    <n v="1085959550"/>
    <x v="114"/>
    <n v="200739658001188"/>
    <n v="0"/>
    <x v="1"/>
  </r>
  <r>
    <n v="1085959551"/>
    <x v="114"/>
    <n v="200739658001186"/>
    <n v="0"/>
    <x v="1"/>
  </r>
  <r>
    <n v="1085959553"/>
    <x v="114"/>
    <n v="200739658001186"/>
    <n v="0"/>
    <x v="1"/>
  </r>
  <r>
    <n v="1085959554"/>
    <x v="114"/>
    <n v="200739658001186"/>
    <n v="0"/>
    <x v="1"/>
  </r>
  <r>
    <n v="1085959555"/>
    <x v="114"/>
    <n v="200739658001186"/>
    <n v="0"/>
    <x v="1"/>
  </r>
  <r>
    <n v="1085959558"/>
    <x v="114"/>
    <n v="200739658001188"/>
    <n v="0"/>
    <x v="1"/>
  </r>
  <r>
    <n v="1085959559"/>
    <x v="114"/>
    <n v="200739658001182"/>
    <n v="0"/>
    <x v="1"/>
  </r>
  <r>
    <n v="1085959560"/>
    <x v="114"/>
    <n v="200739658001182"/>
    <n v="0"/>
    <x v="1"/>
  </r>
  <r>
    <n v="1085959562"/>
    <x v="114"/>
    <n v="200739658001182"/>
    <n v="0"/>
    <x v="1"/>
  </r>
  <r>
    <n v="1085959563"/>
    <x v="114"/>
    <n v="200739658001188"/>
    <n v="0"/>
    <x v="1"/>
  </r>
  <r>
    <n v="1085959570"/>
    <x v="114"/>
    <n v="200739658001186"/>
    <n v="0"/>
    <x v="1"/>
  </r>
  <r>
    <n v="1085959574"/>
    <x v="114"/>
    <n v="200739658001182"/>
    <n v="0"/>
    <x v="1"/>
  </r>
  <r>
    <n v="1085959576"/>
    <x v="114"/>
    <n v="200739658001188"/>
    <n v="0"/>
    <x v="1"/>
  </r>
  <r>
    <n v="1085959578"/>
    <x v="114"/>
    <n v="200739658001188"/>
    <n v="0"/>
    <x v="1"/>
  </r>
  <r>
    <n v="1085959580"/>
    <x v="114"/>
    <n v="200739658001189"/>
    <n v="0"/>
    <x v="1"/>
  </r>
  <r>
    <n v="1085959581"/>
    <x v="114"/>
    <n v="200739658001189"/>
    <n v="0"/>
    <x v="1"/>
  </r>
  <r>
    <n v="1085959589"/>
    <x v="114"/>
    <n v="200739658001184"/>
    <n v="0"/>
    <x v="1"/>
  </r>
  <r>
    <n v="1085959599"/>
    <x v="114"/>
    <n v="200739658002215"/>
    <n v="0"/>
    <x v="1"/>
  </r>
  <r>
    <n v="1085959601"/>
    <x v="114"/>
    <n v="200739658002216"/>
    <n v="0"/>
    <x v="1"/>
  </r>
  <r>
    <n v="1085959608"/>
    <x v="114"/>
    <n v="200739658001188"/>
    <n v="0"/>
    <x v="1"/>
  </r>
  <r>
    <n v="1085959620"/>
    <x v="114"/>
    <n v="200739658001189"/>
    <n v="0"/>
    <x v="1"/>
  </r>
  <r>
    <n v="1085959624"/>
    <x v="114"/>
    <n v="200739658001184"/>
    <n v="0"/>
    <x v="1"/>
  </r>
  <r>
    <n v="1085959625"/>
    <x v="114"/>
    <n v="200739658001189"/>
    <n v="0"/>
    <x v="1"/>
  </r>
  <r>
    <n v="1085959626"/>
    <x v="114"/>
    <n v="200739658001184"/>
    <n v="0"/>
    <x v="1"/>
  </r>
  <r>
    <n v="1085959627"/>
    <x v="114"/>
    <n v="200739658001186"/>
    <n v="0"/>
    <x v="1"/>
  </r>
  <r>
    <n v="1085959628"/>
    <x v="114"/>
    <n v="200739658001186"/>
    <n v="0"/>
    <x v="1"/>
  </r>
  <r>
    <n v="1085959630"/>
    <x v="114"/>
    <n v="200739658001186"/>
    <n v="0"/>
    <x v="1"/>
  </r>
  <r>
    <n v="1085959631"/>
    <x v="114"/>
    <n v="200739658001186"/>
    <n v="0"/>
    <x v="1"/>
  </r>
  <r>
    <n v="1085959632"/>
    <x v="114"/>
    <n v="200739658001186"/>
    <n v="0"/>
    <x v="1"/>
  </r>
  <r>
    <n v="1085959635"/>
    <x v="114"/>
    <n v="200739658001189"/>
    <n v="0"/>
    <x v="1"/>
  </r>
  <r>
    <n v="1085959636"/>
    <x v="114"/>
    <n v="200739658001189"/>
    <n v="0"/>
    <x v="1"/>
  </r>
  <r>
    <n v="1085959637"/>
    <x v="114"/>
    <n v="200739658001189"/>
    <n v="0"/>
    <x v="1"/>
  </r>
  <r>
    <n v="1085959638"/>
    <x v="114"/>
    <n v="200739658001189"/>
    <n v="0"/>
    <x v="1"/>
  </r>
  <r>
    <n v="1085959639"/>
    <x v="114"/>
    <n v="200739658001184"/>
    <n v="0"/>
    <x v="1"/>
  </r>
  <r>
    <n v="1085959648"/>
    <x v="114"/>
    <n v="200739658001184"/>
    <n v="0"/>
    <x v="1"/>
  </r>
  <r>
    <n v="1085959649"/>
    <x v="114"/>
    <n v="200739658001186"/>
    <n v="0"/>
    <x v="1"/>
  </r>
  <r>
    <n v="1085959650"/>
    <x v="114"/>
    <n v="200739658001184"/>
    <n v="0"/>
    <x v="1"/>
  </r>
  <r>
    <n v="1085959651"/>
    <x v="114"/>
    <n v="200739658001188"/>
    <n v="0"/>
    <x v="1"/>
  </r>
  <r>
    <n v="1085959653"/>
    <x v="114"/>
    <n v="200739658001186"/>
    <n v="0"/>
    <x v="1"/>
  </r>
  <r>
    <n v="1085959654"/>
    <x v="114"/>
    <n v="200739658001188"/>
    <n v="0"/>
    <x v="1"/>
  </r>
  <r>
    <n v="1085959655"/>
    <x v="114"/>
    <n v="200739658001188"/>
    <n v="0"/>
    <x v="1"/>
  </r>
  <r>
    <n v="1085959663"/>
    <x v="114"/>
    <n v="200739658001198"/>
    <n v="0"/>
    <x v="1"/>
  </r>
  <r>
    <n v="1085959698"/>
    <x v="114"/>
    <n v="200739658001190"/>
    <n v="0"/>
    <x v="1"/>
  </r>
  <r>
    <n v="1085959699"/>
    <x v="114"/>
    <n v="200739658001190"/>
    <n v="0"/>
    <x v="1"/>
  </r>
  <r>
    <n v="1085959701"/>
    <x v="114"/>
    <n v="200739658001190"/>
    <n v="0"/>
    <x v="1"/>
  </r>
  <r>
    <n v="1085959702"/>
    <x v="114"/>
    <n v="200739658001190"/>
    <n v="0"/>
    <x v="1"/>
  </r>
  <r>
    <n v="1085959703"/>
    <x v="114"/>
    <n v="200739658001190"/>
    <n v="0"/>
    <x v="1"/>
  </r>
  <r>
    <n v="1085959704"/>
    <x v="114"/>
    <n v="200739658001186"/>
    <n v="0"/>
    <x v="1"/>
  </r>
  <r>
    <n v="1085959705"/>
    <x v="114"/>
    <n v="200739658001190"/>
    <n v="0"/>
    <x v="1"/>
  </r>
  <r>
    <n v="1085959707"/>
    <x v="114"/>
    <n v="200739658001190"/>
    <n v="0"/>
    <x v="1"/>
  </r>
  <r>
    <n v="1085959708"/>
    <x v="114"/>
    <n v="200739658001190"/>
    <n v="0"/>
    <x v="1"/>
  </r>
  <r>
    <n v="1085959709"/>
    <x v="114"/>
    <n v="200739658001186"/>
    <n v="0"/>
    <x v="1"/>
  </r>
  <r>
    <n v="1085959710"/>
    <x v="114"/>
    <n v="200739658001186"/>
    <n v="0"/>
    <x v="1"/>
  </r>
  <r>
    <n v="1085959713"/>
    <x v="114"/>
    <n v="200739658001186"/>
    <n v="0"/>
    <x v="1"/>
  </r>
  <r>
    <n v="1085959715"/>
    <x v="114"/>
    <n v="200739658001190"/>
    <n v="0"/>
    <x v="1"/>
  </r>
  <r>
    <n v="1085959752"/>
    <x v="114"/>
    <n v="200739658001182"/>
    <n v="0"/>
    <x v="1"/>
  </r>
  <r>
    <n v="1085959766"/>
    <x v="114"/>
    <n v="200739658001199"/>
    <n v="0"/>
    <x v="1"/>
  </r>
  <r>
    <n v="1085959795"/>
    <x v="114"/>
    <n v="200739658002138"/>
    <n v="0"/>
    <x v="1"/>
  </r>
  <r>
    <n v="1085959301"/>
    <x v="114"/>
    <n v="200739658002213"/>
    <n v="0"/>
    <x v="0"/>
  </r>
  <r>
    <n v="1085959310"/>
    <x v="114"/>
    <n v="200739658002213"/>
    <n v="0"/>
    <x v="0"/>
  </r>
  <r>
    <n v="1085959315"/>
    <x v="114"/>
    <n v="200739658002157"/>
    <n v="0"/>
    <x v="0"/>
  </r>
  <r>
    <n v="1085959317"/>
    <x v="114"/>
    <n v="200739658002159"/>
    <n v="0"/>
    <x v="0"/>
  </r>
  <r>
    <n v="1085959319"/>
    <x v="114"/>
    <n v="200739658002157"/>
    <n v="0"/>
    <x v="0"/>
  </r>
  <r>
    <n v="1085959334"/>
    <x v="114"/>
    <n v="200739658002147"/>
    <n v="0"/>
    <x v="0"/>
  </r>
  <r>
    <n v="1085959335"/>
    <x v="114"/>
    <n v="200739658002147"/>
    <n v="0"/>
    <x v="0"/>
  </r>
  <r>
    <n v="1085959401"/>
    <x v="114"/>
    <n v="200739658001182"/>
    <n v="0"/>
    <x v="0"/>
  </r>
  <r>
    <n v="1085959646"/>
    <x v="114"/>
    <n v="200739658001198"/>
    <n v="0"/>
    <x v="0"/>
  </r>
  <r>
    <n v="1085959656"/>
    <x v="114"/>
    <n v="200739658001186"/>
    <n v="0"/>
    <x v="0"/>
  </r>
  <r>
    <n v="1085959711"/>
    <x v="114"/>
    <n v="200739658001186"/>
    <n v="0"/>
    <x v="0"/>
  </r>
  <r>
    <n v="1085959712"/>
    <x v="114"/>
    <n v="200739658001190"/>
    <n v="0"/>
    <x v="0"/>
  </r>
  <r>
    <n v="1085959792"/>
    <x v="114"/>
    <n v="200739658001198"/>
    <n v="0"/>
    <x v="0"/>
  </r>
  <r>
    <n v="1085965531"/>
    <x v="114"/>
    <n v="200739658001202"/>
    <n v="0"/>
    <x v="1"/>
  </r>
  <r>
    <n v="1085965632"/>
    <x v="114"/>
    <n v="200739658001186"/>
    <n v="0"/>
    <x v="1"/>
  </r>
  <r>
    <n v="1085966461"/>
    <x v="114"/>
    <n v="200739658001202"/>
    <n v="0"/>
    <x v="1"/>
  </r>
  <r>
    <n v="1085967117"/>
    <x v="114"/>
    <n v="200739658002157"/>
    <n v="0"/>
    <x v="1"/>
  </r>
  <r>
    <n v="1386990209"/>
    <x v="114"/>
    <n v="200739658001186"/>
    <n v="0"/>
    <x v="1"/>
  </r>
  <r>
    <n v="1085965631"/>
    <x v="114"/>
    <n v="200739658001186"/>
    <n v="0"/>
    <x v="0"/>
  </r>
  <r>
    <n v="1085967116"/>
    <x v="114"/>
    <n v="200739658001199"/>
    <n v="0"/>
    <x v="0"/>
  </r>
  <r>
    <n v="1103318814"/>
    <x v="115"/>
    <n v="202070966001171"/>
    <n v="0"/>
    <x v="0"/>
  </r>
  <r>
    <n v="1103318939"/>
    <x v="115"/>
    <n v="202070966001151"/>
    <n v="1"/>
    <x v="0"/>
  </r>
  <r>
    <n v="1413495578"/>
    <x v="115"/>
    <n v="202070966001147"/>
    <n v="0"/>
    <x v="0"/>
  </r>
  <r>
    <n v="1413495579"/>
    <x v="115"/>
    <n v="202070966001147"/>
    <n v="0"/>
    <x v="0"/>
  </r>
  <r>
    <n v="1413495581"/>
    <x v="115"/>
    <n v="202070966001170"/>
    <n v="0"/>
    <x v="0"/>
  </r>
  <r>
    <n v="1103319787"/>
    <x v="115"/>
    <n v="202070966001171"/>
    <n v="0"/>
    <x v="0"/>
  </r>
  <r>
    <n v="1103318551"/>
    <x v="115"/>
    <n v="202070966001153"/>
    <n v="1"/>
    <x v="0"/>
  </r>
  <r>
    <n v="1103318786"/>
    <x v="115"/>
    <n v="202070966001157"/>
    <n v="1"/>
    <x v="1"/>
  </r>
  <r>
    <n v="1103318791"/>
    <x v="115"/>
    <n v="202070966001157"/>
    <n v="1"/>
    <x v="1"/>
  </r>
  <r>
    <n v="1103318797"/>
    <x v="115"/>
    <n v="202070966001159"/>
    <n v="1"/>
    <x v="1"/>
  </r>
  <r>
    <n v="1103318836"/>
    <x v="115"/>
    <n v="202070966001156"/>
    <n v="1"/>
    <x v="1"/>
  </r>
  <r>
    <n v="1103318844"/>
    <x v="115"/>
    <n v="202070966001168"/>
    <n v="1"/>
    <x v="1"/>
  </r>
  <r>
    <n v="1103318855"/>
    <x v="115"/>
    <n v="202070966001169"/>
    <n v="1"/>
    <x v="1"/>
  </r>
  <r>
    <n v="1103318857"/>
    <x v="115"/>
    <n v="202070966001149"/>
    <n v="0"/>
    <x v="1"/>
  </r>
  <r>
    <n v="1103318864"/>
    <x v="115"/>
    <n v="202070966001153"/>
    <n v="1"/>
    <x v="1"/>
  </r>
  <r>
    <n v="1103318879"/>
    <x v="115"/>
    <n v="202070966001160"/>
    <n v="0"/>
    <x v="1"/>
  </r>
  <r>
    <n v="1103318885"/>
    <x v="115"/>
    <n v="202070966001152"/>
    <n v="1"/>
    <x v="1"/>
  </r>
  <r>
    <n v="1103318886"/>
    <x v="115"/>
    <n v="202070966001158"/>
    <n v="1"/>
    <x v="1"/>
  </r>
  <r>
    <n v="1103318894"/>
    <x v="115"/>
    <n v="202070966001153"/>
    <n v="1"/>
    <x v="1"/>
  </r>
  <r>
    <n v="1103318903"/>
    <x v="115"/>
    <n v="202070966001174"/>
    <n v="0"/>
    <x v="1"/>
  </r>
  <r>
    <n v="1103318947"/>
    <x v="115"/>
    <n v="202070966001168"/>
    <n v="1"/>
    <x v="1"/>
  </r>
  <r>
    <n v="1103318965"/>
    <x v="115"/>
    <n v="202070966001161"/>
    <n v="1"/>
    <x v="1"/>
  </r>
  <r>
    <n v="1103318967"/>
    <x v="115"/>
    <n v="202070966001150"/>
    <n v="0"/>
    <x v="1"/>
  </r>
  <r>
    <n v="1103319000"/>
    <x v="115"/>
    <n v="202070966001152"/>
    <n v="1"/>
    <x v="1"/>
  </r>
  <r>
    <n v="1103319001"/>
    <x v="115"/>
    <n v="202070966001147"/>
    <n v="1"/>
    <x v="1"/>
  </r>
  <r>
    <n v="1103319099"/>
    <x v="115"/>
    <n v="202070966001149"/>
    <n v="0"/>
    <x v="1"/>
  </r>
  <r>
    <n v="1103319113"/>
    <x v="115"/>
    <n v="202070966001171"/>
    <n v="0"/>
    <x v="1"/>
  </r>
  <r>
    <n v="1103319128"/>
    <x v="115"/>
    <n v="202070966001152"/>
    <n v="1"/>
    <x v="1"/>
  </r>
  <r>
    <n v="1103319130"/>
    <x v="115"/>
    <n v="202070966001151"/>
    <n v="1"/>
    <x v="1"/>
  </r>
  <r>
    <n v="1103319135"/>
    <x v="115"/>
    <n v="202070966001158"/>
    <n v="0"/>
    <x v="1"/>
  </r>
  <r>
    <n v="1103319151"/>
    <x v="115"/>
    <n v="202070966001152"/>
    <n v="1"/>
    <x v="1"/>
  </r>
  <r>
    <n v="1103319153"/>
    <x v="115"/>
    <n v="202070966001160"/>
    <n v="1"/>
    <x v="1"/>
  </r>
  <r>
    <n v="1103319169"/>
    <x v="115"/>
    <n v="202070966001168"/>
    <n v="1"/>
    <x v="1"/>
  </r>
  <r>
    <n v="1103319214"/>
    <x v="115"/>
    <n v="202070966001174"/>
    <n v="1"/>
    <x v="1"/>
  </r>
  <r>
    <n v="1103319218"/>
    <x v="115"/>
    <n v="202070966001162"/>
    <n v="1"/>
    <x v="1"/>
  </r>
  <r>
    <n v="1103319244"/>
    <x v="115"/>
    <n v="202070966001157"/>
    <n v="1"/>
    <x v="1"/>
  </r>
  <r>
    <n v="1103319250"/>
    <x v="115"/>
    <n v="202070966001170"/>
    <n v="1"/>
    <x v="1"/>
  </r>
  <r>
    <n v="1103319260"/>
    <x v="115"/>
    <n v="202070966001152"/>
    <n v="1"/>
    <x v="1"/>
  </r>
  <r>
    <n v="1103319292"/>
    <x v="115"/>
    <n v="202070966001146"/>
    <n v="1"/>
    <x v="1"/>
  </r>
  <r>
    <n v="1103319294"/>
    <x v="115"/>
    <n v="202070966001151"/>
    <n v="1"/>
    <x v="1"/>
  </r>
  <r>
    <n v="1103319300"/>
    <x v="115"/>
    <n v="202070966001146"/>
    <n v="1"/>
    <x v="1"/>
  </r>
  <r>
    <n v="1103319321"/>
    <x v="115"/>
    <n v="202070966001157"/>
    <n v="1"/>
    <x v="1"/>
  </r>
  <r>
    <n v="1103319338"/>
    <x v="115"/>
    <n v="202070966001149"/>
    <n v="0"/>
    <x v="1"/>
  </r>
  <r>
    <n v="1103319376"/>
    <x v="115"/>
    <n v="202070966001152"/>
    <n v="1"/>
    <x v="1"/>
  </r>
  <r>
    <n v="1103319378"/>
    <x v="115"/>
    <n v="202070966001152"/>
    <n v="1"/>
    <x v="1"/>
  </r>
  <r>
    <n v="1103319406"/>
    <x v="115"/>
    <n v="202070966001151"/>
    <n v="1"/>
    <x v="1"/>
  </r>
  <r>
    <n v="1103319421"/>
    <x v="115"/>
    <n v="202070966001159"/>
    <n v="1"/>
    <x v="1"/>
  </r>
  <r>
    <n v="1103319436"/>
    <x v="115"/>
    <n v="202070966001174"/>
    <n v="1"/>
    <x v="1"/>
  </r>
  <r>
    <n v="1103319440"/>
    <x v="115"/>
    <n v="202070966001147"/>
    <n v="1"/>
    <x v="1"/>
  </r>
  <r>
    <n v="1103319448"/>
    <x v="115"/>
    <n v="202070966001154"/>
    <n v="1"/>
    <x v="1"/>
  </r>
  <r>
    <n v="1103319485"/>
    <x v="115"/>
    <n v="202070966001152"/>
    <n v="1"/>
    <x v="1"/>
  </r>
  <r>
    <n v="1103319499"/>
    <x v="115"/>
    <n v="202070966001172"/>
    <n v="1"/>
    <x v="1"/>
  </r>
  <r>
    <n v="1103319509"/>
    <x v="115"/>
    <n v="202070966001169"/>
    <n v="1"/>
    <x v="1"/>
  </r>
  <r>
    <n v="1103319511"/>
    <x v="115"/>
    <n v="202070966001154"/>
    <n v="1"/>
    <x v="1"/>
  </r>
  <r>
    <n v="1103319514"/>
    <x v="115"/>
    <n v="202070966001172"/>
    <n v="1"/>
    <x v="1"/>
  </r>
  <r>
    <n v="1103319515"/>
    <x v="115"/>
    <n v="202070966001149"/>
    <n v="0"/>
    <x v="1"/>
  </r>
  <r>
    <n v="1103319543"/>
    <x v="115"/>
    <n v="202070966001152"/>
    <n v="1"/>
    <x v="1"/>
  </r>
  <r>
    <n v="1103319556"/>
    <x v="115"/>
    <n v="202070966001153"/>
    <n v="1"/>
    <x v="1"/>
  </r>
  <r>
    <n v="1103319582"/>
    <x v="115"/>
    <n v="202070966001152"/>
    <n v="1"/>
    <x v="1"/>
  </r>
  <r>
    <n v="1103319609"/>
    <x v="115"/>
    <n v="202070966001179"/>
    <n v="1"/>
    <x v="1"/>
  </r>
  <r>
    <n v="1103319610"/>
    <x v="115"/>
    <n v="202070966001151"/>
    <n v="1"/>
    <x v="1"/>
  </r>
  <r>
    <n v="1103317860"/>
    <x v="115"/>
    <n v="202070966001167"/>
    <n v="1"/>
    <x v="1"/>
  </r>
  <r>
    <n v="1103317865"/>
    <x v="115"/>
    <n v="202070966001167"/>
    <n v="1"/>
    <x v="1"/>
  </r>
  <r>
    <n v="1103318286"/>
    <x v="115"/>
    <n v="202070966001153"/>
    <n v="1"/>
    <x v="1"/>
  </r>
  <r>
    <n v="1413495582"/>
    <x v="115"/>
    <n v="202070966001163"/>
    <n v="0"/>
    <x v="1"/>
  </r>
  <r>
    <n v="1103322791"/>
    <x v="115"/>
    <n v="202070966001179"/>
    <n v="1"/>
    <x v="1"/>
  </r>
  <r>
    <n v="1103322821"/>
    <x v="115"/>
    <n v="202070966001179"/>
    <n v="1"/>
    <x v="1"/>
  </r>
  <r>
    <n v="1103322825"/>
    <x v="115"/>
    <n v="202070966001179"/>
    <n v="1"/>
    <x v="1"/>
  </r>
  <r>
    <n v="1103322828"/>
    <x v="115"/>
    <n v="202070966001179"/>
    <n v="1"/>
    <x v="1"/>
  </r>
  <r>
    <n v="1103319628"/>
    <x v="115"/>
    <n v="202070966001173"/>
    <n v="1"/>
    <x v="1"/>
  </r>
  <r>
    <n v="1103319646"/>
    <x v="115"/>
    <n v="202070966001155"/>
    <n v="1"/>
    <x v="1"/>
  </r>
  <r>
    <n v="1103318341"/>
    <x v="115"/>
    <n v="202070966001149"/>
    <n v="1"/>
    <x v="1"/>
  </r>
  <r>
    <n v="1103317868"/>
    <x v="115"/>
    <n v="202070966001162"/>
    <n v="1"/>
    <x v="1"/>
  </r>
  <r>
    <n v="1103317900"/>
    <x v="115"/>
    <n v="202070966001158"/>
    <n v="1"/>
    <x v="1"/>
  </r>
  <r>
    <n v="1386658414"/>
    <x v="115"/>
    <n v="202070966001158"/>
    <n v="0"/>
    <x v="1"/>
  </r>
  <r>
    <n v="1103317934"/>
    <x v="115"/>
    <n v="202070966001154"/>
    <n v="1"/>
    <x v="1"/>
  </r>
  <r>
    <n v="1103317947"/>
    <x v="115"/>
    <n v="202070966001147"/>
    <n v="1"/>
    <x v="1"/>
  </r>
  <r>
    <n v="1103319667"/>
    <x v="115"/>
    <n v="202070966001152"/>
    <n v="1"/>
    <x v="1"/>
  </r>
  <r>
    <n v="1103319694"/>
    <x v="115"/>
    <n v="202070966001149"/>
    <n v="0"/>
    <x v="1"/>
  </r>
  <r>
    <n v="1103319697"/>
    <x v="115"/>
    <n v="202070966001152"/>
    <n v="1"/>
    <x v="1"/>
  </r>
  <r>
    <n v="1103318369"/>
    <x v="115"/>
    <n v="202070966001168"/>
    <n v="0"/>
    <x v="1"/>
  </r>
  <r>
    <n v="1103318438"/>
    <x v="115"/>
    <n v="202070966001152"/>
    <n v="1"/>
    <x v="1"/>
  </r>
  <r>
    <n v="1103318448"/>
    <x v="115"/>
    <n v="202070966001153"/>
    <n v="1"/>
    <x v="1"/>
  </r>
  <r>
    <n v="1103317966"/>
    <x v="115"/>
    <n v="202070966001162"/>
    <n v="1"/>
    <x v="1"/>
  </r>
  <r>
    <n v="1103318001"/>
    <x v="115"/>
    <n v="202070966001163"/>
    <n v="1"/>
    <x v="1"/>
  </r>
  <r>
    <n v="1103318466"/>
    <x v="115"/>
    <n v="202070966001152"/>
    <n v="1"/>
    <x v="1"/>
  </r>
  <r>
    <n v="1103318487"/>
    <x v="115"/>
    <n v="202070966001173"/>
    <n v="0"/>
    <x v="1"/>
  </r>
  <r>
    <n v="1103318016"/>
    <x v="115"/>
    <n v="202070966001152"/>
    <n v="1"/>
    <x v="1"/>
  </r>
  <r>
    <n v="1103318030"/>
    <x v="115"/>
    <n v="202070966001160"/>
    <n v="1"/>
    <x v="1"/>
  </r>
  <r>
    <n v="1103318049"/>
    <x v="115"/>
    <n v="202070966001146"/>
    <n v="1"/>
    <x v="1"/>
  </r>
  <r>
    <n v="1103318589"/>
    <x v="115"/>
    <n v="202070966001174"/>
    <n v="1"/>
    <x v="1"/>
  </r>
  <r>
    <n v="1103318107"/>
    <x v="115"/>
    <n v="202070966001154"/>
    <n v="1"/>
    <x v="1"/>
  </r>
  <r>
    <n v="1103318608"/>
    <x v="115"/>
    <n v="202070966001149"/>
    <n v="0"/>
    <x v="1"/>
  </r>
  <r>
    <n v="1103318609"/>
    <x v="115"/>
    <n v="202070966001158"/>
    <n v="1"/>
    <x v="1"/>
  </r>
  <r>
    <n v="1103318635"/>
    <x v="115"/>
    <n v="202070966001162"/>
    <n v="1"/>
    <x v="1"/>
  </r>
  <r>
    <n v="1103318163"/>
    <x v="115"/>
    <n v="202070966001157"/>
    <n v="1"/>
    <x v="1"/>
  </r>
  <r>
    <n v="1103318649"/>
    <x v="115"/>
    <n v="202070966001152"/>
    <n v="1"/>
    <x v="1"/>
  </r>
  <r>
    <n v="1103318223"/>
    <x v="115"/>
    <n v="202070966001156"/>
    <n v="1"/>
    <x v="1"/>
  </r>
  <r>
    <n v="1103319855"/>
    <x v="115"/>
    <n v="202070966001161"/>
    <n v="1"/>
    <x v="1"/>
  </r>
  <r>
    <n v="1103319876"/>
    <x v="115"/>
    <n v="202070966001153"/>
    <n v="1"/>
    <x v="1"/>
  </r>
  <r>
    <n v="1103319894"/>
    <x v="115"/>
    <n v="202070966001147"/>
    <n v="1"/>
    <x v="1"/>
  </r>
  <r>
    <n v="1103318699"/>
    <x v="115"/>
    <n v="202070966001163"/>
    <n v="1"/>
    <x v="1"/>
  </r>
  <r>
    <n v="1103318726"/>
    <x v="115"/>
    <n v="202070966001152"/>
    <n v="0"/>
    <x v="1"/>
  </r>
  <r>
    <n v="1103319913"/>
    <x v="115"/>
    <n v="202070966001149"/>
    <n v="0"/>
    <x v="1"/>
  </r>
  <r>
    <n v="1103319957"/>
    <x v="115"/>
    <n v="202070966001153"/>
    <n v="1"/>
    <x v="1"/>
  </r>
  <r>
    <n v="1103319967"/>
    <x v="115"/>
    <n v="202070966001179"/>
    <n v="0"/>
    <x v="1"/>
  </r>
  <r>
    <n v="1103319975"/>
    <x v="115"/>
    <n v="202070966001163"/>
    <n v="0"/>
    <x v="1"/>
  </r>
  <r>
    <n v="1103319996"/>
    <x v="115"/>
    <n v="202070966001152"/>
    <n v="1"/>
    <x v="1"/>
  </r>
  <r>
    <n v="1103320021"/>
    <x v="115"/>
    <n v="202070966001152"/>
    <n v="0"/>
    <x v="1"/>
  </r>
  <r>
    <n v="1103320058"/>
    <x v="115"/>
    <n v="202070966001154"/>
    <n v="1"/>
    <x v="1"/>
  </r>
  <r>
    <n v="1103320066"/>
    <x v="115"/>
    <n v="202070966001159"/>
    <n v="0"/>
    <x v="1"/>
  </r>
  <r>
    <n v="1103320125"/>
    <x v="115"/>
    <n v="202070966001157"/>
    <n v="1"/>
    <x v="1"/>
  </r>
  <r>
    <n v="1103320130"/>
    <x v="115"/>
    <n v="202070966001153"/>
    <n v="1"/>
    <x v="1"/>
  </r>
  <r>
    <n v="1103320140"/>
    <x v="115"/>
    <n v="202070966001179"/>
    <n v="0"/>
    <x v="1"/>
  </r>
  <r>
    <n v="1103320165"/>
    <x v="115"/>
    <n v="202070966001167"/>
    <n v="1"/>
    <x v="1"/>
  </r>
  <r>
    <n v="1103320214"/>
    <x v="115"/>
    <n v="202070966001147"/>
    <n v="1"/>
    <x v="1"/>
  </r>
  <r>
    <n v="1103320216"/>
    <x v="115"/>
    <n v="202070966001161"/>
    <n v="1"/>
    <x v="1"/>
  </r>
  <r>
    <n v="1103322139"/>
    <x v="115"/>
    <n v="202070966001170"/>
    <n v="1"/>
    <x v="1"/>
  </r>
  <r>
    <n v="1103318826"/>
    <x v="115"/>
    <n v="202070966001149"/>
    <n v="0"/>
    <x v="0"/>
  </r>
  <r>
    <n v="1103318960"/>
    <x v="115"/>
    <n v="202070966001172"/>
    <n v="1"/>
    <x v="0"/>
  </r>
  <r>
    <n v="1103319008"/>
    <x v="115"/>
    <n v="202070966001153"/>
    <n v="1"/>
    <x v="0"/>
  </r>
  <r>
    <n v="1103319088"/>
    <x v="115"/>
    <n v="202070966001161"/>
    <n v="1"/>
    <x v="0"/>
  </r>
  <r>
    <n v="1103319177"/>
    <x v="115"/>
    <n v="202070966001172"/>
    <n v="1"/>
    <x v="0"/>
  </r>
  <r>
    <n v="1103319207"/>
    <x v="115"/>
    <n v="202070966001167"/>
    <n v="1"/>
    <x v="0"/>
  </r>
  <r>
    <n v="1103319317"/>
    <x v="115"/>
    <n v="202070966001150"/>
    <n v="0"/>
    <x v="0"/>
  </r>
  <r>
    <n v="1103319423"/>
    <x v="115"/>
    <n v="202070966001171"/>
    <n v="1"/>
    <x v="0"/>
  </r>
  <r>
    <n v="1103319473"/>
    <x v="115"/>
    <n v="202070966001167"/>
    <n v="0"/>
    <x v="0"/>
  </r>
  <r>
    <n v="1103319575"/>
    <x v="115"/>
    <n v="202070966001156"/>
    <n v="0"/>
    <x v="0"/>
  </r>
  <r>
    <n v="1103318287"/>
    <x v="115"/>
    <n v="202070966001158"/>
    <n v="1"/>
    <x v="0"/>
  </r>
  <r>
    <n v="1413495577"/>
    <x v="115"/>
    <n v="202070966001147"/>
    <n v="0"/>
    <x v="0"/>
  </r>
  <r>
    <n v="1103322830"/>
    <x v="115"/>
    <n v="202070966001179"/>
    <n v="1"/>
    <x v="0"/>
  </r>
  <r>
    <n v="1103317890"/>
    <x v="115"/>
    <n v="202070966001161"/>
    <n v="1"/>
    <x v="0"/>
  </r>
  <r>
    <n v="1386658416"/>
    <x v="115"/>
    <n v="202070966001152"/>
    <n v="0"/>
    <x v="0"/>
  </r>
  <r>
    <n v="1103317956"/>
    <x v="115"/>
    <n v="202070966001159"/>
    <n v="1"/>
    <x v="0"/>
  </r>
  <r>
    <n v="1103319703"/>
    <x v="115"/>
    <n v="202070966001169"/>
    <n v="1"/>
    <x v="0"/>
  </r>
  <r>
    <n v="1103318409"/>
    <x v="115"/>
    <n v="202070966001152"/>
    <n v="1"/>
    <x v="0"/>
  </r>
  <r>
    <n v="1103319757"/>
    <x v="115"/>
    <n v="202070966001147"/>
    <n v="1"/>
    <x v="0"/>
  </r>
  <r>
    <n v="1103318439"/>
    <x v="115"/>
    <n v="202070966001162"/>
    <n v="0"/>
    <x v="0"/>
  </r>
  <r>
    <n v="1103319762"/>
    <x v="115"/>
    <n v="202070966001174"/>
    <n v="0"/>
    <x v="0"/>
  </r>
  <r>
    <n v="1103319773"/>
    <x v="115"/>
    <n v="202070966001160"/>
    <n v="1"/>
    <x v="0"/>
  </r>
  <r>
    <n v="1103318546"/>
    <x v="115"/>
    <n v="202070966001163"/>
    <n v="1"/>
    <x v="0"/>
  </r>
  <r>
    <n v="1103318562"/>
    <x v="115"/>
    <n v="202070966001147"/>
    <n v="1"/>
    <x v="0"/>
  </r>
  <r>
    <n v="1103318136"/>
    <x v="115"/>
    <n v="202070966001173"/>
    <n v="1"/>
    <x v="0"/>
  </r>
  <r>
    <n v="1103318630"/>
    <x v="115"/>
    <n v="202070966001151"/>
    <n v="1"/>
    <x v="0"/>
  </r>
  <r>
    <n v="1103318684"/>
    <x v="115"/>
    <n v="202070966001156"/>
    <n v="0"/>
    <x v="0"/>
  </r>
  <r>
    <n v="1103319866"/>
    <x v="115"/>
    <n v="202070966001152"/>
    <n v="1"/>
    <x v="0"/>
  </r>
  <r>
    <n v="1103318704"/>
    <x v="115"/>
    <n v="202070966001159"/>
    <n v="1"/>
    <x v="0"/>
  </r>
  <r>
    <n v="1103319916"/>
    <x v="115"/>
    <n v="202070966001155"/>
    <n v="1"/>
    <x v="0"/>
  </r>
  <r>
    <n v="1103320099"/>
    <x v="115"/>
    <n v="202070966001152"/>
    <n v="1"/>
    <x v="0"/>
  </r>
  <r>
    <n v="1103320124"/>
    <x v="115"/>
    <n v="202070966001153"/>
    <n v="1"/>
    <x v="0"/>
  </r>
  <r>
    <n v="1103322184"/>
    <x v="115"/>
    <n v="202070966001155"/>
    <n v="1"/>
    <x v="0"/>
  </r>
  <r>
    <n v="1103322767"/>
    <x v="115"/>
    <n v="202070966001179"/>
    <n v="1"/>
    <x v="1"/>
  </r>
  <r>
    <n v="1103318238"/>
    <x v="115"/>
    <n v="202070966001152"/>
    <n v="1"/>
    <x v="1"/>
  </r>
  <r>
    <n v="1103318255"/>
    <x v="115"/>
    <n v="202070966001159"/>
    <n v="1"/>
    <x v="1"/>
  </r>
  <r>
    <n v="1103318260"/>
    <x v="115"/>
    <n v="202070966001151"/>
    <n v="1"/>
    <x v="1"/>
  </r>
  <r>
    <n v="1103318263"/>
    <x v="115"/>
    <n v="202070966001169"/>
    <n v="1"/>
    <x v="1"/>
  </r>
  <r>
    <n v="1413495620"/>
    <x v="115"/>
    <n v="202070966001147"/>
    <n v="0"/>
    <x v="0"/>
  </r>
  <r>
    <n v="1103318706"/>
    <x v="116"/>
    <n v="202070966001189"/>
    <n v="0"/>
    <x v="0"/>
  </r>
  <r>
    <n v="1103319686"/>
    <x v="116"/>
    <n v="202070966001189"/>
    <n v="0"/>
    <x v="0"/>
  </r>
  <r>
    <n v="1413495598"/>
    <x v="116"/>
    <n v="202070966001189"/>
    <n v="0"/>
    <x v="0"/>
  </r>
  <r>
    <n v="1103319684"/>
    <x v="116"/>
    <n v="202070966001189"/>
    <n v="0"/>
    <x v="0"/>
  </r>
  <r>
    <n v="1103319005"/>
    <x v="116"/>
    <n v="202070966001189"/>
    <n v="0"/>
    <x v="0"/>
  </r>
  <r>
    <n v="1103319037"/>
    <x v="116"/>
    <n v="202070966001197"/>
    <n v="0"/>
    <x v="0"/>
  </r>
  <r>
    <n v="1103319708"/>
    <x v="116"/>
    <n v="202070966001189"/>
    <n v="0"/>
    <x v="0"/>
  </r>
  <r>
    <n v="1103318067"/>
    <x v="116"/>
    <n v="202070966001197"/>
    <n v="0"/>
    <x v="0"/>
  </r>
  <r>
    <n v="1103318789"/>
    <x v="116"/>
    <n v="202070966001204"/>
    <n v="0"/>
    <x v="1"/>
  </r>
  <r>
    <n v="1103318794"/>
    <x v="116"/>
    <n v="202070966001189"/>
    <n v="0"/>
    <x v="1"/>
  </r>
  <r>
    <n v="1103318806"/>
    <x v="116"/>
    <n v="202070966001189"/>
    <n v="0"/>
    <x v="1"/>
  </r>
  <r>
    <n v="1103318809"/>
    <x v="116"/>
    <n v="202070966001206"/>
    <n v="0"/>
    <x v="1"/>
  </r>
  <r>
    <n v="1103318817"/>
    <x v="116"/>
    <n v="202070966001189"/>
    <n v="0"/>
    <x v="1"/>
  </r>
  <r>
    <n v="1103318820"/>
    <x v="116"/>
    <n v="202070966001189"/>
    <n v="0"/>
    <x v="1"/>
  </r>
  <r>
    <n v="1103318821"/>
    <x v="116"/>
    <n v="202070966001189"/>
    <n v="0"/>
    <x v="1"/>
  </r>
  <r>
    <n v="1103318833"/>
    <x v="116"/>
    <n v="202070966001189"/>
    <n v="0"/>
    <x v="1"/>
  </r>
  <r>
    <n v="1103318841"/>
    <x v="116"/>
    <n v="202070966001286"/>
    <n v="1"/>
    <x v="1"/>
  </r>
  <r>
    <n v="1103318847"/>
    <x v="116"/>
    <n v="202070966001189"/>
    <n v="0"/>
    <x v="1"/>
  </r>
  <r>
    <n v="1103318860"/>
    <x v="116"/>
    <n v="202070966001185"/>
    <n v="0"/>
    <x v="1"/>
  </r>
  <r>
    <n v="1103318861"/>
    <x v="116"/>
    <n v="202070966001206"/>
    <n v="0"/>
    <x v="1"/>
  </r>
  <r>
    <n v="1103318866"/>
    <x v="116"/>
    <n v="202070966001189"/>
    <n v="0"/>
    <x v="1"/>
  </r>
  <r>
    <n v="1103318873"/>
    <x v="116"/>
    <n v="202070966001182"/>
    <n v="1"/>
    <x v="1"/>
  </r>
  <r>
    <n v="1103318878"/>
    <x v="116"/>
    <n v="202070966001189"/>
    <n v="0"/>
    <x v="1"/>
  </r>
  <r>
    <n v="1103318891"/>
    <x v="116"/>
    <n v="202070966001189"/>
    <n v="0"/>
    <x v="1"/>
  </r>
  <r>
    <n v="1103318923"/>
    <x v="116"/>
    <n v="202070966001187"/>
    <n v="1"/>
    <x v="1"/>
  </r>
  <r>
    <n v="1103318943"/>
    <x v="116"/>
    <n v="202070966001182"/>
    <n v="1"/>
    <x v="1"/>
  </r>
  <r>
    <n v="1103318951"/>
    <x v="116"/>
    <n v="202070966001184"/>
    <n v="1"/>
    <x v="1"/>
  </r>
  <r>
    <n v="1103318952"/>
    <x v="116"/>
    <n v="202070966001182"/>
    <n v="1"/>
    <x v="1"/>
  </r>
  <r>
    <n v="1103318966"/>
    <x v="116"/>
    <n v="202070966001164"/>
    <n v="1"/>
    <x v="1"/>
  </r>
  <r>
    <n v="1103318979"/>
    <x v="116"/>
    <n v="202070966001189"/>
    <n v="0"/>
    <x v="1"/>
  </r>
  <r>
    <n v="1103318986"/>
    <x v="116"/>
    <n v="202070966001204"/>
    <n v="0"/>
    <x v="1"/>
  </r>
  <r>
    <n v="1103318990"/>
    <x v="116"/>
    <n v="202070966001204"/>
    <n v="0"/>
    <x v="1"/>
  </r>
  <r>
    <n v="1103318994"/>
    <x v="116"/>
    <n v="202070966001189"/>
    <n v="0"/>
    <x v="1"/>
  </r>
  <r>
    <n v="1103319014"/>
    <x v="116"/>
    <n v="202070966001187"/>
    <n v="1"/>
    <x v="1"/>
  </r>
  <r>
    <n v="1103319041"/>
    <x v="116"/>
    <n v="202070966001189"/>
    <n v="0"/>
    <x v="1"/>
  </r>
  <r>
    <n v="1103319071"/>
    <x v="116"/>
    <n v="202070966001189"/>
    <n v="0"/>
    <x v="1"/>
  </r>
  <r>
    <n v="1103319074"/>
    <x v="116"/>
    <n v="202070966001166"/>
    <n v="1"/>
    <x v="1"/>
  </r>
  <r>
    <n v="1103319076"/>
    <x v="116"/>
    <n v="202070966001189"/>
    <n v="0"/>
    <x v="1"/>
  </r>
  <r>
    <n v="1103319085"/>
    <x v="116"/>
    <n v="202070966001185"/>
    <n v="1"/>
    <x v="1"/>
  </r>
  <r>
    <n v="1103319107"/>
    <x v="116"/>
    <n v="202070966001189"/>
    <n v="0"/>
    <x v="1"/>
  </r>
  <r>
    <n v="1103319123"/>
    <x v="116"/>
    <n v="202070966001189"/>
    <n v="0"/>
    <x v="1"/>
  </r>
  <r>
    <n v="1103319127"/>
    <x v="116"/>
    <n v="202070966001189"/>
    <n v="0"/>
    <x v="1"/>
  </r>
  <r>
    <n v="1103319140"/>
    <x v="116"/>
    <n v="202070966001214"/>
    <n v="1"/>
    <x v="1"/>
  </r>
  <r>
    <n v="1103319184"/>
    <x v="116"/>
    <n v="202070966001189"/>
    <n v="0"/>
    <x v="1"/>
  </r>
  <r>
    <n v="1103319215"/>
    <x v="116"/>
    <n v="202070966001189"/>
    <n v="0"/>
    <x v="1"/>
  </r>
  <r>
    <n v="1103319235"/>
    <x v="116"/>
    <n v="202070966001177"/>
    <n v="1"/>
    <x v="1"/>
  </r>
  <r>
    <n v="1103319249"/>
    <x v="116"/>
    <n v="202070966001187"/>
    <n v="1"/>
    <x v="1"/>
  </r>
  <r>
    <n v="1103319265"/>
    <x v="116"/>
    <n v="202070966001185"/>
    <n v="1"/>
    <x v="1"/>
  </r>
  <r>
    <n v="1103319275"/>
    <x v="116"/>
    <n v="202070966001189"/>
    <n v="0"/>
    <x v="1"/>
  </r>
  <r>
    <n v="1103319282"/>
    <x v="116"/>
    <n v="202070966001189"/>
    <n v="0"/>
    <x v="1"/>
  </r>
  <r>
    <n v="1103319306"/>
    <x v="116"/>
    <n v="202070966001166"/>
    <n v="1"/>
    <x v="1"/>
  </r>
  <r>
    <n v="1103319307"/>
    <x v="116"/>
    <n v="202070966001165"/>
    <n v="1"/>
    <x v="1"/>
  </r>
  <r>
    <n v="1103319316"/>
    <x v="116"/>
    <n v="202070966001189"/>
    <n v="0"/>
    <x v="1"/>
  </r>
  <r>
    <n v="1103319342"/>
    <x v="116"/>
    <n v="202070966001189"/>
    <n v="0"/>
    <x v="1"/>
  </r>
  <r>
    <n v="1103319352"/>
    <x v="116"/>
    <n v="202070966001165"/>
    <n v="1"/>
    <x v="1"/>
  </r>
  <r>
    <n v="1103319384"/>
    <x v="116"/>
    <n v="202070966001199"/>
    <n v="1"/>
    <x v="1"/>
  </r>
  <r>
    <n v="1103319396"/>
    <x v="116"/>
    <n v="202070966001189"/>
    <n v="0"/>
    <x v="1"/>
  </r>
  <r>
    <n v="1103319433"/>
    <x v="116"/>
    <n v="202070966001189"/>
    <n v="0"/>
    <x v="1"/>
  </r>
  <r>
    <n v="1103319439"/>
    <x v="116"/>
    <n v="202070966001189"/>
    <n v="0"/>
    <x v="1"/>
  </r>
  <r>
    <n v="1103319457"/>
    <x v="116"/>
    <n v="202070966001189"/>
    <n v="0"/>
    <x v="1"/>
  </r>
  <r>
    <n v="1103319467"/>
    <x v="116"/>
    <n v="202070966001194"/>
    <n v="0"/>
    <x v="1"/>
  </r>
  <r>
    <n v="1103319478"/>
    <x v="116"/>
    <n v="202070966001176"/>
    <n v="0"/>
    <x v="1"/>
  </r>
  <r>
    <n v="1103319493"/>
    <x v="116"/>
    <n v="202070966001182"/>
    <n v="1"/>
    <x v="1"/>
  </r>
  <r>
    <n v="1103319510"/>
    <x v="116"/>
    <n v="202070966001199"/>
    <n v="1"/>
    <x v="1"/>
  </r>
  <r>
    <n v="1103319568"/>
    <x v="116"/>
    <n v="202070966001189"/>
    <n v="0"/>
    <x v="1"/>
  </r>
  <r>
    <n v="1103319585"/>
    <x v="116"/>
    <n v="202070966001165"/>
    <n v="1"/>
    <x v="1"/>
  </r>
  <r>
    <n v="1103319611"/>
    <x v="116"/>
    <n v="202070966001182"/>
    <n v="1"/>
    <x v="1"/>
  </r>
  <r>
    <n v="1103319615"/>
    <x v="116"/>
    <n v="202070966001189"/>
    <n v="0"/>
    <x v="1"/>
  </r>
  <r>
    <n v="1103317831"/>
    <x v="116"/>
    <n v="202070966001189"/>
    <n v="1"/>
    <x v="1"/>
  </r>
  <r>
    <n v="1103317850"/>
    <x v="116"/>
    <n v="202070966001189"/>
    <n v="0"/>
    <x v="1"/>
  </r>
  <r>
    <n v="1103317859"/>
    <x v="116"/>
    <n v="202070966001189"/>
    <n v="0"/>
    <x v="1"/>
  </r>
  <r>
    <n v="1103318272"/>
    <x v="116"/>
    <n v="202070966001177"/>
    <n v="1"/>
    <x v="1"/>
  </r>
  <r>
    <n v="1103318275"/>
    <x v="116"/>
    <n v="202070966001189"/>
    <n v="0"/>
    <x v="1"/>
  </r>
  <r>
    <n v="1103318288"/>
    <x v="116"/>
    <n v="202070966001194"/>
    <n v="0"/>
    <x v="1"/>
  </r>
  <r>
    <n v="1103318296"/>
    <x v="116"/>
    <n v="202070966001204"/>
    <n v="0"/>
    <x v="1"/>
  </r>
  <r>
    <n v="1103318302"/>
    <x v="116"/>
    <n v="202070966001164"/>
    <n v="1"/>
    <x v="1"/>
  </r>
  <r>
    <n v="1103318312"/>
    <x v="116"/>
    <n v="202070966001164"/>
    <n v="1"/>
    <x v="1"/>
  </r>
  <r>
    <n v="1413495583"/>
    <x v="116"/>
    <n v="202070966001291"/>
    <n v="0"/>
    <x v="1"/>
  </r>
  <r>
    <n v="1413495597"/>
    <x v="116"/>
    <n v="202070966001194"/>
    <n v="0"/>
    <x v="1"/>
  </r>
  <r>
    <n v="1413495599"/>
    <x v="116"/>
    <n v="202070966001189"/>
    <n v="0"/>
    <x v="1"/>
  </r>
  <r>
    <n v="1103322792"/>
    <x v="116"/>
    <n v="202070966001178"/>
    <n v="1"/>
    <x v="1"/>
  </r>
  <r>
    <n v="1103322793"/>
    <x v="116"/>
    <n v="202070966001178"/>
    <n v="0"/>
    <x v="1"/>
  </r>
  <r>
    <n v="1103322800"/>
    <x v="116"/>
    <n v="202070966001178"/>
    <n v="0"/>
    <x v="1"/>
  </r>
  <r>
    <n v="1103322805"/>
    <x v="116"/>
    <n v="202070966001178"/>
    <n v="0"/>
    <x v="1"/>
  </r>
  <r>
    <n v="1103322810"/>
    <x v="116"/>
    <n v="202070966001178"/>
    <n v="1"/>
    <x v="1"/>
  </r>
  <r>
    <n v="1103322813"/>
    <x v="116"/>
    <n v="202070966001178"/>
    <n v="1"/>
    <x v="1"/>
  </r>
  <r>
    <n v="1103322814"/>
    <x v="116"/>
    <n v="202070966001178"/>
    <n v="1"/>
    <x v="1"/>
  </r>
  <r>
    <n v="1103319655"/>
    <x v="116"/>
    <n v="202070966001180"/>
    <n v="1"/>
    <x v="1"/>
  </r>
  <r>
    <n v="1103318356"/>
    <x v="116"/>
    <n v="202070966001286"/>
    <n v="0"/>
    <x v="1"/>
  </r>
  <r>
    <n v="1103317876"/>
    <x v="116"/>
    <n v="202070966001189"/>
    <n v="0"/>
    <x v="1"/>
  </r>
  <r>
    <n v="1103317881"/>
    <x v="116"/>
    <n v="202070966001189"/>
    <n v="0"/>
    <x v="1"/>
  </r>
  <r>
    <n v="1103317883"/>
    <x v="116"/>
    <n v="202070966001189"/>
    <n v="0"/>
    <x v="1"/>
  </r>
  <r>
    <n v="1103317884"/>
    <x v="116"/>
    <n v="202070966001176"/>
    <n v="1"/>
    <x v="1"/>
  </r>
  <r>
    <n v="1103317896"/>
    <x v="116"/>
    <n v="202070966001189"/>
    <n v="0"/>
    <x v="1"/>
  </r>
  <r>
    <n v="1103317898"/>
    <x v="116"/>
    <n v="202070966001204"/>
    <n v="0"/>
    <x v="1"/>
  </r>
  <r>
    <n v="1103317904"/>
    <x v="116"/>
    <n v="202070966001184"/>
    <n v="1"/>
    <x v="1"/>
  </r>
  <r>
    <n v="1103322833"/>
    <x v="116"/>
    <n v="202070966001178"/>
    <n v="1"/>
    <x v="1"/>
  </r>
  <r>
    <n v="1103317931"/>
    <x v="116"/>
    <n v="202070966001194"/>
    <n v="0"/>
    <x v="1"/>
  </r>
  <r>
    <n v="1103317935"/>
    <x v="116"/>
    <n v="202070966001177"/>
    <n v="1"/>
    <x v="1"/>
  </r>
  <r>
    <n v="1103317958"/>
    <x v="116"/>
    <n v="202070966001204"/>
    <n v="0"/>
    <x v="1"/>
  </r>
  <r>
    <n v="1103319677"/>
    <x v="116"/>
    <n v="202070966001180"/>
    <n v="1"/>
    <x v="1"/>
  </r>
  <r>
    <n v="1103319704"/>
    <x v="116"/>
    <n v="202070966001187"/>
    <n v="1"/>
    <x v="1"/>
  </r>
  <r>
    <n v="1103318374"/>
    <x v="116"/>
    <n v="202070966001189"/>
    <n v="0"/>
    <x v="1"/>
  </r>
  <r>
    <n v="1103318382"/>
    <x v="116"/>
    <n v="202070966001165"/>
    <n v="1"/>
    <x v="1"/>
  </r>
  <r>
    <n v="1103318384"/>
    <x v="116"/>
    <n v="202070966001189"/>
    <n v="0"/>
    <x v="1"/>
  </r>
  <r>
    <n v="1103318393"/>
    <x v="116"/>
    <n v="202070966001189"/>
    <n v="0"/>
    <x v="1"/>
  </r>
  <r>
    <n v="1103318404"/>
    <x v="116"/>
    <n v="202070966001164"/>
    <n v="1"/>
    <x v="1"/>
  </r>
  <r>
    <n v="1103318414"/>
    <x v="116"/>
    <n v="202070966001182"/>
    <n v="1"/>
    <x v="1"/>
  </r>
  <r>
    <n v="1103318417"/>
    <x v="116"/>
    <n v="202070966001183"/>
    <n v="1"/>
    <x v="1"/>
  </r>
  <r>
    <n v="1103318423"/>
    <x v="116"/>
    <n v="202070966001189"/>
    <n v="1"/>
    <x v="1"/>
  </r>
  <r>
    <n v="1103318429"/>
    <x v="116"/>
    <n v="202070966001176"/>
    <n v="0"/>
    <x v="1"/>
  </r>
  <r>
    <n v="1103318435"/>
    <x v="116"/>
    <n v="202070966001189"/>
    <n v="0"/>
    <x v="1"/>
  </r>
  <r>
    <n v="1103318453"/>
    <x v="116"/>
    <n v="202070966001189"/>
    <n v="0"/>
    <x v="1"/>
  </r>
  <r>
    <n v="1103317990"/>
    <x v="116"/>
    <n v="202070966001186"/>
    <n v="1"/>
    <x v="1"/>
  </r>
  <r>
    <n v="1103317993"/>
    <x v="116"/>
    <n v="202070966001180"/>
    <n v="1"/>
    <x v="1"/>
  </r>
  <r>
    <n v="1103318004"/>
    <x v="116"/>
    <n v="202070966001182"/>
    <n v="0"/>
    <x v="1"/>
  </r>
  <r>
    <n v="1103319766"/>
    <x v="116"/>
    <n v="202070966001180"/>
    <n v="1"/>
    <x v="1"/>
  </r>
  <r>
    <n v="1103319778"/>
    <x v="116"/>
    <n v="202070966001189"/>
    <n v="0"/>
    <x v="1"/>
  </r>
  <r>
    <n v="1103318005"/>
    <x v="116"/>
    <n v="202070966001204"/>
    <n v="0"/>
    <x v="1"/>
  </r>
  <r>
    <n v="1103318029"/>
    <x v="116"/>
    <n v="202070966001164"/>
    <n v="1"/>
    <x v="1"/>
  </r>
  <r>
    <n v="1103318051"/>
    <x v="116"/>
    <n v="202070966001206"/>
    <n v="0"/>
    <x v="1"/>
  </r>
  <r>
    <n v="1103318523"/>
    <x v="116"/>
    <n v="202070966001191"/>
    <n v="0"/>
    <x v="1"/>
  </r>
  <r>
    <n v="1103318530"/>
    <x v="116"/>
    <n v="202070966001185"/>
    <n v="1"/>
    <x v="1"/>
  </r>
  <r>
    <n v="1103318066"/>
    <x v="116"/>
    <n v="202070966001184"/>
    <n v="1"/>
    <x v="1"/>
  </r>
  <r>
    <n v="1103318071"/>
    <x v="116"/>
    <n v="202070966001189"/>
    <n v="0"/>
    <x v="1"/>
  </r>
  <r>
    <n v="1103318077"/>
    <x v="116"/>
    <n v="202070966001189"/>
    <n v="0"/>
    <x v="1"/>
  </r>
  <r>
    <n v="1103318574"/>
    <x v="116"/>
    <n v="202070966001185"/>
    <n v="1"/>
    <x v="1"/>
  </r>
  <r>
    <n v="1103318099"/>
    <x v="116"/>
    <n v="202070966001180"/>
    <n v="1"/>
    <x v="1"/>
  </r>
  <r>
    <n v="1103318133"/>
    <x v="116"/>
    <n v="202070966001189"/>
    <n v="0"/>
    <x v="1"/>
  </r>
  <r>
    <n v="1103318606"/>
    <x v="116"/>
    <n v="202070966001189"/>
    <n v="0"/>
    <x v="1"/>
  </r>
  <r>
    <n v="1103318622"/>
    <x v="116"/>
    <n v="202070966001166"/>
    <n v="1"/>
    <x v="1"/>
  </r>
  <r>
    <n v="1103318150"/>
    <x v="116"/>
    <n v="202070966001189"/>
    <n v="1"/>
    <x v="1"/>
  </r>
  <r>
    <n v="1103318154"/>
    <x v="116"/>
    <n v="202070966001189"/>
    <n v="1"/>
    <x v="1"/>
  </r>
  <r>
    <n v="1103318654"/>
    <x v="116"/>
    <n v="202070966001291"/>
    <n v="1"/>
    <x v="1"/>
  </r>
  <r>
    <n v="1103318659"/>
    <x v="116"/>
    <n v="202070966001189"/>
    <n v="0"/>
    <x v="1"/>
  </r>
  <r>
    <n v="1103318228"/>
    <x v="116"/>
    <n v="202070966001189"/>
    <n v="1"/>
    <x v="1"/>
  </r>
  <r>
    <n v="1103319814"/>
    <x v="116"/>
    <n v="202070966001189"/>
    <n v="0"/>
    <x v="1"/>
  </r>
  <r>
    <n v="1103319882"/>
    <x v="116"/>
    <n v="202070966001165"/>
    <n v="1"/>
    <x v="1"/>
  </r>
  <r>
    <n v="1103319893"/>
    <x v="116"/>
    <n v="202070966001189"/>
    <n v="0"/>
    <x v="1"/>
  </r>
  <r>
    <n v="1103319898"/>
    <x v="116"/>
    <n v="202070966001187"/>
    <n v="1"/>
    <x v="1"/>
  </r>
  <r>
    <n v="1103319903"/>
    <x v="116"/>
    <n v="202070966001186"/>
    <n v="1"/>
    <x v="1"/>
  </r>
  <r>
    <n v="1103318692"/>
    <x v="116"/>
    <n v="202070966001189"/>
    <n v="0"/>
    <x v="1"/>
  </r>
  <r>
    <n v="1103318712"/>
    <x v="116"/>
    <n v="202070966001189"/>
    <n v="0"/>
    <x v="1"/>
  </r>
  <r>
    <n v="1103318719"/>
    <x v="116"/>
    <n v="202070966001181"/>
    <n v="1"/>
    <x v="1"/>
  </r>
  <r>
    <n v="1103318720"/>
    <x v="116"/>
    <n v="202070966001189"/>
    <n v="0"/>
    <x v="1"/>
  </r>
  <r>
    <n v="1103318728"/>
    <x v="116"/>
    <n v="202070966001286"/>
    <n v="1"/>
    <x v="1"/>
  </r>
  <r>
    <n v="1103318729"/>
    <x v="116"/>
    <n v="202070966001189"/>
    <n v="0"/>
    <x v="1"/>
  </r>
  <r>
    <n v="1103318733"/>
    <x v="116"/>
    <n v="202070966001189"/>
    <n v="0"/>
    <x v="1"/>
  </r>
  <r>
    <n v="1103319915"/>
    <x v="116"/>
    <n v="202070966001184"/>
    <n v="1"/>
    <x v="1"/>
  </r>
  <r>
    <n v="1103319918"/>
    <x v="116"/>
    <n v="202070966001182"/>
    <n v="1"/>
    <x v="1"/>
  </r>
  <r>
    <n v="1103319923"/>
    <x v="116"/>
    <n v="202070966001184"/>
    <n v="1"/>
    <x v="1"/>
  </r>
  <r>
    <n v="1103319931"/>
    <x v="116"/>
    <n v="202070966001181"/>
    <n v="1"/>
    <x v="1"/>
  </r>
  <r>
    <n v="1103319932"/>
    <x v="116"/>
    <n v="202070966001199"/>
    <n v="0"/>
    <x v="1"/>
  </r>
  <r>
    <n v="1103319937"/>
    <x v="116"/>
    <n v="202070966001189"/>
    <n v="0"/>
    <x v="1"/>
  </r>
  <r>
    <n v="1103319945"/>
    <x v="116"/>
    <n v="202070966001189"/>
    <n v="0"/>
    <x v="1"/>
  </r>
  <r>
    <n v="1103319969"/>
    <x v="116"/>
    <n v="202070966001188"/>
    <n v="1"/>
    <x v="1"/>
  </r>
  <r>
    <n v="1103320007"/>
    <x v="116"/>
    <n v="202070966001184"/>
    <n v="1"/>
    <x v="1"/>
  </r>
  <r>
    <n v="1103320010"/>
    <x v="116"/>
    <n v="202070966001186"/>
    <n v="1"/>
    <x v="1"/>
  </r>
  <r>
    <n v="1103320043"/>
    <x v="116"/>
    <n v="202070966001181"/>
    <n v="1"/>
    <x v="1"/>
  </r>
  <r>
    <n v="1103320061"/>
    <x v="116"/>
    <n v="202070966001189"/>
    <n v="0"/>
    <x v="1"/>
  </r>
  <r>
    <n v="1103320067"/>
    <x v="116"/>
    <n v="202070966001188"/>
    <n v="0"/>
    <x v="1"/>
  </r>
  <r>
    <n v="1103320077"/>
    <x v="116"/>
    <n v="202070966001204"/>
    <n v="0"/>
    <x v="1"/>
  </r>
  <r>
    <n v="1103320104"/>
    <x v="116"/>
    <n v="202070966001189"/>
    <n v="0"/>
    <x v="1"/>
  </r>
  <r>
    <n v="1103320122"/>
    <x v="116"/>
    <n v="202070966001182"/>
    <n v="1"/>
    <x v="1"/>
  </r>
  <r>
    <n v="1103320179"/>
    <x v="116"/>
    <n v="202070966001189"/>
    <n v="0"/>
    <x v="1"/>
  </r>
  <r>
    <n v="1103320187"/>
    <x v="116"/>
    <n v="202070966001188"/>
    <n v="1"/>
    <x v="1"/>
  </r>
  <r>
    <n v="1103320195"/>
    <x v="116"/>
    <n v="202070966001182"/>
    <n v="1"/>
    <x v="1"/>
  </r>
  <r>
    <n v="1103320204"/>
    <x v="116"/>
    <n v="202070966001182"/>
    <n v="1"/>
    <x v="1"/>
  </r>
  <r>
    <n v="1103320219"/>
    <x v="116"/>
    <n v="202070966001181"/>
    <n v="1"/>
    <x v="1"/>
  </r>
  <r>
    <n v="1103322012"/>
    <x v="116"/>
    <n v="202070966001183"/>
    <n v="1"/>
    <x v="1"/>
  </r>
  <r>
    <n v="1103322748"/>
    <x v="116"/>
    <n v="202070966001178"/>
    <n v="1"/>
    <x v="1"/>
  </r>
  <r>
    <n v="1103318953"/>
    <x v="116"/>
    <n v="202070966001189"/>
    <n v="0"/>
    <x v="0"/>
  </r>
  <r>
    <n v="1103318801"/>
    <x v="116"/>
    <n v="202070966001204"/>
    <n v="0"/>
    <x v="0"/>
  </r>
  <r>
    <n v="1103318948"/>
    <x v="116"/>
    <n v="202070966001208"/>
    <n v="1"/>
    <x v="0"/>
  </r>
  <r>
    <n v="1103318963"/>
    <x v="116"/>
    <n v="202070966001189"/>
    <n v="0"/>
    <x v="0"/>
  </r>
  <r>
    <n v="1103319576"/>
    <x v="116"/>
    <n v="202070966001182"/>
    <n v="1"/>
    <x v="0"/>
  </r>
  <r>
    <n v="1413495600"/>
    <x v="116"/>
    <n v="202070966001189"/>
    <n v="0"/>
    <x v="0"/>
  </r>
  <r>
    <n v="1413495601"/>
    <x v="116"/>
    <n v="202070966001206"/>
    <n v="0"/>
    <x v="0"/>
  </r>
  <r>
    <n v="1103319634"/>
    <x v="116"/>
    <n v="202070966001299"/>
    <n v="0"/>
    <x v="0"/>
  </r>
  <r>
    <n v="1103319654"/>
    <x v="116"/>
    <n v="202070966001204"/>
    <n v="0"/>
    <x v="0"/>
  </r>
  <r>
    <n v="1103317866"/>
    <x v="116"/>
    <n v="202070966001182"/>
    <n v="0"/>
    <x v="0"/>
  </r>
  <r>
    <n v="1103317932"/>
    <x v="116"/>
    <n v="202070966001189"/>
    <n v="0"/>
    <x v="0"/>
  </r>
  <r>
    <n v="1103319688"/>
    <x v="116"/>
    <n v="202070966001176"/>
    <n v="0"/>
    <x v="0"/>
  </r>
  <r>
    <n v="1103318531"/>
    <x v="116"/>
    <n v="202070966001189"/>
    <n v="1"/>
    <x v="0"/>
  </r>
  <r>
    <n v="1103318117"/>
    <x v="116"/>
    <n v="202070966001189"/>
    <n v="0"/>
    <x v="0"/>
  </r>
  <r>
    <n v="1103318602"/>
    <x v="116"/>
    <n v="202070966001189"/>
    <n v="0"/>
    <x v="0"/>
  </r>
  <r>
    <n v="1103318225"/>
    <x v="116"/>
    <n v="202070966001180"/>
    <n v="1"/>
    <x v="0"/>
  </r>
  <r>
    <n v="1103319851"/>
    <x v="116"/>
    <n v="202070966001189"/>
    <n v="0"/>
    <x v="0"/>
  </r>
  <r>
    <n v="1103319928"/>
    <x v="116"/>
    <n v="202070966001194"/>
    <n v="0"/>
    <x v="0"/>
  </r>
  <r>
    <n v="1103319950"/>
    <x v="116"/>
    <n v="202070966001185"/>
    <n v="0"/>
    <x v="0"/>
  </r>
  <r>
    <n v="1103319986"/>
    <x v="116"/>
    <n v="202070966001189"/>
    <n v="0"/>
    <x v="0"/>
  </r>
  <r>
    <n v="1103319995"/>
    <x v="116"/>
    <n v="202070966001291"/>
    <n v="0"/>
    <x v="0"/>
  </r>
  <r>
    <n v="1103320048"/>
    <x v="116"/>
    <n v="202070966001182"/>
    <n v="1"/>
    <x v="0"/>
  </r>
  <r>
    <n v="1103320784"/>
    <x v="116"/>
    <n v="202070966001194"/>
    <n v="0"/>
    <x v="0"/>
  </r>
  <r>
    <n v="1103322280"/>
    <x v="116"/>
    <n v="202070966001189"/>
    <n v="0"/>
    <x v="0"/>
  </r>
  <r>
    <n v="1103322304"/>
    <x v="116"/>
    <n v="202070966001189"/>
    <n v="0"/>
    <x v="0"/>
  </r>
  <r>
    <n v="1103322665"/>
    <x v="116"/>
    <n v="202070966001177"/>
    <n v="0"/>
    <x v="0"/>
  </r>
  <r>
    <n v="1103322780"/>
    <x v="116"/>
    <n v="202070966001177"/>
    <n v="1"/>
    <x v="1"/>
  </r>
  <r>
    <n v="1103318242"/>
    <x v="116"/>
    <n v="202070966001184"/>
    <n v="1"/>
    <x v="1"/>
  </r>
  <r>
    <n v="1103318266"/>
    <x v="116"/>
    <n v="202070966001177"/>
    <n v="1"/>
    <x v="1"/>
  </r>
  <r>
    <n v="1103318738"/>
    <x v="116"/>
    <n v="202070966001166"/>
    <n v="0"/>
    <x v="1"/>
  </r>
  <r>
    <n v="1103318744"/>
    <x v="116"/>
    <n v="202070966001189"/>
    <n v="0"/>
    <x v="1"/>
  </r>
  <r>
    <n v="1103318750"/>
    <x v="116"/>
    <n v="202070966001291"/>
    <n v="1"/>
    <x v="1"/>
  </r>
  <r>
    <n v="1103318751"/>
    <x v="116"/>
    <n v="202070966001189"/>
    <n v="0"/>
    <x v="1"/>
  </r>
  <r>
    <n v="1103318756"/>
    <x v="116"/>
    <n v="202070966001189"/>
    <n v="0"/>
    <x v="1"/>
  </r>
  <r>
    <n v="1103318760"/>
    <x v="116"/>
    <n v="202070966001189"/>
    <n v="0"/>
    <x v="1"/>
  </r>
  <r>
    <n v="1103318770"/>
    <x v="116"/>
    <n v="202070966001189"/>
    <n v="0"/>
    <x v="1"/>
  </r>
  <r>
    <n v="1103318753"/>
    <x v="116"/>
    <n v="202070966001197"/>
    <n v="0"/>
    <x v="0"/>
  </r>
  <r>
    <n v="1103318769"/>
    <x v="116"/>
    <n v="202070966001176"/>
    <n v="1"/>
    <x v="0"/>
  </r>
  <r>
    <n v="1460393055"/>
    <x v="117"/>
    <n v="201550017001207"/>
    <n v="0"/>
    <x v="0"/>
  </r>
  <r>
    <n v="1460393591"/>
    <x v="117"/>
    <n v="201550014002094"/>
    <n v="0"/>
    <x v="1"/>
  </r>
  <r>
    <n v="1055283497"/>
    <x v="117"/>
    <n v="200959611002017"/>
    <n v="0"/>
    <x v="0"/>
  </r>
  <r>
    <n v="1055287265"/>
    <x v="117"/>
    <n v="200959611002030"/>
    <n v="0"/>
    <x v="0"/>
  </r>
  <r>
    <n v="1055282247"/>
    <x v="117"/>
    <n v="200959613002001"/>
    <n v="0"/>
    <x v="0"/>
  </r>
  <r>
    <n v="1293098649"/>
    <x v="117"/>
    <n v="201550017001212"/>
    <n v="0"/>
    <x v="0"/>
  </r>
  <r>
    <n v="1293098652"/>
    <x v="117"/>
    <n v="201550017001212"/>
    <n v="0"/>
    <x v="0"/>
  </r>
  <r>
    <n v="1293098658"/>
    <x v="117"/>
    <n v="201550017001223"/>
    <n v="0"/>
    <x v="0"/>
  </r>
  <r>
    <n v="1293098694"/>
    <x v="117"/>
    <n v="201550017001228"/>
    <n v="0"/>
    <x v="0"/>
  </r>
  <r>
    <n v="1293098711"/>
    <x v="117"/>
    <n v="201550017001127"/>
    <n v="0"/>
    <x v="0"/>
  </r>
  <r>
    <n v="1293098790"/>
    <x v="117"/>
    <n v="201550017001005"/>
    <n v="0"/>
    <x v="0"/>
  </r>
  <r>
    <n v="1293098791"/>
    <x v="117"/>
    <n v="201550017001005"/>
    <n v="0"/>
    <x v="0"/>
  </r>
  <r>
    <n v="1293099051"/>
    <x v="117"/>
    <n v="201550017001185"/>
    <n v="0"/>
    <x v="0"/>
  </r>
  <r>
    <n v="1293099052"/>
    <x v="117"/>
    <n v="201550017001186"/>
    <n v="0"/>
    <x v="0"/>
  </r>
  <r>
    <n v="1293099102"/>
    <x v="117"/>
    <n v="201550017001097"/>
    <n v="0"/>
    <x v="0"/>
  </r>
  <r>
    <n v="1293099105"/>
    <x v="117"/>
    <n v="201550017001016"/>
    <n v="0"/>
    <x v="0"/>
  </r>
  <r>
    <n v="1293099121"/>
    <x v="117"/>
    <n v="201550017001028"/>
    <n v="0"/>
    <x v="0"/>
  </r>
  <r>
    <n v="1293099130"/>
    <x v="117"/>
    <n v="201550017001039"/>
    <n v="0"/>
    <x v="0"/>
  </r>
  <r>
    <n v="1293099133"/>
    <x v="117"/>
    <n v="201550017001028"/>
    <n v="0"/>
    <x v="0"/>
  </r>
  <r>
    <n v="1293099223"/>
    <x v="117"/>
    <n v="201550017001045"/>
    <n v="0"/>
    <x v="0"/>
  </r>
  <r>
    <n v="1293096401"/>
    <x v="117"/>
    <n v="201550017001259"/>
    <n v="0"/>
    <x v="0"/>
  </r>
  <r>
    <n v="1293103547"/>
    <x v="117"/>
    <n v="201550014003213"/>
    <n v="0"/>
    <x v="0"/>
  </r>
  <r>
    <n v="1293129221"/>
    <x v="117"/>
    <n v="201550017002207"/>
    <n v="0"/>
    <x v="0"/>
  </r>
  <r>
    <n v="1293129224"/>
    <x v="117"/>
    <n v="201550017002212"/>
    <n v="0"/>
    <x v="0"/>
  </r>
  <r>
    <n v="1293129228"/>
    <x v="117"/>
    <n v="201550017002211"/>
    <n v="0"/>
    <x v="0"/>
  </r>
  <r>
    <n v="1293129246"/>
    <x v="117"/>
    <n v="201550017002204"/>
    <n v="0"/>
    <x v="0"/>
  </r>
  <r>
    <n v="1293129433"/>
    <x v="117"/>
    <n v="201550014002095"/>
    <n v="0"/>
    <x v="0"/>
  </r>
  <r>
    <n v="1293129464"/>
    <x v="117"/>
    <n v="201550014002094"/>
    <n v="0"/>
    <x v="0"/>
  </r>
  <r>
    <n v="1293129514"/>
    <x v="117"/>
    <n v="201550014002120"/>
    <n v="0"/>
    <x v="0"/>
  </r>
  <r>
    <n v="1293125816"/>
    <x v="117"/>
    <n v="201550017002183"/>
    <n v="1"/>
    <x v="0"/>
  </r>
  <r>
    <n v="1293125981"/>
    <x v="117"/>
    <n v="201550017002212"/>
    <n v="0"/>
    <x v="0"/>
  </r>
  <r>
    <n v="1293126015"/>
    <x v="117"/>
    <n v="201550018001061"/>
    <n v="0"/>
    <x v="0"/>
  </r>
  <r>
    <n v="1293126018"/>
    <x v="117"/>
    <n v="201550018001078"/>
    <n v="0"/>
    <x v="0"/>
  </r>
  <r>
    <n v="1293126023"/>
    <x v="117"/>
    <n v="201550018001082"/>
    <n v="0"/>
    <x v="0"/>
  </r>
  <r>
    <n v="1293130031"/>
    <x v="117"/>
    <n v="201550017003159"/>
    <n v="0"/>
    <x v="0"/>
  </r>
  <r>
    <n v="1293130035"/>
    <x v="117"/>
    <n v="201550017003271"/>
    <n v="0"/>
    <x v="0"/>
  </r>
  <r>
    <n v="1293126518"/>
    <x v="117"/>
    <n v="201550017001207"/>
    <n v="0"/>
    <x v="0"/>
  </r>
  <r>
    <n v="1293126525"/>
    <x v="117"/>
    <n v="201550018001202"/>
    <n v="0"/>
    <x v="0"/>
  </r>
  <r>
    <n v="1293126531"/>
    <x v="117"/>
    <n v="201550018001202"/>
    <n v="0"/>
    <x v="0"/>
  </r>
  <r>
    <n v="1293126571"/>
    <x v="117"/>
    <n v="201550018001204"/>
    <n v="0"/>
    <x v="0"/>
  </r>
  <r>
    <n v="1293130791"/>
    <x v="117"/>
    <n v="201550018001151"/>
    <n v="1"/>
    <x v="0"/>
  </r>
  <r>
    <n v="1293130848"/>
    <x v="117"/>
    <n v="201550018001113"/>
    <n v="0"/>
    <x v="0"/>
  </r>
  <r>
    <n v="1293130904"/>
    <x v="117"/>
    <n v="201550018001113"/>
    <n v="0"/>
    <x v="0"/>
  </r>
  <r>
    <n v="1293130906"/>
    <x v="117"/>
    <n v="201550018001127"/>
    <n v="0"/>
    <x v="0"/>
  </r>
  <r>
    <n v="1293131060"/>
    <x v="117"/>
    <n v="201550018001113"/>
    <n v="1"/>
    <x v="0"/>
  </r>
  <r>
    <n v="1293131260"/>
    <x v="117"/>
    <n v="201550018001147"/>
    <n v="0"/>
    <x v="0"/>
  </r>
  <r>
    <n v="1293131285"/>
    <x v="117"/>
    <n v="201550018001147"/>
    <n v="0"/>
    <x v="0"/>
  </r>
  <r>
    <n v="1293131346"/>
    <x v="117"/>
    <n v="201550018001113"/>
    <n v="0"/>
    <x v="0"/>
  </r>
  <r>
    <n v="1293126024"/>
    <x v="117"/>
    <n v="201550018001077"/>
    <n v="0"/>
    <x v="0"/>
  </r>
  <r>
    <n v="1293098789"/>
    <x v="117"/>
    <n v="201550017001012"/>
    <n v="0"/>
    <x v="0"/>
  </r>
  <r>
    <n v="1293098792"/>
    <x v="117"/>
    <n v="201550017001005"/>
    <n v="0"/>
    <x v="0"/>
  </r>
  <r>
    <n v="1293104065"/>
    <x v="117"/>
    <n v="201550014003212"/>
    <n v="0"/>
    <x v="0"/>
  </r>
  <r>
    <n v="1293129222"/>
    <x v="117"/>
    <n v="201550018001014"/>
    <n v="0"/>
    <x v="0"/>
  </r>
  <r>
    <n v="1293129231"/>
    <x v="117"/>
    <n v="201550017002212"/>
    <n v="0"/>
    <x v="0"/>
  </r>
  <r>
    <n v="1293129238"/>
    <x v="117"/>
    <n v="201550018001014"/>
    <n v="0"/>
    <x v="0"/>
  </r>
  <r>
    <n v="1293129239"/>
    <x v="117"/>
    <n v="201550018001041"/>
    <n v="0"/>
    <x v="0"/>
  </r>
  <r>
    <n v="1293126003"/>
    <x v="117"/>
    <n v="201550018001061"/>
    <n v="0"/>
    <x v="0"/>
  </r>
  <r>
    <n v="1293126012"/>
    <x v="117"/>
    <n v="201550018001061"/>
    <n v="0"/>
    <x v="0"/>
  </r>
  <r>
    <n v="1293126020"/>
    <x v="117"/>
    <n v="201550018001061"/>
    <n v="0"/>
    <x v="0"/>
  </r>
  <r>
    <n v="1293130853"/>
    <x v="117"/>
    <n v="201550018001138"/>
    <n v="0"/>
    <x v="0"/>
  </r>
  <r>
    <n v="1293130907"/>
    <x v="117"/>
    <n v="201550018001113"/>
    <n v="0"/>
    <x v="0"/>
  </r>
  <r>
    <n v="1293130915"/>
    <x v="117"/>
    <n v="201550018001127"/>
    <n v="0"/>
    <x v="0"/>
  </r>
  <r>
    <n v="1293130922"/>
    <x v="117"/>
    <n v="201550018001138"/>
    <n v="0"/>
    <x v="0"/>
  </r>
  <r>
    <n v="1293131279"/>
    <x v="117"/>
    <n v="201550018001147"/>
    <n v="1"/>
    <x v="0"/>
  </r>
  <r>
    <n v="1293131288"/>
    <x v="117"/>
    <n v="201550018001147"/>
    <n v="1"/>
    <x v="0"/>
  </r>
  <r>
    <n v="1293098693"/>
    <x v="117"/>
    <n v="201550017001217"/>
    <n v="0"/>
    <x v="1"/>
  </r>
  <r>
    <n v="1293098695"/>
    <x v="117"/>
    <n v="201550017001119"/>
    <n v="0"/>
    <x v="1"/>
  </r>
  <r>
    <n v="1293098699"/>
    <x v="117"/>
    <n v="201550017001227"/>
    <n v="0"/>
    <x v="1"/>
  </r>
  <r>
    <n v="1293098709"/>
    <x v="117"/>
    <n v="201550017001246"/>
    <n v="0"/>
    <x v="1"/>
  </r>
  <r>
    <n v="1293098793"/>
    <x v="117"/>
    <n v="201550017001013"/>
    <n v="0"/>
    <x v="1"/>
  </r>
  <r>
    <n v="1293099027"/>
    <x v="117"/>
    <n v="201550017001118"/>
    <n v="0"/>
    <x v="1"/>
  </r>
  <r>
    <n v="1293099029"/>
    <x v="117"/>
    <n v="201550017001119"/>
    <n v="0"/>
    <x v="1"/>
  </r>
  <r>
    <n v="1293099047"/>
    <x v="117"/>
    <n v="201550017001186"/>
    <n v="0"/>
    <x v="1"/>
  </r>
  <r>
    <n v="1293099214"/>
    <x v="117"/>
    <n v="201550017001043"/>
    <n v="0"/>
    <x v="1"/>
  </r>
  <r>
    <n v="1293099329"/>
    <x v="117"/>
    <n v="201550017001043"/>
    <n v="0"/>
    <x v="1"/>
  </r>
  <r>
    <n v="1293099351"/>
    <x v="117"/>
    <n v="201550017001250"/>
    <n v="1"/>
    <x v="1"/>
  </r>
  <r>
    <n v="1293099362"/>
    <x v="117"/>
    <n v="201550017001258"/>
    <n v="0"/>
    <x v="1"/>
  </r>
  <r>
    <n v="1293099377"/>
    <x v="117"/>
    <n v="201550017001043"/>
    <n v="0"/>
    <x v="1"/>
  </r>
  <r>
    <n v="1293129343"/>
    <x v="117"/>
    <n v="201550017002085"/>
    <n v="0"/>
    <x v="1"/>
  </r>
  <r>
    <n v="1293129428"/>
    <x v="117"/>
    <n v="201550014002095"/>
    <n v="0"/>
    <x v="1"/>
  </r>
  <r>
    <n v="1293129429"/>
    <x v="117"/>
    <n v="201550014002094"/>
    <n v="0"/>
    <x v="1"/>
  </r>
  <r>
    <n v="1293129430"/>
    <x v="117"/>
    <n v="201550014002094"/>
    <n v="0"/>
    <x v="1"/>
  </r>
  <r>
    <n v="1293129444"/>
    <x v="117"/>
    <n v="201550014002095"/>
    <n v="0"/>
    <x v="1"/>
  </r>
  <r>
    <n v="1293129449"/>
    <x v="117"/>
    <n v="201550014002095"/>
    <n v="0"/>
    <x v="1"/>
  </r>
  <r>
    <n v="1293129461"/>
    <x v="117"/>
    <n v="201550014002094"/>
    <n v="0"/>
    <x v="1"/>
  </r>
  <r>
    <n v="1293129475"/>
    <x v="117"/>
    <n v="201550014002094"/>
    <n v="0"/>
    <x v="1"/>
  </r>
  <r>
    <n v="1293129480"/>
    <x v="117"/>
    <n v="201550014002094"/>
    <n v="0"/>
    <x v="1"/>
  </r>
  <r>
    <n v="1293129658"/>
    <x v="117"/>
    <n v="201550014002078"/>
    <n v="0"/>
    <x v="1"/>
  </r>
  <r>
    <n v="1293129659"/>
    <x v="117"/>
    <n v="201550014002079"/>
    <n v="0"/>
    <x v="1"/>
  </r>
  <r>
    <n v="1293129671"/>
    <x v="117"/>
    <n v="201550014002079"/>
    <n v="0"/>
    <x v="1"/>
  </r>
  <r>
    <n v="1293129674"/>
    <x v="117"/>
    <n v="201550014002078"/>
    <n v="0"/>
    <x v="1"/>
  </r>
  <r>
    <n v="1293129679"/>
    <x v="117"/>
    <n v="201550014002079"/>
    <n v="0"/>
    <x v="1"/>
  </r>
  <r>
    <n v="1293129685"/>
    <x v="117"/>
    <n v="201550014002079"/>
    <n v="0"/>
    <x v="1"/>
  </r>
  <r>
    <n v="1293129686"/>
    <x v="117"/>
    <n v="201550014002079"/>
    <n v="0"/>
    <x v="1"/>
  </r>
  <r>
    <n v="1293129694"/>
    <x v="117"/>
    <n v="201550014002078"/>
    <n v="0"/>
    <x v="1"/>
  </r>
  <r>
    <n v="1293129705"/>
    <x v="117"/>
    <n v="201550014002079"/>
    <n v="0"/>
    <x v="1"/>
  </r>
  <r>
    <n v="1293129707"/>
    <x v="117"/>
    <n v="201550014002078"/>
    <n v="0"/>
    <x v="1"/>
  </r>
  <r>
    <n v="1293126021"/>
    <x v="117"/>
    <n v="201550017002224"/>
    <n v="0"/>
    <x v="1"/>
  </r>
  <r>
    <n v="1293130025"/>
    <x v="117"/>
    <n v="201550017003135"/>
    <n v="1"/>
    <x v="1"/>
  </r>
  <r>
    <n v="1293126457"/>
    <x v="117"/>
    <n v="201550018001178"/>
    <n v="0"/>
    <x v="1"/>
  </r>
  <r>
    <n v="1293126474"/>
    <x v="117"/>
    <n v="201550018001178"/>
    <n v="0"/>
    <x v="1"/>
  </r>
  <r>
    <n v="1293132594"/>
    <x v="117"/>
    <n v="201550017003261"/>
    <n v="0"/>
    <x v="0"/>
  </r>
  <r>
    <n v="1413492946"/>
    <x v="117"/>
    <n v="201550017001095"/>
    <n v="0"/>
    <x v="0"/>
  </r>
  <r>
    <n v="1413493056"/>
    <x v="117"/>
    <n v="201550018001061"/>
    <n v="0"/>
    <x v="0"/>
  </r>
  <r>
    <n v="1293098473"/>
    <x v="117"/>
    <n v="201550017001235"/>
    <n v="0"/>
    <x v="0"/>
  </r>
  <r>
    <n v="1413492871"/>
    <x v="117"/>
    <n v="201550018001155"/>
    <n v="0"/>
    <x v="0"/>
  </r>
  <r>
    <n v="1413492945"/>
    <x v="117"/>
    <n v="201550017001012"/>
    <n v="0"/>
    <x v="0"/>
  </r>
  <r>
    <n v="1413492950"/>
    <x v="117"/>
    <n v="201550018001034"/>
    <n v="0"/>
    <x v="0"/>
  </r>
  <r>
    <n v="1413493048"/>
    <x v="117"/>
    <n v="201550017002212"/>
    <n v="0"/>
    <x v="0"/>
  </r>
  <r>
    <n v="1413493053"/>
    <x v="117"/>
    <n v="201550018001179"/>
    <n v="0"/>
    <x v="1"/>
  </r>
  <r>
    <n v="1293098432"/>
    <x v="117"/>
    <n v="201550017001080"/>
    <n v="0"/>
    <x v="1"/>
  </r>
  <r>
    <n v="1293098452"/>
    <x v="117"/>
    <n v="201550017001233"/>
    <n v="0"/>
    <x v="1"/>
  </r>
  <r>
    <n v="1293098482"/>
    <x v="117"/>
    <n v="201550017001234"/>
    <n v="0"/>
    <x v="0"/>
  </r>
  <r>
    <n v="1293098583"/>
    <x v="117"/>
    <n v="201550017001109"/>
    <n v="0"/>
    <x v="0"/>
  </r>
  <r>
    <n v="1293098600"/>
    <x v="117"/>
    <n v="201550017001077"/>
    <n v="0"/>
    <x v="0"/>
  </r>
  <r>
    <n v="1293098481"/>
    <x v="117"/>
    <n v="201550017001234"/>
    <n v="0"/>
    <x v="1"/>
  </r>
  <r>
    <n v="1293098611"/>
    <x v="117"/>
    <n v="201550017001189"/>
    <n v="0"/>
    <x v="0"/>
  </r>
  <r>
    <n v="1293079901"/>
    <x v="118"/>
    <n v="200150201012075"/>
    <n v="0"/>
    <x v="0"/>
  </r>
  <r>
    <n v="1293085616"/>
    <x v="118"/>
    <n v="200150201012160"/>
    <n v="1"/>
    <x v="0"/>
  </r>
  <r>
    <n v="1293085618"/>
    <x v="118"/>
    <n v="200150201012247"/>
    <n v="0"/>
    <x v="0"/>
  </r>
  <r>
    <n v="1293085639"/>
    <x v="118"/>
    <n v="200150201012247"/>
    <n v="1"/>
    <x v="0"/>
  </r>
  <r>
    <n v="1293079755"/>
    <x v="118"/>
    <n v="200150201012093"/>
    <n v="0"/>
    <x v="0"/>
  </r>
  <r>
    <n v="1293079942"/>
    <x v="118"/>
    <n v="200150201012108"/>
    <n v="0"/>
    <x v="0"/>
  </r>
  <r>
    <n v="1293085681"/>
    <x v="118"/>
    <n v="200150201012178"/>
    <n v="0"/>
    <x v="0"/>
  </r>
  <r>
    <n v="1293079839"/>
    <x v="118"/>
    <n v="200150201012172"/>
    <n v="0"/>
    <x v="0"/>
  </r>
  <r>
    <n v="1293079900"/>
    <x v="118"/>
    <n v="200150201012075"/>
    <n v="0"/>
    <x v="0"/>
  </r>
  <r>
    <n v="1293079903"/>
    <x v="118"/>
    <n v="200150201012125"/>
    <n v="0"/>
    <x v="0"/>
  </r>
  <r>
    <n v="1293079829"/>
    <x v="118"/>
    <n v="200150201012081"/>
    <n v="0"/>
    <x v="0"/>
  </r>
  <r>
    <n v="1293079830"/>
    <x v="118"/>
    <n v="200150201012081"/>
    <n v="0"/>
    <x v="0"/>
  </r>
  <r>
    <n v="1293079831"/>
    <x v="118"/>
    <n v="200150201012081"/>
    <n v="0"/>
    <x v="0"/>
  </r>
  <r>
    <n v="1293084769"/>
    <x v="118"/>
    <n v="200150201012214"/>
    <n v="1"/>
    <x v="0"/>
  </r>
  <r>
    <n v="1293084771"/>
    <x v="118"/>
    <n v="200150201012216"/>
    <n v="1"/>
    <x v="0"/>
  </r>
  <r>
    <n v="1293084772"/>
    <x v="118"/>
    <n v="200150201012216"/>
    <n v="1"/>
    <x v="0"/>
  </r>
  <r>
    <n v="1293084773"/>
    <x v="118"/>
    <n v="200150201012216"/>
    <n v="0"/>
    <x v="0"/>
  </r>
  <r>
    <n v="1293084774"/>
    <x v="118"/>
    <n v="200150201012217"/>
    <n v="1"/>
    <x v="0"/>
  </r>
  <r>
    <n v="1293084776"/>
    <x v="118"/>
    <n v="200150201012217"/>
    <n v="1"/>
    <x v="0"/>
  </r>
  <r>
    <n v="1293084777"/>
    <x v="118"/>
    <n v="200150201012217"/>
    <n v="1"/>
    <x v="0"/>
  </r>
  <r>
    <n v="1293084780"/>
    <x v="118"/>
    <n v="200150201012214"/>
    <n v="1"/>
    <x v="0"/>
  </r>
  <r>
    <n v="1293079745"/>
    <x v="118"/>
    <n v="200150201012070"/>
    <n v="0"/>
    <x v="0"/>
  </r>
  <r>
    <n v="1293079748"/>
    <x v="118"/>
    <n v="200150201012108"/>
    <n v="1"/>
    <x v="0"/>
  </r>
  <r>
    <n v="1293079754"/>
    <x v="118"/>
    <n v="200150201012093"/>
    <n v="1"/>
    <x v="0"/>
  </r>
  <r>
    <n v="1293079757"/>
    <x v="118"/>
    <n v="200150201012093"/>
    <n v="0"/>
    <x v="0"/>
  </r>
  <r>
    <n v="1293079764"/>
    <x v="118"/>
    <n v="200150201012110"/>
    <n v="1"/>
    <x v="0"/>
  </r>
  <r>
    <n v="1293079929"/>
    <x v="118"/>
    <n v="200150201012108"/>
    <n v="1"/>
    <x v="0"/>
  </r>
  <r>
    <n v="1293079930"/>
    <x v="118"/>
    <n v="200150201012108"/>
    <n v="0"/>
    <x v="0"/>
  </r>
  <r>
    <n v="1293079931"/>
    <x v="118"/>
    <n v="200150201012116"/>
    <n v="0"/>
    <x v="0"/>
  </r>
  <r>
    <n v="1293079932"/>
    <x v="118"/>
    <n v="200150201012108"/>
    <n v="0"/>
    <x v="0"/>
  </r>
  <r>
    <n v="1293079933"/>
    <x v="118"/>
    <n v="200150201012108"/>
    <n v="0"/>
    <x v="0"/>
  </r>
  <r>
    <n v="1293079934"/>
    <x v="118"/>
    <n v="200150201012116"/>
    <n v="0"/>
    <x v="0"/>
  </r>
  <r>
    <n v="1293079935"/>
    <x v="118"/>
    <n v="200150201012108"/>
    <n v="0"/>
    <x v="0"/>
  </r>
  <r>
    <n v="1293079936"/>
    <x v="118"/>
    <n v="200150201012108"/>
    <n v="1"/>
    <x v="0"/>
  </r>
  <r>
    <n v="1293079937"/>
    <x v="118"/>
    <n v="200150201012108"/>
    <n v="0"/>
    <x v="0"/>
  </r>
  <r>
    <n v="1293079938"/>
    <x v="118"/>
    <n v="200150201012108"/>
    <n v="0"/>
    <x v="0"/>
  </r>
  <r>
    <n v="1293079939"/>
    <x v="118"/>
    <n v="200150201012108"/>
    <n v="0"/>
    <x v="0"/>
  </r>
  <r>
    <n v="1293079940"/>
    <x v="118"/>
    <n v="200150201012108"/>
    <n v="0"/>
    <x v="0"/>
  </r>
  <r>
    <n v="1293079941"/>
    <x v="118"/>
    <n v="200150201012108"/>
    <n v="0"/>
    <x v="0"/>
  </r>
  <r>
    <n v="1293079943"/>
    <x v="118"/>
    <n v="200150201012108"/>
    <n v="0"/>
    <x v="0"/>
  </r>
  <r>
    <n v="1293079944"/>
    <x v="118"/>
    <n v="200150201012108"/>
    <n v="1"/>
    <x v="0"/>
  </r>
  <r>
    <n v="1293079945"/>
    <x v="118"/>
    <n v="200150201012108"/>
    <n v="0"/>
    <x v="0"/>
  </r>
  <r>
    <n v="1293079947"/>
    <x v="118"/>
    <n v="200150201012108"/>
    <n v="0"/>
    <x v="0"/>
  </r>
  <r>
    <n v="1293079948"/>
    <x v="118"/>
    <n v="200150201012108"/>
    <n v="0"/>
    <x v="0"/>
  </r>
  <r>
    <n v="1293079949"/>
    <x v="118"/>
    <n v="200150201012108"/>
    <n v="0"/>
    <x v="0"/>
  </r>
  <r>
    <n v="1293079950"/>
    <x v="118"/>
    <n v="200150201012108"/>
    <n v="0"/>
    <x v="0"/>
  </r>
  <r>
    <n v="1293079951"/>
    <x v="118"/>
    <n v="200150201012108"/>
    <n v="0"/>
    <x v="0"/>
  </r>
  <r>
    <n v="1293079952"/>
    <x v="118"/>
    <n v="200150201012108"/>
    <n v="1"/>
    <x v="0"/>
  </r>
  <r>
    <n v="1293079953"/>
    <x v="118"/>
    <n v="200150201012108"/>
    <n v="0"/>
    <x v="0"/>
  </r>
  <r>
    <n v="1293079954"/>
    <x v="118"/>
    <n v="200150201012108"/>
    <n v="0"/>
    <x v="0"/>
  </r>
  <r>
    <n v="1293079955"/>
    <x v="118"/>
    <n v="200150201012108"/>
    <n v="0"/>
    <x v="0"/>
  </r>
  <r>
    <n v="1293079956"/>
    <x v="118"/>
    <n v="200150201012108"/>
    <n v="1"/>
    <x v="0"/>
  </r>
  <r>
    <n v="1293079957"/>
    <x v="118"/>
    <n v="200150201012108"/>
    <n v="1"/>
    <x v="0"/>
  </r>
  <r>
    <n v="1293079958"/>
    <x v="118"/>
    <n v="200150201012108"/>
    <n v="1"/>
    <x v="0"/>
  </r>
  <r>
    <n v="1293079959"/>
    <x v="118"/>
    <n v="200150201012116"/>
    <n v="0"/>
    <x v="0"/>
  </r>
  <r>
    <n v="1293079960"/>
    <x v="118"/>
    <n v="200150201012108"/>
    <n v="0"/>
    <x v="0"/>
  </r>
  <r>
    <n v="1293079961"/>
    <x v="118"/>
    <n v="200150201012108"/>
    <n v="1"/>
    <x v="0"/>
  </r>
  <r>
    <n v="1293079962"/>
    <x v="118"/>
    <n v="200150201012108"/>
    <n v="0"/>
    <x v="0"/>
  </r>
  <r>
    <n v="1293079963"/>
    <x v="118"/>
    <n v="200150201012108"/>
    <n v="1"/>
    <x v="0"/>
  </r>
  <r>
    <n v="1293079964"/>
    <x v="118"/>
    <n v="200150201012108"/>
    <n v="1"/>
    <x v="0"/>
  </r>
  <r>
    <n v="1293079965"/>
    <x v="118"/>
    <n v="200150201012108"/>
    <n v="1"/>
    <x v="0"/>
  </r>
  <r>
    <n v="1293079966"/>
    <x v="118"/>
    <n v="200150201012108"/>
    <n v="1"/>
    <x v="0"/>
  </r>
  <r>
    <n v="1293079967"/>
    <x v="118"/>
    <n v="200150201012115"/>
    <n v="1"/>
    <x v="0"/>
  </r>
  <r>
    <n v="1293079970"/>
    <x v="118"/>
    <n v="200150201012108"/>
    <n v="0"/>
    <x v="0"/>
  </r>
  <r>
    <n v="1293079971"/>
    <x v="118"/>
    <n v="200150201012108"/>
    <n v="1"/>
    <x v="0"/>
  </r>
  <r>
    <n v="1293085598"/>
    <x v="118"/>
    <n v="200150201012212"/>
    <n v="1"/>
    <x v="0"/>
  </r>
  <r>
    <n v="1293085599"/>
    <x v="118"/>
    <n v="200150201012212"/>
    <n v="1"/>
    <x v="0"/>
  </r>
  <r>
    <n v="1293085604"/>
    <x v="118"/>
    <n v="200150201012217"/>
    <n v="1"/>
    <x v="0"/>
  </r>
  <r>
    <n v="1293085619"/>
    <x v="118"/>
    <n v="200150201012166"/>
    <n v="0"/>
    <x v="0"/>
  </r>
  <r>
    <n v="1293085624"/>
    <x v="118"/>
    <n v="200150201012168"/>
    <n v="1"/>
    <x v="0"/>
  </r>
  <r>
    <n v="1293085625"/>
    <x v="118"/>
    <n v="200150201012177"/>
    <n v="0"/>
    <x v="0"/>
  </r>
  <r>
    <n v="1293085630"/>
    <x v="118"/>
    <n v="200150201012178"/>
    <n v="0"/>
    <x v="0"/>
  </r>
  <r>
    <n v="1293085631"/>
    <x v="118"/>
    <n v="200150201012178"/>
    <n v="1"/>
    <x v="0"/>
  </r>
  <r>
    <n v="1293085633"/>
    <x v="118"/>
    <n v="200150201012179"/>
    <n v="1"/>
    <x v="0"/>
  </r>
  <r>
    <n v="1293079833"/>
    <x v="118"/>
    <n v="200150201012081"/>
    <n v="0"/>
    <x v="1"/>
  </r>
  <r>
    <n v="1293079838"/>
    <x v="118"/>
    <n v="200150201012078"/>
    <n v="0"/>
    <x v="1"/>
  </r>
  <r>
    <n v="1293079840"/>
    <x v="118"/>
    <n v="200150201012081"/>
    <n v="0"/>
    <x v="1"/>
  </r>
  <r>
    <n v="1293085622"/>
    <x v="118"/>
    <n v="200150201012170"/>
    <n v="0"/>
    <x v="1"/>
  </r>
  <r>
    <n v="1293085623"/>
    <x v="118"/>
    <n v="200150201012168"/>
    <n v="0"/>
    <x v="1"/>
  </r>
  <r>
    <n v="1293085626"/>
    <x v="118"/>
    <n v="200150201012177"/>
    <n v="0"/>
    <x v="1"/>
  </r>
  <r>
    <n v="1293085627"/>
    <x v="118"/>
    <n v="200150201012168"/>
    <n v="0"/>
    <x v="1"/>
  </r>
  <r>
    <n v="1293085628"/>
    <x v="118"/>
    <n v="200150201012177"/>
    <n v="0"/>
    <x v="1"/>
  </r>
  <r>
    <n v="1293085632"/>
    <x v="118"/>
    <n v="200150201012215"/>
    <n v="0"/>
    <x v="1"/>
  </r>
  <r>
    <n v="1293085673"/>
    <x v="118"/>
    <n v="200150201012177"/>
    <n v="0"/>
    <x v="1"/>
  </r>
  <r>
    <n v="1293087263"/>
    <x v="118"/>
    <n v="200150201012202"/>
    <n v="0"/>
    <x v="0"/>
  </r>
  <r>
    <n v="1293087265"/>
    <x v="118"/>
    <n v="200150201012202"/>
    <n v="1"/>
    <x v="0"/>
  </r>
  <r>
    <n v="1293087270"/>
    <x v="118"/>
    <n v="200150201012202"/>
    <n v="1"/>
    <x v="0"/>
  </r>
  <r>
    <n v="1293087272"/>
    <x v="118"/>
    <n v="200150201012202"/>
    <n v="1"/>
    <x v="0"/>
  </r>
  <r>
    <n v="1293087786"/>
    <x v="118"/>
    <n v="200150201012123"/>
    <n v="1"/>
    <x v="0"/>
  </r>
  <r>
    <n v="1293087248"/>
    <x v="118"/>
    <n v="200150201012179"/>
    <n v="0"/>
    <x v="0"/>
  </r>
  <r>
    <n v="1293087264"/>
    <x v="118"/>
    <n v="200150201012190"/>
    <n v="1"/>
    <x v="0"/>
  </r>
  <r>
    <n v="1293087267"/>
    <x v="118"/>
    <n v="200150201012190"/>
    <n v="1"/>
    <x v="0"/>
  </r>
  <r>
    <n v="1293087290"/>
    <x v="118"/>
    <n v="200150201012213"/>
    <n v="0"/>
    <x v="0"/>
  </r>
  <r>
    <n v="1293087637"/>
    <x v="118"/>
    <n v="200150201012187"/>
    <n v="0"/>
    <x v="0"/>
  </r>
  <r>
    <n v="1293087288"/>
    <x v="118"/>
    <n v="200150201012213"/>
    <n v="0"/>
    <x v="0"/>
  </r>
  <r>
    <n v="1293087710"/>
    <x v="118"/>
    <n v="200150201012201"/>
    <n v="1"/>
    <x v="0"/>
  </r>
  <r>
    <n v="1293087257"/>
    <x v="118"/>
    <n v="200150201012201"/>
    <n v="1"/>
    <x v="0"/>
  </r>
  <r>
    <n v="1293087258"/>
    <x v="118"/>
    <n v="200150201012201"/>
    <n v="1"/>
    <x v="0"/>
  </r>
  <r>
    <n v="1293087261"/>
    <x v="118"/>
    <n v="200150201012201"/>
    <n v="1"/>
    <x v="0"/>
  </r>
  <r>
    <n v="1293087262"/>
    <x v="118"/>
    <n v="200150201012202"/>
    <n v="1"/>
    <x v="0"/>
  </r>
  <r>
    <n v="1293087268"/>
    <x v="118"/>
    <n v="200150201012201"/>
    <n v="1"/>
    <x v="0"/>
  </r>
  <r>
    <n v="1293087269"/>
    <x v="118"/>
    <n v="200150201012202"/>
    <n v="1"/>
    <x v="0"/>
  </r>
  <r>
    <n v="1293087271"/>
    <x v="118"/>
    <n v="200150201012202"/>
    <n v="1"/>
    <x v="0"/>
  </r>
  <r>
    <n v="1293087305"/>
    <x v="118"/>
    <n v="200150201012201"/>
    <n v="1"/>
    <x v="0"/>
  </r>
  <r>
    <n v="1293087787"/>
    <x v="118"/>
    <n v="200150201012129"/>
    <n v="0"/>
    <x v="0"/>
  </r>
  <r>
    <n v="1293087035"/>
    <x v="118"/>
    <n v="200150201012192"/>
    <n v="0"/>
    <x v="0"/>
  </r>
  <r>
    <n v="1293087037"/>
    <x v="118"/>
    <n v="200150201012192"/>
    <n v="0"/>
    <x v="0"/>
  </r>
  <r>
    <n v="1293087038"/>
    <x v="118"/>
    <n v="200150201012186"/>
    <n v="0"/>
    <x v="0"/>
  </r>
  <r>
    <n v="1293087039"/>
    <x v="118"/>
    <n v="200150201012186"/>
    <n v="1"/>
    <x v="0"/>
  </r>
  <r>
    <n v="1293087040"/>
    <x v="118"/>
    <n v="200150201012186"/>
    <n v="1"/>
    <x v="0"/>
  </r>
  <r>
    <n v="1293087041"/>
    <x v="118"/>
    <n v="200150201012186"/>
    <n v="0"/>
    <x v="0"/>
  </r>
  <r>
    <n v="1293087042"/>
    <x v="118"/>
    <n v="200150201012186"/>
    <n v="0"/>
    <x v="0"/>
  </r>
  <r>
    <n v="1293087044"/>
    <x v="118"/>
    <n v="200150201012191"/>
    <n v="0"/>
    <x v="0"/>
  </r>
  <r>
    <n v="1293087045"/>
    <x v="118"/>
    <n v="200150201012190"/>
    <n v="1"/>
    <x v="0"/>
  </r>
  <r>
    <n v="1293082409"/>
    <x v="118"/>
    <n v="200150201012216"/>
    <n v="1"/>
    <x v="0"/>
  </r>
  <r>
    <n v="1293082413"/>
    <x v="118"/>
    <n v="200150201012217"/>
    <n v="1"/>
    <x v="0"/>
  </r>
  <r>
    <n v="1293082415"/>
    <x v="118"/>
    <n v="200150201012211"/>
    <n v="0"/>
    <x v="0"/>
  </r>
  <r>
    <n v="1293087246"/>
    <x v="118"/>
    <n v="200150201012190"/>
    <n v="1"/>
    <x v="0"/>
  </r>
  <r>
    <n v="1293087247"/>
    <x v="118"/>
    <n v="200150201012186"/>
    <n v="0"/>
    <x v="0"/>
  </r>
  <r>
    <n v="1293087249"/>
    <x v="118"/>
    <n v="200150201012179"/>
    <n v="0"/>
    <x v="0"/>
  </r>
  <r>
    <n v="1293087250"/>
    <x v="118"/>
    <n v="200150201012192"/>
    <n v="0"/>
    <x v="0"/>
  </r>
  <r>
    <n v="1293087253"/>
    <x v="118"/>
    <n v="200150201012186"/>
    <n v="0"/>
    <x v="0"/>
  </r>
  <r>
    <n v="1293087254"/>
    <x v="118"/>
    <n v="200150201012191"/>
    <n v="0"/>
    <x v="0"/>
  </r>
  <r>
    <n v="1293087259"/>
    <x v="118"/>
    <n v="200150201012191"/>
    <n v="0"/>
    <x v="0"/>
  </r>
  <r>
    <n v="1293087260"/>
    <x v="118"/>
    <n v="200150201012191"/>
    <n v="1"/>
    <x v="0"/>
  </r>
  <r>
    <n v="1293087273"/>
    <x v="118"/>
    <n v="200150201012213"/>
    <n v="0"/>
    <x v="0"/>
  </r>
  <r>
    <n v="1293087274"/>
    <x v="118"/>
    <n v="200150201012212"/>
    <n v="1"/>
    <x v="0"/>
  </r>
  <r>
    <n v="1293087275"/>
    <x v="118"/>
    <n v="200150201012212"/>
    <n v="1"/>
    <x v="0"/>
  </r>
  <r>
    <n v="1293087276"/>
    <x v="118"/>
    <n v="200150201012212"/>
    <n v="1"/>
    <x v="0"/>
  </r>
  <r>
    <n v="1293084160"/>
    <x v="118"/>
    <n v="200150201012177"/>
    <n v="0"/>
    <x v="1"/>
  </r>
  <r>
    <n v="1293084161"/>
    <x v="118"/>
    <n v="200150201012215"/>
    <n v="0"/>
    <x v="1"/>
  </r>
  <r>
    <n v="1293084162"/>
    <x v="118"/>
    <n v="200150201012177"/>
    <n v="0"/>
    <x v="1"/>
  </r>
  <r>
    <n v="1293087277"/>
    <x v="118"/>
    <n v="200150201012212"/>
    <n v="1"/>
    <x v="0"/>
  </r>
  <r>
    <n v="1293087279"/>
    <x v="118"/>
    <n v="200150201012212"/>
    <n v="0"/>
    <x v="0"/>
  </r>
  <r>
    <n v="1293087281"/>
    <x v="118"/>
    <n v="200150201012211"/>
    <n v="1"/>
    <x v="0"/>
  </r>
  <r>
    <n v="1293087287"/>
    <x v="118"/>
    <n v="200150201012211"/>
    <n v="1"/>
    <x v="0"/>
  </r>
  <r>
    <n v="1293087289"/>
    <x v="118"/>
    <n v="200150201012213"/>
    <n v="0"/>
    <x v="0"/>
  </r>
  <r>
    <n v="1293087291"/>
    <x v="118"/>
    <n v="200150201012213"/>
    <n v="0"/>
    <x v="0"/>
  </r>
  <r>
    <n v="1293087292"/>
    <x v="118"/>
    <n v="200150201012213"/>
    <n v="1"/>
    <x v="0"/>
  </r>
  <r>
    <n v="1293087293"/>
    <x v="118"/>
    <n v="200150201012213"/>
    <n v="1"/>
    <x v="0"/>
  </r>
  <r>
    <n v="1293087298"/>
    <x v="118"/>
    <n v="200150201012179"/>
    <n v="1"/>
    <x v="0"/>
  </r>
  <r>
    <n v="1293087300"/>
    <x v="118"/>
    <n v="200150201012211"/>
    <n v="1"/>
    <x v="0"/>
  </r>
  <r>
    <n v="1293087301"/>
    <x v="118"/>
    <n v="200150201012211"/>
    <n v="1"/>
    <x v="0"/>
  </r>
  <r>
    <n v="1293087302"/>
    <x v="118"/>
    <n v="200150201012211"/>
    <n v="0"/>
    <x v="0"/>
  </r>
  <r>
    <n v="1293087303"/>
    <x v="118"/>
    <n v="200150201012190"/>
    <n v="0"/>
    <x v="0"/>
  </r>
  <r>
    <n v="1293087304"/>
    <x v="118"/>
    <n v="200150201012214"/>
    <n v="0"/>
    <x v="0"/>
  </r>
  <r>
    <n v="1413474706"/>
    <x v="118"/>
    <n v="200150201012247"/>
    <n v="1"/>
    <x v="0"/>
  </r>
  <r>
    <n v="1413475055"/>
    <x v="118"/>
    <n v="200150201012190"/>
    <n v="1"/>
    <x v="0"/>
  </r>
  <r>
    <n v="1413475056"/>
    <x v="118"/>
    <n v="200150201012190"/>
    <n v="1"/>
    <x v="0"/>
  </r>
  <r>
    <n v="1413475057"/>
    <x v="118"/>
    <n v="200150201012190"/>
    <n v="1"/>
    <x v="0"/>
  </r>
  <r>
    <n v="1293093763"/>
    <x v="118"/>
    <n v="200150201012231"/>
    <n v="0"/>
    <x v="0"/>
  </r>
  <r>
    <n v="1413474841"/>
    <x v="118"/>
    <n v="200150201012202"/>
    <n v="0"/>
    <x v="0"/>
  </r>
  <r>
    <n v="1413474955"/>
    <x v="118"/>
    <n v="200150201012212"/>
    <n v="1"/>
    <x v="0"/>
  </r>
  <r>
    <n v="1293087641"/>
    <x v="118"/>
    <n v="200150201012189"/>
    <n v="1"/>
    <x v="0"/>
  </r>
  <r>
    <n v="1293087645"/>
    <x v="118"/>
    <n v="200150201012201"/>
    <n v="1"/>
    <x v="0"/>
  </r>
  <r>
    <n v="1293087655"/>
    <x v="118"/>
    <n v="200150201012189"/>
    <n v="1"/>
    <x v="0"/>
  </r>
  <r>
    <n v="1293087656"/>
    <x v="118"/>
    <n v="200150201012189"/>
    <n v="1"/>
    <x v="0"/>
  </r>
  <r>
    <n v="1293087659"/>
    <x v="118"/>
    <n v="200150201012189"/>
    <n v="1"/>
    <x v="0"/>
  </r>
  <r>
    <n v="1293087661"/>
    <x v="118"/>
    <n v="200150201012189"/>
    <n v="0"/>
    <x v="0"/>
  </r>
  <r>
    <n v="1293087664"/>
    <x v="118"/>
    <n v="200150201012200"/>
    <n v="1"/>
    <x v="0"/>
  </r>
  <r>
    <n v="1386731618"/>
    <x v="118"/>
    <n v="200150201012200"/>
    <n v="1"/>
    <x v="0"/>
  </r>
  <r>
    <n v="1386731619"/>
    <x v="118"/>
    <n v="200150201012200"/>
    <n v="1"/>
    <x v="0"/>
  </r>
  <r>
    <n v="1293093765"/>
    <x v="118"/>
    <n v="200150201012231"/>
    <n v="0"/>
    <x v="1"/>
  </r>
  <r>
    <n v="1413474616"/>
    <x v="118"/>
    <n v="200150201012075"/>
    <n v="0"/>
    <x v="1"/>
  </r>
  <r>
    <n v="1293093926"/>
    <x v="118"/>
    <n v="200150201012227"/>
    <n v="1"/>
    <x v="1"/>
  </r>
  <r>
    <n v="1293093927"/>
    <x v="118"/>
    <n v="200150201012227"/>
    <n v="0"/>
    <x v="1"/>
  </r>
  <r>
    <n v="1293093928"/>
    <x v="118"/>
    <n v="200150201012226"/>
    <n v="0"/>
    <x v="1"/>
  </r>
  <r>
    <n v="1293093929"/>
    <x v="118"/>
    <n v="200150201012226"/>
    <n v="0"/>
    <x v="1"/>
  </r>
  <r>
    <n v="1293093992"/>
    <x v="118"/>
    <n v="200150201012226"/>
    <n v="1"/>
    <x v="1"/>
  </r>
  <r>
    <n v="1293088653"/>
    <x v="119"/>
    <n v="200150201024052"/>
    <n v="0"/>
    <x v="0"/>
  </r>
  <r>
    <n v="1293084775"/>
    <x v="119"/>
    <n v="200150201024010"/>
    <n v="1"/>
    <x v="0"/>
  </r>
  <r>
    <n v="1293084778"/>
    <x v="119"/>
    <n v="200150201024010"/>
    <n v="1"/>
    <x v="0"/>
  </r>
  <r>
    <n v="1293084779"/>
    <x v="119"/>
    <n v="200150201024010"/>
    <n v="1"/>
    <x v="0"/>
  </r>
  <r>
    <n v="1293081608"/>
    <x v="119"/>
    <n v="200150201022003"/>
    <n v="0"/>
    <x v="0"/>
  </r>
  <r>
    <n v="1293088654"/>
    <x v="119"/>
    <n v="200150201024032"/>
    <n v="0"/>
    <x v="1"/>
  </r>
  <r>
    <n v="1293088655"/>
    <x v="119"/>
    <n v="200150201024050"/>
    <n v="0"/>
    <x v="1"/>
  </r>
  <r>
    <n v="1293088656"/>
    <x v="119"/>
    <n v="200150201024049"/>
    <n v="0"/>
    <x v="1"/>
  </r>
  <r>
    <n v="1293088657"/>
    <x v="119"/>
    <n v="200150201024049"/>
    <n v="0"/>
    <x v="1"/>
  </r>
  <r>
    <n v="1293088752"/>
    <x v="119"/>
    <n v="200150201024032"/>
    <n v="0"/>
    <x v="1"/>
  </r>
  <r>
    <n v="1293088753"/>
    <x v="119"/>
    <n v="200150201024032"/>
    <n v="0"/>
    <x v="1"/>
  </r>
  <r>
    <n v="1293088754"/>
    <x v="119"/>
    <n v="200150201024032"/>
    <n v="0"/>
    <x v="1"/>
  </r>
  <r>
    <n v="1293084183"/>
    <x v="119"/>
    <n v="200150201024011"/>
    <n v="1"/>
    <x v="0"/>
  </r>
  <r>
    <n v="1293084187"/>
    <x v="119"/>
    <n v="200150201022003"/>
    <n v="1"/>
    <x v="0"/>
  </r>
  <r>
    <n v="1293086610"/>
    <x v="119"/>
    <n v="200150201022028"/>
    <n v="0"/>
    <x v="0"/>
  </r>
  <r>
    <n v="1293087282"/>
    <x v="119"/>
    <n v="200150201022002"/>
    <n v="0"/>
    <x v="0"/>
  </r>
  <r>
    <n v="1293087566"/>
    <x v="119"/>
    <n v="200150201022028"/>
    <n v="0"/>
    <x v="0"/>
  </r>
  <r>
    <n v="1293087586"/>
    <x v="119"/>
    <n v="200150201024010"/>
    <n v="0"/>
    <x v="0"/>
  </r>
  <r>
    <n v="1293087612"/>
    <x v="119"/>
    <n v="200150201024012"/>
    <n v="0"/>
    <x v="0"/>
  </r>
  <r>
    <n v="1293089503"/>
    <x v="119"/>
    <n v="200150201024056"/>
    <n v="0"/>
    <x v="0"/>
  </r>
  <r>
    <n v="1293089517"/>
    <x v="119"/>
    <n v="200150201024046"/>
    <n v="0"/>
    <x v="0"/>
  </r>
  <r>
    <n v="1293086545"/>
    <x v="119"/>
    <n v="200150201022039"/>
    <n v="0"/>
    <x v="0"/>
  </r>
  <r>
    <n v="1293086608"/>
    <x v="119"/>
    <n v="200150201022028"/>
    <n v="0"/>
    <x v="0"/>
  </r>
  <r>
    <n v="1293087565"/>
    <x v="119"/>
    <n v="200150201022028"/>
    <n v="1"/>
    <x v="0"/>
  </r>
  <r>
    <n v="1293084170"/>
    <x v="119"/>
    <n v="200150201022002"/>
    <n v="0"/>
    <x v="0"/>
  </r>
  <r>
    <n v="1293084171"/>
    <x v="119"/>
    <n v="200150201022001"/>
    <n v="0"/>
    <x v="0"/>
  </r>
  <r>
    <n v="1293084172"/>
    <x v="119"/>
    <n v="200150201022002"/>
    <n v="0"/>
    <x v="0"/>
  </r>
  <r>
    <n v="1293084173"/>
    <x v="119"/>
    <n v="200150201022002"/>
    <n v="0"/>
    <x v="0"/>
  </r>
  <r>
    <n v="1293084174"/>
    <x v="119"/>
    <n v="200150201022002"/>
    <n v="0"/>
    <x v="0"/>
  </r>
  <r>
    <n v="1293084175"/>
    <x v="119"/>
    <n v="200150201022002"/>
    <n v="0"/>
    <x v="0"/>
  </r>
  <r>
    <n v="1293084176"/>
    <x v="119"/>
    <n v="200150201022002"/>
    <n v="0"/>
    <x v="0"/>
  </r>
  <r>
    <n v="1293084177"/>
    <x v="119"/>
    <n v="200150201022002"/>
    <n v="0"/>
    <x v="0"/>
  </r>
  <r>
    <n v="1293084178"/>
    <x v="119"/>
    <n v="200150201022002"/>
    <n v="0"/>
    <x v="0"/>
  </r>
  <r>
    <n v="1293084179"/>
    <x v="119"/>
    <n v="200150201022001"/>
    <n v="1"/>
    <x v="0"/>
  </r>
  <r>
    <n v="1293084180"/>
    <x v="119"/>
    <n v="200150201022002"/>
    <n v="0"/>
    <x v="0"/>
  </r>
  <r>
    <n v="1293084181"/>
    <x v="119"/>
    <n v="200150201024011"/>
    <n v="1"/>
    <x v="0"/>
  </r>
  <r>
    <n v="1293084182"/>
    <x v="119"/>
    <n v="200150201024011"/>
    <n v="1"/>
    <x v="0"/>
  </r>
  <r>
    <n v="1293084186"/>
    <x v="119"/>
    <n v="200150201022003"/>
    <n v="1"/>
    <x v="0"/>
  </r>
  <r>
    <n v="1293084188"/>
    <x v="119"/>
    <n v="200150201024012"/>
    <n v="1"/>
    <x v="0"/>
  </r>
  <r>
    <n v="1293086548"/>
    <x v="119"/>
    <n v="200150201022003"/>
    <n v="1"/>
    <x v="0"/>
  </r>
  <r>
    <n v="1293086549"/>
    <x v="119"/>
    <n v="200150201022003"/>
    <n v="0"/>
    <x v="0"/>
  </r>
  <r>
    <n v="1293086553"/>
    <x v="119"/>
    <n v="200150201022003"/>
    <n v="0"/>
    <x v="0"/>
  </r>
  <r>
    <n v="1293086554"/>
    <x v="119"/>
    <n v="200150201022003"/>
    <n v="1"/>
    <x v="0"/>
  </r>
  <r>
    <n v="1293086609"/>
    <x v="119"/>
    <n v="200150201022028"/>
    <n v="0"/>
    <x v="0"/>
  </r>
  <r>
    <n v="1293086611"/>
    <x v="119"/>
    <n v="200150201022028"/>
    <n v="0"/>
    <x v="0"/>
  </r>
  <r>
    <n v="1293086612"/>
    <x v="119"/>
    <n v="200150201022028"/>
    <n v="1"/>
    <x v="0"/>
  </r>
  <r>
    <n v="1293082142"/>
    <x v="119"/>
    <n v="200150201022002"/>
    <n v="0"/>
    <x v="0"/>
  </r>
  <r>
    <n v="1293087283"/>
    <x v="119"/>
    <n v="200150201022002"/>
    <n v="0"/>
    <x v="0"/>
  </r>
  <r>
    <n v="1293087284"/>
    <x v="119"/>
    <n v="200150201022002"/>
    <n v="0"/>
    <x v="0"/>
  </r>
  <r>
    <n v="1293087285"/>
    <x v="119"/>
    <n v="200150201022002"/>
    <n v="0"/>
    <x v="0"/>
  </r>
  <r>
    <n v="1293087286"/>
    <x v="119"/>
    <n v="200150201022002"/>
    <n v="0"/>
    <x v="0"/>
  </r>
  <r>
    <n v="1293087294"/>
    <x v="119"/>
    <n v="200150201024011"/>
    <n v="0"/>
    <x v="0"/>
  </r>
  <r>
    <n v="1293087295"/>
    <x v="119"/>
    <n v="200150201024011"/>
    <n v="1"/>
    <x v="0"/>
  </r>
  <r>
    <n v="1293087567"/>
    <x v="119"/>
    <n v="200150201022009"/>
    <n v="1"/>
    <x v="0"/>
  </r>
  <r>
    <n v="1293087568"/>
    <x v="119"/>
    <n v="200150201022002"/>
    <n v="0"/>
    <x v="0"/>
  </r>
  <r>
    <n v="1293087569"/>
    <x v="119"/>
    <n v="200150201022002"/>
    <n v="0"/>
    <x v="0"/>
  </r>
  <r>
    <n v="1293087570"/>
    <x v="119"/>
    <n v="200150201022002"/>
    <n v="0"/>
    <x v="0"/>
  </r>
  <r>
    <n v="1293087571"/>
    <x v="119"/>
    <n v="200150201022009"/>
    <n v="0"/>
    <x v="0"/>
  </r>
  <r>
    <n v="1293087572"/>
    <x v="119"/>
    <n v="200150201022009"/>
    <n v="1"/>
    <x v="0"/>
  </r>
  <r>
    <n v="1293087573"/>
    <x v="119"/>
    <n v="200150201022016"/>
    <n v="0"/>
    <x v="0"/>
  </r>
  <r>
    <n v="1293087578"/>
    <x v="119"/>
    <n v="200150201022029"/>
    <n v="1"/>
    <x v="0"/>
  </r>
  <r>
    <n v="1293087580"/>
    <x v="119"/>
    <n v="200150201022039"/>
    <n v="0"/>
    <x v="0"/>
  </r>
  <r>
    <n v="1293087581"/>
    <x v="119"/>
    <n v="200150201022039"/>
    <n v="0"/>
    <x v="0"/>
  </r>
  <r>
    <n v="1293087582"/>
    <x v="119"/>
    <n v="200150201022039"/>
    <n v="0"/>
    <x v="0"/>
  </r>
  <r>
    <n v="1293087583"/>
    <x v="119"/>
    <n v="200150201022039"/>
    <n v="0"/>
    <x v="0"/>
  </r>
  <r>
    <n v="1293087585"/>
    <x v="119"/>
    <n v="200150201024010"/>
    <n v="0"/>
    <x v="0"/>
  </r>
  <r>
    <n v="1293087587"/>
    <x v="119"/>
    <n v="200150201024011"/>
    <n v="1"/>
    <x v="0"/>
  </r>
  <r>
    <n v="1293087588"/>
    <x v="119"/>
    <n v="200150201024011"/>
    <n v="1"/>
    <x v="0"/>
  </r>
  <r>
    <n v="1293087589"/>
    <x v="119"/>
    <n v="200150201024010"/>
    <n v="0"/>
    <x v="0"/>
  </r>
  <r>
    <n v="1293087590"/>
    <x v="119"/>
    <n v="200150201024010"/>
    <n v="1"/>
    <x v="0"/>
  </r>
  <r>
    <n v="1293087591"/>
    <x v="119"/>
    <n v="200150201024011"/>
    <n v="1"/>
    <x v="0"/>
  </r>
  <r>
    <n v="1293087592"/>
    <x v="119"/>
    <n v="200150201024010"/>
    <n v="1"/>
    <x v="0"/>
  </r>
  <r>
    <n v="1293087593"/>
    <x v="119"/>
    <n v="200150201024010"/>
    <n v="0"/>
    <x v="0"/>
  </r>
  <r>
    <n v="1293087594"/>
    <x v="119"/>
    <n v="200150201024012"/>
    <n v="1"/>
    <x v="0"/>
  </r>
  <r>
    <n v="1293087595"/>
    <x v="119"/>
    <n v="200150201024012"/>
    <n v="0"/>
    <x v="0"/>
  </r>
  <r>
    <n v="1293087597"/>
    <x v="119"/>
    <n v="200150201024012"/>
    <n v="1"/>
    <x v="0"/>
  </r>
  <r>
    <n v="1293087598"/>
    <x v="119"/>
    <n v="200150201024012"/>
    <n v="1"/>
    <x v="0"/>
  </r>
  <r>
    <n v="1293087599"/>
    <x v="119"/>
    <n v="200150201024012"/>
    <n v="0"/>
    <x v="0"/>
  </r>
  <r>
    <n v="1293087608"/>
    <x v="119"/>
    <n v="200150201022038"/>
    <n v="0"/>
    <x v="0"/>
  </r>
  <r>
    <n v="1293087609"/>
    <x v="119"/>
    <n v="200150201024012"/>
    <n v="0"/>
    <x v="0"/>
  </r>
  <r>
    <n v="1293087610"/>
    <x v="119"/>
    <n v="200150201024012"/>
    <n v="0"/>
    <x v="0"/>
  </r>
  <r>
    <n v="1293087611"/>
    <x v="119"/>
    <n v="200150201024012"/>
    <n v="0"/>
    <x v="0"/>
  </r>
  <r>
    <n v="1293087613"/>
    <x v="119"/>
    <n v="200150201024012"/>
    <n v="0"/>
    <x v="0"/>
  </r>
  <r>
    <n v="1293087614"/>
    <x v="119"/>
    <n v="200150201024012"/>
    <n v="0"/>
    <x v="0"/>
  </r>
  <r>
    <n v="1293087615"/>
    <x v="119"/>
    <n v="200150201024012"/>
    <n v="0"/>
    <x v="0"/>
  </r>
  <r>
    <n v="1293089505"/>
    <x v="119"/>
    <n v="200150201024044"/>
    <n v="0"/>
    <x v="1"/>
  </r>
  <r>
    <n v="1293089506"/>
    <x v="119"/>
    <n v="200150201024043"/>
    <n v="0"/>
    <x v="1"/>
  </r>
  <r>
    <n v="1293089509"/>
    <x v="119"/>
    <n v="200150201024045"/>
    <n v="0"/>
    <x v="1"/>
  </r>
  <r>
    <n v="1293089510"/>
    <x v="119"/>
    <n v="200150201024045"/>
    <n v="0"/>
    <x v="1"/>
  </r>
  <r>
    <n v="1293089516"/>
    <x v="119"/>
    <n v="200150201024045"/>
    <n v="0"/>
    <x v="1"/>
  </r>
  <r>
    <n v="1293089556"/>
    <x v="119"/>
    <n v="200150201024032"/>
    <n v="0"/>
    <x v="1"/>
  </r>
  <r>
    <n v="1293089557"/>
    <x v="119"/>
    <n v="200150201024050"/>
    <n v="0"/>
    <x v="1"/>
  </r>
  <r>
    <n v="1293086613"/>
    <x v="119"/>
    <n v="200150201022039"/>
    <n v="0"/>
    <x v="1"/>
  </r>
  <r>
    <n v="1293086614"/>
    <x v="119"/>
    <n v="200150201022039"/>
    <n v="0"/>
    <x v="1"/>
  </r>
  <r>
    <n v="1293087601"/>
    <x v="119"/>
    <n v="200150201024026"/>
    <n v="0"/>
    <x v="1"/>
  </r>
  <r>
    <n v="1293087602"/>
    <x v="119"/>
    <n v="200150201024026"/>
    <n v="0"/>
    <x v="1"/>
  </r>
  <r>
    <n v="1293087603"/>
    <x v="119"/>
    <n v="200150201024026"/>
    <n v="1"/>
    <x v="1"/>
  </r>
  <r>
    <n v="1293094042"/>
    <x v="119"/>
    <n v="200150201024009"/>
    <n v="0"/>
    <x v="0"/>
  </r>
  <r>
    <n v="1293093845"/>
    <x v="119"/>
    <n v="200150201024039"/>
    <n v="0"/>
    <x v="0"/>
  </r>
  <r>
    <n v="1413474643"/>
    <x v="119"/>
    <n v="200150201024011"/>
    <n v="1"/>
    <x v="0"/>
  </r>
  <r>
    <n v="1293094024"/>
    <x v="119"/>
    <n v="200150201024007"/>
    <n v="0"/>
    <x v="0"/>
  </r>
  <r>
    <n v="1293093831"/>
    <x v="119"/>
    <n v="200150201024015"/>
    <n v="0"/>
    <x v="0"/>
  </r>
  <r>
    <n v="1293093864"/>
    <x v="119"/>
    <n v="200150201024007"/>
    <n v="0"/>
    <x v="0"/>
  </r>
  <r>
    <n v="1293093865"/>
    <x v="119"/>
    <n v="200150201024017"/>
    <n v="0"/>
    <x v="0"/>
  </r>
  <r>
    <n v="1293093875"/>
    <x v="119"/>
    <n v="200150201024016"/>
    <n v="0"/>
    <x v="0"/>
  </r>
  <r>
    <n v="1293093887"/>
    <x v="119"/>
    <n v="200150201024034"/>
    <n v="0"/>
    <x v="0"/>
  </r>
  <r>
    <n v="1293093890"/>
    <x v="119"/>
    <n v="200150201024033"/>
    <n v="0"/>
    <x v="0"/>
  </r>
  <r>
    <n v="1293093892"/>
    <x v="119"/>
    <n v="200150201024003"/>
    <n v="0"/>
    <x v="0"/>
  </r>
  <r>
    <n v="1293094019"/>
    <x v="119"/>
    <n v="200150201024007"/>
    <n v="1"/>
    <x v="0"/>
  </r>
  <r>
    <n v="1293094076"/>
    <x v="119"/>
    <n v="200150201024008"/>
    <n v="0"/>
    <x v="0"/>
  </r>
  <r>
    <n v="1293094077"/>
    <x v="119"/>
    <n v="200150201024008"/>
    <n v="1"/>
    <x v="0"/>
  </r>
  <r>
    <n v="1293093806"/>
    <x v="119"/>
    <n v="200150201024009"/>
    <n v="1"/>
    <x v="0"/>
  </r>
  <r>
    <n v="1293093808"/>
    <x v="119"/>
    <n v="200150201024009"/>
    <n v="1"/>
    <x v="0"/>
  </r>
  <r>
    <n v="1293093894"/>
    <x v="119"/>
    <n v="200150201024018"/>
    <n v="0"/>
    <x v="0"/>
  </r>
  <r>
    <n v="1293093804"/>
    <x v="119"/>
    <n v="200150201024009"/>
    <n v="1"/>
    <x v="0"/>
  </r>
  <r>
    <n v="1293093805"/>
    <x v="119"/>
    <n v="200150201024009"/>
    <n v="1"/>
    <x v="0"/>
  </r>
  <r>
    <n v="1293093807"/>
    <x v="119"/>
    <n v="200150201024009"/>
    <n v="1"/>
    <x v="0"/>
  </r>
  <r>
    <n v="1293093810"/>
    <x v="119"/>
    <n v="200150201024009"/>
    <n v="1"/>
    <x v="0"/>
  </r>
  <r>
    <n v="1293093811"/>
    <x v="119"/>
    <n v="200150201024009"/>
    <n v="1"/>
    <x v="0"/>
  </r>
  <r>
    <n v="1293093813"/>
    <x v="119"/>
    <n v="200150201024013"/>
    <n v="0"/>
    <x v="0"/>
  </r>
  <r>
    <n v="1293093814"/>
    <x v="119"/>
    <n v="200150201024013"/>
    <n v="1"/>
    <x v="0"/>
  </r>
  <r>
    <n v="1293093815"/>
    <x v="119"/>
    <n v="200150201024013"/>
    <n v="0"/>
    <x v="0"/>
  </r>
  <r>
    <n v="1293093817"/>
    <x v="119"/>
    <n v="200150201024013"/>
    <n v="1"/>
    <x v="0"/>
  </r>
  <r>
    <n v="1386729642"/>
    <x v="119"/>
    <n v="200150201024009"/>
    <n v="1"/>
    <x v="0"/>
  </r>
  <r>
    <n v="1293093818"/>
    <x v="119"/>
    <n v="200150201024013"/>
    <n v="0"/>
    <x v="0"/>
  </r>
  <r>
    <n v="1293093823"/>
    <x v="119"/>
    <n v="200150201024013"/>
    <n v="0"/>
    <x v="0"/>
  </r>
  <r>
    <n v="1293093812"/>
    <x v="119"/>
    <n v="200150201024008"/>
    <n v="1"/>
    <x v="1"/>
  </r>
  <r>
    <n v="1293093816"/>
    <x v="119"/>
    <n v="200150201024013"/>
    <n v="1"/>
    <x v="1"/>
  </r>
  <r>
    <n v="1293093819"/>
    <x v="119"/>
    <n v="200150201024013"/>
    <n v="0"/>
    <x v="1"/>
  </r>
  <r>
    <n v="1293093820"/>
    <x v="119"/>
    <n v="200150201024013"/>
    <n v="0"/>
    <x v="1"/>
  </r>
  <r>
    <n v="1293093821"/>
    <x v="119"/>
    <n v="200150201024013"/>
    <n v="0"/>
    <x v="1"/>
  </r>
  <r>
    <n v="1293093822"/>
    <x v="119"/>
    <n v="200150201024013"/>
    <n v="0"/>
    <x v="1"/>
  </r>
  <r>
    <n v="1293093824"/>
    <x v="119"/>
    <n v="200150201024013"/>
    <n v="0"/>
    <x v="1"/>
  </r>
  <r>
    <n v="1293093826"/>
    <x v="119"/>
    <n v="200150201024015"/>
    <n v="1"/>
    <x v="1"/>
  </r>
  <r>
    <n v="1293094035"/>
    <x v="119"/>
    <n v="200150201024009"/>
    <n v="1"/>
    <x v="0"/>
  </r>
  <r>
    <n v="1293094036"/>
    <x v="119"/>
    <n v="200150201024009"/>
    <n v="1"/>
    <x v="0"/>
  </r>
  <r>
    <n v="1293093827"/>
    <x v="119"/>
    <n v="200150201024015"/>
    <n v="1"/>
    <x v="1"/>
  </r>
  <r>
    <n v="1293093828"/>
    <x v="119"/>
    <n v="200150201024015"/>
    <n v="1"/>
    <x v="1"/>
  </r>
  <r>
    <n v="1293093829"/>
    <x v="119"/>
    <n v="200150201024015"/>
    <n v="1"/>
    <x v="1"/>
  </r>
  <r>
    <n v="1293093830"/>
    <x v="119"/>
    <n v="200150201024015"/>
    <n v="1"/>
    <x v="1"/>
  </r>
  <r>
    <n v="1293093844"/>
    <x v="119"/>
    <n v="200150201024037"/>
    <n v="0"/>
    <x v="1"/>
  </r>
  <r>
    <n v="1293093860"/>
    <x v="119"/>
    <n v="200150201024004"/>
    <n v="0"/>
    <x v="1"/>
  </r>
  <r>
    <n v="1293093861"/>
    <x v="119"/>
    <n v="200150201024033"/>
    <n v="0"/>
    <x v="1"/>
  </r>
  <r>
    <n v="1293093862"/>
    <x v="119"/>
    <n v="200150201024007"/>
    <n v="0"/>
    <x v="1"/>
  </r>
  <r>
    <n v="1293093863"/>
    <x v="119"/>
    <n v="200150201024007"/>
    <n v="0"/>
    <x v="1"/>
  </r>
  <r>
    <n v="1293093866"/>
    <x v="119"/>
    <n v="200150201024017"/>
    <n v="0"/>
    <x v="1"/>
  </r>
  <r>
    <n v="1293093867"/>
    <x v="119"/>
    <n v="200150201024017"/>
    <n v="0"/>
    <x v="1"/>
  </r>
  <r>
    <n v="1293093868"/>
    <x v="119"/>
    <n v="200150201024016"/>
    <n v="0"/>
    <x v="1"/>
  </r>
  <r>
    <n v="1293093869"/>
    <x v="119"/>
    <n v="200150201024016"/>
    <n v="0"/>
    <x v="1"/>
  </r>
  <r>
    <n v="1293093872"/>
    <x v="119"/>
    <n v="200150201024017"/>
    <n v="0"/>
    <x v="1"/>
  </r>
  <r>
    <n v="1293093873"/>
    <x v="119"/>
    <n v="200150201024016"/>
    <n v="0"/>
    <x v="1"/>
  </r>
  <r>
    <n v="1293093874"/>
    <x v="119"/>
    <n v="200150201024017"/>
    <n v="0"/>
    <x v="1"/>
  </r>
  <r>
    <n v="1293093876"/>
    <x v="119"/>
    <n v="200150201024034"/>
    <n v="0"/>
    <x v="1"/>
  </r>
  <r>
    <n v="1293093877"/>
    <x v="119"/>
    <n v="200150201024018"/>
    <n v="0"/>
    <x v="1"/>
  </r>
  <r>
    <n v="1293093878"/>
    <x v="119"/>
    <n v="200150201024019"/>
    <n v="0"/>
    <x v="1"/>
  </r>
  <r>
    <n v="1293093879"/>
    <x v="119"/>
    <n v="200150201024019"/>
    <n v="0"/>
    <x v="1"/>
  </r>
  <r>
    <n v="1293093880"/>
    <x v="119"/>
    <n v="200150201024018"/>
    <n v="0"/>
    <x v="1"/>
  </r>
  <r>
    <n v="1293093881"/>
    <x v="119"/>
    <n v="200150201024018"/>
    <n v="0"/>
    <x v="1"/>
  </r>
  <r>
    <n v="1293093882"/>
    <x v="119"/>
    <n v="200150201024019"/>
    <n v="0"/>
    <x v="1"/>
  </r>
  <r>
    <n v="1293093883"/>
    <x v="119"/>
    <n v="200150201024033"/>
    <n v="0"/>
    <x v="1"/>
  </r>
  <r>
    <n v="1293093884"/>
    <x v="119"/>
    <n v="200150201024033"/>
    <n v="0"/>
    <x v="1"/>
  </r>
  <r>
    <n v="1293093888"/>
    <x v="119"/>
    <n v="200150201024033"/>
    <n v="0"/>
    <x v="1"/>
  </r>
  <r>
    <n v="1293093889"/>
    <x v="119"/>
    <n v="200150201024033"/>
    <n v="0"/>
    <x v="1"/>
  </r>
  <r>
    <n v="1293093891"/>
    <x v="119"/>
    <n v="200150201024033"/>
    <n v="0"/>
    <x v="1"/>
  </r>
  <r>
    <n v="1293093893"/>
    <x v="119"/>
    <n v="200150201024003"/>
    <n v="0"/>
    <x v="1"/>
  </r>
  <r>
    <n v="1293093895"/>
    <x v="119"/>
    <n v="200150201024018"/>
    <n v="0"/>
    <x v="1"/>
  </r>
  <r>
    <n v="1293093896"/>
    <x v="119"/>
    <n v="200150201024019"/>
    <n v="0"/>
    <x v="1"/>
  </r>
  <r>
    <n v="1293093897"/>
    <x v="119"/>
    <n v="200150201024034"/>
    <n v="0"/>
    <x v="1"/>
  </r>
  <r>
    <n v="1293093898"/>
    <x v="119"/>
    <n v="200150201024034"/>
    <n v="0"/>
    <x v="1"/>
  </r>
  <r>
    <n v="1293094018"/>
    <x v="119"/>
    <n v="200150201024008"/>
    <n v="1"/>
    <x v="1"/>
  </r>
  <r>
    <n v="1293094020"/>
    <x v="119"/>
    <n v="200150201024007"/>
    <n v="0"/>
    <x v="1"/>
  </r>
  <r>
    <n v="1293094022"/>
    <x v="119"/>
    <n v="200150201024006"/>
    <n v="1"/>
    <x v="1"/>
  </r>
  <r>
    <n v="1293094023"/>
    <x v="119"/>
    <n v="200150201024007"/>
    <n v="0"/>
    <x v="1"/>
  </r>
  <r>
    <n v="1293094025"/>
    <x v="119"/>
    <n v="200150201024006"/>
    <n v="1"/>
    <x v="1"/>
  </r>
  <r>
    <n v="1293094026"/>
    <x v="119"/>
    <n v="200150201024007"/>
    <n v="0"/>
    <x v="1"/>
  </r>
  <r>
    <n v="1293094027"/>
    <x v="119"/>
    <n v="200150201024008"/>
    <n v="1"/>
    <x v="1"/>
  </r>
  <r>
    <n v="1293094028"/>
    <x v="119"/>
    <n v="200150201024008"/>
    <n v="1"/>
    <x v="1"/>
  </r>
  <r>
    <n v="1293094029"/>
    <x v="119"/>
    <n v="200150201024008"/>
    <n v="1"/>
    <x v="1"/>
  </r>
  <r>
    <n v="1293094030"/>
    <x v="119"/>
    <n v="200150201024008"/>
    <n v="1"/>
    <x v="1"/>
  </r>
  <r>
    <n v="1293094031"/>
    <x v="119"/>
    <n v="200150201024008"/>
    <n v="1"/>
    <x v="1"/>
  </r>
  <r>
    <n v="1293094032"/>
    <x v="119"/>
    <n v="200150201024008"/>
    <n v="1"/>
    <x v="1"/>
  </r>
  <r>
    <n v="1293094033"/>
    <x v="119"/>
    <n v="200150201024008"/>
    <n v="1"/>
    <x v="1"/>
  </r>
  <r>
    <n v="1293094034"/>
    <x v="119"/>
    <n v="200150201024008"/>
    <n v="1"/>
    <x v="1"/>
  </r>
  <r>
    <n v="1293094037"/>
    <x v="119"/>
    <n v="200150201024008"/>
    <n v="1"/>
    <x v="1"/>
  </r>
  <r>
    <n v="1293094038"/>
    <x v="119"/>
    <n v="200150201024008"/>
    <n v="0"/>
    <x v="1"/>
  </r>
  <r>
    <n v="1293094039"/>
    <x v="119"/>
    <n v="200150201024008"/>
    <n v="1"/>
    <x v="1"/>
  </r>
  <r>
    <n v="1293094040"/>
    <x v="119"/>
    <n v="200150201024008"/>
    <n v="0"/>
    <x v="1"/>
  </r>
  <r>
    <n v="1293094041"/>
    <x v="119"/>
    <n v="200150201024009"/>
    <n v="1"/>
    <x v="1"/>
  </r>
  <r>
    <n v="1293094043"/>
    <x v="119"/>
    <n v="200150201024008"/>
    <n v="0"/>
    <x v="1"/>
  </r>
  <r>
    <n v="1293094063"/>
    <x v="119"/>
    <n v="200150201024033"/>
    <n v="0"/>
    <x v="1"/>
  </r>
  <r>
    <n v="1293094064"/>
    <x v="119"/>
    <n v="200150201024048"/>
    <n v="0"/>
    <x v="1"/>
  </r>
  <r>
    <n v="1293094066"/>
    <x v="119"/>
    <n v="200150201024037"/>
    <n v="0"/>
    <x v="1"/>
  </r>
  <r>
    <n v="1293094067"/>
    <x v="119"/>
    <n v="200150201024033"/>
    <n v="0"/>
    <x v="1"/>
  </r>
  <r>
    <n v="1293094075"/>
    <x v="119"/>
    <n v="200150201024007"/>
    <n v="0"/>
    <x v="1"/>
  </r>
  <r>
    <n v="1293094078"/>
    <x v="119"/>
    <n v="200150201024009"/>
    <n v="1"/>
    <x v="1"/>
  </r>
  <r>
    <n v="1293094079"/>
    <x v="119"/>
    <n v="200150201024009"/>
    <n v="1"/>
    <x v="1"/>
  </r>
  <r>
    <n v="1293094080"/>
    <x v="119"/>
    <n v="200150201024008"/>
    <n v="1"/>
    <x v="1"/>
  </r>
  <r>
    <n v="1287164649"/>
    <x v="120"/>
    <n v="201459702005093"/>
    <n v="0"/>
    <x v="0"/>
  </r>
  <r>
    <n v="1287164763"/>
    <x v="120"/>
    <n v="201459703002210"/>
    <n v="0"/>
    <x v="0"/>
  </r>
  <r>
    <n v="1287164927"/>
    <x v="120"/>
    <n v="201459703002279"/>
    <n v="0"/>
    <x v="0"/>
  </r>
  <r>
    <n v="1287164988"/>
    <x v="120"/>
    <n v="201459702001097"/>
    <n v="0"/>
    <x v="0"/>
  </r>
  <r>
    <n v="1287165039"/>
    <x v="120"/>
    <n v="201459702005093"/>
    <n v="0"/>
    <x v="0"/>
  </r>
  <r>
    <n v="1287165078"/>
    <x v="120"/>
    <n v="201459703002222"/>
    <n v="0"/>
    <x v="0"/>
  </r>
  <r>
    <n v="1287165200"/>
    <x v="120"/>
    <n v="201459702001094"/>
    <n v="0"/>
    <x v="0"/>
  </r>
  <r>
    <n v="1287165389"/>
    <x v="120"/>
    <n v="201459703002118"/>
    <n v="0"/>
    <x v="0"/>
  </r>
  <r>
    <n v="1287165437"/>
    <x v="120"/>
    <n v="201459702005093"/>
    <n v="0"/>
    <x v="0"/>
  </r>
  <r>
    <n v="1287165460"/>
    <x v="120"/>
    <n v="201459703002323"/>
    <n v="0"/>
    <x v="0"/>
  </r>
  <r>
    <n v="1287165516"/>
    <x v="120"/>
    <n v="201459703002367"/>
    <n v="0"/>
    <x v="0"/>
  </r>
  <r>
    <n v="1287165585"/>
    <x v="120"/>
    <n v="201459702005093"/>
    <n v="0"/>
    <x v="0"/>
  </r>
  <r>
    <n v="1287165640"/>
    <x v="120"/>
    <n v="201459703002225"/>
    <n v="0"/>
    <x v="0"/>
  </r>
  <r>
    <n v="1287165654"/>
    <x v="120"/>
    <n v="201459703002166"/>
    <n v="0"/>
    <x v="0"/>
  </r>
  <r>
    <n v="1287165668"/>
    <x v="120"/>
    <n v="201459703002369"/>
    <n v="0"/>
    <x v="0"/>
  </r>
  <r>
    <n v="1287165671"/>
    <x v="120"/>
    <n v="201459703002357"/>
    <n v="0"/>
    <x v="0"/>
  </r>
  <r>
    <n v="1287165687"/>
    <x v="120"/>
    <n v="201459703002229"/>
    <n v="0"/>
    <x v="0"/>
  </r>
  <r>
    <n v="1287166656"/>
    <x v="120"/>
    <n v="201459702005065"/>
    <n v="0"/>
    <x v="0"/>
  </r>
  <r>
    <n v="1287166678"/>
    <x v="120"/>
    <n v="201459703002134"/>
    <n v="0"/>
    <x v="0"/>
  </r>
  <r>
    <n v="1287165903"/>
    <x v="120"/>
    <n v="201459702005089"/>
    <n v="0"/>
    <x v="0"/>
  </r>
  <r>
    <n v="1287165939"/>
    <x v="120"/>
    <n v="201459703002313"/>
    <n v="0"/>
    <x v="0"/>
  </r>
  <r>
    <n v="1287165988"/>
    <x v="120"/>
    <n v="201459703002261"/>
    <n v="0"/>
    <x v="0"/>
  </r>
  <r>
    <n v="1287166009"/>
    <x v="120"/>
    <n v="201459703002221"/>
    <n v="0"/>
    <x v="0"/>
  </r>
  <r>
    <n v="1287166067"/>
    <x v="120"/>
    <n v="201459703002336"/>
    <n v="0"/>
    <x v="0"/>
  </r>
  <r>
    <n v="1287166199"/>
    <x v="120"/>
    <n v="201459703002118"/>
    <n v="0"/>
    <x v="0"/>
  </r>
  <r>
    <n v="1287166231"/>
    <x v="120"/>
    <n v="201459702005093"/>
    <n v="0"/>
    <x v="0"/>
  </r>
  <r>
    <n v="1287166365"/>
    <x v="120"/>
    <n v="201459703002215"/>
    <n v="0"/>
    <x v="0"/>
  </r>
  <r>
    <n v="1287166421"/>
    <x v="120"/>
    <n v="201459703002278"/>
    <n v="0"/>
    <x v="0"/>
  </r>
  <r>
    <n v="1287166429"/>
    <x v="120"/>
    <n v="201459702001101"/>
    <n v="0"/>
    <x v="0"/>
  </r>
  <r>
    <n v="1287166506"/>
    <x v="120"/>
    <n v="201459702001097"/>
    <n v="0"/>
    <x v="0"/>
  </r>
  <r>
    <n v="1287166526"/>
    <x v="120"/>
    <n v="201459703002375"/>
    <n v="0"/>
    <x v="0"/>
  </r>
  <r>
    <n v="1287166933"/>
    <x v="120"/>
    <n v="201459702001097"/>
    <n v="0"/>
    <x v="0"/>
  </r>
  <r>
    <n v="1287166950"/>
    <x v="120"/>
    <n v="201459703002261"/>
    <n v="0"/>
    <x v="0"/>
  </r>
  <r>
    <n v="1287167016"/>
    <x v="120"/>
    <n v="201459703002175"/>
    <n v="0"/>
    <x v="0"/>
  </r>
  <r>
    <n v="1287167173"/>
    <x v="120"/>
    <n v="201459703002337"/>
    <n v="0"/>
    <x v="0"/>
  </r>
  <r>
    <n v="1287167204"/>
    <x v="120"/>
    <n v="201459703002117"/>
    <n v="0"/>
    <x v="0"/>
  </r>
  <r>
    <n v="1287167256"/>
    <x v="120"/>
    <n v="201459702001087"/>
    <n v="0"/>
    <x v="0"/>
  </r>
  <r>
    <n v="1287167646"/>
    <x v="120"/>
    <n v="201459703002279"/>
    <n v="0"/>
    <x v="0"/>
  </r>
  <r>
    <n v="1287167777"/>
    <x v="120"/>
    <n v="201459703002159"/>
    <n v="0"/>
    <x v="0"/>
  </r>
  <r>
    <n v="1287167965"/>
    <x v="120"/>
    <n v="201459703002179"/>
    <n v="0"/>
    <x v="0"/>
  </r>
  <r>
    <n v="1287168096"/>
    <x v="120"/>
    <n v="201459703002215"/>
    <n v="0"/>
    <x v="0"/>
  </r>
  <r>
    <n v="1287168117"/>
    <x v="120"/>
    <n v="201459703002333"/>
    <n v="0"/>
    <x v="0"/>
  </r>
  <r>
    <n v="1287168118"/>
    <x v="120"/>
    <n v="201459703002382"/>
    <n v="0"/>
    <x v="0"/>
  </r>
  <r>
    <n v="1287168151"/>
    <x v="120"/>
    <n v="201459703002331"/>
    <n v="0"/>
    <x v="0"/>
  </r>
  <r>
    <n v="1287171110"/>
    <x v="120"/>
    <n v="201459702001098"/>
    <n v="0"/>
    <x v="0"/>
  </r>
  <r>
    <n v="1287171121"/>
    <x v="120"/>
    <n v="201459703002227"/>
    <n v="0"/>
    <x v="0"/>
  </r>
  <r>
    <n v="1287164752"/>
    <x v="120"/>
    <n v="201459703002169"/>
    <n v="1"/>
    <x v="0"/>
  </r>
  <r>
    <n v="1287164824"/>
    <x v="120"/>
    <n v="201459702005093"/>
    <n v="0"/>
    <x v="0"/>
  </r>
  <r>
    <n v="1287165513"/>
    <x v="120"/>
    <n v="201459702005076"/>
    <n v="0"/>
    <x v="0"/>
  </r>
  <r>
    <n v="1287165959"/>
    <x v="120"/>
    <n v="201459702005093"/>
    <n v="0"/>
    <x v="0"/>
  </r>
  <r>
    <n v="1287166971"/>
    <x v="120"/>
    <n v="201459703002259"/>
    <n v="1"/>
    <x v="0"/>
  </r>
  <r>
    <n v="1287167424"/>
    <x v="120"/>
    <n v="201459702001100"/>
    <n v="0"/>
    <x v="0"/>
  </r>
  <r>
    <n v="1287167817"/>
    <x v="120"/>
    <n v="201459702005090"/>
    <n v="0"/>
    <x v="0"/>
  </r>
  <r>
    <n v="1287168153"/>
    <x v="120"/>
    <n v="201459702001097"/>
    <n v="0"/>
    <x v="0"/>
  </r>
  <r>
    <n v="1287164648"/>
    <x v="120"/>
    <n v="201459702005093"/>
    <n v="0"/>
    <x v="0"/>
  </r>
  <r>
    <n v="1287164830"/>
    <x v="120"/>
    <n v="201459702005093"/>
    <n v="0"/>
    <x v="0"/>
  </r>
  <r>
    <n v="1287165727"/>
    <x v="120"/>
    <n v="201459702005078"/>
    <n v="0"/>
    <x v="0"/>
  </r>
  <r>
    <n v="1287165767"/>
    <x v="120"/>
    <n v="201459703002118"/>
    <n v="0"/>
    <x v="0"/>
  </r>
  <r>
    <n v="1287165850"/>
    <x v="120"/>
    <n v="201459702001097"/>
    <n v="0"/>
    <x v="0"/>
  </r>
  <r>
    <n v="1287166124"/>
    <x v="120"/>
    <n v="201459702001097"/>
    <n v="0"/>
    <x v="0"/>
  </r>
  <r>
    <n v="1387091692"/>
    <x v="120"/>
    <n v="201459702001106"/>
    <n v="0"/>
    <x v="0"/>
  </r>
  <r>
    <n v="1413486727"/>
    <x v="120"/>
    <n v="201459703002291"/>
    <n v="0"/>
    <x v="0"/>
  </r>
  <r>
    <n v="1413486728"/>
    <x v="120"/>
    <n v="201459702001086"/>
    <n v="0"/>
    <x v="0"/>
  </r>
  <r>
    <n v="1413486732"/>
    <x v="120"/>
    <n v="201459702005090"/>
    <n v="0"/>
    <x v="0"/>
  </r>
  <r>
    <n v="1413486734"/>
    <x v="120"/>
    <n v="201459703002167"/>
    <n v="0"/>
    <x v="0"/>
  </r>
  <r>
    <n v="1413486737"/>
    <x v="120"/>
    <n v="201459703002259"/>
    <n v="0"/>
    <x v="0"/>
  </r>
  <r>
    <n v="1413486749"/>
    <x v="120"/>
    <n v="201459703002277"/>
    <n v="0"/>
    <x v="0"/>
  </r>
  <r>
    <n v="1413486751"/>
    <x v="120"/>
    <n v="201459703002409"/>
    <n v="0"/>
    <x v="0"/>
  </r>
  <r>
    <n v="1413486756"/>
    <x v="120"/>
    <n v="201459702001106"/>
    <n v="0"/>
    <x v="0"/>
  </r>
  <r>
    <n v="1413486733"/>
    <x v="120"/>
    <n v="201459702005093"/>
    <n v="0"/>
    <x v="0"/>
  </r>
  <r>
    <n v="1111549010"/>
    <x v="120"/>
    <n v="200099718012064"/>
    <n v="1"/>
    <x v="0"/>
  </r>
  <r>
    <n v="1413472298"/>
    <x v="120"/>
    <n v="200099718012060"/>
    <n v="1"/>
    <x v="0"/>
  </r>
  <r>
    <n v="1061578121"/>
    <x v="121"/>
    <n v="200119559003088"/>
    <n v="0"/>
    <x v="0"/>
  </r>
  <r>
    <n v="1061578967"/>
    <x v="121"/>
    <n v="200119559003085"/>
    <n v="0"/>
    <x v="0"/>
  </r>
  <r>
    <n v="1061579058"/>
    <x v="121"/>
    <n v="200119559003061"/>
    <n v="0"/>
    <x v="0"/>
  </r>
  <r>
    <n v="1061579120"/>
    <x v="121"/>
    <n v="200119557002121"/>
    <n v="0"/>
    <x v="0"/>
  </r>
  <r>
    <n v="1061579530"/>
    <x v="121"/>
    <n v="200119559003002"/>
    <n v="0"/>
    <x v="0"/>
  </r>
  <r>
    <n v="1061577932"/>
    <x v="121"/>
    <n v="200119559003088"/>
    <n v="0"/>
    <x v="0"/>
  </r>
  <r>
    <n v="1061579429"/>
    <x v="121"/>
    <n v="200119557002001"/>
    <n v="0"/>
    <x v="0"/>
  </r>
  <r>
    <n v="1061577975"/>
    <x v="121"/>
    <n v="200119559003058"/>
    <n v="0"/>
    <x v="0"/>
  </r>
  <r>
    <n v="1061578094"/>
    <x v="121"/>
    <n v="200119559003058"/>
    <n v="1"/>
    <x v="0"/>
  </r>
  <r>
    <n v="1061578256"/>
    <x v="121"/>
    <n v="200119559003044"/>
    <n v="0"/>
    <x v="0"/>
  </r>
  <r>
    <n v="1061578336"/>
    <x v="121"/>
    <n v="200119559003115"/>
    <n v="0"/>
    <x v="0"/>
  </r>
  <r>
    <n v="1061578354"/>
    <x v="121"/>
    <n v="200119559003002"/>
    <n v="0"/>
    <x v="0"/>
  </r>
  <r>
    <n v="1061578416"/>
    <x v="121"/>
    <n v="200119559003023"/>
    <n v="1"/>
    <x v="0"/>
  </r>
  <r>
    <n v="1061578448"/>
    <x v="121"/>
    <n v="200119559003001"/>
    <n v="1"/>
    <x v="0"/>
  </r>
  <r>
    <n v="1061578664"/>
    <x v="121"/>
    <n v="200119559003042"/>
    <n v="1"/>
    <x v="0"/>
  </r>
  <r>
    <n v="1061578676"/>
    <x v="121"/>
    <n v="200119559003044"/>
    <n v="0"/>
    <x v="0"/>
  </r>
  <r>
    <n v="1061578757"/>
    <x v="121"/>
    <n v="200119559003091"/>
    <n v="0"/>
    <x v="0"/>
  </r>
  <r>
    <n v="1061578770"/>
    <x v="121"/>
    <n v="200119559003058"/>
    <n v="1"/>
    <x v="0"/>
  </r>
  <r>
    <n v="1061578963"/>
    <x v="121"/>
    <n v="200119559003060"/>
    <n v="1"/>
    <x v="0"/>
  </r>
  <r>
    <n v="1061578979"/>
    <x v="121"/>
    <n v="200119559003065"/>
    <n v="1"/>
    <x v="0"/>
  </r>
  <r>
    <n v="1061579019"/>
    <x v="121"/>
    <n v="200119557002005"/>
    <n v="0"/>
    <x v="0"/>
  </r>
  <r>
    <n v="1061579118"/>
    <x v="121"/>
    <n v="200119559003066"/>
    <n v="0"/>
    <x v="0"/>
  </r>
  <r>
    <n v="1061579195"/>
    <x v="121"/>
    <n v="200119559003058"/>
    <n v="0"/>
    <x v="0"/>
  </r>
  <r>
    <n v="1061579323"/>
    <x v="121"/>
    <n v="200119559003002"/>
    <n v="0"/>
    <x v="0"/>
  </r>
  <r>
    <n v="1061577874"/>
    <x v="121"/>
    <n v="200119559003085"/>
    <n v="1"/>
    <x v="1"/>
  </r>
  <r>
    <n v="1061578298"/>
    <x v="121"/>
    <n v="200119559003090"/>
    <n v="1"/>
    <x v="1"/>
  </r>
  <r>
    <n v="1061578670"/>
    <x v="121"/>
    <n v="200119559003063"/>
    <n v="0"/>
    <x v="1"/>
  </r>
  <r>
    <n v="1061579426"/>
    <x v="121"/>
    <n v="200119559003090"/>
    <n v="0"/>
    <x v="1"/>
  </r>
  <r>
    <n v="1061579462"/>
    <x v="121"/>
    <n v="200119559003090"/>
    <n v="0"/>
    <x v="1"/>
  </r>
  <r>
    <n v="1061582832"/>
    <x v="121"/>
    <n v="200119559003085"/>
    <n v="0"/>
    <x v="0"/>
  </r>
  <r>
    <n v="1061576226"/>
    <x v="121"/>
    <n v="200119559003061"/>
    <n v="0"/>
    <x v="0"/>
  </r>
  <r>
    <n v="1061579712"/>
    <x v="121"/>
    <n v="200119559003002"/>
    <n v="0"/>
    <x v="0"/>
  </r>
  <r>
    <n v="1061579906"/>
    <x v="121"/>
    <n v="200119559003034"/>
    <n v="0"/>
    <x v="0"/>
  </r>
  <r>
    <n v="1061582746"/>
    <x v="121"/>
    <n v="200119559003009"/>
    <n v="0"/>
    <x v="0"/>
  </r>
  <r>
    <n v="1061580481"/>
    <x v="121"/>
    <n v="200119559003002"/>
    <n v="0"/>
    <x v="0"/>
  </r>
  <r>
    <n v="1061583563"/>
    <x v="121"/>
    <n v="200119559003059"/>
    <n v="0"/>
    <x v="0"/>
  </r>
  <r>
    <n v="1061580710"/>
    <x v="121"/>
    <n v="200119559003060"/>
    <n v="0"/>
    <x v="0"/>
  </r>
  <r>
    <n v="1061582976"/>
    <x v="121"/>
    <n v="200119559002000"/>
    <n v="1"/>
    <x v="0"/>
  </r>
  <r>
    <n v="1061581421"/>
    <x v="121"/>
    <n v="200119559003066"/>
    <n v="0"/>
    <x v="0"/>
  </r>
  <r>
    <n v="1061581604"/>
    <x v="121"/>
    <n v="200119559003023"/>
    <n v="0"/>
    <x v="0"/>
  </r>
  <r>
    <n v="1061576876"/>
    <x v="121"/>
    <n v="200119559003009"/>
    <n v="0"/>
    <x v="0"/>
  </r>
  <r>
    <n v="1061577795"/>
    <x v="121"/>
    <n v="200119559003060"/>
    <n v="0"/>
    <x v="0"/>
  </r>
  <r>
    <n v="1061576009"/>
    <x v="121"/>
    <n v="200119559003066"/>
    <n v="0"/>
    <x v="0"/>
  </r>
  <r>
    <n v="1413471579"/>
    <x v="121"/>
    <n v="200119559003058"/>
    <n v="0"/>
    <x v="0"/>
  </r>
  <r>
    <n v="1061577625"/>
    <x v="121"/>
    <n v="200119559003063"/>
    <n v="0"/>
    <x v="0"/>
  </r>
  <r>
    <n v="1061580090"/>
    <x v="121"/>
    <n v="200119559003058"/>
    <n v="0"/>
    <x v="0"/>
  </r>
  <r>
    <n v="1061583567"/>
    <x v="121"/>
    <n v="200119559003002"/>
    <n v="1"/>
    <x v="0"/>
  </r>
  <r>
    <n v="1061587145"/>
    <x v="121"/>
    <n v="200119559003058"/>
    <n v="0"/>
    <x v="0"/>
  </r>
  <r>
    <n v="1413471775"/>
    <x v="121"/>
    <n v="200119559003086"/>
    <n v="0"/>
    <x v="0"/>
  </r>
  <r>
    <n v="1061577321"/>
    <x v="121"/>
    <n v="200119559003090"/>
    <n v="0"/>
    <x v="0"/>
  </r>
  <r>
    <n v="1061579642"/>
    <x v="121"/>
    <n v="200119557002004"/>
    <n v="1"/>
    <x v="0"/>
  </r>
  <r>
    <n v="1061579756"/>
    <x v="121"/>
    <n v="200119559003061"/>
    <n v="0"/>
    <x v="0"/>
  </r>
  <r>
    <n v="1061579881"/>
    <x v="121"/>
    <n v="200119559003060"/>
    <n v="0"/>
    <x v="0"/>
  </r>
  <r>
    <n v="1061582756"/>
    <x v="121"/>
    <n v="200119559003017"/>
    <n v="0"/>
    <x v="0"/>
  </r>
  <r>
    <n v="1061580229"/>
    <x v="121"/>
    <n v="200119559003023"/>
    <n v="0"/>
    <x v="0"/>
  </r>
  <r>
    <n v="1061580254"/>
    <x v="121"/>
    <n v="200119559003060"/>
    <n v="1"/>
    <x v="0"/>
  </r>
  <r>
    <n v="1061580337"/>
    <x v="121"/>
    <n v="200119559003035"/>
    <n v="1"/>
    <x v="0"/>
  </r>
  <r>
    <n v="1061583504"/>
    <x v="121"/>
    <n v="200119559003023"/>
    <n v="1"/>
    <x v="0"/>
  </r>
  <r>
    <n v="1061583529"/>
    <x v="121"/>
    <n v="200119559003002"/>
    <n v="0"/>
    <x v="0"/>
  </r>
  <r>
    <n v="1061580547"/>
    <x v="121"/>
    <n v="200119559003065"/>
    <n v="0"/>
    <x v="0"/>
  </r>
  <r>
    <n v="1061582913"/>
    <x v="121"/>
    <n v="200119559003034"/>
    <n v="1"/>
    <x v="0"/>
  </r>
  <r>
    <n v="1061580597"/>
    <x v="121"/>
    <n v="200119559003003"/>
    <n v="1"/>
    <x v="0"/>
  </r>
  <r>
    <n v="1061580607"/>
    <x v="121"/>
    <n v="200119559003017"/>
    <n v="0"/>
    <x v="0"/>
  </r>
  <r>
    <n v="1061583642"/>
    <x v="121"/>
    <n v="200119557002001"/>
    <n v="1"/>
    <x v="0"/>
  </r>
  <r>
    <n v="1061582961"/>
    <x v="121"/>
    <n v="200119559003002"/>
    <n v="0"/>
    <x v="0"/>
  </r>
  <r>
    <n v="1061580675"/>
    <x v="121"/>
    <n v="200119559003085"/>
    <n v="1"/>
    <x v="0"/>
  </r>
  <r>
    <n v="1061580729"/>
    <x v="121"/>
    <n v="200119559003065"/>
    <n v="1"/>
    <x v="0"/>
  </r>
  <r>
    <n v="1061580823"/>
    <x v="121"/>
    <n v="200119559003060"/>
    <n v="0"/>
    <x v="0"/>
  </r>
  <r>
    <n v="1061580859"/>
    <x v="121"/>
    <n v="200119559003002"/>
    <n v="0"/>
    <x v="0"/>
  </r>
  <r>
    <n v="1061580864"/>
    <x v="121"/>
    <n v="200119559003023"/>
    <n v="0"/>
    <x v="0"/>
  </r>
  <r>
    <n v="1061580868"/>
    <x v="121"/>
    <n v="200119559003115"/>
    <n v="1"/>
    <x v="0"/>
  </r>
  <r>
    <n v="1061580904"/>
    <x v="121"/>
    <n v="200119559003042"/>
    <n v="0"/>
    <x v="0"/>
  </r>
  <r>
    <n v="1061587133"/>
    <x v="121"/>
    <n v="200119559003060"/>
    <n v="1"/>
    <x v="0"/>
  </r>
  <r>
    <n v="1061581203"/>
    <x v="121"/>
    <n v="200119557002001"/>
    <n v="0"/>
    <x v="0"/>
  </r>
  <r>
    <n v="1061581227"/>
    <x v="121"/>
    <n v="200119559003115"/>
    <n v="1"/>
    <x v="0"/>
  </r>
  <r>
    <n v="1061583247"/>
    <x v="121"/>
    <n v="200119559003058"/>
    <n v="0"/>
    <x v="0"/>
  </r>
  <r>
    <n v="1061581256"/>
    <x v="121"/>
    <n v="200119559003034"/>
    <n v="0"/>
    <x v="0"/>
  </r>
  <r>
    <n v="1061575938"/>
    <x v="121"/>
    <n v="200119559003058"/>
    <n v="1"/>
    <x v="0"/>
  </r>
  <r>
    <n v="1061575984"/>
    <x v="121"/>
    <n v="200119559003062"/>
    <n v="0"/>
    <x v="0"/>
  </r>
  <r>
    <n v="1061576049"/>
    <x v="121"/>
    <n v="200119559003044"/>
    <n v="0"/>
    <x v="0"/>
  </r>
  <r>
    <n v="1061576053"/>
    <x v="121"/>
    <n v="200119559003058"/>
    <n v="1"/>
    <x v="0"/>
  </r>
  <r>
    <n v="1061581513"/>
    <x v="121"/>
    <n v="200119559003035"/>
    <n v="0"/>
    <x v="0"/>
  </r>
  <r>
    <n v="1061576084"/>
    <x v="121"/>
    <n v="200119559003091"/>
    <n v="1"/>
    <x v="0"/>
  </r>
  <r>
    <n v="1413471580"/>
    <x v="121"/>
    <n v="200119559003059"/>
    <n v="0"/>
    <x v="0"/>
  </r>
  <r>
    <n v="1061576207"/>
    <x v="121"/>
    <n v="200119559003002"/>
    <n v="1"/>
    <x v="0"/>
  </r>
  <r>
    <n v="1413471708"/>
    <x v="121"/>
    <n v="200119559003042"/>
    <n v="0"/>
    <x v="0"/>
  </r>
  <r>
    <n v="1061581836"/>
    <x v="121"/>
    <n v="200119559003036"/>
    <n v="0"/>
    <x v="0"/>
  </r>
  <r>
    <n v="1413471808"/>
    <x v="121"/>
    <n v="200119557002005"/>
    <n v="0"/>
    <x v="0"/>
  </r>
  <r>
    <n v="1061581902"/>
    <x v="121"/>
    <n v="200119559003023"/>
    <n v="0"/>
    <x v="0"/>
  </r>
  <r>
    <n v="1061576507"/>
    <x v="121"/>
    <n v="200119559003058"/>
    <n v="0"/>
    <x v="0"/>
  </r>
  <r>
    <n v="1413471835"/>
    <x v="121"/>
    <n v="200119559003002"/>
    <n v="0"/>
    <x v="0"/>
  </r>
  <r>
    <n v="1061576727"/>
    <x v="121"/>
    <n v="200119559003023"/>
    <n v="0"/>
    <x v="0"/>
  </r>
  <r>
    <n v="1061576955"/>
    <x v="121"/>
    <n v="200119559003034"/>
    <n v="1"/>
    <x v="0"/>
  </r>
  <r>
    <n v="1061576970"/>
    <x v="121"/>
    <n v="200119559003017"/>
    <n v="0"/>
    <x v="0"/>
  </r>
  <r>
    <n v="1061576974"/>
    <x v="121"/>
    <n v="200119559003023"/>
    <n v="0"/>
    <x v="0"/>
  </r>
  <r>
    <n v="1061577255"/>
    <x v="121"/>
    <n v="200119557002003"/>
    <n v="0"/>
    <x v="0"/>
  </r>
  <r>
    <n v="1061577345"/>
    <x v="121"/>
    <n v="200119559003023"/>
    <n v="1"/>
    <x v="0"/>
  </r>
  <r>
    <n v="1061577593"/>
    <x v="121"/>
    <n v="200119559003034"/>
    <n v="1"/>
    <x v="0"/>
  </r>
  <r>
    <n v="1061577617"/>
    <x v="121"/>
    <n v="200119559003023"/>
    <n v="1"/>
    <x v="0"/>
  </r>
  <r>
    <n v="1061577708"/>
    <x v="121"/>
    <n v="200119559003023"/>
    <n v="1"/>
    <x v="0"/>
  </r>
  <r>
    <n v="1061577736"/>
    <x v="121"/>
    <n v="200119559003085"/>
    <n v="0"/>
    <x v="0"/>
  </r>
  <r>
    <n v="1061577796"/>
    <x v="121"/>
    <n v="200119559003059"/>
    <n v="0"/>
    <x v="0"/>
  </r>
  <r>
    <n v="1061577804"/>
    <x v="121"/>
    <n v="200119559003036"/>
    <n v="0"/>
    <x v="0"/>
  </r>
  <r>
    <n v="1061583286"/>
    <x v="121"/>
    <n v="200119559003023"/>
    <n v="1"/>
    <x v="0"/>
  </r>
  <r>
    <n v="1061579744"/>
    <x v="121"/>
    <n v="200119559003063"/>
    <n v="0"/>
    <x v="1"/>
  </r>
  <r>
    <n v="1061583454"/>
    <x v="121"/>
    <n v="200119559003085"/>
    <n v="1"/>
    <x v="1"/>
  </r>
  <r>
    <n v="1061583456"/>
    <x v="121"/>
    <n v="200119559003085"/>
    <n v="1"/>
    <x v="1"/>
  </r>
  <r>
    <n v="1061580380"/>
    <x v="121"/>
    <n v="200119559003089"/>
    <n v="0"/>
    <x v="1"/>
  </r>
  <r>
    <n v="1061583539"/>
    <x v="121"/>
    <n v="200119559003034"/>
    <n v="0"/>
    <x v="1"/>
  </r>
  <r>
    <n v="1061580691"/>
    <x v="121"/>
    <n v="200119559003063"/>
    <n v="0"/>
    <x v="1"/>
  </r>
  <r>
    <n v="1061587279"/>
    <x v="121"/>
    <n v="200119559003091"/>
    <n v="0"/>
    <x v="1"/>
  </r>
  <r>
    <n v="1061581142"/>
    <x v="121"/>
    <n v="200119559003023"/>
    <n v="0"/>
    <x v="1"/>
  </r>
  <r>
    <n v="1061576082"/>
    <x v="121"/>
    <n v="200119559003063"/>
    <n v="1"/>
    <x v="1"/>
  </r>
  <r>
    <n v="1061581535"/>
    <x v="121"/>
    <n v="200119559003090"/>
    <n v="0"/>
    <x v="1"/>
  </r>
  <r>
    <n v="1061581618"/>
    <x v="121"/>
    <n v="200119559003090"/>
    <n v="0"/>
    <x v="1"/>
  </r>
  <r>
    <n v="1413471641"/>
    <x v="121"/>
    <n v="200119559003090"/>
    <n v="0"/>
    <x v="1"/>
  </r>
  <r>
    <n v="1061581788"/>
    <x v="121"/>
    <n v="200119557002121"/>
    <n v="0"/>
    <x v="1"/>
  </r>
  <r>
    <n v="1061581849"/>
    <x v="121"/>
    <n v="200119559003058"/>
    <n v="0"/>
    <x v="1"/>
  </r>
  <r>
    <n v="1061576522"/>
    <x v="121"/>
    <n v="200119559003089"/>
    <n v="0"/>
    <x v="1"/>
  </r>
  <r>
    <n v="1061576740"/>
    <x v="121"/>
    <n v="200119559003085"/>
    <n v="1"/>
    <x v="1"/>
  </r>
  <r>
    <n v="1061576931"/>
    <x v="121"/>
    <n v="200119559003086"/>
    <n v="0"/>
    <x v="1"/>
  </r>
  <r>
    <n v="1061576934"/>
    <x v="121"/>
    <n v="200119559003085"/>
    <n v="1"/>
    <x v="1"/>
  </r>
  <r>
    <n v="1061577353"/>
    <x v="121"/>
    <n v="200119559003063"/>
    <n v="0"/>
    <x v="1"/>
  </r>
  <r>
    <n v="1061577711"/>
    <x v="121"/>
    <n v="200119559003085"/>
    <n v="1"/>
    <x v="1"/>
  </r>
  <r>
    <n v="1061583353"/>
    <x v="121"/>
    <n v="200119557002001"/>
    <n v="0"/>
    <x v="1"/>
  </r>
  <r>
    <n v="1413471866"/>
    <x v="121"/>
    <n v="200119559003002"/>
    <n v="0"/>
    <x v="0"/>
  </r>
  <r>
    <n v="1061577844"/>
    <x v="121"/>
    <n v="200119559003001"/>
    <n v="0"/>
    <x v="0"/>
  </r>
  <r>
    <n v="1061582568"/>
    <x v="121"/>
    <n v="200119559003060"/>
    <n v="0"/>
    <x v="0"/>
  </r>
  <r>
    <n v="1467367034"/>
    <x v="122"/>
    <n v="200119556002065"/>
    <n v="0"/>
    <x v="0"/>
  </r>
  <r>
    <n v="1467367035"/>
    <x v="122"/>
    <n v="200119556002065"/>
    <n v="0"/>
    <x v="0"/>
  </r>
  <r>
    <n v="1467367040"/>
    <x v="122"/>
    <n v="200119556002065"/>
    <n v="0"/>
    <x v="0"/>
  </r>
  <r>
    <n v="1061578149"/>
    <x v="122"/>
    <n v="200119556002058"/>
    <n v="0"/>
    <x v="0"/>
  </r>
  <r>
    <n v="1061578696"/>
    <x v="122"/>
    <n v="200119556002031"/>
    <n v="0"/>
    <x v="0"/>
  </r>
  <r>
    <n v="1061578824"/>
    <x v="122"/>
    <n v="200119556003052"/>
    <n v="0"/>
    <x v="0"/>
  </r>
  <r>
    <n v="1061579353"/>
    <x v="122"/>
    <n v="200119556002005"/>
    <n v="0"/>
    <x v="0"/>
  </r>
  <r>
    <n v="1061579369"/>
    <x v="122"/>
    <n v="200119556002024"/>
    <n v="0"/>
    <x v="0"/>
  </r>
  <r>
    <n v="1061577861"/>
    <x v="122"/>
    <n v="200119556003000"/>
    <n v="0"/>
    <x v="0"/>
  </r>
  <r>
    <n v="1061577860"/>
    <x v="122"/>
    <n v="200119556002043"/>
    <n v="1"/>
    <x v="0"/>
  </r>
  <r>
    <n v="1061577873"/>
    <x v="122"/>
    <n v="200119556002048"/>
    <n v="1"/>
    <x v="0"/>
  </r>
  <r>
    <n v="1061578037"/>
    <x v="122"/>
    <n v="200119556002052"/>
    <n v="1"/>
    <x v="0"/>
  </r>
  <r>
    <n v="1061578043"/>
    <x v="122"/>
    <n v="200119556002024"/>
    <n v="0"/>
    <x v="0"/>
  </r>
  <r>
    <n v="1061578079"/>
    <x v="122"/>
    <n v="200119556002058"/>
    <n v="0"/>
    <x v="0"/>
  </r>
  <r>
    <n v="1061578087"/>
    <x v="122"/>
    <n v="200119556002045"/>
    <n v="1"/>
    <x v="0"/>
  </r>
  <r>
    <n v="1061578155"/>
    <x v="122"/>
    <n v="200119556002055"/>
    <n v="1"/>
    <x v="0"/>
  </r>
  <r>
    <n v="1061578366"/>
    <x v="122"/>
    <n v="200119556002049"/>
    <n v="1"/>
    <x v="0"/>
  </r>
  <r>
    <n v="1061578394"/>
    <x v="122"/>
    <n v="200119556002033"/>
    <n v="1"/>
    <x v="0"/>
  </r>
  <r>
    <n v="1061578462"/>
    <x v="122"/>
    <n v="200119556002047"/>
    <n v="1"/>
    <x v="0"/>
  </r>
  <r>
    <n v="1061578703"/>
    <x v="122"/>
    <n v="200119556002031"/>
    <n v="1"/>
    <x v="0"/>
  </r>
  <r>
    <n v="1061578841"/>
    <x v="122"/>
    <n v="200119556002033"/>
    <n v="1"/>
    <x v="0"/>
  </r>
  <r>
    <n v="1061579021"/>
    <x v="122"/>
    <n v="200119556002033"/>
    <n v="1"/>
    <x v="0"/>
  </r>
  <r>
    <n v="1061579291"/>
    <x v="122"/>
    <n v="200119556002055"/>
    <n v="1"/>
    <x v="0"/>
  </r>
  <r>
    <n v="1061579378"/>
    <x v="122"/>
    <n v="200119556002158"/>
    <n v="1"/>
    <x v="0"/>
  </r>
  <r>
    <n v="1061579460"/>
    <x v="122"/>
    <n v="200119556002032"/>
    <n v="1"/>
    <x v="0"/>
  </r>
  <r>
    <n v="1061579483"/>
    <x v="122"/>
    <n v="200119556003000"/>
    <n v="0"/>
    <x v="0"/>
  </r>
  <r>
    <n v="1061579498"/>
    <x v="122"/>
    <n v="200119556002052"/>
    <n v="1"/>
    <x v="0"/>
  </r>
  <r>
    <n v="1061578355"/>
    <x v="122"/>
    <n v="200119556002079"/>
    <n v="0"/>
    <x v="0"/>
  </r>
  <r>
    <n v="1061577990"/>
    <x v="122"/>
    <n v="200119556003050"/>
    <n v="0"/>
    <x v="1"/>
  </r>
  <r>
    <n v="1061578041"/>
    <x v="122"/>
    <n v="200119556003022"/>
    <n v="0"/>
    <x v="1"/>
  </r>
  <r>
    <n v="1061578180"/>
    <x v="122"/>
    <n v="200119556002052"/>
    <n v="1"/>
    <x v="1"/>
  </r>
  <r>
    <n v="1061578229"/>
    <x v="122"/>
    <n v="200119556003015"/>
    <n v="0"/>
    <x v="1"/>
  </r>
  <r>
    <n v="1061578247"/>
    <x v="122"/>
    <n v="200119556002038"/>
    <n v="1"/>
    <x v="1"/>
  </r>
  <r>
    <n v="1061578526"/>
    <x v="122"/>
    <n v="200119556002004"/>
    <n v="0"/>
    <x v="1"/>
  </r>
  <r>
    <n v="1061578572"/>
    <x v="122"/>
    <n v="200119556002012"/>
    <n v="0"/>
    <x v="1"/>
  </r>
  <r>
    <n v="1061578660"/>
    <x v="122"/>
    <n v="200119556002004"/>
    <n v="0"/>
    <x v="1"/>
  </r>
  <r>
    <n v="1061578661"/>
    <x v="122"/>
    <n v="200119556003022"/>
    <n v="0"/>
    <x v="1"/>
  </r>
  <r>
    <n v="1061578898"/>
    <x v="122"/>
    <n v="200119556002158"/>
    <n v="1"/>
    <x v="1"/>
  </r>
  <r>
    <n v="1061578919"/>
    <x v="122"/>
    <n v="200119556003027"/>
    <n v="0"/>
    <x v="1"/>
  </r>
  <r>
    <n v="1061578966"/>
    <x v="122"/>
    <n v="200119556003052"/>
    <n v="0"/>
    <x v="1"/>
  </r>
  <r>
    <n v="1061579099"/>
    <x v="122"/>
    <n v="200119556003018"/>
    <n v="0"/>
    <x v="1"/>
  </r>
  <r>
    <n v="1061579205"/>
    <x v="122"/>
    <n v="200119556002025"/>
    <n v="0"/>
    <x v="1"/>
  </r>
  <r>
    <n v="1061579513"/>
    <x v="122"/>
    <n v="200119556002003"/>
    <n v="0"/>
    <x v="1"/>
  </r>
  <r>
    <n v="1061579581"/>
    <x v="122"/>
    <n v="200119556002015"/>
    <n v="0"/>
    <x v="1"/>
  </r>
  <r>
    <n v="1061580189"/>
    <x v="122"/>
    <n v="200119556002051"/>
    <n v="1"/>
    <x v="0"/>
  </r>
  <r>
    <n v="1061576844"/>
    <x v="122"/>
    <n v="200119556002047"/>
    <n v="1"/>
    <x v="0"/>
  </r>
  <r>
    <n v="1061582590"/>
    <x v="122"/>
    <n v="200119556002051"/>
    <n v="1"/>
    <x v="0"/>
  </r>
  <r>
    <n v="1061582618"/>
    <x v="122"/>
    <n v="200119556002044"/>
    <n v="1"/>
    <x v="0"/>
  </r>
  <r>
    <n v="1061579932"/>
    <x v="122"/>
    <n v="200119556002015"/>
    <n v="0"/>
    <x v="0"/>
  </r>
  <r>
    <n v="1061580391"/>
    <x v="122"/>
    <n v="200119556002046"/>
    <n v="1"/>
    <x v="0"/>
  </r>
  <r>
    <n v="1061582872"/>
    <x v="122"/>
    <n v="200119556002044"/>
    <n v="1"/>
    <x v="0"/>
  </r>
  <r>
    <n v="1061587800"/>
    <x v="122"/>
    <n v="200119556002037"/>
    <n v="1"/>
    <x v="0"/>
  </r>
  <r>
    <n v="1061583207"/>
    <x v="122"/>
    <n v="200119556002024"/>
    <n v="0"/>
    <x v="0"/>
  </r>
  <r>
    <n v="1061581480"/>
    <x v="122"/>
    <n v="200119556002055"/>
    <n v="1"/>
    <x v="0"/>
  </r>
  <r>
    <n v="1061576045"/>
    <x v="122"/>
    <n v="200119556003053"/>
    <n v="0"/>
    <x v="0"/>
  </r>
  <r>
    <n v="1061576338"/>
    <x v="122"/>
    <n v="200119556002005"/>
    <n v="0"/>
    <x v="0"/>
  </r>
  <r>
    <n v="1413471659"/>
    <x v="122"/>
    <n v="200119556002046"/>
    <n v="1"/>
    <x v="0"/>
  </r>
  <r>
    <n v="1061576594"/>
    <x v="122"/>
    <n v="200119556002065"/>
    <n v="0"/>
    <x v="0"/>
  </r>
  <r>
    <n v="1061577040"/>
    <x v="122"/>
    <n v="200119556002046"/>
    <n v="1"/>
    <x v="0"/>
  </r>
  <r>
    <n v="1061577776"/>
    <x v="122"/>
    <n v="200119556002031"/>
    <n v="0"/>
    <x v="0"/>
  </r>
  <r>
    <n v="1061583426"/>
    <x v="122"/>
    <n v="200119556003050"/>
    <n v="0"/>
    <x v="0"/>
  </r>
  <r>
    <n v="1061580653"/>
    <x v="122"/>
    <n v="200119556002003"/>
    <n v="0"/>
    <x v="0"/>
  </r>
  <r>
    <n v="1061583867"/>
    <x v="122"/>
    <n v="200119556002076"/>
    <n v="0"/>
    <x v="0"/>
  </r>
  <r>
    <n v="1061583945"/>
    <x v="122"/>
    <n v="200119556002017"/>
    <n v="0"/>
    <x v="0"/>
  </r>
  <r>
    <n v="1061583981"/>
    <x v="122"/>
    <n v="200119556002016"/>
    <n v="0"/>
    <x v="0"/>
  </r>
  <r>
    <n v="1413471518"/>
    <x v="122"/>
    <n v="200119556003050"/>
    <n v="0"/>
    <x v="0"/>
  </r>
  <r>
    <n v="1413471660"/>
    <x v="122"/>
    <n v="200119556002053"/>
    <n v="1"/>
    <x v="0"/>
  </r>
  <r>
    <n v="1061582050"/>
    <x v="122"/>
    <n v="200119556002032"/>
    <n v="1"/>
    <x v="0"/>
  </r>
  <r>
    <n v="1061576984"/>
    <x v="122"/>
    <n v="200119556003052"/>
    <n v="0"/>
    <x v="0"/>
  </r>
  <r>
    <n v="1061582494"/>
    <x v="122"/>
    <n v="200119556002043"/>
    <n v="1"/>
    <x v="0"/>
  </r>
  <r>
    <n v="1061577100"/>
    <x v="122"/>
    <n v="200119556002010"/>
    <n v="0"/>
    <x v="0"/>
  </r>
  <r>
    <n v="1061577163"/>
    <x v="122"/>
    <n v="200119556003051"/>
    <n v="0"/>
    <x v="0"/>
  </r>
  <r>
    <n v="1061577391"/>
    <x v="122"/>
    <n v="200119556003022"/>
    <n v="0"/>
    <x v="0"/>
  </r>
  <r>
    <n v="1061583334"/>
    <x v="122"/>
    <n v="200119556002010"/>
    <n v="0"/>
    <x v="0"/>
  </r>
  <r>
    <n v="1413471515"/>
    <x v="122"/>
    <n v="200119556002057"/>
    <n v="1"/>
    <x v="0"/>
  </r>
  <r>
    <n v="1413471516"/>
    <x v="122"/>
    <n v="200119556002058"/>
    <n v="0"/>
    <x v="0"/>
  </r>
  <r>
    <n v="1413471832"/>
    <x v="122"/>
    <n v="200119556002012"/>
    <n v="0"/>
    <x v="0"/>
  </r>
  <r>
    <n v="1413471849"/>
    <x v="122"/>
    <n v="200119556002031"/>
    <n v="1"/>
    <x v="0"/>
  </r>
  <r>
    <n v="1061577389"/>
    <x v="122"/>
    <n v="200119556002013"/>
    <n v="0"/>
    <x v="0"/>
  </r>
  <r>
    <n v="1061582578"/>
    <x v="122"/>
    <n v="200119556002034"/>
    <n v="1"/>
    <x v="0"/>
  </r>
  <r>
    <n v="1061579767"/>
    <x v="122"/>
    <n v="200119556002038"/>
    <n v="1"/>
    <x v="0"/>
  </r>
  <r>
    <n v="1061579819"/>
    <x v="122"/>
    <n v="200119556002053"/>
    <n v="1"/>
    <x v="0"/>
  </r>
  <r>
    <n v="1061582666"/>
    <x v="122"/>
    <n v="200119556002055"/>
    <n v="1"/>
    <x v="0"/>
  </r>
  <r>
    <n v="1061580015"/>
    <x v="122"/>
    <n v="200119556002056"/>
    <n v="1"/>
    <x v="0"/>
  </r>
  <r>
    <n v="1061580099"/>
    <x v="122"/>
    <n v="200119556002016"/>
    <n v="0"/>
    <x v="0"/>
  </r>
  <r>
    <n v="1061580151"/>
    <x v="122"/>
    <n v="200119556002032"/>
    <n v="1"/>
    <x v="0"/>
  </r>
  <r>
    <n v="1061580153"/>
    <x v="122"/>
    <n v="200119556002043"/>
    <n v="1"/>
    <x v="0"/>
  </r>
  <r>
    <n v="1061583444"/>
    <x v="122"/>
    <n v="200119556002033"/>
    <n v="1"/>
    <x v="0"/>
  </r>
  <r>
    <n v="1061583448"/>
    <x v="122"/>
    <n v="200119556002033"/>
    <n v="1"/>
    <x v="0"/>
  </r>
  <r>
    <n v="1061582829"/>
    <x v="122"/>
    <n v="200119556002006"/>
    <n v="0"/>
    <x v="0"/>
  </r>
  <r>
    <n v="1061580430"/>
    <x v="122"/>
    <n v="200119556003022"/>
    <n v="0"/>
    <x v="0"/>
  </r>
  <r>
    <n v="1061580443"/>
    <x v="122"/>
    <n v="200119556002054"/>
    <n v="1"/>
    <x v="0"/>
  </r>
  <r>
    <n v="1061583597"/>
    <x v="122"/>
    <n v="200119556002020"/>
    <n v="0"/>
    <x v="0"/>
  </r>
  <r>
    <n v="1061583647"/>
    <x v="122"/>
    <n v="200119556002050"/>
    <n v="1"/>
    <x v="0"/>
  </r>
  <r>
    <n v="1061583750"/>
    <x v="122"/>
    <n v="200119556002057"/>
    <n v="1"/>
    <x v="0"/>
  </r>
  <r>
    <n v="1061580673"/>
    <x v="122"/>
    <n v="200119556002044"/>
    <n v="1"/>
    <x v="0"/>
  </r>
  <r>
    <n v="1061583814"/>
    <x v="122"/>
    <n v="200119556002015"/>
    <n v="0"/>
    <x v="0"/>
  </r>
  <r>
    <n v="1061583882"/>
    <x v="122"/>
    <n v="200119556002051"/>
    <n v="1"/>
    <x v="0"/>
  </r>
  <r>
    <n v="1061583887"/>
    <x v="122"/>
    <n v="200119556002031"/>
    <n v="1"/>
    <x v="0"/>
  </r>
  <r>
    <n v="1061583901"/>
    <x v="122"/>
    <n v="200119556002047"/>
    <n v="1"/>
    <x v="0"/>
  </r>
  <r>
    <n v="1061583925"/>
    <x v="122"/>
    <n v="200119556002056"/>
    <n v="1"/>
    <x v="0"/>
  </r>
  <r>
    <n v="1061584143"/>
    <x v="122"/>
    <n v="200119556003000"/>
    <n v="0"/>
    <x v="0"/>
  </r>
  <r>
    <n v="1061583038"/>
    <x v="122"/>
    <n v="200119556002047"/>
    <n v="1"/>
    <x v="0"/>
  </r>
  <r>
    <n v="1061583063"/>
    <x v="122"/>
    <n v="200119556002019"/>
    <n v="0"/>
    <x v="0"/>
  </r>
  <r>
    <n v="1061581039"/>
    <x v="122"/>
    <n v="200119556002058"/>
    <n v="0"/>
    <x v="0"/>
  </r>
  <r>
    <n v="1061581049"/>
    <x v="122"/>
    <n v="200119556002033"/>
    <n v="1"/>
    <x v="0"/>
  </r>
  <r>
    <n v="1061581053"/>
    <x v="122"/>
    <n v="200119556002026"/>
    <n v="0"/>
    <x v="0"/>
  </r>
  <r>
    <n v="1061583079"/>
    <x v="122"/>
    <n v="200119556002024"/>
    <n v="0"/>
    <x v="0"/>
  </r>
  <r>
    <n v="1061587797"/>
    <x v="122"/>
    <n v="200119556002049"/>
    <n v="1"/>
    <x v="0"/>
  </r>
  <r>
    <n v="1061588517"/>
    <x v="122"/>
    <n v="200119556002033"/>
    <n v="1"/>
    <x v="0"/>
  </r>
  <r>
    <n v="1061581112"/>
    <x v="122"/>
    <n v="200119556002052"/>
    <n v="1"/>
    <x v="0"/>
  </r>
  <r>
    <n v="1061581120"/>
    <x v="122"/>
    <n v="200119556002026"/>
    <n v="0"/>
    <x v="0"/>
  </r>
  <r>
    <n v="1061583164"/>
    <x v="122"/>
    <n v="200119556002037"/>
    <n v="1"/>
    <x v="0"/>
  </r>
  <r>
    <n v="1061583183"/>
    <x v="122"/>
    <n v="200119556002037"/>
    <n v="1"/>
    <x v="0"/>
  </r>
  <r>
    <n v="1061583216"/>
    <x v="122"/>
    <n v="200119556002034"/>
    <n v="1"/>
    <x v="0"/>
  </r>
  <r>
    <n v="1061583222"/>
    <x v="122"/>
    <n v="200119556002016"/>
    <n v="0"/>
    <x v="0"/>
  </r>
  <r>
    <n v="1061581232"/>
    <x v="122"/>
    <n v="200119556002039"/>
    <n v="1"/>
    <x v="0"/>
  </r>
  <r>
    <n v="1061581275"/>
    <x v="122"/>
    <n v="200119556002053"/>
    <n v="1"/>
    <x v="0"/>
  </r>
  <r>
    <n v="1061575912"/>
    <x v="122"/>
    <n v="200119556002033"/>
    <n v="1"/>
    <x v="0"/>
  </r>
  <r>
    <n v="1061575915"/>
    <x v="122"/>
    <n v="200119556002026"/>
    <n v="0"/>
    <x v="0"/>
  </r>
  <r>
    <n v="1061581291"/>
    <x v="122"/>
    <n v="200119556002047"/>
    <n v="1"/>
    <x v="0"/>
  </r>
  <r>
    <n v="1061581333"/>
    <x v="122"/>
    <n v="200119556002056"/>
    <n v="1"/>
    <x v="0"/>
  </r>
  <r>
    <n v="1061581367"/>
    <x v="122"/>
    <n v="200119556002055"/>
    <n v="1"/>
    <x v="0"/>
  </r>
  <r>
    <n v="1061581391"/>
    <x v="122"/>
    <n v="200119556002048"/>
    <n v="1"/>
    <x v="0"/>
  </r>
  <r>
    <n v="1061581424"/>
    <x v="122"/>
    <n v="200119556002039"/>
    <n v="1"/>
    <x v="0"/>
  </r>
  <r>
    <n v="1061575979"/>
    <x v="122"/>
    <n v="200119556002034"/>
    <n v="1"/>
    <x v="0"/>
  </r>
  <r>
    <n v="1061576000"/>
    <x v="122"/>
    <n v="200119556002033"/>
    <n v="1"/>
    <x v="0"/>
  </r>
  <r>
    <n v="1061581436"/>
    <x v="122"/>
    <n v="200119556002033"/>
    <n v="1"/>
    <x v="0"/>
  </r>
  <r>
    <n v="1061581470"/>
    <x v="122"/>
    <n v="200119556002158"/>
    <n v="1"/>
    <x v="0"/>
  </r>
  <r>
    <n v="1061576075"/>
    <x v="122"/>
    <n v="200119556002056"/>
    <n v="1"/>
    <x v="0"/>
  </r>
  <r>
    <n v="1061581532"/>
    <x v="122"/>
    <n v="200119556002032"/>
    <n v="1"/>
    <x v="0"/>
  </r>
  <r>
    <n v="1061581585"/>
    <x v="122"/>
    <n v="200119556002033"/>
    <n v="1"/>
    <x v="0"/>
  </r>
  <r>
    <n v="1061581620"/>
    <x v="122"/>
    <n v="200119556002055"/>
    <n v="1"/>
    <x v="0"/>
  </r>
  <r>
    <n v="1061581634"/>
    <x v="122"/>
    <n v="200119556002049"/>
    <n v="1"/>
    <x v="0"/>
  </r>
  <r>
    <n v="1061576216"/>
    <x v="122"/>
    <n v="200119556002055"/>
    <n v="1"/>
    <x v="0"/>
  </r>
  <r>
    <n v="1061576217"/>
    <x v="122"/>
    <n v="200119556002034"/>
    <n v="1"/>
    <x v="0"/>
  </r>
  <r>
    <n v="1061581645"/>
    <x v="122"/>
    <n v="200119556002016"/>
    <n v="0"/>
    <x v="0"/>
  </r>
  <r>
    <n v="1061581660"/>
    <x v="122"/>
    <n v="200119556002034"/>
    <n v="1"/>
    <x v="0"/>
  </r>
  <r>
    <n v="1061579611"/>
    <x v="122"/>
    <n v="200119556003051"/>
    <n v="0"/>
    <x v="1"/>
  </r>
  <r>
    <n v="1061579745"/>
    <x v="122"/>
    <n v="200119556002014"/>
    <n v="0"/>
    <x v="1"/>
  </r>
  <r>
    <n v="1061579782"/>
    <x v="122"/>
    <n v="200119556002003"/>
    <n v="0"/>
    <x v="1"/>
  </r>
  <r>
    <n v="1061579822"/>
    <x v="122"/>
    <n v="200119556002000"/>
    <n v="0"/>
    <x v="1"/>
  </r>
  <r>
    <n v="1061579864"/>
    <x v="122"/>
    <n v="200119556003024"/>
    <n v="0"/>
    <x v="1"/>
  </r>
  <r>
    <n v="1061582693"/>
    <x v="122"/>
    <n v="200119556002000"/>
    <n v="0"/>
    <x v="1"/>
  </r>
  <r>
    <n v="1061582703"/>
    <x v="122"/>
    <n v="200119556003022"/>
    <n v="0"/>
    <x v="1"/>
  </r>
  <r>
    <n v="1061582745"/>
    <x v="122"/>
    <n v="200119556002014"/>
    <n v="0"/>
    <x v="1"/>
  </r>
  <r>
    <n v="1061582751"/>
    <x v="122"/>
    <n v="200119556003002"/>
    <n v="0"/>
    <x v="1"/>
  </r>
  <r>
    <n v="1061582796"/>
    <x v="122"/>
    <n v="200119556002011"/>
    <n v="0"/>
    <x v="1"/>
  </r>
  <r>
    <n v="1061582809"/>
    <x v="122"/>
    <n v="200119556003024"/>
    <n v="0"/>
    <x v="1"/>
  </r>
  <r>
    <n v="1061580349"/>
    <x v="122"/>
    <n v="200119556002009"/>
    <n v="0"/>
    <x v="1"/>
  </r>
  <r>
    <n v="1061580361"/>
    <x v="122"/>
    <n v="200119556003052"/>
    <n v="0"/>
    <x v="1"/>
  </r>
  <r>
    <n v="1061580474"/>
    <x v="122"/>
    <n v="200119556003051"/>
    <n v="0"/>
    <x v="1"/>
  </r>
  <r>
    <n v="1061582885"/>
    <x v="122"/>
    <n v="200119556003053"/>
    <n v="0"/>
    <x v="1"/>
  </r>
  <r>
    <n v="1061583720"/>
    <x v="122"/>
    <n v="200119556003052"/>
    <n v="0"/>
    <x v="1"/>
  </r>
  <r>
    <n v="1061583734"/>
    <x v="122"/>
    <n v="200119556003002"/>
    <n v="0"/>
    <x v="1"/>
  </r>
  <r>
    <n v="1061583751"/>
    <x v="122"/>
    <n v="200119556002026"/>
    <n v="0"/>
    <x v="1"/>
  </r>
  <r>
    <n v="1061580782"/>
    <x v="122"/>
    <n v="200119556002044"/>
    <n v="1"/>
    <x v="1"/>
  </r>
  <r>
    <n v="1061582989"/>
    <x v="122"/>
    <n v="200119556002015"/>
    <n v="0"/>
    <x v="1"/>
  </r>
  <r>
    <n v="1061581019"/>
    <x v="122"/>
    <n v="200119556002015"/>
    <n v="0"/>
    <x v="1"/>
  </r>
  <r>
    <n v="1061581127"/>
    <x v="122"/>
    <n v="200119556002003"/>
    <n v="0"/>
    <x v="1"/>
  </r>
  <r>
    <n v="1061576070"/>
    <x v="122"/>
    <n v="200119556002012"/>
    <n v="0"/>
    <x v="1"/>
  </r>
  <r>
    <n v="1061576173"/>
    <x v="122"/>
    <n v="200119556002003"/>
    <n v="0"/>
    <x v="1"/>
  </r>
  <r>
    <n v="1061581576"/>
    <x v="122"/>
    <n v="200119556002004"/>
    <n v="0"/>
    <x v="1"/>
  </r>
  <r>
    <n v="1061581607"/>
    <x v="122"/>
    <n v="200119556002069"/>
    <n v="0"/>
    <x v="1"/>
  </r>
  <r>
    <n v="1061581690"/>
    <x v="122"/>
    <n v="200119556002032"/>
    <n v="1"/>
    <x v="0"/>
  </r>
  <r>
    <n v="1061576245"/>
    <x v="122"/>
    <n v="200119556002048"/>
    <n v="1"/>
    <x v="0"/>
  </r>
  <r>
    <n v="1061576288"/>
    <x v="122"/>
    <n v="200119556002034"/>
    <n v="1"/>
    <x v="0"/>
  </r>
  <r>
    <n v="1061576317"/>
    <x v="122"/>
    <n v="200119556002032"/>
    <n v="1"/>
    <x v="0"/>
  </r>
  <r>
    <n v="1061576345"/>
    <x v="122"/>
    <n v="200119556002034"/>
    <n v="1"/>
    <x v="0"/>
  </r>
  <r>
    <n v="1061576396"/>
    <x v="122"/>
    <n v="200119556002053"/>
    <n v="1"/>
    <x v="0"/>
  </r>
  <r>
    <n v="1061576445"/>
    <x v="122"/>
    <n v="200119556002034"/>
    <n v="1"/>
    <x v="0"/>
  </r>
  <r>
    <n v="1061581873"/>
    <x v="122"/>
    <n v="200119556002057"/>
    <n v="1"/>
    <x v="0"/>
  </r>
  <r>
    <n v="1061581882"/>
    <x v="122"/>
    <n v="200119556002037"/>
    <n v="1"/>
    <x v="0"/>
  </r>
  <r>
    <n v="1061581921"/>
    <x v="122"/>
    <n v="200119556002034"/>
    <n v="1"/>
    <x v="0"/>
  </r>
  <r>
    <n v="1061581929"/>
    <x v="122"/>
    <n v="200119556002047"/>
    <n v="1"/>
    <x v="0"/>
  </r>
  <r>
    <n v="1061576505"/>
    <x v="122"/>
    <n v="200119556002031"/>
    <n v="1"/>
    <x v="0"/>
  </r>
  <r>
    <n v="1061576581"/>
    <x v="122"/>
    <n v="200119556002054"/>
    <n v="1"/>
    <x v="0"/>
  </r>
  <r>
    <n v="1061576584"/>
    <x v="122"/>
    <n v="200119556002038"/>
    <n v="1"/>
    <x v="0"/>
  </r>
  <r>
    <n v="1061582003"/>
    <x v="122"/>
    <n v="200119556002047"/>
    <n v="1"/>
    <x v="0"/>
  </r>
  <r>
    <n v="1061582065"/>
    <x v="122"/>
    <n v="200119556002049"/>
    <n v="1"/>
    <x v="0"/>
  </r>
  <r>
    <n v="1061582085"/>
    <x v="122"/>
    <n v="200119556002052"/>
    <n v="1"/>
    <x v="0"/>
  </r>
  <r>
    <n v="1061576659"/>
    <x v="122"/>
    <n v="200119556002158"/>
    <n v="1"/>
    <x v="0"/>
  </r>
  <r>
    <n v="1061582179"/>
    <x v="122"/>
    <n v="200119556002026"/>
    <n v="0"/>
    <x v="0"/>
  </r>
  <r>
    <n v="1061582206"/>
    <x v="122"/>
    <n v="200119556002016"/>
    <n v="0"/>
    <x v="0"/>
  </r>
  <r>
    <n v="1061582393"/>
    <x v="122"/>
    <n v="200119556002024"/>
    <n v="0"/>
    <x v="0"/>
  </r>
  <r>
    <n v="1061582456"/>
    <x v="122"/>
    <n v="200119556002053"/>
    <n v="1"/>
    <x v="0"/>
  </r>
  <r>
    <n v="1061582499"/>
    <x v="122"/>
    <n v="200119556002049"/>
    <n v="1"/>
    <x v="0"/>
  </r>
  <r>
    <n v="1061577178"/>
    <x v="122"/>
    <n v="200119556002032"/>
    <n v="1"/>
    <x v="0"/>
  </r>
  <r>
    <n v="1061577208"/>
    <x v="122"/>
    <n v="200119556002031"/>
    <n v="0"/>
    <x v="0"/>
  </r>
  <r>
    <n v="1061577279"/>
    <x v="122"/>
    <n v="200119556002056"/>
    <n v="1"/>
    <x v="0"/>
  </r>
  <r>
    <n v="1061577496"/>
    <x v="122"/>
    <n v="200119556002047"/>
    <n v="1"/>
    <x v="0"/>
  </r>
  <r>
    <n v="1061577777"/>
    <x v="122"/>
    <n v="200119556002048"/>
    <n v="1"/>
    <x v="0"/>
  </r>
  <r>
    <n v="1061583338"/>
    <x v="122"/>
    <n v="200119556002050"/>
    <n v="1"/>
    <x v="0"/>
  </r>
  <r>
    <n v="1061582521"/>
    <x v="122"/>
    <n v="200119556002079"/>
    <n v="0"/>
    <x v="0"/>
  </r>
  <r>
    <n v="1061576323"/>
    <x v="122"/>
    <n v="200119556002025"/>
    <n v="0"/>
    <x v="1"/>
  </r>
  <r>
    <n v="1413471661"/>
    <x v="122"/>
    <n v="200119556002058"/>
    <n v="0"/>
    <x v="1"/>
  </r>
  <r>
    <n v="1413471662"/>
    <x v="122"/>
    <n v="200119556003024"/>
    <n v="0"/>
    <x v="1"/>
  </r>
  <r>
    <n v="1413471663"/>
    <x v="122"/>
    <n v="200119556003015"/>
    <n v="0"/>
    <x v="1"/>
  </r>
  <r>
    <n v="1061581900"/>
    <x v="122"/>
    <n v="200119556002003"/>
    <n v="0"/>
    <x v="1"/>
  </r>
  <r>
    <n v="1061581909"/>
    <x v="122"/>
    <n v="200119556003052"/>
    <n v="1"/>
    <x v="1"/>
  </r>
  <r>
    <n v="1061582082"/>
    <x v="122"/>
    <n v="200119556002005"/>
    <n v="0"/>
    <x v="1"/>
  </r>
  <r>
    <n v="1061582092"/>
    <x v="122"/>
    <n v="200119556002001"/>
    <n v="0"/>
    <x v="1"/>
  </r>
  <r>
    <n v="1061576680"/>
    <x v="122"/>
    <n v="200119556003019"/>
    <n v="0"/>
    <x v="1"/>
  </r>
  <r>
    <n v="1061577038"/>
    <x v="122"/>
    <n v="200119556003022"/>
    <n v="0"/>
    <x v="1"/>
  </r>
  <r>
    <n v="1061577110"/>
    <x v="122"/>
    <n v="200119556002032"/>
    <n v="1"/>
    <x v="1"/>
  </r>
  <r>
    <n v="1061577164"/>
    <x v="122"/>
    <n v="200119556002013"/>
    <n v="0"/>
    <x v="1"/>
  </r>
  <r>
    <n v="1061577278"/>
    <x v="122"/>
    <n v="200119556002005"/>
    <n v="0"/>
    <x v="1"/>
  </r>
  <r>
    <n v="1061577327"/>
    <x v="122"/>
    <n v="200119556003051"/>
    <n v="0"/>
    <x v="1"/>
  </r>
  <r>
    <n v="1061577363"/>
    <x v="122"/>
    <n v="200119556002049"/>
    <n v="1"/>
    <x v="1"/>
  </r>
  <r>
    <n v="1061577393"/>
    <x v="122"/>
    <n v="200119556002015"/>
    <n v="0"/>
    <x v="1"/>
  </r>
  <r>
    <n v="1061577487"/>
    <x v="122"/>
    <n v="200119556002003"/>
    <n v="0"/>
    <x v="1"/>
  </r>
  <r>
    <n v="1061577570"/>
    <x v="122"/>
    <n v="200119556003020"/>
    <n v="0"/>
    <x v="1"/>
  </r>
  <r>
    <n v="1061577678"/>
    <x v="122"/>
    <n v="200119556002033"/>
    <n v="1"/>
    <x v="1"/>
  </r>
  <r>
    <n v="1413471864"/>
    <x v="122"/>
    <n v="200119556002031"/>
    <n v="1"/>
    <x v="0"/>
  </r>
  <r>
    <n v="1061582560"/>
    <x v="122"/>
    <n v="200119556002012"/>
    <n v="0"/>
    <x v="0"/>
  </r>
  <r>
    <n v="1061582566"/>
    <x v="122"/>
    <n v="200119556003019"/>
    <n v="0"/>
    <x v="1"/>
  </r>
  <r>
    <n v="1061578373"/>
    <x v="123"/>
    <n v="200119556002148"/>
    <n v="0"/>
    <x v="0"/>
  </r>
  <r>
    <n v="1061578403"/>
    <x v="123"/>
    <n v="200119556002135"/>
    <n v="0"/>
    <x v="0"/>
  </r>
  <r>
    <n v="1061578540"/>
    <x v="123"/>
    <n v="200119556002107"/>
    <n v="0"/>
    <x v="0"/>
  </r>
  <r>
    <n v="1061578634"/>
    <x v="123"/>
    <n v="200119556002127"/>
    <n v="0"/>
    <x v="0"/>
  </r>
  <r>
    <n v="1061578909"/>
    <x v="123"/>
    <n v="200119556002127"/>
    <n v="0"/>
    <x v="0"/>
  </r>
  <r>
    <n v="1061579160"/>
    <x v="123"/>
    <n v="200119556002127"/>
    <n v="0"/>
    <x v="0"/>
  </r>
  <r>
    <n v="1061578476"/>
    <x v="123"/>
    <n v="200119556002084"/>
    <n v="0"/>
    <x v="0"/>
  </r>
  <r>
    <n v="1061579203"/>
    <x v="123"/>
    <n v="200119556002074"/>
    <n v="0"/>
    <x v="0"/>
  </r>
  <r>
    <n v="1061578981"/>
    <x v="123"/>
    <n v="200119556002083"/>
    <n v="0"/>
    <x v="0"/>
  </r>
  <r>
    <n v="1061577890"/>
    <x v="123"/>
    <n v="200119556002132"/>
    <n v="0"/>
    <x v="0"/>
  </r>
  <r>
    <n v="1061577959"/>
    <x v="123"/>
    <n v="200119556002149"/>
    <n v="1"/>
    <x v="0"/>
  </r>
  <r>
    <n v="1061578125"/>
    <x v="123"/>
    <n v="200119556002131"/>
    <n v="0"/>
    <x v="0"/>
  </r>
  <r>
    <n v="1061578152"/>
    <x v="123"/>
    <n v="200119556002121"/>
    <n v="0"/>
    <x v="0"/>
  </r>
  <r>
    <n v="1061578170"/>
    <x v="123"/>
    <n v="200119556002107"/>
    <n v="1"/>
    <x v="0"/>
  </r>
  <r>
    <n v="1061578228"/>
    <x v="123"/>
    <n v="200119556002146"/>
    <n v="0"/>
    <x v="0"/>
  </r>
  <r>
    <n v="1061578273"/>
    <x v="123"/>
    <n v="200119556002129"/>
    <n v="0"/>
    <x v="0"/>
  </r>
  <r>
    <n v="1061578310"/>
    <x v="123"/>
    <n v="200119556002122"/>
    <n v="0"/>
    <x v="0"/>
  </r>
  <r>
    <n v="1061578455"/>
    <x v="123"/>
    <n v="200119556002122"/>
    <n v="0"/>
    <x v="0"/>
  </r>
  <r>
    <n v="1061578456"/>
    <x v="123"/>
    <n v="200119556002134"/>
    <n v="0"/>
    <x v="0"/>
  </r>
  <r>
    <n v="1061578518"/>
    <x v="123"/>
    <n v="200119556002135"/>
    <n v="0"/>
    <x v="0"/>
  </r>
  <r>
    <n v="1061578519"/>
    <x v="123"/>
    <n v="200119556002150"/>
    <n v="0"/>
    <x v="0"/>
  </r>
  <r>
    <n v="1061578640"/>
    <x v="123"/>
    <n v="200119556002063"/>
    <n v="0"/>
    <x v="0"/>
  </r>
  <r>
    <n v="1061578677"/>
    <x v="123"/>
    <n v="200119556002110"/>
    <n v="1"/>
    <x v="0"/>
  </r>
  <r>
    <n v="1061578717"/>
    <x v="123"/>
    <n v="200119556002087"/>
    <n v="0"/>
    <x v="0"/>
  </r>
  <r>
    <n v="1061578933"/>
    <x v="123"/>
    <n v="200119556002148"/>
    <n v="1"/>
    <x v="0"/>
  </r>
  <r>
    <n v="1061578948"/>
    <x v="123"/>
    <n v="200119556002146"/>
    <n v="1"/>
    <x v="0"/>
  </r>
  <r>
    <n v="1061579419"/>
    <x v="123"/>
    <n v="200119556002149"/>
    <n v="1"/>
    <x v="0"/>
  </r>
  <r>
    <n v="1061579473"/>
    <x v="123"/>
    <n v="200119556002134"/>
    <n v="0"/>
    <x v="0"/>
  </r>
  <r>
    <n v="1061579485"/>
    <x v="123"/>
    <n v="200119556002129"/>
    <n v="0"/>
    <x v="0"/>
  </r>
  <r>
    <n v="1061579546"/>
    <x v="123"/>
    <n v="200119556002063"/>
    <n v="0"/>
    <x v="0"/>
  </r>
  <r>
    <n v="1061579550"/>
    <x v="123"/>
    <n v="200119556002122"/>
    <n v="0"/>
    <x v="0"/>
  </r>
  <r>
    <n v="1061578528"/>
    <x v="123"/>
    <n v="200119556002095"/>
    <n v="0"/>
    <x v="0"/>
  </r>
  <r>
    <n v="1061578582"/>
    <x v="123"/>
    <n v="200119556002077"/>
    <n v="1"/>
    <x v="0"/>
  </r>
  <r>
    <n v="1061578414"/>
    <x v="123"/>
    <n v="200119556002071"/>
    <n v="0"/>
    <x v="1"/>
  </r>
  <r>
    <n v="1061579336"/>
    <x v="123"/>
    <n v="200119556002083"/>
    <n v="0"/>
    <x v="1"/>
  </r>
  <r>
    <n v="1061576204"/>
    <x v="123"/>
    <n v="200119556002092"/>
    <n v="0"/>
    <x v="0"/>
  </r>
  <r>
    <n v="1061577182"/>
    <x v="123"/>
    <n v="200119556002068"/>
    <n v="0"/>
    <x v="0"/>
  </r>
  <r>
    <n v="1061583411"/>
    <x v="123"/>
    <n v="200119556002036"/>
    <n v="1"/>
    <x v="0"/>
  </r>
  <r>
    <n v="1061579734"/>
    <x v="123"/>
    <n v="200119556002087"/>
    <n v="0"/>
    <x v="0"/>
  </r>
  <r>
    <n v="1061579736"/>
    <x v="123"/>
    <n v="200119556002118"/>
    <n v="0"/>
    <x v="0"/>
  </r>
  <r>
    <n v="1061579889"/>
    <x v="123"/>
    <n v="200119556002118"/>
    <n v="0"/>
    <x v="0"/>
  </r>
  <r>
    <n v="1061580251"/>
    <x v="123"/>
    <n v="200119556002107"/>
    <n v="0"/>
    <x v="0"/>
  </r>
  <r>
    <n v="1061580280"/>
    <x v="123"/>
    <n v="200119556002088"/>
    <n v="0"/>
    <x v="0"/>
  </r>
  <r>
    <n v="1061582808"/>
    <x v="123"/>
    <n v="200119556002063"/>
    <n v="0"/>
    <x v="0"/>
  </r>
  <r>
    <n v="1061582812"/>
    <x v="123"/>
    <n v="200119556002105"/>
    <n v="0"/>
    <x v="0"/>
  </r>
  <r>
    <n v="1061583540"/>
    <x v="123"/>
    <n v="200119556002091"/>
    <n v="0"/>
    <x v="0"/>
  </r>
  <r>
    <n v="1061580825"/>
    <x v="123"/>
    <n v="200119556002086"/>
    <n v="0"/>
    <x v="0"/>
  </r>
  <r>
    <n v="1061580841"/>
    <x v="123"/>
    <n v="200119556002063"/>
    <n v="0"/>
    <x v="0"/>
  </r>
  <r>
    <n v="1061583898"/>
    <x v="123"/>
    <n v="200119556002134"/>
    <n v="0"/>
    <x v="0"/>
  </r>
  <r>
    <n v="1061581260"/>
    <x v="123"/>
    <n v="200119556002119"/>
    <n v="0"/>
    <x v="0"/>
  </r>
  <r>
    <n v="1061576011"/>
    <x v="123"/>
    <n v="200119556002128"/>
    <n v="0"/>
    <x v="0"/>
  </r>
  <r>
    <n v="1413471559"/>
    <x v="123"/>
    <n v="200119556002128"/>
    <n v="0"/>
    <x v="0"/>
  </r>
  <r>
    <n v="1061581726"/>
    <x v="123"/>
    <n v="200119556002061"/>
    <n v="0"/>
    <x v="0"/>
  </r>
  <r>
    <n v="1061581831"/>
    <x v="123"/>
    <n v="200119556002091"/>
    <n v="0"/>
    <x v="0"/>
  </r>
  <r>
    <n v="1061576756"/>
    <x v="123"/>
    <n v="200119556002104"/>
    <n v="0"/>
    <x v="0"/>
  </r>
  <r>
    <n v="1061582489"/>
    <x v="123"/>
    <n v="200119556002134"/>
    <n v="0"/>
    <x v="0"/>
  </r>
  <r>
    <n v="1061577046"/>
    <x v="123"/>
    <n v="200119556002144"/>
    <n v="1"/>
    <x v="0"/>
  </r>
  <r>
    <n v="1061579850"/>
    <x v="123"/>
    <n v="200119556002094"/>
    <n v="0"/>
    <x v="0"/>
  </r>
  <r>
    <n v="1061580221"/>
    <x v="123"/>
    <n v="200119556002063"/>
    <n v="0"/>
    <x v="0"/>
  </r>
  <r>
    <n v="1061583419"/>
    <x v="123"/>
    <n v="200119556002063"/>
    <n v="0"/>
    <x v="0"/>
  </r>
  <r>
    <n v="1061580916"/>
    <x v="123"/>
    <n v="200119556002067"/>
    <n v="0"/>
    <x v="0"/>
  </r>
  <r>
    <n v="1061575955"/>
    <x v="123"/>
    <n v="200119556002086"/>
    <n v="0"/>
    <x v="0"/>
  </r>
  <r>
    <n v="1413471558"/>
    <x v="123"/>
    <n v="200119556002122"/>
    <n v="0"/>
    <x v="0"/>
  </r>
  <r>
    <n v="1413471703"/>
    <x v="123"/>
    <n v="200119556002144"/>
    <n v="0"/>
    <x v="0"/>
  </r>
  <r>
    <n v="1061576472"/>
    <x v="123"/>
    <n v="200119556002126"/>
    <n v="0"/>
    <x v="0"/>
  </r>
  <r>
    <n v="1413471840"/>
    <x v="123"/>
    <n v="200119556002063"/>
    <n v="0"/>
    <x v="0"/>
  </r>
  <r>
    <n v="1061577305"/>
    <x v="123"/>
    <n v="200119556002083"/>
    <n v="0"/>
    <x v="0"/>
  </r>
  <r>
    <n v="1061580363"/>
    <x v="123"/>
    <n v="200119556002101"/>
    <n v="0"/>
    <x v="0"/>
  </r>
  <r>
    <n v="1061579664"/>
    <x v="123"/>
    <n v="200119556002087"/>
    <n v="0"/>
    <x v="0"/>
  </r>
  <r>
    <n v="1061579697"/>
    <x v="123"/>
    <n v="200119556002147"/>
    <n v="0"/>
    <x v="0"/>
  </r>
  <r>
    <n v="1061579718"/>
    <x v="123"/>
    <n v="200119556002129"/>
    <n v="0"/>
    <x v="0"/>
  </r>
  <r>
    <n v="1061579992"/>
    <x v="123"/>
    <n v="200119556002063"/>
    <n v="0"/>
    <x v="0"/>
  </r>
  <r>
    <n v="1061580033"/>
    <x v="123"/>
    <n v="200119556002134"/>
    <n v="0"/>
    <x v="0"/>
  </r>
  <r>
    <n v="1061580179"/>
    <x v="123"/>
    <n v="200119556002104"/>
    <n v="0"/>
    <x v="0"/>
  </r>
  <r>
    <n v="1061582727"/>
    <x v="123"/>
    <n v="200119556002091"/>
    <n v="0"/>
    <x v="0"/>
  </r>
  <r>
    <n v="1061583447"/>
    <x v="123"/>
    <n v="200119556002128"/>
    <n v="0"/>
    <x v="0"/>
  </r>
  <r>
    <n v="1061580273"/>
    <x v="123"/>
    <n v="200119556002149"/>
    <n v="1"/>
    <x v="0"/>
  </r>
  <r>
    <n v="1061580278"/>
    <x v="123"/>
    <n v="200119556002123"/>
    <n v="0"/>
    <x v="0"/>
  </r>
  <r>
    <n v="1061580294"/>
    <x v="123"/>
    <n v="200119556002144"/>
    <n v="0"/>
    <x v="0"/>
  </r>
  <r>
    <n v="1061582787"/>
    <x v="123"/>
    <n v="200119556002117"/>
    <n v="0"/>
    <x v="0"/>
  </r>
  <r>
    <n v="1061580344"/>
    <x v="123"/>
    <n v="200119556002146"/>
    <n v="0"/>
    <x v="0"/>
  </r>
  <r>
    <n v="1061580347"/>
    <x v="123"/>
    <n v="200119556002126"/>
    <n v="0"/>
    <x v="0"/>
  </r>
  <r>
    <n v="1061583482"/>
    <x v="123"/>
    <n v="200119556002125"/>
    <n v="0"/>
    <x v="0"/>
  </r>
  <r>
    <n v="1061583492"/>
    <x v="123"/>
    <n v="200119556002118"/>
    <n v="0"/>
    <x v="0"/>
  </r>
  <r>
    <n v="1061582836"/>
    <x v="123"/>
    <n v="200119556002136"/>
    <n v="0"/>
    <x v="0"/>
  </r>
  <r>
    <n v="1061580504"/>
    <x v="123"/>
    <n v="200119556002147"/>
    <n v="0"/>
    <x v="0"/>
  </r>
  <r>
    <n v="1061582898"/>
    <x v="123"/>
    <n v="200119556002109"/>
    <n v="0"/>
    <x v="0"/>
  </r>
  <r>
    <n v="1061580585"/>
    <x v="123"/>
    <n v="200119556002128"/>
    <n v="0"/>
    <x v="0"/>
  </r>
  <r>
    <n v="1061583640"/>
    <x v="123"/>
    <n v="200119556002147"/>
    <n v="1"/>
    <x v="0"/>
  </r>
  <r>
    <n v="1061580681"/>
    <x v="123"/>
    <n v="200119556002146"/>
    <n v="0"/>
    <x v="0"/>
  </r>
  <r>
    <n v="1061580791"/>
    <x v="123"/>
    <n v="200119556002122"/>
    <n v="1"/>
    <x v="0"/>
  </r>
  <r>
    <n v="1061580836"/>
    <x v="123"/>
    <n v="200119556002111"/>
    <n v="0"/>
    <x v="0"/>
  </r>
  <r>
    <n v="1061583805"/>
    <x v="123"/>
    <n v="200119556002088"/>
    <n v="0"/>
    <x v="0"/>
  </r>
  <r>
    <n v="1061583806"/>
    <x v="123"/>
    <n v="200119556002123"/>
    <n v="0"/>
    <x v="0"/>
  </r>
  <r>
    <n v="1061583854"/>
    <x v="123"/>
    <n v="200119556002123"/>
    <n v="0"/>
    <x v="0"/>
  </r>
  <r>
    <n v="1061582986"/>
    <x v="123"/>
    <n v="200119556002088"/>
    <n v="0"/>
    <x v="0"/>
  </r>
  <r>
    <n v="1061583908"/>
    <x v="123"/>
    <n v="200119556002146"/>
    <n v="1"/>
    <x v="0"/>
  </r>
  <r>
    <n v="1061583915"/>
    <x v="123"/>
    <n v="200119556002109"/>
    <n v="0"/>
    <x v="0"/>
  </r>
  <r>
    <n v="1061581221"/>
    <x v="123"/>
    <n v="200119556002119"/>
    <n v="0"/>
    <x v="0"/>
  </r>
  <r>
    <n v="1061581229"/>
    <x v="123"/>
    <n v="200119556002126"/>
    <n v="0"/>
    <x v="0"/>
  </r>
  <r>
    <n v="1061581236"/>
    <x v="123"/>
    <n v="200119556002104"/>
    <n v="0"/>
    <x v="0"/>
  </r>
  <r>
    <n v="1061581295"/>
    <x v="123"/>
    <n v="200119556002064"/>
    <n v="0"/>
    <x v="0"/>
  </r>
  <r>
    <n v="1061581359"/>
    <x v="123"/>
    <n v="200119556002092"/>
    <n v="0"/>
    <x v="0"/>
  </r>
  <r>
    <n v="1061581392"/>
    <x v="123"/>
    <n v="200119556002064"/>
    <n v="0"/>
    <x v="0"/>
  </r>
  <r>
    <n v="1061581399"/>
    <x v="123"/>
    <n v="200119556002149"/>
    <n v="1"/>
    <x v="0"/>
  </r>
  <r>
    <n v="1061575945"/>
    <x v="123"/>
    <n v="200119556002131"/>
    <n v="0"/>
    <x v="0"/>
  </r>
  <r>
    <n v="1061575953"/>
    <x v="123"/>
    <n v="200119556002146"/>
    <n v="1"/>
    <x v="0"/>
  </r>
  <r>
    <n v="1061575978"/>
    <x v="123"/>
    <n v="200119556002133"/>
    <n v="0"/>
    <x v="0"/>
  </r>
  <r>
    <n v="1061575985"/>
    <x v="123"/>
    <n v="200119556002156"/>
    <n v="0"/>
    <x v="0"/>
  </r>
  <r>
    <n v="1061575997"/>
    <x v="123"/>
    <n v="200119556002110"/>
    <n v="1"/>
    <x v="0"/>
  </r>
  <r>
    <n v="1061576016"/>
    <x v="123"/>
    <n v="200119556002134"/>
    <n v="0"/>
    <x v="0"/>
  </r>
  <r>
    <n v="1061581473"/>
    <x v="123"/>
    <n v="200119556002087"/>
    <n v="0"/>
    <x v="0"/>
  </r>
  <r>
    <n v="1061576042"/>
    <x v="123"/>
    <n v="200119556002109"/>
    <n v="1"/>
    <x v="0"/>
  </r>
  <r>
    <n v="1061581530"/>
    <x v="123"/>
    <n v="200119556002121"/>
    <n v="0"/>
    <x v="0"/>
  </r>
  <r>
    <n v="1061576151"/>
    <x v="123"/>
    <n v="200119556002106"/>
    <n v="0"/>
    <x v="0"/>
  </r>
  <r>
    <n v="1061581531"/>
    <x v="123"/>
    <n v="200119556002129"/>
    <n v="0"/>
    <x v="0"/>
  </r>
  <r>
    <n v="1413471557"/>
    <x v="123"/>
    <n v="200119556002106"/>
    <n v="0"/>
    <x v="0"/>
  </r>
  <r>
    <n v="1061576198"/>
    <x v="123"/>
    <n v="200119556002146"/>
    <n v="0"/>
    <x v="0"/>
  </r>
  <r>
    <n v="1061576199"/>
    <x v="123"/>
    <n v="200119556002070"/>
    <n v="0"/>
    <x v="0"/>
  </r>
  <r>
    <n v="1061581696"/>
    <x v="123"/>
    <n v="200119556002146"/>
    <n v="0"/>
    <x v="0"/>
  </r>
  <r>
    <n v="1061581711"/>
    <x v="123"/>
    <n v="200119556002063"/>
    <n v="0"/>
    <x v="0"/>
  </r>
  <r>
    <n v="1061581758"/>
    <x v="123"/>
    <n v="200119556002092"/>
    <n v="0"/>
    <x v="0"/>
  </r>
  <r>
    <n v="1061581798"/>
    <x v="123"/>
    <n v="200119556002118"/>
    <n v="0"/>
    <x v="0"/>
  </r>
  <r>
    <n v="1061576414"/>
    <x v="123"/>
    <n v="200119556002149"/>
    <n v="0"/>
    <x v="0"/>
  </r>
  <r>
    <n v="1061581938"/>
    <x v="123"/>
    <n v="200119556002088"/>
    <n v="0"/>
    <x v="0"/>
  </r>
  <r>
    <n v="1061576515"/>
    <x v="123"/>
    <n v="200119556002061"/>
    <n v="0"/>
    <x v="0"/>
  </r>
  <r>
    <n v="1061581940"/>
    <x v="123"/>
    <n v="200119556002108"/>
    <n v="0"/>
    <x v="0"/>
  </r>
  <r>
    <n v="1061582014"/>
    <x v="123"/>
    <n v="200119556002122"/>
    <n v="0"/>
    <x v="0"/>
  </r>
  <r>
    <n v="1061582030"/>
    <x v="123"/>
    <n v="200119556002117"/>
    <n v="0"/>
    <x v="0"/>
  </r>
  <r>
    <n v="1061582066"/>
    <x v="123"/>
    <n v="200119556002132"/>
    <n v="0"/>
    <x v="0"/>
  </r>
  <r>
    <n v="1061582069"/>
    <x v="123"/>
    <n v="200119556002147"/>
    <n v="0"/>
    <x v="0"/>
  </r>
  <r>
    <n v="1061582076"/>
    <x v="123"/>
    <n v="200119556002109"/>
    <n v="1"/>
    <x v="0"/>
  </r>
  <r>
    <n v="1061582089"/>
    <x v="123"/>
    <n v="200119556002109"/>
    <n v="0"/>
    <x v="0"/>
  </r>
  <r>
    <n v="1061576599"/>
    <x v="123"/>
    <n v="200119556002146"/>
    <n v="0"/>
    <x v="0"/>
  </r>
  <r>
    <n v="1061576608"/>
    <x v="123"/>
    <n v="200119556002122"/>
    <n v="0"/>
    <x v="0"/>
  </r>
  <r>
    <n v="1061582107"/>
    <x v="123"/>
    <n v="200119556002148"/>
    <n v="0"/>
    <x v="0"/>
  </r>
  <r>
    <n v="1061576653"/>
    <x v="123"/>
    <n v="200119556002134"/>
    <n v="0"/>
    <x v="0"/>
  </r>
  <r>
    <n v="1061576664"/>
    <x v="123"/>
    <n v="200119556002136"/>
    <n v="0"/>
    <x v="0"/>
  </r>
  <r>
    <n v="1061576764"/>
    <x v="123"/>
    <n v="200119556002146"/>
    <n v="0"/>
    <x v="0"/>
  </r>
  <r>
    <n v="1061576775"/>
    <x v="123"/>
    <n v="200119556002105"/>
    <n v="0"/>
    <x v="0"/>
  </r>
  <r>
    <n v="1061576785"/>
    <x v="123"/>
    <n v="200119556002107"/>
    <n v="0"/>
    <x v="0"/>
  </r>
  <r>
    <n v="1061582244"/>
    <x v="123"/>
    <n v="200119556002146"/>
    <n v="1"/>
    <x v="0"/>
  </r>
  <r>
    <n v="1061582275"/>
    <x v="123"/>
    <n v="200119556002064"/>
    <n v="0"/>
    <x v="0"/>
  </r>
  <r>
    <n v="1061576836"/>
    <x v="123"/>
    <n v="200119556002126"/>
    <n v="0"/>
    <x v="0"/>
  </r>
  <r>
    <n v="1061576886"/>
    <x v="123"/>
    <n v="200119556002131"/>
    <n v="0"/>
    <x v="0"/>
  </r>
  <r>
    <n v="1061576949"/>
    <x v="123"/>
    <n v="200119556002122"/>
    <n v="0"/>
    <x v="0"/>
  </r>
  <r>
    <n v="1061576960"/>
    <x v="123"/>
    <n v="200119556002110"/>
    <n v="1"/>
    <x v="0"/>
  </r>
  <r>
    <n v="1061582450"/>
    <x v="123"/>
    <n v="200119556002126"/>
    <n v="1"/>
    <x v="0"/>
  </r>
  <r>
    <n v="1061582515"/>
    <x v="123"/>
    <n v="200119556002109"/>
    <n v="1"/>
    <x v="0"/>
  </r>
  <r>
    <n v="1061577152"/>
    <x v="123"/>
    <n v="200119556002134"/>
    <n v="0"/>
    <x v="0"/>
  </r>
  <r>
    <n v="1061577200"/>
    <x v="123"/>
    <n v="200119556002121"/>
    <n v="0"/>
    <x v="0"/>
  </r>
  <r>
    <n v="1061577246"/>
    <x v="123"/>
    <n v="200119556002128"/>
    <n v="0"/>
    <x v="0"/>
  </r>
  <r>
    <n v="1061577300"/>
    <x v="123"/>
    <n v="200119556002126"/>
    <n v="0"/>
    <x v="0"/>
  </r>
  <r>
    <n v="1061577377"/>
    <x v="123"/>
    <n v="200119556002121"/>
    <n v="0"/>
    <x v="0"/>
  </r>
  <r>
    <n v="1061577506"/>
    <x v="123"/>
    <n v="200119556002108"/>
    <n v="1"/>
    <x v="0"/>
  </r>
  <r>
    <n v="1061577538"/>
    <x v="123"/>
    <n v="200119556002147"/>
    <n v="0"/>
    <x v="0"/>
  </r>
  <r>
    <n v="1061577833"/>
    <x v="123"/>
    <n v="200119556002089"/>
    <n v="1"/>
    <x v="0"/>
  </r>
  <r>
    <n v="1061583332"/>
    <x v="123"/>
    <n v="200119556002134"/>
    <n v="1"/>
    <x v="0"/>
  </r>
  <r>
    <n v="1061583335"/>
    <x v="123"/>
    <n v="200119556002087"/>
    <n v="0"/>
    <x v="0"/>
  </r>
  <r>
    <n v="1061579621"/>
    <x v="123"/>
    <n v="200119556002094"/>
    <n v="0"/>
    <x v="0"/>
  </r>
  <r>
    <n v="1061580113"/>
    <x v="123"/>
    <n v="200119556002094"/>
    <n v="0"/>
    <x v="0"/>
  </r>
  <r>
    <n v="1061580261"/>
    <x v="123"/>
    <n v="200119556002059"/>
    <n v="1"/>
    <x v="0"/>
  </r>
  <r>
    <n v="1061580303"/>
    <x v="123"/>
    <n v="200119556002078"/>
    <n v="0"/>
    <x v="0"/>
  </r>
  <r>
    <n v="1061583506"/>
    <x v="123"/>
    <n v="200119556002095"/>
    <n v="0"/>
    <x v="0"/>
  </r>
  <r>
    <n v="1061580556"/>
    <x v="123"/>
    <n v="200119556002095"/>
    <n v="0"/>
    <x v="0"/>
  </r>
  <r>
    <n v="1061580814"/>
    <x v="123"/>
    <n v="200119556002101"/>
    <n v="0"/>
    <x v="0"/>
  </r>
  <r>
    <n v="1061583813"/>
    <x v="123"/>
    <n v="200119556002095"/>
    <n v="0"/>
    <x v="0"/>
  </r>
  <r>
    <n v="1061583863"/>
    <x v="123"/>
    <n v="200119556002094"/>
    <n v="0"/>
    <x v="0"/>
  </r>
  <r>
    <n v="1061576321"/>
    <x v="123"/>
    <n v="200119556002094"/>
    <n v="0"/>
    <x v="0"/>
  </r>
  <r>
    <n v="1061577025"/>
    <x v="123"/>
    <n v="200119556002059"/>
    <n v="1"/>
    <x v="0"/>
  </r>
  <r>
    <n v="1061579674"/>
    <x v="123"/>
    <n v="200119556002063"/>
    <n v="0"/>
    <x v="1"/>
  </r>
  <r>
    <n v="1061582844"/>
    <x v="123"/>
    <n v="200119556002089"/>
    <n v="0"/>
    <x v="1"/>
  </r>
  <r>
    <n v="1061583520"/>
    <x v="123"/>
    <n v="200119556002067"/>
    <n v="0"/>
    <x v="1"/>
  </r>
  <r>
    <n v="1061580612"/>
    <x v="123"/>
    <n v="200119556002072"/>
    <n v="0"/>
    <x v="1"/>
  </r>
  <r>
    <n v="1061583674"/>
    <x v="123"/>
    <n v="200119556002086"/>
    <n v="0"/>
    <x v="1"/>
  </r>
  <r>
    <n v="1061582934"/>
    <x v="123"/>
    <n v="200119556002084"/>
    <n v="0"/>
    <x v="1"/>
  </r>
  <r>
    <n v="1061583700"/>
    <x v="123"/>
    <n v="200119556002083"/>
    <n v="0"/>
    <x v="1"/>
  </r>
  <r>
    <n v="1061583800"/>
    <x v="123"/>
    <n v="200119556002084"/>
    <n v="0"/>
    <x v="1"/>
  </r>
  <r>
    <n v="1061583151"/>
    <x v="123"/>
    <n v="200119556002067"/>
    <n v="0"/>
    <x v="1"/>
  </r>
  <r>
    <n v="1061581340"/>
    <x v="123"/>
    <n v="200119556002086"/>
    <n v="0"/>
    <x v="1"/>
  </r>
  <r>
    <n v="1061581448"/>
    <x v="123"/>
    <n v="200119556002157"/>
    <n v="0"/>
    <x v="1"/>
  </r>
  <r>
    <n v="1061581606"/>
    <x v="123"/>
    <n v="200119556002088"/>
    <n v="0"/>
    <x v="1"/>
  </r>
  <r>
    <n v="1061581653"/>
    <x v="123"/>
    <n v="200119556002084"/>
    <n v="0"/>
    <x v="1"/>
  </r>
  <r>
    <n v="1061581880"/>
    <x v="123"/>
    <n v="200119556002072"/>
    <n v="0"/>
    <x v="1"/>
  </r>
  <r>
    <n v="1061576559"/>
    <x v="123"/>
    <n v="200119556002149"/>
    <n v="1"/>
    <x v="1"/>
  </r>
  <r>
    <n v="1061576625"/>
    <x v="123"/>
    <n v="200119556002109"/>
    <n v="0"/>
    <x v="1"/>
  </r>
  <r>
    <n v="1061576643"/>
    <x v="123"/>
    <n v="200119556002088"/>
    <n v="0"/>
    <x v="1"/>
  </r>
  <r>
    <n v="1061582391"/>
    <x v="123"/>
    <n v="200119556002131"/>
    <n v="0"/>
    <x v="1"/>
  </r>
  <r>
    <n v="1061587093"/>
    <x v="123"/>
    <n v="200119556002117"/>
    <n v="0"/>
    <x v="0"/>
  </r>
  <r>
    <n v="1413471862"/>
    <x v="123"/>
    <n v="200119556002117"/>
    <n v="0"/>
    <x v="0"/>
  </r>
  <r>
    <n v="1061578347"/>
    <x v="124"/>
    <n v="200119556002097"/>
    <n v="0"/>
    <x v="0"/>
  </r>
  <r>
    <n v="1061578557"/>
    <x v="124"/>
    <n v="200119556002097"/>
    <n v="0"/>
    <x v="0"/>
  </r>
  <r>
    <n v="1061578619"/>
    <x v="124"/>
    <n v="200119556003073"/>
    <n v="0"/>
    <x v="0"/>
  </r>
  <r>
    <n v="1061579428"/>
    <x v="124"/>
    <n v="200119556003069"/>
    <n v="0"/>
    <x v="0"/>
  </r>
  <r>
    <n v="1061578067"/>
    <x v="124"/>
    <n v="200119556002099"/>
    <n v="0"/>
    <x v="0"/>
  </r>
  <r>
    <n v="1061578302"/>
    <x v="124"/>
    <n v="200119556003054"/>
    <n v="0"/>
    <x v="0"/>
  </r>
  <r>
    <n v="1061578377"/>
    <x v="124"/>
    <n v="200119556002082"/>
    <n v="0"/>
    <x v="0"/>
  </r>
  <r>
    <n v="1061578472"/>
    <x v="124"/>
    <n v="200119556003057"/>
    <n v="0"/>
    <x v="0"/>
  </r>
  <r>
    <n v="1061578514"/>
    <x v="124"/>
    <n v="200119556002102"/>
    <n v="0"/>
    <x v="0"/>
  </r>
  <r>
    <n v="1061578516"/>
    <x v="124"/>
    <n v="200119556002098"/>
    <n v="1"/>
    <x v="0"/>
  </r>
  <r>
    <n v="1061578751"/>
    <x v="124"/>
    <n v="200119556002098"/>
    <n v="1"/>
    <x v="0"/>
  </r>
  <r>
    <n v="1061578983"/>
    <x v="124"/>
    <n v="200119556002097"/>
    <n v="0"/>
    <x v="0"/>
  </r>
  <r>
    <n v="1061579316"/>
    <x v="124"/>
    <n v="200119556002096"/>
    <n v="1"/>
    <x v="0"/>
  </r>
  <r>
    <n v="1061579377"/>
    <x v="124"/>
    <n v="200119556002097"/>
    <n v="0"/>
    <x v="0"/>
  </r>
  <r>
    <n v="1061579445"/>
    <x v="124"/>
    <n v="200119556002096"/>
    <n v="1"/>
    <x v="0"/>
  </r>
  <r>
    <n v="1061579558"/>
    <x v="124"/>
    <n v="200119556003068"/>
    <n v="0"/>
    <x v="0"/>
  </r>
  <r>
    <n v="1061583761"/>
    <x v="124"/>
    <n v="200119556002112"/>
    <n v="0"/>
    <x v="0"/>
  </r>
  <r>
    <n v="1061575894"/>
    <x v="124"/>
    <n v="200119556002112"/>
    <n v="0"/>
    <x v="0"/>
  </r>
  <r>
    <n v="1061579853"/>
    <x v="124"/>
    <n v="200119556002102"/>
    <n v="0"/>
    <x v="0"/>
  </r>
  <r>
    <n v="1061579908"/>
    <x v="124"/>
    <n v="200119556002097"/>
    <n v="1"/>
    <x v="0"/>
  </r>
  <r>
    <n v="1061580114"/>
    <x v="124"/>
    <n v="200119556002098"/>
    <n v="0"/>
    <x v="0"/>
  </r>
  <r>
    <n v="1061582760"/>
    <x v="124"/>
    <n v="200119556002082"/>
    <n v="0"/>
    <x v="0"/>
  </r>
  <r>
    <n v="1061582800"/>
    <x v="124"/>
    <n v="200119556003054"/>
    <n v="0"/>
    <x v="0"/>
  </r>
  <r>
    <n v="1061581034"/>
    <x v="124"/>
    <n v="200119556003055"/>
    <n v="0"/>
    <x v="0"/>
  </r>
  <r>
    <n v="1061587063"/>
    <x v="124"/>
    <n v="200119556002099"/>
    <n v="0"/>
    <x v="0"/>
  </r>
  <r>
    <n v="1061581162"/>
    <x v="124"/>
    <n v="200119556003056"/>
    <n v="0"/>
    <x v="0"/>
  </r>
  <r>
    <n v="1061581372"/>
    <x v="124"/>
    <n v="200119556003056"/>
    <n v="0"/>
    <x v="0"/>
  </r>
  <r>
    <n v="1061576025"/>
    <x v="124"/>
    <n v="200119556003073"/>
    <n v="0"/>
    <x v="0"/>
  </r>
  <r>
    <n v="1061581467"/>
    <x v="124"/>
    <n v="200119556003063"/>
    <n v="0"/>
    <x v="0"/>
  </r>
  <r>
    <n v="1061581636"/>
    <x v="124"/>
    <n v="200119556002082"/>
    <n v="0"/>
    <x v="0"/>
  </r>
  <r>
    <n v="1061581691"/>
    <x v="124"/>
    <n v="200119556003068"/>
    <n v="0"/>
    <x v="0"/>
  </r>
  <r>
    <n v="1061576495"/>
    <x v="124"/>
    <n v="200119556002097"/>
    <n v="0"/>
    <x v="0"/>
  </r>
  <r>
    <n v="1061581978"/>
    <x v="124"/>
    <n v="200119556003069"/>
    <n v="0"/>
    <x v="0"/>
  </r>
  <r>
    <n v="1061576589"/>
    <x v="124"/>
    <n v="200119556002099"/>
    <n v="0"/>
    <x v="0"/>
  </r>
  <r>
    <n v="1061582480"/>
    <x v="124"/>
    <n v="200119556003069"/>
    <n v="0"/>
    <x v="0"/>
  </r>
  <r>
    <n v="1061577091"/>
    <x v="124"/>
    <n v="200119556002098"/>
    <n v="0"/>
    <x v="0"/>
  </r>
  <r>
    <n v="1061577344"/>
    <x v="124"/>
    <n v="200119556002097"/>
    <n v="0"/>
    <x v="0"/>
  </r>
  <r>
    <n v="1061576048"/>
    <x v="124"/>
    <n v="200119556002081"/>
    <n v="1"/>
    <x v="0"/>
  </r>
  <r>
    <n v="1061582344"/>
    <x v="124"/>
    <n v="200119556003057"/>
    <n v="0"/>
    <x v="0"/>
  </r>
  <r>
    <n v="1061580602"/>
    <x v="124"/>
    <n v="200119556002112"/>
    <n v="0"/>
    <x v="0"/>
  </r>
  <r>
    <n v="1061579720"/>
    <x v="124"/>
    <n v="200119556002097"/>
    <n v="0"/>
    <x v="0"/>
  </r>
  <r>
    <n v="1061579721"/>
    <x v="124"/>
    <n v="200119556002097"/>
    <n v="0"/>
    <x v="0"/>
  </r>
  <r>
    <n v="1061579748"/>
    <x v="124"/>
    <n v="200119556002098"/>
    <n v="0"/>
    <x v="0"/>
  </r>
  <r>
    <n v="1061579793"/>
    <x v="124"/>
    <n v="200119556002098"/>
    <n v="0"/>
    <x v="0"/>
  </r>
  <r>
    <n v="1061582642"/>
    <x v="124"/>
    <n v="200119556003062"/>
    <n v="0"/>
    <x v="0"/>
  </r>
  <r>
    <n v="1061580208"/>
    <x v="124"/>
    <n v="200119556002098"/>
    <n v="1"/>
    <x v="0"/>
  </r>
  <r>
    <n v="1061580291"/>
    <x v="124"/>
    <n v="200119556003066"/>
    <n v="0"/>
    <x v="0"/>
  </r>
  <r>
    <n v="1061580324"/>
    <x v="124"/>
    <n v="200119556002097"/>
    <n v="1"/>
    <x v="0"/>
  </r>
  <r>
    <n v="1061580373"/>
    <x v="124"/>
    <n v="200119556003067"/>
    <n v="0"/>
    <x v="0"/>
  </r>
  <r>
    <n v="1061583501"/>
    <x v="124"/>
    <n v="200119556002082"/>
    <n v="0"/>
    <x v="0"/>
  </r>
  <r>
    <n v="1061580528"/>
    <x v="124"/>
    <n v="200119556003066"/>
    <n v="0"/>
    <x v="0"/>
  </r>
  <r>
    <n v="1061580545"/>
    <x v="124"/>
    <n v="200119556002097"/>
    <n v="1"/>
    <x v="0"/>
  </r>
  <r>
    <n v="1061583719"/>
    <x v="124"/>
    <n v="200119556002097"/>
    <n v="0"/>
    <x v="0"/>
  </r>
  <r>
    <n v="1061583735"/>
    <x v="124"/>
    <n v="200119556002081"/>
    <n v="0"/>
    <x v="0"/>
  </r>
  <r>
    <n v="1061580674"/>
    <x v="124"/>
    <n v="200119556002098"/>
    <n v="0"/>
    <x v="0"/>
  </r>
  <r>
    <n v="1061580763"/>
    <x v="124"/>
    <n v="200119556002099"/>
    <n v="0"/>
    <x v="0"/>
  </r>
  <r>
    <n v="1061583809"/>
    <x v="124"/>
    <n v="200119556003056"/>
    <n v="0"/>
    <x v="0"/>
  </r>
  <r>
    <n v="1061583815"/>
    <x v="124"/>
    <n v="200119556002098"/>
    <n v="1"/>
    <x v="0"/>
  </r>
  <r>
    <n v="1061580910"/>
    <x v="124"/>
    <n v="200119556002097"/>
    <n v="0"/>
    <x v="0"/>
  </r>
  <r>
    <n v="1061580959"/>
    <x v="124"/>
    <n v="200119556003065"/>
    <n v="0"/>
    <x v="0"/>
  </r>
  <r>
    <n v="1061580998"/>
    <x v="124"/>
    <n v="200119556002102"/>
    <n v="1"/>
    <x v="0"/>
  </r>
  <r>
    <n v="1061580999"/>
    <x v="124"/>
    <n v="200119556003071"/>
    <n v="0"/>
    <x v="0"/>
  </r>
  <r>
    <n v="1061581123"/>
    <x v="124"/>
    <n v="200119556003073"/>
    <n v="0"/>
    <x v="0"/>
  </r>
  <r>
    <n v="1061583161"/>
    <x v="124"/>
    <n v="200119556003054"/>
    <n v="0"/>
    <x v="0"/>
  </r>
  <r>
    <n v="1061581222"/>
    <x v="124"/>
    <n v="200119556002097"/>
    <n v="0"/>
    <x v="0"/>
  </r>
  <r>
    <n v="1061575919"/>
    <x v="124"/>
    <n v="200119556002096"/>
    <n v="1"/>
    <x v="0"/>
  </r>
  <r>
    <n v="1061576150"/>
    <x v="124"/>
    <n v="200119556003072"/>
    <n v="0"/>
    <x v="0"/>
  </r>
  <r>
    <n v="1061576152"/>
    <x v="124"/>
    <n v="200119556003055"/>
    <n v="0"/>
    <x v="0"/>
  </r>
  <r>
    <n v="1413471549"/>
    <x v="124"/>
    <n v="200119556003096"/>
    <n v="0"/>
    <x v="0"/>
  </r>
  <r>
    <n v="1413471552"/>
    <x v="124"/>
    <n v="200119556003056"/>
    <n v="0"/>
    <x v="0"/>
  </r>
  <r>
    <n v="1413471553"/>
    <x v="124"/>
    <n v="200119556003068"/>
    <n v="0"/>
    <x v="0"/>
  </r>
  <r>
    <n v="1061581592"/>
    <x v="124"/>
    <n v="200119556002098"/>
    <n v="1"/>
    <x v="0"/>
  </r>
  <r>
    <n v="1061576381"/>
    <x v="124"/>
    <n v="200119556002081"/>
    <n v="0"/>
    <x v="0"/>
  </r>
  <r>
    <n v="1061581820"/>
    <x v="124"/>
    <n v="200119556002098"/>
    <n v="0"/>
    <x v="0"/>
  </r>
  <r>
    <n v="1061576455"/>
    <x v="124"/>
    <n v="200119556003066"/>
    <n v="0"/>
    <x v="0"/>
  </r>
  <r>
    <n v="1061576475"/>
    <x v="124"/>
    <n v="200119556003056"/>
    <n v="0"/>
    <x v="0"/>
  </r>
  <r>
    <n v="1061581965"/>
    <x v="124"/>
    <n v="200119556002102"/>
    <n v="0"/>
    <x v="0"/>
  </r>
  <r>
    <n v="1061582019"/>
    <x v="124"/>
    <n v="200119556002098"/>
    <n v="1"/>
    <x v="0"/>
  </r>
  <r>
    <n v="1061582063"/>
    <x v="124"/>
    <n v="200119556002097"/>
    <n v="0"/>
    <x v="0"/>
  </r>
  <r>
    <n v="1061582122"/>
    <x v="124"/>
    <n v="200119556003065"/>
    <n v="0"/>
    <x v="0"/>
  </r>
  <r>
    <n v="1061582268"/>
    <x v="124"/>
    <n v="200119556003063"/>
    <n v="0"/>
    <x v="0"/>
  </r>
  <r>
    <n v="1061582280"/>
    <x v="124"/>
    <n v="200119556003070"/>
    <n v="0"/>
    <x v="0"/>
  </r>
  <r>
    <n v="1061582360"/>
    <x v="124"/>
    <n v="200119556002099"/>
    <n v="0"/>
    <x v="0"/>
  </r>
  <r>
    <n v="1061576908"/>
    <x v="124"/>
    <n v="200119556003063"/>
    <n v="0"/>
    <x v="0"/>
  </r>
  <r>
    <n v="1061576923"/>
    <x v="124"/>
    <n v="200119556003071"/>
    <n v="1"/>
    <x v="0"/>
  </r>
  <r>
    <n v="1061576942"/>
    <x v="124"/>
    <n v="200119556003071"/>
    <n v="0"/>
    <x v="0"/>
  </r>
  <r>
    <n v="1061577086"/>
    <x v="124"/>
    <n v="200119556003054"/>
    <n v="0"/>
    <x v="0"/>
  </r>
  <r>
    <n v="1061577239"/>
    <x v="124"/>
    <n v="200119556002098"/>
    <n v="0"/>
    <x v="0"/>
  </r>
  <r>
    <n v="1061577284"/>
    <x v="124"/>
    <n v="200119556003055"/>
    <n v="0"/>
    <x v="0"/>
  </r>
  <r>
    <n v="1061577291"/>
    <x v="124"/>
    <n v="200119556003054"/>
    <n v="0"/>
    <x v="0"/>
  </r>
  <r>
    <n v="1061577408"/>
    <x v="124"/>
    <n v="200119556003071"/>
    <n v="0"/>
    <x v="0"/>
  </r>
  <r>
    <n v="1061577437"/>
    <x v="124"/>
    <n v="200119556002097"/>
    <n v="0"/>
    <x v="0"/>
  </r>
  <r>
    <n v="1061577468"/>
    <x v="124"/>
    <n v="200119556003069"/>
    <n v="0"/>
    <x v="0"/>
  </r>
  <r>
    <n v="1061577667"/>
    <x v="124"/>
    <n v="200119556002097"/>
    <n v="1"/>
    <x v="0"/>
  </r>
  <r>
    <n v="1061577720"/>
    <x v="124"/>
    <n v="200119556002098"/>
    <n v="0"/>
    <x v="0"/>
  </r>
  <r>
    <n v="1061577743"/>
    <x v="124"/>
    <n v="200119556003069"/>
    <n v="0"/>
    <x v="0"/>
  </r>
  <r>
    <n v="1061577751"/>
    <x v="124"/>
    <n v="200119556002099"/>
    <n v="1"/>
    <x v="0"/>
  </r>
  <r>
    <n v="1061583308"/>
    <x v="124"/>
    <n v="200119556003055"/>
    <n v="0"/>
    <x v="0"/>
  </r>
  <r>
    <n v="1061583424"/>
    <x v="124"/>
    <n v="200119556003057"/>
    <n v="0"/>
    <x v="1"/>
  </r>
  <r>
    <n v="1061580500"/>
    <x v="124"/>
    <n v="200119556003057"/>
    <n v="0"/>
    <x v="1"/>
  </r>
  <r>
    <n v="1061583070"/>
    <x v="124"/>
    <n v="200119556003057"/>
    <n v="0"/>
    <x v="1"/>
  </r>
  <r>
    <n v="1061576133"/>
    <x v="124"/>
    <n v="200119556003057"/>
    <n v="0"/>
    <x v="1"/>
  </r>
  <r>
    <n v="1061581534"/>
    <x v="124"/>
    <n v="200119556003057"/>
    <n v="0"/>
    <x v="1"/>
  </r>
  <r>
    <n v="1061577008"/>
    <x v="124"/>
    <n v="200119556003057"/>
    <n v="0"/>
    <x v="1"/>
  </r>
  <r>
    <n v="1413471863"/>
    <x v="124"/>
    <n v="200119556002112"/>
    <n v="0"/>
    <x v="0"/>
  </r>
  <r>
    <n v="1061578993"/>
    <x v="125"/>
    <n v="200119556003116"/>
    <n v="1"/>
    <x v="0"/>
  </r>
  <r>
    <n v="1061577870"/>
    <x v="125"/>
    <n v="200119556002140"/>
    <n v="0"/>
    <x v="0"/>
  </r>
  <r>
    <n v="1061577910"/>
    <x v="125"/>
    <n v="200119556003130"/>
    <n v="1"/>
    <x v="0"/>
  </r>
  <r>
    <n v="1061578439"/>
    <x v="125"/>
    <n v="200119556003097"/>
    <n v="0"/>
    <x v="0"/>
  </r>
  <r>
    <n v="1061578545"/>
    <x v="125"/>
    <n v="200119556003124"/>
    <n v="1"/>
    <x v="0"/>
  </r>
  <r>
    <n v="1061578722"/>
    <x v="125"/>
    <n v="200119556003110"/>
    <n v="0"/>
    <x v="0"/>
  </r>
  <r>
    <n v="1061579422"/>
    <x v="125"/>
    <n v="200119556003120"/>
    <n v="1"/>
    <x v="0"/>
  </r>
  <r>
    <n v="1061579450"/>
    <x v="125"/>
    <n v="200119556002142"/>
    <n v="0"/>
    <x v="0"/>
  </r>
  <r>
    <n v="1061578495"/>
    <x v="125"/>
    <n v="200119556002153"/>
    <n v="0"/>
    <x v="0"/>
  </r>
  <r>
    <n v="1061577876"/>
    <x v="125"/>
    <n v="200119556002154"/>
    <n v="0"/>
    <x v="0"/>
  </r>
  <r>
    <n v="1061577905"/>
    <x v="125"/>
    <n v="200119556003113"/>
    <n v="0"/>
    <x v="0"/>
  </r>
  <r>
    <n v="1061577906"/>
    <x v="125"/>
    <n v="200119556003122"/>
    <n v="1"/>
    <x v="0"/>
  </r>
  <r>
    <n v="1061578024"/>
    <x v="125"/>
    <n v="200119556003118"/>
    <n v="1"/>
    <x v="0"/>
  </r>
  <r>
    <n v="1061578048"/>
    <x v="125"/>
    <n v="200119556002154"/>
    <n v="0"/>
    <x v="0"/>
  </r>
  <r>
    <n v="1061578053"/>
    <x v="125"/>
    <n v="200119556003112"/>
    <n v="1"/>
    <x v="0"/>
  </r>
  <r>
    <n v="1061578061"/>
    <x v="125"/>
    <n v="200119556002154"/>
    <n v="0"/>
    <x v="0"/>
  </r>
  <r>
    <n v="1061578099"/>
    <x v="125"/>
    <n v="200119556003121"/>
    <n v="1"/>
    <x v="0"/>
  </r>
  <r>
    <n v="1061578255"/>
    <x v="125"/>
    <n v="200119556003123"/>
    <n v="1"/>
    <x v="0"/>
  </r>
  <r>
    <n v="1061578280"/>
    <x v="125"/>
    <n v="200119556002154"/>
    <n v="0"/>
    <x v="0"/>
  </r>
  <r>
    <n v="1061578303"/>
    <x v="125"/>
    <n v="200119556003113"/>
    <n v="0"/>
    <x v="0"/>
  </r>
  <r>
    <n v="1061578315"/>
    <x v="125"/>
    <n v="200119556003125"/>
    <n v="0"/>
    <x v="0"/>
  </r>
  <r>
    <n v="1061578361"/>
    <x v="125"/>
    <n v="200119556003124"/>
    <n v="1"/>
    <x v="0"/>
  </r>
  <r>
    <n v="1061578422"/>
    <x v="125"/>
    <n v="200119556003110"/>
    <n v="1"/>
    <x v="0"/>
  </r>
  <r>
    <n v="1061578470"/>
    <x v="125"/>
    <n v="200119556003113"/>
    <n v="1"/>
    <x v="0"/>
  </r>
  <r>
    <n v="1061578561"/>
    <x v="125"/>
    <n v="200119556002154"/>
    <n v="0"/>
    <x v="0"/>
  </r>
  <r>
    <n v="1061578563"/>
    <x v="125"/>
    <n v="200119556002154"/>
    <n v="0"/>
    <x v="0"/>
  </r>
  <r>
    <n v="1061578564"/>
    <x v="125"/>
    <n v="200119556003120"/>
    <n v="1"/>
    <x v="0"/>
  </r>
  <r>
    <n v="1061578624"/>
    <x v="125"/>
    <n v="200119556003121"/>
    <n v="1"/>
    <x v="0"/>
  </r>
  <r>
    <n v="1061578812"/>
    <x v="125"/>
    <n v="200119556002154"/>
    <n v="0"/>
    <x v="0"/>
  </r>
  <r>
    <n v="1061578819"/>
    <x v="125"/>
    <n v="200119556003120"/>
    <n v="1"/>
    <x v="0"/>
  </r>
  <r>
    <n v="1061578855"/>
    <x v="125"/>
    <n v="200119556003110"/>
    <n v="0"/>
    <x v="0"/>
  </r>
  <r>
    <n v="1061578936"/>
    <x v="125"/>
    <n v="200119556003125"/>
    <n v="1"/>
    <x v="0"/>
  </r>
  <r>
    <n v="1061578937"/>
    <x v="125"/>
    <n v="200119556003107"/>
    <n v="1"/>
    <x v="0"/>
  </r>
  <r>
    <n v="1061578997"/>
    <x v="125"/>
    <n v="200119556003128"/>
    <n v="0"/>
    <x v="0"/>
  </r>
  <r>
    <n v="1061579028"/>
    <x v="125"/>
    <n v="200119556002154"/>
    <n v="0"/>
    <x v="0"/>
  </r>
  <r>
    <n v="1061579215"/>
    <x v="125"/>
    <n v="200119556002154"/>
    <n v="0"/>
    <x v="0"/>
  </r>
  <r>
    <n v="1061579260"/>
    <x v="125"/>
    <n v="200119556003104"/>
    <n v="1"/>
    <x v="0"/>
  </r>
  <r>
    <n v="1061579379"/>
    <x v="125"/>
    <n v="200119556003106"/>
    <n v="0"/>
    <x v="0"/>
  </r>
  <r>
    <n v="1061579382"/>
    <x v="125"/>
    <n v="200119556003119"/>
    <n v="1"/>
    <x v="0"/>
  </r>
  <r>
    <n v="1061579386"/>
    <x v="125"/>
    <n v="200119556002154"/>
    <n v="0"/>
    <x v="0"/>
  </r>
  <r>
    <n v="1061579395"/>
    <x v="125"/>
    <n v="200119556003128"/>
    <n v="0"/>
    <x v="0"/>
  </r>
  <r>
    <n v="1061579403"/>
    <x v="125"/>
    <n v="200119556003111"/>
    <n v="0"/>
    <x v="0"/>
  </r>
  <r>
    <n v="1061579477"/>
    <x v="125"/>
    <n v="200119556003124"/>
    <n v="1"/>
    <x v="0"/>
  </r>
  <r>
    <n v="1061579593"/>
    <x v="125"/>
    <n v="200119556002154"/>
    <n v="0"/>
    <x v="0"/>
  </r>
  <r>
    <n v="1061579606"/>
    <x v="125"/>
    <n v="200119556002154"/>
    <n v="0"/>
    <x v="0"/>
  </r>
  <r>
    <n v="1061582610"/>
    <x v="125"/>
    <n v="200119556003126"/>
    <n v="0"/>
    <x v="0"/>
  </r>
  <r>
    <n v="1061579789"/>
    <x v="125"/>
    <n v="200119556003112"/>
    <n v="0"/>
    <x v="0"/>
  </r>
  <r>
    <n v="1061580032"/>
    <x v="125"/>
    <n v="200119556003123"/>
    <n v="1"/>
    <x v="0"/>
  </r>
  <r>
    <n v="1061580555"/>
    <x v="125"/>
    <n v="200119556003128"/>
    <n v="0"/>
    <x v="0"/>
  </r>
  <r>
    <n v="1061583698"/>
    <x v="125"/>
    <n v="200119556003112"/>
    <n v="0"/>
    <x v="0"/>
  </r>
  <r>
    <n v="1061583756"/>
    <x v="125"/>
    <n v="200119556003126"/>
    <n v="0"/>
    <x v="0"/>
  </r>
  <r>
    <n v="1061581198"/>
    <x v="125"/>
    <n v="200119556003111"/>
    <n v="0"/>
    <x v="0"/>
  </r>
  <r>
    <n v="1061576060"/>
    <x v="125"/>
    <n v="200119556003128"/>
    <n v="0"/>
    <x v="0"/>
  </r>
  <r>
    <n v="1413471554"/>
    <x v="125"/>
    <n v="200119556003112"/>
    <n v="0"/>
    <x v="0"/>
  </r>
  <r>
    <n v="1061581862"/>
    <x v="125"/>
    <n v="200119556003109"/>
    <n v="0"/>
    <x v="0"/>
  </r>
  <r>
    <n v="1061581881"/>
    <x v="125"/>
    <n v="200119556003114"/>
    <n v="1"/>
    <x v="0"/>
  </r>
  <r>
    <n v="1061581956"/>
    <x v="125"/>
    <n v="200119556003128"/>
    <n v="0"/>
    <x v="0"/>
  </r>
  <r>
    <n v="1061582111"/>
    <x v="125"/>
    <n v="200119556003129"/>
    <n v="0"/>
    <x v="0"/>
  </r>
  <r>
    <n v="1061576715"/>
    <x v="125"/>
    <n v="200119556003138"/>
    <n v="0"/>
    <x v="0"/>
  </r>
  <r>
    <n v="1061582250"/>
    <x v="125"/>
    <n v="200119556003128"/>
    <n v="0"/>
    <x v="0"/>
  </r>
  <r>
    <n v="1061583314"/>
    <x v="125"/>
    <n v="200119556003110"/>
    <n v="0"/>
    <x v="0"/>
  </r>
  <r>
    <n v="1413471564"/>
    <x v="125"/>
    <n v="200119556002151"/>
    <n v="0"/>
    <x v="0"/>
  </r>
  <r>
    <n v="1061581128"/>
    <x v="125"/>
    <n v="200119556002154"/>
    <n v="0"/>
    <x v="0"/>
  </r>
  <r>
    <n v="1413471700"/>
    <x v="125"/>
    <n v="200119556003097"/>
    <n v="1"/>
    <x v="0"/>
  </r>
  <r>
    <n v="1061580185"/>
    <x v="125"/>
    <n v="200119556002115"/>
    <n v="0"/>
    <x v="0"/>
  </r>
  <r>
    <n v="1061580944"/>
    <x v="125"/>
    <n v="200119556002152"/>
    <n v="0"/>
    <x v="0"/>
  </r>
  <r>
    <n v="1061580971"/>
    <x v="125"/>
    <n v="200119556002151"/>
    <n v="0"/>
    <x v="0"/>
  </r>
  <r>
    <n v="1061584174"/>
    <x v="125"/>
    <n v="200119556002151"/>
    <n v="0"/>
    <x v="0"/>
  </r>
  <r>
    <n v="1061581067"/>
    <x v="125"/>
    <n v="200119556002120"/>
    <n v="0"/>
    <x v="0"/>
  </r>
  <r>
    <n v="1061576257"/>
    <x v="125"/>
    <n v="200119556002151"/>
    <n v="0"/>
    <x v="0"/>
  </r>
  <r>
    <n v="1413471702"/>
    <x v="125"/>
    <n v="200119556002115"/>
    <n v="0"/>
    <x v="0"/>
  </r>
  <r>
    <n v="1061581907"/>
    <x v="125"/>
    <n v="200119556002137"/>
    <n v="0"/>
    <x v="0"/>
  </r>
  <r>
    <n v="1061581975"/>
    <x v="125"/>
    <n v="200119556002153"/>
    <n v="0"/>
    <x v="0"/>
  </r>
  <r>
    <n v="1061576652"/>
    <x v="125"/>
    <n v="200119556002151"/>
    <n v="0"/>
    <x v="0"/>
  </r>
  <r>
    <n v="1061582425"/>
    <x v="125"/>
    <n v="200119556002151"/>
    <n v="0"/>
    <x v="0"/>
  </r>
  <r>
    <n v="1061577835"/>
    <x v="125"/>
    <n v="200119556002151"/>
    <n v="0"/>
    <x v="0"/>
  </r>
  <r>
    <n v="1061579645"/>
    <x v="125"/>
    <n v="200119556003128"/>
    <n v="0"/>
    <x v="0"/>
  </r>
  <r>
    <n v="1061582586"/>
    <x v="125"/>
    <n v="200119556003128"/>
    <n v="0"/>
    <x v="0"/>
  </r>
  <r>
    <n v="1061582606"/>
    <x v="125"/>
    <n v="200119556002154"/>
    <n v="0"/>
    <x v="0"/>
  </r>
  <r>
    <n v="1061579679"/>
    <x v="125"/>
    <n v="200119556003119"/>
    <n v="1"/>
    <x v="0"/>
  </r>
  <r>
    <n v="1061579717"/>
    <x v="125"/>
    <n v="200119556003131"/>
    <n v="1"/>
    <x v="0"/>
  </r>
  <r>
    <n v="1061579813"/>
    <x v="125"/>
    <n v="200119556003121"/>
    <n v="1"/>
    <x v="0"/>
  </r>
  <r>
    <n v="1061579820"/>
    <x v="125"/>
    <n v="200119556003137"/>
    <n v="0"/>
    <x v="0"/>
  </r>
  <r>
    <n v="1061579833"/>
    <x v="125"/>
    <n v="200119556003125"/>
    <n v="1"/>
    <x v="0"/>
  </r>
  <r>
    <n v="1061582640"/>
    <x v="125"/>
    <n v="200119556003112"/>
    <n v="0"/>
    <x v="0"/>
  </r>
  <r>
    <n v="1061579867"/>
    <x v="125"/>
    <n v="200119556003113"/>
    <n v="0"/>
    <x v="0"/>
  </r>
  <r>
    <n v="1061579886"/>
    <x v="125"/>
    <n v="200119556003138"/>
    <n v="1"/>
    <x v="0"/>
  </r>
  <r>
    <n v="1061579912"/>
    <x v="125"/>
    <n v="200119556003128"/>
    <n v="0"/>
    <x v="0"/>
  </r>
  <r>
    <n v="1061579913"/>
    <x v="125"/>
    <n v="200119556003138"/>
    <n v="0"/>
    <x v="0"/>
  </r>
  <r>
    <n v="1061579967"/>
    <x v="125"/>
    <n v="200119556003107"/>
    <n v="0"/>
    <x v="0"/>
  </r>
  <r>
    <n v="1061580020"/>
    <x v="125"/>
    <n v="200119556003110"/>
    <n v="0"/>
    <x v="0"/>
  </r>
  <r>
    <n v="1061580046"/>
    <x v="125"/>
    <n v="200119556003128"/>
    <n v="0"/>
    <x v="0"/>
  </r>
  <r>
    <n v="1061580078"/>
    <x v="125"/>
    <n v="200119556003115"/>
    <n v="1"/>
    <x v="0"/>
  </r>
  <r>
    <n v="1061580080"/>
    <x v="125"/>
    <n v="200119556003121"/>
    <n v="1"/>
    <x v="0"/>
  </r>
  <r>
    <n v="1061580089"/>
    <x v="125"/>
    <n v="200119556003138"/>
    <n v="0"/>
    <x v="0"/>
  </r>
  <r>
    <n v="1061580095"/>
    <x v="125"/>
    <n v="200119556003137"/>
    <n v="0"/>
    <x v="0"/>
  </r>
  <r>
    <n v="1061580169"/>
    <x v="125"/>
    <n v="200119556003138"/>
    <n v="0"/>
    <x v="0"/>
  </r>
  <r>
    <n v="1061582733"/>
    <x v="125"/>
    <n v="200119556003128"/>
    <n v="0"/>
    <x v="0"/>
  </r>
  <r>
    <n v="1061582749"/>
    <x v="125"/>
    <n v="200119556003110"/>
    <n v="0"/>
    <x v="0"/>
  </r>
  <r>
    <n v="1061583392"/>
    <x v="125"/>
    <n v="200119556002154"/>
    <n v="0"/>
    <x v="0"/>
  </r>
  <r>
    <n v="1061583422"/>
    <x v="125"/>
    <n v="200119556003137"/>
    <n v="0"/>
    <x v="0"/>
  </r>
  <r>
    <n v="1061580305"/>
    <x v="125"/>
    <n v="200119556002142"/>
    <n v="0"/>
    <x v="0"/>
  </r>
  <r>
    <n v="1061580350"/>
    <x v="125"/>
    <n v="200119556002154"/>
    <n v="0"/>
    <x v="0"/>
  </r>
  <r>
    <n v="1061580352"/>
    <x v="125"/>
    <n v="200119556003127"/>
    <n v="0"/>
    <x v="0"/>
  </r>
  <r>
    <n v="1061583496"/>
    <x v="125"/>
    <n v="200119556003110"/>
    <n v="1"/>
    <x v="0"/>
  </r>
  <r>
    <n v="1061582842"/>
    <x v="125"/>
    <n v="200119556003112"/>
    <n v="0"/>
    <x v="0"/>
  </r>
  <r>
    <n v="1061580519"/>
    <x v="125"/>
    <n v="200119556003122"/>
    <n v="1"/>
    <x v="0"/>
  </r>
  <r>
    <n v="1061580538"/>
    <x v="125"/>
    <n v="200119556003138"/>
    <n v="1"/>
    <x v="0"/>
  </r>
  <r>
    <n v="1061580561"/>
    <x v="125"/>
    <n v="200119556003124"/>
    <n v="1"/>
    <x v="0"/>
  </r>
  <r>
    <n v="1061580569"/>
    <x v="125"/>
    <n v="200119556003128"/>
    <n v="0"/>
    <x v="0"/>
  </r>
  <r>
    <n v="1061583590"/>
    <x v="125"/>
    <n v="200119556003112"/>
    <n v="0"/>
    <x v="0"/>
  </r>
  <r>
    <n v="1061580644"/>
    <x v="125"/>
    <n v="200119556003110"/>
    <n v="0"/>
    <x v="0"/>
  </r>
  <r>
    <n v="1061583633"/>
    <x v="125"/>
    <n v="200119556003106"/>
    <n v="0"/>
    <x v="0"/>
  </r>
  <r>
    <n v="1061583661"/>
    <x v="125"/>
    <n v="200119556002154"/>
    <n v="0"/>
    <x v="0"/>
  </r>
  <r>
    <n v="1061583668"/>
    <x v="125"/>
    <n v="200119556003115"/>
    <n v="1"/>
    <x v="0"/>
  </r>
  <r>
    <n v="1061583681"/>
    <x v="125"/>
    <n v="200119556003128"/>
    <n v="0"/>
    <x v="0"/>
  </r>
  <r>
    <n v="1061583712"/>
    <x v="125"/>
    <n v="200119556003115"/>
    <n v="1"/>
    <x v="0"/>
  </r>
  <r>
    <n v="1061580678"/>
    <x v="125"/>
    <n v="200119556003103"/>
    <n v="1"/>
    <x v="0"/>
  </r>
  <r>
    <n v="1061580684"/>
    <x v="125"/>
    <n v="200119556002154"/>
    <n v="0"/>
    <x v="0"/>
  </r>
  <r>
    <n v="1061583759"/>
    <x v="125"/>
    <n v="200119556003137"/>
    <n v="0"/>
    <x v="0"/>
  </r>
  <r>
    <n v="1061583771"/>
    <x v="125"/>
    <n v="200119556002154"/>
    <n v="0"/>
    <x v="0"/>
  </r>
  <r>
    <n v="1061583774"/>
    <x v="125"/>
    <n v="200119556002154"/>
    <n v="0"/>
    <x v="0"/>
  </r>
  <r>
    <n v="1061580781"/>
    <x v="125"/>
    <n v="200119556003107"/>
    <n v="1"/>
    <x v="0"/>
  </r>
  <r>
    <n v="1061580808"/>
    <x v="125"/>
    <n v="200119556002154"/>
    <n v="0"/>
    <x v="0"/>
  </r>
  <r>
    <n v="1061580924"/>
    <x v="125"/>
    <n v="200119556003116"/>
    <n v="1"/>
    <x v="0"/>
  </r>
  <r>
    <n v="1061583875"/>
    <x v="125"/>
    <n v="200119556003117"/>
    <n v="1"/>
    <x v="0"/>
  </r>
  <r>
    <n v="1061580957"/>
    <x v="125"/>
    <n v="200119556003115"/>
    <n v="1"/>
    <x v="0"/>
  </r>
  <r>
    <n v="1061583906"/>
    <x v="125"/>
    <n v="200119556003137"/>
    <n v="0"/>
    <x v="0"/>
  </r>
  <r>
    <n v="1061583068"/>
    <x v="125"/>
    <n v="200119556003110"/>
    <n v="0"/>
    <x v="0"/>
  </r>
  <r>
    <n v="1061581021"/>
    <x v="125"/>
    <n v="200119556002154"/>
    <n v="0"/>
    <x v="0"/>
  </r>
  <r>
    <n v="1061581028"/>
    <x v="125"/>
    <n v="200119556003106"/>
    <n v="1"/>
    <x v="0"/>
  </r>
  <r>
    <n v="1061587073"/>
    <x v="125"/>
    <n v="200119556003104"/>
    <n v="1"/>
    <x v="0"/>
  </r>
  <r>
    <n v="1061581076"/>
    <x v="125"/>
    <n v="200119556002140"/>
    <n v="0"/>
    <x v="0"/>
  </r>
  <r>
    <n v="1061583123"/>
    <x v="125"/>
    <n v="200119556003127"/>
    <n v="0"/>
    <x v="0"/>
  </r>
  <r>
    <n v="1061581139"/>
    <x v="125"/>
    <n v="200119556003138"/>
    <n v="0"/>
    <x v="0"/>
  </r>
  <r>
    <n v="1061583234"/>
    <x v="125"/>
    <n v="200119556003127"/>
    <n v="1"/>
    <x v="0"/>
  </r>
  <r>
    <n v="1061581241"/>
    <x v="125"/>
    <n v="200119556003138"/>
    <n v="0"/>
    <x v="0"/>
  </r>
  <r>
    <n v="1061581244"/>
    <x v="125"/>
    <n v="200119556003104"/>
    <n v="1"/>
    <x v="0"/>
  </r>
  <r>
    <n v="1061581327"/>
    <x v="125"/>
    <n v="200119556003125"/>
    <n v="0"/>
    <x v="0"/>
  </r>
  <r>
    <n v="1061581344"/>
    <x v="125"/>
    <n v="200119556003138"/>
    <n v="0"/>
    <x v="0"/>
  </r>
  <r>
    <n v="1061581376"/>
    <x v="125"/>
    <n v="200119556003109"/>
    <n v="0"/>
    <x v="0"/>
  </r>
  <r>
    <n v="1061581402"/>
    <x v="125"/>
    <n v="200119556002154"/>
    <n v="0"/>
    <x v="0"/>
  </r>
  <r>
    <n v="1061575980"/>
    <x v="125"/>
    <n v="200119556003138"/>
    <n v="0"/>
    <x v="0"/>
  </r>
  <r>
    <n v="1061575999"/>
    <x v="125"/>
    <n v="200119556002154"/>
    <n v="0"/>
    <x v="0"/>
  </r>
  <r>
    <n v="1061581455"/>
    <x v="125"/>
    <n v="200119556002154"/>
    <n v="0"/>
    <x v="0"/>
  </r>
  <r>
    <n v="1061581485"/>
    <x v="125"/>
    <n v="200119556003128"/>
    <n v="0"/>
    <x v="0"/>
  </r>
  <r>
    <n v="1061576132"/>
    <x v="125"/>
    <n v="200119556003128"/>
    <n v="0"/>
    <x v="0"/>
  </r>
  <r>
    <n v="1061576182"/>
    <x v="125"/>
    <n v="200119556002154"/>
    <n v="0"/>
    <x v="0"/>
  </r>
  <r>
    <n v="1413471555"/>
    <x v="125"/>
    <n v="200119556003123"/>
    <n v="1"/>
    <x v="0"/>
  </r>
  <r>
    <n v="1413471560"/>
    <x v="125"/>
    <n v="200119556002154"/>
    <n v="0"/>
    <x v="0"/>
  </r>
  <r>
    <n v="1061581623"/>
    <x v="125"/>
    <n v="200119556002141"/>
    <n v="0"/>
    <x v="0"/>
  </r>
  <r>
    <n v="1061581646"/>
    <x v="125"/>
    <n v="200119556002154"/>
    <n v="0"/>
    <x v="0"/>
  </r>
  <r>
    <n v="1061581661"/>
    <x v="125"/>
    <n v="200119556003122"/>
    <n v="1"/>
    <x v="0"/>
  </r>
  <r>
    <n v="1061576373"/>
    <x v="125"/>
    <n v="200119556003122"/>
    <n v="1"/>
    <x v="0"/>
  </r>
  <r>
    <n v="1061576412"/>
    <x v="125"/>
    <n v="200119556003104"/>
    <n v="1"/>
    <x v="0"/>
  </r>
  <r>
    <n v="1061576434"/>
    <x v="125"/>
    <n v="200119556002154"/>
    <n v="0"/>
    <x v="0"/>
  </r>
  <r>
    <n v="1061576435"/>
    <x v="125"/>
    <n v="200119556003115"/>
    <n v="1"/>
    <x v="0"/>
  </r>
  <r>
    <n v="1061576450"/>
    <x v="125"/>
    <n v="200119556003115"/>
    <n v="1"/>
    <x v="0"/>
  </r>
  <r>
    <n v="1061576478"/>
    <x v="125"/>
    <n v="200119556003112"/>
    <n v="0"/>
    <x v="0"/>
  </r>
  <r>
    <n v="1061581901"/>
    <x v="125"/>
    <n v="200119556003107"/>
    <n v="1"/>
    <x v="0"/>
  </r>
  <r>
    <n v="1061576533"/>
    <x v="125"/>
    <n v="200119556003113"/>
    <n v="0"/>
    <x v="0"/>
  </r>
  <r>
    <n v="1061576566"/>
    <x v="125"/>
    <n v="200119556003125"/>
    <n v="1"/>
    <x v="0"/>
  </r>
  <r>
    <n v="1061582025"/>
    <x v="125"/>
    <n v="200119556003125"/>
    <n v="0"/>
    <x v="0"/>
  </r>
  <r>
    <n v="1061582031"/>
    <x v="125"/>
    <n v="200119556003131"/>
    <n v="0"/>
    <x v="0"/>
  </r>
  <r>
    <n v="1061582113"/>
    <x v="125"/>
    <n v="200119556003123"/>
    <n v="1"/>
    <x v="0"/>
  </r>
  <r>
    <n v="1061582139"/>
    <x v="125"/>
    <n v="200119556002154"/>
    <n v="0"/>
    <x v="0"/>
  </r>
  <r>
    <n v="1061576650"/>
    <x v="125"/>
    <n v="200119556002154"/>
    <n v="0"/>
    <x v="0"/>
  </r>
  <r>
    <n v="1061576673"/>
    <x v="125"/>
    <n v="200119556003127"/>
    <n v="1"/>
    <x v="0"/>
  </r>
  <r>
    <n v="1061576692"/>
    <x v="125"/>
    <n v="200119556003138"/>
    <n v="0"/>
    <x v="0"/>
  </r>
  <r>
    <n v="1061582156"/>
    <x v="125"/>
    <n v="200119556003137"/>
    <n v="1"/>
    <x v="0"/>
  </r>
  <r>
    <n v="1061576741"/>
    <x v="125"/>
    <n v="200119556003106"/>
    <n v="1"/>
    <x v="0"/>
  </r>
  <r>
    <n v="1061582260"/>
    <x v="125"/>
    <n v="200119556003110"/>
    <n v="1"/>
    <x v="0"/>
  </r>
  <r>
    <n v="1061582293"/>
    <x v="125"/>
    <n v="200119556002154"/>
    <n v="0"/>
    <x v="0"/>
  </r>
  <r>
    <n v="1061576838"/>
    <x v="125"/>
    <n v="200119556003123"/>
    <n v="1"/>
    <x v="0"/>
  </r>
  <r>
    <n v="1061582323"/>
    <x v="125"/>
    <n v="200119556003106"/>
    <n v="1"/>
    <x v="0"/>
  </r>
  <r>
    <n v="1061576852"/>
    <x v="125"/>
    <n v="200119556003105"/>
    <n v="1"/>
    <x v="0"/>
  </r>
  <r>
    <n v="1061576868"/>
    <x v="125"/>
    <n v="200119556003110"/>
    <n v="0"/>
    <x v="0"/>
  </r>
  <r>
    <n v="1061576944"/>
    <x v="125"/>
    <n v="200119556003128"/>
    <n v="0"/>
    <x v="0"/>
  </r>
  <r>
    <n v="1061582405"/>
    <x v="125"/>
    <n v="200119556003130"/>
    <n v="0"/>
    <x v="0"/>
  </r>
  <r>
    <n v="1061582413"/>
    <x v="125"/>
    <n v="200119556002154"/>
    <n v="0"/>
    <x v="0"/>
  </r>
  <r>
    <n v="1061582417"/>
    <x v="125"/>
    <n v="200119556003109"/>
    <n v="1"/>
    <x v="0"/>
  </r>
  <r>
    <n v="1061582429"/>
    <x v="125"/>
    <n v="200119556003112"/>
    <n v="0"/>
    <x v="0"/>
  </r>
  <r>
    <n v="1061577072"/>
    <x v="125"/>
    <n v="200119556003106"/>
    <n v="0"/>
    <x v="0"/>
  </r>
  <r>
    <n v="1061577142"/>
    <x v="125"/>
    <n v="200119556002154"/>
    <n v="1"/>
    <x v="0"/>
  </r>
  <r>
    <n v="1061577309"/>
    <x v="125"/>
    <n v="200119556003110"/>
    <n v="0"/>
    <x v="0"/>
  </r>
  <r>
    <n v="1061577396"/>
    <x v="125"/>
    <n v="200119556003123"/>
    <n v="1"/>
    <x v="0"/>
  </r>
  <r>
    <n v="1061577433"/>
    <x v="125"/>
    <n v="200119556003113"/>
    <n v="0"/>
    <x v="0"/>
  </r>
  <r>
    <n v="1061577619"/>
    <x v="125"/>
    <n v="200119556002154"/>
    <n v="0"/>
    <x v="0"/>
  </r>
  <r>
    <n v="1061577659"/>
    <x v="125"/>
    <n v="200119556003126"/>
    <n v="0"/>
    <x v="0"/>
  </r>
  <r>
    <n v="1061577691"/>
    <x v="125"/>
    <n v="200119556002154"/>
    <n v="0"/>
    <x v="0"/>
  </r>
  <r>
    <n v="1061577750"/>
    <x v="125"/>
    <n v="200119556003128"/>
    <n v="0"/>
    <x v="0"/>
  </r>
  <r>
    <n v="1061577756"/>
    <x v="125"/>
    <n v="200119556002154"/>
    <n v="1"/>
    <x v="0"/>
  </r>
  <r>
    <n v="1061577790"/>
    <x v="125"/>
    <n v="200119556003125"/>
    <n v="0"/>
    <x v="0"/>
  </r>
  <r>
    <n v="1061582136"/>
    <x v="125"/>
    <n v="200119556003103"/>
    <n v="1"/>
    <x v="1"/>
  </r>
  <r>
    <n v="1061582564"/>
    <x v="125"/>
    <n v="200119556003127"/>
    <n v="0"/>
    <x v="0"/>
  </r>
  <r>
    <n v="1061582549"/>
    <x v="125"/>
    <n v="200119556003138"/>
    <n v="0"/>
    <x v="0"/>
  </r>
  <r>
    <n v="1467368219"/>
    <x v="126"/>
    <n v="200119557002143"/>
    <n v="0"/>
    <x v="0"/>
  </r>
  <r>
    <n v="1061577988"/>
    <x v="126"/>
    <n v="200119557002143"/>
    <n v="0"/>
    <x v="0"/>
  </r>
  <r>
    <n v="1061578326"/>
    <x v="126"/>
    <n v="200119557002169"/>
    <n v="0"/>
    <x v="0"/>
  </r>
  <r>
    <n v="1061578408"/>
    <x v="126"/>
    <n v="200119557002135"/>
    <n v="0"/>
    <x v="0"/>
  </r>
  <r>
    <n v="1061578672"/>
    <x v="126"/>
    <n v="200119557002115"/>
    <n v="0"/>
    <x v="0"/>
  </r>
  <r>
    <n v="1061579025"/>
    <x v="126"/>
    <n v="200119557002145"/>
    <n v="0"/>
    <x v="0"/>
  </r>
  <r>
    <n v="1061579152"/>
    <x v="126"/>
    <n v="200119557002136"/>
    <n v="0"/>
    <x v="0"/>
  </r>
  <r>
    <n v="1061578890"/>
    <x v="126"/>
    <n v="200119557002129"/>
    <n v="0"/>
    <x v="0"/>
  </r>
  <r>
    <n v="1061577859"/>
    <x v="126"/>
    <n v="200119557002115"/>
    <n v="1"/>
    <x v="0"/>
  </r>
  <r>
    <n v="1061578106"/>
    <x v="126"/>
    <n v="200119557002116"/>
    <n v="0"/>
    <x v="0"/>
  </r>
  <r>
    <n v="1061578763"/>
    <x v="126"/>
    <n v="200119557002165"/>
    <n v="0"/>
    <x v="0"/>
  </r>
  <r>
    <n v="1061579284"/>
    <x v="126"/>
    <n v="200119557002118"/>
    <n v="0"/>
    <x v="0"/>
  </r>
  <r>
    <n v="1061579293"/>
    <x v="126"/>
    <n v="200119557002132"/>
    <n v="1"/>
    <x v="0"/>
  </r>
  <r>
    <n v="1061577898"/>
    <x v="126"/>
    <n v="200119557002168"/>
    <n v="0"/>
    <x v="1"/>
  </r>
  <r>
    <n v="1061577902"/>
    <x v="126"/>
    <n v="200119557002167"/>
    <n v="0"/>
    <x v="1"/>
  </r>
  <r>
    <n v="1061577950"/>
    <x v="126"/>
    <n v="200119557002167"/>
    <n v="0"/>
    <x v="1"/>
  </r>
  <r>
    <n v="1061577955"/>
    <x v="126"/>
    <n v="200119557002149"/>
    <n v="0"/>
    <x v="1"/>
  </r>
  <r>
    <n v="1061578110"/>
    <x v="126"/>
    <n v="200119557002168"/>
    <n v="0"/>
    <x v="1"/>
  </r>
  <r>
    <n v="1061578123"/>
    <x v="126"/>
    <n v="200119557002115"/>
    <n v="0"/>
    <x v="1"/>
  </r>
  <r>
    <n v="1061578186"/>
    <x v="126"/>
    <n v="200119557002149"/>
    <n v="0"/>
    <x v="1"/>
  </r>
  <r>
    <n v="1061578289"/>
    <x v="126"/>
    <n v="200119557002132"/>
    <n v="0"/>
    <x v="1"/>
  </r>
  <r>
    <n v="1061578311"/>
    <x v="126"/>
    <n v="200119557002129"/>
    <n v="1"/>
    <x v="1"/>
  </r>
  <r>
    <n v="1061578332"/>
    <x v="126"/>
    <n v="200119557002168"/>
    <n v="0"/>
    <x v="1"/>
  </r>
  <r>
    <n v="1061578433"/>
    <x v="126"/>
    <n v="200119557002127"/>
    <n v="0"/>
    <x v="1"/>
  </r>
  <r>
    <n v="1061578468"/>
    <x v="126"/>
    <n v="200119557002171"/>
    <n v="0"/>
    <x v="1"/>
  </r>
  <r>
    <n v="1061578739"/>
    <x v="126"/>
    <n v="200119557002127"/>
    <n v="1"/>
    <x v="1"/>
  </r>
  <r>
    <n v="1061578941"/>
    <x v="126"/>
    <n v="200119557002159"/>
    <n v="0"/>
    <x v="1"/>
  </r>
  <r>
    <n v="1061578956"/>
    <x v="126"/>
    <n v="200119557002151"/>
    <n v="0"/>
    <x v="1"/>
  </r>
  <r>
    <n v="1061579108"/>
    <x v="126"/>
    <n v="200119557002135"/>
    <n v="0"/>
    <x v="1"/>
  </r>
  <r>
    <n v="1061579139"/>
    <x v="126"/>
    <n v="200119557002114"/>
    <n v="1"/>
    <x v="1"/>
  </r>
  <r>
    <n v="1061579240"/>
    <x v="126"/>
    <n v="200119557002167"/>
    <n v="0"/>
    <x v="1"/>
  </r>
  <r>
    <n v="1061579241"/>
    <x v="126"/>
    <n v="200119557002127"/>
    <n v="1"/>
    <x v="1"/>
  </r>
  <r>
    <n v="1061579264"/>
    <x v="126"/>
    <n v="200119557002146"/>
    <n v="0"/>
    <x v="1"/>
  </r>
  <r>
    <n v="1061579269"/>
    <x v="126"/>
    <n v="200119557002145"/>
    <n v="0"/>
    <x v="1"/>
  </r>
  <r>
    <n v="1061579350"/>
    <x v="126"/>
    <n v="200119557002127"/>
    <n v="1"/>
    <x v="1"/>
  </r>
  <r>
    <n v="1061579455"/>
    <x v="126"/>
    <n v="200119557002131"/>
    <n v="0"/>
    <x v="1"/>
  </r>
  <r>
    <n v="1061579424"/>
    <x v="126"/>
    <n v="200119557002147"/>
    <n v="0"/>
    <x v="0"/>
  </r>
  <r>
    <n v="1061580098"/>
    <x v="126"/>
    <n v="200119557002150"/>
    <n v="0"/>
    <x v="0"/>
  </r>
  <r>
    <n v="1061580137"/>
    <x v="126"/>
    <n v="200119557002116"/>
    <n v="0"/>
    <x v="0"/>
  </r>
  <r>
    <n v="1061580232"/>
    <x v="126"/>
    <n v="200119557002115"/>
    <n v="0"/>
    <x v="0"/>
  </r>
  <r>
    <n v="1061579798"/>
    <x v="126"/>
    <n v="200119557002165"/>
    <n v="0"/>
    <x v="0"/>
  </r>
  <r>
    <n v="1061582639"/>
    <x v="126"/>
    <n v="200119557002133"/>
    <n v="0"/>
    <x v="0"/>
  </r>
  <r>
    <n v="1061579931"/>
    <x v="126"/>
    <n v="200119557002165"/>
    <n v="0"/>
    <x v="0"/>
  </r>
  <r>
    <n v="1061580152"/>
    <x v="126"/>
    <n v="200119557002130"/>
    <n v="0"/>
    <x v="0"/>
  </r>
  <r>
    <n v="1061580374"/>
    <x v="126"/>
    <n v="200119557002149"/>
    <n v="0"/>
    <x v="0"/>
  </r>
  <r>
    <n v="1061580408"/>
    <x v="126"/>
    <n v="200119557002006"/>
    <n v="0"/>
    <x v="0"/>
  </r>
  <r>
    <n v="1061583673"/>
    <x v="126"/>
    <n v="200119557002115"/>
    <n v="1"/>
    <x v="0"/>
  </r>
  <r>
    <n v="1061579641"/>
    <x v="126"/>
    <n v="200119557002166"/>
    <n v="0"/>
    <x v="1"/>
  </r>
  <r>
    <n v="1061579799"/>
    <x v="126"/>
    <n v="200119557002135"/>
    <n v="0"/>
    <x v="1"/>
  </r>
  <r>
    <n v="1061579831"/>
    <x v="126"/>
    <n v="200119557002160"/>
    <n v="0"/>
    <x v="1"/>
  </r>
  <r>
    <n v="1061579865"/>
    <x v="126"/>
    <n v="200119557002127"/>
    <n v="1"/>
    <x v="1"/>
  </r>
  <r>
    <n v="1061579926"/>
    <x v="126"/>
    <n v="200119557002145"/>
    <n v="0"/>
    <x v="1"/>
  </r>
  <r>
    <n v="1061579972"/>
    <x v="126"/>
    <n v="200119557002125"/>
    <n v="0"/>
    <x v="1"/>
  </r>
  <r>
    <n v="1061580027"/>
    <x v="126"/>
    <n v="200119557002144"/>
    <n v="0"/>
    <x v="1"/>
  </r>
  <r>
    <n v="1061580126"/>
    <x v="126"/>
    <n v="200119557002135"/>
    <n v="0"/>
    <x v="1"/>
  </r>
  <r>
    <n v="1061580127"/>
    <x v="126"/>
    <n v="200119557002135"/>
    <n v="0"/>
    <x v="1"/>
  </r>
  <r>
    <n v="1061582742"/>
    <x v="126"/>
    <n v="200119557002002"/>
    <n v="0"/>
    <x v="1"/>
  </r>
  <r>
    <n v="1061580230"/>
    <x v="126"/>
    <n v="200119557002168"/>
    <n v="0"/>
    <x v="1"/>
  </r>
  <r>
    <n v="1061583417"/>
    <x v="126"/>
    <n v="200119557002145"/>
    <n v="0"/>
    <x v="1"/>
  </r>
  <r>
    <n v="1061582771"/>
    <x v="126"/>
    <n v="200119557002169"/>
    <n v="0"/>
    <x v="1"/>
  </r>
  <r>
    <n v="1061580336"/>
    <x v="126"/>
    <n v="200119557002126"/>
    <n v="0"/>
    <x v="1"/>
  </r>
  <r>
    <n v="1061580436"/>
    <x v="126"/>
    <n v="200119557002159"/>
    <n v="0"/>
    <x v="1"/>
  </r>
  <r>
    <n v="1061580479"/>
    <x v="126"/>
    <n v="200119557002136"/>
    <n v="0"/>
    <x v="1"/>
  </r>
  <r>
    <n v="1061580557"/>
    <x v="126"/>
    <n v="200119557002147"/>
    <n v="0"/>
    <x v="1"/>
  </r>
  <r>
    <n v="1061580603"/>
    <x v="126"/>
    <n v="200119557002006"/>
    <n v="0"/>
    <x v="1"/>
  </r>
  <r>
    <n v="1061583556"/>
    <x v="126"/>
    <n v="200119557002143"/>
    <n v="0"/>
    <x v="1"/>
  </r>
  <r>
    <n v="1061581300"/>
    <x v="126"/>
    <n v="200119557002166"/>
    <n v="0"/>
    <x v="0"/>
  </r>
  <r>
    <n v="1061580721"/>
    <x v="126"/>
    <n v="200119557002134"/>
    <n v="0"/>
    <x v="0"/>
  </r>
  <r>
    <n v="1061581064"/>
    <x v="126"/>
    <n v="200119557002166"/>
    <n v="0"/>
    <x v="0"/>
  </r>
  <r>
    <n v="1061580703"/>
    <x v="126"/>
    <n v="200119557002150"/>
    <n v="0"/>
    <x v="0"/>
  </r>
  <r>
    <n v="1061583828"/>
    <x v="126"/>
    <n v="200119557002178"/>
    <n v="0"/>
    <x v="0"/>
  </r>
  <r>
    <n v="1061583846"/>
    <x v="126"/>
    <n v="200119557002157"/>
    <n v="0"/>
    <x v="0"/>
  </r>
  <r>
    <n v="1061580903"/>
    <x v="126"/>
    <n v="200119557002186"/>
    <n v="0"/>
    <x v="0"/>
  </r>
  <r>
    <n v="1061581055"/>
    <x v="126"/>
    <n v="200119557002169"/>
    <n v="0"/>
    <x v="0"/>
  </r>
  <r>
    <n v="1061583083"/>
    <x v="126"/>
    <n v="200119557002119"/>
    <n v="0"/>
    <x v="0"/>
  </r>
  <r>
    <n v="1061575888"/>
    <x v="126"/>
    <n v="200119557002125"/>
    <n v="0"/>
    <x v="0"/>
  </r>
  <r>
    <n v="1061581589"/>
    <x v="126"/>
    <n v="200119557002115"/>
    <n v="0"/>
    <x v="0"/>
  </r>
  <r>
    <n v="1061581625"/>
    <x v="126"/>
    <n v="200119557002131"/>
    <n v="0"/>
    <x v="0"/>
  </r>
  <r>
    <n v="1061576264"/>
    <x v="126"/>
    <n v="200119557002125"/>
    <n v="0"/>
    <x v="0"/>
  </r>
  <r>
    <n v="1061581715"/>
    <x v="126"/>
    <n v="200119557002178"/>
    <n v="0"/>
    <x v="0"/>
  </r>
  <r>
    <n v="1413471642"/>
    <x v="126"/>
    <n v="200119557002150"/>
    <n v="0"/>
    <x v="0"/>
  </r>
  <r>
    <n v="1413471647"/>
    <x v="126"/>
    <n v="200119557002144"/>
    <n v="0"/>
    <x v="0"/>
  </r>
  <r>
    <n v="1413471810"/>
    <x v="126"/>
    <n v="200119557002151"/>
    <n v="0"/>
    <x v="0"/>
  </r>
  <r>
    <n v="1413471814"/>
    <x v="126"/>
    <n v="200119557002114"/>
    <n v="1"/>
    <x v="0"/>
  </r>
  <r>
    <n v="1413471815"/>
    <x v="126"/>
    <n v="200119557002114"/>
    <n v="0"/>
    <x v="0"/>
  </r>
  <r>
    <n v="1413471834"/>
    <x v="126"/>
    <n v="200119557002132"/>
    <n v="0"/>
    <x v="0"/>
  </r>
  <r>
    <n v="1061577401"/>
    <x v="126"/>
    <n v="200119557002135"/>
    <n v="0"/>
    <x v="0"/>
  </r>
  <r>
    <n v="1413471643"/>
    <x v="126"/>
    <n v="200119557002151"/>
    <n v="0"/>
    <x v="0"/>
  </r>
  <r>
    <n v="1413471645"/>
    <x v="126"/>
    <n v="200119557002116"/>
    <n v="0"/>
    <x v="0"/>
  </r>
  <r>
    <n v="1413471809"/>
    <x v="126"/>
    <n v="200119557002147"/>
    <n v="0"/>
    <x v="0"/>
  </r>
  <r>
    <n v="1413471816"/>
    <x v="126"/>
    <n v="200119557002143"/>
    <n v="0"/>
    <x v="0"/>
  </r>
  <r>
    <n v="1413471817"/>
    <x v="126"/>
    <n v="200119557002157"/>
    <n v="0"/>
    <x v="0"/>
  </r>
  <r>
    <n v="1061580796"/>
    <x v="126"/>
    <n v="200119557002116"/>
    <n v="0"/>
    <x v="0"/>
  </r>
  <r>
    <n v="1061580887"/>
    <x v="126"/>
    <n v="200119557002133"/>
    <n v="0"/>
    <x v="0"/>
  </r>
  <r>
    <n v="1061580953"/>
    <x v="126"/>
    <n v="200119557002165"/>
    <n v="0"/>
    <x v="0"/>
  </r>
  <r>
    <n v="1061581652"/>
    <x v="126"/>
    <n v="200119557002134"/>
    <n v="0"/>
    <x v="0"/>
  </r>
  <r>
    <n v="1061581658"/>
    <x v="126"/>
    <n v="200119557002165"/>
    <n v="0"/>
    <x v="0"/>
  </r>
  <r>
    <n v="1061576469"/>
    <x v="126"/>
    <n v="200119557002135"/>
    <n v="0"/>
    <x v="0"/>
  </r>
  <r>
    <n v="1061576520"/>
    <x v="126"/>
    <n v="200119557002116"/>
    <n v="0"/>
    <x v="0"/>
  </r>
  <r>
    <n v="1061581980"/>
    <x v="126"/>
    <n v="200119557002133"/>
    <n v="0"/>
    <x v="0"/>
  </r>
  <r>
    <n v="1061582045"/>
    <x v="126"/>
    <n v="200119557002006"/>
    <n v="0"/>
    <x v="0"/>
  </r>
  <r>
    <n v="1061582199"/>
    <x v="126"/>
    <n v="200119557002140"/>
    <n v="0"/>
    <x v="0"/>
  </r>
  <r>
    <n v="1061576849"/>
    <x v="126"/>
    <n v="200119557002119"/>
    <n v="0"/>
    <x v="0"/>
  </r>
  <r>
    <n v="1061576981"/>
    <x v="126"/>
    <n v="200119557002133"/>
    <n v="0"/>
    <x v="0"/>
  </r>
  <r>
    <n v="1061577225"/>
    <x v="126"/>
    <n v="200119557002166"/>
    <n v="0"/>
    <x v="0"/>
  </r>
  <r>
    <n v="1061577682"/>
    <x v="126"/>
    <n v="200119557002119"/>
    <n v="0"/>
    <x v="0"/>
  </r>
  <r>
    <n v="1061577693"/>
    <x v="126"/>
    <n v="200119557002134"/>
    <n v="0"/>
    <x v="0"/>
  </r>
  <r>
    <n v="1061580762"/>
    <x v="126"/>
    <n v="200119557002151"/>
    <n v="0"/>
    <x v="1"/>
  </r>
  <r>
    <n v="1061580789"/>
    <x v="126"/>
    <n v="200119557002168"/>
    <n v="0"/>
    <x v="1"/>
  </r>
  <r>
    <n v="1061580792"/>
    <x v="126"/>
    <n v="200119557002132"/>
    <n v="0"/>
    <x v="1"/>
  </r>
  <r>
    <n v="1061583807"/>
    <x v="126"/>
    <n v="200119557002146"/>
    <n v="0"/>
    <x v="1"/>
  </r>
  <r>
    <n v="1061583830"/>
    <x v="126"/>
    <n v="200119557002167"/>
    <n v="0"/>
    <x v="1"/>
  </r>
  <r>
    <n v="1061583841"/>
    <x v="126"/>
    <n v="200119557002145"/>
    <n v="0"/>
    <x v="1"/>
  </r>
  <r>
    <n v="1061583088"/>
    <x v="126"/>
    <n v="200119557002167"/>
    <n v="0"/>
    <x v="1"/>
  </r>
  <r>
    <n v="1061581094"/>
    <x v="126"/>
    <n v="200119557002114"/>
    <n v="0"/>
    <x v="1"/>
  </r>
  <r>
    <n v="1061581130"/>
    <x v="126"/>
    <n v="200119557002143"/>
    <n v="0"/>
    <x v="1"/>
  </r>
  <r>
    <n v="1061583245"/>
    <x v="126"/>
    <n v="200119557002168"/>
    <n v="0"/>
    <x v="1"/>
  </r>
  <r>
    <n v="1061583269"/>
    <x v="126"/>
    <n v="200119557002118"/>
    <n v="0"/>
    <x v="1"/>
  </r>
  <r>
    <n v="1061581288"/>
    <x v="126"/>
    <n v="200119557002142"/>
    <n v="0"/>
    <x v="1"/>
  </r>
  <r>
    <n v="1061581326"/>
    <x v="126"/>
    <n v="200119557002145"/>
    <n v="0"/>
    <x v="1"/>
  </r>
  <r>
    <n v="1061581383"/>
    <x v="126"/>
    <n v="200119557002168"/>
    <n v="0"/>
    <x v="1"/>
  </r>
  <r>
    <n v="1061581468"/>
    <x v="126"/>
    <n v="200119557002168"/>
    <n v="0"/>
    <x v="1"/>
  </r>
  <r>
    <n v="1061576052"/>
    <x v="126"/>
    <n v="200119557002130"/>
    <n v="0"/>
    <x v="1"/>
  </r>
  <r>
    <n v="1387051829"/>
    <x v="126"/>
    <n v="200119557002160"/>
    <n v="0"/>
    <x v="1"/>
  </r>
  <r>
    <n v="1061576139"/>
    <x v="126"/>
    <n v="200119557002126"/>
    <n v="0"/>
    <x v="1"/>
  </r>
  <r>
    <n v="1061581550"/>
    <x v="126"/>
    <n v="200119557002132"/>
    <n v="0"/>
    <x v="1"/>
  </r>
  <r>
    <n v="1061581586"/>
    <x v="126"/>
    <n v="200119557002150"/>
    <n v="0"/>
    <x v="1"/>
  </r>
  <r>
    <n v="1061576208"/>
    <x v="126"/>
    <n v="200119557002146"/>
    <n v="0"/>
    <x v="1"/>
  </r>
  <r>
    <n v="1061581663"/>
    <x v="126"/>
    <n v="200119557002135"/>
    <n v="0"/>
    <x v="1"/>
  </r>
  <r>
    <n v="1061576269"/>
    <x v="126"/>
    <n v="200119557002169"/>
    <n v="0"/>
    <x v="1"/>
  </r>
  <r>
    <n v="1413471644"/>
    <x v="126"/>
    <n v="200119557002116"/>
    <n v="0"/>
    <x v="1"/>
  </r>
  <r>
    <n v="1413471646"/>
    <x v="126"/>
    <n v="200119557002144"/>
    <n v="0"/>
    <x v="1"/>
  </r>
  <r>
    <n v="1061581749"/>
    <x v="126"/>
    <n v="200119557002165"/>
    <n v="0"/>
    <x v="1"/>
  </r>
  <r>
    <n v="1061581809"/>
    <x v="126"/>
    <n v="200119557002132"/>
    <n v="0"/>
    <x v="1"/>
  </r>
  <r>
    <n v="1413471811"/>
    <x v="126"/>
    <n v="200119557002151"/>
    <n v="0"/>
    <x v="1"/>
  </r>
  <r>
    <n v="1061576513"/>
    <x v="126"/>
    <n v="200119557002134"/>
    <n v="0"/>
    <x v="1"/>
  </r>
  <r>
    <n v="1061582056"/>
    <x v="126"/>
    <n v="200119557002144"/>
    <n v="0"/>
    <x v="1"/>
  </r>
  <r>
    <n v="1061576598"/>
    <x v="126"/>
    <n v="200119557002168"/>
    <n v="0"/>
    <x v="1"/>
  </r>
  <r>
    <n v="1061576665"/>
    <x v="126"/>
    <n v="200119557002147"/>
    <n v="0"/>
    <x v="1"/>
  </r>
  <r>
    <n v="1061582176"/>
    <x v="126"/>
    <n v="200119557002125"/>
    <n v="0"/>
    <x v="1"/>
  </r>
  <r>
    <n v="1413471813"/>
    <x v="126"/>
    <n v="200119557002114"/>
    <n v="0"/>
    <x v="1"/>
  </r>
  <r>
    <n v="1061576708"/>
    <x v="126"/>
    <n v="200119557002135"/>
    <n v="0"/>
    <x v="1"/>
  </r>
  <r>
    <n v="1061582226"/>
    <x v="126"/>
    <n v="200119557002136"/>
    <n v="0"/>
    <x v="1"/>
  </r>
  <r>
    <n v="1061582236"/>
    <x v="126"/>
    <n v="200119557002150"/>
    <n v="0"/>
    <x v="1"/>
  </r>
  <r>
    <n v="1061576834"/>
    <x v="126"/>
    <n v="200119557002127"/>
    <n v="1"/>
    <x v="1"/>
  </r>
  <r>
    <n v="1061582315"/>
    <x v="126"/>
    <n v="200119557002143"/>
    <n v="0"/>
    <x v="1"/>
  </r>
  <r>
    <n v="1061582338"/>
    <x v="126"/>
    <n v="200119557002145"/>
    <n v="0"/>
    <x v="1"/>
  </r>
  <r>
    <n v="1061576910"/>
    <x v="126"/>
    <n v="200119557002115"/>
    <n v="0"/>
    <x v="1"/>
  </r>
  <r>
    <n v="1061582412"/>
    <x v="126"/>
    <n v="200119557002132"/>
    <n v="0"/>
    <x v="1"/>
  </r>
  <r>
    <n v="1061582438"/>
    <x v="126"/>
    <n v="200119557002143"/>
    <n v="0"/>
    <x v="1"/>
  </r>
  <r>
    <n v="1061577130"/>
    <x v="126"/>
    <n v="200119557002143"/>
    <n v="0"/>
    <x v="1"/>
  </r>
  <r>
    <n v="1061577144"/>
    <x v="126"/>
    <n v="200119557002136"/>
    <n v="0"/>
    <x v="1"/>
  </r>
  <r>
    <n v="1061577159"/>
    <x v="126"/>
    <n v="200119557002145"/>
    <n v="0"/>
    <x v="1"/>
  </r>
  <r>
    <n v="1061577220"/>
    <x v="126"/>
    <n v="200119557002127"/>
    <n v="0"/>
    <x v="1"/>
  </r>
  <r>
    <n v="1061577483"/>
    <x v="126"/>
    <n v="200119557002149"/>
    <n v="0"/>
    <x v="1"/>
  </r>
  <r>
    <n v="1061577620"/>
    <x v="126"/>
    <n v="200119557002144"/>
    <n v="0"/>
    <x v="1"/>
  </r>
  <r>
    <n v="1061577638"/>
    <x v="126"/>
    <n v="200119557002167"/>
    <n v="0"/>
    <x v="1"/>
  </r>
  <r>
    <n v="1061577668"/>
    <x v="126"/>
    <n v="200119557002132"/>
    <n v="0"/>
    <x v="1"/>
  </r>
  <r>
    <n v="1061577696"/>
    <x v="126"/>
    <n v="200119557002142"/>
    <n v="0"/>
    <x v="1"/>
  </r>
  <r>
    <n v="1061577723"/>
    <x v="126"/>
    <n v="200119557002150"/>
    <n v="0"/>
    <x v="1"/>
  </r>
  <r>
    <n v="1061577749"/>
    <x v="126"/>
    <n v="200119557002143"/>
    <n v="0"/>
    <x v="1"/>
  </r>
  <r>
    <n v="1061583363"/>
    <x v="126"/>
    <n v="200119557002118"/>
    <n v="1"/>
    <x v="1"/>
  </r>
  <r>
    <n v="1061579569"/>
    <x v="127"/>
    <n v="200119557002010"/>
    <n v="0"/>
    <x v="0"/>
  </r>
  <r>
    <n v="1061578444"/>
    <x v="127"/>
    <n v="200119557002046"/>
    <n v="0"/>
    <x v="0"/>
  </r>
  <r>
    <n v="1061577915"/>
    <x v="127"/>
    <n v="200119557002022"/>
    <n v="1"/>
    <x v="0"/>
  </r>
  <r>
    <n v="1061577926"/>
    <x v="127"/>
    <n v="200119557002010"/>
    <n v="1"/>
    <x v="0"/>
  </r>
  <r>
    <n v="1061578013"/>
    <x v="127"/>
    <n v="200119557002009"/>
    <n v="0"/>
    <x v="0"/>
  </r>
  <r>
    <n v="1061578151"/>
    <x v="127"/>
    <n v="200119557002022"/>
    <n v="1"/>
    <x v="0"/>
  </r>
  <r>
    <n v="1061578523"/>
    <x v="127"/>
    <n v="200119557002009"/>
    <n v="0"/>
    <x v="0"/>
  </r>
  <r>
    <n v="1061578556"/>
    <x v="127"/>
    <n v="200119557002022"/>
    <n v="0"/>
    <x v="0"/>
  </r>
  <r>
    <n v="1061578900"/>
    <x v="127"/>
    <n v="200119557002010"/>
    <n v="0"/>
    <x v="0"/>
  </r>
  <r>
    <n v="1061578985"/>
    <x v="127"/>
    <n v="200119557002022"/>
    <n v="1"/>
    <x v="0"/>
  </r>
  <r>
    <n v="1061579041"/>
    <x v="127"/>
    <n v="200119559003084"/>
    <n v="0"/>
    <x v="0"/>
  </r>
  <r>
    <n v="1061579093"/>
    <x v="127"/>
    <n v="200119557002022"/>
    <n v="1"/>
    <x v="0"/>
  </r>
  <r>
    <n v="1061579103"/>
    <x v="127"/>
    <n v="200119557002010"/>
    <n v="1"/>
    <x v="0"/>
  </r>
  <r>
    <n v="1061579149"/>
    <x v="127"/>
    <n v="200119557002033"/>
    <n v="0"/>
    <x v="0"/>
  </r>
  <r>
    <n v="1061579381"/>
    <x v="127"/>
    <n v="200119557002033"/>
    <n v="1"/>
    <x v="0"/>
  </r>
  <r>
    <n v="1061579384"/>
    <x v="127"/>
    <n v="200119557002010"/>
    <n v="0"/>
    <x v="0"/>
  </r>
  <r>
    <n v="1061579493"/>
    <x v="127"/>
    <n v="200119557002022"/>
    <n v="0"/>
    <x v="0"/>
  </r>
  <r>
    <n v="1061577882"/>
    <x v="127"/>
    <n v="200119557002010"/>
    <n v="0"/>
    <x v="1"/>
  </r>
  <r>
    <n v="1061577934"/>
    <x v="127"/>
    <n v="200119557002010"/>
    <n v="1"/>
    <x v="1"/>
  </r>
  <r>
    <n v="1061578253"/>
    <x v="127"/>
    <n v="200119557002010"/>
    <n v="1"/>
    <x v="1"/>
  </r>
  <r>
    <n v="1061578260"/>
    <x v="127"/>
    <n v="200119557002022"/>
    <n v="0"/>
    <x v="1"/>
  </r>
  <r>
    <n v="1061578282"/>
    <x v="127"/>
    <n v="200119557002010"/>
    <n v="1"/>
    <x v="1"/>
  </r>
  <r>
    <n v="1061578314"/>
    <x v="127"/>
    <n v="200119557002010"/>
    <n v="1"/>
    <x v="1"/>
  </r>
  <r>
    <n v="1061578636"/>
    <x v="127"/>
    <n v="200119557002010"/>
    <n v="1"/>
    <x v="1"/>
  </r>
  <r>
    <n v="1061579005"/>
    <x v="127"/>
    <n v="200119557002010"/>
    <n v="1"/>
    <x v="1"/>
  </r>
  <r>
    <n v="1061579127"/>
    <x v="127"/>
    <n v="200119557002010"/>
    <n v="1"/>
    <x v="1"/>
  </r>
  <r>
    <n v="1061579200"/>
    <x v="127"/>
    <n v="200119557002046"/>
    <n v="1"/>
    <x v="1"/>
  </r>
  <r>
    <n v="1061579211"/>
    <x v="127"/>
    <n v="200119557002010"/>
    <n v="1"/>
    <x v="1"/>
  </r>
  <r>
    <n v="1061579233"/>
    <x v="127"/>
    <n v="200119557002010"/>
    <n v="1"/>
    <x v="1"/>
  </r>
  <r>
    <n v="1061579335"/>
    <x v="127"/>
    <n v="200119557002010"/>
    <n v="0"/>
    <x v="1"/>
  </r>
  <r>
    <n v="1061579538"/>
    <x v="127"/>
    <n v="200119557002047"/>
    <n v="1"/>
    <x v="1"/>
  </r>
  <r>
    <n v="1061587166"/>
    <x v="127"/>
    <n v="200119557002265"/>
    <n v="0"/>
    <x v="0"/>
  </r>
  <r>
    <n v="1061580236"/>
    <x v="127"/>
    <n v="200119557002007"/>
    <n v="0"/>
    <x v="0"/>
  </r>
  <r>
    <n v="1061580630"/>
    <x v="127"/>
    <n v="200119559003084"/>
    <n v="0"/>
    <x v="0"/>
  </r>
  <r>
    <n v="1061583692"/>
    <x v="127"/>
    <n v="200119557002010"/>
    <n v="0"/>
    <x v="0"/>
  </r>
  <r>
    <n v="1061583051"/>
    <x v="127"/>
    <n v="200119557002010"/>
    <n v="0"/>
    <x v="0"/>
  </r>
  <r>
    <n v="1061583170"/>
    <x v="127"/>
    <n v="200119557002032"/>
    <n v="0"/>
    <x v="0"/>
  </r>
  <r>
    <n v="1061588849"/>
    <x v="127"/>
    <n v="200119557002010"/>
    <n v="1"/>
    <x v="0"/>
  </r>
  <r>
    <n v="1061588850"/>
    <x v="127"/>
    <n v="200119557002010"/>
    <n v="1"/>
    <x v="0"/>
  </r>
  <r>
    <n v="1413471769"/>
    <x v="127"/>
    <n v="200119557002010"/>
    <n v="0"/>
    <x v="0"/>
  </r>
  <r>
    <n v="1413471836"/>
    <x v="127"/>
    <n v="200119557002022"/>
    <n v="0"/>
    <x v="0"/>
  </r>
  <r>
    <n v="1061576743"/>
    <x v="127"/>
    <n v="200119557002010"/>
    <n v="1"/>
    <x v="0"/>
  </r>
  <r>
    <n v="1061582239"/>
    <x v="127"/>
    <n v="200119559003084"/>
    <n v="0"/>
    <x v="0"/>
  </r>
  <r>
    <n v="1061581580"/>
    <x v="127"/>
    <n v="200119557002010"/>
    <n v="1"/>
    <x v="0"/>
  </r>
  <r>
    <n v="1061576509"/>
    <x v="127"/>
    <n v="200119557002047"/>
    <n v="0"/>
    <x v="0"/>
  </r>
  <r>
    <n v="1061577342"/>
    <x v="127"/>
    <n v="200119557002010"/>
    <n v="0"/>
    <x v="0"/>
  </r>
  <r>
    <n v="1061582656"/>
    <x v="127"/>
    <n v="200119557002007"/>
    <n v="0"/>
    <x v="0"/>
  </r>
  <r>
    <n v="1413471634"/>
    <x v="127"/>
    <n v="200119557002010"/>
    <n v="1"/>
    <x v="0"/>
  </r>
  <r>
    <n v="1413471765"/>
    <x v="127"/>
    <n v="200119557002022"/>
    <n v="0"/>
    <x v="0"/>
  </r>
  <r>
    <n v="1061582531"/>
    <x v="127"/>
    <n v="200119557002010"/>
    <n v="0"/>
    <x v="0"/>
  </r>
  <r>
    <n v="1061582822"/>
    <x v="127"/>
    <n v="200119557002265"/>
    <n v="0"/>
    <x v="0"/>
  </r>
  <r>
    <n v="1061581451"/>
    <x v="127"/>
    <n v="200119557002265"/>
    <n v="1"/>
    <x v="0"/>
  </r>
  <r>
    <n v="1061581452"/>
    <x v="127"/>
    <n v="200119557002265"/>
    <n v="0"/>
    <x v="0"/>
  </r>
  <r>
    <n v="1061579665"/>
    <x v="127"/>
    <n v="200119557002010"/>
    <n v="1"/>
    <x v="0"/>
  </r>
  <r>
    <n v="1061579735"/>
    <x v="127"/>
    <n v="200119557002010"/>
    <n v="1"/>
    <x v="0"/>
  </r>
  <r>
    <n v="1061582623"/>
    <x v="127"/>
    <n v="200119557002010"/>
    <n v="1"/>
    <x v="0"/>
  </r>
  <r>
    <n v="1061582641"/>
    <x v="127"/>
    <n v="200119557002022"/>
    <n v="0"/>
    <x v="0"/>
  </r>
  <r>
    <n v="1061582664"/>
    <x v="127"/>
    <n v="200119557002022"/>
    <n v="1"/>
    <x v="0"/>
  </r>
  <r>
    <n v="1061579895"/>
    <x v="127"/>
    <n v="200119559003084"/>
    <n v="0"/>
    <x v="0"/>
  </r>
  <r>
    <n v="1061579951"/>
    <x v="127"/>
    <n v="200119557002010"/>
    <n v="1"/>
    <x v="0"/>
  </r>
  <r>
    <n v="1061580037"/>
    <x v="127"/>
    <n v="200119557002022"/>
    <n v="0"/>
    <x v="0"/>
  </r>
  <r>
    <n v="1061580320"/>
    <x v="127"/>
    <n v="200119557002010"/>
    <n v="1"/>
    <x v="0"/>
  </r>
  <r>
    <n v="1061580370"/>
    <x v="127"/>
    <n v="200119557002022"/>
    <n v="0"/>
    <x v="0"/>
  </r>
  <r>
    <n v="1061580637"/>
    <x v="127"/>
    <n v="200119559003084"/>
    <n v="0"/>
    <x v="0"/>
  </r>
  <r>
    <n v="1061580646"/>
    <x v="127"/>
    <n v="200119557002033"/>
    <n v="1"/>
    <x v="0"/>
  </r>
  <r>
    <n v="1061582966"/>
    <x v="127"/>
    <n v="200119557002032"/>
    <n v="0"/>
    <x v="0"/>
  </r>
  <r>
    <n v="1061580758"/>
    <x v="127"/>
    <n v="200119557002022"/>
    <n v="0"/>
    <x v="0"/>
  </r>
  <r>
    <n v="1061580803"/>
    <x v="127"/>
    <n v="200119557002022"/>
    <n v="0"/>
    <x v="0"/>
  </r>
  <r>
    <n v="1061582971"/>
    <x v="127"/>
    <n v="200119557002009"/>
    <n v="0"/>
    <x v="0"/>
  </r>
  <r>
    <n v="1061583920"/>
    <x v="127"/>
    <n v="200119559003080"/>
    <n v="0"/>
    <x v="0"/>
  </r>
  <r>
    <n v="1061583065"/>
    <x v="127"/>
    <n v="200119557002010"/>
    <n v="1"/>
    <x v="0"/>
  </r>
  <r>
    <n v="1061580981"/>
    <x v="127"/>
    <n v="200119557002022"/>
    <n v="1"/>
    <x v="0"/>
  </r>
  <r>
    <n v="1061583112"/>
    <x v="127"/>
    <n v="200119557002010"/>
    <n v="1"/>
    <x v="0"/>
  </r>
  <r>
    <n v="1061588328"/>
    <x v="127"/>
    <n v="200119557002022"/>
    <n v="0"/>
    <x v="0"/>
  </r>
  <r>
    <n v="1061588330"/>
    <x v="127"/>
    <n v="200119557002022"/>
    <n v="0"/>
    <x v="0"/>
  </r>
  <r>
    <n v="1061588333"/>
    <x v="127"/>
    <n v="200119557002022"/>
    <n v="1"/>
    <x v="0"/>
  </r>
  <r>
    <n v="1061583193"/>
    <x v="127"/>
    <n v="200119557002010"/>
    <n v="1"/>
    <x v="0"/>
  </r>
  <r>
    <n v="1061583202"/>
    <x v="127"/>
    <n v="200119557002032"/>
    <n v="1"/>
    <x v="0"/>
  </r>
  <r>
    <n v="1061583259"/>
    <x v="127"/>
    <n v="200119557002022"/>
    <n v="1"/>
    <x v="0"/>
  </r>
  <r>
    <n v="1061588772"/>
    <x v="127"/>
    <n v="200119557002022"/>
    <n v="0"/>
    <x v="0"/>
  </r>
  <r>
    <n v="1061588773"/>
    <x v="127"/>
    <n v="200119557002022"/>
    <n v="0"/>
    <x v="0"/>
  </r>
  <r>
    <n v="1061588818"/>
    <x v="127"/>
    <n v="200119557002022"/>
    <n v="0"/>
    <x v="0"/>
  </r>
  <r>
    <n v="1061575928"/>
    <x v="127"/>
    <n v="200119557002022"/>
    <n v="1"/>
    <x v="0"/>
  </r>
  <r>
    <n v="1061581353"/>
    <x v="127"/>
    <n v="200119557002010"/>
    <n v="0"/>
    <x v="0"/>
  </r>
  <r>
    <n v="1061576002"/>
    <x v="127"/>
    <n v="200119557002010"/>
    <n v="1"/>
    <x v="0"/>
  </r>
  <r>
    <n v="1061588881"/>
    <x v="127"/>
    <n v="200119557002022"/>
    <n v="1"/>
    <x v="0"/>
  </r>
  <r>
    <n v="1061588882"/>
    <x v="127"/>
    <n v="200119557002022"/>
    <n v="1"/>
    <x v="0"/>
  </r>
  <r>
    <n v="1061588903"/>
    <x v="127"/>
    <n v="200119557002010"/>
    <n v="1"/>
    <x v="0"/>
  </r>
  <r>
    <n v="1061581552"/>
    <x v="127"/>
    <n v="200119557002022"/>
    <n v="1"/>
    <x v="0"/>
  </r>
  <r>
    <n v="1061576189"/>
    <x v="127"/>
    <n v="200119557002010"/>
    <n v="1"/>
    <x v="0"/>
  </r>
  <r>
    <n v="1061576235"/>
    <x v="127"/>
    <n v="200119557002022"/>
    <n v="0"/>
    <x v="0"/>
  </r>
  <r>
    <n v="1061581657"/>
    <x v="127"/>
    <n v="200119557002022"/>
    <n v="1"/>
    <x v="0"/>
  </r>
  <r>
    <n v="1061576308"/>
    <x v="127"/>
    <n v="200119559003084"/>
    <n v="1"/>
    <x v="0"/>
  </r>
  <r>
    <n v="1061581721"/>
    <x v="127"/>
    <n v="200119557002022"/>
    <n v="1"/>
    <x v="0"/>
  </r>
  <r>
    <n v="1061581759"/>
    <x v="127"/>
    <n v="200119557002022"/>
    <n v="1"/>
    <x v="0"/>
  </r>
  <r>
    <n v="1061576368"/>
    <x v="127"/>
    <n v="200119557002032"/>
    <n v="0"/>
    <x v="0"/>
  </r>
  <r>
    <n v="1061576393"/>
    <x v="127"/>
    <n v="200119557002040"/>
    <n v="0"/>
    <x v="0"/>
  </r>
  <r>
    <n v="1061581806"/>
    <x v="127"/>
    <n v="200119557002010"/>
    <n v="0"/>
    <x v="0"/>
  </r>
  <r>
    <n v="1061581819"/>
    <x v="127"/>
    <n v="200119557002010"/>
    <n v="0"/>
    <x v="0"/>
  </r>
  <r>
    <n v="1061581834"/>
    <x v="127"/>
    <n v="200119557002032"/>
    <n v="1"/>
    <x v="0"/>
  </r>
  <r>
    <n v="1061576442"/>
    <x v="127"/>
    <n v="200119557002032"/>
    <n v="0"/>
    <x v="0"/>
  </r>
  <r>
    <n v="1413471764"/>
    <x v="127"/>
    <n v="200119557002022"/>
    <n v="0"/>
    <x v="0"/>
  </r>
  <r>
    <n v="1061581860"/>
    <x v="127"/>
    <n v="200119557002010"/>
    <n v="1"/>
    <x v="0"/>
  </r>
  <r>
    <n v="1061582114"/>
    <x v="127"/>
    <n v="200119557002022"/>
    <n v="0"/>
    <x v="0"/>
  </r>
  <r>
    <n v="1413471812"/>
    <x v="127"/>
    <n v="200119557002040"/>
    <n v="1"/>
    <x v="0"/>
  </r>
  <r>
    <n v="1061576712"/>
    <x v="127"/>
    <n v="200119557002022"/>
    <n v="1"/>
    <x v="0"/>
  </r>
  <r>
    <n v="1061576746"/>
    <x v="127"/>
    <n v="200119557002010"/>
    <n v="0"/>
    <x v="0"/>
  </r>
  <r>
    <n v="1061582281"/>
    <x v="127"/>
    <n v="200119557002010"/>
    <n v="1"/>
    <x v="0"/>
  </r>
  <r>
    <n v="1061582514"/>
    <x v="127"/>
    <n v="200119557002010"/>
    <n v="0"/>
    <x v="0"/>
  </r>
  <r>
    <n v="1061577232"/>
    <x v="127"/>
    <n v="200119557002010"/>
    <n v="0"/>
    <x v="0"/>
  </r>
  <r>
    <n v="1061577338"/>
    <x v="127"/>
    <n v="200119559003084"/>
    <n v="1"/>
    <x v="0"/>
  </r>
  <r>
    <n v="1061577414"/>
    <x v="127"/>
    <n v="200119557002040"/>
    <n v="1"/>
    <x v="0"/>
  </r>
  <r>
    <n v="1061577418"/>
    <x v="127"/>
    <n v="200119557002022"/>
    <n v="0"/>
    <x v="0"/>
  </r>
  <r>
    <n v="1061577633"/>
    <x v="127"/>
    <n v="200119557002022"/>
    <n v="1"/>
    <x v="0"/>
  </r>
  <r>
    <n v="1061577655"/>
    <x v="127"/>
    <n v="200119557002022"/>
    <n v="1"/>
    <x v="0"/>
  </r>
  <r>
    <n v="1061577662"/>
    <x v="127"/>
    <n v="200119557002010"/>
    <n v="1"/>
    <x v="0"/>
  </r>
  <r>
    <n v="1061577779"/>
    <x v="127"/>
    <n v="200119557002010"/>
    <n v="0"/>
    <x v="0"/>
  </r>
  <r>
    <n v="1061583345"/>
    <x v="127"/>
    <n v="200119557002010"/>
    <n v="1"/>
    <x v="0"/>
  </r>
  <r>
    <n v="1061582616"/>
    <x v="127"/>
    <n v="200119557002107"/>
    <n v="1"/>
    <x v="1"/>
  </r>
  <r>
    <n v="1061579709"/>
    <x v="127"/>
    <n v="200119557002106"/>
    <n v="0"/>
    <x v="1"/>
  </r>
  <r>
    <n v="1061579740"/>
    <x v="127"/>
    <n v="200119557002022"/>
    <n v="1"/>
    <x v="1"/>
  </r>
  <r>
    <n v="1061579875"/>
    <x v="127"/>
    <n v="200119557002010"/>
    <n v="1"/>
    <x v="1"/>
  </r>
  <r>
    <n v="1061580247"/>
    <x v="127"/>
    <n v="200119557002047"/>
    <n v="0"/>
    <x v="1"/>
  </r>
  <r>
    <n v="1061580297"/>
    <x v="127"/>
    <n v="200119557002010"/>
    <n v="1"/>
    <x v="1"/>
  </r>
  <r>
    <n v="1061583485"/>
    <x v="127"/>
    <n v="200119557002106"/>
    <n v="0"/>
    <x v="1"/>
  </r>
  <r>
    <n v="1061580411"/>
    <x v="127"/>
    <n v="200119557002010"/>
    <n v="0"/>
    <x v="1"/>
  </r>
  <r>
    <n v="1061582835"/>
    <x v="127"/>
    <n v="200119557002010"/>
    <n v="1"/>
    <x v="1"/>
  </r>
  <r>
    <n v="1061580451"/>
    <x v="127"/>
    <n v="200119557002010"/>
    <n v="1"/>
    <x v="1"/>
  </r>
  <r>
    <n v="1061580493"/>
    <x v="127"/>
    <n v="200119557002022"/>
    <n v="0"/>
    <x v="1"/>
  </r>
  <r>
    <n v="1061580600"/>
    <x v="127"/>
    <n v="200119557002106"/>
    <n v="0"/>
    <x v="1"/>
  </r>
  <r>
    <n v="1061580702"/>
    <x v="127"/>
    <n v="200119557002010"/>
    <n v="1"/>
    <x v="1"/>
  </r>
  <r>
    <n v="1061583753"/>
    <x v="127"/>
    <n v="200119557002022"/>
    <n v="1"/>
    <x v="1"/>
  </r>
  <r>
    <n v="1061580770"/>
    <x v="127"/>
    <n v="200119557002010"/>
    <n v="1"/>
    <x v="1"/>
  </r>
  <r>
    <n v="1061580830"/>
    <x v="127"/>
    <n v="200119557002010"/>
    <n v="1"/>
    <x v="1"/>
  </r>
  <r>
    <n v="1061583827"/>
    <x v="127"/>
    <n v="200119557002036"/>
    <n v="0"/>
    <x v="1"/>
  </r>
  <r>
    <n v="1061580899"/>
    <x v="127"/>
    <n v="200119557002022"/>
    <n v="0"/>
    <x v="1"/>
  </r>
  <r>
    <n v="1061583008"/>
    <x v="127"/>
    <n v="200119557002010"/>
    <n v="0"/>
    <x v="1"/>
  </r>
  <r>
    <n v="1061587180"/>
    <x v="127"/>
    <n v="200119557002010"/>
    <n v="1"/>
    <x v="1"/>
  </r>
  <r>
    <n v="1061581108"/>
    <x v="127"/>
    <n v="200119557002010"/>
    <n v="0"/>
    <x v="1"/>
  </r>
  <r>
    <n v="1061581122"/>
    <x v="127"/>
    <n v="200119557002022"/>
    <n v="1"/>
    <x v="1"/>
  </r>
  <r>
    <n v="1061588743"/>
    <x v="127"/>
    <n v="200119557002010"/>
    <n v="1"/>
    <x v="1"/>
  </r>
  <r>
    <n v="1061588744"/>
    <x v="127"/>
    <n v="200119557002010"/>
    <n v="1"/>
    <x v="1"/>
  </r>
  <r>
    <n v="1061583263"/>
    <x v="127"/>
    <n v="200119557002010"/>
    <n v="1"/>
    <x v="1"/>
  </r>
  <r>
    <n v="1061581250"/>
    <x v="127"/>
    <n v="200119557002047"/>
    <n v="1"/>
    <x v="1"/>
  </r>
  <r>
    <n v="1061581321"/>
    <x v="127"/>
    <n v="200119557002106"/>
    <n v="1"/>
    <x v="1"/>
  </r>
  <r>
    <n v="1061575970"/>
    <x v="127"/>
    <n v="200119557002046"/>
    <n v="1"/>
    <x v="1"/>
  </r>
  <r>
    <n v="1061581433"/>
    <x v="127"/>
    <n v="200119557002036"/>
    <n v="0"/>
    <x v="1"/>
  </r>
  <r>
    <n v="1061576099"/>
    <x v="127"/>
    <n v="200119557002010"/>
    <n v="0"/>
    <x v="1"/>
  </r>
  <r>
    <n v="1061581672"/>
    <x v="127"/>
    <n v="200119557002010"/>
    <n v="1"/>
    <x v="1"/>
  </r>
  <r>
    <n v="1061581678"/>
    <x v="127"/>
    <n v="200119557002010"/>
    <n v="0"/>
    <x v="1"/>
  </r>
  <r>
    <n v="1061581723"/>
    <x v="127"/>
    <n v="200119557002022"/>
    <n v="1"/>
    <x v="1"/>
  </r>
  <r>
    <n v="1413471636"/>
    <x v="127"/>
    <n v="200119557002010"/>
    <n v="1"/>
    <x v="1"/>
  </r>
  <r>
    <n v="1413471657"/>
    <x v="127"/>
    <n v="200119557002022"/>
    <n v="0"/>
    <x v="1"/>
  </r>
  <r>
    <n v="1061576376"/>
    <x v="127"/>
    <n v="200119557002010"/>
    <n v="0"/>
    <x v="1"/>
  </r>
  <r>
    <n v="1061582104"/>
    <x v="127"/>
    <n v="200119557002022"/>
    <n v="0"/>
    <x v="1"/>
  </r>
  <r>
    <n v="1061576654"/>
    <x v="127"/>
    <n v="200119557002010"/>
    <n v="1"/>
    <x v="1"/>
  </r>
  <r>
    <n v="1061582169"/>
    <x v="127"/>
    <n v="200119557002010"/>
    <n v="1"/>
    <x v="1"/>
  </r>
  <r>
    <n v="1413471820"/>
    <x v="127"/>
    <n v="200119557002107"/>
    <n v="0"/>
    <x v="1"/>
  </r>
  <r>
    <n v="1061576699"/>
    <x v="127"/>
    <n v="200119557002022"/>
    <n v="1"/>
    <x v="1"/>
  </r>
  <r>
    <n v="1061576763"/>
    <x v="127"/>
    <n v="200119557002010"/>
    <n v="1"/>
    <x v="1"/>
  </r>
  <r>
    <n v="1061576765"/>
    <x v="127"/>
    <n v="200119557002022"/>
    <n v="1"/>
    <x v="1"/>
  </r>
  <r>
    <n v="1061576803"/>
    <x v="127"/>
    <n v="200119557002022"/>
    <n v="0"/>
    <x v="1"/>
  </r>
  <r>
    <n v="1061577088"/>
    <x v="127"/>
    <n v="200119557002010"/>
    <n v="1"/>
    <x v="1"/>
  </r>
  <r>
    <n v="1061577329"/>
    <x v="127"/>
    <n v="200119557002010"/>
    <n v="1"/>
    <x v="1"/>
  </r>
  <r>
    <n v="1061577472"/>
    <x v="127"/>
    <n v="200119557002010"/>
    <n v="0"/>
    <x v="1"/>
  </r>
  <r>
    <n v="1413471842"/>
    <x v="127"/>
    <n v="200119557002010"/>
    <n v="0"/>
    <x v="0"/>
  </r>
  <r>
    <n v="1061577979"/>
    <x v="128"/>
    <n v="200119557001000"/>
    <n v="0"/>
    <x v="0"/>
  </r>
  <r>
    <n v="1061578105"/>
    <x v="128"/>
    <n v="200119558001020"/>
    <n v="1"/>
    <x v="0"/>
  </r>
  <r>
    <n v="1061578425"/>
    <x v="128"/>
    <n v="200119559003015"/>
    <n v="1"/>
    <x v="0"/>
  </r>
  <r>
    <n v="1061578511"/>
    <x v="128"/>
    <n v="200119558001020"/>
    <n v="0"/>
    <x v="0"/>
  </r>
  <r>
    <n v="1061578765"/>
    <x v="128"/>
    <n v="200119557001000"/>
    <n v="0"/>
    <x v="0"/>
  </r>
  <r>
    <n v="1061578924"/>
    <x v="128"/>
    <n v="200119557001064"/>
    <n v="0"/>
    <x v="0"/>
  </r>
  <r>
    <n v="1061578925"/>
    <x v="128"/>
    <n v="200119557001064"/>
    <n v="0"/>
    <x v="0"/>
  </r>
  <r>
    <n v="1061579061"/>
    <x v="128"/>
    <n v="200119556003135"/>
    <n v="0"/>
    <x v="0"/>
  </r>
  <r>
    <n v="1061579082"/>
    <x v="128"/>
    <n v="200119557001000"/>
    <n v="0"/>
    <x v="0"/>
  </r>
  <r>
    <n v="1061579117"/>
    <x v="128"/>
    <n v="200119556003145"/>
    <n v="0"/>
    <x v="0"/>
  </r>
  <r>
    <n v="1061579394"/>
    <x v="128"/>
    <n v="200119556003143"/>
    <n v="0"/>
    <x v="0"/>
  </r>
  <r>
    <n v="1061579568"/>
    <x v="128"/>
    <n v="200119557001000"/>
    <n v="0"/>
    <x v="0"/>
  </r>
  <r>
    <n v="1061578652"/>
    <x v="128"/>
    <n v="200119556003143"/>
    <n v="0"/>
    <x v="0"/>
  </r>
  <r>
    <n v="1061578612"/>
    <x v="128"/>
    <n v="200119559003007"/>
    <n v="0"/>
    <x v="0"/>
  </r>
  <r>
    <n v="1061579162"/>
    <x v="128"/>
    <n v="200119559003007"/>
    <n v="0"/>
    <x v="0"/>
  </r>
  <r>
    <n v="1061577865"/>
    <x v="128"/>
    <n v="200119557001064"/>
    <n v="0"/>
    <x v="0"/>
  </r>
  <r>
    <n v="1061577967"/>
    <x v="128"/>
    <n v="200119556003135"/>
    <n v="1"/>
    <x v="0"/>
  </r>
  <r>
    <n v="1061578002"/>
    <x v="128"/>
    <n v="200119558001020"/>
    <n v="1"/>
    <x v="0"/>
  </r>
  <r>
    <n v="1061578004"/>
    <x v="128"/>
    <n v="200119558001020"/>
    <n v="0"/>
    <x v="0"/>
  </r>
  <r>
    <n v="1061578006"/>
    <x v="128"/>
    <n v="200119557001066"/>
    <n v="0"/>
    <x v="0"/>
  </r>
  <r>
    <n v="1061578012"/>
    <x v="128"/>
    <n v="200119557001065"/>
    <n v="0"/>
    <x v="0"/>
  </r>
  <r>
    <n v="1061578027"/>
    <x v="128"/>
    <n v="200119557001001"/>
    <n v="1"/>
    <x v="0"/>
  </r>
  <r>
    <n v="1061578049"/>
    <x v="128"/>
    <n v="200119556003136"/>
    <n v="1"/>
    <x v="0"/>
  </r>
  <r>
    <n v="1061578104"/>
    <x v="128"/>
    <n v="200119558001077"/>
    <n v="1"/>
    <x v="0"/>
  </r>
  <r>
    <n v="1061578115"/>
    <x v="128"/>
    <n v="200119558001061"/>
    <n v="0"/>
    <x v="0"/>
  </r>
  <r>
    <n v="1061578206"/>
    <x v="128"/>
    <n v="200119558001004"/>
    <n v="1"/>
    <x v="0"/>
  </r>
  <r>
    <n v="1061578290"/>
    <x v="128"/>
    <n v="200119558001096"/>
    <n v="0"/>
    <x v="0"/>
  </r>
  <r>
    <n v="1061578293"/>
    <x v="128"/>
    <n v="200119556003135"/>
    <n v="0"/>
    <x v="0"/>
  </r>
  <r>
    <n v="1061578340"/>
    <x v="128"/>
    <n v="200119556003143"/>
    <n v="0"/>
    <x v="0"/>
  </r>
  <r>
    <n v="1061578342"/>
    <x v="128"/>
    <n v="200119556003145"/>
    <n v="0"/>
    <x v="0"/>
  </r>
  <r>
    <n v="1061578370"/>
    <x v="128"/>
    <n v="200119557001000"/>
    <n v="1"/>
    <x v="0"/>
  </r>
  <r>
    <n v="1061578432"/>
    <x v="128"/>
    <n v="200119558001061"/>
    <n v="0"/>
    <x v="0"/>
  </r>
  <r>
    <n v="1061578546"/>
    <x v="128"/>
    <n v="200119557001065"/>
    <n v="0"/>
    <x v="0"/>
  </r>
  <r>
    <n v="1061578594"/>
    <x v="128"/>
    <n v="200119556003143"/>
    <n v="1"/>
    <x v="0"/>
  </r>
  <r>
    <n v="1061578643"/>
    <x v="128"/>
    <n v="200119559003011"/>
    <n v="1"/>
    <x v="0"/>
  </r>
  <r>
    <n v="1061578653"/>
    <x v="128"/>
    <n v="200119558001007"/>
    <n v="0"/>
    <x v="0"/>
  </r>
  <r>
    <n v="1061578701"/>
    <x v="128"/>
    <n v="200119557001001"/>
    <n v="1"/>
    <x v="0"/>
  </r>
  <r>
    <n v="1061578761"/>
    <x v="128"/>
    <n v="200119556003144"/>
    <n v="0"/>
    <x v="0"/>
  </r>
  <r>
    <n v="1061578795"/>
    <x v="128"/>
    <n v="200119558001028"/>
    <n v="1"/>
    <x v="0"/>
  </r>
  <r>
    <n v="1061578852"/>
    <x v="128"/>
    <n v="200119558001081"/>
    <n v="1"/>
    <x v="0"/>
  </r>
  <r>
    <n v="1061578946"/>
    <x v="128"/>
    <n v="200119558001004"/>
    <n v="0"/>
    <x v="0"/>
  </r>
  <r>
    <n v="1061579024"/>
    <x v="128"/>
    <n v="200119558001004"/>
    <n v="0"/>
    <x v="0"/>
  </r>
  <r>
    <n v="1061579065"/>
    <x v="128"/>
    <n v="200119557001065"/>
    <n v="1"/>
    <x v="0"/>
  </r>
  <r>
    <n v="1061579119"/>
    <x v="128"/>
    <n v="200119557001066"/>
    <n v="1"/>
    <x v="0"/>
  </r>
  <r>
    <n v="1061579140"/>
    <x v="128"/>
    <n v="200119558001028"/>
    <n v="1"/>
    <x v="0"/>
  </r>
  <r>
    <n v="1061579157"/>
    <x v="128"/>
    <n v="200119556003143"/>
    <n v="1"/>
    <x v="0"/>
  </r>
  <r>
    <n v="1061579175"/>
    <x v="128"/>
    <n v="200119558001077"/>
    <n v="0"/>
    <x v="0"/>
  </r>
  <r>
    <n v="1061579185"/>
    <x v="128"/>
    <n v="200119558001081"/>
    <n v="1"/>
    <x v="0"/>
  </r>
  <r>
    <n v="1061579188"/>
    <x v="128"/>
    <n v="200119557001066"/>
    <n v="0"/>
    <x v="0"/>
  </r>
  <r>
    <n v="1061579196"/>
    <x v="128"/>
    <n v="200119557001064"/>
    <n v="0"/>
    <x v="0"/>
  </r>
  <r>
    <n v="1061579292"/>
    <x v="128"/>
    <n v="200119557001002"/>
    <n v="1"/>
    <x v="0"/>
  </r>
  <r>
    <n v="1061579357"/>
    <x v="128"/>
    <n v="200119558001028"/>
    <n v="1"/>
    <x v="0"/>
  </r>
  <r>
    <n v="1061579446"/>
    <x v="128"/>
    <n v="200119557001062"/>
    <n v="0"/>
    <x v="0"/>
  </r>
  <r>
    <n v="1061579447"/>
    <x v="128"/>
    <n v="200119557001064"/>
    <n v="0"/>
    <x v="0"/>
  </r>
  <r>
    <n v="1061579467"/>
    <x v="128"/>
    <n v="200119558001014"/>
    <n v="0"/>
    <x v="0"/>
  </r>
  <r>
    <n v="1061579547"/>
    <x v="128"/>
    <n v="200119557001054"/>
    <n v="0"/>
    <x v="0"/>
  </r>
  <r>
    <n v="1061579570"/>
    <x v="128"/>
    <n v="200119557001107"/>
    <n v="1"/>
    <x v="0"/>
  </r>
  <r>
    <n v="1061579576"/>
    <x v="128"/>
    <n v="200119557001064"/>
    <n v="0"/>
    <x v="0"/>
  </r>
  <r>
    <n v="1061579609"/>
    <x v="128"/>
    <n v="200119557001000"/>
    <n v="0"/>
    <x v="0"/>
  </r>
  <r>
    <n v="1061581647"/>
    <x v="128"/>
    <n v="200119559003006"/>
    <n v="0"/>
    <x v="0"/>
  </r>
  <r>
    <n v="1061577073"/>
    <x v="128"/>
    <n v="200119559003006"/>
    <n v="0"/>
    <x v="0"/>
  </r>
  <r>
    <n v="1061581728"/>
    <x v="128"/>
    <n v="200119559003006"/>
    <n v="0"/>
    <x v="0"/>
  </r>
  <r>
    <n v="1413471704"/>
    <x v="128"/>
    <n v="200119559003015"/>
    <n v="0"/>
    <x v="0"/>
  </r>
  <r>
    <n v="1061582423"/>
    <x v="128"/>
    <n v="200119559003006"/>
    <n v="0"/>
    <x v="0"/>
  </r>
  <r>
    <n v="1061582753"/>
    <x v="128"/>
    <n v="200119557001066"/>
    <n v="0"/>
    <x v="0"/>
  </r>
  <r>
    <n v="1061581351"/>
    <x v="128"/>
    <n v="200119559003011"/>
    <n v="0"/>
    <x v="0"/>
  </r>
  <r>
    <n v="1061581863"/>
    <x v="128"/>
    <n v="200119557001000"/>
    <n v="0"/>
    <x v="0"/>
  </r>
  <r>
    <n v="1061582155"/>
    <x v="128"/>
    <n v="200119558001011"/>
    <n v="0"/>
    <x v="0"/>
  </r>
  <r>
    <n v="1061580084"/>
    <x v="128"/>
    <n v="200119559003006"/>
    <n v="0"/>
    <x v="0"/>
  </r>
  <r>
    <n v="1061580139"/>
    <x v="128"/>
    <n v="200119559003007"/>
    <n v="1"/>
    <x v="0"/>
  </r>
  <r>
    <n v="1061582759"/>
    <x v="128"/>
    <n v="200119559003005"/>
    <n v="0"/>
    <x v="0"/>
  </r>
  <r>
    <n v="1061582153"/>
    <x v="128"/>
    <n v="200119559003007"/>
    <n v="0"/>
    <x v="0"/>
  </r>
  <r>
    <n v="1061582444"/>
    <x v="128"/>
    <n v="200119559003015"/>
    <n v="1"/>
    <x v="0"/>
  </r>
  <r>
    <n v="1061577250"/>
    <x v="128"/>
    <n v="200119559003007"/>
    <n v="0"/>
    <x v="0"/>
  </r>
  <r>
    <n v="1061577681"/>
    <x v="128"/>
    <n v="200119559003007"/>
    <n v="1"/>
    <x v="0"/>
  </r>
  <r>
    <n v="1061582146"/>
    <x v="128"/>
    <n v="200119557001063"/>
    <n v="0"/>
    <x v="0"/>
  </r>
  <r>
    <n v="1061579618"/>
    <x v="128"/>
    <n v="200119556003145"/>
    <n v="0"/>
    <x v="0"/>
  </r>
  <r>
    <n v="1061579649"/>
    <x v="128"/>
    <n v="200119556003145"/>
    <n v="0"/>
    <x v="0"/>
  </r>
  <r>
    <n v="1061579755"/>
    <x v="128"/>
    <n v="200119557001001"/>
    <n v="0"/>
    <x v="0"/>
  </r>
  <r>
    <n v="1061579765"/>
    <x v="128"/>
    <n v="200119557001062"/>
    <n v="1"/>
    <x v="0"/>
  </r>
  <r>
    <n v="1061579771"/>
    <x v="128"/>
    <n v="200119557001000"/>
    <n v="0"/>
    <x v="0"/>
  </r>
  <r>
    <n v="1061582658"/>
    <x v="128"/>
    <n v="200119558001006"/>
    <n v="0"/>
    <x v="0"/>
  </r>
  <r>
    <n v="1061579891"/>
    <x v="128"/>
    <n v="200119556003136"/>
    <n v="0"/>
    <x v="0"/>
  </r>
  <r>
    <n v="1061582701"/>
    <x v="128"/>
    <n v="200119557001064"/>
    <n v="0"/>
    <x v="0"/>
  </r>
  <r>
    <n v="1061579955"/>
    <x v="128"/>
    <n v="200119557001065"/>
    <n v="0"/>
    <x v="0"/>
  </r>
  <r>
    <n v="1061579996"/>
    <x v="128"/>
    <n v="200119557001061"/>
    <n v="0"/>
    <x v="0"/>
  </r>
  <r>
    <n v="1061580012"/>
    <x v="128"/>
    <n v="200119558001081"/>
    <n v="1"/>
    <x v="0"/>
  </r>
  <r>
    <n v="1061580016"/>
    <x v="128"/>
    <n v="200119557001060"/>
    <n v="1"/>
    <x v="0"/>
  </r>
  <r>
    <n v="1061580069"/>
    <x v="128"/>
    <n v="200119557001065"/>
    <n v="0"/>
    <x v="0"/>
  </r>
  <r>
    <n v="1061580093"/>
    <x v="128"/>
    <n v="200119556003145"/>
    <n v="1"/>
    <x v="0"/>
  </r>
  <r>
    <n v="1061580155"/>
    <x v="128"/>
    <n v="200119558001061"/>
    <n v="0"/>
    <x v="0"/>
  </r>
  <r>
    <n v="1061580213"/>
    <x v="128"/>
    <n v="200119557001065"/>
    <n v="0"/>
    <x v="0"/>
  </r>
  <r>
    <n v="1061580224"/>
    <x v="128"/>
    <n v="200119556003144"/>
    <n v="0"/>
    <x v="0"/>
  </r>
  <r>
    <n v="1061580277"/>
    <x v="128"/>
    <n v="200119557001002"/>
    <n v="0"/>
    <x v="0"/>
  </r>
  <r>
    <n v="1061580282"/>
    <x v="128"/>
    <n v="200119558001018"/>
    <n v="0"/>
    <x v="0"/>
  </r>
  <r>
    <n v="1061580301"/>
    <x v="128"/>
    <n v="200119558001006"/>
    <n v="0"/>
    <x v="0"/>
  </r>
  <r>
    <n v="1061582792"/>
    <x v="128"/>
    <n v="200119557001000"/>
    <n v="1"/>
    <x v="0"/>
  </r>
  <r>
    <n v="1061580327"/>
    <x v="128"/>
    <n v="200119556003144"/>
    <n v="0"/>
    <x v="0"/>
  </r>
  <r>
    <n v="1061580365"/>
    <x v="128"/>
    <n v="200119557001000"/>
    <n v="1"/>
    <x v="0"/>
  </r>
  <r>
    <n v="1061580367"/>
    <x v="128"/>
    <n v="200119556003135"/>
    <n v="0"/>
    <x v="0"/>
  </r>
  <r>
    <n v="1061580384"/>
    <x v="128"/>
    <n v="200119558001016"/>
    <n v="0"/>
    <x v="0"/>
  </r>
  <r>
    <n v="1061582854"/>
    <x v="128"/>
    <n v="200119558001081"/>
    <n v="0"/>
    <x v="0"/>
  </r>
  <r>
    <n v="1061582858"/>
    <x v="128"/>
    <n v="200119556003142"/>
    <n v="0"/>
    <x v="0"/>
  </r>
  <r>
    <n v="1061583503"/>
    <x v="128"/>
    <n v="200119557001062"/>
    <n v="0"/>
    <x v="0"/>
  </r>
  <r>
    <n v="1061583531"/>
    <x v="128"/>
    <n v="200119558001031"/>
    <n v="0"/>
    <x v="0"/>
  </r>
  <r>
    <n v="1061580427"/>
    <x v="128"/>
    <n v="200119558001092"/>
    <n v="0"/>
    <x v="0"/>
  </r>
  <r>
    <n v="1061580453"/>
    <x v="128"/>
    <n v="200119558001020"/>
    <n v="1"/>
    <x v="0"/>
  </r>
  <r>
    <n v="1061580513"/>
    <x v="128"/>
    <n v="200119558001020"/>
    <n v="1"/>
    <x v="0"/>
  </r>
  <r>
    <n v="1061580522"/>
    <x v="128"/>
    <n v="200119558001007"/>
    <n v="0"/>
    <x v="0"/>
  </r>
  <r>
    <n v="1061582897"/>
    <x v="128"/>
    <n v="200119557001064"/>
    <n v="1"/>
    <x v="0"/>
  </r>
  <r>
    <n v="1061582917"/>
    <x v="128"/>
    <n v="200119556003144"/>
    <n v="1"/>
    <x v="0"/>
  </r>
  <r>
    <n v="1061583574"/>
    <x v="128"/>
    <n v="200119557001001"/>
    <n v="1"/>
    <x v="0"/>
  </r>
  <r>
    <n v="1061580657"/>
    <x v="128"/>
    <n v="200119557001065"/>
    <n v="0"/>
    <x v="0"/>
  </r>
  <r>
    <n v="1061580659"/>
    <x v="128"/>
    <n v="200119557001064"/>
    <n v="1"/>
    <x v="0"/>
  </r>
  <r>
    <n v="1061583600"/>
    <x v="128"/>
    <n v="200119557001000"/>
    <n v="0"/>
    <x v="0"/>
  </r>
  <r>
    <n v="1061583613"/>
    <x v="128"/>
    <n v="200119556003145"/>
    <n v="0"/>
    <x v="0"/>
  </r>
  <r>
    <n v="1061583618"/>
    <x v="128"/>
    <n v="200119558001111"/>
    <n v="1"/>
    <x v="0"/>
  </r>
  <r>
    <n v="1061583622"/>
    <x v="128"/>
    <n v="200119558001081"/>
    <n v="0"/>
    <x v="0"/>
  </r>
  <r>
    <n v="1061579673"/>
    <x v="128"/>
    <n v="200119558001020"/>
    <n v="0"/>
    <x v="0"/>
  </r>
  <r>
    <n v="1061580076"/>
    <x v="128"/>
    <n v="200119558001004"/>
    <n v="0"/>
    <x v="0"/>
  </r>
  <r>
    <n v="1061583445"/>
    <x v="128"/>
    <n v="200119557001000"/>
    <n v="0"/>
    <x v="0"/>
  </r>
  <r>
    <n v="1061582788"/>
    <x v="128"/>
    <n v="200119556003145"/>
    <n v="0"/>
    <x v="0"/>
  </r>
  <r>
    <n v="1061582807"/>
    <x v="128"/>
    <n v="200119556003145"/>
    <n v="0"/>
    <x v="0"/>
  </r>
  <r>
    <n v="1061583537"/>
    <x v="128"/>
    <n v="200119556003143"/>
    <n v="0"/>
    <x v="0"/>
  </r>
  <r>
    <n v="1061580429"/>
    <x v="128"/>
    <n v="200119556003144"/>
    <n v="0"/>
    <x v="0"/>
  </r>
  <r>
    <n v="1061580517"/>
    <x v="128"/>
    <n v="200119556003134"/>
    <n v="0"/>
    <x v="0"/>
  </r>
  <r>
    <n v="1061583680"/>
    <x v="128"/>
    <n v="200119557001062"/>
    <n v="0"/>
    <x v="0"/>
  </r>
  <r>
    <n v="1061580937"/>
    <x v="128"/>
    <n v="200119557001002"/>
    <n v="0"/>
    <x v="0"/>
  </r>
  <r>
    <n v="1061583125"/>
    <x v="128"/>
    <n v="200119556003143"/>
    <n v="0"/>
    <x v="0"/>
  </r>
  <r>
    <n v="1061581324"/>
    <x v="128"/>
    <n v="200119558001080"/>
    <n v="0"/>
    <x v="0"/>
  </r>
  <r>
    <n v="1061576026"/>
    <x v="128"/>
    <n v="200119558001018"/>
    <n v="0"/>
    <x v="0"/>
  </r>
  <r>
    <n v="1413471566"/>
    <x v="128"/>
    <n v="200119559003112"/>
    <n v="0"/>
    <x v="0"/>
  </r>
  <r>
    <n v="1413471603"/>
    <x v="128"/>
    <n v="200119558001038"/>
    <n v="0"/>
    <x v="0"/>
  </r>
  <r>
    <n v="1061576252"/>
    <x v="128"/>
    <n v="200119557001065"/>
    <n v="0"/>
    <x v="0"/>
  </r>
  <r>
    <n v="1061576274"/>
    <x v="128"/>
    <n v="200119558001000"/>
    <n v="0"/>
    <x v="0"/>
  </r>
  <r>
    <n v="1061581713"/>
    <x v="128"/>
    <n v="200119556003145"/>
    <n v="0"/>
    <x v="0"/>
  </r>
  <r>
    <n v="1061576370"/>
    <x v="128"/>
    <n v="200119558001004"/>
    <n v="0"/>
    <x v="0"/>
  </r>
  <r>
    <n v="1061581829"/>
    <x v="128"/>
    <n v="200119558001096"/>
    <n v="0"/>
    <x v="0"/>
  </r>
  <r>
    <n v="1061581867"/>
    <x v="128"/>
    <n v="200119557001065"/>
    <n v="0"/>
    <x v="0"/>
  </r>
  <r>
    <n v="1061581967"/>
    <x v="128"/>
    <n v="200119556003143"/>
    <n v="1"/>
    <x v="0"/>
  </r>
  <r>
    <n v="1061581994"/>
    <x v="128"/>
    <n v="200119559003112"/>
    <n v="0"/>
    <x v="0"/>
  </r>
  <r>
    <n v="1061582054"/>
    <x v="128"/>
    <n v="200119557001066"/>
    <n v="0"/>
    <x v="0"/>
  </r>
  <r>
    <n v="1061582794"/>
    <x v="128"/>
    <n v="200119557001064"/>
    <n v="0"/>
    <x v="0"/>
  </r>
  <r>
    <n v="1061580626"/>
    <x v="128"/>
    <n v="200119556003144"/>
    <n v="0"/>
    <x v="0"/>
  </r>
  <r>
    <n v="1061580974"/>
    <x v="128"/>
    <n v="200119557001064"/>
    <n v="0"/>
    <x v="0"/>
  </r>
  <r>
    <n v="1413471565"/>
    <x v="128"/>
    <n v="200119559003112"/>
    <n v="0"/>
    <x v="0"/>
  </r>
  <r>
    <n v="1413471576"/>
    <x v="128"/>
    <n v="200119559003112"/>
    <n v="0"/>
    <x v="0"/>
  </r>
  <r>
    <n v="1413471631"/>
    <x v="128"/>
    <n v="200119557001064"/>
    <n v="0"/>
    <x v="0"/>
  </r>
  <r>
    <n v="1413471733"/>
    <x v="128"/>
    <n v="200119557001065"/>
    <n v="0"/>
    <x v="0"/>
  </r>
  <r>
    <n v="1061582924"/>
    <x v="128"/>
    <n v="200119556003135"/>
    <n v="0"/>
    <x v="0"/>
  </r>
  <r>
    <n v="1061582964"/>
    <x v="128"/>
    <n v="200119558001081"/>
    <n v="0"/>
    <x v="0"/>
  </r>
  <r>
    <n v="1061583715"/>
    <x v="128"/>
    <n v="200119557001001"/>
    <n v="0"/>
    <x v="0"/>
  </r>
  <r>
    <n v="1061580682"/>
    <x v="128"/>
    <n v="200119557001066"/>
    <n v="0"/>
    <x v="0"/>
  </r>
  <r>
    <n v="1061580688"/>
    <x v="128"/>
    <n v="200119558001016"/>
    <n v="0"/>
    <x v="0"/>
  </r>
  <r>
    <n v="1061583772"/>
    <x v="128"/>
    <n v="200119557001054"/>
    <n v="0"/>
    <x v="0"/>
  </r>
  <r>
    <n v="1061583773"/>
    <x v="128"/>
    <n v="200119556003144"/>
    <n v="0"/>
    <x v="0"/>
  </r>
  <r>
    <n v="1061583795"/>
    <x v="128"/>
    <n v="200119557001000"/>
    <n v="1"/>
    <x v="0"/>
  </r>
  <r>
    <n v="1061583798"/>
    <x v="128"/>
    <n v="200119558001081"/>
    <n v="1"/>
    <x v="0"/>
  </r>
  <r>
    <n v="1061580755"/>
    <x v="128"/>
    <n v="200119556003143"/>
    <n v="0"/>
    <x v="0"/>
  </r>
  <r>
    <n v="1061580801"/>
    <x v="128"/>
    <n v="200119558001081"/>
    <n v="0"/>
    <x v="0"/>
  </r>
  <r>
    <n v="1061583845"/>
    <x v="128"/>
    <n v="200119557001001"/>
    <n v="1"/>
    <x v="0"/>
  </r>
  <r>
    <n v="1061580913"/>
    <x v="128"/>
    <n v="200119558001006"/>
    <n v="0"/>
    <x v="0"/>
  </r>
  <r>
    <n v="1061583881"/>
    <x v="128"/>
    <n v="200119558001096"/>
    <n v="0"/>
    <x v="0"/>
  </r>
  <r>
    <n v="1061583888"/>
    <x v="128"/>
    <n v="200119558001008"/>
    <n v="1"/>
    <x v="0"/>
  </r>
  <r>
    <n v="1061583013"/>
    <x v="128"/>
    <n v="200119558001013"/>
    <n v="0"/>
    <x v="0"/>
  </r>
  <r>
    <n v="1061580928"/>
    <x v="128"/>
    <n v="200119557001065"/>
    <n v="1"/>
    <x v="0"/>
  </r>
  <r>
    <n v="1061580951"/>
    <x v="128"/>
    <n v="200119556003135"/>
    <n v="0"/>
    <x v="0"/>
  </r>
  <r>
    <n v="1061583032"/>
    <x v="128"/>
    <n v="200119556003135"/>
    <n v="1"/>
    <x v="0"/>
  </r>
  <r>
    <n v="1061583054"/>
    <x v="128"/>
    <n v="200119557001000"/>
    <n v="0"/>
    <x v="0"/>
  </r>
  <r>
    <n v="1061581063"/>
    <x v="128"/>
    <n v="200119556003143"/>
    <n v="1"/>
    <x v="0"/>
  </r>
  <r>
    <n v="1061583076"/>
    <x v="128"/>
    <n v="200119558001081"/>
    <n v="0"/>
    <x v="0"/>
  </r>
  <r>
    <n v="1061583106"/>
    <x v="128"/>
    <n v="200119557001064"/>
    <n v="0"/>
    <x v="0"/>
  </r>
  <r>
    <n v="1061587212"/>
    <x v="128"/>
    <n v="200119556003134"/>
    <n v="0"/>
    <x v="0"/>
  </r>
  <r>
    <n v="1061581099"/>
    <x v="128"/>
    <n v="200119557001001"/>
    <n v="0"/>
    <x v="0"/>
  </r>
  <r>
    <n v="1061581121"/>
    <x v="128"/>
    <n v="200119558001111"/>
    <n v="0"/>
    <x v="0"/>
  </r>
  <r>
    <n v="1061583163"/>
    <x v="128"/>
    <n v="200119558001028"/>
    <n v="0"/>
    <x v="0"/>
  </r>
  <r>
    <n v="1061581156"/>
    <x v="128"/>
    <n v="200119556003144"/>
    <n v="1"/>
    <x v="0"/>
  </r>
  <r>
    <n v="1061583211"/>
    <x v="128"/>
    <n v="200119557001000"/>
    <n v="0"/>
    <x v="0"/>
  </r>
  <r>
    <n v="1061583244"/>
    <x v="128"/>
    <n v="200119557001001"/>
    <n v="0"/>
    <x v="0"/>
  </r>
  <r>
    <n v="1061583252"/>
    <x v="128"/>
    <n v="200119558001019"/>
    <n v="0"/>
    <x v="0"/>
  </r>
  <r>
    <n v="1061581276"/>
    <x v="128"/>
    <n v="200119557001065"/>
    <n v="1"/>
    <x v="0"/>
  </r>
  <r>
    <n v="1061588828"/>
    <x v="128"/>
    <n v="200119558001015"/>
    <n v="0"/>
    <x v="0"/>
  </r>
  <r>
    <n v="1061588829"/>
    <x v="128"/>
    <n v="200119558001015"/>
    <n v="0"/>
    <x v="0"/>
  </r>
  <r>
    <n v="1061581394"/>
    <x v="128"/>
    <n v="200119559003112"/>
    <n v="0"/>
    <x v="0"/>
  </r>
  <r>
    <n v="1061576008"/>
    <x v="128"/>
    <n v="200119557001065"/>
    <n v="0"/>
    <x v="0"/>
  </r>
  <r>
    <n v="1061581438"/>
    <x v="128"/>
    <n v="200119557001000"/>
    <n v="1"/>
    <x v="0"/>
  </r>
  <r>
    <n v="1061581445"/>
    <x v="128"/>
    <n v="200119558001019"/>
    <n v="1"/>
    <x v="0"/>
  </r>
  <r>
    <n v="1061581449"/>
    <x v="128"/>
    <n v="200119557001065"/>
    <n v="1"/>
    <x v="0"/>
  </r>
  <r>
    <n v="1061581462"/>
    <x v="128"/>
    <n v="200119558001031"/>
    <n v="0"/>
    <x v="0"/>
  </r>
  <r>
    <n v="1061581465"/>
    <x v="128"/>
    <n v="200119556003136"/>
    <n v="0"/>
    <x v="0"/>
  </r>
  <r>
    <n v="1061581503"/>
    <x v="128"/>
    <n v="200119557001066"/>
    <n v="0"/>
    <x v="0"/>
  </r>
  <r>
    <n v="1061581522"/>
    <x v="128"/>
    <n v="200119557001065"/>
    <n v="0"/>
    <x v="0"/>
  </r>
  <r>
    <n v="1061576095"/>
    <x v="128"/>
    <n v="200119556003135"/>
    <n v="0"/>
    <x v="0"/>
  </r>
  <r>
    <n v="1061576171"/>
    <x v="128"/>
    <n v="200119557001053"/>
    <n v="0"/>
    <x v="0"/>
  </r>
  <r>
    <n v="1061576184"/>
    <x v="128"/>
    <n v="200119558001006"/>
    <n v="0"/>
    <x v="0"/>
  </r>
  <r>
    <n v="1413471568"/>
    <x v="128"/>
    <n v="200119559003112"/>
    <n v="0"/>
    <x v="0"/>
  </r>
  <r>
    <n v="1413471570"/>
    <x v="128"/>
    <n v="200119559003112"/>
    <n v="0"/>
    <x v="0"/>
  </r>
  <r>
    <n v="1413471571"/>
    <x v="128"/>
    <n v="200119559003112"/>
    <n v="0"/>
    <x v="0"/>
  </r>
  <r>
    <n v="1061581594"/>
    <x v="128"/>
    <n v="200119558001093"/>
    <n v="1"/>
    <x v="0"/>
  </r>
  <r>
    <n v="1061581596"/>
    <x v="128"/>
    <n v="200119557001062"/>
    <n v="0"/>
    <x v="0"/>
  </r>
  <r>
    <n v="1413471612"/>
    <x v="128"/>
    <n v="200119557001060"/>
    <n v="0"/>
    <x v="0"/>
  </r>
  <r>
    <n v="1061576211"/>
    <x v="128"/>
    <n v="200119558001081"/>
    <n v="0"/>
    <x v="0"/>
  </r>
  <r>
    <n v="1061576229"/>
    <x v="128"/>
    <n v="200119557001064"/>
    <n v="1"/>
    <x v="0"/>
  </r>
  <r>
    <n v="1061576242"/>
    <x v="128"/>
    <n v="200119558001081"/>
    <n v="1"/>
    <x v="0"/>
  </r>
  <r>
    <n v="1061576246"/>
    <x v="128"/>
    <n v="200119558001077"/>
    <n v="1"/>
    <x v="0"/>
  </r>
  <r>
    <n v="1061576294"/>
    <x v="128"/>
    <n v="200119557001065"/>
    <n v="0"/>
    <x v="0"/>
  </r>
  <r>
    <n v="1061581695"/>
    <x v="128"/>
    <n v="200119557001001"/>
    <n v="1"/>
    <x v="0"/>
  </r>
  <r>
    <n v="1061581727"/>
    <x v="128"/>
    <n v="200119558001018"/>
    <n v="0"/>
    <x v="0"/>
  </r>
  <r>
    <n v="1061581811"/>
    <x v="128"/>
    <n v="200119557001065"/>
    <n v="0"/>
    <x v="0"/>
  </r>
  <r>
    <n v="1061581827"/>
    <x v="128"/>
    <n v="200119557001062"/>
    <n v="0"/>
    <x v="0"/>
  </r>
  <r>
    <n v="1061576406"/>
    <x v="128"/>
    <n v="200119556003145"/>
    <n v="1"/>
    <x v="0"/>
  </r>
  <r>
    <n v="1061576420"/>
    <x v="128"/>
    <n v="200119557001064"/>
    <n v="0"/>
    <x v="0"/>
  </r>
  <r>
    <n v="1413471728"/>
    <x v="128"/>
    <n v="200119558001007"/>
    <n v="0"/>
    <x v="0"/>
  </r>
  <r>
    <n v="1061576474"/>
    <x v="128"/>
    <n v="200119557001000"/>
    <n v="1"/>
    <x v="0"/>
  </r>
  <r>
    <n v="1061581905"/>
    <x v="128"/>
    <n v="200119558001011"/>
    <n v="0"/>
    <x v="0"/>
  </r>
  <r>
    <n v="1061581928"/>
    <x v="128"/>
    <n v="200119558001093"/>
    <n v="1"/>
    <x v="0"/>
  </r>
  <r>
    <n v="1061576532"/>
    <x v="128"/>
    <n v="200119557001065"/>
    <n v="0"/>
    <x v="0"/>
  </r>
  <r>
    <n v="1061581969"/>
    <x v="128"/>
    <n v="200119558001096"/>
    <n v="1"/>
    <x v="0"/>
  </r>
  <r>
    <n v="1061576586"/>
    <x v="128"/>
    <n v="200119556003145"/>
    <n v="1"/>
    <x v="0"/>
  </r>
  <r>
    <n v="1061582055"/>
    <x v="128"/>
    <n v="200119558001081"/>
    <n v="0"/>
    <x v="0"/>
  </r>
  <r>
    <n v="1061576592"/>
    <x v="128"/>
    <n v="200119558001011"/>
    <n v="0"/>
    <x v="0"/>
  </r>
  <r>
    <n v="1061576645"/>
    <x v="128"/>
    <n v="200119556003145"/>
    <n v="0"/>
    <x v="0"/>
  </r>
  <r>
    <n v="1061576655"/>
    <x v="128"/>
    <n v="200119557001065"/>
    <n v="1"/>
    <x v="0"/>
  </r>
  <r>
    <n v="1061576678"/>
    <x v="128"/>
    <n v="200119557001001"/>
    <n v="0"/>
    <x v="0"/>
  </r>
  <r>
    <n v="1061576683"/>
    <x v="128"/>
    <n v="200119557001001"/>
    <n v="1"/>
    <x v="0"/>
  </r>
  <r>
    <n v="1061576696"/>
    <x v="128"/>
    <n v="200119557001001"/>
    <n v="0"/>
    <x v="0"/>
  </r>
  <r>
    <n v="1061582177"/>
    <x v="128"/>
    <n v="200119557001054"/>
    <n v="0"/>
    <x v="0"/>
  </r>
  <r>
    <n v="1413471851"/>
    <x v="128"/>
    <n v="200119558001007"/>
    <n v="0"/>
    <x v="0"/>
  </r>
  <r>
    <n v="1061582307"/>
    <x v="128"/>
    <n v="200119556003134"/>
    <n v="0"/>
    <x v="0"/>
  </r>
  <r>
    <n v="1061582322"/>
    <x v="128"/>
    <n v="200119556003143"/>
    <n v="0"/>
    <x v="0"/>
  </r>
  <r>
    <n v="1061576962"/>
    <x v="128"/>
    <n v="200119556003145"/>
    <n v="0"/>
    <x v="0"/>
  </r>
  <r>
    <n v="1061577474"/>
    <x v="128"/>
    <n v="200119557001001"/>
    <n v="0"/>
    <x v="0"/>
  </r>
  <r>
    <n v="1061577608"/>
    <x v="128"/>
    <n v="200119558001095"/>
    <n v="0"/>
    <x v="0"/>
  </r>
  <r>
    <n v="1061577627"/>
    <x v="128"/>
    <n v="200119556003145"/>
    <n v="0"/>
    <x v="0"/>
  </r>
  <r>
    <n v="1061577702"/>
    <x v="128"/>
    <n v="200119557001060"/>
    <n v="0"/>
    <x v="0"/>
  </r>
  <r>
    <n v="1061582234"/>
    <x v="128"/>
    <n v="200119558001011"/>
    <n v="0"/>
    <x v="0"/>
  </r>
  <r>
    <n v="1061582162"/>
    <x v="128"/>
    <n v="200119556003145"/>
    <n v="1"/>
    <x v="0"/>
  </r>
  <r>
    <n v="1061582192"/>
    <x v="128"/>
    <n v="200119557001000"/>
    <n v="0"/>
    <x v="0"/>
  </r>
  <r>
    <n v="1061576718"/>
    <x v="128"/>
    <n v="200119558001081"/>
    <n v="0"/>
    <x v="0"/>
  </r>
  <r>
    <n v="1061582220"/>
    <x v="128"/>
    <n v="200119557001000"/>
    <n v="0"/>
    <x v="0"/>
  </r>
  <r>
    <n v="1061582294"/>
    <x v="128"/>
    <n v="200119559003011"/>
    <n v="1"/>
    <x v="0"/>
  </r>
  <r>
    <n v="1061576801"/>
    <x v="128"/>
    <n v="200119556003145"/>
    <n v="0"/>
    <x v="0"/>
  </r>
  <r>
    <n v="1061576837"/>
    <x v="128"/>
    <n v="200119557001002"/>
    <n v="0"/>
    <x v="0"/>
  </r>
  <r>
    <n v="1061582336"/>
    <x v="128"/>
    <n v="200119559003112"/>
    <n v="0"/>
    <x v="0"/>
  </r>
  <r>
    <n v="1061576860"/>
    <x v="128"/>
    <n v="200119558001029"/>
    <n v="1"/>
    <x v="0"/>
  </r>
  <r>
    <n v="1061582355"/>
    <x v="128"/>
    <n v="200119557001000"/>
    <n v="0"/>
    <x v="0"/>
  </r>
  <r>
    <n v="1061582372"/>
    <x v="128"/>
    <n v="200119557001065"/>
    <n v="1"/>
    <x v="0"/>
  </r>
  <r>
    <n v="1061576912"/>
    <x v="128"/>
    <n v="200119558001006"/>
    <n v="0"/>
    <x v="0"/>
  </r>
  <r>
    <n v="1061576917"/>
    <x v="128"/>
    <n v="200119556003143"/>
    <n v="1"/>
    <x v="0"/>
  </r>
  <r>
    <n v="1061576992"/>
    <x v="128"/>
    <n v="200119557001064"/>
    <n v="0"/>
    <x v="0"/>
  </r>
  <r>
    <n v="1061577061"/>
    <x v="128"/>
    <n v="200119557001064"/>
    <n v="1"/>
    <x v="0"/>
  </r>
  <r>
    <n v="1061577106"/>
    <x v="128"/>
    <n v="200119558001077"/>
    <n v="1"/>
    <x v="0"/>
  </r>
  <r>
    <n v="1061577160"/>
    <x v="128"/>
    <n v="200119557001064"/>
    <n v="0"/>
    <x v="0"/>
  </r>
  <r>
    <n v="1061577176"/>
    <x v="128"/>
    <n v="200119557001064"/>
    <n v="0"/>
    <x v="0"/>
  </r>
  <r>
    <n v="1061577226"/>
    <x v="128"/>
    <n v="200119558001016"/>
    <n v="0"/>
    <x v="0"/>
  </r>
  <r>
    <n v="1061577227"/>
    <x v="128"/>
    <n v="200119558001028"/>
    <n v="1"/>
    <x v="0"/>
  </r>
  <r>
    <n v="1061577231"/>
    <x v="128"/>
    <n v="200119559003011"/>
    <n v="1"/>
    <x v="0"/>
  </r>
  <r>
    <n v="1061577252"/>
    <x v="128"/>
    <n v="200119557001064"/>
    <n v="0"/>
    <x v="0"/>
  </r>
  <r>
    <n v="1061577369"/>
    <x v="128"/>
    <n v="200119556003145"/>
    <n v="0"/>
    <x v="0"/>
  </r>
  <r>
    <n v="1061577371"/>
    <x v="128"/>
    <n v="200119557001065"/>
    <n v="1"/>
    <x v="0"/>
  </r>
  <r>
    <n v="1061577381"/>
    <x v="128"/>
    <n v="200119558001008"/>
    <n v="1"/>
    <x v="0"/>
  </r>
  <r>
    <n v="1061577392"/>
    <x v="128"/>
    <n v="200119557001066"/>
    <n v="1"/>
    <x v="0"/>
  </r>
  <r>
    <n v="1061577486"/>
    <x v="128"/>
    <n v="200119558001020"/>
    <n v="1"/>
    <x v="0"/>
  </r>
  <r>
    <n v="1061577531"/>
    <x v="128"/>
    <n v="200119557001066"/>
    <n v="1"/>
    <x v="0"/>
  </r>
  <r>
    <n v="1061577542"/>
    <x v="128"/>
    <n v="200119557001062"/>
    <n v="0"/>
    <x v="0"/>
  </r>
  <r>
    <n v="1061577555"/>
    <x v="128"/>
    <n v="200119558001004"/>
    <n v="1"/>
    <x v="0"/>
  </r>
  <r>
    <n v="1061577679"/>
    <x v="128"/>
    <n v="200119556003145"/>
    <n v="0"/>
    <x v="0"/>
  </r>
  <r>
    <n v="1061577688"/>
    <x v="128"/>
    <n v="200119558001031"/>
    <n v="1"/>
    <x v="0"/>
  </r>
  <r>
    <n v="1061577752"/>
    <x v="128"/>
    <n v="200119557001065"/>
    <n v="0"/>
    <x v="0"/>
  </r>
  <r>
    <n v="1061577766"/>
    <x v="128"/>
    <n v="200119557001065"/>
    <n v="0"/>
    <x v="0"/>
  </r>
  <r>
    <n v="1061577798"/>
    <x v="128"/>
    <n v="200119557001065"/>
    <n v="1"/>
    <x v="0"/>
  </r>
  <r>
    <n v="1061577803"/>
    <x v="128"/>
    <n v="200119557001000"/>
    <n v="1"/>
    <x v="0"/>
  </r>
  <r>
    <n v="1061577823"/>
    <x v="128"/>
    <n v="200119556003145"/>
    <n v="0"/>
    <x v="0"/>
  </r>
  <r>
    <n v="1061583339"/>
    <x v="128"/>
    <n v="200119558001019"/>
    <n v="1"/>
    <x v="0"/>
  </r>
  <r>
    <n v="1061583341"/>
    <x v="128"/>
    <n v="200119557001001"/>
    <n v="1"/>
    <x v="0"/>
  </r>
  <r>
    <n v="1061583356"/>
    <x v="128"/>
    <n v="200119557001001"/>
    <n v="0"/>
    <x v="0"/>
  </r>
  <r>
    <n v="1061583359"/>
    <x v="128"/>
    <n v="200119558001077"/>
    <n v="0"/>
    <x v="0"/>
  </r>
  <r>
    <n v="1413471861"/>
    <x v="128"/>
    <n v="200119558001006"/>
    <n v="0"/>
    <x v="0"/>
  </r>
  <r>
    <n v="1061583368"/>
    <x v="128"/>
    <n v="200119557001065"/>
    <n v="1"/>
    <x v="0"/>
  </r>
  <r>
    <n v="1413471867"/>
    <x v="128"/>
    <n v="200119558001006"/>
    <n v="0"/>
    <x v="0"/>
  </r>
  <r>
    <n v="1039259413"/>
    <x v="129"/>
    <n v="201199666003004"/>
    <n v="1"/>
    <x v="0"/>
  </r>
  <r>
    <n v="1039259418"/>
    <x v="129"/>
    <n v="201199666003006"/>
    <n v="1"/>
    <x v="0"/>
  </r>
  <r>
    <n v="1039259454"/>
    <x v="129"/>
    <n v="201199666003177"/>
    <n v="1"/>
    <x v="0"/>
  </r>
  <r>
    <n v="1039259617"/>
    <x v="129"/>
    <n v="201199666003012"/>
    <n v="1"/>
    <x v="0"/>
  </r>
  <r>
    <n v="1039264020"/>
    <x v="129"/>
    <n v="201199666003029"/>
    <n v="1"/>
    <x v="0"/>
  </r>
  <r>
    <n v="1039262707"/>
    <x v="129"/>
    <n v="201199666003034"/>
    <n v="1"/>
    <x v="0"/>
  </r>
  <r>
    <n v="1413483863"/>
    <x v="129"/>
    <n v="201199666003237"/>
    <n v="1"/>
    <x v="0"/>
  </r>
  <r>
    <n v="1413483866"/>
    <x v="129"/>
    <n v="201199666003194"/>
    <n v="1"/>
    <x v="0"/>
  </r>
  <r>
    <n v="1413483867"/>
    <x v="129"/>
    <n v="201199666003194"/>
    <n v="1"/>
    <x v="0"/>
  </r>
  <r>
    <n v="1413483868"/>
    <x v="129"/>
    <n v="201199666003194"/>
    <n v="1"/>
    <x v="0"/>
  </r>
  <r>
    <n v="1039259616"/>
    <x v="129"/>
    <n v="201199666003008"/>
    <n v="1"/>
    <x v="1"/>
  </r>
  <r>
    <n v="1039260356"/>
    <x v="129"/>
    <n v="201199666003160"/>
    <n v="1"/>
    <x v="1"/>
  </r>
  <r>
    <n v="1039261635"/>
    <x v="129"/>
    <n v="201199666001020"/>
    <n v="1"/>
    <x v="1"/>
  </r>
  <r>
    <n v="1039261644"/>
    <x v="129"/>
    <n v="201199666001022"/>
    <n v="1"/>
    <x v="1"/>
  </r>
  <r>
    <n v="1039260266"/>
    <x v="129"/>
    <n v="201199666001033"/>
    <n v="1"/>
    <x v="0"/>
  </r>
  <r>
    <n v="1039262019"/>
    <x v="129"/>
    <n v="201199666003168"/>
    <n v="1"/>
    <x v="0"/>
  </r>
  <r>
    <n v="1039262038"/>
    <x v="129"/>
    <n v="201199666003169"/>
    <n v="1"/>
    <x v="0"/>
  </r>
  <r>
    <n v="1039258975"/>
    <x v="129"/>
    <n v="201199666003181"/>
    <n v="1"/>
    <x v="1"/>
  </r>
  <r>
    <n v="1039258949"/>
    <x v="129"/>
    <n v="201199666003099"/>
    <n v="1"/>
    <x v="0"/>
  </r>
  <r>
    <n v="1039258954"/>
    <x v="129"/>
    <n v="201199666003099"/>
    <n v="1"/>
    <x v="0"/>
  </r>
  <r>
    <n v="1014741545"/>
    <x v="129"/>
    <n v="200259671001050"/>
    <n v="1"/>
    <x v="0"/>
  </r>
  <r>
    <n v="1287162420"/>
    <x v="129"/>
    <n v="200579617002418"/>
    <n v="1"/>
    <x v="1"/>
  </r>
  <r>
    <n v="1287162425"/>
    <x v="129"/>
    <n v="200579617002312"/>
    <n v="1"/>
    <x v="1"/>
  </r>
  <r>
    <n v="1287162480"/>
    <x v="129"/>
    <n v="200579617002308"/>
    <n v="1"/>
    <x v="1"/>
  </r>
  <r>
    <n v="1287162413"/>
    <x v="129"/>
    <n v="200579617002419"/>
    <n v="1"/>
    <x v="1"/>
  </r>
  <r>
    <n v="1287162421"/>
    <x v="129"/>
    <n v="200579617002414"/>
    <n v="1"/>
    <x v="1"/>
  </r>
  <r>
    <n v="1287162422"/>
    <x v="129"/>
    <n v="200579617002414"/>
    <n v="1"/>
    <x v="1"/>
  </r>
  <r>
    <n v="1287162424"/>
    <x v="129"/>
    <n v="200579617002315"/>
    <n v="1"/>
    <x v="1"/>
  </r>
  <r>
    <n v="1116614225"/>
    <x v="129"/>
    <n v="200699627001177"/>
    <n v="1"/>
    <x v="1"/>
  </r>
  <r>
    <n v="1116614228"/>
    <x v="129"/>
    <n v="200699627001176"/>
    <n v="1"/>
    <x v="1"/>
  </r>
  <r>
    <n v="1413477893"/>
    <x v="129"/>
    <n v="200579617002315"/>
    <n v="1"/>
    <x v="0"/>
  </r>
  <r>
    <n v="1116614226"/>
    <x v="129"/>
    <n v="200699627001176"/>
    <n v="1"/>
    <x v="0"/>
  </r>
  <r>
    <n v="1463256921"/>
    <x v="130"/>
    <n v="200259671001169"/>
    <n v="1"/>
    <x v="1"/>
  </r>
  <r>
    <n v="1463257220"/>
    <x v="130"/>
    <n v="200259671001164"/>
    <n v="1"/>
    <x v="0"/>
  </r>
  <r>
    <n v="1039259161"/>
    <x v="130"/>
    <n v="201199666001191"/>
    <n v="1"/>
    <x v="1"/>
  </r>
  <r>
    <n v="1039259670"/>
    <x v="130"/>
    <n v="201199666003057"/>
    <n v="1"/>
    <x v="1"/>
  </r>
  <r>
    <n v="1039258858"/>
    <x v="130"/>
    <n v="201199666001177"/>
    <n v="1"/>
    <x v="1"/>
  </r>
  <r>
    <n v="1039259009"/>
    <x v="130"/>
    <n v="201199666003208"/>
    <n v="1"/>
    <x v="0"/>
  </r>
  <r>
    <n v="1039259674"/>
    <x v="130"/>
    <n v="201199666003201"/>
    <n v="1"/>
    <x v="0"/>
  </r>
  <r>
    <n v="1413483872"/>
    <x v="130"/>
    <n v="201199666003255"/>
    <n v="1"/>
    <x v="0"/>
  </r>
  <r>
    <n v="1039258840"/>
    <x v="130"/>
    <n v="201199666003220"/>
    <n v="1"/>
    <x v="0"/>
  </r>
  <r>
    <n v="1039258854"/>
    <x v="130"/>
    <n v="201199666003232"/>
    <n v="1"/>
    <x v="0"/>
  </r>
  <r>
    <n v="1039258857"/>
    <x v="130"/>
    <n v="201199666003255"/>
    <n v="1"/>
    <x v="0"/>
  </r>
  <r>
    <n v="1014741205"/>
    <x v="130"/>
    <n v="200259671001168"/>
    <n v="1"/>
    <x v="1"/>
  </r>
  <r>
    <n v="1413473504"/>
    <x v="130"/>
    <n v="200259671001170"/>
    <n v="1"/>
    <x v="0"/>
  </r>
  <r>
    <n v="1413473509"/>
    <x v="130"/>
    <n v="200259671001170"/>
    <n v="1"/>
    <x v="0"/>
  </r>
  <r>
    <n v="1413473505"/>
    <x v="130"/>
    <n v="200259671001247"/>
    <n v="0"/>
    <x v="1"/>
  </r>
  <r>
    <n v="1014740292"/>
    <x v="130"/>
    <n v="200259671001040"/>
    <n v="1"/>
    <x v="1"/>
  </r>
  <r>
    <n v="1413495491"/>
    <x v="131"/>
    <n v="202050971002151"/>
    <n v="0"/>
    <x v="0"/>
  </r>
  <r>
    <n v="1413495493"/>
    <x v="131"/>
    <n v="202050972002183"/>
    <n v="0"/>
    <x v="0"/>
  </r>
  <r>
    <n v="1413495497"/>
    <x v="131"/>
    <n v="202050971002151"/>
    <n v="0"/>
    <x v="0"/>
  </r>
  <r>
    <n v="1413495499"/>
    <x v="131"/>
    <n v="202050971002151"/>
    <n v="0"/>
    <x v="0"/>
  </r>
  <r>
    <n v="1099331501"/>
    <x v="131"/>
    <n v="202050972002187"/>
    <n v="0"/>
    <x v="0"/>
  </r>
  <r>
    <n v="1099331686"/>
    <x v="131"/>
    <n v="202050972002187"/>
    <n v="0"/>
    <x v="0"/>
  </r>
  <r>
    <n v="1099331688"/>
    <x v="131"/>
    <n v="202050972002187"/>
    <n v="0"/>
    <x v="0"/>
  </r>
  <r>
    <n v="1099331692"/>
    <x v="131"/>
    <n v="202050972002178"/>
    <n v="1"/>
    <x v="0"/>
  </r>
  <r>
    <n v="1099332978"/>
    <x v="131"/>
    <n v="202050973002009"/>
    <n v="1"/>
    <x v="0"/>
  </r>
  <r>
    <n v="1099332979"/>
    <x v="131"/>
    <n v="202050973002009"/>
    <n v="0"/>
    <x v="0"/>
  </r>
  <r>
    <n v="1099333174"/>
    <x v="131"/>
    <n v="202050972002179"/>
    <n v="0"/>
    <x v="0"/>
  </r>
  <r>
    <n v="1099333177"/>
    <x v="131"/>
    <n v="202050972002179"/>
    <n v="1"/>
    <x v="0"/>
  </r>
  <r>
    <n v="1099333178"/>
    <x v="131"/>
    <n v="202050972002179"/>
    <n v="0"/>
    <x v="0"/>
  </r>
  <r>
    <n v="1099333180"/>
    <x v="131"/>
    <n v="202050972002179"/>
    <n v="1"/>
    <x v="0"/>
  </r>
  <r>
    <n v="1099333181"/>
    <x v="131"/>
    <n v="202050973002011"/>
    <n v="1"/>
    <x v="0"/>
  </r>
  <r>
    <n v="1099333234"/>
    <x v="131"/>
    <n v="202050973002024"/>
    <n v="0"/>
    <x v="0"/>
  </r>
  <r>
    <n v="1099333259"/>
    <x v="131"/>
    <n v="202050972002179"/>
    <n v="1"/>
    <x v="0"/>
  </r>
  <r>
    <n v="1099333260"/>
    <x v="131"/>
    <n v="202050972002179"/>
    <n v="0"/>
    <x v="0"/>
  </r>
  <r>
    <n v="1099333261"/>
    <x v="131"/>
    <n v="202050972002179"/>
    <n v="0"/>
    <x v="0"/>
  </r>
  <r>
    <n v="1099333262"/>
    <x v="131"/>
    <n v="202050972002179"/>
    <n v="0"/>
    <x v="0"/>
  </r>
  <r>
    <n v="1099333265"/>
    <x v="131"/>
    <n v="202050973002024"/>
    <n v="1"/>
    <x v="0"/>
  </r>
  <r>
    <n v="1099333267"/>
    <x v="131"/>
    <n v="202050972002178"/>
    <n v="1"/>
    <x v="0"/>
  </r>
  <r>
    <n v="1099336055"/>
    <x v="131"/>
    <n v="202050973002009"/>
    <n v="0"/>
    <x v="0"/>
  </r>
  <r>
    <n v="1099336056"/>
    <x v="131"/>
    <n v="202050973002009"/>
    <n v="0"/>
    <x v="0"/>
  </r>
  <r>
    <n v="1413495359"/>
    <x v="131"/>
    <n v="202050972002179"/>
    <n v="1"/>
    <x v="0"/>
  </r>
  <r>
    <n v="1099331691"/>
    <x v="131"/>
    <n v="202050972002187"/>
    <n v="1"/>
    <x v="0"/>
  </r>
  <r>
    <n v="1099333179"/>
    <x v="131"/>
    <n v="202050972002179"/>
    <n v="1"/>
    <x v="0"/>
  </r>
  <r>
    <n v="1099336054"/>
    <x v="131"/>
    <n v="202050973002009"/>
    <n v="1"/>
    <x v="0"/>
  </r>
  <r>
    <n v="1413495357"/>
    <x v="131"/>
    <n v="202050972002179"/>
    <n v="1"/>
    <x v="0"/>
  </r>
  <r>
    <n v="1413495358"/>
    <x v="131"/>
    <n v="202050972002179"/>
    <n v="1"/>
    <x v="0"/>
  </r>
  <r>
    <n v="1099332686"/>
    <x v="131"/>
    <n v="202050972002090"/>
    <n v="0"/>
    <x v="0"/>
  </r>
  <r>
    <n v="1099333257"/>
    <x v="131"/>
    <n v="202050972002183"/>
    <n v="0"/>
    <x v="0"/>
  </r>
  <r>
    <n v="1099340131"/>
    <x v="131"/>
    <n v="202050973002011"/>
    <n v="0"/>
    <x v="0"/>
  </r>
  <r>
    <n v="1413495318"/>
    <x v="131"/>
    <n v="202050972002153"/>
    <n v="0"/>
    <x v="0"/>
  </r>
  <r>
    <n v="1099331682"/>
    <x v="131"/>
    <n v="202050972002158"/>
    <n v="1"/>
    <x v="0"/>
  </r>
  <r>
    <n v="1099331683"/>
    <x v="131"/>
    <n v="202050972002158"/>
    <n v="1"/>
    <x v="0"/>
  </r>
  <r>
    <n v="1099331685"/>
    <x v="131"/>
    <n v="202050972002181"/>
    <n v="1"/>
    <x v="0"/>
  </r>
  <r>
    <n v="1099331687"/>
    <x v="131"/>
    <n v="202050972002158"/>
    <n v="1"/>
    <x v="0"/>
  </r>
  <r>
    <n v="1099331690"/>
    <x v="131"/>
    <n v="202050972002181"/>
    <n v="1"/>
    <x v="0"/>
  </r>
  <r>
    <n v="1099331977"/>
    <x v="131"/>
    <n v="202050972002095"/>
    <n v="0"/>
    <x v="0"/>
  </r>
  <r>
    <n v="1099331978"/>
    <x v="131"/>
    <n v="202050972002095"/>
    <n v="0"/>
    <x v="0"/>
  </r>
  <r>
    <n v="1099332684"/>
    <x v="131"/>
    <n v="202050972002087"/>
    <n v="0"/>
    <x v="0"/>
  </r>
  <r>
    <n v="1099332685"/>
    <x v="131"/>
    <n v="202050972002097"/>
    <n v="0"/>
    <x v="0"/>
  </r>
  <r>
    <n v="1099332687"/>
    <x v="131"/>
    <n v="202050972002090"/>
    <n v="0"/>
    <x v="0"/>
  </r>
  <r>
    <n v="1099332688"/>
    <x v="131"/>
    <n v="202050972002097"/>
    <n v="0"/>
    <x v="0"/>
  </r>
  <r>
    <n v="1099332708"/>
    <x v="131"/>
    <n v="202050972002157"/>
    <n v="0"/>
    <x v="0"/>
  </r>
  <r>
    <n v="1099332710"/>
    <x v="131"/>
    <n v="202050972002157"/>
    <n v="0"/>
    <x v="0"/>
  </r>
  <r>
    <n v="1099332711"/>
    <x v="131"/>
    <n v="202050972002157"/>
    <n v="0"/>
    <x v="0"/>
  </r>
  <r>
    <n v="1099332712"/>
    <x v="131"/>
    <n v="202050972002096"/>
    <n v="0"/>
    <x v="0"/>
  </r>
  <r>
    <n v="1099332713"/>
    <x v="131"/>
    <n v="202050972002153"/>
    <n v="0"/>
    <x v="0"/>
  </r>
  <r>
    <n v="1099332714"/>
    <x v="131"/>
    <n v="202050972002153"/>
    <n v="0"/>
    <x v="0"/>
  </r>
  <r>
    <n v="1099332715"/>
    <x v="131"/>
    <n v="202050972002153"/>
    <n v="0"/>
    <x v="0"/>
  </r>
  <r>
    <n v="1099332716"/>
    <x v="131"/>
    <n v="202050972002152"/>
    <n v="1"/>
    <x v="0"/>
  </r>
  <r>
    <n v="1099332717"/>
    <x v="131"/>
    <n v="202050972002152"/>
    <n v="0"/>
    <x v="0"/>
  </r>
  <r>
    <n v="1099332720"/>
    <x v="131"/>
    <n v="202050972002151"/>
    <n v="0"/>
    <x v="0"/>
  </r>
  <r>
    <n v="1099332721"/>
    <x v="131"/>
    <n v="202050972002151"/>
    <n v="0"/>
    <x v="0"/>
  </r>
  <r>
    <n v="1099332722"/>
    <x v="131"/>
    <n v="202050972002151"/>
    <n v="0"/>
    <x v="0"/>
  </r>
  <r>
    <n v="1099332723"/>
    <x v="131"/>
    <n v="202050972002151"/>
    <n v="0"/>
    <x v="0"/>
  </r>
  <r>
    <n v="1099332724"/>
    <x v="131"/>
    <n v="202050972002152"/>
    <n v="0"/>
    <x v="0"/>
  </r>
  <r>
    <n v="1099333266"/>
    <x v="131"/>
    <n v="202050973002000"/>
    <n v="0"/>
    <x v="0"/>
  </r>
  <r>
    <n v="1099336264"/>
    <x v="131"/>
    <n v="202050972002179"/>
    <n v="1"/>
    <x v="0"/>
  </r>
  <r>
    <n v="1099336267"/>
    <x v="131"/>
    <n v="202050972002098"/>
    <n v="0"/>
    <x v="0"/>
  </r>
  <r>
    <n v="1099336309"/>
    <x v="131"/>
    <n v="202050973002024"/>
    <n v="0"/>
    <x v="0"/>
  </r>
  <r>
    <n v="1099336369"/>
    <x v="131"/>
    <n v="202050972002096"/>
    <n v="0"/>
    <x v="0"/>
  </r>
  <r>
    <n v="1099336391"/>
    <x v="131"/>
    <n v="202050972002096"/>
    <n v="0"/>
    <x v="0"/>
  </r>
  <r>
    <n v="1099336424"/>
    <x v="131"/>
    <n v="202050972002152"/>
    <n v="0"/>
    <x v="0"/>
  </r>
  <r>
    <n v="1099336493"/>
    <x v="131"/>
    <n v="202050973002010"/>
    <n v="0"/>
    <x v="0"/>
  </r>
  <r>
    <n v="1099336504"/>
    <x v="131"/>
    <n v="202050972002098"/>
    <n v="0"/>
    <x v="0"/>
  </r>
  <r>
    <n v="1099336506"/>
    <x v="131"/>
    <n v="202050972002098"/>
    <n v="0"/>
    <x v="0"/>
  </r>
  <r>
    <n v="1413495311"/>
    <x v="131"/>
    <n v="202050972002097"/>
    <n v="0"/>
    <x v="0"/>
  </r>
  <r>
    <n v="1413495319"/>
    <x v="131"/>
    <n v="202050972002152"/>
    <n v="0"/>
    <x v="0"/>
  </r>
  <r>
    <n v="1099331675"/>
    <x v="131"/>
    <n v="202050972002183"/>
    <n v="0"/>
    <x v="1"/>
  </r>
  <r>
    <n v="1099331676"/>
    <x v="131"/>
    <n v="202050972002183"/>
    <n v="0"/>
    <x v="1"/>
  </r>
  <r>
    <n v="1099331677"/>
    <x v="131"/>
    <n v="202050972002183"/>
    <n v="0"/>
    <x v="1"/>
  </r>
  <r>
    <n v="1099331680"/>
    <x v="131"/>
    <n v="202050972002161"/>
    <n v="0"/>
    <x v="1"/>
  </r>
  <r>
    <n v="1099332029"/>
    <x v="131"/>
    <n v="202050972002184"/>
    <n v="0"/>
    <x v="1"/>
  </r>
  <r>
    <n v="1099332324"/>
    <x v="131"/>
    <n v="202050972002091"/>
    <n v="0"/>
    <x v="1"/>
  </r>
  <r>
    <n v="1099332437"/>
    <x v="131"/>
    <n v="202050972002167"/>
    <n v="0"/>
    <x v="1"/>
  </r>
  <r>
    <n v="1099332543"/>
    <x v="131"/>
    <n v="202050972002184"/>
    <n v="0"/>
    <x v="1"/>
  </r>
  <r>
    <n v="1099332551"/>
    <x v="131"/>
    <n v="202050972002184"/>
    <n v="0"/>
    <x v="1"/>
  </r>
  <r>
    <n v="1099332552"/>
    <x v="131"/>
    <n v="202050972002184"/>
    <n v="0"/>
    <x v="1"/>
  </r>
  <r>
    <n v="1099332689"/>
    <x v="131"/>
    <n v="202050972002090"/>
    <n v="0"/>
    <x v="1"/>
  </r>
  <r>
    <n v="1099332693"/>
    <x v="131"/>
    <n v="202050971002144"/>
    <n v="0"/>
    <x v="1"/>
  </r>
  <r>
    <n v="1099332695"/>
    <x v="131"/>
    <n v="202050972002090"/>
    <n v="0"/>
    <x v="1"/>
  </r>
  <r>
    <n v="1099332699"/>
    <x v="131"/>
    <n v="202050972002092"/>
    <n v="0"/>
    <x v="1"/>
  </r>
  <r>
    <n v="1099332704"/>
    <x v="131"/>
    <n v="202050972002091"/>
    <n v="0"/>
    <x v="1"/>
  </r>
  <r>
    <n v="1099332794"/>
    <x v="131"/>
    <n v="202050972002092"/>
    <n v="0"/>
    <x v="1"/>
  </r>
  <r>
    <n v="1099332940"/>
    <x v="131"/>
    <n v="202050972002184"/>
    <n v="0"/>
    <x v="1"/>
  </r>
  <r>
    <n v="1099332941"/>
    <x v="131"/>
    <n v="202050972002184"/>
    <n v="0"/>
    <x v="1"/>
  </r>
  <r>
    <n v="1099332942"/>
    <x v="131"/>
    <n v="202050972002184"/>
    <n v="0"/>
    <x v="1"/>
  </r>
  <r>
    <n v="1099332944"/>
    <x v="131"/>
    <n v="202050972002184"/>
    <n v="0"/>
    <x v="1"/>
  </r>
  <r>
    <n v="1099332949"/>
    <x v="131"/>
    <n v="202050972002184"/>
    <n v="0"/>
    <x v="1"/>
  </r>
  <r>
    <n v="1099333275"/>
    <x v="131"/>
    <n v="202050972002167"/>
    <n v="0"/>
    <x v="1"/>
  </r>
  <r>
    <n v="1099333618"/>
    <x v="131"/>
    <n v="202050972002158"/>
    <n v="0"/>
    <x v="1"/>
  </r>
  <r>
    <n v="1099334634"/>
    <x v="131"/>
    <n v="202050972002095"/>
    <n v="0"/>
    <x v="1"/>
  </r>
  <r>
    <n v="1099334844"/>
    <x v="131"/>
    <n v="202050972002186"/>
    <n v="0"/>
    <x v="1"/>
  </r>
  <r>
    <n v="1099335033"/>
    <x v="131"/>
    <n v="202050972002161"/>
    <n v="0"/>
    <x v="1"/>
  </r>
  <r>
    <n v="1099335306"/>
    <x v="131"/>
    <n v="202050972002090"/>
    <n v="0"/>
    <x v="1"/>
  </r>
  <r>
    <n v="1099335844"/>
    <x v="131"/>
    <n v="202050972002187"/>
    <n v="0"/>
    <x v="1"/>
  </r>
  <r>
    <n v="1099336246"/>
    <x v="131"/>
    <n v="202050972002187"/>
    <n v="0"/>
    <x v="1"/>
  </r>
  <r>
    <n v="1099336279"/>
    <x v="131"/>
    <n v="202050972002183"/>
    <n v="0"/>
    <x v="1"/>
  </r>
  <r>
    <n v="1099336397"/>
    <x v="131"/>
    <n v="202050972002183"/>
    <n v="0"/>
    <x v="1"/>
  </r>
  <r>
    <n v="1099336491"/>
    <x v="131"/>
    <n v="202050972002183"/>
    <n v="0"/>
    <x v="1"/>
  </r>
  <r>
    <n v="1413495314"/>
    <x v="131"/>
    <n v="202050972002094"/>
    <n v="0"/>
    <x v="1"/>
  </r>
  <r>
    <n v="1413495315"/>
    <x v="131"/>
    <n v="202050972002094"/>
    <n v="0"/>
    <x v="1"/>
  </r>
  <r>
    <n v="1413495316"/>
    <x v="131"/>
    <n v="202050972002094"/>
    <n v="0"/>
    <x v="1"/>
  </r>
  <r>
    <n v="1413495353"/>
    <x v="131"/>
    <n v="202050972002183"/>
    <n v="0"/>
    <x v="1"/>
  </r>
  <r>
    <n v="1099331191"/>
    <x v="131"/>
    <n v="202050972002087"/>
    <n v="0"/>
    <x v="0"/>
  </r>
  <r>
    <n v="1099331669"/>
    <x v="131"/>
    <n v="202050972002177"/>
    <n v="1"/>
    <x v="0"/>
  </r>
  <r>
    <n v="1099331681"/>
    <x v="131"/>
    <n v="202050972002158"/>
    <n v="1"/>
    <x v="0"/>
  </r>
  <r>
    <n v="1099332709"/>
    <x v="131"/>
    <n v="202050972002096"/>
    <n v="0"/>
    <x v="0"/>
  </r>
  <r>
    <n v="1099332550"/>
    <x v="131"/>
    <n v="202050972002184"/>
    <n v="0"/>
    <x v="0"/>
  </r>
  <r>
    <n v="1099332702"/>
    <x v="131"/>
    <n v="202050972002191"/>
    <n v="0"/>
    <x v="0"/>
  </r>
  <r>
    <n v="1099332938"/>
    <x v="131"/>
    <n v="202050972002167"/>
    <n v="0"/>
    <x v="0"/>
  </r>
  <r>
    <n v="1099335079"/>
    <x v="131"/>
    <n v="202050972002161"/>
    <n v="0"/>
    <x v="0"/>
  </r>
  <r>
    <n v="1099336469"/>
    <x v="131"/>
    <n v="202050972002183"/>
    <n v="0"/>
    <x v="0"/>
  </r>
  <r>
    <n v="1413495313"/>
    <x v="131"/>
    <n v="202050972002092"/>
    <n v="0"/>
    <x v="0"/>
  </r>
  <r>
    <n v="1413495317"/>
    <x v="131"/>
    <n v="202050972002163"/>
    <n v="0"/>
    <x v="0"/>
  </r>
  <r>
    <n v="1103318389"/>
    <x v="132"/>
    <n v="202070966001290"/>
    <n v="0"/>
    <x v="1"/>
  </r>
  <r>
    <n v="1413495505"/>
    <x v="132"/>
    <n v="202050972002004"/>
    <n v="0"/>
    <x v="0"/>
  </r>
  <r>
    <n v="1099332033"/>
    <x v="132"/>
    <n v="202050972002010"/>
    <n v="1"/>
    <x v="0"/>
  </r>
  <r>
    <n v="1099332034"/>
    <x v="132"/>
    <n v="202050972002010"/>
    <n v="0"/>
    <x v="0"/>
  </r>
  <r>
    <n v="1099332035"/>
    <x v="132"/>
    <n v="202050972002010"/>
    <n v="1"/>
    <x v="0"/>
  </r>
  <r>
    <n v="1099332046"/>
    <x v="132"/>
    <n v="202050972002010"/>
    <n v="1"/>
    <x v="0"/>
  </r>
  <r>
    <n v="1099332047"/>
    <x v="132"/>
    <n v="202050972002010"/>
    <n v="1"/>
    <x v="0"/>
  </r>
  <r>
    <n v="1099332048"/>
    <x v="132"/>
    <n v="202050972002017"/>
    <n v="1"/>
    <x v="0"/>
  </r>
  <r>
    <n v="1099332049"/>
    <x v="132"/>
    <n v="202050972002017"/>
    <n v="1"/>
    <x v="0"/>
  </r>
  <r>
    <n v="1099332050"/>
    <x v="132"/>
    <n v="202050972002024"/>
    <n v="0"/>
    <x v="0"/>
  </r>
  <r>
    <n v="1099332052"/>
    <x v="132"/>
    <n v="202050972002024"/>
    <n v="1"/>
    <x v="0"/>
  </r>
  <r>
    <n v="1099332054"/>
    <x v="132"/>
    <n v="202050972002015"/>
    <n v="0"/>
    <x v="0"/>
  </r>
  <r>
    <n v="1099332056"/>
    <x v="132"/>
    <n v="202050972002015"/>
    <n v="1"/>
    <x v="0"/>
  </r>
  <r>
    <n v="1099332058"/>
    <x v="132"/>
    <n v="202050972002014"/>
    <n v="1"/>
    <x v="0"/>
  </r>
  <r>
    <n v="1099332059"/>
    <x v="132"/>
    <n v="202050972002014"/>
    <n v="1"/>
    <x v="0"/>
  </r>
  <r>
    <n v="1099332236"/>
    <x v="132"/>
    <n v="202050972002016"/>
    <n v="1"/>
    <x v="0"/>
  </r>
  <r>
    <n v="1099332238"/>
    <x v="132"/>
    <n v="202050972002014"/>
    <n v="1"/>
    <x v="0"/>
  </r>
  <r>
    <n v="1099332265"/>
    <x v="132"/>
    <n v="202050972002018"/>
    <n v="1"/>
    <x v="0"/>
  </r>
  <r>
    <n v="1099341167"/>
    <x v="132"/>
    <n v="202050972002014"/>
    <n v="0"/>
    <x v="0"/>
  </r>
  <r>
    <n v="1413495205"/>
    <x v="132"/>
    <n v="202050972002010"/>
    <n v="0"/>
    <x v="0"/>
  </r>
  <r>
    <n v="1099331997"/>
    <x v="132"/>
    <n v="202050972002023"/>
    <n v="0"/>
    <x v="0"/>
  </r>
  <r>
    <n v="1099332024"/>
    <x v="132"/>
    <n v="202050972002003"/>
    <n v="0"/>
    <x v="0"/>
  </r>
  <r>
    <n v="1099332025"/>
    <x v="132"/>
    <n v="202050972002020"/>
    <n v="0"/>
    <x v="0"/>
  </r>
  <r>
    <n v="1099332027"/>
    <x v="132"/>
    <n v="202050972002020"/>
    <n v="0"/>
    <x v="0"/>
  </r>
  <r>
    <n v="1099332032"/>
    <x v="132"/>
    <n v="202050972002036"/>
    <n v="0"/>
    <x v="0"/>
  </r>
  <r>
    <n v="1099332037"/>
    <x v="132"/>
    <n v="202050972002025"/>
    <n v="1"/>
    <x v="0"/>
  </r>
  <r>
    <n v="1099332038"/>
    <x v="132"/>
    <n v="202050972002010"/>
    <n v="1"/>
    <x v="0"/>
  </r>
  <r>
    <n v="1099332039"/>
    <x v="132"/>
    <n v="202050972002010"/>
    <n v="1"/>
    <x v="0"/>
  </r>
  <r>
    <n v="1099332040"/>
    <x v="132"/>
    <n v="202050972002010"/>
    <n v="1"/>
    <x v="0"/>
  </r>
  <r>
    <n v="1099332041"/>
    <x v="132"/>
    <n v="202050972002010"/>
    <n v="1"/>
    <x v="0"/>
  </r>
  <r>
    <n v="1099332042"/>
    <x v="132"/>
    <n v="202050972002019"/>
    <n v="1"/>
    <x v="0"/>
  </r>
  <r>
    <n v="1099332219"/>
    <x v="132"/>
    <n v="202050972002021"/>
    <n v="1"/>
    <x v="0"/>
  </r>
  <r>
    <n v="1099332240"/>
    <x v="132"/>
    <n v="202050972002004"/>
    <n v="1"/>
    <x v="0"/>
  </r>
  <r>
    <n v="1099332241"/>
    <x v="132"/>
    <n v="202050972002004"/>
    <n v="1"/>
    <x v="0"/>
  </r>
  <r>
    <n v="1099332243"/>
    <x v="132"/>
    <n v="202050972002021"/>
    <n v="1"/>
    <x v="0"/>
  </r>
  <r>
    <n v="1099332244"/>
    <x v="132"/>
    <n v="202050972002021"/>
    <n v="1"/>
    <x v="0"/>
  </r>
  <r>
    <n v="1099332245"/>
    <x v="132"/>
    <n v="202050972002028"/>
    <n v="1"/>
    <x v="0"/>
  </r>
  <r>
    <n v="1099332246"/>
    <x v="132"/>
    <n v="202050972002027"/>
    <n v="1"/>
    <x v="0"/>
  </r>
  <r>
    <n v="1099332247"/>
    <x v="132"/>
    <n v="202050972002027"/>
    <n v="0"/>
    <x v="0"/>
  </r>
  <r>
    <n v="1099332249"/>
    <x v="132"/>
    <n v="202050972002028"/>
    <n v="1"/>
    <x v="0"/>
  </r>
  <r>
    <n v="1099332250"/>
    <x v="132"/>
    <n v="202050972002026"/>
    <n v="1"/>
    <x v="0"/>
  </r>
  <r>
    <n v="1099332251"/>
    <x v="132"/>
    <n v="202050972002029"/>
    <n v="0"/>
    <x v="0"/>
  </r>
  <r>
    <n v="1099332253"/>
    <x v="132"/>
    <n v="202050972002020"/>
    <n v="1"/>
    <x v="0"/>
  </r>
  <r>
    <n v="1099332254"/>
    <x v="132"/>
    <n v="202050972002020"/>
    <n v="1"/>
    <x v="0"/>
  </r>
  <r>
    <n v="1099332257"/>
    <x v="132"/>
    <n v="202050972002020"/>
    <n v="0"/>
    <x v="0"/>
  </r>
  <r>
    <n v="1099332670"/>
    <x v="132"/>
    <n v="202050972002028"/>
    <n v="1"/>
    <x v="0"/>
  </r>
  <r>
    <n v="1099337846"/>
    <x v="132"/>
    <n v="202050972002026"/>
    <n v="1"/>
    <x v="0"/>
  </r>
  <r>
    <n v="1099332044"/>
    <x v="132"/>
    <n v="202050972002019"/>
    <n v="0"/>
    <x v="0"/>
  </r>
  <r>
    <n v="1099332045"/>
    <x v="132"/>
    <n v="202050972002018"/>
    <n v="0"/>
    <x v="0"/>
  </r>
  <r>
    <n v="1099332051"/>
    <x v="132"/>
    <n v="202050972002024"/>
    <n v="0"/>
    <x v="0"/>
  </r>
  <r>
    <n v="1099332053"/>
    <x v="132"/>
    <n v="202050972002024"/>
    <n v="0"/>
    <x v="0"/>
  </r>
  <r>
    <n v="1099332057"/>
    <x v="132"/>
    <n v="202050972002014"/>
    <n v="1"/>
    <x v="0"/>
  </r>
  <r>
    <n v="1099332237"/>
    <x v="132"/>
    <n v="202050972002014"/>
    <n v="0"/>
    <x v="0"/>
  </r>
  <r>
    <n v="1099332239"/>
    <x v="132"/>
    <n v="202050972002014"/>
    <n v="0"/>
    <x v="0"/>
  </r>
  <r>
    <n v="1099332548"/>
    <x v="132"/>
    <n v="202050972002010"/>
    <n v="0"/>
    <x v="0"/>
  </r>
  <r>
    <n v="1099332012"/>
    <x v="132"/>
    <n v="202050972002023"/>
    <n v="0"/>
    <x v="0"/>
  </r>
  <r>
    <n v="1099332026"/>
    <x v="132"/>
    <n v="202050972002020"/>
    <n v="0"/>
    <x v="0"/>
  </r>
  <r>
    <n v="1099332030"/>
    <x v="132"/>
    <n v="202050972002028"/>
    <n v="0"/>
    <x v="0"/>
  </r>
  <r>
    <n v="1099332043"/>
    <x v="132"/>
    <n v="202050972002019"/>
    <n v="0"/>
    <x v="0"/>
  </r>
  <r>
    <n v="1099332242"/>
    <x v="132"/>
    <n v="202050972002022"/>
    <n v="0"/>
    <x v="0"/>
  </r>
  <r>
    <n v="1099332248"/>
    <x v="132"/>
    <n v="202050972002027"/>
    <n v="0"/>
    <x v="0"/>
  </r>
  <r>
    <n v="1099332256"/>
    <x v="132"/>
    <n v="202050972002020"/>
    <n v="0"/>
    <x v="0"/>
  </r>
  <r>
    <n v="1413495252"/>
    <x v="132"/>
    <n v="202050972002010"/>
    <n v="0"/>
    <x v="0"/>
  </r>
  <r>
    <n v="1413495255"/>
    <x v="132"/>
    <n v="202050972002020"/>
    <n v="0"/>
    <x v="0"/>
  </r>
  <r>
    <n v="1413495246"/>
    <x v="132"/>
    <n v="202050972002046"/>
    <n v="0"/>
    <x v="0"/>
  </r>
  <r>
    <n v="1099332275"/>
    <x v="132"/>
    <n v="202050972002037"/>
    <n v="0"/>
    <x v="0"/>
  </r>
  <r>
    <n v="1099332581"/>
    <x v="132"/>
    <n v="202050972002049"/>
    <n v="0"/>
    <x v="0"/>
  </r>
  <r>
    <n v="1099332582"/>
    <x v="132"/>
    <n v="202050972002049"/>
    <n v="0"/>
    <x v="0"/>
  </r>
  <r>
    <n v="1413495208"/>
    <x v="132"/>
    <n v="202050972002033"/>
    <n v="0"/>
    <x v="0"/>
  </r>
  <r>
    <n v="1413495253"/>
    <x v="132"/>
    <n v="202050972002010"/>
    <n v="0"/>
    <x v="0"/>
  </r>
  <r>
    <n v="1413495254"/>
    <x v="132"/>
    <n v="202050972002019"/>
    <n v="0"/>
    <x v="0"/>
  </r>
  <r>
    <n v="1413495256"/>
    <x v="132"/>
    <n v="202050972002021"/>
    <n v="0"/>
    <x v="0"/>
  </r>
  <r>
    <n v="1413495260"/>
    <x v="132"/>
    <n v="202050972002037"/>
    <n v="0"/>
    <x v="0"/>
  </r>
  <r>
    <n v="1413495261"/>
    <x v="132"/>
    <n v="202050972002037"/>
    <n v="0"/>
    <x v="0"/>
  </r>
  <r>
    <n v="1413495262"/>
    <x v="132"/>
    <n v="202050972002037"/>
    <n v="0"/>
    <x v="0"/>
  </r>
  <r>
    <n v="1413495263"/>
    <x v="132"/>
    <n v="202050972002036"/>
    <n v="0"/>
    <x v="0"/>
  </r>
  <r>
    <n v="1413495304"/>
    <x v="132"/>
    <n v="202050972002035"/>
    <n v="0"/>
    <x v="0"/>
  </r>
  <r>
    <n v="1099332272"/>
    <x v="132"/>
    <n v="202050972002013"/>
    <n v="0"/>
    <x v="0"/>
  </r>
  <r>
    <n v="1099331173"/>
    <x v="132"/>
    <n v="202050972002036"/>
    <n v="0"/>
    <x v="0"/>
  </r>
  <r>
    <n v="1099331587"/>
    <x v="132"/>
    <n v="202050972002040"/>
    <n v="0"/>
    <x v="0"/>
  </r>
  <r>
    <n v="1099331604"/>
    <x v="132"/>
    <n v="202050972002050"/>
    <n v="0"/>
    <x v="0"/>
  </r>
  <r>
    <n v="1099331605"/>
    <x v="132"/>
    <n v="202050972002050"/>
    <n v="0"/>
    <x v="0"/>
  </r>
  <r>
    <n v="1099331606"/>
    <x v="132"/>
    <n v="202050972002050"/>
    <n v="0"/>
    <x v="0"/>
  </r>
  <r>
    <n v="1099331607"/>
    <x v="132"/>
    <n v="202050972002053"/>
    <n v="0"/>
    <x v="0"/>
  </r>
  <r>
    <n v="1099331611"/>
    <x v="132"/>
    <n v="202050972002050"/>
    <n v="0"/>
    <x v="0"/>
  </r>
  <r>
    <n v="1099332078"/>
    <x v="132"/>
    <n v="202050972002040"/>
    <n v="0"/>
    <x v="0"/>
  </r>
  <r>
    <n v="1099332081"/>
    <x v="132"/>
    <n v="202050972002038"/>
    <n v="0"/>
    <x v="0"/>
  </r>
  <r>
    <n v="1099332091"/>
    <x v="132"/>
    <n v="202050972002030"/>
    <n v="0"/>
    <x v="0"/>
  </r>
  <r>
    <n v="1099332092"/>
    <x v="132"/>
    <n v="202050972002030"/>
    <n v="0"/>
    <x v="0"/>
  </r>
  <r>
    <n v="1099332127"/>
    <x v="132"/>
    <n v="202050972002054"/>
    <n v="0"/>
    <x v="0"/>
  </r>
  <r>
    <n v="1099332133"/>
    <x v="132"/>
    <n v="202050972002049"/>
    <n v="0"/>
    <x v="0"/>
  </r>
  <r>
    <n v="1099332277"/>
    <x v="132"/>
    <n v="202050972002034"/>
    <n v="0"/>
    <x v="0"/>
  </r>
  <r>
    <n v="1099332278"/>
    <x v="132"/>
    <n v="202050972002030"/>
    <n v="0"/>
    <x v="0"/>
  </r>
  <r>
    <n v="1099332280"/>
    <x v="132"/>
    <n v="202050972002036"/>
    <n v="0"/>
    <x v="0"/>
  </r>
  <r>
    <n v="1099332283"/>
    <x v="132"/>
    <n v="202050972002030"/>
    <n v="0"/>
    <x v="0"/>
  </r>
  <r>
    <n v="1099332285"/>
    <x v="132"/>
    <n v="202050972002002"/>
    <n v="0"/>
    <x v="0"/>
  </r>
  <r>
    <n v="1099332290"/>
    <x v="132"/>
    <n v="202050972002030"/>
    <n v="0"/>
    <x v="0"/>
  </r>
  <r>
    <n v="1099332293"/>
    <x v="132"/>
    <n v="202050972002033"/>
    <n v="0"/>
    <x v="0"/>
  </r>
  <r>
    <n v="1099332526"/>
    <x v="132"/>
    <n v="202050972002035"/>
    <n v="0"/>
    <x v="0"/>
  </r>
  <r>
    <n v="1099332527"/>
    <x v="132"/>
    <n v="202050972002035"/>
    <n v="0"/>
    <x v="0"/>
  </r>
  <r>
    <n v="1099332580"/>
    <x v="132"/>
    <n v="202050972002049"/>
    <n v="0"/>
    <x v="0"/>
  </r>
  <r>
    <n v="1099332584"/>
    <x v="132"/>
    <n v="202050972002050"/>
    <n v="0"/>
    <x v="0"/>
  </r>
  <r>
    <n v="1099332585"/>
    <x v="132"/>
    <n v="202050972002048"/>
    <n v="0"/>
    <x v="0"/>
  </r>
  <r>
    <n v="1099332587"/>
    <x v="132"/>
    <n v="202050972002048"/>
    <n v="0"/>
    <x v="0"/>
  </r>
  <r>
    <n v="1099332595"/>
    <x v="132"/>
    <n v="202050972002035"/>
    <n v="0"/>
    <x v="0"/>
  </r>
  <r>
    <n v="1099332673"/>
    <x v="132"/>
    <n v="202050972002051"/>
    <n v="0"/>
    <x v="0"/>
  </r>
  <r>
    <n v="1099332674"/>
    <x v="132"/>
    <n v="202050972002052"/>
    <n v="0"/>
    <x v="0"/>
  </r>
  <r>
    <n v="1099332675"/>
    <x v="132"/>
    <n v="202050972002052"/>
    <n v="0"/>
    <x v="0"/>
  </r>
  <r>
    <n v="1099333937"/>
    <x v="132"/>
    <n v="202050972002036"/>
    <n v="0"/>
    <x v="0"/>
  </r>
  <r>
    <n v="1099335057"/>
    <x v="132"/>
    <n v="202050972002032"/>
    <n v="0"/>
    <x v="0"/>
  </r>
  <r>
    <n v="1099335062"/>
    <x v="132"/>
    <n v="202050972002053"/>
    <n v="0"/>
    <x v="0"/>
  </r>
  <r>
    <n v="1099335064"/>
    <x v="132"/>
    <n v="202050972002036"/>
    <n v="0"/>
    <x v="0"/>
  </r>
  <r>
    <n v="1099335106"/>
    <x v="132"/>
    <n v="202050972002003"/>
    <n v="0"/>
    <x v="0"/>
  </r>
  <r>
    <n v="1099336355"/>
    <x v="132"/>
    <n v="202050972002034"/>
    <n v="0"/>
    <x v="0"/>
  </r>
  <r>
    <n v="1099336371"/>
    <x v="132"/>
    <n v="202050972002040"/>
    <n v="0"/>
    <x v="0"/>
  </r>
  <r>
    <n v="1413495268"/>
    <x v="132"/>
    <n v="202050972002032"/>
    <n v="0"/>
    <x v="0"/>
  </r>
  <r>
    <n v="1413495272"/>
    <x v="132"/>
    <n v="202050972002031"/>
    <n v="0"/>
    <x v="0"/>
  </r>
  <r>
    <n v="1413495302"/>
    <x v="132"/>
    <n v="202050972002048"/>
    <n v="0"/>
    <x v="0"/>
  </r>
  <r>
    <n v="1099332018"/>
    <x v="132"/>
    <n v="202050972002006"/>
    <n v="0"/>
    <x v="1"/>
  </r>
  <r>
    <n v="1099332258"/>
    <x v="132"/>
    <n v="202050972002006"/>
    <n v="0"/>
    <x v="1"/>
  </r>
  <r>
    <n v="1099331174"/>
    <x v="132"/>
    <n v="202050972002030"/>
    <n v="0"/>
    <x v="1"/>
  </r>
  <r>
    <n v="1099331608"/>
    <x v="132"/>
    <n v="202050972002053"/>
    <n v="0"/>
    <x v="1"/>
  </r>
  <r>
    <n v="1099331609"/>
    <x v="132"/>
    <n v="202050972002053"/>
    <n v="0"/>
    <x v="1"/>
  </r>
  <r>
    <n v="1099331629"/>
    <x v="132"/>
    <n v="202050972002030"/>
    <n v="0"/>
    <x v="1"/>
  </r>
  <r>
    <n v="1099331999"/>
    <x v="132"/>
    <n v="202050972002001"/>
    <n v="0"/>
    <x v="1"/>
  </r>
  <r>
    <n v="1099332014"/>
    <x v="132"/>
    <n v="202050972002003"/>
    <n v="0"/>
    <x v="1"/>
  </r>
  <r>
    <n v="1099332016"/>
    <x v="132"/>
    <n v="202050972002030"/>
    <n v="1"/>
    <x v="1"/>
  </r>
  <r>
    <n v="1099332020"/>
    <x v="132"/>
    <n v="202050972002003"/>
    <n v="0"/>
    <x v="1"/>
  </r>
  <r>
    <n v="1099332031"/>
    <x v="132"/>
    <n v="202050972002003"/>
    <n v="0"/>
    <x v="1"/>
  </r>
  <r>
    <n v="1099332083"/>
    <x v="132"/>
    <n v="202050972002037"/>
    <n v="0"/>
    <x v="1"/>
  </r>
  <r>
    <n v="1099332088"/>
    <x v="132"/>
    <n v="202050972002032"/>
    <n v="0"/>
    <x v="1"/>
  </r>
  <r>
    <n v="1099332093"/>
    <x v="132"/>
    <n v="202050972002030"/>
    <n v="0"/>
    <x v="1"/>
  </r>
  <r>
    <n v="1099332274"/>
    <x v="132"/>
    <n v="202050972002037"/>
    <n v="0"/>
    <x v="1"/>
  </r>
  <r>
    <n v="1099332284"/>
    <x v="132"/>
    <n v="202050972002003"/>
    <n v="0"/>
    <x v="1"/>
  </r>
  <r>
    <n v="1099332286"/>
    <x v="132"/>
    <n v="202050972002001"/>
    <n v="0"/>
    <x v="1"/>
  </r>
  <r>
    <n v="1099332291"/>
    <x v="132"/>
    <n v="202050972002030"/>
    <n v="0"/>
    <x v="1"/>
  </r>
  <r>
    <n v="1099332292"/>
    <x v="132"/>
    <n v="202050972002033"/>
    <n v="0"/>
    <x v="1"/>
  </r>
  <r>
    <n v="1099332294"/>
    <x v="132"/>
    <n v="202050972002033"/>
    <n v="0"/>
    <x v="1"/>
  </r>
  <r>
    <n v="1099332295"/>
    <x v="132"/>
    <n v="202050972002033"/>
    <n v="1"/>
    <x v="1"/>
  </r>
  <r>
    <n v="1099332579"/>
    <x v="132"/>
    <n v="202050972002049"/>
    <n v="0"/>
    <x v="1"/>
  </r>
  <r>
    <n v="1099332583"/>
    <x v="132"/>
    <n v="202050972002049"/>
    <n v="0"/>
    <x v="1"/>
  </r>
  <r>
    <n v="1099333973"/>
    <x v="132"/>
    <n v="202050972002003"/>
    <n v="0"/>
    <x v="1"/>
  </r>
  <r>
    <n v="1099335105"/>
    <x v="132"/>
    <n v="202050972002033"/>
    <n v="0"/>
    <x v="1"/>
  </r>
  <r>
    <n v="1099335129"/>
    <x v="132"/>
    <n v="202050972002002"/>
    <n v="0"/>
    <x v="1"/>
  </r>
  <r>
    <n v="1413495266"/>
    <x v="132"/>
    <n v="202050972002002"/>
    <n v="0"/>
    <x v="1"/>
  </r>
  <r>
    <n v="1413495267"/>
    <x v="132"/>
    <n v="202050972002003"/>
    <n v="0"/>
    <x v="1"/>
  </r>
  <r>
    <n v="1413495270"/>
    <x v="132"/>
    <n v="202050972002031"/>
    <n v="0"/>
    <x v="1"/>
  </r>
  <r>
    <n v="1413495271"/>
    <x v="132"/>
    <n v="202050972002031"/>
    <n v="0"/>
    <x v="1"/>
  </r>
  <r>
    <n v="1099332263"/>
    <x v="132"/>
    <n v="202050972002006"/>
    <n v="0"/>
    <x v="0"/>
  </r>
  <r>
    <n v="1099331172"/>
    <x v="132"/>
    <n v="202050972002042"/>
    <n v="0"/>
    <x v="0"/>
  </r>
  <r>
    <n v="1099331584"/>
    <x v="132"/>
    <n v="202050972002040"/>
    <n v="0"/>
    <x v="0"/>
  </r>
  <r>
    <n v="1099332080"/>
    <x v="132"/>
    <n v="202050972002037"/>
    <n v="0"/>
    <x v="0"/>
  </r>
  <r>
    <n v="1099332087"/>
    <x v="132"/>
    <n v="202050972002032"/>
    <n v="0"/>
    <x v="0"/>
  </r>
  <r>
    <n v="1099332090"/>
    <x v="132"/>
    <n v="202050972002033"/>
    <n v="0"/>
    <x v="0"/>
  </r>
  <r>
    <n v="1099332259"/>
    <x v="132"/>
    <n v="202050972002036"/>
    <n v="0"/>
    <x v="0"/>
  </r>
  <r>
    <n v="1099332273"/>
    <x v="132"/>
    <n v="202050972002008"/>
    <n v="0"/>
    <x v="0"/>
  </r>
  <r>
    <n v="1099332279"/>
    <x v="132"/>
    <n v="202050972002030"/>
    <n v="0"/>
    <x v="0"/>
  </r>
  <r>
    <n v="1099332677"/>
    <x v="132"/>
    <n v="202050972002045"/>
    <n v="0"/>
    <x v="0"/>
  </r>
  <r>
    <n v="1413495247"/>
    <x v="132"/>
    <n v="202050972002040"/>
    <n v="0"/>
    <x v="0"/>
  </r>
  <r>
    <n v="1413495251"/>
    <x v="132"/>
    <n v="202050972002003"/>
    <n v="0"/>
    <x v="0"/>
  </r>
  <r>
    <n v="1413495269"/>
    <x v="132"/>
    <n v="202050972002033"/>
    <n v="0"/>
    <x v="0"/>
  </r>
  <r>
    <n v="1413495309"/>
    <x v="132"/>
    <n v="202050972002045"/>
    <n v="0"/>
    <x v="0"/>
  </r>
  <r>
    <n v="1099331998"/>
    <x v="132"/>
    <n v="202050972002001"/>
    <n v="0"/>
    <x v="0"/>
  </r>
  <r>
    <n v="1099332013"/>
    <x v="132"/>
    <n v="202050972002003"/>
    <n v="0"/>
    <x v="0"/>
  </r>
  <r>
    <n v="1099332017"/>
    <x v="132"/>
    <n v="202050972002003"/>
    <n v="0"/>
    <x v="0"/>
  </r>
  <r>
    <n v="1099332084"/>
    <x v="132"/>
    <n v="202050972002038"/>
    <n v="0"/>
    <x v="0"/>
  </r>
  <r>
    <n v="1099332132"/>
    <x v="132"/>
    <n v="202050972002054"/>
    <n v="0"/>
    <x v="0"/>
  </r>
  <r>
    <n v="1099332262"/>
    <x v="132"/>
    <n v="202050972002003"/>
    <n v="0"/>
    <x v="0"/>
  </r>
  <r>
    <n v="1099332281"/>
    <x v="132"/>
    <n v="202050972002003"/>
    <n v="0"/>
    <x v="0"/>
  </r>
  <r>
    <n v="1099336354"/>
    <x v="132"/>
    <n v="202050972002034"/>
    <n v="0"/>
    <x v="0"/>
  </r>
  <r>
    <n v="1413495264"/>
    <x v="132"/>
    <n v="202050972002036"/>
    <n v="0"/>
    <x v="0"/>
  </r>
  <r>
    <n v="1413495300"/>
    <x v="132"/>
    <n v="202050972002034"/>
    <n v="0"/>
    <x v="0"/>
  </r>
  <r>
    <n v="1413495301"/>
    <x v="132"/>
    <n v="202050972002048"/>
    <n v="0"/>
    <x v="0"/>
  </r>
  <r>
    <n v="1413495602"/>
    <x v="133"/>
    <n v="202070966001263"/>
    <n v="0"/>
    <x v="0"/>
  </r>
  <r>
    <n v="1103318954"/>
    <x v="133"/>
    <n v="202070966001263"/>
    <n v="0"/>
    <x v="1"/>
  </r>
  <r>
    <n v="1103319698"/>
    <x v="133"/>
    <n v="202070966001263"/>
    <n v="0"/>
    <x v="1"/>
  </r>
  <r>
    <n v="1103319812"/>
    <x v="133"/>
    <n v="202070966001287"/>
    <n v="0"/>
    <x v="1"/>
  </r>
  <r>
    <n v="1103319248"/>
    <x v="133"/>
    <n v="202070966001263"/>
    <n v="0"/>
    <x v="0"/>
  </r>
  <r>
    <n v="1099331961"/>
    <x v="133"/>
    <n v="202050971002024"/>
    <n v="0"/>
    <x v="0"/>
  </r>
  <r>
    <n v="1413495209"/>
    <x v="133"/>
    <n v="202050971002024"/>
    <n v="0"/>
    <x v="0"/>
  </r>
  <r>
    <n v="1413495243"/>
    <x v="133"/>
    <n v="202050971002024"/>
    <n v="0"/>
    <x v="0"/>
  </r>
  <r>
    <n v="1413495249"/>
    <x v="133"/>
    <n v="202050971002018"/>
    <n v="0"/>
    <x v="0"/>
  </r>
  <r>
    <n v="1413495258"/>
    <x v="133"/>
    <n v="202050971002024"/>
    <n v="0"/>
    <x v="0"/>
  </r>
  <r>
    <n v="1099331162"/>
    <x v="133"/>
    <n v="202050971002029"/>
    <n v="0"/>
    <x v="0"/>
  </r>
  <r>
    <n v="1099331170"/>
    <x v="133"/>
    <n v="202050972002007"/>
    <n v="0"/>
    <x v="0"/>
  </r>
  <r>
    <n v="1099331563"/>
    <x v="133"/>
    <n v="202050971002021"/>
    <n v="0"/>
    <x v="0"/>
  </r>
  <r>
    <n v="1099331566"/>
    <x v="133"/>
    <n v="202050971002021"/>
    <n v="0"/>
    <x v="0"/>
  </r>
  <r>
    <n v="1099331567"/>
    <x v="133"/>
    <n v="202050971002021"/>
    <n v="0"/>
    <x v="0"/>
  </r>
  <r>
    <n v="1099331578"/>
    <x v="133"/>
    <n v="202050971002022"/>
    <n v="0"/>
    <x v="0"/>
  </r>
  <r>
    <n v="1099331588"/>
    <x v="133"/>
    <n v="202050971002022"/>
    <n v="0"/>
    <x v="0"/>
  </r>
  <r>
    <n v="1099331963"/>
    <x v="133"/>
    <n v="202050971002024"/>
    <n v="0"/>
    <x v="0"/>
  </r>
  <r>
    <n v="1099331987"/>
    <x v="133"/>
    <n v="202050971002029"/>
    <n v="0"/>
    <x v="0"/>
  </r>
  <r>
    <n v="1099332260"/>
    <x v="133"/>
    <n v="202050972002011"/>
    <n v="0"/>
    <x v="0"/>
  </r>
  <r>
    <n v="1099332267"/>
    <x v="133"/>
    <n v="202050971002036"/>
    <n v="0"/>
    <x v="0"/>
  </r>
  <r>
    <n v="1099332268"/>
    <x v="133"/>
    <n v="202050971002034"/>
    <n v="0"/>
    <x v="0"/>
  </r>
  <r>
    <n v="1099332271"/>
    <x v="133"/>
    <n v="202050971002024"/>
    <n v="0"/>
    <x v="0"/>
  </r>
  <r>
    <n v="1099336220"/>
    <x v="133"/>
    <n v="202050971002040"/>
    <n v="0"/>
    <x v="0"/>
  </r>
  <r>
    <n v="1099336415"/>
    <x v="133"/>
    <n v="202050971002024"/>
    <n v="0"/>
    <x v="0"/>
  </r>
  <r>
    <n v="1099331281"/>
    <x v="133"/>
    <n v="202050971002019"/>
    <n v="0"/>
    <x v="1"/>
  </r>
  <r>
    <n v="1099331298"/>
    <x v="133"/>
    <n v="202050971002117"/>
    <n v="0"/>
    <x v="1"/>
  </r>
  <r>
    <n v="1099331300"/>
    <x v="133"/>
    <n v="202050971002117"/>
    <n v="0"/>
    <x v="1"/>
  </r>
  <r>
    <n v="1099331301"/>
    <x v="133"/>
    <n v="202050971002117"/>
    <n v="0"/>
    <x v="1"/>
  </r>
  <r>
    <n v="1099331302"/>
    <x v="133"/>
    <n v="202050971002107"/>
    <n v="0"/>
    <x v="1"/>
  </r>
  <r>
    <n v="1099331303"/>
    <x v="133"/>
    <n v="202050971002029"/>
    <n v="0"/>
    <x v="1"/>
  </r>
  <r>
    <n v="1099331305"/>
    <x v="133"/>
    <n v="202050971002029"/>
    <n v="0"/>
    <x v="1"/>
  </r>
  <r>
    <n v="1099331306"/>
    <x v="133"/>
    <n v="202050971002031"/>
    <n v="0"/>
    <x v="1"/>
  </r>
  <r>
    <n v="1099331583"/>
    <x v="133"/>
    <n v="202050971002022"/>
    <n v="0"/>
    <x v="1"/>
  </r>
  <r>
    <n v="1099331589"/>
    <x v="133"/>
    <n v="202050971002022"/>
    <n v="0"/>
    <x v="1"/>
  </r>
  <r>
    <n v="1099331950"/>
    <x v="133"/>
    <n v="202050971002010"/>
    <n v="0"/>
    <x v="1"/>
  </r>
  <r>
    <n v="1099331965"/>
    <x v="133"/>
    <n v="202050971002025"/>
    <n v="0"/>
    <x v="1"/>
  </r>
  <r>
    <n v="1099331979"/>
    <x v="133"/>
    <n v="202050971002107"/>
    <n v="0"/>
    <x v="1"/>
  </r>
  <r>
    <n v="1099331982"/>
    <x v="133"/>
    <n v="202050971002107"/>
    <n v="0"/>
    <x v="1"/>
  </r>
  <r>
    <n v="1099331983"/>
    <x v="133"/>
    <n v="202050971002043"/>
    <n v="0"/>
    <x v="1"/>
  </r>
  <r>
    <n v="1099331985"/>
    <x v="133"/>
    <n v="202050971002043"/>
    <n v="0"/>
    <x v="1"/>
  </r>
  <r>
    <n v="1099331989"/>
    <x v="133"/>
    <n v="202050971002018"/>
    <n v="0"/>
    <x v="1"/>
  </r>
  <r>
    <n v="1099331992"/>
    <x v="133"/>
    <n v="202050971002029"/>
    <n v="0"/>
    <x v="1"/>
  </r>
  <r>
    <n v="1099331995"/>
    <x v="133"/>
    <n v="202050971002031"/>
    <n v="0"/>
    <x v="1"/>
  </r>
  <r>
    <n v="1099331996"/>
    <x v="133"/>
    <n v="202050971002031"/>
    <n v="0"/>
    <x v="1"/>
  </r>
  <r>
    <n v="1099332000"/>
    <x v="133"/>
    <n v="202050971002029"/>
    <n v="0"/>
    <x v="1"/>
  </r>
  <r>
    <n v="1099332019"/>
    <x v="133"/>
    <n v="202050972002007"/>
    <n v="0"/>
    <x v="1"/>
  </r>
  <r>
    <n v="1099332266"/>
    <x v="133"/>
    <n v="202050971002036"/>
    <n v="0"/>
    <x v="1"/>
  </r>
  <r>
    <n v="1099336428"/>
    <x v="133"/>
    <n v="202050971002025"/>
    <n v="0"/>
    <x v="1"/>
  </r>
  <r>
    <n v="1099336482"/>
    <x v="133"/>
    <n v="202050971002031"/>
    <n v="0"/>
    <x v="1"/>
  </r>
  <r>
    <n v="1099337876"/>
    <x v="133"/>
    <n v="202050971002034"/>
    <n v="0"/>
    <x v="1"/>
  </r>
  <r>
    <n v="1099340995"/>
    <x v="133"/>
    <n v="202050971002018"/>
    <n v="0"/>
    <x v="1"/>
  </r>
  <r>
    <n v="1099331304"/>
    <x v="133"/>
    <n v="202050971002029"/>
    <n v="0"/>
    <x v="0"/>
  </r>
  <r>
    <n v="1099331565"/>
    <x v="133"/>
    <n v="202050971002019"/>
    <n v="0"/>
    <x v="0"/>
  </r>
  <r>
    <n v="1099331586"/>
    <x v="133"/>
    <n v="202050971002040"/>
    <n v="0"/>
    <x v="0"/>
  </r>
  <r>
    <n v="1099331664"/>
    <x v="133"/>
    <n v="202050971002024"/>
    <n v="0"/>
    <x v="0"/>
  </r>
  <r>
    <n v="1099331666"/>
    <x v="133"/>
    <n v="202050971002024"/>
    <n v="0"/>
    <x v="0"/>
  </r>
  <r>
    <n v="1099331962"/>
    <x v="133"/>
    <n v="202050971002024"/>
    <n v="0"/>
    <x v="0"/>
  </r>
  <r>
    <n v="1099331984"/>
    <x v="133"/>
    <n v="202050971002106"/>
    <n v="0"/>
    <x v="0"/>
  </r>
  <r>
    <n v="1099331994"/>
    <x v="133"/>
    <n v="202050971002031"/>
    <n v="0"/>
    <x v="0"/>
  </r>
  <r>
    <n v="1099332022"/>
    <x v="133"/>
    <n v="202050972002007"/>
    <n v="0"/>
    <x v="0"/>
  </r>
  <r>
    <n v="1099335058"/>
    <x v="133"/>
    <n v="202050971002029"/>
    <n v="0"/>
    <x v="0"/>
  </r>
  <r>
    <n v="1099335059"/>
    <x v="133"/>
    <n v="202050971002035"/>
    <n v="0"/>
    <x v="0"/>
  </r>
  <r>
    <n v="1099336278"/>
    <x v="133"/>
    <n v="202050971002024"/>
    <n v="0"/>
    <x v="0"/>
  </r>
  <r>
    <n v="1099336436"/>
    <x v="133"/>
    <n v="202050971002035"/>
    <n v="0"/>
    <x v="0"/>
  </r>
  <r>
    <n v="1099341163"/>
    <x v="133"/>
    <n v="202050971002029"/>
    <n v="0"/>
    <x v="0"/>
  </r>
  <r>
    <n v="1413495245"/>
    <x v="133"/>
    <n v="202050971002042"/>
    <n v="0"/>
    <x v="0"/>
  </r>
  <r>
    <n v="1413495250"/>
    <x v="133"/>
    <n v="202050971002029"/>
    <n v="0"/>
    <x v="0"/>
  </r>
  <r>
    <n v="1413495259"/>
    <x v="133"/>
    <n v="202050971002024"/>
    <n v="0"/>
    <x v="0"/>
  </r>
  <r>
    <n v="1099331299"/>
    <x v="133"/>
    <n v="202050971002117"/>
    <n v="0"/>
    <x v="0"/>
  </r>
  <r>
    <n v="1099331988"/>
    <x v="133"/>
    <n v="202050971002027"/>
    <n v="0"/>
    <x v="0"/>
  </r>
  <r>
    <n v="1099331990"/>
    <x v="133"/>
    <n v="202050971002018"/>
    <n v="0"/>
    <x v="0"/>
  </r>
  <r>
    <n v="1099332001"/>
    <x v="133"/>
    <n v="202050971002031"/>
    <n v="0"/>
    <x v="0"/>
  </r>
  <r>
    <n v="1099334233"/>
    <x v="133"/>
    <n v="202050971002029"/>
    <n v="0"/>
    <x v="0"/>
  </r>
  <r>
    <n v="1099336473"/>
    <x v="133"/>
    <n v="202050971002031"/>
    <n v="0"/>
    <x v="0"/>
  </r>
  <r>
    <n v="1099336788"/>
    <x v="133"/>
    <n v="202050971002029"/>
    <n v="0"/>
    <x v="0"/>
  </r>
  <r>
    <n v="1413495248"/>
    <x v="133"/>
    <n v="202050971002012"/>
    <n v="0"/>
    <x v="0"/>
  </r>
  <r>
    <n v="1413479884"/>
    <x v="134"/>
    <n v="200739658001149"/>
    <n v="0"/>
    <x v="0"/>
  </r>
  <r>
    <n v="1413479900"/>
    <x v="134"/>
    <n v="200739658001166"/>
    <n v="0"/>
    <x v="0"/>
  </r>
  <r>
    <n v="1413479932"/>
    <x v="134"/>
    <n v="200739658001204"/>
    <n v="0"/>
    <x v="0"/>
  </r>
  <r>
    <n v="1413479936"/>
    <x v="134"/>
    <n v="200739658001204"/>
    <n v="1"/>
    <x v="0"/>
  </r>
  <r>
    <n v="1413479940"/>
    <x v="134"/>
    <n v="200739658001220"/>
    <n v="1"/>
    <x v="0"/>
  </r>
  <r>
    <n v="1413479951"/>
    <x v="134"/>
    <n v="200739658001162"/>
    <n v="0"/>
    <x v="0"/>
  </r>
  <r>
    <n v="1085958454"/>
    <x v="134"/>
    <n v="200739658001143"/>
    <n v="0"/>
    <x v="0"/>
  </r>
  <r>
    <n v="1413479998"/>
    <x v="134"/>
    <n v="200739658001204"/>
    <n v="1"/>
    <x v="0"/>
  </r>
  <r>
    <n v="1085957688"/>
    <x v="134"/>
    <n v="200739658001214"/>
    <n v="0"/>
    <x v="0"/>
  </r>
  <r>
    <n v="1413479885"/>
    <x v="134"/>
    <n v="200739658001143"/>
    <n v="0"/>
    <x v="0"/>
  </r>
  <r>
    <n v="1413479968"/>
    <x v="134"/>
    <n v="200739658001251"/>
    <n v="0"/>
    <x v="0"/>
  </r>
  <r>
    <n v="1085959230"/>
    <x v="134"/>
    <n v="200739658001223"/>
    <n v="0"/>
    <x v="0"/>
  </r>
  <r>
    <n v="1085957691"/>
    <x v="134"/>
    <n v="200739658001216"/>
    <n v="1"/>
    <x v="1"/>
  </r>
  <r>
    <n v="1085957715"/>
    <x v="134"/>
    <n v="200739658001213"/>
    <n v="1"/>
    <x v="1"/>
  </r>
  <r>
    <n v="1085957725"/>
    <x v="134"/>
    <n v="200739658001204"/>
    <n v="1"/>
    <x v="1"/>
  </r>
  <r>
    <n v="1085957795"/>
    <x v="134"/>
    <n v="200739658001164"/>
    <n v="0"/>
    <x v="1"/>
  </r>
  <r>
    <n v="1413479886"/>
    <x v="134"/>
    <n v="200739658001143"/>
    <n v="0"/>
    <x v="1"/>
  </r>
  <r>
    <n v="1413479887"/>
    <x v="134"/>
    <n v="200739658001152"/>
    <n v="0"/>
    <x v="1"/>
  </r>
  <r>
    <n v="1413479888"/>
    <x v="134"/>
    <n v="200739658001152"/>
    <n v="0"/>
    <x v="1"/>
  </r>
  <r>
    <n v="1413479889"/>
    <x v="134"/>
    <n v="200739658001152"/>
    <n v="0"/>
    <x v="1"/>
  </r>
  <r>
    <n v="1413479890"/>
    <x v="134"/>
    <n v="200739658001229"/>
    <n v="0"/>
    <x v="1"/>
  </r>
  <r>
    <n v="1413479901"/>
    <x v="134"/>
    <n v="200739658001162"/>
    <n v="0"/>
    <x v="1"/>
  </r>
  <r>
    <n v="1085958342"/>
    <x v="134"/>
    <n v="200739658001139"/>
    <n v="0"/>
    <x v="1"/>
  </r>
  <r>
    <n v="1413479929"/>
    <x v="134"/>
    <n v="200739658001225"/>
    <n v="0"/>
    <x v="1"/>
  </r>
  <r>
    <n v="1413479981"/>
    <x v="134"/>
    <n v="200739658001204"/>
    <n v="1"/>
    <x v="1"/>
  </r>
  <r>
    <n v="1085958419"/>
    <x v="134"/>
    <n v="200739658001142"/>
    <n v="0"/>
    <x v="1"/>
  </r>
  <r>
    <n v="1085958421"/>
    <x v="134"/>
    <n v="200739658001139"/>
    <n v="0"/>
    <x v="1"/>
  </r>
  <r>
    <n v="1085959158"/>
    <x v="134"/>
    <n v="200739658001213"/>
    <n v="1"/>
    <x v="1"/>
  </r>
  <r>
    <n v="1085959173"/>
    <x v="134"/>
    <n v="200739658001214"/>
    <n v="1"/>
    <x v="1"/>
  </r>
  <r>
    <n v="1085959184"/>
    <x v="134"/>
    <n v="200739658001225"/>
    <n v="0"/>
    <x v="1"/>
  </r>
  <r>
    <n v="1085959208"/>
    <x v="134"/>
    <n v="200739658001150"/>
    <n v="1"/>
    <x v="1"/>
  </r>
  <r>
    <n v="1085959209"/>
    <x v="134"/>
    <n v="200739658001150"/>
    <n v="1"/>
    <x v="1"/>
  </r>
  <r>
    <n v="1085959210"/>
    <x v="134"/>
    <n v="200739658001163"/>
    <n v="1"/>
    <x v="1"/>
  </r>
  <r>
    <n v="1085959227"/>
    <x v="134"/>
    <n v="200739658001214"/>
    <n v="1"/>
    <x v="1"/>
  </r>
  <r>
    <n v="1085959229"/>
    <x v="134"/>
    <n v="200739658001162"/>
    <n v="0"/>
    <x v="1"/>
  </r>
  <r>
    <n v="1085959236"/>
    <x v="134"/>
    <n v="200739658001213"/>
    <n v="1"/>
    <x v="1"/>
  </r>
  <r>
    <n v="1085959265"/>
    <x v="134"/>
    <n v="200739658001162"/>
    <n v="0"/>
    <x v="1"/>
  </r>
  <r>
    <n v="1413479933"/>
    <x v="134"/>
    <n v="200739658001251"/>
    <n v="0"/>
    <x v="0"/>
  </r>
  <r>
    <n v="1413479941"/>
    <x v="134"/>
    <n v="200739658001251"/>
    <n v="0"/>
    <x v="0"/>
  </r>
  <r>
    <n v="1413479971"/>
    <x v="134"/>
    <n v="200739658001251"/>
    <n v="0"/>
    <x v="0"/>
  </r>
  <r>
    <n v="1413479980"/>
    <x v="134"/>
    <n v="200739658001251"/>
    <n v="0"/>
    <x v="0"/>
  </r>
  <r>
    <n v="1413479994"/>
    <x v="134"/>
    <n v="200739658001251"/>
    <n v="0"/>
    <x v="0"/>
  </r>
  <r>
    <n v="1085957719"/>
    <x v="134"/>
    <n v="200739658001212"/>
    <n v="1"/>
    <x v="0"/>
  </r>
  <r>
    <n v="1085957696"/>
    <x v="134"/>
    <n v="200739658001216"/>
    <n v="0"/>
    <x v="0"/>
  </r>
  <r>
    <n v="1085957718"/>
    <x v="134"/>
    <n v="200739658001152"/>
    <n v="0"/>
    <x v="0"/>
  </r>
  <r>
    <n v="1085957799"/>
    <x v="134"/>
    <n v="200739658001143"/>
    <n v="0"/>
    <x v="0"/>
  </r>
  <r>
    <n v="1085958805"/>
    <x v="134"/>
    <n v="200739658001214"/>
    <n v="1"/>
    <x v="0"/>
  </r>
  <r>
    <n v="1413479878"/>
    <x v="134"/>
    <n v="200739658001205"/>
    <n v="1"/>
    <x v="0"/>
  </r>
  <r>
    <n v="1085958347"/>
    <x v="134"/>
    <n v="200739658001139"/>
    <n v="0"/>
    <x v="0"/>
  </r>
  <r>
    <n v="1413479924"/>
    <x v="134"/>
    <n v="200739658001204"/>
    <n v="1"/>
    <x v="0"/>
  </r>
  <r>
    <n v="1413479931"/>
    <x v="134"/>
    <n v="200739658001139"/>
    <n v="0"/>
    <x v="0"/>
  </r>
  <r>
    <n v="1413479935"/>
    <x v="134"/>
    <n v="200739658001225"/>
    <n v="0"/>
    <x v="0"/>
  </r>
  <r>
    <n v="1413479948"/>
    <x v="134"/>
    <n v="200739658001204"/>
    <n v="1"/>
    <x v="0"/>
  </r>
  <r>
    <n v="1413479985"/>
    <x v="134"/>
    <n v="200739658001220"/>
    <n v="1"/>
    <x v="0"/>
  </r>
  <r>
    <n v="1085959195"/>
    <x v="134"/>
    <n v="200739658001225"/>
    <n v="0"/>
    <x v="0"/>
  </r>
  <r>
    <n v="1085959211"/>
    <x v="134"/>
    <n v="200739658001166"/>
    <n v="0"/>
    <x v="0"/>
  </r>
  <r>
    <n v="1085959242"/>
    <x v="134"/>
    <n v="200739658001144"/>
    <n v="0"/>
    <x v="0"/>
  </r>
  <r>
    <n v="1085959258"/>
    <x v="134"/>
    <n v="200739658001162"/>
    <n v="0"/>
    <x v="0"/>
  </r>
  <r>
    <n v="1085959544"/>
    <x v="134"/>
    <n v="200739658001166"/>
    <n v="0"/>
    <x v="0"/>
  </r>
  <r>
    <n v="1085959546"/>
    <x v="134"/>
    <n v="200739658001166"/>
    <n v="0"/>
    <x v="0"/>
  </r>
  <r>
    <n v="1085959547"/>
    <x v="134"/>
    <n v="200739658001166"/>
    <n v="0"/>
    <x v="0"/>
  </r>
  <r>
    <n v="1085959340"/>
    <x v="134"/>
    <n v="200739658001214"/>
    <n v="1"/>
    <x v="0"/>
  </r>
  <r>
    <n v="1085959348"/>
    <x v="134"/>
    <n v="200739658001220"/>
    <n v="0"/>
    <x v="0"/>
  </r>
  <r>
    <n v="1085959381"/>
    <x v="134"/>
    <n v="200739658001149"/>
    <n v="0"/>
    <x v="0"/>
  </r>
  <r>
    <n v="1085959413"/>
    <x v="134"/>
    <n v="200739658001143"/>
    <n v="0"/>
    <x v="0"/>
  </r>
  <r>
    <n v="1085959440"/>
    <x v="134"/>
    <n v="200739658001156"/>
    <n v="1"/>
    <x v="0"/>
  </r>
  <r>
    <n v="1085959492"/>
    <x v="134"/>
    <n v="200739658001143"/>
    <n v="0"/>
    <x v="0"/>
  </r>
  <r>
    <n v="1085959495"/>
    <x v="134"/>
    <n v="200739658001149"/>
    <n v="0"/>
    <x v="0"/>
  </r>
  <r>
    <n v="1085959502"/>
    <x v="134"/>
    <n v="200739658001152"/>
    <n v="0"/>
    <x v="0"/>
  </r>
  <r>
    <n v="1085959505"/>
    <x v="134"/>
    <n v="200739658001151"/>
    <n v="0"/>
    <x v="0"/>
  </r>
  <r>
    <n v="1085959507"/>
    <x v="134"/>
    <n v="200739658001146"/>
    <n v="0"/>
    <x v="0"/>
  </r>
  <r>
    <n v="1085959508"/>
    <x v="134"/>
    <n v="200739658001146"/>
    <n v="0"/>
    <x v="0"/>
  </r>
  <r>
    <n v="1085959512"/>
    <x v="134"/>
    <n v="200739658001151"/>
    <n v="0"/>
    <x v="0"/>
  </r>
  <r>
    <n v="1085959515"/>
    <x v="134"/>
    <n v="200739658001146"/>
    <n v="0"/>
    <x v="0"/>
  </r>
  <r>
    <n v="1085959517"/>
    <x v="134"/>
    <n v="200739658001156"/>
    <n v="0"/>
    <x v="0"/>
  </r>
  <r>
    <n v="1085959590"/>
    <x v="134"/>
    <n v="200739658001151"/>
    <n v="0"/>
    <x v="0"/>
  </r>
  <r>
    <n v="1085959592"/>
    <x v="134"/>
    <n v="200739658001251"/>
    <n v="0"/>
    <x v="0"/>
  </r>
  <r>
    <n v="1085959597"/>
    <x v="134"/>
    <n v="200739658001143"/>
    <n v="0"/>
    <x v="0"/>
  </r>
  <r>
    <n v="1085959568"/>
    <x v="134"/>
    <n v="200739658001154"/>
    <n v="0"/>
    <x v="1"/>
  </r>
  <r>
    <n v="1085959880"/>
    <x v="134"/>
    <n v="200739658001219"/>
    <n v="1"/>
    <x v="1"/>
  </r>
  <r>
    <n v="1085959374"/>
    <x v="134"/>
    <n v="200739658001160"/>
    <n v="0"/>
    <x v="1"/>
  </r>
  <r>
    <n v="1085959383"/>
    <x v="134"/>
    <n v="200739658001149"/>
    <n v="0"/>
    <x v="1"/>
  </r>
  <r>
    <n v="1085959490"/>
    <x v="134"/>
    <n v="200739658001143"/>
    <n v="0"/>
    <x v="1"/>
  </r>
  <r>
    <n v="1085959504"/>
    <x v="134"/>
    <n v="200739658001146"/>
    <n v="0"/>
    <x v="1"/>
  </r>
  <r>
    <n v="1085959521"/>
    <x v="134"/>
    <n v="200739658001143"/>
    <n v="1"/>
    <x v="1"/>
  </r>
  <r>
    <n v="1085959545"/>
    <x v="134"/>
    <n v="200739658001166"/>
    <n v="0"/>
    <x v="1"/>
  </r>
  <r>
    <n v="1085959561"/>
    <x v="134"/>
    <n v="200739658001155"/>
    <n v="0"/>
    <x v="1"/>
  </r>
  <r>
    <n v="1085959579"/>
    <x v="134"/>
    <n v="200739658001205"/>
    <n v="1"/>
    <x v="1"/>
  </r>
  <r>
    <n v="1085959583"/>
    <x v="134"/>
    <n v="200739658001152"/>
    <n v="0"/>
    <x v="1"/>
  </r>
  <r>
    <n v="1085959586"/>
    <x v="134"/>
    <n v="200739658001205"/>
    <n v="1"/>
    <x v="1"/>
  </r>
  <r>
    <n v="1085959591"/>
    <x v="134"/>
    <n v="200739658001164"/>
    <n v="0"/>
    <x v="1"/>
  </r>
  <r>
    <n v="1085959596"/>
    <x v="134"/>
    <n v="200739658001218"/>
    <n v="0"/>
    <x v="1"/>
  </r>
  <r>
    <n v="1085959598"/>
    <x v="134"/>
    <n v="200739658001204"/>
    <n v="1"/>
    <x v="1"/>
  </r>
  <r>
    <n v="1085959602"/>
    <x v="134"/>
    <n v="200739658001204"/>
    <n v="1"/>
    <x v="1"/>
  </r>
  <r>
    <n v="1085959604"/>
    <x v="134"/>
    <n v="200739658001163"/>
    <n v="0"/>
    <x v="1"/>
  </r>
  <r>
    <n v="1085959605"/>
    <x v="134"/>
    <n v="200739658001205"/>
    <n v="1"/>
    <x v="1"/>
  </r>
  <r>
    <n v="1085959606"/>
    <x v="134"/>
    <n v="200739658001205"/>
    <n v="1"/>
    <x v="1"/>
  </r>
  <r>
    <n v="1085959612"/>
    <x v="134"/>
    <n v="200739658001163"/>
    <n v="0"/>
    <x v="1"/>
  </r>
  <r>
    <n v="1085959613"/>
    <x v="134"/>
    <n v="200739658001163"/>
    <n v="1"/>
    <x v="1"/>
  </r>
  <r>
    <n v="1085959619"/>
    <x v="134"/>
    <n v="200739658001218"/>
    <n v="0"/>
    <x v="1"/>
  </r>
  <r>
    <n v="1085959622"/>
    <x v="134"/>
    <n v="200739658001218"/>
    <n v="1"/>
    <x v="1"/>
  </r>
  <r>
    <n v="1085959657"/>
    <x v="134"/>
    <n v="200739658001160"/>
    <n v="0"/>
    <x v="1"/>
  </r>
  <r>
    <n v="1085959660"/>
    <x v="134"/>
    <n v="200739658001156"/>
    <n v="0"/>
    <x v="1"/>
  </r>
  <r>
    <n v="1085959673"/>
    <x v="134"/>
    <n v="200739658001166"/>
    <n v="0"/>
    <x v="1"/>
  </r>
  <r>
    <n v="1085959676"/>
    <x v="134"/>
    <n v="200739658001143"/>
    <n v="0"/>
    <x v="1"/>
  </r>
  <r>
    <n v="1085959677"/>
    <x v="134"/>
    <n v="200739658001143"/>
    <n v="0"/>
    <x v="1"/>
  </r>
  <r>
    <n v="1085959686"/>
    <x v="134"/>
    <n v="200739658001217"/>
    <n v="0"/>
    <x v="1"/>
  </r>
  <r>
    <n v="1085959687"/>
    <x v="134"/>
    <n v="200739658001217"/>
    <n v="0"/>
    <x v="1"/>
  </r>
  <r>
    <n v="1085959688"/>
    <x v="134"/>
    <n v="200739658001217"/>
    <n v="0"/>
    <x v="1"/>
  </r>
  <r>
    <n v="1085959689"/>
    <x v="134"/>
    <n v="200739658001217"/>
    <n v="1"/>
    <x v="1"/>
  </r>
  <r>
    <n v="1085959690"/>
    <x v="134"/>
    <n v="200739658001217"/>
    <n v="1"/>
    <x v="1"/>
  </r>
  <r>
    <n v="1085959693"/>
    <x v="134"/>
    <n v="200739658001217"/>
    <n v="1"/>
    <x v="1"/>
  </r>
  <r>
    <n v="1085959695"/>
    <x v="134"/>
    <n v="200739658001217"/>
    <n v="1"/>
    <x v="1"/>
  </r>
  <r>
    <n v="1085959696"/>
    <x v="134"/>
    <n v="200739658001217"/>
    <n v="1"/>
    <x v="1"/>
  </r>
  <r>
    <n v="1085959697"/>
    <x v="134"/>
    <n v="200739658001217"/>
    <n v="1"/>
    <x v="1"/>
  </r>
  <r>
    <n v="1085959737"/>
    <x v="134"/>
    <n v="200739658001152"/>
    <n v="0"/>
    <x v="1"/>
  </r>
  <r>
    <n v="1085959738"/>
    <x v="134"/>
    <n v="200739658001152"/>
    <n v="0"/>
    <x v="1"/>
  </r>
  <r>
    <n v="1085959739"/>
    <x v="134"/>
    <n v="200739658001156"/>
    <n v="0"/>
    <x v="1"/>
  </r>
  <r>
    <n v="1085959503"/>
    <x v="134"/>
    <n v="200739658001154"/>
    <n v="0"/>
    <x v="0"/>
  </r>
  <r>
    <n v="1085959484"/>
    <x v="134"/>
    <n v="200739658001152"/>
    <n v="0"/>
    <x v="0"/>
  </r>
  <r>
    <n v="1085959499"/>
    <x v="134"/>
    <n v="200739658001152"/>
    <n v="0"/>
    <x v="0"/>
  </r>
  <r>
    <n v="1085959500"/>
    <x v="134"/>
    <n v="200739658001143"/>
    <n v="0"/>
    <x v="0"/>
  </r>
  <r>
    <n v="1085959506"/>
    <x v="134"/>
    <n v="200739658001152"/>
    <n v="0"/>
    <x v="0"/>
  </r>
  <r>
    <n v="1085959509"/>
    <x v="134"/>
    <n v="200739658001152"/>
    <n v="0"/>
    <x v="0"/>
  </r>
  <r>
    <n v="1085959641"/>
    <x v="134"/>
    <n v="200739658001143"/>
    <n v="0"/>
    <x v="0"/>
  </r>
  <r>
    <n v="1085959647"/>
    <x v="134"/>
    <n v="200739658001251"/>
    <n v="0"/>
    <x v="0"/>
  </r>
  <r>
    <n v="1085959659"/>
    <x v="134"/>
    <n v="200739658001151"/>
    <n v="0"/>
    <x v="0"/>
  </r>
  <r>
    <n v="1085959566"/>
    <x v="134"/>
    <n v="200739658001154"/>
    <n v="0"/>
    <x v="0"/>
  </r>
  <r>
    <n v="1085959373"/>
    <x v="134"/>
    <n v="200739658001156"/>
    <n v="0"/>
    <x v="0"/>
  </r>
  <r>
    <n v="1085959483"/>
    <x v="134"/>
    <n v="200739658001153"/>
    <n v="0"/>
    <x v="0"/>
  </r>
  <r>
    <n v="1085959577"/>
    <x v="134"/>
    <n v="200739658001152"/>
    <n v="0"/>
    <x v="0"/>
  </r>
  <r>
    <n v="1085959669"/>
    <x v="134"/>
    <n v="200739658001152"/>
    <n v="0"/>
    <x v="0"/>
  </r>
  <r>
    <n v="1085959674"/>
    <x v="134"/>
    <n v="200739658001164"/>
    <n v="0"/>
    <x v="0"/>
  </r>
  <r>
    <n v="1085959692"/>
    <x v="134"/>
    <n v="200739658001217"/>
    <n v="1"/>
    <x v="0"/>
  </r>
  <r>
    <n v="1085959858"/>
    <x v="134"/>
    <n v="200739658001160"/>
    <n v="0"/>
    <x v="0"/>
  </r>
  <r>
    <n v="1085962356"/>
    <x v="134"/>
    <n v="200739658001152"/>
    <n v="0"/>
    <x v="0"/>
  </r>
  <r>
    <n v="1085962225"/>
    <x v="134"/>
    <n v="200739658001160"/>
    <n v="1"/>
    <x v="1"/>
  </r>
  <r>
    <n v="1085966427"/>
    <x v="134"/>
    <n v="200739658001139"/>
    <n v="0"/>
    <x v="1"/>
  </r>
  <r>
    <n v="1085967110"/>
    <x v="134"/>
    <n v="200739658001215"/>
    <n v="1"/>
    <x v="1"/>
  </r>
  <r>
    <n v="1386990395"/>
    <x v="134"/>
    <n v="200739658001163"/>
    <n v="1"/>
    <x v="1"/>
  </r>
  <r>
    <n v="1085962346"/>
    <x v="134"/>
    <n v="200739658001152"/>
    <n v="0"/>
    <x v="0"/>
  </r>
  <r>
    <n v="1413495486"/>
    <x v="135"/>
    <n v="202050972001027"/>
    <n v="0"/>
    <x v="0"/>
  </r>
  <r>
    <n v="1413495487"/>
    <x v="135"/>
    <n v="202050972001107"/>
    <n v="0"/>
    <x v="0"/>
  </r>
  <r>
    <n v="1413495478"/>
    <x v="135"/>
    <n v="202050972001007"/>
    <n v="0"/>
    <x v="0"/>
  </r>
  <r>
    <n v="1413495495"/>
    <x v="135"/>
    <n v="202050972001011"/>
    <n v="0"/>
    <x v="0"/>
  </r>
  <r>
    <n v="1413495500"/>
    <x v="135"/>
    <n v="202050972001011"/>
    <n v="0"/>
    <x v="0"/>
  </r>
  <r>
    <n v="1413495502"/>
    <x v="135"/>
    <n v="202050972001027"/>
    <n v="0"/>
    <x v="0"/>
  </r>
  <r>
    <n v="1413495503"/>
    <x v="135"/>
    <n v="202050972001027"/>
    <n v="0"/>
    <x v="0"/>
  </r>
  <r>
    <n v="1413495508"/>
    <x v="135"/>
    <n v="202050972001011"/>
    <n v="0"/>
    <x v="0"/>
  </r>
  <r>
    <n v="1413495507"/>
    <x v="135"/>
    <n v="202050972001107"/>
    <n v="0"/>
    <x v="0"/>
  </r>
  <r>
    <n v="1099331356"/>
    <x v="135"/>
    <n v="202050973002152"/>
    <n v="0"/>
    <x v="0"/>
  </r>
  <r>
    <n v="1099331411"/>
    <x v="135"/>
    <n v="202050973002163"/>
    <n v="0"/>
    <x v="0"/>
  </r>
  <r>
    <n v="1099331631"/>
    <x v="135"/>
    <n v="202050973002163"/>
    <n v="0"/>
    <x v="0"/>
  </r>
  <r>
    <n v="1099331633"/>
    <x v="135"/>
    <n v="202050973002163"/>
    <n v="0"/>
    <x v="0"/>
  </r>
  <r>
    <n v="1099332200"/>
    <x v="135"/>
    <n v="202050973002163"/>
    <n v="0"/>
    <x v="0"/>
  </r>
  <r>
    <n v="1099332203"/>
    <x v="135"/>
    <n v="202050973002163"/>
    <n v="0"/>
    <x v="0"/>
  </r>
  <r>
    <n v="1099332204"/>
    <x v="135"/>
    <n v="202050973002163"/>
    <n v="0"/>
    <x v="0"/>
  </r>
  <r>
    <n v="1099332205"/>
    <x v="135"/>
    <n v="202050973002163"/>
    <n v="0"/>
    <x v="0"/>
  </r>
  <r>
    <n v="1099332207"/>
    <x v="135"/>
    <n v="202050972001011"/>
    <n v="0"/>
    <x v="0"/>
  </r>
  <r>
    <n v="1099332208"/>
    <x v="135"/>
    <n v="202050972001011"/>
    <n v="0"/>
    <x v="0"/>
  </r>
  <r>
    <n v="1099332209"/>
    <x v="135"/>
    <n v="202050972001011"/>
    <n v="0"/>
    <x v="0"/>
  </r>
  <r>
    <n v="1099332210"/>
    <x v="135"/>
    <n v="202050972001011"/>
    <n v="0"/>
    <x v="0"/>
  </r>
  <r>
    <n v="1099332214"/>
    <x v="135"/>
    <n v="202050972001011"/>
    <n v="0"/>
    <x v="0"/>
  </r>
  <r>
    <n v="1099332215"/>
    <x v="135"/>
    <n v="202050972001011"/>
    <n v="0"/>
    <x v="0"/>
  </r>
  <r>
    <n v="1099332698"/>
    <x v="135"/>
    <n v="202050973002171"/>
    <n v="0"/>
    <x v="0"/>
  </r>
  <r>
    <n v="1099332974"/>
    <x v="135"/>
    <n v="202050973002144"/>
    <n v="0"/>
    <x v="0"/>
  </r>
  <r>
    <n v="1099332975"/>
    <x v="135"/>
    <n v="202050973002144"/>
    <n v="0"/>
    <x v="0"/>
  </r>
  <r>
    <n v="1099332980"/>
    <x v="135"/>
    <n v="202050972001008"/>
    <n v="0"/>
    <x v="0"/>
  </r>
  <r>
    <n v="1099333242"/>
    <x v="135"/>
    <n v="202050972001007"/>
    <n v="0"/>
    <x v="0"/>
  </r>
  <r>
    <n v="1099333276"/>
    <x v="135"/>
    <n v="202050972001007"/>
    <n v="0"/>
    <x v="0"/>
  </r>
  <r>
    <n v="1099333277"/>
    <x v="135"/>
    <n v="202050972001007"/>
    <n v="0"/>
    <x v="0"/>
  </r>
  <r>
    <n v="1099333365"/>
    <x v="135"/>
    <n v="202050973002163"/>
    <n v="0"/>
    <x v="0"/>
  </r>
  <r>
    <n v="1099333399"/>
    <x v="135"/>
    <n v="202050972001027"/>
    <n v="0"/>
    <x v="0"/>
  </r>
  <r>
    <n v="1099333400"/>
    <x v="135"/>
    <n v="202050972001011"/>
    <n v="0"/>
    <x v="0"/>
  </r>
  <r>
    <n v="1099333786"/>
    <x v="135"/>
    <n v="202050973002171"/>
    <n v="0"/>
    <x v="0"/>
  </r>
  <r>
    <n v="1099333812"/>
    <x v="135"/>
    <n v="202050973002171"/>
    <n v="0"/>
    <x v="0"/>
  </r>
  <r>
    <n v="1099334895"/>
    <x v="135"/>
    <n v="202050973002144"/>
    <n v="0"/>
    <x v="0"/>
  </r>
  <r>
    <n v="1099335049"/>
    <x v="135"/>
    <n v="202050972001007"/>
    <n v="0"/>
    <x v="0"/>
  </r>
  <r>
    <n v="1099335239"/>
    <x v="135"/>
    <n v="202050973002149"/>
    <n v="0"/>
    <x v="0"/>
  </r>
  <r>
    <n v="1099335457"/>
    <x v="135"/>
    <n v="202050972001008"/>
    <n v="0"/>
    <x v="0"/>
  </r>
  <r>
    <n v="1099335458"/>
    <x v="135"/>
    <n v="202050972001008"/>
    <n v="0"/>
    <x v="0"/>
  </r>
  <r>
    <n v="1099335459"/>
    <x v="135"/>
    <n v="202050972001008"/>
    <n v="0"/>
    <x v="0"/>
  </r>
  <r>
    <n v="1099336040"/>
    <x v="135"/>
    <n v="202050973002171"/>
    <n v="0"/>
    <x v="0"/>
  </r>
  <r>
    <n v="1099336148"/>
    <x v="135"/>
    <n v="202050973002152"/>
    <n v="0"/>
    <x v="0"/>
  </r>
  <r>
    <n v="1099336149"/>
    <x v="135"/>
    <n v="202050973002152"/>
    <n v="0"/>
    <x v="0"/>
  </r>
  <r>
    <n v="1099336151"/>
    <x v="135"/>
    <n v="202050973002152"/>
    <n v="0"/>
    <x v="0"/>
  </r>
  <r>
    <n v="1099336152"/>
    <x v="135"/>
    <n v="202050973002171"/>
    <n v="0"/>
    <x v="0"/>
  </r>
  <r>
    <n v="1099336155"/>
    <x v="135"/>
    <n v="202050973002171"/>
    <n v="0"/>
    <x v="0"/>
  </r>
  <r>
    <n v="1099336161"/>
    <x v="135"/>
    <n v="202050973002152"/>
    <n v="0"/>
    <x v="0"/>
  </r>
  <r>
    <n v="1099336169"/>
    <x v="135"/>
    <n v="202050973002152"/>
    <n v="0"/>
    <x v="0"/>
  </r>
  <r>
    <n v="1099336171"/>
    <x v="135"/>
    <n v="202050973002152"/>
    <n v="0"/>
    <x v="0"/>
  </r>
  <r>
    <n v="1099336172"/>
    <x v="135"/>
    <n v="202050973002152"/>
    <n v="0"/>
    <x v="0"/>
  </r>
  <r>
    <n v="1099336173"/>
    <x v="135"/>
    <n v="202050973002152"/>
    <n v="0"/>
    <x v="0"/>
  </r>
  <r>
    <n v="1099336174"/>
    <x v="135"/>
    <n v="202050973002171"/>
    <n v="0"/>
    <x v="0"/>
  </r>
  <r>
    <n v="1099336175"/>
    <x v="135"/>
    <n v="202050973002171"/>
    <n v="0"/>
    <x v="0"/>
  </r>
  <r>
    <n v="1099336177"/>
    <x v="135"/>
    <n v="202050973002171"/>
    <n v="0"/>
    <x v="0"/>
  </r>
  <r>
    <n v="1099336188"/>
    <x v="135"/>
    <n v="202050973002144"/>
    <n v="0"/>
    <x v="0"/>
  </r>
  <r>
    <n v="1099336189"/>
    <x v="135"/>
    <n v="202050973002144"/>
    <n v="0"/>
    <x v="0"/>
  </r>
  <r>
    <n v="1099336192"/>
    <x v="135"/>
    <n v="202050972001008"/>
    <n v="0"/>
    <x v="0"/>
  </r>
  <r>
    <n v="1099336205"/>
    <x v="135"/>
    <n v="202050973002171"/>
    <n v="0"/>
    <x v="0"/>
  </r>
  <r>
    <n v="1099336338"/>
    <x v="135"/>
    <n v="202050972001008"/>
    <n v="0"/>
    <x v="0"/>
  </r>
  <r>
    <n v="1099336353"/>
    <x v="135"/>
    <n v="202050973002163"/>
    <n v="0"/>
    <x v="0"/>
  </r>
  <r>
    <n v="1099336393"/>
    <x v="135"/>
    <n v="202050973002171"/>
    <n v="0"/>
    <x v="0"/>
  </r>
  <r>
    <n v="1099336412"/>
    <x v="135"/>
    <n v="202050973002152"/>
    <n v="0"/>
    <x v="0"/>
  </r>
  <r>
    <n v="1099336440"/>
    <x v="135"/>
    <n v="202050973002152"/>
    <n v="0"/>
    <x v="0"/>
  </r>
  <r>
    <n v="1099336456"/>
    <x v="135"/>
    <n v="202050972001011"/>
    <n v="0"/>
    <x v="0"/>
  </r>
  <r>
    <n v="1413495403"/>
    <x v="135"/>
    <n v="202050973002171"/>
    <n v="0"/>
    <x v="0"/>
  </r>
  <r>
    <n v="1099331182"/>
    <x v="135"/>
    <n v="202050972001011"/>
    <n v="0"/>
    <x v="0"/>
  </r>
  <r>
    <n v="1099332211"/>
    <x v="135"/>
    <n v="202050972001011"/>
    <n v="0"/>
    <x v="0"/>
  </r>
  <r>
    <n v="1099332212"/>
    <x v="135"/>
    <n v="202050972001011"/>
    <n v="0"/>
    <x v="0"/>
  </r>
  <r>
    <n v="1099333401"/>
    <x v="135"/>
    <n v="202050972001027"/>
    <n v="0"/>
    <x v="0"/>
  </r>
  <r>
    <n v="1099335050"/>
    <x v="135"/>
    <n v="202050972001007"/>
    <n v="0"/>
    <x v="0"/>
  </r>
  <r>
    <n v="1099336147"/>
    <x v="135"/>
    <n v="202050973002152"/>
    <n v="0"/>
    <x v="0"/>
  </r>
  <r>
    <n v="1099336150"/>
    <x v="135"/>
    <n v="202050973002152"/>
    <n v="0"/>
    <x v="0"/>
  </r>
  <r>
    <n v="1099336154"/>
    <x v="135"/>
    <n v="202050973002171"/>
    <n v="0"/>
    <x v="0"/>
  </r>
  <r>
    <n v="1099336166"/>
    <x v="135"/>
    <n v="202050973002152"/>
    <n v="0"/>
    <x v="0"/>
  </r>
  <r>
    <n v="1099336168"/>
    <x v="135"/>
    <n v="202050973002152"/>
    <n v="0"/>
    <x v="0"/>
  </r>
  <r>
    <n v="1099336170"/>
    <x v="135"/>
    <n v="202050973002171"/>
    <n v="0"/>
    <x v="0"/>
  </r>
  <r>
    <n v="1099336206"/>
    <x v="135"/>
    <n v="202050973002171"/>
    <n v="0"/>
    <x v="0"/>
  </r>
  <r>
    <n v="1386943775"/>
    <x v="135"/>
    <n v="202050972001027"/>
    <n v="0"/>
    <x v="0"/>
  </r>
  <r>
    <n v="1413495405"/>
    <x v="135"/>
    <n v="202050973002150"/>
    <n v="0"/>
    <x v="0"/>
  </r>
  <r>
    <n v="1413495406"/>
    <x v="135"/>
    <n v="202050973002150"/>
    <n v="0"/>
    <x v="0"/>
  </r>
  <r>
    <n v="1413495407"/>
    <x v="135"/>
    <n v="202050973002150"/>
    <n v="0"/>
    <x v="0"/>
  </r>
  <r>
    <n v="1413495408"/>
    <x v="135"/>
    <n v="202050973002150"/>
    <n v="0"/>
    <x v="0"/>
  </r>
  <r>
    <n v="1413495409"/>
    <x v="135"/>
    <n v="202050972001011"/>
    <n v="0"/>
    <x v="0"/>
  </r>
  <r>
    <n v="1413495410"/>
    <x v="135"/>
    <n v="202050972001011"/>
    <n v="0"/>
    <x v="0"/>
  </r>
  <r>
    <n v="1099333288"/>
    <x v="135"/>
    <n v="202050972001007"/>
    <n v="0"/>
    <x v="0"/>
  </r>
  <r>
    <n v="1099333316"/>
    <x v="135"/>
    <n v="202050972001028"/>
    <n v="0"/>
    <x v="0"/>
  </r>
  <r>
    <n v="1099333606"/>
    <x v="135"/>
    <n v="202050972001107"/>
    <n v="0"/>
    <x v="0"/>
  </r>
  <r>
    <n v="1099333609"/>
    <x v="135"/>
    <n v="202050972001098"/>
    <n v="0"/>
    <x v="0"/>
  </r>
  <r>
    <n v="1099333617"/>
    <x v="135"/>
    <n v="202050972001093"/>
    <n v="0"/>
    <x v="0"/>
  </r>
  <r>
    <n v="1413495206"/>
    <x v="135"/>
    <n v="202050973002171"/>
    <n v="0"/>
    <x v="0"/>
  </r>
  <r>
    <n v="1413495363"/>
    <x v="135"/>
    <n v="202050974003000"/>
    <n v="0"/>
    <x v="0"/>
  </r>
  <r>
    <n v="1413495411"/>
    <x v="135"/>
    <n v="202050972001027"/>
    <n v="0"/>
    <x v="0"/>
  </r>
  <r>
    <n v="1413495412"/>
    <x v="135"/>
    <n v="202050972001027"/>
    <n v="0"/>
    <x v="0"/>
  </r>
  <r>
    <n v="1099331293"/>
    <x v="135"/>
    <n v="202050972001009"/>
    <n v="0"/>
    <x v="0"/>
  </r>
  <r>
    <n v="1099332376"/>
    <x v="135"/>
    <n v="202050972001029"/>
    <n v="0"/>
    <x v="0"/>
  </r>
  <r>
    <n v="1099332379"/>
    <x v="135"/>
    <n v="202050972001029"/>
    <n v="0"/>
    <x v="0"/>
  </r>
  <r>
    <n v="1099332380"/>
    <x v="135"/>
    <n v="202050972001030"/>
    <n v="0"/>
    <x v="0"/>
  </r>
  <r>
    <n v="1099332382"/>
    <x v="135"/>
    <n v="202050972001029"/>
    <n v="0"/>
    <x v="0"/>
  </r>
  <r>
    <n v="1099333270"/>
    <x v="135"/>
    <n v="202050972001009"/>
    <n v="0"/>
    <x v="0"/>
  </r>
  <r>
    <n v="1099333278"/>
    <x v="135"/>
    <n v="202050972001007"/>
    <n v="0"/>
    <x v="0"/>
  </r>
  <r>
    <n v="1099333307"/>
    <x v="135"/>
    <n v="202050974003001"/>
    <n v="0"/>
    <x v="0"/>
  </r>
  <r>
    <n v="1099333320"/>
    <x v="135"/>
    <n v="202050972001028"/>
    <n v="0"/>
    <x v="0"/>
  </r>
  <r>
    <n v="1099333324"/>
    <x v="135"/>
    <n v="202050972001095"/>
    <n v="0"/>
    <x v="0"/>
  </r>
  <r>
    <n v="1099333402"/>
    <x v="135"/>
    <n v="202050972001030"/>
    <n v="0"/>
    <x v="0"/>
  </r>
  <r>
    <n v="1099335102"/>
    <x v="135"/>
    <n v="202050972001024"/>
    <n v="0"/>
    <x v="0"/>
  </r>
  <r>
    <n v="1099335144"/>
    <x v="135"/>
    <n v="202050972001007"/>
    <n v="0"/>
    <x v="0"/>
  </r>
  <r>
    <n v="1099336035"/>
    <x v="135"/>
    <n v="202050973002165"/>
    <n v="0"/>
    <x v="0"/>
  </r>
  <r>
    <n v="1099336193"/>
    <x v="135"/>
    <n v="202050972001008"/>
    <n v="0"/>
    <x v="0"/>
  </r>
  <r>
    <n v="1099336492"/>
    <x v="135"/>
    <n v="202050972001010"/>
    <n v="0"/>
    <x v="0"/>
  </r>
  <r>
    <n v="1413495361"/>
    <x v="135"/>
    <n v="202050972001007"/>
    <n v="0"/>
    <x v="0"/>
  </r>
  <r>
    <n v="1099331247"/>
    <x v="135"/>
    <n v="202050972001005"/>
    <n v="0"/>
    <x v="1"/>
  </r>
  <r>
    <n v="1099332155"/>
    <x v="135"/>
    <n v="202050972001005"/>
    <n v="0"/>
    <x v="1"/>
  </r>
  <r>
    <n v="1099332156"/>
    <x v="135"/>
    <n v="202050972001005"/>
    <n v="0"/>
    <x v="1"/>
  </r>
  <r>
    <n v="1099332157"/>
    <x v="135"/>
    <n v="202050972001003"/>
    <n v="0"/>
    <x v="1"/>
  </r>
  <r>
    <n v="1099332158"/>
    <x v="135"/>
    <n v="202050972001005"/>
    <n v="0"/>
    <x v="1"/>
  </r>
  <r>
    <n v="1099332159"/>
    <x v="135"/>
    <n v="202050972001005"/>
    <n v="0"/>
    <x v="1"/>
  </r>
  <r>
    <n v="1099332160"/>
    <x v="135"/>
    <n v="202050972001005"/>
    <n v="0"/>
    <x v="1"/>
  </r>
  <r>
    <n v="1099332161"/>
    <x v="135"/>
    <n v="202050972001005"/>
    <n v="0"/>
    <x v="1"/>
  </r>
  <r>
    <n v="1099332162"/>
    <x v="135"/>
    <n v="202050972001005"/>
    <n v="0"/>
    <x v="1"/>
  </r>
  <r>
    <n v="1099332163"/>
    <x v="135"/>
    <n v="202050972001005"/>
    <n v="0"/>
    <x v="1"/>
  </r>
  <r>
    <n v="1099332946"/>
    <x v="135"/>
    <n v="202050972001013"/>
    <n v="0"/>
    <x v="1"/>
  </r>
  <r>
    <n v="1099332947"/>
    <x v="135"/>
    <n v="202050972001013"/>
    <n v="0"/>
    <x v="1"/>
  </r>
  <r>
    <n v="1099332948"/>
    <x v="135"/>
    <n v="202050972001013"/>
    <n v="0"/>
    <x v="1"/>
  </r>
  <r>
    <n v="1099332952"/>
    <x v="135"/>
    <n v="202050972001012"/>
    <n v="0"/>
    <x v="1"/>
  </r>
  <r>
    <n v="1099332953"/>
    <x v="135"/>
    <n v="202050972001012"/>
    <n v="0"/>
    <x v="1"/>
  </r>
  <r>
    <n v="1099332956"/>
    <x v="135"/>
    <n v="202050972001013"/>
    <n v="0"/>
    <x v="1"/>
  </r>
  <r>
    <n v="1099332957"/>
    <x v="135"/>
    <n v="202050972001001"/>
    <n v="0"/>
    <x v="1"/>
  </r>
  <r>
    <n v="1099333254"/>
    <x v="135"/>
    <n v="202050972001023"/>
    <n v="0"/>
    <x v="1"/>
  </r>
  <r>
    <n v="1099333271"/>
    <x v="135"/>
    <n v="202050972001006"/>
    <n v="0"/>
    <x v="1"/>
  </r>
  <r>
    <n v="1099333273"/>
    <x v="135"/>
    <n v="202050972001024"/>
    <n v="0"/>
    <x v="1"/>
  </r>
  <r>
    <n v="1099333283"/>
    <x v="135"/>
    <n v="202050972001006"/>
    <n v="0"/>
    <x v="1"/>
  </r>
  <r>
    <n v="1099333284"/>
    <x v="135"/>
    <n v="202050972001006"/>
    <n v="0"/>
    <x v="1"/>
  </r>
  <r>
    <n v="1099333285"/>
    <x v="135"/>
    <n v="202050972001007"/>
    <n v="0"/>
    <x v="1"/>
  </r>
  <r>
    <n v="1099333308"/>
    <x v="135"/>
    <n v="202050972001103"/>
    <n v="0"/>
    <x v="1"/>
  </r>
  <r>
    <n v="1099333314"/>
    <x v="135"/>
    <n v="202050972001100"/>
    <n v="0"/>
    <x v="1"/>
  </r>
  <r>
    <n v="1099333315"/>
    <x v="135"/>
    <n v="202050972001100"/>
    <n v="0"/>
    <x v="1"/>
  </r>
  <r>
    <n v="1099333450"/>
    <x v="135"/>
    <n v="202050972001093"/>
    <n v="0"/>
    <x v="1"/>
  </r>
  <r>
    <n v="1099333601"/>
    <x v="135"/>
    <n v="202050972001098"/>
    <n v="0"/>
    <x v="1"/>
  </r>
  <r>
    <n v="1099333604"/>
    <x v="135"/>
    <n v="202050972001106"/>
    <n v="0"/>
    <x v="1"/>
  </r>
  <r>
    <n v="1099333605"/>
    <x v="135"/>
    <n v="202050972001098"/>
    <n v="0"/>
    <x v="1"/>
  </r>
  <r>
    <n v="1099333608"/>
    <x v="135"/>
    <n v="202050972001106"/>
    <n v="0"/>
    <x v="1"/>
  </r>
  <r>
    <n v="1099333612"/>
    <x v="135"/>
    <n v="202050972001107"/>
    <n v="0"/>
    <x v="1"/>
  </r>
  <r>
    <n v="1099335043"/>
    <x v="135"/>
    <n v="202050972001024"/>
    <n v="0"/>
    <x v="1"/>
  </r>
  <r>
    <n v="1099335084"/>
    <x v="135"/>
    <n v="202050972001095"/>
    <n v="1"/>
    <x v="1"/>
  </r>
  <r>
    <n v="1099335122"/>
    <x v="135"/>
    <n v="202050972001005"/>
    <n v="0"/>
    <x v="1"/>
  </r>
  <r>
    <n v="1099335130"/>
    <x v="135"/>
    <n v="202050972001006"/>
    <n v="0"/>
    <x v="1"/>
  </r>
  <r>
    <n v="1099336275"/>
    <x v="135"/>
    <n v="202050972001005"/>
    <n v="0"/>
    <x v="1"/>
  </r>
  <r>
    <n v="1099336321"/>
    <x v="135"/>
    <n v="202050972001001"/>
    <n v="0"/>
    <x v="1"/>
  </r>
  <r>
    <n v="1099336335"/>
    <x v="135"/>
    <n v="202050972001023"/>
    <n v="0"/>
    <x v="1"/>
  </r>
  <r>
    <n v="1099336433"/>
    <x v="135"/>
    <n v="202050972001022"/>
    <n v="0"/>
    <x v="1"/>
  </r>
  <r>
    <n v="1099336477"/>
    <x v="135"/>
    <n v="202050972001006"/>
    <n v="0"/>
    <x v="1"/>
  </r>
  <r>
    <n v="1099332375"/>
    <x v="135"/>
    <n v="202050972001028"/>
    <n v="0"/>
    <x v="0"/>
  </r>
  <r>
    <n v="1099332377"/>
    <x v="135"/>
    <n v="202050972001029"/>
    <n v="0"/>
    <x v="0"/>
  </r>
  <r>
    <n v="1099333311"/>
    <x v="135"/>
    <n v="202050972001102"/>
    <n v="0"/>
    <x v="0"/>
  </r>
  <r>
    <n v="1099336033"/>
    <x v="135"/>
    <n v="202050973002021"/>
    <n v="0"/>
    <x v="0"/>
  </r>
  <r>
    <n v="1099336470"/>
    <x v="135"/>
    <n v="202050972001010"/>
    <n v="0"/>
    <x v="0"/>
  </r>
  <r>
    <n v="1413495360"/>
    <x v="135"/>
    <n v="202050973002165"/>
    <n v="0"/>
    <x v="0"/>
  </r>
  <r>
    <n v="1413495362"/>
    <x v="135"/>
    <n v="202050972001006"/>
    <n v="0"/>
    <x v="0"/>
  </r>
  <r>
    <n v="1099332153"/>
    <x v="135"/>
    <n v="202050972001005"/>
    <n v="0"/>
    <x v="0"/>
  </r>
  <r>
    <n v="1099332164"/>
    <x v="135"/>
    <n v="202050972001103"/>
    <n v="0"/>
    <x v="0"/>
  </r>
  <r>
    <n v="1099332950"/>
    <x v="135"/>
    <n v="202050972001012"/>
    <n v="0"/>
    <x v="0"/>
  </r>
  <r>
    <n v="1099333279"/>
    <x v="135"/>
    <n v="202050972001006"/>
    <n v="0"/>
    <x v="0"/>
  </r>
  <r>
    <n v="1099333280"/>
    <x v="135"/>
    <n v="202050972001006"/>
    <n v="0"/>
    <x v="0"/>
  </r>
  <r>
    <n v="1099333286"/>
    <x v="135"/>
    <n v="202050972001007"/>
    <n v="0"/>
    <x v="0"/>
  </r>
  <r>
    <n v="1099336465"/>
    <x v="135"/>
    <n v="202050972001006"/>
    <n v="0"/>
    <x v="0"/>
  </r>
  <r>
    <n v="1413495364"/>
    <x v="135"/>
    <n v="202050974003000"/>
    <n v="0"/>
    <x v="0"/>
  </r>
  <r>
    <n v="1413495489"/>
    <x v="136"/>
    <n v="202050972001049"/>
    <n v="0"/>
    <x v="0"/>
  </r>
  <r>
    <n v="1413495498"/>
    <x v="136"/>
    <n v="202050972001049"/>
    <n v="0"/>
    <x v="0"/>
  </r>
  <r>
    <n v="1413495501"/>
    <x v="136"/>
    <n v="202050972001040"/>
    <n v="0"/>
    <x v="0"/>
  </r>
  <r>
    <n v="1099332206"/>
    <x v="136"/>
    <n v="202050972001059"/>
    <n v="0"/>
    <x v="0"/>
  </r>
  <r>
    <n v="1099333366"/>
    <x v="136"/>
    <n v="202050973002170"/>
    <n v="0"/>
    <x v="0"/>
  </r>
  <r>
    <n v="1099333422"/>
    <x v="136"/>
    <n v="202050973002153"/>
    <n v="0"/>
    <x v="0"/>
  </r>
  <r>
    <n v="1099335128"/>
    <x v="136"/>
    <n v="202050973002153"/>
    <n v="0"/>
    <x v="0"/>
  </r>
  <r>
    <n v="1099336146"/>
    <x v="136"/>
    <n v="202050973002153"/>
    <n v="0"/>
    <x v="0"/>
  </r>
  <r>
    <n v="1099336207"/>
    <x v="136"/>
    <n v="202050973002170"/>
    <n v="0"/>
    <x v="0"/>
  </r>
  <r>
    <n v="1099333368"/>
    <x v="136"/>
    <n v="202050972001179"/>
    <n v="0"/>
    <x v="0"/>
  </r>
  <r>
    <n v="1099333392"/>
    <x v="136"/>
    <n v="202050972001040"/>
    <n v="0"/>
    <x v="0"/>
  </r>
  <r>
    <n v="1099333397"/>
    <x v="136"/>
    <n v="202050972001057"/>
    <n v="0"/>
    <x v="0"/>
  </r>
  <r>
    <n v="1099336587"/>
    <x v="136"/>
    <n v="202050972001037"/>
    <n v="0"/>
    <x v="0"/>
  </r>
  <r>
    <n v="1099332180"/>
    <x v="136"/>
    <n v="202050972001045"/>
    <n v="0"/>
    <x v="0"/>
  </r>
  <r>
    <n v="1099333371"/>
    <x v="136"/>
    <n v="202050972001050"/>
    <n v="0"/>
    <x v="0"/>
  </r>
  <r>
    <n v="1099333375"/>
    <x v="136"/>
    <n v="202050972001051"/>
    <n v="0"/>
    <x v="0"/>
  </r>
  <r>
    <n v="1099333376"/>
    <x v="136"/>
    <n v="202050972001041"/>
    <n v="0"/>
    <x v="0"/>
  </r>
  <r>
    <n v="1099333377"/>
    <x v="136"/>
    <n v="202050972001041"/>
    <n v="0"/>
    <x v="0"/>
  </r>
  <r>
    <n v="1099333387"/>
    <x v="136"/>
    <n v="202050972001051"/>
    <n v="0"/>
    <x v="0"/>
  </r>
  <r>
    <n v="1099333409"/>
    <x v="136"/>
    <n v="202050972001049"/>
    <n v="0"/>
    <x v="0"/>
  </r>
  <r>
    <n v="1099333420"/>
    <x v="136"/>
    <n v="202050972001048"/>
    <n v="0"/>
    <x v="0"/>
  </r>
  <r>
    <n v="1099333421"/>
    <x v="136"/>
    <n v="202050972001048"/>
    <n v="0"/>
    <x v="0"/>
  </r>
  <r>
    <n v="1099333424"/>
    <x v="136"/>
    <n v="202050972001048"/>
    <n v="0"/>
    <x v="0"/>
  </r>
  <r>
    <n v="1099333425"/>
    <x v="136"/>
    <n v="202050972001048"/>
    <n v="0"/>
    <x v="0"/>
  </r>
  <r>
    <n v="1099333426"/>
    <x v="136"/>
    <n v="202050972001048"/>
    <n v="0"/>
    <x v="0"/>
  </r>
  <r>
    <n v="1099333458"/>
    <x v="136"/>
    <n v="202050972001065"/>
    <n v="0"/>
    <x v="0"/>
  </r>
  <r>
    <n v="1099333460"/>
    <x v="136"/>
    <n v="202050972001064"/>
    <n v="0"/>
    <x v="0"/>
  </r>
  <r>
    <n v="1099333461"/>
    <x v="136"/>
    <n v="202050972001065"/>
    <n v="0"/>
    <x v="0"/>
  </r>
  <r>
    <n v="1099333465"/>
    <x v="136"/>
    <n v="202050972001064"/>
    <n v="0"/>
    <x v="0"/>
  </r>
  <r>
    <n v="1099333468"/>
    <x v="136"/>
    <n v="202050972001064"/>
    <n v="0"/>
    <x v="0"/>
  </r>
  <r>
    <n v="1099335067"/>
    <x v="136"/>
    <n v="202050972001050"/>
    <n v="0"/>
    <x v="0"/>
  </r>
  <r>
    <n v="1099333386"/>
    <x v="136"/>
    <n v="202050972001051"/>
    <n v="0"/>
    <x v="1"/>
  </r>
  <r>
    <n v="1099333457"/>
    <x v="136"/>
    <n v="202050972001065"/>
    <n v="0"/>
    <x v="1"/>
  </r>
  <r>
    <n v="1099332182"/>
    <x v="136"/>
    <n v="202050972001047"/>
    <n v="0"/>
    <x v="0"/>
  </r>
  <r>
    <n v="1099333369"/>
    <x v="136"/>
    <n v="202050972001050"/>
    <n v="0"/>
    <x v="0"/>
  </r>
  <r>
    <n v="1099333378"/>
    <x v="136"/>
    <n v="202050972001050"/>
    <n v="0"/>
    <x v="0"/>
  </r>
  <r>
    <n v="1099333379"/>
    <x v="136"/>
    <n v="202050972001050"/>
    <n v="0"/>
    <x v="0"/>
  </r>
  <r>
    <n v="1099333385"/>
    <x v="136"/>
    <n v="202050972001051"/>
    <n v="0"/>
    <x v="0"/>
  </r>
  <r>
    <n v="1099333418"/>
    <x v="136"/>
    <n v="202050972001048"/>
    <n v="0"/>
    <x v="0"/>
  </r>
  <r>
    <n v="1099333427"/>
    <x v="136"/>
    <n v="202050972001049"/>
    <n v="0"/>
    <x v="0"/>
  </r>
  <r>
    <n v="1099333429"/>
    <x v="136"/>
    <n v="202050972001049"/>
    <n v="0"/>
    <x v="0"/>
  </r>
  <r>
    <n v="1099333464"/>
    <x v="136"/>
    <n v="202050972001065"/>
    <n v="0"/>
    <x v="0"/>
  </r>
  <r>
    <n v="1099335069"/>
    <x v="136"/>
    <n v="202050972001050"/>
    <n v="0"/>
    <x v="0"/>
  </r>
  <r>
    <n v="1099336283"/>
    <x v="136"/>
    <n v="202050972001047"/>
    <n v="0"/>
    <x v="0"/>
  </r>
  <r>
    <n v="1099336443"/>
    <x v="136"/>
    <n v="202050972001050"/>
    <n v="0"/>
    <x v="0"/>
  </r>
  <r>
    <n v="1099336495"/>
    <x v="136"/>
    <n v="202050972001047"/>
    <n v="0"/>
    <x v="0"/>
  </r>
  <r>
    <n v="1099331407"/>
    <x v="136"/>
    <n v="202050972001059"/>
    <n v="0"/>
    <x v="0"/>
  </r>
  <r>
    <n v="1099331410"/>
    <x v="136"/>
    <n v="202050972001056"/>
    <n v="0"/>
    <x v="0"/>
  </r>
  <r>
    <n v="1099332178"/>
    <x v="136"/>
    <n v="202050972001044"/>
    <n v="0"/>
    <x v="0"/>
  </r>
  <r>
    <n v="1099332179"/>
    <x v="136"/>
    <n v="202050972001044"/>
    <n v="0"/>
    <x v="0"/>
  </r>
  <r>
    <n v="1099332530"/>
    <x v="136"/>
    <n v="202050972001061"/>
    <n v="0"/>
    <x v="0"/>
  </r>
  <r>
    <n v="1099332531"/>
    <x v="136"/>
    <n v="202050972001061"/>
    <n v="0"/>
    <x v="0"/>
  </r>
  <r>
    <n v="1099332533"/>
    <x v="136"/>
    <n v="202050972001037"/>
    <n v="0"/>
    <x v="0"/>
  </r>
  <r>
    <n v="1099332553"/>
    <x v="136"/>
    <n v="202050972001080"/>
    <n v="0"/>
    <x v="0"/>
  </r>
  <r>
    <n v="1099332554"/>
    <x v="136"/>
    <n v="202050972001080"/>
    <n v="0"/>
    <x v="0"/>
  </r>
  <r>
    <n v="1099332556"/>
    <x v="136"/>
    <n v="202050972001040"/>
    <n v="0"/>
    <x v="0"/>
  </r>
  <r>
    <n v="1099332557"/>
    <x v="136"/>
    <n v="202050972001061"/>
    <n v="0"/>
    <x v="0"/>
  </r>
  <r>
    <n v="1099333225"/>
    <x v="136"/>
    <n v="202050972001080"/>
    <n v="1"/>
    <x v="0"/>
  </r>
  <r>
    <n v="1099333235"/>
    <x v="136"/>
    <n v="202050972001061"/>
    <n v="0"/>
    <x v="0"/>
  </r>
  <r>
    <n v="1099333239"/>
    <x v="136"/>
    <n v="202050972001060"/>
    <n v="0"/>
    <x v="0"/>
  </r>
  <r>
    <n v="1099333240"/>
    <x v="136"/>
    <n v="202050972001080"/>
    <n v="0"/>
    <x v="0"/>
  </r>
  <r>
    <n v="1099333241"/>
    <x v="136"/>
    <n v="202050972001060"/>
    <n v="0"/>
    <x v="0"/>
  </r>
  <r>
    <n v="1099333340"/>
    <x v="136"/>
    <n v="202050972001042"/>
    <n v="0"/>
    <x v="0"/>
  </r>
  <r>
    <n v="1099333343"/>
    <x v="136"/>
    <n v="202050972001042"/>
    <n v="0"/>
    <x v="0"/>
  </r>
  <r>
    <n v="1099333344"/>
    <x v="136"/>
    <n v="202050972001043"/>
    <n v="0"/>
    <x v="0"/>
  </r>
  <r>
    <n v="1099333345"/>
    <x v="136"/>
    <n v="202050972001177"/>
    <n v="0"/>
    <x v="0"/>
  </r>
  <r>
    <n v="1099333346"/>
    <x v="136"/>
    <n v="202050972001037"/>
    <n v="0"/>
    <x v="0"/>
  </r>
  <r>
    <n v="1099333349"/>
    <x v="136"/>
    <n v="202050972001036"/>
    <n v="0"/>
    <x v="0"/>
  </r>
  <r>
    <n v="1099333350"/>
    <x v="136"/>
    <n v="202050972001036"/>
    <n v="0"/>
    <x v="0"/>
  </r>
  <r>
    <n v="1099333351"/>
    <x v="136"/>
    <n v="202050972001036"/>
    <n v="0"/>
    <x v="0"/>
  </r>
  <r>
    <n v="1099333353"/>
    <x v="136"/>
    <n v="202050972001036"/>
    <n v="0"/>
    <x v="0"/>
  </r>
  <r>
    <n v="1099333355"/>
    <x v="136"/>
    <n v="202050972001177"/>
    <n v="0"/>
    <x v="0"/>
  </r>
  <r>
    <n v="1099333356"/>
    <x v="136"/>
    <n v="202050972001042"/>
    <n v="0"/>
    <x v="0"/>
  </r>
  <r>
    <n v="1099333358"/>
    <x v="136"/>
    <n v="202050972001036"/>
    <n v="0"/>
    <x v="0"/>
  </r>
  <r>
    <n v="1099333359"/>
    <x v="136"/>
    <n v="202050972001178"/>
    <n v="0"/>
    <x v="0"/>
  </r>
  <r>
    <n v="1099333362"/>
    <x v="136"/>
    <n v="202050972001036"/>
    <n v="0"/>
    <x v="0"/>
  </r>
  <r>
    <n v="1099333363"/>
    <x v="136"/>
    <n v="202050972001036"/>
    <n v="0"/>
    <x v="0"/>
  </r>
  <r>
    <n v="1099333364"/>
    <x v="136"/>
    <n v="202050972001058"/>
    <n v="0"/>
    <x v="0"/>
  </r>
  <r>
    <n v="1099333367"/>
    <x v="136"/>
    <n v="202050972001036"/>
    <n v="0"/>
    <x v="0"/>
  </r>
  <r>
    <n v="1099333370"/>
    <x v="136"/>
    <n v="202050972001035"/>
    <n v="0"/>
    <x v="0"/>
  </r>
  <r>
    <n v="1099333372"/>
    <x v="136"/>
    <n v="202050972001046"/>
    <n v="0"/>
    <x v="0"/>
  </r>
  <r>
    <n v="1099333382"/>
    <x v="136"/>
    <n v="202050972001040"/>
    <n v="0"/>
    <x v="0"/>
  </r>
  <r>
    <n v="1099333388"/>
    <x v="136"/>
    <n v="202050972001080"/>
    <n v="0"/>
    <x v="0"/>
  </r>
  <r>
    <n v="1099333389"/>
    <x v="136"/>
    <n v="202050972001040"/>
    <n v="0"/>
    <x v="0"/>
  </r>
  <r>
    <n v="1099333391"/>
    <x v="136"/>
    <n v="202050972001040"/>
    <n v="0"/>
    <x v="0"/>
  </r>
  <r>
    <n v="1099333405"/>
    <x v="136"/>
    <n v="202050972001052"/>
    <n v="0"/>
    <x v="0"/>
  </r>
  <r>
    <n v="1099333406"/>
    <x v="136"/>
    <n v="202050972001052"/>
    <n v="0"/>
    <x v="0"/>
  </r>
  <r>
    <n v="1099333408"/>
    <x v="136"/>
    <n v="202050972001052"/>
    <n v="0"/>
    <x v="0"/>
  </r>
  <r>
    <n v="1099333410"/>
    <x v="136"/>
    <n v="202050972001060"/>
    <n v="0"/>
    <x v="0"/>
  </r>
  <r>
    <n v="1099333414"/>
    <x v="136"/>
    <n v="202050972001053"/>
    <n v="0"/>
    <x v="0"/>
  </r>
  <r>
    <n v="1099333417"/>
    <x v="136"/>
    <n v="202050972001040"/>
    <n v="0"/>
    <x v="0"/>
  </r>
  <r>
    <n v="1099334115"/>
    <x v="136"/>
    <n v="202050972001060"/>
    <n v="0"/>
    <x v="0"/>
  </r>
  <r>
    <n v="1099335032"/>
    <x v="136"/>
    <n v="202050972001177"/>
    <n v="0"/>
    <x v="0"/>
  </r>
  <r>
    <n v="1099335109"/>
    <x v="136"/>
    <n v="202050972001043"/>
    <n v="0"/>
    <x v="0"/>
  </r>
  <r>
    <n v="1099336280"/>
    <x v="136"/>
    <n v="202050972001056"/>
    <n v="0"/>
    <x v="0"/>
  </r>
  <r>
    <n v="1099336305"/>
    <x v="136"/>
    <n v="202050972001061"/>
    <n v="0"/>
    <x v="0"/>
  </r>
  <r>
    <n v="1099336376"/>
    <x v="136"/>
    <n v="202050972001053"/>
    <n v="0"/>
    <x v="0"/>
  </r>
  <r>
    <n v="1099336379"/>
    <x v="136"/>
    <n v="202050972001061"/>
    <n v="0"/>
    <x v="0"/>
  </r>
  <r>
    <n v="1099336398"/>
    <x v="136"/>
    <n v="202050972001080"/>
    <n v="0"/>
    <x v="0"/>
  </r>
  <r>
    <n v="1099336432"/>
    <x v="136"/>
    <n v="202050972001059"/>
    <n v="0"/>
    <x v="0"/>
  </r>
  <r>
    <n v="1099336439"/>
    <x v="136"/>
    <n v="202050972001044"/>
    <n v="0"/>
    <x v="0"/>
  </r>
  <r>
    <n v="1099336487"/>
    <x v="136"/>
    <n v="202050972001037"/>
    <n v="0"/>
    <x v="0"/>
  </r>
  <r>
    <n v="1099332555"/>
    <x v="136"/>
    <n v="202050972001061"/>
    <n v="1"/>
    <x v="1"/>
  </r>
  <r>
    <n v="1099332559"/>
    <x v="136"/>
    <n v="202050972001040"/>
    <n v="0"/>
    <x v="1"/>
  </r>
  <r>
    <n v="1099332798"/>
    <x v="136"/>
    <n v="202050972001067"/>
    <n v="0"/>
    <x v="1"/>
  </r>
  <r>
    <n v="1099333318"/>
    <x v="136"/>
    <n v="202050972001061"/>
    <n v="0"/>
    <x v="1"/>
  </r>
  <r>
    <n v="1099333360"/>
    <x v="136"/>
    <n v="202050972001036"/>
    <n v="0"/>
    <x v="1"/>
  </r>
  <r>
    <n v="1099333361"/>
    <x v="136"/>
    <n v="202050972001036"/>
    <n v="0"/>
    <x v="1"/>
  </r>
  <r>
    <n v="1099333384"/>
    <x v="136"/>
    <n v="202050972001040"/>
    <n v="0"/>
    <x v="1"/>
  </r>
  <r>
    <n v="1099333403"/>
    <x v="136"/>
    <n v="202050972001080"/>
    <n v="0"/>
    <x v="1"/>
  </r>
  <r>
    <n v="1099333407"/>
    <x v="136"/>
    <n v="202050972001052"/>
    <n v="0"/>
    <x v="1"/>
  </r>
  <r>
    <n v="1099336317"/>
    <x v="136"/>
    <n v="202050972001080"/>
    <n v="0"/>
    <x v="1"/>
  </r>
  <r>
    <n v="1099336479"/>
    <x v="136"/>
    <n v="202050972001047"/>
    <n v="0"/>
    <x v="0"/>
  </r>
  <r>
    <n v="1099331185"/>
    <x v="136"/>
    <n v="202050972001058"/>
    <n v="0"/>
    <x v="0"/>
  </r>
  <r>
    <n v="1099332537"/>
    <x v="136"/>
    <n v="202050972001177"/>
    <n v="0"/>
    <x v="0"/>
  </r>
  <r>
    <n v="1099332558"/>
    <x v="136"/>
    <n v="202050972001060"/>
    <n v="0"/>
    <x v="0"/>
  </r>
  <r>
    <n v="1099332588"/>
    <x v="136"/>
    <n v="202050972001179"/>
    <n v="0"/>
    <x v="0"/>
  </r>
  <r>
    <n v="1099333237"/>
    <x v="136"/>
    <n v="202050972001061"/>
    <n v="0"/>
    <x v="0"/>
  </r>
  <r>
    <n v="1099333243"/>
    <x v="136"/>
    <n v="202050972001060"/>
    <n v="0"/>
    <x v="0"/>
  </r>
  <r>
    <n v="1099333347"/>
    <x v="136"/>
    <n v="202050972001042"/>
    <n v="0"/>
    <x v="0"/>
  </r>
  <r>
    <n v="1099333352"/>
    <x v="136"/>
    <n v="202050972001036"/>
    <n v="0"/>
    <x v="0"/>
  </r>
  <r>
    <n v="1099333381"/>
    <x v="136"/>
    <n v="202050972001040"/>
    <n v="0"/>
    <x v="0"/>
  </r>
  <r>
    <n v="1099333383"/>
    <x v="136"/>
    <n v="202050972001040"/>
    <n v="0"/>
    <x v="0"/>
  </r>
  <r>
    <n v="1099333396"/>
    <x v="136"/>
    <n v="202050972001057"/>
    <n v="0"/>
    <x v="0"/>
  </r>
  <r>
    <n v="1099333416"/>
    <x v="136"/>
    <n v="202050972001060"/>
    <n v="0"/>
    <x v="0"/>
  </r>
  <r>
    <n v="1099333419"/>
    <x v="136"/>
    <n v="202050972001046"/>
    <n v="0"/>
    <x v="0"/>
  </r>
  <r>
    <n v="1099336475"/>
    <x v="136"/>
    <n v="202050972001177"/>
    <n v="0"/>
    <x v="0"/>
  </r>
  <r>
    <n v="1413495413"/>
    <x v="136"/>
    <n v="202050972001061"/>
    <n v="0"/>
    <x v="0"/>
  </r>
  <r>
    <n v="1099333411"/>
    <x v="136"/>
    <n v="202050972001053"/>
    <n v="0"/>
    <x v="0"/>
  </r>
  <r>
    <n v="1413495426"/>
    <x v="136"/>
    <n v="202050972001064"/>
    <n v="0"/>
    <x v="0"/>
  </r>
  <r>
    <n v="1413495417"/>
    <x v="136"/>
    <n v="202050972001041"/>
    <n v="0"/>
    <x v="0"/>
  </r>
  <r>
    <n v="1413495420"/>
    <x v="136"/>
    <n v="202050972001044"/>
    <n v="0"/>
    <x v="0"/>
  </r>
  <r>
    <n v="1413495416"/>
    <x v="136"/>
    <n v="202050972001052"/>
    <n v="0"/>
    <x v="1"/>
  </r>
  <r>
    <n v="1413495421"/>
    <x v="136"/>
    <n v="202050972001048"/>
    <n v="0"/>
    <x v="0"/>
  </r>
  <r>
    <n v="1413495422"/>
    <x v="136"/>
    <n v="202050972001048"/>
    <n v="0"/>
    <x v="0"/>
  </r>
  <r>
    <n v="1413495414"/>
    <x v="136"/>
    <n v="202050972001060"/>
    <n v="0"/>
    <x v="0"/>
  </r>
  <r>
    <n v="1413495415"/>
    <x v="136"/>
    <n v="202050972001040"/>
    <n v="0"/>
    <x v="0"/>
  </r>
  <r>
    <n v="1413495477"/>
    <x v="137"/>
    <n v="202050972002145"/>
    <n v="0"/>
    <x v="0"/>
  </r>
  <r>
    <n v="1413495496"/>
    <x v="137"/>
    <n v="202050972002113"/>
    <n v="0"/>
    <x v="0"/>
  </r>
  <r>
    <n v="1413495504"/>
    <x v="137"/>
    <n v="202050972002113"/>
    <n v="0"/>
    <x v="0"/>
  </r>
  <r>
    <n v="1413495494"/>
    <x v="137"/>
    <n v="202050972002155"/>
    <n v="0"/>
    <x v="0"/>
  </r>
  <r>
    <n v="1413495506"/>
    <x v="137"/>
    <n v="202050972002055"/>
    <n v="0"/>
    <x v="0"/>
  </r>
  <r>
    <n v="1099331451"/>
    <x v="137"/>
    <n v="202050972002117"/>
    <n v="0"/>
    <x v="0"/>
  </r>
  <r>
    <n v="1099331453"/>
    <x v="137"/>
    <n v="202050972002117"/>
    <n v="0"/>
    <x v="0"/>
  </r>
  <r>
    <n v="1099332063"/>
    <x v="137"/>
    <n v="202050972002127"/>
    <n v="0"/>
    <x v="0"/>
  </r>
  <r>
    <n v="1099332507"/>
    <x v="137"/>
    <n v="202050972002137"/>
    <n v="0"/>
    <x v="0"/>
  </r>
  <r>
    <n v="1099332508"/>
    <x v="137"/>
    <n v="202050972002137"/>
    <n v="0"/>
    <x v="0"/>
  </r>
  <r>
    <n v="1099332517"/>
    <x v="137"/>
    <n v="202050972002129"/>
    <n v="0"/>
    <x v="0"/>
  </r>
  <r>
    <n v="1099332519"/>
    <x v="137"/>
    <n v="202050972002129"/>
    <n v="0"/>
    <x v="0"/>
  </r>
  <r>
    <n v="1099332520"/>
    <x v="137"/>
    <n v="202050972002129"/>
    <n v="0"/>
    <x v="0"/>
  </r>
  <r>
    <n v="1099332521"/>
    <x v="137"/>
    <n v="202050972002129"/>
    <n v="0"/>
    <x v="0"/>
  </r>
  <r>
    <n v="1099332525"/>
    <x v="137"/>
    <n v="202050972002137"/>
    <n v="0"/>
    <x v="0"/>
  </r>
  <r>
    <n v="1099332576"/>
    <x v="137"/>
    <n v="202050972002140"/>
    <n v="0"/>
    <x v="0"/>
  </r>
  <r>
    <n v="1099336238"/>
    <x v="137"/>
    <n v="202050972002140"/>
    <n v="0"/>
    <x v="0"/>
  </r>
  <r>
    <n v="1099331446"/>
    <x v="137"/>
    <n v="202050972002142"/>
    <n v="0"/>
    <x v="0"/>
  </r>
  <r>
    <n v="1099331447"/>
    <x v="137"/>
    <n v="202050972002142"/>
    <n v="0"/>
    <x v="0"/>
  </r>
  <r>
    <n v="1099331448"/>
    <x v="137"/>
    <n v="202050972002142"/>
    <n v="0"/>
    <x v="0"/>
  </r>
  <r>
    <n v="1099331449"/>
    <x v="137"/>
    <n v="202050972002128"/>
    <n v="0"/>
    <x v="0"/>
  </r>
  <r>
    <n v="1099331450"/>
    <x v="137"/>
    <n v="202050972002116"/>
    <n v="0"/>
    <x v="0"/>
  </r>
  <r>
    <n v="1099331483"/>
    <x v="137"/>
    <n v="202050972002116"/>
    <n v="0"/>
    <x v="0"/>
  </r>
  <r>
    <n v="1099331490"/>
    <x v="137"/>
    <n v="202050972002116"/>
    <n v="0"/>
    <x v="0"/>
  </r>
  <r>
    <n v="1099332064"/>
    <x v="137"/>
    <n v="202050972002126"/>
    <n v="0"/>
    <x v="0"/>
  </r>
  <r>
    <n v="1099332065"/>
    <x v="137"/>
    <n v="202050972002142"/>
    <n v="0"/>
    <x v="0"/>
  </r>
  <r>
    <n v="1099332066"/>
    <x v="137"/>
    <n v="202050972002136"/>
    <n v="0"/>
    <x v="0"/>
  </r>
  <r>
    <n v="1099332070"/>
    <x v="137"/>
    <n v="202050972002136"/>
    <n v="0"/>
    <x v="0"/>
  </r>
  <r>
    <n v="1099332071"/>
    <x v="137"/>
    <n v="202050972002136"/>
    <n v="0"/>
    <x v="0"/>
  </r>
  <r>
    <n v="1099332074"/>
    <x v="137"/>
    <n v="202050972002121"/>
    <n v="0"/>
    <x v="0"/>
  </r>
  <r>
    <n v="1099332165"/>
    <x v="137"/>
    <n v="202050972002139"/>
    <n v="0"/>
    <x v="0"/>
  </r>
  <r>
    <n v="1099332506"/>
    <x v="137"/>
    <n v="202050972002130"/>
    <n v="0"/>
    <x v="0"/>
  </r>
  <r>
    <n v="1099332509"/>
    <x v="137"/>
    <n v="202050972002141"/>
    <n v="0"/>
    <x v="0"/>
  </r>
  <r>
    <n v="1099332511"/>
    <x v="137"/>
    <n v="202050972002130"/>
    <n v="0"/>
    <x v="0"/>
  </r>
  <r>
    <n v="1099332512"/>
    <x v="137"/>
    <n v="202050972002130"/>
    <n v="0"/>
    <x v="0"/>
  </r>
  <r>
    <n v="1099332513"/>
    <x v="137"/>
    <n v="202050972002130"/>
    <n v="0"/>
    <x v="0"/>
  </r>
  <r>
    <n v="1099332514"/>
    <x v="137"/>
    <n v="202050972002130"/>
    <n v="0"/>
    <x v="0"/>
  </r>
  <r>
    <n v="1099332515"/>
    <x v="137"/>
    <n v="202050972002130"/>
    <n v="0"/>
    <x v="0"/>
  </r>
  <r>
    <n v="1099332516"/>
    <x v="137"/>
    <n v="202050972002130"/>
    <n v="0"/>
    <x v="0"/>
  </r>
  <r>
    <n v="1099332518"/>
    <x v="137"/>
    <n v="202050972002143"/>
    <n v="0"/>
    <x v="0"/>
  </r>
  <r>
    <n v="1099332522"/>
    <x v="137"/>
    <n v="202050972002143"/>
    <n v="0"/>
    <x v="0"/>
  </r>
  <r>
    <n v="1099332523"/>
    <x v="137"/>
    <n v="202050972002144"/>
    <n v="0"/>
    <x v="0"/>
  </r>
  <r>
    <n v="1099332524"/>
    <x v="137"/>
    <n v="202050972002144"/>
    <n v="0"/>
    <x v="0"/>
  </r>
  <r>
    <n v="1099332573"/>
    <x v="137"/>
    <n v="202050972002139"/>
    <n v="0"/>
    <x v="0"/>
  </r>
  <r>
    <n v="1099332574"/>
    <x v="137"/>
    <n v="202050972002139"/>
    <n v="0"/>
    <x v="0"/>
  </r>
  <r>
    <n v="1099332575"/>
    <x v="137"/>
    <n v="202050972002139"/>
    <n v="0"/>
    <x v="0"/>
  </r>
  <r>
    <n v="1099332577"/>
    <x v="137"/>
    <n v="202050972002141"/>
    <n v="0"/>
    <x v="0"/>
  </r>
  <r>
    <n v="1099332578"/>
    <x v="137"/>
    <n v="202050972002142"/>
    <n v="0"/>
    <x v="0"/>
  </r>
  <r>
    <n v="1099333281"/>
    <x v="137"/>
    <n v="202050973002007"/>
    <n v="0"/>
    <x v="0"/>
  </r>
  <r>
    <n v="1099333290"/>
    <x v="137"/>
    <n v="202050972002145"/>
    <n v="0"/>
    <x v="0"/>
  </r>
  <r>
    <n v="1099333291"/>
    <x v="137"/>
    <n v="202050973002006"/>
    <n v="0"/>
    <x v="0"/>
  </r>
  <r>
    <n v="1099333293"/>
    <x v="137"/>
    <n v="202050973002007"/>
    <n v="0"/>
    <x v="0"/>
  </r>
  <r>
    <n v="1099333294"/>
    <x v="137"/>
    <n v="202050973002007"/>
    <n v="0"/>
    <x v="0"/>
  </r>
  <r>
    <n v="1099333295"/>
    <x v="137"/>
    <n v="202050973002007"/>
    <n v="0"/>
    <x v="0"/>
  </r>
  <r>
    <n v="1099333297"/>
    <x v="137"/>
    <n v="202050973002007"/>
    <n v="0"/>
    <x v="0"/>
  </r>
  <r>
    <n v="1099333299"/>
    <x v="137"/>
    <n v="202050973002007"/>
    <n v="0"/>
    <x v="0"/>
  </r>
  <r>
    <n v="1099333300"/>
    <x v="137"/>
    <n v="202050972002126"/>
    <n v="0"/>
    <x v="0"/>
  </r>
  <r>
    <n v="1099333301"/>
    <x v="137"/>
    <n v="202050972002147"/>
    <n v="0"/>
    <x v="0"/>
  </r>
  <r>
    <n v="1099333302"/>
    <x v="137"/>
    <n v="202050972002146"/>
    <n v="0"/>
    <x v="0"/>
  </r>
  <r>
    <n v="1099333303"/>
    <x v="137"/>
    <n v="202050973002007"/>
    <n v="0"/>
    <x v="0"/>
  </r>
  <r>
    <n v="1099333305"/>
    <x v="137"/>
    <n v="202050973002007"/>
    <n v="0"/>
    <x v="0"/>
  </r>
  <r>
    <n v="1099333313"/>
    <x v="137"/>
    <n v="202050972002146"/>
    <n v="0"/>
    <x v="0"/>
  </r>
  <r>
    <n v="1099333317"/>
    <x v="137"/>
    <n v="202050972002126"/>
    <n v="0"/>
    <x v="0"/>
  </r>
  <r>
    <n v="1099333321"/>
    <x v="137"/>
    <n v="202050972002146"/>
    <n v="0"/>
    <x v="0"/>
  </r>
  <r>
    <n v="1099333322"/>
    <x v="137"/>
    <n v="202050972002145"/>
    <n v="0"/>
    <x v="0"/>
  </r>
  <r>
    <n v="1099333323"/>
    <x v="137"/>
    <n v="202050972002145"/>
    <n v="0"/>
    <x v="0"/>
  </r>
  <r>
    <n v="1099333329"/>
    <x v="137"/>
    <n v="202050972002126"/>
    <n v="0"/>
    <x v="0"/>
  </r>
  <r>
    <n v="1099333331"/>
    <x v="137"/>
    <n v="202050972002131"/>
    <n v="0"/>
    <x v="0"/>
  </r>
  <r>
    <n v="1099333332"/>
    <x v="137"/>
    <n v="202050972002147"/>
    <n v="0"/>
    <x v="0"/>
  </r>
  <r>
    <n v="1099333333"/>
    <x v="137"/>
    <n v="202050972002147"/>
    <n v="0"/>
    <x v="0"/>
  </r>
  <r>
    <n v="1099333335"/>
    <x v="137"/>
    <n v="202050972002147"/>
    <n v="0"/>
    <x v="0"/>
  </r>
  <r>
    <n v="1099333342"/>
    <x v="137"/>
    <n v="202050972002147"/>
    <n v="0"/>
    <x v="0"/>
  </r>
  <r>
    <n v="1099333594"/>
    <x v="137"/>
    <n v="202050973002007"/>
    <n v="0"/>
    <x v="0"/>
  </r>
  <r>
    <n v="1099334024"/>
    <x v="137"/>
    <n v="202050972002147"/>
    <n v="0"/>
    <x v="0"/>
  </r>
  <r>
    <n v="1099335030"/>
    <x v="137"/>
    <n v="202050972002116"/>
    <n v="0"/>
    <x v="0"/>
  </r>
  <r>
    <n v="1099335076"/>
    <x v="137"/>
    <n v="202050972002146"/>
    <n v="0"/>
    <x v="0"/>
  </r>
  <r>
    <n v="1099335223"/>
    <x v="137"/>
    <n v="202050973002007"/>
    <n v="0"/>
    <x v="0"/>
  </r>
  <r>
    <n v="1099335734"/>
    <x v="137"/>
    <n v="202050973002053"/>
    <n v="0"/>
    <x v="0"/>
  </r>
  <r>
    <n v="1099335743"/>
    <x v="137"/>
    <n v="202050973002054"/>
    <n v="0"/>
    <x v="0"/>
  </r>
  <r>
    <n v="1099336051"/>
    <x v="137"/>
    <n v="202050973002052"/>
    <n v="0"/>
    <x v="0"/>
  </r>
  <r>
    <n v="1099336052"/>
    <x v="137"/>
    <n v="202050973002052"/>
    <n v="0"/>
    <x v="0"/>
  </r>
  <r>
    <n v="1099336201"/>
    <x v="137"/>
    <n v="202050973002007"/>
    <n v="0"/>
    <x v="0"/>
  </r>
  <r>
    <n v="1099336365"/>
    <x v="137"/>
    <n v="202050972002126"/>
    <n v="0"/>
    <x v="0"/>
  </r>
  <r>
    <n v="1099336414"/>
    <x v="137"/>
    <n v="202050972002139"/>
    <n v="0"/>
    <x v="0"/>
  </r>
  <r>
    <n v="1099340569"/>
    <x v="137"/>
    <n v="202050972002141"/>
    <n v="0"/>
    <x v="0"/>
  </r>
  <r>
    <n v="1099341024"/>
    <x v="137"/>
    <n v="202050972002131"/>
    <n v="0"/>
    <x v="0"/>
  </r>
  <r>
    <n v="1413495366"/>
    <x v="137"/>
    <n v="202050973002007"/>
    <n v="0"/>
    <x v="0"/>
  </r>
  <r>
    <n v="1099332068"/>
    <x v="137"/>
    <n v="202050972002126"/>
    <n v="0"/>
    <x v="0"/>
  </r>
  <r>
    <n v="1099332510"/>
    <x v="137"/>
    <n v="202050972002141"/>
    <n v="0"/>
    <x v="0"/>
  </r>
  <r>
    <n v="1099333289"/>
    <x v="137"/>
    <n v="202050972002145"/>
    <n v="0"/>
    <x v="0"/>
  </r>
  <r>
    <n v="1099333296"/>
    <x v="137"/>
    <n v="202050973002007"/>
    <n v="0"/>
    <x v="0"/>
  </r>
  <r>
    <n v="1099333298"/>
    <x v="137"/>
    <n v="202050973002007"/>
    <n v="0"/>
    <x v="0"/>
  </r>
  <r>
    <n v="1099333304"/>
    <x v="137"/>
    <n v="202050973002007"/>
    <n v="0"/>
    <x v="0"/>
  </r>
  <r>
    <n v="1099333306"/>
    <x v="137"/>
    <n v="202050972002145"/>
    <n v="0"/>
    <x v="0"/>
  </r>
  <r>
    <n v="1099333334"/>
    <x v="137"/>
    <n v="202050972002131"/>
    <n v="0"/>
    <x v="0"/>
  </r>
  <r>
    <n v="1099333339"/>
    <x v="137"/>
    <n v="202050972002126"/>
    <n v="0"/>
    <x v="0"/>
  </r>
  <r>
    <n v="1099333341"/>
    <x v="137"/>
    <n v="202050972002147"/>
    <n v="0"/>
    <x v="0"/>
  </r>
  <r>
    <n v="1099335031"/>
    <x v="137"/>
    <n v="202050972002116"/>
    <n v="0"/>
    <x v="0"/>
  </r>
  <r>
    <n v="1099335225"/>
    <x v="137"/>
    <n v="202050973002007"/>
    <n v="0"/>
    <x v="0"/>
  </r>
  <r>
    <n v="1099335230"/>
    <x v="137"/>
    <n v="202050973002054"/>
    <n v="0"/>
    <x v="0"/>
  </r>
  <r>
    <n v="1099336050"/>
    <x v="137"/>
    <n v="202050973002052"/>
    <n v="0"/>
    <x v="0"/>
  </r>
  <r>
    <n v="1099336606"/>
    <x v="137"/>
    <n v="202050973002007"/>
    <n v="0"/>
    <x v="0"/>
  </r>
  <r>
    <n v="1413495298"/>
    <x v="137"/>
    <n v="202050972002129"/>
    <n v="0"/>
    <x v="0"/>
  </r>
  <r>
    <n v="1099331457"/>
    <x v="137"/>
    <n v="202050972002082"/>
    <n v="0"/>
    <x v="0"/>
  </r>
  <r>
    <n v="1099339110"/>
    <x v="137"/>
    <n v="202050972002147"/>
    <n v="0"/>
    <x v="0"/>
  </r>
  <r>
    <n v="1413495297"/>
    <x v="137"/>
    <n v="202050972002121"/>
    <n v="0"/>
    <x v="0"/>
  </r>
  <r>
    <n v="1413495306"/>
    <x v="137"/>
    <n v="202050972002081"/>
    <n v="0"/>
    <x v="0"/>
  </r>
  <r>
    <n v="1413495365"/>
    <x v="137"/>
    <n v="202050973002007"/>
    <n v="0"/>
    <x v="0"/>
  </r>
  <r>
    <n v="1099332128"/>
    <x v="137"/>
    <n v="202050972002118"/>
    <n v="0"/>
    <x v="0"/>
  </r>
  <r>
    <n v="1099332436"/>
    <x v="137"/>
    <n v="202050972002123"/>
    <n v="0"/>
    <x v="0"/>
  </r>
  <r>
    <n v="1099332442"/>
    <x v="137"/>
    <n v="202050972002123"/>
    <n v="0"/>
    <x v="0"/>
  </r>
  <r>
    <n v="1099332505"/>
    <x v="137"/>
    <n v="202050972002118"/>
    <n v="0"/>
    <x v="0"/>
  </r>
  <r>
    <n v="1099332589"/>
    <x v="137"/>
    <n v="202050972002114"/>
    <n v="0"/>
    <x v="0"/>
  </r>
  <r>
    <n v="1099332596"/>
    <x v="137"/>
    <n v="202050972002114"/>
    <n v="0"/>
    <x v="0"/>
  </r>
  <r>
    <n v="1099332601"/>
    <x v="137"/>
    <n v="202050972002114"/>
    <n v="0"/>
    <x v="0"/>
  </r>
  <r>
    <n v="1099332602"/>
    <x v="137"/>
    <n v="202050972002114"/>
    <n v="0"/>
    <x v="0"/>
  </r>
  <r>
    <n v="1099332604"/>
    <x v="137"/>
    <n v="202050972002114"/>
    <n v="0"/>
    <x v="0"/>
  </r>
  <r>
    <n v="1099333212"/>
    <x v="137"/>
    <n v="202050972002115"/>
    <n v="0"/>
    <x v="0"/>
  </r>
  <r>
    <n v="1099333395"/>
    <x v="137"/>
    <n v="202050972002154"/>
    <n v="0"/>
    <x v="0"/>
  </r>
  <r>
    <n v="1099331452"/>
    <x v="137"/>
    <n v="202050972002082"/>
    <n v="0"/>
    <x v="0"/>
  </r>
  <r>
    <n v="1099331454"/>
    <x v="137"/>
    <n v="202050972002055"/>
    <n v="0"/>
    <x v="0"/>
  </r>
  <r>
    <n v="1099331455"/>
    <x v="137"/>
    <n v="202050972002055"/>
    <n v="0"/>
    <x v="0"/>
  </r>
  <r>
    <n v="1099331456"/>
    <x v="137"/>
    <n v="202050972002082"/>
    <n v="0"/>
    <x v="0"/>
  </r>
  <r>
    <n v="1099331458"/>
    <x v="137"/>
    <n v="202050972002150"/>
    <n v="0"/>
    <x v="0"/>
  </r>
  <r>
    <n v="1099331460"/>
    <x v="137"/>
    <n v="202050972002164"/>
    <n v="0"/>
    <x v="0"/>
  </r>
  <r>
    <n v="1099331476"/>
    <x v="137"/>
    <n v="202050972002108"/>
    <n v="0"/>
    <x v="0"/>
  </r>
  <r>
    <n v="1099331478"/>
    <x v="137"/>
    <n v="202050972002108"/>
    <n v="0"/>
    <x v="0"/>
  </r>
  <r>
    <n v="1099331480"/>
    <x v="137"/>
    <n v="202050972002111"/>
    <n v="0"/>
    <x v="0"/>
  </r>
  <r>
    <n v="1099331481"/>
    <x v="137"/>
    <n v="202050972002111"/>
    <n v="0"/>
    <x v="0"/>
  </r>
  <r>
    <n v="1099331488"/>
    <x v="137"/>
    <n v="202050972002192"/>
    <n v="0"/>
    <x v="0"/>
  </r>
  <r>
    <n v="1099332073"/>
    <x v="137"/>
    <n v="202050972002121"/>
    <n v="0"/>
    <x v="0"/>
  </r>
  <r>
    <n v="1099332079"/>
    <x v="137"/>
    <n v="202050972002116"/>
    <n v="0"/>
    <x v="0"/>
  </r>
  <r>
    <n v="1099332167"/>
    <x v="137"/>
    <n v="202050972002155"/>
    <n v="0"/>
    <x v="0"/>
  </r>
  <r>
    <n v="1099332168"/>
    <x v="137"/>
    <n v="202050972002155"/>
    <n v="0"/>
    <x v="0"/>
  </r>
  <r>
    <n v="1099332170"/>
    <x v="137"/>
    <n v="202050972002155"/>
    <n v="0"/>
    <x v="0"/>
  </r>
  <r>
    <n v="1099332171"/>
    <x v="137"/>
    <n v="202050972002155"/>
    <n v="0"/>
    <x v="0"/>
  </r>
  <r>
    <n v="1099332173"/>
    <x v="137"/>
    <n v="202050972002155"/>
    <n v="0"/>
    <x v="0"/>
  </r>
  <r>
    <n v="1099332438"/>
    <x v="137"/>
    <n v="202050972002116"/>
    <n v="0"/>
    <x v="0"/>
  </r>
  <r>
    <n v="1099332439"/>
    <x v="137"/>
    <n v="202050972002116"/>
    <n v="0"/>
    <x v="0"/>
  </r>
  <r>
    <n v="1099332599"/>
    <x v="137"/>
    <n v="202050972002106"/>
    <n v="0"/>
    <x v="0"/>
  </r>
  <r>
    <n v="1099332603"/>
    <x v="137"/>
    <n v="202050972002108"/>
    <n v="0"/>
    <x v="0"/>
  </r>
  <r>
    <n v="1099332606"/>
    <x v="137"/>
    <n v="202050972002107"/>
    <n v="0"/>
    <x v="0"/>
  </r>
  <r>
    <n v="1099332610"/>
    <x v="137"/>
    <n v="202050972002131"/>
    <n v="0"/>
    <x v="0"/>
  </r>
  <r>
    <n v="1099332611"/>
    <x v="137"/>
    <n v="202050972002105"/>
    <n v="0"/>
    <x v="0"/>
  </r>
  <r>
    <n v="1099332612"/>
    <x v="137"/>
    <n v="202050972002056"/>
    <n v="0"/>
    <x v="0"/>
  </r>
  <r>
    <n v="1099332613"/>
    <x v="137"/>
    <n v="202050972002132"/>
    <n v="0"/>
    <x v="0"/>
  </r>
  <r>
    <n v="1099332614"/>
    <x v="137"/>
    <n v="202050972002056"/>
    <n v="0"/>
    <x v="0"/>
  </r>
  <r>
    <n v="1099332615"/>
    <x v="137"/>
    <n v="202050972002056"/>
    <n v="0"/>
    <x v="0"/>
  </r>
  <r>
    <n v="1099332616"/>
    <x v="137"/>
    <n v="202050972002104"/>
    <n v="0"/>
    <x v="0"/>
  </r>
  <r>
    <n v="1099332617"/>
    <x v="137"/>
    <n v="202050972002104"/>
    <n v="0"/>
    <x v="0"/>
  </r>
  <r>
    <n v="1099332619"/>
    <x v="137"/>
    <n v="202050972002105"/>
    <n v="0"/>
    <x v="0"/>
  </r>
  <r>
    <n v="1099332622"/>
    <x v="137"/>
    <n v="202050972002081"/>
    <n v="0"/>
    <x v="0"/>
  </r>
  <r>
    <n v="1099332624"/>
    <x v="137"/>
    <n v="202050972002055"/>
    <n v="0"/>
    <x v="0"/>
  </r>
  <r>
    <n v="1099332626"/>
    <x v="137"/>
    <n v="202050972002082"/>
    <n v="0"/>
    <x v="0"/>
  </r>
  <r>
    <n v="1099332627"/>
    <x v="137"/>
    <n v="202050972002101"/>
    <n v="0"/>
    <x v="0"/>
  </r>
  <r>
    <n v="1099332629"/>
    <x v="137"/>
    <n v="202050972002102"/>
    <n v="0"/>
    <x v="0"/>
  </r>
  <r>
    <n v="1099332631"/>
    <x v="137"/>
    <n v="202050972002102"/>
    <n v="0"/>
    <x v="0"/>
  </r>
  <r>
    <n v="1099332633"/>
    <x v="137"/>
    <n v="202050972002131"/>
    <n v="0"/>
    <x v="0"/>
  </r>
  <r>
    <n v="1099332634"/>
    <x v="137"/>
    <n v="202050972002131"/>
    <n v="0"/>
    <x v="0"/>
  </r>
  <r>
    <n v="1099332636"/>
    <x v="137"/>
    <n v="202050972002119"/>
    <n v="0"/>
    <x v="0"/>
  </r>
  <r>
    <n v="1099332676"/>
    <x v="137"/>
    <n v="202050972002083"/>
    <n v="0"/>
    <x v="0"/>
  </r>
  <r>
    <n v="1099332679"/>
    <x v="137"/>
    <n v="202050972002083"/>
    <n v="0"/>
    <x v="0"/>
  </r>
  <r>
    <n v="1099332719"/>
    <x v="137"/>
    <n v="202050972002100"/>
    <n v="0"/>
    <x v="0"/>
  </r>
  <r>
    <n v="1099333292"/>
    <x v="137"/>
    <n v="202050973002006"/>
    <n v="0"/>
    <x v="0"/>
  </r>
  <r>
    <n v="1099333325"/>
    <x v="137"/>
    <n v="202050972002126"/>
    <n v="0"/>
    <x v="0"/>
  </r>
  <r>
    <n v="1099333330"/>
    <x v="137"/>
    <n v="202050972002126"/>
    <n v="0"/>
    <x v="0"/>
  </r>
  <r>
    <n v="1099333336"/>
    <x v="137"/>
    <n v="202050972002147"/>
    <n v="0"/>
    <x v="0"/>
  </r>
  <r>
    <n v="1099333393"/>
    <x v="137"/>
    <n v="202050972002156"/>
    <n v="0"/>
    <x v="0"/>
  </r>
  <r>
    <n v="1099333394"/>
    <x v="137"/>
    <n v="202050972002156"/>
    <n v="0"/>
    <x v="0"/>
  </r>
  <r>
    <n v="1099334720"/>
    <x v="137"/>
    <n v="202050973002005"/>
    <n v="0"/>
    <x v="0"/>
  </r>
  <r>
    <n v="1099335086"/>
    <x v="137"/>
    <n v="202050972002111"/>
    <n v="0"/>
    <x v="0"/>
  </r>
  <r>
    <n v="1099335232"/>
    <x v="137"/>
    <n v="202050973002052"/>
    <n v="0"/>
    <x v="0"/>
  </r>
  <r>
    <n v="1099335418"/>
    <x v="137"/>
    <n v="202050973002008"/>
    <n v="0"/>
    <x v="0"/>
  </r>
  <r>
    <n v="1099336304"/>
    <x v="137"/>
    <n v="202050972002131"/>
    <n v="0"/>
    <x v="0"/>
  </r>
  <r>
    <n v="1099336308"/>
    <x v="137"/>
    <n v="202050972002107"/>
    <n v="0"/>
    <x v="0"/>
  </r>
  <r>
    <n v="1099336383"/>
    <x v="137"/>
    <n v="202050972002104"/>
    <n v="0"/>
    <x v="0"/>
  </r>
  <r>
    <n v="1413495396"/>
    <x v="137"/>
    <n v="202050972002147"/>
    <n v="0"/>
    <x v="0"/>
  </r>
  <r>
    <n v="1413495397"/>
    <x v="137"/>
    <n v="202050972002147"/>
    <n v="0"/>
    <x v="0"/>
  </r>
  <r>
    <n v="1413495398"/>
    <x v="137"/>
    <n v="202050972002147"/>
    <n v="0"/>
    <x v="0"/>
  </r>
  <r>
    <n v="1099336407"/>
    <x v="137"/>
    <n v="202050972002112"/>
    <n v="0"/>
    <x v="1"/>
  </r>
  <r>
    <n v="1099331475"/>
    <x v="137"/>
    <n v="202050972002108"/>
    <n v="0"/>
    <x v="1"/>
  </r>
  <r>
    <n v="1099331477"/>
    <x v="137"/>
    <n v="202050972002108"/>
    <n v="0"/>
    <x v="1"/>
  </r>
  <r>
    <n v="1099331482"/>
    <x v="137"/>
    <n v="202050972002111"/>
    <n v="0"/>
    <x v="1"/>
  </r>
  <r>
    <n v="1099331409"/>
    <x v="137"/>
    <n v="202050972002113"/>
    <n v="0"/>
    <x v="0"/>
  </r>
  <r>
    <n v="1099332067"/>
    <x v="137"/>
    <n v="202050972002123"/>
    <n v="0"/>
    <x v="0"/>
  </r>
  <r>
    <n v="1099332076"/>
    <x v="137"/>
    <n v="202050972002113"/>
    <n v="0"/>
    <x v="0"/>
  </r>
  <r>
    <n v="1099332169"/>
    <x v="137"/>
    <n v="202050972002123"/>
    <n v="0"/>
    <x v="0"/>
  </r>
  <r>
    <n v="1099332440"/>
    <x v="137"/>
    <n v="202050972002118"/>
    <n v="0"/>
    <x v="0"/>
  </r>
  <r>
    <n v="1099332441"/>
    <x v="137"/>
    <n v="202050972002123"/>
    <n v="0"/>
    <x v="0"/>
  </r>
  <r>
    <n v="1099332504"/>
    <x v="137"/>
    <n v="202050972002123"/>
    <n v="0"/>
    <x v="0"/>
  </r>
  <r>
    <n v="1099333390"/>
    <x v="137"/>
    <n v="202050972002154"/>
    <n v="0"/>
    <x v="0"/>
  </r>
  <r>
    <n v="1413495296"/>
    <x v="137"/>
    <n v="202050972002118"/>
    <n v="0"/>
    <x v="0"/>
  </r>
  <r>
    <n v="1099331155"/>
    <x v="137"/>
    <n v="202050972002105"/>
    <n v="0"/>
    <x v="0"/>
  </r>
  <r>
    <n v="1099331190"/>
    <x v="137"/>
    <n v="202050972002134"/>
    <n v="0"/>
    <x v="0"/>
  </r>
  <r>
    <n v="1099331318"/>
    <x v="137"/>
    <n v="202050972002164"/>
    <n v="0"/>
    <x v="0"/>
  </r>
  <r>
    <n v="1099331459"/>
    <x v="137"/>
    <n v="202050972002149"/>
    <n v="0"/>
    <x v="0"/>
  </r>
  <r>
    <n v="1099331461"/>
    <x v="137"/>
    <n v="202050972002101"/>
    <n v="0"/>
    <x v="0"/>
  </r>
  <r>
    <n v="1099331485"/>
    <x v="137"/>
    <n v="202050972002119"/>
    <n v="0"/>
    <x v="0"/>
  </r>
  <r>
    <n v="1099331486"/>
    <x v="137"/>
    <n v="202050972002106"/>
    <n v="0"/>
    <x v="0"/>
  </r>
  <r>
    <n v="1099331487"/>
    <x v="137"/>
    <n v="202050972002103"/>
    <n v="0"/>
    <x v="0"/>
  </r>
  <r>
    <n v="1099332608"/>
    <x v="137"/>
    <n v="202050972002107"/>
    <n v="0"/>
    <x v="0"/>
  </r>
  <r>
    <n v="1099332609"/>
    <x v="137"/>
    <n v="202050972002056"/>
    <n v="0"/>
    <x v="0"/>
  </r>
  <r>
    <n v="1099332618"/>
    <x v="137"/>
    <n v="202050972002104"/>
    <n v="0"/>
    <x v="0"/>
  </r>
  <r>
    <n v="1099332620"/>
    <x v="137"/>
    <n v="202050972002082"/>
    <n v="0"/>
    <x v="0"/>
  </r>
  <r>
    <n v="1099332623"/>
    <x v="137"/>
    <n v="202050972002081"/>
    <n v="0"/>
    <x v="0"/>
  </r>
  <r>
    <n v="1099332625"/>
    <x v="137"/>
    <n v="202050972002055"/>
    <n v="0"/>
    <x v="0"/>
  </r>
  <r>
    <n v="1099332680"/>
    <x v="137"/>
    <n v="202050972002099"/>
    <n v="0"/>
    <x v="0"/>
  </r>
  <r>
    <n v="1099332681"/>
    <x v="137"/>
    <n v="202050972002083"/>
    <n v="0"/>
    <x v="0"/>
  </r>
  <r>
    <n v="1099332682"/>
    <x v="137"/>
    <n v="202050972002099"/>
    <n v="0"/>
    <x v="0"/>
  </r>
  <r>
    <n v="1099332683"/>
    <x v="137"/>
    <n v="202050972002083"/>
    <n v="0"/>
    <x v="0"/>
  </r>
  <r>
    <n v="1099333327"/>
    <x v="137"/>
    <n v="202050973002005"/>
    <n v="0"/>
    <x v="0"/>
  </r>
  <r>
    <n v="1099335097"/>
    <x v="137"/>
    <n v="202050972002103"/>
    <n v="0"/>
    <x v="0"/>
  </r>
  <r>
    <n v="1099336287"/>
    <x v="137"/>
    <n v="202050972002148"/>
    <n v="0"/>
    <x v="0"/>
  </r>
  <r>
    <n v="1099336402"/>
    <x v="137"/>
    <n v="202050972002100"/>
    <n v="0"/>
    <x v="0"/>
  </r>
  <r>
    <n v="1413495305"/>
    <x v="137"/>
    <n v="202050972002108"/>
    <n v="0"/>
    <x v="0"/>
  </r>
  <r>
    <n v="1413495310"/>
    <x v="137"/>
    <n v="202050972002099"/>
    <n v="0"/>
    <x v="0"/>
  </r>
  <r>
    <n v="1413495368"/>
    <x v="137"/>
    <n v="202050973002055"/>
    <n v="0"/>
    <x v="0"/>
  </r>
  <r>
    <n v="1099332434"/>
    <x v="137"/>
    <n v="202050972002112"/>
    <n v="0"/>
    <x v="0"/>
  </r>
  <r>
    <n v="1099331479"/>
    <x v="137"/>
    <n v="202050972002108"/>
    <n v="0"/>
    <x v="0"/>
  </r>
  <r>
    <n v="1490304757"/>
    <x v="138"/>
    <n v="202050972002080"/>
    <n v="0"/>
    <x v="0"/>
  </r>
  <r>
    <n v="1413495290"/>
    <x v="138"/>
    <n v="202050972002070"/>
    <n v="0"/>
    <x v="0"/>
  </r>
  <r>
    <n v="1099337102"/>
    <x v="138"/>
    <n v="202050972002075"/>
    <n v="0"/>
    <x v="0"/>
  </r>
  <r>
    <n v="1099337693"/>
    <x v="138"/>
    <n v="202050972002065"/>
    <n v="0"/>
    <x v="0"/>
  </r>
  <r>
    <n v="1099338393"/>
    <x v="138"/>
    <n v="202050972002059"/>
    <n v="0"/>
    <x v="0"/>
  </r>
  <r>
    <n v="1413495278"/>
    <x v="138"/>
    <n v="202050972002068"/>
    <n v="0"/>
    <x v="0"/>
  </r>
  <r>
    <n v="1413495285"/>
    <x v="138"/>
    <n v="202050972002059"/>
    <n v="0"/>
    <x v="0"/>
  </r>
  <r>
    <n v="1413495294"/>
    <x v="138"/>
    <n v="202050972002059"/>
    <n v="0"/>
    <x v="0"/>
  </r>
  <r>
    <n v="1099331261"/>
    <x v="138"/>
    <n v="202050972002069"/>
    <n v="1"/>
    <x v="0"/>
  </r>
  <r>
    <n v="1099331277"/>
    <x v="138"/>
    <n v="202050972002060"/>
    <n v="0"/>
    <x v="0"/>
  </r>
  <r>
    <n v="1099331280"/>
    <x v="138"/>
    <n v="202050972002060"/>
    <n v="0"/>
    <x v="0"/>
  </r>
  <r>
    <n v="1099331330"/>
    <x v="138"/>
    <n v="202050972002072"/>
    <n v="0"/>
    <x v="0"/>
  </r>
  <r>
    <n v="1099332002"/>
    <x v="138"/>
    <n v="202050972002070"/>
    <n v="1"/>
    <x v="0"/>
  </r>
  <r>
    <n v="1099332289"/>
    <x v="138"/>
    <n v="202050972002064"/>
    <n v="1"/>
    <x v="0"/>
  </r>
  <r>
    <n v="1099332300"/>
    <x v="138"/>
    <n v="202050972002071"/>
    <n v="1"/>
    <x v="0"/>
  </r>
  <r>
    <n v="1099332308"/>
    <x v="138"/>
    <n v="202050972002064"/>
    <n v="1"/>
    <x v="0"/>
  </r>
  <r>
    <n v="1099332385"/>
    <x v="138"/>
    <n v="202050972002069"/>
    <n v="0"/>
    <x v="0"/>
  </r>
  <r>
    <n v="1099332396"/>
    <x v="138"/>
    <n v="202050972002074"/>
    <n v="0"/>
    <x v="0"/>
  </r>
  <r>
    <n v="1099335078"/>
    <x v="138"/>
    <n v="202050972002060"/>
    <n v="0"/>
    <x v="0"/>
  </r>
  <r>
    <n v="1413495284"/>
    <x v="138"/>
    <n v="202050972002072"/>
    <n v="0"/>
    <x v="0"/>
  </r>
  <r>
    <n v="1413495291"/>
    <x v="138"/>
    <n v="202050972002064"/>
    <n v="0"/>
    <x v="0"/>
  </r>
  <r>
    <n v="1099331184"/>
    <x v="138"/>
    <n v="202050972002078"/>
    <n v="0"/>
    <x v="0"/>
  </r>
  <r>
    <n v="1099331279"/>
    <x v="138"/>
    <n v="202050972002076"/>
    <n v="0"/>
    <x v="0"/>
  </r>
  <r>
    <n v="1099331282"/>
    <x v="138"/>
    <n v="202050972002076"/>
    <n v="0"/>
    <x v="0"/>
  </r>
  <r>
    <n v="1099331283"/>
    <x v="138"/>
    <n v="202050972002076"/>
    <n v="0"/>
    <x v="0"/>
  </r>
  <r>
    <n v="1099331284"/>
    <x v="138"/>
    <n v="202050972002068"/>
    <n v="0"/>
    <x v="0"/>
  </r>
  <r>
    <n v="1099331286"/>
    <x v="138"/>
    <n v="202050972002073"/>
    <n v="0"/>
    <x v="0"/>
  </r>
  <r>
    <n v="1099331287"/>
    <x v="138"/>
    <n v="202050972002073"/>
    <n v="0"/>
    <x v="0"/>
  </r>
  <r>
    <n v="1099331288"/>
    <x v="138"/>
    <n v="202050972002073"/>
    <n v="0"/>
    <x v="0"/>
  </r>
  <r>
    <n v="1099331289"/>
    <x v="138"/>
    <n v="202050972002080"/>
    <n v="0"/>
    <x v="0"/>
  </r>
  <r>
    <n v="1099331328"/>
    <x v="138"/>
    <n v="202050972002080"/>
    <n v="0"/>
    <x v="0"/>
  </r>
  <r>
    <n v="1099331329"/>
    <x v="138"/>
    <n v="202050972002065"/>
    <n v="0"/>
    <x v="0"/>
  </r>
  <r>
    <n v="1099331331"/>
    <x v="138"/>
    <n v="202050972002065"/>
    <n v="0"/>
    <x v="0"/>
  </r>
  <r>
    <n v="1099331332"/>
    <x v="138"/>
    <n v="202050972002065"/>
    <n v="0"/>
    <x v="0"/>
  </r>
  <r>
    <n v="1099331333"/>
    <x v="138"/>
    <n v="202050972002065"/>
    <n v="0"/>
    <x v="0"/>
  </r>
  <r>
    <n v="1099331335"/>
    <x v="138"/>
    <n v="202050972002077"/>
    <n v="0"/>
    <x v="0"/>
  </r>
  <r>
    <n v="1099331336"/>
    <x v="138"/>
    <n v="202050972002059"/>
    <n v="0"/>
    <x v="0"/>
  </r>
  <r>
    <n v="1099331569"/>
    <x v="138"/>
    <n v="202050972002067"/>
    <n v="1"/>
    <x v="0"/>
  </r>
  <r>
    <n v="1099331571"/>
    <x v="138"/>
    <n v="202050972002059"/>
    <n v="0"/>
    <x v="0"/>
  </r>
  <r>
    <n v="1099331603"/>
    <x v="138"/>
    <n v="202050972002080"/>
    <n v="0"/>
    <x v="0"/>
  </r>
  <r>
    <n v="1099331670"/>
    <x v="138"/>
    <n v="202050972002078"/>
    <n v="0"/>
    <x v="0"/>
  </r>
  <r>
    <n v="1099331673"/>
    <x v="138"/>
    <n v="202050972002078"/>
    <n v="0"/>
    <x v="0"/>
  </r>
  <r>
    <n v="1099332061"/>
    <x v="138"/>
    <n v="202050972002059"/>
    <n v="0"/>
    <x v="0"/>
  </r>
  <r>
    <n v="1099332062"/>
    <x v="138"/>
    <n v="202050972002077"/>
    <n v="1"/>
    <x v="0"/>
  </r>
  <r>
    <n v="1099332120"/>
    <x v="138"/>
    <n v="202050972002061"/>
    <n v="1"/>
    <x v="0"/>
  </r>
  <r>
    <n v="1099332121"/>
    <x v="138"/>
    <n v="202050972002061"/>
    <n v="1"/>
    <x v="0"/>
  </r>
  <r>
    <n v="1099332122"/>
    <x v="138"/>
    <n v="202050972002061"/>
    <n v="1"/>
    <x v="0"/>
  </r>
  <r>
    <n v="1099332123"/>
    <x v="138"/>
    <n v="202050972002061"/>
    <n v="1"/>
    <x v="0"/>
  </r>
  <r>
    <n v="1099332125"/>
    <x v="138"/>
    <n v="202050972002065"/>
    <n v="0"/>
    <x v="0"/>
  </r>
  <r>
    <n v="1099332126"/>
    <x v="138"/>
    <n v="202050972002065"/>
    <n v="0"/>
    <x v="0"/>
  </r>
  <r>
    <n v="1099332255"/>
    <x v="138"/>
    <n v="202050972002067"/>
    <n v="1"/>
    <x v="0"/>
  </r>
  <r>
    <n v="1099332304"/>
    <x v="138"/>
    <n v="202050972002059"/>
    <n v="1"/>
    <x v="0"/>
  </r>
  <r>
    <n v="1099332305"/>
    <x v="138"/>
    <n v="202050972002059"/>
    <n v="1"/>
    <x v="0"/>
  </r>
  <r>
    <n v="1099332310"/>
    <x v="138"/>
    <n v="202050972002067"/>
    <n v="1"/>
    <x v="0"/>
  </r>
  <r>
    <n v="1099332314"/>
    <x v="138"/>
    <n v="202050972002059"/>
    <n v="1"/>
    <x v="0"/>
  </r>
  <r>
    <n v="1099332315"/>
    <x v="138"/>
    <n v="202050972002067"/>
    <n v="1"/>
    <x v="0"/>
  </r>
  <r>
    <n v="1099332316"/>
    <x v="138"/>
    <n v="202050972002067"/>
    <n v="1"/>
    <x v="0"/>
  </r>
  <r>
    <n v="1099332317"/>
    <x v="138"/>
    <n v="202050972002067"/>
    <n v="1"/>
    <x v="0"/>
  </r>
  <r>
    <n v="1099332319"/>
    <x v="138"/>
    <n v="202050972002067"/>
    <n v="1"/>
    <x v="0"/>
  </r>
  <r>
    <n v="1099332320"/>
    <x v="138"/>
    <n v="202050972002067"/>
    <n v="1"/>
    <x v="0"/>
  </r>
  <r>
    <n v="1099332321"/>
    <x v="138"/>
    <n v="202050972002067"/>
    <n v="1"/>
    <x v="0"/>
  </r>
  <r>
    <n v="1099332322"/>
    <x v="138"/>
    <n v="202050972002067"/>
    <n v="1"/>
    <x v="0"/>
  </r>
  <r>
    <n v="1099332381"/>
    <x v="138"/>
    <n v="202050972002063"/>
    <n v="1"/>
    <x v="0"/>
  </r>
  <r>
    <n v="1099332383"/>
    <x v="138"/>
    <n v="202050972002063"/>
    <n v="1"/>
    <x v="0"/>
  </r>
  <r>
    <n v="1099332391"/>
    <x v="138"/>
    <n v="202050972002063"/>
    <n v="1"/>
    <x v="0"/>
  </r>
  <r>
    <n v="1099332394"/>
    <x v="138"/>
    <n v="202050972002059"/>
    <n v="1"/>
    <x v="0"/>
  </r>
  <r>
    <n v="1099332398"/>
    <x v="138"/>
    <n v="202050972002065"/>
    <n v="0"/>
    <x v="0"/>
  </r>
  <r>
    <n v="1099332401"/>
    <x v="138"/>
    <n v="202050972002078"/>
    <n v="0"/>
    <x v="0"/>
  </r>
  <r>
    <n v="1099332402"/>
    <x v="138"/>
    <n v="202050972002062"/>
    <n v="0"/>
    <x v="0"/>
  </r>
  <r>
    <n v="1099332403"/>
    <x v="138"/>
    <n v="202050972002077"/>
    <n v="0"/>
    <x v="0"/>
  </r>
  <r>
    <n v="1099332404"/>
    <x v="138"/>
    <n v="202050972002078"/>
    <n v="0"/>
    <x v="0"/>
  </r>
  <r>
    <n v="1099332409"/>
    <x v="138"/>
    <n v="202050972002080"/>
    <n v="0"/>
    <x v="0"/>
  </r>
  <r>
    <n v="1099332411"/>
    <x v="138"/>
    <n v="202050972002080"/>
    <n v="0"/>
    <x v="0"/>
  </r>
  <r>
    <n v="1099332413"/>
    <x v="138"/>
    <n v="202050972002080"/>
    <n v="0"/>
    <x v="0"/>
  </r>
  <r>
    <n v="1099332415"/>
    <x v="138"/>
    <n v="202050972002059"/>
    <n v="0"/>
    <x v="0"/>
  </r>
  <r>
    <n v="1099332417"/>
    <x v="138"/>
    <n v="202050972002059"/>
    <n v="0"/>
    <x v="0"/>
  </r>
  <r>
    <n v="1099332423"/>
    <x v="138"/>
    <n v="202050972002059"/>
    <n v="0"/>
    <x v="0"/>
  </r>
  <r>
    <n v="1099332424"/>
    <x v="138"/>
    <n v="202050972002193"/>
    <n v="0"/>
    <x v="0"/>
  </r>
  <r>
    <n v="1099332427"/>
    <x v="138"/>
    <n v="202050972002059"/>
    <n v="1"/>
    <x v="0"/>
  </r>
  <r>
    <n v="1099332428"/>
    <x v="138"/>
    <n v="202050972002080"/>
    <n v="0"/>
    <x v="0"/>
  </r>
  <r>
    <n v="1099332431"/>
    <x v="138"/>
    <n v="202050972002059"/>
    <n v="0"/>
    <x v="0"/>
  </r>
  <r>
    <n v="1099332593"/>
    <x v="138"/>
    <n v="202050972002059"/>
    <n v="0"/>
    <x v="0"/>
  </r>
  <r>
    <n v="1099332594"/>
    <x v="138"/>
    <n v="202050972002059"/>
    <n v="0"/>
    <x v="0"/>
  </r>
  <r>
    <n v="1099332597"/>
    <x v="138"/>
    <n v="202050972002059"/>
    <n v="0"/>
    <x v="0"/>
  </r>
  <r>
    <n v="1099332598"/>
    <x v="138"/>
    <n v="202050972002059"/>
    <n v="1"/>
    <x v="0"/>
  </r>
  <r>
    <n v="1099332605"/>
    <x v="138"/>
    <n v="202050972002058"/>
    <n v="0"/>
    <x v="0"/>
  </r>
  <r>
    <n v="1099332607"/>
    <x v="138"/>
    <n v="202050972002058"/>
    <n v="1"/>
    <x v="0"/>
  </r>
  <r>
    <n v="1099332690"/>
    <x v="138"/>
    <n v="202050972002109"/>
    <n v="1"/>
    <x v="0"/>
  </r>
  <r>
    <n v="1099335088"/>
    <x v="138"/>
    <n v="202050972002059"/>
    <n v="0"/>
    <x v="0"/>
  </r>
  <r>
    <n v="1099336242"/>
    <x v="138"/>
    <n v="202050972002065"/>
    <n v="0"/>
    <x v="0"/>
  </r>
  <r>
    <n v="1099336243"/>
    <x v="138"/>
    <n v="202050972002068"/>
    <n v="0"/>
    <x v="0"/>
  </r>
  <r>
    <n v="1099336244"/>
    <x v="138"/>
    <n v="202050972002068"/>
    <n v="0"/>
    <x v="0"/>
  </r>
  <r>
    <n v="1099336245"/>
    <x v="138"/>
    <n v="202050972002080"/>
    <n v="0"/>
    <x v="0"/>
  </r>
  <r>
    <n v="1099336410"/>
    <x v="138"/>
    <n v="202050972002059"/>
    <n v="0"/>
    <x v="0"/>
  </r>
  <r>
    <n v="1099338203"/>
    <x v="138"/>
    <n v="202050972002075"/>
    <n v="0"/>
    <x v="0"/>
  </r>
  <r>
    <n v="1099340895"/>
    <x v="138"/>
    <n v="202050972002059"/>
    <n v="1"/>
    <x v="0"/>
  </r>
  <r>
    <n v="1099340965"/>
    <x v="138"/>
    <n v="202050972002075"/>
    <n v="0"/>
    <x v="0"/>
  </r>
  <r>
    <n v="1099340979"/>
    <x v="138"/>
    <n v="202050972002067"/>
    <n v="1"/>
    <x v="0"/>
  </r>
  <r>
    <n v="1413495273"/>
    <x v="138"/>
    <n v="202050972002065"/>
    <n v="0"/>
    <x v="0"/>
  </r>
  <r>
    <n v="1413495274"/>
    <x v="138"/>
    <n v="202050972002065"/>
    <n v="0"/>
    <x v="0"/>
  </r>
  <r>
    <n v="1413495275"/>
    <x v="138"/>
    <n v="202050972002068"/>
    <n v="0"/>
    <x v="0"/>
  </r>
  <r>
    <n v="1413495276"/>
    <x v="138"/>
    <n v="202050972002065"/>
    <n v="0"/>
    <x v="0"/>
  </r>
  <r>
    <n v="1413495279"/>
    <x v="138"/>
    <n v="202050972002076"/>
    <n v="0"/>
    <x v="0"/>
  </r>
  <r>
    <n v="1413495280"/>
    <x v="138"/>
    <n v="202050972002079"/>
    <n v="0"/>
    <x v="0"/>
  </r>
  <r>
    <n v="1413495287"/>
    <x v="138"/>
    <n v="202050972002073"/>
    <n v="0"/>
    <x v="0"/>
  </r>
  <r>
    <n v="1413495292"/>
    <x v="138"/>
    <n v="202050972002063"/>
    <n v="0"/>
    <x v="0"/>
  </r>
  <r>
    <n v="1413495303"/>
    <x v="138"/>
    <n v="202050972002059"/>
    <n v="0"/>
    <x v="0"/>
  </r>
  <r>
    <n v="1099332301"/>
    <x v="138"/>
    <n v="202050972002071"/>
    <n v="0"/>
    <x v="1"/>
  </r>
  <r>
    <n v="1099332405"/>
    <x v="138"/>
    <n v="202050972002074"/>
    <n v="0"/>
    <x v="1"/>
  </r>
  <r>
    <n v="1099331600"/>
    <x v="138"/>
    <n v="202050972002075"/>
    <n v="0"/>
    <x v="1"/>
  </r>
  <r>
    <n v="1099331601"/>
    <x v="138"/>
    <n v="202050972002075"/>
    <n v="0"/>
    <x v="1"/>
  </r>
  <r>
    <n v="1099331602"/>
    <x v="138"/>
    <n v="202050972002075"/>
    <n v="0"/>
    <x v="1"/>
  </r>
  <r>
    <n v="1099331620"/>
    <x v="138"/>
    <n v="202050972002075"/>
    <n v="0"/>
    <x v="1"/>
  </r>
  <r>
    <n v="1099331668"/>
    <x v="138"/>
    <n v="202050972002059"/>
    <n v="0"/>
    <x v="1"/>
  </r>
  <r>
    <n v="1099331671"/>
    <x v="138"/>
    <n v="202050972002059"/>
    <n v="1"/>
    <x v="1"/>
  </r>
  <r>
    <n v="1099331672"/>
    <x v="138"/>
    <n v="202050972002059"/>
    <n v="0"/>
    <x v="1"/>
  </r>
  <r>
    <n v="1099331674"/>
    <x v="138"/>
    <n v="202050972002059"/>
    <n v="1"/>
    <x v="1"/>
  </r>
  <r>
    <n v="1099331975"/>
    <x v="138"/>
    <n v="202050972002059"/>
    <n v="1"/>
    <x v="1"/>
  </r>
  <r>
    <n v="1099332060"/>
    <x v="138"/>
    <n v="202050972002059"/>
    <n v="0"/>
    <x v="1"/>
  </r>
  <r>
    <n v="1099332124"/>
    <x v="138"/>
    <n v="202050972002075"/>
    <n v="0"/>
    <x v="1"/>
  </r>
  <r>
    <n v="1099332296"/>
    <x v="138"/>
    <n v="202050972002059"/>
    <n v="0"/>
    <x v="1"/>
  </r>
  <r>
    <n v="1099332299"/>
    <x v="138"/>
    <n v="202050972002059"/>
    <n v="1"/>
    <x v="1"/>
  </r>
  <r>
    <n v="1099332312"/>
    <x v="138"/>
    <n v="202050972002059"/>
    <n v="1"/>
    <x v="1"/>
  </r>
  <r>
    <n v="1099332313"/>
    <x v="138"/>
    <n v="202050972002059"/>
    <n v="0"/>
    <x v="1"/>
  </r>
  <r>
    <n v="1099332323"/>
    <x v="138"/>
    <n v="202050972002067"/>
    <n v="1"/>
    <x v="1"/>
  </r>
  <r>
    <n v="1099332399"/>
    <x v="138"/>
    <n v="202050972002059"/>
    <n v="0"/>
    <x v="1"/>
  </r>
  <r>
    <n v="1099332406"/>
    <x v="138"/>
    <n v="202050972002059"/>
    <n v="0"/>
    <x v="1"/>
  </r>
  <r>
    <n v="1099332407"/>
    <x v="138"/>
    <n v="202050972002059"/>
    <n v="0"/>
    <x v="1"/>
  </r>
  <r>
    <n v="1099332408"/>
    <x v="138"/>
    <n v="202050972002059"/>
    <n v="0"/>
    <x v="1"/>
  </r>
  <r>
    <n v="1099332410"/>
    <x v="138"/>
    <n v="202050972002059"/>
    <n v="0"/>
    <x v="1"/>
  </r>
  <r>
    <n v="1099332412"/>
    <x v="138"/>
    <n v="202050972002062"/>
    <n v="0"/>
    <x v="1"/>
  </r>
  <r>
    <n v="1099332414"/>
    <x v="138"/>
    <n v="202050972002059"/>
    <n v="0"/>
    <x v="1"/>
  </r>
  <r>
    <n v="1099332419"/>
    <x v="138"/>
    <n v="202050972002059"/>
    <n v="0"/>
    <x v="1"/>
  </r>
  <r>
    <n v="1099332420"/>
    <x v="138"/>
    <n v="202050972002059"/>
    <n v="0"/>
    <x v="1"/>
  </r>
  <r>
    <n v="1099332422"/>
    <x v="138"/>
    <n v="202050972002062"/>
    <n v="0"/>
    <x v="1"/>
  </r>
  <r>
    <n v="1099332426"/>
    <x v="138"/>
    <n v="202050972002075"/>
    <n v="0"/>
    <x v="1"/>
  </r>
  <r>
    <n v="1099332529"/>
    <x v="138"/>
    <n v="202050972002059"/>
    <n v="0"/>
    <x v="1"/>
  </r>
  <r>
    <n v="1099332592"/>
    <x v="138"/>
    <n v="202050972002059"/>
    <n v="1"/>
    <x v="1"/>
  </r>
  <r>
    <n v="1099336273"/>
    <x v="138"/>
    <n v="202050972002059"/>
    <n v="1"/>
    <x v="1"/>
  </r>
  <r>
    <n v="1099336282"/>
    <x v="138"/>
    <n v="202050972002075"/>
    <n v="0"/>
    <x v="1"/>
  </r>
  <r>
    <n v="1099337120"/>
    <x v="138"/>
    <n v="202050972002059"/>
    <n v="0"/>
    <x v="1"/>
  </r>
  <r>
    <n v="1099338111"/>
    <x v="138"/>
    <n v="202050972002059"/>
    <n v="1"/>
    <x v="1"/>
  </r>
  <r>
    <n v="1413495286"/>
    <x v="138"/>
    <n v="202050972002059"/>
    <n v="0"/>
    <x v="1"/>
  </r>
  <r>
    <n v="1413495295"/>
    <x v="138"/>
    <n v="202050972002059"/>
    <n v="0"/>
    <x v="1"/>
  </r>
  <r>
    <n v="1099332303"/>
    <x v="138"/>
    <n v="202050972002070"/>
    <n v="0"/>
    <x v="0"/>
  </r>
  <r>
    <n v="1099332390"/>
    <x v="138"/>
    <n v="202050972002070"/>
    <n v="0"/>
    <x v="0"/>
  </r>
  <r>
    <n v="1099331568"/>
    <x v="138"/>
    <n v="202050972002067"/>
    <n v="0"/>
    <x v="0"/>
  </r>
  <r>
    <n v="1099332386"/>
    <x v="138"/>
    <n v="202050972002059"/>
    <n v="0"/>
    <x v="0"/>
  </r>
  <r>
    <n v="1099332387"/>
    <x v="138"/>
    <n v="202050972002059"/>
    <n v="1"/>
    <x v="0"/>
  </r>
  <r>
    <n v="1099332388"/>
    <x v="138"/>
    <n v="202050972002059"/>
    <n v="1"/>
    <x v="0"/>
  </r>
  <r>
    <n v="1099332400"/>
    <x v="138"/>
    <n v="202050972002077"/>
    <n v="0"/>
    <x v="0"/>
  </r>
  <r>
    <n v="1099332416"/>
    <x v="138"/>
    <n v="202050972002059"/>
    <n v="0"/>
    <x v="0"/>
  </r>
  <r>
    <n v="1099336248"/>
    <x v="138"/>
    <n v="202050972002059"/>
    <n v="0"/>
    <x v="0"/>
  </r>
  <r>
    <n v="1099340978"/>
    <x v="138"/>
    <n v="202050972002073"/>
    <n v="0"/>
    <x v="0"/>
  </r>
  <r>
    <n v="1413495277"/>
    <x v="138"/>
    <n v="202050972002065"/>
    <n v="0"/>
    <x v="0"/>
  </r>
  <r>
    <n v="1413495281"/>
    <x v="138"/>
    <n v="202050972002079"/>
    <n v="0"/>
    <x v="0"/>
  </r>
  <r>
    <n v="1413495283"/>
    <x v="138"/>
    <n v="202050972002075"/>
    <n v="0"/>
    <x v="0"/>
  </r>
  <r>
    <n v="1413495288"/>
    <x v="138"/>
    <n v="202050972002059"/>
    <n v="0"/>
    <x v="0"/>
  </r>
  <r>
    <n v="1413495289"/>
    <x v="138"/>
    <n v="202050972002059"/>
    <n v="0"/>
    <x v="0"/>
  </r>
  <r>
    <n v="1413495293"/>
    <x v="138"/>
    <n v="202050972002063"/>
    <n v="0"/>
    <x v="0"/>
  </r>
  <r>
    <n v="1099332307"/>
    <x v="138"/>
    <n v="202050972002064"/>
    <n v="0"/>
    <x v="0"/>
  </r>
  <r>
    <n v="1099332421"/>
    <x v="138"/>
    <n v="202050972002062"/>
    <n v="0"/>
    <x v="0"/>
  </r>
  <r>
    <n v="1413495282"/>
    <x v="138"/>
    <n v="202050972002075"/>
    <n v="0"/>
    <x v="0"/>
  </r>
  <r>
    <n v="1117819879"/>
    <x v="139"/>
    <n v="200219584001000"/>
    <n v="1"/>
    <x v="0"/>
  </r>
  <r>
    <n v="1117822577"/>
    <x v="139"/>
    <n v="200219584002036"/>
    <n v="1"/>
    <x v="0"/>
  </r>
  <r>
    <n v="1117822936"/>
    <x v="139"/>
    <n v="200219585004044"/>
    <n v="0"/>
    <x v="0"/>
  </r>
  <r>
    <n v="1117819836"/>
    <x v="139"/>
    <n v="200219584001000"/>
    <n v="0"/>
    <x v="0"/>
  </r>
  <r>
    <n v="1117819960"/>
    <x v="139"/>
    <n v="200219584001052"/>
    <n v="0"/>
    <x v="0"/>
  </r>
  <r>
    <n v="1117822540"/>
    <x v="139"/>
    <n v="200219584002037"/>
    <n v="1"/>
    <x v="0"/>
  </r>
  <r>
    <n v="1117822541"/>
    <x v="139"/>
    <n v="200219584002037"/>
    <n v="1"/>
    <x v="0"/>
  </r>
  <r>
    <n v="1117822542"/>
    <x v="139"/>
    <n v="200219584002037"/>
    <n v="1"/>
    <x v="0"/>
  </r>
  <r>
    <n v="1117822545"/>
    <x v="139"/>
    <n v="200219584002037"/>
    <n v="1"/>
    <x v="0"/>
  </r>
  <r>
    <n v="1117822546"/>
    <x v="139"/>
    <n v="200219584002040"/>
    <n v="0"/>
    <x v="0"/>
  </r>
  <r>
    <n v="1117822547"/>
    <x v="139"/>
    <n v="200219584002040"/>
    <n v="0"/>
    <x v="0"/>
  </r>
  <r>
    <n v="1117822550"/>
    <x v="139"/>
    <n v="200219584002040"/>
    <n v="1"/>
    <x v="0"/>
  </r>
  <r>
    <n v="1117822555"/>
    <x v="139"/>
    <n v="200219584002041"/>
    <n v="1"/>
    <x v="0"/>
  </r>
  <r>
    <n v="1117822562"/>
    <x v="139"/>
    <n v="200219584002000"/>
    <n v="1"/>
    <x v="0"/>
  </r>
  <r>
    <n v="1117822565"/>
    <x v="139"/>
    <n v="200219584002001"/>
    <n v="1"/>
    <x v="0"/>
  </r>
  <r>
    <n v="1117822566"/>
    <x v="139"/>
    <n v="200219584002041"/>
    <n v="0"/>
    <x v="0"/>
  </r>
  <r>
    <n v="1117822567"/>
    <x v="139"/>
    <n v="200219584002036"/>
    <n v="1"/>
    <x v="0"/>
  </r>
  <r>
    <n v="1117822570"/>
    <x v="139"/>
    <n v="200219584002036"/>
    <n v="1"/>
    <x v="0"/>
  </r>
  <r>
    <n v="1117822573"/>
    <x v="139"/>
    <n v="200219584002041"/>
    <n v="1"/>
    <x v="0"/>
  </r>
  <r>
    <n v="1117822574"/>
    <x v="139"/>
    <n v="200219584002041"/>
    <n v="1"/>
    <x v="0"/>
  </r>
  <r>
    <n v="1117822575"/>
    <x v="139"/>
    <n v="200219584002036"/>
    <n v="1"/>
    <x v="0"/>
  </r>
  <r>
    <n v="1117822578"/>
    <x v="139"/>
    <n v="200219584002036"/>
    <n v="1"/>
    <x v="0"/>
  </r>
  <r>
    <n v="1117822579"/>
    <x v="139"/>
    <n v="200219584002036"/>
    <n v="1"/>
    <x v="0"/>
  </r>
  <r>
    <n v="1117822594"/>
    <x v="139"/>
    <n v="200219584002041"/>
    <n v="1"/>
    <x v="0"/>
  </r>
  <r>
    <n v="1117822901"/>
    <x v="139"/>
    <n v="200219585004042"/>
    <n v="0"/>
    <x v="0"/>
  </r>
  <r>
    <n v="1117819878"/>
    <x v="139"/>
    <n v="200219584001000"/>
    <n v="1"/>
    <x v="0"/>
  </r>
  <r>
    <n v="1117822537"/>
    <x v="139"/>
    <n v="200219584002037"/>
    <n v="1"/>
    <x v="1"/>
  </r>
  <r>
    <n v="1117822538"/>
    <x v="139"/>
    <n v="200219584002036"/>
    <n v="0"/>
    <x v="1"/>
  </r>
  <r>
    <n v="1117822539"/>
    <x v="139"/>
    <n v="200219584002036"/>
    <n v="1"/>
    <x v="1"/>
  </r>
  <r>
    <n v="1117822543"/>
    <x v="139"/>
    <n v="200219584002037"/>
    <n v="1"/>
    <x v="1"/>
  </r>
  <r>
    <n v="1117822544"/>
    <x v="139"/>
    <n v="200219584002037"/>
    <n v="1"/>
    <x v="1"/>
  </r>
  <r>
    <n v="1117822548"/>
    <x v="139"/>
    <n v="200219584002040"/>
    <n v="1"/>
    <x v="1"/>
  </r>
  <r>
    <n v="1117822549"/>
    <x v="139"/>
    <n v="200219584002040"/>
    <n v="1"/>
    <x v="1"/>
  </r>
  <r>
    <n v="1117822551"/>
    <x v="139"/>
    <n v="200219584002040"/>
    <n v="1"/>
    <x v="1"/>
  </r>
  <r>
    <n v="1117822553"/>
    <x v="139"/>
    <n v="200219584002041"/>
    <n v="1"/>
    <x v="1"/>
  </r>
  <r>
    <n v="1117822554"/>
    <x v="139"/>
    <n v="200219584002041"/>
    <n v="1"/>
    <x v="1"/>
  </r>
  <r>
    <n v="1117822556"/>
    <x v="139"/>
    <n v="200219584002041"/>
    <n v="0"/>
    <x v="1"/>
  </r>
  <r>
    <n v="1117822557"/>
    <x v="139"/>
    <n v="200219584002041"/>
    <n v="1"/>
    <x v="1"/>
  </r>
  <r>
    <n v="1117822558"/>
    <x v="139"/>
    <n v="200219584002041"/>
    <n v="1"/>
    <x v="1"/>
  </r>
  <r>
    <n v="1117822559"/>
    <x v="139"/>
    <n v="200219584002041"/>
    <n v="1"/>
    <x v="1"/>
  </r>
  <r>
    <n v="1117822560"/>
    <x v="139"/>
    <n v="200219584002041"/>
    <n v="1"/>
    <x v="1"/>
  </r>
  <r>
    <n v="1117822576"/>
    <x v="139"/>
    <n v="200219584002036"/>
    <n v="1"/>
    <x v="1"/>
  </r>
  <r>
    <n v="1117822631"/>
    <x v="139"/>
    <n v="200219585001008"/>
    <n v="0"/>
    <x v="1"/>
  </r>
  <r>
    <n v="1117822635"/>
    <x v="139"/>
    <n v="200219585001053"/>
    <n v="1"/>
    <x v="1"/>
  </r>
  <r>
    <n v="1117822642"/>
    <x v="139"/>
    <n v="200219585001004"/>
    <n v="1"/>
    <x v="1"/>
  </r>
  <r>
    <n v="1117822643"/>
    <x v="139"/>
    <n v="200219585001004"/>
    <n v="0"/>
    <x v="1"/>
  </r>
  <r>
    <n v="1117822645"/>
    <x v="139"/>
    <n v="200219585001004"/>
    <n v="1"/>
    <x v="1"/>
  </r>
  <r>
    <n v="1117822903"/>
    <x v="139"/>
    <n v="200219585004030"/>
    <n v="0"/>
    <x v="1"/>
  </r>
  <r>
    <n v="1117822904"/>
    <x v="139"/>
    <n v="200219585004030"/>
    <n v="0"/>
    <x v="1"/>
  </r>
  <r>
    <n v="1117822932"/>
    <x v="139"/>
    <n v="200219585004044"/>
    <n v="0"/>
    <x v="1"/>
  </r>
  <r>
    <n v="1117822933"/>
    <x v="139"/>
    <n v="200219585004042"/>
    <n v="0"/>
    <x v="1"/>
  </r>
  <r>
    <n v="1117822934"/>
    <x v="139"/>
    <n v="200219585004044"/>
    <n v="0"/>
    <x v="1"/>
  </r>
  <r>
    <n v="1117823222"/>
    <x v="139"/>
    <n v="200219584002036"/>
    <n v="1"/>
    <x v="1"/>
  </r>
  <r>
    <n v="1117823223"/>
    <x v="139"/>
    <n v="200219584002036"/>
    <n v="1"/>
    <x v="1"/>
  </r>
  <r>
    <n v="1117823227"/>
    <x v="139"/>
    <n v="200219584002039"/>
    <n v="1"/>
    <x v="1"/>
  </r>
  <r>
    <n v="1117819839"/>
    <x v="139"/>
    <n v="200219584001001"/>
    <n v="0"/>
    <x v="1"/>
  </r>
  <r>
    <n v="1117820095"/>
    <x v="139"/>
    <n v="200219584002043"/>
    <n v="0"/>
    <x v="1"/>
  </r>
  <r>
    <n v="1117820101"/>
    <x v="139"/>
    <n v="200219584002042"/>
    <n v="0"/>
    <x v="1"/>
  </r>
  <r>
    <n v="1117820103"/>
    <x v="139"/>
    <n v="200219584002042"/>
    <n v="0"/>
    <x v="1"/>
  </r>
  <r>
    <n v="1117820104"/>
    <x v="139"/>
    <n v="200219584002042"/>
    <n v="0"/>
    <x v="1"/>
  </r>
  <r>
    <n v="1117820106"/>
    <x v="139"/>
    <n v="200219584002042"/>
    <n v="0"/>
    <x v="1"/>
  </r>
  <r>
    <n v="1117820112"/>
    <x v="139"/>
    <n v="200219584002042"/>
    <n v="0"/>
    <x v="1"/>
  </r>
  <r>
    <n v="1117820114"/>
    <x v="139"/>
    <n v="200219584002042"/>
    <n v="0"/>
    <x v="1"/>
  </r>
  <r>
    <n v="1117820115"/>
    <x v="139"/>
    <n v="200219584002042"/>
    <n v="0"/>
    <x v="1"/>
  </r>
  <r>
    <n v="1117820116"/>
    <x v="139"/>
    <n v="200219584002042"/>
    <n v="0"/>
    <x v="1"/>
  </r>
  <r>
    <n v="1117820117"/>
    <x v="139"/>
    <n v="200219584002042"/>
    <n v="0"/>
    <x v="1"/>
  </r>
  <r>
    <n v="1117820118"/>
    <x v="139"/>
    <n v="200219584002042"/>
    <n v="0"/>
    <x v="1"/>
  </r>
  <r>
    <n v="1117820119"/>
    <x v="139"/>
    <n v="200219584002042"/>
    <n v="0"/>
    <x v="1"/>
  </r>
  <r>
    <n v="1117820120"/>
    <x v="139"/>
    <n v="200219584002042"/>
    <n v="0"/>
    <x v="1"/>
  </r>
  <r>
    <n v="1117820121"/>
    <x v="139"/>
    <n v="200219584002042"/>
    <n v="0"/>
    <x v="1"/>
  </r>
  <r>
    <n v="1117820123"/>
    <x v="139"/>
    <n v="200219584002042"/>
    <n v="0"/>
    <x v="0"/>
  </r>
  <r>
    <n v="1117821551"/>
    <x v="139"/>
    <n v="200219584002042"/>
    <n v="0"/>
    <x v="0"/>
  </r>
  <r>
    <n v="1117820129"/>
    <x v="139"/>
    <n v="200219584002042"/>
    <n v="1"/>
    <x v="0"/>
  </r>
  <r>
    <n v="1117820133"/>
    <x v="139"/>
    <n v="200219584002042"/>
    <n v="1"/>
    <x v="0"/>
  </r>
  <r>
    <n v="1117820243"/>
    <x v="139"/>
    <n v="200219585003025"/>
    <n v="0"/>
    <x v="0"/>
  </r>
  <r>
    <n v="1117821840"/>
    <x v="139"/>
    <n v="200219585001013"/>
    <n v="1"/>
    <x v="0"/>
  </r>
  <r>
    <n v="1117820128"/>
    <x v="139"/>
    <n v="200219584002042"/>
    <n v="0"/>
    <x v="0"/>
  </r>
  <r>
    <n v="1413473724"/>
    <x v="139"/>
    <n v="200219584002042"/>
    <n v="0"/>
    <x v="0"/>
  </r>
  <r>
    <n v="1413473729"/>
    <x v="139"/>
    <n v="200219584002042"/>
    <n v="0"/>
    <x v="0"/>
  </r>
  <r>
    <n v="1117821106"/>
    <x v="139"/>
    <n v="200219584001058"/>
    <n v="0"/>
    <x v="0"/>
  </r>
  <r>
    <n v="1117821297"/>
    <x v="139"/>
    <n v="200219585004047"/>
    <n v="0"/>
    <x v="0"/>
  </r>
  <r>
    <n v="1117821545"/>
    <x v="139"/>
    <n v="200219584002042"/>
    <n v="0"/>
    <x v="0"/>
  </r>
  <r>
    <n v="1117821557"/>
    <x v="139"/>
    <n v="200219584002042"/>
    <n v="0"/>
    <x v="0"/>
  </r>
  <r>
    <n v="1117820127"/>
    <x v="139"/>
    <n v="200219584002042"/>
    <n v="1"/>
    <x v="0"/>
  </r>
  <r>
    <n v="1117820131"/>
    <x v="139"/>
    <n v="200219584002042"/>
    <n v="0"/>
    <x v="0"/>
  </r>
  <r>
    <n v="1413473895"/>
    <x v="139"/>
    <n v="200219584002041"/>
    <n v="0"/>
    <x v="0"/>
  </r>
  <r>
    <n v="1413473924"/>
    <x v="139"/>
    <n v="200219584002042"/>
    <n v="0"/>
    <x v="0"/>
  </r>
  <r>
    <n v="1413473978"/>
    <x v="139"/>
    <n v="200219584002042"/>
    <n v="0"/>
    <x v="0"/>
  </r>
  <r>
    <n v="1413473982"/>
    <x v="139"/>
    <n v="200219584001109"/>
    <n v="0"/>
    <x v="0"/>
  </r>
  <r>
    <n v="1413473983"/>
    <x v="139"/>
    <n v="200219584001109"/>
    <n v="0"/>
    <x v="0"/>
  </r>
  <r>
    <n v="1413473986"/>
    <x v="139"/>
    <n v="200219584001058"/>
    <n v="0"/>
    <x v="0"/>
  </r>
  <r>
    <n v="1413473730"/>
    <x v="139"/>
    <n v="200219584002042"/>
    <n v="0"/>
    <x v="0"/>
  </r>
  <r>
    <n v="1413473771"/>
    <x v="139"/>
    <n v="200219584002042"/>
    <n v="0"/>
    <x v="0"/>
  </r>
  <r>
    <n v="1413473880"/>
    <x v="139"/>
    <n v="200219585001013"/>
    <n v="0"/>
    <x v="0"/>
  </r>
  <r>
    <n v="1117821814"/>
    <x v="139"/>
    <n v="200219585001013"/>
    <n v="1"/>
    <x v="0"/>
  </r>
  <r>
    <n v="1117820122"/>
    <x v="139"/>
    <n v="200219584002044"/>
    <n v="1"/>
    <x v="0"/>
  </r>
  <r>
    <n v="1117820132"/>
    <x v="139"/>
    <n v="200219584002042"/>
    <n v="1"/>
    <x v="0"/>
  </r>
  <r>
    <n v="1117820134"/>
    <x v="139"/>
    <n v="200219584002042"/>
    <n v="1"/>
    <x v="0"/>
  </r>
  <r>
    <n v="1413473894"/>
    <x v="139"/>
    <n v="200219584002001"/>
    <n v="0"/>
    <x v="0"/>
  </r>
  <r>
    <n v="1387041916"/>
    <x v="139"/>
    <n v="200219584002042"/>
    <n v="0"/>
    <x v="0"/>
  </r>
  <r>
    <n v="1387042264"/>
    <x v="139"/>
    <n v="200219584001106"/>
    <n v="0"/>
    <x v="0"/>
  </r>
  <r>
    <n v="1117820915"/>
    <x v="139"/>
    <n v="200219585001006"/>
    <n v="0"/>
    <x v="0"/>
  </r>
  <r>
    <n v="1117820920"/>
    <x v="139"/>
    <n v="200219585001006"/>
    <n v="0"/>
    <x v="0"/>
  </r>
  <r>
    <n v="1117820921"/>
    <x v="139"/>
    <n v="200219585001006"/>
    <n v="0"/>
    <x v="0"/>
  </r>
  <r>
    <n v="1413473683"/>
    <x v="139"/>
    <n v="200219584002041"/>
    <n v="0"/>
    <x v="0"/>
  </r>
  <r>
    <n v="1413473684"/>
    <x v="139"/>
    <n v="200219584002041"/>
    <n v="0"/>
    <x v="0"/>
  </r>
  <r>
    <n v="1117821091"/>
    <x v="139"/>
    <n v="200219584001058"/>
    <n v="0"/>
    <x v="0"/>
  </r>
  <r>
    <n v="1117821109"/>
    <x v="139"/>
    <n v="200219585001003"/>
    <n v="1"/>
    <x v="0"/>
  </r>
  <r>
    <n v="1117821287"/>
    <x v="139"/>
    <n v="200219585004047"/>
    <n v="1"/>
    <x v="0"/>
  </r>
  <r>
    <n v="1117821563"/>
    <x v="139"/>
    <n v="200219584002042"/>
    <n v="0"/>
    <x v="0"/>
  </r>
  <r>
    <n v="1117821569"/>
    <x v="139"/>
    <n v="200219584002042"/>
    <n v="0"/>
    <x v="0"/>
  </r>
  <r>
    <n v="1117821572"/>
    <x v="139"/>
    <n v="200219584002042"/>
    <n v="0"/>
    <x v="0"/>
  </r>
  <r>
    <n v="1117821574"/>
    <x v="139"/>
    <n v="200219584002042"/>
    <n v="0"/>
    <x v="0"/>
  </r>
  <r>
    <n v="1117821681"/>
    <x v="139"/>
    <n v="200219585004047"/>
    <n v="0"/>
    <x v="0"/>
  </r>
  <r>
    <n v="1117821800"/>
    <x v="139"/>
    <n v="200219585001018"/>
    <n v="1"/>
    <x v="0"/>
  </r>
  <r>
    <n v="1117821827"/>
    <x v="139"/>
    <n v="200219585001018"/>
    <n v="1"/>
    <x v="0"/>
  </r>
  <r>
    <n v="1117822100"/>
    <x v="139"/>
    <n v="200219584002000"/>
    <n v="1"/>
    <x v="0"/>
  </r>
  <r>
    <n v="1117822200"/>
    <x v="139"/>
    <n v="200219585001035"/>
    <n v="1"/>
    <x v="0"/>
  </r>
  <r>
    <n v="1117822221"/>
    <x v="139"/>
    <n v="200219584002000"/>
    <n v="0"/>
    <x v="0"/>
  </r>
  <r>
    <n v="1117822254"/>
    <x v="139"/>
    <n v="200219585001035"/>
    <n v="1"/>
    <x v="0"/>
  </r>
  <r>
    <n v="1117820125"/>
    <x v="139"/>
    <n v="200219584002044"/>
    <n v="1"/>
    <x v="1"/>
  </r>
  <r>
    <n v="1117820126"/>
    <x v="139"/>
    <n v="200219584002044"/>
    <n v="0"/>
    <x v="1"/>
  </r>
  <r>
    <n v="1117820130"/>
    <x v="139"/>
    <n v="200219584002042"/>
    <n v="1"/>
    <x v="1"/>
  </r>
  <r>
    <n v="1117820136"/>
    <x v="139"/>
    <n v="200219584002042"/>
    <n v="0"/>
    <x v="1"/>
  </r>
  <r>
    <n v="1413473898"/>
    <x v="139"/>
    <n v="200219584002000"/>
    <n v="1"/>
    <x v="1"/>
  </r>
  <r>
    <n v="1413473980"/>
    <x v="139"/>
    <n v="200219584002042"/>
    <n v="0"/>
    <x v="1"/>
  </r>
  <r>
    <n v="1117820926"/>
    <x v="139"/>
    <n v="200219585001006"/>
    <n v="1"/>
    <x v="1"/>
  </r>
  <r>
    <n v="1413473670"/>
    <x v="139"/>
    <n v="200219585001006"/>
    <n v="0"/>
    <x v="1"/>
  </r>
  <r>
    <n v="1413473685"/>
    <x v="139"/>
    <n v="200219584002036"/>
    <n v="0"/>
    <x v="1"/>
  </r>
  <r>
    <n v="1413473725"/>
    <x v="139"/>
    <n v="200219584002042"/>
    <n v="0"/>
    <x v="1"/>
  </r>
  <r>
    <n v="1117820930"/>
    <x v="139"/>
    <n v="200219585001006"/>
    <n v="0"/>
    <x v="1"/>
  </r>
  <r>
    <n v="1117821090"/>
    <x v="139"/>
    <n v="200219584001058"/>
    <n v="0"/>
    <x v="1"/>
  </r>
  <r>
    <n v="1117821092"/>
    <x v="139"/>
    <n v="200219584001058"/>
    <n v="0"/>
    <x v="1"/>
  </r>
  <r>
    <n v="1117821093"/>
    <x v="139"/>
    <n v="200219584001058"/>
    <n v="0"/>
    <x v="1"/>
  </r>
  <r>
    <n v="1117821094"/>
    <x v="139"/>
    <n v="200219584001058"/>
    <n v="0"/>
    <x v="1"/>
  </r>
  <r>
    <n v="1117821097"/>
    <x v="139"/>
    <n v="200219584001055"/>
    <n v="1"/>
    <x v="1"/>
  </r>
  <r>
    <n v="1117821102"/>
    <x v="139"/>
    <n v="200219584001055"/>
    <n v="1"/>
    <x v="1"/>
  </r>
  <r>
    <n v="1117821111"/>
    <x v="139"/>
    <n v="200219584001056"/>
    <n v="0"/>
    <x v="1"/>
  </r>
  <r>
    <n v="1117821542"/>
    <x v="139"/>
    <n v="200219584002042"/>
    <n v="1"/>
    <x v="1"/>
  </r>
  <r>
    <n v="1117821544"/>
    <x v="139"/>
    <n v="200219584002042"/>
    <n v="1"/>
    <x v="1"/>
  </r>
  <r>
    <n v="1117821553"/>
    <x v="139"/>
    <n v="200219584002042"/>
    <n v="0"/>
    <x v="1"/>
  </r>
  <r>
    <n v="1117821554"/>
    <x v="139"/>
    <n v="200219584002042"/>
    <n v="0"/>
    <x v="1"/>
  </r>
  <r>
    <n v="1117821556"/>
    <x v="139"/>
    <n v="200219584002042"/>
    <n v="0"/>
    <x v="1"/>
  </r>
  <r>
    <n v="1117821567"/>
    <x v="139"/>
    <n v="200219584002042"/>
    <n v="0"/>
    <x v="1"/>
  </r>
  <r>
    <n v="1117821568"/>
    <x v="139"/>
    <n v="200219584002042"/>
    <n v="0"/>
    <x v="1"/>
  </r>
  <r>
    <n v="1117821615"/>
    <x v="139"/>
    <n v="200219584002042"/>
    <n v="0"/>
    <x v="1"/>
  </r>
  <r>
    <n v="1117822201"/>
    <x v="139"/>
    <n v="200219585001035"/>
    <n v="0"/>
    <x v="1"/>
  </r>
  <r>
    <n v="1117822207"/>
    <x v="139"/>
    <n v="200219584002000"/>
    <n v="1"/>
    <x v="1"/>
  </r>
  <r>
    <n v="1117822215"/>
    <x v="139"/>
    <n v="200219584002000"/>
    <n v="0"/>
    <x v="1"/>
  </r>
  <r>
    <n v="1117822217"/>
    <x v="139"/>
    <n v="200219584002000"/>
    <n v="0"/>
    <x v="1"/>
  </r>
  <r>
    <n v="1117822218"/>
    <x v="139"/>
    <n v="200219584002000"/>
    <n v="0"/>
    <x v="1"/>
  </r>
  <r>
    <n v="1117822222"/>
    <x v="139"/>
    <n v="200219584002000"/>
    <n v="0"/>
    <x v="1"/>
  </r>
  <r>
    <n v="1117822396"/>
    <x v="139"/>
    <n v="200219585001008"/>
    <n v="1"/>
    <x v="1"/>
  </r>
  <r>
    <n v="1464769840"/>
    <x v="140"/>
    <n v="200559601001125"/>
    <n v="1"/>
    <x v="0"/>
  </r>
  <r>
    <n v="1464769839"/>
    <x v="140"/>
    <n v="200559601001123"/>
    <n v="1"/>
    <x v="1"/>
  </r>
  <r>
    <n v="1080068512"/>
    <x v="140"/>
    <n v="200559601001018"/>
    <n v="1"/>
    <x v="0"/>
  </r>
  <r>
    <n v="1080066091"/>
    <x v="140"/>
    <n v="200559601001017"/>
    <n v="1"/>
    <x v="0"/>
  </r>
  <r>
    <n v="1080067574"/>
    <x v="140"/>
    <n v="200559601001009"/>
    <n v="1"/>
    <x v="0"/>
  </r>
  <r>
    <n v="1080067721"/>
    <x v="140"/>
    <n v="200559601001139"/>
    <n v="1"/>
    <x v="0"/>
  </r>
  <r>
    <n v="1080075101"/>
    <x v="140"/>
    <n v="200559601001020"/>
    <n v="1"/>
    <x v="0"/>
  </r>
  <r>
    <n v="1080063738"/>
    <x v="140"/>
    <n v="200559601001408"/>
    <n v="1"/>
    <x v="1"/>
  </r>
  <r>
    <n v="1080066771"/>
    <x v="140"/>
    <n v="200559601001408"/>
    <n v="1"/>
    <x v="1"/>
  </r>
  <r>
    <n v="1080074672"/>
    <x v="140"/>
    <n v="200559601001407"/>
    <n v="1"/>
    <x v="1"/>
  </r>
  <r>
    <n v="1080066465"/>
    <x v="140"/>
    <n v="200559601001018"/>
    <n v="1"/>
    <x v="1"/>
  </r>
  <r>
    <n v="1080070521"/>
    <x v="140"/>
    <n v="200559601001124"/>
    <n v="1"/>
    <x v="1"/>
  </r>
  <r>
    <n v="1080066613"/>
    <x v="140"/>
    <n v="200559601001009"/>
    <n v="0"/>
    <x v="1"/>
  </r>
  <r>
    <n v="1080064352"/>
    <x v="140"/>
    <n v="200559601001134"/>
    <n v="1"/>
    <x v="1"/>
  </r>
  <r>
    <n v="1080064556"/>
    <x v="140"/>
    <n v="200559601001018"/>
    <n v="1"/>
    <x v="1"/>
  </r>
  <r>
    <n v="1080069126"/>
    <x v="140"/>
    <n v="200559601001153"/>
    <n v="1"/>
    <x v="1"/>
  </r>
  <r>
    <n v="1080069316"/>
    <x v="140"/>
    <n v="200559601001139"/>
    <n v="1"/>
    <x v="1"/>
  </r>
  <r>
    <n v="1080071260"/>
    <x v="140"/>
    <n v="200559601001020"/>
    <n v="1"/>
    <x v="1"/>
  </r>
  <r>
    <n v="1080071833"/>
    <x v="140"/>
    <n v="200559601001018"/>
    <n v="1"/>
    <x v="0"/>
  </r>
  <r>
    <n v="1116614329"/>
    <x v="140"/>
    <n v="200699626001018"/>
    <n v="1"/>
    <x v="0"/>
  </r>
  <r>
    <n v="1116614331"/>
    <x v="140"/>
    <n v="200699626001021"/>
    <n v="1"/>
    <x v="0"/>
  </r>
  <r>
    <n v="1116614332"/>
    <x v="140"/>
    <n v="200699626001020"/>
    <n v="1"/>
    <x v="0"/>
  </r>
  <r>
    <n v="1080070125"/>
    <x v="140"/>
    <n v="200559601001139"/>
    <n v="1"/>
    <x v="1"/>
  </r>
  <r>
    <n v="1080070211"/>
    <x v="140"/>
    <n v="200559601001139"/>
    <n v="1"/>
    <x v="1"/>
  </r>
  <r>
    <n v="1413477186"/>
    <x v="140"/>
    <n v="200559601001199"/>
    <n v="1"/>
    <x v="1"/>
  </r>
  <r>
    <n v="1080072908"/>
    <x v="140"/>
    <n v="200559601001124"/>
    <n v="1"/>
    <x v="1"/>
  </r>
  <r>
    <n v="1116614325"/>
    <x v="140"/>
    <n v="200699626001020"/>
    <n v="1"/>
    <x v="1"/>
  </r>
  <r>
    <n v="1116614330"/>
    <x v="140"/>
    <n v="200699626001018"/>
    <n v="1"/>
    <x v="1"/>
  </r>
  <r>
    <n v="1464768709"/>
    <x v="141"/>
    <n v="200559601001230"/>
    <n v="1"/>
    <x v="0"/>
  </r>
  <r>
    <n v="1464771308"/>
    <x v="141"/>
    <n v="200559601001022"/>
    <n v="1"/>
    <x v="0"/>
  </r>
  <r>
    <n v="1464768687"/>
    <x v="141"/>
    <n v="200559601001230"/>
    <n v="1"/>
    <x v="0"/>
  </r>
  <r>
    <n v="1464768688"/>
    <x v="141"/>
    <n v="200559601001231"/>
    <n v="1"/>
    <x v="0"/>
  </r>
  <r>
    <n v="1464768815"/>
    <x v="141"/>
    <n v="200559601001221"/>
    <n v="1"/>
    <x v="0"/>
  </r>
  <r>
    <n v="1464769802"/>
    <x v="141"/>
    <n v="200559601001313"/>
    <n v="1"/>
    <x v="0"/>
  </r>
  <r>
    <n v="1464770148"/>
    <x v="141"/>
    <n v="200559602001019"/>
    <n v="1"/>
    <x v="0"/>
  </r>
  <r>
    <n v="1464770294"/>
    <x v="141"/>
    <n v="200559601001117"/>
    <n v="1"/>
    <x v="0"/>
  </r>
  <r>
    <n v="1464769838"/>
    <x v="141"/>
    <n v="200559601001122"/>
    <n v="1"/>
    <x v="0"/>
  </r>
  <r>
    <n v="1464770145"/>
    <x v="141"/>
    <n v="200559602001019"/>
    <n v="1"/>
    <x v="0"/>
  </r>
  <r>
    <n v="1464770147"/>
    <x v="141"/>
    <n v="200559602001019"/>
    <n v="1"/>
    <x v="0"/>
  </r>
  <r>
    <n v="1464770149"/>
    <x v="141"/>
    <n v="200559602001019"/>
    <n v="1"/>
    <x v="0"/>
  </r>
  <r>
    <n v="1464772504"/>
    <x v="141"/>
    <n v="200559601001030"/>
    <n v="1"/>
    <x v="0"/>
  </r>
  <r>
    <n v="1464769477"/>
    <x v="141"/>
    <n v="200559601001021"/>
    <n v="1"/>
    <x v="0"/>
  </r>
  <r>
    <n v="1464769307"/>
    <x v="141"/>
    <n v="200559601001238"/>
    <n v="1"/>
    <x v="0"/>
  </r>
  <r>
    <n v="1464770077"/>
    <x v="141"/>
    <n v="200559601001308"/>
    <n v="1"/>
    <x v="0"/>
  </r>
  <r>
    <n v="1464770144"/>
    <x v="141"/>
    <n v="200559601001312"/>
    <n v="1"/>
    <x v="0"/>
  </r>
  <r>
    <n v="1464771245"/>
    <x v="141"/>
    <n v="200559601001413"/>
    <n v="1"/>
    <x v="1"/>
  </r>
  <r>
    <n v="1464772501"/>
    <x v="141"/>
    <n v="200559601001029"/>
    <n v="1"/>
    <x v="1"/>
  </r>
  <r>
    <n v="1464772290"/>
    <x v="141"/>
    <n v="200559601001087"/>
    <n v="1"/>
    <x v="1"/>
  </r>
  <r>
    <n v="1080067394"/>
    <x v="141"/>
    <n v="200559601001021"/>
    <n v="1"/>
    <x v="0"/>
  </r>
  <r>
    <n v="1080065696"/>
    <x v="141"/>
    <n v="200559601001127"/>
    <n v="1"/>
    <x v="0"/>
  </r>
  <r>
    <n v="1080066021"/>
    <x v="141"/>
    <n v="200559601001100"/>
    <n v="1"/>
    <x v="0"/>
  </r>
  <r>
    <n v="1080066118"/>
    <x v="141"/>
    <n v="200559601001053"/>
    <n v="1"/>
    <x v="0"/>
  </r>
  <r>
    <n v="1080070606"/>
    <x v="141"/>
    <n v="200559601001083"/>
    <n v="1"/>
    <x v="0"/>
  </r>
  <r>
    <n v="1080070471"/>
    <x v="141"/>
    <n v="200559601001076"/>
    <n v="1"/>
    <x v="0"/>
  </r>
  <r>
    <n v="1080073881"/>
    <x v="141"/>
    <n v="200559601001050"/>
    <n v="1"/>
    <x v="0"/>
  </r>
  <r>
    <n v="1080068608"/>
    <x v="141"/>
    <n v="200559601001054"/>
    <n v="1"/>
    <x v="0"/>
  </r>
  <r>
    <n v="1080074222"/>
    <x v="141"/>
    <n v="200559601001054"/>
    <n v="1"/>
    <x v="0"/>
  </r>
  <r>
    <n v="1080068810"/>
    <x v="141"/>
    <n v="200559601001070"/>
    <n v="1"/>
    <x v="0"/>
  </r>
  <r>
    <n v="1080069008"/>
    <x v="141"/>
    <n v="200559601001050"/>
    <n v="1"/>
    <x v="0"/>
  </r>
  <r>
    <n v="1080069361"/>
    <x v="141"/>
    <n v="200559601001041"/>
    <n v="1"/>
    <x v="0"/>
  </r>
  <r>
    <n v="1080070009"/>
    <x v="141"/>
    <n v="200559601001033"/>
    <n v="1"/>
    <x v="0"/>
  </r>
  <r>
    <n v="1080066756"/>
    <x v="141"/>
    <n v="200559604042006"/>
    <n v="1"/>
    <x v="1"/>
  </r>
  <r>
    <n v="1080064414"/>
    <x v="141"/>
    <n v="200559604042005"/>
    <n v="1"/>
    <x v="1"/>
  </r>
  <r>
    <n v="1080068694"/>
    <x v="141"/>
    <n v="200559604042006"/>
    <n v="1"/>
    <x v="1"/>
  </r>
  <r>
    <n v="1080074952"/>
    <x v="141"/>
    <n v="200559604042005"/>
    <n v="1"/>
    <x v="1"/>
  </r>
  <r>
    <n v="1080065215"/>
    <x v="141"/>
    <n v="200559601001226"/>
    <n v="1"/>
    <x v="1"/>
  </r>
  <r>
    <n v="1080065250"/>
    <x v="141"/>
    <n v="200559601001086"/>
    <n v="1"/>
    <x v="1"/>
  </r>
  <r>
    <n v="1080066140"/>
    <x v="141"/>
    <n v="200559601001071"/>
    <n v="1"/>
    <x v="1"/>
  </r>
  <r>
    <n v="1080063511"/>
    <x v="141"/>
    <n v="200559601001061"/>
    <n v="1"/>
    <x v="1"/>
  </r>
  <r>
    <n v="1080063582"/>
    <x v="141"/>
    <n v="200559601001069"/>
    <n v="1"/>
    <x v="1"/>
  </r>
  <r>
    <n v="1080063673"/>
    <x v="141"/>
    <n v="200559601001069"/>
    <n v="1"/>
    <x v="1"/>
  </r>
  <r>
    <n v="1080066516"/>
    <x v="141"/>
    <n v="200559601001070"/>
    <n v="1"/>
    <x v="1"/>
  </r>
  <r>
    <n v="1080070555"/>
    <x v="141"/>
    <n v="200559601001225"/>
    <n v="1"/>
    <x v="1"/>
  </r>
  <r>
    <n v="1080070399"/>
    <x v="141"/>
    <n v="200559601001141"/>
    <n v="1"/>
    <x v="1"/>
  </r>
  <r>
    <n v="1080066799"/>
    <x v="141"/>
    <n v="200559601001226"/>
    <n v="1"/>
    <x v="1"/>
  </r>
  <r>
    <n v="1080073451"/>
    <x v="141"/>
    <n v="200559601001110"/>
    <n v="1"/>
    <x v="1"/>
  </r>
  <r>
    <n v="1080073529"/>
    <x v="141"/>
    <n v="200559601001087"/>
    <n v="1"/>
    <x v="1"/>
  </r>
  <r>
    <n v="1080066966"/>
    <x v="141"/>
    <n v="200559601001101"/>
    <n v="1"/>
    <x v="1"/>
  </r>
  <r>
    <n v="1080067003"/>
    <x v="141"/>
    <n v="200559601001053"/>
    <n v="1"/>
    <x v="1"/>
  </r>
  <r>
    <n v="1080073683"/>
    <x v="141"/>
    <n v="200559601001054"/>
    <n v="1"/>
    <x v="1"/>
  </r>
  <r>
    <n v="1080073932"/>
    <x v="141"/>
    <n v="200559601001088"/>
    <n v="1"/>
    <x v="1"/>
  </r>
  <r>
    <n v="1080068386"/>
    <x v="141"/>
    <n v="200559601001069"/>
    <n v="1"/>
    <x v="1"/>
  </r>
  <r>
    <n v="1080068407"/>
    <x v="141"/>
    <n v="200559601001070"/>
    <n v="1"/>
    <x v="1"/>
  </r>
  <r>
    <n v="1080064538"/>
    <x v="141"/>
    <n v="200559601001076"/>
    <n v="0"/>
    <x v="1"/>
  </r>
  <r>
    <n v="1080064604"/>
    <x v="141"/>
    <n v="200559601001071"/>
    <n v="1"/>
    <x v="1"/>
  </r>
  <r>
    <n v="1080068688"/>
    <x v="141"/>
    <n v="200559601001126"/>
    <n v="1"/>
    <x v="1"/>
  </r>
  <r>
    <n v="1080068754"/>
    <x v="141"/>
    <n v="200559601001126"/>
    <n v="1"/>
    <x v="1"/>
  </r>
  <r>
    <n v="1080074464"/>
    <x v="141"/>
    <n v="200559601001467"/>
    <n v="1"/>
    <x v="1"/>
  </r>
  <r>
    <n v="1080074522"/>
    <x v="141"/>
    <n v="200559601001131"/>
    <n v="1"/>
    <x v="1"/>
  </r>
  <r>
    <n v="1080064818"/>
    <x v="141"/>
    <n v="200559601001070"/>
    <n v="1"/>
    <x v="1"/>
  </r>
  <r>
    <n v="1080074613"/>
    <x v="141"/>
    <n v="200559601001061"/>
    <n v="1"/>
    <x v="1"/>
  </r>
  <r>
    <n v="1080068978"/>
    <x v="141"/>
    <n v="200559601001069"/>
    <n v="1"/>
    <x v="1"/>
  </r>
  <r>
    <n v="1080065035"/>
    <x v="141"/>
    <n v="200559601001122"/>
    <n v="1"/>
    <x v="1"/>
  </r>
  <r>
    <n v="1080065060"/>
    <x v="141"/>
    <n v="200559601001119"/>
    <n v="1"/>
    <x v="1"/>
  </r>
  <r>
    <n v="1080070913"/>
    <x v="141"/>
    <n v="200559601001062"/>
    <n v="1"/>
    <x v="1"/>
  </r>
  <r>
    <n v="1080069475"/>
    <x v="141"/>
    <n v="200559601001128"/>
    <n v="1"/>
    <x v="1"/>
  </r>
  <r>
    <n v="1080069573"/>
    <x v="141"/>
    <n v="200559601001034"/>
    <n v="1"/>
    <x v="1"/>
  </r>
  <r>
    <n v="1080071140"/>
    <x v="141"/>
    <n v="200559601001079"/>
    <n v="1"/>
    <x v="1"/>
  </r>
  <r>
    <n v="1080071250"/>
    <x v="141"/>
    <n v="200559601001053"/>
    <n v="1"/>
    <x v="1"/>
  </r>
  <r>
    <n v="1413477479"/>
    <x v="141"/>
    <n v="200559601001039"/>
    <n v="0"/>
    <x v="0"/>
  </r>
  <r>
    <n v="1413477195"/>
    <x v="141"/>
    <n v="200559601001084"/>
    <n v="1"/>
    <x v="0"/>
  </r>
  <r>
    <n v="1413477199"/>
    <x v="141"/>
    <n v="200559601001042"/>
    <n v="1"/>
    <x v="0"/>
  </r>
  <r>
    <n v="1413477478"/>
    <x v="141"/>
    <n v="200559601001069"/>
    <n v="1"/>
    <x v="0"/>
  </r>
  <r>
    <n v="1413477625"/>
    <x v="141"/>
    <n v="200559601001085"/>
    <n v="1"/>
    <x v="0"/>
  </r>
  <r>
    <n v="1080072102"/>
    <x v="141"/>
    <n v="200559601001467"/>
    <n v="1"/>
    <x v="0"/>
  </r>
  <r>
    <n v="1080072490"/>
    <x v="141"/>
    <n v="200559601001120"/>
    <n v="1"/>
    <x v="0"/>
  </r>
  <r>
    <n v="1080075594"/>
    <x v="141"/>
    <n v="200559601001253"/>
    <n v="1"/>
    <x v="1"/>
  </r>
  <r>
    <n v="1080077762"/>
    <x v="141"/>
    <n v="200559601001083"/>
    <n v="1"/>
    <x v="1"/>
  </r>
  <r>
    <n v="1413477196"/>
    <x v="141"/>
    <n v="200559601001042"/>
    <n v="1"/>
    <x v="1"/>
  </r>
  <r>
    <n v="1413477197"/>
    <x v="141"/>
    <n v="200559601001042"/>
    <n v="1"/>
    <x v="1"/>
  </r>
  <r>
    <n v="1413477198"/>
    <x v="141"/>
    <n v="200559601001042"/>
    <n v="1"/>
    <x v="1"/>
  </r>
  <r>
    <n v="1413477200"/>
    <x v="141"/>
    <n v="200559601001042"/>
    <n v="1"/>
    <x v="1"/>
  </r>
  <r>
    <n v="1413477362"/>
    <x v="141"/>
    <n v="200559601001467"/>
    <n v="1"/>
    <x v="1"/>
  </r>
  <r>
    <n v="1080072299"/>
    <x v="141"/>
    <n v="200559601001130"/>
    <n v="1"/>
    <x v="1"/>
  </r>
  <r>
    <n v="1080072389"/>
    <x v="141"/>
    <n v="200559601001141"/>
    <n v="1"/>
    <x v="1"/>
  </r>
  <r>
    <n v="1080072478"/>
    <x v="141"/>
    <n v="200559601001060"/>
    <n v="1"/>
    <x v="1"/>
  </r>
  <r>
    <n v="1080072551"/>
    <x v="141"/>
    <n v="200559601001085"/>
    <n v="1"/>
    <x v="1"/>
  </r>
  <r>
    <n v="1080073041"/>
    <x v="141"/>
    <n v="200559601001110"/>
    <n v="1"/>
    <x v="1"/>
  </r>
  <r>
    <n v="1080073052"/>
    <x v="141"/>
    <n v="200559601001130"/>
    <n v="1"/>
    <x v="1"/>
  </r>
  <r>
    <n v="1080073060"/>
    <x v="141"/>
    <n v="200559601001130"/>
    <n v="1"/>
    <x v="1"/>
  </r>
  <r>
    <n v="1080074397"/>
    <x v="141"/>
    <n v="200559601001069"/>
    <n v="1"/>
    <x v="0"/>
  </r>
  <r>
    <n v="1080065198"/>
    <x v="141"/>
    <n v="200559601001054"/>
    <n v="1"/>
    <x v="1"/>
  </r>
  <r>
    <n v="1464771445"/>
    <x v="142"/>
    <n v="200559601003019"/>
    <n v="1"/>
    <x v="0"/>
  </r>
  <r>
    <n v="1464771539"/>
    <x v="142"/>
    <n v="200559601003096"/>
    <n v="1"/>
    <x v="0"/>
  </r>
  <r>
    <n v="1080064954"/>
    <x v="142"/>
    <n v="200559601003101"/>
    <n v="1"/>
    <x v="0"/>
  </r>
  <r>
    <n v="1080064573"/>
    <x v="142"/>
    <n v="200559601003116"/>
    <n v="1"/>
    <x v="0"/>
  </r>
  <r>
    <n v="1080063518"/>
    <x v="142"/>
    <n v="200559601003115"/>
    <n v="1"/>
    <x v="1"/>
  </r>
  <r>
    <n v="1080066567"/>
    <x v="142"/>
    <n v="200559601003149"/>
    <n v="1"/>
    <x v="1"/>
  </r>
  <r>
    <n v="1080068068"/>
    <x v="142"/>
    <n v="200559601003149"/>
    <n v="1"/>
    <x v="1"/>
  </r>
  <r>
    <n v="1080073911"/>
    <x v="142"/>
    <n v="200559601003119"/>
    <n v="1"/>
    <x v="1"/>
  </r>
  <r>
    <n v="1080068586"/>
    <x v="142"/>
    <n v="200559601003149"/>
    <n v="1"/>
    <x v="1"/>
  </r>
  <r>
    <n v="1080068598"/>
    <x v="142"/>
    <n v="200559601003041"/>
    <n v="1"/>
    <x v="1"/>
  </r>
  <r>
    <n v="1080074114"/>
    <x v="142"/>
    <n v="200559601003124"/>
    <n v="1"/>
    <x v="1"/>
  </r>
  <r>
    <n v="1080068835"/>
    <x v="142"/>
    <n v="200559601003160"/>
    <n v="1"/>
    <x v="1"/>
  </r>
  <r>
    <n v="1080064904"/>
    <x v="142"/>
    <n v="200559601003035"/>
    <n v="1"/>
    <x v="1"/>
  </r>
  <r>
    <n v="1080070924"/>
    <x v="142"/>
    <n v="200559601003114"/>
    <n v="1"/>
    <x v="1"/>
  </r>
  <r>
    <n v="1080069394"/>
    <x v="142"/>
    <n v="200559601003121"/>
    <n v="1"/>
    <x v="1"/>
  </r>
  <r>
    <n v="1080069538"/>
    <x v="142"/>
    <n v="200559601003126"/>
    <n v="1"/>
    <x v="1"/>
  </r>
  <r>
    <n v="1080075507"/>
    <x v="142"/>
    <n v="200559601003123"/>
    <n v="1"/>
    <x v="1"/>
  </r>
  <r>
    <n v="1413477428"/>
    <x v="142"/>
    <n v="200559601003121"/>
    <n v="1"/>
    <x v="0"/>
  </r>
  <r>
    <n v="1413477495"/>
    <x v="142"/>
    <n v="200559601003121"/>
    <n v="1"/>
    <x v="0"/>
  </r>
  <r>
    <n v="1080073181"/>
    <x v="142"/>
    <n v="200559601003121"/>
    <n v="1"/>
    <x v="0"/>
  </r>
  <r>
    <n v="1080080300"/>
    <x v="142"/>
    <n v="200559601003123"/>
    <n v="1"/>
    <x v="1"/>
  </r>
  <r>
    <n v="1080073100"/>
    <x v="142"/>
    <n v="200559601003122"/>
    <n v="1"/>
    <x v="1"/>
  </r>
  <r>
    <n v="1119967124"/>
    <x v="143"/>
    <n v="200910527022067"/>
    <n v="1"/>
    <x v="0"/>
  </r>
  <r>
    <n v="1119966397"/>
    <x v="143"/>
    <n v="200910537012027"/>
    <n v="0"/>
    <x v="0"/>
  </r>
  <r>
    <n v="1119966406"/>
    <x v="143"/>
    <n v="200910537012027"/>
    <n v="0"/>
    <x v="0"/>
  </r>
  <r>
    <n v="1119967010"/>
    <x v="143"/>
    <n v="200910537012005"/>
    <n v="1"/>
    <x v="0"/>
  </r>
  <r>
    <n v="1119967011"/>
    <x v="143"/>
    <n v="200910537012006"/>
    <n v="1"/>
    <x v="0"/>
  </r>
  <r>
    <n v="1119967012"/>
    <x v="143"/>
    <n v="200910537012011"/>
    <n v="1"/>
    <x v="0"/>
  </r>
  <r>
    <n v="1119967019"/>
    <x v="143"/>
    <n v="200910537012005"/>
    <n v="1"/>
    <x v="0"/>
  </r>
  <r>
    <n v="1119967024"/>
    <x v="143"/>
    <n v="200910537012005"/>
    <n v="1"/>
    <x v="0"/>
  </r>
  <r>
    <n v="1119967027"/>
    <x v="143"/>
    <n v="200910537012005"/>
    <n v="1"/>
    <x v="0"/>
  </r>
  <r>
    <n v="1119967028"/>
    <x v="143"/>
    <n v="200910537012005"/>
    <n v="1"/>
    <x v="0"/>
  </r>
  <r>
    <n v="1119967031"/>
    <x v="143"/>
    <n v="200910537012006"/>
    <n v="0"/>
    <x v="0"/>
  </r>
  <r>
    <n v="1119967032"/>
    <x v="143"/>
    <n v="200910537012005"/>
    <n v="1"/>
    <x v="0"/>
  </r>
  <r>
    <n v="1119967034"/>
    <x v="143"/>
    <n v="200910537012005"/>
    <n v="1"/>
    <x v="0"/>
  </r>
  <r>
    <n v="1119967125"/>
    <x v="143"/>
    <n v="200910537012007"/>
    <n v="1"/>
    <x v="0"/>
  </r>
  <r>
    <n v="1119967126"/>
    <x v="143"/>
    <n v="200910537012007"/>
    <n v="0"/>
    <x v="0"/>
  </r>
  <r>
    <n v="1119965065"/>
    <x v="143"/>
    <n v="200910537012027"/>
    <n v="0"/>
    <x v="0"/>
  </r>
  <r>
    <n v="1120001979"/>
    <x v="143"/>
    <n v="200910537093029"/>
    <n v="1"/>
    <x v="0"/>
  </r>
  <r>
    <n v="1119966745"/>
    <x v="143"/>
    <n v="200910537012022"/>
    <n v="1"/>
    <x v="1"/>
  </r>
  <r>
    <n v="1119966746"/>
    <x v="143"/>
    <n v="200910537012021"/>
    <n v="0"/>
    <x v="1"/>
  </r>
  <r>
    <n v="1119966750"/>
    <x v="143"/>
    <n v="200910537012022"/>
    <n v="1"/>
    <x v="1"/>
  </r>
  <r>
    <n v="1119966752"/>
    <x v="143"/>
    <n v="200910537012021"/>
    <n v="0"/>
    <x v="1"/>
  </r>
  <r>
    <n v="1119966753"/>
    <x v="143"/>
    <n v="200910537012021"/>
    <n v="0"/>
    <x v="1"/>
  </r>
  <r>
    <n v="1119966754"/>
    <x v="143"/>
    <n v="200910537012021"/>
    <n v="0"/>
    <x v="1"/>
  </r>
  <r>
    <n v="1119966755"/>
    <x v="143"/>
    <n v="200910537012058"/>
    <n v="0"/>
    <x v="1"/>
  </r>
  <r>
    <n v="1119966757"/>
    <x v="143"/>
    <n v="200910537012021"/>
    <n v="0"/>
    <x v="1"/>
  </r>
  <r>
    <n v="1119966759"/>
    <x v="143"/>
    <n v="200910537012058"/>
    <n v="0"/>
    <x v="1"/>
  </r>
  <r>
    <n v="1119966761"/>
    <x v="143"/>
    <n v="200910537012021"/>
    <n v="0"/>
    <x v="1"/>
  </r>
  <r>
    <n v="1119966763"/>
    <x v="143"/>
    <n v="200910537012022"/>
    <n v="0"/>
    <x v="1"/>
  </r>
  <r>
    <n v="1119967016"/>
    <x v="143"/>
    <n v="200910537012006"/>
    <n v="0"/>
    <x v="1"/>
  </r>
  <r>
    <n v="1119967123"/>
    <x v="143"/>
    <n v="200910537012006"/>
    <n v="0"/>
    <x v="1"/>
  </r>
  <r>
    <n v="1119967240"/>
    <x v="143"/>
    <n v="200910537012007"/>
    <n v="0"/>
    <x v="1"/>
  </r>
  <r>
    <n v="1120002268"/>
    <x v="143"/>
    <n v="200910537012032"/>
    <n v="1"/>
    <x v="1"/>
  </r>
  <r>
    <n v="1119967015"/>
    <x v="143"/>
    <n v="200910537012005"/>
    <n v="0"/>
    <x v="0"/>
  </r>
  <r>
    <n v="1482383962"/>
    <x v="143"/>
    <n v="200910537012021"/>
    <n v="0"/>
    <x v="0"/>
  </r>
  <r>
    <n v="1119967033"/>
    <x v="143"/>
    <n v="200910537012006"/>
    <n v="0"/>
    <x v="0"/>
  </r>
  <r>
    <n v="1120001981"/>
    <x v="143"/>
    <n v="200910537123004"/>
    <n v="0"/>
    <x v="0"/>
  </r>
  <r>
    <n v="1119965947"/>
    <x v="143"/>
    <n v="200910537012020"/>
    <n v="1"/>
    <x v="0"/>
  </r>
  <r>
    <n v="1119965948"/>
    <x v="143"/>
    <n v="200910537012010"/>
    <n v="0"/>
    <x v="0"/>
  </r>
  <r>
    <n v="1119966137"/>
    <x v="143"/>
    <n v="200910537012010"/>
    <n v="1"/>
    <x v="0"/>
  </r>
  <r>
    <n v="1119966140"/>
    <x v="143"/>
    <n v="200910537012010"/>
    <n v="0"/>
    <x v="0"/>
  </r>
  <r>
    <n v="1119966148"/>
    <x v="143"/>
    <n v="200910537012010"/>
    <n v="0"/>
    <x v="0"/>
  </r>
  <r>
    <n v="1120001224"/>
    <x v="143"/>
    <n v="200910537012015"/>
    <n v="1"/>
    <x v="0"/>
  </r>
  <r>
    <n v="1120001225"/>
    <x v="143"/>
    <n v="200910537012013"/>
    <n v="1"/>
    <x v="0"/>
  </r>
  <r>
    <n v="1120001227"/>
    <x v="143"/>
    <n v="200910537012017"/>
    <n v="1"/>
    <x v="0"/>
  </r>
  <r>
    <n v="1120001228"/>
    <x v="143"/>
    <n v="200910537012013"/>
    <n v="1"/>
    <x v="0"/>
  </r>
  <r>
    <n v="1120001229"/>
    <x v="143"/>
    <n v="200910537012013"/>
    <n v="0"/>
    <x v="0"/>
  </r>
  <r>
    <n v="1120001232"/>
    <x v="143"/>
    <n v="200910537012015"/>
    <n v="1"/>
    <x v="0"/>
  </r>
  <r>
    <n v="1120001234"/>
    <x v="143"/>
    <n v="200910537012013"/>
    <n v="1"/>
    <x v="0"/>
  </r>
  <r>
    <n v="1120001235"/>
    <x v="143"/>
    <n v="200910537012013"/>
    <n v="1"/>
    <x v="0"/>
  </r>
  <r>
    <n v="1120001241"/>
    <x v="143"/>
    <n v="200910537012017"/>
    <n v="1"/>
    <x v="0"/>
  </r>
  <r>
    <n v="1120001242"/>
    <x v="143"/>
    <n v="200910537012003"/>
    <n v="1"/>
    <x v="0"/>
  </r>
  <r>
    <n v="1120001243"/>
    <x v="143"/>
    <n v="200910537012013"/>
    <n v="1"/>
    <x v="0"/>
  </r>
  <r>
    <n v="1120001247"/>
    <x v="143"/>
    <n v="200910537012004"/>
    <n v="1"/>
    <x v="0"/>
  </r>
  <r>
    <n v="1120001248"/>
    <x v="143"/>
    <n v="200910537012017"/>
    <n v="1"/>
    <x v="0"/>
  </r>
  <r>
    <n v="1120001249"/>
    <x v="143"/>
    <n v="200910537012012"/>
    <n v="0"/>
    <x v="0"/>
  </r>
  <r>
    <n v="1119965605"/>
    <x v="143"/>
    <n v="200910537012033"/>
    <n v="1"/>
    <x v="1"/>
  </r>
  <r>
    <n v="1119965926"/>
    <x v="143"/>
    <n v="200910537012024"/>
    <n v="0"/>
    <x v="1"/>
  </r>
  <r>
    <n v="1119965949"/>
    <x v="143"/>
    <n v="200910537012024"/>
    <n v="1"/>
    <x v="1"/>
  </r>
  <r>
    <n v="1119965950"/>
    <x v="143"/>
    <n v="200910537012020"/>
    <n v="0"/>
    <x v="1"/>
  </r>
  <r>
    <n v="1119965960"/>
    <x v="143"/>
    <n v="200910537012020"/>
    <n v="0"/>
    <x v="1"/>
  </r>
  <r>
    <n v="1119965966"/>
    <x v="143"/>
    <n v="200910537012024"/>
    <n v="1"/>
    <x v="1"/>
  </r>
  <r>
    <n v="1119965969"/>
    <x v="143"/>
    <n v="200910537012020"/>
    <n v="0"/>
    <x v="1"/>
  </r>
  <r>
    <n v="1119966142"/>
    <x v="143"/>
    <n v="200910537012010"/>
    <n v="0"/>
    <x v="1"/>
  </r>
  <r>
    <n v="1119966143"/>
    <x v="143"/>
    <n v="200910537012010"/>
    <n v="1"/>
    <x v="1"/>
  </r>
  <r>
    <n v="1120001226"/>
    <x v="143"/>
    <n v="200910537012012"/>
    <n v="0"/>
    <x v="1"/>
  </r>
  <r>
    <n v="1119965921"/>
    <x v="143"/>
    <n v="200910537012033"/>
    <n v="1"/>
    <x v="0"/>
  </r>
  <r>
    <n v="1120001250"/>
    <x v="143"/>
    <n v="200910537012003"/>
    <n v="1"/>
    <x v="0"/>
  </r>
  <r>
    <n v="1120001253"/>
    <x v="143"/>
    <n v="200910537012017"/>
    <n v="1"/>
    <x v="0"/>
  </r>
  <r>
    <n v="1120001256"/>
    <x v="143"/>
    <n v="200910537012017"/>
    <n v="1"/>
    <x v="0"/>
  </r>
  <r>
    <n v="1120001257"/>
    <x v="143"/>
    <n v="200910537012013"/>
    <n v="1"/>
    <x v="0"/>
  </r>
  <r>
    <n v="1120001262"/>
    <x v="143"/>
    <n v="200910537012013"/>
    <n v="1"/>
    <x v="0"/>
  </r>
  <r>
    <n v="1120001263"/>
    <x v="143"/>
    <n v="200910537012013"/>
    <n v="1"/>
    <x v="0"/>
  </r>
  <r>
    <n v="1120001264"/>
    <x v="143"/>
    <n v="200910537012012"/>
    <n v="1"/>
    <x v="0"/>
  </r>
  <r>
    <n v="1120001265"/>
    <x v="143"/>
    <n v="200910537012014"/>
    <n v="1"/>
    <x v="0"/>
  </r>
  <r>
    <n v="1120001320"/>
    <x v="143"/>
    <n v="200910537012012"/>
    <n v="0"/>
    <x v="0"/>
  </r>
  <r>
    <n v="1120001324"/>
    <x v="143"/>
    <n v="200910537012012"/>
    <n v="1"/>
    <x v="0"/>
  </r>
  <r>
    <n v="1120001325"/>
    <x v="143"/>
    <n v="200910537012012"/>
    <n v="1"/>
    <x v="0"/>
  </r>
  <r>
    <n v="1120001709"/>
    <x v="143"/>
    <n v="200910537012012"/>
    <n v="0"/>
    <x v="0"/>
  </r>
  <r>
    <n v="1120005877"/>
    <x v="143"/>
    <n v="200910537012015"/>
    <n v="1"/>
    <x v="0"/>
  </r>
  <r>
    <n v="1120003550"/>
    <x v="143"/>
    <n v="200910537012017"/>
    <n v="1"/>
    <x v="0"/>
  </r>
  <r>
    <n v="1120003551"/>
    <x v="143"/>
    <n v="200910537012018"/>
    <n v="0"/>
    <x v="0"/>
  </r>
  <r>
    <n v="1120003554"/>
    <x v="143"/>
    <n v="200910537012017"/>
    <n v="1"/>
    <x v="0"/>
  </r>
  <r>
    <n v="1120001920"/>
    <x v="143"/>
    <n v="200910537012015"/>
    <n v="1"/>
    <x v="0"/>
  </r>
  <r>
    <n v="1120001921"/>
    <x v="143"/>
    <n v="200910537012016"/>
    <n v="0"/>
    <x v="0"/>
  </r>
  <r>
    <n v="1120001957"/>
    <x v="143"/>
    <n v="200910537012004"/>
    <n v="1"/>
    <x v="0"/>
  </r>
  <r>
    <n v="1120002196"/>
    <x v="143"/>
    <n v="200910537012002"/>
    <n v="1"/>
    <x v="0"/>
  </r>
  <r>
    <n v="1120002284"/>
    <x v="143"/>
    <n v="200910537012019"/>
    <n v="0"/>
    <x v="0"/>
  </r>
  <r>
    <n v="1120002328"/>
    <x v="143"/>
    <n v="200910537012029"/>
    <n v="1"/>
    <x v="0"/>
  </r>
  <r>
    <n v="1120002329"/>
    <x v="143"/>
    <n v="200910537012030"/>
    <n v="1"/>
    <x v="0"/>
  </r>
  <r>
    <n v="1120002330"/>
    <x v="143"/>
    <n v="200910537012029"/>
    <n v="0"/>
    <x v="0"/>
  </r>
  <r>
    <n v="1120002337"/>
    <x v="143"/>
    <n v="200910537012016"/>
    <n v="1"/>
    <x v="0"/>
  </r>
  <r>
    <n v="1120002338"/>
    <x v="143"/>
    <n v="200910537012029"/>
    <n v="0"/>
    <x v="0"/>
  </r>
  <r>
    <n v="1120002340"/>
    <x v="143"/>
    <n v="200910537012016"/>
    <n v="1"/>
    <x v="0"/>
  </r>
  <r>
    <n v="1120002341"/>
    <x v="143"/>
    <n v="200910537012016"/>
    <n v="1"/>
    <x v="0"/>
  </r>
  <r>
    <n v="1120002343"/>
    <x v="143"/>
    <n v="200910537012028"/>
    <n v="0"/>
    <x v="0"/>
  </r>
  <r>
    <n v="1120002344"/>
    <x v="143"/>
    <n v="200910537012029"/>
    <n v="1"/>
    <x v="0"/>
  </r>
  <r>
    <n v="1120002345"/>
    <x v="143"/>
    <n v="200910537012016"/>
    <n v="1"/>
    <x v="0"/>
  </r>
  <r>
    <n v="1120002346"/>
    <x v="143"/>
    <n v="200910537012029"/>
    <n v="1"/>
    <x v="0"/>
  </r>
  <r>
    <n v="1120002348"/>
    <x v="143"/>
    <n v="200910537012016"/>
    <n v="0"/>
    <x v="0"/>
  </r>
  <r>
    <n v="1120002352"/>
    <x v="143"/>
    <n v="200910537012029"/>
    <n v="1"/>
    <x v="0"/>
  </r>
  <r>
    <n v="1120002358"/>
    <x v="143"/>
    <n v="200910537012030"/>
    <n v="1"/>
    <x v="0"/>
  </r>
  <r>
    <n v="1120002416"/>
    <x v="143"/>
    <n v="200910537012002"/>
    <n v="1"/>
    <x v="0"/>
  </r>
  <r>
    <n v="1119999478"/>
    <x v="143"/>
    <n v="200910537012016"/>
    <n v="1"/>
    <x v="0"/>
  </r>
  <r>
    <n v="1120003549"/>
    <x v="143"/>
    <n v="200910537012017"/>
    <n v="1"/>
    <x v="1"/>
  </r>
  <r>
    <n v="1120003553"/>
    <x v="143"/>
    <n v="200910537012017"/>
    <n v="1"/>
    <x v="1"/>
  </r>
  <r>
    <n v="1120002280"/>
    <x v="143"/>
    <n v="200910537012019"/>
    <n v="0"/>
    <x v="1"/>
  </r>
  <r>
    <n v="1120002283"/>
    <x v="143"/>
    <n v="200910537012019"/>
    <n v="1"/>
    <x v="1"/>
  </r>
  <r>
    <n v="1120002331"/>
    <x v="143"/>
    <n v="200910537012029"/>
    <n v="1"/>
    <x v="1"/>
  </r>
  <r>
    <n v="1120002334"/>
    <x v="143"/>
    <n v="200910537012029"/>
    <n v="1"/>
    <x v="1"/>
  </r>
  <r>
    <n v="1120002335"/>
    <x v="143"/>
    <n v="200910537012029"/>
    <n v="1"/>
    <x v="1"/>
  </r>
  <r>
    <n v="1120002336"/>
    <x v="143"/>
    <n v="200910537012030"/>
    <n v="1"/>
    <x v="1"/>
  </r>
  <r>
    <n v="1120002347"/>
    <x v="143"/>
    <n v="200910537012028"/>
    <n v="0"/>
    <x v="1"/>
  </r>
  <r>
    <n v="1120002349"/>
    <x v="143"/>
    <n v="200910537012029"/>
    <n v="1"/>
    <x v="1"/>
  </r>
  <r>
    <n v="1120002353"/>
    <x v="143"/>
    <n v="200910537012028"/>
    <n v="1"/>
    <x v="1"/>
  </r>
  <r>
    <n v="1120001251"/>
    <x v="143"/>
    <n v="200910537012017"/>
    <n v="1"/>
    <x v="0"/>
  </r>
  <r>
    <n v="1120001252"/>
    <x v="143"/>
    <n v="200910537012004"/>
    <n v="0"/>
    <x v="0"/>
  </r>
  <r>
    <n v="1120005876"/>
    <x v="143"/>
    <n v="200910537012016"/>
    <n v="0"/>
    <x v="0"/>
  </r>
  <r>
    <n v="1120003552"/>
    <x v="143"/>
    <n v="200910537012017"/>
    <n v="1"/>
    <x v="0"/>
  </r>
  <r>
    <n v="1120003555"/>
    <x v="143"/>
    <n v="200910537012017"/>
    <n v="0"/>
    <x v="0"/>
  </r>
  <r>
    <n v="1120026968"/>
    <x v="143"/>
    <n v="200910527022066"/>
    <n v="0"/>
    <x v="0"/>
  </r>
  <r>
    <n v="1120023196"/>
    <x v="143"/>
    <n v="200910527022087"/>
    <n v="0"/>
    <x v="0"/>
  </r>
  <r>
    <n v="1120023808"/>
    <x v="143"/>
    <n v="200910527022083"/>
    <n v="0"/>
    <x v="0"/>
  </r>
  <r>
    <n v="1120003548"/>
    <x v="143"/>
    <n v="200910537012016"/>
    <n v="1"/>
    <x v="0"/>
  </r>
  <r>
    <n v="1120002195"/>
    <x v="143"/>
    <n v="200910537012002"/>
    <n v="0"/>
    <x v="0"/>
  </r>
  <r>
    <n v="1490273589"/>
    <x v="144"/>
    <n v="200910537112026"/>
    <n v="0"/>
    <x v="0"/>
  </r>
  <r>
    <n v="1490273590"/>
    <x v="144"/>
    <n v="200910537112022"/>
    <n v="0"/>
    <x v="0"/>
  </r>
  <r>
    <n v="1482369379"/>
    <x v="144"/>
    <n v="200910537112004"/>
    <n v="0"/>
    <x v="0"/>
  </r>
  <r>
    <n v="1120003181"/>
    <x v="144"/>
    <n v="200910537113005"/>
    <n v="0"/>
    <x v="0"/>
  </r>
  <r>
    <n v="1120007722"/>
    <x v="144"/>
    <n v="200910537113029"/>
    <n v="1"/>
    <x v="0"/>
  </r>
  <r>
    <n v="1120007723"/>
    <x v="144"/>
    <n v="200910537113040"/>
    <n v="1"/>
    <x v="0"/>
  </r>
  <r>
    <n v="1120007724"/>
    <x v="144"/>
    <n v="200910537113029"/>
    <n v="1"/>
    <x v="0"/>
  </r>
  <r>
    <n v="1120007725"/>
    <x v="144"/>
    <n v="200910537113029"/>
    <n v="1"/>
    <x v="0"/>
  </r>
  <r>
    <n v="1120007728"/>
    <x v="144"/>
    <n v="200910537113029"/>
    <n v="1"/>
    <x v="0"/>
  </r>
  <r>
    <n v="1120007729"/>
    <x v="144"/>
    <n v="200910537113029"/>
    <n v="1"/>
    <x v="0"/>
  </r>
  <r>
    <n v="1482375032"/>
    <x v="144"/>
    <n v="200910537112004"/>
    <n v="0"/>
    <x v="0"/>
  </r>
  <r>
    <n v="1120007727"/>
    <x v="144"/>
    <n v="200910537113040"/>
    <n v="1"/>
    <x v="0"/>
  </r>
  <r>
    <n v="1482375163"/>
    <x v="144"/>
    <n v="200910537111015"/>
    <n v="0"/>
    <x v="0"/>
  </r>
  <r>
    <n v="1120007732"/>
    <x v="144"/>
    <n v="200910537113040"/>
    <n v="1"/>
    <x v="0"/>
  </r>
  <r>
    <n v="1120007734"/>
    <x v="144"/>
    <n v="200910537113040"/>
    <n v="1"/>
    <x v="0"/>
  </r>
  <r>
    <n v="1120000090"/>
    <x v="144"/>
    <n v="200910537113040"/>
    <n v="1"/>
    <x v="0"/>
  </r>
  <r>
    <n v="1120017339"/>
    <x v="144"/>
    <n v="200910537112032"/>
    <n v="0"/>
    <x v="0"/>
  </r>
  <r>
    <n v="1120001919"/>
    <x v="144"/>
    <n v="200910537113037"/>
    <n v="1"/>
    <x v="0"/>
  </r>
  <r>
    <n v="1120003394"/>
    <x v="144"/>
    <n v="200910537091022"/>
    <n v="0"/>
    <x v="0"/>
  </r>
  <r>
    <n v="1120007140"/>
    <x v="144"/>
    <n v="200910537113041"/>
    <n v="0"/>
    <x v="0"/>
  </r>
  <r>
    <n v="1120000654"/>
    <x v="144"/>
    <n v="200910537113000"/>
    <n v="0"/>
    <x v="0"/>
  </r>
  <r>
    <n v="1120018090"/>
    <x v="144"/>
    <n v="200910537113022"/>
    <n v="0"/>
    <x v="0"/>
  </r>
  <r>
    <n v="1120018344"/>
    <x v="144"/>
    <n v="200910537112032"/>
    <n v="0"/>
    <x v="0"/>
  </r>
  <r>
    <n v="1120005164"/>
    <x v="144"/>
    <n v="200910537113007"/>
    <n v="0"/>
    <x v="0"/>
  </r>
  <r>
    <n v="1120001532"/>
    <x v="144"/>
    <n v="200910537113032"/>
    <n v="0"/>
    <x v="0"/>
  </r>
  <r>
    <n v="1120005168"/>
    <x v="144"/>
    <n v="200910537113007"/>
    <n v="0"/>
    <x v="0"/>
  </r>
  <r>
    <n v="1120005172"/>
    <x v="144"/>
    <n v="200910537113007"/>
    <n v="0"/>
    <x v="0"/>
  </r>
  <r>
    <n v="1120005183"/>
    <x v="144"/>
    <n v="200910537113007"/>
    <n v="0"/>
    <x v="0"/>
  </r>
  <r>
    <n v="1120005184"/>
    <x v="144"/>
    <n v="200910537113007"/>
    <n v="0"/>
    <x v="0"/>
  </r>
  <r>
    <n v="1120003133"/>
    <x v="144"/>
    <n v="200910537113039"/>
    <n v="0"/>
    <x v="0"/>
  </r>
  <r>
    <n v="1119990837"/>
    <x v="144"/>
    <n v="200910537112019"/>
    <n v="0"/>
    <x v="0"/>
  </r>
  <r>
    <n v="1120007731"/>
    <x v="144"/>
    <n v="200910537113007"/>
    <n v="1"/>
    <x v="0"/>
  </r>
  <r>
    <n v="1120003496"/>
    <x v="144"/>
    <n v="200910537093000"/>
    <n v="0"/>
    <x v="0"/>
  </r>
  <r>
    <n v="1120007801"/>
    <x v="144"/>
    <n v="200910537092015"/>
    <n v="0"/>
    <x v="0"/>
  </r>
  <r>
    <n v="1120005154"/>
    <x v="144"/>
    <n v="200910537113007"/>
    <n v="0"/>
    <x v="0"/>
  </r>
  <r>
    <n v="1120005155"/>
    <x v="144"/>
    <n v="200910537113007"/>
    <n v="0"/>
    <x v="0"/>
  </r>
  <r>
    <n v="1120005158"/>
    <x v="144"/>
    <n v="200910537113007"/>
    <n v="0"/>
    <x v="0"/>
  </r>
  <r>
    <n v="1120005160"/>
    <x v="144"/>
    <n v="200910537113007"/>
    <n v="0"/>
    <x v="1"/>
  </r>
  <r>
    <n v="1120005162"/>
    <x v="144"/>
    <n v="200910537113007"/>
    <n v="0"/>
    <x v="1"/>
  </r>
  <r>
    <n v="1120005173"/>
    <x v="144"/>
    <n v="200910537113007"/>
    <n v="0"/>
    <x v="1"/>
  </r>
  <r>
    <n v="1120005175"/>
    <x v="144"/>
    <n v="200910537113007"/>
    <n v="1"/>
    <x v="1"/>
  </r>
  <r>
    <n v="1120005176"/>
    <x v="144"/>
    <n v="200910537113007"/>
    <n v="0"/>
    <x v="1"/>
  </r>
  <r>
    <n v="1120005152"/>
    <x v="144"/>
    <n v="200910537113007"/>
    <n v="1"/>
    <x v="1"/>
  </r>
  <r>
    <n v="1120005156"/>
    <x v="144"/>
    <n v="200910537113007"/>
    <n v="0"/>
    <x v="1"/>
  </r>
  <r>
    <n v="1120005177"/>
    <x v="144"/>
    <n v="200910537113007"/>
    <n v="0"/>
    <x v="0"/>
  </r>
  <r>
    <n v="1120003142"/>
    <x v="144"/>
    <n v="200910537113039"/>
    <n v="0"/>
    <x v="0"/>
  </r>
  <r>
    <n v="1120001916"/>
    <x v="144"/>
    <n v="200910537113032"/>
    <n v="1"/>
    <x v="0"/>
  </r>
  <r>
    <n v="1120002412"/>
    <x v="144"/>
    <n v="200910537113007"/>
    <n v="0"/>
    <x v="0"/>
  </r>
  <r>
    <n v="1120002420"/>
    <x v="144"/>
    <n v="200910537113007"/>
    <n v="0"/>
    <x v="0"/>
  </r>
  <r>
    <n v="1120007936"/>
    <x v="144"/>
    <n v="200910537091005"/>
    <n v="1"/>
    <x v="0"/>
  </r>
  <r>
    <n v="1120000511"/>
    <x v="144"/>
    <n v="200910537113000"/>
    <n v="1"/>
    <x v="0"/>
  </r>
  <r>
    <n v="1120000513"/>
    <x v="144"/>
    <n v="200910537113000"/>
    <n v="0"/>
    <x v="0"/>
  </r>
  <r>
    <n v="1120000516"/>
    <x v="144"/>
    <n v="200910537113000"/>
    <n v="0"/>
    <x v="0"/>
  </r>
  <r>
    <n v="1120000518"/>
    <x v="144"/>
    <n v="200910537113000"/>
    <n v="0"/>
    <x v="0"/>
  </r>
  <r>
    <n v="1120018521"/>
    <x v="144"/>
    <n v="200910537113027"/>
    <n v="0"/>
    <x v="0"/>
  </r>
  <r>
    <n v="1120018525"/>
    <x v="144"/>
    <n v="200910537113027"/>
    <n v="0"/>
    <x v="0"/>
  </r>
  <r>
    <n v="1120018531"/>
    <x v="144"/>
    <n v="200910537113028"/>
    <n v="0"/>
    <x v="0"/>
  </r>
  <r>
    <n v="1120018532"/>
    <x v="144"/>
    <n v="200910537113027"/>
    <n v="0"/>
    <x v="0"/>
  </r>
  <r>
    <n v="1120018534"/>
    <x v="144"/>
    <n v="200910537113028"/>
    <n v="0"/>
    <x v="0"/>
  </r>
  <r>
    <n v="1120018535"/>
    <x v="144"/>
    <n v="200910537113027"/>
    <n v="0"/>
    <x v="0"/>
  </r>
  <r>
    <n v="1120018541"/>
    <x v="144"/>
    <n v="200910537113028"/>
    <n v="0"/>
    <x v="0"/>
  </r>
  <r>
    <n v="1120018576"/>
    <x v="144"/>
    <n v="200910537112012"/>
    <n v="0"/>
    <x v="0"/>
  </r>
  <r>
    <n v="1120018259"/>
    <x v="144"/>
    <n v="200910537111015"/>
    <n v="0"/>
    <x v="1"/>
  </r>
  <r>
    <n v="1120018292"/>
    <x v="144"/>
    <n v="200910537111015"/>
    <n v="0"/>
    <x v="1"/>
  </r>
  <r>
    <n v="1120018520"/>
    <x v="144"/>
    <n v="200910537113028"/>
    <n v="1"/>
    <x v="1"/>
  </r>
  <r>
    <n v="1120018522"/>
    <x v="144"/>
    <n v="200910537111015"/>
    <n v="0"/>
    <x v="1"/>
  </r>
  <r>
    <n v="1120018523"/>
    <x v="144"/>
    <n v="200910537113028"/>
    <n v="0"/>
    <x v="1"/>
  </r>
  <r>
    <n v="1120018526"/>
    <x v="144"/>
    <n v="200910537113028"/>
    <n v="0"/>
    <x v="1"/>
  </r>
  <r>
    <n v="1120018527"/>
    <x v="144"/>
    <n v="200910537111015"/>
    <n v="0"/>
    <x v="1"/>
  </r>
  <r>
    <n v="1120018529"/>
    <x v="144"/>
    <n v="200910537111015"/>
    <n v="0"/>
    <x v="1"/>
  </r>
  <r>
    <n v="1120018530"/>
    <x v="144"/>
    <n v="200910537113028"/>
    <n v="0"/>
    <x v="1"/>
  </r>
  <r>
    <n v="1120018537"/>
    <x v="144"/>
    <n v="200910537113028"/>
    <n v="0"/>
    <x v="1"/>
  </r>
  <r>
    <n v="1120018538"/>
    <x v="144"/>
    <n v="200910537113028"/>
    <n v="0"/>
    <x v="1"/>
  </r>
  <r>
    <n v="1120018542"/>
    <x v="144"/>
    <n v="200910537113028"/>
    <n v="0"/>
    <x v="1"/>
  </r>
  <r>
    <n v="1120002433"/>
    <x v="144"/>
    <n v="200910537113004"/>
    <n v="1"/>
    <x v="0"/>
  </r>
  <r>
    <n v="1120002436"/>
    <x v="144"/>
    <n v="200910537113004"/>
    <n v="0"/>
    <x v="0"/>
  </r>
  <r>
    <n v="1120007139"/>
    <x v="144"/>
    <n v="200910537113046"/>
    <n v="0"/>
    <x v="0"/>
  </r>
  <r>
    <n v="1120018268"/>
    <x v="144"/>
    <n v="200910537111015"/>
    <n v="0"/>
    <x v="0"/>
  </r>
  <r>
    <n v="1413498802"/>
    <x v="144"/>
    <n v="200910537113046"/>
    <n v="0"/>
    <x v="0"/>
  </r>
  <r>
    <n v="1413499205"/>
    <x v="144"/>
    <n v="200910537112004"/>
    <n v="0"/>
    <x v="0"/>
  </r>
  <r>
    <n v="1413499206"/>
    <x v="144"/>
    <n v="200910537112004"/>
    <n v="0"/>
    <x v="0"/>
  </r>
  <r>
    <n v="1413499207"/>
    <x v="144"/>
    <n v="200910537112004"/>
    <n v="0"/>
    <x v="0"/>
  </r>
  <r>
    <n v="1413499448"/>
    <x v="144"/>
    <n v="200910537112005"/>
    <n v="0"/>
    <x v="0"/>
  </r>
  <r>
    <n v="1120009854"/>
    <x v="144"/>
    <n v="200910537112004"/>
    <n v="0"/>
    <x v="0"/>
  </r>
  <r>
    <n v="1120009855"/>
    <x v="144"/>
    <n v="200910537112004"/>
    <n v="0"/>
    <x v="0"/>
  </r>
  <r>
    <n v="1120009856"/>
    <x v="144"/>
    <n v="200910537112004"/>
    <n v="0"/>
    <x v="0"/>
  </r>
  <r>
    <n v="1120009857"/>
    <x v="144"/>
    <n v="200910537112004"/>
    <n v="0"/>
    <x v="0"/>
  </r>
  <r>
    <n v="1120009861"/>
    <x v="144"/>
    <n v="200910537112004"/>
    <n v="0"/>
    <x v="0"/>
  </r>
  <r>
    <n v="1120009862"/>
    <x v="144"/>
    <n v="200910537112004"/>
    <n v="0"/>
    <x v="0"/>
  </r>
  <r>
    <n v="1120009880"/>
    <x v="144"/>
    <n v="200910537112004"/>
    <n v="0"/>
    <x v="0"/>
  </r>
  <r>
    <n v="1120009883"/>
    <x v="144"/>
    <n v="200910537112004"/>
    <n v="0"/>
    <x v="0"/>
  </r>
  <r>
    <n v="1120009884"/>
    <x v="144"/>
    <n v="200910537112004"/>
    <n v="0"/>
    <x v="0"/>
  </r>
  <r>
    <n v="1120009885"/>
    <x v="144"/>
    <n v="200910537112004"/>
    <n v="0"/>
    <x v="0"/>
  </r>
  <r>
    <n v="1120009886"/>
    <x v="144"/>
    <n v="200910537112004"/>
    <n v="0"/>
    <x v="0"/>
  </r>
  <r>
    <n v="1120009887"/>
    <x v="144"/>
    <n v="200910537112004"/>
    <n v="0"/>
    <x v="0"/>
  </r>
  <r>
    <n v="1120009888"/>
    <x v="144"/>
    <n v="200910537112026"/>
    <n v="0"/>
    <x v="0"/>
  </r>
  <r>
    <n v="1120009889"/>
    <x v="144"/>
    <n v="200910537112004"/>
    <n v="0"/>
    <x v="0"/>
  </r>
  <r>
    <n v="1120009891"/>
    <x v="144"/>
    <n v="200910537112004"/>
    <n v="0"/>
    <x v="0"/>
  </r>
  <r>
    <n v="1120009892"/>
    <x v="144"/>
    <n v="200910537112026"/>
    <n v="0"/>
    <x v="0"/>
  </r>
  <r>
    <n v="1120009895"/>
    <x v="144"/>
    <n v="200910537112004"/>
    <n v="0"/>
    <x v="0"/>
  </r>
  <r>
    <n v="1120009905"/>
    <x v="144"/>
    <n v="200910537112004"/>
    <n v="0"/>
    <x v="0"/>
  </r>
  <r>
    <n v="1120009906"/>
    <x v="144"/>
    <n v="200910537112004"/>
    <n v="0"/>
    <x v="0"/>
  </r>
  <r>
    <n v="1120009947"/>
    <x v="144"/>
    <n v="200910537112004"/>
    <n v="0"/>
    <x v="0"/>
  </r>
  <r>
    <n v="1120009952"/>
    <x v="144"/>
    <n v="200910537112004"/>
    <n v="0"/>
    <x v="0"/>
  </r>
  <r>
    <n v="1120009962"/>
    <x v="144"/>
    <n v="200910537112004"/>
    <n v="0"/>
    <x v="0"/>
  </r>
  <r>
    <n v="1120009963"/>
    <x v="144"/>
    <n v="200910537112004"/>
    <n v="0"/>
    <x v="0"/>
  </r>
  <r>
    <n v="1120009964"/>
    <x v="144"/>
    <n v="200910537112004"/>
    <n v="1"/>
    <x v="0"/>
  </r>
  <r>
    <n v="1120009967"/>
    <x v="144"/>
    <n v="200910537112004"/>
    <n v="0"/>
    <x v="0"/>
  </r>
  <r>
    <n v="1120009970"/>
    <x v="144"/>
    <n v="200910537112004"/>
    <n v="0"/>
    <x v="0"/>
  </r>
  <r>
    <n v="1120009977"/>
    <x v="144"/>
    <n v="200910537112024"/>
    <n v="0"/>
    <x v="0"/>
  </r>
  <r>
    <n v="1120009979"/>
    <x v="144"/>
    <n v="200910537112004"/>
    <n v="0"/>
    <x v="0"/>
  </r>
  <r>
    <n v="1120009994"/>
    <x v="144"/>
    <n v="200910537112024"/>
    <n v="0"/>
    <x v="0"/>
  </r>
  <r>
    <n v="1120009995"/>
    <x v="144"/>
    <n v="200910537112024"/>
    <n v="0"/>
    <x v="0"/>
  </r>
  <r>
    <n v="1373063950"/>
    <x v="144"/>
    <n v="200910537112026"/>
    <n v="0"/>
    <x v="0"/>
  </r>
  <r>
    <n v="1413498725"/>
    <x v="144"/>
    <n v="200910537113002"/>
    <n v="0"/>
    <x v="0"/>
  </r>
  <r>
    <n v="1120009142"/>
    <x v="144"/>
    <n v="200910537113000"/>
    <n v="0"/>
    <x v="0"/>
  </r>
  <r>
    <n v="1120009257"/>
    <x v="144"/>
    <n v="200910537112021"/>
    <n v="0"/>
    <x v="0"/>
  </r>
  <r>
    <n v="1120009874"/>
    <x v="144"/>
    <n v="200910537112022"/>
    <n v="0"/>
    <x v="0"/>
  </r>
  <r>
    <n v="1120009877"/>
    <x v="144"/>
    <n v="200910537112019"/>
    <n v="0"/>
    <x v="0"/>
  </r>
  <r>
    <n v="1120009879"/>
    <x v="144"/>
    <n v="200910537112019"/>
    <n v="0"/>
    <x v="0"/>
  </r>
  <r>
    <n v="1120009897"/>
    <x v="144"/>
    <n v="200910537112018"/>
    <n v="0"/>
    <x v="0"/>
  </r>
  <r>
    <n v="1120009903"/>
    <x v="144"/>
    <n v="200910537112019"/>
    <n v="0"/>
    <x v="0"/>
  </r>
  <r>
    <n v="1120009946"/>
    <x v="144"/>
    <n v="200910537112019"/>
    <n v="0"/>
    <x v="0"/>
  </r>
  <r>
    <n v="1120009948"/>
    <x v="144"/>
    <n v="200910537112015"/>
    <n v="0"/>
    <x v="0"/>
  </r>
  <r>
    <n v="1120009954"/>
    <x v="144"/>
    <n v="200910537112021"/>
    <n v="0"/>
    <x v="0"/>
  </r>
  <r>
    <n v="1120009955"/>
    <x v="144"/>
    <n v="200910537112021"/>
    <n v="0"/>
    <x v="0"/>
  </r>
  <r>
    <n v="1120009961"/>
    <x v="144"/>
    <n v="200910537112017"/>
    <n v="0"/>
    <x v="0"/>
  </r>
  <r>
    <n v="1120009966"/>
    <x v="144"/>
    <n v="200910537112017"/>
    <n v="0"/>
    <x v="0"/>
  </r>
  <r>
    <n v="1120009987"/>
    <x v="144"/>
    <n v="200910537112017"/>
    <n v="0"/>
    <x v="0"/>
  </r>
  <r>
    <n v="1373063986"/>
    <x v="144"/>
    <n v="200910537112022"/>
    <n v="0"/>
    <x v="1"/>
  </r>
  <r>
    <n v="1413498706"/>
    <x v="144"/>
    <n v="200910537113000"/>
    <n v="0"/>
    <x v="1"/>
  </r>
  <r>
    <n v="1120009876"/>
    <x v="144"/>
    <n v="200910537112019"/>
    <n v="0"/>
    <x v="1"/>
  </r>
  <r>
    <n v="1120009909"/>
    <x v="144"/>
    <n v="200910537112019"/>
    <n v="0"/>
    <x v="1"/>
  </r>
  <r>
    <n v="1120009950"/>
    <x v="144"/>
    <n v="200910537113028"/>
    <n v="0"/>
    <x v="1"/>
  </r>
  <r>
    <n v="1120009951"/>
    <x v="144"/>
    <n v="200910537113028"/>
    <n v="0"/>
    <x v="1"/>
  </r>
  <r>
    <n v="1120019570"/>
    <x v="144"/>
    <n v="200910537112004"/>
    <n v="0"/>
    <x v="0"/>
  </r>
  <r>
    <n v="1120009169"/>
    <x v="144"/>
    <n v="200910537112031"/>
    <n v="0"/>
    <x v="0"/>
  </r>
  <r>
    <n v="1120009844"/>
    <x v="144"/>
    <n v="200910537113028"/>
    <n v="0"/>
    <x v="0"/>
  </r>
  <r>
    <n v="1120009881"/>
    <x v="144"/>
    <n v="200910537112019"/>
    <n v="0"/>
    <x v="0"/>
  </r>
  <r>
    <n v="1120009893"/>
    <x v="144"/>
    <n v="200910537112006"/>
    <n v="0"/>
    <x v="0"/>
  </r>
  <r>
    <n v="1120009894"/>
    <x v="144"/>
    <n v="200910537112006"/>
    <n v="0"/>
    <x v="0"/>
  </r>
  <r>
    <n v="1120009896"/>
    <x v="144"/>
    <n v="200910537112006"/>
    <n v="0"/>
    <x v="0"/>
  </r>
  <r>
    <n v="1120009900"/>
    <x v="144"/>
    <n v="200910537112019"/>
    <n v="0"/>
    <x v="0"/>
  </r>
  <r>
    <n v="1120009949"/>
    <x v="144"/>
    <n v="200910537112017"/>
    <n v="0"/>
    <x v="0"/>
  </r>
  <r>
    <n v="1120009991"/>
    <x v="144"/>
    <n v="200910537112024"/>
    <n v="0"/>
    <x v="0"/>
  </r>
  <r>
    <n v="1120009139"/>
    <x v="144"/>
    <n v="200910537113000"/>
    <n v="0"/>
    <x v="0"/>
  </r>
  <r>
    <n v="1120009978"/>
    <x v="144"/>
    <n v="200910537112017"/>
    <n v="0"/>
    <x v="0"/>
  </r>
  <r>
    <n v="1119828952"/>
    <x v="144"/>
    <n v="200910537112004"/>
    <n v="0"/>
    <x v="0"/>
  </r>
  <r>
    <n v="1065981603"/>
    <x v="145"/>
    <n v="201079551011193"/>
    <n v="0"/>
    <x v="1"/>
  </r>
  <r>
    <n v="1042036721"/>
    <x v="145"/>
    <n v="200039537003106"/>
    <n v="0"/>
    <x v="0"/>
  </r>
  <r>
    <n v="1042035585"/>
    <x v="145"/>
    <n v="200039536001199"/>
    <n v="0"/>
    <x v="0"/>
  </r>
  <r>
    <n v="1042037057"/>
    <x v="145"/>
    <n v="200039537003050"/>
    <n v="0"/>
    <x v="0"/>
  </r>
  <r>
    <n v="1042035692"/>
    <x v="145"/>
    <n v="200039537003016"/>
    <n v="0"/>
    <x v="0"/>
  </r>
  <r>
    <n v="1042038746"/>
    <x v="145"/>
    <n v="200039537003107"/>
    <n v="0"/>
    <x v="0"/>
  </r>
  <r>
    <n v="1042036408"/>
    <x v="145"/>
    <n v="200039537003017"/>
    <n v="0"/>
    <x v="1"/>
  </r>
  <r>
    <n v="1042036485"/>
    <x v="145"/>
    <n v="200039537003050"/>
    <n v="0"/>
    <x v="1"/>
  </r>
  <r>
    <n v="1042035167"/>
    <x v="145"/>
    <n v="200039537003001"/>
    <n v="0"/>
    <x v="1"/>
  </r>
  <r>
    <n v="1042035186"/>
    <x v="145"/>
    <n v="200039537003015"/>
    <n v="0"/>
    <x v="1"/>
  </r>
  <r>
    <n v="1042035192"/>
    <x v="145"/>
    <n v="200039537003050"/>
    <n v="0"/>
    <x v="1"/>
  </r>
  <r>
    <n v="1042036568"/>
    <x v="145"/>
    <n v="200039537003018"/>
    <n v="0"/>
    <x v="1"/>
  </r>
  <r>
    <n v="1042035326"/>
    <x v="145"/>
    <n v="200039537003057"/>
    <n v="0"/>
    <x v="1"/>
  </r>
  <r>
    <n v="1042035351"/>
    <x v="145"/>
    <n v="200039537003011"/>
    <n v="0"/>
    <x v="1"/>
  </r>
  <r>
    <n v="1042036733"/>
    <x v="145"/>
    <n v="200039536001199"/>
    <n v="0"/>
    <x v="1"/>
  </r>
  <r>
    <n v="1042035444"/>
    <x v="145"/>
    <n v="200039537003018"/>
    <n v="0"/>
    <x v="1"/>
  </r>
  <r>
    <n v="1042036767"/>
    <x v="145"/>
    <n v="200039537003012"/>
    <n v="0"/>
    <x v="1"/>
  </r>
  <r>
    <n v="1042035495"/>
    <x v="145"/>
    <n v="200039537003016"/>
    <n v="0"/>
    <x v="1"/>
  </r>
  <r>
    <n v="1042036834"/>
    <x v="145"/>
    <n v="200039537003059"/>
    <n v="0"/>
    <x v="1"/>
  </r>
  <r>
    <n v="1042036887"/>
    <x v="145"/>
    <n v="200039537003010"/>
    <n v="0"/>
    <x v="1"/>
  </r>
  <r>
    <n v="1042035562"/>
    <x v="145"/>
    <n v="200039537003050"/>
    <n v="0"/>
    <x v="1"/>
  </r>
  <r>
    <n v="1042035597"/>
    <x v="145"/>
    <n v="200039537003007"/>
    <n v="0"/>
    <x v="1"/>
  </r>
  <r>
    <n v="1042037048"/>
    <x v="145"/>
    <n v="200039537003047"/>
    <n v="0"/>
    <x v="1"/>
  </r>
  <r>
    <n v="1042035605"/>
    <x v="145"/>
    <n v="200039537003004"/>
    <n v="0"/>
    <x v="1"/>
  </r>
  <r>
    <n v="1042035636"/>
    <x v="145"/>
    <n v="200039537003003"/>
    <n v="0"/>
    <x v="1"/>
  </r>
  <r>
    <n v="1042037117"/>
    <x v="145"/>
    <n v="200039537003017"/>
    <n v="0"/>
    <x v="1"/>
  </r>
  <r>
    <n v="1042035699"/>
    <x v="145"/>
    <n v="200039537003058"/>
    <n v="0"/>
    <x v="1"/>
  </r>
  <r>
    <n v="1042035748"/>
    <x v="145"/>
    <n v="200039537003004"/>
    <n v="0"/>
    <x v="1"/>
  </r>
  <r>
    <n v="1042037151"/>
    <x v="145"/>
    <n v="200039537003004"/>
    <n v="1"/>
    <x v="1"/>
  </r>
  <r>
    <n v="1042037159"/>
    <x v="145"/>
    <n v="200039537003053"/>
    <n v="0"/>
    <x v="1"/>
  </r>
  <r>
    <n v="1042035853"/>
    <x v="145"/>
    <n v="200039537003003"/>
    <n v="0"/>
    <x v="1"/>
  </r>
  <r>
    <n v="1042035975"/>
    <x v="145"/>
    <n v="200039537003100"/>
    <n v="0"/>
    <x v="1"/>
  </r>
  <r>
    <n v="1042036031"/>
    <x v="145"/>
    <n v="200039537003001"/>
    <n v="0"/>
    <x v="1"/>
  </r>
  <r>
    <n v="1042037373"/>
    <x v="145"/>
    <n v="200039537003058"/>
    <n v="0"/>
    <x v="1"/>
  </r>
  <r>
    <n v="1042037384"/>
    <x v="145"/>
    <n v="200039537003004"/>
    <n v="0"/>
    <x v="1"/>
  </r>
  <r>
    <n v="1042036106"/>
    <x v="145"/>
    <n v="200039537003007"/>
    <n v="0"/>
    <x v="1"/>
  </r>
  <r>
    <n v="1042037572"/>
    <x v="145"/>
    <n v="200039537003106"/>
    <n v="0"/>
    <x v="1"/>
  </r>
  <r>
    <n v="1042037575"/>
    <x v="145"/>
    <n v="200039537003006"/>
    <n v="1"/>
    <x v="1"/>
  </r>
  <r>
    <n v="1042037635"/>
    <x v="145"/>
    <n v="200039537003050"/>
    <n v="0"/>
    <x v="1"/>
  </r>
  <r>
    <n v="1042037640"/>
    <x v="145"/>
    <n v="200039537003017"/>
    <n v="0"/>
    <x v="1"/>
  </r>
  <r>
    <n v="1042037641"/>
    <x v="145"/>
    <n v="200039537003053"/>
    <n v="0"/>
    <x v="1"/>
  </r>
  <r>
    <n v="1042037642"/>
    <x v="145"/>
    <n v="200039537003099"/>
    <n v="0"/>
    <x v="1"/>
  </r>
  <r>
    <n v="1042036226"/>
    <x v="145"/>
    <n v="200039537003000"/>
    <n v="0"/>
    <x v="1"/>
  </r>
  <r>
    <n v="1042037812"/>
    <x v="145"/>
    <n v="200039537003099"/>
    <n v="0"/>
    <x v="1"/>
  </r>
  <r>
    <n v="1042037857"/>
    <x v="145"/>
    <n v="200039537003056"/>
    <n v="0"/>
    <x v="1"/>
  </r>
  <r>
    <n v="1042037899"/>
    <x v="145"/>
    <n v="200039537003019"/>
    <n v="0"/>
    <x v="1"/>
  </r>
  <r>
    <n v="1042037909"/>
    <x v="145"/>
    <n v="200039537003003"/>
    <n v="0"/>
    <x v="1"/>
  </r>
  <r>
    <n v="1042037915"/>
    <x v="145"/>
    <n v="200039537003003"/>
    <n v="0"/>
    <x v="1"/>
  </r>
  <r>
    <n v="1042037916"/>
    <x v="145"/>
    <n v="200039537003059"/>
    <n v="0"/>
    <x v="1"/>
  </r>
  <r>
    <n v="1042037929"/>
    <x v="145"/>
    <n v="200039537003014"/>
    <n v="1"/>
    <x v="1"/>
  </r>
  <r>
    <n v="1042037950"/>
    <x v="145"/>
    <n v="200039537003059"/>
    <n v="0"/>
    <x v="1"/>
  </r>
  <r>
    <n v="1042037976"/>
    <x v="145"/>
    <n v="200039537003004"/>
    <n v="0"/>
    <x v="1"/>
  </r>
  <r>
    <n v="1042038060"/>
    <x v="145"/>
    <n v="200039537003059"/>
    <n v="0"/>
    <x v="1"/>
  </r>
  <r>
    <n v="1042038075"/>
    <x v="145"/>
    <n v="200039537003053"/>
    <n v="0"/>
    <x v="1"/>
  </r>
  <r>
    <n v="1042038105"/>
    <x v="145"/>
    <n v="200039537003010"/>
    <n v="0"/>
    <x v="1"/>
  </r>
  <r>
    <n v="1042038119"/>
    <x v="145"/>
    <n v="200039536001194"/>
    <n v="0"/>
    <x v="1"/>
  </r>
  <r>
    <n v="1042038218"/>
    <x v="145"/>
    <n v="200039537003050"/>
    <n v="0"/>
    <x v="1"/>
  </r>
  <r>
    <n v="1042038231"/>
    <x v="145"/>
    <n v="200039537003011"/>
    <n v="0"/>
    <x v="1"/>
  </r>
  <r>
    <n v="1042038240"/>
    <x v="145"/>
    <n v="200039537003099"/>
    <n v="0"/>
    <x v="1"/>
  </r>
  <r>
    <n v="1042038446"/>
    <x v="145"/>
    <n v="200039537003048"/>
    <n v="0"/>
    <x v="1"/>
  </r>
  <r>
    <n v="1042038514"/>
    <x v="145"/>
    <n v="200039537003100"/>
    <n v="0"/>
    <x v="1"/>
  </r>
  <r>
    <n v="1042038545"/>
    <x v="145"/>
    <n v="200039537003100"/>
    <n v="0"/>
    <x v="1"/>
  </r>
  <r>
    <n v="1042038550"/>
    <x v="145"/>
    <n v="200039537003059"/>
    <n v="0"/>
    <x v="1"/>
  </r>
  <r>
    <n v="1042038621"/>
    <x v="145"/>
    <n v="200039537003004"/>
    <n v="0"/>
    <x v="1"/>
  </r>
  <r>
    <n v="1042038624"/>
    <x v="145"/>
    <n v="200039537003016"/>
    <n v="0"/>
    <x v="1"/>
  </r>
  <r>
    <n v="1042038658"/>
    <x v="145"/>
    <n v="200039537003018"/>
    <n v="0"/>
    <x v="1"/>
  </r>
  <r>
    <n v="1042038685"/>
    <x v="145"/>
    <n v="200039536001199"/>
    <n v="0"/>
    <x v="1"/>
  </r>
  <r>
    <n v="1042038707"/>
    <x v="145"/>
    <n v="200039537003013"/>
    <n v="0"/>
    <x v="1"/>
  </r>
  <r>
    <n v="1042038751"/>
    <x v="145"/>
    <n v="200039537003002"/>
    <n v="0"/>
    <x v="1"/>
  </r>
  <r>
    <n v="1042038753"/>
    <x v="145"/>
    <n v="200039537003050"/>
    <n v="0"/>
    <x v="1"/>
  </r>
  <r>
    <n v="1042038832"/>
    <x v="145"/>
    <n v="200039537003003"/>
    <n v="0"/>
    <x v="1"/>
  </r>
  <r>
    <n v="1042038866"/>
    <x v="145"/>
    <n v="200039537003006"/>
    <n v="0"/>
    <x v="1"/>
  </r>
  <r>
    <n v="1042038867"/>
    <x v="145"/>
    <n v="200039537003052"/>
    <n v="0"/>
    <x v="1"/>
  </r>
  <r>
    <n v="1042038917"/>
    <x v="145"/>
    <n v="200039537003016"/>
    <n v="0"/>
    <x v="1"/>
  </r>
  <r>
    <n v="1042038932"/>
    <x v="145"/>
    <n v="200039537003106"/>
    <n v="0"/>
    <x v="1"/>
  </r>
  <r>
    <n v="1042038951"/>
    <x v="145"/>
    <n v="200039537003055"/>
    <n v="0"/>
    <x v="1"/>
  </r>
  <r>
    <n v="1042038970"/>
    <x v="145"/>
    <n v="200039537003007"/>
    <n v="0"/>
    <x v="1"/>
  </r>
  <r>
    <n v="1042039092"/>
    <x v="145"/>
    <n v="200039537003100"/>
    <n v="0"/>
    <x v="1"/>
  </r>
  <r>
    <n v="1042039115"/>
    <x v="145"/>
    <n v="200039537003047"/>
    <n v="0"/>
    <x v="1"/>
  </r>
  <r>
    <n v="1042039120"/>
    <x v="145"/>
    <n v="200039537003018"/>
    <n v="0"/>
    <x v="1"/>
  </r>
  <r>
    <n v="1042036451"/>
    <x v="145"/>
    <n v="200039537003016"/>
    <n v="0"/>
    <x v="0"/>
  </r>
  <r>
    <n v="1042036499"/>
    <x v="145"/>
    <n v="200039537003047"/>
    <n v="0"/>
    <x v="0"/>
  </r>
  <r>
    <n v="1042036586"/>
    <x v="145"/>
    <n v="200039537003050"/>
    <n v="0"/>
    <x v="0"/>
  </r>
  <r>
    <n v="1042036615"/>
    <x v="145"/>
    <n v="200039537003107"/>
    <n v="0"/>
    <x v="0"/>
  </r>
  <r>
    <n v="1042036669"/>
    <x v="145"/>
    <n v="200039537003002"/>
    <n v="0"/>
    <x v="0"/>
  </r>
  <r>
    <n v="1042035278"/>
    <x v="145"/>
    <n v="200039537003057"/>
    <n v="0"/>
    <x v="0"/>
  </r>
  <r>
    <n v="1042035299"/>
    <x v="145"/>
    <n v="200039537003000"/>
    <n v="0"/>
    <x v="0"/>
  </r>
  <r>
    <n v="1042035300"/>
    <x v="145"/>
    <n v="200039537003051"/>
    <n v="0"/>
    <x v="0"/>
  </r>
  <r>
    <n v="1042035373"/>
    <x v="145"/>
    <n v="200039537003018"/>
    <n v="0"/>
    <x v="0"/>
  </r>
  <r>
    <n v="1042035449"/>
    <x v="145"/>
    <n v="200039537003015"/>
    <n v="0"/>
    <x v="0"/>
  </r>
  <r>
    <n v="1042035453"/>
    <x v="145"/>
    <n v="200039537003002"/>
    <n v="0"/>
    <x v="0"/>
  </r>
  <r>
    <n v="1042036778"/>
    <x v="145"/>
    <n v="200039537003016"/>
    <n v="0"/>
    <x v="0"/>
  </r>
  <r>
    <n v="1042036829"/>
    <x v="145"/>
    <n v="200039537003014"/>
    <n v="0"/>
    <x v="0"/>
  </r>
  <r>
    <n v="1042036996"/>
    <x v="145"/>
    <n v="200039537003011"/>
    <n v="0"/>
    <x v="0"/>
  </r>
  <r>
    <n v="1042037040"/>
    <x v="145"/>
    <n v="200039537003007"/>
    <n v="0"/>
    <x v="0"/>
  </r>
  <r>
    <n v="1042037043"/>
    <x v="145"/>
    <n v="200039537003019"/>
    <n v="0"/>
    <x v="0"/>
  </r>
  <r>
    <n v="1042037086"/>
    <x v="145"/>
    <n v="200039537003051"/>
    <n v="0"/>
    <x v="0"/>
  </r>
  <r>
    <n v="1042035805"/>
    <x v="145"/>
    <n v="200039537003018"/>
    <n v="0"/>
    <x v="0"/>
  </r>
  <r>
    <n v="1042035845"/>
    <x v="145"/>
    <n v="200039537003018"/>
    <n v="0"/>
    <x v="0"/>
  </r>
  <r>
    <n v="1042035901"/>
    <x v="145"/>
    <n v="200039537003018"/>
    <n v="0"/>
    <x v="0"/>
  </r>
  <r>
    <n v="1042036023"/>
    <x v="145"/>
    <n v="200039537003015"/>
    <n v="0"/>
    <x v="0"/>
  </r>
  <r>
    <n v="1042036024"/>
    <x v="145"/>
    <n v="200039537003011"/>
    <n v="0"/>
    <x v="0"/>
  </r>
  <r>
    <n v="1042037322"/>
    <x v="145"/>
    <n v="200039537003053"/>
    <n v="0"/>
    <x v="0"/>
  </r>
  <r>
    <n v="1042037430"/>
    <x v="145"/>
    <n v="200039537003013"/>
    <n v="0"/>
    <x v="0"/>
  </r>
  <r>
    <n v="1042037610"/>
    <x v="145"/>
    <n v="200039537003051"/>
    <n v="0"/>
    <x v="0"/>
  </r>
  <r>
    <n v="1042037724"/>
    <x v="145"/>
    <n v="200039537003003"/>
    <n v="0"/>
    <x v="0"/>
  </r>
  <r>
    <n v="1042037739"/>
    <x v="145"/>
    <n v="200039537003007"/>
    <n v="0"/>
    <x v="0"/>
  </r>
  <r>
    <n v="1042037797"/>
    <x v="145"/>
    <n v="200039537003057"/>
    <n v="0"/>
    <x v="0"/>
  </r>
  <r>
    <n v="1042036296"/>
    <x v="145"/>
    <n v="200039537003105"/>
    <n v="0"/>
    <x v="0"/>
  </r>
  <r>
    <n v="1042038054"/>
    <x v="145"/>
    <n v="200039537003006"/>
    <n v="0"/>
    <x v="0"/>
  </r>
  <r>
    <n v="1042038398"/>
    <x v="145"/>
    <n v="200039536001199"/>
    <n v="0"/>
    <x v="0"/>
  </r>
  <r>
    <n v="1042038581"/>
    <x v="145"/>
    <n v="200039537003007"/>
    <n v="0"/>
    <x v="0"/>
  </r>
  <r>
    <n v="1042038803"/>
    <x v="145"/>
    <n v="200039537003001"/>
    <n v="0"/>
    <x v="0"/>
  </r>
  <r>
    <n v="1042038894"/>
    <x v="145"/>
    <n v="200039537003016"/>
    <n v="0"/>
    <x v="0"/>
  </r>
  <r>
    <n v="1042038895"/>
    <x v="145"/>
    <n v="200039537003053"/>
    <n v="0"/>
    <x v="0"/>
  </r>
  <r>
    <n v="1042039049"/>
    <x v="145"/>
    <n v="200039537003106"/>
    <n v="0"/>
    <x v="0"/>
  </r>
  <r>
    <n v="1042039180"/>
    <x v="145"/>
    <n v="200039537003100"/>
    <n v="0"/>
    <x v="1"/>
  </r>
  <r>
    <n v="1042039204"/>
    <x v="145"/>
    <n v="200039537003100"/>
    <n v="0"/>
    <x v="1"/>
  </r>
  <r>
    <n v="1042039319"/>
    <x v="145"/>
    <n v="200039537003018"/>
    <n v="0"/>
    <x v="1"/>
  </r>
  <r>
    <n v="1042039356"/>
    <x v="145"/>
    <n v="200039537003047"/>
    <n v="0"/>
    <x v="1"/>
  </r>
  <r>
    <n v="1042039396"/>
    <x v="145"/>
    <n v="200039537003058"/>
    <n v="0"/>
    <x v="1"/>
  </r>
  <r>
    <n v="1042039402"/>
    <x v="145"/>
    <n v="200039537003017"/>
    <n v="0"/>
    <x v="1"/>
  </r>
  <r>
    <n v="1042039419"/>
    <x v="145"/>
    <n v="200039537003019"/>
    <n v="0"/>
    <x v="1"/>
  </r>
  <r>
    <n v="1413470933"/>
    <x v="145"/>
    <n v="200039537003019"/>
    <n v="1"/>
    <x v="1"/>
  </r>
  <r>
    <n v="1042039415"/>
    <x v="145"/>
    <n v="200039537003097"/>
    <n v="0"/>
    <x v="0"/>
  </r>
  <r>
    <n v="1042039446"/>
    <x v="145"/>
    <n v="200039537003003"/>
    <n v="0"/>
    <x v="0"/>
  </r>
  <r>
    <n v="1413470906"/>
    <x v="145"/>
    <n v="200039537003004"/>
    <n v="0"/>
    <x v="0"/>
  </r>
  <r>
    <n v="1413470925"/>
    <x v="145"/>
    <n v="200039537003002"/>
    <n v="0"/>
    <x v="0"/>
  </r>
  <r>
    <n v="1413470926"/>
    <x v="145"/>
    <n v="200039537003049"/>
    <n v="0"/>
    <x v="0"/>
  </r>
  <r>
    <n v="1413470927"/>
    <x v="145"/>
    <n v="200039537003050"/>
    <n v="0"/>
    <x v="0"/>
  </r>
  <r>
    <n v="1479551608"/>
    <x v="146"/>
    <n v="200039536001215"/>
    <n v="0"/>
    <x v="0"/>
  </r>
  <r>
    <n v="1042038582"/>
    <x v="146"/>
    <n v="200039536001007"/>
    <n v="0"/>
    <x v="0"/>
  </r>
  <r>
    <n v="1042036241"/>
    <x v="146"/>
    <n v="200039536001161"/>
    <n v="1"/>
    <x v="0"/>
  </r>
  <r>
    <n v="1042038946"/>
    <x v="146"/>
    <n v="200039536001162"/>
    <n v="1"/>
    <x v="0"/>
  </r>
  <r>
    <n v="1042035356"/>
    <x v="146"/>
    <n v="200039536001212"/>
    <n v="0"/>
    <x v="1"/>
  </r>
  <r>
    <n v="1042035765"/>
    <x v="146"/>
    <n v="200039536001033"/>
    <n v="0"/>
    <x v="1"/>
  </r>
  <r>
    <n v="1042037198"/>
    <x v="146"/>
    <n v="200039536001033"/>
    <n v="0"/>
    <x v="1"/>
  </r>
  <r>
    <n v="1042036064"/>
    <x v="146"/>
    <n v="200039536001038"/>
    <n v="1"/>
    <x v="1"/>
  </r>
  <r>
    <n v="1042036247"/>
    <x v="146"/>
    <n v="200039536001033"/>
    <n v="0"/>
    <x v="1"/>
  </r>
  <r>
    <n v="1042037776"/>
    <x v="146"/>
    <n v="200039536001109"/>
    <n v="0"/>
    <x v="1"/>
  </r>
  <r>
    <n v="1042037988"/>
    <x v="146"/>
    <n v="200039536001009"/>
    <n v="0"/>
    <x v="1"/>
  </r>
  <r>
    <n v="1042038082"/>
    <x v="146"/>
    <n v="200039536001229"/>
    <n v="1"/>
    <x v="1"/>
  </r>
  <r>
    <n v="1042036534"/>
    <x v="146"/>
    <n v="200039536001161"/>
    <n v="1"/>
    <x v="1"/>
  </r>
  <r>
    <n v="1042036605"/>
    <x v="146"/>
    <n v="200039536001160"/>
    <n v="1"/>
    <x v="1"/>
  </r>
  <r>
    <n v="1042036731"/>
    <x v="146"/>
    <n v="200039537001058"/>
    <n v="0"/>
    <x v="1"/>
  </r>
  <r>
    <n v="1042035430"/>
    <x v="146"/>
    <n v="200039537001058"/>
    <n v="0"/>
    <x v="1"/>
  </r>
  <r>
    <n v="1042036775"/>
    <x v="146"/>
    <n v="200039537001171"/>
    <n v="0"/>
    <x v="1"/>
  </r>
  <r>
    <n v="1042037100"/>
    <x v="146"/>
    <n v="200039537001107"/>
    <n v="0"/>
    <x v="1"/>
  </r>
  <r>
    <n v="1042035788"/>
    <x v="146"/>
    <n v="200039536001161"/>
    <n v="0"/>
    <x v="1"/>
  </r>
  <r>
    <n v="1042037214"/>
    <x v="146"/>
    <n v="200039536001159"/>
    <n v="0"/>
    <x v="1"/>
  </r>
  <r>
    <n v="1042035933"/>
    <x v="146"/>
    <n v="200039537001137"/>
    <n v="0"/>
    <x v="1"/>
  </r>
  <r>
    <n v="1042035944"/>
    <x v="146"/>
    <n v="200039537001137"/>
    <n v="0"/>
    <x v="1"/>
  </r>
  <r>
    <n v="1042037291"/>
    <x v="146"/>
    <n v="200039536001159"/>
    <n v="0"/>
    <x v="1"/>
  </r>
  <r>
    <n v="1042036029"/>
    <x v="146"/>
    <n v="200039536001144"/>
    <n v="0"/>
    <x v="1"/>
  </r>
  <r>
    <n v="1042036073"/>
    <x v="146"/>
    <n v="200039536001160"/>
    <n v="1"/>
    <x v="1"/>
  </r>
  <r>
    <n v="1042036092"/>
    <x v="146"/>
    <n v="200039536001156"/>
    <n v="0"/>
    <x v="1"/>
  </r>
  <r>
    <n v="1042037563"/>
    <x v="146"/>
    <n v="200039537001155"/>
    <n v="0"/>
    <x v="1"/>
  </r>
  <r>
    <n v="1042037647"/>
    <x v="146"/>
    <n v="200039536001139"/>
    <n v="1"/>
    <x v="1"/>
  </r>
  <r>
    <n v="1042037661"/>
    <x v="146"/>
    <n v="200039537001107"/>
    <n v="0"/>
    <x v="1"/>
  </r>
  <r>
    <n v="1042037665"/>
    <x v="146"/>
    <n v="200039536001153"/>
    <n v="0"/>
    <x v="1"/>
  </r>
  <r>
    <n v="1042036149"/>
    <x v="146"/>
    <n v="200039537001155"/>
    <n v="0"/>
    <x v="1"/>
  </r>
  <r>
    <n v="1042036360"/>
    <x v="146"/>
    <n v="200039537001156"/>
    <n v="0"/>
    <x v="1"/>
  </r>
  <r>
    <n v="1042037905"/>
    <x v="146"/>
    <n v="200039537001170"/>
    <n v="0"/>
    <x v="1"/>
  </r>
  <r>
    <n v="1042038175"/>
    <x v="146"/>
    <n v="200039536001156"/>
    <n v="1"/>
    <x v="1"/>
  </r>
  <r>
    <n v="1042038329"/>
    <x v="146"/>
    <n v="200039537001106"/>
    <n v="0"/>
    <x v="1"/>
  </r>
  <r>
    <n v="1042038404"/>
    <x v="146"/>
    <n v="200039536001139"/>
    <n v="0"/>
    <x v="1"/>
  </r>
  <r>
    <n v="1042038493"/>
    <x v="146"/>
    <n v="200039537001156"/>
    <n v="0"/>
    <x v="1"/>
  </r>
  <r>
    <n v="1042038596"/>
    <x v="146"/>
    <n v="200039536001161"/>
    <n v="0"/>
    <x v="1"/>
  </r>
  <r>
    <n v="1042038792"/>
    <x v="146"/>
    <n v="200039537001156"/>
    <n v="0"/>
    <x v="1"/>
  </r>
  <r>
    <n v="1042038822"/>
    <x v="146"/>
    <n v="200039536001156"/>
    <n v="1"/>
    <x v="1"/>
  </r>
  <r>
    <n v="1042038841"/>
    <x v="146"/>
    <n v="200039537001107"/>
    <n v="0"/>
    <x v="1"/>
  </r>
  <r>
    <n v="1042036260"/>
    <x v="146"/>
    <n v="200039536001229"/>
    <n v="1"/>
    <x v="0"/>
  </r>
  <r>
    <n v="1042038721"/>
    <x v="146"/>
    <n v="200039536001213"/>
    <n v="0"/>
    <x v="0"/>
  </r>
  <r>
    <n v="1042039065"/>
    <x v="146"/>
    <n v="200039536001007"/>
    <n v="1"/>
    <x v="0"/>
  </r>
  <r>
    <n v="1042035715"/>
    <x v="146"/>
    <n v="200039537001059"/>
    <n v="0"/>
    <x v="0"/>
  </r>
  <r>
    <n v="1042035997"/>
    <x v="146"/>
    <n v="200039536001159"/>
    <n v="0"/>
    <x v="0"/>
  </r>
  <r>
    <n v="1042036035"/>
    <x v="146"/>
    <n v="200039537001058"/>
    <n v="0"/>
    <x v="0"/>
  </r>
  <r>
    <n v="1042037871"/>
    <x v="146"/>
    <n v="200039536001164"/>
    <n v="1"/>
    <x v="0"/>
  </r>
  <r>
    <n v="1042036288"/>
    <x v="146"/>
    <n v="200039537001106"/>
    <n v="0"/>
    <x v="0"/>
  </r>
  <r>
    <n v="1042038124"/>
    <x v="146"/>
    <n v="200039536001143"/>
    <n v="0"/>
    <x v="0"/>
  </r>
  <r>
    <n v="1042039259"/>
    <x v="146"/>
    <n v="200039537001139"/>
    <n v="0"/>
    <x v="1"/>
  </r>
  <r>
    <n v="1413470997"/>
    <x v="146"/>
    <n v="200039536001007"/>
    <n v="0"/>
    <x v="0"/>
  </r>
  <r>
    <n v="1042039431"/>
    <x v="146"/>
    <n v="200039536001156"/>
    <n v="0"/>
    <x v="0"/>
  </r>
  <r>
    <n v="1413470894"/>
    <x v="146"/>
    <n v="200039536001156"/>
    <n v="0"/>
    <x v="0"/>
  </r>
  <r>
    <n v="1413470896"/>
    <x v="146"/>
    <n v="200039536001156"/>
    <n v="0"/>
    <x v="0"/>
  </r>
  <r>
    <n v="1413470938"/>
    <x v="146"/>
    <n v="200039537001171"/>
    <n v="0"/>
    <x v="0"/>
  </r>
  <r>
    <n v="1042039266"/>
    <x v="146"/>
    <n v="200039536001109"/>
    <n v="0"/>
    <x v="1"/>
  </r>
  <r>
    <n v="1042039297"/>
    <x v="146"/>
    <n v="200039536001007"/>
    <n v="0"/>
    <x v="1"/>
  </r>
  <r>
    <n v="1042039363"/>
    <x v="146"/>
    <n v="200039536001138"/>
    <n v="0"/>
    <x v="1"/>
  </r>
  <r>
    <n v="1042036374"/>
    <x v="146"/>
    <n v="200039536001034"/>
    <n v="1"/>
    <x v="1"/>
  </r>
  <r>
    <n v="1042039235"/>
    <x v="146"/>
    <n v="200039537001154"/>
    <n v="0"/>
    <x v="1"/>
  </r>
  <r>
    <n v="1042039244"/>
    <x v="146"/>
    <n v="200039536001159"/>
    <n v="1"/>
    <x v="1"/>
  </r>
  <r>
    <n v="1413470897"/>
    <x v="146"/>
    <n v="200039537001155"/>
    <n v="0"/>
    <x v="1"/>
  </r>
  <r>
    <n v="1413470898"/>
    <x v="146"/>
    <n v="200039537001155"/>
    <n v="0"/>
    <x v="1"/>
  </r>
  <r>
    <n v="1413470895"/>
    <x v="146"/>
    <n v="200039536001156"/>
    <n v="0"/>
    <x v="0"/>
  </r>
  <r>
    <n v="1065982057"/>
    <x v="147"/>
    <n v="201079551012023"/>
    <n v="0"/>
    <x v="0"/>
  </r>
  <r>
    <n v="1065982056"/>
    <x v="147"/>
    <n v="201079551012024"/>
    <n v="0"/>
    <x v="1"/>
  </r>
  <r>
    <n v="1413482229"/>
    <x v="147"/>
    <n v="201079551012024"/>
    <n v="0"/>
    <x v="0"/>
  </r>
  <r>
    <n v="1413482230"/>
    <x v="147"/>
    <n v="201079551012024"/>
    <n v="0"/>
    <x v="0"/>
  </r>
  <r>
    <n v="1413482231"/>
    <x v="147"/>
    <n v="201079551012024"/>
    <n v="0"/>
    <x v="0"/>
  </r>
  <r>
    <n v="1413482232"/>
    <x v="147"/>
    <n v="201079551012024"/>
    <n v="0"/>
    <x v="0"/>
  </r>
  <r>
    <n v="1042038981"/>
    <x v="147"/>
    <n v="200039536001047"/>
    <n v="0"/>
    <x v="0"/>
  </r>
  <r>
    <n v="1042035454"/>
    <x v="147"/>
    <n v="200039536001040"/>
    <n v="0"/>
    <x v="1"/>
  </r>
  <r>
    <n v="1042035738"/>
    <x v="147"/>
    <n v="200039536001041"/>
    <n v="1"/>
    <x v="1"/>
  </r>
  <r>
    <n v="1042036220"/>
    <x v="147"/>
    <n v="200039536001005"/>
    <n v="1"/>
    <x v="1"/>
  </r>
  <r>
    <n v="1042039003"/>
    <x v="147"/>
    <n v="200039536001040"/>
    <n v="1"/>
    <x v="1"/>
  </r>
  <r>
    <n v="1042036691"/>
    <x v="147"/>
    <n v="200039536001193"/>
    <n v="0"/>
    <x v="1"/>
  </r>
  <r>
    <n v="1042035426"/>
    <x v="147"/>
    <n v="200039536001078"/>
    <n v="1"/>
    <x v="1"/>
  </r>
  <r>
    <n v="1042035106"/>
    <x v="147"/>
    <n v="200039536001092"/>
    <n v="1"/>
    <x v="1"/>
  </r>
  <r>
    <n v="1042035115"/>
    <x v="147"/>
    <n v="200039536001088"/>
    <n v="1"/>
    <x v="1"/>
  </r>
  <r>
    <n v="1042035119"/>
    <x v="147"/>
    <n v="200039536001000"/>
    <n v="1"/>
    <x v="1"/>
  </r>
  <r>
    <n v="1042036401"/>
    <x v="147"/>
    <n v="200039536001103"/>
    <n v="0"/>
    <x v="1"/>
  </r>
  <r>
    <n v="1042036433"/>
    <x v="147"/>
    <n v="200039536001181"/>
    <n v="1"/>
    <x v="1"/>
  </r>
  <r>
    <n v="1042035140"/>
    <x v="147"/>
    <n v="200039536001090"/>
    <n v="1"/>
    <x v="1"/>
  </r>
  <r>
    <n v="1042035145"/>
    <x v="147"/>
    <n v="200039536001106"/>
    <n v="1"/>
    <x v="1"/>
  </r>
  <r>
    <n v="1042035155"/>
    <x v="147"/>
    <n v="200039536001002"/>
    <n v="1"/>
    <x v="1"/>
  </r>
  <r>
    <n v="1042035156"/>
    <x v="147"/>
    <n v="200039536001191"/>
    <n v="1"/>
    <x v="1"/>
  </r>
  <r>
    <n v="1042036507"/>
    <x v="147"/>
    <n v="200039536001076"/>
    <n v="1"/>
    <x v="1"/>
  </r>
  <r>
    <n v="1042036524"/>
    <x v="147"/>
    <n v="200039536001180"/>
    <n v="0"/>
    <x v="1"/>
  </r>
  <r>
    <n v="1042036544"/>
    <x v="147"/>
    <n v="200039536001189"/>
    <n v="1"/>
    <x v="1"/>
  </r>
  <r>
    <n v="1042035196"/>
    <x v="147"/>
    <n v="200039536001093"/>
    <n v="1"/>
    <x v="1"/>
  </r>
  <r>
    <n v="1042035199"/>
    <x v="147"/>
    <n v="200039536001047"/>
    <n v="1"/>
    <x v="1"/>
  </r>
  <r>
    <n v="1042036606"/>
    <x v="147"/>
    <n v="200039536001002"/>
    <n v="1"/>
    <x v="1"/>
  </r>
  <r>
    <n v="1042035226"/>
    <x v="147"/>
    <n v="200039536001186"/>
    <n v="0"/>
    <x v="1"/>
  </r>
  <r>
    <n v="1042035257"/>
    <x v="147"/>
    <n v="200039536001185"/>
    <n v="1"/>
    <x v="1"/>
  </r>
  <r>
    <n v="1042036650"/>
    <x v="147"/>
    <n v="200039536001101"/>
    <n v="0"/>
    <x v="1"/>
  </r>
  <r>
    <n v="1042035296"/>
    <x v="147"/>
    <n v="200039536001092"/>
    <n v="1"/>
    <x v="1"/>
  </r>
  <r>
    <n v="1042035323"/>
    <x v="147"/>
    <n v="200039536001093"/>
    <n v="1"/>
    <x v="1"/>
  </r>
  <r>
    <n v="1042035417"/>
    <x v="147"/>
    <n v="200039536001040"/>
    <n v="1"/>
    <x v="0"/>
  </r>
  <r>
    <n v="1042036426"/>
    <x v="147"/>
    <n v="200039536001071"/>
    <n v="1"/>
    <x v="0"/>
  </r>
  <r>
    <n v="1042036441"/>
    <x v="147"/>
    <n v="200039536001100"/>
    <n v="0"/>
    <x v="0"/>
  </r>
  <r>
    <n v="1042036510"/>
    <x v="147"/>
    <n v="200039536001195"/>
    <n v="0"/>
    <x v="0"/>
  </r>
  <r>
    <n v="1042036551"/>
    <x v="147"/>
    <n v="200039536001195"/>
    <n v="0"/>
    <x v="0"/>
  </r>
  <r>
    <n v="1042036644"/>
    <x v="147"/>
    <n v="200039536001045"/>
    <n v="1"/>
    <x v="0"/>
  </r>
  <r>
    <n v="1042035302"/>
    <x v="147"/>
    <n v="200039536001001"/>
    <n v="0"/>
    <x v="0"/>
  </r>
  <r>
    <n v="1042035474"/>
    <x v="147"/>
    <n v="200039536001090"/>
    <n v="0"/>
    <x v="0"/>
  </r>
  <r>
    <n v="1042038186"/>
    <x v="147"/>
    <n v="200039536001000"/>
    <n v="0"/>
    <x v="0"/>
  </r>
  <r>
    <n v="1042038431"/>
    <x v="147"/>
    <n v="200039536001090"/>
    <n v="0"/>
    <x v="0"/>
  </r>
  <r>
    <n v="1042035338"/>
    <x v="147"/>
    <n v="200039536001182"/>
    <n v="0"/>
    <x v="1"/>
  </r>
  <r>
    <n v="1042036704"/>
    <x v="147"/>
    <n v="200039536001090"/>
    <n v="0"/>
    <x v="1"/>
  </r>
  <r>
    <n v="1042035396"/>
    <x v="147"/>
    <n v="200039536001046"/>
    <n v="1"/>
    <x v="1"/>
  </r>
  <r>
    <n v="1042035398"/>
    <x v="147"/>
    <n v="200039536001103"/>
    <n v="1"/>
    <x v="1"/>
  </r>
  <r>
    <n v="1042035439"/>
    <x v="147"/>
    <n v="200039536001047"/>
    <n v="1"/>
    <x v="1"/>
  </r>
  <r>
    <n v="1042035448"/>
    <x v="147"/>
    <n v="200039536001101"/>
    <n v="1"/>
    <x v="1"/>
  </r>
  <r>
    <n v="1042036760"/>
    <x v="147"/>
    <n v="200039536001090"/>
    <n v="1"/>
    <x v="1"/>
  </r>
  <r>
    <n v="1042036763"/>
    <x v="147"/>
    <n v="200039536001182"/>
    <n v="0"/>
    <x v="1"/>
  </r>
  <r>
    <n v="1042036768"/>
    <x v="147"/>
    <n v="200039536001105"/>
    <n v="1"/>
    <x v="1"/>
  </r>
  <r>
    <n v="1042036782"/>
    <x v="147"/>
    <n v="200039536001182"/>
    <n v="0"/>
    <x v="1"/>
  </r>
  <r>
    <n v="1042035499"/>
    <x v="147"/>
    <n v="200039536001076"/>
    <n v="1"/>
    <x v="1"/>
  </r>
  <r>
    <n v="1042036819"/>
    <x v="147"/>
    <n v="200039536001185"/>
    <n v="0"/>
    <x v="1"/>
  </r>
  <r>
    <n v="1042036929"/>
    <x v="147"/>
    <n v="200039536001196"/>
    <n v="0"/>
    <x v="1"/>
  </r>
  <r>
    <n v="1042036932"/>
    <x v="147"/>
    <n v="200039536001187"/>
    <n v="0"/>
    <x v="1"/>
  </r>
  <r>
    <n v="1042035514"/>
    <x v="147"/>
    <n v="200039536001042"/>
    <n v="1"/>
    <x v="1"/>
  </r>
  <r>
    <n v="1042036944"/>
    <x v="147"/>
    <n v="200039536001092"/>
    <n v="1"/>
    <x v="1"/>
  </r>
  <r>
    <n v="1042036972"/>
    <x v="147"/>
    <n v="200039536001101"/>
    <n v="0"/>
    <x v="1"/>
  </r>
  <r>
    <n v="1042037016"/>
    <x v="147"/>
    <n v="200039536001002"/>
    <n v="1"/>
    <x v="1"/>
  </r>
  <r>
    <n v="1042037024"/>
    <x v="147"/>
    <n v="200039536001195"/>
    <n v="0"/>
    <x v="1"/>
  </r>
  <r>
    <n v="1042037066"/>
    <x v="147"/>
    <n v="200039536001182"/>
    <n v="0"/>
    <x v="1"/>
  </r>
  <r>
    <n v="1042035609"/>
    <x v="147"/>
    <n v="200039536001099"/>
    <n v="1"/>
    <x v="1"/>
  </r>
  <r>
    <n v="1042035617"/>
    <x v="147"/>
    <n v="200039536001195"/>
    <n v="0"/>
    <x v="1"/>
  </r>
  <r>
    <n v="1042035618"/>
    <x v="147"/>
    <n v="200039536001180"/>
    <n v="0"/>
    <x v="1"/>
  </r>
  <r>
    <n v="1042037121"/>
    <x v="147"/>
    <n v="200039536001177"/>
    <n v="0"/>
    <x v="1"/>
  </r>
  <r>
    <n v="1042037133"/>
    <x v="147"/>
    <n v="200039536001189"/>
    <n v="0"/>
    <x v="1"/>
  </r>
  <r>
    <n v="1042035671"/>
    <x v="147"/>
    <n v="200039536001192"/>
    <n v="0"/>
    <x v="1"/>
  </r>
  <r>
    <n v="1042035672"/>
    <x v="147"/>
    <n v="200039536001187"/>
    <n v="0"/>
    <x v="1"/>
  </r>
  <r>
    <n v="1042035709"/>
    <x v="147"/>
    <n v="200039536001179"/>
    <n v="0"/>
    <x v="1"/>
  </r>
  <r>
    <n v="1042035712"/>
    <x v="147"/>
    <n v="200039536001089"/>
    <n v="1"/>
    <x v="1"/>
  </r>
  <r>
    <n v="1042035775"/>
    <x v="147"/>
    <n v="200039536001002"/>
    <n v="1"/>
    <x v="1"/>
  </r>
  <r>
    <n v="1042037175"/>
    <x v="147"/>
    <n v="200039536001191"/>
    <n v="0"/>
    <x v="1"/>
  </r>
  <r>
    <n v="1042037181"/>
    <x v="147"/>
    <n v="200039536001076"/>
    <n v="1"/>
    <x v="1"/>
  </r>
  <r>
    <n v="1042037201"/>
    <x v="147"/>
    <n v="200039536001190"/>
    <n v="1"/>
    <x v="1"/>
  </r>
  <r>
    <n v="1042037204"/>
    <x v="147"/>
    <n v="200039536001076"/>
    <n v="1"/>
    <x v="1"/>
  </r>
  <r>
    <n v="1042037213"/>
    <x v="147"/>
    <n v="200039536001182"/>
    <n v="0"/>
    <x v="1"/>
  </r>
  <r>
    <n v="1042035825"/>
    <x v="147"/>
    <n v="200039536001001"/>
    <n v="1"/>
    <x v="1"/>
  </r>
  <r>
    <n v="1042035837"/>
    <x v="147"/>
    <n v="200039536001182"/>
    <n v="0"/>
    <x v="1"/>
  </r>
  <r>
    <n v="1042037252"/>
    <x v="147"/>
    <n v="200039536001092"/>
    <n v="1"/>
    <x v="1"/>
  </r>
  <r>
    <n v="1042037266"/>
    <x v="147"/>
    <n v="200039536001042"/>
    <n v="1"/>
    <x v="1"/>
  </r>
  <r>
    <n v="1042035874"/>
    <x v="147"/>
    <n v="200039536001197"/>
    <n v="0"/>
    <x v="1"/>
  </r>
  <r>
    <n v="1042035892"/>
    <x v="147"/>
    <n v="200039536001102"/>
    <n v="1"/>
    <x v="1"/>
  </r>
  <r>
    <n v="1042035920"/>
    <x v="147"/>
    <n v="200039536001192"/>
    <n v="0"/>
    <x v="1"/>
  </r>
  <r>
    <n v="1042035931"/>
    <x v="147"/>
    <n v="200039536001192"/>
    <n v="0"/>
    <x v="1"/>
  </r>
  <r>
    <n v="1042035967"/>
    <x v="147"/>
    <n v="200039536001000"/>
    <n v="0"/>
    <x v="1"/>
  </r>
  <r>
    <n v="1042037278"/>
    <x v="147"/>
    <n v="200039536001182"/>
    <n v="0"/>
    <x v="1"/>
  </r>
  <r>
    <n v="1042037292"/>
    <x v="147"/>
    <n v="200039536001182"/>
    <n v="0"/>
    <x v="1"/>
  </r>
  <r>
    <n v="1042037312"/>
    <x v="147"/>
    <n v="200039536001187"/>
    <n v="0"/>
    <x v="1"/>
  </r>
  <r>
    <n v="1042037318"/>
    <x v="147"/>
    <n v="200039536001106"/>
    <n v="0"/>
    <x v="1"/>
  </r>
  <r>
    <n v="1042035996"/>
    <x v="147"/>
    <n v="200039536001000"/>
    <n v="0"/>
    <x v="1"/>
  </r>
  <r>
    <n v="1042036022"/>
    <x v="147"/>
    <n v="200039536001192"/>
    <n v="0"/>
    <x v="1"/>
  </r>
  <r>
    <n v="1042037333"/>
    <x v="147"/>
    <n v="200039536001102"/>
    <n v="0"/>
    <x v="1"/>
  </r>
  <r>
    <n v="1042037343"/>
    <x v="147"/>
    <n v="200039536001178"/>
    <n v="0"/>
    <x v="1"/>
  </r>
  <r>
    <n v="1042037349"/>
    <x v="147"/>
    <n v="200039536001198"/>
    <n v="0"/>
    <x v="1"/>
  </r>
  <r>
    <n v="1042037359"/>
    <x v="147"/>
    <n v="200039536001183"/>
    <n v="1"/>
    <x v="1"/>
  </r>
  <r>
    <n v="1042036041"/>
    <x v="147"/>
    <n v="200039536001089"/>
    <n v="1"/>
    <x v="1"/>
  </r>
  <r>
    <n v="1042036044"/>
    <x v="147"/>
    <n v="200039536001195"/>
    <n v="0"/>
    <x v="1"/>
  </r>
  <r>
    <n v="1042036068"/>
    <x v="147"/>
    <n v="200039536001048"/>
    <n v="1"/>
    <x v="1"/>
  </r>
  <r>
    <n v="1042037375"/>
    <x v="147"/>
    <n v="200039536001191"/>
    <n v="1"/>
    <x v="1"/>
  </r>
  <r>
    <n v="1042037386"/>
    <x v="147"/>
    <n v="200039536001187"/>
    <n v="1"/>
    <x v="1"/>
  </r>
  <r>
    <n v="1042037431"/>
    <x v="147"/>
    <n v="200039536001089"/>
    <n v="1"/>
    <x v="1"/>
  </r>
  <r>
    <n v="1042037444"/>
    <x v="147"/>
    <n v="200039536001089"/>
    <n v="1"/>
    <x v="1"/>
  </r>
  <r>
    <n v="1042036089"/>
    <x v="147"/>
    <n v="200039536001184"/>
    <n v="0"/>
    <x v="1"/>
  </r>
  <r>
    <n v="1042036111"/>
    <x v="147"/>
    <n v="200039536001177"/>
    <n v="1"/>
    <x v="1"/>
  </r>
  <r>
    <n v="1042036119"/>
    <x v="147"/>
    <n v="200039536001000"/>
    <n v="0"/>
    <x v="1"/>
  </r>
  <r>
    <n v="1042037527"/>
    <x v="147"/>
    <n v="200039536001090"/>
    <n v="1"/>
    <x v="1"/>
  </r>
  <r>
    <n v="1042037554"/>
    <x v="147"/>
    <n v="200039536001198"/>
    <n v="0"/>
    <x v="1"/>
  </r>
  <r>
    <n v="1042037631"/>
    <x v="147"/>
    <n v="200039536001100"/>
    <n v="1"/>
    <x v="1"/>
  </r>
  <r>
    <n v="1042037632"/>
    <x v="147"/>
    <n v="200039536001047"/>
    <n v="1"/>
    <x v="1"/>
  </r>
  <r>
    <n v="1042037667"/>
    <x v="147"/>
    <n v="200039536001185"/>
    <n v="0"/>
    <x v="1"/>
  </r>
  <r>
    <n v="1042037694"/>
    <x v="147"/>
    <n v="200039536001102"/>
    <n v="0"/>
    <x v="1"/>
  </r>
  <r>
    <n v="1042037696"/>
    <x v="147"/>
    <n v="200039536001192"/>
    <n v="0"/>
    <x v="1"/>
  </r>
  <r>
    <n v="1042036161"/>
    <x v="147"/>
    <n v="200039536001186"/>
    <n v="0"/>
    <x v="1"/>
  </r>
  <r>
    <n v="1042036166"/>
    <x v="147"/>
    <n v="200039536001197"/>
    <n v="0"/>
    <x v="1"/>
  </r>
  <r>
    <n v="1042037744"/>
    <x v="147"/>
    <n v="200039536001104"/>
    <n v="0"/>
    <x v="1"/>
  </r>
  <r>
    <n v="1042036189"/>
    <x v="147"/>
    <n v="200039536001089"/>
    <n v="1"/>
    <x v="1"/>
  </r>
  <r>
    <n v="1042036215"/>
    <x v="147"/>
    <n v="200039536001102"/>
    <n v="0"/>
    <x v="1"/>
  </r>
  <r>
    <n v="1042037753"/>
    <x v="147"/>
    <n v="200039536001190"/>
    <n v="0"/>
    <x v="1"/>
  </r>
  <r>
    <n v="1042037779"/>
    <x v="147"/>
    <n v="200039536001093"/>
    <n v="1"/>
    <x v="1"/>
  </r>
  <r>
    <n v="1042037806"/>
    <x v="147"/>
    <n v="200039536001091"/>
    <n v="0"/>
    <x v="1"/>
  </r>
  <r>
    <n v="1042037814"/>
    <x v="147"/>
    <n v="200039536001195"/>
    <n v="0"/>
    <x v="1"/>
  </r>
  <r>
    <n v="1042037834"/>
    <x v="147"/>
    <n v="200039536001086"/>
    <n v="1"/>
    <x v="1"/>
  </r>
  <r>
    <n v="1042037840"/>
    <x v="147"/>
    <n v="200039536001100"/>
    <n v="1"/>
    <x v="1"/>
  </r>
  <r>
    <n v="1042037861"/>
    <x v="147"/>
    <n v="200039536001178"/>
    <n v="0"/>
    <x v="1"/>
  </r>
  <r>
    <n v="1042036285"/>
    <x v="147"/>
    <n v="200039536001092"/>
    <n v="1"/>
    <x v="1"/>
  </r>
  <r>
    <n v="1042036309"/>
    <x v="147"/>
    <n v="200039536001090"/>
    <n v="0"/>
    <x v="1"/>
  </r>
  <r>
    <n v="1042036313"/>
    <x v="147"/>
    <n v="200039536001086"/>
    <n v="1"/>
    <x v="1"/>
  </r>
  <r>
    <n v="1042036317"/>
    <x v="147"/>
    <n v="200039536001187"/>
    <n v="0"/>
    <x v="1"/>
  </r>
  <r>
    <n v="1042036324"/>
    <x v="147"/>
    <n v="200039536001103"/>
    <n v="1"/>
    <x v="1"/>
  </r>
  <r>
    <n v="1042036359"/>
    <x v="147"/>
    <n v="200039536001061"/>
    <n v="1"/>
    <x v="1"/>
  </r>
  <r>
    <n v="1042037907"/>
    <x v="147"/>
    <n v="200039536001105"/>
    <n v="0"/>
    <x v="1"/>
  </r>
  <r>
    <n v="1042037943"/>
    <x v="147"/>
    <n v="200039536001092"/>
    <n v="1"/>
    <x v="1"/>
  </r>
  <r>
    <n v="1042037980"/>
    <x v="147"/>
    <n v="200039536001107"/>
    <n v="0"/>
    <x v="1"/>
  </r>
  <r>
    <n v="1042037996"/>
    <x v="147"/>
    <n v="200039536001197"/>
    <n v="0"/>
    <x v="1"/>
  </r>
  <r>
    <n v="1042038031"/>
    <x v="147"/>
    <n v="200039536001187"/>
    <n v="1"/>
    <x v="1"/>
  </r>
  <r>
    <n v="1042038063"/>
    <x v="147"/>
    <n v="200039536001176"/>
    <n v="0"/>
    <x v="1"/>
  </r>
  <r>
    <n v="1042038068"/>
    <x v="147"/>
    <n v="200039536001085"/>
    <n v="1"/>
    <x v="1"/>
  </r>
  <r>
    <n v="1042038083"/>
    <x v="147"/>
    <n v="200039536001086"/>
    <n v="1"/>
    <x v="1"/>
  </r>
  <r>
    <n v="1042038101"/>
    <x v="147"/>
    <n v="200039536001182"/>
    <n v="0"/>
    <x v="1"/>
  </r>
  <r>
    <n v="1042038115"/>
    <x v="147"/>
    <n v="200039536001198"/>
    <n v="0"/>
    <x v="1"/>
  </r>
  <r>
    <n v="1042038127"/>
    <x v="147"/>
    <n v="200039536001189"/>
    <n v="0"/>
    <x v="1"/>
  </r>
  <r>
    <n v="1042038251"/>
    <x v="147"/>
    <n v="200039536001104"/>
    <n v="0"/>
    <x v="1"/>
  </r>
  <r>
    <n v="1042038287"/>
    <x v="147"/>
    <n v="200039536001179"/>
    <n v="0"/>
    <x v="1"/>
  </r>
  <r>
    <n v="1042038310"/>
    <x v="147"/>
    <n v="200039536001091"/>
    <n v="0"/>
    <x v="1"/>
  </r>
  <r>
    <n v="1042038321"/>
    <x v="147"/>
    <n v="200039536001184"/>
    <n v="0"/>
    <x v="1"/>
  </r>
  <r>
    <n v="1042038388"/>
    <x v="147"/>
    <n v="200039536001178"/>
    <n v="0"/>
    <x v="1"/>
  </r>
  <r>
    <n v="1042038402"/>
    <x v="147"/>
    <n v="200039536001076"/>
    <n v="1"/>
    <x v="1"/>
  </r>
  <r>
    <n v="1042038403"/>
    <x v="147"/>
    <n v="200039536001100"/>
    <n v="1"/>
    <x v="1"/>
  </r>
  <r>
    <n v="1042038441"/>
    <x v="147"/>
    <n v="200039536001177"/>
    <n v="0"/>
    <x v="1"/>
  </r>
  <r>
    <n v="1042038483"/>
    <x v="147"/>
    <n v="200039536001103"/>
    <n v="1"/>
    <x v="1"/>
  </r>
  <r>
    <n v="1042038501"/>
    <x v="147"/>
    <n v="200039536001061"/>
    <n v="1"/>
    <x v="1"/>
  </r>
  <r>
    <n v="1042038515"/>
    <x v="147"/>
    <n v="200039536001100"/>
    <n v="1"/>
    <x v="1"/>
  </r>
  <r>
    <n v="1042038522"/>
    <x v="147"/>
    <n v="200039536001192"/>
    <n v="0"/>
    <x v="1"/>
  </r>
  <r>
    <n v="1042038571"/>
    <x v="147"/>
    <n v="200039536001184"/>
    <n v="0"/>
    <x v="1"/>
  </r>
  <r>
    <n v="1042038577"/>
    <x v="147"/>
    <n v="200039536001178"/>
    <n v="0"/>
    <x v="1"/>
  </r>
  <r>
    <n v="1042038735"/>
    <x v="147"/>
    <n v="200039536001186"/>
    <n v="0"/>
    <x v="1"/>
  </r>
  <r>
    <n v="1042038747"/>
    <x v="147"/>
    <n v="200039536001076"/>
    <n v="1"/>
    <x v="1"/>
  </r>
  <r>
    <n v="1042038748"/>
    <x v="147"/>
    <n v="200039536001196"/>
    <n v="0"/>
    <x v="1"/>
  </r>
  <r>
    <n v="1042038755"/>
    <x v="147"/>
    <n v="200039536001191"/>
    <n v="1"/>
    <x v="1"/>
  </r>
  <r>
    <n v="1042038784"/>
    <x v="147"/>
    <n v="200039536001179"/>
    <n v="0"/>
    <x v="1"/>
  </r>
  <r>
    <n v="1042038790"/>
    <x v="147"/>
    <n v="200039536001183"/>
    <n v="1"/>
    <x v="1"/>
  </r>
  <r>
    <n v="1042038807"/>
    <x v="147"/>
    <n v="200039536001198"/>
    <n v="0"/>
    <x v="1"/>
  </r>
  <r>
    <n v="1042038844"/>
    <x v="147"/>
    <n v="200039536001183"/>
    <n v="1"/>
    <x v="1"/>
  </r>
  <r>
    <n v="1042038886"/>
    <x v="147"/>
    <n v="200039536001106"/>
    <n v="0"/>
    <x v="1"/>
  </r>
  <r>
    <n v="1042038910"/>
    <x v="147"/>
    <n v="200039536001076"/>
    <n v="0"/>
    <x v="1"/>
  </r>
  <r>
    <n v="1042038942"/>
    <x v="147"/>
    <n v="200039536001048"/>
    <n v="1"/>
    <x v="1"/>
  </r>
  <r>
    <n v="1042038984"/>
    <x v="147"/>
    <n v="200039536001001"/>
    <n v="1"/>
    <x v="1"/>
  </r>
  <r>
    <n v="1042039125"/>
    <x v="147"/>
    <n v="200039536001070"/>
    <n v="1"/>
    <x v="1"/>
  </r>
  <r>
    <n v="1042039127"/>
    <x v="147"/>
    <n v="200039536001104"/>
    <n v="1"/>
    <x v="1"/>
  </r>
  <r>
    <n v="1042039156"/>
    <x v="147"/>
    <n v="200039536001093"/>
    <n v="1"/>
    <x v="1"/>
  </r>
  <r>
    <n v="1042039162"/>
    <x v="147"/>
    <n v="200039536001092"/>
    <n v="1"/>
    <x v="1"/>
  </r>
  <r>
    <n v="1042036109"/>
    <x v="147"/>
    <n v="200039536001000"/>
    <n v="0"/>
    <x v="0"/>
  </r>
  <r>
    <n v="1042035340"/>
    <x v="147"/>
    <n v="200039536001042"/>
    <n v="1"/>
    <x v="0"/>
  </r>
  <r>
    <n v="1042036730"/>
    <x v="147"/>
    <n v="200039536001093"/>
    <n v="1"/>
    <x v="0"/>
  </r>
  <r>
    <n v="1042036736"/>
    <x v="147"/>
    <n v="200039536001197"/>
    <n v="0"/>
    <x v="0"/>
  </r>
  <r>
    <n v="1042036934"/>
    <x v="147"/>
    <n v="200039536001089"/>
    <n v="1"/>
    <x v="0"/>
  </r>
  <r>
    <n v="1042036938"/>
    <x v="147"/>
    <n v="200039536001187"/>
    <n v="0"/>
    <x v="0"/>
  </r>
  <r>
    <n v="1042037045"/>
    <x v="147"/>
    <n v="200039536001196"/>
    <n v="0"/>
    <x v="0"/>
  </r>
  <r>
    <n v="1042037059"/>
    <x v="147"/>
    <n v="200039536001093"/>
    <n v="1"/>
    <x v="0"/>
  </r>
  <r>
    <n v="1042035690"/>
    <x v="147"/>
    <n v="200039536001192"/>
    <n v="0"/>
    <x v="0"/>
  </r>
  <r>
    <n v="1042035809"/>
    <x v="147"/>
    <n v="200039536001105"/>
    <n v="1"/>
    <x v="0"/>
  </r>
  <r>
    <n v="1042035832"/>
    <x v="147"/>
    <n v="200039536001104"/>
    <n v="1"/>
    <x v="0"/>
  </r>
  <r>
    <n v="1042037230"/>
    <x v="147"/>
    <n v="200039536001198"/>
    <n v="0"/>
    <x v="0"/>
  </r>
  <r>
    <n v="1042035924"/>
    <x v="147"/>
    <n v="200039536001076"/>
    <n v="1"/>
    <x v="0"/>
  </r>
  <r>
    <n v="1042037346"/>
    <x v="147"/>
    <n v="200039536001102"/>
    <n v="1"/>
    <x v="0"/>
  </r>
  <r>
    <n v="1042037353"/>
    <x v="147"/>
    <n v="200039536001195"/>
    <n v="0"/>
    <x v="0"/>
  </r>
  <r>
    <n v="1042036066"/>
    <x v="147"/>
    <n v="200039536001103"/>
    <n v="1"/>
    <x v="0"/>
  </r>
  <r>
    <n v="1042037480"/>
    <x v="147"/>
    <n v="200039536001091"/>
    <n v="0"/>
    <x v="0"/>
  </r>
  <r>
    <n v="1042036132"/>
    <x v="147"/>
    <n v="200039536001103"/>
    <n v="1"/>
    <x v="0"/>
  </r>
  <r>
    <n v="1042036187"/>
    <x v="147"/>
    <n v="200039536001184"/>
    <n v="0"/>
    <x v="0"/>
  </r>
  <r>
    <n v="1042036267"/>
    <x v="147"/>
    <n v="200039536001091"/>
    <n v="1"/>
    <x v="0"/>
  </r>
  <r>
    <n v="1042037845"/>
    <x v="147"/>
    <n v="200039536001195"/>
    <n v="0"/>
    <x v="0"/>
  </r>
  <r>
    <n v="1042038045"/>
    <x v="147"/>
    <n v="200039536001089"/>
    <n v="1"/>
    <x v="0"/>
  </r>
  <r>
    <n v="1042038111"/>
    <x v="147"/>
    <n v="200039536001076"/>
    <n v="1"/>
    <x v="0"/>
  </r>
  <r>
    <n v="1042038147"/>
    <x v="147"/>
    <n v="200039536001089"/>
    <n v="1"/>
    <x v="0"/>
  </r>
  <r>
    <n v="1042038420"/>
    <x v="147"/>
    <n v="200039536001001"/>
    <n v="1"/>
    <x v="0"/>
  </r>
  <r>
    <n v="1042038527"/>
    <x v="147"/>
    <n v="200039536001093"/>
    <n v="1"/>
    <x v="0"/>
  </r>
  <r>
    <n v="1042038604"/>
    <x v="147"/>
    <n v="200039536001184"/>
    <n v="1"/>
    <x v="0"/>
  </r>
  <r>
    <n v="1042038642"/>
    <x v="147"/>
    <n v="200039536001183"/>
    <n v="0"/>
    <x v="0"/>
  </r>
  <r>
    <n v="1413470862"/>
    <x v="147"/>
    <n v="200039536001089"/>
    <n v="1"/>
    <x v="0"/>
  </r>
  <r>
    <n v="1413470901"/>
    <x v="147"/>
    <n v="200039536001107"/>
    <n v="0"/>
    <x v="0"/>
  </r>
  <r>
    <n v="1413470924"/>
    <x v="147"/>
    <n v="200039536001100"/>
    <n v="1"/>
    <x v="0"/>
  </r>
  <r>
    <n v="1042039182"/>
    <x v="147"/>
    <n v="200039536001090"/>
    <n v="0"/>
    <x v="0"/>
  </r>
  <r>
    <n v="1042039189"/>
    <x v="147"/>
    <n v="200039536001089"/>
    <n v="0"/>
    <x v="1"/>
  </r>
  <r>
    <n v="1042039233"/>
    <x v="147"/>
    <n v="200039536001105"/>
    <n v="1"/>
    <x v="1"/>
  </r>
  <r>
    <n v="1042039330"/>
    <x v="147"/>
    <n v="200039536001183"/>
    <n v="0"/>
    <x v="1"/>
  </r>
  <r>
    <n v="1042039333"/>
    <x v="147"/>
    <n v="200039536001093"/>
    <n v="1"/>
    <x v="1"/>
  </r>
  <r>
    <n v="1042039378"/>
    <x v="147"/>
    <n v="200039536001092"/>
    <n v="1"/>
    <x v="1"/>
  </r>
  <r>
    <n v="1042039391"/>
    <x v="147"/>
    <n v="200039536001178"/>
    <n v="0"/>
    <x v="1"/>
  </r>
  <r>
    <n v="1042039404"/>
    <x v="147"/>
    <n v="200039536001196"/>
    <n v="0"/>
    <x v="1"/>
  </r>
  <r>
    <n v="1042039408"/>
    <x v="147"/>
    <n v="200039536001092"/>
    <n v="1"/>
    <x v="1"/>
  </r>
  <r>
    <n v="1042039423"/>
    <x v="147"/>
    <n v="200039536001192"/>
    <n v="0"/>
    <x v="1"/>
  </r>
  <r>
    <n v="1042039445"/>
    <x v="147"/>
    <n v="200039536001187"/>
    <n v="0"/>
    <x v="1"/>
  </r>
  <r>
    <n v="1042039447"/>
    <x v="147"/>
    <n v="200039536001186"/>
    <n v="0"/>
    <x v="1"/>
  </r>
  <r>
    <n v="1413470867"/>
    <x v="147"/>
    <n v="200039536001089"/>
    <n v="1"/>
    <x v="1"/>
  </r>
  <r>
    <n v="1042036380"/>
    <x v="147"/>
    <n v="200039536001178"/>
    <n v="0"/>
    <x v="1"/>
  </r>
  <r>
    <n v="1042036385"/>
    <x v="147"/>
    <n v="200039536001042"/>
    <n v="1"/>
    <x v="1"/>
  </r>
  <r>
    <n v="1413470863"/>
    <x v="147"/>
    <n v="200039536001089"/>
    <n v="1"/>
    <x v="0"/>
  </r>
  <r>
    <n v="1413470866"/>
    <x v="147"/>
    <n v="200039536001083"/>
    <n v="1"/>
    <x v="0"/>
  </r>
  <r>
    <n v="1042036372"/>
    <x v="147"/>
    <n v="200039536001089"/>
    <n v="0"/>
    <x v="0"/>
  </r>
  <r>
    <n v="1287184179"/>
    <x v="147"/>
    <n v="200599545003108"/>
    <n v="0"/>
    <x v="0"/>
  </r>
  <r>
    <n v="1287188037"/>
    <x v="147"/>
    <n v="200599545003076"/>
    <n v="0"/>
    <x v="0"/>
  </r>
  <r>
    <n v="1287188050"/>
    <x v="147"/>
    <n v="200599545003115"/>
    <n v="0"/>
    <x v="0"/>
  </r>
  <r>
    <n v="1287188059"/>
    <x v="147"/>
    <n v="200599545003076"/>
    <n v="0"/>
    <x v="0"/>
  </r>
  <r>
    <n v="1287193141"/>
    <x v="147"/>
    <n v="200599545003108"/>
    <n v="0"/>
    <x v="0"/>
  </r>
  <r>
    <n v="1287193142"/>
    <x v="147"/>
    <n v="200599545003108"/>
    <n v="0"/>
    <x v="0"/>
  </r>
  <r>
    <n v="1287184183"/>
    <x v="147"/>
    <n v="200599545003115"/>
    <n v="0"/>
    <x v="1"/>
  </r>
  <r>
    <n v="1287187996"/>
    <x v="147"/>
    <n v="200599545003075"/>
    <n v="0"/>
    <x v="1"/>
  </r>
  <r>
    <n v="1287184387"/>
    <x v="147"/>
    <n v="200599545003075"/>
    <n v="0"/>
    <x v="0"/>
  </r>
  <r>
    <n v="1042035124"/>
    <x v="148"/>
    <n v="200039537001013"/>
    <n v="0"/>
    <x v="1"/>
  </r>
  <r>
    <n v="1042036393"/>
    <x v="148"/>
    <n v="200039537001025"/>
    <n v="0"/>
    <x v="1"/>
  </r>
  <r>
    <n v="1042036430"/>
    <x v="148"/>
    <n v="200039537001027"/>
    <n v="0"/>
    <x v="1"/>
  </r>
  <r>
    <n v="1042035146"/>
    <x v="148"/>
    <n v="200039537001093"/>
    <n v="0"/>
    <x v="1"/>
  </r>
  <r>
    <n v="1042035160"/>
    <x v="148"/>
    <n v="200039537001075"/>
    <n v="0"/>
    <x v="1"/>
  </r>
  <r>
    <n v="1042035193"/>
    <x v="148"/>
    <n v="200039537001080"/>
    <n v="0"/>
    <x v="1"/>
  </r>
  <r>
    <n v="1042035244"/>
    <x v="148"/>
    <n v="200039537001090"/>
    <n v="0"/>
    <x v="1"/>
  </r>
  <r>
    <n v="1042036617"/>
    <x v="148"/>
    <n v="200039537001081"/>
    <n v="0"/>
    <x v="1"/>
  </r>
  <r>
    <n v="1042035354"/>
    <x v="148"/>
    <n v="200039537001080"/>
    <n v="0"/>
    <x v="1"/>
  </r>
  <r>
    <n v="1042035384"/>
    <x v="148"/>
    <n v="200039537001067"/>
    <n v="0"/>
    <x v="1"/>
  </r>
  <r>
    <n v="1042035431"/>
    <x v="148"/>
    <n v="200039537001036"/>
    <n v="0"/>
    <x v="1"/>
  </r>
  <r>
    <n v="1042035492"/>
    <x v="148"/>
    <n v="200039537001096"/>
    <n v="0"/>
    <x v="1"/>
  </r>
  <r>
    <n v="1042035501"/>
    <x v="148"/>
    <n v="200039537001068"/>
    <n v="0"/>
    <x v="1"/>
  </r>
  <r>
    <n v="1042036860"/>
    <x v="148"/>
    <n v="200039537001013"/>
    <n v="0"/>
    <x v="1"/>
  </r>
  <r>
    <n v="1042036880"/>
    <x v="148"/>
    <n v="200039537001092"/>
    <n v="0"/>
    <x v="1"/>
  </r>
  <r>
    <n v="1042036922"/>
    <x v="148"/>
    <n v="200039537001097"/>
    <n v="0"/>
    <x v="1"/>
  </r>
  <r>
    <n v="1042035509"/>
    <x v="148"/>
    <n v="200039537001086"/>
    <n v="0"/>
    <x v="1"/>
  </r>
  <r>
    <n v="1042035524"/>
    <x v="148"/>
    <n v="200039537001082"/>
    <n v="0"/>
    <x v="1"/>
  </r>
  <r>
    <n v="1042035535"/>
    <x v="148"/>
    <n v="200039537001092"/>
    <n v="0"/>
    <x v="1"/>
  </r>
  <r>
    <n v="1042035593"/>
    <x v="148"/>
    <n v="200039537001086"/>
    <n v="0"/>
    <x v="1"/>
  </r>
  <r>
    <n v="1042035594"/>
    <x v="148"/>
    <n v="200039537001015"/>
    <n v="0"/>
    <x v="1"/>
  </r>
  <r>
    <n v="1042037075"/>
    <x v="148"/>
    <n v="200039537001090"/>
    <n v="0"/>
    <x v="1"/>
  </r>
  <r>
    <n v="1042037082"/>
    <x v="148"/>
    <n v="200039537001077"/>
    <n v="0"/>
    <x v="1"/>
  </r>
  <r>
    <n v="1042035643"/>
    <x v="148"/>
    <n v="200039537001022"/>
    <n v="0"/>
    <x v="1"/>
  </r>
  <r>
    <n v="1042037105"/>
    <x v="148"/>
    <n v="200039537001091"/>
    <n v="0"/>
    <x v="1"/>
  </r>
  <r>
    <n v="1042037125"/>
    <x v="148"/>
    <n v="200039537001073"/>
    <n v="0"/>
    <x v="1"/>
  </r>
  <r>
    <n v="1042035708"/>
    <x v="148"/>
    <n v="200039537001016"/>
    <n v="0"/>
    <x v="1"/>
  </r>
  <r>
    <n v="1042035731"/>
    <x v="148"/>
    <n v="200039537001020"/>
    <n v="0"/>
    <x v="1"/>
  </r>
  <r>
    <n v="1042037174"/>
    <x v="148"/>
    <n v="200039537001080"/>
    <n v="0"/>
    <x v="1"/>
  </r>
  <r>
    <n v="1042037229"/>
    <x v="148"/>
    <n v="200039537001019"/>
    <n v="0"/>
    <x v="1"/>
  </r>
  <r>
    <n v="1042037260"/>
    <x v="148"/>
    <n v="200039537001067"/>
    <n v="0"/>
    <x v="1"/>
  </r>
  <r>
    <n v="1042035848"/>
    <x v="148"/>
    <n v="200039537001073"/>
    <n v="0"/>
    <x v="1"/>
  </r>
  <r>
    <n v="1042035879"/>
    <x v="148"/>
    <n v="200039537001094"/>
    <n v="0"/>
    <x v="1"/>
  </r>
  <r>
    <n v="1042035902"/>
    <x v="148"/>
    <n v="200039537001091"/>
    <n v="0"/>
    <x v="1"/>
  </r>
  <r>
    <n v="1042037315"/>
    <x v="148"/>
    <n v="200039537001096"/>
    <n v="0"/>
    <x v="1"/>
  </r>
  <r>
    <n v="1042035985"/>
    <x v="148"/>
    <n v="200039537001095"/>
    <n v="0"/>
    <x v="1"/>
  </r>
  <r>
    <n v="1042035987"/>
    <x v="148"/>
    <n v="200039537001073"/>
    <n v="0"/>
    <x v="1"/>
  </r>
  <r>
    <n v="1042036026"/>
    <x v="148"/>
    <n v="200039537001086"/>
    <n v="0"/>
    <x v="1"/>
  </r>
  <r>
    <n v="1042036038"/>
    <x v="148"/>
    <n v="200039537001032"/>
    <n v="0"/>
    <x v="1"/>
  </r>
  <r>
    <n v="1042037400"/>
    <x v="148"/>
    <n v="200039537001073"/>
    <n v="0"/>
    <x v="1"/>
  </r>
  <r>
    <n v="1042037434"/>
    <x v="148"/>
    <n v="200039537001069"/>
    <n v="0"/>
    <x v="1"/>
  </r>
  <r>
    <n v="1042037523"/>
    <x v="148"/>
    <n v="200039537001099"/>
    <n v="0"/>
    <x v="1"/>
  </r>
  <r>
    <n v="1042037530"/>
    <x v="148"/>
    <n v="200039537001076"/>
    <n v="0"/>
    <x v="1"/>
  </r>
  <r>
    <n v="1042037564"/>
    <x v="148"/>
    <n v="200039537001074"/>
    <n v="0"/>
    <x v="1"/>
  </r>
  <r>
    <n v="1042036169"/>
    <x v="148"/>
    <n v="200039537001025"/>
    <n v="0"/>
    <x v="1"/>
  </r>
  <r>
    <n v="1042036244"/>
    <x v="148"/>
    <n v="200039537001095"/>
    <n v="0"/>
    <x v="1"/>
  </r>
  <r>
    <n v="1042036268"/>
    <x v="148"/>
    <n v="200039537001087"/>
    <n v="0"/>
    <x v="1"/>
  </r>
  <r>
    <n v="1042037802"/>
    <x v="148"/>
    <n v="200039537001079"/>
    <n v="0"/>
    <x v="1"/>
  </r>
  <r>
    <n v="1042037823"/>
    <x v="148"/>
    <n v="200039537001077"/>
    <n v="0"/>
    <x v="1"/>
  </r>
  <r>
    <n v="1042036290"/>
    <x v="148"/>
    <n v="200039537001074"/>
    <n v="0"/>
    <x v="1"/>
  </r>
  <r>
    <n v="1042038122"/>
    <x v="148"/>
    <n v="200039537001074"/>
    <n v="0"/>
    <x v="1"/>
  </r>
  <r>
    <n v="1042038196"/>
    <x v="148"/>
    <n v="200039537001092"/>
    <n v="0"/>
    <x v="1"/>
  </r>
  <r>
    <n v="1042038306"/>
    <x v="148"/>
    <n v="200039537001079"/>
    <n v="0"/>
    <x v="1"/>
  </r>
  <r>
    <n v="1042038308"/>
    <x v="148"/>
    <n v="200039537001087"/>
    <n v="0"/>
    <x v="1"/>
  </r>
  <r>
    <n v="1042038390"/>
    <x v="148"/>
    <n v="200039537001006"/>
    <n v="0"/>
    <x v="1"/>
  </r>
  <r>
    <n v="1042038396"/>
    <x v="148"/>
    <n v="200039537001093"/>
    <n v="0"/>
    <x v="1"/>
  </r>
  <r>
    <n v="1042038400"/>
    <x v="148"/>
    <n v="200039537001097"/>
    <n v="0"/>
    <x v="1"/>
  </r>
  <r>
    <n v="1042038445"/>
    <x v="148"/>
    <n v="200039537001019"/>
    <n v="0"/>
    <x v="1"/>
  </r>
  <r>
    <n v="1042038499"/>
    <x v="148"/>
    <n v="200039537001089"/>
    <n v="0"/>
    <x v="1"/>
  </r>
  <r>
    <n v="1042038523"/>
    <x v="148"/>
    <n v="200039537001090"/>
    <n v="0"/>
    <x v="1"/>
  </r>
  <r>
    <n v="1042038534"/>
    <x v="148"/>
    <n v="200039537001020"/>
    <n v="0"/>
    <x v="1"/>
  </r>
  <r>
    <n v="1042038560"/>
    <x v="148"/>
    <n v="200039537001027"/>
    <n v="0"/>
    <x v="1"/>
  </r>
  <r>
    <n v="1042038584"/>
    <x v="148"/>
    <n v="200039537001076"/>
    <n v="0"/>
    <x v="1"/>
  </r>
  <r>
    <n v="1042038607"/>
    <x v="148"/>
    <n v="200039537001076"/>
    <n v="0"/>
    <x v="1"/>
  </r>
  <r>
    <n v="1042038698"/>
    <x v="148"/>
    <n v="200039537001075"/>
    <n v="0"/>
    <x v="1"/>
  </r>
  <r>
    <n v="1042038729"/>
    <x v="148"/>
    <n v="200039537001079"/>
    <n v="0"/>
    <x v="1"/>
  </r>
  <r>
    <n v="1042038759"/>
    <x v="148"/>
    <n v="200039537001098"/>
    <n v="0"/>
    <x v="1"/>
  </r>
  <r>
    <n v="1042038763"/>
    <x v="148"/>
    <n v="200039537001029"/>
    <n v="0"/>
    <x v="1"/>
  </r>
  <r>
    <n v="1042039077"/>
    <x v="148"/>
    <n v="200039537001087"/>
    <n v="0"/>
    <x v="1"/>
  </r>
  <r>
    <n v="1042039159"/>
    <x v="148"/>
    <n v="200039537001079"/>
    <n v="0"/>
    <x v="1"/>
  </r>
  <r>
    <n v="1042039167"/>
    <x v="148"/>
    <n v="200039537001098"/>
    <n v="0"/>
    <x v="1"/>
  </r>
  <r>
    <n v="1042035408"/>
    <x v="148"/>
    <n v="200039537001103"/>
    <n v="0"/>
    <x v="1"/>
  </r>
  <r>
    <n v="1042037009"/>
    <x v="148"/>
    <n v="200039537001113"/>
    <n v="0"/>
    <x v="1"/>
  </r>
  <r>
    <n v="1042038021"/>
    <x v="148"/>
    <n v="200039537001105"/>
    <n v="0"/>
    <x v="1"/>
  </r>
  <r>
    <n v="1042035141"/>
    <x v="148"/>
    <n v="200039537001017"/>
    <n v="0"/>
    <x v="0"/>
  </r>
  <r>
    <n v="1042036511"/>
    <x v="148"/>
    <n v="200039537001086"/>
    <n v="0"/>
    <x v="0"/>
  </r>
  <r>
    <n v="1042035184"/>
    <x v="148"/>
    <n v="200039537001082"/>
    <n v="0"/>
    <x v="0"/>
  </r>
  <r>
    <n v="1042036684"/>
    <x v="148"/>
    <n v="200039537001079"/>
    <n v="0"/>
    <x v="0"/>
  </r>
  <r>
    <n v="1042035298"/>
    <x v="148"/>
    <n v="200039537001079"/>
    <n v="0"/>
    <x v="0"/>
  </r>
  <r>
    <n v="1042037162"/>
    <x v="148"/>
    <n v="200039537001091"/>
    <n v="0"/>
    <x v="0"/>
  </r>
  <r>
    <n v="1042035839"/>
    <x v="148"/>
    <n v="200039537001099"/>
    <n v="0"/>
    <x v="0"/>
  </r>
  <r>
    <n v="1042037234"/>
    <x v="148"/>
    <n v="200039537001099"/>
    <n v="0"/>
    <x v="0"/>
  </r>
  <r>
    <n v="1042037236"/>
    <x v="148"/>
    <n v="200039537001074"/>
    <n v="0"/>
    <x v="0"/>
  </r>
  <r>
    <n v="1042035926"/>
    <x v="148"/>
    <n v="200039537001073"/>
    <n v="0"/>
    <x v="0"/>
  </r>
  <r>
    <n v="1042035992"/>
    <x v="148"/>
    <n v="200039537001025"/>
    <n v="0"/>
    <x v="0"/>
  </r>
  <r>
    <n v="1042036006"/>
    <x v="148"/>
    <n v="200039537001074"/>
    <n v="0"/>
    <x v="0"/>
  </r>
  <r>
    <n v="1042036100"/>
    <x v="148"/>
    <n v="200039537001020"/>
    <n v="0"/>
    <x v="0"/>
  </r>
  <r>
    <n v="1042037462"/>
    <x v="148"/>
    <n v="200039537001097"/>
    <n v="0"/>
    <x v="0"/>
  </r>
  <r>
    <n v="1042037477"/>
    <x v="148"/>
    <n v="200039537001017"/>
    <n v="0"/>
    <x v="0"/>
  </r>
  <r>
    <n v="1042036148"/>
    <x v="148"/>
    <n v="200039537001023"/>
    <n v="0"/>
    <x v="0"/>
  </r>
  <r>
    <n v="1042036213"/>
    <x v="148"/>
    <n v="200039537001050"/>
    <n v="0"/>
    <x v="0"/>
  </r>
  <r>
    <n v="1042037919"/>
    <x v="148"/>
    <n v="200039537001029"/>
    <n v="0"/>
    <x v="0"/>
  </r>
  <r>
    <n v="1042038608"/>
    <x v="148"/>
    <n v="200039537001076"/>
    <n v="0"/>
    <x v="0"/>
  </r>
  <r>
    <n v="1042038905"/>
    <x v="148"/>
    <n v="200039537001074"/>
    <n v="0"/>
    <x v="0"/>
  </r>
  <r>
    <n v="1042035290"/>
    <x v="148"/>
    <n v="200039537001083"/>
    <n v="0"/>
    <x v="0"/>
  </r>
  <r>
    <n v="1042036753"/>
    <x v="148"/>
    <n v="200039537001114"/>
    <n v="0"/>
    <x v="0"/>
  </r>
  <r>
    <n v="1042035664"/>
    <x v="148"/>
    <n v="200039537001113"/>
    <n v="0"/>
    <x v="0"/>
  </r>
  <r>
    <n v="1042037382"/>
    <x v="148"/>
    <n v="200039537001113"/>
    <n v="0"/>
    <x v="0"/>
  </r>
  <r>
    <n v="1042036099"/>
    <x v="148"/>
    <n v="200039537001052"/>
    <n v="0"/>
    <x v="0"/>
  </r>
  <r>
    <n v="1042035210"/>
    <x v="148"/>
    <n v="200039537001085"/>
    <n v="0"/>
    <x v="0"/>
  </r>
  <r>
    <n v="1042038973"/>
    <x v="148"/>
    <n v="200039537001116"/>
    <n v="0"/>
    <x v="0"/>
  </r>
  <r>
    <n v="1042035322"/>
    <x v="148"/>
    <n v="200039537001218"/>
    <n v="0"/>
    <x v="1"/>
  </r>
  <r>
    <n v="1042037829"/>
    <x v="148"/>
    <n v="200039537001218"/>
    <n v="0"/>
    <x v="0"/>
  </r>
  <r>
    <n v="1413470874"/>
    <x v="148"/>
    <n v="200039537001082"/>
    <n v="0"/>
    <x v="0"/>
  </r>
  <r>
    <n v="1042039246"/>
    <x v="148"/>
    <n v="200039537001079"/>
    <n v="0"/>
    <x v="1"/>
  </r>
  <r>
    <n v="1042039279"/>
    <x v="148"/>
    <n v="200039537001079"/>
    <n v="0"/>
    <x v="1"/>
  </r>
  <r>
    <n v="1042039286"/>
    <x v="148"/>
    <n v="200039537001076"/>
    <n v="0"/>
    <x v="1"/>
  </r>
  <r>
    <n v="1042039350"/>
    <x v="148"/>
    <n v="200039537001086"/>
    <n v="0"/>
    <x v="1"/>
  </r>
  <r>
    <n v="1042039379"/>
    <x v="148"/>
    <n v="200039537001090"/>
    <n v="0"/>
    <x v="1"/>
  </r>
  <r>
    <n v="1042042334"/>
    <x v="148"/>
    <n v="200039537001093"/>
    <n v="0"/>
    <x v="1"/>
  </r>
  <r>
    <n v="1042039242"/>
    <x v="148"/>
    <n v="200039537001081"/>
    <n v="0"/>
    <x v="0"/>
  </r>
  <r>
    <n v="1042039399"/>
    <x v="148"/>
    <n v="200039537001092"/>
    <n v="0"/>
    <x v="0"/>
  </r>
  <r>
    <n v="1042039208"/>
    <x v="148"/>
    <n v="200039537001104"/>
    <n v="0"/>
    <x v="0"/>
  </r>
  <r>
    <n v="1042039223"/>
    <x v="148"/>
    <n v="200039537001128"/>
    <n v="0"/>
    <x v="0"/>
  </r>
  <r>
    <n v="1413470991"/>
    <x v="148"/>
    <n v="200039537001116"/>
    <n v="0"/>
    <x v="0"/>
  </r>
  <r>
    <n v="1413470875"/>
    <x v="148"/>
    <n v="200039537001071"/>
    <n v="0"/>
    <x v="0"/>
  </r>
  <r>
    <n v="1413470985"/>
    <x v="148"/>
    <n v="200039537001116"/>
    <n v="0"/>
    <x v="0"/>
  </r>
  <r>
    <n v="1413470987"/>
    <x v="148"/>
    <n v="200039537001116"/>
    <n v="0"/>
    <x v="0"/>
  </r>
  <r>
    <n v="1413470988"/>
    <x v="148"/>
    <n v="200039537001116"/>
    <n v="0"/>
    <x v="0"/>
  </r>
  <r>
    <n v="1413470996"/>
    <x v="148"/>
    <n v="200039537001116"/>
    <n v="0"/>
    <x v="0"/>
  </r>
  <r>
    <n v="1413471001"/>
    <x v="148"/>
    <n v="200039537001116"/>
    <n v="0"/>
    <x v="0"/>
  </r>
  <r>
    <n v="1024464964"/>
    <x v="148"/>
    <n v="200319661002125"/>
    <n v="0"/>
    <x v="0"/>
  </r>
  <r>
    <n v="1024465039"/>
    <x v="148"/>
    <n v="200319661002125"/>
    <n v="0"/>
    <x v="0"/>
  </r>
  <r>
    <n v="1287190136"/>
    <x v="148"/>
    <n v="200599545006082"/>
    <n v="0"/>
    <x v="0"/>
  </r>
  <r>
    <n v="1287184248"/>
    <x v="148"/>
    <n v="200599545006061"/>
    <n v="0"/>
    <x v="0"/>
  </r>
  <r>
    <n v="1287193109"/>
    <x v="148"/>
    <n v="200599545006119"/>
    <n v="0"/>
    <x v="1"/>
  </r>
  <r>
    <n v="1287193113"/>
    <x v="148"/>
    <n v="200599545006120"/>
    <n v="0"/>
    <x v="1"/>
  </r>
  <r>
    <n v="1287193116"/>
    <x v="148"/>
    <n v="200599545006120"/>
    <n v="0"/>
    <x v="1"/>
  </r>
  <r>
    <n v="1287193121"/>
    <x v="148"/>
    <n v="200599545006107"/>
    <n v="0"/>
    <x v="1"/>
  </r>
  <r>
    <n v="1287193123"/>
    <x v="148"/>
    <n v="200599545006118"/>
    <n v="0"/>
    <x v="1"/>
  </r>
  <r>
    <n v="1287193125"/>
    <x v="148"/>
    <n v="200599545006121"/>
    <n v="0"/>
    <x v="1"/>
  </r>
  <r>
    <n v="1287193128"/>
    <x v="148"/>
    <n v="200599545006118"/>
    <n v="0"/>
    <x v="1"/>
  </r>
  <r>
    <n v="1287193129"/>
    <x v="148"/>
    <n v="200599545006117"/>
    <n v="0"/>
    <x v="1"/>
  </r>
  <r>
    <n v="1287193130"/>
    <x v="148"/>
    <n v="200599545006117"/>
    <n v="0"/>
    <x v="1"/>
  </r>
  <r>
    <n v="1287193251"/>
    <x v="148"/>
    <n v="200599545006126"/>
    <n v="0"/>
    <x v="1"/>
  </r>
  <r>
    <n v="1287193252"/>
    <x v="148"/>
    <n v="200599545006126"/>
    <n v="0"/>
    <x v="1"/>
  </r>
  <r>
    <n v="1287193291"/>
    <x v="148"/>
    <n v="200599545006117"/>
    <n v="0"/>
    <x v="1"/>
  </r>
  <r>
    <n v="1287193309"/>
    <x v="148"/>
    <n v="200599545006117"/>
    <n v="0"/>
    <x v="1"/>
  </r>
  <r>
    <n v="1287193311"/>
    <x v="148"/>
    <n v="200599545006108"/>
    <n v="0"/>
    <x v="1"/>
  </r>
  <r>
    <n v="1287193117"/>
    <x v="148"/>
    <n v="200599545006120"/>
    <n v="0"/>
    <x v="0"/>
  </r>
  <r>
    <n v="1287193122"/>
    <x v="148"/>
    <n v="200599545006107"/>
    <n v="0"/>
    <x v="0"/>
  </r>
  <r>
    <n v="1287193253"/>
    <x v="148"/>
    <n v="200599545006125"/>
    <n v="0"/>
    <x v="0"/>
  </r>
  <r>
    <n v="1287193255"/>
    <x v="148"/>
    <n v="200599545006126"/>
    <n v="0"/>
    <x v="0"/>
  </r>
  <r>
    <n v="1413478246"/>
    <x v="148"/>
    <n v="200599545006117"/>
    <n v="0"/>
    <x v="0"/>
  </r>
  <r>
    <n v="1413478247"/>
    <x v="148"/>
    <n v="200599545006117"/>
    <n v="0"/>
    <x v="0"/>
  </r>
  <r>
    <n v="1287193305"/>
    <x v="148"/>
    <n v="200599545006108"/>
    <n v="0"/>
    <x v="0"/>
  </r>
  <r>
    <n v="1413478320"/>
    <x v="148"/>
    <n v="200599545006061"/>
    <n v="0"/>
    <x v="0"/>
  </r>
  <r>
    <n v="1042035301"/>
    <x v="149"/>
    <n v="200039537001190"/>
    <n v="0"/>
    <x v="0"/>
  </r>
  <r>
    <n v="1042035121"/>
    <x v="149"/>
    <n v="200039537002033"/>
    <n v="0"/>
    <x v="0"/>
  </r>
  <r>
    <n v="1042036520"/>
    <x v="149"/>
    <n v="200039537002016"/>
    <n v="0"/>
    <x v="0"/>
  </r>
  <r>
    <n v="1042036671"/>
    <x v="149"/>
    <n v="200039537002140"/>
    <n v="0"/>
    <x v="0"/>
  </r>
  <r>
    <n v="1042035279"/>
    <x v="149"/>
    <n v="200039537002028"/>
    <n v="0"/>
    <x v="0"/>
  </r>
  <r>
    <n v="1042035291"/>
    <x v="149"/>
    <n v="200039537002016"/>
    <n v="0"/>
    <x v="0"/>
  </r>
  <r>
    <n v="1042036797"/>
    <x v="149"/>
    <n v="200039537002037"/>
    <n v="1"/>
    <x v="0"/>
  </r>
  <r>
    <n v="1042037096"/>
    <x v="149"/>
    <n v="200039537002035"/>
    <n v="1"/>
    <x v="0"/>
  </r>
  <r>
    <n v="1042036127"/>
    <x v="149"/>
    <n v="200039537002068"/>
    <n v="0"/>
    <x v="0"/>
  </r>
  <r>
    <n v="1042038547"/>
    <x v="149"/>
    <n v="200039537002031"/>
    <n v="0"/>
    <x v="0"/>
  </r>
  <r>
    <n v="1042036399"/>
    <x v="149"/>
    <n v="200039537002016"/>
    <n v="1"/>
    <x v="1"/>
  </r>
  <r>
    <n v="1042036406"/>
    <x v="149"/>
    <n v="200039537001177"/>
    <n v="0"/>
    <x v="1"/>
  </r>
  <r>
    <n v="1042036446"/>
    <x v="149"/>
    <n v="200039537001204"/>
    <n v="0"/>
    <x v="1"/>
  </r>
  <r>
    <n v="1042036476"/>
    <x v="149"/>
    <n v="200039537001285"/>
    <n v="1"/>
    <x v="1"/>
  </r>
  <r>
    <n v="1042036515"/>
    <x v="149"/>
    <n v="200039537001205"/>
    <n v="0"/>
    <x v="1"/>
  </r>
  <r>
    <n v="1042036526"/>
    <x v="149"/>
    <n v="200039537002020"/>
    <n v="0"/>
    <x v="1"/>
  </r>
  <r>
    <n v="1042036530"/>
    <x v="149"/>
    <n v="200039537001245"/>
    <n v="0"/>
    <x v="1"/>
  </r>
  <r>
    <n v="1042036576"/>
    <x v="149"/>
    <n v="200039537001250"/>
    <n v="0"/>
    <x v="1"/>
  </r>
  <r>
    <n v="1042035227"/>
    <x v="149"/>
    <n v="200039537003092"/>
    <n v="1"/>
    <x v="1"/>
  </r>
  <r>
    <n v="1042035242"/>
    <x v="149"/>
    <n v="200039537001269"/>
    <n v="0"/>
    <x v="1"/>
  </r>
  <r>
    <n v="1042036613"/>
    <x v="149"/>
    <n v="200039537002013"/>
    <n v="1"/>
    <x v="1"/>
  </r>
  <r>
    <n v="1042035312"/>
    <x v="149"/>
    <n v="200039537002013"/>
    <n v="1"/>
    <x v="1"/>
  </r>
  <r>
    <n v="1042036726"/>
    <x v="149"/>
    <n v="200039537002022"/>
    <n v="0"/>
    <x v="1"/>
  </r>
  <r>
    <n v="1042035406"/>
    <x v="149"/>
    <n v="200039537001181"/>
    <n v="1"/>
    <x v="1"/>
  </r>
  <r>
    <n v="1042035424"/>
    <x v="149"/>
    <n v="200039537001178"/>
    <n v="0"/>
    <x v="1"/>
  </r>
  <r>
    <n v="1042036785"/>
    <x v="149"/>
    <n v="200039537001202"/>
    <n v="0"/>
    <x v="1"/>
  </r>
  <r>
    <n v="1042036811"/>
    <x v="149"/>
    <n v="200039537001182"/>
    <n v="0"/>
    <x v="1"/>
  </r>
  <r>
    <n v="1042036824"/>
    <x v="149"/>
    <n v="200039537002005"/>
    <n v="1"/>
    <x v="1"/>
  </r>
  <r>
    <n v="1042036888"/>
    <x v="149"/>
    <n v="200039537002061"/>
    <n v="0"/>
    <x v="1"/>
  </r>
  <r>
    <n v="1042036951"/>
    <x v="149"/>
    <n v="200039537001195"/>
    <n v="0"/>
    <x v="1"/>
  </r>
  <r>
    <n v="1042036962"/>
    <x v="149"/>
    <n v="200039537002005"/>
    <n v="0"/>
    <x v="1"/>
  </r>
  <r>
    <n v="1042036987"/>
    <x v="149"/>
    <n v="200039537002128"/>
    <n v="0"/>
    <x v="1"/>
  </r>
  <r>
    <n v="1042037031"/>
    <x v="149"/>
    <n v="200039537001206"/>
    <n v="0"/>
    <x v="1"/>
  </r>
  <r>
    <n v="1042037055"/>
    <x v="149"/>
    <n v="200039537002025"/>
    <n v="0"/>
    <x v="1"/>
  </r>
  <r>
    <n v="1042037072"/>
    <x v="149"/>
    <n v="200039537002010"/>
    <n v="1"/>
    <x v="1"/>
  </r>
  <r>
    <n v="1042035613"/>
    <x v="149"/>
    <n v="200039537001189"/>
    <n v="0"/>
    <x v="1"/>
  </r>
  <r>
    <n v="1042037097"/>
    <x v="149"/>
    <n v="200039537003092"/>
    <n v="1"/>
    <x v="1"/>
  </r>
  <r>
    <n v="1042035688"/>
    <x v="149"/>
    <n v="200039537001173"/>
    <n v="0"/>
    <x v="1"/>
  </r>
  <r>
    <n v="1042035695"/>
    <x v="149"/>
    <n v="200039537002027"/>
    <n v="0"/>
    <x v="1"/>
  </r>
  <r>
    <n v="1042035790"/>
    <x v="149"/>
    <n v="200039537001245"/>
    <n v="0"/>
    <x v="1"/>
  </r>
  <r>
    <n v="1042037184"/>
    <x v="149"/>
    <n v="200039537001203"/>
    <n v="0"/>
    <x v="1"/>
  </r>
  <r>
    <n v="1042037219"/>
    <x v="149"/>
    <n v="200039537002009"/>
    <n v="1"/>
    <x v="1"/>
  </r>
  <r>
    <n v="1042035878"/>
    <x v="149"/>
    <n v="200039537001184"/>
    <n v="0"/>
    <x v="1"/>
  </r>
  <r>
    <n v="1042035886"/>
    <x v="149"/>
    <n v="200039537001185"/>
    <n v="0"/>
    <x v="1"/>
  </r>
  <r>
    <n v="1042035969"/>
    <x v="149"/>
    <n v="200039537001185"/>
    <n v="1"/>
    <x v="1"/>
  </r>
  <r>
    <n v="1042037364"/>
    <x v="149"/>
    <n v="200039537001207"/>
    <n v="0"/>
    <x v="1"/>
  </r>
  <r>
    <n v="1042036074"/>
    <x v="149"/>
    <n v="200039537002023"/>
    <n v="0"/>
    <x v="1"/>
  </r>
  <r>
    <n v="1042037447"/>
    <x v="149"/>
    <n v="200039537002010"/>
    <n v="0"/>
    <x v="1"/>
  </r>
  <r>
    <n v="1042036123"/>
    <x v="149"/>
    <n v="200039537001182"/>
    <n v="1"/>
    <x v="1"/>
  </r>
  <r>
    <n v="1042037496"/>
    <x v="149"/>
    <n v="200039537002013"/>
    <n v="1"/>
    <x v="1"/>
  </r>
  <r>
    <n v="1042037514"/>
    <x v="149"/>
    <n v="200039537002025"/>
    <n v="0"/>
    <x v="1"/>
  </r>
  <r>
    <n v="1042037524"/>
    <x v="149"/>
    <n v="200039537001185"/>
    <n v="0"/>
    <x v="1"/>
  </r>
  <r>
    <n v="1042037615"/>
    <x v="149"/>
    <n v="200039537002027"/>
    <n v="0"/>
    <x v="1"/>
  </r>
  <r>
    <n v="1042037688"/>
    <x v="149"/>
    <n v="200039537001173"/>
    <n v="0"/>
    <x v="1"/>
  </r>
  <r>
    <n v="1042036159"/>
    <x v="149"/>
    <n v="200039537002008"/>
    <n v="0"/>
    <x v="1"/>
  </r>
  <r>
    <n v="1042037697"/>
    <x v="149"/>
    <n v="200039537002026"/>
    <n v="0"/>
    <x v="1"/>
  </r>
  <r>
    <n v="1042037712"/>
    <x v="149"/>
    <n v="200039537001190"/>
    <n v="0"/>
    <x v="1"/>
  </r>
  <r>
    <n v="1042036200"/>
    <x v="149"/>
    <n v="200039537002037"/>
    <n v="1"/>
    <x v="1"/>
  </r>
  <r>
    <n v="1042036237"/>
    <x v="149"/>
    <n v="200039537002015"/>
    <n v="1"/>
    <x v="1"/>
  </r>
  <r>
    <n v="1042037765"/>
    <x v="149"/>
    <n v="200039537001184"/>
    <n v="1"/>
    <x v="1"/>
  </r>
  <r>
    <n v="1042037819"/>
    <x v="149"/>
    <n v="200039537002133"/>
    <n v="0"/>
    <x v="1"/>
  </r>
  <r>
    <n v="1042037830"/>
    <x v="149"/>
    <n v="200039537001177"/>
    <n v="0"/>
    <x v="1"/>
  </r>
  <r>
    <n v="1042037855"/>
    <x v="149"/>
    <n v="200039537001186"/>
    <n v="0"/>
    <x v="1"/>
  </r>
  <r>
    <n v="1042037874"/>
    <x v="149"/>
    <n v="200039537001186"/>
    <n v="0"/>
    <x v="1"/>
  </r>
  <r>
    <n v="1042036334"/>
    <x v="149"/>
    <n v="200039537001204"/>
    <n v="0"/>
    <x v="1"/>
  </r>
  <r>
    <n v="1042036340"/>
    <x v="149"/>
    <n v="200039537002061"/>
    <n v="0"/>
    <x v="1"/>
  </r>
  <r>
    <n v="1042037933"/>
    <x v="149"/>
    <n v="200039537001173"/>
    <n v="0"/>
    <x v="1"/>
  </r>
  <r>
    <n v="1042038074"/>
    <x v="149"/>
    <n v="200039537001207"/>
    <n v="0"/>
    <x v="1"/>
  </r>
  <r>
    <n v="1042038081"/>
    <x v="149"/>
    <n v="200039537002014"/>
    <n v="1"/>
    <x v="1"/>
  </r>
  <r>
    <n v="1042038090"/>
    <x v="149"/>
    <n v="200039537001269"/>
    <n v="0"/>
    <x v="1"/>
  </r>
  <r>
    <n v="1042038118"/>
    <x v="149"/>
    <n v="200039537003124"/>
    <n v="0"/>
    <x v="1"/>
  </r>
  <r>
    <n v="1042038239"/>
    <x v="149"/>
    <n v="200039537001252"/>
    <n v="0"/>
    <x v="1"/>
  </r>
  <r>
    <n v="1042038304"/>
    <x v="149"/>
    <n v="200039537002127"/>
    <n v="0"/>
    <x v="1"/>
  </r>
  <r>
    <n v="1042038351"/>
    <x v="149"/>
    <n v="200039537002010"/>
    <n v="0"/>
    <x v="1"/>
  </r>
  <r>
    <n v="1042038364"/>
    <x v="149"/>
    <n v="200039537001182"/>
    <n v="0"/>
    <x v="1"/>
  </r>
  <r>
    <n v="1042038425"/>
    <x v="149"/>
    <n v="200039537001203"/>
    <n v="0"/>
    <x v="1"/>
  </r>
  <r>
    <n v="1042038433"/>
    <x v="149"/>
    <n v="200039537001186"/>
    <n v="0"/>
    <x v="1"/>
  </r>
  <r>
    <n v="1042038447"/>
    <x v="149"/>
    <n v="200039537001189"/>
    <n v="0"/>
    <x v="1"/>
  </r>
  <r>
    <n v="1042038466"/>
    <x v="149"/>
    <n v="200039537001203"/>
    <n v="0"/>
    <x v="1"/>
  </r>
  <r>
    <n v="1042038559"/>
    <x v="149"/>
    <n v="200039537002140"/>
    <n v="0"/>
    <x v="1"/>
  </r>
  <r>
    <n v="1042038588"/>
    <x v="149"/>
    <n v="200039537003124"/>
    <n v="0"/>
    <x v="1"/>
  </r>
  <r>
    <n v="1042038593"/>
    <x v="149"/>
    <n v="200039537002018"/>
    <n v="0"/>
    <x v="1"/>
  </r>
  <r>
    <n v="1042038631"/>
    <x v="149"/>
    <n v="200039537001173"/>
    <n v="0"/>
    <x v="1"/>
  </r>
  <r>
    <n v="1042038756"/>
    <x v="149"/>
    <n v="200039537002026"/>
    <n v="0"/>
    <x v="1"/>
  </r>
  <r>
    <n v="1042038783"/>
    <x v="149"/>
    <n v="200039537001184"/>
    <n v="0"/>
    <x v="1"/>
  </r>
  <r>
    <n v="1042038861"/>
    <x v="149"/>
    <n v="200039537001267"/>
    <n v="0"/>
    <x v="1"/>
  </r>
  <r>
    <n v="1042038927"/>
    <x v="149"/>
    <n v="200039537001181"/>
    <n v="0"/>
    <x v="1"/>
  </r>
  <r>
    <n v="1042038958"/>
    <x v="149"/>
    <n v="200039537002126"/>
    <n v="0"/>
    <x v="1"/>
  </r>
  <r>
    <n v="1042038982"/>
    <x v="149"/>
    <n v="200039537001185"/>
    <n v="1"/>
    <x v="1"/>
  </r>
  <r>
    <n v="1042039000"/>
    <x v="149"/>
    <n v="200039537002061"/>
    <n v="0"/>
    <x v="1"/>
  </r>
  <r>
    <n v="1042039064"/>
    <x v="149"/>
    <n v="200039537002007"/>
    <n v="1"/>
    <x v="1"/>
  </r>
  <r>
    <n v="1042039119"/>
    <x v="149"/>
    <n v="200039537003125"/>
    <n v="1"/>
    <x v="1"/>
  </r>
  <r>
    <n v="1042039122"/>
    <x v="149"/>
    <n v="200039537001246"/>
    <n v="0"/>
    <x v="1"/>
  </r>
  <r>
    <n v="1042035824"/>
    <x v="149"/>
    <n v="200039537002041"/>
    <n v="0"/>
    <x v="0"/>
  </r>
  <r>
    <n v="1042035846"/>
    <x v="149"/>
    <n v="200039537002059"/>
    <n v="0"/>
    <x v="0"/>
  </r>
  <r>
    <n v="1042035981"/>
    <x v="149"/>
    <n v="200039537002044"/>
    <n v="0"/>
    <x v="0"/>
  </r>
  <r>
    <n v="1042037683"/>
    <x v="149"/>
    <n v="200039537002030"/>
    <n v="0"/>
    <x v="0"/>
  </r>
  <r>
    <n v="1042036423"/>
    <x v="149"/>
    <n v="200039537001185"/>
    <n v="0"/>
    <x v="0"/>
  </r>
  <r>
    <n v="1042036487"/>
    <x v="149"/>
    <n v="200039537002132"/>
    <n v="0"/>
    <x v="0"/>
  </r>
  <r>
    <n v="1042035162"/>
    <x v="149"/>
    <n v="200039537002006"/>
    <n v="0"/>
    <x v="0"/>
  </r>
  <r>
    <n v="1042035212"/>
    <x v="149"/>
    <n v="200039537003077"/>
    <n v="0"/>
    <x v="0"/>
  </r>
  <r>
    <n v="1042036664"/>
    <x v="149"/>
    <n v="200039537001182"/>
    <n v="0"/>
    <x v="0"/>
  </r>
  <r>
    <n v="1042036713"/>
    <x v="149"/>
    <n v="200039537002039"/>
    <n v="1"/>
    <x v="0"/>
  </r>
  <r>
    <n v="1042036750"/>
    <x v="149"/>
    <n v="200039537002035"/>
    <n v="0"/>
    <x v="0"/>
  </r>
  <r>
    <n v="1042037041"/>
    <x v="149"/>
    <n v="200039537001195"/>
    <n v="0"/>
    <x v="0"/>
  </r>
  <r>
    <n v="1042037065"/>
    <x v="149"/>
    <n v="200039537001197"/>
    <n v="0"/>
    <x v="0"/>
  </r>
  <r>
    <n v="1042037090"/>
    <x v="149"/>
    <n v="200039537001184"/>
    <n v="0"/>
    <x v="0"/>
  </r>
  <r>
    <n v="1042035677"/>
    <x v="149"/>
    <n v="200039537002018"/>
    <n v="0"/>
    <x v="0"/>
  </r>
  <r>
    <n v="1042035759"/>
    <x v="149"/>
    <n v="200039537001252"/>
    <n v="0"/>
    <x v="0"/>
  </r>
  <r>
    <n v="1042035819"/>
    <x v="149"/>
    <n v="200039537001197"/>
    <n v="0"/>
    <x v="0"/>
  </r>
  <r>
    <n v="1042037365"/>
    <x v="149"/>
    <n v="200039537002100"/>
    <n v="0"/>
    <x v="0"/>
  </r>
  <r>
    <n v="1042037409"/>
    <x v="149"/>
    <n v="200039537002006"/>
    <n v="0"/>
    <x v="0"/>
  </r>
  <r>
    <n v="1042036138"/>
    <x v="149"/>
    <n v="200039537002009"/>
    <n v="1"/>
    <x v="0"/>
  </r>
  <r>
    <n v="1042037741"/>
    <x v="149"/>
    <n v="200039537001251"/>
    <n v="0"/>
    <x v="0"/>
  </r>
  <r>
    <n v="1042037973"/>
    <x v="149"/>
    <n v="200039537001267"/>
    <n v="0"/>
    <x v="0"/>
  </r>
  <r>
    <n v="1042038069"/>
    <x v="149"/>
    <n v="200039537002015"/>
    <n v="0"/>
    <x v="0"/>
  </r>
  <r>
    <n v="1042038183"/>
    <x v="149"/>
    <n v="200039537003077"/>
    <n v="0"/>
    <x v="0"/>
  </r>
  <r>
    <n v="1042038214"/>
    <x v="149"/>
    <n v="200039537001186"/>
    <n v="0"/>
    <x v="0"/>
  </r>
  <r>
    <n v="1042038226"/>
    <x v="149"/>
    <n v="200039537001249"/>
    <n v="0"/>
    <x v="0"/>
  </r>
  <r>
    <n v="1042038316"/>
    <x v="149"/>
    <n v="200039537001285"/>
    <n v="0"/>
    <x v="0"/>
  </r>
  <r>
    <n v="1042038644"/>
    <x v="149"/>
    <n v="200039537001186"/>
    <n v="0"/>
    <x v="0"/>
  </r>
  <r>
    <n v="1042038651"/>
    <x v="149"/>
    <n v="200039537001178"/>
    <n v="0"/>
    <x v="0"/>
  </r>
  <r>
    <n v="1042038974"/>
    <x v="149"/>
    <n v="200039537001186"/>
    <n v="1"/>
    <x v="0"/>
  </r>
  <r>
    <n v="1042039133"/>
    <x v="149"/>
    <n v="200039537001253"/>
    <n v="0"/>
    <x v="0"/>
  </r>
  <r>
    <n v="1413470979"/>
    <x v="149"/>
    <n v="200039537001182"/>
    <n v="0"/>
    <x v="0"/>
  </r>
  <r>
    <n v="1413470980"/>
    <x v="149"/>
    <n v="200039537001182"/>
    <n v="1"/>
    <x v="0"/>
  </r>
  <r>
    <n v="1042039198"/>
    <x v="149"/>
    <n v="200039537002007"/>
    <n v="1"/>
    <x v="1"/>
  </r>
  <r>
    <n v="1042039253"/>
    <x v="149"/>
    <n v="200039537002026"/>
    <n v="0"/>
    <x v="1"/>
  </r>
  <r>
    <n v="1042039314"/>
    <x v="149"/>
    <n v="200039537001185"/>
    <n v="0"/>
    <x v="1"/>
  </r>
  <r>
    <n v="1042039322"/>
    <x v="149"/>
    <n v="200039537003125"/>
    <n v="1"/>
    <x v="1"/>
  </r>
  <r>
    <n v="1042039381"/>
    <x v="149"/>
    <n v="200039537002059"/>
    <n v="0"/>
    <x v="1"/>
  </r>
  <r>
    <n v="1042039403"/>
    <x v="149"/>
    <n v="200039537001203"/>
    <n v="0"/>
    <x v="1"/>
  </r>
  <r>
    <n v="1042039427"/>
    <x v="149"/>
    <n v="200039537002008"/>
    <n v="0"/>
    <x v="1"/>
  </r>
  <r>
    <n v="1042042082"/>
    <x v="149"/>
    <n v="200039537001189"/>
    <n v="0"/>
    <x v="1"/>
  </r>
  <r>
    <n v="1413470945"/>
    <x v="149"/>
    <n v="200039537001245"/>
    <n v="0"/>
    <x v="1"/>
  </r>
  <r>
    <n v="1413470948"/>
    <x v="149"/>
    <n v="200039537002061"/>
    <n v="0"/>
    <x v="1"/>
  </r>
  <r>
    <n v="1413470984"/>
    <x v="149"/>
    <n v="200039537001202"/>
    <n v="0"/>
    <x v="1"/>
  </r>
  <r>
    <n v="1413470949"/>
    <x v="149"/>
    <n v="200039537002033"/>
    <n v="0"/>
    <x v="0"/>
  </r>
  <r>
    <n v="1413470954"/>
    <x v="149"/>
    <n v="200039537002036"/>
    <n v="1"/>
    <x v="0"/>
  </r>
  <r>
    <n v="1042039191"/>
    <x v="149"/>
    <n v="200039537001206"/>
    <n v="0"/>
    <x v="0"/>
  </r>
  <r>
    <n v="1042039199"/>
    <x v="149"/>
    <n v="200039537001185"/>
    <n v="0"/>
    <x v="0"/>
  </r>
  <r>
    <n v="1042039326"/>
    <x v="149"/>
    <n v="200039537001203"/>
    <n v="0"/>
    <x v="0"/>
  </r>
  <r>
    <n v="1413470937"/>
    <x v="149"/>
    <n v="200039537001178"/>
    <n v="0"/>
    <x v="0"/>
  </r>
  <r>
    <n v="1413470939"/>
    <x v="149"/>
    <n v="200039537001173"/>
    <n v="0"/>
    <x v="0"/>
  </r>
  <r>
    <n v="1413470941"/>
    <x v="149"/>
    <n v="200039537001182"/>
    <n v="0"/>
    <x v="0"/>
  </r>
  <r>
    <n v="1042036946"/>
    <x v="150"/>
    <n v="200039536001222"/>
    <n v="1"/>
    <x v="0"/>
  </r>
  <r>
    <n v="1042036783"/>
    <x v="150"/>
    <n v="200039536001165"/>
    <n v="1"/>
    <x v="0"/>
  </r>
  <r>
    <n v="1042035488"/>
    <x v="150"/>
    <n v="200039536001166"/>
    <n v="1"/>
    <x v="0"/>
  </r>
  <r>
    <n v="1042035078"/>
    <x v="150"/>
    <n v="200039537003042"/>
    <n v="1"/>
    <x v="1"/>
  </r>
  <r>
    <n v="1042035118"/>
    <x v="150"/>
    <n v="200039537003034"/>
    <n v="1"/>
    <x v="1"/>
  </r>
  <r>
    <n v="1042036478"/>
    <x v="150"/>
    <n v="200039537003024"/>
    <n v="1"/>
    <x v="1"/>
  </r>
  <r>
    <n v="1042035142"/>
    <x v="150"/>
    <n v="200039537003063"/>
    <n v="1"/>
    <x v="1"/>
  </r>
  <r>
    <n v="1042035153"/>
    <x v="150"/>
    <n v="200039536001222"/>
    <n v="1"/>
    <x v="1"/>
  </r>
  <r>
    <n v="1042035164"/>
    <x v="150"/>
    <n v="200039536001208"/>
    <n v="1"/>
    <x v="1"/>
  </r>
  <r>
    <n v="1042035177"/>
    <x v="150"/>
    <n v="200039537003039"/>
    <n v="1"/>
    <x v="1"/>
  </r>
  <r>
    <n v="1042035191"/>
    <x v="150"/>
    <n v="200039536001234"/>
    <n v="1"/>
    <x v="1"/>
  </r>
  <r>
    <n v="1042035248"/>
    <x v="150"/>
    <n v="200039536001203"/>
    <n v="0"/>
    <x v="1"/>
  </r>
  <r>
    <n v="1042036673"/>
    <x v="150"/>
    <n v="200039537003035"/>
    <n v="1"/>
    <x v="1"/>
  </r>
  <r>
    <n v="1042036695"/>
    <x v="150"/>
    <n v="200039537003069"/>
    <n v="1"/>
    <x v="1"/>
  </r>
  <r>
    <n v="1042035353"/>
    <x v="150"/>
    <n v="200039537003024"/>
    <n v="0"/>
    <x v="1"/>
  </r>
  <r>
    <n v="1042035359"/>
    <x v="150"/>
    <n v="200039536001209"/>
    <n v="1"/>
    <x v="1"/>
  </r>
  <r>
    <n v="1042036744"/>
    <x v="150"/>
    <n v="200039536001169"/>
    <n v="1"/>
    <x v="1"/>
  </r>
  <r>
    <n v="1042035394"/>
    <x v="150"/>
    <n v="200039537003043"/>
    <n v="1"/>
    <x v="1"/>
  </r>
  <r>
    <n v="1042035419"/>
    <x v="150"/>
    <n v="200039536001205"/>
    <n v="1"/>
    <x v="1"/>
  </r>
  <r>
    <n v="1042035421"/>
    <x v="150"/>
    <n v="200039536001168"/>
    <n v="1"/>
    <x v="1"/>
  </r>
  <r>
    <n v="1042036790"/>
    <x v="150"/>
    <n v="200039536001203"/>
    <n v="1"/>
    <x v="1"/>
  </r>
  <r>
    <n v="1042035500"/>
    <x v="150"/>
    <n v="200039536001208"/>
    <n v="1"/>
    <x v="1"/>
  </r>
  <r>
    <n v="1042036919"/>
    <x v="150"/>
    <n v="200039536001205"/>
    <n v="1"/>
    <x v="1"/>
  </r>
  <r>
    <n v="1042035527"/>
    <x v="150"/>
    <n v="200039536001168"/>
    <n v="1"/>
    <x v="1"/>
  </r>
  <r>
    <n v="1042035538"/>
    <x v="150"/>
    <n v="200039537003028"/>
    <n v="1"/>
    <x v="1"/>
  </r>
  <r>
    <n v="1042035552"/>
    <x v="150"/>
    <n v="200039537003046"/>
    <n v="0"/>
    <x v="1"/>
  </r>
  <r>
    <n v="1042036971"/>
    <x v="150"/>
    <n v="200039536001209"/>
    <n v="0"/>
    <x v="1"/>
  </r>
  <r>
    <n v="1042035591"/>
    <x v="150"/>
    <n v="200039537003064"/>
    <n v="1"/>
    <x v="1"/>
  </r>
  <r>
    <n v="1042037019"/>
    <x v="150"/>
    <n v="200039536001209"/>
    <n v="1"/>
    <x v="1"/>
  </r>
  <r>
    <n v="1042037063"/>
    <x v="150"/>
    <n v="200039536001204"/>
    <n v="0"/>
    <x v="1"/>
  </r>
  <r>
    <n v="1042037068"/>
    <x v="150"/>
    <n v="200039536001173"/>
    <n v="1"/>
    <x v="1"/>
  </r>
  <r>
    <n v="1042036434"/>
    <x v="150"/>
    <n v="200039537003064"/>
    <n v="0"/>
    <x v="0"/>
  </r>
  <r>
    <n v="1042036641"/>
    <x v="150"/>
    <n v="200039537003043"/>
    <n v="1"/>
    <x v="0"/>
  </r>
  <r>
    <n v="1042036940"/>
    <x v="150"/>
    <n v="200039537003225"/>
    <n v="1"/>
    <x v="0"/>
  </r>
  <r>
    <n v="1042035564"/>
    <x v="150"/>
    <n v="200039537003063"/>
    <n v="0"/>
    <x v="0"/>
  </r>
  <r>
    <n v="1042035574"/>
    <x v="150"/>
    <n v="200039537003046"/>
    <n v="0"/>
    <x v="0"/>
  </r>
  <r>
    <n v="1042035649"/>
    <x v="150"/>
    <n v="200039537003037"/>
    <n v="1"/>
    <x v="0"/>
  </r>
  <r>
    <n v="1042037116"/>
    <x v="150"/>
    <n v="200039536001203"/>
    <n v="1"/>
    <x v="0"/>
  </r>
  <r>
    <n v="1042036010"/>
    <x v="150"/>
    <n v="200039536001168"/>
    <n v="1"/>
    <x v="0"/>
  </r>
  <r>
    <n v="1042035666"/>
    <x v="150"/>
    <n v="200039536001222"/>
    <n v="1"/>
    <x v="1"/>
  </r>
  <r>
    <n v="1042035722"/>
    <x v="150"/>
    <n v="200039537003045"/>
    <n v="0"/>
    <x v="1"/>
  </r>
  <r>
    <n v="1042035736"/>
    <x v="150"/>
    <n v="200039536001205"/>
    <n v="0"/>
    <x v="1"/>
  </r>
  <r>
    <n v="1042035747"/>
    <x v="150"/>
    <n v="200039536001166"/>
    <n v="1"/>
    <x v="1"/>
  </r>
  <r>
    <n v="1042035752"/>
    <x v="150"/>
    <n v="200039537003036"/>
    <n v="1"/>
    <x v="1"/>
  </r>
  <r>
    <n v="1042037179"/>
    <x v="150"/>
    <n v="200039536001208"/>
    <n v="1"/>
    <x v="1"/>
  </r>
  <r>
    <n v="1042037314"/>
    <x v="150"/>
    <n v="200039536001168"/>
    <n v="1"/>
    <x v="1"/>
  </r>
  <r>
    <n v="1042036048"/>
    <x v="150"/>
    <n v="200039536001223"/>
    <n v="1"/>
    <x v="1"/>
  </r>
  <r>
    <n v="1042037402"/>
    <x v="150"/>
    <n v="200039537003069"/>
    <n v="1"/>
    <x v="1"/>
  </r>
  <r>
    <n v="1042037443"/>
    <x v="150"/>
    <n v="200039537003029"/>
    <n v="1"/>
    <x v="1"/>
  </r>
  <r>
    <n v="1042037456"/>
    <x v="150"/>
    <n v="200039537003064"/>
    <n v="1"/>
    <x v="1"/>
  </r>
  <r>
    <n v="1042037461"/>
    <x v="150"/>
    <n v="200039537003021"/>
    <n v="1"/>
    <x v="1"/>
  </r>
  <r>
    <n v="1042037555"/>
    <x v="150"/>
    <n v="200039536001203"/>
    <n v="1"/>
    <x v="1"/>
  </r>
  <r>
    <n v="1042037582"/>
    <x v="150"/>
    <n v="200039536001205"/>
    <n v="0"/>
    <x v="1"/>
  </r>
  <r>
    <n v="1042037678"/>
    <x v="150"/>
    <n v="200039536001205"/>
    <n v="0"/>
    <x v="1"/>
  </r>
  <r>
    <n v="1042037782"/>
    <x v="150"/>
    <n v="200039536004121"/>
    <n v="1"/>
    <x v="1"/>
  </r>
  <r>
    <n v="1042037807"/>
    <x v="150"/>
    <n v="200039537003023"/>
    <n v="1"/>
    <x v="1"/>
  </r>
  <r>
    <n v="1042037815"/>
    <x v="150"/>
    <n v="200039536001209"/>
    <n v="1"/>
    <x v="1"/>
  </r>
  <r>
    <n v="1042037821"/>
    <x v="150"/>
    <n v="200039537003096"/>
    <n v="0"/>
    <x v="1"/>
  </r>
  <r>
    <n v="1042036303"/>
    <x v="150"/>
    <n v="200039537003005"/>
    <n v="1"/>
    <x v="1"/>
  </r>
  <r>
    <n v="1042036319"/>
    <x v="150"/>
    <n v="200039536001203"/>
    <n v="1"/>
    <x v="1"/>
  </r>
  <r>
    <n v="1042037926"/>
    <x v="150"/>
    <n v="200039536001234"/>
    <n v="1"/>
    <x v="1"/>
  </r>
  <r>
    <n v="1042038027"/>
    <x v="150"/>
    <n v="200039537003037"/>
    <n v="1"/>
    <x v="1"/>
  </r>
  <r>
    <n v="1042038050"/>
    <x v="150"/>
    <n v="200039537003034"/>
    <n v="1"/>
    <x v="1"/>
  </r>
  <r>
    <n v="1042038107"/>
    <x v="150"/>
    <n v="200039537003039"/>
    <n v="1"/>
    <x v="1"/>
  </r>
  <r>
    <n v="1042038113"/>
    <x v="150"/>
    <n v="200039537003060"/>
    <n v="0"/>
    <x v="1"/>
  </r>
  <r>
    <n v="1042038150"/>
    <x v="150"/>
    <n v="200039536001209"/>
    <n v="0"/>
    <x v="1"/>
  </r>
  <r>
    <n v="1042038208"/>
    <x v="150"/>
    <n v="200039537003040"/>
    <n v="0"/>
    <x v="1"/>
  </r>
  <r>
    <n v="1042038311"/>
    <x v="150"/>
    <n v="200039537003043"/>
    <n v="1"/>
    <x v="1"/>
  </r>
  <r>
    <n v="1042038349"/>
    <x v="150"/>
    <n v="200039536001169"/>
    <n v="1"/>
    <x v="1"/>
  </r>
  <r>
    <n v="1042038369"/>
    <x v="150"/>
    <n v="200039537003060"/>
    <n v="0"/>
    <x v="1"/>
  </r>
  <r>
    <n v="1042038381"/>
    <x v="150"/>
    <n v="200039536001223"/>
    <n v="1"/>
    <x v="1"/>
  </r>
  <r>
    <n v="1042038397"/>
    <x v="150"/>
    <n v="200039537003060"/>
    <n v="0"/>
    <x v="1"/>
  </r>
  <r>
    <n v="1042038442"/>
    <x v="150"/>
    <n v="200039537003060"/>
    <n v="1"/>
    <x v="1"/>
  </r>
  <r>
    <n v="1042038482"/>
    <x v="150"/>
    <n v="200039537003029"/>
    <n v="1"/>
    <x v="1"/>
  </r>
  <r>
    <n v="1042038492"/>
    <x v="150"/>
    <n v="200039536001166"/>
    <n v="1"/>
    <x v="1"/>
  </r>
  <r>
    <n v="1042038556"/>
    <x v="150"/>
    <n v="200039537003025"/>
    <n v="1"/>
    <x v="1"/>
  </r>
  <r>
    <n v="1042038566"/>
    <x v="150"/>
    <n v="200039537003027"/>
    <n v="1"/>
    <x v="1"/>
  </r>
  <r>
    <n v="1042038591"/>
    <x v="150"/>
    <n v="200039537003046"/>
    <n v="1"/>
    <x v="1"/>
  </r>
  <r>
    <n v="1042038765"/>
    <x v="150"/>
    <n v="200039537003068"/>
    <n v="1"/>
    <x v="1"/>
  </r>
  <r>
    <n v="1042038775"/>
    <x v="150"/>
    <n v="200039536001209"/>
    <n v="0"/>
    <x v="1"/>
  </r>
  <r>
    <n v="1042038853"/>
    <x v="150"/>
    <n v="200039536001209"/>
    <n v="0"/>
    <x v="1"/>
  </r>
  <r>
    <n v="1042038921"/>
    <x v="150"/>
    <n v="200039537003042"/>
    <n v="0"/>
    <x v="1"/>
  </r>
  <r>
    <n v="1042039020"/>
    <x v="150"/>
    <n v="200039537003029"/>
    <n v="1"/>
    <x v="1"/>
  </r>
  <r>
    <n v="1042039030"/>
    <x v="150"/>
    <n v="200039537003035"/>
    <n v="1"/>
    <x v="1"/>
  </r>
  <r>
    <n v="1042039051"/>
    <x v="150"/>
    <n v="200039536001223"/>
    <n v="1"/>
    <x v="1"/>
  </r>
  <r>
    <n v="1042039066"/>
    <x v="150"/>
    <n v="200039536001234"/>
    <n v="1"/>
    <x v="1"/>
  </r>
  <r>
    <n v="1042039086"/>
    <x v="150"/>
    <n v="200039536001208"/>
    <n v="0"/>
    <x v="1"/>
  </r>
  <r>
    <n v="1042039139"/>
    <x v="150"/>
    <n v="200039536001209"/>
    <n v="1"/>
    <x v="1"/>
  </r>
  <r>
    <n v="1042039154"/>
    <x v="150"/>
    <n v="200039537003063"/>
    <n v="0"/>
    <x v="1"/>
  </r>
  <r>
    <n v="1042037153"/>
    <x v="150"/>
    <n v="200039536001234"/>
    <n v="1"/>
    <x v="0"/>
  </r>
  <r>
    <n v="1042035803"/>
    <x v="150"/>
    <n v="200039537003042"/>
    <n v="0"/>
    <x v="0"/>
  </r>
  <r>
    <n v="1042037248"/>
    <x v="150"/>
    <n v="200039537003042"/>
    <n v="0"/>
    <x v="0"/>
  </r>
  <r>
    <n v="1042037320"/>
    <x v="150"/>
    <n v="200039537003041"/>
    <n v="0"/>
    <x v="0"/>
  </r>
  <r>
    <n v="1042037399"/>
    <x v="150"/>
    <n v="200039536001209"/>
    <n v="1"/>
    <x v="0"/>
  </r>
  <r>
    <n v="1042037408"/>
    <x v="150"/>
    <n v="200039536001223"/>
    <n v="1"/>
    <x v="0"/>
  </r>
  <r>
    <n v="1042037484"/>
    <x v="150"/>
    <n v="200039536001209"/>
    <n v="0"/>
    <x v="0"/>
  </r>
  <r>
    <n v="1042037648"/>
    <x v="150"/>
    <n v="200039537003028"/>
    <n v="1"/>
    <x v="0"/>
  </r>
  <r>
    <n v="1042036135"/>
    <x v="150"/>
    <n v="200039537003067"/>
    <n v="1"/>
    <x v="0"/>
  </r>
  <r>
    <n v="1042037781"/>
    <x v="150"/>
    <n v="200039537003035"/>
    <n v="1"/>
    <x v="0"/>
  </r>
  <r>
    <n v="1042037990"/>
    <x v="150"/>
    <n v="200039536001166"/>
    <n v="1"/>
    <x v="0"/>
  </r>
  <r>
    <n v="1042038092"/>
    <x v="150"/>
    <n v="200039536001223"/>
    <n v="1"/>
    <x v="0"/>
  </r>
  <r>
    <n v="1042038662"/>
    <x v="150"/>
    <n v="200039537003027"/>
    <n v="1"/>
    <x v="0"/>
  </r>
  <r>
    <n v="1042038744"/>
    <x v="150"/>
    <n v="200039537003034"/>
    <n v="1"/>
    <x v="0"/>
  </r>
  <r>
    <n v="1042039136"/>
    <x v="150"/>
    <n v="200039537003022"/>
    <n v="1"/>
    <x v="0"/>
  </r>
  <r>
    <n v="1042039161"/>
    <x v="150"/>
    <n v="200039536001209"/>
    <n v="1"/>
    <x v="0"/>
  </r>
  <r>
    <n v="1413470929"/>
    <x v="150"/>
    <n v="200039536001208"/>
    <n v="1"/>
    <x v="0"/>
  </r>
  <r>
    <n v="1413470930"/>
    <x v="150"/>
    <n v="200039536001208"/>
    <n v="1"/>
    <x v="0"/>
  </r>
  <r>
    <n v="1413470993"/>
    <x v="150"/>
    <n v="200039537003042"/>
    <n v="1"/>
    <x v="0"/>
  </r>
  <r>
    <n v="1413470893"/>
    <x v="150"/>
    <n v="200039536001166"/>
    <n v="1"/>
    <x v="0"/>
  </r>
  <r>
    <n v="1042039203"/>
    <x v="150"/>
    <n v="200039537003067"/>
    <n v="0"/>
    <x v="1"/>
  </r>
  <r>
    <n v="1042039230"/>
    <x v="150"/>
    <n v="200039537003028"/>
    <n v="1"/>
    <x v="1"/>
  </r>
  <r>
    <n v="1042039281"/>
    <x v="150"/>
    <n v="200039536001203"/>
    <n v="1"/>
    <x v="1"/>
  </r>
  <r>
    <n v="1042039282"/>
    <x v="150"/>
    <n v="200039537003028"/>
    <n v="1"/>
    <x v="1"/>
  </r>
  <r>
    <n v="1042039317"/>
    <x v="150"/>
    <n v="200039537003023"/>
    <n v="1"/>
    <x v="1"/>
  </r>
  <r>
    <n v="1042039336"/>
    <x v="150"/>
    <n v="200039537003023"/>
    <n v="1"/>
    <x v="1"/>
  </r>
  <r>
    <n v="1042039371"/>
    <x v="150"/>
    <n v="200039537003042"/>
    <n v="1"/>
    <x v="1"/>
  </r>
  <r>
    <n v="1413470931"/>
    <x v="150"/>
    <n v="200039536001208"/>
    <n v="1"/>
    <x v="1"/>
  </r>
  <r>
    <n v="1042042251"/>
    <x v="150"/>
    <n v="200039536001166"/>
    <n v="1"/>
    <x v="0"/>
  </r>
  <r>
    <n v="1413470923"/>
    <x v="150"/>
    <n v="200039536001203"/>
    <n v="1"/>
    <x v="0"/>
  </r>
  <r>
    <n v="1413470932"/>
    <x v="150"/>
    <n v="200039537003039"/>
    <n v="1"/>
    <x v="0"/>
  </r>
  <r>
    <n v="1413470928"/>
    <x v="150"/>
    <n v="200039536001205"/>
    <n v="0"/>
    <x v="0"/>
  </r>
  <r>
    <n v="1042035410"/>
    <x v="151"/>
    <n v="200039537001281"/>
    <n v="0"/>
    <x v="0"/>
  </r>
  <r>
    <n v="1042037483"/>
    <x v="151"/>
    <n v="200039537001213"/>
    <n v="0"/>
    <x v="0"/>
  </r>
  <r>
    <n v="1042038592"/>
    <x v="151"/>
    <n v="200039537001167"/>
    <n v="0"/>
    <x v="0"/>
  </r>
  <r>
    <n v="1042038843"/>
    <x v="151"/>
    <n v="200039537001219"/>
    <n v="0"/>
    <x v="0"/>
  </r>
  <r>
    <n v="1042037623"/>
    <x v="151"/>
    <n v="200039537001130"/>
    <n v="0"/>
    <x v="1"/>
  </r>
  <r>
    <n v="1042037743"/>
    <x v="151"/>
    <n v="200039537001118"/>
    <n v="0"/>
    <x v="1"/>
  </r>
  <r>
    <n v="1042036780"/>
    <x v="151"/>
    <n v="200039537001118"/>
    <n v="0"/>
    <x v="0"/>
  </r>
  <r>
    <n v="1042037784"/>
    <x v="151"/>
    <n v="200039537001118"/>
    <n v="0"/>
    <x v="0"/>
  </r>
  <r>
    <n v="1042035092"/>
    <x v="151"/>
    <n v="200039537001108"/>
    <n v="0"/>
    <x v="1"/>
  </r>
  <r>
    <n v="1042035109"/>
    <x v="151"/>
    <n v="200039537001248"/>
    <n v="0"/>
    <x v="1"/>
  </r>
  <r>
    <n v="1042035112"/>
    <x v="151"/>
    <n v="200039537001126"/>
    <n v="0"/>
    <x v="1"/>
  </r>
  <r>
    <n v="1042036397"/>
    <x v="151"/>
    <n v="200039537001134"/>
    <n v="0"/>
    <x v="1"/>
  </r>
  <r>
    <n v="1042036449"/>
    <x v="151"/>
    <n v="200039537001278"/>
    <n v="0"/>
    <x v="1"/>
  </r>
  <r>
    <n v="1042035222"/>
    <x v="151"/>
    <n v="200039537001161"/>
    <n v="0"/>
    <x v="1"/>
  </r>
  <r>
    <n v="1042035223"/>
    <x v="151"/>
    <n v="200039537001217"/>
    <n v="0"/>
    <x v="1"/>
  </r>
  <r>
    <n v="1042035237"/>
    <x v="151"/>
    <n v="200039537001125"/>
    <n v="0"/>
    <x v="1"/>
  </r>
  <r>
    <n v="1042035250"/>
    <x v="151"/>
    <n v="200039537001126"/>
    <n v="0"/>
    <x v="1"/>
  </r>
  <r>
    <n v="1042035251"/>
    <x v="151"/>
    <n v="200039537001239"/>
    <n v="0"/>
    <x v="1"/>
  </r>
  <r>
    <n v="1042036612"/>
    <x v="151"/>
    <n v="200039537001279"/>
    <n v="0"/>
    <x v="1"/>
  </r>
  <r>
    <n v="1042036643"/>
    <x v="151"/>
    <n v="200039537001121"/>
    <n v="0"/>
    <x v="1"/>
  </r>
  <r>
    <n v="1042036667"/>
    <x v="151"/>
    <n v="200039537001153"/>
    <n v="0"/>
    <x v="1"/>
  </r>
  <r>
    <n v="1042036675"/>
    <x v="151"/>
    <n v="200039537001149"/>
    <n v="0"/>
    <x v="1"/>
  </r>
  <r>
    <n v="1042036683"/>
    <x v="151"/>
    <n v="200039537001132"/>
    <n v="0"/>
    <x v="1"/>
  </r>
  <r>
    <n v="1042036697"/>
    <x v="151"/>
    <n v="200039537001157"/>
    <n v="0"/>
    <x v="1"/>
  </r>
  <r>
    <n v="1042036718"/>
    <x v="151"/>
    <n v="200039537001225"/>
    <n v="0"/>
    <x v="1"/>
  </r>
  <r>
    <n v="1042035438"/>
    <x v="151"/>
    <n v="200039537001198"/>
    <n v="0"/>
    <x v="1"/>
  </r>
  <r>
    <n v="1042035442"/>
    <x v="151"/>
    <n v="200039537001216"/>
    <n v="0"/>
    <x v="1"/>
  </r>
  <r>
    <n v="1042035458"/>
    <x v="151"/>
    <n v="200039537001213"/>
    <n v="0"/>
    <x v="1"/>
  </r>
  <r>
    <n v="1042035461"/>
    <x v="151"/>
    <n v="200039537001126"/>
    <n v="0"/>
    <x v="1"/>
  </r>
  <r>
    <n v="1042036764"/>
    <x v="151"/>
    <n v="200039537001157"/>
    <n v="0"/>
    <x v="1"/>
  </r>
  <r>
    <n v="1042035473"/>
    <x v="151"/>
    <n v="200039537001198"/>
    <n v="0"/>
    <x v="1"/>
  </r>
  <r>
    <n v="1042035504"/>
    <x v="151"/>
    <n v="200039537001199"/>
    <n v="0"/>
    <x v="1"/>
  </r>
  <r>
    <n v="1042036798"/>
    <x v="151"/>
    <n v="200039537001279"/>
    <n v="0"/>
    <x v="1"/>
  </r>
  <r>
    <n v="1042036814"/>
    <x v="151"/>
    <n v="200039537001279"/>
    <n v="0"/>
    <x v="1"/>
  </r>
  <r>
    <n v="1042036816"/>
    <x v="151"/>
    <n v="200039537001217"/>
    <n v="0"/>
    <x v="1"/>
  </r>
  <r>
    <n v="1042036827"/>
    <x v="151"/>
    <n v="200039537001237"/>
    <n v="0"/>
    <x v="1"/>
  </r>
  <r>
    <n v="1042036837"/>
    <x v="151"/>
    <n v="200039537001200"/>
    <n v="0"/>
    <x v="1"/>
  </r>
  <r>
    <n v="1042036893"/>
    <x v="151"/>
    <n v="200039537001226"/>
    <n v="0"/>
    <x v="1"/>
  </r>
  <r>
    <n v="1042036979"/>
    <x v="151"/>
    <n v="200039537001226"/>
    <n v="0"/>
    <x v="1"/>
  </r>
  <r>
    <n v="1042036984"/>
    <x v="151"/>
    <n v="200039537001217"/>
    <n v="0"/>
    <x v="1"/>
  </r>
  <r>
    <n v="1042036988"/>
    <x v="151"/>
    <n v="200039537001152"/>
    <n v="0"/>
    <x v="1"/>
  </r>
  <r>
    <n v="1042037077"/>
    <x v="151"/>
    <n v="200039537001210"/>
    <n v="0"/>
    <x v="1"/>
  </r>
  <r>
    <n v="1042035621"/>
    <x v="151"/>
    <n v="200039537001134"/>
    <n v="0"/>
    <x v="1"/>
  </r>
  <r>
    <n v="1042035651"/>
    <x v="151"/>
    <n v="200039537001159"/>
    <n v="0"/>
    <x v="1"/>
  </r>
  <r>
    <n v="1042035680"/>
    <x v="151"/>
    <n v="200039537001215"/>
    <n v="0"/>
    <x v="1"/>
  </r>
  <r>
    <n v="1042035727"/>
    <x v="151"/>
    <n v="200039537001136"/>
    <n v="0"/>
    <x v="1"/>
  </r>
  <r>
    <n v="1042035750"/>
    <x v="151"/>
    <n v="200039537001160"/>
    <n v="0"/>
    <x v="1"/>
  </r>
  <r>
    <n v="1042035764"/>
    <x v="151"/>
    <n v="200039537001152"/>
    <n v="0"/>
    <x v="1"/>
  </r>
  <r>
    <n v="1042035791"/>
    <x v="151"/>
    <n v="200039537001125"/>
    <n v="0"/>
    <x v="1"/>
  </r>
  <r>
    <n v="1042037140"/>
    <x v="151"/>
    <n v="200039537001226"/>
    <n v="0"/>
    <x v="1"/>
  </r>
  <r>
    <n v="1042037163"/>
    <x v="151"/>
    <n v="200039537001239"/>
    <n v="0"/>
    <x v="1"/>
  </r>
  <r>
    <n v="1042035813"/>
    <x v="151"/>
    <n v="200039537001145"/>
    <n v="0"/>
    <x v="1"/>
  </r>
  <r>
    <n v="1042035889"/>
    <x v="151"/>
    <n v="200039537001147"/>
    <n v="0"/>
    <x v="1"/>
  </r>
  <r>
    <n v="1042035971"/>
    <x v="151"/>
    <n v="200039537001125"/>
    <n v="0"/>
    <x v="1"/>
  </r>
  <r>
    <n v="1042037293"/>
    <x v="151"/>
    <n v="200039537001226"/>
    <n v="0"/>
    <x v="1"/>
  </r>
  <r>
    <n v="1042035999"/>
    <x v="151"/>
    <n v="200039536001158"/>
    <n v="0"/>
    <x v="1"/>
  </r>
  <r>
    <n v="1042037351"/>
    <x v="151"/>
    <n v="200039537001164"/>
    <n v="0"/>
    <x v="1"/>
  </r>
  <r>
    <n v="1042036059"/>
    <x v="151"/>
    <n v="200039537001281"/>
    <n v="0"/>
    <x v="1"/>
  </r>
  <r>
    <n v="1042037381"/>
    <x v="151"/>
    <n v="200039537001126"/>
    <n v="0"/>
    <x v="1"/>
  </r>
  <r>
    <n v="1042037420"/>
    <x v="151"/>
    <n v="200039537001226"/>
    <n v="0"/>
    <x v="1"/>
  </r>
  <r>
    <n v="1042037432"/>
    <x v="151"/>
    <n v="200039537001135"/>
    <n v="0"/>
    <x v="1"/>
  </r>
  <r>
    <n v="1042036083"/>
    <x v="151"/>
    <n v="200039537001124"/>
    <n v="0"/>
    <x v="1"/>
  </r>
  <r>
    <n v="1042036094"/>
    <x v="151"/>
    <n v="200039537001142"/>
    <n v="0"/>
    <x v="1"/>
  </r>
  <r>
    <n v="1042037476"/>
    <x v="151"/>
    <n v="200039537001165"/>
    <n v="0"/>
    <x v="1"/>
  </r>
  <r>
    <n v="1042037489"/>
    <x v="151"/>
    <n v="200039537001151"/>
    <n v="0"/>
    <x v="1"/>
  </r>
  <r>
    <n v="1042037493"/>
    <x v="151"/>
    <n v="200039537001212"/>
    <n v="0"/>
    <x v="1"/>
  </r>
  <r>
    <n v="1042037494"/>
    <x v="151"/>
    <n v="200039537001125"/>
    <n v="0"/>
    <x v="1"/>
  </r>
  <r>
    <n v="1042037503"/>
    <x v="151"/>
    <n v="200039537001166"/>
    <n v="0"/>
    <x v="1"/>
  </r>
  <r>
    <n v="1042037526"/>
    <x v="151"/>
    <n v="200039537001133"/>
    <n v="0"/>
    <x v="1"/>
  </r>
  <r>
    <n v="1042037592"/>
    <x v="151"/>
    <n v="200039537001126"/>
    <n v="0"/>
    <x v="1"/>
  </r>
  <r>
    <n v="1042037596"/>
    <x v="151"/>
    <n v="200039537001278"/>
    <n v="0"/>
    <x v="1"/>
  </r>
  <r>
    <n v="1042037604"/>
    <x v="151"/>
    <n v="200039537001216"/>
    <n v="0"/>
    <x v="1"/>
  </r>
  <r>
    <n v="1042037671"/>
    <x v="151"/>
    <n v="200039537001125"/>
    <n v="0"/>
    <x v="1"/>
  </r>
  <r>
    <n v="1042037682"/>
    <x v="151"/>
    <n v="200039536001158"/>
    <n v="0"/>
    <x v="1"/>
  </r>
  <r>
    <n v="1042036143"/>
    <x v="151"/>
    <n v="200039537001150"/>
    <n v="0"/>
    <x v="1"/>
  </r>
  <r>
    <n v="1042037703"/>
    <x v="151"/>
    <n v="200039537001109"/>
    <n v="0"/>
    <x v="1"/>
  </r>
  <r>
    <n v="1042036193"/>
    <x v="151"/>
    <n v="200039537001278"/>
    <n v="0"/>
    <x v="1"/>
  </r>
  <r>
    <n v="1042036228"/>
    <x v="151"/>
    <n v="200039537001150"/>
    <n v="0"/>
    <x v="1"/>
  </r>
  <r>
    <n v="1042036234"/>
    <x v="151"/>
    <n v="200039537001147"/>
    <n v="0"/>
    <x v="1"/>
  </r>
  <r>
    <n v="1042036258"/>
    <x v="151"/>
    <n v="200039537001217"/>
    <n v="0"/>
    <x v="1"/>
  </r>
  <r>
    <n v="1042037783"/>
    <x v="151"/>
    <n v="200039536001158"/>
    <n v="0"/>
    <x v="1"/>
  </r>
  <r>
    <n v="1042037788"/>
    <x v="151"/>
    <n v="200039537001126"/>
    <n v="0"/>
    <x v="1"/>
  </r>
  <r>
    <n v="1042037796"/>
    <x v="151"/>
    <n v="200039537001126"/>
    <n v="0"/>
    <x v="1"/>
  </r>
  <r>
    <n v="1042036269"/>
    <x v="151"/>
    <n v="200039537001143"/>
    <n v="0"/>
    <x v="1"/>
  </r>
  <r>
    <n v="1042036271"/>
    <x v="151"/>
    <n v="200039536001158"/>
    <n v="0"/>
    <x v="1"/>
  </r>
  <r>
    <n v="1042036306"/>
    <x v="151"/>
    <n v="200039537001147"/>
    <n v="0"/>
    <x v="1"/>
  </r>
  <r>
    <n v="1042036308"/>
    <x v="151"/>
    <n v="200039537001135"/>
    <n v="0"/>
    <x v="1"/>
  </r>
  <r>
    <n v="1042036348"/>
    <x v="151"/>
    <n v="200039537001152"/>
    <n v="0"/>
    <x v="1"/>
  </r>
  <r>
    <n v="1042036355"/>
    <x v="151"/>
    <n v="200039537001149"/>
    <n v="0"/>
    <x v="1"/>
  </r>
  <r>
    <n v="1042037889"/>
    <x v="151"/>
    <n v="200039537001211"/>
    <n v="0"/>
    <x v="1"/>
  </r>
  <r>
    <n v="1042038000"/>
    <x v="151"/>
    <n v="200039537001280"/>
    <n v="0"/>
    <x v="1"/>
  </r>
  <r>
    <n v="1042038071"/>
    <x v="151"/>
    <n v="200039537001215"/>
    <n v="0"/>
    <x v="1"/>
  </r>
  <r>
    <n v="1042038079"/>
    <x v="151"/>
    <n v="200039537001125"/>
    <n v="0"/>
    <x v="1"/>
  </r>
  <r>
    <n v="1042038126"/>
    <x v="151"/>
    <n v="200039537001124"/>
    <n v="0"/>
    <x v="1"/>
  </r>
  <r>
    <n v="1042038129"/>
    <x v="151"/>
    <n v="200039537001216"/>
    <n v="0"/>
    <x v="1"/>
  </r>
  <r>
    <n v="1042038134"/>
    <x v="151"/>
    <n v="200039537001215"/>
    <n v="0"/>
    <x v="1"/>
  </r>
  <r>
    <n v="1042038151"/>
    <x v="151"/>
    <n v="200039537001199"/>
    <n v="0"/>
    <x v="1"/>
  </r>
  <r>
    <n v="1042038157"/>
    <x v="151"/>
    <n v="200039537001149"/>
    <n v="0"/>
    <x v="1"/>
  </r>
  <r>
    <n v="1042038163"/>
    <x v="151"/>
    <n v="200039537001248"/>
    <n v="0"/>
    <x v="1"/>
  </r>
  <r>
    <n v="1042038246"/>
    <x v="151"/>
    <n v="200039537001108"/>
    <n v="0"/>
    <x v="1"/>
  </r>
  <r>
    <n v="1042038253"/>
    <x v="151"/>
    <n v="200039537001281"/>
    <n v="0"/>
    <x v="1"/>
  </r>
  <r>
    <n v="1042038254"/>
    <x v="151"/>
    <n v="200039537001158"/>
    <n v="0"/>
    <x v="1"/>
  </r>
  <r>
    <n v="1042038267"/>
    <x v="151"/>
    <n v="200039537001212"/>
    <n v="0"/>
    <x v="1"/>
  </r>
  <r>
    <n v="1042038327"/>
    <x v="151"/>
    <n v="200039537001226"/>
    <n v="0"/>
    <x v="1"/>
  </r>
  <r>
    <n v="1042038331"/>
    <x v="151"/>
    <n v="200039537001123"/>
    <n v="0"/>
    <x v="1"/>
  </r>
  <r>
    <n v="1042038355"/>
    <x v="151"/>
    <n v="200039537001142"/>
    <n v="0"/>
    <x v="1"/>
  </r>
  <r>
    <n v="1042038437"/>
    <x v="151"/>
    <n v="200039537001124"/>
    <n v="0"/>
    <x v="1"/>
  </r>
  <r>
    <n v="1042038517"/>
    <x v="151"/>
    <n v="200039537001144"/>
    <n v="0"/>
    <x v="1"/>
  </r>
  <r>
    <n v="1042038536"/>
    <x v="151"/>
    <n v="200039537001237"/>
    <n v="0"/>
    <x v="1"/>
  </r>
  <r>
    <n v="1042038564"/>
    <x v="151"/>
    <n v="200039537001159"/>
    <n v="0"/>
    <x v="1"/>
  </r>
  <r>
    <n v="1042038605"/>
    <x v="151"/>
    <n v="200039537001159"/>
    <n v="0"/>
    <x v="1"/>
  </r>
  <r>
    <n v="1042038635"/>
    <x v="151"/>
    <n v="200039537001152"/>
    <n v="0"/>
    <x v="1"/>
  </r>
  <r>
    <n v="1042038636"/>
    <x v="151"/>
    <n v="200039537001126"/>
    <n v="0"/>
    <x v="1"/>
  </r>
  <r>
    <n v="1042038643"/>
    <x v="151"/>
    <n v="200039537001149"/>
    <n v="0"/>
    <x v="1"/>
  </r>
  <r>
    <n v="1042038704"/>
    <x v="151"/>
    <n v="200039537001148"/>
    <n v="0"/>
    <x v="1"/>
  </r>
  <r>
    <n v="1042038811"/>
    <x v="151"/>
    <n v="200039537001158"/>
    <n v="0"/>
    <x v="1"/>
  </r>
  <r>
    <n v="1042038815"/>
    <x v="151"/>
    <n v="200039536001158"/>
    <n v="0"/>
    <x v="1"/>
  </r>
  <r>
    <n v="1042038816"/>
    <x v="151"/>
    <n v="200039537001239"/>
    <n v="0"/>
    <x v="1"/>
  </r>
  <r>
    <n v="1042038836"/>
    <x v="151"/>
    <n v="200039537001146"/>
    <n v="0"/>
    <x v="1"/>
  </r>
  <r>
    <n v="1042038838"/>
    <x v="151"/>
    <n v="200039537001220"/>
    <n v="0"/>
    <x v="1"/>
  </r>
  <r>
    <n v="1042039033"/>
    <x v="151"/>
    <n v="200039537001158"/>
    <n v="0"/>
    <x v="1"/>
  </r>
  <r>
    <n v="1042039039"/>
    <x v="151"/>
    <n v="200039537001225"/>
    <n v="0"/>
    <x v="1"/>
  </r>
  <r>
    <n v="1042039050"/>
    <x v="151"/>
    <n v="200039537001167"/>
    <n v="0"/>
    <x v="1"/>
  </r>
  <r>
    <n v="1042039151"/>
    <x v="151"/>
    <n v="200039537001164"/>
    <n v="0"/>
    <x v="1"/>
  </r>
  <r>
    <n v="1042035215"/>
    <x v="151"/>
    <n v="200039537001278"/>
    <n v="0"/>
    <x v="0"/>
  </r>
  <r>
    <n v="1042036696"/>
    <x v="151"/>
    <n v="200039537001167"/>
    <n v="0"/>
    <x v="0"/>
  </r>
  <r>
    <n v="1042035280"/>
    <x v="151"/>
    <n v="200039536001158"/>
    <n v="0"/>
    <x v="0"/>
  </r>
  <r>
    <n v="1042035383"/>
    <x v="151"/>
    <n v="200039537001248"/>
    <n v="0"/>
    <x v="0"/>
  </r>
  <r>
    <n v="1042036804"/>
    <x v="151"/>
    <n v="200039537001212"/>
    <n v="0"/>
    <x v="0"/>
  </r>
  <r>
    <n v="1042036986"/>
    <x v="151"/>
    <n v="200039537001240"/>
    <n v="0"/>
    <x v="0"/>
  </r>
  <r>
    <n v="1042035566"/>
    <x v="151"/>
    <n v="200039537001280"/>
    <n v="0"/>
    <x v="0"/>
  </r>
  <r>
    <n v="1042035650"/>
    <x v="151"/>
    <n v="200039537001220"/>
    <n v="0"/>
    <x v="0"/>
  </r>
  <r>
    <n v="1042037099"/>
    <x v="151"/>
    <n v="200039537001132"/>
    <n v="0"/>
    <x v="0"/>
  </r>
  <r>
    <n v="1042037255"/>
    <x v="151"/>
    <n v="200039537001211"/>
    <n v="0"/>
    <x v="0"/>
  </r>
  <r>
    <n v="1042035928"/>
    <x v="151"/>
    <n v="200039537001278"/>
    <n v="0"/>
    <x v="0"/>
  </r>
  <r>
    <n v="1042035963"/>
    <x v="151"/>
    <n v="200039537001216"/>
    <n v="0"/>
    <x v="0"/>
  </r>
  <r>
    <n v="1042037306"/>
    <x v="151"/>
    <n v="200039537001220"/>
    <n v="0"/>
    <x v="0"/>
  </r>
  <r>
    <n v="1042037458"/>
    <x v="151"/>
    <n v="200039537001157"/>
    <n v="0"/>
    <x v="0"/>
  </r>
  <r>
    <n v="1042036088"/>
    <x v="151"/>
    <n v="200039537001147"/>
    <n v="0"/>
    <x v="0"/>
  </r>
  <r>
    <n v="1042038034"/>
    <x v="151"/>
    <n v="200039537001162"/>
    <n v="0"/>
    <x v="0"/>
  </r>
  <r>
    <n v="1042038123"/>
    <x v="151"/>
    <n v="200039537001279"/>
    <n v="0"/>
    <x v="0"/>
  </r>
  <r>
    <n v="1042038162"/>
    <x v="151"/>
    <n v="200039537001152"/>
    <n v="0"/>
    <x v="0"/>
  </r>
  <r>
    <n v="1042038200"/>
    <x v="151"/>
    <n v="200039537001135"/>
    <n v="0"/>
    <x v="0"/>
  </r>
  <r>
    <n v="1042038436"/>
    <x v="151"/>
    <n v="200039537001148"/>
    <n v="0"/>
    <x v="0"/>
  </r>
  <r>
    <n v="1042038488"/>
    <x v="151"/>
    <n v="200039537001212"/>
    <n v="0"/>
    <x v="0"/>
  </r>
  <r>
    <n v="1042038934"/>
    <x v="151"/>
    <n v="200039537001279"/>
    <n v="0"/>
    <x v="0"/>
  </r>
  <r>
    <n v="1042039001"/>
    <x v="151"/>
    <n v="200039537001226"/>
    <n v="0"/>
    <x v="0"/>
  </r>
  <r>
    <n v="1042039114"/>
    <x v="151"/>
    <n v="200039537001217"/>
    <n v="0"/>
    <x v="0"/>
  </r>
  <r>
    <n v="1413470877"/>
    <x v="151"/>
    <n v="200039537001119"/>
    <n v="0"/>
    <x v="0"/>
  </r>
  <r>
    <n v="1042039496"/>
    <x v="151"/>
    <n v="200039537001123"/>
    <n v="0"/>
    <x v="0"/>
  </r>
  <r>
    <n v="1042042390"/>
    <x v="151"/>
    <n v="200039537001149"/>
    <n v="0"/>
    <x v="0"/>
  </r>
  <r>
    <n v="1413470876"/>
    <x v="151"/>
    <n v="200039537001126"/>
    <n v="0"/>
    <x v="0"/>
  </r>
  <r>
    <n v="1413470942"/>
    <x v="151"/>
    <n v="200039537001147"/>
    <n v="0"/>
    <x v="0"/>
  </r>
  <r>
    <n v="1042039186"/>
    <x v="151"/>
    <n v="200039537001217"/>
    <n v="0"/>
    <x v="1"/>
  </r>
  <r>
    <n v="1042039212"/>
    <x v="151"/>
    <n v="200039537001211"/>
    <n v="0"/>
    <x v="1"/>
  </r>
  <r>
    <n v="1042039240"/>
    <x v="151"/>
    <n v="200039537001216"/>
    <n v="0"/>
    <x v="1"/>
  </r>
  <r>
    <n v="1042039348"/>
    <x v="151"/>
    <n v="200039537001124"/>
    <n v="0"/>
    <x v="1"/>
  </r>
  <r>
    <n v="1042039369"/>
    <x v="151"/>
    <n v="200039537001147"/>
    <n v="0"/>
    <x v="1"/>
  </r>
  <r>
    <n v="1042039432"/>
    <x v="151"/>
    <n v="200039537001159"/>
    <n v="0"/>
    <x v="1"/>
  </r>
  <r>
    <n v="1413470943"/>
    <x v="151"/>
    <n v="200039537001213"/>
    <n v="0"/>
    <x v="1"/>
  </r>
  <r>
    <n v="1042036373"/>
    <x v="151"/>
    <n v="200039537001161"/>
    <n v="0"/>
    <x v="1"/>
  </r>
  <r>
    <n v="1042036377"/>
    <x v="151"/>
    <n v="200039537001125"/>
    <n v="0"/>
    <x v="1"/>
  </r>
  <r>
    <n v="1413470981"/>
    <x v="151"/>
    <n v="200039537001118"/>
    <n v="0"/>
    <x v="0"/>
  </r>
  <r>
    <n v="1042039340"/>
    <x v="151"/>
    <n v="200039537001211"/>
    <n v="0"/>
    <x v="0"/>
  </r>
  <r>
    <n v="1042039389"/>
    <x v="151"/>
    <n v="200039537001158"/>
    <n v="0"/>
    <x v="0"/>
  </r>
  <r>
    <n v="1042042250"/>
    <x v="151"/>
    <n v="200039537001108"/>
    <n v="0"/>
    <x v="0"/>
  </r>
  <r>
    <n v="1042042388"/>
    <x v="151"/>
    <n v="200039537001108"/>
    <n v="0"/>
    <x v="0"/>
  </r>
  <r>
    <n v="1413470878"/>
    <x v="151"/>
    <n v="200039537001124"/>
    <n v="0"/>
    <x v="0"/>
  </r>
  <r>
    <n v="1413470944"/>
    <x v="151"/>
    <n v="200039537001239"/>
    <n v="0"/>
    <x v="0"/>
  </r>
  <r>
    <n v="1024465046"/>
    <x v="151"/>
    <n v="200319661002135"/>
    <n v="0"/>
    <x v="1"/>
  </r>
  <r>
    <n v="1024465045"/>
    <x v="151"/>
    <n v="200319661002135"/>
    <n v="0"/>
    <x v="0"/>
  </r>
  <r>
    <n v="1042036416"/>
    <x v="152"/>
    <n v="200039537001272"/>
    <n v="0"/>
    <x v="0"/>
  </r>
  <r>
    <n v="1042035079"/>
    <x v="152"/>
    <n v="200039537001268"/>
    <n v="0"/>
    <x v="0"/>
  </r>
  <r>
    <n v="1042036711"/>
    <x v="152"/>
    <n v="200039537001284"/>
    <n v="1"/>
    <x v="0"/>
  </r>
  <r>
    <n v="1042037569"/>
    <x v="152"/>
    <n v="200039537001268"/>
    <n v="1"/>
    <x v="0"/>
  </r>
  <r>
    <n v="1042038438"/>
    <x v="152"/>
    <n v="200039537001275"/>
    <n v="1"/>
    <x v="0"/>
  </r>
  <r>
    <n v="1042039014"/>
    <x v="152"/>
    <n v="200039537001232"/>
    <n v="0"/>
    <x v="0"/>
  </r>
  <r>
    <n v="1042036402"/>
    <x v="152"/>
    <n v="200039537001229"/>
    <n v="0"/>
    <x v="1"/>
  </r>
  <r>
    <n v="1042036438"/>
    <x v="152"/>
    <n v="200039537001277"/>
    <n v="1"/>
    <x v="1"/>
  </r>
  <r>
    <n v="1042035163"/>
    <x v="152"/>
    <n v="200039537001264"/>
    <n v="1"/>
    <x v="1"/>
  </r>
  <r>
    <n v="1042036557"/>
    <x v="152"/>
    <n v="200039537001233"/>
    <n v="1"/>
    <x v="1"/>
  </r>
  <r>
    <n v="1042036594"/>
    <x v="152"/>
    <n v="200039537001255"/>
    <n v="1"/>
    <x v="1"/>
  </r>
  <r>
    <n v="1042035233"/>
    <x v="152"/>
    <n v="200039537001258"/>
    <n v="1"/>
    <x v="1"/>
  </r>
  <r>
    <n v="1042036624"/>
    <x v="152"/>
    <n v="200039537001236"/>
    <n v="0"/>
    <x v="1"/>
  </r>
  <r>
    <n v="1042036665"/>
    <x v="152"/>
    <n v="200039537001224"/>
    <n v="0"/>
    <x v="1"/>
  </r>
  <r>
    <n v="1042036674"/>
    <x v="152"/>
    <n v="200039537001259"/>
    <n v="1"/>
    <x v="1"/>
  </r>
  <r>
    <n v="1042035285"/>
    <x v="152"/>
    <n v="200039537001228"/>
    <n v="0"/>
    <x v="1"/>
  </r>
  <r>
    <n v="1042035380"/>
    <x v="152"/>
    <n v="200039537001277"/>
    <n v="1"/>
    <x v="1"/>
  </r>
  <r>
    <n v="1042035400"/>
    <x v="152"/>
    <n v="200039537001272"/>
    <n v="1"/>
    <x v="1"/>
  </r>
  <r>
    <n v="1042035491"/>
    <x v="152"/>
    <n v="200039537001233"/>
    <n v="1"/>
    <x v="1"/>
  </r>
  <r>
    <n v="1042036833"/>
    <x v="152"/>
    <n v="200039537001263"/>
    <n v="1"/>
    <x v="1"/>
  </r>
  <r>
    <n v="1042036858"/>
    <x v="152"/>
    <n v="200039537001286"/>
    <n v="0"/>
    <x v="1"/>
  </r>
  <r>
    <n v="1042036867"/>
    <x v="152"/>
    <n v="200039537001260"/>
    <n v="0"/>
    <x v="1"/>
  </r>
  <r>
    <n v="1042035540"/>
    <x v="152"/>
    <n v="200039537001261"/>
    <n v="1"/>
    <x v="1"/>
  </r>
  <r>
    <n v="1042035555"/>
    <x v="152"/>
    <n v="200039537001268"/>
    <n v="1"/>
    <x v="1"/>
  </r>
  <r>
    <n v="1042036974"/>
    <x v="152"/>
    <n v="200039537001274"/>
    <n v="1"/>
    <x v="1"/>
  </r>
  <r>
    <n v="1042035587"/>
    <x v="152"/>
    <n v="200039537001256"/>
    <n v="1"/>
    <x v="1"/>
  </r>
  <r>
    <n v="1042035599"/>
    <x v="152"/>
    <n v="200039537001284"/>
    <n v="1"/>
    <x v="1"/>
  </r>
  <r>
    <n v="1042037079"/>
    <x v="152"/>
    <n v="200039537001262"/>
    <n v="1"/>
    <x v="1"/>
  </r>
  <r>
    <n v="1042035646"/>
    <x v="152"/>
    <n v="200039537001254"/>
    <n v="1"/>
    <x v="1"/>
  </r>
  <r>
    <n v="1042035648"/>
    <x v="152"/>
    <n v="200039537001261"/>
    <n v="1"/>
    <x v="1"/>
  </r>
  <r>
    <n v="1042035685"/>
    <x v="152"/>
    <n v="200039537001227"/>
    <n v="0"/>
    <x v="1"/>
  </r>
  <r>
    <n v="1042035735"/>
    <x v="152"/>
    <n v="200039537001276"/>
    <n v="1"/>
    <x v="1"/>
  </r>
  <r>
    <n v="1042035789"/>
    <x v="152"/>
    <n v="200039537001255"/>
    <n v="1"/>
    <x v="1"/>
  </r>
  <r>
    <n v="1042037220"/>
    <x v="152"/>
    <n v="200039537001284"/>
    <n v="0"/>
    <x v="1"/>
  </r>
  <r>
    <n v="1042035818"/>
    <x v="152"/>
    <n v="200039537001255"/>
    <n v="1"/>
    <x v="1"/>
  </r>
  <r>
    <n v="1042035827"/>
    <x v="152"/>
    <n v="200039537001262"/>
    <n v="1"/>
    <x v="1"/>
  </r>
  <r>
    <n v="1042037238"/>
    <x v="152"/>
    <n v="200039537001221"/>
    <n v="0"/>
    <x v="1"/>
  </r>
  <r>
    <n v="1042035912"/>
    <x v="152"/>
    <n v="200039537001261"/>
    <n v="0"/>
    <x v="1"/>
  </r>
  <r>
    <n v="1042035965"/>
    <x v="152"/>
    <n v="200039537001260"/>
    <n v="1"/>
    <x v="1"/>
  </r>
  <r>
    <n v="1042037341"/>
    <x v="152"/>
    <n v="200039537001273"/>
    <n v="1"/>
    <x v="1"/>
  </r>
  <r>
    <n v="1042037368"/>
    <x v="152"/>
    <n v="200039537001232"/>
    <n v="0"/>
    <x v="1"/>
  </r>
  <r>
    <n v="1042037413"/>
    <x v="152"/>
    <n v="200039537001255"/>
    <n v="1"/>
    <x v="1"/>
  </r>
  <r>
    <n v="1042037421"/>
    <x v="152"/>
    <n v="200039537001277"/>
    <n v="1"/>
    <x v="1"/>
  </r>
  <r>
    <n v="1042037479"/>
    <x v="152"/>
    <n v="200039537001230"/>
    <n v="0"/>
    <x v="1"/>
  </r>
  <r>
    <n v="1042037510"/>
    <x v="152"/>
    <n v="200039537001259"/>
    <n v="1"/>
    <x v="1"/>
  </r>
  <r>
    <n v="1042037522"/>
    <x v="152"/>
    <n v="200039537001263"/>
    <n v="1"/>
    <x v="1"/>
  </r>
  <r>
    <n v="1042036156"/>
    <x v="152"/>
    <n v="200039537001223"/>
    <n v="0"/>
    <x v="1"/>
  </r>
  <r>
    <n v="1042036157"/>
    <x v="152"/>
    <n v="200039537001276"/>
    <n v="1"/>
    <x v="1"/>
  </r>
  <r>
    <n v="1042036158"/>
    <x v="152"/>
    <n v="200039537001260"/>
    <n v="0"/>
    <x v="1"/>
  </r>
  <r>
    <n v="1042036221"/>
    <x v="152"/>
    <n v="200039537001262"/>
    <n v="1"/>
    <x v="1"/>
  </r>
  <r>
    <n v="1042036223"/>
    <x v="152"/>
    <n v="200039537001228"/>
    <n v="0"/>
    <x v="1"/>
  </r>
  <r>
    <n v="1042036239"/>
    <x v="152"/>
    <n v="200039537001268"/>
    <n v="1"/>
    <x v="1"/>
  </r>
  <r>
    <n v="1042037793"/>
    <x v="152"/>
    <n v="200039537001254"/>
    <n v="1"/>
    <x v="1"/>
  </r>
  <r>
    <n v="1042037832"/>
    <x v="152"/>
    <n v="200039537001259"/>
    <n v="1"/>
    <x v="1"/>
  </r>
  <r>
    <n v="1042037835"/>
    <x v="152"/>
    <n v="200039537001268"/>
    <n v="1"/>
    <x v="1"/>
  </r>
  <r>
    <n v="1042036278"/>
    <x v="152"/>
    <n v="200039537001273"/>
    <n v="1"/>
    <x v="1"/>
  </r>
  <r>
    <n v="1042036318"/>
    <x v="152"/>
    <n v="200039537001233"/>
    <n v="0"/>
    <x v="1"/>
  </r>
  <r>
    <n v="1042037951"/>
    <x v="152"/>
    <n v="200039537001257"/>
    <n v="1"/>
    <x v="1"/>
  </r>
  <r>
    <n v="1042037965"/>
    <x v="152"/>
    <n v="200039537001257"/>
    <n v="1"/>
    <x v="1"/>
  </r>
  <r>
    <n v="1042037991"/>
    <x v="152"/>
    <n v="200039537001257"/>
    <n v="1"/>
    <x v="1"/>
  </r>
  <r>
    <n v="1042038002"/>
    <x v="152"/>
    <n v="200039537001256"/>
    <n v="1"/>
    <x v="1"/>
  </r>
  <r>
    <n v="1042038093"/>
    <x v="152"/>
    <n v="200039537001268"/>
    <n v="1"/>
    <x v="1"/>
  </r>
  <r>
    <n v="1042038191"/>
    <x v="152"/>
    <n v="200039537001273"/>
    <n v="1"/>
    <x v="1"/>
  </r>
  <r>
    <n v="1042038192"/>
    <x v="152"/>
    <n v="200039537001261"/>
    <n v="1"/>
    <x v="1"/>
  </r>
  <r>
    <n v="1042038199"/>
    <x v="152"/>
    <n v="200039537001254"/>
    <n v="1"/>
    <x v="1"/>
  </r>
  <r>
    <n v="1042038243"/>
    <x v="152"/>
    <n v="200039537001276"/>
    <n v="1"/>
    <x v="1"/>
  </r>
  <r>
    <n v="1042038245"/>
    <x v="152"/>
    <n v="200039537001284"/>
    <n v="1"/>
    <x v="1"/>
  </r>
  <r>
    <n v="1042038260"/>
    <x v="152"/>
    <n v="200039537001254"/>
    <n v="1"/>
    <x v="1"/>
  </r>
  <r>
    <n v="1042038264"/>
    <x v="152"/>
    <n v="200039537001264"/>
    <n v="1"/>
    <x v="1"/>
  </r>
  <r>
    <n v="1042038270"/>
    <x v="152"/>
    <n v="200039537001268"/>
    <n v="1"/>
    <x v="1"/>
  </r>
  <r>
    <n v="1042038312"/>
    <x v="152"/>
    <n v="200039537001256"/>
    <n v="1"/>
    <x v="1"/>
  </r>
  <r>
    <n v="1042038318"/>
    <x v="152"/>
    <n v="200039537001274"/>
    <n v="1"/>
    <x v="1"/>
  </r>
  <r>
    <n v="1042038373"/>
    <x v="152"/>
    <n v="200039537001276"/>
    <n v="1"/>
    <x v="1"/>
  </r>
  <r>
    <n v="1042038399"/>
    <x v="152"/>
    <n v="200039537001258"/>
    <n v="0"/>
    <x v="1"/>
  </r>
  <r>
    <n v="1042038406"/>
    <x v="152"/>
    <n v="200039537001223"/>
    <n v="0"/>
    <x v="1"/>
  </r>
  <r>
    <n v="1042038407"/>
    <x v="152"/>
    <n v="200039537001233"/>
    <n v="1"/>
    <x v="1"/>
  </r>
  <r>
    <n v="1042038477"/>
    <x v="152"/>
    <n v="200039537001264"/>
    <n v="1"/>
    <x v="1"/>
  </r>
  <r>
    <n v="1042038496"/>
    <x v="152"/>
    <n v="200039537001272"/>
    <n v="1"/>
    <x v="1"/>
  </r>
  <r>
    <n v="1042038528"/>
    <x v="152"/>
    <n v="200039537001262"/>
    <n v="1"/>
    <x v="1"/>
  </r>
  <r>
    <n v="1042038539"/>
    <x v="152"/>
    <n v="200039537001260"/>
    <n v="1"/>
    <x v="1"/>
  </r>
  <r>
    <n v="1042038552"/>
    <x v="152"/>
    <n v="200039537001271"/>
    <n v="1"/>
    <x v="1"/>
  </r>
  <r>
    <n v="1042038657"/>
    <x v="152"/>
    <n v="200039537001262"/>
    <n v="1"/>
    <x v="1"/>
  </r>
  <r>
    <n v="1042038702"/>
    <x v="152"/>
    <n v="200039537001260"/>
    <n v="1"/>
    <x v="1"/>
  </r>
  <r>
    <n v="1042038706"/>
    <x v="152"/>
    <n v="200039537001231"/>
    <n v="0"/>
    <x v="1"/>
  </r>
  <r>
    <n v="1042038710"/>
    <x v="152"/>
    <n v="200039537001284"/>
    <n v="1"/>
    <x v="1"/>
  </r>
  <r>
    <n v="1042038764"/>
    <x v="152"/>
    <n v="200039537001236"/>
    <n v="0"/>
    <x v="1"/>
  </r>
  <r>
    <n v="1042038823"/>
    <x v="152"/>
    <n v="200039537001263"/>
    <n v="1"/>
    <x v="1"/>
  </r>
  <r>
    <n v="1042038826"/>
    <x v="152"/>
    <n v="200039537001254"/>
    <n v="1"/>
    <x v="1"/>
  </r>
  <r>
    <n v="1042038884"/>
    <x v="152"/>
    <n v="200039537001273"/>
    <n v="1"/>
    <x v="1"/>
  </r>
  <r>
    <n v="1042038890"/>
    <x v="152"/>
    <n v="200039537001272"/>
    <n v="1"/>
    <x v="1"/>
  </r>
  <r>
    <n v="1042038893"/>
    <x v="152"/>
    <n v="200039537001256"/>
    <n v="1"/>
    <x v="1"/>
  </r>
  <r>
    <n v="1042038980"/>
    <x v="152"/>
    <n v="200039537001257"/>
    <n v="1"/>
    <x v="1"/>
  </r>
  <r>
    <n v="1042039018"/>
    <x v="152"/>
    <n v="200039537001262"/>
    <n v="1"/>
    <x v="1"/>
  </r>
  <r>
    <n v="1042039054"/>
    <x v="152"/>
    <n v="200039537001265"/>
    <n v="1"/>
    <x v="1"/>
  </r>
  <r>
    <n v="1042036418"/>
    <x v="152"/>
    <n v="200039537001268"/>
    <n v="0"/>
    <x v="0"/>
  </r>
  <r>
    <n v="1042036937"/>
    <x v="152"/>
    <n v="200039537001268"/>
    <n v="0"/>
    <x v="0"/>
  </r>
  <r>
    <n v="1042035573"/>
    <x v="152"/>
    <n v="200039537001275"/>
    <n v="1"/>
    <x v="0"/>
  </r>
  <r>
    <n v="1042037123"/>
    <x v="152"/>
    <n v="200039537001272"/>
    <n v="1"/>
    <x v="0"/>
  </r>
  <r>
    <n v="1042035702"/>
    <x v="152"/>
    <n v="200039537001268"/>
    <n v="0"/>
    <x v="0"/>
  </r>
  <r>
    <n v="1042035705"/>
    <x v="152"/>
    <n v="200039537001262"/>
    <n v="0"/>
    <x v="0"/>
  </r>
  <r>
    <n v="1042037166"/>
    <x v="152"/>
    <n v="200039537001275"/>
    <n v="1"/>
    <x v="0"/>
  </r>
  <r>
    <n v="1042036085"/>
    <x v="152"/>
    <n v="200039537001263"/>
    <n v="1"/>
    <x v="0"/>
  </r>
  <r>
    <n v="1042037629"/>
    <x v="152"/>
    <n v="200039537001234"/>
    <n v="0"/>
    <x v="0"/>
  </r>
  <r>
    <n v="1042037982"/>
    <x v="152"/>
    <n v="200039537001268"/>
    <n v="0"/>
    <x v="0"/>
  </r>
  <r>
    <n v="1042038156"/>
    <x v="152"/>
    <n v="200039537001268"/>
    <n v="0"/>
    <x v="0"/>
  </r>
  <r>
    <n v="1042038303"/>
    <x v="152"/>
    <n v="200039537001231"/>
    <n v="0"/>
    <x v="0"/>
  </r>
  <r>
    <n v="1042038856"/>
    <x v="152"/>
    <n v="200039537001277"/>
    <n v="1"/>
    <x v="0"/>
  </r>
  <r>
    <n v="1042038860"/>
    <x v="152"/>
    <n v="200039537001232"/>
    <n v="0"/>
    <x v="0"/>
  </r>
  <r>
    <n v="1042039262"/>
    <x v="152"/>
    <n v="200039537001274"/>
    <n v="1"/>
    <x v="0"/>
  </r>
  <r>
    <n v="1042039179"/>
    <x v="152"/>
    <n v="200039537001255"/>
    <n v="1"/>
    <x v="1"/>
  </r>
  <r>
    <n v="1042039200"/>
    <x v="152"/>
    <n v="200039537001257"/>
    <n v="1"/>
    <x v="1"/>
  </r>
  <r>
    <n v="1042039273"/>
    <x v="152"/>
    <n v="200039537001233"/>
    <n v="1"/>
    <x v="1"/>
  </r>
  <r>
    <n v="1042039290"/>
    <x v="152"/>
    <n v="200039537001262"/>
    <n v="1"/>
    <x v="1"/>
  </r>
  <r>
    <n v="1042039298"/>
    <x v="152"/>
    <n v="200039537001256"/>
    <n v="1"/>
    <x v="1"/>
  </r>
  <r>
    <n v="1042039342"/>
    <x v="152"/>
    <n v="200039537001263"/>
    <n v="1"/>
    <x v="1"/>
  </r>
  <r>
    <n v="1042039450"/>
    <x v="152"/>
    <n v="200039537001276"/>
    <n v="1"/>
    <x v="1"/>
  </r>
  <r>
    <n v="1042042331"/>
    <x v="152"/>
    <n v="200039537001261"/>
    <n v="1"/>
    <x v="1"/>
  </r>
  <r>
    <n v="1042039261"/>
    <x v="152"/>
    <n v="200039537001236"/>
    <n v="0"/>
    <x v="0"/>
  </r>
  <r>
    <n v="1042042203"/>
    <x v="152"/>
    <n v="200039537001261"/>
    <n v="1"/>
    <x v="0"/>
  </r>
  <r>
    <n v="1413470946"/>
    <x v="152"/>
    <n v="200039537001231"/>
    <n v="0"/>
    <x v="0"/>
  </r>
  <r>
    <n v="1413474418"/>
    <x v="152"/>
    <n v="200319661002146"/>
    <n v="0"/>
    <x v="0"/>
  </r>
  <r>
    <n v="1024467511"/>
    <x v="152"/>
    <n v="200319661002137"/>
    <n v="0"/>
    <x v="1"/>
  </r>
  <r>
    <n v="1024467525"/>
    <x v="152"/>
    <n v="200319661002140"/>
    <n v="0"/>
    <x v="1"/>
  </r>
  <r>
    <n v="1024467643"/>
    <x v="152"/>
    <n v="200319661002147"/>
    <n v="0"/>
    <x v="1"/>
  </r>
  <r>
    <n v="1024468024"/>
    <x v="152"/>
    <n v="200319661002141"/>
    <n v="0"/>
    <x v="1"/>
  </r>
  <r>
    <n v="1024468168"/>
    <x v="152"/>
    <n v="200319661002137"/>
    <n v="0"/>
    <x v="1"/>
  </r>
  <r>
    <n v="1024471574"/>
    <x v="152"/>
    <n v="200319661002147"/>
    <n v="0"/>
    <x v="1"/>
  </r>
  <r>
    <n v="1024465053"/>
    <x v="152"/>
    <n v="200319661002143"/>
    <n v="0"/>
    <x v="1"/>
  </r>
  <r>
    <n v="1024465048"/>
    <x v="152"/>
    <n v="200319661002130"/>
    <n v="0"/>
    <x v="1"/>
  </r>
  <r>
    <n v="1024465054"/>
    <x v="152"/>
    <n v="200319661002139"/>
    <n v="0"/>
    <x v="1"/>
  </r>
  <r>
    <n v="1024465055"/>
    <x v="152"/>
    <n v="200319661002139"/>
    <n v="0"/>
    <x v="1"/>
  </r>
  <r>
    <n v="1024465056"/>
    <x v="152"/>
    <n v="200319661002139"/>
    <n v="0"/>
    <x v="1"/>
  </r>
  <r>
    <n v="1024465058"/>
    <x v="152"/>
    <n v="200319661002145"/>
    <n v="0"/>
    <x v="1"/>
  </r>
  <r>
    <n v="1024465059"/>
    <x v="152"/>
    <n v="200319661002145"/>
    <n v="0"/>
    <x v="1"/>
  </r>
  <r>
    <n v="1024465060"/>
    <x v="152"/>
    <n v="200319661002139"/>
    <n v="0"/>
    <x v="1"/>
  </r>
  <r>
    <n v="1024465077"/>
    <x v="152"/>
    <n v="200319661002147"/>
    <n v="0"/>
    <x v="1"/>
  </r>
  <r>
    <n v="1024465079"/>
    <x v="152"/>
    <n v="200319661002146"/>
    <n v="0"/>
    <x v="1"/>
  </r>
  <r>
    <n v="1024465080"/>
    <x v="152"/>
    <n v="200319661002147"/>
    <n v="0"/>
    <x v="1"/>
  </r>
  <r>
    <n v="1024465081"/>
    <x v="152"/>
    <n v="200319661002147"/>
    <n v="0"/>
    <x v="1"/>
  </r>
  <r>
    <n v="1024465082"/>
    <x v="152"/>
    <n v="200319661002287"/>
    <n v="0"/>
    <x v="1"/>
  </r>
  <r>
    <n v="1024465083"/>
    <x v="152"/>
    <n v="200319661002146"/>
    <n v="0"/>
    <x v="1"/>
  </r>
  <r>
    <n v="1024465084"/>
    <x v="152"/>
    <n v="200319661002287"/>
    <n v="0"/>
    <x v="1"/>
  </r>
  <r>
    <n v="1024465085"/>
    <x v="152"/>
    <n v="200319661002146"/>
    <n v="0"/>
    <x v="1"/>
  </r>
  <r>
    <n v="1413474415"/>
    <x v="152"/>
    <n v="200319661002139"/>
    <n v="0"/>
    <x v="0"/>
  </r>
  <r>
    <n v="1413474419"/>
    <x v="152"/>
    <n v="200319661002146"/>
    <n v="0"/>
    <x v="0"/>
  </r>
  <r>
    <n v="1024465050"/>
    <x v="152"/>
    <n v="200319661002130"/>
    <n v="0"/>
    <x v="0"/>
  </r>
  <r>
    <n v="1115592294"/>
    <x v="153"/>
    <n v="200274581003098"/>
    <n v="0"/>
    <x v="0"/>
  </r>
  <r>
    <n v="1047262945"/>
    <x v="153"/>
    <n v="200410841002154"/>
    <n v="1"/>
    <x v="0"/>
  </r>
  <r>
    <n v="1047263753"/>
    <x v="153"/>
    <n v="200410841002154"/>
    <n v="1"/>
    <x v="0"/>
  </r>
  <r>
    <n v="1047265071"/>
    <x v="153"/>
    <n v="200410841002154"/>
    <n v="1"/>
    <x v="0"/>
  </r>
  <r>
    <n v="1047269960"/>
    <x v="153"/>
    <n v="200410841002154"/>
    <n v="1"/>
    <x v="0"/>
  </r>
  <r>
    <n v="1047270877"/>
    <x v="153"/>
    <n v="200410841002154"/>
    <n v="1"/>
    <x v="0"/>
  </r>
  <r>
    <n v="1115592291"/>
    <x v="153"/>
    <n v="200274581003098"/>
    <n v="0"/>
    <x v="1"/>
  </r>
  <r>
    <n v="1115592293"/>
    <x v="153"/>
    <n v="200274581003097"/>
    <n v="0"/>
    <x v="1"/>
  </r>
  <r>
    <n v="1115592295"/>
    <x v="153"/>
    <n v="200274581003097"/>
    <n v="0"/>
    <x v="1"/>
  </r>
  <r>
    <n v="1115592296"/>
    <x v="153"/>
    <n v="200274581003098"/>
    <n v="0"/>
    <x v="1"/>
  </r>
  <r>
    <n v="1047262785"/>
    <x v="153"/>
    <n v="200410841002154"/>
    <n v="1"/>
    <x v="1"/>
  </r>
  <r>
    <n v="1047264580"/>
    <x v="153"/>
    <n v="200410841002154"/>
    <n v="1"/>
    <x v="1"/>
  </r>
  <r>
    <n v="1047264693"/>
    <x v="153"/>
    <n v="200410841002154"/>
    <n v="1"/>
    <x v="1"/>
  </r>
  <r>
    <n v="1047268041"/>
    <x v="153"/>
    <n v="200410841002154"/>
    <n v="1"/>
    <x v="1"/>
  </r>
  <r>
    <n v="1047265098"/>
    <x v="153"/>
    <n v="200410841002154"/>
    <n v="0"/>
    <x v="1"/>
  </r>
  <r>
    <n v="1047265265"/>
    <x v="153"/>
    <n v="200410841002154"/>
    <n v="1"/>
    <x v="1"/>
  </r>
  <r>
    <n v="1047265294"/>
    <x v="153"/>
    <n v="200410841002154"/>
    <n v="1"/>
    <x v="1"/>
  </r>
  <r>
    <n v="1047265338"/>
    <x v="153"/>
    <n v="200410841002154"/>
    <n v="0"/>
    <x v="1"/>
  </r>
  <r>
    <n v="1047265975"/>
    <x v="153"/>
    <n v="200410841002154"/>
    <n v="1"/>
    <x v="1"/>
  </r>
  <r>
    <n v="1047265986"/>
    <x v="153"/>
    <n v="200410841002154"/>
    <n v="1"/>
    <x v="1"/>
  </r>
  <r>
    <n v="1047266953"/>
    <x v="153"/>
    <n v="200410841002000"/>
    <n v="1"/>
    <x v="1"/>
  </r>
  <r>
    <n v="1047267117"/>
    <x v="153"/>
    <n v="200410841002154"/>
    <n v="1"/>
    <x v="1"/>
  </r>
  <r>
    <n v="1047267737"/>
    <x v="153"/>
    <n v="200410841002000"/>
    <n v="1"/>
    <x v="1"/>
  </r>
  <r>
    <n v="1047269796"/>
    <x v="153"/>
    <n v="200410841002154"/>
    <n v="0"/>
    <x v="1"/>
  </r>
  <r>
    <n v="1047270664"/>
    <x v="153"/>
    <n v="200410841002000"/>
    <n v="1"/>
    <x v="1"/>
  </r>
  <r>
    <n v="1047276090"/>
    <x v="153"/>
    <n v="200410841002154"/>
    <n v="1"/>
    <x v="0"/>
  </r>
  <r>
    <n v="1047262622"/>
    <x v="153"/>
    <n v="200410841002154"/>
    <n v="1"/>
    <x v="1"/>
  </r>
  <r>
    <n v="1047271343"/>
    <x v="153"/>
    <n v="200410841002154"/>
    <n v="1"/>
    <x v="1"/>
  </r>
  <r>
    <n v="1047271574"/>
    <x v="153"/>
    <n v="200410841002154"/>
    <n v="1"/>
    <x v="1"/>
  </r>
  <r>
    <n v="1413475194"/>
    <x v="153"/>
    <n v="200410841002000"/>
    <n v="0"/>
    <x v="1"/>
  </r>
  <r>
    <n v="1110147227"/>
    <x v="153"/>
    <n v="200610008011010"/>
    <n v="0"/>
    <x v="0"/>
  </r>
  <r>
    <n v="1110147239"/>
    <x v="153"/>
    <n v="200610008011010"/>
    <n v="0"/>
    <x v="0"/>
  </r>
  <r>
    <n v="1110140478"/>
    <x v="153"/>
    <n v="200610008023024"/>
    <n v="0"/>
    <x v="0"/>
  </r>
  <r>
    <n v="1110147584"/>
    <x v="153"/>
    <n v="200610008023024"/>
    <n v="0"/>
    <x v="0"/>
  </r>
  <r>
    <n v="1110148029"/>
    <x v="153"/>
    <n v="200610008011003"/>
    <n v="0"/>
    <x v="0"/>
  </r>
  <r>
    <n v="1110146973"/>
    <x v="153"/>
    <n v="200610008023046"/>
    <n v="0"/>
    <x v="0"/>
  </r>
  <r>
    <n v="1110146974"/>
    <x v="153"/>
    <n v="200610008023046"/>
    <n v="0"/>
    <x v="0"/>
  </r>
  <r>
    <n v="1110146978"/>
    <x v="153"/>
    <n v="200610008023017"/>
    <n v="0"/>
    <x v="0"/>
  </r>
  <r>
    <n v="1110146980"/>
    <x v="153"/>
    <n v="200610008023017"/>
    <n v="1"/>
    <x v="0"/>
  </r>
  <r>
    <n v="1110146982"/>
    <x v="153"/>
    <n v="200610008023046"/>
    <n v="0"/>
    <x v="0"/>
  </r>
  <r>
    <n v="1110147219"/>
    <x v="153"/>
    <n v="200610008023046"/>
    <n v="0"/>
    <x v="0"/>
  </r>
  <r>
    <n v="1110147240"/>
    <x v="153"/>
    <n v="200610008023046"/>
    <n v="0"/>
    <x v="0"/>
  </r>
  <r>
    <n v="1110147253"/>
    <x v="153"/>
    <n v="200610008023017"/>
    <n v="0"/>
    <x v="0"/>
  </r>
  <r>
    <n v="1110140477"/>
    <x v="153"/>
    <n v="200610008023024"/>
    <n v="0"/>
    <x v="1"/>
  </r>
  <r>
    <n v="1110146975"/>
    <x v="153"/>
    <n v="200610008023046"/>
    <n v="1"/>
    <x v="1"/>
  </r>
  <r>
    <n v="1110146977"/>
    <x v="153"/>
    <n v="200610008023046"/>
    <n v="1"/>
    <x v="1"/>
  </r>
  <r>
    <n v="1110147216"/>
    <x v="153"/>
    <n v="200610008023046"/>
    <n v="0"/>
    <x v="1"/>
  </r>
  <r>
    <n v="1110147223"/>
    <x v="153"/>
    <n v="200610008023046"/>
    <n v="0"/>
    <x v="1"/>
  </r>
  <r>
    <n v="1110140475"/>
    <x v="153"/>
    <n v="200610008023023"/>
    <n v="1"/>
    <x v="1"/>
  </r>
  <r>
    <n v="1413478718"/>
    <x v="153"/>
    <n v="200610008023046"/>
    <n v="0"/>
    <x v="0"/>
  </r>
  <r>
    <n v="1413478721"/>
    <x v="153"/>
    <n v="200610008023009"/>
    <n v="0"/>
    <x v="0"/>
  </r>
  <r>
    <n v="1413478790"/>
    <x v="153"/>
    <n v="200610008023033"/>
    <n v="1"/>
    <x v="0"/>
  </r>
  <r>
    <n v="1413478791"/>
    <x v="153"/>
    <n v="200610008023033"/>
    <n v="0"/>
    <x v="0"/>
  </r>
  <r>
    <n v="1110140476"/>
    <x v="153"/>
    <n v="200610008011001"/>
    <n v="0"/>
    <x v="0"/>
  </r>
  <r>
    <n v="1110147582"/>
    <x v="153"/>
    <n v="200610008023027"/>
    <n v="1"/>
    <x v="0"/>
  </r>
  <r>
    <n v="1110147613"/>
    <x v="153"/>
    <n v="200610008023027"/>
    <n v="1"/>
    <x v="0"/>
  </r>
  <r>
    <n v="1110141152"/>
    <x v="153"/>
    <n v="200610008023016"/>
    <n v="1"/>
    <x v="0"/>
  </r>
  <r>
    <n v="1110141154"/>
    <x v="153"/>
    <n v="200610008023016"/>
    <n v="1"/>
    <x v="0"/>
  </r>
  <r>
    <n v="1110141159"/>
    <x v="153"/>
    <n v="200610008023016"/>
    <n v="0"/>
    <x v="0"/>
  </r>
  <r>
    <n v="1110144089"/>
    <x v="153"/>
    <n v="200610008022113"/>
    <n v="1"/>
    <x v="0"/>
  </r>
  <r>
    <n v="1110144101"/>
    <x v="153"/>
    <n v="200610008023036"/>
    <n v="1"/>
    <x v="0"/>
  </r>
  <r>
    <n v="1110148021"/>
    <x v="153"/>
    <n v="200610008011001"/>
    <n v="0"/>
    <x v="0"/>
  </r>
  <r>
    <n v="1110148025"/>
    <x v="153"/>
    <n v="200610008011001"/>
    <n v="0"/>
    <x v="0"/>
  </r>
  <r>
    <n v="1110148028"/>
    <x v="153"/>
    <n v="200610008011001"/>
    <n v="0"/>
    <x v="0"/>
  </r>
  <r>
    <n v="1110148030"/>
    <x v="153"/>
    <n v="200610008011001"/>
    <n v="0"/>
    <x v="0"/>
  </r>
  <r>
    <n v="1110144535"/>
    <x v="153"/>
    <n v="200610008023017"/>
    <n v="1"/>
    <x v="0"/>
  </r>
  <r>
    <n v="1110144536"/>
    <x v="153"/>
    <n v="200610008023017"/>
    <n v="0"/>
    <x v="0"/>
  </r>
  <r>
    <n v="1110144542"/>
    <x v="153"/>
    <n v="200610008023017"/>
    <n v="0"/>
    <x v="0"/>
  </r>
  <r>
    <n v="1110144546"/>
    <x v="153"/>
    <n v="200610008023017"/>
    <n v="1"/>
    <x v="0"/>
  </r>
  <r>
    <n v="1110144547"/>
    <x v="153"/>
    <n v="200610008023017"/>
    <n v="0"/>
    <x v="0"/>
  </r>
  <r>
    <n v="1110144548"/>
    <x v="153"/>
    <n v="200610008023019"/>
    <n v="1"/>
    <x v="0"/>
  </r>
  <r>
    <n v="1110144551"/>
    <x v="153"/>
    <n v="200610008023017"/>
    <n v="1"/>
    <x v="0"/>
  </r>
  <r>
    <n v="1110144553"/>
    <x v="153"/>
    <n v="200610008023019"/>
    <n v="1"/>
    <x v="0"/>
  </r>
  <r>
    <n v="1110144554"/>
    <x v="153"/>
    <n v="200610008023017"/>
    <n v="1"/>
    <x v="0"/>
  </r>
  <r>
    <n v="1110144556"/>
    <x v="153"/>
    <n v="200610008023019"/>
    <n v="1"/>
    <x v="0"/>
  </r>
  <r>
    <n v="1110141633"/>
    <x v="153"/>
    <n v="200610008023019"/>
    <n v="1"/>
    <x v="0"/>
  </r>
  <r>
    <n v="1110141635"/>
    <x v="153"/>
    <n v="200610008023021"/>
    <n v="1"/>
    <x v="0"/>
  </r>
  <r>
    <n v="1110141639"/>
    <x v="153"/>
    <n v="200610008023027"/>
    <n v="1"/>
    <x v="0"/>
  </r>
  <r>
    <n v="1110141644"/>
    <x v="153"/>
    <n v="200610008023028"/>
    <n v="1"/>
    <x v="0"/>
  </r>
  <r>
    <n v="1110141645"/>
    <x v="153"/>
    <n v="200610008023027"/>
    <n v="1"/>
    <x v="0"/>
  </r>
  <r>
    <n v="1110141648"/>
    <x v="153"/>
    <n v="200610008023027"/>
    <n v="1"/>
    <x v="0"/>
  </r>
  <r>
    <n v="1110141649"/>
    <x v="153"/>
    <n v="200610008023022"/>
    <n v="1"/>
    <x v="0"/>
  </r>
  <r>
    <n v="1110141652"/>
    <x v="153"/>
    <n v="200610008023027"/>
    <n v="1"/>
    <x v="0"/>
  </r>
  <r>
    <n v="1110141664"/>
    <x v="153"/>
    <n v="200610008023019"/>
    <n v="0"/>
    <x v="0"/>
  </r>
  <r>
    <n v="1110141675"/>
    <x v="153"/>
    <n v="200610008023028"/>
    <n v="1"/>
    <x v="0"/>
  </r>
  <r>
    <n v="1110142048"/>
    <x v="153"/>
    <n v="200610008022057"/>
    <n v="1"/>
    <x v="0"/>
  </r>
  <r>
    <n v="1110142169"/>
    <x v="153"/>
    <n v="200610008011001"/>
    <n v="0"/>
    <x v="0"/>
  </r>
  <r>
    <n v="1413478486"/>
    <x v="153"/>
    <n v="200610008023004"/>
    <n v="0"/>
    <x v="0"/>
  </r>
  <r>
    <n v="1110150551"/>
    <x v="153"/>
    <n v="200610008021102"/>
    <n v="0"/>
    <x v="0"/>
  </r>
  <r>
    <n v="1110150552"/>
    <x v="153"/>
    <n v="200610008021103"/>
    <n v="1"/>
    <x v="0"/>
  </r>
  <r>
    <n v="1110150555"/>
    <x v="153"/>
    <n v="200610008021103"/>
    <n v="1"/>
    <x v="0"/>
  </r>
  <r>
    <n v="1110150556"/>
    <x v="153"/>
    <n v="200610008021102"/>
    <n v="1"/>
    <x v="0"/>
  </r>
  <r>
    <n v="1110150560"/>
    <x v="153"/>
    <n v="200610008021103"/>
    <n v="1"/>
    <x v="0"/>
  </r>
  <r>
    <n v="1110150565"/>
    <x v="153"/>
    <n v="200610008021103"/>
    <n v="1"/>
    <x v="0"/>
  </r>
  <r>
    <n v="1110150569"/>
    <x v="153"/>
    <n v="200610008021102"/>
    <n v="1"/>
    <x v="0"/>
  </r>
  <r>
    <n v="1110150573"/>
    <x v="153"/>
    <n v="200610008021102"/>
    <n v="1"/>
    <x v="0"/>
  </r>
  <r>
    <n v="1110150577"/>
    <x v="153"/>
    <n v="200610008021102"/>
    <n v="0"/>
    <x v="0"/>
  </r>
  <r>
    <n v="1110150578"/>
    <x v="153"/>
    <n v="200610008021103"/>
    <n v="0"/>
    <x v="0"/>
  </r>
  <r>
    <n v="1110150581"/>
    <x v="153"/>
    <n v="200610008021103"/>
    <n v="1"/>
    <x v="0"/>
  </r>
  <r>
    <n v="1110150588"/>
    <x v="153"/>
    <n v="200610008021103"/>
    <n v="1"/>
    <x v="0"/>
  </r>
  <r>
    <n v="1110150592"/>
    <x v="153"/>
    <n v="200610008021103"/>
    <n v="1"/>
    <x v="0"/>
  </r>
  <r>
    <n v="1110147579"/>
    <x v="153"/>
    <n v="200610008023025"/>
    <n v="0"/>
    <x v="1"/>
  </r>
  <r>
    <n v="1110147583"/>
    <x v="153"/>
    <n v="200610008011012"/>
    <n v="1"/>
    <x v="1"/>
  </r>
  <r>
    <n v="1110147593"/>
    <x v="153"/>
    <n v="200610008023023"/>
    <n v="1"/>
    <x v="1"/>
  </r>
  <r>
    <n v="1110147600"/>
    <x v="153"/>
    <n v="200610008023025"/>
    <n v="1"/>
    <x v="1"/>
  </r>
  <r>
    <n v="1110147604"/>
    <x v="153"/>
    <n v="200610008023025"/>
    <n v="0"/>
    <x v="1"/>
  </r>
  <r>
    <n v="1110147605"/>
    <x v="153"/>
    <n v="200610008011012"/>
    <n v="1"/>
    <x v="1"/>
  </r>
  <r>
    <n v="1110147612"/>
    <x v="153"/>
    <n v="200610008023023"/>
    <n v="1"/>
    <x v="1"/>
  </r>
  <r>
    <n v="1110147614"/>
    <x v="153"/>
    <n v="200610008023023"/>
    <n v="1"/>
    <x v="1"/>
  </r>
  <r>
    <n v="1110147616"/>
    <x v="153"/>
    <n v="200610008023023"/>
    <n v="1"/>
    <x v="1"/>
  </r>
  <r>
    <n v="1110141326"/>
    <x v="153"/>
    <n v="200610008023033"/>
    <n v="1"/>
    <x v="1"/>
  </r>
  <r>
    <n v="1110144534"/>
    <x v="153"/>
    <n v="200610008023018"/>
    <n v="1"/>
    <x v="1"/>
  </r>
  <r>
    <n v="1110144537"/>
    <x v="153"/>
    <n v="200610008023017"/>
    <n v="0"/>
    <x v="1"/>
  </r>
  <r>
    <n v="1110144539"/>
    <x v="153"/>
    <n v="200610008023018"/>
    <n v="0"/>
    <x v="1"/>
  </r>
  <r>
    <n v="1110144540"/>
    <x v="153"/>
    <n v="200610008023017"/>
    <n v="0"/>
    <x v="1"/>
  </r>
  <r>
    <n v="1110144543"/>
    <x v="153"/>
    <n v="200610008023018"/>
    <n v="1"/>
    <x v="1"/>
  </r>
  <r>
    <n v="1110144544"/>
    <x v="153"/>
    <n v="200610008023017"/>
    <n v="0"/>
    <x v="1"/>
  </r>
  <r>
    <n v="1110144549"/>
    <x v="153"/>
    <n v="200610008023019"/>
    <n v="0"/>
    <x v="1"/>
  </r>
  <r>
    <n v="1110144550"/>
    <x v="153"/>
    <n v="200610008023018"/>
    <n v="1"/>
    <x v="1"/>
  </r>
  <r>
    <n v="1110144552"/>
    <x v="153"/>
    <n v="200610008023018"/>
    <n v="1"/>
    <x v="1"/>
  </r>
  <r>
    <n v="1110141632"/>
    <x v="153"/>
    <n v="200610008023021"/>
    <n v="1"/>
    <x v="1"/>
  </r>
  <r>
    <n v="1110141634"/>
    <x v="153"/>
    <n v="200610008023019"/>
    <n v="1"/>
    <x v="1"/>
  </r>
  <r>
    <n v="1110141636"/>
    <x v="153"/>
    <n v="200610008023021"/>
    <n v="1"/>
    <x v="1"/>
  </r>
  <r>
    <n v="1110141637"/>
    <x v="153"/>
    <n v="200610008023022"/>
    <n v="1"/>
    <x v="1"/>
  </r>
  <r>
    <n v="1110141638"/>
    <x v="153"/>
    <n v="200610008023022"/>
    <n v="1"/>
    <x v="1"/>
  </r>
  <r>
    <n v="1110141642"/>
    <x v="153"/>
    <n v="200610008023019"/>
    <n v="0"/>
    <x v="1"/>
  </r>
  <r>
    <n v="1110141643"/>
    <x v="153"/>
    <n v="200610008023022"/>
    <n v="1"/>
    <x v="1"/>
  </r>
  <r>
    <n v="1110141651"/>
    <x v="153"/>
    <n v="200610008023021"/>
    <n v="1"/>
    <x v="1"/>
  </r>
  <r>
    <n v="1110141653"/>
    <x v="153"/>
    <n v="200610008023022"/>
    <n v="1"/>
    <x v="1"/>
  </r>
  <r>
    <n v="1110141656"/>
    <x v="153"/>
    <n v="200610008023022"/>
    <n v="1"/>
    <x v="1"/>
  </r>
  <r>
    <n v="1110141658"/>
    <x v="153"/>
    <n v="200610008023028"/>
    <n v="1"/>
    <x v="1"/>
  </r>
  <r>
    <n v="1110141660"/>
    <x v="153"/>
    <n v="200610008023022"/>
    <n v="1"/>
    <x v="1"/>
  </r>
  <r>
    <n v="1110141661"/>
    <x v="153"/>
    <n v="200610008023021"/>
    <n v="1"/>
    <x v="1"/>
  </r>
  <r>
    <n v="1110141666"/>
    <x v="153"/>
    <n v="200610008023022"/>
    <n v="1"/>
    <x v="1"/>
  </r>
  <r>
    <n v="1110141667"/>
    <x v="153"/>
    <n v="200610008023019"/>
    <n v="0"/>
    <x v="1"/>
  </r>
  <r>
    <n v="1110141668"/>
    <x v="153"/>
    <n v="200610008023021"/>
    <n v="1"/>
    <x v="1"/>
  </r>
  <r>
    <n v="1110141669"/>
    <x v="153"/>
    <n v="200610008023021"/>
    <n v="1"/>
    <x v="1"/>
  </r>
  <r>
    <n v="1110141670"/>
    <x v="153"/>
    <n v="200610008023022"/>
    <n v="1"/>
    <x v="1"/>
  </r>
  <r>
    <n v="1110141671"/>
    <x v="153"/>
    <n v="200610008023022"/>
    <n v="1"/>
    <x v="1"/>
  </r>
  <r>
    <n v="1110141673"/>
    <x v="153"/>
    <n v="200610008023022"/>
    <n v="1"/>
    <x v="1"/>
  </r>
  <r>
    <n v="1110141674"/>
    <x v="153"/>
    <n v="200610008023021"/>
    <n v="1"/>
    <x v="1"/>
  </r>
  <r>
    <n v="1110141677"/>
    <x v="153"/>
    <n v="200610008023021"/>
    <n v="1"/>
    <x v="1"/>
  </r>
  <r>
    <n v="1110141679"/>
    <x v="153"/>
    <n v="200610008023022"/>
    <n v="1"/>
    <x v="1"/>
  </r>
  <r>
    <n v="1110141680"/>
    <x v="153"/>
    <n v="200610008023021"/>
    <n v="1"/>
    <x v="1"/>
  </r>
  <r>
    <n v="1110142031"/>
    <x v="153"/>
    <n v="200610008022056"/>
    <n v="1"/>
    <x v="1"/>
  </r>
  <r>
    <n v="1110142035"/>
    <x v="153"/>
    <n v="200610008022056"/>
    <n v="1"/>
    <x v="1"/>
  </r>
  <r>
    <n v="1413478634"/>
    <x v="153"/>
    <n v="200610008022056"/>
    <n v="0"/>
    <x v="1"/>
  </r>
  <r>
    <n v="1413478635"/>
    <x v="153"/>
    <n v="200610008023028"/>
    <n v="0"/>
    <x v="1"/>
  </r>
  <r>
    <n v="1413478717"/>
    <x v="153"/>
    <n v="200610008023046"/>
    <n v="0"/>
    <x v="1"/>
  </r>
  <r>
    <n v="1413478720"/>
    <x v="153"/>
    <n v="200610008023009"/>
    <n v="0"/>
    <x v="1"/>
  </r>
  <r>
    <n v="1110150457"/>
    <x v="153"/>
    <n v="200610008021105"/>
    <n v="0"/>
    <x v="1"/>
  </r>
  <r>
    <n v="1110150461"/>
    <x v="153"/>
    <n v="200610008021102"/>
    <n v="0"/>
    <x v="1"/>
  </r>
  <r>
    <n v="1110150463"/>
    <x v="153"/>
    <n v="200610008021105"/>
    <n v="0"/>
    <x v="1"/>
  </r>
  <r>
    <n v="1110150466"/>
    <x v="153"/>
    <n v="200610008021105"/>
    <n v="0"/>
    <x v="1"/>
  </r>
  <r>
    <n v="1110150468"/>
    <x v="153"/>
    <n v="200610008021105"/>
    <n v="0"/>
    <x v="1"/>
  </r>
  <r>
    <n v="1110150553"/>
    <x v="153"/>
    <n v="200610008021103"/>
    <n v="1"/>
    <x v="1"/>
  </r>
  <r>
    <n v="1110150554"/>
    <x v="153"/>
    <n v="200610008021102"/>
    <n v="1"/>
    <x v="1"/>
  </r>
  <r>
    <n v="1110150557"/>
    <x v="153"/>
    <n v="200610008021102"/>
    <n v="1"/>
    <x v="1"/>
  </r>
  <r>
    <n v="1110150558"/>
    <x v="153"/>
    <n v="200610008021103"/>
    <n v="1"/>
    <x v="1"/>
  </r>
  <r>
    <n v="1110150559"/>
    <x v="153"/>
    <n v="200610008021102"/>
    <n v="1"/>
    <x v="1"/>
  </r>
  <r>
    <n v="1110150561"/>
    <x v="153"/>
    <n v="200610008021102"/>
    <n v="1"/>
    <x v="1"/>
  </r>
  <r>
    <n v="1110150562"/>
    <x v="153"/>
    <n v="200610008021102"/>
    <n v="1"/>
    <x v="1"/>
  </r>
  <r>
    <n v="1110150563"/>
    <x v="153"/>
    <n v="200610008021102"/>
    <n v="0"/>
    <x v="1"/>
  </r>
  <r>
    <n v="1110150564"/>
    <x v="153"/>
    <n v="200610008021103"/>
    <n v="1"/>
    <x v="1"/>
  </r>
  <r>
    <n v="1110150566"/>
    <x v="153"/>
    <n v="200610008021102"/>
    <n v="0"/>
    <x v="1"/>
  </r>
  <r>
    <n v="1110150567"/>
    <x v="153"/>
    <n v="200610008021103"/>
    <n v="1"/>
    <x v="1"/>
  </r>
  <r>
    <n v="1110150568"/>
    <x v="153"/>
    <n v="200610008021103"/>
    <n v="1"/>
    <x v="1"/>
  </r>
  <r>
    <n v="1110150570"/>
    <x v="153"/>
    <n v="200610008021102"/>
    <n v="1"/>
    <x v="1"/>
  </r>
  <r>
    <n v="1110150571"/>
    <x v="153"/>
    <n v="200610008021103"/>
    <n v="1"/>
    <x v="1"/>
  </r>
  <r>
    <n v="1110150572"/>
    <x v="153"/>
    <n v="200610008021102"/>
    <n v="1"/>
    <x v="1"/>
  </r>
  <r>
    <n v="1110150574"/>
    <x v="153"/>
    <n v="200610008021103"/>
    <n v="0"/>
    <x v="1"/>
  </r>
  <r>
    <n v="1110150575"/>
    <x v="153"/>
    <n v="200610008021102"/>
    <n v="0"/>
    <x v="1"/>
  </r>
  <r>
    <n v="1110150576"/>
    <x v="153"/>
    <n v="200610008021102"/>
    <n v="1"/>
    <x v="1"/>
  </r>
  <r>
    <n v="1110150579"/>
    <x v="153"/>
    <n v="200610008021103"/>
    <n v="1"/>
    <x v="1"/>
  </r>
  <r>
    <n v="1110150580"/>
    <x v="153"/>
    <n v="200610008021102"/>
    <n v="1"/>
    <x v="1"/>
  </r>
  <r>
    <n v="1110150582"/>
    <x v="153"/>
    <n v="200610008021103"/>
    <n v="1"/>
    <x v="1"/>
  </r>
  <r>
    <n v="1110150583"/>
    <x v="153"/>
    <n v="200610008021103"/>
    <n v="1"/>
    <x v="1"/>
  </r>
  <r>
    <n v="1110150584"/>
    <x v="153"/>
    <n v="200610008021102"/>
    <n v="1"/>
    <x v="1"/>
  </r>
  <r>
    <n v="1110150585"/>
    <x v="153"/>
    <n v="200610008021102"/>
    <n v="0"/>
    <x v="1"/>
  </r>
  <r>
    <n v="1110150586"/>
    <x v="153"/>
    <n v="200610008021103"/>
    <n v="1"/>
    <x v="1"/>
  </r>
  <r>
    <n v="1110150587"/>
    <x v="153"/>
    <n v="200610008021102"/>
    <n v="0"/>
    <x v="1"/>
  </r>
  <r>
    <n v="1110150589"/>
    <x v="153"/>
    <n v="200610008021102"/>
    <n v="1"/>
    <x v="1"/>
  </r>
  <r>
    <n v="1110150590"/>
    <x v="153"/>
    <n v="200610008021102"/>
    <n v="1"/>
    <x v="1"/>
  </r>
  <r>
    <n v="1110150591"/>
    <x v="153"/>
    <n v="200610008021102"/>
    <n v="1"/>
    <x v="1"/>
  </r>
  <r>
    <n v="1110142525"/>
    <x v="154"/>
    <n v="200610001002008"/>
    <n v="1"/>
    <x v="0"/>
  </r>
  <r>
    <n v="1110137900"/>
    <x v="154"/>
    <n v="200610008021048"/>
    <n v="0"/>
    <x v="0"/>
  </r>
  <r>
    <n v="1110142523"/>
    <x v="154"/>
    <n v="200610001002010"/>
    <n v="0"/>
    <x v="0"/>
  </r>
  <r>
    <n v="1413478664"/>
    <x v="154"/>
    <n v="200610001002014"/>
    <n v="0"/>
    <x v="0"/>
  </r>
  <r>
    <n v="1413478675"/>
    <x v="154"/>
    <n v="200610001002014"/>
    <n v="0"/>
    <x v="0"/>
  </r>
  <r>
    <n v="1413478676"/>
    <x v="154"/>
    <n v="200610001002014"/>
    <n v="1"/>
    <x v="0"/>
  </r>
  <r>
    <n v="1110151333"/>
    <x v="154"/>
    <n v="200610001001000"/>
    <n v="1"/>
    <x v="0"/>
  </r>
  <r>
    <n v="1110151745"/>
    <x v="154"/>
    <n v="200610006012005"/>
    <n v="0"/>
    <x v="0"/>
  </r>
  <r>
    <n v="1110137556"/>
    <x v="154"/>
    <n v="200610008021050"/>
    <n v="0"/>
    <x v="0"/>
  </r>
  <r>
    <n v="1110139964"/>
    <x v="154"/>
    <n v="200610001002012"/>
    <n v="1"/>
    <x v="0"/>
  </r>
  <r>
    <n v="1110139974"/>
    <x v="154"/>
    <n v="200610001002012"/>
    <n v="1"/>
    <x v="0"/>
  </r>
  <r>
    <n v="1110147099"/>
    <x v="154"/>
    <n v="200610001002014"/>
    <n v="0"/>
    <x v="0"/>
  </r>
  <r>
    <n v="1110147101"/>
    <x v="154"/>
    <n v="200610001002014"/>
    <n v="0"/>
    <x v="0"/>
  </r>
  <r>
    <n v="1110147102"/>
    <x v="154"/>
    <n v="200610001002014"/>
    <n v="1"/>
    <x v="0"/>
  </r>
  <r>
    <n v="1110147103"/>
    <x v="154"/>
    <n v="200610001002014"/>
    <n v="0"/>
    <x v="0"/>
  </r>
  <r>
    <n v="1110147104"/>
    <x v="154"/>
    <n v="200610001002014"/>
    <n v="0"/>
    <x v="0"/>
  </r>
  <r>
    <n v="1110147106"/>
    <x v="154"/>
    <n v="200610001002014"/>
    <n v="0"/>
    <x v="0"/>
  </r>
  <r>
    <n v="1110147107"/>
    <x v="154"/>
    <n v="200610001002014"/>
    <n v="0"/>
    <x v="0"/>
  </r>
  <r>
    <n v="1110147111"/>
    <x v="154"/>
    <n v="200610001002014"/>
    <n v="1"/>
    <x v="0"/>
  </r>
  <r>
    <n v="1110147112"/>
    <x v="154"/>
    <n v="200610001002014"/>
    <n v="0"/>
    <x v="0"/>
  </r>
  <r>
    <n v="1110147113"/>
    <x v="154"/>
    <n v="200610001002014"/>
    <n v="0"/>
    <x v="0"/>
  </r>
  <r>
    <n v="1110147116"/>
    <x v="154"/>
    <n v="200610001002014"/>
    <n v="0"/>
    <x v="0"/>
  </r>
  <r>
    <n v="1110147120"/>
    <x v="154"/>
    <n v="200610001002014"/>
    <n v="0"/>
    <x v="0"/>
  </r>
  <r>
    <n v="1110147121"/>
    <x v="154"/>
    <n v="200610001002014"/>
    <n v="0"/>
    <x v="0"/>
  </r>
  <r>
    <n v="1110147123"/>
    <x v="154"/>
    <n v="200610001002014"/>
    <n v="0"/>
    <x v="0"/>
  </r>
  <r>
    <n v="1110147126"/>
    <x v="154"/>
    <n v="200610001002014"/>
    <n v="0"/>
    <x v="0"/>
  </r>
  <r>
    <n v="1110147130"/>
    <x v="154"/>
    <n v="200610001002014"/>
    <n v="0"/>
    <x v="0"/>
  </r>
  <r>
    <n v="1110147131"/>
    <x v="154"/>
    <n v="200610001002014"/>
    <n v="0"/>
    <x v="0"/>
  </r>
  <r>
    <n v="1110147133"/>
    <x v="154"/>
    <n v="200610001002014"/>
    <n v="0"/>
    <x v="0"/>
  </r>
  <r>
    <n v="1110147135"/>
    <x v="154"/>
    <n v="200610001002014"/>
    <n v="0"/>
    <x v="0"/>
  </r>
  <r>
    <n v="1110147138"/>
    <x v="154"/>
    <n v="200610001002014"/>
    <n v="0"/>
    <x v="0"/>
  </r>
  <r>
    <n v="1110147139"/>
    <x v="154"/>
    <n v="200610001002014"/>
    <n v="0"/>
    <x v="0"/>
  </r>
  <r>
    <n v="1110147140"/>
    <x v="154"/>
    <n v="200610001002014"/>
    <n v="0"/>
    <x v="0"/>
  </r>
  <r>
    <n v="1110147141"/>
    <x v="154"/>
    <n v="200610001002014"/>
    <n v="0"/>
    <x v="0"/>
  </r>
  <r>
    <n v="1110147142"/>
    <x v="154"/>
    <n v="200610001002014"/>
    <n v="0"/>
    <x v="0"/>
  </r>
  <r>
    <n v="1110147145"/>
    <x v="154"/>
    <n v="200610001002014"/>
    <n v="0"/>
    <x v="0"/>
  </r>
  <r>
    <n v="1110147146"/>
    <x v="154"/>
    <n v="200610001002014"/>
    <n v="0"/>
    <x v="0"/>
  </r>
  <r>
    <n v="1110147148"/>
    <x v="154"/>
    <n v="200610001002014"/>
    <n v="0"/>
    <x v="0"/>
  </r>
  <r>
    <n v="1110147149"/>
    <x v="154"/>
    <n v="200610001002014"/>
    <n v="0"/>
    <x v="0"/>
  </r>
  <r>
    <n v="1110147150"/>
    <x v="154"/>
    <n v="200610001002014"/>
    <n v="0"/>
    <x v="0"/>
  </r>
  <r>
    <n v="1110147152"/>
    <x v="154"/>
    <n v="200610001002014"/>
    <n v="0"/>
    <x v="0"/>
  </r>
  <r>
    <n v="1110147153"/>
    <x v="154"/>
    <n v="200610001002014"/>
    <n v="0"/>
    <x v="0"/>
  </r>
  <r>
    <n v="1110147156"/>
    <x v="154"/>
    <n v="200610001002014"/>
    <n v="0"/>
    <x v="0"/>
  </r>
  <r>
    <n v="1110147158"/>
    <x v="154"/>
    <n v="200610001002014"/>
    <n v="0"/>
    <x v="0"/>
  </r>
  <r>
    <n v="1110147163"/>
    <x v="154"/>
    <n v="200610001002014"/>
    <n v="0"/>
    <x v="0"/>
  </r>
  <r>
    <n v="1110147164"/>
    <x v="154"/>
    <n v="200610001002014"/>
    <n v="0"/>
    <x v="0"/>
  </r>
  <r>
    <n v="1110147166"/>
    <x v="154"/>
    <n v="200610001002014"/>
    <n v="1"/>
    <x v="0"/>
  </r>
  <r>
    <n v="1110147171"/>
    <x v="154"/>
    <n v="200610001002014"/>
    <n v="0"/>
    <x v="0"/>
  </r>
  <r>
    <n v="1110147172"/>
    <x v="154"/>
    <n v="200610001002014"/>
    <n v="0"/>
    <x v="0"/>
  </r>
  <r>
    <n v="1110147174"/>
    <x v="154"/>
    <n v="200610001002014"/>
    <n v="0"/>
    <x v="0"/>
  </r>
  <r>
    <n v="1110147177"/>
    <x v="154"/>
    <n v="200610001002014"/>
    <n v="0"/>
    <x v="0"/>
  </r>
  <r>
    <n v="1110147178"/>
    <x v="154"/>
    <n v="200610001002014"/>
    <n v="0"/>
    <x v="0"/>
  </r>
  <r>
    <n v="1110147500"/>
    <x v="154"/>
    <n v="200610001002015"/>
    <n v="1"/>
    <x v="0"/>
  </r>
  <r>
    <n v="1110147507"/>
    <x v="154"/>
    <n v="200610001002014"/>
    <n v="0"/>
    <x v="0"/>
  </r>
  <r>
    <n v="1110147510"/>
    <x v="154"/>
    <n v="200610001002014"/>
    <n v="0"/>
    <x v="0"/>
  </r>
  <r>
    <n v="1110143778"/>
    <x v="154"/>
    <n v="200610001002014"/>
    <n v="0"/>
    <x v="0"/>
  </r>
  <r>
    <n v="1110143779"/>
    <x v="154"/>
    <n v="200610001002012"/>
    <n v="1"/>
    <x v="0"/>
  </r>
  <r>
    <n v="1110143787"/>
    <x v="154"/>
    <n v="200610001002014"/>
    <n v="0"/>
    <x v="0"/>
  </r>
  <r>
    <n v="1110143791"/>
    <x v="154"/>
    <n v="200610001002014"/>
    <n v="0"/>
    <x v="0"/>
  </r>
  <r>
    <n v="1110143801"/>
    <x v="154"/>
    <n v="200610001002014"/>
    <n v="0"/>
    <x v="0"/>
  </r>
  <r>
    <n v="1110147523"/>
    <x v="154"/>
    <n v="200610001002017"/>
    <n v="1"/>
    <x v="0"/>
  </r>
  <r>
    <n v="1110147525"/>
    <x v="154"/>
    <n v="200610001002015"/>
    <n v="1"/>
    <x v="0"/>
  </r>
  <r>
    <n v="1110143807"/>
    <x v="154"/>
    <n v="200610001002014"/>
    <n v="0"/>
    <x v="0"/>
  </r>
  <r>
    <n v="1110143812"/>
    <x v="154"/>
    <n v="200610001002014"/>
    <n v="0"/>
    <x v="0"/>
  </r>
  <r>
    <n v="1110143813"/>
    <x v="154"/>
    <n v="200610001002014"/>
    <n v="0"/>
    <x v="0"/>
  </r>
  <r>
    <n v="1110143826"/>
    <x v="154"/>
    <n v="200610001002014"/>
    <n v="0"/>
    <x v="0"/>
  </r>
  <r>
    <n v="1110143834"/>
    <x v="154"/>
    <n v="200610001002014"/>
    <n v="0"/>
    <x v="0"/>
  </r>
  <r>
    <n v="1110147564"/>
    <x v="154"/>
    <n v="200610001002017"/>
    <n v="1"/>
    <x v="0"/>
  </r>
  <r>
    <n v="1110147566"/>
    <x v="154"/>
    <n v="200610001002017"/>
    <n v="1"/>
    <x v="0"/>
  </r>
  <r>
    <n v="1110147567"/>
    <x v="154"/>
    <n v="200610001002014"/>
    <n v="0"/>
    <x v="0"/>
  </r>
  <r>
    <n v="1110147568"/>
    <x v="154"/>
    <n v="200610001002014"/>
    <n v="0"/>
    <x v="0"/>
  </r>
  <r>
    <n v="1110143850"/>
    <x v="154"/>
    <n v="200610001002014"/>
    <n v="0"/>
    <x v="0"/>
  </r>
  <r>
    <n v="1110143853"/>
    <x v="154"/>
    <n v="200610001002014"/>
    <n v="1"/>
    <x v="0"/>
  </r>
  <r>
    <n v="1110143878"/>
    <x v="154"/>
    <n v="200610001002014"/>
    <n v="0"/>
    <x v="0"/>
  </r>
  <r>
    <n v="1110147959"/>
    <x v="154"/>
    <n v="200610001002012"/>
    <n v="1"/>
    <x v="0"/>
  </r>
  <r>
    <n v="1110147962"/>
    <x v="154"/>
    <n v="200610001002012"/>
    <n v="1"/>
    <x v="0"/>
  </r>
  <r>
    <n v="1110147963"/>
    <x v="154"/>
    <n v="200610001002014"/>
    <n v="0"/>
    <x v="0"/>
  </r>
  <r>
    <n v="1110144645"/>
    <x v="154"/>
    <n v="200610001002002"/>
    <n v="0"/>
    <x v="0"/>
  </r>
  <r>
    <n v="1110137510"/>
    <x v="154"/>
    <n v="200610006012003"/>
    <n v="1"/>
    <x v="0"/>
  </r>
  <r>
    <n v="1110137517"/>
    <x v="154"/>
    <n v="200610008021072"/>
    <n v="1"/>
    <x v="0"/>
  </r>
  <r>
    <n v="1110137518"/>
    <x v="154"/>
    <n v="200610008021072"/>
    <n v="1"/>
    <x v="0"/>
  </r>
  <r>
    <n v="1110137519"/>
    <x v="154"/>
    <n v="200610008021072"/>
    <n v="1"/>
    <x v="0"/>
  </r>
  <r>
    <n v="1110137522"/>
    <x v="154"/>
    <n v="200610008021072"/>
    <n v="1"/>
    <x v="0"/>
  </r>
  <r>
    <n v="1110137523"/>
    <x v="154"/>
    <n v="200610008021072"/>
    <n v="1"/>
    <x v="0"/>
  </r>
  <r>
    <n v="1110137524"/>
    <x v="154"/>
    <n v="200610008021072"/>
    <n v="1"/>
    <x v="0"/>
  </r>
  <r>
    <n v="1110137525"/>
    <x v="154"/>
    <n v="200610008021072"/>
    <n v="1"/>
    <x v="0"/>
  </r>
  <r>
    <n v="1110137526"/>
    <x v="154"/>
    <n v="200610008021072"/>
    <n v="1"/>
    <x v="0"/>
  </r>
  <r>
    <n v="1110137528"/>
    <x v="154"/>
    <n v="200610008021072"/>
    <n v="1"/>
    <x v="0"/>
  </r>
  <r>
    <n v="1110137529"/>
    <x v="154"/>
    <n v="200610008021072"/>
    <n v="1"/>
    <x v="0"/>
  </r>
  <r>
    <n v="1110137530"/>
    <x v="154"/>
    <n v="200610008021084"/>
    <n v="1"/>
    <x v="0"/>
  </r>
  <r>
    <n v="1110137533"/>
    <x v="154"/>
    <n v="200610008021072"/>
    <n v="1"/>
    <x v="0"/>
  </r>
  <r>
    <n v="1110137535"/>
    <x v="154"/>
    <n v="200610008021072"/>
    <n v="1"/>
    <x v="0"/>
  </r>
  <r>
    <n v="1110137543"/>
    <x v="154"/>
    <n v="200610008021073"/>
    <n v="1"/>
    <x v="0"/>
  </r>
  <r>
    <n v="1110137545"/>
    <x v="154"/>
    <n v="200610008021072"/>
    <n v="0"/>
    <x v="0"/>
  </r>
  <r>
    <n v="1110137546"/>
    <x v="154"/>
    <n v="200610008021072"/>
    <n v="1"/>
    <x v="0"/>
  </r>
  <r>
    <n v="1110137547"/>
    <x v="154"/>
    <n v="200610008021073"/>
    <n v="1"/>
    <x v="0"/>
  </r>
  <r>
    <n v="1110137549"/>
    <x v="154"/>
    <n v="200610008021072"/>
    <n v="0"/>
    <x v="0"/>
  </r>
  <r>
    <n v="1110137550"/>
    <x v="154"/>
    <n v="200610008021072"/>
    <n v="1"/>
    <x v="0"/>
  </r>
  <r>
    <n v="1110137551"/>
    <x v="154"/>
    <n v="200610008021072"/>
    <n v="1"/>
    <x v="0"/>
  </r>
  <r>
    <n v="1110137552"/>
    <x v="154"/>
    <n v="200610008021073"/>
    <n v="1"/>
    <x v="0"/>
  </r>
  <r>
    <n v="1110137554"/>
    <x v="154"/>
    <n v="200610008021073"/>
    <n v="1"/>
    <x v="0"/>
  </r>
  <r>
    <n v="1110137555"/>
    <x v="154"/>
    <n v="200610008021072"/>
    <n v="1"/>
    <x v="0"/>
  </r>
  <r>
    <n v="1110137557"/>
    <x v="154"/>
    <n v="200610008021072"/>
    <n v="0"/>
    <x v="0"/>
  </r>
  <r>
    <n v="1110137558"/>
    <x v="154"/>
    <n v="200610008021072"/>
    <n v="1"/>
    <x v="0"/>
  </r>
  <r>
    <n v="1110137559"/>
    <x v="154"/>
    <n v="200610008021073"/>
    <n v="1"/>
    <x v="0"/>
  </r>
  <r>
    <n v="1110137560"/>
    <x v="154"/>
    <n v="200610008021072"/>
    <n v="1"/>
    <x v="0"/>
  </r>
  <r>
    <n v="1110137562"/>
    <x v="154"/>
    <n v="200610008021073"/>
    <n v="1"/>
    <x v="0"/>
  </r>
  <r>
    <n v="1110137563"/>
    <x v="154"/>
    <n v="200610008021072"/>
    <n v="1"/>
    <x v="0"/>
  </r>
  <r>
    <n v="1110137564"/>
    <x v="154"/>
    <n v="200610008021072"/>
    <n v="1"/>
    <x v="0"/>
  </r>
  <r>
    <n v="1110137565"/>
    <x v="154"/>
    <n v="200610008021072"/>
    <n v="1"/>
    <x v="0"/>
  </r>
  <r>
    <n v="1110137566"/>
    <x v="154"/>
    <n v="200610008021073"/>
    <n v="1"/>
    <x v="0"/>
  </r>
  <r>
    <n v="1110137568"/>
    <x v="154"/>
    <n v="200610008021072"/>
    <n v="1"/>
    <x v="0"/>
  </r>
  <r>
    <n v="1110137569"/>
    <x v="154"/>
    <n v="200610008021073"/>
    <n v="1"/>
    <x v="0"/>
  </r>
  <r>
    <n v="1110137571"/>
    <x v="154"/>
    <n v="200610008021072"/>
    <n v="1"/>
    <x v="0"/>
  </r>
  <r>
    <n v="1110137572"/>
    <x v="154"/>
    <n v="200610008021072"/>
    <n v="1"/>
    <x v="0"/>
  </r>
  <r>
    <n v="1110137573"/>
    <x v="154"/>
    <n v="200610008021073"/>
    <n v="1"/>
    <x v="0"/>
  </r>
  <r>
    <n v="1110137574"/>
    <x v="154"/>
    <n v="200610008021072"/>
    <n v="1"/>
    <x v="0"/>
  </r>
  <r>
    <n v="1110137589"/>
    <x v="154"/>
    <n v="200610008021074"/>
    <n v="0"/>
    <x v="0"/>
  </r>
  <r>
    <n v="1110137590"/>
    <x v="154"/>
    <n v="200610008021074"/>
    <n v="1"/>
    <x v="0"/>
  </r>
  <r>
    <n v="1110137608"/>
    <x v="154"/>
    <n v="200610008021059"/>
    <n v="1"/>
    <x v="0"/>
  </r>
  <r>
    <n v="1110137610"/>
    <x v="154"/>
    <n v="200610008021059"/>
    <n v="1"/>
    <x v="0"/>
  </r>
  <r>
    <n v="1110137611"/>
    <x v="154"/>
    <n v="200610008021059"/>
    <n v="1"/>
    <x v="0"/>
  </r>
  <r>
    <n v="1110137612"/>
    <x v="154"/>
    <n v="200610008021059"/>
    <n v="1"/>
    <x v="0"/>
  </r>
  <r>
    <n v="1110137619"/>
    <x v="154"/>
    <n v="200610008021059"/>
    <n v="1"/>
    <x v="0"/>
  </r>
  <r>
    <n v="1110137631"/>
    <x v="154"/>
    <n v="200610008021059"/>
    <n v="1"/>
    <x v="0"/>
  </r>
  <r>
    <n v="1110137637"/>
    <x v="154"/>
    <n v="200610008021059"/>
    <n v="1"/>
    <x v="0"/>
  </r>
  <r>
    <n v="1110137642"/>
    <x v="154"/>
    <n v="200610008021059"/>
    <n v="1"/>
    <x v="0"/>
  </r>
  <r>
    <n v="1110137670"/>
    <x v="154"/>
    <n v="200610008021074"/>
    <n v="1"/>
    <x v="0"/>
  </r>
  <r>
    <n v="1110137711"/>
    <x v="154"/>
    <n v="200610008021072"/>
    <n v="1"/>
    <x v="0"/>
  </r>
  <r>
    <n v="1110137719"/>
    <x v="154"/>
    <n v="200610008021074"/>
    <n v="1"/>
    <x v="0"/>
  </r>
  <r>
    <n v="1110137750"/>
    <x v="154"/>
    <n v="200610008021048"/>
    <n v="1"/>
    <x v="0"/>
  </r>
  <r>
    <n v="1110138878"/>
    <x v="154"/>
    <n v="200610007001121"/>
    <n v="1"/>
    <x v="0"/>
  </r>
  <r>
    <n v="1110140341"/>
    <x v="154"/>
    <n v="200610003004019"/>
    <n v="0"/>
    <x v="0"/>
  </r>
  <r>
    <n v="1110141153"/>
    <x v="154"/>
    <n v="200610008021092"/>
    <n v="0"/>
    <x v="0"/>
  </r>
  <r>
    <n v="1110141158"/>
    <x v="154"/>
    <n v="200610008021097"/>
    <n v="0"/>
    <x v="0"/>
  </r>
  <r>
    <n v="1110142530"/>
    <x v="154"/>
    <n v="200610001002002"/>
    <n v="0"/>
    <x v="0"/>
  </r>
  <r>
    <n v="1110142540"/>
    <x v="154"/>
    <n v="200610001002002"/>
    <n v="0"/>
    <x v="0"/>
  </r>
  <r>
    <n v="1110142541"/>
    <x v="154"/>
    <n v="200610001002002"/>
    <n v="0"/>
    <x v="0"/>
  </r>
  <r>
    <n v="1110142551"/>
    <x v="154"/>
    <n v="200610001002002"/>
    <n v="0"/>
    <x v="0"/>
  </r>
  <r>
    <n v="1110142555"/>
    <x v="154"/>
    <n v="200610001002002"/>
    <n v="0"/>
    <x v="0"/>
  </r>
  <r>
    <n v="1110142560"/>
    <x v="154"/>
    <n v="200610001002002"/>
    <n v="0"/>
    <x v="0"/>
  </r>
  <r>
    <n v="1110142561"/>
    <x v="154"/>
    <n v="200610001002002"/>
    <n v="0"/>
    <x v="0"/>
  </r>
  <r>
    <n v="1110142562"/>
    <x v="154"/>
    <n v="200610001002002"/>
    <n v="0"/>
    <x v="0"/>
  </r>
  <r>
    <n v="1110142563"/>
    <x v="154"/>
    <n v="200610001002003"/>
    <n v="0"/>
    <x v="0"/>
  </r>
  <r>
    <n v="1110142571"/>
    <x v="154"/>
    <n v="200610001002002"/>
    <n v="0"/>
    <x v="0"/>
  </r>
  <r>
    <n v="1110151849"/>
    <x v="154"/>
    <n v="200610008021124"/>
    <n v="1"/>
    <x v="0"/>
  </r>
  <r>
    <n v="1386957306"/>
    <x v="154"/>
    <n v="200610001002017"/>
    <n v="1"/>
    <x v="0"/>
  </r>
  <r>
    <n v="1386957307"/>
    <x v="154"/>
    <n v="200610001002017"/>
    <n v="1"/>
    <x v="0"/>
  </r>
  <r>
    <n v="1386957323"/>
    <x v="154"/>
    <n v="200610001002017"/>
    <n v="1"/>
    <x v="0"/>
  </r>
  <r>
    <n v="1386957324"/>
    <x v="154"/>
    <n v="200610001002017"/>
    <n v="1"/>
    <x v="0"/>
  </r>
  <r>
    <n v="1386957325"/>
    <x v="154"/>
    <n v="200610001002017"/>
    <n v="1"/>
    <x v="0"/>
  </r>
  <r>
    <n v="1386957326"/>
    <x v="154"/>
    <n v="200610001002017"/>
    <n v="1"/>
    <x v="0"/>
  </r>
  <r>
    <n v="1386957327"/>
    <x v="154"/>
    <n v="200610001002017"/>
    <n v="1"/>
    <x v="0"/>
  </r>
  <r>
    <n v="1386957328"/>
    <x v="154"/>
    <n v="200610001002017"/>
    <n v="1"/>
    <x v="0"/>
  </r>
  <r>
    <n v="1386957329"/>
    <x v="154"/>
    <n v="200610001002017"/>
    <n v="1"/>
    <x v="0"/>
  </r>
  <r>
    <n v="1386957330"/>
    <x v="154"/>
    <n v="200610001002017"/>
    <n v="1"/>
    <x v="0"/>
  </r>
  <r>
    <n v="1386957331"/>
    <x v="154"/>
    <n v="200610001002017"/>
    <n v="1"/>
    <x v="0"/>
  </r>
  <r>
    <n v="1386957332"/>
    <x v="154"/>
    <n v="200610001002017"/>
    <n v="1"/>
    <x v="0"/>
  </r>
  <r>
    <n v="1386957333"/>
    <x v="154"/>
    <n v="200610001002017"/>
    <n v="1"/>
    <x v="0"/>
  </r>
  <r>
    <n v="1386957334"/>
    <x v="154"/>
    <n v="200610001002017"/>
    <n v="1"/>
    <x v="0"/>
  </r>
  <r>
    <n v="1110137508"/>
    <x v="154"/>
    <n v="200610008021076"/>
    <n v="0"/>
    <x v="1"/>
  </r>
  <r>
    <n v="1110137520"/>
    <x v="154"/>
    <n v="200610008021072"/>
    <n v="0"/>
    <x v="1"/>
  </r>
  <r>
    <n v="1110137527"/>
    <x v="154"/>
    <n v="200610008021072"/>
    <n v="1"/>
    <x v="1"/>
  </r>
  <r>
    <n v="1110137532"/>
    <x v="154"/>
    <n v="200610008021072"/>
    <n v="0"/>
    <x v="1"/>
  </r>
  <r>
    <n v="1110137534"/>
    <x v="154"/>
    <n v="200610008021072"/>
    <n v="0"/>
    <x v="1"/>
  </r>
  <r>
    <n v="1110137553"/>
    <x v="154"/>
    <n v="200610008021072"/>
    <n v="0"/>
    <x v="1"/>
  </r>
  <r>
    <n v="1110137570"/>
    <x v="154"/>
    <n v="200610008021072"/>
    <n v="0"/>
    <x v="1"/>
  </r>
  <r>
    <n v="1110137585"/>
    <x v="154"/>
    <n v="200610008021072"/>
    <n v="0"/>
    <x v="1"/>
  </r>
  <r>
    <n v="1110137586"/>
    <x v="154"/>
    <n v="200610008021074"/>
    <n v="1"/>
    <x v="1"/>
  </r>
  <r>
    <n v="1110137607"/>
    <x v="154"/>
    <n v="200610008021059"/>
    <n v="0"/>
    <x v="1"/>
  </r>
  <r>
    <n v="1110137609"/>
    <x v="154"/>
    <n v="200610008021059"/>
    <n v="1"/>
    <x v="1"/>
  </r>
  <r>
    <n v="1110137613"/>
    <x v="154"/>
    <n v="200610008021059"/>
    <n v="1"/>
    <x v="1"/>
  </r>
  <r>
    <n v="1110137614"/>
    <x v="154"/>
    <n v="200610008021059"/>
    <n v="0"/>
    <x v="1"/>
  </r>
  <r>
    <n v="1110137615"/>
    <x v="154"/>
    <n v="200610008021059"/>
    <n v="0"/>
    <x v="1"/>
  </r>
  <r>
    <n v="1110137616"/>
    <x v="154"/>
    <n v="200610008021059"/>
    <n v="1"/>
    <x v="1"/>
  </r>
  <r>
    <n v="1110137617"/>
    <x v="154"/>
    <n v="200610008021059"/>
    <n v="1"/>
    <x v="1"/>
  </r>
  <r>
    <n v="1110137618"/>
    <x v="154"/>
    <n v="200610008021070"/>
    <n v="0"/>
    <x v="1"/>
  </r>
  <r>
    <n v="1110137621"/>
    <x v="154"/>
    <n v="200610008021059"/>
    <n v="1"/>
    <x v="1"/>
  </r>
  <r>
    <n v="1110137622"/>
    <x v="154"/>
    <n v="200610008021059"/>
    <n v="1"/>
    <x v="1"/>
  </r>
  <r>
    <n v="1110137623"/>
    <x v="154"/>
    <n v="200610008021059"/>
    <n v="0"/>
    <x v="1"/>
  </r>
  <r>
    <n v="1110137624"/>
    <x v="154"/>
    <n v="200610008021059"/>
    <n v="1"/>
    <x v="1"/>
  </r>
  <r>
    <n v="1110137626"/>
    <x v="154"/>
    <n v="200610008021059"/>
    <n v="0"/>
    <x v="1"/>
  </r>
  <r>
    <n v="1110137627"/>
    <x v="154"/>
    <n v="200610008021070"/>
    <n v="1"/>
    <x v="1"/>
  </r>
  <r>
    <n v="1110137628"/>
    <x v="154"/>
    <n v="200610008021059"/>
    <n v="1"/>
    <x v="1"/>
  </r>
  <r>
    <n v="1110137630"/>
    <x v="154"/>
    <n v="200610008021048"/>
    <n v="0"/>
    <x v="1"/>
  </r>
  <r>
    <n v="1110137632"/>
    <x v="154"/>
    <n v="200610008021059"/>
    <n v="1"/>
    <x v="1"/>
  </r>
  <r>
    <n v="1110137633"/>
    <x v="154"/>
    <n v="200610008021070"/>
    <n v="0"/>
    <x v="1"/>
  </r>
  <r>
    <n v="1110137634"/>
    <x v="154"/>
    <n v="200610008021059"/>
    <n v="1"/>
    <x v="1"/>
  </r>
  <r>
    <n v="1110137635"/>
    <x v="154"/>
    <n v="200610008021059"/>
    <n v="0"/>
    <x v="1"/>
  </r>
  <r>
    <n v="1110137636"/>
    <x v="154"/>
    <n v="200610008021059"/>
    <n v="0"/>
    <x v="1"/>
  </r>
  <r>
    <n v="1110137638"/>
    <x v="154"/>
    <n v="200610008021059"/>
    <n v="0"/>
    <x v="1"/>
  </r>
  <r>
    <n v="1110137639"/>
    <x v="154"/>
    <n v="200610008021059"/>
    <n v="1"/>
    <x v="1"/>
  </r>
  <r>
    <n v="1110137640"/>
    <x v="154"/>
    <n v="200610008021059"/>
    <n v="1"/>
    <x v="1"/>
  </r>
  <r>
    <n v="1110137641"/>
    <x v="154"/>
    <n v="200610008021059"/>
    <n v="1"/>
    <x v="1"/>
  </r>
  <r>
    <n v="1110137643"/>
    <x v="154"/>
    <n v="200610008021059"/>
    <n v="0"/>
    <x v="1"/>
  </r>
  <r>
    <n v="1110137644"/>
    <x v="154"/>
    <n v="200610008021059"/>
    <n v="1"/>
    <x v="1"/>
  </r>
  <r>
    <n v="1110137645"/>
    <x v="154"/>
    <n v="200610008021059"/>
    <n v="0"/>
    <x v="1"/>
  </r>
  <r>
    <n v="1110137646"/>
    <x v="154"/>
    <n v="200610008021059"/>
    <n v="1"/>
    <x v="1"/>
  </r>
  <r>
    <n v="1110137647"/>
    <x v="154"/>
    <n v="200610008021059"/>
    <n v="1"/>
    <x v="1"/>
  </r>
  <r>
    <n v="1110137648"/>
    <x v="154"/>
    <n v="200610008021059"/>
    <n v="1"/>
    <x v="1"/>
  </r>
  <r>
    <n v="1110137649"/>
    <x v="154"/>
    <n v="200610008021059"/>
    <n v="1"/>
    <x v="1"/>
  </r>
  <r>
    <n v="1110137650"/>
    <x v="154"/>
    <n v="200610008021059"/>
    <n v="0"/>
    <x v="1"/>
  </r>
  <r>
    <n v="1110137679"/>
    <x v="154"/>
    <n v="200610008021068"/>
    <n v="0"/>
    <x v="1"/>
  </r>
  <r>
    <n v="1110137699"/>
    <x v="154"/>
    <n v="200610008021074"/>
    <n v="1"/>
    <x v="1"/>
  </r>
  <r>
    <n v="1110137722"/>
    <x v="154"/>
    <n v="200610008021059"/>
    <n v="1"/>
    <x v="1"/>
  </r>
  <r>
    <n v="1110137745"/>
    <x v="154"/>
    <n v="200610008021048"/>
    <n v="0"/>
    <x v="1"/>
  </r>
  <r>
    <n v="1110137753"/>
    <x v="154"/>
    <n v="200610008021066"/>
    <n v="1"/>
    <x v="1"/>
  </r>
  <r>
    <n v="1110137755"/>
    <x v="154"/>
    <n v="200610008021068"/>
    <n v="0"/>
    <x v="1"/>
  </r>
  <r>
    <n v="1110137765"/>
    <x v="154"/>
    <n v="200610008021048"/>
    <n v="0"/>
    <x v="1"/>
  </r>
  <r>
    <n v="1110137785"/>
    <x v="154"/>
    <n v="200610008021048"/>
    <n v="0"/>
    <x v="1"/>
  </r>
  <r>
    <n v="1110137803"/>
    <x v="154"/>
    <n v="200610008021057"/>
    <n v="1"/>
    <x v="1"/>
  </r>
  <r>
    <n v="1110137810"/>
    <x v="154"/>
    <n v="200610008021048"/>
    <n v="0"/>
    <x v="1"/>
  </r>
  <r>
    <n v="1110140094"/>
    <x v="154"/>
    <n v="200610004012001"/>
    <n v="0"/>
    <x v="1"/>
  </r>
  <r>
    <n v="1110140289"/>
    <x v="154"/>
    <n v="200610003004019"/>
    <n v="0"/>
    <x v="1"/>
  </r>
  <r>
    <n v="1110144063"/>
    <x v="154"/>
    <n v="200610003004004"/>
    <n v="0"/>
    <x v="1"/>
  </r>
  <r>
    <n v="1110144369"/>
    <x v="154"/>
    <n v="200610007001119"/>
    <n v="1"/>
    <x v="1"/>
  </r>
  <r>
    <n v="1386958341"/>
    <x v="154"/>
    <n v="200610001002014"/>
    <n v="0"/>
    <x v="0"/>
  </r>
  <r>
    <n v="1386958350"/>
    <x v="154"/>
    <n v="200610001002017"/>
    <n v="1"/>
    <x v="0"/>
  </r>
  <r>
    <n v="1386958351"/>
    <x v="154"/>
    <n v="200610001002017"/>
    <n v="1"/>
    <x v="0"/>
  </r>
  <r>
    <n v="1386959079"/>
    <x v="154"/>
    <n v="200610001002017"/>
    <n v="1"/>
    <x v="0"/>
  </r>
  <r>
    <n v="1386959080"/>
    <x v="154"/>
    <n v="200610001002017"/>
    <n v="1"/>
    <x v="0"/>
  </r>
  <r>
    <n v="1386959081"/>
    <x v="154"/>
    <n v="200610001002017"/>
    <n v="1"/>
    <x v="0"/>
  </r>
  <r>
    <n v="1386959082"/>
    <x v="154"/>
    <n v="200610001002017"/>
    <n v="1"/>
    <x v="0"/>
  </r>
  <r>
    <n v="1386959083"/>
    <x v="154"/>
    <n v="200610001002017"/>
    <n v="1"/>
    <x v="0"/>
  </r>
  <r>
    <n v="1386959084"/>
    <x v="154"/>
    <n v="200610001002015"/>
    <n v="1"/>
    <x v="0"/>
  </r>
  <r>
    <n v="1386959085"/>
    <x v="154"/>
    <n v="200610001002015"/>
    <n v="1"/>
    <x v="0"/>
  </r>
  <r>
    <n v="1386959086"/>
    <x v="154"/>
    <n v="200610001002015"/>
    <n v="1"/>
    <x v="0"/>
  </r>
  <r>
    <n v="1386959087"/>
    <x v="154"/>
    <n v="200610001002015"/>
    <n v="1"/>
    <x v="0"/>
  </r>
  <r>
    <n v="1386959088"/>
    <x v="154"/>
    <n v="200610001002015"/>
    <n v="1"/>
    <x v="0"/>
  </r>
  <r>
    <n v="1386959089"/>
    <x v="154"/>
    <n v="200610001002015"/>
    <n v="1"/>
    <x v="0"/>
  </r>
  <r>
    <n v="1386959090"/>
    <x v="154"/>
    <n v="200610001002015"/>
    <n v="1"/>
    <x v="0"/>
  </r>
  <r>
    <n v="1386959091"/>
    <x v="154"/>
    <n v="200610001002015"/>
    <n v="1"/>
    <x v="0"/>
  </r>
  <r>
    <n v="1386959092"/>
    <x v="154"/>
    <n v="200610001002015"/>
    <n v="1"/>
    <x v="0"/>
  </r>
  <r>
    <n v="1386959093"/>
    <x v="154"/>
    <n v="200610001002015"/>
    <n v="1"/>
    <x v="0"/>
  </r>
  <r>
    <n v="1413478489"/>
    <x v="154"/>
    <n v="200610008021093"/>
    <n v="0"/>
    <x v="0"/>
  </r>
  <r>
    <n v="1413478491"/>
    <x v="154"/>
    <n v="200610008021093"/>
    <n v="0"/>
    <x v="0"/>
  </r>
  <r>
    <n v="1413478659"/>
    <x v="154"/>
    <n v="200610001002014"/>
    <n v="0"/>
    <x v="0"/>
  </r>
  <r>
    <n v="1413478660"/>
    <x v="154"/>
    <n v="200610001002014"/>
    <n v="1"/>
    <x v="0"/>
  </r>
  <r>
    <n v="1413478661"/>
    <x v="154"/>
    <n v="200610001002014"/>
    <n v="0"/>
    <x v="0"/>
  </r>
  <r>
    <n v="1413478662"/>
    <x v="154"/>
    <n v="200610001002014"/>
    <n v="0"/>
    <x v="0"/>
  </r>
  <r>
    <n v="1413478663"/>
    <x v="154"/>
    <n v="200610001002014"/>
    <n v="0"/>
    <x v="0"/>
  </r>
  <r>
    <n v="1413478665"/>
    <x v="154"/>
    <n v="200610001002014"/>
    <n v="0"/>
    <x v="0"/>
  </r>
  <r>
    <n v="1413478666"/>
    <x v="154"/>
    <n v="200610001002014"/>
    <n v="0"/>
    <x v="0"/>
  </r>
  <r>
    <n v="1413478667"/>
    <x v="154"/>
    <n v="200610001002014"/>
    <n v="0"/>
    <x v="0"/>
  </r>
  <r>
    <n v="1413478668"/>
    <x v="154"/>
    <n v="200610001002014"/>
    <n v="0"/>
    <x v="0"/>
  </r>
  <r>
    <n v="1413478669"/>
    <x v="154"/>
    <n v="200610001002014"/>
    <n v="0"/>
    <x v="0"/>
  </r>
  <r>
    <n v="1413478670"/>
    <x v="154"/>
    <n v="200610001002014"/>
    <n v="0"/>
    <x v="0"/>
  </r>
  <r>
    <n v="1413478671"/>
    <x v="154"/>
    <n v="200610001002014"/>
    <n v="0"/>
    <x v="0"/>
  </r>
  <r>
    <n v="1413478672"/>
    <x v="154"/>
    <n v="200610001002014"/>
    <n v="0"/>
    <x v="0"/>
  </r>
  <r>
    <n v="1413478673"/>
    <x v="154"/>
    <n v="200610001002014"/>
    <n v="0"/>
    <x v="0"/>
  </r>
  <r>
    <n v="1413478674"/>
    <x v="154"/>
    <n v="200610001002014"/>
    <n v="0"/>
    <x v="0"/>
  </r>
  <r>
    <n v="1413478677"/>
    <x v="154"/>
    <n v="200610001002014"/>
    <n v="0"/>
    <x v="0"/>
  </r>
  <r>
    <n v="1413478678"/>
    <x v="154"/>
    <n v="200610001002014"/>
    <n v="0"/>
    <x v="0"/>
  </r>
  <r>
    <n v="1413478679"/>
    <x v="154"/>
    <n v="200610001002014"/>
    <n v="0"/>
    <x v="0"/>
  </r>
  <r>
    <n v="1110145987"/>
    <x v="154"/>
    <n v="200610001001070"/>
    <n v="1"/>
    <x v="0"/>
  </r>
  <r>
    <n v="1110142816"/>
    <x v="154"/>
    <n v="200610003004004"/>
    <n v="0"/>
    <x v="0"/>
  </r>
  <r>
    <n v="1110143180"/>
    <x v="154"/>
    <n v="200610006012005"/>
    <n v="0"/>
    <x v="0"/>
  </r>
  <r>
    <n v="1413478488"/>
    <x v="154"/>
    <n v="200610008021093"/>
    <n v="0"/>
    <x v="1"/>
  </r>
  <r>
    <n v="1110148513"/>
    <x v="154"/>
    <n v="200610003004006"/>
    <n v="0"/>
    <x v="1"/>
  </r>
  <r>
    <n v="1110148534"/>
    <x v="154"/>
    <n v="200610003004006"/>
    <n v="0"/>
    <x v="1"/>
  </r>
  <r>
    <n v="1110148541"/>
    <x v="154"/>
    <n v="200610003004006"/>
    <n v="0"/>
    <x v="1"/>
  </r>
  <r>
    <n v="1110148560"/>
    <x v="154"/>
    <n v="200610003004006"/>
    <n v="0"/>
    <x v="1"/>
  </r>
  <r>
    <n v="1110148561"/>
    <x v="154"/>
    <n v="200610003004006"/>
    <n v="0"/>
    <x v="1"/>
  </r>
  <r>
    <n v="1110142823"/>
    <x v="154"/>
    <n v="200610003004019"/>
    <n v="0"/>
    <x v="1"/>
  </r>
  <r>
    <n v="1110145616"/>
    <x v="154"/>
    <n v="200610004012001"/>
    <n v="1"/>
    <x v="1"/>
  </r>
  <r>
    <n v="1110143306"/>
    <x v="154"/>
    <n v="200610003003000"/>
    <n v="1"/>
    <x v="1"/>
  </r>
  <r>
    <n v="1413478655"/>
    <x v="154"/>
    <n v="200610008021049"/>
    <n v="0"/>
    <x v="0"/>
  </r>
  <r>
    <n v="1413478726"/>
    <x v="154"/>
    <n v="200610001002008"/>
    <n v="0"/>
    <x v="0"/>
  </r>
  <r>
    <n v="1413478492"/>
    <x v="154"/>
    <n v="200610008021085"/>
    <n v="0"/>
    <x v="0"/>
  </r>
  <r>
    <n v="1413478724"/>
    <x v="154"/>
    <n v="200610001002008"/>
    <n v="1"/>
    <x v="0"/>
  </r>
  <r>
    <n v="1386960227"/>
    <x v="154"/>
    <n v="200610006021023"/>
    <n v="0"/>
    <x v="0"/>
  </r>
  <r>
    <n v="1413478598"/>
    <x v="154"/>
    <n v="200610001001000"/>
    <n v="0"/>
    <x v="0"/>
  </r>
  <r>
    <n v="1413478599"/>
    <x v="154"/>
    <n v="200610001001000"/>
    <n v="1"/>
    <x v="0"/>
  </r>
  <r>
    <n v="1413478484"/>
    <x v="154"/>
    <n v="200610008021074"/>
    <n v="0"/>
    <x v="1"/>
  </r>
  <r>
    <n v="1413478485"/>
    <x v="154"/>
    <n v="200610008021092"/>
    <n v="0"/>
    <x v="1"/>
  </r>
  <r>
    <n v="1413478490"/>
    <x v="154"/>
    <n v="200610008021092"/>
    <n v="0"/>
    <x v="1"/>
  </r>
  <r>
    <n v="1413478654"/>
    <x v="154"/>
    <n v="200610008021048"/>
    <n v="0"/>
    <x v="1"/>
  </r>
  <r>
    <n v="1110150022"/>
    <x v="154"/>
    <n v="200610003004006"/>
    <n v="0"/>
    <x v="1"/>
  </r>
  <r>
    <n v="1110145978"/>
    <x v="154"/>
    <n v="200610007001109"/>
    <n v="1"/>
    <x v="1"/>
  </r>
  <r>
    <n v="1047268982"/>
    <x v="155"/>
    <n v="200410841002176"/>
    <n v="0"/>
    <x v="0"/>
  </r>
  <r>
    <n v="1047262705"/>
    <x v="155"/>
    <n v="200410841003079"/>
    <n v="1"/>
    <x v="0"/>
  </r>
  <r>
    <n v="1047262751"/>
    <x v="155"/>
    <n v="200410841001067"/>
    <n v="1"/>
    <x v="0"/>
  </r>
  <r>
    <n v="1047262789"/>
    <x v="155"/>
    <n v="200410841001082"/>
    <n v="1"/>
    <x v="0"/>
  </r>
  <r>
    <n v="1047262811"/>
    <x v="155"/>
    <n v="200410841001067"/>
    <n v="1"/>
    <x v="0"/>
  </r>
  <r>
    <n v="1047262865"/>
    <x v="155"/>
    <n v="200410841003025"/>
    <n v="1"/>
    <x v="0"/>
  </r>
  <r>
    <n v="1047262946"/>
    <x v="155"/>
    <n v="200410841003025"/>
    <n v="1"/>
    <x v="0"/>
  </r>
  <r>
    <n v="1047262985"/>
    <x v="155"/>
    <n v="200410841003079"/>
    <n v="1"/>
    <x v="0"/>
  </r>
  <r>
    <n v="1047263006"/>
    <x v="155"/>
    <n v="200410841002142"/>
    <n v="0"/>
    <x v="0"/>
  </r>
  <r>
    <n v="1047263123"/>
    <x v="155"/>
    <n v="200410841002149"/>
    <n v="0"/>
    <x v="0"/>
  </r>
  <r>
    <n v="1047263383"/>
    <x v="155"/>
    <n v="200410841003025"/>
    <n v="1"/>
    <x v="0"/>
  </r>
  <r>
    <n v="1047263392"/>
    <x v="155"/>
    <n v="200410841003025"/>
    <n v="1"/>
    <x v="0"/>
  </r>
  <r>
    <n v="1047263448"/>
    <x v="155"/>
    <n v="200410841002150"/>
    <n v="0"/>
    <x v="0"/>
  </r>
  <r>
    <n v="1047263492"/>
    <x v="155"/>
    <n v="200410845003025"/>
    <n v="0"/>
    <x v="0"/>
  </r>
  <r>
    <n v="1047263598"/>
    <x v="155"/>
    <n v="200410841002175"/>
    <n v="1"/>
    <x v="0"/>
  </r>
  <r>
    <n v="1047263689"/>
    <x v="155"/>
    <n v="200410841003079"/>
    <n v="1"/>
    <x v="0"/>
  </r>
  <r>
    <n v="1047263905"/>
    <x v="155"/>
    <n v="200410841001067"/>
    <n v="1"/>
    <x v="0"/>
  </r>
  <r>
    <n v="1047263910"/>
    <x v="155"/>
    <n v="200410841003079"/>
    <n v="1"/>
    <x v="0"/>
  </r>
  <r>
    <n v="1047263999"/>
    <x v="155"/>
    <n v="200410845001043"/>
    <n v="1"/>
    <x v="0"/>
  </r>
  <r>
    <n v="1047264078"/>
    <x v="155"/>
    <n v="200410841001062"/>
    <n v="1"/>
    <x v="0"/>
  </r>
  <r>
    <n v="1047264144"/>
    <x v="155"/>
    <n v="200410841003079"/>
    <n v="1"/>
    <x v="0"/>
  </r>
  <r>
    <n v="1047264188"/>
    <x v="155"/>
    <n v="200410841003079"/>
    <n v="1"/>
    <x v="0"/>
  </r>
  <r>
    <n v="1047264250"/>
    <x v="155"/>
    <n v="200410841003025"/>
    <n v="1"/>
    <x v="0"/>
  </r>
  <r>
    <n v="1047264267"/>
    <x v="155"/>
    <n v="200410841001067"/>
    <n v="1"/>
    <x v="0"/>
  </r>
  <r>
    <n v="1047264329"/>
    <x v="155"/>
    <n v="200410841003025"/>
    <n v="1"/>
    <x v="0"/>
  </r>
  <r>
    <n v="1047264415"/>
    <x v="155"/>
    <n v="200410841002149"/>
    <n v="0"/>
    <x v="0"/>
  </r>
  <r>
    <n v="1047264427"/>
    <x v="155"/>
    <n v="200410841003079"/>
    <n v="1"/>
    <x v="0"/>
  </r>
  <r>
    <n v="1047264430"/>
    <x v="155"/>
    <n v="200410841003098"/>
    <n v="0"/>
    <x v="0"/>
  </r>
  <r>
    <n v="1047264524"/>
    <x v="155"/>
    <n v="200410841003025"/>
    <n v="1"/>
    <x v="0"/>
  </r>
  <r>
    <n v="1047264586"/>
    <x v="155"/>
    <n v="200410841003026"/>
    <n v="1"/>
    <x v="0"/>
  </r>
  <r>
    <n v="1047264701"/>
    <x v="155"/>
    <n v="200410845003030"/>
    <n v="1"/>
    <x v="0"/>
  </r>
  <r>
    <n v="1047268010"/>
    <x v="155"/>
    <n v="200410845001032"/>
    <n v="1"/>
    <x v="0"/>
  </r>
  <r>
    <n v="1047264833"/>
    <x v="155"/>
    <n v="200410841003079"/>
    <n v="1"/>
    <x v="0"/>
  </r>
  <r>
    <n v="1115592351"/>
    <x v="155"/>
    <n v="200274581003095"/>
    <n v="0"/>
    <x v="1"/>
  </r>
  <r>
    <n v="1047262762"/>
    <x v="155"/>
    <n v="200410841001001"/>
    <n v="1"/>
    <x v="1"/>
  </r>
  <r>
    <n v="1047263528"/>
    <x v="155"/>
    <n v="200410841002176"/>
    <n v="0"/>
    <x v="1"/>
  </r>
  <r>
    <n v="1047263733"/>
    <x v="155"/>
    <n v="200410841002176"/>
    <n v="0"/>
    <x v="1"/>
  </r>
  <r>
    <n v="1047268436"/>
    <x v="155"/>
    <n v="200410841001001"/>
    <n v="1"/>
    <x v="1"/>
  </r>
  <r>
    <n v="1047268558"/>
    <x v="155"/>
    <n v="200410841001001"/>
    <n v="1"/>
    <x v="1"/>
  </r>
  <r>
    <n v="1047265458"/>
    <x v="155"/>
    <n v="200410841002179"/>
    <n v="0"/>
    <x v="1"/>
  </r>
  <r>
    <n v="1047267898"/>
    <x v="155"/>
    <n v="200410841002162"/>
    <n v="0"/>
    <x v="1"/>
  </r>
  <r>
    <n v="1047270428"/>
    <x v="155"/>
    <n v="200410845001027"/>
    <n v="1"/>
    <x v="1"/>
  </r>
  <r>
    <n v="1047270518"/>
    <x v="155"/>
    <n v="200410841002176"/>
    <n v="1"/>
    <x v="1"/>
  </r>
  <r>
    <n v="1047262858"/>
    <x v="155"/>
    <n v="200410841002150"/>
    <n v="0"/>
    <x v="1"/>
  </r>
  <r>
    <n v="1047262983"/>
    <x v="155"/>
    <n v="200410841002048"/>
    <n v="0"/>
    <x v="1"/>
  </r>
  <r>
    <n v="1047263103"/>
    <x v="155"/>
    <n v="200410841002169"/>
    <n v="0"/>
    <x v="1"/>
  </r>
  <r>
    <n v="1047263171"/>
    <x v="155"/>
    <n v="200410845003025"/>
    <n v="0"/>
    <x v="1"/>
  </r>
  <r>
    <n v="1047263380"/>
    <x v="155"/>
    <n v="200410841001002"/>
    <n v="0"/>
    <x v="1"/>
  </r>
  <r>
    <n v="1047263526"/>
    <x v="155"/>
    <n v="200410841003079"/>
    <n v="1"/>
    <x v="1"/>
  </r>
  <r>
    <n v="1047263664"/>
    <x v="155"/>
    <n v="200410841003021"/>
    <n v="1"/>
    <x v="1"/>
  </r>
  <r>
    <n v="1047263763"/>
    <x v="155"/>
    <n v="200410841003026"/>
    <n v="1"/>
    <x v="1"/>
  </r>
  <r>
    <n v="1047263805"/>
    <x v="155"/>
    <n v="200410845003007"/>
    <n v="0"/>
    <x v="1"/>
  </r>
  <r>
    <n v="1047264311"/>
    <x v="155"/>
    <n v="200410841001002"/>
    <n v="0"/>
    <x v="1"/>
  </r>
  <r>
    <n v="1047264356"/>
    <x v="155"/>
    <n v="200410841003019"/>
    <n v="1"/>
    <x v="1"/>
  </r>
  <r>
    <n v="1047264409"/>
    <x v="155"/>
    <n v="200410841001008"/>
    <n v="1"/>
    <x v="1"/>
  </r>
  <r>
    <n v="1047264544"/>
    <x v="155"/>
    <n v="200410841003088"/>
    <n v="1"/>
    <x v="1"/>
  </r>
  <r>
    <n v="1047264762"/>
    <x v="155"/>
    <n v="200410845003008"/>
    <n v="1"/>
    <x v="1"/>
  </r>
  <r>
    <n v="1047264776"/>
    <x v="155"/>
    <n v="200410841003020"/>
    <n v="1"/>
    <x v="1"/>
  </r>
  <r>
    <n v="1047264809"/>
    <x v="155"/>
    <n v="200410841003020"/>
    <n v="1"/>
    <x v="1"/>
  </r>
  <r>
    <n v="1047267982"/>
    <x v="155"/>
    <n v="200410841002181"/>
    <n v="1"/>
    <x v="1"/>
  </r>
  <r>
    <n v="1047268048"/>
    <x v="155"/>
    <n v="200410841002151"/>
    <n v="1"/>
    <x v="1"/>
  </r>
  <r>
    <n v="1047268055"/>
    <x v="155"/>
    <n v="200410841002150"/>
    <n v="1"/>
    <x v="1"/>
  </r>
  <r>
    <n v="1047268189"/>
    <x v="155"/>
    <n v="200410841002175"/>
    <n v="0"/>
    <x v="0"/>
  </r>
  <r>
    <n v="1047268257"/>
    <x v="155"/>
    <n v="200410841003094"/>
    <n v="1"/>
    <x v="0"/>
  </r>
  <r>
    <n v="1047268355"/>
    <x v="155"/>
    <n v="200410841003031"/>
    <n v="1"/>
    <x v="0"/>
  </r>
  <r>
    <n v="1047265121"/>
    <x v="155"/>
    <n v="200410845003025"/>
    <n v="1"/>
    <x v="0"/>
  </r>
  <r>
    <n v="1047268535"/>
    <x v="155"/>
    <n v="200410841003025"/>
    <n v="1"/>
    <x v="0"/>
  </r>
  <r>
    <n v="1047265168"/>
    <x v="155"/>
    <n v="200410841003079"/>
    <n v="1"/>
    <x v="0"/>
  </r>
  <r>
    <n v="1047268645"/>
    <x v="155"/>
    <n v="200410841002169"/>
    <n v="1"/>
    <x v="0"/>
  </r>
  <r>
    <n v="1047265227"/>
    <x v="155"/>
    <n v="200410841003025"/>
    <n v="1"/>
    <x v="0"/>
  </r>
  <r>
    <n v="1047265266"/>
    <x v="155"/>
    <n v="200410841003079"/>
    <n v="1"/>
    <x v="0"/>
  </r>
  <r>
    <n v="1047268767"/>
    <x v="155"/>
    <n v="200410841001062"/>
    <n v="1"/>
    <x v="0"/>
  </r>
  <r>
    <n v="1047265322"/>
    <x v="155"/>
    <n v="200410841001067"/>
    <n v="1"/>
    <x v="0"/>
  </r>
  <r>
    <n v="1047269106"/>
    <x v="155"/>
    <n v="200410841001082"/>
    <n v="1"/>
    <x v="0"/>
  </r>
  <r>
    <n v="1047265358"/>
    <x v="155"/>
    <n v="200410841003079"/>
    <n v="1"/>
    <x v="0"/>
  </r>
  <r>
    <n v="1047265361"/>
    <x v="155"/>
    <n v="200410845003016"/>
    <n v="1"/>
    <x v="0"/>
  </r>
  <r>
    <n v="1047268844"/>
    <x v="155"/>
    <n v="200410841003025"/>
    <n v="1"/>
    <x v="0"/>
  </r>
  <r>
    <n v="1047265439"/>
    <x v="155"/>
    <n v="200410845003026"/>
    <n v="1"/>
    <x v="0"/>
  </r>
  <r>
    <n v="1047265499"/>
    <x v="155"/>
    <n v="200410841001067"/>
    <n v="1"/>
    <x v="0"/>
  </r>
  <r>
    <n v="1047265548"/>
    <x v="155"/>
    <n v="200410845003026"/>
    <n v="1"/>
    <x v="0"/>
  </r>
  <r>
    <n v="1047265592"/>
    <x v="155"/>
    <n v="200410841003025"/>
    <n v="1"/>
    <x v="0"/>
  </r>
  <r>
    <n v="1047265653"/>
    <x v="155"/>
    <n v="200410841003025"/>
    <n v="1"/>
    <x v="0"/>
  </r>
  <r>
    <n v="1047265860"/>
    <x v="155"/>
    <n v="200410841003098"/>
    <n v="0"/>
    <x v="0"/>
  </r>
  <r>
    <n v="1047265974"/>
    <x v="155"/>
    <n v="200410841003022"/>
    <n v="1"/>
    <x v="0"/>
  </r>
  <r>
    <n v="1047266204"/>
    <x v="155"/>
    <n v="200410841001067"/>
    <n v="1"/>
    <x v="0"/>
  </r>
  <r>
    <n v="1047269216"/>
    <x v="155"/>
    <n v="200410845001043"/>
    <n v="1"/>
    <x v="0"/>
  </r>
  <r>
    <n v="1047266583"/>
    <x v="155"/>
    <n v="200410841003079"/>
    <n v="1"/>
    <x v="0"/>
  </r>
  <r>
    <n v="1047266708"/>
    <x v="155"/>
    <n v="200410841003025"/>
    <n v="1"/>
    <x v="0"/>
  </r>
  <r>
    <n v="1047266712"/>
    <x v="155"/>
    <n v="200410845003026"/>
    <n v="1"/>
    <x v="0"/>
  </r>
  <r>
    <n v="1047266724"/>
    <x v="155"/>
    <n v="200410841002051"/>
    <n v="1"/>
    <x v="0"/>
  </r>
  <r>
    <n v="1047266775"/>
    <x v="155"/>
    <n v="200410841003025"/>
    <n v="1"/>
    <x v="0"/>
  </r>
  <r>
    <n v="1047266913"/>
    <x v="155"/>
    <n v="200410841003079"/>
    <n v="1"/>
    <x v="0"/>
  </r>
  <r>
    <n v="1047266998"/>
    <x v="155"/>
    <n v="200410841002151"/>
    <n v="0"/>
    <x v="0"/>
  </r>
  <r>
    <n v="1047267058"/>
    <x v="155"/>
    <n v="200410841003009"/>
    <n v="1"/>
    <x v="0"/>
  </r>
  <r>
    <n v="1047267194"/>
    <x v="155"/>
    <n v="200410841003025"/>
    <n v="1"/>
    <x v="0"/>
  </r>
  <r>
    <n v="1047267270"/>
    <x v="155"/>
    <n v="200410841003025"/>
    <n v="1"/>
    <x v="0"/>
  </r>
  <r>
    <n v="1047267394"/>
    <x v="155"/>
    <n v="200410841003025"/>
    <n v="1"/>
    <x v="0"/>
  </r>
  <r>
    <n v="1047267440"/>
    <x v="155"/>
    <n v="200410841003025"/>
    <n v="1"/>
    <x v="0"/>
  </r>
  <r>
    <n v="1047267548"/>
    <x v="155"/>
    <n v="200410841003025"/>
    <n v="1"/>
    <x v="0"/>
  </r>
  <r>
    <n v="1047267832"/>
    <x v="155"/>
    <n v="200410841003025"/>
    <n v="1"/>
    <x v="0"/>
  </r>
  <r>
    <n v="1047267845"/>
    <x v="155"/>
    <n v="200410841003079"/>
    <n v="1"/>
    <x v="0"/>
  </r>
  <r>
    <n v="1047269346"/>
    <x v="155"/>
    <n v="200410841003025"/>
    <n v="1"/>
    <x v="0"/>
  </r>
  <r>
    <n v="1047269494"/>
    <x v="155"/>
    <n v="200410841001082"/>
    <n v="1"/>
    <x v="0"/>
  </r>
  <r>
    <n v="1047269509"/>
    <x v="155"/>
    <n v="200410841002169"/>
    <n v="1"/>
    <x v="0"/>
  </r>
  <r>
    <n v="1047269552"/>
    <x v="155"/>
    <n v="200410841003079"/>
    <n v="1"/>
    <x v="0"/>
  </r>
  <r>
    <n v="1047269611"/>
    <x v="155"/>
    <n v="200410841003020"/>
    <n v="1"/>
    <x v="0"/>
  </r>
  <r>
    <n v="1047269704"/>
    <x v="155"/>
    <n v="200410841003079"/>
    <n v="1"/>
    <x v="0"/>
  </r>
  <r>
    <n v="1047269902"/>
    <x v="155"/>
    <n v="200410841001067"/>
    <n v="1"/>
    <x v="0"/>
  </r>
  <r>
    <n v="1047269956"/>
    <x v="155"/>
    <n v="200410841003098"/>
    <n v="1"/>
    <x v="0"/>
  </r>
  <r>
    <n v="1047269969"/>
    <x v="155"/>
    <n v="200410841002150"/>
    <n v="1"/>
    <x v="0"/>
  </r>
  <r>
    <n v="1047269987"/>
    <x v="155"/>
    <n v="200410845003026"/>
    <n v="1"/>
    <x v="0"/>
  </r>
  <r>
    <n v="1047270089"/>
    <x v="155"/>
    <n v="200410845003025"/>
    <n v="1"/>
    <x v="0"/>
  </r>
  <r>
    <n v="1047270171"/>
    <x v="155"/>
    <n v="200410841002151"/>
    <n v="1"/>
    <x v="0"/>
  </r>
  <r>
    <n v="1047270180"/>
    <x v="155"/>
    <n v="200410841003025"/>
    <n v="1"/>
    <x v="0"/>
  </r>
  <r>
    <n v="1047270325"/>
    <x v="155"/>
    <n v="200410841001067"/>
    <n v="1"/>
    <x v="0"/>
  </r>
  <r>
    <n v="1047270525"/>
    <x v="155"/>
    <n v="200410841003025"/>
    <n v="1"/>
    <x v="0"/>
  </r>
  <r>
    <n v="1047270542"/>
    <x v="155"/>
    <n v="200410841003025"/>
    <n v="1"/>
    <x v="0"/>
  </r>
  <r>
    <n v="1047270807"/>
    <x v="155"/>
    <n v="200410845003025"/>
    <n v="1"/>
    <x v="0"/>
  </r>
  <r>
    <n v="1047270830"/>
    <x v="155"/>
    <n v="200410841001056"/>
    <n v="1"/>
    <x v="0"/>
  </r>
  <r>
    <n v="1047270840"/>
    <x v="155"/>
    <n v="200410845003025"/>
    <n v="1"/>
    <x v="0"/>
  </r>
  <r>
    <n v="1047262091"/>
    <x v="155"/>
    <n v="200410841003086"/>
    <n v="1"/>
    <x v="0"/>
  </r>
  <r>
    <n v="1047268093"/>
    <x v="155"/>
    <n v="200410845003008"/>
    <n v="0"/>
    <x v="1"/>
  </r>
  <r>
    <n v="1047268109"/>
    <x v="155"/>
    <n v="200410841001062"/>
    <n v="1"/>
    <x v="1"/>
  </r>
  <r>
    <n v="1047268155"/>
    <x v="155"/>
    <n v="200410841002175"/>
    <n v="0"/>
    <x v="1"/>
  </r>
  <r>
    <n v="1047268243"/>
    <x v="155"/>
    <n v="200410841002052"/>
    <n v="1"/>
    <x v="1"/>
  </r>
  <r>
    <n v="1047268399"/>
    <x v="155"/>
    <n v="200410841002164"/>
    <n v="0"/>
    <x v="1"/>
  </r>
  <r>
    <n v="1047265077"/>
    <x v="155"/>
    <n v="200410841003096"/>
    <n v="1"/>
    <x v="1"/>
  </r>
  <r>
    <n v="1047268489"/>
    <x v="155"/>
    <n v="200410841002151"/>
    <n v="0"/>
    <x v="1"/>
  </r>
  <r>
    <n v="1047268494"/>
    <x v="155"/>
    <n v="200410845003021"/>
    <n v="0"/>
    <x v="1"/>
  </r>
  <r>
    <n v="1047265120"/>
    <x v="155"/>
    <n v="200410841003022"/>
    <n v="1"/>
    <x v="1"/>
  </r>
  <r>
    <n v="1047268554"/>
    <x v="155"/>
    <n v="200410841001056"/>
    <n v="0"/>
    <x v="1"/>
  </r>
  <r>
    <n v="1047268609"/>
    <x v="155"/>
    <n v="200410841001066"/>
    <n v="1"/>
    <x v="1"/>
  </r>
  <r>
    <n v="1047268674"/>
    <x v="155"/>
    <n v="200410841003021"/>
    <n v="1"/>
    <x v="1"/>
  </r>
  <r>
    <n v="1047269016"/>
    <x v="155"/>
    <n v="200410841001008"/>
    <n v="1"/>
    <x v="1"/>
  </r>
  <r>
    <n v="1047268703"/>
    <x v="155"/>
    <n v="200410841003021"/>
    <n v="0"/>
    <x v="1"/>
  </r>
  <r>
    <n v="1047269048"/>
    <x v="155"/>
    <n v="200410841003097"/>
    <n v="1"/>
    <x v="1"/>
  </r>
  <r>
    <n v="1047265241"/>
    <x v="155"/>
    <n v="200410841002048"/>
    <n v="0"/>
    <x v="1"/>
  </r>
  <r>
    <n v="1047265314"/>
    <x v="155"/>
    <n v="200410841002002"/>
    <n v="0"/>
    <x v="1"/>
  </r>
  <r>
    <n v="1047268779"/>
    <x v="155"/>
    <n v="200410841001002"/>
    <n v="1"/>
    <x v="1"/>
  </r>
  <r>
    <n v="1047268782"/>
    <x v="155"/>
    <n v="200410845001309"/>
    <n v="0"/>
    <x v="1"/>
  </r>
  <r>
    <n v="1047268811"/>
    <x v="155"/>
    <n v="200410841001002"/>
    <n v="1"/>
    <x v="1"/>
  </r>
  <r>
    <n v="1047265370"/>
    <x v="155"/>
    <n v="200410841001008"/>
    <n v="1"/>
    <x v="1"/>
  </r>
  <r>
    <n v="1047265371"/>
    <x v="155"/>
    <n v="200410845003032"/>
    <n v="0"/>
    <x v="1"/>
  </r>
  <r>
    <n v="1047268836"/>
    <x v="155"/>
    <n v="200410841002188"/>
    <n v="1"/>
    <x v="1"/>
  </r>
  <r>
    <n v="1047265407"/>
    <x v="155"/>
    <n v="200410845001037"/>
    <n v="1"/>
    <x v="1"/>
  </r>
  <r>
    <n v="1047265447"/>
    <x v="155"/>
    <n v="200410845003008"/>
    <n v="0"/>
    <x v="1"/>
  </r>
  <r>
    <n v="1047265449"/>
    <x v="155"/>
    <n v="200410841002052"/>
    <n v="1"/>
    <x v="1"/>
  </r>
  <r>
    <n v="1047265671"/>
    <x v="155"/>
    <n v="200410841003020"/>
    <n v="1"/>
    <x v="1"/>
  </r>
  <r>
    <n v="1047265703"/>
    <x v="155"/>
    <n v="200410841003006"/>
    <n v="1"/>
    <x v="1"/>
  </r>
  <r>
    <n v="1047265837"/>
    <x v="155"/>
    <n v="200410845003025"/>
    <n v="0"/>
    <x v="1"/>
  </r>
  <r>
    <n v="1047269237"/>
    <x v="155"/>
    <n v="200410841002169"/>
    <n v="0"/>
    <x v="1"/>
  </r>
  <r>
    <n v="1047266226"/>
    <x v="155"/>
    <n v="200410841002150"/>
    <n v="1"/>
    <x v="1"/>
  </r>
  <r>
    <n v="1047266238"/>
    <x v="155"/>
    <n v="200410841003020"/>
    <n v="1"/>
    <x v="1"/>
  </r>
  <r>
    <n v="1047266345"/>
    <x v="155"/>
    <n v="200410841002051"/>
    <n v="1"/>
    <x v="1"/>
  </r>
  <r>
    <n v="1047266447"/>
    <x v="155"/>
    <n v="200410841002151"/>
    <n v="0"/>
    <x v="1"/>
  </r>
  <r>
    <n v="1047269295"/>
    <x v="155"/>
    <n v="200410841002052"/>
    <n v="1"/>
    <x v="1"/>
  </r>
  <r>
    <n v="1047267039"/>
    <x v="155"/>
    <n v="200410845003032"/>
    <n v="0"/>
    <x v="1"/>
  </r>
  <r>
    <n v="1047267056"/>
    <x v="155"/>
    <n v="200410841002003"/>
    <n v="0"/>
    <x v="1"/>
  </r>
  <r>
    <n v="1047267060"/>
    <x v="155"/>
    <n v="200410841002002"/>
    <n v="0"/>
    <x v="1"/>
  </r>
  <r>
    <n v="1047267403"/>
    <x v="155"/>
    <n v="200410841003020"/>
    <n v="1"/>
    <x v="1"/>
  </r>
  <r>
    <n v="1047267541"/>
    <x v="155"/>
    <n v="200410841002048"/>
    <n v="0"/>
    <x v="1"/>
  </r>
  <r>
    <n v="1047267705"/>
    <x v="155"/>
    <n v="200410841002149"/>
    <n v="0"/>
    <x v="1"/>
  </r>
  <r>
    <n v="1047267764"/>
    <x v="155"/>
    <n v="200410841003021"/>
    <n v="0"/>
    <x v="1"/>
  </r>
  <r>
    <n v="1047267921"/>
    <x v="155"/>
    <n v="200410845001028"/>
    <n v="1"/>
    <x v="1"/>
  </r>
  <r>
    <n v="1047269507"/>
    <x v="155"/>
    <n v="200410841003019"/>
    <n v="1"/>
    <x v="1"/>
  </r>
  <r>
    <n v="1047269549"/>
    <x v="155"/>
    <n v="200410841002171"/>
    <n v="1"/>
    <x v="1"/>
  </r>
  <r>
    <n v="1047269736"/>
    <x v="155"/>
    <n v="200410841002051"/>
    <n v="0"/>
    <x v="1"/>
  </r>
  <r>
    <n v="1047269916"/>
    <x v="155"/>
    <n v="200410841002151"/>
    <n v="1"/>
    <x v="1"/>
  </r>
  <r>
    <n v="1047269933"/>
    <x v="155"/>
    <n v="200410841002143"/>
    <n v="0"/>
    <x v="1"/>
  </r>
  <r>
    <n v="1047269967"/>
    <x v="155"/>
    <n v="200410841002051"/>
    <n v="0"/>
    <x v="1"/>
  </r>
  <r>
    <n v="1047270065"/>
    <x v="155"/>
    <n v="200410841002159"/>
    <n v="0"/>
    <x v="1"/>
  </r>
  <r>
    <n v="1047270103"/>
    <x v="155"/>
    <n v="200410841002159"/>
    <n v="0"/>
    <x v="1"/>
  </r>
  <r>
    <n v="1047270203"/>
    <x v="155"/>
    <n v="200410841002169"/>
    <n v="0"/>
    <x v="1"/>
  </r>
  <r>
    <n v="1047270317"/>
    <x v="155"/>
    <n v="200410841002150"/>
    <n v="1"/>
    <x v="1"/>
  </r>
  <r>
    <n v="1047270479"/>
    <x v="155"/>
    <n v="200410845001043"/>
    <n v="1"/>
    <x v="1"/>
  </r>
  <r>
    <n v="1047270859"/>
    <x v="155"/>
    <n v="200410841002151"/>
    <n v="0"/>
    <x v="1"/>
  </r>
  <r>
    <n v="1047262344"/>
    <x v="155"/>
    <n v="200410841001008"/>
    <n v="1"/>
    <x v="1"/>
  </r>
  <r>
    <n v="1413475198"/>
    <x v="155"/>
    <n v="200410841002161"/>
    <n v="0"/>
    <x v="0"/>
  </r>
  <r>
    <n v="1413475217"/>
    <x v="155"/>
    <n v="200410841002175"/>
    <n v="1"/>
    <x v="0"/>
  </r>
  <r>
    <n v="1047262352"/>
    <x v="155"/>
    <n v="200410841003021"/>
    <n v="1"/>
    <x v="0"/>
  </r>
  <r>
    <n v="1047262384"/>
    <x v="155"/>
    <n v="200410841001082"/>
    <n v="1"/>
    <x v="0"/>
  </r>
  <r>
    <n v="1047262570"/>
    <x v="155"/>
    <n v="200410841003079"/>
    <n v="1"/>
    <x v="0"/>
  </r>
  <r>
    <n v="1047271061"/>
    <x v="155"/>
    <n v="200410841003079"/>
    <n v="1"/>
    <x v="0"/>
  </r>
  <r>
    <n v="1047271170"/>
    <x v="155"/>
    <n v="200410841003079"/>
    <n v="1"/>
    <x v="0"/>
  </r>
  <r>
    <n v="1047271218"/>
    <x v="155"/>
    <n v="200410841003079"/>
    <n v="1"/>
    <x v="0"/>
  </r>
  <r>
    <n v="1047271395"/>
    <x v="155"/>
    <n v="200410841003025"/>
    <n v="1"/>
    <x v="0"/>
  </r>
  <r>
    <n v="1047271458"/>
    <x v="155"/>
    <n v="200410841003079"/>
    <n v="1"/>
    <x v="0"/>
  </r>
  <r>
    <n v="1047271514"/>
    <x v="155"/>
    <n v="200410841001067"/>
    <n v="1"/>
    <x v="0"/>
  </r>
  <r>
    <n v="1047271548"/>
    <x v="155"/>
    <n v="200410841003079"/>
    <n v="1"/>
    <x v="0"/>
  </r>
  <r>
    <n v="1047271589"/>
    <x v="155"/>
    <n v="200410841003026"/>
    <n v="1"/>
    <x v="0"/>
  </r>
  <r>
    <n v="1413475224"/>
    <x v="155"/>
    <n v="200410841003025"/>
    <n v="1"/>
    <x v="0"/>
  </r>
  <r>
    <n v="1413475225"/>
    <x v="155"/>
    <n v="200410841003025"/>
    <n v="1"/>
    <x v="0"/>
  </r>
  <r>
    <n v="1413475235"/>
    <x v="155"/>
    <n v="200410845003026"/>
    <n v="1"/>
    <x v="0"/>
  </r>
  <r>
    <n v="1413475236"/>
    <x v="155"/>
    <n v="200410845003026"/>
    <n v="1"/>
    <x v="0"/>
  </r>
  <r>
    <n v="1413475237"/>
    <x v="155"/>
    <n v="200410845003026"/>
    <n v="1"/>
    <x v="0"/>
  </r>
  <r>
    <n v="1413475238"/>
    <x v="155"/>
    <n v="200410845003026"/>
    <n v="1"/>
    <x v="0"/>
  </r>
  <r>
    <n v="1413475395"/>
    <x v="155"/>
    <n v="200410841001067"/>
    <n v="1"/>
    <x v="0"/>
  </r>
  <r>
    <n v="1047262600"/>
    <x v="155"/>
    <n v="200410841002157"/>
    <n v="0"/>
    <x v="1"/>
  </r>
  <r>
    <n v="1413475218"/>
    <x v="155"/>
    <n v="200410841001001"/>
    <n v="0"/>
    <x v="1"/>
  </r>
  <r>
    <n v="1047262377"/>
    <x v="155"/>
    <n v="200410841003026"/>
    <n v="1"/>
    <x v="1"/>
  </r>
  <r>
    <n v="1047262501"/>
    <x v="155"/>
    <n v="200410845003025"/>
    <n v="0"/>
    <x v="1"/>
  </r>
  <r>
    <n v="1047262517"/>
    <x v="155"/>
    <n v="200410845003032"/>
    <n v="0"/>
    <x v="1"/>
  </r>
  <r>
    <n v="1047262632"/>
    <x v="155"/>
    <n v="200410841003019"/>
    <n v="1"/>
    <x v="1"/>
  </r>
  <r>
    <n v="1047271172"/>
    <x v="155"/>
    <n v="200410841002159"/>
    <n v="0"/>
    <x v="1"/>
  </r>
  <r>
    <n v="1047271203"/>
    <x v="155"/>
    <n v="200410841001008"/>
    <n v="0"/>
    <x v="1"/>
  </r>
  <r>
    <n v="1047271249"/>
    <x v="155"/>
    <n v="200410841002052"/>
    <n v="1"/>
    <x v="1"/>
  </r>
  <r>
    <n v="1047271268"/>
    <x v="155"/>
    <n v="200410841002171"/>
    <n v="0"/>
    <x v="1"/>
  </r>
  <r>
    <n v="1047271298"/>
    <x v="155"/>
    <n v="200410841002051"/>
    <n v="1"/>
    <x v="1"/>
  </r>
  <r>
    <n v="1047271386"/>
    <x v="155"/>
    <n v="200410845003016"/>
    <n v="0"/>
    <x v="1"/>
  </r>
  <r>
    <n v="1413475215"/>
    <x v="155"/>
    <n v="200410841001056"/>
    <n v="0"/>
    <x v="1"/>
  </r>
  <r>
    <n v="1413475219"/>
    <x v="155"/>
    <n v="200410841003026"/>
    <n v="1"/>
    <x v="1"/>
  </r>
  <r>
    <n v="1413475220"/>
    <x v="155"/>
    <n v="200410841003026"/>
    <n v="1"/>
    <x v="1"/>
  </r>
  <r>
    <n v="1413475221"/>
    <x v="155"/>
    <n v="200410841003026"/>
    <n v="1"/>
    <x v="1"/>
  </r>
  <r>
    <n v="1413475222"/>
    <x v="155"/>
    <n v="200410841003026"/>
    <n v="1"/>
    <x v="1"/>
  </r>
  <r>
    <n v="1413475223"/>
    <x v="155"/>
    <n v="200410841003026"/>
    <n v="1"/>
    <x v="1"/>
  </r>
  <r>
    <n v="1413475227"/>
    <x v="155"/>
    <n v="200410841003020"/>
    <n v="1"/>
    <x v="1"/>
  </r>
  <r>
    <n v="1413475228"/>
    <x v="155"/>
    <n v="200410841003020"/>
    <n v="1"/>
    <x v="1"/>
  </r>
  <r>
    <n v="1413475229"/>
    <x v="155"/>
    <n v="200410841003020"/>
    <n v="1"/>
    <x v="1"/>
  </r>
  <r>
    <n v="1413475230"/>
    <x v="155"/>
    <n v="200410841003020"/>
    <n v="1"/>
    <x v="1"/>
  </r>
  <r>
    <n v="1413475369"/>
    <x v="155"/>
    <n v="200410841001065"/>
    <n v="1"/>
    <x v="1"/>
  </r>
  <r>
    <n v="1413475377"/>
    <x v="155"/>
    <n v="200410841002051"/>
    <n v="0"/>
    <x v="1"/>
  </r>
  <r>
    <n v="1413475378"/>
    <x v="155"/>
    <n v="200410841002151"/>
    <n v="0"/>
    <x v="1"/>
  </r>
  <r>
    <n v="1413475379"/>
    <x v="155"/>
    <n v="200410841002166"/>
    <n v="0"/>
    <x v="1"/>
  </r>
  <r>
    <n v="1413475392"/>
    <x v="155"/>
    <n v="200410841002181"/>
    <n v="0"/>
    <x v="1"/>
  </r>
  <r>
    <n v="1413475393"/>
    <x v="155"/>
    <n v="200410841001008"/>
    <n v="1"/>
    <x v="1"/>
  </r>
  <r>
    <n v="1413475396"/>
    <x v="155"/>
    <n v="200410841003021"/>
    <n v="0"/>
    <x v="1"/>
  </r>
  <r>
    <n v="1047262683"/>
    <x v="155"/>
    <n v="200410841003098"/>
    <n v="1"/>
    <x v="0"/>
  </r>
  <r>
    <n v="1413475491"/>
    <x v="155"/>
    <n v="200410841003094"/>
    <n v="1"/>
    <x v="0"/>
  </r>
  <r>
    <n v="1047262688"/>
    <x v="155"/>
    <n v="200410845001042"/>
    <n v="1"/>
    <x v="1"/>
  </r>
  <r>
    <n v="1483084014"/>
    <x v="156"/>
    <n v="201730095092009"/>
    <n v="0"/>
    <x v="0"/>
  </r>
  <r>
    <n v="1483084264"/>
    <x v="156"/>
    <n v="201730106002074"/>
    <n v="1"/>
    <x v="0"/>
  </r>
  <r>
    <n v="1483069455"/>
    <x v="156"/>
    <n v="201730095091001"/>
    <n v="0"/>
    <x v="0"/>
  </r>
  <r>
    <n v="1340219229"/>
    <x v="156"/>
    <n v="201730095083003"/>
    <n v="0"/>
    <x v="0"/>
  </r>
  <r>
    <n v="1340319164"/>
    <x v="156"/>
    <n v="201730095091002"/>
    <n v="0"/>
    <x v="0"/>
  </r>
  <r>
    <n v="1340323356"/>
    <x v="156"/>
    <n v="201730095111000"/>
    <n v="0"/>
    <x v="0"/>
  </r>
  <r>
    <n v="1340348192"/>
    <x v="156"/>
    <n v="201730095113003"/>
    <n v="0"/>
    <x v="0"/>
  </r>
  <r>
    <n v="1340333881"/>
    <x v="156"/>
    <n v="201730095082004"/>
    <n v="1"/>
    <x v="0"/>
  </r>
  <r>
    <n v="1340335365"/>
    <x v="156"/>
    <n v="201730095101000"/>
    <n v="1"/>
    <x v="0"/>
  </r>
  <r>
    <n v="1340221443"/>
    <x v="156"/>
    <n v="201730095083003"/>
    <n v="0"/>
    <x v="0"/>
  </r>
  <r>
    <n v="1340293519"/>
    <x v="156"/>
    <n v="201730095092009"/>
    <n v="1"/>
    <x v="0"/>
  </r>
  <r>
    <n v="1340293530"/>
    <x v="156"/>
    <n v="201730095092009"/>
    <n v="1"/>
    <x v="0"/>
  </r>
  <r>
    <n v="1340293531"/>
    <x v="156"/>
    <n v="201730095092009"/>
    <n v="1"/>
    <x v="0"/>
  </r>
  <r>
    <n v="1340319165"/>
    <x v="156"/>
    <n v="201730095091002"/>
    <n v="1"/>
    <x v="0"/>
  </r>
  <r>
    <n v="1340323330"/>
    <x v="156"/>
    <n v="201730095111000"/>
    <n v="0"/>
    <x v="0"/>
  </r>
  <r>
    <n v="1340323355"/>
    <x v="156"/>
    <n v="201730095111000"/>
    <n v="1"/>
    <x v="0"/>
  </r>
  <r>
    <n v="1340364034"/>
    <x v="156"/>
    <n v="201730095123000"/>
    <n v="0"/>
    <x v="0"/>
  </r>
  <r>
    <n v="1340376984"/>
    <x v="156"/>
    <n v="201730095094002"/>
    <n v="1"/>
    <x v="0"/>
  </r>
  <r>
    <n v="1340414869"/>
    <x v="156"/>
    <n v="201730096052013"/>
    <n v="1"/>
    <x v="0"/>
  </r>
  <r>
    <n v="1340414870"/>
    <x v="156"/>
    <n v="201730096052013"/>
    <n v="1"/>
    <x v="0"/>
  </r>
  <r>
    <n v="1340417238"/>
    <x v="156"/>
    <n v="201730096052035"/>
    <n v="0"/>
    <x v="0"/>
  </r>
  <r>
    <n v="1340417239"/>
    <x v="156"/>
    <n v="201730096052035"/>
    <n v="0"/>
    <x v="0"/>
  </r>
  <r>
    <n v="1340402772"/>
    <x v="156"/>
    <n v="201730106002047"/>
    <n v="0"/>
    <x v="0"/>
  </r>
  <r>
    <n v="1340408980"/>
    <x v="156"/>
    <n v="201730106002063"/>
    <n v="0"/>
    <x v="0"/>
  </r>
  <r>
    <n v="1340402774"/>
    <x v="156"/>
    <n v="201730106002047"/>
    <n v="0"/>
    <x v="0"/>
  </r>
  <r>
    <n v="1340402795"/>
    <x v="156"/>
    <n v="201730106002074"/>
    <n v="0"/>
    <x v="0"/>
  </r>
  <r>
    <n v="1340406473"/>
    <x v="156"/>
    <n v="201730106002037"/>
    <n v="0"/>
    <x v="0"/>
  </r>
  <r>
    <n v="1340406474"/>
    <x v="156"/>
    <n v="201730106002037"/>
    <n v="0"/>
    <x v="0"/>
  </r>
  <r>
    <n v="1340406475"/>
    <x v="156"/>
    <n v="201730106002037"/>
    <n v="0"/>
    <x v="0"/>
  </r>
  <r>
    <n v="1340406478"/>
    <x v="156"/>
    <n v="201730106002037"/>
    <n v="1"/>
    <x v="0"/>
  </r>
  <r>
    <n v="1340406481"/>
    <x v="156"/>
    <n v="201730106002037"/>
    <n v="0"/>
    <x v="0"/>
  </r>
  <r>
    <n v="1340413743"/>
    <x v="156"/>
    <n v="201730106002038"/>
    <n v="0"/>
    <x v="0"/>
  </r>
  <r>
    <n v="1340414213"/>
    <x v="156"/>
    <n v="201730095091001"/>
    <n v="0"/>
    <x v="0"/>
  </r>
  <r>
    <n v="1340414637"/>
    <x v="156"/>
    <n v="201730096052026"/>
    <n v="1"/>
    <x v="0"/>
  </r>
  <r>
    <n v="1340414638"/>
    <x v="156"/>
    <n v="201730096052026"/>
    <n v="1"/>
    <x v="0"/>
  </r>
  <r>
    <n v="1340420137"/>
    <x v="156"/>
    <n v="201730096051004"/>
    <n v="1"/>
    <x v="0"/>
  </r>
  <r>
    <n v="1340420139"/>
    <x v="156"/>
    <n v="201730096051004"/>
    <n v="1"/>
    <x v="0"/>
  </r>
  <r>
    <n v="1340420140"/>
    <x v="156"/>
    <n v="201730096051004"/>
    <n v="1"/>
    <x v="0"/>
  </r>
  <r>
    <n v="1340420153"/>
    <x v="156"/>
    <n v="201730096051006"/>
    <n v="0"/>
    <x v="0"/>
  </r>
  <r>
    <n v="1340420155"/>
    <x v="156"/>
    <n v="201730096051006"/>
    <n v="0"/>
    <x v="0"/>
  </r>
  <r>
    <n v="1340414636"/>
    <x v="156"/>
    <n v="201730096052019"/>
    <n v="0"/>
    <x v="0"/>
  </r>
  <r>
    <n v="1340420625"/>
    <x v="156"/>
    <n v="201730095081024"/>
    <n v="0"/>
    <x v="0"/>
  </r>
  <r>
    <n v="1413510095"/>
    <x v="156"/>
    <n v="201730106002073"/>
    <n v="0"/>
    <x v="0"/>
  </r>
  <r>
    <n v="1413510096"/>
    <x v="156"/>
    <n v="201730106002073"/>
    <n v="1"/>
    <x v="0"/>
  </r>
  <r>
    <n v="1340424563"/>
    <x v="156"/>
    <n v="201730095093000"/>
    <n v="0"/>
    <x v="0"/>
  </r>
  <r>
    <n v="1340424830"/>
    <x v="156"/>
    <n v="201730095093000"/>
    <n v="0"/>
    <x v="0"/>
  </r>
  <r>
    <n v="1340433149"/>
    <x v="156"/>
    <n v="201730096051036"/>
    <n v="0"/>
    <x v="0"/>
  </r>
  <r>
    <n v="1413510127"/>
    <x v="156"/>
    <n v="201730095094002"/>
    <n v="0"/>
    <x v="0"/>
  </r>
  <r>
    <n v="1340424566"/>
    <x v="156"/>
    <n v="201730095093000"/>
    <n v="0"/>
    <x v="0"/>
  </r>
  <r>
    <n v="1413509942"/>
    <x v="156"/>
    <n v="201730106002070"/>
    <n v="0"/>
    <x v="0"/>
  </r>
  <r>
    <n v="1340420083"/>
    <x v="156"/>
    <n v="201730096051044"/>
    <n v="0"/>
    <x v="0"/>
  </r>
  <r>
    <n v="1340421401"/>
    <x v="156"/>
    <n v="201730095071013"/>
    <n v="1"/>
    <x v="0"/>
  </r>
  <r>
    <n v="1340424508"/>
    <x v="156"/>
    <n v="201730095093000"/>
    <n v="1"/>
    <x v="0"/>
  </r>
  <r>
    <n v="1340423385"/>
    <x v="156"/>
    <n v="201730106002036"/>
    <n v="0"/>
    <x v="0"/>
  </r>
  <r>
    <n v="1340423454"/>
    <x v="156"/>
    <n v="201730095092031"/>
    <n v="1"/>
    <x v="0"/>
  </r>
  <r>
    <n v="1340433150"/>
    <x v="156"/>
    <n v="201730096051036"/>
    <n v="0"/>
    <x v="0"/>
  </r>
  <r>
    <n v="1340433161"/>
    <x v="156"/>
    <n v="201730096051036"/>
    <n v="1"/>
    <x v="0"/>
  </r>
  <r>
    <n v="1340436541"/>
    <x v="156"/>
    <n v="201730096051000"/>
    <n v="0"/>
    <x v="0"/>
  </r>
  <r>
    <n v="1340436542"/>
    <x v="156"/>
    <n v="201730096051000"/>
    <n v="1"/>
    <x v="0"/>
  </r>
  <r>
    <n v="1340433680"/>
    <x v="156"/>
    <n v="201730095094001"/>
    <n v="1"/>
    <x v="0"/>
  </r>
  <r>
    <n v="1340433721"/>
    <x v="156"/>
    <n v="201730096052034"/>
    <n v="1"/>
    <x v="0"/>
  </r>
  <r>
    <n v="1340433722"/>
    <x v="156"/>
    <n v="201730096052034"/>
    <n v="1"/>
    <x v="0"/>
  </r>
  <r>
    <n v="1413510656"/>
    <x v="156"/>
    <n v="201730096051036"/>
    <n v="0"/>
    <x v="0"/>
  </r>
  <r>
    <n v="1386757180"/>
    <x v="156"/>
    <n v="201730096052034"/>
    <n v="1"/>
    <x v="0"/>
  </r>
  <r>
    <n v="1023980907"/>
    <x v="157"/>
    <n v="201814536001137"/>
    <n v="0"/>
    <x v="0"/>
  </r>
  <r>
    <n v="1023980911"/>
    <x v="157"/>
    <n v="201814536001137"/>
    <n v="0"/>
    <x v="0"/>
  </r>
  <r>
    <n v="1023982141"/>
    <x v="157"/>
    <n v="201814536001137"/>
    <n v="0"/>
    <x v="0"/>
  </r>
  <r>
    <n v="1023982143"/>
    <x v="157"/>
    <n v="201814536001137"/>
    <n v="0"/>
    <x v="0"/>
  </r>
  <r>
    <n v="1023982145"/>
    <x v="157"/>
    <n v="201814536001137"/>
    <n v="0"/>
    <x v="0"/>
  </r>
  <r>
    <n v="1023983067"/>
    <x v="157"/>
    <n v="201814536002036"/>
    <n v="0"/>
    <x v="0"/>
  </r>
  <r>
    <n v="1023986658"/>
    <x v="157"/>
    <n v="201814536002023"/>
    <n v="0"/>
    <x v="0"/>
  </r>
  <r>
    <n v="1413493782"/>
    <x v="157"/>
    <n v="201814536001029"/>
    <n v="0"/>
    <x v="0"/>
  </r>
  <r>
    <n v="1413493783"/>
    <x v="157"/>
    <n v="201814536001029"/>
    <n v="0"/>
    <x v="0"/>
  </r>
  <r>
    <n v="1023981316"/>
    <x v="157"/>
    <n v="201814536002055"/>
    <n v="0"/>
    <x v="0"/>
  </r>
  <r>
    <n v="1023981321"/>
    <x v="157"/>
    <n v="201814536002035"/>
    <n v="0"/>
    <x v="0"/>
  </r>
  <r>
    <n v="1023981668"/>
    <x v="157"/>
    <n v="201814536002023"/>
    <n v="0"/>
    <x v="0"/>
  </r>
  <r>
    <n v="1023982376"/>
    <x v="157"/>
    <n v="201814536001019"/>
    <n v="0"/>
    <x v="0"/>
  </r>
  <r>
    <n v="1023983946"/>
    <x v="157"/>
    <n v="201814537004013"/>
    <n v="1"/>
    <x v="0"/>
  </r>
  <r>
    <n v="1023983948"/>
    <x v="157"/>
    <n v="201814537004014"/>
    <n v="1"/>
    <x v="0"/>
  </r>
  <r>
    <n v="1023985337"/>
    <x v="157"/>
    <n v="201814536002065"/>
    <n v="0"/>
    <x v="0"/>
  </r>
  <r>
    <n v="1023985328"/>
    <x v="157"/>
    <n v="201814536002105"/>
    <n v="1"/>
    <x v="1"/>
  </r>
  <r>
    <n v="1023986167"/>
    <x v="157"/>
    <n v="201814536001053"/>
    <n v="1"/>
    <x v="1"/>
  </r>
  <r>
    <n v="1023980970"/>
    <x v="157"/>
    <n v="201814536002055"/>
    <n v="0"/>
    <x v="1"/>
  </r>
  <r>
    <n v="1023981020"/>
    <x v="157"/>
    <n v="201814536002025"/>
    <n v="0"/>
    <x v="1"/>
  </r>
  <r>
    <n v="1023981323"/>
    <x v="157"/>
    <n v="201814536002035"/>
    <n v="0"/>
    <x v="1"/>
  </r>
  <r>
    <n v="1023981677"/>
    <x v="157"/>
    <n v="201814536002082"/>
    <n v="0"/>
    <x v="1"/>
  </r>
  <r>
    <n v="1023981681"/>
    <x v="157"/>
    <n v="201814536002081"/>
    <n v="0"/>
    <x v="1"/>
  </r>
  <r>
    <n v="1023981911"/>
    <x v="157"/>
    <n v="201814536001017"/>
    <n v="0"/>
    <x v="1"/>
  </r>
  <r>
    <n v="1023982596"/>
    <x v="157"/>
    <n v="201814536001082"/>
    <n v="0"/>
    <x v="1"/>
  </r>
  <r>
    <n v="1023982599"/>
    <x v="157"/>
    <n v="201814536001081"/>
    <n v="0"/>
    <x v="1"/>
  </r>
  <r>
    <n v="1023982892"/>
    <x v="157"/>
    <n v="201814536001057"/>
    <n v="0"/>
    <x v="1"/>
  </r>
  <r>
    <n v="1023982899"/>
    <x v="157"/>
    <n v="201814536001066"/>
    <n v="1"/>
    <x v="1"/>
  </r>
  <r>
    <n v="1023983059"/>
    <x v="157"/>
    <n v="201814536002054"/>
    <n v="0"/>
    <x v="1"/>
  </r>
  <r>
    <n v="1023983408"/>
    <x v="157"/>
    <n v="201814536002338"/>
    <n v="0"/>
    <x v="1"/>
  </r>
  <r>
    <n v="1023983427"/>
    <x v="157"/>
    <n v="201814536002338"/>
    <n v="0"/>
    <x v="1"/>
  </r>
  <r>
    <n v="1023984886"/>
    <x v="157"/>
    <n v="201814536002114"/>
    <n v="1"/>
    <x v="1"/>
  </r>
  <r>
    <n v="1023985327"/>
    <x v="157"/>
    <n v="201814536002065"/>
    <n v="0"/>
    <x v="1"/>
  </r>
  <r>
    <n v="1023985332"/>
    <x v="157"/>
    <n v="201814536002080"/>
    <n v="0"/>
    <x v="1"/>
  </r>
  <r>
    <n v="1023985333"/>
    <x v="157"/>
    <n v="201814536002055"/>
    <n v="0"/>
    <x v="1"/>
  </r>
  <r>
    <n v="1023986172"/>
    <x v="157"/>
    <n v="201814536001073"/>
    <n v="0"/>
    <x v="1"/>
  </r>
  <r>
    <n v="1023986343"/>
    <x v="157"/>
    <n v="201814536002016"/>
    <n v="1"/>
    <x v="1"/>
  </r>
  <r>
    <n v="1023987137"/>
    <x v="157"/>
    <n v="201814536002034"/>
    <n v="0"/>
    <x v="1"/>
  </r>
  <r>
    <n v="1023987140"/>
    <x v="157"/>
    <n v="201814536002034"/>
    <n v="0"/>
    <x v="1"/>
  </r>
  <r>
    <n v="1413493781"/>
    <x v="157"/>
    <n v="201814536001022"/>
    <n v="0"/>
    <x v="1"/>
  </r>
  <r>
    <n v="1413493809"/>
    <x v="157"/>
    <n v="201814536001105"/>
    <n v="0"/>
    <x v="1"/>
  </r>
  <r>
    <n v="1023980996"/>
    <x v="157"/>
    <n v="201814536002026"/>
    <n v="0"/>
    <x v="0"/>
  </r>
  <r>
    <n v="1023981002"/>
    <x v="157"/>
    <n v="201814536002031"/>
    <n v="0"/>
    <x v="0"/>
  </r>
  <r>
    <n v="1023981008"/>
    <x v="157"/>
    <n v="201814536002043"/>
    <n v="0"/>
    <x v="0"/>
  </r>
  <r>
    <n v="1023981013"/>
    <x v="157"/>
    <n v="201814536002031"/>
    <n v="0"/>
    <x v="0"/>
  </r>
  <r>
    <n v="1023981014"/>
    <x v="157"/>
    <n v="201814536002027"/>
    <n v="0"/>
    <x v="0"/>
  </r>
  <r>
    <n v="1023981500"/>
    <x v="157"/>
    <n v="201814536002060"/>
    <n v="0"/>
    <x v="0"/>
  </r>
  <r>
    <n v="1023980972"/>
    <x v="157"/>
    <n v="201814536002055"/>
    <n v="0"/>
    <x v="0"/>
  </r>
  <r>
    <n v="1023981006"/>
    <x v="157"/>
    <n v="201814536002027"/>
    <n v="0"/>
    <x v="0"/>
  </r>
  <r>
    <n v="1023981903"/>
    <x v="157"/>
    <n v="201814536001018"/>
    <n v="0"/>
    <x v="0"/>
  </r>
  <r>
    <n v="1023981904"/>
    <x v="157"/>
    <n v="201814536001032"/>
    <n v="0"/>
    <x v="0"/>
  </r>
  <r>
    <n v="1023981909"/>
    <x v="157"/>
    <n v="201814536001032"/>
    <n v="0"/>
    <x v="0"/>
  </r>
  <r>
    <n v="1023982534"/>
    <x v="157"/>
    <n v="201814536001095"/>
    <n v="0"/>
    <x v="0"/>
  </r>
  <r>
    <n v="1023982844"/>
    <x v="157"/>
    <n v="201814536001012"/>
    <n v="1"/>
    <x v="0"/>
  </r>
  <r>
    <n v="1023982875"/>
    <x v="157"/>
    <n v="201814536002337"/>
    <n v="1"/>
    <x v="0"/>
  </r>
  <r>
    <n v="1023982881"/>
    <x v="157"/>
    <n v="201814537004018"/>
    <n v="1"/>
    <x v="0"/>
  </r>
  <r>
    <n v="1023982896"/>
    <x v="157"/>
    <n v="201814536001012"/>
    <n v="1"/>
    <x v="0"/>
  </r>
  <r>
    <n v="1023983414"/>
    <x v="157"/>
    <n v="201814536002096"/>
    <n v="0"/>
    <x v="0"/>
  </r>
  <r>
    <n v="1023983420"/>
    <x v="157"/>
    <n v="201814536002080"/>
    <n v="0"/>
    <x v="0"/>
  </r>
  <r>
    <n v="1023983422"/>
    <x v="157"/>
    <n v="201814536002338"/>
    <n v="0"/>
    <x v="0"/>
  </r>
  <r>
    <n v="1023984858"/>
    <x v="157"/>
    <n v="201814536002100"/>
    <n v="1"/>
    <x v="0"/>
  </r>
  <r>
    <n v="1023984867"/>
    <x v="157"/>
    <n v="201814536002114"/>
    <n v="1"/>
    <x v="0"/>
  </r>
  <r>
    <n v="1023986349"/>
    <x v="157"/>
    <n v="201814536002048"/>
    <n v="1"/>
    <x v="0"/>
  </r>
  <r>
    <n v="1023986351"/>
    <x v="157"/>
    <n v="201814536002002"/>
    <n v="0"/>
    <x v="0"/>
  </r>
  <r>
    <n v="1023985591"/>
    <x v="157"/>
    <n v="201814536002010"/>
    <n v="1"/>
    <x v="0"/>
  </r>
  <r>
    <n v="1023985596"/>
    <x v="157"/>
    <n v="201814536002010"/>
    <n v="0"/>
    <x v="0"/>
  </r>
  <r>
    <n v="1023986008"/>
    <x v="157"/>
    <n v="201814536002010"/>
    <n v="1"/>
    <x v="0"/>
  </r>
  <r>
    <n v="1023987139"/>
    <x v="157"/>
    <n v="201814536002051"/>
    <n v="0"/>
    <x v="0"/>
  </r>
  <r>
    <n v="1413493822"/>
    <x v="157"/>
    <n v="201814537004112"/>
    <n v="1"/>
    <x v="1"/>
  </r>
  <r>
    <n v="1023984841"/>
    <x v="158"/>
    <n v="201814536001234"/>
    <n v="1"/>
    <x v="0"/>
  </r>
  <r>
    <n v="1023984482"/>
    <x v="158"/>
    <n v="201814536002244"/>
    <n v="0"/>
    <x v="0"/>
  </r>
  <r>
    <n v="1023981682"/>
    <x v="158"/>
    <n v="201814536002126"/>
    <n v="0"/>
    <x v="0"/>
  </r>
  <r>
    <n v="1023983958"/>
    <x v="158"/>
    <n v="201814536002170"/>
    <n v="1"/>
    <x v="0"/>
  </r>
  <r>
    <n v="1023983966"/>
    <x v="158"/>
    <n v="201814536002170"/>
    <n v="1"/>
    <x v="0"/>
  </r>
  <r>
    <n v="1023981586"/>
    <x v="158"/>
    <n v="201814536002194"/>
    <n v="0"/>
    <x v="0"/>
  </r>
  <r>
    <n v="1023983734"/>
    <x v="158"/>
    <n v="201814536002310"/>
    <n v="0"/>
    <x v="1"/>
  </r>
  <r>
    <n v="1023984486"/>
    <x v="158"/>
    <n v="201814536002217"/>
    <n v="1"/>
    <x v="1"/>
  </r>
  <r>
    <n v="1023982166"/>
    <x v="158"/>
    <n v="201814536001158"/>
    <n v="0"/>
    <x v="1"/>
  </r>
  <r>
    <n v="1023983056"/>
    <x v="158"/>
    <n v="201814536001131"/>
    <n v="1"/>
    <x v="1"/>
  </r>
  <r>
    <n v="1023983407"/>
    <x v="158"/>
    <n v="201814536002120"/>
    <n v="0"/>
    <x v="1"/>
  </r>
  <r>
    <n v="1023983423"/>
    <x v="158"/>
    <n v="201814536002120"/>
    <n v="0"/>
    <x v="1"/>
  </r>
  <r>
    <n v="1023983424"/>
    <x v="158"/>
    <n v="201814536002120"/>
    <n v="0"/>
    <x v="1"/>
  </r>
  <r>
    <n v="1023984908"/>
    <x v="158"/>
    <n v="201814536002116"/>
    <n v="1"/>
    <x v="1"/>
  </r>
  <r>
    <n v="1023981583"/>
    <x v="158"/>
    <n v="201814536002191"/>
    <n v="0"/>
    <x v="1"/>
  </r>
  <r>
    <n v="1023981584"/>
    <x v="158"/>
    <n v="201814536002204"/>
    <n v="0"/>
    <x v="1"/>
  </r>
  <r>
    <n v="1023981593"/>
    <x v="158"/>
    <n v="201814536002186"/>
    <n v="0"/>
    <x v="1"/>
  </r>
  <r>
    <n v="1023981725"/>
    <x v="158"/>
    <n v="201814536002311"/>
    <n v="0"/>
    <x v="1"/>
  </r>
  <r>
    <n v="1023982035"/>
    <x v="158"/>
    <n v="201814536001256"/>
    <n v="0"/>
    <x v="1"/>
  </r>
  <r>
    <n v="1023982036"/>
    <x v="158"/>
    <n v="201814536001256"/>
    <n v="0"/>
    <x v="1"/>
  </r>
  <r>
    <n v="1023982089"/>
    <x v="158"/>
    <n v="201814536001179"/>
    <n v="0"/>
    <x v="1"/>
  </r>
  <r>
    <n v="1023982184"/>
    <x v="158"/>
    <n v="201814536001194"/>
    <n v="0"/>
    <x v="1"/>
  </r>
  <r>
    <n v="1023982576"/>
    <x v="158"/>
    <n v="201814536001227"/>
    <n v="0"/>
    <x v="1"/>
  </r>
  <r>
    <n v="1023982720"/>
    <x v="158"/>
    <n v="201814536001250"/>
    <n v="0"/>
    <x v="1"/>
  </r>
  <r>
    <n v="1023982726"/>
    <x v="158"/>
    <n v="201814536001256"/>
    <n v="0"/>
    <x v="1"/>
  </r>
  <r>
    <n v="1023982972"/>
    <x v="158"/>
    <n v="201814536001196"/>
    <n v="1"/>
    <x v="1"/>
  </r>
  <r>
    <n v="1023982975"/>
    <x v="158"/>
    <n v="201814536001270"/>
    <n v="1"/>
    <x v="1"/>
  </r>
  <r>
    <n v="1023981409"/>
    <x v="158"/>
    <n v="201814536002321"/>
    <n v="0"/>
    <x v="0"/>
  </r>
  <r>
    <n v="1023981413"/>
    <x v="158"/>
    <n v="201814536002285"/>
    <n v="0"/>
    <x v="0"/>
  </r>
  <r>
    <n v="1023982401"/>
    <x v="158"/>
    <n v="201814536001256"/>
    <n v="0"/>
    <x v="0"/>
  </r>
  <r>
    <n v="1023982404"/>
    <x v="158"/>
    <n v="201814536001272"/>
    <n v="0"/>
    <x v="0"/>
  </r>
  <r>
    <n v="1023982968"/>
    <x v="158"/>
    <n v="201814536001133"/>
    <n v="1"/>
    <x v="0"/>
  </r>
  <r>
    <n v="1023982985"/>
    <x v="158"/>
    <n v="201814536001130"/>
    <n v="1"/>
    <x v="0"/>
  </r>
  <r>
    <n v="1023984890"/>
    <x v="158"/>
    <n v="201814536002116"/>
    <n v="1"/>
    <x v="0"/>
  </r>
  <r>
    <n v="1023985723"/>
    <x v="158"/>
    <n v="201814536002170"/>
    <n v="1"/>
    <x v="0"/>
  </r>
  <r>
    <n v="1023985724"/>
    <x v="158"/>
    <n v="201814536002170"/>
    <n v="1"/>
    <x v="0"/>
  </r>
  <r>
    <n v="1023981571"/>
    <x v="158"/>
    <n v="201814536002191"/>
    <n v="0"/>
    <x v="0"/>
  </r>
  <r>
    <n v="1023981724"/>
    <x v="158"/>
    <n v="201814536002311"/>
    <n v="0"/>
    <x v="0"/>
  </r>
  <r>
    <n v="1023981726"/>
    <x v="158"/>
    <n v="201814536002311"/>
    <n v="0"/>
    <x v="0"/>
  </r>
  <r>
    <n v="1023981865"/>
    <x v="158"/>
    <n v="201814536001226"/>
    <n v="0"/>
    <x v="0"/>
  </r>
  <r>
    <n v="1023982037"/>
    <x v="158"/>
    <n v="201814536001256"/>
    <n v="0"/>
    <x v="0"/>
  </r>
  <r>
    <n v="1023982149"/>
    <x v="158"/>
    <n v="201814536001187"/>
    <n v="0"/>
    <x v="0"/>
  </r>
  <r>
    <n v="1023982161"/>
    <x v="158"/>
    <n v="201814536001183"/>
    <n v="0"/>
    <x v="0"/>
  </r>
  <r>
    <n v="1023982725"/>
    <x v="158"/>
    <n v="201814536001249"/>
    <n v="0"/>
    <x v="0"/>
  </r>
  <r>
    <n v="1023982967"/>
    <x v="158"/>
    <n v="201814536001196"/>
    <n v="1"/>
    <x v="0"/>
  </r>
  <r>
    <n v="1023982980"/>
    <x v="158"/>
    <n v="201814536001221"/>
    <n v="1"/>
    <x v="0"/>
  </r>
  <r>
    <n v="1023982987"/>
    <x v="158"/>
    <n v="201814536001270"/>
    <n v="1"/>
    <x v="0"/>
  </r>
  <r>
    <n v="1023983323"/>
    <x v="158"/>
    <n v="201814536002273"/>
    <n v="0"/>
    <x v="0"/>
  </r>
  <r>
    <n v="1023983325"/>
    <x v="158"/>
    <n v="201814536002209"/>
    <n v="0"/>
    <x v="0"/>
  </r>
  <r>
    <n v="1023983326"/>
    <x v="158"/>
    <n v="201814536002257"/>
    <n v="0"/>
    <x v="0"/>
  </r>
  <r>
    <n v="1023983612"/>
    <x v="158"/>
    <n v="201814536001234"/>
    <n v="1"/>
    <x v="0"/>
  </r>
  <r>
    <n v="1023983956"/>
    <x v="158"/>
    <n v="201814536002233"/>
    <n v="1"/>
    <x v="0"/>
  </r>
  <r>
    <n v="1023984839"/>
    <x v="158"/>
    <n v="201814536001233"/>
    <n v="1"/>
    <x v="0"/>
  </r>
  <r>
    <n v="1023984840"/>
    <x v="158"/>
    <n v="201814536001234"/>
    <n v="1"/>
    <x v="0"/>
  </r>
  <r>
    <n v="1023983403"/>
    <x v="158"/>
    <n v="201814536002187"/>
    <n v="0"/>
    <x v="1"/>
  </r>
  <r>
    <n v="1023983710"/>
    <x v="158"/>
    <n v="201814536001268"/>
    <n v="0"/>
    <x v="1"/>
  </r>
  <r>
    <n v="1023983728"/>
    <x v="158"/>
    <n v="201814536002334"/>
    <n v="0"/>
    <x v="1"/>
  </r>
  <r>
    <n v="1023983731"/>
    <x v="158"/>
    <n v="201814536002301"/>
    <n v="0"/>
    <x v="1"/>
  </r>
  <r>
    <n v="1023984033"/>
    <x v="158"/>
    <n v="201814536002238"/>
    <n v="0"/>
    <x v="1"/>
  </r>
  <r>
    <n v="1023984084"/>
    <x v="158"/>
    <n v="201814536002265"/>
    <n v="0"/>
    <x v="1"/>
  </r>
  <r>
    <n v="1023984284"/>
    <x v="158"/>
    <n v="201814536001267"/>
    <n v="0"/>
    <x v="1"/>
  </r>
  <r>
    <n v="1023984292"/>
    <x v="158"/>
    <n v="201814536001267"/>
    <n v="0"/>
    <x v="1"/>
  </r>
  <r>
    <n v="1023984300"/>
    <x v="158"/>
    <n v="201814536001268"/>
    <n v="0"/>
    <x v="1"/>
  </r>
  <r>
    <n v="1023984301"/>
    <x v="158"/>
    <n v="201814536001268"/>
    <n v="0"/>
    <x v="1"/>
  </r>
  <r>
    <n v="1023984305"/>
    <x v="158"/>
    <n v="201814536001267"/>
    <n v="0"/>
    <x v="1"/>
  </r>
  <r>
    <n v="1023984706"/>
    <x v="158"/>
    <n v="201814536001232"/>
    <n v="1"/>
    <x v="1"/>
  </r>
  <r>
    <n v="1413493806"/>
    <x v="158"/>
    <n v="201814536001180"/>
    <n v="0"/>
    <x v="1"/>
  </r>
  <r>
    <n v="1413493807"/>
    <x v="158"/>
    <n v="201814536001180"/>
    <n v="0"/>
    <x v="1"/>
  </r>
  <r>
    <n v="1023983329"/>
    <x v="158"/>
    <n v="201814536002260"/>
    <n v="0"/>
    <x v="0"/>
  </r>
  <r>
    <n v="1023983412"/>
    <x v="158"/>
    <n v="201814536002188"/>
    <n v="0"/>
    <x v="0"/>
  </r>
  <r>
    <n v="1023983413"/>
    <x v="158"/>
    <n v="201814536002187"/>
    <n v="0"/>
    <x v="0"/>
  </r>
  <r>
    <n v="1023983740"/>
    <x v="158"/>
    <n v="201814536002292"/>
    <n v="0"/>
    <x v="0"/>
  </r>
  <r>
    <n v="1023983742"/>
    <x v="158"/>
    <n v="201814536002274"/>
    <n v="0"/>
    <x v="0"/>
  </r>
  <r>
    <n v="1023983793"/>
    <x v="158"/>
    <n v="201814536001268"/>
    <n v="0"/>
    <x v="0"/>
  </r>
  <r>
    <n v="1023983795"/>
    <x v="158"/>
    <n v="201814536001267"/>
    <n v="0"/>
    <x v="0"/>
  </r>
  <r>
    <n v="1023983930"/>
    <x v="158"/>
    <n v="201814536002264"/>
    <n v="0"/>
    <x v="0"/>
  </r>
  <r>
    <n v="1023984080"/>
    <x v="158"/>
    <n v="201814536002305"/>
    <n v="0"/>
    <x v="0"/>
  </r>
  <r>
    <n v="1023984283"/>
    <x v="158"/>
    <n v="201814536001267"/>
    <n v="0"/>
    <x v="0"/>
  </r>
  <r>
    <n v="1023984295"/>
    <x v="158"/>
    <n v="201814536001267"/>
    <n v="0"/>
    <x v="0"/>
  </r>
  <r>
    <n v="1023984297"/>
    <x v="158"/>
    <n v="201814536001267"/>
    <n v="0"/>
    <x v="0"/>
  </r>
  <r>
    <n v="1023984299"/>
    <x v="158"/>
    <n v="201814536001267"/>
    <n v="0"/>
    <x v="0"/>
  </r>
  <r>
    <n v="1023984694"/>
    <x v="158"/>
    <n v="201814536002187"/>
    <n v="0"/>
    <x v="0"/>
  </r>
  <r>
    <n v="1023984705"/>
    <x v="158"/>
    <n v="201814536002247"/>
    <n v="0"/>
    <x v="0"/>
  </r>
  <r>
    <n v="1023985156"/>
    <x v="158"/>
    <n v="201814536002309"/>
    <n v="1"/>
    <x v="0"/>
  </r>
  <r>
    <n v="1023985162"/>
    <x v="158"/>
    <n v="201814536002209"/>
    <n v="0"/>
    <x v="0"/>
  </r>
  <r>
    <n v="1023985163"/>
    <x v="158"/>
    <n v="201814536002275"/>
    <n v="0"/>
    <x v="0"/>
  </r>
  <r>
    <n v="1023984478"/>
    <x v="158"/>
    <n v="201814536002222"/>
    <n v="0"/>
    <x v="0"/>
  </r>
  <r>
    <n v="1413493839"/>
    <x v="158"/>
    <n v="201814536002194"/>
    <n v="0"/>
    <x v="0"/>
  </r>
  <r>
    <n v="1413493843"/>
    <x v="158"/>
    <n v="201814536002255"/>
    <n v="0"/>
    <x v="0"/>
  </r>
  <r>
    <n v="1413494436"/>
    <x v="158"/>
    <n v="201999541001001"/>
    <n v="0"/>
    <x v="0"/>
  </r>
  <r>
    <n v="1413493852"/>
    <x v="158"/>
    <n v="201814536002301"/>
    <n v="0"/>
    <x v="0"/>
  </r>
  <r>
    <n v="1287166518"/>
    <x v="159"/>
    <n v="201459703002034"/>
    <n v="0"/>
    <x v="0"/>
  </r>
  <r>
    <n v="1287166528"/>
    <x v="159"/>
    <n v="201459703002068"/>
    <n v="0"/>
    <x v="0"/>
  </r>
  <r>
    <n v="1111541447"/>
    <x v="159"/>
    <n v="200099712002057"/>
    <n v="0"/>
    <x v="0"/>
  </r>
  <r>
    <n v="1111541450"/>
    <x v="159"/>
    <n v="200099712002057"/>
    <n v="1"/>
    <x v="0"/>
  </r>
  <r>
    <n v="1111540479"/>
    <x v="159"/>
    <n v="200099712002079"/>
    <n v="0"/>
    <x v="0"/>
  </r>
  <r>
    <n v="1111548624"/>
    <x v="159"/>
    <n v="200099712002112"/>
    <n v="0"/>
    <x v="1"/>
  </r>
  <r>
    <n v="1111548625"/>
    <x v="159"/>
    <n v="200099712002112"/>
    <n v="0"/>
    <x v="1"/>
  </r>
  <r>
    <n v="1111548626"/>
    <x v="159"/>
    <n v="200099712002112"/>
    <n v="0"/>
    <x v="1"/>
  </r>
  <r>
    <n v="1111548669"/>
    <x v="159"/>
    <n v="200099712002112"/>
    <n v="1"/>
    <x v="1"/>
  </r>
  <r>
    <n v="1111548680"/>
    <x v="159"/>
    <n v="200099712002112"/>
    <n v="1"/>
    <x v="1"/>
  </r>
  <r>
    <n v="1111548684"/>
    <x v="159"/>
    <n v="200099712002112"/>
    <n v="1"/>
    <x v="1"/>
  </r>
  <r>
    <n v="1111548685"/>
    <x v="159"/>
    <n v="200099712002112"/>
    <n v="0"/>
    <x v="1"/>
  </r>
  <r>
    <n v="1111548686"/>
    <x v="159"/>
    <n v="200099712002112"/>
    <n v="1"/>
    <x v="1"/>
  </r>
  <r>
    <n v="1111548687"/>
    <x v="159"/>
    <n v="200099712002112"/>
    <n v="1"/>
    <x v="1"/>
  </r>
  <r>
    <n v="1111548688"/>
    <x v="159"/>
    <n v="200099712002112"/>
    <n v="1"/>
    <x v="1"/>
  </r>
  <r>
    <n v="1111548689"/>
    <x v="159"/>
    <n v="200099712002112"/>
    <n v="1"/>
    <x v="1"/>
  </r>
  <r>
    <n v="1111548690"/>
    <x v="159"/>
    <n v="200099712002112"/>
    <n v="1"/>
    <x v="1"/>
  </r>
  <r>
    <n v="1111548691"/>
    <x v="159"/>
    <n v="200099712002112"/>
    <n v="1"/>
    <x v="1"/>
  </r>
  <r>
    <n v="1111548692"/>
    <x v="159"/>
    <n v="200099712002112"/>
    <n v="1"/>
    <x v="1"/>
  </r>
  <r>
    <n v="1111548693"/>
    <x v="159"/>
    <n v="200099712002112"/>
    <n v="1"/>
    <x v="1"/>
  </r>
  <r>
    <n v="1111549339"/>
    <x v="159"/>
    <n v="200099712002136"/>
    <n v="0"/>
    <x v="1"/>
  </r>
  <r>
    <n v="1111541274"/>
    <x v="159"/>
    <n v="200099712002025"/>
    <n v="0"/>
    <x v="1"/>
  </r>
  <r>
    <n v="1111541349"/>
    <x v="159"/>
    <n v="200099712002058"/>
    <n v="1"/>
    <x v="1"/>
  </r>
  <r>
    <n v="1111541350"/>
    <x v="159"/>
    <n v="200099712002058"/>
    <n v="1"/>
    <x v="1"/>
  </r>
  <r>
    <n v="1111541445"/>
    <x v="159"/>
    <n v="200099712002081"/>
    <n v="0"/>
    <x v="1"/>
  </r>
  <r>
    <n v="1111541446"/>
    <x v="159"/>
    <n v="200099712002081"/>
    <n v="0"/>
    <x v="1"/>
  </r>
  <r>
    <n v="1111541490"/>
    <x v="159"/>
    <n v="200099712002063"/>
    <n v="0"/>
    <x v="1"/>
  </r>
  <r>
    <n v="1111541500"/>
    <x v="159"/>
    <n v="200099712002063"/>
    <n v="0"/>
    <x v="1"/>
  </r>
  <r>
    <n v="1111541502"/>
    <x v="159"/>
    <n v="200099712002063"/>
    <n v="0"/>
    <x v="1"/>
  </r>
  <r>
    <n v="1111541503"/>
    <x v="159"/>
    <n v="200099712002062"/>
    <n v="0"/>
    <x v="1"/>
  </r>
  <r>
    <n v="1111541504"/>
    <x v="159"/>
    <n v="200099712002062"/>
    <n v="1"/>
    <x v="1"/>
  </r>
  <r>
    <n v="1111541505"/>
    <x v="159"/>
    <n v="200099712002062"/>
    <n v="1"/>
    <x v="1"/>
  </r>
  <r>
    <n v="1111540412"/>
    <x v="159"/>
    <n v="200099712002056"/>
    <n v="1"/>
    <x v="1"/>
  </r>
  <r>
    <n v="1111540417"/>
    <x v="159"/>
    <n v="200099712002061"/>
    <n v="1"/>
    <x v="1"/>
  </r>
  <r>
    <n v="1111540461"/>
    <x v="159"/>
    <n v="200099712002079"/>
    <n v="0"/>
    <x v="1"/>
  </r>
  <r>
    <n v="1111540480"/>
    <x v="159"/>
    <n v="200099712002079"/>
    <n v="0"/>
    <x v="1"/>
  </r>
  <r>
    <n v="1111540482"/>
    <x v="159"/>
    <n v="200099712002079"/>
    <n v="0"/>
    <x v="1"/>
  </r>
  <r>
    <n v="1111540484"/>
    <x v="159"/>
    <n v="200099712002079"/>
    <n v="1"/>
    <x v="1"/>
  </r>
  <r>
    <n v="1111540487"/>
    <x v="159"/>
    <n v="200099712002080"/>
    <n v="1"/>
    <x v="1"/>
  </r>
  <r>
    <n v="1111540526"/>
    <x v="159"/>
    <n v="200099712002080"/>
    <n v="0"/>
    <x v="1"/>
  </r>
  <r>
    <n v="1111540527"/>
    <x v="159"/>
    <n v="200099712002080"/>
    <n v="0"/>
    <x v="1"/>
  </r>
  <r>
    <n v="1111540528"/>
    <x v="159"/>
    <n v="200099712002125"/>
    <n v="0"/>
    <x v="1"/>
  </r>
  <r>
    <n v="1111540530"/>
    <x v="159"/>
    <n v="200099712002125"/>
    <n v="0"/>
    <x v="1"/>
  </r>
  <r>
    <n v="1111549162"/>
    <x v="159"/>
    <n v="200099712002120"/>
    <n v="0"/>
    <x v="1"/>
  </r>
  <r>
    <n v="1111549236"/>
    <x v="159"/>
    <n v="200099712002122"/>
    <n v="0"/>
    <x v="1"/>
  </r>
  <r>
    <n v="1111549238"/>
    <x v="159"/>
    <n v="200099712002122"/>
    <n v="0"/>
    <x v="1"/>
  </r>
  <r>
    <n v="1111549239"/>
    <x v="159"/>
    <n v="200099712002141"/>
    <n v="0"/>
    <x v="1"/>
  </r>
  <r>
    <n v="1111540422"/>
    <x v="159"/>
    <n v="200099712002084"/>
    <n v="1"/>
    <x v="0"/>
  </r>
  <r>
    <n v="1111540478"/>
    <x v="159"/>
    <n v="200099712002086"/>
    <n v="1"/>
    <x v="0"/>
  </r>
  <r>
    <n v="1111549156"/>
    <x v="159"/>
    <n v="200099712002116"/>
    <n v="0"/>
    <x v="0"/>
  </r>
  <r>
    <n v="1111541348"/>
    <x v="159"/>
    <n v="200099712002058"/>
    <n v="0"/>
    <x v="0"/>
  </r>
  <r>
    <n v="1111541442"/>
    <x v="159"/>
    <n v="200099712002067"/>
    <n v="0"/>
    <x v="0"/>
  </r>
  <r>
    <n v="1111541449"/>
    <x v="159"/>
    <n v="200099712002057"/>
    <n v="0"/>
    <x v="0"/>
  </r>
  <r>
    <n v="1111549163"/>
    <x v="159"/>
    <n v="200099712002120"/>
    <n v="0"/>
    <x v="0"/>
  </r>
  <r>
    <n v="1111549292"/>
    <x v="159"/>
    <n v="200099712002141"/>
    <n v="0"/>
    <x v="0"/>
  </r>
  <r>
    <n v="1111549418"/>
    <x v="159"/>
    <n v="200099712002126"/>
    <n v="1"/>
    <x v="1"/>
  </r>
  <r>
    <n v="1111549485"/>
    <x v="159"/>
    <n v="200099712002156"/>
    <n v="0"/>
    <x v="1"/>
  </r>
  <r>
    <n v="1111549420"/>
    <x v="159"/>
    <n v="200099712002130"/>
    <n v="1"/>
    <x v="0"/>
  </r>
  <r>
    <n v="1413472175"/>
    <x v="159"/>
    <n v="200099712002112"/>
    <n v="1"/>
    <x v="0"/>
  </r>
  <r>
    <n v="1413472222"/>
    <x v="159"/>
    <n v="200099712002069"/>
    <n v="1"/>
    <x v="0"/>
  </r>
  <r>
    <n v="1413472223"/>
    <x v="159"/>
    <n v="200099712002086"/>
    <n v="1"/>
    <x v="0"/>
  </r>
  <r>
    <n v="1413472295"/>
    <x v="159"/>
    <n v="200099712002112"/>
    <n v="1"/>
    <x v="0"/>
  </r>
  <r>
    <n v="1413472296"/>
    <x v="159"/>
    <n v="200099712002112"/>
    <n v="0"/>
    <x v="0"/>
  </r>
  <r>
    <n v="1413472301"/>
    <x v="159"/>
    <n v="200099712002136"/>
    <n v="0"/>
    <x v="0"/>
  </r>
  <r>
    <n v="1111548408"/>
    <x v="159"/>
    <n v="200099712002161"/>
    <n v="0"/>
    <x v="1"/>
  </r>
  <r>
    <n v="1111548427"/>
    <x v="159"/>
    <n v="200099712002160"/>
    <n v="0"/>
    <x v="1"/>
  </r>
  <r>
    <n v="1111548431"/>
    <x v="159"/>
    <n v="200099712002161"/>
    <n v="0"/>
    <x v="0"/>
  </r>
  <r>
    <n v="1413472177"/>
    <x v="159"/>
    <n v="200099712002161"/>
    <n v="0"/>
    <x v="0"/>
  </r>
  <r>
    <n v="1088614707"/>
    <x v="160"/>
    <n v="200719581002005"/>
    <n v="0"/>
    <x v="0"/>
  </r>
  <r>
    <n v="1088614046"/>
    <x v="160"/>
    <n v="200719581002312"/>
    <n v="0"/>
    <x v="0"/>
  </r>
  <r>
    <n v="1088614059"/>
    <x v="160"/>
    <n v="200719581002125"/>
    <n v="0"/>
    <x v="0"/>
  </r>
  <r>
    <n v="1088614062"/>
    <x v="160"/>
    <n v="200719581002018"/>
    <n v="0"/>
    <x v="0"/>
  </r>
  <r>
    <n v="1088614063"/>
    <x v="160"/>
    <n v="200719581002061"/>
    <n v="0"/>
    <x v="0"/>
  </r>
  <r>
    <n v="1088614084"/>
    <x v="160"/>
    <n v="200719581002026"/>
    <n v="0"/>
    <x v="0"/>
  </r>
  <r>
    <n v="1088614112"/>
    <x v="160"/>
    <n v="200719581002122"/>
    <n v="1"/>
    <x v="0"/>
  </r>
  <r>
    <n v="1088614120"/>
    <x v="160"/>
    <n v="200719581002129"/>
    <n v="1"/>
    <x v="0"/>
  </r>
  <r>
    <n v="1088614127"/>
    <x v="160"/>
    <n v="200719581002107"/>
    <n v="1"/>
    <x v="0"/>
  </r>
  <r>
    <n v="1088614129"/>
    <x v="160"/>
    <n v="200719581002061"/>
    <n v="0"/>
    <x v="0"/>
  </r>
  <r>
    <n v="1088614157"/>
    <x v="160"/>
    <n v="200719581002005"/>
    <n v="0"/>
    <x v="0"/>
  </r>
  <r>
    <n v="1088614159"/>
    <x v="160"/>
    <n v="200719581002062"/>
    <n v="1"/>
    <x v="0"/>
  </r>
  <r>
    <n v="1088614185"/>
    <x v="160"/>
    <n v="200719581002129"/>
    <n v="1"/>
    <x v="0"/>
  </r>
  <r>
    <n v="1088614197"/>
    <x v="160"/>
    <n v="200719581002129"/>
    <n v="1"/>
    <x v="0"/>
  </r>
  <r>
    <n v="1088614219"/>
    <x v="160"/>
    <n v="200719581002080"/>
    <n v="1"/>
    <x v="0"/>
  </r>
  <r>
    <n v="1088614235"/>
    <x v="160"/>
    <n v="200719581002153"/>
    <n v="1"/>
    <x v="0"/>
  </r>
  <r>
    <n v="1088614254"/>
    <x v="160"/>
    <n v="200719581002130"/>
    <n v="1"/>
    <x v="0"/>
  </r>
  <r>
    <n v="1088614259"/>
    <x v="160"/>
    <n v="200719581002125"/>
    <n v="1"/>
    <x v="0"/>
  </r>
  <r>
    <n v="1088614279"/>
    <x v="160"/>
    <n v="200719581002087"/>
    <n v="0"/>
    <x v="0"/>
  </r>
  <r>
    <n v="1088614288"/>
    <x v="160"/>
    <n v="200719581002129"/>
    <n v="1"/>
    <x v="0"/>
  </r>
  <r>
    <n v="1088614290"/>
    <x v="160"/>
    <n v="200719581002153"/>
    <n v="1"/>
    <x v="0"/>
  </r>
  <r>
    <n v="1088614293"/>
    <x v="160"/>
    <n v="200719581002027"/>
    <n v="0"/>
    <x v="0"/>
  </r>
  <r>
    <n v="1088614308"/>
    <x v="160"/>
    <n v="200719581002184"/>
    <n v="0"/>
    <x v="0"/>
  </r>
  <r>
    <n v="1088614314"/>
    <x v="160"/>
    <n v="200719581002005"/>
    <n v="0"/>
    <x v="0"/>
  </r>
  <r>
    <n v="1088614321"/>
    <x v="160"/>
    <n v="200719581002082"/>
    <n v="0"/>
    <x v="0"/>
  </r>
  <r>
    <n v="1088614357"/>
    <x v="160"/>
    <n v="200719581002117"/>
    <n v="1"/>
    <x v="0"/>
  </r>
  <r>
    <n v="1088614360"/>
    <x v="160"/>
    <n v="200719581002130"/>
    <n v="1"/>
    <x v="0"/>
  </r>
  <r>
    <n v="1088614375"/>
    <x v="160"/>
    <n v="200719581002054"/>
    <n v="0"/>
    <x v="0"/>
  </r>
  <r>
    <n v="1088614382"/>
    <x v="160"/>
    <n v="200719581002040"/>
    <n v="0"/>
    <x v="0"/>
  </r>
  <r>
    <n v="1088614416"/>
    <x v="160"/>
    <n v="200719581002087"/>
    <n v="0"/>
    <x v="0"/>
  </r>
  <r>
    <n v="1088614432"/>
    <x v="160"/>
    <n v="200719581002068"/>
    <n v="0"/>
    <x v="0"/>
  </r>
  <r>
    <n v="1088614457"/>
    <x v="160"/>
    <n v="200719581002311"/>
    <n v="1"/>
    <x v="0"/>
  </r>
  <r>
    <n v="1088614493"/>
    <x v="160"/>
    <n v="200719581002009"/>
    <n v="0"/>
    <x v="0"/>
  </r>
  <r>
    <n v="1088614511"/>
    <x v="160"/>
    <n v="200719581002054"/>
    <n v="0"/>
    <x v="0"/>
  </r>
  <r>
    <n v="1088614566"/>
    <x v="160"/>
    <n v="200719581002136"/>
    <n v="1"/>
    <x v="0"/>
  </r>
  <r>
    <n v="1088614582"/>
    <x v="160"/>
    <n v="200719581002153"/>
    <n v="0"/>
    <x v="0"/>
  </r>
  <r>
    <n v="1088614602"/>
    <x v="160"/>
    <n v="200719581002087"/>
    <n v="0"/>
    <x v="0"/>
  </r>
  <r>
    <n v="1088614622"/>
    <x v="160"/>
    <n v="200719581002125"/>
    <n v="1"/>
    <x v="0"/>
  </r>
  <r>
    <n v="1088614646"/>
    <x v="160"/>
    <n v="200719581002152"/>
    <n v="1"/>
    <x v="0"/>
  </r>
  <r>
    <n v="1088614671"/>
    <x v="160"/>
    <n v="200719581002006"/>
    <n v="0"/>
    <x v="0"/>
  </r>
  <r>
    <n v="1088614693"/>
    <x v="160"/>
    <n v="200719581002024"/>
    <n v="0"/>
    <x v="0"/>
  </r>
  <r>
    <n v="1088614697"/>
    <x v="160"/>
    <n v="200719581002087"/>
    <n v="0"/>
    <x v="0"/>
  </r>
  <r>
    <n v="1088614721"/>
    <x v="160"/>
    <n v="200719581002109"/>
    <n v="1"/>
    <x v="0"/>
  </r>
  <r>
    <n v="1088614748"/>
    <x v="160"/>
    <n v="200719581002125"/>
    <n v="1"/>
    <x v="0"/>
  </r>
  <r>
    <n v="1088614760"/>
    <x v="160"/>
    <n v="200719581002087"/>
    <n v="0"/>
    <x v="0"/>
  </r>
  <r>
    <n v="1088614780"/>
    <x v="160"/>
    <n v="200719581002016"/>
    <n v="0"/>
    <x v="0"/>
  </r>
  <r>
    <n v="1088614832"/>
    <x v="160"/>
    <n v="200719581002082"/>
    <n v="0"/>
    <x v="0"/>
  </r>
  <r>
    <n v="1088614854"/>
    <x v="160"/>
    <n v="200719581002005"/>
    <n v="0"/>
    <x v="0"/>
  </r>
  <r>
    <n v="1088614892"/>
    <x v="160"/>
    <n v="200719581002112"/>
    <n v="0"/>
    <x v="0"/>
  </r>
  <r>
    <n v="1088614895"/>
    <x v="160"/>
    <n v="200719581002087"/>
    <n v="0"/>
    <x v="0"/>
  </r>
  <r>
    <n v="1088614927"/>
    <x v="160"/>
    <n v="200719581002006"/>
    <n v="0"/>
    <x v="0"/>
  </r>
  <r>
    <n v="1088614928"/>
    <x v="160"/>
    <n v="200719581002077"/>
    <n v="0"/>
    <x v="0"/>
  </r>
  <r>
    <n v="1088614942"/>
    <x v="160"/>
    <n v="200719581002051"/>
    <n v="0"/>
    <x v="0"/>
  </r>
  <r>
    <n v="1088614948"/>
    <x v="160"/>
    <n v="200719581002103"/>
    <n v="0"/>
    <x v="0"/>
  </r>
  <r>
    <n v="1088614975"/>
    <x v="160"/>
    <n v="200719581002021"/>
    <n v="1"/>
    <x v="0"/>
  </r>
  <r>
    <n v="1088614976"/>
    <x v="160"/>
    <n v="200719581002125"/>
    <n v="1"/>
    <x v="0"/>
  </r>
  <r>
    <n v="1413479361"/>
    <x v="160"/>
    <n v="200719581002027"/>
    <n v="0"/>
    <x v="0"/>
  </r>
  <r>
    <n v="1413479363"/>
    <x v="160"/>
    <n v="200719581002099"/>
    <n v="0"/>
    <x v="0"/>
  </r>
  <r>
    <n v="1413479364"/>
    <x v="160"/>
    <n v="200719581002027"/>
    <n v="0"/>
    <x v="0"/>
  </r>
  <r>
    <n v="1413479373"/>
    <x v="160"/>
    <n v="200719581002032"/>
    <n v="0"/>
    <x v="0"/>
  </r>
  <r>
    <n v="1413479393"/>
    <x v="160"/>
    <n v="200719581002005"/>
    <n v="0"/>
    <x v="0"/>
  </r>
  <r>
    <n v="1413479403"/>
    <x v="160"/>
    <n v="200719581002130"/>
    <n v="1"/>
    <x v="0"/>
  </r>
  <r>
    <n v="1413479406"/>
    <x v="160"/>
    <n v="200719581002083"/>
    <n v="1"/>
    <x v="0"/>
  </r>
  <r>
    <n v="1088614255"/>
    <x v="160"/>
    <n v="200719581002008"/>
    <n v="0"/>
    <x v="0"/>
  </r>
  <r>
    <n v="1088614348"/>
    <x v="160"/>
    <n v="200719581002129"/>
    <n v="1"/>
    <x v="0"/>
  </r>
  <r>
    <n v="1088614392"/>
    <x v="160"/>
    <n v="200719581002008"/>
    <n v="0"/>
    <x v="0"/>
  </r>
  <r>
    <n v="1088614482"/>
    <x v="160"/>
    <n v="200719581002129"/>
    <n v="1"/>
    <x v="0"/>
  </r>
  <r>
    <n v="1088614573"/>
    <x v="160"/>
    <n v="200719581002111"/>
    <n v="1"/>
    <x v="0"/>
  </r>
  <r>
    <n v="1088614619"/>
    <x v="160"/>
    <n v="200719581002175"/>
    <n v="1"/>
    <x v="0"/>
  </r>
  <r>
    <n v="1088614755"/>
    <x v="160"/>
    <n v="200719581002312"/>
    <n v="1"/>
    <x v="0"/>
  </r>
  <r>
    <n v="1413479360"/>
    <x v="160"/>
    <n v="200719581002057"/>
    <n v="0"/>
    <x v="0"/>
  </r>
  <r>
    <n v="1413479362"/>
    <x v="160"/>
    <n v="200719581002162"/>
    <n v="1"/>
    <x v="0"/>
  </r>
  <r>
    <n v="1413479375"/>
    <x v="160"/>
    <n v="200719581002057"/>
    <n v="0"/>
    <x v="0"/>
  </r>
  <r>
    <n v="1413479376"/>
    <x v="160"/>
    <n v="200719581002057"/>
    <n v="0"/>
    <x v="0"/>
  </r>
  <r>
    <n v="1413479385"/>
    <x v="160"/>
    <n v="200719581002008"/>
    <n v="0"/>
    <x v="0"/>
  </r>
  <r>
    <n v="1413479394"/>
    <x v="160"/>
    <n v="200719581002057"/>
    <n v="0"/>
    <x v="0"/>
  </r>
  <r>
    <n v="1088614192"/>
    <x v="160"/>
    <n v="200719581002008"/>
    <n v="0"/>
    <x v="0"/>
  </r>
  <r>
    <n v="1088614312"/>
    <x v="160"/>
    <n v="200719581002019"/>
    <n v="0"/>
    <x v="0"/>
  </r>
  <r>
    <n v="1088614428"/>
    <x v="160"/>
    <n v="200719581002020"/>
    <n v="0"/>
    <x v="0"/>
  </r>
  <r>
    <n v="1088614448"/>
    <x v="160"/>
    <n v="200719581002022"/>
    <n v="0"/>
    <x v="0"/>
  </r>
  <r>
    <n v="1088614549"/>
    <x v="160"/>
    <n v="200719581002013"/>
    <n v="0"/>
    <x v="0"/>
  </r>
  <r>
    <n v="1088614608"/>
    <x v="160"/>
    <n v="200719581002022"/>
    <n v="0"/>
    <x v="0"/>
  </r>
  <r>
    <n v="1088614618"/>
    <x v="160"/>
    <n v="200719581002014"/>
    <n v="1"/>
    <x v="0"/>
  </r>
  <r>
    <n v="1088614787"/>
    <x v="160"/>
    <n v="200719581002008"/>
    <n v="0"/>
    <x v="0"/>
  </r>
  <r>
    <n v="1088614811"/>
    <x v="160"/>
    <n v="200719581002005"/>
    <n v="0"/>
    <x v="0"/>
  </r>
  <r>
    <n v="1088614915"/>
    <x v="160"/>
    <n v="200719581002009"/>
    <n v="0"/>
    <x v="0"/>
  </r>
  <r>
    <n v="1088614921"/>
    <x v="160"/>
    <n v="200719581002008"/>
    <n v="0"/>
    <x v="0"/>
  </r>
  <r>
    <n v="1088614965"/>
    <x v="160"/>
    <n v="200719581002082"/>
    <n v="0"/>
    <x v="0"/>
  </r>
  <r>
    <n v="1451729066"/>
    <x v="160"/>
    <n v="200719581002082"/>
    <n v="0"/>
    <x v="0"/>
  </r>
  <r>
    <n v="1088614047"/>
    <x v="160"/>
    <n v="200719581002082"/>
    <n v="1"/>
    <x v="1"/>
  </r>
  <r>
    <n v="1088614051"/>
    <x v="160"/>
    <n v="200719581002136"/>
    <n v="1"/>
    <x v="1"/>
  </r>
  <r>
    <n v="1088614052"/>
    <x v="160"/>
    <n v="200719581002153"/>
    <n v="1"/>
    <x v="1"/>
  </r>
  <r>
    <n v="1088614054"/>
    <x v="160"/>
    <n v="200719581002114"/>
    <n v="1"/>
    <x v="1"/>
  </r>
  <r>
    <n v="1088614085"/>
    <x v="160"/>
    <n v="200719581002065"/>
    <n v="0"/>
    <x v="1"/>
  </r>
  <r>
    <n v="1088614089"/>
    <x v="160"/>
    <n v="200719581002153"/>
    <n v="1"/>
    <x v="1"/>
  </r>
  <r>
    <n v="1088614093"/>
    <x v="160"/>
    <n v="200719581002120"/>
    <n v="1"/>
    <x v="1"/>
  </r>
  <r>
    <n v="1088614100"/>
    <x v="160"/>
    <n v="200719581002118"/>
    <n v="1"/>
    <x v="1"/>
  </r>
  <r>
    <n v="1088614110"/>
    <x v="160"/>
    <n v="200719581002062"/>
    <n v="1"/>
    <x v="1"/>
  </r>
  <r>
    <n v="1088614128"/>
    <x v="160"/>
    <n v="200719581002059"/>
    <n v="0"/>
    <x v="1"/>
  </r>
  <r>
    <n v="1088614144"/>
    <x v="160"/>
    <n v="200719581002121"/>
    <n v="1"/>
    <x v="1"/>
  </r>
  <r>
    <n v="1088614149"/>
    <x v="160"/>
    <n v="200719581002129"/>
    <n v="1"/>
    <x v="1"/>
  </r>
  <r>
    <n v="1088614161"/>
    <x v="160"/>
    <n v="200719581002136"/>
    <n v="1"/>
    <x v="1"/>
  </r>
  <r>
    <n v="1088614172"/>
    <x v="160"/>
    <n v="200719581002153"/>
    <n v="1"/>
    <x v="1"/>
  </r>
  <r>
    <n v="1088614174"/>
    <x v="160"/>
    <n v="200719581002072"/>
    <n v="0"/>
    <x v="1"/>
  </r>
  <r>
    <n v="1088614175"/>
    <x v="160"/>
    <n v="200719581002068"/>
    <n v="0"/>
    <x v="1"/>
  </r>
  <r>
    <n v="1088614187"/>
    <x v="160"/>
    <n v="200719581002129"/>
    <n v="1"/>
    <x v="1"/>
  </r>
  <r>
    <n v="1088614199"/>
    <x v="160"/>
    <n v="200719581002012"/>
    <n v="0"/>
    <x v="1"/>
  </r>
  <r>
    <n v="1088614221"/>
    <x v="160"/>
    <n v="200719581002310"/>
    <n v="1"/>
    <x v="1"/>
  </r>
  <r>
    <n v="1088614224"/>
    <x v="160"/>
    <n v="200719581002116"/>
    <n v="1"/>
    <x v="1"/>
  </r>
  <r>
    <n v="1088614242"/>
    <x v="160"/>
    <n v="200719581002110"/>
    <n v="1"/>
    <x v="1"/>
  </r>
  <r>
    <n v="1088614262"/>
    <x v="160"/>
    <n v="200719581002069"/>
    <n v="1"/>
    <x v="1"/>
  </r>
  <r>
    <n v="1088614269"/>
    <x v="160"/>
    <n v="200719581002084"/>
    <n v="1"/>
    <x v="1"/>
  </r>
  <r>
    <n v="1088614270"/>
    <x v="160"/>
    <n v="200719581002136"/>
    <n v="1"/>
    <x v="1"/>
  </r>
  <r>
    <n v="1088614274"/>
    <x v="160"/>
    <n v="200719581002049"/>
    <n v="0"/>
    <x v="1"/>
  </r>
  <r>
    <n v="1088614285"/>
    <x v="160"/>
    <n v="200719581002062"/>
    <n v="0"/>
    <x v="1"/>
  </r>
  <r>
    <n v="1088614291"/>
    <x v="160"/>
    <n v="200719581002010"/>
    <n v="0"/>
    <x v="1"/>
  </r>
  <r>
    <n v="1088614295"/>
    <x v="160"/>
    <n v="200719581002107"/>
    <n v="1"/>
    <x v="1"/>
  </r>
  <r>
    <n v="1088614296"/>
    <x v="160"/>
    <n v="200719581002101"/>
    <n v="0"/>
    <x v="1"/>
  </r>
  <r>
    <n v="1088614318"/>
    <x v="160"/>
    <n v="200719581002016"/>
    <n v="0"/>
    <x v="1"/>
  </r>
  <r>
    <n v="1088614326"/>
    <x v="160"/>
    <n v="200719581002129"/>
    <n v="1"/>
    <x v="1"/>
  </r>
  <r>
    <n v="1088614339"/>
    <x v="160"/>
    <n v="200719581002129"/>
    <n v="1"/>
    <x v="1"/>
  </r>
  <r>
    <n v="1088614355"/>
    <x v="160"/>
    <n v="200719581002153"/>
    <n v="1"/>
    <x v="1"/>
  </r>
  <r>
    <n v="1088614361"/>
    <x v="160"/>
    <n v="200719581002091"/>
    <n v="0"/>
    <x v="1"/>
  </r>
  <r>
    <n v="1088614372"/>
    <x v="160"/>
    <n v="200719581002311"/>
    <n v="1"/>
    <x v="1"/>
  </r>
  <r>
    <n v="1088614384"/>
    <x v="160"/>
    <n v="200719581002024"/>
    <n v="0"/>
    <x v="1"/>
  </r>
  <r>
    <n v="1088614385"/>
    <x v="160"/>
    <n v="200719581002051"/>
    <n v="0"/>
    <x v="1"/>
  </r>
  <r>
    <n v="1088614390"/>
    <x v="160"/>
    <n v="200719581002110"/>
    <n v="1"/>
    <x v="1"/>
  </r>
  <r>
    <n v="1088614395"/>
    <x v="160"/>
    <n v="200719581002108"/>
    <n v="1"/>
    <x v="1"/>
  </r>
  <r>
    <n v="1088614397"/>
    <x v="160"/>
    <n v="200719581002130"/>
    <n v="1"/>
    <x v="1"/>
  </r>
  <r>
    <n v="1088614399"/>
    <x v="160"/>
    <n v="200719581002160"/>
    <n v="1"/>
    <x v="1"/>
  </r>
  <r>
    <n v="1088614408"/>
    <x v="160"/>
    <n v="200719581002310"/>
    <n v="1"/>
    <x v="1"/>
  </r>
  <r>
    <n v="1088614425"/>
    <x v="160"/>
    <n v="200719581002124"/>
    <n v="1"/>
    <x v="1"/>
  </r>
  <r>
    <n v="1088614446"/>
    <x v="160"/>
    <n v="200719581002129"/>
    <n v="1"/>
    <x v="1"/>
  </r>
  <r>
    <n v="1088614453"/>
    <x v="160"/>
    <n v="200719581002136"/>
    <n v="1"/>
    <x v="1"/>
  </r>
  <r>
    <n v="1088614460"/>
    <x v="160"/>
    <n v="200719581002122"/>
    <n v="1"/>
    <x v="1"/>
  </r>
  <r>
    <n v="1088614485"/>
    <x v="160"/>
    <n v="200719581002131"/>
    <n v="1"/>
    <x v="1"/>
  </r>
  <r>
    <n v="1088614486"/>
    <x v="160"/>
    <n v="200719581002083"/>
    <n v="1"/>
    <x v="1"/>
  </r>
  <r>
    <n v="1088614489"/>
    <x v="160"/>
    <n v="200719581002070"/>
    <n v="1"/>
    <x v="1"/>
  </r>
  <r>
    <n v="1088614492"/>
    <x v="160"/>
    <n v="200719581002119"/>
    <n v="1"/>
    <x v="1"/>
  </r>
  <r>
    <n v="1088614536"/>
    <x v="160"/>
    <n v="200719581002086"/>
    <n v="0"/>
    <x v="1"/>
  </r>
  <r>
    <n v="1088614547"/>
    <x v="160"/>
    <n v="200719581002062"/>
    <n v="1"/>
    <x v="1"/>
  </r>
  <r>
    <n v="1088614551"/>
    <x v="160"/>
    <n v="200719581002080"/>
    <n v="1"/>
    <x v="1"/>
  </r>
  <r>
    <n v="1088614563"/>
    <x v="160"/>
    <n v="200719581002162"/>
    <n v="1"/>
    <x v="1"/>
  </r>
  <r>
    <n v="1088614564"/>
    <x v="160"/>
    <n v="200719581002016"/>
    <n v="0"/>
    <x v="1"/>
  </r>
  <r>
    <n v="1088614594"/>
    <x v="160"/>
    <n v="200719581002062"/>
    <n v="1"/>
    <x v="1"/>
  </r>
  <r>
    <n v="1088614597"/>
    <x v="160"/>
    <n v="200719581002093"/>
    <n v="0"/>
    <x v="1"/>
  </r>
  <r>
    <n v="1088614601"/>
    <x v="160"/>
    <n v="200719581002038"/>
    <n v="0"/>
    <x v="1"/>
  </r>
  <r>
    <n v="1088614617"/>
    <x v="160"/>
    <n v="200719581002153"/>
    <n v="1"/>
    <x v="1"/>
  </r>
  <r>
    <n v="1088614628"/>
    <x v="160"/>
    <n v="200719581002124"/>
    <n v="1"/>
    <x v="1"/>
  </r>
  <r>
    <n v="1088614639"/>
    <x v="160"/>
    <n v="200719581002162"/>
    <n v="1"/>
    <x v="1"/>
  </r>
  <r>
    <n v="1088614645"/>
    <x v="160"/>
    <n v="200719581002082"/>
    <n v="0"/>
    <x v="1"/>
  </r>
  <r>
    <n v="1088614647"/>
    <x v="160"/>
    <n v="200719581002154"/>
    <n v="1"/>
    <x v="1"/>
  </r>
  <r>
    <n v="1088614660"/>
    <x v="160"/>
    <n v="200719581002086"/>
    <n v="0"/>
    <x v="1"/>
  </r>
  <r>
    <n v="1088614666"/>
    <x v="160"/>
    <n v="200719581002016"/>
    <n v="0"/>
    <x v="1"/>
  </r>
  <r>
    <n v="1088614672"/>
    <x v="160"/>
    <n v="200719581002170"/>
    <n v="1"/>
    <x v="1"/>
  </r>
  <r>
    <n v="1088614690"/>
    <x v="160"/>
    <n v="200719581002080"/>
    <n v="1"/>
    <x v="1"/>
  </r>
  <r>
    <n v="1088614696"/>
    <x v="160"/>
    <n v="200719581002084"/>
    <n v="1"/>
    <x v="1"/>
  </r>
  <r>
    <n v="1088614713"/>
    <x v="160"/>
    <n v="200719581002016"/>
    <n v="0"/>
    <x v="1"/>
  </r>
  <r>
    <n v="1088614716"/>
    <x v="160"/>
    <n v="200719581002024"/>
    <n v="0"/>
    <x v="1"/>
  </r>
  <r>
    <n v="1088614718"/>
    <x v="160"/>
    <n v="200719581002099"/>
    <n v="1"/>
    <x v="1"/>
  </r>
  <r>
    <n v="1088614726"/>
    <x v="160"/>
    <n v="200719581002005"/>
    <n v="0"/>
    <x v="1"/>
  </r>
  <r>
    <n v="1088614764"/>
    <x v="160"/>
    <n v="200719581002160"/>
    <n v="1"/>
    <x v="1"/>
  </r>
  <r>
    <n v="1088614779"/>
    <x v="160"/>
    <n v="200719581002090"/>
    <n v="0"/>
    <x v="1"/>
  </r>
  <r>
    <n v="1088614798"/>
    <x v="160"/>
    <n v="200719581002058"/>
    <n v="0"/>
    <x v="1"/>
  </r>
  <r>
    <n v="1088614812"/>
    <x v="160"/>
    <n v="200719581002065"/>
    <n v="0"/>
    <x v="1"/>
  </r>
  <r>
    <n v="1088614824"/>
    <x v="160"/>
    <n v="200719581002110"/>
    <n v="1"/>
    <x v="1"/>
  </r>
  <r>
    <n v="1088614835"/>
    <x v="160"/>
    <n v="200719581002024"/>
    <n v="0"/>
    <x v="1"/>
  </r>
  <r>
    <n v="1088614844"/>
    <x v="160"/>
    <n v="200719581002063"/>
    <n v="0"/>
    <x v="1"/>
  </r>
  <r>
    <n v="1088614855"/>
    <x v="160"/>
    <n v="200719581002130"/>
    <n v="1"/>
    <x v="1"/>
  </r>
  <r>
    <n v="1088614867"/>
    <x v="160"/>
    <n v="200719581002022"/>
    <n v="0"/>
    <x v="1"/>
  </r>
  <r>
    <n v="1088614875"/>
    <x v="160"/>
    <n v="200719581002168"/>
    <n v="1"/>
    <x v="1"/>
  </r>
  <r>
    <n v="1088614883"/>
    <x v="160"/>
    <n v="200719581002131"/>
    <n v="1"/>
    <x v="1"/>
  </r>
  <r>
    <n v="1088614904"/>
    <x v="160"/>
    <n v="200719581002110"/>
    <n v="1"/>
    <x v="1"/>
  </r>
  <r>
    <n v="1088614908"/>
    <x v="160"/>
    <n v="200719581002136"/>
    <n v="1"/>
    <x v="1"/>
  </r>
  <r>
    <n v="1088614931"/>
    <x v="160"/>
    <n v="200719581002083"/>
    <n v="1"/>
    <x v="1"/>
  </r>
  <r>
    <n v="1088614956"/>
    <x v="160"/>
    <n v="200719581002129"/>
    <n v="1"/>
    <x v="1"/>
  </r>
  <r>
    <n v="1088614973"/>
    <x v="160"/>
    <n v="200719581002006"/>
    <n v="0"/>
    <x v="1"/>
  </r>
  <r>
    <n v="1088614977"/>
    <x v="160"/>
    <n v="200719581002110"/>
    <n v="1"/>
    <x v="1"/>
  </r>
  <r>
    <n v="1088617448"/>
    <x v="160"/>
    <n v="200719581002129"/>
    <n v="1"/>
    <x v="1"/>
  </r>
  <r>
    <n v="1387025923"/>
    <x v="160"/>
    <n v="200719581002129"/>
    <n v="1"/>
    <x v="1"/>
  </r>
  <r>
    <n v="1387026211"/>
    <x v="160"/>
    <n v="200719581002062"/>
    <n v="1"/>
    <x v="1"/>
  </r>
  <r>
    <n v="1413479358"/>
    <x v="160"/>
    <n v="200719581002027"/>
    <n v="0"/>
    <x v="1"/>
  </r>
  <r>
    <n v="1413479366"/>
    <x v="160"/>
    <n v="200719581002153"/>
    <n v="0"/>
    <x v="1"/>
  </r>
  <r>
    <n v="1413479367"/>
    <x v="160"/>
    <n v="200719581002067"/>
    <n v="1"/>
    <x v="1"/>
  </r>
  <r>
    <n v="1413479382"/>
    <x v="160"/>
    <n v="200719581002083"/>
    <n v="1"/>
    <x v="1"/>
  </r>
  <r>
    <n v="1413479383"/>
    <x v="160"/>
    <n v="200719581002019"/>
    <n v="0"/>
    <x v="1"/>
  </r>
  <r>
    <n v="1413479387"/>
    <x v="160"/>
    <n v="200719581002067"/>
    <n v="1"/>
    <x v="1"/>
  </r>
  <r>
    <n v="1413479399"/>
    <x v="160"/>
    <n v="200719581002021"/>
    <n v="0"/>
    <x v="1"/>
  </r>
  <r>
    <n v="1413479402"/>
    <x v="160"/>
    <n v="200719581002131"/>
    <n v="1"/>
    <x v="1"/>
  </r>
  <r>
    <n v="1451729067"/>
    <x v="160"/>
    <n v="200719581002022"/>
    <n v="0"/>
    <x v="1"/>
  </r>
  <r>
    <n v="1451729068"/>
    <x v="160"/>
    <n v="200719581002006"/>
    <n v="0"/>
    <x v="0"/>
  </r>
  <r>
    <n v="1451729069"/>
    <x v="160"/>
    <n v="200719581002067"/>
    <n v="1"/>
    <x v="0"/>
  </r>
  <r>
    <n v="1451729070"/>
    <x v="160"/>
    <n v="200719581002067"/>
    <n v="1"/>
    <x v="0"/>
  </r>
  <r>
    <n v="1088614980"/>
    <x v="160"/>
    <n v="200719581002027"/>
    <n v="0"/>
    <x v="0"/>
  </r>
  <r>
    <n v="1088614981"/>
    <x v="160"/>
    <n v="200719581002058"/>
    <n v="0"/>
    <x v="0"/>
  </r>
  <r>
    <n v="1088617401"/>
    <x v="160"/>
    <n v="200719581002131"/>
    <n v="1"/>
    <x v="0"/>
  </r>
  <r>
    <n v="1088617437"/>
    <x v="160"/>
    <n v="200719581002129"/>
    <n v="1"/>
    <x v="0"/>
  </r>
  <r>
    <n v="1451729073"/>
    <x v="160"/>
    <n v="200719581002082"/>
    <n v="0"/>
    <x v="0"/>
  </r>
  <r>
    <n v="1451729072"/>
    <x v="160"/>
    <n v="200719581002027"/>
    <n v="0"/>
    <x v="1"/>
  </r>
  <r>
    <n v="1088614691"/>
    <x v="161"/>
    <n v="200719581002217"/>
    <n v="1"/>
    <x v="0"/>
  </r>
  <r>
    <n v="1088614067"/>
    <x v="161"/>
    <n v="200719581002215"/>
    <n v="1"/>
    <x v="0"/>
  </r>
  <r>
    <n v="1088614096"/>
    <x v="161"/>
    <n v="200719581002187"/>
    <n v="0"/>
    <x v="0"/>
  </r>
  <r>
    <n v="1088614109"/>
    <x v="161"/>
    <n v="200719581002273"/>
    <n v="0"/>
    <x v="0"/>
  </r>
  <r>
    <n v="1088614145"/>
    <x v="161"/>
    <n v="200719581002274"/>
    <n v="0"/>
    <x v="0"/>
  </r>
  <r>
    <n v="1088614180"/>
    <x v="161"/>
    <n v="200719581002230"/>
    <n v="0"/>
    <x v="0"/>
  </r>
  <r>
    <n v="1088614210"/>
    <x v="161"/>
    <n v="200719581002207"/>
    <n v="1"/>
    <x v="0"/>
  </r>
  <r>
    <n v="1088614299"/>
    <x v="161"/>
    <n v="200719581002224"/>
    <n v="1"/>
    <x v="0"/>
  </r>
  <r>
    <n v="1088614319"/>
    <x v="161"/>
    <n v="200719581002211"/>
    <n v="1"/>
    <x v="0"/>
  </r>
  <r>
    <n v="1088614398"/>
    <x v="161"/>
    <n v="200719581001091"/>
    <n v="1"/>
    <x v="0"/>
  </r>
  <r>
    <n v="1088614406"/>
    <x v="161"/>
    <n v="200719581002236"/>
    <n v="0"/>
    <x v="0"/>
  </r>
  <r>
    <n v="1088614477"/>
    <x v="161"/>
    <n v="200719581002279"/>
    <n v="0"/>
    <x v="0"/>
  </r>
  <r>
    <n v="1088614560"/>
    <x v="161"/>
    <n v="200719581002281"/>
    <n v="0"/>
    <x v="0"/>
  </r>
  <r>
    <n v="1088614598"/>
    <x v="161"/>
    <n v="200719581002332"/>
    <n v="0"/>
    <x v="0"/>
  </r>
  <r>
    <n v="1088614770"/>
    <x v="161"/>
    <n v="200719581002218"/>
    <n v="1"/>
    <x v="0"/>
  </r>
  <r>
    <n v="1088614785"/>
    <x v="161"/>
    <n v="200719581002259"/>
    <n v="0"/>
    <x v="0"/>
  </r>
  <r>
    <n v="1088614815"/>
    <x v="161"/>
    <n v="200719581002195"/>
    <n v="1"/>
    <x v="0"/>
  </r>
  <r>
    <n v="1088614846"/>
    <x v="161"/>
    <n v="200719581002191"/>
    <n v="1"/>
    <x v="0"/>
  </r>
  <r>
    <n v="1088614852"/>
    <x v="161"/>
    <n v="200719581002259"/>
    <n v="0"/>
    <x v="0"/>
  </r>
  <r>
    <n v="1088614862"/>
    <x v="161"/>
    <n v="200719581002213"/>
    <n v="1"/>
    <x v="0"/>
  </r>
  <r>
    <n v="1088614878"/>
    <x v="161"/>
    <n v="200719581002186"/>
    <n v="1"/>
    <x v="0"/>
  </r>
  <r>
    <n v="1088614901"/>
    <x v="161"/>
    <n v="200719581002284"/>
    <n v="0"/>
    <x v="0"/>
  </r>
  <r>
    <n v="1088614907"/>
    <x v="161"/>
    <n v="200719581002242"/>
    <n v="0"/>
    <x v="0"/>
  </r>
  <r>
    <n v="1088614918"/>
    <x v="161"/>
    <n v="200719581002218"/>
    <n v="1"/>
    <x v="0"/>
  </r>
  <r>
    <n v="1088614962"/>
    <x v="161"/>
    <n v="200719581002277"/>
    <n v="0"/>
    <x v="0"/>
  </r>
  <r>
    <n v="1413479365"/>
    <x v="161"/>
    <n v="200719581002219"/>
    <n v="0"/>
    <x v="0"/>
  </r>
  <r>
    <n v="1413479371"/>
    <x v="161"/>
    <n v="200719581002231"/>
    <n v="0"/>
    <x v="0"/>
  </r>
  <r>
    <n v="1413479390"/>
    <x v="161"/>
    <n v="200719581002236"/>
    <n v="0"/>
    <x v="0"/>
  </r>
  <r>
    <n v="1413479395"/>
    <x v="161"/>
    <n v="200719581002215"/>
    <n v="0"/>
    <x v="0"/>
  </r>
  <r>
    <n v="1413479404"/>
    <x v="161"/>
    <n v="200719581002219"/>
    <n v="1"/>
    <x v="0"/>
  </r>
  <r>
    <n v="1088614061"/>
    <x v="161"/>
    <n v="200719581002182"/>
    <n v="1"/>
    <x v="0"/>
  </r>
  <r>
    <n v="1088614421"/>
    <x v="161"/>
    <n v="200719581002178"/>
    <n v="1"/>
    <x v="0"/>
  </r>
  <r>
    <n v="1088614522"/>
    <x v="161"/>
    <n v="200719581002178"/>
    <n v="1"/>
    <x v="0"/>
  </r>
  <r>
    <n v="1088614544"/>
    <x v="161"/>
    <n v="200719581002255"/>
    <n v="0"/>
    <x v="0"/>
  </r>
  <r>
    <n v="1088614579"/>
    <x v="161"/>
    <n v="200719581002178"/>
    <n v="1"/>
    <x v="0"/>
  </r>
  <r>
    <n v="1088614581"/>
    <x v="161"/>
    <n v="200719581002182"/>
    <n v="1"/>
    <x v="0"/>
  </r>
  <r>
    <n v="1088614604"/>
    <x v="161"/>
    <n v="200719581002180"/>
    <n v="1"/>
    <x v="0"/>
  </r>
  <r>
    <n v="1088614650"/>
    <x v="161"/>
    <n v="200719581001072"/>
    <n v="1"/>
    <x v="0"/>
  </r>
  <r>
    <n v="1088614724"/>
    <x v="161"/>
    <n v="200719581002187"/>
    <n v="0"/>
    <x v="0"/>
  </r>
  <r>
    <n v="1088614893"/>
    <x v="161"/>
    <n v="200719581001072"/>
    <n v="1"/>
    <x v="0"/>
  </r>
  <r>
    <n v="1413479357"/>
    <x v="161"/>
    <n v="200719581002182"/>
    <n v="1"/>
    <x v="0"/>
  </r>
  <r>
    <n v="1413479359"/>
    <x v="161"/>
    <n v="200719581002182"/>
    <n v="1"/>
    <x v="0"/>
  </r>
  <r>
    <n v="1413479370"/>
    <x v="161"/>
    <n v="200719581002167"/>
    <n v="1"/>
    <x v="0"/>
  </r>
  <r>
    <n v="1413479374"/>
    <x v="161"/>
    <n v="200719581002182"/>
    <n v="1"/>
    <x v="0"/>
  </r>
  <r>
    <n v="1413479379"/>
    <x v="161"/>
    <n v="200719581002182"/>
    <n v="1"/>
    <x v="0"/>
  </r>
  <r>
    <n v="1413479384"/>
    <x v="161"/>
    <n v="200719581002182"/>
    <n v="1"/>
    <x v="0"/>
  </r>
  <r>
    <n v="1413479389"/>
    <x v="161"/>
    <n v="200719581002215"/>
    <n v="0"/>
    <x v="0"/>
  </r>
  <r>
    <n v="1088614163"/>
    <x v="161"/>
    <n v="200719581002217"/>
    <n v="1"/>
    <x v="1"/>
  </r>
  <r>
    <n v="1088614368"/>
    <x v="161"/>
    <n v="200719581002217"/>
    <n v="1"/>
    <x v="1"/>
  </r>
  <r>
    <n v="1088614661"/>
    <x v="161"/>
    <n v="200719581002217"/>
    <n v="0"/>
    <x v="1"/>
  </r>
  <r>
    <n v="1088614058"/>
    <x v="161"/>
    <n v="200719581002191"/>
    <n v="1"/>
    <x v="1"/>
  </r>
  <r>
    <n v="1088614071"/>
    <x v="161"/>
    <n v="200719581002259"/>
    <n v="0"/>
    <x v="1"/>
  </r>
  <r>
    <n v="1088614081"/>
    <x v="161"/>
    <n v="200719581002190"/>
    <n v="1"/>
    <x v="1"/>
  </r>
  <r>
    <n v="1088614086"/>
    <x v="161"/>
    <n v="200719581002181"/>
    <n v="1"/>
    <x v="1"/>
  </r>
  <r>
    <n v="1088614098"/>
    <x v="161"/>
    <n v="200719581002196"/>
    <n v="1"/>
    <x v="1"/>
  </r>
  <r>
    <n v="1088614116"/>
    <x v="161"/>
    <n v="200719581002167"/>
    <n v="1"/>
    <x v="1"/>
  </r>
  <r>
    <n v="1088614135"/>
    <x v="161"/>
    <n v="200719581002202"/>
    <n v="1"/>
    <x v="1"/>
  </r>
  <r>
    <n v="1088614162"/>
    <x v="161"/>
    <n v="200719581002259"/>
    <n v="0"/>
    <x v="1"/>
  </r>
  <r>
    <n v="1088614166"/>
    <x v="161"/>
    <n v="200719581002210"/>
    <n v="1"/>
    <x v="1"/>
  </r>
  <r>
    <n v="1088614171"/>
    <x v="161"/>
    <n v="200719581002207"/>
    <n v="1"/>
    <x v="1"/>
  </r>
  <r>
    <n v="1088614173"/>
    <x v="161"/>
    <n v="200719581002218"/>
    <n v="1"/>
    <x v="1"/>
  </r>
  <r>
    <n v="1088614178"/>
    <x v="161"/>
    <n v="200719581002298"/>
    <n v="0"/>
    <x v="1"/>
  </r>
  <r>
    <n v="1088614190"/>
    <x v="161"/>
    <n v="200719581002182"/>
    <n v="1"/>
    <x v="1"/>
  </r>
  <r>
    <n v="1088614225"/>
    <x v="161"/>
    <n v="200719581001091"/>
    <n v="1"/>
    <x v="1"/>
  </r>
  <r>
    <n v="1088614309"/>
    <x v="161"/>
    <n v="200719581002191"/>
    <n v="1"/>
    <x v="1"/>
  </r>
  <r>
    <n v="1088614329"/>
    <x v="161"/>
    <n v="200719581002235"/>
    <n v="0"/>
    <x v="1"/>
  </r>
  <r>
    <n v="1088614394"/>
    <x v="161"/>
    <n v="200719581002182"/>
    <n v="1"/>
    <x v="1"/>
  </r>
  <r>
    <n v="1088614403"/>
    <x v="161"/>
    <n v="200719581002214"/>
    <n v="1"/>
    <x v="1"/>
  </r>
  <r>
    <n v="1088614418"/>
    <x v="161"/>
    <n v="200719581002242"/>
    <n v="0"/>
    <x v="1"/>
  </r>
  <r>
    <n v="1088614424"/>
    <x v="161"/>
    <n v="200719581002179"/>
    <n v="1"/>
    <x v="1"/>
  </r>
  <r>
    <n v="1088614445"/>
    <x v="161"/>
    <n v="200719581002214"/>
    <n v="1"/>
    <x v="1"/>
  </r>
  <r>
    <n v="1088614499"/>
    <x v="161"/>
    <n v="200719581002208"/>
    <n v="1"/>
    <x v="1"/>
  </r>
  <r>
    <n v="1088614518"/>
    <x v="161"/>
    <n v="200719581001071"/>
    <n v="1"/>
    <x v="1"/>
  </r>
  <r>
    <n v="1088614519"/>
    <x v="161"/>
    <n v="200719581002215"/>
    <n v="0"/>
    <x v="1"/>
  </r>
  <r>
    <n v="1088614525"/>
    <x v="161"/>
    <n v="200719581002191"/>
    <n v="1"/>
    <x v="1"/>
  </r>
  <r>
    <n v="1088614535"/>
    <x v="161"/>
    <n v="200719581002259"/>
    <n v="0"/>
    <x v="1"/>
  </r>
  <r>
    <n v="1088614558"/>
    <x v="161"/>
    <n v="200719581002198"/>
    <n v="1"/>
    <x v="1"/>
  </r>
  <r>
    <n v="1088614609"/>
    <x v="161"/>
    <n v="200719581002237"/>
    <n v="1"/>
    <x v="1"/>
  </r>
  <r>
    <n v="1088614624"/>
    <x v="161"/>
    <n v="200719581002191"/>
    <n v="1"/>
    <x v="1"/>
  </r>
  <r>
    <n v="1088614633"/>
    <x v="161"/>
    <n v="200719581001091"/>
    <n v="1"/>
    <x v="1"/>
  </r>
  <r>
    <n v="1088614637"/>
    <x v="161"/>
    <n v="200719581002207"/>
    <n v="1"/>
    <x v="1"/>
  </r>
  <r>
    <n v="1088614656"/>
    <x v="161"/>
    <n v="200719581002189"/>
    <n v="1"/>
    <x v="1"/>
  </r>
  <r>
    <n v="1088614662"/>
    <x v="161"/>
    <n v="200719581002199"/>
    <n v="0"/>
    <x v="1"/>
  </r>
  <r>
    <n v="1088614686"/>
    <x v="161"/>
    <n v="200719581001091"/>
    <n v="1"/>
    <x v="1"/>
  </r>
  <r>
    <n v="1088614694"/>
    <x v="161"/>
    <n v="200719581002207"/>
    <n v="1"/>
    <x v="1"/>
  </r>
  <r>
    <n v="1088614729"/>
    <x v="161"/>
    <n v="200719581002167"/>
    <n v="1"/>
    <x v="1"/>
  </r>
  <r>
    <n v="1088614734"/>
    <x v="161"/>
    <n v="200719581002197"/>
    <n v="1"/>
    <x v="1"/>
  </r>
  <r>
    <n v="1088614736"/>
    <x v="161"/>
    <n v="200719581002196"/>
    <n v="1"/>
    <x v="1"/>
  </r>
  <r>
    <n v="1088614767"/>
    <x v="161"/>
    <n v="200719581002223"/>
    <n v="0"/>
    <x v="1"/>
  </r>
  <r>
    <n v="1088614768"/>
    <x v="161"/>
    <n v="200719581002211"/>
    <n v="1"/>
    <x v="1"/>
  </r>
  <r>
    <n v="1088614777"/>
    <x v="161"/>
    <n v="200719581002224"/>
    <n v="1"/>
    <x v="1"/>
  </r>
  <r>
    <n v="1088614783"/>
    <x v="161"/>
    <n v="200719581002191"/>
    <n v="1"/>
    <x v="1"/>
  </r>
  <r>
    <n v="1088614828"/>
    <x v="161"/>
    <n v="200719581002180"/>
    <n v="1"/>
    <x v="1"/>
  </r>
  <r>
    <n v="1088614843"/>
    <x v="161"/>
    <n v="200719581001091"/>
    <n v="1"/>
    <x v="1"/>
  </r>
  <r>
    <n v="1088614850"/>
    <x v="161"/>
    <n v="200719581002180"/>
    <n v="1"/>
    <x v="1"/>
  </r>
  <r>
    <n v="1088614851"/>
    <x v="161"/>
    <n v="200719581002192"/>
    <n v="1"/>
    <x v="1"/>
  </r>
  <r>
    <n v="1088614856"/>
    <x v="161"/>
    <n v="200719581002181"/>
    <n v="1"/>
    <x v="1"/>
  </r>
  <r>
    <n v="1088614863"/>
    <x v="161"/>
    <n v="200719581002192"/>
    <n v="1"/>
    <x v="1"/>
  </r>
  <r>
    <n v="1088614882"/>
    <x v="161"/>
    <n v="200719581002192"/>
    <n v="1"/>
    <x v="1"/>
  </r>
  <r>
    <n v="1088614885"/>
    <x v="161"/>
    <n v="200719581002241"/>
    <n v="0"/>
    <x v="1"/>
  </r>
  <r>
    <n v="1088614914"/>
    <x v="161"/>
    <n v="200719581002180"/>
    <n v="1"/>
    <x v="1"/>
  </r>
  <r>
    <n v="1088614933"/>
    <x v="161"/>
    <n v="200719581002191"/>
    <n v="1"/>
    <x v="1"/>
  </r>
  <r>
    <n v="1088614950"/>
    <x v="161"/>
    <n v="200719581002239"/>
    <n v="1"/>
    <x v="1"/>
  </r>
  <r>
    <n v="1088614952"/>
    <x v="161"/>
    <n v="200719581002180"/>
    <n v="1"/>
    <x v="1"/>
  </r>
  <r>
    <n v="1088614960"/>
    <x v="161"/>
    <n v="200719581002186"/>
    <n v="1"/>
    <x v="1"/>
  </r>
  <r>
    <n v="1088614961"/>
    <x v="161"/>
    <n v="200719581002186"/>
    <n v="1"/>
    <x v="1"/>
  </r>
  <r>
    <n v="1088614970"/>
    <x v="161"/>
    <n v="200719581002191"/>
    <n v="1"/>
    <x v="1"/>
  </r>
  <r>
    <n v="1451729071"/>
    <x v="161"/>
    <n v="200719581002187"/>
    <n v="0"/>
    <x v="1"/>
  </r>
  <r>
    <n v="1088614982"/>
    <x v="161"/>
    <n v="200719581002178"/>
    <n v="1"/>
    <x v="1"/>
  </r>
  <r>
    <n v="1088617425"/>
    <x v="161"/>
    <n v="200719581001071"/>
    <n v="1"/>
    <x v="1"/>
  </r>
  <r>
    <n v="1103422824"/>
    <x v="162"/>
    <n v="202019787001093"/>
    <n v="1"/>
    <x v="0"/>
  </r>
  <r>
    <n v="1103422538"/>
    <x v="162"/>
    <n v="202019787003095"/>
    <n v="0"/>
    <x v="0"/>
  </r>
  <r>
    <n v="1103422657"/>
    <x v="162"/>
    <n v="202019787003094"/>
    <n v="0"/>
    <x v="0"/>
  </r>
  <r>
    <n v="1103422658"/>
    <x v="162"/>
    <n v="202019787001084"/>
    <n v="0"/>
    <x v="0"/>
  </r>
  <r>
    <n v="1103422660"/>
    <x v="162"/>
    <n v="202019787003094"/>
    <n v="0"/>
    <x v="0"/>
  </r>
  <r>
    <n v="1103422757"/>
    <x v="162"/>
    <n v="202019787001087"/>
    <n v="1"/>
    <x v="0"/>
  </r>
  <r>
    <n v="1103422762"/>
    <x v="162"/>
    <n v="202019787001087"/>
    <n v="1"/>
    <x v="0"/>
  </r>
  <r>
    <n v="1103422790"/>
    <x v="162"/>
    <n v="202019787001113"/>
    <n v="0"/>
    <x v="0"/>
  </r>
  <r>
    <n v="1103422793"/>
    <x v="162"/>
    <n v="202019787003118"/>
    <n v="0"/>
    <x v="0"/>
  </r>
  <r>
    <n v="1103422831"/>
    <x v="162"/>
    <n v="202019787001113"/>
    <n v="0"/>
    <x v="0"/>
  </r>
  <r>
    <n v="1103422837"/>
    <x v="162"/>
    <n v="202019787001087"/>
    <n v="1"/>
    <x v="0"/>
  </r>
  <r>
    <n v="1103422838"/>
    <x v="162"/>
    <n v="202019787001112"/>
    <n v="1"/>
    <x v="0"/>
  </r>
  <r>
    <n v="1103422839"/>
    <x v="162"/>
    <n v="202019787001112"/>
    <n v="1"/>
    <x v="0"/>
  </r>
  <r>
    <n v="1103421837"/>
    <x v="162"/>
    <n v="202019787001111"/>
    <n v="1"/>
    <x v="1"/>
  </r>
  <r>
    <n v="1103422004"/>
    <x v="162"/>
    <n v="202019787001134"/>
    <n v="1"/>
    <x v="1"/>
  </r>
  <r>
    <n v="1103422027"/>
    <x v="162"/>
    <n v="202019787001116"/>
    <n v="1"/>
    <x v="1"/>
  </r>
  <r>
    <n v="1103422142"/>
    <x v="162"/>
    <n v="202019787001147"/>
    <n v="1"/>
    <x v="1"/>
  </r>
  <r>
    <n v="1103422483"/>
    <x v="162"/>
    <n v="202019787001093"/>
    <n v="1"/>
    <x v="1"/>
  </r>
  <r>
    <n v="1103422593"/>
    <x v="162"/>
    <n v="202019787001115"/>
    <n v="1"/>
    <x v="1"/>
  </r>
  <r>
    <n v="1103422717"/>
    <x v="162"/>
    <n v="202019787001136"/>
    <n v="1"/>
    <x v="1"/>
  </r>
  <r>
    <n v="1103422719"/>
    <x v="162"/>
    <n v="202019787001090"/>
    <n v="1"/>
    <x v="1"/>
  </r>
  <r>
    <n v="1103422763"/>
    <x v="162"/>
    <n v="202019787001114"/>
    <n v="1"/>
    <x v="1"/>
  </r>
  <r>
    <n v="1103422764"/>
    <x v="162"/>
    <n v="202019787001114"/>
    <n v="1"/>
    <x v="1"/>
  </r>
  <r>
    <n v="1103422765"/>
    <x v="162"/>
    <n v="202019787001087"/>
    <n v="1"/>
    <x v="1"/>
  </r>
  <r>
    <n v="1103422766"/>
    <x v="162"/>
    <n v="202019787001087"/>
    <n v="1"/>
    <x v="1"/>
  </r>
  <r>
    <n v="1103422767"/>
    <x v="162"/>
    <n v="202019787001087"/>
    <n v="1"/>
    <x v="1"/>
  </r>
  <r>
    <n v="1103422768"/>
    <x v="162"/>
    <n v="202019787001088"/>
    <n v="1"/>
    <x v="1"/>
  </r>
  <r>
    <n v="1103422769"/>
    <x v="162"/>
    <n v="202019787001088"/>
    <n v="1"/>
    <x v="1"/>
  </r>
  <r>
    <n v="1103422770"/>
    <x v="162"/>
    <n v="202019787001090"/>
    <n v="1"/>
    <x v="1"/>
  </r>
  <r>
    <n v="1103422771"/>
    <x v="162"/>
    <n v="202019787001138"/>
    <n v="1"/>
    <x v="1"/>
  </r>
  <r>
    <n v="1103422772"/>
    <x v="162"/>
    <n v="202019787001090"/>
    <n v="1"/>
    <x v="1"/>
  </r>
  <r>
    <n v="1103422773"/>
    <x v="162"/>
    <n v="202019787001138"/>
    <n v="1"/>
    <x v="1"/>
  </r>
  <r>
    <n v="1103422775"/>
    <x v="162"/>
    <n v="202019787001111"/>
    <n v="1"/>
    <x v="1"/>
  </r>
  <r>
    <n v="1103422776"/>
    <x v="162"/>
    <n v="202019787001111"/>
    <n v="1"/>
    <x v="1"/>
  </r>
  <r>
    <n v="1103422777"/>
    <x v="162"/>
    <n v="202019787001111"/>
    <n v="1"/>
    <x v="1"/>
  </r>
  <r>
    <n v="1103422778"/>
    <x v="162"/>
    <n v="202019787001111"/>
    <n v="1"/>
    <x v="1"/>
  </r>
  <r>
    <n v="1103422779"/>
    <x v="162"/>
    <n v="202019787001111"/>
    <n v="1"/>
    <x v="1"/>
  </r>
  <r>
    <n v="1103422780"/>
    <x v="162"/>
    <n v="202019787001111"/>
    <n v="1"/>
    <x v="1"/>
  </r>
  <r>
    <n v="1103422781"/>
    <x v="162"/>
    <n v="202019787001111"/>
    <n v="1"/>
    <x v="1"/>
  </r>
  <r>
    <n v="1103422782"/>
    <x v="162"/>
    <n v="202019787001111"/>
    <n v="1"/>
    <x v="1"/>
  </r>
  <r>
    <n v="1103422783"/>
    <x v="162"/>
    <n v="202019787001111"/>
    <n v="1"/>
    <x v="1"/>
  </r>
  <r>
    <n v="1103422784"/>
    <x v="162"/>
    <n v="202019787001111"/>
    <n v="1"/>
    <x v="1"/>
  </r>
  <r>
    <n v="1103422788"/>
    <x v="162"/>
    <n v="202019787001093"/>
    <n v="1"/>
    <x v="1"/>
  </r>
  <r>
    <n v="1103422789"/>
    <x v="162"/>
    <n v="202019787001086"/>
    <n v="1"/>
    <x v="1"/>
  </r>
  <r>
    <n v="1103422791"/>
    <x v="162"/>
    <n v="202019787003118"/>
    <n v="0"/>
    <x v="1"/>
  </r>
  <r>
    <n v="1103422792"/>
    <x v="162"/>
    <n v="202019787003118"/>
    <n v="0"/>
    <x v="1"/>
  </r>
  <r>
    <n v="1103422821"/>
    <x v="162"/>
    <n v="202019787001089"/>
    <n v="1"/>
    <x v="1"/>
  </r>
  <r>
    <n v="1103422822"/>
    <x v="162"/>
    <n v="202019787001094"/>
    <n v="1"/>
    <x v="1"/>
  </r>
  <r>
    <n v="1103422823"/>
    <x v="162"/>
    <n v="202019787001089"/>
    <n v="1"/>
    <x v="1"/>
  </r>
  <r>
    <n v="1103422825"/>
    <x v="162"/>
    <n v="202019787001116"/>
    <n v="1"/>
    <x v="1"/>
  </r>
  <r>
    <n v="1103422826"/>
    <x v="162"/>
    <n v="202019787001115"/>
    <n v="1"/>
    <x v="1"/>
  </r>
  <r>
    <n v="1103422828"/>
    <x v="162"/>
    <n v="202019787001115"/>
    <n v="1"/>
    <x v="1"/>
  </r>
  <r>
    <n v="1103422829"/>
    <x v="162"/>
    <n v="202019787001115"/>
    <n v="1"/>
    <x v="1"/>
  </r>
  <r>
    <n v="1103422830"/>
    <x v="162"/>
    <n v="202019787001094"/>
    <n v="1"/>
    <x v="1"/>
  </r>
  <r>
    <n v="1103422834"/>
    <x v="162"/>
    <n v="202019787001113"/>
    <n v="1"/>
    <x v="1"/>
  </r>
  <r>
    <n v="1103422836"/>
    <x v="162"/>
    <n v="202019787001087"/>
    <n v="1"/>
    <x v="1"/>
  </r>
  <r>
    <n v="1103422897"/>
    <x v="162"/>
    <n v="202019787001107"/>
    <n v="1"/>
    <x v="0"/>
  </r>
  <r>
    <n v="1103424186"/>
    <x v="162"/>
    <n v="202019787001095"/>
    <n v="1"/>
    <x v="0"/>
  </r>
  <r>
    <n v="1103422845"/>
    <x v="162"/>
    <n v="202019787001109"/>
    <n v="1"/>
    <x v="0"/>
  </r>
  <r>
    <n v="1103422898"/>
    <x v="162"/>
    <n v="202019787001112"/>
    <n v="0"/>
    <x v="0"/>
  </r>
  <r>
    <n v="1103422901"/>
    <x v="162"/>
    <n v="202019787001106"/>
    <n v="1"/>
    <x v="0"/>
  </r>
  <r>
    <n v="1103422903"/>
    <x v="162"/>
    <n v="202019787001106"/>
    <n v="0"/>
    <x v="0"/>
  </r>
  <r>
    <n v="1103422960"/>
    <x v="162"/>
    <n v="202019787001105"/>
    <n v="1"/>
    <x v="0"/>
  </r>
  <r>
    <n v="1103424188"/>
    <x v="162"/>
    <n v="202019787001095"/>
    <n v="1"/>
    <x v="0"/>
  </r>
  <r>
    <n v="1103423084"/>
    <x v="162"/>
    <n v="202019787001123"/>
    <n v="1"/>
    <x v="0"/>
  </r>
  <r>
    <n v="1103428806"/>
    <x v="162"/>
    <n v="202019787001130"/>
    <n v="1"/>
    <x v="0"/>
  </r>
  <r>
    <n v="1103421024"/>
    <x v="162"/>
    <n v="202019787001112"/>
    <n v="1"/>
    <x v="0"/>
  </r>
  <r>
    <n v="1413495146"/>
    <x v="162"/>
    <n v="202019787001144"/>
    <n v="1"/>
    <x v="0"/>
  </r>
  <r>
    <n v="1413495147"/>
    <x v="162"/>
    <n v="202019787001109"/>
    <n v="1"/>
    <x v="0"/>
  </r>
  <r>
    <n v="1413495148"/>
    <x v="162"/>
    <n v="202019787001109"/>
    <n v="1"/>
    <x v="0"/>
  </r>
  <r>
    <n v="1103422841"/>
    <x v="162"/>
    <n v="202019787001091"/>
    <n v="1"/>
    <x v="1"/>
  </r>
  <r>
    <n v="1103422842"/>
    <x v="162"/>
    <n v="202019787001112"/>
    <n v="1"/>
    <x v="1"/>
  </r>
  <r>
    <n v="1103422843"/>
    <x v="162"/>
    <n v="202019787001109"/>
    <n v="1"/>
    <x v="1"/>
  </r>
  <r>
    <n v="1103422846"/>
    <x v="162"/>
    <n v="202019787001109"/>
    <n v="1"/>
    <x v="1"/>
  </r>
  <r>
    <n v="1103422852"/>
    <x v="162"/>
    <n v="202019787001115"/>
    <n v="1"/>
    <x v="1"/>
  </r>
  <r>
    <n v="1103422876"/>
    <x v="162"/>
    <n v="202019787001116"/>
    <n v="1"/>
    <x v="1"/>
  </r>
  <r>
    <n v="1103422878"/>
    <x v="162"/>
    <n v="202019787001094"/>
    <n v="1"/>
    <x v="1"/>
  </r>
  <r>
    <n v="1103422879"/>
    <x v="162"/>
    <n v="202019787001115"/>
    <n v="1"/>
    <x v="1"/>
  </r>
  <r>
    <n v="1103422880"/>
    <x v="162"/>
    <n v="202019787001094"/>
    <n v="1"/>
    <x v="1"/>
  </r>
  <r>
    <n v="1103422881"/>
    <x v="162"/>
    <n v="202019787001094"/>
    <n v="1"/>
    <x v="1"/>
  </r>
  <r>
    <n v="1103422882"/>
    <x v="162"/>
    <n v="202019787001094"/>
    <n v="1"/>
    <x v="1"/>
  </r>
  <r>
    <n v="1103422883"/>
    <x v="162"/>
    <n v="202019787001115"/>
    <n v="1"/>
    <x v="1"/>
  </r>
  <r>
    <n v="1103422884"/>
    <x v="162"/>
    <n v="202019787001094"/>
    <n v="1"/>
    <x v="1"/>
  </r>
  <r>
    <n v="1103422885"/>
    <x v="162"/>
    <n v="202019787001116"/>
    <n v="1"/>
    <x v="1"/>
  </r>
  <r>
    <n v="1103422886"/>
    <x v="162"/>
    <n v="202019787001117"/>
    <n v="1"/>
    <x v="1"/>
  </r>
  <r>
    <n v="1103422887"/>
    <x v="162"/>
    <n v="202019787001118"/>
    <n v="1"/>
    <x v="1"/>
  </r>
  <r>
    <n v="1103422888"/>
    <x v="162"/>
    <n v="202019787001121"/>
    <n v="1"/>
    <x v="1"/>
  </r>
  <r>
    <n v="1103422889"/>
    <x v="162"/>
    <n v="202019787001122"/>
    <n v="1"/>
    <x v="1"/>
  </r>
  <r>
    <n v="1103422890"/>
    <x v="162"/>
    <n v="202019787001118"/>
    <n v="1"/>
    <x v="1"/>
  </r>
  <r>
    <n v="1103422891"/>
    <x v="162"/>
    <n v="202019787001118"/>
    <n v="1"/>
    <x v="1"/>
  </r>
  <r>
    <n v="1103422892"/>
    <x v="162"/>
    <n v="202019787001120"/>
    <n v="1"/>
    <x v="1"/>
  </r>
  <r>
    <n v="1103422893"/>
    <x v="162"/>
    <n v="202019787001118"/>
    <n v="1"/>
    <x v="1"/>
  </r>
  <r>
    <n v="1103422894"/>
    <x v="162"/>
    <n v="202019787001120"/>
    <n v="1"/>
    <x v="1"/>
  </r>
  <r>
    <n v="1103422895"/>
    <x v="162"/>
    <n v="202019787001118"/>
    <n v="1"/>
    <x v="1"/>
  </r>
  <r>
    <n v="1103422900"/>
    <x v="162"/>
    <n v="202019787001097"/>
    <n v="0"/>
    <x v="1"/>
  </r>
  <r>
    <n v="1103422902"/>
    <x v="162"/>
    <n v="202019787001097"/>
    <n v="0"/>
    <x v="1"/>
  </r>
  <r>
    <n v="1103422904"/>
    <x v="162"/>
    <n v="202019787001105"/>
    <n v="0"/>
    <x v="1"/>
  </r>
  <r>
    <n v="1103422939"/>
    <x v="162"/>
    <n v="202019787001122"/>
    <n v="1"/>
    <x v="1"/>
  </r>
  <r>
    <n v="1103422940"/>
    <x v="162"/>
    <n v="202019787001118"/>
    <n v="1"/>
    <x v="1"/>
  </r>
  <r>
    <n v="1103422941"/>
    <x v="162"/>
    <n v="202019787001120"/>
    <n v="1"/>
    <x v="1"/>
  </r>
  <r>
    <n v="1103422942"/>
    <x v="162"/>
    <n v="202019787001121"/>
    <n v="1"/>
    <x v="1"/>
  </r>
  <r>
    <n v="1103422943"/>
    <x v="162"/>
    <n v="202019787001118"/>
    <n v="1"/>
    <x v="1"/>
  </r>
  <r>
    <n v="1103422944"/>
    <x v="162"/>
    <n v="202019787001122"/>
    <n v="1"/>
    <x v="1"/>
  </r>
  <r>
    <n v="1103422945"/>
    <x v="162"/>
    <n v="202019787001124"/>
    <n v="1"/>
    <x v="1"/>
  </r>
  <r>
    <n v="1103422946"/>
    <x v="162"/>
    <n v="202019787001120"/>
    <n v="1"/>
    <x v="1"/>
  </r>
  <r>
    <n v="1103422947"/>
    <x v="162"/>
    <n v="202019787001118"/>
    <n v="1"/>
    <x v="1"/>
  </r>
  <r>
    <n v="1103422948"/>
    <x v="162"/>
    <n v="202019787001121"/>
    <n v="1"/>
    <x v="1"/>
  </r>
  <r>
    <n v="1103422949"/>
    <x v="162"/>
    <n v="202019787001122"/>
    <n v="1"/>
    <x v="1"/>
  </r>
  <r>
    <n v="1103422950"/>
    <x v="162"/>
    <n v="202019787001119"/>
    <n v="1"/>
    <x v="1"/>
  </r>
  <r>
    <n v="1103422951"/>
    <x v="162"/>
    <n v="202019787001120"/>
    <n v="1"/>
    <x v="1"/>
  </r>
  <r>
    <n v="1103422952"/>
    <x v="162"/>
    <n v="202019787001122"/>
    <n v="1"/>
    <x v="1"/>
  </r>
  <r>
    <n v="1103422953"/>
    <x v="162"/>
    <n v="202019787001119"/>
    <n v="1"/>
    <x v="1"/>
  </r>
  <r>
    <n v="1103422954"/>
    <x v="162"/>
    <n v="202019787001122"/>
    <n v="1"/>
    <x v="1"/>
  </r>
  <r>
    <n v="1103422955"/>
    <x v="162"/>
    <n v="202019787001122"/>
    <n v="1"/>
    <x v="1"/>
  </r>
  <r>
    <n v="1103422956"/>
    <x v="162"/>
    <n v="202019787001124"/>
    <n v="1"/>
    <x v="1"/>
  </r>
  <r>
    <n v="1103422957"/>
    <x v="162"/>
    <n v="202019787001118"/>
    <n v="1"/>
    <x v="1"/>
  </r>
  <r>
    <n v="1103422958"/>
    <x v="162"/>
    <n v="202019787001120"/>
    <n v="1"/>
    <x v="1"/>
  </r>
  <r>
    <n v="1103422993"/>
    <x v="162"/>
    <n v="202019787001131"/>
    <n v="1"/>
    <x v="1"/>
  </r>
  <r>
    <n v="1103423007"/>
    <x v="162"/>
    <n v="202019787001124"/>
    <n v="1"/>
    <x v="1"/>
  </r>
  <r>
    <n v="1103423008"/>
    <x v="162"/>
    <n v="202019787001132"/>
    <n v="1"/>
    <x v="1"/>
  </r>
  <r>
    <n v="1103423009"/>
    <x v="162"/>
    <n v="202019787001129"/>
    <n v="1"/>
    <x v="1"/>
  </r>
  <r>
    <n v="1103423010"/>
    <x v="162"/>
    <n v="202019787001128"/>
    <n v="1"/>
    <x v="1"/>
  </r>
  <r>
    <n v="1103423011"/>
    <x v="162"/>
    <n v="202019787001128"/>
    <n v="1"/>
    <x v="1"/>
  </r>
  <r>
    <n v="1103423012"/>
    <x v="162"/>
    <n v="202019787001123"/>
    <n v="1"/>
    <x v="1"/>
  </r>
  <r>
    <n v="1103423013"/>
    <x v="162"/>
    <n v="202019787001118"/>
    <n v="1"/>
    <x v="1"/>
  </r>
  <r>
    <n v="1103423014"/>
    <x v="162"/>
    <n v="202019787001128"/>
    <n v="1"/>
    <x v="1"/>
  </r>
  <r>
    <n v="1103423015"/>
    <x v="162"/>
    <n v="202019787001137"/>
    <n v="1"/>
    <x v="1"/>
  </r>
  <r>
    <n v="1103423016"/>
    <x v="162"/>
    <n v="202019787001131"/>
    <n v="1"/>
    <x v="1"/>
  </r>
  <r>
    <n v="1103423017"/>
    <x v="162"/>
    <n v="202019787001129"/>
    <n v="1"/>
    <x v="1"/>
  </r>
  <r>
    <n v="1103423018"/>
    <x v="162"/>
    <n v="202019787001123"/>
    <n v="1"/>
    <x v="1"/>
  </r>
  <r>
    <n v="1103423019"/>
    <x v="162"/>
    <n v="202019787001137"/>
    <n v="1"/>
    <x v="1"/>
  </r>
  <r>
    <n v="1103423020"/>
    <x v="162"/>
    <n v="202019787001132"/>
    <n v="1"/>
    <x v="1"/>
  </r>
  <r>
    <n v="1103423021"/>
    <x v="162"/>
    <n v="202019787001128"/>
    <n v="1"/>
    <x v="1"/>
  </r>
  <r>
    <n v="1103423022"/>
    <x v="162"/>
    <n v="202019787001131"/>
    <n v="1"/>
    <x v="1"/>
  </r>
  <r>
    <n v="1103423023"/>
    <x v="162"/>
    <n v="202019787001128"/>
    <n v="1"/>
    <x v="1"/>
  </r>
  <r>
    <n v="1103423024"/>
    <x v="162"/>
    <n v="202019787001130"/>
    <n v="1"/>
    <x v="1"/>
  </r>
  <r>
    <n v="1103423025"/>
    <x v="162"/>
    <n v="202019787001123"/>
    <n v="1"/>
    <x v="1"/>
  </r>
  <r>
    <n v="1103423026"/>
    <x v="162"/>
    <n v="202019787001130"/>
    <n v="1"/>
    <x v="1"/>
  </r>
  <r>
    <n v="1103423027"/>
    <x v="162"/>
    <n v="202019787001132"/>
    <n v="1"/>
    <x v="1"/>
  </r>
  <r>
    <n v="1103423028"/>
    <x v="162"/>
    <n v="202019787001128"/>
    <n v="1"/>
    <x v="1"/>
  </r>
  <r>
    <n v="1103423029"/>
    <x v="162"/>
    <n v="202019787001137"/>
    <n v="1"/>
    <x v="1"/>
  </r>
  <r>
    <n v="1103423030"/>
    <x v="162"/>
    <n v="202019787001133"/>
    <n v="1"/>
    <x v="1"/>
  </r>
  <r>
    <n v="1103423072"/>
    <x v="162"/>
    <n v="202019787001129"/>
    <n v="1"/>
    <x v="1"/>
  </r>
  <r>
    <n v="1103423073"/>
    <x v="162"/>
    <n v="202019787001132"/>
    <n v="1"/>
    <x v="1"/>
  </r>
  <r>
    <n v="1103423074"/>
    <x v="162"/>
    <n v="202019787001131"/>
    <n v="1"/>
    <x v="1"/>
  </r>
  <r>
    <n v="1103423075"/>
    <x v="162"/>
    <n v="202019787001129"/>
    <n v="1"/>
    <x v="1"/>
  </r>
  <r>
    <n v="1103423076"/>
    <x v="162"/>
    <n v="202019787001131"/>
    <n v="1"/>
    <x v="1"/>
  </r>
  <r>
    <n v="1103423077"/>
    <x v="162"/>
    <n v="202019787001130"/>
    <n v="1"/>
    <x v="1"/>
  </r>
  <r>
    <n v="1103423078"/>
    <x v="162"/>
    <n v="202019787001123"/>
    <n v="1"/>
    <x v="1"/>
  </r>
  <r>
    <n v="1103423080"/>
    <x v="162"/>
    <n v="202019787001129"/>
    <n v="1"/>
    <x v="1"/>
  </r>
  <r>
    <n v="1103423081"/>
    <x v="162"/>
    <n v="202019787001128"/>
    <n v="1"/>
    <x v="1"/>
  </r>
  <r>
    <n v="1103423082"/>
    <x v="162"/>
    <n v="202019787001130"/>
    <n v="1"/>
    <x v="1"/>
  </r>
  <r>
    <n v="1103423083"/>
    <x v="162"/>
    <n v="202019787001128"/>
    <n v="1"/>
    <x v="1"/>
  </r>
  <r>
    <n v="1103423086"/>
    <x v="162"/>
    <n v="202019787001140"/>
    <n v="1"/>
    <x v="1"/>
  </r>
  <r>
    <n v="1103423087"/>
    <x v="162"/>
    <n v="202019787001127"/>
    <n v="1"/>
    <x v="1"/>
  </r>
  <r>
    <n v="1103423088"/>
    <x v="162"/>
    <n v="202019787001126"/>
    <n v="1"/>
    <x v="1"/>
  </r>
  <r>
    <n v="1103423089"/>
    <x v="162"/>
    <n v="202019787001135"/>
    <n v="1"/>
    <x v="1"/>
  </r>
  <r>
    <n v="1103423090"/>
    <x v="162"/>
    <n v="202019787001136"/>
    <n v="1"/>
    <x v="1"/>
  </r>
  <r>
    <n v="1103423091"/>
    <x v="162"/>
    <n v="202019787001127"/>
    <n v="1"/>
    <x v="1"/>
  </r>
  <r>
    <n v="1103423092"/>
    <x v="162"/>
    <n v="202019787001126"/>
    <n v="1"/>
    <x v="1"/>
  </r>
  <r>
    <n v="1103423093"/>
    <x v="162"/>
    <n v="202019787001141"/>
    <n v="1"/>
    <x v="1"/>
  </r>
  <r>
    <n v="1103423114"/>
    <x v="162"/>
    <n v="202019787001127"/>
    <n v="1"/>
    <x v="1"/>
  </r>
  <r>
    <n v="1103423127"/>
    <x v="162"/>
    <n v="202019787001149"/>
    <n v="1"/>
    <x v="1"/>
  </r>
  <r>
    <n v="1103423132"/>
    <x v="162"/>
    <n v="202019787001125"/>
    <n v="1"/>
    <x v="1"/>
  </r>
  <r>
    <n v="1103423133"/>
    <x v="162"/>
    <n v="202019787001139"/>
    <n v="1"/>
    <x v="1"/>
  </r>
  <r>
    <n v="1103423134"/>
    <x v="162"/>
    <n v="202019787001135"/>
    <n v="1"/>
    <x v="1"/>
  </r>
  <r>
    <n v="1103423135"/>
    <x v="162"/>
    <n v="202019787001140"/>
    <n v="1"/>
    <x v="1"/>
  </r>
  <r>
    <n v="1103423136"/>
    <x v="162"/>
    <n v="202019787001126"/>
    <n v="1"/>
    <x v="1"/>
  </r>
  <r>
    <n v="1103423137"/>
    <x v="162"/>
    <n v="202019787001140"/>
    <n v="1"/>
    <x v="1"/>
  </r>
  <r>
    <n v="1103423138"/>
    <x v="162"/>
    <n v="202019787001134"/>
    <n v="1"/>
    <x v="1"/>
  </r>
  <r>
    <n v="1103423139"/>
    <x v="162"/>
    <n v="202019787001135"/>
    <n v="1"/>
    <x v="1"/>
  </r>
  <r>
    <n v="1103423140"/>
    <x v="162"/>
    <n v="202019787001136"/>
    <n v="1"/>
    <x v="1"/>
  </r>
  <r>
    <n v="1103423141"/>
    <x v="162"/>
    <n v="202019787001127"/>
    <n v="1"/>
    <x v="1"/>
  </r>
  <r>
    <n v="1103423142"/>
    <x v="162"/>
    <n v="202019787001141"/>
    <n v="1"/>
    <x v="1"/>
  </r>
  <r>
    <n v="1103423143"/>
    <x v="162"/>
    <n v="202019787001139"/>
    <n v="1"/>
    <x v="1"/>
  </r>
  <r>
    <n v="1103423144"/>
    <x v="162"/>
    <n v="202019787001127"/>
    <n v="1"/>
    <x v="1"/>
  </r>
  <r>
    <n v="1103423145"/>
    <x v="162"/>
    <n v="202019787001125"/>
    <n v="1"/>
    <x v="1"/>
  </r>
  <r>
    <n v="1103423146"/>
    <x v="162"/>
    <n v="202019787001135"/>
    <n v="1"/>
    <x v="1"/>
  </r>
  <r>
    <n v="1103423147"/>
    <x v="162"/>
    <n v="202019787001126"/>
    <n v="1"/>
    <x v="1"/>
  </r>
  <r>
    <n v="1103423148"/>
    <x v="162"/>
    <n v="202019787001141"/>
    <n v="1"/>
    <x v="1"/>
  </r>
  <r>
    <n v="1103423149"/>
    <x v="162"/>
    <n v="202019787001139"/>
    <n v="1"/>
    <x v="1"/>
  </r>
  <r>
    <n v="1103423150"/>
    <x v="162"/>
    <n v="202019787001134"/>
    <n v="1"/>
    <x v="1"/>
  </r>
  <r>
    <n v="1103423152"/>
    <x v="162"/>
    <n v="202019787001127"/>
    <n v="1"/>
    <x v="1"/>
  </r>
  <r>
    <n v="1103423153"/>
    <x v="162"/>
    <n v="202019787001126"/>
    <n v="1"/>
    <x v="1"/>
  </r>
  <r>
    <n v="1103423154"/>
    <x v="162"/>
    <n v="202019787001139"/>
    <n v="1"/>
    <x v="1"/>
  </r>
  <r>
    <n v="1103423155"/>
    <x v="162"/>
    <n v="202019787001140"/>
    <n v="1"/>
    <x v="1"/>
  </r>
  <r>
    <n v="1103423184"/>
    <x v="162"/>
    <n v="202019787001140"/>
    <n v="1"/>
    <x v="1"/>
  </r>
  <r>
    <n v="1103423190"/>
    <x v="162"/>
    <n v="202019787001127"/>
    <n v="1"/>
    <x v="1"/>
  </r>
  <r>
    <n v="1103423198"/>
    <x v="162"/>
    <n v="202019787001143"/>
    <n v="1"/>
    <x v="1"/>
  </r>
  <r>
    <n v="1103423199"/>
    <x v="162"/>
    <n v="202019787001141"/>
    <n v="1"/>
    <x v="1"/>
  </r>
  <r>
    <n v="1103423200"/>
    <x v="162"/>
    <n v="202019787001141"/>
    <n v="1"/>
    <x v="1"/>
  </r>
  <r>
    <n v="1103423201"/>
    <x v="162"/>
    <n v="202019787001127"/>
    <n v="1"/>
    <x v="1"/>
  </r>
  <r>
    <n v="1103423202"/>
    <x v="162"/>
    <n v="202019787001126"/>
    <n v="1"/>
    <x v="1"/>
  </r>
  <r>
    <n v="1103423203"/>
    <x v="162"/>
    <n v="202019787001139"/>
    <n v="1"/>
    <x v="1"/>
  </r>
  <r>
    <n v="1103423204"/>
    <x v="162"/>
    <n v="202019787001144"/>
    <n v="1"/>
    <x v="1"/>
  </r>
  <r>
    <n v="1103423205"/>
    <x v="162"/>
    <n v="202019787001125"/>
    <n v="1"/>
    <x v="1"/>
  </r>
  <r>
    <n v="1103423207"/>
    <x v="162"/>
    <n v="202019787001109"/>
    <n v="1"/>
    <x v="1"/>
  </r>
  <r>
    <n v="1103423208"/>
    <x v="162"/>
    <n v="202019787001143"/>
    <n v="1"/>
    <x v="1"/>
  </r>
  <r>
    <n v="1103423209"/>
    <x v="162"/>
    <n v="202019787001143"/>
    <n v="1"/>
    <x v="1"/>
  </r>
  <r>
    <n v="1103423210"/>
    <x v="162"/>
    <n v="202019787001149"/>
    <n v="1"/>
    <x v="1"/>
  </r>
  <r>
    <n v="1103423211"/>
    <x v="162"/>
    <n v="202019787001149"/>
    <n v="1"/>
    <x v="1"/>
  </r>
  <r>
    <n v="1103423212"/>
    <x v="162"/>
    <n v="202019787001148"/>
    <n v="1"/>
    <x v="1"/>
  </r>
  <r>
    <n v="1103423213"/>
    <x v="162"/>
    <n v="202019787001144"/>
    <n v="1"/>
    <x v="1"/>
  </r>
  <r>
    <n v="1103423214"/>
    <x v="162"/>
    <n v="202019787001144"/>
    <n v="1"/>
    <x v="1"/>
  </r>
  <r>
    <n v="1103423215"/>
    <x v="162"/>
    <n v="202019787001148"/>
    <n v="1"/>
    <x v="1"/>
  </r>
  <r>
    <n v="1103423217"/>
    <x v="162"/>
    <n v="202019787001109"/>
    <n v="1"/>
    <x v="1"/>
  </r>
  <r>
    <n v="1103423218"/>
    <x v="162"/>
    <n v="202019787001143"/>
    <n v="1"/>
    <x v="1"/>
  </r>
  <r>
    <n v="1103423219"/>
    <x v="162"/>
    <n v="202019787001148"/>
    <n v="1"/>
    <x v="1"/>
  </r>
  <r>
    <n v="1103423220"/>
    <x v="162"/>
    <n v="202019787001148"/>
    <n v="1"/>
    <x v="1"/>
  </r>
  <r>
    <n v="1103423254"/>
    <x v="162"/>
    <n v="202019787001145"/>
    <n v="1"/>
    <x v="1"/>
  </r>
  <r>
    <n v="1103423257"/>
    <x v="162"/>
    <n v="202019787001144"/>
    <n v="1"/>
    <x v="1"/>
  </r>
  <r>
    <n v="1103423258"/>
    <x v="162"/>
    <n v="202019787001146"/>
    <n v="1"/>
    <x v="1"/>
  </r>
  <r>
    <n v="1103423262"/>
    <x v="162"/>
    <n v="202019787001145"/>
    <n v="1"/>
    <x v="1"/>
  </r>
  <r>
    <n v="1103423263"/>
    <x v="162"/>
    <n v="202019787001109"/>
    <n v="1"/>
    <x v="1"/>
  </r>
  <r>
    <n v="1103423264"/>
    <x v="162"/>
    <n v="202019787001142"/>
    <n v="1"/>
    <x v="1"/>
  </r>
  <r>
    <n v="1103423265"/>
    <x v="162"/>
    <n v="202019787001145"/>
    <n v="1"/>
    <x v="1"/>
  </r>
  <r>
    <n v="1103423266"/>
    <x v="162"/>
    <n v="202019787001144"/>
    <n v="1"/>
    <x v="1"/>
  </r>
  <r>
    <n v="1103423267"/>
    <x v="162"/>
    <n v="202019787001109"/>
    <n v="1"/>
    <x v="1"/>
  </r>
  <r>
    <n v="1103423268"/>
    <x v="162"/>
    <n v="202019787001147"/>
    <n v="1"/>
    <x v="1"/>
  </r>
  <r>
    <n v="1103423269"/>
    <x v="162"/>
    <n v="202019787001147"/>
    <n v="1"/>
    <x v="1"/>
  </r>
  <r>
    <n v="1103423270"/>
    <x v="162"/>
    <n v="202019787001109"/>
    <n v="1"/>
    <x v="1"/>
  </r>
  <r>
    <n v="1103423271"/>
    <x v="162"/>
    <n v="202019787001109"/>
    <n v="1"/>
    <x v="1"/>
  </r>
  <r>
    <n v="1103423272"/>
    <x v="162"/>
    <n v="202019787001147"/>
    <n v="1"/>
    <x v="1"/>
  </r>
  <r>
    <n v="1103423273"/>
    <x v="162"/>
    <n v="202019787001147"/>
    <n v="1"/>
    <x v="1"/>
  </r>
  <r>
    <n v="1103423274"/>
    <x v="162"/>
    <n v="202019787001147"/>
    <n v="1"/>
    <x v="1"/>
  </r>
  <r>
    <n v="1103423275"/>
    <x v="162"/>
    <n v="202019787001109"/>
    <n v="1"/>
    <x v="1"/>
  </r>
  <r>
    <n v="1103423276"/>
    <x v="162"/>
    <n v="202019787001110"/>
    <n v="1"/>
    <x v="1"/>
  </r>
  <r>
    <n v="1103423277"/>
    <x v="162"/>
    <n v="202019787001109"/>
    <n v="1"/>
    <x v="1"/>
  </r>
  <r>
    <n v="1103423278"/>
    <x v="162"/>
    <n v="202019787001109"/>
    <n v="1"/>
    <x v="1"/>
  </r>
  <r>
    <n v="1103423279"/>
    <x v="162"/>
    <n v="202019787001109"/>
    <n v="1"/>
    <x v="1"/>
  </r>
  <r>
    <n v="1103423280"/>
    <x v="162"/>
    <n v="202019787001108"/>
    <n v="1"/>
    <x v="1"/>
  </r>
  <r>
    <n v="1103423281"/>
    <x v="162"/>
    <n v="202019787001108"/>
    <n v="1"/>
    <x v="1"/>
  </r>
  <r>
    <n v="1103423283"/>
    <x v="162"/>
    <n v="202019787001109"/>
    <n v="1"/>
    <x v="1"/>
  </r>
  <r>
    <n v="1103423284"/>
    <x v="162"/>
    <n v="202019787001109"/>
    <n v="1"/>
    <x v="1"/>
  </r>
  <r>
    <n v="1103423286"/>
    <x v="162"/>
    <n v="202019787001109"/>
    <n v="1"/>
    <x v="1"/>
  </r>
  <r>
    <n v="1103423288"/>
    <x v="162"/>
    <n v="202019787001108"/>
    <n v="1"/>
    <x v="1"/>
  </r>
  <r>
    <n v="1103423290"/>
    <x v="162"/>
    <n v="202019787001108"/>
    <n v="1"/>
    <x v="1"/>
  </r>
  <r>
    <n v="1103423292"/>
    <x v="162"/>
    <n v="202019787001108"/>
    <n v="1"/>
    <x v="1"/>
  </r>
  <r>
    <n v="1103423293"/>
    <x v="162"/>
    <n v="202019787001108"/>
    <n v="1"/>
    <x v="1"/>
  </r>
  <r>
    <n v="1103423295"/>
    <x v="162"/>
    <n v="202019787001108"/>
    <n v="1"/>
    <x v="1"/>
  </r>
  <r>
    <n v="1103423296"/>
    <x v="162"/>
    <n v="202019787001110"/>
    <n v="1"/>
    <x v="1"/>
  </r>
  <r>
    <n v="1103423297"/>
    <x v="162"/>
    <n v="202019787001110"/>
    <n v="1"/>
    <x v="1"/>
  </r>
  <r>
    <n v="1103423298"/>
    <x v="162"/>
    <n v="202019787001147"/>
    <n v="1"/>
    <x v="1"/>
  </r>
  <r>
    <n v="1103423300"/>
    <x v="162"/>
    <n v="202019787001110"/>
    <n v="1"/>
    <x v="1"/>
  </r>
  <r>
    <n v="1103423585"/>
    <x v="162"/>
    <n v="202019787001100"/>
    <n v="1"/>
    <x v="1"/>
  </r>
  <r>
    <n v="1103424189"/>
    <x v="162"/>
    <n v="202019787001095"/>
    <n v="0"/>
    <x v="1"/>
  </r>
  <r>
    <n v="1103425218"/>
    <x v="162"/>
    <n v="202019787001093"/>
    <n v="1"/>
    <x v="1"/>
  </r>
  <r>
    <n v="1103428977"/>
    <x v="162"/>
    <n v="202019787001137"/>
    <n v="1"/>
    <x v="1"/>
  </r>
  <r>
    <n v="1103428979"/>
    <x v="162"/>
    <n v="202019787001139"/>
    <n v="1"/>
    <x v="1"/>
  </r>
  <r>
    <n v="1103428980"/>
    <x v="162"/>
    <n v="202019787001143"/>
    <n v="1"/>
    <x v="1"/>
  </r>
  <r>
    <n v="1103429023"/>
    <x v="162"/>
    <n v="202019787001137"/>
    <n v="1"/>
    <x v="1"/>
  </r>
  <r>
    <n v="1103429025"/>
    <x v="162"/>
    <n v="202019787001139"/>
    <n v="1"/>
    <x v="1"/>
  </r>
  <r>
    <n v="1386786147"/>
    <x v="162"/>
    <n v="202019787001107"/>
    <n v="1"/>
    <x v="1"/>
  </r>
  <r>
    <n v="1103421053"/>
    <x v="162"/>
    <n v="202019787001107"/>
    <n v="1"/>
    <x v="1"/>
  </r>
  <r>
    <n v="1103421099"/>
    <x v="162"/>
    <n v="202019787001111"/>
    <n v="1"/>
    <x v="1"/>
  </r>
  <r>
    <n v="1413495149"/>
    <x v="162"/>
    <n v="202019787001146"/>
    <n v="1"/>
    <x v="1"/>
  </r>
  <r>
    <n v="1413495150"/>
    <x v="162"/>
    <n v="202019787001112"/>
    <n v="1"/>
    <x v="1"/>
  </r>
  <r>
    <n v="1065006949"/>
    <x v="163"/>
    <n v="200979691001191"/>
    <n v="1"/>
    <x v="0"/>
  </r>
  <r>
    <n v="1065006963"/>
    <x v="163"/>
    <n v="200979691001195"/>
    <n v="1"/>
    <x v="0"/>
  </r>
  <r>
    <n v="1065007528"/>
    <x v="163"/>
    <n v="200979691001183"/>
    <n v="1"/>
    <x v="0"/>
  </r>
  <r>
    <n v="1065006149"/>
    <x v="163"/>
    <n v="200979691001042"/>
    <n v="1"/>
    <x v="0"/>
  </r>
  <r>
    <n v="1065006398"/>
    <x v="163"/>
    <n v="200979691001082"/>
    <n v="1"/>
    <x v="0"/>
  </r>
  <r>
    <n v="1065007263"/>
    <x v="163"/>
    <n v="200979691001362"/>
    <n v="0"/>
    <x v="0"/>
  </r>
  <r>
    <n v="1065007323"/>
    <x v="163"/>
    <n v="200979691001219"/>
    <n v="1"/>
    <x v="0"/>
  </r>
  <r>
    <n v="1065007332"/>
    <x v="163"/>
    <n v="200979691001311"/>
    <n v="1"/>
    <x v="0"/>
  </r>
  <r>
    <n v="1065007368"/>
    <x v="163"/>
    <n v="200979691001409"/>
    <n v="1"/>
    <x v="0"/>
  </r>
  <r>
    <n v="1065007372"/>
    <x v="163"/>
    <n v="200979691001261"/>
    <n v="1"/>
    <x v="0"/>
  </r>
  <r>
    <n v="1065007395"/>
    <x v="163"/>
    <n v="200979691001305"/>
    <n v="1"/>
    <x v="0"/>
  </r>
  <r>
    <n v="1065007401"/>
    <x v="163"/>
    <n v="200979691001305"/>
    <n v="1"/>
    <x v="0"/>
  </r>
  <r>
    <n v="1065007467"/>
    <x v="163"/>
    <n v="200979691001241"/>
    <n v="1"/>
    <x v="0"/>
  </r>
  <r>
    <n v="1065007471"/>
    <x v="163"/>
    <n v="200979691001233"/>
    <n v="1"/>
    <x v="0"/>
  </r>
  <r>
    <n v="1065007480"/>
    <x v="163"/>
    <n v="200979691001226"/>
    <n v="1"/>
    <x v="0"/>
  </r>
  <r>
    <n v="1065007520"/>
    <x v="163"/>
    <n v="200979691001361"/>
    <n v="1"/>
    <x v="0"/>
  </r>
  <r>
    <n v="1413481536"/>
    <x v="163"/>
    <n v="200979691001013"/>
    <n v="1"/>
    <x v="0"/>
  </r>
  <r>
    <n v="1413481545"/>
    <x v="163"/>
    <n v="200979691001041"/>
    <n v="1"/>
    <x v="0"/>
  </r>
  <r>
    <n v="1413481551"/>
    <x v="163"/>
    <n v="200979691001126"/>
    <n v="1"/>
    <x v="0"/>
  </r>
  <r>
    <n v="1413481570"/>
    <x v="163"/>
    <n v="200979691001261"/>
    <n v="1"/>
    <x v="0"/>
  </r>
  <r>
    <n v="1065006364"/>
    <x v="163"/>
    <n v="200979691001046"/>
    <n v="1"/>
    <x v="0"/>
  </r>
  <r>
    <n v="1065007393"/>
    <x v="163"/>
    <n v="200979691001302"/>
    <n v="1"/>
    <x v="0"/>
  </r>
  <r>
    <n v="1413481544"/>
    <x v="163"/>
    <n v="200979691001032"/>
    <n v="1"/>
    <x v="0"/>
  </r>
  <r>
    <n v="1065006144"/>
    <x v="163"/>
    <n v="200979691001014"/>
    <n v="1"/>
    <x v="0"/>
  </r>
  <r>
    <n v="1065007317"/>
    <x v="163"/>
    <n v="200979691001237"/>
    <n v="1"/>
    <x v="0"/>
  </r>
  <r>
    <n v="1065006006"/>
    <x v="163"/>
    <n v="200979691001048"/>
    <n v="1"/>
    <x v="1"/>
  </r>
  <r>
    <n v="1065006102"/>
    <x v="163"/>
    <n v="200979691001040"/>
    <n v="1"/>
    <x v="1"/>
  </r>
  <r>
    <n v="1065006110"/>
    <x v="163"/>
    <n v="200979691001140"/>
    <n v="1"/>
    <x v="1"/>
  </r>
  <r>
    <n v="1065006114"/>
    <x v="163"/>
    <n v="200979691001141"/>
    <n v="1"/>
    <x v="1"/>
  </r>
  <r>
    <n v="1065006148"/>
    <x v="163"/>
    <n v="200979691001032"/>
    <n v="1"/>
    <x v="1"/>
  </r>
  <r>
    <n v="1065006215"/>
    <x v="163"/>
    <n v="200979691001032"/>
    <n v="1"/>
    <x v="1"/>
  </r>
  <r>
    <n v="1065006216"/>
    <x v="163"/>
    <n v="200979691001032"/>
    <n v="1"/>
    <x v="1"/>
  </r>
  <r>
    <n v="1065006370"/>
    <x v="163"/>
    <n v="200979691001046"/>
    <n v="1"/>
    <x v="1"/>
  </r>
  <r>
    <n v="1065006372"/>
    <x v="163"/>
    <n v="200979691001045"/>
    <n v="1"/>
    <x v="1"/>
  </r>
  <r>
    <n v="1065006383"/>
    <x v="163"/>
    <n v="200979691001126"/>
    <n v="1"/>
    <x v="1"/>
  </r>
  <r>
    <n v="1065006384"/>
    <x v="163"/>
    <n v="200979691001124"/>
    <n v="1"/>
    <x v="1"/>
  </r>
  <r>
    <n v="1065006385"/>
    <x v="163"/>
    <n v="200979691001124"/>
    <n v="1"/>
    <x v="1"/>
  </r>
  <r>
    <n v="1065006393"/>
    <x v="163"/>
    <n v="200979691001088"/>
    <n v="1"/>
    <x v="1"/>
  </r>
  <r>
    <n v="1065006402"/>
    <x v="163"/>
    <n v="200979691001060"/>
    <n v="1"/>
    <x v="1"/>
  </r>
  <r>
    <n v="1065007302"/>
    <x v="163"/>
    <n v="200979691001239"/>
    <n v="0"/>
    <x v="1"/>
  </r>
  <r>
    <n v="1065007306"/>
    <x v="163"/>
    <n v="200979691001239"/>
    <n v="1"/>
    <x v="1"/>
  </r>
  <r>
    <n v="1065007307"/>
    <x v="163"/>
    <n v="200979691001237"/>
    <n v="0"/>
    <x v="1"/>
  </r>
  <r>
    <n v="1065007314"/>
    <x v="163"/>
    <n v="200979691001236"/>
    <n v="1"/>
    <x v="1"/>
  </r>
  <r>
    <n v="1065007370"/>
    <x v="163"/>
    <n v="200979691001415"/>
    <n v="1"/>
    <x v="1"/>
  </r>
  <r>
    <n v="1065007376"/>
    <x v="163"/>
    <n v="200979691001260"/>
    <n v="1"/>
    <x v="1"/>
  </r>
  <r>
    <n v="1065007400"/>
    <x v="163"/>
    <n v="200979691001307"/>
    <n v="0"/>
    <x v="1"/>
  </r>
  <r>
    <n v="1065007402"/>
    <x v="163"/>
    <n v="200979691001386"/>
    <n v="0"/>
    <x v="1"/>
  </r>
  <r>
    <n v="1065007417"/>
    <x v="163"/>
    <n v="200979691001234"/>
    <n v="1"/>
    <x v="1"/>
  </r>
  <r>
    <n v="1065007422"/>
    <x v="163"/>
    <n v="200979691001225"/>
    <n v="1"/>
    <x v="1"/>
  </r>
  <r>
    <n v="1065007435"/>
    <x v="163"/>
    <n v="200979691001250"/>
    <n v="1"/>
    <x v="1"/>
  </r>
  <r>
    <n v="1065007436"/>
    <x v="163"/>
    <n v="200979691001259"/>
    <n v="1"/>
    <x v="1"/>
  </r>
  <r>
    <n v="1065007446"/>
    <x v="163"/>
    <n v="200979691001250"/>
    <n v="1"/>
    <x v="1"/>
  </r>
  <r>
    <n v="1065007448"/>
    <x v="163"/>
    <n v="200979691001250"/>
    <n v="1"/>
    <x v="1"/>
  </r>
  <r>
    <n v="1065007456"/>
    <x v="163"/>
    <n v="200979691001242"/>
    <n v="1"/>
    <x v="1"/>
  </r>
  <r>
    <n v="1065007457"/>
    <x v="163"/>
    <n v="200979691001240"/>
    <n v="1"/>
    <x v="1"/>
  </r>
  <r>
    <n v="1065007458"/>
    <x v="163"/>
    <n v="200979691001232"/>
    <n v="1"/>
    <x v="1"/>
  </r>
  <r>
    <n v="1065007499"/>
    <x v="163"/>
    <n v="200979691001421"/>
    <n v="1"/>
    <x v="1"/>
  </r>
  <r>
    <n v="1065007535"/>
    <x v="163"/>
    <n v="200979691001032"/>
    <n v="1"/>
    <x v="1"/>
  </r>
  <r>
    <n v="1065006916"/>
    <x v="163"/>
    <n v="200979691001319"/>
    <n v="1"/>
    <x v="0"/>
  </r>
  <r>
    <n v="1065006136"/>
    <x v="163"/>
    <n v="200979691001033"/>
    <n v="1"/>
    <x v="0"/>
  </r>
  <r>
    <n v="1065006154"/>
    <x v="163"/>
    <n v="200979691001041"/>
    <n v="1"/>
    <x v="0"/>
  </r>
  <r>
    <n v="1065006363"/>
    <x v="163"/>
    <n v="200979691001045"/>
    <n v="1"/>
    <x v="0"/>
  </r>
  <r>
    <n v="1065006395"/>
    <x v="163"/>
    <n v="200979691001046"/>
    <n v="1"/>
    <x v="0"/>
  </r>
  <r>
    <n v="1065007312"/>
    <x v="163"/>
    <n v="200979691001236"/>
    <n v="1"/>
    <x v="0"/>
  </r>
  <r>
    <n v="1065007378"/>
    <x v="163"/>
    <n v="200979691001260"/>
    <n v="1"/>
    <x v="0"/>
  </r>
  <r>
    <n v="1065007418"/>
    <x v="163"/>
    <n v="200979691001216"/>
    <n v="1"/>
    <x v="0"/>
  </r>
  <r>
    <n v="1065007476"/>
    <x v="163"/>
    <n v="200979691001226"/>
    <n v="1"/>
    <x v="0"/>
  </r>
  <r>
    <n v="1386688954"/>
    <x v="163"/>
    <n v="200979691001079"/>
    <n v="1"/>
    <x v="0"/>
  </r>
  <r>
    <n v="1413481567"/>
    <x v="163"/>
    <n v="200979691001225"/>
    <n v="0"/>
    <x v="0"/>
  </r>
  <r>
    <n v="1012201875"/>
    <x v="163"/>
    <n v="200479696002276"/>
    <n v="1"/>
    <x v="0"/>
  </r>
  <r>
    <n v="1012201475"/>
    <x v="163"/>
    <n v="200479696002258"/>
    <n v="1"/>
    <x v="1"/>
  </r>
  <r>
    <n v="1133403573"/>
    <x v="164"/>
    <n v="200639553003026"/>
    <n v="0"/>
    <x v="0"/>
  </r>
  <r>
    <n v="1133405050"/>
    <x v="164"/>
    <n v="200639553003026"/>
    <n v="0"/>
    <x v="0"/>
  </r>
  <r>
    <n v="1413478395"/>
    <x v="164"/>
    <n v="200639553003026"/>
    <n v="0"/>
    <x v="0"/>
  </r>
  <r>
    <n v="1050909936"/>
    <x v="164"/>
    <n v="201799528002637"/>
    <n v="0"/>
    <x v="0"/>
  </r>
  <r>
    <n v="1050910168"/>
    <x v="164"/>
    <n v="201799528002617"/>
    <n v="0"/>
    <x v="0"/>
  </r>
  <r>
    <n v="1050910227"/>
    <x v="164"/>
    <n v="201799528002465"/>
    <n v="0"/>
    <x v="0"/>
  </r>
  <r>
    <n v="1050910664"/>
    <x v="164"/>
    <n v="201799528002464"/>
    <n v="0"/>
    <x v="0"/>
  </r>
  <r>
    <n v="1050910760"/>
    <x v="164"/>
    <n v="201799528002637"/>
    <n v="0"/>
    <x v="0"/>
  </r>
  <r>
    <n v="1050911391"/>
    <x v="164"/>
    <n v="201799528002630"/>
    <n v="0"/>
    <x v="0"/>
  </r>
  <r>
    <n v="1050911666"/>
    <x v="164"/>
    <n v="201799528002627"/>
    <n v="0"/>
    <x v="0"/>
  </r>
  <r>
    <n v="1133404087"/>
    <x v="164"/>
    <n v="200639553003020"/>
    <n v="0"/>
    <x v="1"/>
  </r>
  <r>
    <n v="1050909939"/>
    <x v="164"/>
    <n v="201799528002631"/>
    <n v="0"/>
    <x v="1"/>
  </r>
  <r>
    <n v="1050911262"/>
    <x v="164"/>
    <n v="201799528002640"/>
    <n v="0"/>
    <x v="1"/>
  </r>
  <r>
    <n v="1050911709"/>
    <x v="164"/>
    <n v="201799528002631"/>
    <n v="0"/>
    <x v="1"/>
  </r>
  <r>
    <n v="1133404366"/>
    <x v="164"/>
    <n v="200639553003029"/>
    <n v="0"/>
    <x v="0"/>
  </r>
  <r>
    <n v="1050909946"/>
    <x v="164"/>
    <n v="201799528002629"/>
    <n v="0"/>
    <x v="0"/>
  </r>
  <r>
    <n v="1050909995"/>
    <x v="164"/>
    <n v="201799528002638"/>
    <n v="0"/>
    <x v="0"/>
  </r>
  <r>
    <n v="1050914172"/>
    <x v="164"/>
    <n v="201799528002470"/>
    <n v="0"/>
    <x v="0"/>
  </r>
  <r>
    <n v="1133403838"/>
    <x v="164"/>
    <n v="200639553003026"/>
    <n v="0"/>
    <x v="0"/>
  </r>
  <r>
    <n v="1133405900"/>
    <x v="164"/>
    <n v="200639553003025"/>
    <n v="0"/>
    <x v="0"/>
  </r>
  <r>
    <n v="1413494344"/>
    <x v="164"/>
    <n v="201939534001459"/>
    <n v="0"/>
    <x v="0"/>
  </r>
  <r>
    <n v="1093849876"/>
    <x v="164"/>
    <n v="201939534001301"/>
    <n v="0"/>
    <x v="1"/>
  </r>
  <r>
    <n v="1093848998"/>
    <x v="164"/>
    <n v="201939534001300"/>
    <n v="0"/>
    <x v="1"/>
  </r>
  <r>
    <n v="1093850136"/>
    <x v="164"/>
    <n v="201939534001298"/>
    <n v="0"/>
    <x v="1"/>
  </r>
  <r>
    <n v="1093847986"/>
    <x v="164"/>
    <n v="201939534001296"/>
    <n v="0"/>
    <x v="0"/>
  </r>
  <r>
    <n v="1093847611"/>
    <x v="164"/>
    <n v="201939534001459"/>
    <n v="0"/>
    <x v="0"/>
  </r>
  <r>
    <n v="1093850208"/>
    <x v="164"/>
    <n v="201939534001460"/>
    <n v="0"/>
    <x v="0"/>
  </r>
  <r>
    <n v="1093848039"/>
    <x v="164"/>
    <n v="201939534001462"/>
    <n v="0"/>
    <x v="0"/>
  </r>
  <r>
    <n v="1093848098"/>
    <x v="164"/>
    <n v="201939534001335"/>
    <n v="0"/>
    <x v="0"/>
  </r>
  <r>
    <n v="1093849550"/>
    <x v="164"/>
    <n v="201939534001374"/>
    <n v="0"/>
    <x v="0"/>
  </r>
  <r>
    <n v="1093848423"/>
    <x v="164"/>
    <n v="201939534001299"/>
    <n v="0"/>
    <x v="1"/>
  </r>
  <r>
    <n v="1413478396"/>
    <x v="164"/>
    <n v="200639553003026"/>
    <n v="0"/>
    <x v="0"/>
  </r>
  <r>
    <n v="1093848359"/>
    <x v="164"/>
    <n v="201939534001363"/>
    <n v="0"/>
    <x v="1"/>
  </r>
  <r>
    <n v="1093848496"/>
    <x v="164"/>
    <n v="201939534001376"/>
    <n v="0"/>
    <x v="1"/>
  </r>
  <r>
    <n v="1093848550"/>
    <x v="164"/>
    <n v="201939534001375"/>
    <n v="0"/>
    <x v="1"/>
  </r>
  <r>
    <n v="1093848598"/>
    <x v="164"/>
    <n v="201939534001363"/>
    <n v="0"/>
    <x v="1"/>
  </r>
  <r>
    <n v="1093848434"/>
    <x v="164"/>
    <n v="201939534001456"/>
    <n v="0"/>
    <x v="0"/>
  </r>
  <r>
    <n v="1483076977"/>
    <x v="165"/>
    <n v="201730104001016"/>
    <n v="0"/>
    <x v="0"/>
  </r>
  <r>
    <n v="1293107151"/>
    <x v="165"/>
    <n v="201550014004064"/>
    <n v="0"/>
    <x v="0"/>
  </r>
  <r>
    <n v="1413492937"/>
    <x v="165"/>
    <n v="201550014004109"/>
    <n v="1"/>
    <x v="0"/>
  </r>
  <r>
    <n v="1413492941"/>
    <x v="165"/>
    <n v="201550014004121"/>
    <n v="1"/>
    <x v="0"/>
  </r>
  <r>
    <n v="1293097475"/>
    <x v="165"/>
    <n v="201550014004108"/>
    <n v="0"/>
    <x v="0"/>
  </r>
  <r>
    <n v="1293097577"/>
    <x v="165"/>
    <n v="201550014004108"/>
    <n v="1"/>
    <x v="0"/>
  </r>
  <r>
    <n v="1293097578"/>
    <x v="165"/>
    <n v="201550014004109"/>
    <n v="0"/>
    <x v="0"/>
  </r>
  <r>
    <n v="1293097585"/>
    <x v="165"/>
    <n v="201550014004110"/>
    <n v="0"/>
    <x v="0"/>
  </r>
  <r>
    <n v="1293097592"/>
    <x v="165"/>
    <n v="201550014004108"/>
    <n v="0"/>
    <x v="0"/>
  </r>
  <r>
    <n v="1293097738"/>
    <x v="165"/>
    <n v="201550015003066"/>
    <n v="0"/>
    <x v="0"/>
  </r>
  <r>
    <n v="1293097468"/>
    <x v="165"/>
    <n v="201550014004108"/>
    <n v="1"/>
    <x v="0"/>
  </r>
  <r>
    <n v="1293097472"/>
    <x v="165"/>
    <n v="201550014004108"/>
    <n v="0"/>
    <x v="0"/>
  </r>
  <r>
    <n v="1293097479"/>
    <x v="165"/>
    <n v="201550014004108"/>
    <n v="0"/>
    <x v="0"/>
  </r>
  <r>
    <n v="1293097481"/>
    <x v="165"/>
    <n v="201550014004108"/>
    <n v="0"/>
    <x v="0"/>
  </r>
  <r>
    <n v="1293097488"/>
    <x v="165"/>
    <n v="201550014004108"/>
    <n v="1"/>
    <x v="0"/>
  </r>
  <r>
    <n v="1293097546"/>
    <x v="165"/>
    <n v="201550014004080"/>
    <n v="0"/>
    <x v="0"/>
  </r>
  <r>
    <n v="1293097576"/>
    <x v="165"/>
    <n v="201550014004108"/>
    <n v="1"/>
    <x v="0"/>
  </r>
  <r>
    <n v="1293097581"/>
    <x v="165"/>
    <n v="201550014004110"/>
    <n v="0"/>
    <x v="0"/>
  </r>
  <r>
    <n v="1293097582"/>
    <x v="165"/>
    <n v="201550014004110"/>
    <n v="0"/>
    <x v="0"/>
  </r>
  <r>
    <n v="1293097586"/>
    <x v="165"/>
    <n v="201550014004109"/>
    <n v="0"/>
    <x v="0"/>
  </r>
  <r>
    <n v="1293097587"/>
    <x v="165"/>
    <n v="201550014004109"/>
    <n v="1"/>
    <x v="0"/>
  </r>
  <r>
    <n v="1293097590"/>
    <x v="165"/>
    <n v="201550014004108"/>
    <n v="0"/>
    <x v="0"/>
  </r>
  <r>
    <n v="1293097593"/>
    <x v="165"/>
    <n v="201550014004109"/>
    <n v="0"/>
    <x v="0"/>
  </r>
  <r>
    <n v="1293097594"/>
    <x v="165"/>
    <n v="201550014004110"/>
    <n v="0"/>
    <x v="0"/>
  </r>
  <r>
    <n v="1293097595"/>
    <x v="165"/>
    <n v="201550014004108"/>
    <n v="0"/>
    <x v="0"/>
  </r>
  <r>
    <n v="1293097596"/>
    <x v="165"/>
    <n v="201550014004110"/>
    <n v="0"/>
    <x v="0"/>
  </r>
  <r>
    <n v="1293097731"/>
    <x v="165"/>
    <n v="201550015003060"/>
    <n v="1"/>
    <x v="0"/>
  </r>
  <r>
    <n v="1340424173"/>
    <x v="165"/>
    <n v="201730104001015"/>
    <n v="1"/>
    <x v="0"/>
  </r>
  <r>
    <n v="1340424171"/>
    <x v="165"/>
    <n v="201730104001015"/>
    <n v="1"/>
    <x v="0"/>
  </r>
  <r>
    <n v="1340416130"/>
    <x v="165"/>
    <n v="201730104001025"/>
    <n v="1"/>
    <x v="0"/>
  </r>
  <r>
    <n v="1340416132"/>
    <x v="165"/>
    <n v="201730104001025"/>
    <n v="1"/>
    <x v="0"/>
  </r>
  <r>
    <n v="1340416139"/>
    <x v="165"/>
    <n v="201730104001025"/>
    <n v="1"/>
    <x v="0"/>
  </r>
  <r>
    <n v="1340416140"/>
    <x v="165"/>
    <n v="201730104001025"/>
    <n v="0"/>
    <x v="0"/>
  </r>
  <r>
    <n v="1340416142"/>
    <x v="165"/>
    <n v="201730104001025"/>
    <n v="1"/>
    <x v="0"/>
  </r>
  <r>
    <n v="1340424172"/>
    <x v="165"/>
    <n v="201730104001015"/>
    <n v="0"/>
    <x v="0"/>
  </r>
  <r>
    <n v="1340424174"/>
    <x v="165"/>
    <n v="201730104001015"/>
    <n v="1"/>
    <x v="0"/>
  </r>
  <r>
    <n v="1340424178"/>
    <x v="165"/>
    <n v="201730104001015"/>
    <n v="0"/>
    <x v="0"/>
  </r>
  <r>
    <n v="1340424179"/>
    <x v="165"/>
    <n v="201730104001015"/>
    <n v="1"/>
    <x v="0"/>
  </r>
  <r>
    <n v="1340424180"/>
    <x v="165"/>
    <n v="201730104001015"/>
    <n v="0"/>
    <x v="0"/>
  </r>
  <r>
    <n v="1340423187"/>
    <x v="165"/>
    <n v="201730104001005"/>
    <n v="0"/>
    <x v="0"/>
  </r>
  <r>
    <n v="1340423188"/>
    <x v="165"/>
    <n v="201730104001005"/>
    <n v="0"/>
    <x v="0"/>
  </r>
  <r>
    <n v="1340423189"/>
    <x v="165"/>
    <n v="201730104001005"/>
    <n v="1"/>
    <x v="0"/>
  </r>
  <r>
    <n v="1340423192"/>
    <x v="165"/>
    <n v="201730104001005"/>
    <n v="0"/>
    <x v="0"/>
  </r>
  <r>
    <n v="1340423193"/>
    <x v="165"/>
    <n v="201730104001005"/>
    <n v="0"/>
    <x v="0"/>
  </r>
  <r>
    <n v="1340423194"/>
    <x v="165"/>
    <n v="201730104001005"/>
    <n v="1"/>
    <x v="0"/>
  </r>
  <r>
    <n v="1340423195"/>
    <x v="165"/>
    <n v="201730104001005"/>
    <n v="0"/>
    <x v="0"/>
  </r>
  <r>
    <n v="1340423196"/>
    <x v="165"/>
    <n v="201730104001005"/>
    <n v="0"/>
    <x v="0"/>
  </r>
  <r>
    <n v="1340425179"/>
    <x v="165"/>
    <n v="201730104001016"/>
    <n v="1"/>
    <x v="0"/>
  </r>
  <r>
    <n v="1340436260"/>
    <x v="165"/>
    <n v="201730104001007"/>
    <n v="0"/>
    <x v="0"/>
  </r>
  <r>
    <n v="1340436266"/>
    <x v="165"/>
    <n v="201730104001007"/>
    <n v="0"/>
    <x v="0"/>
  </r>
  <r>
    <n v="1340419396"/>
    <x v="165"/>
    <n v="201730104001058"/>
    <n v="0"/>
    <x v="0"/>
  </r>
  <r>
    <n v="1386758172"/>
    <x v="165"/>
    <n v="201730104001007"/>
    <n v="0"/>
    <x v="0"/>
  </r>
  <r>
    <n v="1340429997"/>
    <x v="165"/>
    <n v="201730104001080"/>
    <n v="0"/>
    <x v="0"/>
  </r>
  <r>
    <n v="1340434778"/>
    <x v="165"/>
    <n v="201730104001004"/>
    <n v="0"/>
    <x v="0"/>
  </r>
  <r>
    <n v="1340434779"/>
    <x v="165"/>
    <n v="201730104001004"/>
    <n v="1"/>
    <x v="0"/>
  </r>
  <r>
    <n v="1340434784"/>
    <x v="165"/>
    <n v="201730104001004"/>
    <n v="0"/>
    <x v="0"/>
  </r>
  <r>
    <n v="1340436380"/>
    <x v="165"/>
    <n v="201730104001006"/>
    <n v="0"/>
    <x v="0"/>
  </r>
  <r>
    <n v="1340436267"/>
    <x v="165"/>
    <n v="201730104001007"/>
    <n v="0"/>
    <x v="0"/>
  </r>
  <r>
    <n v="1010560224"/>
    <x v="165"/>
    <n v="200790306023159"/>
    <n v="0"/>
    <x v="0"/>
  </r>
  <r>
    <n v="1010560480"/>
    <x v="165"/>
    <n v="200790306021031"/>
    <n v="0"/>
    <x v="0"/>
  </r>
  <r>
    <n v="1010560481"/>
    <x v="165"/>
    <n v="200790306021031"/>
    <n v="0"/>
    <x v="0"/>
  </r>
  <r>
    <n v="1010561952"/>
    <x v="165"/>
    <n v="200790306023116"/>
    <n v="0"/>
    <x v="0"/>
  </r>
  <r>
    <n v="1010577593"/>
    <x v="165"/>
    <n v="200790306023163"/>
    <n v="0"/>
    <x v="0"/>
  </r>
  <r>
    <n v="1010562205"/>
    <x v="165"/>
    <n v="200790306023108"/>
    <n v="0"/>
    <x v="0"/>
  </r>
  <r>
    <n v="1010562283"/>
    <x v="165"/>
    <n v="200790306023119"/>
    <n v="0"/>
    <x v="0"/>
  </r>
  <r>
    <n v="1010562374"/>
    <x v="165"/>
    <n v="200790306023106"/>
    <n v="1"/>
    <x v="0"/>
  </r>
  <r>
    <n v="1010562403"/>
    <x v="165"/>
    <n v="200790306023195"/>
    <n v="0"/>
    <x v="0"/>
  </r>
  <r>
    <n v="1010562473"/>
    <x v="165"/>
    <n v="200790306023129"/>
    <n v="0"/>
    <x v="0"/>
  </r>
  <r>
    <n v="1010562939"/>
    <x v="165"/>
    <n v="200790306023078"/>
    <n v="0"/>
    <x v="0"/>
  </r>
  <r>
    <n v="1413480923"/>
    <x v="165"/>
    <n v="200790306021031"/>
    <n v="1"/>
    <x v="0"/>
  </r>
  <r>
    <n v="1413481049"/>
    <x v="165"/>
    <n v="200790306021063"/>
    <n v="0"/>
    <x v="0"/>
  </r>
  <r>
    <n v="1010577592"/>
    <x v="165"/>
    <n v="200790306023163"/>
    <n v="0"/>
    <x v="0"/>
  </r>
  <r>
    <n v="1413480993"/>
    <x v="165"/>
    <n v="200790306023108"/>
    <n v="0"/>
    <x v="0"/>
  </r>
  <r>
    <n v="1413480995"/>
    <x v="165"/>
    <n v="200790306023108"/>
    <n v="0"/>
    <x v="0"/>
  </r>
  <r>
    <n v="1413480997"/>
    <x v="165"/>
    <n v="200790306023108"/>
    <n v="0"/>
    <x v="0"/>
  </r>
  <r>
    <n v="1413481007"/>
    <x v="165"/>
    <n v="200790306023108"/>
    <n v="0"/>
    <x v="0"/>
  </r>
  <r>
    <n v="1010559786"/>
    <x v="165"/>
    <n v="200790306021031"/>
    <n v="0"/>
    <x v="0"/>
  </r>
  <r>
    <n v="1010562020"/>
    <x v="165"/>
    <n v="200790306023020"/>
    <n v="0"/>
    <x v="0"/>
  </r>
  <r>
    <n v="1010562158"/>
    <x v="165"/>
    <n v="200790306023108"/>
    <n v="0"/>
    <x v="0"/>
  </r>
  <r>
    <n v="1010562159"/>
    <x v="165"/>
    <n v="200790306023108"/>
    <n v="0"/>
    <x v="0"/>
  </r>
  <r>
    <n v="1010562160"/>
    <x v="165"/>
    <n v="200790306023108"/>
    <n v="0"/>
    <x v="0"/>
  </r>
  <r>
    <n v="1010562163"/>
    <x v="165"/>
    <n v="200790306023108"/>
    <n v="0"/>
    <x v="0"/>
  </r>
  <r>
    <n v="1010562164"/>
    <x v="165"/>
    <n v="200790306023108"/>
    <n v="0"/>
    <x v="0"/>
  </r>
  <r>
    <n v="1010562166"/>
    <x v="165"/>
    <n v="200790306023108"/>
    <n v="0"/>
    <x v="0"/>
  </r>
  <r>
    <n v="1010562169"/>
    <x v="165"/>
    <n v="200790306023108"/>
    <n v="0"/>
    <x v="0"/>
  </r>
  <r>
    <n v="1010562171"/>
    <x v="165"/>
    <n v="200790306023108"/>
    <n v="0"/>
    <x v="0"/>
  </r>
  <r>
    <n v="1010562173"/>
    <x v="165"/>
    <n v="200790306023108"/>
    <n v="0"/>
    <x v="0"/>
  </r>
  <r>
    <n v="1010562174"/>
    <x v="165"/>
    <n v="200790306023108"/>
    <n v="0"/>
    <x v="0"/>
  </r>
  <r>
    <n v="1010562175"/>
    <x v="165"/>
    <n v="200790306023108"/>
    <n v="0"/>
    <x v="0"/>
  </r>
  <r>
    <n v="1010562176"/>
    <x v="165"/>
    <n v="200790306023108"/>
    <n v="0"/>
    <x v="0"/>
  </r>
  <r>
    <n v="1010562177"/>
    <x v="165"/>
    <n v="200790306023108"/>
    <n v="0"/>
    <x v="0"/>
  </r>
  <r>
    <n v="1010562178"/>
    <x v="165"/>
    <n v="200790306023108"/>
    <n v="0"/>
    <x v="0"/>
  </r>
  <r>
    <n v="1010562179"/>
    <x v="165"/>
    <n v="200790306023108"/>
    <n v="0"/>
    <x v="0"/>
  </r>
  <r>
    <n v="1010562181"/>
    <x v="165"/>
    <n v="200790306023108"/>
    <n v="1"/>
    <x v="0"/>
  </r>
  <r>
    <n v="1010562184"/>
    <x v="165"/>
    <n v="200790306023108"/>
    <n v="0"/>
    <x v="0"/>
  </r>
  <r>
    <n v="1010562185"/>
    <x v="165"/>
    <n v="200790306023108"/>
    <n v="0"/>
    <x v="0"/>
  </r>
  <r>
    <n v="1010562186"/>
    <x v="165"/>
    <n v="200790306023108"/>
    <n v="0"/>
    <x v="0"/>
  </r>
  <r>
    <n v="1010562188"/>
    <x v="165"/>
    <n v="200790306023108"/>
    <n v="0"/>
    <x v="0"/>
  </r>
  <r>
    <n v="1010562189"/>
    <x v="165"/>
    <n v="200790306023108"/>
    <n v="0"/>
    <x v="0"/>
  </r>
  <r>
    <n v="1010562190"/>
    <x v="165"/>
    <n v="200790306023108"/>
    <n v="0"/>
    <x v="0"/>
  </r>
  <r>
    <n v="1010562193"/>
    <x v="165"/>
    <n v="200790306023108"/>
    <n v="0"/>
    <x v="0"/>
  </r>
  <r>
    <n v="1010562194"/>
    <x v="165"/>
    <n v="200790306023108"/>
    <n v="0"/>
    <x v="0"/>
  </r>
  <r>
    <n v="1010562195"/>
    <x v="165"/>
    <n v="200790306023108"/>
    <n v="0"/>
    <x v="0"/>
  </r>
  <r>
    <n v="1010562197"/>
    <x v="165"/>
    <n v="200790306023108"/>
    <n v="0"/>
    <x v="0"/>
  </r>
  <r>
    <n v="1010562199"/>
    <x v="165"/>
    <n v="200790306023108"/>
    <n v="0"/>
    <x v="0"/>
  </r>
  <r>
    <n v="1010562200"/>
    <x v="165"/>
    <n v="200790306023108"/>
    <n v="0"/>
    <x v="0"/>
  </r>
  <r>
    <n v="1010562204"/>
    <x v="165"/>
    <n v="200790306023108"/>
    <n v="0"/>
    <x v="0"/>
  </r>
  <r>
    <n v="1010562206"/>
    <x v="165"/>
    <n v="200790306023108"/>
    <n v="0"/>
    <x v="0"/>
  </r>
  <r>
    <n v="1010562207"/>
    <x v="165"/>
    <n v="200790306023108"/>
    <n v="0"/>
    <x v="0"/>
  </r>
  <r>
    <n v="1010562291"/>
    <x v="165"/>
    <n v="200790306023126"/>
    <n v="0"/>
    <x v="0"/>
  </r>
  <r>
    <n v="1010562479"/>
    <x v="165"/>
    <n v="200790306023129"/>
    <n v="0"/>
    <x v="0"/>
  </r>
  <r>
    <n v="1413480987"/>
    <x v="165"/>
    <n v="200790306023108"/>
    <n v="0"/>
    <x v="0"/>
  </r>
  <r>
    <n v="1413480988"/>
    <x v="165"/>
    <n v="200790306023108"/>
    <n v="0"/>
    <x v="0"/>
  </r>
  <r>
    <n v="1413480989"/>
    <x v="165"/>
    <n v="200790306023108"/>
    <n v="0"/>
    <x v="0"/>
  </r>
  <r>
    <n v="1413480990"/>
    <x v="165"/>
    <n v="200790306023108"/>
    <n v="1"/>
    <x v="0"/>
  </r>
  <r>
    <n v="1413480991"/>
    <x v="165"/>
    <n v="200790306023108"/>
    <n v="0"/>
    <x v="0"/>
  </r>
  <r>
    <n v="1413480994"/>
    <x v="165"/>
    <n v="200790306023108"/>
    <n v="1"/>
    <x v="0"/>
  </r>
  <r>
    <n v="1413480996"/>
    <x v="165"/>
    <n v="200790306023108"/>
    <n v="0"/>
    <x v="0"/>
  </r>
  <r>
    <n v="1413480998"/>
    <x v="165"/>
    <n v="200790306023108"/>
    <n v="0"/>
    <x v="0"/>
  </r>
  <r>
    <n v="1413480999"/>
    <x v="165"/>
    <n v="200790306023108"/>
    <n v="0"/>
    <x v="0"/>
  </r>
  <r>
    <n v="1413481000"/>
    <x v="165"/>
    <n v="200790306023108"/>
    <n v="0"/>
    <x v="0"/>
  </r>
  <r>
    <n v="1413481002"/>
    <x v="165"/>
    <n v="200790306023108"/>
    <n v="0"/>
    <x v="0"/>
  </r>
  <r>
    <n v="1413481003"/>
    <x v="165"/>
    <n v="200790306023108"/>
    <n v="0"/>
    <x v="0"/>
  </r>
  <r>
    <n v="1413481004"/>
    <x v="165"/>
    <n v="200790306023108"/>
    <n v="0"/>
    <x v="0"/>
  </r>
  <r>
    <n v="1413481005"/>
    <x v="165"/>
    <n v="200790306023108"/>
    <n v="0"/>
    <x v="0"/>
  </r>
  <r>
    <n v="1010577213"/>
    <x v="165"/>
    <n v="200790306023180"/>
    <n v="0"/>
    <x v="0"/>
  </r>
  <r>
    <n v="1085958095"/>
    <x v="166"/>
    <n v="200739656002352"/>
    <n v="0"/>
    <x v="0"/>
  </r>
  <r>
    <n v="1085958144"/>
    <x v="166"/>
    <n v="200739656002260"/>
    <n v="0"/>
    <x v="0"/>
  </r>
  <r>
    <n v="1085958952"/>
    <x v="166"/>
    <n v="200739656002488"/>
    <n v="0"/>
    <x v="0"/>
  </r>
  <r>
    <n v="1413479988"/>
    <x v="166"/>
    <n v="200739656002223"/>
    <n v="0"/>
    <x v="0"/>
  </r>
  <r>
    <n v="1085957661"/>
    <x v="166"/>
    <n v="200739656002256"/>
    <n v="0"/>
    <x v="1"/>
  </r>
  <r>
    <n v="1085957666"/>
    <x v="166"/>
    <n v="200739656002302"/>
    <n v="0"/>
    <x v="1"/>
  </r>
  <r>
    <n v="1085957707"/>
    <x v="166"/>
    <n v="200739656002259"/>
    <n v="0"/>
    <x v="1"/>
  </r>
  <r>
    <n v="1085957727"/>
    <x v="166"/>
    <n v="200739656002260"/>
    <n v="0"/>
    <x v="1"/>
  </r>
  <r>
    <n v="1085957733"/>
    <x v="166"/>
    <n v="200739656002238"/>
    <n v="0"/>
    <x v="1"/>
  </r>
  <r>
    <n v="1085957752"/>
    <x v="166"/>
    <n v="200739656002602"/>
    <n v="0"/>
    <x v="1"/>
  </r>
  <r>
    <n v="1085957778"/>
    <x v="166"/>
    <n v="200739656002370"/>
    <n v="0"/>
    <x v="1"/>
  </r>
  <r>
    <n v="1085957851"/>
    <x v="166"/>
    <n v="200739656002427"/>
    <n v="0"/>
    <x v="1"/>
  </r>
  <r>
    <n v="1085957854"/>
    <x v="166"/>
    <n v="200739656002427"/>
    <n v="0"/>
    <x v="1"/>
  </r>
  <r>
    <n v="1085957914"/>
    <x v="166"/>
    <n v="200739656002298"/>
    <n v="0"/>
    <x v="1"/>
  </r>
  <r>
    <n v="1085957930"/>
    <x v="166"/>
    <n v="200739656002298"/>
    <n v="0"/>
    <x v="1"/>
  </r>
  <r>
    <n v="1085957939"/>
    <x v="166"/>
    <n v="200739656002346"/>
    <n v="0"/>
    <x v="1"/>
  </r>
  <r>
    <n v="1085957948"/>
    <x v="166"/>
    <n v="200739656002347"/>
    <n v="0"/>
    <x v="1"/>
  </r>
  <r>
    <n v="1085958009"/>
    <x v="166"/>
    <n v="200739656002223"/>
    <n v="0"/>
    <x v="1"/>
  </r>
  <r>
    <n v="1085958023"/>
    <x v="166"/>
    <n v="200739656002258"/>
    <n v="0"/>
    <x v="1"/>
  </r>
  <r>
    <n v="1085958027"/>
    <x v="166"/>
    <n v="200739656002293"/>
    <n v="0"/>
    <x v="1"/>
  </r>
  <r>
    <n v="1085958033"/>
    <x v="166"/>
    <n v="200739656002256"/>
    <n v="0"/>
    <x v="1"/>
  </r>
  <r>
    <n v="1085958037"/>
    <x v="166"/>
    <n v="200739656002339"/>
    <n v="0"/>
    <x v="1"/>
  </r>
  <r>
    <n v="1085958040"/>
    <x v="166"/>
    <n v="200739656002339"/>
    <n v="0"/>
    <x v="1"/>
  </r>
  <r>
    <n v="1085958045"/>
    <x v="166"/>
    <n v="200739656002256"/>
    <n v="0"/>
    <x v="1"/>
  </r>
  <r>
    <n v="1085958060"/>
    <x v="166"/>
    <n v="200739656002525"/>
    <n v="0"/>
    <x v="1"/>
  </r>
  <r>
    <n v="1085958068"/>
    <x v="166"/>
    <n v="200739656002292"/>
    <n v="0"/>
    <x v="1"/>
  </r>
  <r>
    <n v="1085958069"/>
    <x v="166"/>
    <n v="200739656002292"/>
    <n v="0"/>
    <x v="1"/>
  </r>
  <r>
    <n v="1085958072"/>
    <x v="166"/>
    <n v="200739656002287"/>
    <n v="0"/>
    <x v="1"/>
  </r>
  <r>
    <n v="1085958074"/>
    <x v="166"/>
    <n v="200739656002292"/>
    <n v="0"/>
    <x v="1"/>
  </r>
  <r>
    <n v="1085958083"/>
    <x v="166"/>
    <n v="200739656002245"/>
    <n v="0"/>
    <x v="1"/>
  </r>
  <r>
    <n v="1085958085"/>
    <x v="166"/>
    <n v="200739656002302"/>
    <n v="0"/>
    <x v="1"/>
  </r>
  <r>
    <n v="1085958089"/>
    <x v="166"/>
    <n v="200739656002525"/>
    <n v="0"/>
    <x v="1"/>
  </r>
  <r>
    <n v="1085958092"/>
    <x v="166"/>
    <n v="200739656002352"/>
    <n v="0"/>
    <x v="1"/>
  </r>
  <r>
    <n v="1085958130"/>
    <x v="166"/>
    <n v="200739656002525"/>
    <n v="0"/>
    <x v="1"/>
  </r>
  <r>
    <n v="1085958143"/>
    <x v="166"/>
    <n v="200739656002456"/>
    <n v="0"/>
    <x v="1"/>
  </r>
  <r>
    <n v="1085958152"/>
    <x v="166"/>
    <n v="200739656002252"/>
    <n v="0"/>
    <x v="1"/>
  </r>
  <r>
    <n v="1085958154"/>
    <x v="166"/>
    <n v="200739656002228"/>
    <n v="0"/>
    <x v="1"/>
  </r>
  <r>
    <n v="1085958198"/>
    <x v="166"/>
    <n v="200739656002223"/>
    <n v="0"/>
    <x v="1"/>
  </r>
  <r>
    <n v="1085958211"/>
    <x v="166"/>
    <n v="200739656002216"/>
    <n v="0"/>
    <x v="1"/>
  </r>
  <r>
    <n v="1085958272"/>
    <x v="166"/>
    <n v="200739656002198"/>
    <n v="0"/>
    <x v="1"/>
  </r>
  <r>
    <n v="1085958278"/>
    <x v="166"/>
    <n v="200739656002372"/>
    <n v="0"/>
    <x v="1"/>
  </r>
  <r>
    <n v="1085958279"/>
    <x v="166"/>
    <n v="200739656002602"/>
    <n v="0"/>
    <x v="1"/>
  </r>
  <r>
    <n v="1085958302"/>
    <x v="166"/>
    <n v="200739656002346"/>
    <n v="0"/>
    <x v="1"/>
  </r>
  <r>
    <n v="1085958959"/>
    <x v="166"/>
    <n v="200739656002490"/>
    <n v="0"/>
    <x v="1"/>
  </r>
  <r>
    <n v="1085958991"/>
    <x v="166"/>
    <n v="200739656002490"/>
    <n v="0"/>
    <x v="1"/>
  </r>
  <r>
    <n v="1085959002"/>
    <x v="166"/>
    <n v="200739656002470"/>
    <n v="0"/>
    <x v="1"/>
  </r>
  <r>
    <n v="1085959020"/>
    <x v="166"/>
    <n v="200739656002478"/>
    <n v="0"/>
    <x v="1"/>
  </r>
  <r>
    <n v="1085959054"/>
    <x v="166"/>
    <n v="200739656002477"/>
    <n v="0"/>
    <x v="1"/>
  </r>
  <r>
    <n v="1085959084"/>
    <x v="166"/>
    <n v="200739656002488"/>
    <n v="0"/>
    <x v="1"/>
  </r>
  <r>
    <n v="1085959147"/>
    <x v="166"/>
    <n v="200739656002532"/>
    <n v="0"/>
    <x v="1"/>
  </r>
  <r>
    <n v="1085957577"/>
    <x v="166"/>
    <n v="200739656002298"/>
    <n v="0"/>
    <x v="0"/>
  </r>
  <r>
    <n v="1085957745"/>
    <x v="166"/>
    <n v="200739656002363"/>
    <n v="0"/>
    <x v="0"/>
  </r>
  <r>
    <n v="1085957895"/>
    <x v="166"/>
    <n v="200739656002231"/>
    <n v="0"/>
    <x v="0"/>
  </r>
  <r>
    <n v="1085957929"/>
    <x v="166"/>
    <n v="200739656002298"/>
    <n v="0"/>
    <x v="0"/>
  </r>
  <r>
    <n v="1085957946"/>
    <x v="166"/>
    <n v="200739656002347"/>
    <n v="0"/>
    <x v="0"/>
  </r>
  <r>
    <n v="1085957947"/>
    <x v="166"/>
    <n v="200739656002347"/>
    <n v="0"/>
    <x v="0"/>
  </r>
  <r>
    <n v="1085958011"/>
    <x v="166"/>
    <n v="200739656002259"/>
    <n v="0"/>
    <x v="0"/>
  </r>
  <r>
    <n v="1085958051"/>
    <x v="166"/>
    <n v="200739656002524"/>
    <n v="0"/>
    <x v="0"/>
  </r>
  <r>
    <n v="1085958058"/>
    <x v="166"/>
    <n v="200739656002298"/>
    <n v="0"/>
    <x v="0"/>
  </r>
  <r>
    <n v="1085958059"/>
    <x v="166"/>
    <n v="200739656002284"/>
    <n v="0"/>
    <x v="0"/>
  </r>
  <r>
    <n v="1085958063"/>
    <x v="166"/>
    <n v="200739656002257"/>
    <n v="0"/>
    <x v="0"/>
  </r>
  <r>
    <n v="1085958745"/>
    <x v="166"/>
    <n v="200739656002478"/>
    <n v="0"/>
    <x v="0"/>
  </r>
  <r>
    <n v="1085958128"/>
    <x v="166"/>
    <n v="200739656002252"/>
    <n v="0"/>
    <x v="0"/>
  </r>
  <r>
    <n v="1085958129"/>
    <x v="166"/>
    <n v="200739656002260"/>
    <n v="0"/>
    <x v="0"/>
  </r>
  <r>
    <n v="1085958136"/>
    <x v="166"/>
    <n v="200739656002456"/>
    <n v="0"/>
    <x v="0"/>
  </r>
  <r>
    <n v="1085958140"/>
    <x v="166"/>
    <n v="200739656002359"/>
    <n v="0"/>
    <x v="0"/>
  </r>
  <r>
    <n v="1085958264"/>
    <x v="166"/>
    <n v="200739656002245"/>
    <n v="0"/>
    <x v="0"/>
  </r>
  <r>
    <n v="1085958293"/>
    <x v="166"/>
    <n v="200739656002358"/>
    <n v="0"/>
    <x v="0"/>
  </r>
  <r>
    <n v="1085959000"/>
    <x v="166"/>
    <n v="200739656002470"/>
    <n v="0"/>
    <x v="0"/>
  </r>
  <r>
    <n v="1085959033"/>
    <x v="166"/>
    <n v="200739656002476"/>
    <n v="0"/>
    <x v="0"/>
  </r>
  <r>
    <n v="1085958096"/>
    <x v="166"/>
    <n v="200739656002492"/>
    <n v="0"/>
    <x v="0"/>
  </r>
  <r>
    <n v="1085958153"/>
    <x v="166"/>
    <n v="200739656002234"/>
    <n v="0"/>
    <x v="0"/>
  </r>
  <r>
    <n v="1085958259"/>
    <x v="166"/>
    <n v="200739656002229"/>
    <n v="0"/>
    <x v="0"/>
  </r>
  <r>
    <n v="1085958276"/>
    <x v="166"/>
    <n v="200739656002385"/>
    <n v="0"/>
    <x v="0"/>
  </r>
  <r>
    <n v="1085958967"/>
    <x v="166"/>
    <n v="200739656002492"/>
    <n v="0"/>
    <x v="0"/>
  </r>
  <r>
    <n v="1413479974"/>
    <x v="166"/>
    <n v="200739656002234"/>
    <n v="0"/>
    <x v="0"/>
  </r>
  <r>
    <n v="1413479999"/>
    <x v="166"/>
    <n v="200739656002622"/>
    <n v="0"/>
    <x v="0"/>
  </r>
  <r>
    <n v="1085959882"/>
    <x v="166"/>
    <n v="200739656002262"/>
    <n v="0"/>
    <x v="0"/>
  </r>
  <r>
    <n v="1085957672"/>
    <x v="166"/>
    <n v="200739656002219"/>
    <n v="0"/>
    <x v="1"/>
  </r>
  <r>
    <n v="1085957673"/>
    <x v="166"/>
    <n v="200739656002230"/>
    <n v="0"/>
    <x v="1"/>
  </r>
  <r>
    <n v="1085957742"/>
    <x v="166"/>
    <n v="200739656002371"/>
    <n v="0"/>
    <x v="1"/>
  </r>
  <r>
    <n v="1085957942"/>
    <x v="166"/>
    <n v="200739656002342"/>
    <n v="0"/>
    <x v="1"/>
  </r>
  <r>
    <n v="1085958000"/>
    <x v="166"/>
    <n v="200739656002220"/>
    <n v="0"/>
    <x v="1"/>
  </r>
  <r>
    <n v="1085958026"/>
    <x v="166"/>
    <n v="200739656002342"/>
    <n v="0"/>
    <x v="1"/>
  </r>
  <r>
    <n v="1085958053"/>
    <x v="166"/>
    <n v="200739656002234"/>
    <n v="0"/>
    <x v="1"/>
  </r>
  <r>
    <n v="1085958106"/>
    <x v="166"/>
    <n v="200739656002264"/>
    <n v="0"/>
    <x v="1"/>
  </r>
  <r>
    <n v="1085958111"/>
    <x v="166"/>
    <n v="200739656002459"/>
    <n v="0"/>
    <x v="1"/>
  </r>
  <r>
    <n v="1085958147"/>
    <x v="166"/>
    <n v="200739656002065"/>
    <n v="0"/>
    <x v="1"/>
  </r>
  <r>
    <n v="1085958182"/>
    <x v="166"/>
    <n v="200739656002064"/>
    <n v="0"/>
    <x v="1"/>
  </r>
  <r>
    <n v="1085958233"/>
    <x v="166"/>
    <n v="200739656002230"/>
    <n v="0"/>
    <x v="1"/>
  </r>
  <r>
    <n v="1085958284"/>
    <x v="166"/>
    <n v="200739656002192"/>
    <n v="0"/>
    <x v="1"/>
  </r>
  <r>
    <n v="1085958286"/>
    <x v="166"/>
    <n v="200739656002194"/>
    <n v="0"/>
    <x v="1"/>
  </r>
  <r>
    <n v="1413479925"/>
    <x v="166"/>
    <n v="200739656002429"/>
    <n v="0"/>
    <x v="0"/>
  </r>
  <r>
    <n v="1085957662"/>
    <x v="166"/>
    <n v="200739656002473"/>
    <n v="0"/>
    <x v="0"/>
  </r>
  <r>
    <n v="1085957665"/>
    <x v="166"/>
    <n v="200739656002296"/>
    <n v="0"/>
    <x v="0"/>
  </r>
  <r>
    <n v="1085957769"/>
    <x v="166"/>
    <n v="200739656002499"/>
    <n v="0"/>
    <x v="0"/>
  </r>
  <r>
    <n v="1085957845"/>
    <x v="166"/>
    <n v="200739656002449"/>
    <n v="0"/>
    <x v="0"/>
  </r>
  <r>
    <n v="1085957857"/>
    <x v="166"/>
    <n v="200739656002458"/>
    <n v="0"/>
    <x v="0"/>
  </r>
  <r>
    <n v="1085957859"/>
    <x v="166"/>
    <n v="200739656002239"/>
    <n v="0"/>
    <x v="0"/>
  </r>
  <r>
    <n v="1085957881"/>
    <x v="166"/>
    <n v="200739656002385"/>
    <n v="0"/>
    <x v="0"/>
  </r>
  <r>
    <n v="1085957882"/>
    <x v="166"/>
    <n v="200739656002244"/>
    <n v="0"/>
    <x v="0"/>
  </r>
  <r>
    <n v="1085957916"/>
    <x v="166"/>
    <n v="200739656002255"/>
    <n v="0"/>
    <x v="0"/>
  </r>
  <r>
    <n v="1085957919"/>
    <x v="166"/>
    <n v="200739656002344"/>
    <n v="0"/>
    <x v="0"/>
  </r>
  <r>
    <n v="1085958050"/>
    <x v="166"/>
    <n v="200739656002283"/>
    <n v="0"/>
    <x v="0"/>
  </r>
  <r>
    <n v="1085958066"/>
    <x v="166"/>
    <n v="200739656002234"/>
    <n v="0"/>
    <x v="0"/>
  </r>
  <r>
    <n v="1085958067"/>
    <x v="166"/>
    <n v="200739656002286"/>
    <n v="0"/>
    <x v="0"/>
  </r>
  <r>
    <n v="1085958079"/>
    <x v="166"/>
    <n v="200739656002344"/>
    <n v="0"/>
    <x v="0"/>
  </r>
  <r>
    <n v="1085958080"/>
    <x v="166"/>
    <n v="200739656002337"/>
    <n v="0"/>
    <x v="0"/>
  </r>
  <r>
    <n v="1085958081"/>
    <x v="166"/>
    <n v="200739656002104"/>
    <n v="0"/>
    <x v="0"/>
  </r>
  <r>
    <n v="1085958125"/>
    <x v="166"/>
    <n v="200739656002264"/>
    <n v="0"/>
    <x v="0"/>
  </r>
  <r>
    <n v="1085958151"/>
    <x v="166"/>
    <n v="200739656002529"/>
    <n v="0"/>
    <x v="0"/>
  </r>
  <r>
    <n v="1085958156"/>
    <x v="166"/>
    <n v="200739656002371"/>
    <n v="0"/>
    <x v="0"/>
  </r>
  <r>
    <n v="1085958160"/>
    <x v="166"/>
    <n v="200739656002355"/>
    <n v="0"/>
    <x v="0"/>
  </r>
  <r>
    <n v="1085958188"/>
    <x v="166"/>
    <n v="200739656002230"/>
    <n v="0"/>
    <x v="0"/>
  </r>
  <r>
    <n v="1085958240"/>
    <x v="166"/>
    <n v="200739656002264"/>
    <n v="0"/>
    <x v="0"/>
  </r>
  <r>
    <n v="1085958901"/>
    <x v="166"/>
    <n v="200739656002349"/>
    <n v="0"/>
    <x v="0"/>
  </r>
  <r>
    <n v="1085958919"/>
    <x v="166"/>
    <n v="200739656002400"/>
    <n v="0"/>
    <x v="0"/>
  </r>
  <r>
    <n v="1085958920"/>
    <x v="166"/>
    <n v="200739656002400"/>
    <n v="0"/>
    <x v="0"/>
  </r>
  <r>
    <n v="1085958294"/>
    <x v="166"/>
    <n v="200739656002192"/>
    <n v="0"/>
    <x v="0"/>
  </r>
  <r>
    <n v="1085958946"/>
    <x v="166"/>
    <n v="200739656002531"/>
    <n v="0"/>
    <x v="0"/>
  </r>
  <r>
    <n v="1085958972"/>
    <x v="166"/>
    <n v="200739656002529"/>
    <n v="0"/>
    <x v="0"/>
  </r>
  <r>
    <n v="1085958974"/>
    <x v="166"/>
    <n v="200739656002499"/>
    <n v="0"/>
    <x v="0"/>
  </r>
  <r>
    <n v="1085959035"/>
    <x v="166"/>
    <n v="200739656002481"/>
    <n v="0"/>
    <x v="0"/>
  </r>
  <r>
    <n v="1085959134"/>
    <x v="166"/>
    <n v="200739656002482"/>
    <n v="0"/>
    <x v="0"/>
  </r>
  <r>
    <n v="1413480002"/>
    <x v="166"/>
    <n v="200739656002234"/>
    <n v="0"/>
    <x v="0"/>
  </r>
  <r>
    <n v="1085959217"/>
    <x v="166"/>
    <n v="200739656002234"/>
    <n v="0"/>
    <x v="1"/>
  </r>
  <r>
    <n v="1085959308"/>
    <x v="166"/>
    <n v="200739656002257"/>
    <n v="0"/>
    <x v="1"/>
  </r>
  <r>
    <n v="1085959582"/>
    <x v="166"/>
    <n v="200739656002524"/>
    <n v="0"/>
    <x v="1"/>
  </r>
  <r>
    <n v="1085959759"/>
    <x v="166"/>
    <n v="200739656002259"/>
    <n v="0"/>
    <x v="1"/>
  </r>
  <r>
    <n v="1085959810"/>
    <x v="166"/>
    <n v="200739656002258"/>
    <n v="0"/>
    <x v="1"/>
  </r>
  <r>
    <n v="1085960106"/>
    <x v="166"/>
    <n v="200739656002525"/>
    <n v="0"/>
    <x v="1"/>
  </r>
  <r>
    <n v="1085959307"/>
    <x v="166"/>
    <n v="200739656002100"/>
    <n v="0"/>
    <x v="1"/>
  </r>
  <r>
    <n v="1085960065"/>
    <x v="166"/>
    <n v="200739656002616"/>
    <n v="0"/>
    <x v="1"/>
  </r>
  <r>
    <n v="1085959765"/>
    <x v="166"/>
    <n v="200739656002293"/>
    <n v="0"/>
    <x v="0"/>
  </r>
  <r>
    <n v="1085959767"/>
    <x v="166"/>
    <n v="200739656002280"/>
    <n v="0"/>
    <x v="0"/>
  </r>
  <r>
    <n v="1085959852"/>
    <x v="166"/>
    <n v="200739656002229"/>
    <n v="0"/>
    <x v="0"/>
  </r>
  <r>
    <n v="1085962434"/>
    <x v="166"/>
    <n v="200739656002231"/>
    <n v="0"/>
    <x v="0"/>
  </r>
  <r>
    <n v="1413479737"/>
    <x v="166"/>
    <n v="200739656002525"/>
    <n v="0"/>
    <x v="0"/>
  </r>
  <r>
    <n v="1413479738"/>
    <x v="166"/>
    <n v="200739656002258"/>
    <n v="0"/>
    <x v="0"/>
  </r>
  <r>
    <n v="1413479717"/>
    <x v="166"/>
    <n v="200739656002130"/>
    <n v="0"/>
    <x v="0"/>
  </r>
  <r>
    <n v="1386991328"/>
    <x v="166"/>
    <n v="200739656002488"/>
    <n v="0"/>
    <x v="0"/>
  </r>
  <r>
    <n v="1413479719"/>
    <x v="166"/>
    <n v="200739656002602"/>
    <n v="0"/>
    <x v="0"/>
  </r>
  <r>
    <n v="1413479724"/>
    <x v="166"/>
    <n v="200739656002223"/>
    <n v="0"/>
    <x v="0"/>
  </r>
  <r>
    <n v="1413479729"/>
    <x v="166"/>
    <n v="200739656002228"/>
    <n v="0"/>
    <x v="0"/>
  </r>
  <r>
    <n v="1413479730"/>
    <x v="166"/>
    <n v="200739656002245"/>
    <n v="0"/>
    <x v="0"/>
  </r>
  <r>
    <n v="1413479739"/>
    <x v="166"/>
    <n v="200739656002245"/>
    <n v="0"/>
    <x v="0"/>
  </r>
  <r>
    <n v="1413479723"/>
    <x v="166"/>
    <n v="200739656002215"/>
    <n v="0"/>
    <x v="0"/>
  </r>
  <r>
    <n v="1413479740"/>
    <x v="166"/>
    <n v="200739656002286"/>
    <n v="0"/>
    <x v="0"/>
  </r>
  <r>
    <n v="1413479741"/>
    <x v="166"/>
    <n v="200739656002299"/>
    <n v="0"/>
    <x v="0"/>
  </r>
  <r>
    <n v="1460389714"/>
    <x v="167"/>
    <n v="201550014003043"/>
    <n v="0"/>
    <x v="0"/>
  </r>
  <r>
    <n v="1293105123"/>
    <x v="167"/>
    <n v="201550014003043"/>
    <n v="0"/>
    <x v="0"/>
  </r>
  <r>
    <n v="1293105141"/>
    <x v="167"/>
    <n v="201550014003043"/>
    <n v="1"/>
    <x v="0"/>
  </r>
  <r>
    <n v="1293105146"/>
    <x v="167"/>
    <n v="201550014003043"/>
    <n v="0"/>
    <x v="0"/>
  </r>
  <r>
    <n v="1293105150"/>
    <x v="167"/>
    <n v="201550014003043"/>
    <n v="0"/>
    <x v="0"/>
  </r>
  <r>
    <n v="1293105442"/>
    <x v="167"/>
    <n v="201550014003068"/>
    <n v="0"/>
    <x v="0"/>
  </r>
  <r>
    <n v="1293107220"/>
    <x v="167"/>
    <n v="201550014003043"/>
    <n v="0"/>
    <x v="0"/>
  </r>
  <r>
    <n v="1293107246"/>
    <x v="167"/>
    <n v="201550014003043"/>
    <n v="0"/>
    <x v="0"/>
  </r>
  <r>
    <n v="1293107263"/>
    <x v="167"/>
    <n v="201550014003043"/>
    <n v="0"/>
    <x v="0"/>
  </r>
  <r>
    <n v="1293103532"/>
    <x v="167"/>
    <n v="201550014003040"/>
    <n v="0"/>
    <x v="0"/>
  </r>
  <r>
    <n v="1293127696"/>
    <x v="167"/>
    <n v="201550014001012"/>
    <n v="0"/>
    <x v="0"/>
  </r>
  <r>
    <n v="1293128346"/>
    <x v="167"/>
    <n v="201550014001009"/>
    <n v="1"/>
    <x v="0"/>
  </r>
  <r>
    <n v="1293128605"/>
    <x v="167"/>
    <n v="201550014003177"/>
    <n v="0"/>
    <x v="0"/>
  </r>
  <r>
    <n v="1293128831"/>
    <x v="167"/>
    <n v="201550014003098"/>
    <n v="0"/>
    <x v="0"/>
  </r>
  <r>
    <n v="1293128917"/>
    <x v="167"/>
    <n v="201550014003201"/>
    <n v="0"/>
    <x v="0"/>
  </r>
  <r>
    <n v="1293130262"/>
    <x v="167"/>
    <n v="201550014003205"/>
    <n v="0"/>
    <x v="0"/>
  </r>
  <r>
    <n v="1293131160"/>
    <x v="167"/>
    <n v="201550018002030"/>
    <n v="1"/>
    <x v="0"/>
  </r>
  <r>
    <n v="1293131161"/>
    <x v="167"/>
    <n v="201550018002030"/>
    <n v="0"/>
    <x v="0"/>
  </r>
  <r>
    <n v="1293131167"/>
    <x v="167"/>
    <n v="201550018002030"/>
    <n v="0"/>
    <x v="0"/>
  </r>
  <r>
    <n v="1293100402"/>
    <x v="167"/>
    <n v="201550014003155"/>
    <n v="0"/>
    <x v="0"/>
  </r>
  <r>
    <n v="1293100416"/>
    <x v="167"/>
    <n v="201550014003155"/>
    <n v="0"/>
    <x v="0"/>
  </r>
  <r>
    <n v="1293101522"/>
    <x v="167"/>
    <n v="201550014003157"/>
    <n v="1"/>
    <x v="0"/>
  </r>
  <r>
    <n v="1293105128"/>
    <x v="167"/>
    <n v="201550014003043"/>
    <n v="1"/>
    <x v="0"/>
  </r>
  <r>
    <n v="1293105131"/>
    <x v="167"/>
    <n v="201550014003043"/>
    <n v="0"/>
    <x v="0"/>
  </r>
  <r>
    <n v="1293105140"/>
    <x v="167"/>
    <n v="201550014003043"/>
    <n v="1"/>
    <x v="0"/>
  </r>
  <r>
    <n v="1293105143"/>
    <x v="167"/>
    <n v="201550014003043"/>
    <n v="1"/>
    <x v="0"/>
  </r>
  <r>
    <n v="1293105177"/>
    <x v="167"/>
    <n v="201550014003043"/>
    <n v="0"/>
    <x v="0"/>
  </r>
  <r>
    <n v="1293105427"/>
    <x v="167"/>
    <n v="201550014003092"/>
    <n v="0"/>
    <x v="0"/>
  </r>
  <r>
    <n v="1293105463"/>
    <x v="167"/>
    <n v="201550014003092"/>
    <n v="0"/>
    <x v="0"/>
  </r>
  <r>
    <n v="1293105464"/>
    <x v="167"/>
    <n v="201550014003092"/>
    <n v="0"/>
    <x v="0"/>
  </r>
  <r>
    <n v="1293105467"/>
    <x v="167"/>
    <n v="201550014003092"/>
    <n v="0"/>
    <x v="0"/>
  </r>
  <r>
    <n v="1293105496"/>
    <x v="167"/>
    <n v="201550014003092"/>
    <n v="0"/>
    <x v="0"/>
  </r>
  <r>
    <n v="1293107197"/>
    <x v="167"/>
    <n v="201550014003043"/>
    <n v="0"/>
    <x v="0"/>
  </r>
  <r>
    <n v="1293107199"/>
    <x v="167"/>
    <n v="201550014003045"/>
    <n v="0"/>
    <x v="0"/>
  </r>
  <r>
    <n v="1293107201"/>
    <x v="167"/>
    <n v="201550014003043"/>
    <n v="1"/>
    <x v="0"/>
  </r>
  <r>
    <n v="1293107203"/>
    <x v="167"/>
    <n v="201550014003111"/>
    <n v="0"/>
    <x v="0"/>
  </r>
  <r>
    <n v="1293107204"/>
    <x v="167"/>
    <n v="201550014003104"/>
    <n v="0"/>
    <x v="0"/>
  </r>
  <r>
    <n v="1293107206"/>
    <x v="167"/>
    <n v="201550014003104"/>
    <n v="0"/>
    <x v="0"/>
  </r>
  <r>
    <n v="1293107210"/>
    <x v="167"/>
    <n v="201550014003045"/>
    <n v="0"/>
    <x v="0"/>
  </r>
  <r>
    <n v="1293107212"/>
    <x v="167"/>
    <n v="201550014003104"/>
    <n v="0"/>
    <x v="0"/>
  </r>
  <r>
    <n v="1293107222"/>
    <x v="167"/>
    <n v="201550014003111"/>
    <n v="0"/>
    <x v="0"/>
  </r>
  <r>
    <n v="1293107223"/>
    <x v="167"/>
    <n v="201550014003043"/>
    <n v="0"/>
    <x v="0"/>
  </r>
  <r>
    <n v="1293107240"/>
    <x v="167"/>
    <n v="201550014003104"/>
    <n v="0"/>
    <x v="0"/>
  </r>
  <r>
    <n v="1293107242"/>
    <x v="167"/>
    <n v="201550014003104"/>
    <n v="0"/>
    <x v="0"/>
  </r>
  <r>
    <n v="1293107244"/>
    <x v="167"/>
    <n v="201550014003111"/>
    <n v="0"/>
    <x v="0"/>
  </r>
  <r>
    <n v="1293107250"/>
    <x v="167"/>
    <n v="201550014003043"/>
    <n v="1"/>
    <x v="0"/>
  </r>
  <r>
    <n v="1293107255"/>
    <x v="167"/>
    <n v="201550014003043"/>
    <n v="1"/>
    <x v="0"/>
  </r>
  <r>
    <n v="1293107260"/>
    <x v="167"/>
    <n v="201550014003043"/>
    <n v="0"/>
    <x v="0"/>
  </r>
  <r>
    <n v="1293107219"/>
    <x v="167"/>
    <n v="201550014003104"/>
    <n v="0"/>
    <x v="1"/>
  </r>
  <r>
    <n v="1293107266"/>
    <x v="167"/>
    <n v="201550014003043"/>
    <n v="1"/>
    <x v="0"/>
  </r>
  <r>
    <n v="1293107270"/>
    <x v="167"/>
    <n v="201550014003104"/>
    <n v="0"/>
    <x v="0"/>
  </r>
  <r>
    <n v="1293111172"/>
    <x v="167"/>
    <n v="201550014003027"/>
    <n v="0"/>
    <x v="0"/>
  </r>
  <r>
    <n v="1293111187"/>
    <x v="167"/>
    <n v="201550014003027"/>
    <n v="1"/>
    <x v="0"/>
  </r>
  <r>
    <n v="1293111189"/>
    <x v="167"/>
    <n v="201550014003027"/>
    <n v="1"/>
    <x v="0"/>
  </r>
  <r>
    <n v="1293111192"/>
    <x v="167"/>
    <n v="201550014003027"/>
    <n v="0"/>
    <x v="0"/>
  </r>
  <r>
    <n v="1293112471"/>
    <x v="167"/>
    <n v="201550014003068"/>
    <n v="0"/>
    <x v="0"/>
  </r>
  <r>
    <n v="1293112481"/>
    <x v="167"/>
    <n v="201550014003043"/>
    <n v="0"/>
    <x v="0"/>
  </r>
  <r>
    <n v="1293112484"/>
    <x v="167"/>
    <n v="201550014003069"/>
    <n v="1"/>
    <x v="0"/>
  </r>
  <r>
    <n v="1293127997"/>
    <x v="167"/>
    <n v="201550014003121"/>
    <n v="1"/>
    <x v="0"/>
  </r>
  <r>
    <n v="1293128345"/>
    <x v="167"/>
    <n v="201550014001012"/>
    <n v="0"/>
    <x v="0"/>
  </r>
  <r>
    <n v="1293128375"/>
    <x v="167"/>
    <n v="201550014001012"/>
    <n v="0"/>
    <x v="0"/>
  </r>
  <r>
    <n v="1293128405"/>
    <x v="167"/>
    <n v="201550014001012"/>
    <n v="0"/>
    <x v="0"/>
  </r>
  <r>
    <n v="1293128530"/>
    <x v="167"/>
    <n v="201550014001012"/>
    <n v="0"/>
    <x v="0"/>
  </r>
  <r>
    <n v="1293128531"/>
    <x v="167"/>
    <n v="201550014001012"/>
    <n v="0"/>
    <x v="0"/>
  </r>
  <r>
    <n v="1293128593"/>
    <x v="167"/>
    <n v="201550014003185"/>
    <n v="1"/>
    <x v="0"/>
  </r>
  <r>
    <n v="1293130243"/>
    <x v="167"/>
    <n v="201550018002030"/>
    <n v="0"/>
    <x v="0"/>
  </r>
  <r>
    <n v="1293130424"/>
    <x v="167"/>
    <n v="201550018001072"/>
    <n v="1"/>
    <x v="0"/>
  </r>
  <r>
    <n v="1293131113"/>
    <x v="167"/>
    <n v="201550018002030"/>
    <n v="1"/>
    <x v="0"/>
  </r>
  <r>
    <n v="1293131114"/>
    <x v="167"/>
    <n v="201550018002030"/>
    <n v="1"/>
    <x v="0"/>
  </r>
  <r>
    <n v="1293131116"/>
    <x v="167"/>
    <n v="201550018002030"/>
    <n v="1"/>
    <x v="0"/>
  </r>
  <r>
    <n v="1293131125"/>
    <x v="167"/>
    <n v="201550018002030"/>
    <n v="0"/>
    <x v="0"/>
  </r>
  <r>
    <n v="1293131126"/>
    <x v="167"/>
    <n v="201550018002030"/>
    <n v="1"/>
    <x v="0"/>
  </r>
  <r>
    <n v="1293131129"/>
    <x v="167"/>
    <n v="201550018002030"/>
    <n v="1"/>
    <x v="0"/>
  </r>
  <r>
    <n v="1293131135"/>
    <x v="167"/>
    <n v="201550018002030"/>
    <n v="0"/>
    <x v="0"/>
  </r>
  <r>
    <n v="1293131137"/>
    <x v="167"/>
    <n v="201550018002030"/>
    <n v="1"/>
    <x v="0"/>
  </r>
  <r>
    <n v="1293131142"/>
    <x v="167"/>
    <n v="201550018002030"/>
    <n v="1"/>
    <x v="0"/>
  </r>
  <r>
    <n v="1293131148"/>
    <x v="167"/>
    <n v="201550014003188"/>
    <n v="0"/>
    <x v="0"/>
  </r>
  <r>
    <n v="1293131149"/>
    <x v="167"/>
    <n v="201550018002030"/>
    <n v="0"/>
    <x v="0"/>
  </r>
  <r>
    <n v="1293131152"/>
    <x v="167"/>
    <n v="201550018002030"/>
    <n v="1"/>
    <x v="0"/>
  </r>
  <r>
    <n v="1293131154"/>
    <x v="167"/>
    <n v="201550014003188"/>
    <n v="0"/>
    <x v="0"/>
  </r>
  <r>
    <n v="1293131156"/>
    <x v="167"/>
    <n v="201550018002030"/>
    <n v="0"/>
    <x v="0"/>
  </r>
  <r>
    <n v="1293131159"/>
    <x v="167"/>
    <n v="201550018002030"/>
    <n v="1"/>
    <x v="0"/>
  </r>
  <r>
    <n v="1293131173"/>
    <x v="167"/>
    <n v="201550018002030"/>
    <n v="0"/>
    <x v="0"/>
  </r>
  <r>
    <n v="1293131176"/>
    <x v="167"/>
    <n v="201550018002030"/>
    <n v="1"/>
    <x v="0"/>
  </r>
  <r>
    <n v="1293131179"/>
    <x v="167"/>
    <n v="201550014003188"/>
    <n v="1"/>
    <x v="0"/>
  </r>
  <r>
    <n v="1293131180"/>
    <x v="167"/>
    <n v="201550014003188"/>
    <n v="1"/>
    <x v="0"/>
  </r>
  <r>
    <n v="1413492763"/>
    <x v="167"/>
    <n v="201550014003111"/>
    <n v="1"/>
    <x v="0"/>
  </r>
  <r>
    <n v="1413492858"/>
    <x v="167"/>
    <n v="201550014003043"/>
    <n v="0"/>
    <x v="0"/>
  </r>
  <r>
    <n v="1340409527"/>
    <x v="167"/>
    <n v="201730105002018"/>
    <n v="0"/>
    <x v="0"/>
  </r>
  <r>
    <n v="1340409528"/>
    <x v="167"/>
    <n v="201730105002018"/>
    <n v="0"/>
    <x v="0"/>
  </r>
  <r>
    <n v="1340410640"/>
    <x v="167"/>
    <n v="201730104002026"/>
    <n v="1"/>
    <x v="0"/>
  </r>
  <r>
    <n v="1340417487"/>
    <x v="167"/>
    <n v="201730104002020"/>
    <n v="0"/>
    <x v="0"/>
  </r>
  <r>
    <n v="1340417491"/>
    <x v="167"/>
    <n v="201730104002020"/>
    <n v="0"/>
    <x v="0"/>
  </r>
  <r>
    <n v="1340417596"/>
    <x v="167"/>
    <n v="201730104002107"/>
    <n v="0"/>
    <x v="0"/>
  </r>
  <r>
    <n v="1340417506"/>
    <x v="167"/>
    <n v="201730104002020"/>
    <n v="0"/>
    <x v="0"/>
  </r>
  <r>
    <n v="1340417511"/>
    <x v="167"/>
    <n v="201730104002020"/>
    <n v="0"/>
    <x v="0"/>
  </r>
  <r>
    <n v="1340409523"/>
    <x v="167"/>
    <n v="201730104002040"/>
    <n v="0"/>
    <x v="1"/>
  </r>
  <r>
    <n v="1340417595"/>
    <x v="167"/>
    <n v="201730104002107"/>
    <n v="1"/>
    <x v="1"/>
  </r>
  <r>
    <n v="1340429124"/>
    <x v="167"/>
    <n v="201730104002133"/>
    <n v="1"/>
    <x v="0"/>
  </r>
  <r>
    <n v="1340431248"/>
    <x v="167"/>
    <n v="201730104002038"/>
    <n v="1"/>
    <x v="0"/>
  </r>
  <r>
    <n v="1340429127"/>
    <x v="167"/>
    <n v="201730104002048"/>
    <n v="0"/>
    <x v="0"/>
  </r>
  <r>
    <n v="1413509895"/>
    <x v="167"/>
    <n v="201730104002027"/>
    <n v="0"/>
    <x v="0"/>
  </r>
  <r>
    <n v="1340412059"/>
    <x v="167"/>
    <n v="201730105002070"/>
    <n v="0"/>
    <x v="0"/>
  </r>
  <r>
    <n v="1340434216"/>
    <x v="167"/>
    <n v="201730104002005"/>
    <n v="1"/>
    <x v="0"/>
  </r>
  <r>
    <n v="1340420780"/>
    <x v="167"/>
    <n v="201730105002009"/>
    <n v="1"/>
    <x v="1"/>
  </r>
  <r>
    <n v="1340420779"/>
    <x v="167"/>
    <n v="201730105002009"/>
    <n v="1"/>
    <x v="0"/>
  </r>
  <r>
    <n v="1483057890"/>
    <x v="168"/>
    <n v="201730096052098"/>
    <n v="0"/>
    <x v="0"/>
  </r>
  <r>
    <n v="1483057916"/>
    <x v="168"/>
    <n v="201730096052117"/>
    <n v="0"/>
    <x v="0"/>
  </r>
  <r>
    <n v="1483086492"/>
    <x v="168"/>
    <n v="201730055013012"/>
    <n v="0"/>
    <x v="0"/>
  </r>
  <r>
    <n v="1483057643"/>
    <x v="168"/>
    <n v="201730096052101"/>
    <n v="0"/>
    <x v="0"/>
  </r>
  <r>
    <n v="1483085856"/>
    <x v="168"/>
    <n v="201730055022013"/>
    <n v="1"/>
    <x v="0"/>
  </r>
  <r>
    <n v="1483057806"/>
    <x v="168"/>
    <n v="201730096052096"/>
    <n v="0"/>
    <x v="0"/>
  </r>
  <r>
    <n v="1483057807"/>
    <x v="168"/>
    <n v="201730096052096"/>
    <n v="0"/>
    <x v="0"/>
  </r>
  <r>
    <n v="1340350050"/>
    <x v="168"/>
    <n v="201730054023032"/>
    <n v="1"/>
    <x v="0"/>
  </r>
  <r>
    <n v="1340242570"/>
    <x v="168"/>
    <n v="201730054011038"/>
    <n v="0"/>
    <x v="0"/>
  </r>
  <r>
    <n v="1340325004"/>
    <x v="168"/>
    <n v="201730056003019"/>
    <n v="0"/>
    <x v="0"/>
  </r>
  <r>
    <n v="1340241987"/>
    <x v="168"/>
    <n v="201730055012011"/>
    <n v="1"/>
    <x v="0"/>
  </r>
  <r>
    <n v="1340241136"/>
    <x v="168"/>
    <n v="201730055021027"/>
    <n v="1"/>
    <x v="0"/>
  </r>
  <r>
    <n v="1340241137"/>
    <x v="168"/>
    <n v="201730055021027"/>
    <n v="0"/>
    <x v="0"/>
  </r>
  <r>
    <n v="1340325001"/>
    <x v="168"/>
    <n v="201730056003019"/>
    <n v="1"/>
    <x v="0"/>
  </r>
  <r>
    <n v="1340291200"/>
    <x v="168"/>
    <n v="201730054011027"/>
    <n v="1"/>
    <x v="1"/>
  </r>
  <r>
    <n v="1340231989"/>
    <x v="168"/>
    <n v="201730054011064"/>
    <n v="0"/>
    <x v="1"/>
  </r>
  <r>
    <n v="1340242567"/>
    <x v="168"/>
    <n v="201730054011038"/>
    <n v="0"/>
    <x v="1"/>
  </r>
  <r>
    <n v="1340282630"/>
    <x v="168"/>
    <n v="201730054023039"/>
    <n v="0"/>
    <x v="1"/>
  </r>
  <r>
    <n v="1340325005"/>
    <x v="168"/>
    <n v="201730056003019"/>
    <n v="0"/>
    <x v="1"/>
  </r>
  <r>
    <n v="1340350092"/>
    <x v="168"/>
    <n v="201730054023032"/>
    <n v="0"/>
    <x v="1"/>
  </r>
  <r>
    <n v="1340350107"/>
    <x v="168"/>
    <n v="201730054023032"/>
    <n v="1"/>
    <x v="1"/>
  </r>
  <r>
    <n v="1340406858"/>
    <x v="168"/>
    <n v="201730096052098"/>
    <n v="0"/>
    <x v="0"/>
  </r>
  <r>
    <n v="1340408138"/>
    <x v="168"/>
    <n v="201730096052109"/>
    <n v="0"/>
    <x v="0"/>
  </r>
  <r>
    <n v="1340406856"/>
    <x v="168"/>
    <n v="201730096052098"/>
    <n v="0"/>
    <x v="0"/>
  </r>
  <r>
    <n v="1340406857"/>
    <x v="168"/>
    <n v="201730096052098"/>
    <n v="0"/>
    <x v="0"/>
  </r>
  <r>
    <n v="1340418318"/>
    <x v="168"/>
    <n v="201730054012041"/>
    <n v="0"/>
    <x v="0"/>
  </r>
  <r>
    <n v="1340406848"/>
    <x v="168"/>
    <n v="201730096052098"/>
    <n v="0"/>
    <x v="1"/>
  </r>
  <r>
    <n v="1340402108"/>
    <x v="168"/>
    <n v="201730097003071"/>
    <n v="0"/>
    <x v="0"/>
  </r>
  <r>
    <n v="1340402176"/>
    <x v="168"/>
    <n v="201730096052096"/>
    <n v="0"/>
    <x v="0"/>
  </r>
  <r>
    <n v="1340402178"/>
    <x v="168"/>
    <n v="201730096052096"/>
    <n v="0"/>
    <x v="0"/>
  </r>
  <r>
    <n v="1340402179"/>
    <x v="168"/>
    <n v="201730096052096"/>
    <n v="0"/>
    <x v="0"/>
  </r>
  <r>
    <n v="1340402172"/>
    <x v="168"/>
    <n v="201730096052096"/>
    <n v="0"/>
    <x v="0"/>
  </r>
  <r>
    <n v="1340402174"/>
    <x v="168"/>
    <n v="201730096052096"/>
    <n v="0"/>
    <x v="0"/>
  </r>
  <r>
    <n v="1340406902"/>
    <x v="168"/>
    <n v="201730096052096"/>
    <n v="0"/>
    <x v="0"/>
  </r>
  <r>
    <n v="1340414349"/>
    <x v="168"/>
    <n v="201730097003096"/>
    <n v="0"/>
    <x v="0"/>
  </r>
  <r>
    <n v="1340402186"/>
    <x v="168"/>
    <n v="201730096052096"/>
    <n v="0"/>
    <x v="0"/>
  </r>
  <r>
    <n v="1340402189"/>
    <x v="168"/>
    <n v="201730096052096"/>
    <n v="0"/>
    <x v="0"/>
  </r>
  <r>
    <n v="1340402192"/>
    <x v="168"/>
    <n v="201730096052096"/>
    <n v="0"/>
    <x v="0"/>
  </r>
  <r>
    <n v="1340402196"/>
    <x v="168"/>
    <n v="201730096052096"/>
    <n v="0"/>
    <x v="0"/>
  </r>
  <r>
    <n v="1340402197"/>
    <x v="168"/>
    <n v="201730096052096"/>
    <n v="0"/>
    <x v="0"/>
  </r>
  <r>
    <n v="1340402199"/>
    <x v="168"/>
    <n v="201730096052096"/>
    <n v="0"/>
    <x v="0"/>
  </r>
  <r>
    <n v="1340406903"/>
    <x v="168"/>
    <n v="201730096052096"/>
    <n v="0"/>
    <x v="0"/>
  </r>
  <r>
    <n v="1340406905"/>
    <x v="168"/>
    <n v="201730096052096"/>
    <n v="0"/>
    <x v="0"/>
  </r>
  <r>
    <n v="1340414694"/>
    <x v="168"/>
    <n v="201730096052096"/>
    <n v="0"/>
    <x v="0"/>
  </r>
  <r>
    <n v="1340418322"/>
    <x v="168"/>
    <n v="201730096052096"/>
    <n v="0"/>
    <x v="0"/>
  </r>
  <r>
    <n v="1340423171"/>
    <x v="168"/>
    <n v="201730096052083"/>
    <n v="0"/>
    <x v="0"/>
  </r>
  <r>
    <n v="1340402184"/>
    <x v="168"/>
    <n v="201730096052096"/>
    <n v="0"/>
    <x v="0"/>
  </r>
  <r>
    <n v="1340402185"/>
    <x v="168"/>
    <n v="201730096052096"/>
    <n v="0"/>
    <x v="0"/>
  </r>
  <r>
    <n v="1340402187"/>
    <x v="168"/>
    <n v="201730096052096"/>
    <n v="0"/>
    <x v="0"/>
  </r>
  <r>
    <n v="1340402188"/>
    <x v="168"/>
    <n v="201730096052096"/>
    <n v="0"/>
    <x v="0"/>
  </r>
  <r>
    <n v="1340402200"/>
    <x v="168"/>
    <n v="201730096052096"/>
    <n v="0"/>
    <x v="0"/>
  </r>
  <r>
    <n v="1340406904"/>
    <x v="168"/>
    <n v="201730096052096"/>
    <n v="0"/>
    <x v="0"/>
  </r>
  <r>
    <n v="1340418679"/>
    <x v="168"/>
    <n v="201730054012028"/>
    <n v="0"/>
    <x v="0"/>
  </r>
  <r>
    <n v="1340413923"/>
    <x v="168"/>
    <n v="201730097003034"/>
    <n v="0"/>
    <x v="0"/>
  </r>
  <r>
    <n v="1340413924"/>
    <x v="168"/>
    <n v="201730097003035"/>
    <n v="0"/>
    <x v="0"/>
  </r>
  <r>
    <n v="1340410497"/>
    <x v="168"/>
    <n v="201730097003049"/>
    <n v="0"/>
    <x v="0"/>
  </r>
  <r>
    <n v="1340410559"/>
    <x v="168"/>
    <n v="201730097003078"/>
    <n v="0"/>
    <x v="0"/>
  </r>
  <r>
    <n v="1340414658"/>
    <x v="168"/>
    <n v="201730054012033"/>
    <n v="0"/>
    <x v="0"/>
  </r>
  <r>
    <n v="1340402111"/>
    <x v="168"/>
    <n v="201730097003071"/>
    <n v="0"/>
    <x v="1"/>
  </r>
  <r>
    <n v="1340402175"/>
    <x v="168"/>
    <n v="201730096052096"/>
    <n v="0"/>
    <x v="1"/>
  </r>
  <r>
    <n v="1340402193"/>
    <x v="168"/>
    <n v="201730096052096"/>
    <n v="0"/>
    <x v="1"/>
  </r>
  <r>
    <n v="1340417092"/>
    <x v="168"/>
    <n v="201730054012034"/>
    <n v="0"/>
    <x v="1"/>
  </r>
  <r>
    <n v="1340425697"/>
    <x v="168"/>
    <n v="201730096052096"/>
    <n v="0"/>
    <x v="0"/>
  </r>
  <r>
    <n v="1340434767"/>
    <x v="168"/>
    <n v="201730096052096"/>
    <n v="0"/>
    <x v="0"/>
  </r>
  <r>
    <n v="1340414916"/>
    <x v="168"/>
    <n v="201730096052063"/>
    <n v="0"/>
    <x v="0"/>
  </r>
  <r>
    <n v="1340434776"/>
    <x v="168"/>
    <n v="201730096052096"/>
    <n v="0"/>
    <x v="0"/>
  </r>
  <r>
    <n v="1413510671"/>
    <x v="168"/>
    <n v="201730097003078"/>
    <n v="0"/>
    <x v="0"/>
  </r>
  <r>
    <n v="1413509816"/>
    <x v="168"/>
    <n v="201730096052096"/>
    <n v="0"/>
    <x v="0"/>
  </r>
  <r>
    <n v="1340425696"/>
    <x v="168"/>
    <n v="201730096052096"/>
    <n v="0"/>
    <x v="0"/>
  </r>
  <r>
    <n v="1340425700"/>
    <x v="168"/>
    <n v="201730096052096"/>
    <n v="0"/>
    <x v="0"/>
  </r>
  <r>
    <n v="1340425719"/>
    <x v="168"/>
    <n v="201730096052096"/>
    <n v="0"/>
    <x v="0"/>
  </r>
  <r>
    <n v="1413509808"/>
    <x v="168"/>
    <n v="201730096052098"/>
    <n v="0"/>
    <x v="0"/>
  </r>
  <r>
    <n v="1340434762"/>
    <x v="168"/>
    <n v="201730096052096"/>
    <n v="0"/>
    <x v="0"/>
  </r>
  <r>
    <n v="1340434764"/>
    <x v="168"/>
    <n v="201730096052096"/>
    <n v="0"/>
    <x v="0"/>
  </r>
  <r>
    <n v="1340434765"/>
    <x v="168"/>
    <n v="201730096052096"/>
    <n v="0"/>
    <x v="0"/>
  </r>
  <r>
    <n v="1340434766"/>
    <x v="168"/>
    <n v="201730096052096"/>
    <n v="0"/>
    <x v="0"/>
  </r>
  <r>
    <n v="1340434769"/>
    <x v="168"/>
    <n v="201730096052096"/>
    <n v="0"/>
    <x v="0"/>
  </r>
  <r>
    <n v="1340434770"/>
    <x v="168"/>
    <n v="201730096052096"/>
    <n v="0"/>
    <x v="0"/>
  </r>
  <r>
    <n v="1340434771"/>
    <x v="168"/>
    <n v="201730096052096"/>
    <n v="0"/>
    <x v="0"/>
  </r>
  <r>
    <n v="1340434773"/>
    <x v="168"/>
    <n v="201730096052096"/>
    <n v="0"/>
    <x v="0"/>
  </r>
  <r>
    <n v="1413509811"/>
    <x v="168"/>
    <n v="201730096052096"/>
    <n v="0"/>
    <x v="0"/>
  </r>
  <r>
    <n v="1413509814"/>
    <x v="168"/>
    <n v="201730096052096"/>
    <n v="0"/>
    <x v="0"/>
  </r>
  <r>
    <n v="1340425693"/>
    <x v="168"/>
    <n v="201730096052096"/>
    <n v="0"/>
    <x v="0"/>
  </r>
  <r>
    <n v="1340425701"/>
    <x v="168"/>
    <n v="201730096052096"/>
    <n v="0"/>
    <x v="0"/>
  </r>
  <r>
    <n v="1340425703"/>
    <x v="168"/>
    <n v="201730096052096"/>
    <n v="0"/>
    <x v="0"/>
  </r>
  <r>
    <n v="1340425704"/>
    <x v="168"/>
    <n v="201730096052096"/>
    <n v="0"/>
    <x v="0"/>
  </r>
  <r>
    <n v="1340425705"/>
    <x v="168"/>
    <n v="201730096052096"/>
    <n v="0"/>
    <x v="0"/>
  </r>
  <r>
    <n v="1340425707"/>
    <x v="168"/>
    <n v="201730096052096"/>
    <n v="0"/>
    <x v="0"/>
  </r>
  <r>
    <n v="1340425709"/>
    <x v="168"/>
    <n v="201730096052096"/>
    <n v="0"/>
    <x v="0"/>
  </r>
  <r>
    <n v="1340425710"/>
    <x v="168"/>
    <n v="201730096052096"/>
    <n v="0"/>
    <x v="0"/>
  </r>
  <r>
    <n v="1340425712"/>
    <x v="168"/>
    <n v="201730096052096"/>
    <n v="0"/>
    <x v="0"/>
  </r>
  <r>
    <n v="1340425721"/>
    <x v="168"/>
    <n v="201730096052096"/>
    <n v="0"/>
    <x v="0"/>
  </r>
  <r>
    <n v="1340425722"/>
    <x v="168"/>
    <n v="201730096052096"/>
    <n v="0"/>
    <x v="0"/>
  </r>
  <r>
    <n v="1340425723"/>
    <x v="168"/>
    <n v="201730096052096"/>
    <n v="0"/>
    <x v="0"/>
  </r>
  <r>
    <n v="1340425724"/>
    <x v="168"/>
    <n v="201730096052096"/>
    <n v="0"/>
    <x v="0"/>
  </r>
  <r>
    <n v="1340425725"/>
    <x v="168"/>
    <n v="201730096052096"/>
    <n v="0"/>
    <x v="0"/>
  </r>
  <r>
    <n v="1413509812"/>
    <x v="168"/>
    <n v="201730096052096"/>
    <n v="0"/>
    <x v="0"/>
  </r>
  <r>
    <n v="1413509813"/>
    <x v="168"/>
    <n v="201730096052096"/>
    <n v="0"/>
    <x v="0"/>
  </r>
  <r>
    <n v="1413509815"/>
    <x v="168"/>
    <n v="201730096052096"/>
    <n v="0"/>
    <x v="0"/>
  </r>
  <r>
    <n v="1340425706"/>
    <x v="168"/>
    <n v="201730096052096"/>
    <n v="0"/>
    <x v="0"/>
  </r>
  <r>
    <n v="1340425708"/>
    <x v="168"/>
    <n v="201730096052096"/>
    <n v="0"/>
    <x v="0"/>
  </r>
  <r>
    <n v="1340412420"/>
    <x v="168"/>
    <n v="201730097003080"/>
    <n v="0"/>
    <x v="0"/>
  </r>
  <r>
    <n v="1340412454"/>
    <x v="168"/>
    <n v="201730097003080"/>
    <n v="0"/>
    <x v="0"/>
  </r>
  <r>
    <n v="1340420634"/>
    <x v="168"/>
    <n v="201730097003095"/>
    <n v="0"/>
    <x v="0"/>
  </r>
  <r>
    <n v="1340424269"/>
    <x v="168"/>
    <n v="201730096052108"/>
    <n v="0"/>
    <x v="0"/>
  </r>
  <r>
    <n v="1340424270"/>
    <x v="168"/>
    <n v="201730096052108"/>
    <n v="0"/>
    <x v="0"/>
  </r>
  <r>
    <n v="1340424280"/>
    <x v="168"/>
    <n v="201730096052108"/>
    <n v="0"/>
    <x v="0"/>
  </r>
  <r>
    <n v="1340424281"/>
    <x v="168"/>
    <n v="201730096052108"/>
    <n v="1"/>
    <x v="0"/>
  </r>
  <r>
    <n v="1340414914"/>
    <x v="168"/>
    <n v="201730096052063"/>
    <n v="1"/>
    <x v="0"/>
  </r>
  <r>
    <n v="1340414926"/>
    <x v="168"/>
    <n v="201730096052063"/>
    <n v="1"/>
    <x v="0"/>
  </r>
  <r>
    <n v="1340430431"/>
    <x v="168"/>
    <n v="201730097003037"/>
    <n v="0"/>
    <x v="0"/>
  </r>
  <r>
    <n v="1340430432"/>
    <x v="168"/>
    <n v="201730097003037"/>
    <n v="0"/>
    <x v="0"/>
  </r>
  <r>
    <n v="1340430433"/>
    <x v="168"/>
    <n v="201730097003037"/>
    <n v="0"/>
    <x v="0"/>
  </r>
  <r>
    <n v="1340430434"/>
    <x v="168"/>
    <n v="201730097003037"/>
    <n v="0"/>
    <x v="0"/>
  </r>
  <r>
    <n v="1340429004"/>
    <x v="168"/>
    <n v="201730097003000"/>
    <n v="0"/>
    <x v="0"/>
  </r>
  <r>
    <n v="1340431332"/>
    <x v="168"/>
    <n v="201730097003042"/>
    <n v="0"/>
    <x v="0"/>
  </r>
  <r>
    <n v="1340433352"/>
    <x v="168"/>
    <n v="201730096052105"/>
    <n v="0"/>
    <x v="0"/>
  </r>
  <r>
    <n v="1340433353"/>
    <x v="168"/>
    <n v="201730096052105"/>
    <n v="0"/>
    <x v="0"/>
  </r>
  <r>
    <n v="1340434636"/>
    <x v="168"/>
    <n v="201730054012039"/>
    <n v="1"/>
    <x v="0"/>
  </r>
  <r>
    <n v="1340434760"/>
    <x v="168"/>
    <n v="201730096052096"/>
    <n v="0"/>
    <x v="0"/>
  </r>
  <r>
    <n v="1340404088"/>
    <x v="168"/>
    <n v="201730097003041"/>
    <n v="0"/>
    <x v="0"/>
  </r>
  <r>
    <n v="1413510658"/>
    <x v="168"/>
    <n v="201730096052133"/>
    <n v="0"/>
    <x v="0"/>
  </r>
  <r>
    <n v="1340405407"/>
    <x v="168"/>
    <n v="201730096031007"/>
    <n v="1"/>
    <x v="0"/>
  </r>
  <r>
    <n v="1340425659"/>
    <x v="168"/>
    <n v="201730096052079"/>
    <n v="1"/>
    <x v="0"/>
  </r>
  <r>
    <n v="1340426158"/>
    <x v="168"/>
    <n v="201730054012027"/>
    <n v="0"/>
    <x v="0"/>
  </r>
  <r>
    <n v="1340421383"/>
    <x v="168"/>
    <n v="201730096052099"/>
    <n v="0"/>
    <x v="1"/>
  </r>
  <r>
    <n v="1340423147"/>
    <x v="168"/>
    <n v="201730054012015"/>
    <n v="1"/>
    <x v="1"/>
  </r>
  <r>
    <n v="1340434768"/>
    <x v="168"/>
    <n v="201730096052096"/>
    <n v="0"/>
    <x v="1"/>
  </r>
  <r>
    <n v="1340426159"/>
    <x v="168"/>
    <n v="201730054012027"/>
    <n v="0"/>
    <x v="1"/>
  </r>
  <r>
    <n v="1340426160"/>
    <x v="168"/>
    <n v="201730054012027"/>
    <n v="0"/>
    <x v="1"/>
  </r>
  <r>
    <n v="1070977648"/>
    <x v="168"/>
    <n v="201919622001035"/>
    <n v="0"/>
    <x v="0"/>
  </r>
  <r>
    <n v="1079156314"/>
    <x v="169"/>
    <n v="201019566001042"/>
    <n v="0"/>
    <x v="0"/>
  </r>
  <r>
    <n v="1079156122"/>
    <x v="169"/>
    <n v="201019566001026"/>
    <n v="1"/>
    <x v="0"/>
  </r>
  <r>
    <n v="1079156966"/>
    <x v="169"/>
    <n v="201019566001006"/>
    <n v="0"/>
    <x v="0"/>
  </r>
  <r>
    <n v="1079156995"/>
    <x v="169"/>
    <n v="201019566001034"/>
    <n v="0"/>
    <x v="0"/>
  </r>
  <r>
    <n v="1079157213"/>
    <x v="169"/>
    <n v="201019566001008"/>
    <n v="0"/>
    <x v="0"/>
  </r>
  <r>
    <n v="1413481582"/>
    <x v="169"/>
    <n v="201019566001034"/>
    <n v="0"/>
    <x v="0"/>
  </r>
  <r>
    <n v="1079156950"/>
    <x v="169"/>
    <n v="201019566001016"/>
    <n v="0"/>
    <x v="0"/>
  </r>
  <r>
    <n v="1079157105"/>
    <x v="169"/>
    <n v="201019566001013"/>
    <n v="0"/>
    <x v="0"/>
  </r>
  <r>
    <n v="1079157183"/>
    <x v="169"/>
    <n v="201019566001012"/>
    <n v="0"/>
    <x v="0"/>
  </r>
  <r>
    <n v="1079156213"/>
    <x v="169"/>
    <n v="201019566001007"/>
    <n v="0"/>
    <x v="0"/>
  </r>
  <r>
    <n v="1079156466"/>
    <x v="169"/>
    <n v="201019566001039"/>
    <n v="0"/>
    <x v="0"/>
  </r>
  <r>
    <n v="1079156752"/>
    <x v="169"/>
    <n v="201019566001042"/>
    <n v="0"/>
    <x v="0"/>
  </r>
  <r>
    <n v="1079156421"/>
    <x v="169"/>
    <n v="201019566001030"/>
    <n v="0"/>
    <x v="0"/>
  </r>
  <r>
    <n v="1079156590"/>
    <x v="169"/>
    <n v="201019566001019"/>
    <n v="0"/>
    <x v="0"/>
  </r>
  <r>
    <n v="1079156680"/>
    <x v="169"/>
    <n v="201019566001332"/>
    <n v="0"/>
    <x v="0"/>
  </r>
  <r>
    <n v="1079156708"/>
    <x v="169"/>
    <n v="201019566001012"/>
    <n v="0"/>
    <x v="0"/>
  </r>
  <r>
    <n v="1133403376"/>
    <x v="169"/>
    <n v="200639553001235"/>
    <n v="0"/>
    <x v="0"/>
  </r>
  <r>
    <n v="1133404176"/>
    <x v="169"/>
    <n v="200639553001242"/>
    <n v="0"/>
    <x v="0"/>
  </r>
  <r>
    <n v="1133404282"/>
    <x v="169"/>
    <n v="200639553003298"/>
    <n v="0"/>
    <x v="0"/>
  </r>
  <r>
    <n v="1133404304"/>
    <x v="169"/>
    <n v="200639553003300"/>
    <n v="0"/>
    <x v="0"/>
  </r>
  <r>
    <n v="1133405066"/>
    <x v="169"/>
    <n v="200639553003321"/>
    <n v="0"/>
    <x v="0"/>
  </r>
  <r>
    <n v="1133403240"/>
    <x v="169"/>
    <n v="200639553003345"/>
    <n v="0"/>
    <x v="0"/>
  </r>
  <r>
    <n v="1133403592"/>
    <x v="169"/>
    <n v="200639553003315"/>
    <n v="0"/>
    <x v="0"/>
  </r>
  <r>
    <n v="1133403802"/>
    <x v="169"/>
    <n v="200639553003351"/>
    <n v="0"/>
    <x v="0"/>
  </r>
  <r>
    <n v="1133403836"/>
    <x v="169"/>
    <n v="200639553003304"/>
    <n v="0"/>
    <x v="0"/>
  </r>
  <r>
    <n v="1133403954"/>
    <x v="169"/>
    <n v="200639553003307"/>
    <n v="0"/>
    <x v="0"/>
  </r>
  <r>
    <n v="1133404292"/>
    <x v="169"/>
    <n v="200639553003350"/>
    <n v="0"/>
    <x v="0"/>
  </r>
  <r>
    <n v="1133404934"/>
    <x v="169"/>
    <n v="200639553001222"/>
    <n v="0"/>
    <x v="0"/>
  </r>
  <r>
    <n v="1413478429"/>
    <x v="169"/>
    <n v="200639553001250"/>
    <n v="0"/>
    <x v="0"/>
  </r>
  <r>
    <n v="1413478430"/>
    <x v="169"/>
    <n v="200639553003321"/>
    <n v="0"/>
    <x v="0"/>
  </r>
  <r>
    <n v="1487488839"/>
    <x v="170"/>
    <n v="201279636002079"/>
    <n v="1"/>
    <x v="0"/>
  </r>
  <r>
    <n v="1487489124"/>
    <x v="170"/>
    <n v="201279636002079"/>
    <n v="1"/>
    <x v="0"/>
  </r>
  <r>
    <n v="1487489122"/>
    <x v="170"/>
    <n v="201279636002079"/>
    <n v="1"/>
    <x v="0"/>
  </r>
  <r>
    <n v="1487489123"/>
    <x v="170"/>
    <n v="201279636002079"/>
    <n v="1"/>
    <x v="0"/>
  </r>
  <r>
    <n v="1111447595"/>
    <x v="170"/>
    <n v="201154895002005"/>
    <n v="0"/>
    <x v="0"/>
  </r>
  <r>
    <n v="1110590879"/>
    <x v="170"/>
    <n v="201279636003218"/>
    <n v="1"/>
    <x v="0"/>
  </r>
  <r>
    <n v="1110591209"/>
    <x v="170"/>
    <n v="201279636003229"/>
    <n v="1"/>
    <x v="0"/>
  </r>
  <r>
    <n v="1110591165"/>
    <x v="170"/>
    <n v="201279636002079"/>
    <n v="1"/>
    <x v="0"/>
  </r>
  <r>
    <n v="1110591172"/>
    <x v="170"/>
    <n v="201279636003230"/>
    <n v="1"/>
    <x v="0"/>
  </r>
  <r>
    <n v="1110591202"/>
    <x v="170"/>
    <n v="201279636002079"/>
    <n v="1"/>
    <x v="0"/>
  </r>
  <r>
    <n v="1413484321"/>
    <x v="170"/>
    <n v="201279636003219"/>
    <n v="1"/>
    <x v="0"/>
  </r>
  <r>
    <n v="1110590814"/>
    <x v="170"/>
    <n v="201279636003219"/>
    <n v="1"/>
    <x v="0"/>
  </r>
  <r>
    <n v="1110590873"/>
    <x v="170"/>
    <n v="201279636003227"/>
    <n v="1"/>
    <x v="0"/>
  </r>
  <r>
    <n v="1110591158"/>
    <x v="170"/>
    <n v="201279636002079"/>
    <n v="1"/>
    <x v="0"/>
  </r>
  <r>
    <n v="1110591164"/>
    <x v="170"/>
    <n v="201279636002079"/>
    <n v="1"/>
    <x v="0"/>
  </r>
  <r>
    <n v="1110591191"/>
    <x v="170"/>
    <n v="201279636002081"/>
    <n v="0"/>
    <x v="0"/>
  </r>
  <r>
    <n v="1110591163"/>
    <x v="170"/>
    <n v="201279636002079"/>
    <n v="1"/>
    <x v="0"/>
  </r>
  <r>
    <n v="1110591166"/>
    <x v="170"/>
    <n v="201279636002079"/>
    <n v="1"/>
    <x v="0"/>
  </r>
  <r>
    <n v="1110591187"/>
    <x v="170"/>
    <n v="201279636003230"/>
    <n v="1"/>
    <x v="0"/>
  </r>
  <r>
    <n v="1110590877"/>
    <x v="170"/>
    <n v="201279636003227"/>
    <n v="1"/>
    <x v="0"/>
  </r>
  <r>
    <n v="1110590954"/>
    <x v="170"/>
    <n v="201279636002083"/>
    <n v="1"/>
    <x v="0"/>
  </r>
  <r>
    <n v="1110591154"/>
    <x v="170"/>
    <n v="201279636003230"/>
    <n v="1"/>
    <x v="0"/>
  </r>
  <r>
    <n v="1110591155"/>
    <x v="170"/>
    <n v="201279636002079"/>
    <n v="1"/>
    <x v="0"/>
  </r>
  <r>
    <n v="1110591157"/>
    <x v="170"/>
    <n v="201279636003230"/>
    <n v="1"/>
    <x v="0"/>
  </r>
  <r>
    <n v="1110591159"/>
    <x v="170"/>
    <n v="201279636003230"/>
    <n v="1"/>
    <x v="0"/>
  </r>
  <r>
    <n v="1110591162"/>
    <x v="170"/>
    <n v="201279636002079"/>
    <n v="1"/>
    <x v="0"/>
  </r>
  <r>
    <n v="1110591174"/>
    <x v="170"/>
    <n v="201279636003230"/>
    <n v="1"/>
    <x v="0"/>
  </r>
  <r>
    <n v="1110591188"/>
    <x v="170"/>
    <n v="201279636002081"/>
    <n v="1"/>
    <x v="0"/>
  </r>
  <r>
    <n v="1110591193"/>
    <x v="170"/>
    <n v="201279636002081"/>
    <n v="1"/>
    <x v="0"/>
  </r>
  <r>
    <n v="1110591195"/>
    <x v="170"/>
    <n v="201279636002079"/>
    <n v="1"/>
    <x v="0"/>
  </r>
  <r>
    <n v="1110591201"/>
    <x v="170"/>
    <n v="201279636003230"/>
    <n v="1"/>
    <x v="0"/>
  </r>
  <r>
    <n v="1110591206"/>
    <x v="170"/>
    <n v="201279636002096"/>
    <n v="0"/>
    <x v="0"/>
  </r>
  <r>
    <n v="1110591208"/>
    <x v="170"/>
    <n v="201279636002079"/>
    <n v="1"/>
    <x v="0"/>
  </r>
  <r>
    <n v="1110590884"/>
    <x v="170"/>
    <n v="201279636003214"/>
    <n v="1"/>
    <x v="1"/>
  </r>
  <r>
    <n v="1110590940"/>
    <x v="170"/>
    <n v="201279636003266"/>
    <n v="1"/>
    <x v="1"/>
  </r>
  <r>
    <n v="1110591161"/>
    <x v="170"/>
    <n v="201279636002079"/>
    <n v="1"/>
    <x v="1"/>
  </r>
  <r>
    <n v="1110591210"/>
    <x v="170"/>
    <n v="201279636002082"/>
    <n v="1"/>
    <x v="1"/>
  </r>
  <r>
    <n v="1047264004"/>
    <x v="170"/>
    <n v="200410846002010"/>
    <n v="1"/>
    <x v="0"/>
  </r>
  <r>
    <n v="1047264946"/>
    <x v="170"/>
    <n v="200410846002013"/>
    <n v="1"/>
    <x v="0"/>
  </r>
  <r>
    <n v="1047265504"/>
    <x v="170"/>
    <n v="200410846001106"/>
    <n v="1"/>
    <x v="0"/>
  </r>
  <r>
    <n v="1047266937"/>
    <x v="170"/>
    <n v="200410846001007"/>
    <n v="1"/>
    <x v="0"/>
  </r>
  <r>
    <n v="1047267264"/>
    <x v="170"/>
    <n v="200410845002281"/>
    <n v="0"/>
    <x v="0"/>
  </r>
  <r>
    <n v="1047269627"/>
    <x v="170"/>
    <n v="200410845002184"/>
    <n v="0"/>
    <x v="0"/>
  </r>
  <r>
    <n v="1047266610"/>
    <x v="170"/>
    <n v="200410845002046"/>
    <n v="0"/>
    <x v="0"/>
  </r>
  <r>
    <n v="1047262737"/>
    <x v="170"/>
    <n v="200410846001106"/>
    <n v="1"/>
    <x v="0"/>
  </r>
  <r>
    <n v="1047262816"/>
    <x v="170"/>
    <n v="200410846001007"/>
    <n v="1"/>
    <x v="0"/>
  </r>
  <r>
    <n v="1047263536"/>
    <x v="170"/>
    <n v="200410846002129"/>
    <n v="1"/>
    <x v="0"/>
  </r>
  <r>
    <n v="1047263612"/>
    <x v="170"/>
    <n v="200410846001002"/>
    <n v="1"/>
    <x v="0"/>
  </r>
  <r>
    <n v="1047264414"/>
    <x v="170"/>
    <n v="200410846001002"/>
    <n v="1"/>
    <x v="0"/>
  </r>
  <r>
    <n v="1047264749"/>
    <x v="170"/>
    <n v="200410845002060"/>
    <n v="0"/>
    <x v="0"/>
  </r>
  <r>
    <n v="1047268237"/>
    <x v="170"/>
    <n v="200410845002028"/>
    <n v="0"/>
    <x v="0"/>
  </r>
  <r>
    <n v="1047267048"/>
    <x v="170"/>
    <n v="200410846001004"/>
    <n v="1"/>
    <x v="0"/>
  </r>
  <r>
    <n v="1047269495"/>
    <x v="170"/>
    <n v="200410845002045"/>
    <n v="0"/>
    <x v="0"/>
  </r>
  <r>
    <n v="1047270028"/>
    <x v="170"/>
    <n v="200410845002260"/>
    <n v="1"/>
    <x v="0"/>
  </r>
  <r>
    <n v="1047266493"/>
    <x v="170"/>
    <n v="200410845002281"/>
    <n v="0"/>
    <x v="0"/>
  </r>
  <r>
    <n v="1047262111"/>
    <x v="170"/>
    <n v="200410846002002"/>
    <n v="1"/>
    <x v="0"/>
  </r>
  <r>
    <n v="1047268777"/>
    <x v="170"/>
    <n v="200410846001009"/>
    <n v="1"/>
    <x v="0"/>
  </r>
  <r>
    <n v="1047262721"/>
    <x v="170"/>
    <n v="200410846002022"/>
    <n v="1"/>
    <x v="0"/>
  </r>
  <r>
    <n v="1047262757"/>
    <x v="170"/>
    <n v="200410845002197"/>
    <n v="1"/>
    <x v="0"/>
  </r>
  <r>
    <n v="1047262857"/>
    <x v="170"/>
    <n v="200410846002011"/>
    <n v="1"/>
    <x v="0"/>
  </r>
  <r>
    <n v="1047263139"/>
    <x v="170"/>
    <n v="200410845002057"/>
    <n v="1"/>
    <x v="0"/>
  </r>
  <r>
    <n v="1047263241"/>
    <x v="170"/>
    <n v="200410846001107"/>
    <n v="1"/>
    <x v="0"/>
  </r>
  <r>
    <n v="1047263252"/>
    <x v="170"/>
    <n v="200410846001093"/>
    <n v="1"/>
    <x v="0"/>
  </r>
  <r>
    <n v="1047263626"/>
    <x v="170"/>
    <n v="200410846001093"/>
    <n v="1"/>
    <x v="0"/>
  </r>
  <r>
    <n v="1047263666"/>
    <x v="170"/>
    <n v="200410845002057"/>
    <n v="1"/>
    <x v="0"/>
  </r>
  <r>
    <n v="1047263871"/>
    <x v="170"/>
    <n v="200410846002013"/>
    <n v="1"/>
    <x v="0"/>
  </r>
  <r>
    <n v="1047263982"/>
    <x v="170"/>
    <n v="200410846001093"/>
    <n v="1"/>
    <x v="0"/>
  </r>
  <r>
    <n v="1047264173"/>
    <x v="170"/>
    <n v="200410846001093"/>
    <n v="1"/>
    <x v="0"/>
  </r>
  <r>
    <n v="1047264281"/>
    <x v="170"/>
    <n v="200410845002196"/>
    <n v="1"/>
    <x v="0"/>
  </r>
  <r>
    <n v="1047264340"/>
    <x v="170"/>
    <n v="200410845002202"/>
    <n v="0"/>
    <x v="0"/>
  </r>
  <r>
    <n v="1047264452"/>
    <x v="170"/>
    <n v="200410846002132"/>
    <n v="1"/>
    <x v="0"/>
  </r>
  <r>
    <n v="1047264590"/>
    <x v="170"/>
    <n v="200410846002022"/>
    <n v="1"/>
    <x v="0"/>
  </r>
  <r>
    <n v="1047264648"/>
    <x v="170"/>
    <n v="200410846001093"/>
    <n v="1"/>
    <x v="0"/>
  </r>
  <r>
    <n v="1047268185"/>
    <x v="170"/>
    <n v="200410846002013"/>
    <n v="1"/>
    <x v="0"/>
  </r>
  <r>
    <n v="1047264935"/>
    <x v="170"/>
    <n v="200410846001093"/>
    <n v="1"/>
    <x v="0"/>
  </r>
  <r>
    <n v="1047265072"/>
    <x v="170"/>
    <n v="200410845002197"/>
    <n v="0"/>
    <x v="0"/>
  </r>
  <r>
    <n v="1047268515"/>
    <x v="170"/>
    <n v="200410846002024"/>
    <n v="1"/>
    <x v="0"/>
  </r>
  <r>
    <n v="1047265129"/>
    <x v="170"/>
    <n v="200410846002024"/>
    <n v="1"/>
    <x v="0"/>
  </r>
  <r>
    <n v="1047265159"/>
    <x v="170"/>
    <n v="200410846002013"/>
    <n v="1"/>
    <x v="0"/>
  </r>
  <r>
    <n v="1047268595"/>
    <x v="170"/>
    <n v="200410846001009"/>
    <n v="1"/>
    <x v="1"/>
  </r>
  <r>
    <n v="1047266803"/>
    <x v="170"/>
    <n v="200410846001009"/>
    <n v="1"/>
    <x v="1"/>
  </r>
  <r>
    <n v="1047262716"/>
    <x v="170"/>
    <n v="200410845002257"/>
    <n v="1"/>
    <x v="1"/>
  </r>
  <r>
    <n v="1047262771"/>
    <x v="170"/>
    <n v="200410845002257"/>
    <n v="1"/>
    <x v="1"/>
  </r>
  <r>
    <n v="1047262996"/>
    <x v="170"/>
    <n v="200410846002006"/>
    <n v="1"/>
    <x v="1"/>
  </r>
  <r>
    <n v="1047263072"/>
    <x v="170"/>
    <n v="200410845002045"/>
    <n v="0"/>
    <x v="1"/>
  </r>
  <r>
    <n v="1047263253"/>
    <x v="170"/>
    <n v="200410845002028"/>
    <n v="0"/>
    <x v="1"/>
  </r>
  <r>
    <n v="1047263668"/>
    <x v="170"/>
    <n v="200410845002062"/>
    <n v="0"/>
    <x v="1"/>
  </r>
  <r>
    <n v="1047263949"/>
    <x v="170"/>
    <n v="200410846002130"/>
    <n v="1"/>
    <x v="1"/>
  </r>
  <r>
    <n v="1047264358"/>
    <x v="170"/>
    <n v="200410845002257"/>
    <n v="1"/>
    <x v="1"/>
  </r>
  <r>
    <n v="1047268151"/>
    <x v="170"/>
    <n v="200410845002186"/>
    <n v="0"/>
    <x v="1"/>
  </r>
  <r>
    <n v="1047265164"/>
    <x v="170"/>
    <n v="200410846002013"/>
    <n v="1"/>
    <x v="0"/>
  </r>
  <r>
    <n v="1047269203"/>
    <x v="170"/>
    <n v="200410846002109"/>
    <n v="1"/>
    <x v="0"/>
  </r>
  <r>
    <n v="1047268689"/>
    <x v="170"/>
    <n v="200410846001106"/>
    <n v="1"/>
    <x v="0"/>
  </r>
  <r>
    <n v="1047265231"/>
    <x v="170"/>
    <n v="200410845002193"/>
    <n v="1"/>
    <x v="0"/>
  </r>
  <r>
    <n v="1047265315"/>
    <x v="170"/>
    <n v="200410845002281"/>
    <n v="0"/>
    <x v="0"/>
  </r>
  <r>
    <n v="1047265461"/>
    <x v="170"/>
    <n v="200410845002197"/>
    <n v="0"/>
    <x v="0"/>
  </r>
  <r>
    <n v="1047268946"/>
    <x v="170"/>
    <n v="200410846002013"/>
    <n v="1"/>
    <x v="0"/>
  </r>
  <r>
    <n v="1047266219"/>
    <x v="170"/>
    <n v="200410846002024"/>
    <n v="1"/>
    <x v="0"/>
  </r>
  <r>
    <n v="1047269231"/>
    <x v="170"/>
    <n v="200410845002186"/>
    <n v="0"/>
    <x v="0"/>
  </r>
  <r>
    <n v="1047266290"/>
    <x v="170"/>
    <n v="200410846002006"/>
    <n v="1"/>
    <x v="0"/>
  </r>
  <r>
    <n v="1047266427"/>
    <x v="170"/>
    <n v="200410846002149"/>
    <n v="1"/>
    <x v="0"/>
  </r>
  <r>
    <n v="1047266474"/>
    <x v="170"/>
    <n v="200410846002013"/>
    <n v="1"/>
    <x v="0"/>
  </r>
  <r>
    <n v="1047266504"/>
    <x v="170"/>
    <n v="200410846002022"/>
    <n v="1"/>
    <x v="0"/>
  </r>
  <r>
    <n v="1047266726"/>
    <x v="170"/>
    <n v="200410846002024"/>
    <n v="1"/>
    <x v="0"/>
  </r>
  <r>
    <n v="1047267459"/>
    <x v="170"/>
    <n v="200410846002029"/>
    <n v="1"/>
    <x v="0"/>
  </r>
  <r>
    <n v="1047267597"/>
    <x v="170"/>
    <n v="200410846002013"/>
    <n v="1"/>
    <x v="0"/>
  </r>
  <r>
    <n v="1047267654"/>
    <x v="170"/>
    <n v="200410845002181"/>
    <n v="0"/>
    <x v="0"/>
  </r>
  <r>
    <n v="1047267676"/>
    <x v="170"/>
    <n v="200410846002022"/>
    <n v="1"/>
    <x v="0"/>
  </r>
  <r>
    <n v="1047269428"/>
    <x v="170"/>
    <n v="200410846002013"/>
    <n v="1"/>
    <x v="0"/>
  </r>
  <r>
    <n v="1047270002"/>
    <x v="170"/>
    <n v="200410846002013"/>
    <n v="1"/>
    <x v="0"/>
  </r>
  <r>
    <n v="1047270220"/>
    <x v="170"/>
    <n v="200410845002201"/>
    <n v="0"/>
    <x v="0"/>
  </r>
  <r>
    <n v="1047270436"/>
    <x v="170"/>
    <n v="200410845002197"/>
    <n v="1"/>
    <x v="0"/>
  </r>
  <r>
    <n v="1047270520"/>
    <x v="170"/>
    <n v="200410846002022"/>
    <n v="1"/>
    <x v="0"/>
  </r>
  <r>
    <n v="1047270699"/>
    <x v="170"/>
    <n v="200410846002013"/>
    <n v="1"/>
    <x v="0"/>
  </r>
  <r>
    <n v="1047270772"/>
    <x v="170"/>
    <n v="200410846001106"/>
    <n v="1"/>
    <x v="0"/>
  </r>
  <r>
    <n v="1047262089"/>
    <x v="170"/>
    <n v="200410846002002"/>
    <n v="1"/>
    <x v="0"/>
  </r>
  <r>
    <n v="1047262105"/>
    <x v="170"/>
    <n v="200410846002011"/>
    <n v="1"/>
    <x v="0"/>
  </r>
  <r>
    <n v="1047262137"/>
    <x v="170"/>
    <n v="200410846002011"/>
    <n v="1"/>
    <x v="0"/>
  </r>
  <r>
    <n v="1047265234"/>
    <x v="170"/>
    <n v="200410846002006"/>
    <n v="1"/>
    <x v="1"/>
  </r>
  <r>
    <n v="1047265239"/>
    <x v="170"/>
    <n v="200410846002130"/>
    <n v="1"/>
    <x v="1"/>
  </r>
  <r>
    <n v="1047265723"/>
    <x v="170"/>
    <n v="200410845002257"/>
    <n v="1"/>
    <x v="1"/>
  </r>
  <r>
    <n v="1047265977"/>
    <x v="170"/>
    <n v="200410846002126"/>
    <n v="1"/>
    <x v="1"/>
  </r>
  <r>
    <n v="1047266276"/>
    <x v="170"/>
    <n v="200410845002029"/>
    <n v="0"/>
    <x v="1"/>
  </r>
  <r>
    <n v="1047266317"/>
    <x v="170"/>
    <n v="200410845002029"/>
    <n v="0"/>
    <x v="1"/>
  </r>
  <r>
    <n v="1047266570"/>
    <x v="170"/>
    <n v="200410845002044"/>
    <n v="0"/>
    <x v="1"/>
  </r>
  <r>
    <n v="1047266668"/>
    <x v="170"/>
    <n v="200410845002050"/>
    <n v="1"/>
    <x v="1"/>
  </r>
  <r>
    <n v="1047266778"/>
    <x v="170"/>
    <n v="200410845002029"/>
    <n v="0"/>
    <x v="1"/>
  </r>
  <r>
    <n v="1047266833"/>
    <x v="170"/>
    <n v="200410845002193"/>
    <n v="0"/>
    <x v="1"/>
  </r>
  <r>
    <n v="1047267134"/>
    <x v="170"/>
    <n v="200410846001001"/>
    <n v="1"/>
    <x v="1"/>
  </r>
  <r>
    <n v="1047267184"/>
    <x v="170"/>
    <n v="200410845002257"/>
    <n v="1"/>
    <x v="1"/>
  </r>
  <r>
    <n v="1047267400"/>
    <x v="170"/>
    <n v="200410845002057"/>
    <n v="1"/>
    <x v="1"/>
  </r>
  <r>
    <n v="1047267833"/>
    <x v="170"/>
    <n v="200410845002028"/>
    <n v="0"/>
    <x v="1"/>
  </r>
  <r>
    <n v="1047267866"/>
    <x v="170"/>
    <n v="200410845002045"/>
    <n v="0"/>
    <x v="1"/>
  </r>
  <r>
    <n v="1047269431"/>
    <x v="170"/>
    <n v="200410846002129"/>
    <n v="1"/>
    <x v="1"/>
  </r>
  <r>
    <n v="1047269483"/>
    <x v="170"/>
    <n v="200410845002257"/>
    <n v="1"/>
    <x v="1"/>
  </r>
  <r>
    <n v="1047269771"/>
    <x v="170"/>
    <n v="200410845002257"/>
    <n v="1"/>
    <x v="1"/>
  </r>
  <r>
    <n v="1047269968"/>
    <x v="170"/>
    <n v="200410846001004"/>
    <n v="0"/>
    <x v="1"/>
  </r>
  <r>
    <n v="1047270461"/>
    <x v="170"/>
    <n v="200410845002257"/>
    <n v="1"/>
    <x v="1"/>
  </r>
  <r>
    <n v="1047270845"/>
    <x v="170"/>
    <n v="200410845002257"/>
    <n v="1"/>
    <x v="1"/>
  </r>
  <r>
    <n v="1047270194"/>
    <x v="170"/>
    <n v="200410845002257"/>
    <n v="1"/>
    <x v="0"/>
  </r>
  <r>
    <n v="1047271356"/>
    <x v="170"/>
    <n v="200410846001106"/>
    <n v="1"/>
    <x v="0"/>
  </r>
  <r>
    <n v="1047271533"/>
    <x v="170"/>
    <n v="200410846002024"/>
    <n v="1"/>
    <x v="0"/>
  </r>
  <r>
    <n v="1047271578"/>
    <x v="170"/>
    <n v="200410846001106"/>
    <n v="1"/>
    <x v="0"/>
  </r>
  <r>
    <n v="1047262100"/>
    <x v="170"/>
    <n v="200410846001003"/>
    <n v="1"/>
    <x v="0"/>
  </r>
  <r>
    <n v="1047271628"/>
    <x v="170"/>
    <n v="200410845002052"/>
    <n v="0"/>
    <x v="0"/>
  </r>
  <r>
    <n v="1047275394"/>
    <x v="170"/>
    <n v="200410845002052"/>
    <n v="0"/>
    <x v="0"/>
  </r>
  <r>
    <n v="1413475338"/>
    <x v="170"/>
    <n v="200410845002052"/>
    <n v="0"/>
    <x v="0"/>
  </r>
  <r>
    <n v="1047271113"/>
    <x v="170"/>
    <n v="200410846002129"/>
    <n v="1"/>
    <x v="0"/>
  </r>
  <r>
    <n v="1047271375"/>
    <x v="170"/>
    <n v="200410846002022"/>
    <n v="1"/>
    <x v="0"/>
  </r>
  <r>
    <n v="1047271543"/>
    <x v="170"/>
    <n v="200410846001093"/>
    <n v="1"/>
    <x v="0"/>
  </r>
  <r>
    <n v="1047276473"/>
    <x v="170"/>
    <n v="200410845002201"/>
    <n v="0"/>
    <x v="0"/>
  </r>
  <r>
    <n v="1047272298"/>
    <x v="170"/>
    <n v="200410846001009"/>
    <n v="1"/>
    <x v="1"/>
  </r>
  <r>
    <n v="1413475352"/>
    <x v="170"/>
    <n v="200410846001009"/>
    <n v="1"/>
    <x v="1"/>
  </r>
  <r>
    <n v="1047271030"/>
    <x v="170"/>
    <n v="200410845002050"/>
    <n v="0"/>
    <x v="1"/>
  </r>
  <r>
    <n v="1047271054"/>
    <x v="170"/>
    <n v="200410845002057"/>
    <n v="1"/>
    <x v="1"/>
  </r>
  <r>
    <n v="1047271446"/>
    <x v="170"/>
    <n v="200410845002045"/>
    <n v="0"/>
    <x v="1"/>
  </r>
  <r>
    <n v="1047271486"/>
    <x v="170"/>
    <n v="200410846001106"/>
    <n v="1"/>
    <x v="1"/>
  </r>
  <r>
    <n v="1047276144"/>
    <x v="170"/>
    <n v="200410845002197"/>
    <n v="0"/>
    <x v="1"/>
  </r>
  <r>
    <n v="1413475482"/>
    <x v="170"/>
    <n v="200410846002002"/>
    <n v="1"/>
    <x v="0"/>
  </r>
  <r>
    <n v="1413475477"/>
    <x v="170"/>
    <n v="200410845002258"/>
    <n v="1"/>
    <x v="0"/>
  </r>
  <r>
    <n v="1413475485"/>
    <x v="170"/>
    <n v="200410846001108"/>
    <n v="0"/>
    <x v="0"/>
  </r>
  <r>
    <n v="1047269145"/>
    <x v="170"/>
    <n v="200410846001106"/>
    <n v="1"/>
    <x v="0"/>
  </r>
  <r>
    <n v="1047269165"/>
    <x v="170"/>
    <n v="200410846002013"/>
    <n v="1"/>
    <x v="0"/>
  </r>
  <r>
    <n v="1047268955"/>
    <x v="170"/>
    <n v="200410845002258"/>
    <n v="1"/>
    <x v="1"/>
  </r>
  <r>
    <n v="1068509507"/>
    <x v="171"/>
    <n v="201137887003059"/>
    <n v="0"/>
    <x v="0"/>
  </r>
  <r>
    <n v="1068509500"/>
    <x v="171"/>
    <n v="201137887003059"/>
    <n v="1"/>
    <x v="0"/>
  </r>
  <r>
    <n v="1068509538"/>
    <x v="171"/>
    <n v="201137887003165"/>
    <n v="1"/>
    <x v="0"/>
  </r>
  <r>
    <n v="1068509550"/>
    <x v="171"/>
    <n v="201137887003173"/>
    <n v="1"/>
    <x v="0"/>
  </r>
  <r>
    <n v="1068509552"/>
    <x v="171"/>
    <n v="201137887003164"/>
    <n v="1"/>
    <x v="0"/>
  </r>
  <r>
    <n v="1068509553"/>
    <x v="171"/>
    <n v="201137887003164"/>
    <n v="1"/>
    <x v="0"/>
  </r>
  <r>
    <n v="1068509554"/>
    <x v="171"/>
    <n v="201137887003164"/>
    <n v="1"/>
    <x v="0"/>
  </r>
  <r>
    <n v="1068509555"/>
    <x v="171"/>
    <n v="201137887003163"/>
    <n v="1"/>
    <x v="0"/>
  </r>
  <r>
    <n v="1068509557"/>
    <x v="171"/>
    <n v="201137887003163"/>
    <n v="1"/>
    <x v="0"/>
  </r>
  <r>
    <n v="1068509562"/>
    <x v="171"/>
    <n v="201137887003172"/>
    <n v="1"/>
    <x v="0"/>
  </r>
  <r>
    <n v="1068510486"/>
    <x v="171"/>
    <n v="201137887003059"/>
    <n v="0"/>
    <x v="0"/>
  </r>
  <r>
    <n v="1068510487"/>
    <x v="171"/>
    <n v="201137887003059"/>
    <n v="0"/>
    <x v="0"/>
  </r>
  <r>
    <n v="1111444935"/>
    <x v="171"/>
    <n v="201154898001181"/>
    <n v="0"/>
    <x v="0"/>
  </r>
  <r>
    <n v="1413482879"/>
    <x v="171"/>
    <n v="201154898001181"/>
    <n v="0"/>
    <x v="0"/>
  </r>
  <r>
    <n v="1010564058"/>
    <x v="171"/>
    <n v="200790305004011"/>
    <n v="0"/>
    <x v="0"/>
  </r>
  <r>
    <n v="1010563123"/>
    <x v="171"/>
    <n v="200790305002128"/>
    <n v="0"/>
    <x v="0"/>
  </r>
  <r>
    <n v="1010564243"/>
    <x v="171"/>
    <n v="200790305004039"/>
    <n v="0"/>
    <x v="0"/>
  </r>
  <r>
    <n v="1413481034"/>
    <x v="171"/>
    <n v="200790305002076"/>
    <n v="0"/>
    <x v="0"/>
  </r>
  <r>
    <n v="1413480891"/>
    <x v="171"/>
    <n v="200790305002072"/>
    <n v="0"/>
    <x v="0"/>
  </r>
  <r>
    <n v="1413480883"/>
    <x v="171"/>
    <n v="200790305001005"/>
    <n v="0"/>
    <x v="0"/>
  </r>
  <r>
    <n v="1010561356"/>
    <x v="171"/>
    <n v="200790305002177"/>
    <n v="1"/>
    <x v="0"/>
  </r>
  <r>
    <n v="1010561438"/>
    <x v="171"/>
    <n v="200790305002177"/>
    <n v="1"/>
    <x v="0"/>
  </r>
  <r>
    <n v="1010564028"/>
    <x v="171"/>
    <n v="200790305002073"/>
    <n v="1"/>
    <x v="0"/>
  </r>
  <r>
    <n v="1010564031"/>
    <x v="171"/>
    <n v="200790305002081"/>
    <n v="1"/>
    <x v="0"/>
  </r>
  <r>
    <n v="1010564032"/>
    <x v="171"/>
    <n v="200790305002073"/>
    <n v="0"/>
    <x v="0"/>
  </r>
  <r>
    <n v="1010564036"/>
    <x v="171"/>
    <n v="200790305002072"/>
    <n v="0"/>
    <x v="0"/>
  </r>
  <r>
    <n v="1010564054"/>
    <x v="171"/>
    <n v="200790305002074"/>
    <n v="0"/>
    <x v="0"/>
  </r>
  <r>
    <n v="1010564055"/>
    <x v="171"/>
    <n v="200790305002073"/>
    <n v="1"/>
    <x v="0"/>
  </r>
  <r>
    <n v="1010564056"/>
    <x v="171"/>
    <n v="200790305002073"/>
    <n v="1"/>
    <x v="0"/>
  </r>
  <r>
    <n v="1010563122"/>
    <x v="171"/>
    <n v="200790305002139"/>
    <n v="0"/>
    <x v="0"/>
  </r>
  <r>
    <n v="1010563124"/>
    <x v="171"/>
    <n v="200790305002139"/>
    <n v="1"/>
    <x v="0"/>
  </r>
  <r>
    <n v="1010563125"/>
    <x v="171"/>
    <n v="200790305002128"/>
    <n v="1"/>
    <x v="0"/>
  </r>
  <r>
    <n v="1010564242"/>
    <x v="171"/>
    <n v="200790305004039"/>
    <n v="0"/>
    <x v="0"/>
  </r>
  <r>
    <n v="1010563530"/>
    <x v="171"/>
    <n v="200790305002072"/>
    <n v="1"/>
    <x v="0"/>
  </r>
  <r>
    <n v="1010563531"/>
    <x v="171"/>
    <n v="200790305002072"/>
    <n v="0"/>
    <x v="0"/>
  </r>
  <r>
    <n v="1010563532"/>
    <x v="171"/>
    <n v="200790305002072"/>
    <n v="1"/>
    <x v="0"/>
  </r>
  <r>
    <n v="1010563539"/>
    <x v="171"/>
    <n v="200790305002072"/>
    <n v="0"/>
    <x v="0"/>
  </r>
  <r>
    <n v="1010563540"/>
    <x v="171"/>
    <n v="200790305002072"/>
    <n v="0"/>
    <x v="0"/>
  </r>
  <r>
    <n v="1010563541"/>
    <x v="171"/>
    <n v="200790305002072"/>
    <n v="0"/>
    <x v="0"/>
  </r>
  <r>
    <n v="1010563542"/>
    <x v="171"/>
    <n v="200790305002072"/>
    <n v="0"/>
    <x v="0"/>
  </r>
  <r>
    <n v="1010563543"/>
    <x v="171"/>
    <n v="200790305002072"/>
    <n v="0"/>
    <x v="0"/>
  </r>
  <r>
    <n v="1010563544"/>
    <x v="171"/>
    <n v="200790305002072"/>
    <n v="0"/>
    <x v="0"/>
  </r>
  <r>
    <n v="1010563545"/>
    <x v="171"/>
    <n v="200790305002072"/>
    <n v="0"/>
    <x v="0"/>
  </r>
  <r>
    <n v="1010563546"/>
    <x v="171"/>
    <n v="200790305002072"/>
    <n v="1"/>
    <x v="0"/>
  </r>
  <r>
    <n v="1010563547"/>
    <x v="171"/>
    <n v="200790305002072"/>
    <n v="1"/>
    <x v="0"/>
  </r>
  <r>
    <n v="1010563548"/>
    <x v="171"/>
    <n v="200790305002072"/>
    <n v="1"/>
    <x v="0"/>
  </r>
  <r>
    <n v="1010563557"/>
    <x v="171"/>
    <n v="200790305003016"/>
    <n v="1"/>
    <x v="0"/>
  </r>
  <r>
    <n v="1010563559"/>
    <x v="171"/>
    <n v="200790305003016"/>
    <n v="1"/>
    <x v="0"/>
  </r>
  <r>
    <n v="1010563565"/>
    <x v="171"/>
    <n v="200790305002073"/>
    <n v="1"/>
    <x v="0"/>
  </r>
  <r>
    <n v="1010564751"/>
    <x v="171"/>
    <n v="200790305003083"/>
    <n v="1"/>
    <x v="0"/>
  </r>
  <r>
    <n v="1010564756"/>
    <x v="171"/>
    <n v="200790305003083"/>
    <n v="1"/>
    <x v="0"/>
  </r>
  <r>
    <n v="1010564812"/>
    <x v="171"/>
    <n v="200790305002139"/>
    <n v="1"/>
    <x v="0"/>
  </r>
  <r>
    <n v="1010564813"/>
    <x v="171"/>
    <n v="200790305002139"/>
    <n v="1"/>
    <x v="0"/>
  </r>
  <r>
    <n v="1010564817"/>
    <x v="171"/>
    <n v="200790305004039"/>
    <n v="0"/>
    <x v="0"/>
  </r>
  <r>
    <n v="1010564818"/>
    <x v="171"/>
    <n v="200790305004039"/>
    <n v="1"/>
    <x v="0"/>
  </r>
  <r>
    <n v="1010564944"/>
    <x v="171"/>
    <n v="200790305002076"/>
    <n v="1"/>
    <x v="0"/>
  </r>
  <r>
    <n v="1010571778"/>
    <x v="171"/>
    <n v="200790305003026"/>
    <n v="0"/>
    <x v="0"/>
  </r>
  <r>
    <n v="1010571784"/>
    <x v="171"/>
    <n v="200790305003009"/>
    <n v="0"/>
    <x v="0"/>
  </r>
  <r>
    <n v="1010571793"/>
    <x v="171"/>
    <n v="200790305003085"/>
    <n v="0"/>
    <x v="0"/>
  </r>
  <r>
    <n v="1010571794"/>
    <x v="171"/>
    <n v="200790305003085"/>
    <n v="1"/>
    <x v="0"/>
  </r>
  <r>
    <n v="1010571795"/>
    <x v="171"/>
    <n v="200790305003085"/>
    <n v="1"/>
    <x v="0"/>
  </r>
  <r>
    <n v="1010571796"/>
    <x v="171"/>
    <n v="200790305003085"/>
    <n v="0"/>
    <x v="0"/>
  </r>
  <r>
    <n v="1010571797"/>
    <x v="171"/>
    <n v="200790305003085"/>
    <n v="0"/>
    <x v="0"/>
  </r>
  <r>
    <n v="1010571798"/>
    <x v="171"/>
    <n v="200790305003026"/>
    <n v="0"/>
    <x v="0"/>
  </r>
  <r>
    <n v="1010571805"/>
    <x v="171"/>
    <n v="200790305003025"/>
    <n v="0"/>
    <x v="0"/>
  </r>
  <r>
    <n v="1413481017"/>
    <x v="171"/>
    <n v="200790305002072"/>
    <n v="0"/>
    <x v="0"/>
  </r>
  <r>
    <n v="1413481018"/>
    <x v="171"/>
    <n v="200790305002072"/>
    <n v="0"/>
    <x v="0"/>
  </r>
  <r>
    <n v="1010568195"/>
    <x v="171"/>
    <n v="200790305003008"/>
    <n v="0"/>
    <x v="0"/>
  </r>
  <r>
    <n v="1010568197"/>
    <x v="171"/>
    <n v="200790305003008"/>
    <n v="0"/>
    <x v="0"/>
  </r>
  <r>
    <n v="1010568198"/>
    <x v="171"/>
    <n v="200790305003008"/>
    <n v="0"/>
    <x v="0"/>
  </r>
  <r>
    <n v="1010568199"/>
    <x v="171"/>
    <n v="200790305003008"/>
    <n v="0"/>
    <x v="0"/>
  </r>
  <r>
    <n v="1010568200"/>
    <x v="171"/>
    <n v="200790305003008"/>
    <n v="0"/>
    <x v="0"/>
  </r>
  <r>
    <n v="1010568201"/>
    <x v="171"/>
    <n v="200790305003008"/>
    <n v="0"/>
    <x v="0"/>
  </r>
  <r>
    <n v="1010568213"/>
    <x v="171"/>
    <n v="200790305003085"/>
    <n v="0"/>
    <x v="0"/>
  </r>
  <r>
    <n v="1010568218"/>
    <x v="171"/>
    <n v="200790305003085"/>
    <n v="0"/>
    <x v="0"/>
  </r>
  <r>
    <n v="1010568224"/>
    <x v="171"/>
    <n v="200790305003026"/>
    <n v="0"/>
    <x v="0"/>
  </r>
  <r>
    <n v="1010568387"/>
    <x v="171"/>
    <n v="200790305003099"/>
    <n v="0"/>
    <x v="0"/>
  </r>
  <r>
    <n v="1010568388"/>
    <x v="171"/>
    <n v="200790305003100"/>
    <n v="0"/>
    <x v="0"/>
  </r>
  <r>
    <n v="1010568396"/>
    <x v="171"/>
    <n v="200790305003085"/>
    <n v="0"/>
    <x v="0"/>
  </r>
  <r>
    <n v="1010568397"/>
    <x v="171"/>
    <n v="200790305003085"/>
    <n v="0"/>
    <x v="0"/>
  </r>
  <r>
    <n v="1010568398"/>
    <x v="171"/>
    <n v="200790305003085"/>
    <n v="0"/>
    <x v="0"/>
  </r>
  <r>
    <n v="1010578164"/>
    <x v="171"/>
    <n v="200790305001007"/>
    <n v="0"/>
    <x v="0"/>
  </r>
  <r>
    <n v="1010578167"/>
    <x v="171"/>
    <n v="200790305003105"/>
    <n v="0"/>
    <x v="0"/>
  </r>
  <r>
    <n v="1010578168"/>
    <x v="171"/>
    <n v="200790305003105"/>
    <n v="0"/>
    <x v="0"/>
  </r>
  <r>
    <n v="1010578301"/>
    <x v="171"/>
    <n v="200790305003103"/>
    <n v="0"/>
    <x v="0"/>
  </r>
  <r>
    <n v="1010578302"/>
    <x v="171"/>
    <n v="200790305003103"/>
    <n v="0"/>
    <x v="0"/>
  </r>
  <r>
    <n v="1010564011"/>
    <x v="171"/>
    <n v="200790305002072"/>
    <n v="1"/>
    <x v="0"/>
  </r>
  <r>
    <n v="1010564014"/>
    <x v="171"/>
    <n v="200790305002076"/>
    <n v="1"/>
    <x v="0"/>
  </r>
  <r>
    <n v="1010564018"/>
    <x v="171"/>
    <n v="200790305002076"/>
    <n v="1"/>
    <x v="0"/>
  </r>
  <r>
    <n v="1042381660"/>
    <x v="172"/>
    <n v="200134806003025"/>
    <n v="0"/>
    <x v="1"/>
  </r>
  <r>
    <n v="1042382218"/>
    <x v="172"/>
    <n v="200134806001003"/>
    <n v="0"/>
    <x v="0"/>
  </r>
  <r>
    <n v="1413471880"/>
    <x v="172"/>
    <n v="200134806001037"/>
    <n v="0"/>
    <x v="0"/>
  </r>
  <r>
    <n v="1042382167"/>
    <x v="172"/>
    <n v="200134806001015"/>
    <n v="0"/>
    <x v="1"/>
  </r>
  <r>
    <n v="1042382201"/>
    <x v="172"/>
    <n v="200134806003151"/>
    <n v="0"/>
    <x v="1"/>
  </r>
  <r>
    <n v="1042382219"/>
    <x v="172"/>
    <n v="200134806003028"/>
    <n v="0"/>
    <x v="1"/>
  </r>
  <r>
    <n v="1042382238"/>
    <x v="172"/>
    <n v="200134806001032"/>
    <n v="0"/>
    <x v="1"/>
  </r>
  <r>
    <n v="1042382242"/>
    <x v="172"/>
    <n v="200134806003128"/>
    <n v="0"/>
    <x v="1"/>
  </r>
  <r>
    <n v="1042385946"/>
    <x v="172"/>
    <n v="200134806003116"/>
    <n v="0"/>
    <x v="1"/>
  </r>
  <r>
    <n v="1413472030"/>
    <x v="172"/>
    <n v="200134806003241"/>
    <n v="0"/>
    <x v="1"/>
  </r>
  <r>
    <n v="1042381106"/>
    <x v="172"/>
    <n v="200134806001001"/>
    <n v="0"/>
    <x v="1"/>
  </r>
  <r>
    <n v="1042381224"/>
    <x v="172"/>
    <n v="200134806003143"/>
    <n v="1"/>
    <x v="1"/>
  </r>
  <r>
    <n v="1042381389"/>
    <x v="172"/>
    <n v="200134806003142"/>
    <n v="1"/>
    <x v="1"/>
  </r>
  <r>
    <n v="1042381395"/>
    <x v="172"/>
    <n v="200134806003101"/>
    <n v="0"/>
    <x v="1"/>
  </r>
  <r>
    <n v="1042378960"/>
    <x v="172"/>
    <n v="200134806003143"/>
    <n v="1"/>
    <x v="1"/>
  </r>
  <r>
    <n v="1042381430"/>
    <x v="172"/>
    <n v="200134806001012"/>
    <n v="1"/>
    <x v="1"/>
  </r>
  <r>
    <n v="1042381491"/>
    <x v="172"/>
    <n v="200134806001012"/>
    <n v="0"/>
    <x v="1"/>
  </r>
  <r>
    <n v="1042381496"/>
    <x v="172"/>
    <n v="200134806003118"/>
    <n v="0"/>
    <x v="1"/>
  </r>
  <r>
    <n v="1042381507"/>
    <x v="172"/>
    <n v="200134806001012"/>
    <n v="0"/>
    <x v="1"/>
  </r>
  <r>
    <n v="1042381527"/>
    <x v="172"/>
    <n v="200134806001001"/>
    <n v="0"/>
    <x v="1"/>
  </r>
  <r>
    <n v="1042381528"/>
    <x v="172"/>
    <n v="200134806001001"/>
    <n v="0"/>
    <x v="1"/>
  </r>
  <r>
    <n v="1042381545"/>
    <x v="172"/>
    <n v="200134806003138"/>
    <n v="0"/>
    <x v="1"/>
  </r>
  <r>
    <n v="1042381555"/>
    <x v="172"/>
    <n v="200134806003026"/>
    <n v="0"/>
    <x v="1"/>
  </r>
  <r>
    <n v="1042381637"/>
    <x v="172"/>
    <n v="200134806001123"/>
    <n v="0"/>
    <x v="1"/>
  </r>
  <r>
    <n v="1042381652"/>
    <x v="172"/>
    <n v="200134806001000"/>
    <n v="0"/>
    <x v="1"/>
  </r>
  <r>
    <n v="1042379167"/>
    <x v="172"/>
    <n v="200134806001124"/>
    <n v="0"/>
    <x v="1"/>
  </r>
  <r>
    <n v="1042381688"/>
    <x v="172"/>
    <n v="200134806003027"/>
    <n v="0"/>
    <x v="1"/>
  </r>
  <r>
    <n v="1042381767"/>
    <x v="172"/>
    <n v="200134806003087"/>
    <n v="0"/>
    <x v="1"/>
  </r>
  <r>
    <n v="1042381771"/>
    <x v="172"/>
    <n v="200134806003087"/>
    <n v="1"/>
    <x v="1"/>
  </r>
  <r>
    <n v="1042381830"/>
    <x v="172"/>
    <n v="200134806003142"/>
    <n v="0"/>
    <x v="1"/>
  </r>
  <r>
    <n v="1042381853"/>
    <x v="172"/>
    <n v="200134806003105"/>
    <n v="0"/>
    <x v="1"/>
  </r>
  <r>
    <n v="1042381868"/>
    <x v="172"/>
    <n v="200134806003210"/>
    <n v="1"/>
    <x v="1"/>
  </r>
  <r>
    <n v="1042377140"/>
    <x v="172"/>
    <n v="200134806003165"/>
    <n v="0"/>
    <x v="1"/>
  </r>
  <r>
    <n v="1042379502"/>
    <x v="172"/>
    <n v="200134806003210"/>
    <n v="0"/>
    <x v="1"/>
  </r>
  <r>
    <n v="1042379875"/>
    <x v="172"/>
    <n v="200134806003143"/>
    <n v="1"/>
    <x v="1"/>
  </r>
  <r>
    <n v="1041665652"/>
    <x v="173"/>
    <n v="201679739003369"/>
    <n v="0"/>
    <x v="0"/>
  </r>
  <r>
    <n v="1111537481"/>
    <x v="173"/>
    <n v="200099711001100"/>
    <n v="1"/>
    <x v="0"/>
  </r>
  <r>
    <n v="1111537487"/>
    <x v="173"/>
    <n v="200099711001221"/>
    <n v="0"/>
    <x v="0"/>
  </r>
  <r>
    <n v="1111545716"/>
    <x v="173"/>
    <n v="200099718011001"/>
    <n v="0"/>
    <x v="0"/>
  </r>
  <r>
    <n v="1111536841"/>
    <x v="173"/>
    <n v="200099711001086"/>
    <n v="0"/>
    <x v="1"/>
  </r>
  <r>
    <n v="1111536843"/>
    <x v="173"/>
    <n v="200099711001086"/>
    <n v="0"/>
    <x v="1"/>
  </r>
  <r>
    <n v="1111537480"/>
    <x v="173"/>
    <n v="200099711001095"/>
    <n v="0"/>
    <x v="1"/>
  </r>
  <r>
    <n v="1111537488"/>
    <x v="173"/>
    <n v="200099711001221"/>
    <n v="1"/>
    <x v="1"/>
  </r>
  <r>
    <n v="1111537492"/>
    <x v="173"/>
    <n v="200099711001225"/>
    <n v="1"/>
    <x v="1"/>
  </r>
  <r>
    <n v="1111537610"/>
    <x v="173"/>
    <n v="200099711001229"/>
    <n v="0"/>
    <x v="1"/>
  </r>
  <r>
    <n v="1111537611"/>
    <x v="173"/>
    <n v="200099711001229"/>
    <n v="0"/>
    <x v="1"/>
  </r>
  <r>
    <n v="1111538190"/>
    <x v="173"/>
    <n v="200099713002006"/>
    <n v="1"/>
    <x v="1"/>
  </r>
  <r>
    <n v="1111538191"/>
    <x v="173"/>
    <n v="200099713002006"/>
    <n v="1"/>
    <x v="1"/>
  </r>
  <r>
    <n v="1111538304"/>
    <x v="173"/>
    <n v="200099713002077"/>
    <n v="1"/>
    <x v="1"/>
  </r>
  <r>
    <n v="1111538310"/>
    <x v="173"/>
    <n v="200099713002077"/>
    <n v="1"/>
    <x v="1"/>
  </r>
  <r>
    <n v="1111538951"/>
    <x v="173"/>
    <n v="200099711001347"/>
    <n v="0"/>
    <x v="1"/>
  </r>
  <r>
    <n v="1111536835"/>
    <x v="173"/>
    <n v="200099712001041"/>
    <n v="0"/>
    <x v="0"/>
  </r>
  <r>
    <n v="1111536836"/>
    <x v="173"/>
    <n v="200099712001041"/>
    <n v="0"/>
    <x v="0"/>
  </r>
  <r>
    <n v="1111536837"/>
    <x v="173"/>
    <n v="200099712001041"/>
    <n v="0"/>
    <x v="0"/>
  </r>
  <r>
    <n v="1111536842"/>
    <x v="173"/>
    <n v="200099711001086"/>
    <n v="0"/>
    <x v="0"/>
  </r>
  <r>
    <n v="1111536858"/>
    <x v="173"/>
    <n v="200099711001088"/>
    <n v="1"/>
    <x v="0"/>
  </r>
  <r>
    <n v="1111537604"/>
    <x v="173"/>
    <n v="200099711001218"/>
    <n v="0"/>
    <x v="0"/>
  </r>
  <r>
    <n v="1111537619"/>
    <x v="173"/>
    <n v="200099711001253"/>
    <n v="0"/>
    <x v="0"/>
  </r>
  <r>
    <n v="1111537709"/>
    <x v="173"/>
    <n v="200099711001219"/>
    <n v="1"/>
    <x v="0"/>
  </r>
  <r>
    <n v="1111538189"/>
    <x v="173"/>
    <n v="200099711001239"/>
    <n v="0"/>
    <x v="0"/>
  </r>
  <r>
    <n v="1111538314"/>
    <x v="173"/>
    <n v="200099711001247"/>
    <n v="1"/>
    <x v="0"/>
  </r>
  <r>
    <n v="1111538579"/>
    <x v="173"/>
    <n v="200099713002085"/>
    <n v="1"/>
    <x v="0"/>
  </r>
  <r>
    <n v="1111549566"/>
    <x v="173"/>
    <n v="200099713002006"/>
    <n v="1"/>
    <x v="0"/>
  </r>
  <r>
    <n v="1111549655"/>
    <x v="173"/>
    <n v="200099711001097"/>
    <n v="1"/>
    <x v="0"/>
  </r>
  <r>
    <n v="1413472195"/>
    <x v="173"/>
    <n v="200099711001013"/>
    <n v="0"/>
    <x v="0"/>
  </r>
  <r>
    <n v="1041665668"/>
    <x v="174"/>
    <n v="201679739003360"/>
    <n v="0"/>
    <x v="1"/>
  </r>
  <r>
    <n v="1041665670"/>
    <x v="174"/>
    <n v="201679739003346"/>
    <n v="0"/>
    <x v="0"/>
  </r>
  <r>
    <n v="1111540547"/>
    <x v="174"/>
    <n v="200099713002083"/>
    <n v="1"/>
    <x v="0"/>
  </r>
  <r>
    <n v="1111540550"/>
    <x v="174"/>
    <n v="200099713001078"/>
    <n v="1"/>
    <x v="0"/>
  </r>
  <r>
    <n v="1111536786"/>
    <x v="174"/>
    <n v="200099712001053"/>
    <n v="0"/>
    <x v="1"/>
  </r>
  <r>
    <n v="1111536787"/>
    <x v="174"/>
    <n v="200099712001053"/>
    <n v="0"/>
    <x v="1"/>
  </r>
  <r>
    <n v="1111536792"/>
    <x v="174"/>
    <n v="200099712001053"/>
    <n v="0"/>
    <x v="1"/>
  </r>
  <r>
    <n v="1111536793"/>
    <x v="174"/>
    <n v="200099712001053"/>
    <n v="0"/>
    <x v="1"/>
  </r>
  <r>
    <n v="1111536794"/>
    <x v="174"/>
    <n v="200099712001053"/>
    <n v="0"/>
    <x v="1"/>
  </r>
  <r>
    <n v="1111536818"/>
    <x v="174"/>
    <n v="200099712001049"/>
    <n v="0"/>
    <x v="1"/>
  </r>
  <r>
    <n v="1111536824"/>
    <x v="174"/>
    <n v="200099712001051"/>
    <n v="0"/>
    <x v="1"/>
  </r>
  <r>
    <n v="1111536825"/>
    <x v="174"/>
    <n v="200099712001051"/>
    <n v="0"/>
    <x v="1"/>
  </r>
  <r>
    <n v="1111536826"/>
    <x v="174"/>
    <n v="200099712001051"/>
    <n v="0"/>
    <x v="1"/>
  </r>
  <r>
    <n v="1111536827"/>
    <x v="174"/>
    <n v="200099712001051"/>
    <n v="0"/>
    <x v="1"/>
  </r>
  <r>
    <n v="1111536828"/>
    <x v="174"/>
    <n v="200099712001051"/>
    <n v="0"/>
    <x v="1"/>
  </r>
  <r>
    <n v="1111536829"/>
    <x v="174"/>
    <n v="200099712001051"/>
    <n v="1"/>
    <x v="1"/>
  </r>
  <r>
    <n v="1111536831"/>
    <x v="174"/>
    <n v="200099712001049"/>
    <n v="0"/>
    <x v="1"/>
  </r>
  <r>
    <n v="1111537102"/>
    <x v="174"/>
    <n v="200099712001192"/>
    <n v="1"/>
    <x v="1"/>
  </r>
  <r>
    <n v="1111537156"/>
    <x v="174"/>
    <n v="200099713001000"/>
    <n v="1"/>
    <x v="1"/>
  </r>
  <r>
    <n v="1111537180"/>
    <x v="174"/>
    <n v="200099712001414"/>
    <n v="1"/>
    <x v="1"/>
  </r>
  <r>
    <n v="1111537193"/>
    <x v="174"/>
    <n v="200099712001185"/>
    <n v="0"/>
    <x v="1"/>
  </r>
  <r>
    <n v="1111537230"/>
    <x v="174"/>
    <n v="200099713001000"/>
    <n v="1"/>
    <x v="1"/>
  </r>
  <r>
    <n v="1111537368"/>
    <x v="174"/>
    <n v="200099713001004"/>
    <n v="1"/>
    <x v="1"/>
  </r>
  <r>
    <n v="1111537371"/>
    <x v="174"/>
    <n v="200099713001004"/>
    <n v="1"/>
    <x v="1"/>
  </r>
  <r>
    <n v="1111538582"/>
    <x v="174"/>
    <n v="200099713001076"/>
    <n v="1"/>
    <x v="1"/>
  </r>
  <r>
    <n v="1111538727"/>
    <x v="174"/>
    <n v="200099713002091"/>
    <n v="1"/>
    <x v="1"/>
  </r>
  <r>
    <n v="1111541524"/>
    <x v="174"/>
    <n v="200099712001323"/>
    <n v="1"/>
    <x v="1"/>
  </r>
  <r>
    <n v="1111541530"/>
    <x v="174"/>
    <n v="200099712001324"/>
    <n v="1"/>
    <x v="1"/>
  </r>
  <r>
    <n v="1111540503"/>
    <x v="174"/>
    <n v="200099713001076"/>
    <n v="1"/>
    <x v="1"/>
  </r>
  <r>
    <n v="1111540537"/>
    <x v="174"/>
    <n v="200099713002084"/>
    <n v="1"/>
    <x v="1"/>
  </r>
  <r>
    <n v="1111540538"/>
    <x v="174"/>
    <n v="200099713002084"/>
    <n v="1"/>
    <x v="1"/>
  </r>
  <r>
    <n v="1111540541"/>
    <x v="174"/>
    <n v="200099713001076"/>
    <n v="1"/>
    <x v="1"/>
  </r>
  <r>
    <n v="1111540545"/>
    <x v="174"/>
    <n v="200099713002083"/>
    <n v="1"/>
    <x v="1"/>
  </r>
  <r>
    <n v="1111540595"/>
    <x v="174"/>
    <n v="200099713001086"/>
    <n v="1"/>
    <x v="1"/>
  </r>
  <r>
    <n v="1111537101"/>
    <x v="174"/>
    <n v="200099712001192"/>
    <n v="1"/>
    <x v="0"/>
  </r>
  <r>
    <n v="1111537372"/>
    <x v="174"/>
    <n v="200099713001004"/>
    <n v="1"/>
    <x v="0"/>
  </r>
  <r>
    <n v="1111540551"/>
    <x v="174"/>
    <n v="200099713001079"/>
    <n v="1"/>
    <x v="0"/>
  </r>
  <r>
    <n v="1111536783"/>
    <x v="174"/>
    <n v="200099712001036"/>
    <n v="0"/>
    <x v="0"/>
  </r>
  <r>
    <n v="1111536830"/>
    <x v="174"/>
    <n v="200099712001051"/>
    <n v="0"/>
    <x v="0"/>
  </r>
  <r>
    <n v="1111536887"/>
    <x v="174"/>
    <n v="200099712001031"/>
    <n v="0"/>
    <x v="0"/>
  </r>
  <r>
    <n v="1111536901"/>
    <x v="174"/>
    <n v="200099712001062"/>
    <n v="0"/>
    <x v="0"/>
  </r>
  <r>
    <n v="1111536902"/>
    <x v="174"/>
    <n v="200099712001063"/>
    <n v="0"/>
    <x v="0"/>
  </r>
  <r>
    <n v="1111536907"/>
    <x v="174"/>
    <n v="200099712001032"/>
    <n v="0"/>
    <x v="0"/>
  </r>
  <r>
    <n v="1111536914"/>
    <x v="174"/>
    <n v="200099712001058"/>
    <n v="1"/>
    <x v="0"/>
  </r>
  <r>
    <n v="1111536915"/>
    <x v="174"/>
    <n v="200099712001150"/>
    <n v="0"/>
    <x v="0"/>
  </r>
  <r>
    <n v="1111536917"/>
    <x v="174"/>
    <n v="200099712001153"/>
    <n v="0"/>
    <x v="0"/>
  </r>
  <r>
    <n v="1111537058"/>
    <x v="174"/>
    <n v="200099712001174"/>
    <n v="0"/>
    <x v="0"/>
  </r>
  <r>
    <n v="1111537106"/>
    <x v="174"/>
    <n v="200099712001188"/>
    <n v="1"/>
    <x v="0"/>
  </r>
  <r>
    <n v="1111537135"/>
    <x v="174"/>
    <n v="200099712001184"/>
    <n v="1"/>
    <x v="0"/>
  </r>
  <r>
    <n v="1111537153"/>
    <x v="174"/>
    <n v="200099712001231"/>
    <n v="1"/>
    <x v="0"/>
  </r>
  <r>
    <n v="1111537179"/>
    <x v="174"/>
    <n v="200099712001414"/>
    <n v="1"/>
    <x v="0"/>
  </r>
  <r>
    <n v="1111537192"/>
    <x v="174"/>
    <n v="200099712001185"/>
    <n v="0"/>
    <x v="0"/>
  </r>
  <r>
    <n v="1111537195"/>
    <x v="174"/>
    <n v="200099712001194"/>
    <n v="1"/>
    <x v="0"/>
  </r>
  <r>
    <n v="1111537198"/>
    <x v="174"/>
    <n v="200099712001205"/>
    <n v="1"/>
    <x v="0"/>
  </r>
  <r>
    <n v="1111537199"/>
    <x v="174"/>
    <n v="200099712001210"/>
    <n v="1"/>
    <x v="0"/>
  </r>
  <r>
    <n v="1111537373"/>
    <x v="174"/>
    <n v="200099713001004"/>
    <n v="1"/>
    <x v="0"/>
  </r>
  <r>
    <n v="1111541470"/>
    <x v="174"/>
    <n v="200099712001303"/>
    <n v="1"/>
    <x v="0"/>
  </r>
  <r>
    <n v="1111540502"/>
    <x v="174"/>
    <n v="200099713001076"/>
    <n v="1"/>
    <x v="0"/>
  </r>
  <r>
    <n v="1111540505"/>
    <x v="174"/>
    <n v="200099713002082"/>
    <n v="1"/>
    <x v="0"/>
  </r>
  <r>
    <n v="1111540506"/>
    <x v="174"/>
    <n v="200099713002082"/>
    <n v="1"/>
    <x v="0"/>
  </r>
  <r>
    <n v="1111540543"/>
    <x v="174"/>
    <n v="200099713002083"/>
    <n v="1"/>
    <x v="0"/>
  </r>
  <r>
    <n v="1111540544"/>
    <x v="174"/>
    <n v="200099713002083"/>
    <n v="1"/>
    <x v="0"/>
  </r>
  <r>
    <n v="1111540546"/>
    <x v="174"/>
    <n v="200099713001078"/>
    <n v="1"/>
    <x v="0"/>
  </r>
  <r>
    <n v="1111540586"/>
    <x v="174"/>
    <n v="200099713001086"/>
    <n v="1"/>
    <x v="0"/>
  </r>
  <r>
    <n v="1111540598"/>
    <x v="174"/>
    <n v="200099713001086"/>
    <n v="1"/>
    <x v="0"/>
  </r>
  <r>
    <n v="1413472209"/>
    <x v="174"/>
    <n v="200099712001323"/>
    <n v="0"/>
    <x v="0"/>
  </r>
  <r>
    <n v="1413472094"/>
    <x v="174"/>
    <n v="200099713002083"/>
    <n v="1"/>
    <x v="1"/>
  </r>
  <r>
    <n v="1413472212"/>
    <x v="174"/>
    <n v="200099713001016"/>
    <n v="1"/>
    <x v="0"/>
  </r>
  <r>
    <n v="1111549564"/>
    <x v="174"/>
    <n v="200099712001049"/>
    <n v="0"/>
    <x v="0"/>
  </r>
  <r>
    <n v="1111549582"/>
    <x v="174"/>
    <n v="200099712001031"/>
    <n v="0"/>
    <x v="0"/>
  </r>
  <r>
    <n v="1413472069"/>
    <x v="174"/>
    <n v="200099712001034"/>
    <n v="0"/>
    <x v="0"/>
  </r>
  <r>
    <n v="1413472070"/>
    <x v="174"/>
    <n v="200099712001148"/>
    <n v="0"/>
    <x v="0"/>
  </r>
  <r>
    <n v="1413472073"/>
    <x v="174"/>
    <n v="200099712001290"/>
    <n v="1"/>
    <x v="0"/>
  </r>
  <r>
    <n v="1413472213"/>
    <x v="174"/>
    <n v="200099713001016"/>
    <n v="1"/>
    <x v="0"/>
  </r>
  <r>
    <n v="1413472218"/>
    <x v="174"/>
    <n v="200099712001313"/>
    <n v="0"/>
    <x v="0"/>
  </r>
  <r>
    <n v="1021962467"/>
    <x v="175"/>
    <n v="200850826003143"/>
    <n v="0"/>
    <x v="0"/>
  </r>
  <r>
    <n v="1021963158"/>
    <x v="175"/>
    <n v="200850826004090"/>
    <n v="0"/>
    <x v="0"/>
  </r>
  <r>
    <n v="1021963801"/>
    <x v="175"/>
    <n v="200850826003142"/>
    <n v="0"/>
    <x v="0"/>
  </r>
  <r>
    <n v="1021965338"/>
    <x v="175"/>
    <n v="200850826005003"/>
    <n v="0"/>
    <x v="0"/>
  </r>
  <r>
    <n v="1021965344"/>
    <x v="175"/>
    <n v="200850826005000"/>
    <n v="0"/>
    <x v="0"/>
  </r>
  <r>
    <n v="1021964897"/>
    <x v="175"/>
    <n v="200850826003122"/>
    <n v="0"/>
    <x v="0"/>
  </r>
  <r>
    <n v="1021965912"/>
    <x v="175"/>
    <n v="200850826003126"/>
    <n v="0"/>
    <x v="0"/>
  </r>
  <r>
    <n v="1021966046"/>
    <x v="175"/>
    <n v="200850826005016"/>
    <n v="0"/>
    <x v="0"/>
  </r>
  <r>
    <n v="1021962857"/>
    <x v="175"/>
    <n v="200850826005009"/>
    <n v="1"/>
    <x v="0"/>
  </r>
  <r>
    <n v="1021963266"/>
    <x v="175"/>
    <n v="200850826005009"/>
    <n v="1"/>
    <x v="1"/>
  </r>
  <r>
    <n v="1021963805"/>
    <x v="175"/>
    <n v="200850826003131"/>
    <n v="0"/>
    <x v="1"/>
  </r>
  <r>
    <n v="1021964550"/>
    <x v="175"/>
    <n v="200850826005009"/>
    <n v="1"/>
    <x v="1"/>
  </r>
  <r>
    <n v="1021964770"/>
    <x v="175"/>
    <n v="200850826005009"/>
    <n v="1"/>
    <x v="1"/>
  </r>
  <r>
    <n v="1021964778"/>
    <x v="175"/>
    <n v="200850826005009"/>
    <n v="0"/>
    <x v="1"/>
  </r>
  <r>
    <n v="1021964782"/>
    <x v="175"/>
    <n v="200850826005009"/>
    <n v="0"/>
    <x v="1"/>
  </r>
  <r>
    <n v="1021964843"/>
    <x v="175"/>
    <n v="200850826003097"/>
    <n v="0"/>
    <x v="1"/>
  </r>
  <r>
    <n v="1021962347"/>
    <x v="175"/>
    <n v="200850826003098"/>
    <n v="1"/>
    <x v="1"/>
  </r>
  <r>
    <n v="1021962360"/>
    <x v="175"/>
    <n v="200850826004130"/>
    <n v="0"/>
    <x v="1"/>
  </r>
  <r>
    <n v="1021962465"/>
    <x v="175"/>
    <n v="200850826003140"/>
    <n v="1"/>
    <x v="1"/>
  </r>
  <r>
    <n v="1021962545"/>
    <x v="175"/>
    <n v="200850826004098"/>
    <n v="1"/>
    <x v="1"/>
  </r>
  <r>
    <n v="1021962554"/>
    <x v="175"/>
    <n v="200850826004120"/>
    <n v="0"/>
    <x v="1"/>
  </r>
  <r>
    <n v="1021962676"/>
    <x v="175"/>
    <n v="200850826003141"/>
    <n v="1"/>
    <x v="1"/>
  </r>
  <r>
    <n v="1021962755"/>
    <x v="175"/>
    <n v="200850826004133"/>
    <n v="0"/>
    <x v="1"/>
  </r>
  <r>
    <n v="1021962999"/>
    <x v="175"/>
    <n v="200850826005018"/>
    <n v="0"/>
    <x v="1"/>
  </r>
  <r>
    <n v="1021963003"/>
    <x v="175"/>
    <n v="200850827002039"/>
    <n v="0"/>
    <x v="1"/>
  </r>
  <r>
    <n v="1021963004"/>
    <x v="175"/>
    <n v="200850826005019"/>
    <n v="0"/>
    <x v="1"/>
  </r>
  <r>
    <n v="1021963005"/>
    <x v="175"/>
    <n v="200850826005019"/>
    <n v="0"/>
    <x v="1"/>
  </r>
  <r>
    <n v="1021963014"/>
    <x v="175"/>
    <n v="200850827002039"/>
    <n v="0"/>
    <x v="1"/>
  </r>
  <r>
    <n v="1021963083"/>
    <x v="175"/>
    <n v="200850826005004"/>
    <n v="1"/>
    <x v="1"/>
  </r>
  <r>
    <n v="1021963159"/>
    <x v="175"/>
    <n v="200850826004090"/>
    <n v="0"/>
    <x v="1"/>
  </r>
  <r>
    <n v="1021963302"/>
    <x v="175"/>
    <n v="200850826003137"/>
    <n v="1"/>
    <x v="1"/>
  </r>
  <r>
    <n v="1021963305"/>
    <x v="175"/>
    <n v="200850826003134"/>
    <n v="1"/>
    <x v="1"/>
  </r>
  <r>
    <n v="1021963306"/>
    <x v="175"/>
    <n v="200850826003126"/>
    <n v="0"/>
    <x v="1"/>
  </r>
  <r>
    <n v="1021963316"/>
    <x v="175"/>
    <n v="200850826003116"/>
    <n v="0"/>
    <x v="1"/>
  </r>
  <r>
    <n v="1021963320"/>
    <x v="175"/>
    <n v="200850826005050"/>
    <n v="0"/>
    <x v="1"/>
  </r>
  <r>
    <n v="1021963348"/>
    <x v="175"/>
    <n v="200850826005018"/>
    <n v="0"/>
    <x v="1"/>
  </r>
  <r>
    <n v="1021963411"/>
    <x v="175"/>
    <n v="200850826005050"/>
    <n v="1"/>
    <x v="1"/>
  </r>
  <r>
    <n v="1021963546"/>
    <x v="175"/>
    <n v="200850826003117"/>
    <n v="1"/>
    <x v="1"/>
  </r>
  <r>
    <n v="1021963553"/>
    <x v="175"/>
    <n v="200850826003117"/>
    <n v="1"/>
    <x v="1"/>
  </r>
  <r>
    <n v="1021963554"/>
    <x v="175"/>
    <n v="200850826003117"/>
    <n v="1"/>
    <x v="1"/>
  </r>
  <r>
    <n v="1021963555"/>
    <x v="175"/>
    <n v="200850826003119"/>
    <n v="1"/>
    <x v="1"/>
  </r>
  <r>
    <n v="1021963560"/>
    <x v="175"/>
    <n v="200850826003120"/>
    <n v="0"/>
    <x v="1"/>
  </r>
  <r>
    <n v="1021964916"/>
    <x v="175"/>
    <n v="200850827002039"/>
    <n v="0"/>
    <x v="1"/>
  </r>
  <r>
    <n v="1021964923"/>
    <x v="175"/>
    <n v="200850827002040"/>
    <n v="0"/>
    <x v="1"/>
  </r>
  <r>
    <n v="1021963796"/>
    <x v="175"/>
    <n v="200850826005016"/>
    <n v="0"/>
    <x v="1"/>
  </r>
  <r>
    <n v="1021963799"/>
    <x v="175"/>
    <n v="200850826003143"/>
    <n v="0"/>
    <x v="1"/>
  </r>
  <r>
    <n v="1021963800"/>
    <x v="175"/>
    <n v="200850826005018"/>
    <n v="1"/>
    <x v="1"/>
  </r>
  <r>
    <n v="1021963802"/>
    <x v="175"/>
    <n v="200850826003139"/>
    <n v="0"/>
    <x v="1"/>
  </r>
  <r>
    <n v="1021963804"/>
    <x v="175"/>
    <n v="200850826003142"/>
    <n v="1"/>
    <x v="1"/>
  </r>
  <r>
    <n v="1021963806"/>
    <x v="175"/>
    <n v="200850826003142"/>
    <n v="0"/>
    <x v="1"/>
  </r>
  <r>
    <n v="1021963808"/>
    <x v="175"/>
    <n v="200850826003130"/>
    <n v="0"/>
    <x v="1"/>
  </r>
  <r>
    <n v="1021963810"/>
    <x v="175"/>
    <n v="200850826003126"/>
    <n v="0"/>
    <x v="1"/>
  </r>
  <r>
    <n v="1021963811"/>
    <x v="175"/>
    <n v="200850826003134"/>
    <n v="0"/>
    <x v="1"/>
  </r>
  <r>
    <n v="1021963812"/>
    <x v="175"/>
    <n v="200850826003126"/>
    <n v="0"/>
    <x v="1"/>
  </r>
  <r>
    <n v="1021963905"/>
    <x v="175"/>
    <n v="200850826005005"/>
    <n v="0"/>
    <x v="1"/>
  </r>
  <r>
    <n v="1021965149"/>
    <x v="175"/>
    <n v="200850827002040"/>
    <n v="0"/>
    <x v="1"/>
  </r>
  <r>
    <n v="1021965151"/>
    <x v="175"/>
    <n v="200850827002040"/>
    <n v="0"/>
    <x v="1"/>
  </r>
  <r>
    <n v="1021965153"/>
    <x v="175"/>
    <n v="200850827002040"/>
    <n v="0"/>
    <x v="1"/>
  </r>
  <r>
    <n v="1021965155"/>
    <x v="175"/>
    <n v="200850827002040"/>
    <n v="0"/>
    <x v="1"/>
  </r>
  <r>
    <n v="1021964058"/>
    <x v="175"/>
    <n v="200850826004132"/>
    <n v="0"/>
    <x v="1"/>
  </r>
  <r>
    <n v="1021964217"/>
    <x v="175"/>
    <n v="200850826003099"/>
    <n v="0"/>
    <x v="1"/>
  </r>
  <r>
    <n v="1021964218"/>
    <x v="175"/>
    <n v="200850826003098"/>
    <n v="1"/>
    <x v="1"/>
  </r>
  <r>
    <n v="1021964219"/>
    <x v="175"/>
    <n v="200850826003098"/>
    <n v="0"/>
    <x v="1"/>
  </r>
  <r>
    <n v="1021964221"/>
    <x v="175"/>
    <n v="200850826003098"/>
    <n v="1"/>
    <x v="1"/>
  </r>
  <r>
    <n v="1021964222"/>
    <x v="175"/>
    <n v="200850826003116"/>
    <n v="1"/>
    <x v="1"/>
  </r>
  <r>
    <n v="1021964224"/>
    <x v="175"/>
    <n v="200850826003098"/>
    <n v="1"/>
    <x v="1"/>
  </r>
  <r>
    <n v="1021965265"/>
    <x v="175"/>
    <n v="200850826003126"/>
    <n v="0"/>
    <x v="1"/>
  </r>
  <r>
    <n v="1021965336"/>
    <x v="175"/>
    <n v="200850826005005"/>
    <n v="0"/>
    <x v="1"/>
  </r>
  <r>
    <n v="1021965341"/>
    <x v="175"/>
    <n v="200850826005004"/>
    <n v="0"/>
    <x v="1"/>
  </r>
  <r>
    <n v="1021965343"/>
    <x v="175"/>
    <n v="200850826005001"/>
    <n v="0"/>
    <x v="1"/>
  </r>
  <r>
    <n v="1021965345"/>
    <x v="175"/>
    <n v="200850826005000"/>
    <n v="0"/>
    <x v="1"/>
  </r>
  <r>
    <n v="1021965347"/>
    <x v="175"/>
    <n v="200850826005000"/>
    <n v="0"/>
    <x v="1"/>
  </r>
  <r>
    <n v="1021965348"/>
    <x v="175"/>
    <n v="200850826003142"/>
    <n v="0"/>
    <x v="1"/>
  </r>
  <r>
    <n v="1021965350"/>
    <x v="175"/>
    <n v="200850826003130"/>
    <n v="0"/>
    <x v="1"/>
  </r>
  <r>
    <n v="1021964414"/>
    <x v="175"/>
    <n v="200850826005017"/>
    <n v="0"/>
    <x v="1"/>
  </r>
  <r>
    <n v="1021964532"/>
    <x v="175"/>
    <n v="200850826005013"/>
    <n v="1"/>
    <x v="1"/>
  </r>
  <r>
    <n v="1021964537"/>
    <x v="175"/>
    <n v="200850826005013"/>
    <n v="1"/>
    <x v="1"/>
  </r>
  <r>
    <n v="1021964541"/>
    <x v="175"/>
    <n v="200850826005015"/>
    <n v="0"/>
    <x v="1"/>
  </r>
  <r>
    <n v="1021964545"/>
    <x v="175"/>
    <n v="200850826005050"/>
    <n v="1"/>
    <x v="1"/>
  </r>
  <r>
    <n v="1021964551"/>
    <x v="175"/>
    <n v="200850826005006"/>
    <n v="0"/>
    <x v="1"/>
  </r>
  <r>
    <n v="1021964556"/>
    <x v="175"/>
    <n v="200850826005006"/>
    <n v="1"/>
    <x v="1"/>
  </r>
  <r>
    <n v="1021964559"/>
    <x v="175"/>
    <n v="200850826005050"/>
    <n v="1"/>
    <x v="1"/>
  </r>
  <r>
    <n v="1021964771"/>
    <x v="175"/>
    <n v="200850826005007"/>
    <n v="1"/>
    <x v="1"/>
  </r>
  <r>
    <n v="1021964772"/>
    <x v="175"/>
    <n v="200850826005007"/>
    <n v="1"/>
    <x v="1"/>
  </r>
  <r>
    <n v="1021964773"/>
    <x v="175"/>
    <n v="200850826005007"/>
    <n v="1"/>
    <x v="1"/>
  </r>
  <r>
    <n v="1021964780"/>
    <x v="175"/>
    <n v="200850826005007"/>
    <n v="1"/>
    <x v="1"/>
  </r>
  <r>
    <n v="1021964858"/>
    <x v="175"/>
    <n v="200850826003122"/>
    <n v="1"/>
    <x v="1"/>
  </r>
  <r>
    <n v="1021964898"/>
    <x v="175"/>
    <n v="200850826003122"/>
    <n v="0"/>
    <x v="1"/>
  </r>
  <r>
    <n v="1021964899"/>
    <x v="175"/>
    <n v="200850826003133"/>
    <n v="1"/>
    <x v="1"/>
  </r>
  <r>
    <n v="1021964900"/>
    <x v="175"/>
    <n v="200850826003133"/>
    <n v="0"/>
    <x v="1"/>
  </r>
  <r>
    <n v="1021964902"/>
    <x v="175"/>
    <n v="200850826003124"/>
    <n v="1"/>
    <x v="1"/>
  </r>
  <r>
    <n v="1021964904"/>
    <x v="175"/>
    <n v="200850826003122"/>
    <n v="0"/>
    <x v="1"/>
  </r>
  <r>
    <n v="1021964905"/>
    <x v="175"/>
    <n v="200850826003122"/>
    <n v="0"/>
    <x v="1"/>
  </r>
  <r>
    <n v="1021964906"/>
    <x v="175"/>
    <n v="200850826003122"/>
    <n v="0"/>
    <x v="1"/>
  </r>
  <r>
    <n v="1021964907"/>
    <x v="175"/>
    <n v="200850826003124"/>
    <n v="0"/>
    <x v="1"/>
  </r>
  <r>
    <n v="1021965667"/>
    <x v="175"/>
    <n v="200850826003123"/>
    <n v="0"/>
    <x v="1"/>
  </r>
  <r>
    <n v="1021965781"/>
    <x v="175"/>
    <n v="200850827001019"/>
    <n v="1"/>
    <x v="1"/>
  </r>
  <r>
    <n v="1021965911"/>
    <x v="175"/>
    <n v="200850826003126"/>
    <n v="0"/>
    <x v="1"/>
  </r>
  <r>
    <n v="1021965914"/>
    <x v="175"/>
    <n v="200850826003124"/>
    <n v="1"/>
    <x v="1"/>
  </r>
  <r>
    <n v="1021965916"/>
    <x v="175"/>
    <n v="200850826005018"/>
    <n v="1"/>
    <x v="1"/>
  </r>
  <r>
    <n v="1021965930"/>
    <x v="175"/>
    <n v="200850826005013"/>
    <n v="1"/>
    <x v="1"/>
  </r>
  <r>
    <n v="1021965955"/>
    <x v="175"/>
    <n v="200850826005007"/>
    <n v="1"/>
    <x v="1"/>
  </r>
  <r>
    <n v="1021966049"/>
    <x v="175"/>
    <n v="200850826005018"/>
    <n v="0"/>
    <x v="1"/>
  </r>
  <r>
    <n v="1021967176"/>
    <x v="175"/>
    <n v="200850826003136"/>
    <n v="0"/>
    <x v="0"/>
  </r>
  <r>
    <n v="1021965967"/>
    <x v="175"/>
    <n v="200850826005009"/>
    <n v="1"/>
    <x v="0"/>
  </r>
  <r>
    <n v="1021966881"/>
    <x v="175"/>
    <n v="200850826004130"/>
    <n v="0"/>
    <x v="0"/>
  </r>
  <r>
    <n v="1021967057"/>
    <x v="175"/>
    <n v="200850826003119"/>
    <n v="0"/>
    <x v="0"/>
  </r>
  <r>
    <n v="1021971206"/>
    <x v="175"/>
    <n v="200850826003094"/>
    <n v="0"/>
    <x v="0"/>
  </r>
  <r>
    <n v="1413480480"/>
    <x v="175"/>
    <n v="200850826003136"/>
    <n v="0"/>
    <x v="0"/>
  </r>
  <r>
    <n v="1021961318"/>
    <x v="175"/>
    <n v="200850826005050"/>
    <n v="0"/>
    <x v="0"/>
  </r>
  <r>
    <n v="1021961545"/>
    <x v="175"/>
    <n v="200850826003094"/>
    <n v="0"/>
    <x v="0"/>
  </r>
  <r>
    <n v="1021961548"/>
    <x v="175"/>
    <n v="200850826003094"/>
    <n v="1"/>
    <x v="0"/>
  </r>
  <r>
    <n v="1021961556"/>
    <x v="175"/>
    <n v="200850826003094"/>
    <n v="0"/>
    <x v="0"/>
  </r>
  <r>
    <n v="1064675061"/>
    <x v="175"/>
    <n v="200870202002056"/>
    <n v="0"/>
    <x v="0"/>
  </r>
  <r>
    <n v="1021967487"/>
    <x v="175"/>
    <n v="200850826004100"/>
    <n v="0"/>
    <x v="0"/>
  </r>
  <r>
    <n v="1413480496"/>
    <x v="175"/>
    <n v="200850826005050"/>
    <n v="1"/>
    <x v="0"/>
  </r>
  <r>
    <n v="1021965910"/>
    <x v="175"/>
    <n v="200850826003131"/>
    <n v="0"/>
    <x v="1"/>
  </r>
  <r>
    <n v="1021966237"/>
    <x v="175"/>
    <n v="200850826003131"/>
    <n v="0"/>
    <x v="1"/>
  </r>
  <r>
    <n v="1021966882"/>
    <x v="175"/>
    <n v="200850826005009"/>
    <n v="1"/>
    <x v="1"/>
  </r>
  <r>
    <n v="1021966970"/>
    <x v="175"/>
    <n v="200850826005009"/>
    <n v="1"/>
    <x v="1"/>
  </r>
  <r>
    <n v="1021967187"/>
    <x v="175"/>
    <n v="200850826005009"/>
    <n v="1"/>
    <x v="1"/>
  </r>
  <r>
    <n v="1021967252"/>
    <x v="175"/>
    <n v="200850826003131"/>
    <n v="0"/>
    <x v="1"/>
  </r>
  <r>
    <n v="1021966222"/>
    <x v="175"/>
    <n v="200850826003137"/>
    <n v="0"/>
    <x v="1"/>
  </r>
  <r>
    <n v="1021966229"/>
    <x v="175"/>
    <n v="200850826003134"/>
    <n v="0"/>
    <x v="1"/>
  </r>
  <r>
    <n v="1021966231"/>
    <x v="175"/>
    <n v="200850826003139"/>
    <n v="1"/>
    <x v="1"/>
  </r>
  <r>
    <n v="1021966234"/>
    <x v="175"/>
    <n v="200850826003137"/>
    <n v="1"/>
    <x v="1"/>
  </r>
  <r>
    <n v="1021966239"/>
    <x v="175"/>
    <n v="200850826003134"/>
    <n v="0"/>
    <x v="1"/>
  </r>
  <r>
    <n v="1021966478"/>
    <x v="175"/>
    <n v="200850826005018"/>
    <n v="1"/>
    <x v="1"/>
  </r>
  <r>
    <n v="1021966619"/>
    <x v="175"/>
    <n v="200850826005027"/>
    <n v="0"/>
    <x v="1"/>
  </r>
  <r>
    <n v="1021966621"/>
    <x v="175"/>
    <n v="200850826005051"/>
    <n v="0"/>
    <x v="1"/>
  </r>
  <r>
    <n v="1021966622"/>
    <x v="175"/>
    <n v="200850826003130"/>
    <n v="0"/>
    <x v="1"/>
  </r>
  <r>
    <n v="1021966623"/>
    <x v="175"/>
    <n v="200850826005026"/>
    <n v="0"/>
    <x v="1"/>
  </r>
  <r>
    <n v="1021966624"/>
    <x v="175"/>
    <n v="200850826005027"/>
    <n v="0"/>
    <x v="1"/>
  </r>
  <r>
    <n v="1021966625"/>
    <x v="175"/>
    <n v="200850826005027"/>
    <n v="0"/>
    <x v="1"/>
  </r>
  <r>
    <n v="1021966796"/>
    <x v="175"/>
    <n v="200850826003099"/>
    <n v="0"/>
    <x v="1"/>
  </r>
  <r>
    <n v="1021966797"/>
    <x v="175"/>
    <n v="200850826003099"/>
    <n v="0"/>
    <x v="1"/>
  </r>
  <r>
    <n v="1021966825"/>
    <x v="175"/>
    <n v="200850826003090"/>
    <n v="0"/>
    <x v="1"/>
  </r>
  <r>
    <n v="1021966841"/>
    <x v="175"/>
    <n v="200850826003142"/>
    <n v="1"/>
    <x v="1"/>
  </r>
  <r>
    <n v="1021966962"/>
    <x v="175"/>
    <n v="200850826005019"/>
    <n v="0"/>
    <x v="1"/>
  </r>
  <r>
    <n v="1021966971"/>
    <x v="175"/>
    <n v="200850826005004"/>
    <n v="0"/>
    <x v="1"/>
  </r>
  <r>
    <n v="1021966973"/>
    <x v="175"/>
    <n v="200850826005005"/>
    <n v="0"/>
    <x v="1"/>
  </r>
  <r>
    <n v="1021966979"/>
    <x v="175"/>
    <n v="200850826003133"/>
    <n v="0"/>
    <x v="1"/>
  </r>
  <r>
    <n v="1021966981"/>
    <x v="175"/>
    <n v="200850826003134"/>
    <n v="0"/>
    <x v="1"/>
  </r>
  <r>
    <n v="1021967006"/>
    <x v="175"/>
    <n v="200850826005016"/>
    <n v="1"/>
    <x v="1"/>
  </r>
  <r>
    <n v="1021967015"/>
    <x v="175"/>
    <n v="200850826005003"/>
    <n v="0"/>
    <x v="1"/>
  </r>
  <r>
    <n v="1021962155"/>
    <x v="175"/>
    <n v="200850826005004"/>
    <n v="1"/>
    <x v="0"/>
  </r>
  <r>
    <n v="1021967025"/>
    <x v="175"/>
    <n v="200850826003135"/>
    <n v="0"/>
    <x v="1"/>
  </r>
  <r>
    <n v="1021967067"/>
    <x v="175"/>
    <n v="200850826003116"/>
    <n v="1"/>
    <x v="1"/>
  </r>
  <r>
    <n v="1021967118"/>
    <x v="175"/>
    <n v="200850827002039"/>
    <n v="0"/>
    <x v="1"/>
  </r>
  <r>
    <n v="1021967126"/>
    <x v="175"/>
    <n v="200850826005006"/>
    <n v="1"/>
    <x v="1"/>
  </r>
  <r>
    <n v="1021967175"/>
    <x v="175"/>
    <n v="200850826003136"/>
    <n v="1"/>
    <x v="1"/>
  </r>
  <r>
    <n v="1021967212"/>
    <x v="175"/>
    <n v="200850826004120"/>
    <n v="0"/>
    <x v="1"/>
  </r>
  <r>
    <n v="1021967214"/>
    <x v="175"/>
    <n v="200850826005018"/>
    <n v="0"/>
    <x v="1"/>
  </r>
  <r>
    <n v="1021967240"/>
    <x v="175"/>
    <n v="200850826003117"/>
    <n v="1"/>
    <x v="1"/>
  </r>
  <r>
    <n v="1021967251"/>
    <x v="175"/>
    <n v="200850826003120"/>
    <n v="1"/>
    <x v="1"/>
  </r>
  <r>
    <n v="1021967285"/>
    <x v="175"/>
    <n v="200850826005018"/>
    <n v="0"/>
    <x v="1"/>
  </r>
  <r>
    <n v="1021967292"/>
    <x v="175"/>
    <n v="200850826005000"/>
    <n v="0"/>
    <x v="1"/>
  </r>
  <r>
    <n v="1021967382"/>
    <x v="175"/>
    <n v="200850826005015"/>
    <n v="1"/>
    <x v="1"/>
  </r>
  <r>
    <n v="1021967387"/>
    <x v="175"/>
    <n v="200850826003117"/>
    <n v="1"/>
    <x v="1"/>
  </r>
  <r>
    <n v="1021967395"/>
    <x v="175"/>
    <n v="200850826003117"/>
    <n v="1"/>
    <x v="1"/>
  </r>
  <r>
    <n v="1021967396"/>
    <x v="175"/>
    <n v="200850827001019"/>
    <n v="1"/>
    <x v="1"/>
  </r>
  <r>
    <n v="1021967410"/>
    <x v="175"/>
    <n v="200850826004092"/>
    <n v="0"/>
    <x v="1"/>
  </r>
  <r>
    <n v="1021970397"/>
    <x v="175"/>
    <n v="200850826005050"/>
    <n v="0"/>
    <x v="1"/>
  </r>
  <r>
    <n v="1021970894"/>
    <x v="175"/>
    <n v="200850826003094"/>
    <n v="1"/>
    <x v="1"/>
  </r>
  <r>
    <n v="1021970917"/>
    <x v="175"/>
    <n v="200850826003094"/>
    <n v="1"/>
    <x v="1"/>
  </r>
  <r>
    <n v="1021971204"/>
    <x v="175"/>
    <n v="200850826003094"/>
    <n v="1"/>
    <x v="1"/>
  </r>
  <r>
    <n v="1021971205"/>
    <x v="175"/>
    <n v="200850826003094"/>
    <n v="1"/>
    <x v="1"/>
  </r>
  <r>
    <n v="1413480479"/>
    <x v="175"/>
    <n v="200850826003139"/>
    <n v="1"/>
    <x v="1"/>
  </r>
  <r>
    <n v="1413480495"/>
    <x v="175"/>
    <n v="200850826005015"/>
    <n v="0"/>
    <x v="1"/>
  </r>
  <r>
    <n v="1021961343"/>
    <x v="175"/>
    <n v="200850826003143"/>
    <n v="0"/>
    <x v="1"/>
  </r>
  <r>
    <n v="1021961516"/>
    <x v="175"/>
    <n v="200850826003143"/>
    <n v="1"/>
    <x v="1"/>
  </r>
  <r>
    <n v="1021961529"/>
    <x v="175"/>
    <n v="200850826005007"/>
    <n v="1"/>
    <x v="1"/>
  </r>
  <r>
    <n v="1021961555"/>
    <x v="175"/>
    <n v="200850826003095"/>
    <n v="0"/>
    <x v="1"/>
  </r>
  <r>
    <n v="1021961557"/>
    <x v="175"/>
    <n v="200850826003094"/>
    <n v="0"/>
    <x v="1"/>
  </r>
  <r>
    <n v="1021962138"/>
    <x v="175"/>
    <n v="200850826005004"/>
    <n v="0"/>
    <x v="1"/>
  </r>
  <r>
    <n v="1021962149"/>
    <x v="175"/>
    <n v="200850826005025"/>
    <n v="1"/>
    <x v="1"/>
  </r>
  <r>
    <n v="1021962151"/>
    <x v="175"/>
    <n v="200850826005005"/>
    <n v="0"/>
    <x v="1"/>
  </r>
  <r>
    <n v="1021962154"/>
    <x v="175"/>
    <n v="200850826005003"/>
    <n v="0"/>
    <x v="1"/>
  </r>
  <r>
    <n v="1021962156"/>
    <x v="175"/>
    <n v="200850826005004"/>
    <n v="1"/>
    <x v="1"/>
  </r>
  <r>
    <n v="1021962159"/>
    <x v="175"/>
    <n v="200850826005004"/>
    <n v="0"/>
    <x v="1"/>
  </r>
  <r>
    <n v="1021962162"/>
    <x v="175"/>
    <n v="200850826005003"/>
    <n v="1"/>
    <x v="1"/>
  </r>
  <r>
    <n v="1021962163"/>
    <x v="175"/>
    <n v="200850826005003"/>
    <n v="1"/>
    <x v="1"/>
  </r>
  <r>
    <n v="1021962166"/>
    <x v="175"/>
    <n v="200850826005002"/>
    <n v="0"/>
    <x v="1"/>
  </r>
  <r>
    <n v="1021962238"/>
    <x v="175"/>
    <n v="200850826003139"/>
    <n v="0"/>
    <x v="1"/>
  </r>
  <r>
    <n v="1021962239"/>
    <x v="175"/>
    <n v="200850826003142"/>
    <n v="0"/>
    <x v="1"/>
  </r>
  <r>
    <n v="1021962311"/>
    <x v="175"/>
    <n v="200850826003117"/>
    <n v="0"/>
    <x v="1"/>
  </r>
  <r>
    <n v="1413481132"/>
    <x v="175"/>
    <n v="200870202002059"/>
    <n v="0"/>
    <x v="1"/>
  </r>
  <r>
    <n v="1064674197"/>
    <x v="175"/>
    <n v="200870202002052"/>
    <n v="1"/>
    <x v="1"/>
  </r>
  <r>
    <n v="1064674201"/>
    <x v="175"/>
    <n v="200870202002047"/>
    <n v="0"/>
    <x v="1"/>
  </r>
  <r>
    <n v="1064674207"/>
    <x v="175"/>
    <n v="200870202002052"/>
    <n v="0"/>
    <x v="1"/>
  </r>
  <r>
    <n v="1064674212"/>
    <x v="175"/>
    <n v="200870202002047"/>
    <n v="1"/>
    <x v="1"/>
  </r>
  <r>
    <n v="1064674214"/>
    <x v="175"/>
    <n v="200870202002052"/>
    <n v="0"/>
    <x v="1"/>
  </r>
  <r>
    <n v="1064674220"/>
    <x v="175"/>
    <n v="200870202002052"/>
    <n v="0"/>
    <x v="1"/>
  </r>
  <r>
    <n v="1064674222"/>
    <x v="175"/>
    <n v="200870202002052"/>
    <n v="0"/>
    <x v="1"/>
  </r>
  <r>
    <n v="1064675020"/>
    <x v="175"/>
    <n v="200870202002057"/>
    <n v="0"/>
    <x v="1"/>
  </r>
  <r>
    <n v="1064675032"/>
    <x v="175"/>
    <n v="200870202002092"/>
    <n v="0"/>
    <x v="1"/>
  </r>
  <r>
    <n v="1064675057"/>
    <x v="175"/>
    <n v="200870202002048"/>
    <n v="1"/>
    <x v="1"/>
  </r>
  <r>
    <n v="1413480542"/>
    <x v="175"/>
    <n v="200850826003133"/>
    <n v="1"/>
    <x v="0"/>
  </r>
  <r>
    <n v="1413480562"/>
    <x v="175"/>
    <n v="200850826003133"/>
    <n v="1"/>
    <x v="0"/>
  </r>
  <r>
    <n v="1058755116"/>
    <x v="176"/>
    <n v="201314803001273"/>
    <n v="0"/>
    <x v="1"/>
  </r>
  <r>
    <n v="1058755117"/>
    <x v="176"/>
    <n v="201314803001273"/>
    <n v="0"/>
    <x v="1"/>
  </r>
  <r>
    <n v="1021962407"/>
    <x v="176"/>
    <n v="200850828001009"/>
    <n v="0"/>
    <x v="0"/>
  </r>
  <r>
    <n v="1021963999"/>
    <x v="176"/>
    <n v="200850828001168"/>
    <n v="0"/>
    <x v="0"/>
  </r>
  <r>
    <n v="1021962393"/>
    <x v="176"/>
    <n v="200850828001087"/>
    <n v="0"/>
    <x v="0"/>
  </r>
  <r>
    <n v="1021962686"/>
    <x v="176"/>
    <n v="200850828001165"/>
    <n v="0"/>
    <x v="1"/>
  </r>
  <r>
    <n v="1021965635"/>
    <x v="176"/>
    <n v="200850828001100"/>
    <n v="0"/>
    <x v="1"/>
  </r>
  <r>
    <n v="1021965739"/>
    <x v="176"/>
    <n v="200850828001168"/>
    <n v="0"/>
    <x v="1"/>
  </r>
  <r>
    <n v="1021962362"/>
    <x v="176"/>
    <n v="200850826004119"/>
    <n v="0"/>
    <x v="1"/>
  </r>
  <r>
    <n v="1021962367"/>
    <x v="176"/>
    <n v="200850826004117"/>
    <n v="0"/>
    <x v="1"/>
  </r>
  <r>
    <n v="1021962408"/>
    <x v="176"/>
    <n v="200850828001009"/>
    <n v="0"/>
    <x v="1"/>
  </r>
  <r>
    <n v="1021962498"/>
    <x v="176"/>
    <n v="200850828001099"/>
    <n v="0"/>
    <x v="1"/>
  </r>
  <r>
    <n v="1021962501"/>
    <x v="176"/>
    <n v="200850828001099"/>
    <n v="0"/>
    <x v="1"/>
  </r>
  <r>
    <n v="1021962502"/>
    <x v="176"/>
    <n v="200850828001099"/>
    <n v="0"/>
    <x v="1"/>
  </r>
  <r>
    <n v="1021962555"/>
    <x v="176"/>
    <n v="200850826004117"/>
    <n v="0"/>
    <x v="1"/>
  </r>
  <r>
    <n v="1021962680"/>
    <x v="176"/>
    <n v="200850828002298"/>
    <n v="0"/>
    <x v="1"/>
  </r>
  <r>
    <n v="1021962731"/>
    <x v="176"/>
    <n v="200850828001205"/>
    <n v="0"/>
    <x v="1"/>
  </r>
  <r>
    <n v="1021963019"/>
    <x v="176"/>
    <n v="200850828001182"/>
    <n v="1"/>
    <x v="1"/>
  </r>
  <r>
    <n v="1021963047"/>
    <x v="176"/>
    <n v="200850828001075"/>
    <n v="0"/>
    <x v="1"/>
  </r>
  <r>
    <n v="1021963050"/>
    <x v="176"/>
    <n v="200850828001116"/>
    <n v="0"/>
    <x v="1"/>
  </r>
  <r>
    <n v="1021963051"/>
    <x v="176"/>
    <n v="200850828001116"/>
    <n v="0"/>
    <x v="1"/>
  </r>
  <r>
    <n v="1021963059"/>
    <x v="176"/>
    <n v="200850828001116"/>
    <n v="0"/>
    <x v="1"/>
  </r>
  <r>
    <n v="1021963062"/>
    <x v="176"/>
    <n v="200850828001116"/>
    <n v="0"/>
    <x v="1"/>
  </r>
  <r>
    <n v="1021963063"/>
    <x v="176"/>
    <n v="200850828001117"/>
    <n v="0"/>
    <x v="1"/>
  </r>
  <r>
    <n v="1021963089"/>
    <x v="176"/>
    <n v="200850828001117"/>
    <n v="0"/>
    <x v="1"/>
  </r>
  <r>
    <n v="1021963090"/>
    <x v="176"/>
    <n v="200850828001117"/>
    <n v="0"/>
    <x v="1"/>
  </r>
  <r>
    <n v="1021963275"/>
    <x v="176"/>
    <n v="200850828001133"/>
    <n v="0"/>
    <x v="1"/>
  </r>
  <r>
    <n v="1021964917"/>
    <x v="176"/>
    <n v="200850828001195"/>
    <n v="0"/>
    <x v="1"/>
  </r>
  <r>
    <n v="1021964936"/>
    <x v="176"/>
    <n v="200850827002032"/>
    <n v="0"/>
    <x v="1"/>
  </r>
  <r>
    <n v="1021963783"/>
    <x v="176"/>
    <n v="200850828001073"/>
    <n v="0"/>
    <x v="1"/>
  </r>
  <r>
    <n v="1021963785"/>
    <x v="176"/>
    <n v="200850828001068"/>
    <n v="0"/>
    <x v="1"/>
  </r>
  <r>
    <n v="1021963786"/>
    <x v="176"/>
    <n v="200850828001069"/>
    <n v="0"/>
    <x v="1"/>
  </r>
  <r>
    <n v="1021963792"/>
    <x v="176"/>
    <n v="200850828001092"/>
    <n v="0"/>
    <x v="1"/>
  </r>
  <r>
    <n v="1021965051"/>
    <x v="176"/>
    <n v="200850828001075"/>
    <n v="1"/>
    <x v="1"/>
  </r>
  <r>
    <n v="1021965053"/>
    <x v="176"/>
    <n v="200850828001074"/>
    <n v="1"/>
    <x v="1"/>
  </r>
  <r>
    <n v="1021965055"/>
    <x v="176"/>
    <n v="200850828001076"/>
    <n v="0"/>
    <x v="1"/>
  </r>
  <r>
    <n v="1021965056"/>
    <x v="176"/>
    <n v="200850828001074"/>
    <n v="0"/>
    <x v="1"/>
  </r>
  <r>
    <n v="1021965060"/>
    <x v="176"/>
    <n v="200850828001075"/>
    <n v="0"/>
    <x v="1"/>
  </r>
  <r>
    <n v="1021965062"/>
    <x v="176"/>
    <n v="200850828001075"/>
    <n v="0"/>
    <x v="1"/>
  </r>
  <r>
    <n v="1021965066"/>
    <x v="176"/>
    <n v="200850828001076"/>
    <n v="0"/>
    <x v="1"/>
  </r>
  <r>
    <n v="1021965069"/>
    <x v="176"/>
    <n v="200850828001189"/>
    <n v="0"/>
    <x v="1"/>
  </r>
  <r>
    <n v="1021965071"/>
    <x v="176"/>
    <n v="200850828001189"/>
    <n v="0"/>
    <x v="1"/>
  </r>
  <r>
    <n v="1021965075"/>
    <x v="176"/>
    <n v="200850828001192"/>
    <n v="0"/>
    <x v="1"/>
  </r>
  <r>
    <n v="1021965078"/>
    <x v="176"/>
    <n v="200850828001192"/>
    <n v="0"/>
    <x v="1"/>
  </r>
  <r>
    <n v="1021965079"/>
    <x v="176"/>
    <n v="200850828001203"/>
    <n v="0"/>
    <x v="1"/>
  </r>
  <r>
    <n v="1021962672"/>
    <x v="176"/>
    <n v="200850828001165"/>
    <n v="0"/>
    <x v="0"/>
  </r>
  <r>
    <n v="1021962495"/>
    <x v="176"/>
    <n v="200850828001119"/>
    <n v="0"/>
    <x v="0"/>
  </r>
  <r>
    <n v="1021962553"/>
    <x v="176"/>
    <n v="200850826004118"/>
    <n v="0"/>
    <x v="0"/>
  </r>
  <r>
    <n v="1021962681"/>
    <x v="176"/>
    <n v="200850828002298"/>
    <n v="0"/>
    <x v="0"/>
  </r>
  <r>
    <n v="1021962682"/>
    <x v="176"/>
    <n v="200850828001204"/>
    <n v="0"/>
    <x v="0"/>
  </r>
  <r>
    <n v="1021962685"/>
    <x v="176"/>
    <n v="200850828001164"/>
    <n v="0"/>
    <x v="0"/>
  </r>
  <r>
    <n v="1021962687"/>
    <x v="176"/>
    <n v="200850828001205"/>
    <n v="0"/>
    <x v="0"/>
  </r>
  <r>
    <n v="1021963048"/>
    <x v="176"/>
    <n v="200850828001116"/>
    <n v="0"/>
    <x v="0"/>
  </r>
  <r>
    <n v="1021963053"/>
    <x v="176"/>
    <n v="200850828001117"/>
    <n v="0"/>
    <x v="0"/>
  </r>
  <r>
    <n v="1021965082"/>
    <x v="176"/>
    <n v="200850828001192"/>
    <n v="0"/>
    <x v="1"/>
  </r>
  <r>
    <n v="1021965083"/>
    <x v="176"/>
    <n v="200850828001192"/>
    <n v="0"/>
    <x v="1"/>
  </r>
  <r>
    <n v="1021965084"/>
    <x v="176"/>
    <n v="200850828001192"/>
    <n v="0"/>
    <x v="1"/>
  </r>
  <r>
    <n v="1021965085"/>
    <x v="176"/>
    <n v="200850828001192"/>
    <n v="1"/>
    <x v="1"/>
  </r>
  <r>
    <n v="1021965087"/>
    <x v="176"/>
    <n v="200850828001117"/>
    <n v="0"/>
    <x v="1"/>
  </r>
  <r>
    <n v="1021963981"/>
    <x v="176"/>
    <n v="200850828001185"/>
    <n v="1"/>
    <x v="1"/>
  </r>
  <r>
    <n v="1021963985"/>
    <x v="176"/>
    <n v="200850828001191"/>
    <n v="0"/>
    <x v="1"/>
  </r>
  <r>
    <n v="1021963986"/>
    <x v="176"/>
    <n v="200850828001185"/>
    <n v="0"/>
    <x v="1"/>
  </r>
  <r>
    <n v="1021963988"/>
    <x v="176"/>
    <n v="200850828001185"/>
    <n v="1"/>
    <x v="1"/>
  </r>
  <r>
    <n v="1021963991"/>
    <x v="176"/>
    <n v="200850828001173"/>
    <n v="0"/>
    <x v="1"/>
  </r>
  <r>
    <n v="1021963993"/>
    <x v="176"/>
    <n v="200850828001191"/>
    <n v="0"/>
    <x v="1"/>
  </r>
  <r>
    <n v="1021963994"/>
    <x v="176"/>
    <n v="200850828001173"/>
    <n v="0"/>
    <x v="1"/>
  </r>
  <r>
    <n v="1021965150"/>
    <x v="176"/>
    <n v="200850826004116"/>
    <n v="0"/>
    <x v="1"/>
  </r>
  <r>
    <n v="1021963998"/>
    <x v="176"/>
    <n v="200850828001167"/>
    <n v="0"/>
    <x v="1"/>
  </r>
  <r>
    <n v="1021964002"/>
    <x v="176"/>
    <n v="200850828001167"/>
    <n v="0"/>
    <x v="1"/>
  </r>
  <r>
    <n v="1021965171"/>
    <x v="176"/>
    <n v="200850826004104"/>
    <n v="0"/>
    <x v="1"/>
  </r>
  <r>
    <n v="1021964252"/>
    <x v="176"/>
    <n v="200850828001170"/>
    <n v="0"/>
    <x v="1"/>
  </r>
  <r>
    <n v="1021964259"/>
    <x v="176"/>
    <n v="200850828001129"/>
    <n v="0"/>
    <x v="1"/>
  </r>
  <r>
    <n v="1021964262"/>
    <x v="176"/>
    <n v="200850828001169"/>
    <n v="0"/>
    <x v="1"/>
  </r>
  <r>
    <n v="1021964263"/>
    <x v="176"/>
    <n v="200850828001169"/>
    <n v="0"/>
    <x v="1"/>
  </r>
  <r>
    <n v="1021964264"/>
    <x v="176"/>
    <n v="200850828001170"/>
    <n v="0"/>
    <x v="1"/>
  </r>
  <r>
    <n v="1021964267"/>
    <x v="176"/>
    <n v="200850828001172"/>
    <n v="0"/>
    <x v="1"/>
  </r>
  <r>
    <n v="1021965259"/>
    <x v="176"/>
    <n v="200850828001190"/>
    <n v="0"/>
    <x v="1"/>
  </r>
  <r>
    <n v="1021965262"/>
    <x v="176"/>
    <n v="200850828001190"/>
    <n v="0"/>
    <x v="1"/>
  </r>
  <r>
    <n v="1021965303"/>
    <x v="176"/>
    <n v="200850828001170"/>
    <n v="0"/>
    <x v="1"/>
  </r>
  <r>
    <n v="1021965309"/>
    <x v="176"/>
    <n v="200850828001121"/>
    <n v="0"/>
    <x v="1"/>
  </r>
  <r>
    <n v="1021965391"/>
    <x v="176"/>
    <n v="200850828001076"/>
    <n v="0"/>
    <x v="1"/>
  </r>
  <r>
    <n v="1021965408"/>
    <x v="176"/>
    <n v="200850828001191"/>
    <n v="0"/>
    <x v="1"/>
  </r>
  <r>
    <n v="1021964595"/>
    <x v="176"/>
    <n v="200850828001198"/>
    <n v="1"/>
    <x v="1"/>
  </r>
  <r>
    <n v="1021964720"/>
    <x v="176"/>
    <n v="200850828001062"/>
    <n v="0"/>
    <x v="1"/>
  </r>
  <r>
    <n v="1021964722"/>
    <x v="176"/>
    <n v="200850828001062"/>
    <n v="0"/>
    <x v="1"/>
  </r>
  <r>
    <n v="1021964723"/>
    <x v="176"/>
    <n v="200850828001065"/>
    <n v="1"/>
    <x v="1"/>
  </r>
  <r>
    <n v="1021964731"/>
    <x v="176"/>
    <n v="200850828001120"/>
    <n v="0"/>
    <x v="1"/>
  </r>
  <r>
    <n v="1021964775"/>
    <x v="176"/>
    <n v="200850828001198"/>
    <n v="1"/>
    <x v="1"/>
  </r>
  <r>
    <n v="1021964875"/>
    <x v="176"/>
    <n v="200850828001175"/>
    <n v="1"/>
    <x v="1"/>
  </r>
  <r>
    <n v="1021964892"/>
    <x v="176"/>
    <n v="200850828001173"/>
    <n v="0"/>
    <x v="1"/>
  </r>
  <r>
    <n v="1021964893"/>
    <x v="176"/>
    <n v="200850828001110"/>
    <n v="0"/>
    <x v="1"/>
  </r>
  <r>
    <n v="1021964894"/>
    <x v="176"/>
    <n v="200850828001191"/>
    <n v="0"/>
    <x v="1"/>
  </r>
  <r>
    <n v="1021965592"/>
    <x v="176"/>
    <n v="200850828001205"/>
    <n v="0"/>
    <x v="1"/>
  </r>
  <r>
    <n v="1021965615"/>
    <x v="176"/>
    <n v="200850828001119"/>
    <n v="0"/>
    <x v="1"/>
  </r>
  <r>
    <n v="1021965631"/>
    <x v="176"/>
    <n v="200850828001099"/>
    <n v="0"/>
    <x v="1"/>
  </r>
  <r>
    <n v="1021965633"/>
    <x v="176"/>
    <n v="200850828001099"/>
    <n v="0"/>
    <x v="1"/>
  </r>
  <r>
    <n v="1021965638"/>
    <x v="176"/>
    <n v="200850828001099"/>
    <n v="0"/>
    <x v="1"/>
  </r>
  <r>
    <n v="1021965642"/>
    <x v="176"/>
    <n v="200850828001119"/>
    <n v="0"/>
    <x v="1"/>
  </r>
  <r>
    <n v="1021965643"/>
    <x v="176"/>
    <n v="200850828001119"/>
    <n v="0"/>
    <x v="1"/>
  </r>
  <r>
    <n v="1021965644"/>
    <x v="176"/>
    <n v="200850828001119"/>
    <n v="0"/>
    <x v="1"/>
  </r>
  <r>
    <n v="1021965646"/>
    <x v="176"/>
    <n v="200850828001119"/>
    <n v="0"/>
    <x v="1"/>
  </r>
  <r>
    <n v="1021965648"/>
    <x v="176"/>
    <n v="200850828001078"/>
    <n v="1"/>
    <x v="1"/>
  </r>
  <r>
    <n v="1021965723"/>
    <x v="176"/>
    <n v="200850828001187"/>
    <n v="0"/>
    <x v="1"/>
  </r>
  <r>
    <n v="1021965726"/>
    <x v="176"/>
    <n v="200850828001189"/>
    <n v="0"/>
    <x v="1"/>
  </r>
  <r>
    <n v="1021965730"/>
    <x v="176"/>
    <n v="200850828001188"/>
    <n v="0"/>
    <x v="1"/>
  </r>
  <r>
    <n v="1021965733"/>
    <x v="176"/>
    <n v="200850828001187"/>
    <n v="0"/>
    <x v="1"/>
  </r>
  <r>
    <n v="1021965734"/>
    <x v="176"/>
    <n v="200850828001175"/>
    <n v="0"/>
    <x v="1"/>
  </r>
  <r>
    <n v="1021965956"/>
    <x v="176"/>
    <n v="200850828001198"/>
    <n v="1"/>
    <x v="1"/>
  </r>
  <r>
    <n v="1021965959"/>
    <x v="176"/>
    <n v="200850828001199"/>
    <n v="1"/>
    <x v="1"/>
  </r>
  <r>
    <n v="1021963984"/>
    <x v="176"/>
    <n v="200850828001201"/>
    <n v="0"/>
    <x v="0"/>
  </r>
  <r>
    <n v="1021965165"/>
    <x v="176"/>
    <n v="200850828001135"/>
    <n v="0"/>
    <x v="0"/>
  </r>
  <r>
    <n v="1021964261"/>
    <x v="176"/>
    <n v="200850828001172"/>
    <n v="0"/>
    <x v="0"/>
  </r>
  <r>
    <n v="1021964659"/>
    <x v="176"/>
    <n v="200850828002298"/>
    <n v="0"/>
    <x v="0"/>
  </r>
  <r>
    <n v="1021964719"/>
    <x v="176"/>
    <n v="200850828001060"/>
    <n v="0"/>
    <x v="0"/>
  </r>
  <r>
    <n v="1021964895"/>
    <x v="176"/>
    <n v="200850828001167"/>
    <n v="0"/>
    <x v="0"/>
  </r>
  <r>
    <n v="1021965724"/>
    <x v="176"/>
    <n v="200850828001185"/>
    <n v="1"/>
    <x v="0"/>
  </r>
  <r>
    <n v="1021965727"/>
    <x v="176"/>
    <n v="200850828001201"/>
    <n v="0"/>
    <x v="0"/>
  </r>
  <r>
    <n v="1021966968"/>
    <x v="176"/>
    <n v="200850826004116"/>
    <n v="1"/>
    <x v="0"/>
  </r>
  <r>
    <n v="1413480468"/>
    <x v="176"/>
    <n v="200850826004119"/>
    <n v="0"/>
    <x v="0"/>
  </r>
  <r>
    <n v="1021966545"/>
    <x v="176"/>
    <n v="200850828001168"/>
    <n v="0"/>
    <x v="1"/>
  </r>
  <r>
    <n v="1021967018"/>
    <x v="176"/>
    <n v="200850828001168"/>
    <n v="0"/>
    <x v="1"/>
  </r>
  <r>
    <n v="1021967475"/>
    <x v="176"/>
    <n v="200850828001168"/>
    <n v="0"/>
    <x v="1"/>
  </r>
  <r>
    <n v="1021966071"/>
    <x v="176"/>
    <n v="200850826004108"/>
    <n v="0"/>
    <x v="1"/>
  </r>
  <r>
    <n v="1021966072"/>
    <x v="176"/>
    <n v="200850826004107"/>
    <n v="0"/>
    <x v="1"/>
  </r>
  <r>
    <n v="1021966232"/>
    <x v="176"/>
    <n v="200850828001201"/>
    <n v="0"/>
    <x v="1"/>
  </r>
  <r>
    <n v="1021966479"/>
    <x v="176"/>
    <n v="200850828001170"/>
    <n v="0"/>
    <x v="1"/>
  </r>
  <r>
    <n v="1021966550"/>
    <x v="176"/>
    <n v="200850828001191"/>
    <n v="0"/>
    <x v="1"/>
  </r>
  <r>
    <n v="1021966554"/>
    <x v="176"/>
    <n v="200850828001191"/>
    <n v="0"/>
    <x v="1"/>
  </r>
  <r>
    <n v="1021966556"/>
    <x v="176"/>
    <n v="200850828001191"/>
    <n v="0"/>
    <x v="1"/>
  </r>
  <r>
    <n v="1021966557"/>
    <x v="176"/>
    <n v="200850828001173"/>
    <n v="0"/>
    <x v="1"/>
  </r>
  <r>
    <n v="1021966558"/>
    <x v="176"/>
    <n v="200850828001173"/>
    <n v="0"/>
    <x v="1"/>
  </r>
  <r>
    <n v="1021966559"/>
    <x v="176"/>
    <n v="200850828001173"/>
    <n v="0"/>
    <x v="1"/>
  </r>
  <r>
    <n v="1021966562"/>
    <x v="176"/>
    <n v="200850828001173"/>
    <n v="0"/>
    <x v="1"/>
  </r>
  <r>
    <n v="1021966565"/>
    <x v="176"/>
    <n v="200850828001170"/>
    <n v="0"/>
    <x v="1"/>
  </r>
  <r>
    <n v="1021966795"/>
    <x v="176"/>
    <n v="200850828001119"/>
    <n v="0"/>
    <x v="1"/>
  </r>
  <r>
    <n v="1021966818"/>
    <x v="176"/>
    <n v="200850828001187"/>
    <n v="0"/>
    <x v="1"/>
  </r>
  <r>
    <n v="1021966853"/>
    <x v="176"/>
    <n v="200850828001185"/>
    <n v="0"/>
    <x v="1"/>
  </r>
  <r>
    <n v="1021966894"/>
    <x v="176"/>
    <n v="200850828001174"/>
    <n v="0"/>
    <x v="1"/>
  </r>
  <r>
    <n v="1021966895"/>
    <x v="176"/>
    <n v="200850828001169"/>
    <n v="0"/>
    <x v="1"/>
  </r>
  <r>
    <n v="1021966920"/>
    <x v="176"/>
    <n v="200850828001120"/>
    <n v="0"/>
    <x v="1"/>
  </r>
  <r>
    <n v="1021966921"/>
    <x v="176"/>
    <n v="200850828001075"/>
    <n v="0"/>
    <x v="1"/>
  </r>
  <r>
    <n v="1021966922"/>
    <x v="176"/>
    <n v="200850828001076"/>
    <n v="0"/>
    <x v="1"/>
  </r>
  <r>
    <n v="1021966927"/>
    <x v="176"/>
    <n v="200850828001204"/>
    <n v="0"/>
    <x v="1"/>
  </r>
  <r>
    <n v="1021966969"/>
    <x v="176"/>
    <n v="200850826004117"/>
    <n v="1"/>
    <x v="1"/>
  </r>
  <r>
    <n v="1021966982"/>
    <x v="176"/>
    <n v="200850828001065"/>
    <n v="0"/>
    <x v="1"/>
  </r>
  <r>
    <n v="1021967008"/>
    <x v="176"/>
    <n v="200850828001065"/>
    <n v="0"/>
    <x v="1"/>
  </r>
  <r>
    <n v="1021967026"/>
    <x v="176"/>
    <n v="200850828001061"/>
    <n v="0"/>
    <x v="1"/>
  </r>
  <r>
    <n v="1021967028"/>
    <x v="176"/>
    <n v="200850828001133"/>
    <n v="0"/>
    <x v="1"/>
  </r>
  <r>
    <n v="1021967030"/>
    <x v="176"/>
    <n v="200850828001119"/>
    <n v="0"/>
    <x v="1"/>
  </r>
  <r>
    <n v="1021967072"/>
    <x v="176"/>
    <n v="200850826004105"/>
    <n v="1"/>
    <x v="1"/>
  </r>
  <r>
    <n v="1021967115"/>
    <x v="176"/>
    <n v="200850828001205"/>
    <n v="0"/>
    <x v="1"/>
  </r>
  <r>
    <n v="1021967155"/>
    <x v="176"/>
    <n v="200850828001073"/>
    <n v="0"/>
    <x v="1"/>
  </r>
  <r>
    <n v="1021967160"/>
    <x v="176"/>
    <n v="200850828002298"/>
    <n v="0"/>
    <x v="1"/>
  </r>
  <r>
    <n v="1021967162"/>
    <x v="176"/>
    <n v="200850828001194"/>
    <n v="1"/>
    <x v="1"/>
  </r>
  <r>
    <n v="1021967194"/>
    <x v="176"/>
    <n v="200850828001076"/>
    <n v="1"/>
    <x v="1"/>
  </r>
  <r>
    <n v="1021967215"/>
    <x v="176"/>
    <n v="200850828001188"/>
    <n v="0"/>
    <x v="1"/>
  </r>
  <r>
    <n v="1021967236"/>
    <x v="176"/>
    <n v="200850828001129"/>
    <n v="0"/>
    <x v="1"/>
  </r>
  <r>
    <n v="1021967239"/>
    <x v="176"/>
    <n v="200850826004108"/>
    <n v="1"/>
    <x v="1"/>
  </r>
  <r>
    <n v="1021967276"/>
    <x v="176"/>
    <n v="200850828001060"/>
    <n v="0"/>
    <x v="1"/>
  </r>
  <r>
    <n v="1021967339"/>
    <x v="176"/>
    <n v="200850828001116"/>
    <n v="0"/>
    <x v="1"/>
  </r>
  <r>
    <n v="1021967356"/>
    <x v="176"/>
    <n v="200850828001184"/>
    <n v="1"/>
    <x v="1"/>
  </r>
  <r>
    <n v="1021967374"/>
    <x v="176"/>
    <n v="200850828001119"/>
    <n v="0"/>
    <x v="1"/>
  </r>
  <r>
    <n v="1021967375"/>
    <x v="176"/>
    <n v="200850828001119"/>
    <n v="0"/>
    <x v="1"/>
  </r>
  <r>
    <n v="1021967381"/>
    <x v="176"/>
    <n v="200850828001129"/>
    <n v="0"/>
    <x v="1"/>
  </r>
  <r>
    <n v="1021967397"/>
    <x v="176"/>
    <n v="200850828001071"/>
    <n v="0"/>
    <x v="1"/>
  </r>
  <r>
    <n v="1021967405"/>
    <x v="176"/>
    <n v="200850828001129"/>
    <n v="0"/>
    <x v="1"/>
  </r>
  <r>
    <n v="1021967415"/>
    <x v="176"/>
    <n v="200850828001076"/>
    <n v="0"/>
    <x v="1"/>
  </r>
  <r>
    <n v="1021967416"/>
    <x v="176"/>
    <n v="200850828002298"/>
    <n v="0"/>
    <x v="1"/>
  </r>
  <r>
    <n v="1021967425"/>
    <x v="176"/>
    <n v="200850828001111"/>
    <n v="0"/>
    <x v="1"/>
  </r>
  <r>
    <n v="1021967428"/>
    <x v="176"/>
    <n v="200850828001188"/>
    <n v="0"/>
    <x v="1"/>
  </r>
  <r>
    <n v="1021967501"/>
    <x v="176"/>
    <n v="200850828001191"/>
    <n v="0"/>
    <x v="1"/>
  </r>
  <r>
    <n v="1021967514"/>
    <x v="176"/>
    <n v="200850826004105"/>
    <n v="0"/>
    <x v="1"/>
  </r>
  <r>
    <n v="1021970262"/>
    <x v="176"/>
    <n v="200850828001205"/>
    <n v="0"/>
    <x v="1"/>
  </r>
  <r>
    <n v="1413480492"/>
    <x v="176"/>
    <n v="200850827002032"/>
    <n v="1"/>
    <x v="1"/>
  </r>
  <r>
    <n v="1021961325"/>
    <x v="176"/>
    <n v="200850828001197"/>
    <n v="1"/>
    <x v="1"/>
  </r>
  <r>
    <n v="1021961565"/>
    <x v="176"/>
    <n v="200850826004112"/>
    <n v="0"/>
    <x v="1"/>
  </r>
  <r>
    <n v="1021962008"/>
    <x v="176"/>
    <n v="200850828001002"/>
    <n v="1"/>
    <x v="1"/>
  </r>
  <r>
    <n v="1021961563"/>
    <x v="176"/>
    <n v="200850826004109"/>
    <n v="0"/>
    <x v="1"/>
  </r>
  <r>
    <n v="1021961566"/>
    <x v="176"/>
    <n v="200850826004114"/>
    <n v="0"/>
    <x v="1"/>
  </r>
  <r>
    <n v="1021961758"/>
    <x v="176"/>
    <n v="200850828001169"/>
    <n v="0"/>
    <x v="1"/>
  </r>
  <r>
    <n v="1021961789"/>
    <x v="176"/>
    <n v="200850828001116"/>
    <n v="0"/>
    <x v="1"/>
  </r>
  <r>
    <n v="1021961892"/>
    <x v="176"/>
    <n v="200850828001201"/>
    <n v="0"/>
    <x v="1"/>
  </r>
  <r>
    <n v="1021961897"/>
    <x v="176"/>
    <n v="200850828001001"/>
    <n v="0"/>
    <x v="1"/>
  </r>
  <r>
    <n v="1021962179"/>
    <x v="176"/>
    <n v="200850828001071"/>
    <n v="0"/>
    <x v="1"/>
  </r>
  <r>
    <n v="1021962240"/>
    <x v="176"/>
    <n v="200850826004115"/>
    <n v="1"/>
    <x v="1"/>
  </r>
  <r>
    <n v="1021967186"/>
    <x v="176"/>
    <n v="200850826004118"/>
    <n v="0"/>
    <x v="0"/>
  </r>
  <r>
    <n v="1021971022"/>
    <x v="176"/>
    <n v="200850826004119"/>
    <n v="0"/>
    <x v="0"/>
  </r>
  <r>
    <n v="1413480466"/>
    <x v="176"/>
    <n v="200850828001060"/>
    <n v="0"/>
    <x v="0"/>
  </r>
  <r>
    <n v="1021962177"/>
    <x v="176"/>
    <n v="200850828001117"/>
    <n v="0"/>
    <x v="0"/>
  </r>
  <r>
    <n v="1065150294"/>
    <x v="177"/>
    <n v="200399513002611"/>
    <n v="0"/>
    <x v="1"/>
  </r>
  <r>
    <n v="1050911079"/>
    <x v="177"/>
    <n v="201799528002481"/>
    <n v="1"/>
    <x v="0"/>
  </r>
  <r>
    <n v="1050909922"/>
    <x v="177"/>
    <n v="201799528002491"/>
    <n v="0"/>
    <x v="0"/>
  </r>
  <r>
    <n v="1050911023"/>
    <x v="177"/>
    <n v="201799528002459"/>
    <n v="0"/>
    <x v="0"/>
  </r>
  <r>
    <n v="1050911100"/>
    <x v="177"/>
    <n v="201799528001055"/>
    <n v="0"/>
    <x v="0"/>
  </r>
  <r>
    <n v="1050911660"/>
    <x v="177"/>
    <n v="201799528002423"/>
    <n v="0"/>
    <x v="0"/>
  </r>
  <r>
    <n v="1050913638"/>
    <x v="177"/>
    <n v="201799528002368"/>
    <n v="0"/>
    <x v="0"/>
  </r>
  <r>
    <n v="1413493355"/>
    <x v="177"/>
    <n v="201799528002303"/>
    <n v="0"/>
    <x v="0"/>
  </r>
  <r>
    <n v="1413493359"/>
    <x v="177"/>
    <n v="201799528002304"/>
    <n v="0"/>
    <x v="0"/>
  </r>
  <r>
    <n v="1413493364"/>
    <x v="177"/>
    <n v="201799528001012"/>
    <n v="0"/>
    <x v="0"/>
  </r>
  <r>
    <n v="1050910140"/>
    <x v="177"/>
    <n v="201799528001055"/>
    <n v="0"/>
    <x v="0"/>
  </r>
  <r>
    <n v="1050910310"/>
    <x v="177"/>
    <n v="201799528001009"/>
    <n v="1"/>
    <x v="0"/>
  </r>
  <r>
    <n v="1050910614"/>
    <x v="177"/>
    <n v="201799528001054"/>
    <n v="0"/>
    <x v="0"/>
  </r>
  <r>
    <n v="1050910682"/>
    <x v="177"/>
    <n v="201799528002679"/>
    <n v="0"/>
    <x v="0"/>
  </r>
  <r>
    <n v="1050910687"/>
    <x v="177"/>
    <n v="201799528001012"/>
    <n v="1"/>
    <x v="0"/>
  </r>
  <r>
    <n v="1050910769"/>
    <x v="177"/>
    <n v="201799528002439"/>
    <n v="0"/>
    <x v="0"/>
  </r>
  <r>
    <n v="1050910887"/>
    <x v="177"/>
    <n v="201799528002675"/>
    <n v="0"/>
    <x v="0"/>
  </r>
  <r>
    <n v="1050910926"/>
    <x v="177"/>
    <n v="201799528001009"/>
    <n v="0"/>
    <x v="0"/>
  </r>
  <r>
    <n v="1050911081"/>
    <x v="177"/>
    <n v="201799528001012"/>
    <n v="1"/>
    <x v="0"/>
  </r>
  <r>
    <n v="1050911150"/>
    <x v="177"/>
    <n v="201799528002679"/>
    <n v="1"/>
    <x v="0"/>
  </r>
  <r>
    <n v="1050911273"/>
    <x v="177"/>
    <n v="201799528001009"/>
    <n v="1"/>
    <x v="0"/>
  </r>
  <r>
    <n v="1050911483"/>
    <x v="177"/>
    <n v="201799528001009"/>
    <n v="1"/>
    <x v="0"/>
  </r>
  <r>
    <n v="1050911518"/>
    <x v="177"/>
    <n v="201799528001009"/>
    <n v="0"/>
    <x v="0"/>
  </r>
  <r>
    <n v="1050911538"/>
    <x v="177"/>
    <n v="201799528001055"/>
    <n v="1"/>
    <x v="0"/>
  </r>
  <r>
    <n v="1050911554"/>
    <x v="177"/>
    <n v="201799528001012"/>
    <n v="1"/>
    <x v="0"/>
  </r>
  <r>
    <n v="1050911589"/>
    <x v="177"/>
    <n v="201799528001051"/>
    <n v="1"/>
    <x v="0"/>
  </r>
  <r>
    <n v="1050911633"/>
    <x v="177"/>
    <n v="201799528001006"/>
    <n v="0"/>
    <x v="0"/>
  </r>
  <r>
    <n v="1050911650"/>
    <x v="177"/>
    <n v="201799528002679"/>
    <n v="0"/>
    <x v="0"/>
  </r>
  <r>
    <n v="1050911716"/>
    <x v="177"/>
    <n v="201799528001009"/>
    <n v="0"/>
    <x v="0"/>
  </r>
  <r>
    <n v="1050911762"/>
    <x v="177"/>
    <n v="201799528002475"/>
    <n v="0"/>
    <x v="0"/>
  </r>
  <r>
    <n v="1413493365"/>
    <x v="177"/>
    <n v="201799528002679"/>
    <n v="0"/>
    <x v="0"/>
  </r>
  <r>
    <n v="1050910354"/>
    <x v="177"/>
    <n v="201799528002049"/>
    <n v="0"/>
    <x v="1"/>
  </r>
  <r>
    <n v="1050911110"/>
    <x v="177"/>
    <n v="201799528002047"/>
    <n v="0"/>
    <x v="1"/>
  </r>
  <r>
    <n v="1050910005"/>
    <x v="177"/>
    <n v="201799528002245"/>
    <n v="0"/>
    <x v="1"/>
  </r>
  <r>
    <n v="1050910116"/>
    <x v="177"/>
    <n v="201799528002008"/>
    <n v="0"/>
    <x v="1"/>
  </r>
  <r>
    <n v="1050910136"/>
    <x v="177"/>
    <n v="201799528002426"/>
    <n v="0"/>
    <x v="1"/>
  </r>
  <r>
    <n v="1050910220"/>
    <x v="177"/>
    <n v="201799528002313"/>
    <n v="0"/>
    <x v="1"/>
  </r>
  <r>
    <n v="1050910282"/>
    <x v="177"/>
    <n v="201799528002425"/>
    <n v="0"/>
    <x v="1"/>
  </r>
  <r>
    <n v="1050910304"/>
    <x v="177"/>
    <n v="201799528002425"/>
    <n v="0"/>
    <x v="1"/>
  </r>
  <r>
    <n v="1050910305"/>
    <x v="177"/>
    <n v="201799528002299"/>
    <n v="0"/>
    <x v="1"/>
  </r>
  <r>
    <n v="1050910317"/>
    <x v="177"/>
    <n v="201799528002328"/>
    <n v="0"/>
    <x v="1"/>
  </r>
  <r>
    <n v="1050910343"/>
    <x v="177"/>
    <n v="201799528002413"/>
    <n v="1"/>
    <x v="1"/>
  </r>
  <r>
    <n v="1050910362"/>
    <x v="177"/>
    <n v="201799528002245"/>
    <n v="0"/>
    <x v="1"/>
  </r>
  <r>
    <n v="1050910391"/>
    <x v="177"/>
    <n v="201799528002426"/>
    <n v="0"/>
    <x v="1"/>
  </r>
  <r>
    <n v="1050910400"/>
    <x v="177"/>
    <n v="201799528002361"/>
    <n v="0"/>
    <x v="1"/>
  </r>
  <r>
    <n v="1050910457"/>
    <x v="177"/>
    <n v="201799528002315"/>
    <n v="0"/>
    <x v="1"/>
  </r>
  <r>
    <n v="1050910701"/>
    <x v="177"/>
    <n v="201799528002426"/>
    <n v="0"/>
    <x v="1"/>
  </r>
  <r>
    <n v="1050910739"/>
    <x v="177"/>
    <n v="201799528001054"/>
    <n v="0"/>
    <x v="1"/>
  </r>
  <r>
    <n v="1050910761"/>
    <x v="177"/>
    <n v="201799528002380"/>
    <n v="0"/>
    <x v="1"/>
  </r>
  <r>
    <n v="1050910762"/>
    <x v="177"/>
    <n v="201799528001012"/>
    <n v="1"/>
    <x v="1"/>
  </r>
  <r>
    <n v="1050910829"/>
    <x v="177"/>
    <n v="201799528002426"/>
    <n v="0"/>
    <x v="1"/>
  </r>
  <r>
    <n v="1050910831"/>
    <x v="177"/>
    <n v="201799528002501"/>
    <n v="0"/>
    <x v="1"/>
  </r>
  <r>
    <n v="1050910845"/>
    <x v="177"/>
    <n v="201799528002409"/>
    <n v="0"/>
    <x v="1"/>
  </r>
  <r>
    <n v="1050910858"/>
    <x v="177"/>
    <n v="201799528002419"/>
    <n v="0"/>
    <x v="1"/>
  </r>
  <r>
    <n v="1050910868"/>
    <x v="177"/>
    <n v="201799528002364"/>
    <n v="0"/>
    <x v="1"/>
  </r>
  <r>
    <n v="1050910880"/>
    <x v="177"/>
    <n v="201799528002426"/>
    <n v="0"/>
    <x v="1"/>
  </r>
  <r>
    <n v="1050910913"/>
    <x v="177"/>
    <n v="201799528002168"/>
    <n v="0"/>
    <x v="1"/>
  </r>
  <r>
    <n v="1050910992"/>
    <x v="177"/>
    <n v="201799528002393"/>
    <n v="0"/>
    <x v="1"/>
  </r>
  <r>
    <n v="1050910994"/>
    <x v="177"/>
    <n v="201799528001051"/>
    <n v="0"/>
    <x v="1"/>
  </r>
  <r>
    <n v="1050911011"/>
    <x v="177"/>
    <n v="201799528002361"/>
    <n v="0"/>
    <x v="1"/>
  </r>
  <r>
    <n v="1050911022"/>
    <x v="177"/>
    <n v="201799528001053"/>
    <n v="0"/>
    <x v="1"/>
  </r>
  <r>
    <n v="1050911068"/>
    <x v="177"/>
    <n v="201799528002160"/>
    <n v="0"/>
    <x v="1"/>
  </r>
  <r>
    <n v="1050911120"/>
    <x v="177"/>
    <n v="201799528002161"/>
    <n v="0"/>
    <x v="1"/>
  </r>
  <r>
    <n v="1050911160"/>
    <x v="177"/>
    <n v="201799528002426"/>
    <n v="0"/>
    <x v="1"/>
  </r>
  <r>
    <n v="1050911166"/>
    <x v="177"/>
    <n v="201799528001006"/>
    <n v="0"/>
    <x v="1"/>
  </r>
  <r>
    <n v="1050911172"/>
    <x v="177"/>
    <n v="201799528002381"/>
    <n v="0"/>
    <x v="1"/>
  </r>
  <r>
    <n v="1050911190"/>
    <x v="177"/>
    <n v="201799528002361"/>
    <n v="0"/>
    <x v="1"/>
  </r>
  <r>
    <n v="1050911266"/>
    <x v="177"/>
    <n v="201799528002271"/>
    <n v="0"/>
    <x v="1"/>
  </r>
  <r>
    <n v="1050911296"/>
    <x v="177"/>
    <n v="201799528002053"/>
    <n v="0"/>
    <x v="1"/>
  </r>
  <r>
    <n v="1050911361"/>
    <x v="177"/>
    <n v="201799528002364"/>
    <n v="0"/>
    <x v="1"/>
  </r>
  <r>
    <n v="1050911381"/>
    <x v="177"/>
    <n v="201799528002253"/>
    <n v="0"/>
    <x v="1"/>
  </r>
  <r>
    <n v="1050911382"/>
    <x v="177"/>
    <n v="201799528001055"/>
    <n v="0"/>
    <x v="1"/>
  </r>
  <r>
    <n v="1050911503"/>
    <x v="177"/>
    <n v="201799528001009"/>
    <n v="0"/>
    <x v="1"/>
  </r>
  <r>
    <n v="1050911519"/>
    <x v="177"/>
    <n v="201799528002169"/>
    <n v="0"/>
    <x v="1"/>
  </r>
  <r>
    <n v="1050911524"/>
    <x v="177"/>
    <n v="201799528002324"/>
    <n v="0"/>
    <x v="1"/>
  </r>
  <r>
    <n v="1050911714"/>
    <x v="177"/>
    <n v="201799528002254"/>
    <n v="0"/>
    <x v="1"/>
  </r>
  <r>
    <n v="1050911720"/>
    <x v="177"/>
    <n v="201799528002365"/>
    <n v="0"/>
    <x v="1"/>
  </r>
  <r>
    <n v="1050911739"/>
    <x v="177"/>
    <n v="201799528002426"/>
    <n v="0"/>
    <x v="1"/>
  </r>
  <r>
    <n v="1050911747"/>
    <x v="177"/>
    <n v="201799528002243"/>
    <n v="0"/>
    <x v="1"/>
  </r>
  <r>
    <n v="1050911768"/>
    <x v="177"/>
    <n v="201799528001000"/>
    <n v="0"/>
    <x v="1"/>
  </r>
  <r>
    <n v="1413493371"/>
    <x v="177"/>
    <n v="201799528001056"/>
    <n v="0"/>
    <x v="1"/>
  </r>
  <r>
    <n v="1050910443"/>
    <x v="177"/>
    <n v="201799528002448"/>
    <n v="0"/>
    <x v="0"/>
  </r>
  <r>
    <n v="1050910474"/>
    <x v="177"/>
    <n v="201799528002475"/>
    <n v="0"/>
    <x v="0"/>
  </r>
  <r>
    <n v="1050910553"/>
    <x v="177"/>
    <n v="201799528002449"/>
    <n v="0"/>
    <x v="0"/>
  </r>
  <r>
    <n v="1050910556"/>
    <x v="177"/>
    <n v="201799528002224"/>
    <n v="0"/>
    <x v="0"/>
  </r>
  <r>
    <n v="1050910951"/>
    <x v="177"/>
    <n v="201799528001151"/>
    <n v="0"/>
    <x v="0"/>
  </r>
  <r>
    <n v="1050911050"/>
    <x v="177"/>
    <n v="201799528002475"/>
    <n v="0"/>
    <x v="0"/>
  </r>
  <r>
    <n v="1050911674"/>
    <x v="177"/>
    <n v="201799528002475"/>
    <n v="0"/>
    <x v="0"/>
  </r>
  <r>
    <n v="1050910334"/>
    <x v="177"/>
    <n v="201799528002373"/>
    <n v="0"/>
    <x v="0"/>
  </r>
  <r>
    <n v="1050909956"/>
    <x v="177"/>
    <n v="201799528002246"/>
    <n v="0"/>
    <x v="0"/>
  </r>
  <r>
    <n v="1050910020"/>
    <x v="177"/>
    <n v="201799528002269"/>
    <n v="0"/>
    <x v="0"/>
  </r>
  <r>
    <n v="1050910067"/>
    <x v="177"/>
    <n v="201799528001009"/>
    <n v="0"/>
    <x v="0"/>
  </r>
  <r>
    <n v="1050910153"/>
    <x v="177"/>
    <n v="201799528002415"/>
    <n v="0"/>
    <x v="0"/>
  </r>
  <r>
    <n v="1050910159"/>
    <x v="177"/>
    <n v="201799528002340"/>
    <n v="0"/>
    <x v="0"/>
  </r>
  <r>
    <n v="1050910237"/>
    <x v="177"/>
    <n v="201799528002169"/>
    <n v="0"/>
    <x v="0"/>
  </r>
  <r>
    <n v="1050910255"/>
    <x v="177"/>
    <n v="201799528001009"/>
    <n v="1"/>
    <x v="0"/>
  </r>
  <r>
    <n v="1050910286"/>
    <x v="177"/>
    <n v="201799528002299"/>
    <n v="0"/>
    <x v="0"/>
  </r>
  <r>
    <n v="1050910288"/>
    <x v="177"/>
    <n v="201799528002022"/>
    <n v="0"/>
    <x v="0"/>
  </r>
  <r>
    <n v="1050910301"/>
    <x v="177"/>
    <n v="201799528002168"/>
    <n v="0"/>
    <x v="0"/>
  </r>
  <r>
    <n v="1050910326"/>
    <x v="177"/>
    <n v="201799528002680"/>
    <n v="0"/>
    <x v="0"/>
  </r>
  <r>
    <n v="1050910332"/>
    <x v="177"/>
    <n v="201799528002288"/>
    <n v="0"/>
    <x v="0"/>
  </r>
  <r>
    <n v="1050910348"/>
    <x v="177"/>
    <n v="201799528002363"/>
    <n v="0"/>
    <x v="0"/>
  </r>
  <r>
    <n v="1050910376"/>
    <x v="177"/>
    <n v="201799528002165"/>
    <n v="0"/>
    <x v="0"/>
  </r>
  <r>
    <n v="1050910393"/>
    <x v="177"/>
    <n v="201799528002364"/>
    <n v="0"/>
    <x v="0"/>
  </r>
  <r>
    <n v="1050910394"/>
    <x v="177"/>
    <n v="201799528002349"/>
    <n v="0"/>
    <x v="0"/>
  </r>
  <r>
    <n v="1050910407"/>
    <x v="177"/>
    <n v="201799528001006"/>
    <n v="0"/>
    <x v="0"/>
  </r>
  <r>
    <n v="1050910461"/>
    <x v="177"/>
    <n v="201799528002369"/>
    <n v="0"/>
    <x v="0"/>
  </r>
  <r>
    <n v="1050910566"/>
    <x v="177"/>
    <n v="201799528002354"/>
    <n v="0"/>
    <x v="0"/>
  </r>
  <r>
    <n v="1050910615"/>
    <x v="177"/>
    <n v="201799528002354"/>
    <n v="0"/>
    <x v="0"/>
  </r>
  <r>
    <n v="1050910646"/>
    <x v="177"/>
    <n v="201799528002409"/>
    <n v="0"/>
    <x v="0"/>
  </r>
  <r>
    <n v="1050910648"/>
    <x v="177"/>
    <n v="201799528002163"/>
    <n v="0"/>
    <x v="0"/>
  </r>
  <r>
    <n v="1050910719"/>
    <x v="177"/>
    <n v="201799528002475"/>
    <n v="0"/>
    <x v="0"/>
  </r>
  <r>
    <n v="1050910745"/>
    <x v="177"/>
    <n v="201799528001055"/>
    <n v="0"/>
    <x v="0"/>
  </r>
  <r>
    <n v="1050910776"/>
    <x v="177"/>
    <n v="201799528002161"/>
    <n v="0"/>
    <x v="0"/>
  </r>
  <r>
    <n v="1050910796"/>
    <x v="177"/>
    <n v="201799528002368"/>
    <n v="0"/>
    <x v="0"/>
  </r>
  <r>
    <n v="1050911012"/>
    <x v="177"/>
    <n v="201799528002304"/>
    <n v="0"/>
    <x v="0"/>
  </r>
  <r>
    <n v="1050911017"/>
    <x v="177"/>
    <n v="201799528002358"/>
    <n v="0"/>
    <x v="0"/>
  </r>
  <r>
    <n v="1050911093"/>
    <x v="177"/>
    <n v="201799528002355"/>
    <n v="0"/>
    <x v="0"/>
  </r>
  <r>
    <n v="1050911189"/>
    <x v="177"/>
    <n v="201799528002314"/>
    <n v="0"/>
    <x v="0"/>
  </r>
  <r>
    <n v="1050911269"/>
    <x v="177"/>
    <n v="201799528002409"/>
    <n v="0"/>
    <x v="0"/>
  </r>
  <r>
    <n v="1050911324"/>
    <x v="177"/>
    <n v="201799528002006"/>
    <n v="0"/>
    <x v="0"/>
  </r>
  <r>
    <n v="1050911339"/>
    <x v="177"/>
    <n v="201799528002008"/>
    <n v="0"/>
    <x v="0"/>
  </r>
  <r>
    <n v="1050911346"/>
    <x v="177"/>
    <n v="201799528002257"/>
    <n v="0"/>
    <x v="0"/>
  </r>
  <r>
    <n v="1050911370"/>
    <x v="177"/>
    <n v="201799528002406"/>
    <n v="0"/>
    <x v="0"/>
  </r>
  <r>
    <n v="1050911415"/>
    <x v="177"/>
    <n v="201799528002426"/>
    <n v="0"/>
    <x v="0"/>
  </r>
  <r>
    <n v="1050911447"/>
    <x v="177"/>
    <n v="201799528002264"/>
    <n v="0"/>
    <x v="0"/>
  </r>
  <r>
    <n v="1050911480"/>
    <x v="177"/>
    <n v="201799528002391"/>
    <n v="0"/>
    <x v="0"/>
  </r>
  <r>
    <n v="1050911510"/>
    <x v="177"/>
    <n v="201799528002399"/>
    <n v="0"/>
    <x v="0"/>
  </r>
  <r>
    <n v="1050911514"/>
    <x v="177"/>
    <n v="201799528002287"/>
    <n v="0"/>
    <x v="0"/>
  </r>
  <r>
    <n v="1050911530"/>
    <x v="177"/>
    <n v="201799528002366"/>
    <n v="0"/>
    <x v="0"/>
  </r>
  <r>
    <n v="1050911533"/>
    <x v="177"/>
    <n v="201799528002278"/>
    <n v="0"/>
    <x v="0"/>
  </r>
  <r>
    <n v="1050911536"/>
    <x v="177"/>
    <n v="201799528002418"/>
    <n v="0"/>
    <x v="0"/>
  </r>
  <r>
    <n v="1050911560"/>
    <x v="177"/>
    <n v="201799528001009"/>
    <n v="0"/>
    <x v="0"/>
  </r>
  <r>
    <n v="1050911568"/>
    <x v="177"/>
    <n v="201799528001054"/>
    <n v="0"/>
    <x v="0"/>
  </r>
  <r>
    <n v="1050911584"/>
    <x v="177"/>
    <n v="201799528002261"/>
    <n v="0"/>
    <x v="0"/>
  </r>
  <r>
    <n v="1050911702"/>
    <x v="177"/>
    <n v="201799528002266"/>
    <n v="0"/>
    <x v="0"/>
  </r>
  <r>
    <n v="1050911755"/>
    <x v="177"/>
    <n v="201799528002403"/>
    <n v="0"/>
    <x v="0"/>
  </r>
  <r>
    <n v="1050912246"/>
    <x v="177"/>
    <n v="201799528002361"/>
    <n v="0"/>
    <x v="0"/>
  </r>
  <r>
    <n v="1413493382"/>
    <x v="177"/>
    <n v="201799528002381"/>
    <n v="0"/>
    <x v="0"/>
  </r>
  <r>
    <n v="1413493383"/>
    <x v="177"/>
    <n v="201799528002381"/>
    <n v="0"/>
    <x v="0"/>
  </r>
  <r>
    <n v="1050910508"/>
    <x v="177"/>
    <n v="201799528001054"/>
    <n v="1"/>
    <x v="1"/>
  </r>
  <r>
    <n v="1050910546"/>
    <x v="177"/>
    <n v="201799528002277"/>
    <n v="0"/>
    <x v="1"/>
  </r>
  <r>
    <n v="1050910549"/>
    <x v="177"/>
    <n v="201799528001012"/>
    <n v="0"/>
    <x v="1"/>
  </r>
  <r>
    <n v="1050910523"/>
    <x v="177"/>
    <n v="201799528002281"/>
    <n v="0"/>
    <x v="0"/>
  </r>
  <r>
    <n v="1490304815"/>
    <x v="178"/>
    <n v="201899651001108"/>
    <n v="1"/>
    <x v="0"/>
  </r>
  <r>
    <n v="1143993612"/>
    <x v="178"/>
    <n v="201759656002196"/>
    <n v="1"/>
    <x v="1"/>
  </r>
  <r>
    <n v="1048927959"/>
    <x v="178"/>
    <n v="201899651001129"/>
    <n v="1"/>
    <x v="0"/>
  </r>
  <r>
    <n v="1048927960"/>
    <x v="178"/>
    <n v="201899651001156"/>
    <n v="1"/>
    <x v="0"/>
  </r>
  <r>
    <n v="1048926601"/>
    <x v="178"/>
    <n v="201899651001331"/>
    <n v="1"/>
    <x v="1"/>
  </r>
  <r>
    <n v="1048926602"/>
    <x v="178"/>
    <n v="201899651001330"/>
    <n v="1"/>
    <x v="1"/>
  </r>
  <r>
    <n v="1048926604"/>
    <x v="178"/>
    <n v="201899651001338"/>
    <n v="0"/>
    <x v="1"/>
  </r>
  <r>
    <n v="1048926605"/>
    <x v="178"/>
    <n v="201899651001329"/>
    <n v="1"/>
    <x v="1"/>
  </r>
  <r>
    <n v="1048926606"/>
    <x v="178"/>
    <n v="201899651001331"/>
    <n v="1"/>
    <x v="1"/>
  </r>
  <r>
    <n v="1048922813"/>
    <x v="178"/>
    <n v="201899651001461"/>
    <n v="1"/>
    <x v="1"/>
  </r>
  <r>
    <n v="1048922815"/>
    <x v="178"/>
    <n v="201899651001465"/>
    <n v="1"/>
    <x v="1"/>
  </r>
  <r>
    <n v="1048922816"/>
    <x v="178"/>
    <n v="201899651001464"/>
    <n v="1"/>
    <x v="1"/>
  </r>
  <r>
    <n v="1048925777"/>
    <x v="178"/>
    <n v="201899651001433"/>
    <n v="1"/>
    <x v="1"/>
  </r>
  <r>
    <n v="1048927896"/>
    <x v="178"/>
    <n v="201899651001165"/>
    <n v="1"/>
    <x v="1"/>
  </r>
  <r>
    <n v="1048927942"/>
    <x v="178"/>
    <n v="201899651001155"/>
    <n v="1"/>
    <x v="1"/>
  </r>
  <r>
    <n v="1048927944"/>
    <x v="178"/>
    <n v="201899651001152"/>
    <n v="1"/>
    <x v="1"/>
  </r>
  <r>
    <n v="1048927956"/>
    <x v="178"/>
    <n v="201899651001152"/>
    <n v="1"/>
    <x v="1"/>
  </r>
  <r>
    <n v="1048927958"/>
    <x v="178"/>
    <n v="201899651001151"/>
    <n v="1"/>
    <x v="1"/>
  </r>
  <r>
    <n v="1048927967"/>
    <x v="178"/>
    <n v="201899651001137"/>
    <n v="1"/>
    <x v="1"/>
  </r>
  <r>
    <n v="1048928546"/>
    <x v="178"/>
    <n v="201899651001098"/>
    <n v="1"/>
    <x v="0"/>
  </r>
  <r>
    <n v="1413494215"/>
    <x v="178"/>
    <n v="201899651001113"/>
    <n v="1"/>
    <x v="0"/>
  </r>
  <r>
    <n v="1413494216"/>
    <x v="178"/>
    <n v="201899651001113"/>
    <n v="1"/>
    <x v="0"/>
  </r>
  <r>
    <n v="1048923079"/>
    <x v="178"/>
    <n v="201899651001406"/>
    <n v="1"/>
    <x v="0"/>
  </r>
  <r>
    <n v="1413494213"/>
    <x v="178"/>
    <n v="201899651001113"/>
    <n v="1"/>
    <x v="0"/>
  </r>
  <r>
    <n v="1413494219"/>
    <x v="178"/>
    <n v="201899651001133"/>
    <n v="1"/>
    <x v="0"/>
  </r>
  <r>
    <n v="1048925835"/>
    <x v="178"/>
    <n v="201899651001509"/>
    <n v="1"/>
    <x v="0"/>
  </r>
  <r>
    <n v="1048928200"/>
    <x v="178"/>
    <n v="201899651001340"/>
    <n v="0"/>
    <x v="0"/>
  </r>
  <r>
    <n v="1048928201"/>
    <x v="178"/>
    <n v="201899651001177"/>
    <n v="1"/>
    <x v="0"/>
  </r>
  <r>
    <n v="1387118439"/>
    <x v="178"/>
    <n v="201899651001307"/>
    <n v="1"/>
    <x v="0"/>
  </r>
  <r>
    <n v="1413494227"/>
    <x v="178"/>
    <n v="201899651001321"/>
    <n v="1"/>
    <x v="0"/>
  </r>
  <r>
    <n v="1413494266"/>
    <x v="178"/>
    <n v="201899651001462"/>
    <n v="0"/>
    <x v="0"/>
  </r>
  <r>
    <n v="1048923060"/>
    <x v="178"/>
    <n v="201899651001458"/>
    <n v="0"/>
    <x v="0"/>
  </r>
  <r>
    <n v="1048923073"/>
    <x v="178"/>
    <n v="201899651001406"/>
    <n v="1"/>
    <x v="0"/>
  </r>
  <r>
    <n v="1048923417"/>
    <x v="178"/>
    <n v="201899651001464"/>
    <n v="1"/>
    <x v="0"/>
  </r>
  <r>
    <n v="1048923551"/>
    <x v="178"/>
    <n v="201899651001396"/>
    <n v="0"/>
    <x v="0"/>
  </r>
  <r>
    <n v="1048923556"/>
    <x v="178"/>
    <n v="201899651001397"/>
    <n v="1"/>
    <x v="0"/>
  </r>
  <r>
    <n v="1048923560"/>
    <x v="178"/>
    <n v="201899651001380"/>
    <n v="1"/>
    <x v="0"/>
  </r>
  <r>
    <n v="1048923770"/>
    <x v="178"/>
    <n v="201899651001410"/>
    <n v="0"/>
    <x v="0"/>
  </r>
  <r>
    <n v="1048923836"/>
    <x v="178"/>
    <n v="201899651001502"/>
    <n v="0"/>
    <x v="0"/>
  </r>
  <r>
    <n v="1048923839"/>
    <x v="178"/>
    <n v="201899651001480"/>
    <n v="1"/>
    <x v="0"/>
  </r>
  <r>
    <n v="1048923842"/>
    <x v="178"/>
    <n v="201899651001479"/>
    <n v="1"/>
    <x v="0"/>
  </r>
  <r>
    <n v="1048924408"/>
    <x v="178"/>
    <n v="201899651001426"/>
    <n v="1"/>
    <x v="0"/>
  </r>
  <r>
    <n v="1048924411"/>
    <x v="178"/>
    <n v="201899651001500"/>
    <n v="1"/>
    <x v="0"/>
  </r>
  <r>
    <n v="1048924412"/>
    <x v="178"/>
    <n v="201899651001442"/>
    <n v="1"/>
    <x v="0"/>
  </r>
  <r>
    <n v="1048924414"/>
    <x v="178"/>
    <n v="201899651001489"/>
    <n v="1"/>
    <x v="0"/>
  </r>
  <r>
    <n v="1048924466"/>
    <x v="178"/>
    <n v="201899651001447"/>
    <n v="1"/>
    <x v="0"/>
  </r>
  <r>
    <n v="1048924566"/>
    <x v="178"/>
    <n v="201899651001329"/>
    <n v="1"/>
    <x v="0"/>
  </r>
  <r>
    <n v="1048924570"/>
    <x v="178"/>
    <n v="201899651001400"/>
    <n v="1"/>
    <x v="0"/>
  </r>
  <r>
    <n v="1048924574"/>
    <x v="178"/>
    <n v="201899651001317"/>
    <n v="1"/>
    <x v="0"/>
  </r>
  <r>
    <n v="1048924604"/>
    <x v="178"/>
    <n v="201899651001522"/>
    <n v="0"/>
    <x v="0"/>
  </r>
  <r>
    <n v="1048924796"/>
    <x v="178"/>
    <n v="201899651001470"/>
    <n v="1"/>
    <x v="0"/>
  </r>
  <r>
    <n v="1048925046"/>
    <x v="178"/>
    <n v="201899651001404"/>
    <n v="1"/>
    <x v="0"/>
  </r>
  <r>
    <n v="1048925131"/>
    <x v="178"/>
    <n v="201899651001437"/>
    <n v="1"/>
    <x v="0"/>
  </r>
  <r>
    <n v="1048925135"/>
    <x v="178"/>
    <n v="201899651001428"/>
    <n v="1"/>
    <x v="0"/>
  </r>
  <r>
    <n v="1048925137"/>
    <x v="178"/>
    <n v="201899651001419"/>
    <n v="1"/>
    <x v="0"/>
  </r>
  <r>
    <n v="1048925141"/>
    <x v="178"/>
    <n v="201899651001392"/>
    <n v="1"/>
    <x v="0"/>
  </r>
  <r>
    <n v="1048925143"/>
    <x v="178"/>
    <n v="201899651001422"/>
    <n v="1"/>
    <x v="0"/>
  </r>
  <r>
    <n v="1048925145"/>
    <x v="178"/>
    <n v="201899651001417"/>
    <n v="1"/>
    <x v="0"/>
  </r>
  <r>
    <n v="1048925147"/>
    <x v="178"/>
    <n v="201899651001394"/>
    <n v="1"/>
    <x v="0"/>
  </r>
  <r>
    <n v="1048925406"/>
    <x v="178"/>
    <n v="201899651001289"/>
    <n v="1"/>
    <x v="0"/>
  </r>
  <r>
    <n v="1048925421"/>
    <x v="178"/>
    <n v="201899651001310"/>
    <n v="1"/>
    <x v="0"/>
  </r>
  <r>
    <n v="1048925717"/>
    <x v="178"/>
    <n v="201899651001440"/>
    <n v="1"/>
    <x v="0"/>
  </r>
  <r>
    <n v="1048925720"/>
    <x v="178"/>
    <n v="201899651001440"/>
    <n v="1"/>
    <x v="0"/>
  </r>
  <r>
    <n v="1048925722"/>
    <x v="178"/>
    <n v="201899651001496"/>
    <n v="1"/>
    <x v="0"/>
  </r>
  <r>
    <n v="1048926020"/>
    <x v="178"/>
    <n v="201899651001292"/>
    <n v="1"/>
    <x v="0"/>
  </r>
  <r>
    <n v="1048926024"/>
    <x v="178"/>
    <n v="201899651001454"/>
    <n v="0"/>
    <x v="0"/>
  </r>
  <r>
    <n v="1048926027"/>
    <x v="178"/>
    <n v="201899651001308"/>
    <n v="1"/>
    <x v="0"/>
  </r>
  <r>
    <n v="1048926028"/>
    <x v="178"/>
    <n v="201899651001289"/>
    <n v="0"/>
    <x v="0"/>
  </r>
  <r>
    <n v="1048926033"/>
    <x v="178"/>
    <n v="201899651001307"/>
    <n v="1"/>
    <x v="0"/>
  </r>
  <r>
    <n v="1048926037"/>
    <x v="178"/>
    <n v="201899651001460"/>
    <n v="1"/>
    <x v="0"/>
  </r>
  <r>
    <n v="1048926039"/>
    <x v="178"/>
    <n v="201899651001454"/>
    <n v="1"/>
    <x v="0"/>
  </r>
  <r>
    <n v="1048926045"/>
    <x v="178"/>
    <n v="201899651001460"/>
    <n v="1"/>
    <x v="0"/>
  </r>
  <r>
    <n v="1048926121"/>
    <x v="178"/>
    <n v="201899651001303"/>
    <n v="0"/>
    <x v="0"/>
  </r>
  <r>
    <n v="1048926126"/>
    <x v="178"/>
    <n v="201899651001294"/>
    <n v="0"/>
    <x v="0"/>
  </r>
  <r>
    <n v="1048926127"/>
    <x v="178"/>
    <n v="201899651001303"/>
    <n v="0"/>
    <x v="0"/>
  </r>
  <r>
    <n v="1048926483"/>
    <x v="178"/>
    <n v="201899651001321"/>
    <n v="1"/>
    <x v="0"/>
  </r>
  <r>
    <n v="1048926491"/>
    <x v="178"/>
    <n v="201899651001321"/>
    <n v="1"/>
    <x v="0"/>
  </r>
  <r>
    <n v="1387117686"/>
    <x v="178"/>
    <n v="201899651001460"/>
    <n v="1"/>
    <x v="0"/>
  </r>
  <r>
    <n v="1413494268"/>
    <x v="178"/>
    <n v="201899651001406"/>
    <n v="1"/>
    <x v="0"/>
  </r>
  <r>
    <n v="1048923077"/>
    <x v="178"/>
    <n v="201899651001406"/>
    <n v="1"/>
    <x v="0"/>
  </r>
  <r>
    <n v="1048923838"/>
    <x v="178"/>
    <n v="201899651001502"/>
    <n v="1"/>
    <x v="0"/>
  </r>
  <r>
    <n v="1048925412"/>
    <x v="178"/>
    <n v="201899651001288"/>
    <n v="1"/>
    <x v="0"/>
  </r>
  <r>
    <n v="1048926017"/>
    <x v="178"/>
    <n v="201899651001293"/>
    <n v="1"/>
    <x v="0"/>
  </r>
  <r>
    <n v="1048926022"/>
    <x v="178"/>
    <n v="201899651001453"/>
    <n v="0"/>
    <x v="0"/>
  </r>
  <r>
    <n v="1048928707"/>
    <x v="178"/>
    <n v="201899651001140"/>
    <n v="1"/>
    <x v="0"/>
  </r>
  <r>
    <n v="1413494212"/>
    <x v="178"/>
    <n v="201899651001102"/>
    <n v="1"/>
    <x v="0"/>
  </r>
  <r>
    <n v="1413494214"/>
    <x v="178"/>
    <n v="201899651001113"/>
    <n v="1"/>
    <x v="0"/>
  </r>
  <r>
    <n v="1048927971"/>
    <x v="178"/>
    <n v="201899651001157"/>
    <n v="1"/>
    <x v="1"/>
  </r>
  <r>
    <n v="1048927976"/>
    <x v="178"/>
    <n v="201899651001157"/>
    <n v="1"/>
    <x v="1"/>
  </r>
  <r>
    <n v="1048927980"/>
    <x v="178"/>
    <n v="201899651001137"/>
    <n v="1"/>
    <x v="1"/>
  </r>
  <r>
    <n v="1048928144"/>
    <x v="178"/>
    <n v="201899651001165"/>
    <n v="1"/>
    <x v="1"/>
  </r>
  <r>
    <n v="1048928196"/>
    <x v="178"/>
    <n v="201899651001177"/>
    <n v="1"/>
    <x v="1"/>
  </r>
  <r>
    <n v="1048928197"/>
    <x v="178"/>
    <n v="201899651001178"/>
    <n v="1"/>
    <x v="1"/>
  </r>
  <r>
    <n v="1048928199"/>
    <x v="178"/>
    <n v="201899651001177"/>
    <n v="1"/>
    <x v="1"/>
  </r>
  <r>
    <n v="1048928203"/>
    <x v="178"/>
    <n v="201899651001156"/>
    <n v="1"/>
    <x v="1"/>
  </r>
  <r>
    <n v="1048928204"/>
    <x v="178"/>
    <n v="201899651001177"/>
    <n v="1"/>
    <x v="1"/>
  </r>
  <r>
    <n v="1048928275"/>
    <x v="178"/>
    <n v="201899651001183"/>
    <n v="0"/>
    <x v="1"/>
  </r>
  <r>
    <n v="1048928286"/>
    <x v="178"/>
    <n v="201899651001180"/>
    <n v="0"/>
    <x v="1"/>
  </r>
  <r>
    <n v="1048928294"/>
    <x v="178"/>
    <n v="201899651001158"/>
    <n v="1"/>
    <x v="1"/>
  </r>
  <r>
    <n v="1048928656"/>
    <x v="178"/>
    <n v="201899651001338"/>
    <n v="1"/>
    <x v="1"/>
  </r>
  <r>
    <n v="1413494231"/>
    <x v="178"/>
    <n v="201899651001363"/>
    <n v="0"/>
    <x v="1"/>
  </r>
  <r>
    <n v="1413494267"/>
    <x v="178"/>
    <n v="201899651001456"/>
    <n v="1"/>
    <x v="1"/>
  </r>
  <r>
    <n v="1413494269"/>
    <x v="178"/>
    <n v="201899651001447"/>
    <n v="0"/>
    <x v="1"/>
  </r>
  <r>
    <n v="1048923061"/>
    <x v="178"/>
    <n v="201899652004010"/>
    <n v="1"/>
    <x v="1"/>
  </r>
  <r>
    <n v="1048923063"/>
    <x v="178"/>
    <n v="201899651001456"/>
    <n v="1"/>
    <x v="1"/>
  </r>
  <r>
    <n v="1048923064"/>
    <x v="178"/>
    <n v="201899651001450"/>
    <n v="0"/>
    <x v="1"/>
  </r>
  <r>
    <n v="1048923067"/>
    <x v="178"/>
    <n v="201899651001453"/>
    <n v="1"/>
    <x v="1"/>
  </r>
  <r>
    <n v="1048923069"/>
    <x v="178"/>
    <n v="201899651001450"/>
    <n v="1"/>
    <x v="1"/>
  </r>
  <r>
    <n v="1048923070"/>
    <x v="178"/>
    <n v="201899651001457"/>
    <n v="0"/>
    <x v="1"/>
  </r>
  <r>
    <n v="1048923072"/>
    <x v="178"/>
    <n v="201899651001456"/>
    <n v="1"/>
    <x v="1"/>
  </r>
  <r>
    <n v="1048923074"/>
    <x v="178"/>
    <n v="201899651001308"/>
    <n v="1"/>
    <x v="1"/>
  </r>
  <r>
    <n v="1048923076"/>
    <x v="178"/>
    <n v="201899651001450"/>
    <n v="1"/>
    <x v="1"/>
  </r>
  <r>
    <n v="1048923078"/>
    <x v="178"/>
    <n v="201899651001310"/>
    <n v="1"/>
    <x v="1"/>
  </r>
  <r>
    <n v="1048923080"/>
    <x v="178"/>
    <n v="201899651001311"/>
    <n v="1"/>
    <x v="1"/>
  </r>
  <r>
    <n v="1048923082"/>
    <x v="178"/>
    <n v="201899651001311"/>
    <n v="1"/>
    <x v="1"/>
  </r>
  <r>
    <n v="1048923083"/>
    <x v="178"/>
    <n v="201899651001451"/>
    <n v="0"/>
    <x v="1"/>
  </r>
  <r>
    <n v="1048923418"/>
    <x v="178"/>
    <n v="201899651001460"/>
    <n v="1"/>
    <x v="1"/>
  </r>
  <r>
    <n v="1048923420"/>
    <x v="178"/>
    <n v="201899651001464"/>
    <n v="1"/>
    <x v="1"/>
  </r>
  <r>
    <n v="1048923421"/>
    <x v="178"/>
    <n v="201899651001464"/>
    <n v="1"/>
    <x v="1"/>
  </r>
  <r>
    <n v="1048923422"/>
    <x v="178"/>
    <n v="201899651001510"/>
    <n v="1"/>
    <x v="1"/>
  </r>
  <r>
    <n v="1048923424"/>
    <x v="178"/>
    <n v="201899651001465"/>
    <n v="1"/>
    <x v="1"/>
  </r>
  <r>
    <n v="1048923506"/>
    <x v="178"/>
    <n v="201899651001377"/>
    <n v="1"/>
    <x v="1"/>
  </r>
  <r>
    <n v="1048923542"/>
    <x v="178"/>
    <n v="201899651001386"/>
    <n v="1"/>
    <x v="1"/>
  </r>
  <r>
    <n v="1048923544"/>
    <x v="178"/>
    <n v="201899651001396"/>
    <n v="1"/>
    <x v="1"/>
  </r>
  <r>
    <n v="1048923546"/>
    <x v="178"/>
    <n v="201899651001397"/>
    <n v="1"/>
    <x v="1"/>
  </r>
  <r>
    <n v="1048923547"/>
    <x v="178"/>
    <n v="201899651001382"/>
    <n v="1"/>
    <x v="1"/>
  </r>
  <r>
    <n v="1048923558"/>
    <x v="178"/>
    <n v="201899651001396"/>
    <n v="0"/>
    <x v="1"/>
  </r>
  <r>
    <n v="1048923561"/>
    <x v="178"/>
    <n v="201899651001512"/>
    <n v="1"/>
    <x v="1"/>
  </r>
  <r>
    <n v="1048923562"/>
    <x v="178"/>
    <n v="201899651001397"/>
    <n v="1"/>
    <x v="1"/>
  </r>
  <r>
    <n v="1048923564"/>
    <x v="178"/>
    <n v="201899651001395"/>
    <n v="0"/>
    <x v="1"/>
  </r>
  <r>
    <n v="1048923565"/>
    <x v="178"/>
    <n v="201899651001396"/>
    <n v="1"/>
    <x v="1"/>
  </r>
  <r>
    <n v="1048923769"/>
    <x v="178"/>
    <n v="201899651001405"/>
    <n v="1"/>
    <x v="1"/>
  </r>
  <r>
    <n v="1048923771"/>
    <x v="178"/>
    <n v="201899651001409"/>
    <n v="1"/>
    <x v="1"/>
  </r>
  <r>
    <n v="1413494217"/>
    <x v="178"/>
    <n v="201899651001135"/>
    <n v="1"/>
    <x v="0"/>
  </r>
  <r>
    <n v="1413494218"/>
    <x v="178"/>
    <n v="201899651001128"/>
    <n v="1"/>
    <x v="0"/>
  </r>
  <r>
    <n v="1413494220"/>
    <x v="178"/>
    <n v="201899651001133"/>
    <n v="1"/>
    <x v="0"/>
  </r>
  <r>
    <n v="1413494230"/>
    <x v="178"/>
    <n v="201899651001180"/>
    <n v="1"/>
    <x v="0"/>
  </r>
  <r>
    <n v="1048923772"/>
    <x v="178"/>
    <n v="201899651001405"/>
    <n v="1"/>
    <x v="1"/>
  </r>
  <r>
    <n v="1048923774"/>
    <x v="178"/>
    <n v="201899651001407"/>
    <n v="0"/>
    <x v="1"/>
  </r>
  <r>
    <n v="1048923775"/>
    <x v="178"/>
    <n v="201899651001449"/>
    <n v="1"/>
    <x v="1"/>
  </r>
  <r>
    <n v="1048923776"/>
    <x v="178"/>
    <n v="201899651001403"/>
    <n v="1"/>
    <x v="1"/>
  </r>
  <r>
    <n v="1048923835"/>
    <x v="178"/>
    <n v="201899651001503"/>
    <n v="1"/>
    <x v="1"/>
  </r>
  <r>
    <n v="1048923837"/>
    <x v="178"/>
    <n v="201899651001479"/>
    <n v="1"/>
    <x v="1"/>
  </r>
  <r>
    <n v="1048923840"/>
    <x v="178"/>
    <n v="201899651001510"/>
    <n v="1"/>
    <x v="1"/>
  </r>
  <r>
    <n v="1048923841"/>
    <x v="178"/>
    <n v="201899651001479"/>
    <n v="1"/>
    <x v="1"/>
  </r>
  <r>
    <n v="1048923903"/>
    <x v="178"/>
    <n v="201899651001320"/>
    <n v="1"/>
    <x v="1"/>
  </r>
  <r>
    <n v="1048923911"/>
    <x v="178"/>
    <n v="201899651001320"/>
    <n v="1"/>
    <x v="1"/>
  </r>
  <r>
    <n v="1048924157"/>
    <x v="178"/>
    <n v="201899651001329"/>
    <n v="1"/>
    <x v="1"/>
  </r>
  <r>
    <n v="1048924163"/>
    <x v="178"/>
    <n v="201899651001319"/>
    <n v="1"/>
    <x v="1"/>
  </r>
  <r>
    <n v="1048924170"/>
    <x v="178"/>
    <n v="201899651001319"/>
    <n v="1"/>
    <x v="1"/>
  </r>
  <r>
    <n v="1048924171"/>
    <x v="178"/>
    <n v="201899651001319"/>
    <n v="1"/>
    <x v="1"/>
  </r>
  <r>
    <n v="1048924176"/>
    <x v="178"/>
    <n v="201899651001319"/>
    <n v="1"/>
    <x v="1"/>
  </r>
  <r>
    <n v="1048924178"/>
    <x v="178"/>
    <n v="201899651001329"/>
    <n v="1"/>
    <x v="1"/>
  </r>
  <r>
    <n v="1048924180"/>
    <x v="178"/>
    <n v="201899651001329"/>
    <n v="1"/>
    <x v="1"/>
  </r>
  <r>
    <n v="1048924183"/>
    <x v="178"/>
    <n v="201899651001329"/>
    <n v="1"/>
    <x v="1"/>
  </r>
  <r>
    <n v="1048924200"/>
    <x v="178"/>
    <n v="201899651001319"/>
    <n v="1"/>
    <x v="1"/>
  </r>
  <r>
    <n v="1048924360"/>
    <x v="178"/>
    <n v="201899651001403"/>
    <n v="0"/>
    <x v="1"/>
  </r>
  <r>
    <n v="1048924362"/>
    <x v="178"/>
    <n v="201899651001415"/>
    <n v="0"/>
    <x v="1"/>
  </r>
  <r>
    <n v="1048924363"/>
    <x v="178"/>
    <n v="201899651001403"/>
    <n v="1"/>
    <x v="1"/>
  </r>
  <r>
    <n v="1048924364"/>
    <x v="178"/>
    <n v="201899651001413"/>
    <n v="1"/>
    <x v="1"/>
  </r>
  <r>
    <n v="1048924404"/>
    <x v="178"/>
    <n v="201899651001426"/>
    <n v="1"/>
    <x v="1"/>
  </r>
  <r>
    <n v="1048924405"/>
    <x v="178"/>
    <n v="201899651001442"/>
    <n v="1"/>
    <x v="1"/>
  </r>
  <r>
    <n v="1048924406"/>
    <x v="178"/>
    <n v="201899651001499"/>
    <n v="1"/>
    <x v="1"/>
  </r>
  <r>
    <n v="1048924407"/>
    <x v="178"/>
    <n v="201899651001427"/>
    <n v="1"/>
    <x v="1"/>
  </r>
  <r>
    <n v="1048924409"/>
    <x v="178"/>
    <n v="201899651001440"/>
    <n v="1"/>
    <x v="1"/>
  </r>
  <r>
    <n v="1048924410"/>
    <x v="178"/>
    <n v="201899651001488"/>
    <n v="1"/>
    <x v="1"/>
  </r>
  <r>
    <n v="1048924413"/>
    <x v="178"/>
    <n v="201899651001427"/>
    <n v="1"/>
    <x v="1"/>
  </r>
  <r>
    <n v="1048924454"/>
    <x v="178"/>
    <n v="201899651001444"/>
    <n v="1"/>
    <x v="1"/>
  </r>
  <r>
    <n v="1048924455"/>
    <x v="178"/>
    <n v="201899651001485"/>
    <n v="0"/>
    <x v="1"/>
  </r>
  <r>
    <n v="1048924456"/>
    <x v="178"/>
    <n v="201899651001472"/>
    <n v="1"/>
    <x v="1"/>
  </r>
  <r>
    <n v="1048924457"/>
    <x v="178"/>
    <n v="201899651001472"/>
    <n v="1"/>
    <x v="1"/>
  </r>
  <r>
    <n v="1048924459"/>
    <x v="178"/>
    <n v="201899651001472"/>
    <n v="1"/>
    <x v="1"/>
  </r>
  <r>
    <n v="1048924461"/>
    <x v="178"/>
    <n v="201899651001444"/>
    <n v="0"/>
    <x v="1"/>
  </r>
  <r>
    <n v="1048924463"/>
    <x v="178"/>
    <n v="201899651001447"/>
    <n v="1"/>
    <x v="1"/>
  </r>
  <r>
    <n v="1048924464"/>
    <x v="178"/>
    <n v="201899651001490"/>
    <n v="0"/>
    <x v="1"/>
  </r>
  <r>
    <n v="1048924465"/>
    <x v="178"/>
    <n v="201899651001487"/>
    <n v="1"/>
    <x v="1"/>
  </r>
  <r>
    <n v="1048924467"/>
    <x v="178"/>
    <n v="201899651001492"/>
    <n v="0"/>
    <x v="1"/>
  </r>
  <r>
    <n v="1048924468"/>
    <x v="178"/>
    <n v="201899651001486"/>
    <n v="1"/>
    <x v="1"/>
  </r>
  <r>
    <n v="1048924469"/>
    <x v="178"/>
    <n v="201899651001427"/>
    <n v="1"/>
    <x v="1"/>
  </r>
  <r>
    <n v="1048924470"/>
    <x v="178"/>
    <n v="201899651001472"/>
    <n v="1"/>
    <x v="1"/>
  </r>
  <r>
    <n v="1048924567"/>
    <x v="178"/>
    <n v="201899651001329"/>
    <n v="1"/>
    <x v="1"/>
  </r>
  <r>
    <n v="1048924568"/>
    <x v="178"/>
    <n v="201899651001329"/>
    <n v="1"/>
    <x v="1"/>
  </r>
  <r>
    <n v="1048924569"/>
    <x v="178"/>
    <n v="201899651001401"/>
    <n v="1"/>
    <x v="1"/>
  </r>
  <r>
    <n v="1048924571"/>
    <x v="178"/>
    <n v="201899651001329"/>
    <n v="1"/>
    <x v="1"/>
  </r>
  <r>
    <n v="1048924572"/>
    <x v="178"/>
    <n v="201899651001400"/>
    <n v="1"/>
    <x v="1"/>
  </r>
  <r>
    <n v="1048924573"/>
    <x v="178"/>
    <n v="201899651001329"/>
    <n v="1"/>
    <x v="1"/>
  </r>
  <r>
    <n v="1048924575"/>
    <x v="178"/>
    <n v="201899651001399"/>
    <n v="1"/>
    <x v="1"/>
  </r>
  <r>
    <n v="1048924576"/>
    <x v="178"/>
    <n v="201899651001403"/>
    <n v="1"/>
    <x v="1"/>
  </r>
  <r>
    <n v="1048924606"/>
    <x v="178"/>
    <n v="201899651001518"/>
    <n v="1"/>
    <x v="1"/>
  </r>
  <r>
    <n v="1048924777"/>
    <x v="178"/>
    <n v="201899651001493"/>
    <n v="1"/>
    <x v="1"/>
  </r>
  <r>
    <n v="1048924778"/>
    <x v="178"/>
    <n v="201899651001477"/>
    <n v="1"/>
    <x v="1"/>
  </r>
  <r>
    <n v="1048924779"/>
    <x v="178"/>
    <n v="201899651001493"/>
    <n v="1"/>
    <x v="1"/>
  </r>
  <r>
    <n v="1048924781"/>
    <x v="178"/>
    <n v="201899651001493"/>
    <n v="1"/>
    <x v="1"/>
  </r>
  <r>
    <n v="1048924782"/>
    <x v="178"/>
    <n v="201899651001493"/>
    <n v="1"/>
    <x v="1"/>
  </r>
  <r>
    <n v="1048924786"/>
    <x v="178"/>
    <n v="201899651001493"/>
    <n v="1"/>
    <x v="1"/>
  </r>
  <r>
    <n v="1048924788"/>
    <x v="178"/>
    <n v="201899651001493"/>
    <n v="1"/>
    <x v="1"/>
  </r>
  <r>
    <n v="1048924789"/>
    <x v="178"/>
    <n v="201899651001469"/>
    <n v="1"/>
    <x v="1"/>
  </r>
  <r>
    <n v="1048924791"/>
    <x v="178"/>
    <n v="201899651001469"/>
    <n v="1"/>
    <x v="1"/>
  </r>
  <r>
    <n v="1048924792"/>
    <x v="178"/>
    <n v="201899651001493"/>
    <n v="1"/>
    <x v="1"/>
  </r>
  <r>
    <n v="1048924798"/>
    <x v="178"/>
    <n v="201899651001470"/>
    <n v="1"/>
    <x v="1"/>
  </r>
  <r>
    <n v="1048925022"/>
    <x v="178"/>
    <n v="201899652004010"/>
    <n v="1"/>
    <x v="1"/>
  </r>
  <r>
    <n v="1048925030"/>
    <x v="178"/>
    <n v="201899651001313"/>
    <n v="1"/>
    <x v="1"/>
  </r>
  <r>
    <n v="1048925053"/>
    <x v="178"/>
    <n v="201899652004008"/>
    <n v="1"/>
    <x v="1"/>
  </r>
  <r>
    <n v="1048925060"/>
    <x v="178"/>
    <n v="201899651001406"/>
    <n v="1"/>
    <x v="1"/>
  </r>
  <r>
    <n v="1048925061"/>
    <x v="178"/>
    <n v="201899651001314"/>
    <n v="1"/>
    <x v="1"/>
  </r>
  <r>
    <n v="1048925064"/>
    <x v="178"/>
    <n v="201899652004008"/>
    <n v="1"/>
    <x v="1"/>
  </r>
  <r>
    <n v="1048925110"/>
    <x v="178"/>
    <n v="201899651001510"/>
    <n v="1"/>
    <x v="1"/>
  </r>
  <r>
    <n v="1048925132"/>
    <x v="178"/>
    <n v="201899651001396"/>
    <n v="0"/>
    <x v="1"/>
  </r>
  <r>
    <n v="1048925133"/>
    <x v="178"/>
    <n v="201899651001429"/>
    <n v="1"/>
    <x v="1"/>
  </r>
  <r>
    <n v="1048925134"/>
    <x v="178"/>
    <n v="201899651001425"/>
    <n v="1"/>
    <x v="1"/>
  </r>
  <r>
    <n v="1048925138"/>
    <x v="178"/>
    <n v="201899651001420"/>
    <n v="1"/>
    <x v="1"/>
  </r>
  <r>
    <n v="1048925139"/>
    <x v="178"/>
    <n v="201899651001440"/>
    <n v="1"/>
    <x v="1"/>
  </r>
  <r>
    <n v="1048925140"/>
    <x v="178"/>
    <n v="201899651001417"/>
    <n v="1"/>
    <x v="1"/>
  </r>
  <r>
    <n v="1048925142"/>
    <x v="178"/>
    <n v="201899651001417"/>
    <n v="1"/>
    <x v="1"/>
  </r>
  <r>
    <n v="1048925146"/>
    <x v="178"/>
    <n v="201899651001394"/>
    <n v="1"/>
    <x v="1"/>
  </r>
  <r>
    <n v="1048925148"/>
    <x v="178"/>
    <n v="201899651001392"/>
    <n v="1"/>
    <x v="1"/>
  </r>
  <r>
    <n v="1048925383"/>
    <x v="178"/>
    <n v="201899651001313"/>
    <n v="1"/>
    <x v="1"/>
  </r>
  <r>
    <n v="1048925413"/>
    <x v="178"/>
    <n v="201899651001288"/>
    <n v="1"/>
    <x v="1"/>
  </r>
  <r>
    <n v="1048925428"/>
    <x v="178"/>
    <n v="201899651001309"/>
    <n v="1"/>
    <x v="1"/>
  </r>
  <r>
    <n v="1048925429"/>
    <x v="178"/>
    <n v="201899651001310"/>
    <n v="1"/>
    <x v="1"/>
  </r>
  <r>
    <n v="1048925430"/>
    <x v="178"/>
    <n v="201899651001308"/>
    <n v="1"/>
    <x v="1"/>
  </r>
  <r>
    <n v="1048925436"/>
    <x v="178"/>
    <n v="201899651001288"/>
    <n v="1"/>
    <x v="1"/>
  </r>
  <r>
    <n v="1048925716"/>
    <x v="178"/>
    <n v="201899651001437"/>
    <n v="1"/>
    <x v="1"/>
  </r>
  <r>
    <n v="1048925718"/>
    <x v="178"/>
    <n v="201899651001440"/>
    <n v="1"/>
    <x v="1"/>
  </r>
  <r>
    <n v="1048925719"/>
    <x v="178"/>
    <n v="201899651001498"/>
    <n v="1"/>
    <x v="1"/>
  </r>
  <r>
    <n v="1048925723"/>
    <x v="178"/>
    <n v="201899651001439"/>
    <n v="1"/>
    <x v="1"/>
  </r>
  <r>
    <n v="1048925725"/>
    <x v="178"/>
    <n v="201899651001499"/>
    <n v="0"/>
    <x v="1"/>
  </r>
  <r>
    <n v="1048925726"/>
    <x v="178"/>
    <n v="201899651001500"/>
    <n v="1"/>
    <x v="1"/>
  </r>
  <r>
    <n v="1048925768"/>
    <x v="178"/>
    <n v="201899651001393"/>
    <n v="1"/>
    <x v="1"/>
  </r>
  <r>
    <n v="1048925772"/>
    <x v="178"/>
    <n v="201899651001431"/>
    <n v="1"/>
    <x v="1"/>
  </r>
  <r>
    <n v="1048925837"/>
    <x v="178"/>
    <n v="201899651001435"/>
    <n v="1"/>
    <x v="1"/>
  </r>
  <r>
    <n v="1048926018"/>
    <x v="178"/>
    <n v="201899651001293"/>
    <n v="1"/>
    <x v="1"/>
  </r>
  <r>
    <n v="1048926019"/>
    <x v="178"/>
    <n v="201899651001293"/>
    <n v="1"/>
    <x v="1"/>
  </r>
  <r>
    <n v="1048926021"/>
    <x v="178"/>
    <n v="201899651001308"/>
    <n v="1"/>
    <x v="1"/>
  </r>
  <r>
    <n v="1048926023"/>
    <x v="178"/>
    <n v="201899651001307"/>
    <n v="1"/>
    <x v="1"/>
  </r>
  <r>
    <n v="1048926029"/>
    <x v="178"/>
    <n v="201899651001454"/>
    <n v="0"/>
    <x v="1"/>
  </r>
  <r>
    <n v="1048926031"/>
    <x v="178"/>
    <n v="201899651001307"/>
    <n v="1"/>
    <x v="1"/>
  </r>
  <r>
    <n v="1048926032"/>
    <x v="178"/>
    <n v="201899651001307"/>
    <n v="1"/>
    <x v="1"/>
  </r>
  <r>
    <n v="1048926034"/>
    <x v="178"/>
    <n v="201899651001307"/>
    <n v="0"/>
    <x v="1"/>
  </r>
  <r>
    <n v="1048926036"/>
    <x v="178"/>
    <n v="201899651001307"/>
    <n v="1"/>
    <x v="1"/>
  </r>
  <r>
    <n v="1048926040"/>
    <x v="178"/>
    <n v="201899651001307"/>
    <n v="1"/>
    <x v="1"/>
  </r>
  <r>
    <n v="1048926043"/>
    <x v="178"/>
    <n v="201899651001308"/>
    <n v="1"/>
    <x v="1"/>
  </r>
  <r>
    <n v="1048926044"/>
    <x v="178"/>
    <n v="201899651001292"/>
    <n v="1"/>
    <x v="1"/>
  </r>
  <r>
    <n v="1048926122"/>
    <x v="178"/>
    <n v="201899651001304"/>
    <n v="1"/>
    <x v="1"/>
  </r>
  <r>
    <n v="1048926124"/>
    <x v="178"/>
    <n v="201899651001304"/>
    <n v="1"/>
    <x v="1"/>
  </r>
  <r>
    <n v="1048926125"/>
    <x v="178"/>
    <n v="201899651001455"/>
    <n v="1"/>
    <x v="1"/>
  </r>
  <r>
    <n v="1048926128"/>
    <x v="178"/>
    <n v="201899651001304"/>
    <n v="1"/>
    <x v="1"/>
  </r>
  <r>
    <n v="1048926129"/>
    <x v="178"/>
    <n v="201899651001304"/>
    <n v="1"/>
    <x v="1"/>
  </r>
  <r>
    <n v="1048926130"/>
    <x v="178"/>
    <n v="201899651001305"/>
    <n v="1"/>
    <x v="1"/>
  </r>
  <r>
    <n v="1048926473"/>
    <x v="178"/>
    <n v="201899651001321"/>
    <n v="1"/>
    <x v="1"/>
  </r>
  <r>
    <n v="1048926474"/>
    <x v="178"/>
    <n v="201899651001321"/>
    <n v="1"/>
    <x v="1"/>
  </r>
  <r>
    <n v="1048926475"/>
    <x v="178"/>
    <n v="201899651001321"/>
    <n v="1"/>
    <x v="1"/>
  </r>
  <r>
    <n v="1048926476"/>
    <x v="178"/>
    <n v="201899651001323"/>
    <n v="1"/>
    <x v="1"/>
  </r>
  <r>
    <n v="1048926477"/>
    <x v="178"/>
    <n v="201899651001321"/>
    <n v="1"/>
    <x v="1"/>
  </r>
  <r>
    <n v="1048926479"/>
    <x v="178"/>
    <n v="201899651001321"/>
    <n v="1"/>
    <x v="1"/>
  </r>
  <r>
    <n v="1048926480"/>
    <x v="178"/>
    <n v="201899651001321"/>
    <n v="0"/>
    <x v="1"/>
  </r>
  <r>
    <n v="1048926481"/>
    <x v="178"/>
    <n v="201899651001321"/>
    <n v="0"/>
    <x v="1"/>
  </r>
  <r>
    <n v="1048926482"/>
    <x v="178"/>
    <n v="201899651001321"/>
    <n v="0"/>
    <x v="1"/>
  </r>
  <r>
    <n v="1048926484"/>
    <x v="178"/>
    <n v="201899651001320"/>
    <n v="1"/>
    <x v="1"/>
  </r>
  <r>
    <n v="1048926486"/>
    <x v="178"/>
    <n v="201899651001321"/>
    <n v="1"/>
    <x v="1"/>
  </r>
  <r>
    <n v="1048926487"/>
    <x v="178"/>
    <n v="201899651001321"/>
    <n v="0"/>
    <x v="1"/>
  </r>
  <r>
    <n v="1048926488"/>
    <x v="178"/>
    <n v="201899651001321"/>
    <n v="0"/>
    <x v="1"/>
  </r>
  <r>
    <n v="1048926489"/>
    <x v="178"/>
    <n v="201899651001321"/>
    <n v="0"/>
    <x v="1"/>
  </r>
  <r>
    <n v="1048926490"/>
    <x v="178"/>
    <n v="201899651001325"/>
    <n v="1"/>
    <x v="1"/>
  </r>
  <r>
    <n v="1048926492"/>
    <x v="178"/>
    <n v="201899651001321"/>
    <n v="1"/>
    <x v="1"/>
  </r>
  <r>
    <n v="1048925136"/>
    <x v="178"/>
    <n v="201899651001430"/>
    <n v="1"/>
    <x v="0"/>
  </r>
  <r>
    <n v="1048925724"/>
    <x v="178"/>
    <n v="201899651001522"/>
    <n v="0"/>
    <x v="0"/>
  </r>
  <r>
    <n v="1048925767"/>
    <x v="178"/>
    <n v="201899651001431"/>
    <n v="1"/>
    <x v="0"/>
  </r>
  <r>
    <n v="1413494274"/>
    <x v="178"/>
    <n v="201899651001493"/>
    <n v="1"/>
    <x v="0"/>
  </r>
  <r>
    <n v="1413494275"/>
    <x v="178"/>
    <n v="201899651001493"/>
    <n v="1"/>
    <x v="0"/>
  </r>
  <r>
    <n v="1413494276"/>
    <x v="178"/>
    <n v="201899651001493"/>
    <n v="1"/>
    <x v="0"/>
  </r>
  <r>
    <n v="1413494277"/>
    <x v="178"/>
    <n v="201899651001494"/>
    <n v="1"/>
    <x v="0"/>
  </r>
  <r>
    <n v="1413494278"/>
    <x v="178"/>
    <n v="201899651001293"/>
    <n v="1"/>
    <x v="0"/>
  </r>
  <r>
    <n v="1413494271"/>
    <x v="178"/>
    <n v="201899651001419"/>
    <n v="1"/>
    <x v="1"/>
  </r>
  <r>
    <n v="1048926763"/>
    <x v="179"/>
    <n v="201899652001007"/>
    <n v="1"/>
    <x v="0"/>
  </r>
  <r>
    <n v="1048926880"/>
    <x v="179"/>
    <n v="201899652004027"/>
    <n v="1"/>
    <x v="0"/>
  </r>
  <r>
    <n v="1048926966"/>
    <x v="179"/>
    <n v="201899651001229"/>
    <n v="0"/>
    <x v="0"/>
  </r>
  <r>
    <n v="1048926973"/>
    <x v="179"/>
    <n v="201899651001326"/>
    <n v="1"/>
    <x v="0"/>
  </r>
  <r>
    <n v="1048926975"/>
    <x v="179"/>
    <n v="201899651001237"/>
    <n v="1"/>
    <x v="0"/>
  </r>
  <r>
    <n v="1048926976"/>
    <x v="179"/>
    <n v="201899652001035"/>
    <n v="1"/>
    <x v="0"/>
  </r>
  <r>
    <n v="1048927099"/>
    <x v="179"/>
    <n v="201899651001235"/>
    <n v="1"/>
    <x v="0"/>
  </r>
  <r>
    <n v="1048927106"/>
    <x v="179"/>
    <n v="201899651001244"/>
    <n v="1"/>
    <x v="0"/>
  </r>
  <r>
    <n v="1048927110"/>
    <x v="179"/>
    <n v="201899651001218"/>
    <n v="1"/>
    <x v="0"/>
  </r>
  <r>
    <n v="1048927111"/>
    <x v="179"/>
    <n v="201899651001233"/>
    <n v="1"/>
    <x v="0"/>
  </r>
  <r>
    <n v="1048922836"/>
    <x v="179"/>
    <n v="201899651001249"/>
    <n v="0"/>
    <x v="0"/>
  </r>
  <r>
    <n v="1048922907"/>
    <x v="179"/>
    <n v="201899651001202"/>
    <n v="0"/>
    <x v="0"/>
  </r>
  <r>
    <n v="1048927367"/>
    <x v="179"/>
    <n v="201899651001029"/>
    <n v="1"/>
    <x v="0"/>
  </r>
  <r>
    <n v="1048927369"/>
    <x v="179"/>
    <n v="201899651001199"/>
    <n v="0"/>
    <x v="0"/>
  </r>
  <r>
    <n v="1048927372"/>
    <x v="179"/>
    <n v="201899651001197"/>
    <n v="0"/>
    <x v="0"/>
  </r>
  <r>
    <n v="1048927375"/>
    <x v="179"/>
    <n v="201899651001197"/>
    <n v="0"/>
    <x v="0"/>
  </r>
  <r>
    <n v="1048927561"/>
    <x v="179"/>
    <n v="201899651001039"/>
    <n v="1"/>
    <x v="0"/>
  </r>
  <r>
    <n v="1048927115"/>
    <x v="179"/>
    <n v="201899651001235"/>
    <n v="1"/>
    <x v="0"/>
  </r>
  <r>
    <n v="1048927366"/>
    <x v="179"/>
    <n v="201899651001197"/>
    <n v="0"/>
    <x v="0"/>
  </r>
  <r>
    <n v="1048927555"/>
    <x v="179"/>
    <n v="201899651001016"/>
    <n v="1"/>
    <x v="0"/>
  </r>
  <r>
    <n v="1048926746"/>
    <x v="179"/>
    <n v="201899652001010"/>
    <n v="1"/>
    <x v="0"/>
  </r>
  <r>
    <n v="1048927756"/>
    <x v="179"/>
    <n v="201899652002049"/>
    <n v="1"/>
    <x v="0"/>
  </r>
  <r>
    <n v="1048926965"/>
    <x v="179"/>
    <n v="201899651001326"/>
    <n v="1"/>
    <x v="1"/>
  </r>
  <r>
    <n v="1048926970"/>
    <x v="179"/>
    <n v="201899652001035"/>
    <n v="1"/>
    <x v="1"/>
  </r>
  <r>
    <n v="1048926971"/>
    <x v="179"/>
    <n v="201899651001328"/>
    <n v="1"/>
    <x v="1"/>
  </r>
  <r>
    <n v="1048926972"/>
    <x v="179"/>
    <n v="201899651001326"/>
    <n v="1"/>
    <x v="1"/>
  </r>
  <r>
    <n v="1048926974"/>
    <x v="179"/>
    <n v="201899651001327"/>
    <n v="1"/>
    <x v="1"/>
  </r>
  <r>
    <n v="1048926977"/>
    <x v="179"/>
    <n v="201899651001327"/>
    <n v="1"/>
    <x v="1"/>
  </r>
  <r>
    <n v="1048926978"/>
    <x v="179"/>
    <n v="201899651001237"/>
    <n v="1"/>
    <x v="1"/>
  </r>
  <r>
    <n v="1048926979"/>
    <x v="179"/>
    <n v="201899651001327"/>
    <n v="1"/>
    <x v="1"/>
  </r>
  <r>
    <n v="1048926980"/>
    <x v="179"/>
    <n v="201899651001237"/>
    <n v="1"/>
    <x v="1"/>
  </r>
  <r>
    <n v="1048926982"/>
    <x v="179"/>
    <n v="201899651001229"/>
    <n v="1"/>
    <x v="1"/>
  </r>
  <r>
    <n v="1048926983"/>
    <x v="179"/>
    <n v="201899651001221"/>
    <n v="1"/>
    <x v="1"/>
  </r>
  <r>
    <n v="1048927096"/>
    <x v="179"/>
    <n v="201899651001235"/>
    <n v="1"/>
    <x v="1"/>
  </r>
  <r>
    <n v="1048927097"/>
    <x v="179"/>
    <n v="201899651001235"/>
    <n v="1"/>
    <x v="1"/>
  </r>
  <r>
    <n v="1048927098"/>
    <x v="179"/>
    <n v="201899651001212"/>
    <n v="0"/>
    <x v="1"/>
  </r>
  <r>
    <n v="1048927100"/>
    <x v="179"/>
    <n v="201899651001235"/>
    <n v="1"/>
    <x v="1"/>
  </r>
  <r>
    <n v="1048927101"/>
    <x v="179"/>
    <n v="201899651001212"/>
    <n v="0"/>
    <x v="1"/>
  </r>
  <r>
    <n v="1048927102"/>
    <x v="179"/>
    <n v="201899651001236"/>
    <n v="1"/>
    <x v="1"/>
  </r>
  <r>
    <n v="1048927103"/>
    <x v="179"/>
    <n v="201899651001234"/>
    <n v="1"/>
    <x v="1"/>
  </r>
  <r>
    <n v="1048927104"/>
    <x v="179"/>
    <n v="201899651001245"/>
    <n v="1"/>
    <x v="1"/>
  </r>
  <r>
    <n v="1048927105"/>
    <x v="179"/>
    <n v="201899651001205"/>
    <n v="0"/>
    <x v="1"/>
  </r>
  <r>
    <n v="1048927107"/>
    <x v="179"/>
    <n v="201899651001214"/>
    <n v="1"/>
    <x v="1"/>
  </r>
  <r>
    <n v="1048927113"/>
    <x v="179"/>
    <n v="201899651001245"/>
    <n v="0"/>
    <x v="1"/>
  </r>
  <r>
    <n v="1048927114"/>
    <x v="179"/>
    <n v="201899651001245"/>
    <n v="0"/>
    <x v="1"/>
  </r>
  <r>
    <n v="1048927116"/>
    <x v="179"/>
    <n v="201899651001215"/>
    <n v="1"/>
    <x v="1"/>
  </r>
  <r>
    <n v="1048922905"/>
    <x v="179"/>
    <n v="201899651001514"/>
    <n v="0"/>
    <x v="1"/>
  </r>
  <r>
    <n v="1048922906"/>
    <x v="179"/>
    <n v="201899651001201"/>
    <n v="0"/>
    <x v="1"/>
  </r>
  <r>
    <n v="1048922931"/>
    <x v="179"/>
    <n v="201899651001210"/>
    <n v="0"/>
    <x v="1"/>
  </r>
  <r>
    <n v="1048922932"/>
    <x v="179"/>
    <n v="201899651001250"/>
    <n v="1"/>
    <x v="1"/>
  </r>
  <r>
    <n v="1048927371"/>
    <x v="179"/>
    <n v="201899651001197"/>
    <n v="1"/>
    <x v="1"/>
  </r>
  <r>
    <n v="1048927373"/>
    <x v="179"/>
    <n v="201899651001031"/>
    <n v="1"/>
    <x v="1"/>
  </r>
  <r>
    <n v="1048927374"/>
    <x v="179"/>
    <n v="201899651001197"/>
    <n v="0"/>
    <x v="1"/>
  </r>
  <r>
    <n v="1048927554"/>
    <x v="179"/>
    <n v="201899651001014"/>
    <n v="1"/>
    <x v="1"/>
  </r>
  <r>
    <n v="1048927562"/>
    <x v="179"/>
    <n v="201899651001038"/>
    <n v="1"/>
    <x v="1"/>
  </r>
  <r>
    <n v="1048925594"/>
    <x v="179"/>
    <n v="201899651001248"/>
    <n v="0"/>
    <x v="0"/>
  </r>
  <r>
    <n v="1413494233"/>
    <x v="179"/>
    <n v="201899652001032"/>
    <n v="1"/>
    <x v="0"/>
  </r>
  <r>
    <n v="1413494260"/>
    <x v="179"/>
    <n v="201899652004006"/>
    <n v="1"/>
    <x v="0"/>
  </r>
  <r>
    <n v="1048924153"/>
    <x v="179"/>
    <n v="201899652001011"/>
    <n v="1"/>
    <x v="0"/>
  </r>
  <r>
    <n v="1048924191"/>
    <x v="179"/>
    <n v="201899652004001"/>
    <n v="1"/>
    <x v="0"/>
  </r>
  <r>
    <n v="1048924731"/>
    <x v="179"/>
    <n v="201899652001023"/>
    <n v="1"/>
    <x v="0"/>
  </r>
  <r>
    <n v="1048924905"/>
    <x v="179"/>
    <n v="201899652002006"/>
    <n v="1"/>
    <x v="0"/>
  </r>
  <r>
    <n v="1048925442"/>
    <x v="179"/>
    <n v="201899652002003"/>
    <n v="1"/>
    <x v="0"/>
  </r>
  <r>
    <n v="1048928277"/>
    <x v="179"/>
    <n v="201899651001231"/>
    <n v="1"/>
    <x v="0"/>
  </r>
  <r>
    <n v="1048928278"/>
    <x v="179"/>
    <n v="201899651001041"/>
    <n v="0"/>
    <x v="0"/>
  </r>
  <r>
    <n v="1048928285"/>
    <x v="179"/>
    <n v="201899651001186"/>
    <n v="1"/>
    <x v="0"/>
  </r>
  <r>
    <n v="1048928288"/>
    <x v="179"/>
    <n v="201899651001042"/>
    <n v="0"/>
    <x v="0"/>
  </r>
  <r>
    <n v="1048928289"/>
    <x v="179"/>
    <n v="201899651001227"/>
    <n v="0"/>
    <x v="0"/>
  </r>
  <r>
    <n v="1387118810"/>
    <x v="179"/>
    <n v="201899651001192"/>
    <n v="0"/>
    <x v="0"/>
  </r>
  <r>
    <n v="1387118811"/>
    <x v="179"/>
    <n v="201899651001192"/>
    <n v="0"/>
    <x v="0"/>
  </r>
  <r>
    <n v="1413494222"/>
    <x v="179"/>
    <n v="201899651001199"/>
    <n v="0"/>
    <x v="0"/>
  </r>
  <r>
    <n v="1413494223"/>
    <x v="179"/>
    <n v="201899651001197"/>
    <n v="0"/>
    <x v="0"/>
  </r>
  <r>
    <n v="1413494224"/>
    <x v="179"/>
    <n v="201899651001247"/>
    <n v="0"/>
    <x v="0"/>
  </r>
  <r>
    <n v="1413494264"/>
    <x v="179"/>
    <n v="201899651001271"/>
    <n v="1"/>
    <x v="0"/>
  </r>
  <r>
    <n v="1048923220"/>
    <x v="179"/>
    <n v="201899651001033"/>
    <n v="0"/>
    <x v="0"/>
  </r>
  <r>
    <n v="1048923221"/>
    <x v="179"/>
    <n v="201899651001033"/>
    <n v="0"/>
    <x v="0"/>
  </r>
  <r>
    <n v="1048923223"/>
    <x v="179"/>
    <n v="201899651001206"/>
    <n v="0"/>
    <x v="0"/>
  </r>
  <r>
    <n v="1048923224"/>
    <x v="179"/>
    <n v="201899651001017"/>
    <n v="1"/>
    <x v="0"/>
  </r>
  <r>
    <n v="1048923229"/>
    <x v="179"/>
    <n v="201899651001197"/>
    <n v="0"/>
    <x v="0"/>
  </r>
  <r>
    <n v="1048923232"/>
    <x v="179"/>
    <n v="201899651001017"/>
    <n v="1"/>
    <x v="0"/>
  </r>
  <r>
    <n v="1048923905"/>
    <x v="179"/>
    <n v="201899652001035"/>
    <n v="1"/>
    <x v="0"/>
  </r>
  <r>
    <n v="1048923906"/>
    <x v="179"/>
    <n v="201899652001000"/>
    <n v="1"/>
    <x v="0"/>
  </r>
  <r>
    <n v="1048923914"/>
    <x v="179"/>
    <n v="201899652001000"/>
    <n v="1"/>
    <x v="0"/>
  </r>
  <r>
    <n v="1048924900"/>
    <x v="179"/>
    <n v="201899651001259"/>
    <n v="1"/>
    <x v="0"/>
  </r>
  <r>
    <n v="1048924912"/>
    <x v="179"/>
    <n v="201899651001257"/>
    <n v="0"/>
    <x v="0"/>
  </r>
  <r>
    <n v="1048925023"/>
    <x v="179"/>
    <n v="201899652004001"/>
    <n v="1"/>
    <x v="0"/>
  </r>
  <r>
    <n v="1048925329"/>
    <x v="179"/>
    <n v="201899651001251"/>
    <n v="0"/>
    <x v="0"/>
  </r>
  <r>
    <n v="1048925496"/>
    <x v="179"/>
    <n v="201899652001035"/>
    <n v="1"/>
    <x v="0"/>
  </r>
  <r>
    <n v="1048925524"/>
    <x v="179"/>
    <n v="201899651001275"/>
    <n v="1"/>
    <x v="0"/>
  </r>
  <r>
    <n v="1048925534"/>
    <x v="179"/>
    <n v="201899651001255"/>
    <n v="1"/>
    <x v="0"/>
  </r>
  <r>
    <n v="1048925593"/>
    <x v="179"/>
    <n v="201899651001197"/>
    <n v="1"/>
    <x v="0"/>
  </r>
  <r>
    <n v="1048925630"/>
    <x v="179"/>
    <n v="201899651001033"/>
    <n v="0"/>
    <x v="0"/>
  </r>
  <r>
    <n v="1048925633"/>
    <x v="179"/>
    <n v="201899651001017"/>
    <n v="1"/>
    <x v="0"/>
  </r>
  <r>
    <n v="1048925635"/>
    <x v="179"/>
    <n v="201899651001033"/>
    <n v="1"/>
    <x v="0"/>
  </r>
  <r>
    <n v="1048925636"/>
    <x v="179"/>
    <n v="201899651001039"/>
    <n v="0"/>
    <x v="0"/>
  </r>
  <r>
    <n v="1048925639"/>
    <x v="179"/>
    <n v="201899651001194"/>
    <n v="1"/>
    <x v="0"/>
  </r>
  <r>
    <n v="1048926123"/>
    <x v="179"/>
    <n v="201899651001278"/>
    <n v="0"/>
    <x v="0"/>
  </r>
  <r>
    <n v="1048926251"/>
    <x v="179"/>
    <n v="201899651001248"/>
    <n v="0"/>
    <x v="0"/>
  </r>
  <r>
    <n v="1048926295"/>
    <x v="179"/>
    <n v="201899651001222"/>
    <n v="0"/>
    <x v="0"/>
  </r>
  <r>
    <n v="1048926296"/>
    <x v="179"/>
    <n v="201899651001193"/>
    <n v="1"/>
    <x v="0"/>
  </r>
  <r>
    <n v="1048926298"/>
    <x v="179"/>
    <n v="201899651001192"/>
    <n v="0"/>
    <x v="0"/>
  </r>
  <r>
    <n v="1048926302"/>
    <x v="179"/>
    <n v="201899651001090"/>
    <n v="0"/>
    <x v="0"/>
  </r>
  <r>
    <n v="1048926308"/>
    <x v="179"/>
    <n v="201899651001194"/>
    <n v="0"/>
    <x v="0"/>
  </r>
  <r>
    <n v="1048926314"/>
    <x v="179"/>
    <n v="201899651001217"/>
    <n v="0"/>
    <x v="0"/>
  </r>
  <r>
    <n v="1413494211"/>
    <x v="179"/>
    <n v="201899651001042"/>
    <n v="1"/>
    <x v="0"/>
  </r>
  <r>
    <n v="1413494221"/>
    <x v="179"/>
    <n v="201899651001021"/>
    <n v="1"/>
    <x v="0"/>
  </r>
  <r>
    <n v="1413494236"/>
    <x v="179"/>
    <n v="201899652002051"/>
    <n v="1"/>
    <x v="0"/>
  </r>
  <r>
    <n v="1413494261"/>
    <x v="179"/>
    <n v="201899651001257"/>
    <n v="1"/>
    <x v="0"/>
  </r>
  <r>
    <n v="1413494262"/>
    <x v="179"/>
    <n v="201899651001257"/>
    <n v="1"/>
    <x v="0"/>
  </r>
  <r>
    <n v="1048924904"/>
    <x v="179"/>
    <n v="201899652002000"/>
    <n v="1"/>
    <x v="0"/>
  </r>
  <r>
    <n v="1048924924"/>
    <x v="179"/>
    <n v="201899652001039"/>
    <n v="1"/>
    <x v="0"/>
  </r>
  <r>
    <n v="1048925031"/>
    <x v="179"/>
    <n v="201899652004000"/>
    <n v="1"/>
    <x v="0"/>
  </r>
  <r>
    <n v="1048925408"/>
    <x v="179"/>
    <n v="201899652002051"/>
    <n v="1"/>
    <x v="0"/>
  </r>
  <r>
    <n v="1048925420"/>
    <x v="179"/>
    <n v="201899652002051"/>
    <n v="1"/>
    <x v="0"/>
  </r>
  <r>
    <n v="1048925433"/>
    <x v="179"/>
    <n v="201899652002051"/>
    <n v="1"/>
    <x v="0"/>
  </r>
  <r>
    <n v="1048925438"/>
    <x v="179"/>
    <n v="201899652002051"/>
    <n v="1"/>
    <x v="0"/>
  </r>
  <r>
    <n v="1048925445"/>
    <x v="179"/>
    <n v="201899652002051"/>
    <n v="1"/>
    <x v="0"/>
  </r>
  <r>
    <n v="1048925446"/>
    <x v="179"/>
    <n v="201899652002051"/>
    <n v="1"/>
    <x v="0"/>
  </r>
  <r>
    <n v="1048925447"/>
    <x v="179"/>
    <n v="201899651001272"/>
    <n v="1"/>
    <x v="0"/>
  </r>
  <r>
    <n v="1048925531"/>
    <x v="179"/>
    <n v="201899651001262"/>
    <n v="0"/>
    <x v="0"/>
  </r>
  <r>
    <n v="1048925579"/>
    <x v="179"/>
    <n v="201899651001028"/>
    <n v="1"/>
    <x v="0"/>
  </r>
  <r>
    <n v="1048925645"/>
    <x v="179"/>
    <n v="201899651001088"/>
    <n v="0"/>
    <x v="0"/>
  </r>
  <r>
    <n v="1048926316"/>
    <x v="179"/>
    <n v="201899651001218"/>
    <n v="0"/>
    <x v="0"/>
  </r>
  <r>
    <n v="1413494234"/>
    <x v="179"/>
    <n v="201899652002049"/>
    <n v="1"/>
    <x v="0"/>
  </r>
  <r>
    <n v="1413494245"/>
    <x v="179"/>
    <n v="201899652001023"/>
    <n v="1"/>
    <x v="0"/>
  </r>
  <r>
    <n v="1413494247"/>
    <x v="179"/>
    <n v="201899652001005"/>
    <n v="1"/>
    <x v="0"/>
  </r>
  <r>
    <n v="1048923719"/>
    <x v="179"/>
    <n v="201899652001052"/>
    <n v="1"/>
    <x v="0"/>
  </r>
  <r>
    <n v="1048924154"/>
    <x v="179"/>
    <n v="201899652004006"/>
    <n v="1"/>
    <x v="0"/>
  </r>
  <r>
    <n v="1048924160"/>
    <x v="179"/>
    <n v="201899652001005"/>
    <n v="1"/>
    <x v="0"/>
  </r>
  <r>
    <n v="1048924175"/>
    <x v="179"/>
    <n v="201899652004004"/>
    <n v="1"/>
    <x v="0"/>
  </r>
  <r>
    <n v="1048924179"/>
    <x v="179"/>
    <n v="201899652004004"/>
    <n v="1"/>
    <x v="0"/>
  </r>
  <r>
    <n v="1048924182"/>
    <x v="179"/>
    <n v="201899652004004"/>
    <n v="1"/>
    <x v="0"/>
  </r>
  <r>
    <n v="1048924187"/>
    <x v="179"/>
    <n v="201899652001002"/>
    <n v="1"/>
    <x v="0"/>
  </r>
  <r>
    <n v="1048924984"/>
    <x v="179"/>
    <n v="201899652001041"/>
    <n v="1"/>
    <x v="0"/>
  </r>
  <r>
    <n v="1048925027"/>
    <x v="179"/>
    <n v="201899652004001"/>
    <n v="1"/>
    <x v="0"/>
  </r>
  <r>
    <n v="1048925059"/>
    <x v="179"/>
    <n v="201899652004058"/>
    <n v="1"/>
    <x v="0"/>
  </r>
  <r>
    <n v="1048925063"/>
    <x v="179"/>
    <n v="201899652004003"/>
    <n v="1"/>
    <x v="0"/>
  </r>
  <r>
    <n v="1048928273"/>
    <x v="179"/>
    <n v="201899651001225"/>
    <n v="0"/>
    <x v="1"/>
  </r>
  <r>
    <n v="1048928276"/>
    <x v="179"/>
    <n v="201899651001524"/>
    <n v="1"/>
    <x v="1"/>
  </r>
  <r>
    <n v="1048928279"/>
    <x v="179"/>
    <n v="201899651001228"/>
    <n v="1"/>
    <x v="1"/>
  </r>
  <r>
    <n v="1048928280"/>
    <x v="179"/>
    <n v="201899651001187"/>
    <n v="0"/>
    <x v="1"/>
  </r>
  <r>
    <n v="1048928281"/>
    <x v="179"/>
    <n v="201899651001524"/>
    <n v="1"/>
    <x v="1"/>
  </r>
  <r>
    <n v="1048928282"/>
    <x v="179"/>
    <n v="201899651001231"/>
    <n v="0"/>
    <x v="1"/>
  </r>
  <r>
    <n v="1048928284"/>
    <x v="179"/>
    <n v="201899651001092"/>
    <n v="1"/>
    <x v="1"/>
  </r>
  <r>
    <n v="1048928287"/>
    <x v="179"/>
    <n v="201899651001083"/>
    <n v="0"/>
    <x v="1"/>
  </r>
  <r>
    <n v="1048928290"/>
    <x v="179"/>
    <n v="201899651001242"/>
    <n v="1"/>
    <x v="1"/>
  </r>
  <r>
    <n v="1048928291"/>
    <x v="179"/>
    <n v="201899651001226"/>
    <n v="0"/>
    <x v="1"/>
  </r>
  <r>
    <n v="1048928292"/>
    <x v="179"/>
    <n v="201899651001521"/>
    <n v="1"/>
    <x v="1"/>
  </r>
  <r>
    <n v="1048928293"/>
    <x v="179"/>
    <n v="201899651001228"/>
    <n v="0"/>
    <x v="1"/>
  </r>
  <r>
    <n v="1048928295"/>
    <x v="179"/>
    <n v="201899651001082"/>
    <n v="0"/>
    <x v="1"/>
  </r>
  <r>
    <n v="1048928296"/>
    <x v="179"/>
    <n v="201899651001187"/>
    <n v="0"/>
    <x v="1"/>
  </r>
  <r>
    <n v="1048928297"/>
    <x v="179"/>
    <n v="201899651001091"/>
    <n v="0"/>
    <x v="1"/>
  </r>
  <r>
    <n v="1048928298"/>
    <x v="179"/>
    <n v="201899651001139"/>
    <n v="1"/>
    <x v="1"/>
  </r>
  <r>
    <n v="1048928299"/>
    <x v="179"/>
    <n v="201899651001231"/>
    <n v="1"/>
    <x v="1"/>
  </r>
  <r>
    <n v="1048928665"/>
    <x v="179"/>
    <n v="201899651001010"/>
    <n v="0"/>
    <x v="1"/>
  </r>
  <r>
    <n v="1048928666"/>
    <x v="179"/>
    <n v="201899651001042"/>
    <n v="1"/>
    <x v="1"/>
  </r>
  <r>
    <n v="1048928667"/>
    <x v="179"/>
    <n v="201899651001011"/>
    <n v="0"/>
    <x v="1"/>
  </r>
  <r>
    <n v="1413494225"/>
    <x v="179"/>
    <n v="201899651001240"/>
    <n v="1"/>
    <x v="1"/>
  </r>
  <r>
    <n v="1413494226"/>
    <x v="179"/>
    <n v="201899651001240"/>
    <n v="1"/>
    <x v="1"/>
  </r>
  <r>
    <n v="1413494228"/>
    <x v="179"/>
    <n v="201899651001327"/>
    <n v="1"/>
    <x v="1"/>
  </r>
  <r>
    <n v="1413494229"/>
    <x v="179"/>
    <n v="201899651001327"/>
    <n v="1"/>
    <x v="1"/>
  </r>
  <r>
    <n v="1413494235"/>
    <x v="179"/>
    <n v="201899652002051"/>
    <n v="1"/>
    <x v="1"/>
  </r>
  <r>
    <n v="1413494263"/>
    <x v="179"/>
    <n v="201899651001259"/>
    <n v="1"/>
    <x v="1"/>
  </r>
  <r>
    <n v="1048923216"/>
    <x v="179"/>
    <n v="201899651001206"/>
    <n v="1"/>
    <x v="1"/>
  </r>
  <r>
    <n v="1048923217"/>
    <x v="179"/>
    <n v="201899651001033"/>
    <n v="0"/>
    <x v="1"/>
  </r>
  <r>
    <n v="1048923218"/>
    <x v="179"/>
    <n v="201899651001195"/>
    <n v="0"/>
    <x v="1"/>
  </r>
  <r>
    <n v="1048923219"/>
    <x v="179"/>
    <n v="201899651001206"/>
    <n v="1"/>
    <x v="1"/>
  </r>
  <r>
    <n v="1048923222"/>
    <x v="179"/>
    <n v="201899651001017"/>
    <n v="1"/>
    <x v="1"/>
  </r>
  <r>
    <n v="1048923225"/>
    <x v="179"/>
    <n v="201899651001195"/>
    <n v="0"/>
    <x v="1"/>
  </r>
  <r>
    <n v="1048923228"/>
    <x v="179"/>
    <n v="201899651001197"/>
    <n v="1"/>
    <x v="1"/>
  </r>
  <r>
    <n v="1048923230"/>
    <x v="179"/>
    <n v="201899651001195"/>
    <n v="0"/>
    <x v="1"/>
  </r>
  <r>
    <n v="1048923231"/>
    <x v="179"/>
    <n v="201899651001206"/>
    <n v="1"/>
    <x v="1"/>
  </r>
  <r>
    <n v="1048923902"/>
    <x v="179"/>
    <n v="201899652001000"/>
    <n v="1"/>
    <x v="1"/>
  </r>
  <r>
    <n v="1048923907"/>
    <x v="179"/>
    <n v="201899652001000"/>
    <n v="1"/>
    <x v="1"/>
  </r>
  <r>
    <n v="1048923910"/>
    <x v="179"/>
    <n v="201899652001000"/>
    <n v="1"/>
    <x v="1"/>
  </r>
  <r>
    <n v="1048923912"/>
    <x v="179"/>
    <n v="201899652001000"/>
    <n v="1"/>
    <x v="1"/>
  </r>
  <r>
    <n v="1048924188"/>
    <x v="179"/>
    <n v="201899652001002"/>
    <n v="1"/>
    <x v="1"/>
  </r>
  <r>
    <n v="1048924195"/>
    <x v="179"/>
    <n v="201899652001002"/>
    <n v="1"/>
    <x v="1"/>
  </r>
  <r>
    <n v="1048924749"/>
    <x v="179"/>
    <n v="201899652004011"/>
    <n v="1"/>
    <x v="1"/>
  </r>
  <r>
    <n v="1048924750"/>
    <x v="179"/>
    <n v="201899652004011"/>
    <n v="1"/>
    <x v="1"/>
  </r>
  <r>
    <n v="1048924899"/>
    <x v="179"/>
    <n v="201899651001520"/>
    <n v="1"/>
    <x v="1"/>
  </r>
  <r>
    <n v="1048924901"/>
    <x v="179"/>
    <n v="201899651001257"/>
    <n v="1"/>
    <x v="1"/>
  </r>
  <r>
    <n v="1048924903"/>
    <x v="179"/>
    <n v="201899651001271"/>
    <n v="1"/>
    <x v="1"/>
  </r>
  <r>
    <n v="1048924906"/>
    <x v="179"/>
    <n v="201899651001243"/>
    <n v="1"/>
    <x v="1"/>
  </r>
  <r>
    <n v="1048924907"/>
    <x v="179"/>
    <n v="201899651001271"/>
    <n v="1"/>
    <x v="1"/>
  </r>
  <r>
    <n v="1048924909"/>
    <x v="179"/>
    <n v="201899651001520"/>
    <n v="1"/>
    <x v="1"/>
  </r>
  <r>
    <n v="1048924911"/>
    <x v="179"/>
    <n v="201899651001261"/>
    <n v="1"/>
    <x v="1"/>
  </r>
  <r>
    <n v="1048924913"/>
    <x v="179"/>
    <n v="201899651001258"/>
    <n v="0"/>
    <x v="1"/>
  </r>
  <r>
    <n v="1048924914"/>
    <x v="179"/>
    <n v="201899651001257"/>
    <n v="1"/>
    <x v="1"/>
  </r>
  <r>
    <n v="1048925021"/>
    <x v="179"/>
    <n v="201899652004001"/>
    <n v="1"/>
    <x v="1"/>
  </r>
  <r>
    <n v="1048925056"/>
    <x v="179"/>
    <n v="201899652004001"/>
    <n v="1"/>
    <x v="1"/>
  </r>
  <r>
    <n v="1048925330"/>
    <x v="179"/>
    <n v="201899651001251"/>
    <n v="0"/>
    <x v="1"/>
  </r>
  <r>
    <n v="1048925331"/>
    <x v="179"/>
    <n v="201899651001268"/>
    <n v="0"/>
    <x v="1"/>
  </r>
  <r>
    <n v="1048925332"/>
    <x v="179"/>
    <n v="201899651001267"/>
    <n v="0"/>
    <x v="1"/>
  </r>
  <r>
    <n v="1048925333"/>
    <x v="179"/>
    <n v="201899651001267"/>
    <n v="0"/>
    <x v="1"/>
  </r>
  <r>
    <n v="1048925403"/>
    <x v="179"/>
    <n v="201899652002069"/>
    <n v="1"/>
    <x v="1"/>
  </r>
  <r>
    <n v="1048925404"/>
    <x v="179"/>
    <n v="201899652002054"/>
    <n v="1"/>
    <x v="1"/>
  </r>
  <r>
    <n v="1048925405"/>
    <x v="179"/>
    <n v="201899652002054"/>
    <n v="1"/>
    <x v="1"/>
  </r>
  <r>
    <n v="1048925407"/>
    <x v="179"/>
    <n v="201899652002054"/>
    <n v="1"/>
    <x v="1"/>
  </r>
  <r>
    <n v="1048925409"/>
    <x v="179"/>
    <n v="201899652002069"/>
    <n v="1"/>
    <x v="1"/>
  </r>
  <r>
    <n v="1048925410"/>
    <x v="179"/>
    <n v="201899652002054"/>
    <n v="1"/>
    <x v="1"/>
  </r>
  <r>
    <n v="1048925411"/>
    <x v="179"/>
    <n v="201899652002052"/>
    <n v="1"/>
    <x v="1"/>
  </r>
  <r>
    <n v="1048925414"/>
    <x v="179"/>
    <n v="201899652002054"/>
    <n v="1"/>
    <x v="1"/>
  </r>
  <r>
    <n v="1048925415"/>
    <x v="179"/>
    <n v="201899652002069"/>
    <n v="1"/>
    <x v="1"/>
  </r>
  <r>
    <n v="1048925418"/>
    <x v="179"/>
    <n v="201899652002053"/>
    <n v="1"/>
    <x v="1"/>
  </r>
  <r>
    <n v="1048925419"/>
    <x v="179"/>
    <n v="201899652002054"/>
    <n v="1"/>
    <x v="1"/>
  </r>
  <r>
    <n v="1048925422"/>
    <x v="179"/>
    <n v="201899652002050"/>
    <n v="1"/>
    <x v="1"/>
  </r>
  <r>
    <n v="1048925424"/>
    <x v="179"/>
    <n v="201899652002054"/>
    <n v="1"/>
    <x v="1"/>
  </r>
  <r>
    <n v="1048925425"/>
    <x v="179"/>
    <n v="201899652002054"/>
    <n v="1"/>
    <x v="1"/>
  </r>
  <r>
    <n v="1048925426"/>
    <x v="179"/>
    <n v="201899652002003"/>
    <n v="1"/>
    <x v="1"/>
  </r>
  <r>
    <n v="1048925427"/>
    <x v="179"/>
    <n v="201899651001271"/>
    <n v="1"/>
    <x v="1"/>
  </r>
  <r>
    <n v="1048925432"/>
    <x v="179"/>
    <n v="201899652002069"/>
    <n v="1"/>
    <x v="1"/>
  </r>
  <r>
    <n v="1048925435"/>
    <x v="179"/>
    <n v="201899652002070"/>
    <n v="1"/>
    <x v="1"/>
  </r>
  <r>
    <n v="1048925437"/>
    <x v="179"/>
    <n v="201899651001272"/>
    <n v="1"/>
    <x v="1"/>
  </r>
  <r>
    <n v="1048925439"/>
    <x v="179"/>
    <n v="201899652002054"/>
    <n v="1"/>
    <x v="1"/>
  </r>
  <r>
    <n v="1048925440"/>
    <x v="179"/>
    <n v="201899651001271"/>
    <n v="1"/>
    <x v="1"/>
  </r>
  <r>
    <n v="1048925441"/>
    <x v="179"/>
    <n v="201899652002051"/>
    <n v="1"/>
    <x v="1"/>
  </r>
  <r>
    <n v="1048925443"/>
    <x v="179"/>
    <n v="201899652002054"/>
    <n v="1"/>
    <x v="1"/>
  </r>
  <r>
    <n v="1048925448"/>
    <x v="179"/>
    <n v="201899652002050"/>
    <n v="1"/>
    <x v="1"/>
  </r>
  <r>
    <n v="1048925462"/>
    <x v="179"/>
    <n v="201899652002069"/>
    <n v="1"/>
    <x v="1"/>
  </r>
  <r>
    <n v="1048925463"/>
    <x v="179"/>
    <n v="201899652002070"/>
    <n v="1"/>
    <x v="1"/>
  </r>
  <r>
    <n v="1048925502"/>
    <x v="179"/>
    <n v="201899652001000"/>
    <n v="1"/>
    <x v="1"/>
  </r>
  <r>
    <n v="1048925523"/>
    <x v="179"/>
    <n v="201899651001275"/>
    <n v="1"/>
    <x v="1"/>
  </r>
  <r>
    <n v="1048925525"/>
    <x v="179"/>
    <n v="201899651001264"/>
    <n v="1"/>
    <x v="1"/>
  </r>
  <r>
    <n v="1048925526"/>
    <x v="179"/>
    <n v="201899651001263"/>
    <n v="1"/>
    <x v="1"/>
  </r>
  <r>
    <n v="1048925527"/>
    <x v="179"/>
    <n v="201899651001256"/>
    <n v="0"/>
    <x v="1"/>
  </r>
  <r>
    <n v="1048925528"/>
    <x v="179"/>
    <n v="201899651001275"/>
    <n v="1"/>
    <x v="1"/>
  </r>
  <r>
    <n v="1048925530"/>
    <x v="179"/>
    <n v="201899651001263"/>
    <n v="1"/>
    <x v="1"/>
  </r>
  <r>
    <n v="1048925532"/>
    <x v="179"/>
    <n v="201899651001274"/>
    <n v="1"/>
    <x v="1"/>
  </r>
  <r>
    <n v="1048925533"/>
    <x v="179"/>
    <n v="201899651001275"/>
    <n v="1"/>
    <x v="1"/>
  </r>
  <r>
    <n v="1048925535"/>
    <x v="179"/>
    <n v="201899651001275"/>
    <n v="1"/>
    <x v="1"/>
  </r>
  <r>
    <n v="1048925536"/>
    <x v="179"/>
    <n v="201899651001274"/>
    <n v="1"/>
    <x v="1"/>
  </r>
  <r>
    <n v="1048925575"/>
    <x v="179"/>
    <n v="201899651001263"/>
    <n v="1"/>
    <x v="1"/>
  </r>
  <r>
    <n v="1048925591"/>
    <x v="179"/>
    <n v="201899651001197"/>
    <n v="0"/>
    <x v="1"/>
  </r>
  <r>
    <n v="1048925632"/>
    <x v="179"/>
    <n v="201899651001017"/>
    <n v="1"/>
    <x v="1"/>
  </r>
  <r>
    <n v="1048925634"/>
    <x v="179"/>
    <n v="201899651001036"/>
    <n v="1"/>
    <x v="1"/>
  </r>
  <r>
    <n v="1048925637"/>
    <x v="179"/>
    <n v="201899651001194"/>
    <n v="0"/>
    <x v="1"/>
  </r>
  <r>
    <n v="1048925638"/>
    <x v="179"/>
    <n v="201899651001086"/>
    <n v="0"/>
    <x v="1"/>
  </r>
  <r>
    <n v="1048925640"/>
    <x v="179"/>
    <n v="201899651001033"/>
    <n v="1"/>
    <x v="1"/>
  </r>
  <r>
    <n v="1048925641"/>
    <x v="179"/>
    <n v="201899651001018"/>
    <n v="1"/>
    <x v="1"/>
  </r>
  <r>
    <n v="1048925642"/>
    <x v="179"/>
    <n v="201899651001089"/>
    <n v="0"/>
    <x v="1"/>
  </r>
  <r>
    <n v="1048925643"/>
    <x v="179"/>
    <n v="201899651001089"/>
    <n v="0"/>
    <x v="1"/>
  </r>
  <r>
    <n v="1048925647"/>
    <x v="179"/>
    <n v="201899651001017"/>
    <n v="1"/>
    <x v="1"/>
  </r>
  <r>
    <n v="1048926025"/>
    <x v="179"/>
    <n v="201899651001275"/>
    <n v="1"/>
    <x v="1"/>
  </r>
  <r>
    <n v="1048926249"/>
    <x v="179"/>
    <n v="201899651001248"/>
    <n v="0"/>
    <x v="1"/>
  </r>
  <r>
    <n v="1048926250"/>
    <x v="179"/>
    <n v="201899651001197"/>
    <n v="1"/>
    <x v="1"/>
  </r>
  <r>
    <n v="1048926252"/>
    <x v="179"/>
    <n v="201899651001197"/>
    <n v="0"/>
    <x v="1"/>
  </r>
  <r>
    <n v="1048926297"/>
    <x v="179"/>
    <n v="201899651001091"/>
    <n v="0"/>
    <x v="1"/>
  </r>
  <r>
    <n v="1048926300"/>
    <x v="179"/>
    <n v="201899651001195"/>
    <n v="0"/>
    <x v="1"/>
  </r>
  <r>
    <n v="1048926301"/>
    <x v="179"/>
    <n v="201899651001191"/>
    <n v="0"/>
    <x v="1"/>
  </r>
  <r>
    <n v="1048926303"/>
    <x v="179"/>
    <n v="201899651001193"/>
    <n v="1"/>
    <x v="1"/>
  </r>
  <r>
    <n v="1048926304"/>
    <x v="179"/>
    <n v="201899651001216"/>
    <n v="1"/>
    <x v="1"/>
  </r>
  <r>
    <n v="1048926305"/>
    <x v="179"/>
    <n v="201899651001229"/>
    <n v="0"/>
    <x v="1"/>
  </r>
  <r>
    <n v="1048926306"/>
    <x v="179"/>
    <n v="201899651001194"/>
    <n v="0"/>
    <x v="1"/>
  </r>
  <r>
    <n v="1048926307"/>
    <x v="179"/>
    <n v="201899651001192"/>
    <n v="0"/>
    <x v="1"/>
  </r>
  <r>
    <n v="1048926309"/>
    <x v="179"/>
    <n v="201899651001192"/>
    <n v="1"/>
    <x v="1"/>
  </r>
  <r>
    <n v="1048926310"/>
    <x v="179"/>
    <n v="201899651001194"/>
    <n v="0"/>
    <x v="1"/>
  </r>
  <r>
    <n v="1048926312"/>
    <x v="179"/>
    <n v="201899651001222"/>
    <n v="0"/>
    <x v="1"/>
  </r>
  <r>
    <n v="1103319930"/>
    <x v="180"/>
    <n v="202070966002216"/>
    <n v="0"/>
    <x v="0"/>
  </r>
  <r>
    <n v="1103318804"/>
    <x v="180"/>
    <n v="202070966002279"/>
    <n v="0"/>
    <x v="1"/>
  </r>
  <r>
    <n v="1103318908"/>
    <x v="180"/>
    <n v="202070966002281"/>
    <n v="0"/>
    <x v="1"/>
  </r>
  <r>
    <n v="1103318982"/>
    <x v="180"/>
    <n v="202070966002266"/>
    <n v="0"/>
    <x v="1"/>
  </r>
  <r>
    <n v="1103319202"/>
    <x v="180"/>
    <n v="202070966002215"/>
    <n v="0"/>
    <x v="1"/>
  </r>
  <r>
    <n v="1103319353"/>
    <x v="180"/>
    <n v="202070966002215"/>
    <n v="1"/>
    <x v="1"/>
  </r>
  <r>
    <n v="1103319379"/>
    <x v="180"/>
    <n v="202070966002266"/>
    <n v="0"/>
    <x v="1"/>
  </r>
  <r>
    <n v="1103319495"/>
    <x v="180"/>
    <n v="202070966002215"/>
    <n v="0"/>
    <x v="1"/>
  </r>
  <r>
    <n v="1103318308"/>
    <x v="180"/>
    <n v="202070966002215"/>
    <n v="0"/>
    <x v="1"/>
  </r>
  <r>
    <n v="1103317957"/>
    <x v="180"/>
    <n v="202070966002267"/>
    <n v="0"/>
    <x v="1"/>
  </r>
  <r>
    <n v="1103319756"/>
    <x v="180"/>
    <n v="202070966002224"/>
    <n v="1"/>
    <x v="1"/>
  </r>
  <r>
    <n v="1103318118"/>
    <x v="180"/>
    <n v="202070966002224"/>
    <n v="1"/>
    <x v="1"/>
  </r>
  <r>
    <n v="1103318149"/>
    <x v="180"/>
    <n v="202070966002279"/>
    <n v="1"/>
    <x v="1"/>
  </r>
  <r>
    <n v="1103319867"/>
    <x v="180"/>
    <n v="202070966002215"/>
    <n v="0"/>
    <x v="1"/>
  </r>
  <r>
    <n v="1103320182"/>
    <x v="180"/>
    <n v="202070966002225"/>
    <n v="0"/>
    <x v="1"/>
  </r>
  <r>
    <n v="1103319572"/>
    <x v="180"/>
    <n v="202070966002224"/>
    <n v="0"/>
    <x v="0"/>
  </r>
  <r>
    <n v="1103317846"/>
    <x v="180"/>
    <n v="202070966002224"/>
    <n v="0"/>
    <x v="0"/>
  </r>
  <r>
    <n v="1103318357"/>
    <x v="180"/>
    <n v="202070966002279"/>
    <n v="0"/>
    <x v="0"/>
  </r>
  <r>
    <n v="1110620671"/>
    <x v="180"/>
    <n v="200019530001104"/>
    <n v="1"/>
    <x v="1"/>
  </r>
  <r>
    <n v="1110620673"/>
    <x v="180"/>
    <n v="200019530001104"/>
    <n v="1"/>
    <x v="1"/>
  </r>
  <r>
    <n v="1110620438"/>
    <x v="180"/>
    <n v="200019530001073"/>
    <n v="1"/>
    <x v="0"/>
  </r>
  <r>
    <n v="1110620441"/>
    <x v="180"/>
    <n v="200019530001072"/>
    <n v="0"/>
    <x v="0"/>
  </r>
  <r>
    <n v="1110620651"/>
    <x v="180"/>
    <n v="200019530002042"/>
    <n v="1"/>
    <x v="0"/>
  </r>
  <r>
    <n v="1110620676"/>
    <x v="180"/>
    <n v="200019530001103"/>
    <n v="1"/>
    <x v="0"/>
  </r>
  <r>
    <n v="1110620053"/>
    <x v="180"/>
    <n v="200019530001146"/>
    <n v="0"/>
    <x v="1"/>
  </r>
  <r>
    <n v="1110620056"/>
    <x v="180"/>
    <n v="200019530001135"/>
    <n v="0"/>
    <x v="1"/>
  </r>
  <r>
    <n v="1110620057"/>
    <x v="180"/>
    <n v="200019530001135"/>
    <n v="0"/>
    <x v="1"/>
  </r>
  <r>
    <n v="1110620059"/>
    <x v="180"/>
    <n v="200019530001130"/>
    <n v="0"/>
    <x v="1"/>
  </r>
  <r>
    <n v="1110620060"/>
    <x v="180"/>
    <n v="200019530001130"/>
    <n v="0"/>
    <x v="1"/>
  </r>
  <r>
    <n v="1110620061"/>
    <x v="180"/>
    <n v="200019530001135"/>
    <n v="0"/>
    <x v="1"/>
  </r>
  <r>
    <n v="1110620414"/>
    <x v="180"/>
    <n v="200019530004077"/>
    <n v="1"/>
    <x v="1"/>
  </r>
  <r>
    <n v="1110620418"/>
    <x v="180"/>
    <n v="200019530001071"/>
    <n v="0"/>
    <x v="1"/>
  </r>
  <r>
    <n v="1110620429"/>
    <x v="180"/>
    <n v="200019530001134"/>
    <n v="1"/>
    <x v="1"/>
  </r>
  <r>
    <n v="1110620442"/>
    <x v="180"/>
    <n v="200019530001072"/>
    <n v="1"/>
    <x v="1"/>
  </r>
  <r>
    <n v="1110620618"/>
    <x v="180"/>
    <n v="200019530004000"/>
    <n v="1"/>
    <x v="1"/>
  </r>
  <r>
    <n v="1110620630"/>
    <x v="180"/>
    <n v="200019530002042"/>
    <n v="1"/>
    <x v="1"/>
  </r>
  <r>
    <n v="1110620634"/>
    <x v="180"/>
    <n v="200019530002042"/>
    <n v="1"/>
    <x v="1"/>
  </r>
  <r>
    <n v="1110620660"/>
    <x v="180"/>
    <n v="200019530002042"/>
    <n v="1"/>
    <x v="1"/>
  </r>
  <r>
    <n v="1110620662"/>
    <x v="180"/>
    <n v="200019530002042"/>
    <n v="1"/>
    <x v="1"/>
  </r>
  <r>
    <n v="1110620663"/>
    <x v="180"/>
    <n v="200019530002042"/>
    <n v="1"/>
    <x v="1"/>
  </r>
  <r>
    <n v="1110620665"/>
    <x v="180"/>
    <n v="200019530002042"/>
    <n v="1"/>
    <x v="1"/>
  </r>
  <r>
    <n v="1110620666"/>
    <x v="180"/>
    <n v="200019530002000"/>
    <n v="1"/>
    <x v="1"/>
  </r>
  <r>
    <n v="1110620669"/>
    <x v="180"/>
    <n v="200019530002003"/>
    <n v="1"/>
    <x v="1"/>
  </r>
  <r>
    <n v="1110620785"/>
    <x v="180"/>
    <n v="200019530002007"/>
    <n v="1"/>
    <x v="1"/>
  </r>
  <r>
    <n v="1110620788"/>
    <x v="180"/>
    <n v="200019530001091"/>
    <n v="1"/>
    <x v="1"/>
  </r>
  <r>
    <n v="1110620417"/>
    <x v="180"/>
    <n v="200019530001073"/>
    <n v="1"/>
    <x v="0"/>
  </r>
  <r>
    <n v="1110620422"/>
    <x v="180"/>
    <n v="200019530001122"/>
    <n v="1"/>
    <x v="0"/>
  </r>
  <r>
    <n v="1110620661"/>
    <x v="180"/>
    <n v="200019530002000"/>
    <n v="1"/>
    <x v="0"/>
  </r>
  <r>
    <n v="1110620668"/>
    <x v="180"/>
    <n v="200019530002001"/>
    <n v="1"/>
    <x v="0"/>
  </r>
  <r>
    <n v="1110620782"/>
    <x v="180"/>
    <n v="200019530001093"/>
    <n v="0"/>
    <x v="0"/>
  </r>
  <r>
    <n v="1110620787"/>
    <x v="180"/>
    <n v="200019530002007"/>
    <n v="1"/>
    <x v="0"/>
  </r>
  <r>
    <n v="1110621553"/>
    <x v="180"/>
    <n v="200019530001089"/>
    <n v="1"/>
    <x v="1"/>
  </r>
  <r>
    <n v="1110621238"/>
    <x v="180"/>
    <n v="200019530002006"/>
    <n v="1"/>
    <x v="1"/>
  </r>
  <r>
    <n v="1110621239"/>
    <x v="180"/>
    <n v="200019530001099"/>
    <n v="1"/>
    <x v="1"/>
  </r>
  <r>
    <n v="1110621240"/>
    <x v="180"/>
    <n v="200019530001099"/>
    <n v="1"/>
    <x v="1"/>
  </r>
  <r>
    <n v="1110621241"/>
    <x v="180"/>
    <n v="200019530001090"/>
    <n v="1"/>
    <x v="1"/>
  </r>
  <r>
    <n v="1110621242"/>
    <x v="180"/>
    <n v="200019530001097"/>
    <n v="1"/>
    <x v="1"/>
  </r>
  <r>
    <n v="1110621243"/>
    <x v="180"/>
    <n v="200019530001090"/>
    <n v="1"/>
    <x v="1"/>
  </r>
  <r>
    <n v="1110621551"/>
    <x v="180"/>
    <n v="200019530001095"/>
    <n v="1"/>
    <x v="1"/>
  </r>
  <r>
    <n v="1110621552"/>
    <x v="180"/>
    <n v="200019530001095"/>
    <n v="1"/>
    <x v="1"/>
  </r>
  <r>
    <n v="1110621554"/>
    <x v="180"/>
    <n v="200019530001095"/>
    <n v="1"/>
    <x v="1"/>
  </r>
  <r>
    <n v="1110621237"/>
    <x v="180"/>
    <n v="200019530002004"/>
    <n v="1"/>
    <x v="0"/>
  </r>
  <r>
    <n v="1110622190"/>
    <x v="180"/>
    <n v="200019530001034"/>
    <n v="0"/>
    <x v="0"/>
  </r>
  <r>
    <n v="1110622200"/>
    <x v="180"/>
    <n v="200019530001034"/>
    <n v="0"/>
    <x v="0"/>
  </r>
  <r>
    <n v="1110621016"/>
    <x v="180"/>
    <n v="200019530001034"/>
    <n v="1"/>
    <x v="0"/>
  </r>
  <r>
    <n v="1110621088"/>
    <x v="180"/>
    <n v="200019530001126"/>
    <n v="0"/>
    <x v="0"/>
  </r>
  <r>
    <n v="1110621089"/>
    <x v="180"/>
    <n v="200019530001126"/>
    <n v="0"/>
    <x v="0"/>
  </r>
  <r>
    <n v="1110621090"/>
    <x v="180"/>
    <n v="200019530001126"/>
    <n v="0"/>
    <x v="0"/>
  </r>
  <r>
    <n v="1110621092"/>
    <x v="180"/>
    <n v="200019530001126"/>
    <n v="0"/>
    <x v="0"/>
  </r>
  <r>
    <n v="1110621094"/>
    <x v="180"/>
    <n v="200019530001127"/>
    <n v="0"/>
    <x v="0"/>
  </r>
  <r>
    <n v="1110621096"/>
    <x v="180"/>
    <n v="200019530001126"/>
    <n v="0"/>
    <x v="0"/>
  </r>
  <r>
    <n v="1110621097"/>
    <x v="180"/>
    <n v="200019530001126"/>
    <n v="0"/>
    <x v="0"/>
  </r>
  <r>
    <n v="1110621378"/>
    <x v="180"/>
    <n v="200019530004000"/>
    <n v="1"/>
    <x v="0"/>
  </r>
  <r>
    <n v="1110622147"/>
    <x v="180"/>
    <n v="200019530002005"/>
    <n v="1"/>
    <x v="0"/>
  </r>
  <r>
    <n v="1110622171"/>
    <x v="180"/>
    <n v="200019530001058"/>
    <n v="0"/>
    <x v="0"/>
  </r>
  <r>
    <n v="1110622177"/>
    <x v="180"/>
    <n v="200019530001050"/>
    <n v="0"/>
    <x v="0"/>
  </r>
  <r>
    <n v="1110622192"/>
    <x v="180"/>
    <n v="200019530001047"/>
    <n v="0"/>
    <x v="0"/>
  </r>
  <r>
    <n v="1110622209"/>
    <x v="180"/>
    <n v="200019530001034"/>
    <n v="1"/>
    <x v="0"/>
  </r>
  <r>
    <n v="1110621068"/>
    <x v="180"/>
    <n v="200019530001128"/>
    <n v="0"/>
    <x v="1"/>
  </r>
  <r>
    <n v="1110621069"/>
    <x v="180"/>
    <n v="200019530001127"/>
    <n v="0"/>
    <x v="1"/>
  </r>
  <r>
    <n v="1110621074"/>
    <x v="180"/>
    <n v="200019530001127"/>
    <n v="0"/>
    <x v="1"/>
  </r>
  <r>
    <n v="1110621077"/>
    <x v="180"/>
    <n v="200019530001127"/>
    <n v="0"/>
    <x v="1"/>
  </r>
  <r>
    <n v="1110621078"/>
    <x v="180"/>
    <n v="200019530001133"/>
    <n v="0"/>
    <x v="1"/>
  </r>
  <r>
    <n v="1110621079"/>
    <x v="180"/>
    <n v="200019530001127"/>
    <n v="0"/>
    <x v="1"/>
  </r>
  <r>
    <n v="1110621083"/>
    <x v="180"/>
    <n v="200019530001127"/>
    <n v="0"/>
    <x v="1"/>
  </r>
  <r>
    <n v="1110621084"/>
    <x v="180"/>
    <n v="200019530001127"/>
    <n v="0"/>
    <x v="1"/>
  </r>
  <r>
    <n v="1110621085"/>
    <x v="180"/>
    <n v="200019530001127"/>
    <n v="0"/>
    <x v="1"/>
  </r>
  <r>
    <n v="1110621086"/>
    <x v="180"/>
    <n v="200019530001126"/>
    <n v="0"/>
    <x v="1"/>
  </r>
  <r>
    <n v="1110621087"/>
    <x v="180"/>
    <n v="200019530001126"/>
    <n v="0"/>
    <x v="1"/>
  </r>
  <r>
    <n v="1110621095"/>
    <x v="180"/>
    <n v="200019530001127"/>
    <n v="0"/>
    <x v="1"/>
  </r>
  <r>
    <n v="1110621100"/>
    <x v="180"/>
    <n v="200019530001127"/>
    <n v="0"/>
    <x v="1"/>
  </r>
  <r>
    <n v="1110621705"/>
    <x v="180"/>
    <n v="200019530001034"/>
    <n v="1"/>
    <x v="1"/>
  </r>
  <r>
    <n v="1110623251"/>
    <x v="180"/>
    <n v="200019530001036"/>
    <n v="1"/>
    <x v="1"/>
  </r>
  <r>
    <n v="1110623252"/>
    <x v="180"/>
    <n v="200019530001036"/>
    <n v="0"/>
    <x v="1"/>
  </r>
  <r>
    <n v="1110622168"/>
    <x v="180"/>
    <n v="200019530001058"/>
    <n v="0"/>
    <x v="1"/>
  </r>
  <r>
    <n v="1110622170"/>
    <x v="180"/>
    <n v="200019530001059"/>
    <n v="0"/>
    <x v="1"/>
  </r>
  <r>
    <n v="1110622175"/>
    <x v="180"/>
    <n v="200019530001050"/>
    <n v="0"/>
    <x v="1"/>
  </r>
  <r>
    <n v="1110622179"/>
    <x v="180"/>
    <n v="200019530001052"/>
    <n v="0"/>
    <x v="1"/>
  </r>
  <r>
    <n v="1110622183"/>
    <x v="180"/>
    <n v="200019530001052"/>
    <n v="0"/>
    <x v="1"/>
  </r>
  <r>
    <n v="1110622185"/>
    <x v="180"/>
    <n v="200019530001046"/>
    <n v="1"/>
    <x v="1"/>
  </r>
  <r>
    <n v="1110622186"/>
    <x v="180"/>
    <n v="200019530001051"/>
    <n v="0"/>
    <x v="1"/>
  </r>
  <r>
    <n v="1110622187"/>
    <x v="180"/>
    <n v="200019530001047"/>
    <n v="0"/>
    <x v="1"/>
  </r>
  <r>
    <n v="1110622188"/>
    <x v="180"/>
    <n v="200019530001051"/>
    <n v="0"/>
    <x v="1"/>
  </r>
  <r>
    <n v="1110622191"/>
    <x v="180"/>
    <n v="200019530001048"/>
    <n v="0"/>
    <x v="1"/>
  </r>
  <r>
    <n v="1110622196"/>
    <x v="180"/>
    <n v="200019530001047"/>
    <n v="1"/>
    <x v="1"/>
  </r>
  <r>
    <n v="1110622204"/>
    <x v="180"/>
    <n v="200019530001034"/>
    <n v="0"/>
    <x v="1"/>
  </r>
  <r>
    <n v="1110624678"/>
    <x v="180"/>
    <n v="200019530001025"/>
    <n v="0"/>
    <x v="1"/>
  </r>
  <r>
    <n v="1110621093"/>
    <x v="180"/>
    <n v="200019530001127"/>
    <n v="0"/>
    <x v="0"/>
  </r>
  <r>
    <n v="1110622172"/>
    <x v="180"/>
    <n v="200019530001056"/>
    <n v="0"/>
    <x v="0"/>
  </r>
  <r>
    <n v="1110622176"/>
    <x v="180"/>
    <n v="200019530001050"/>
    <n v="0"/>
    <x v="0"/>
  </r>
  <r>
    <n v="1110622194"/>
    <x v="180"/>
    <n v="200019530001048"/>
    <n v="0"/>
    <x v="0"/>
  </r>
  <r>
    <n v="1110622197"/>
    <x v="180"/>
    <n v="200019530001034"/>
    <n v="0"/>
    <x v="0"/>
  </r>
  <r>
    <n v="1110622198"/>
    <x v="180"/>
    <n v="200019530001048"/>
    <n v="0"/>
    <x v="0"/>
  </r>
  <r>
    <n v="1110622199"/>
    <x v="180"/>
    <n v="200019530001048"/>
    <n v="0"/>
    <x v="0"/>
  </r>
  <r>
    <n v="1110622201"/>
    <x v="180"/>
    <n v="200019530001093"/>
    <n v="0"/>
    <x v="0"/>
  </r>
  <r>
    <n v="1110622205"/>
    <x v="180"/>
    <n v="200019530001034"/>
    <n v="0"/>
    <x v="0"/>
  </r>
  <r>
    <n v="1110624814"/>
    <x v="180"/>
    <n v="200019530001018"/>
    <n v="0"/>
    <x v="0"/>
  </r>
  <r>
    <n v="1110624679"/>
    <x v="180"/>
    <n v="200019530001035"/>
    <n v="0"/>
    <x v="0"/>
  </r>
  <r>
    <n v="1110626904"/>
    <x v="180"/>
    <n v="200019529003088"/>
    <n v="1"/>
    <x v="1"/>
  </r>
  <r>
    <n v="1110626905"/>
    <x v="180"/>
    <n v="200019529003097"/>
    <n v="1"/>
    <x v="1"/>
  </r>
  <r>
    <n v="1110626906"/>
    <x v="180"/>
    <n v="200019529003097"/>
    <n v="0"/>
    <x v="1"/>
  </r>
  <r>
    <n v="1110626907"/>
    <x v="180"/>
    <n v="200019529003092"/>
    <n v="1"/>
    <x v="1"/>
  </r>
  <r>
    <n v="1110626908"/>
    <x v="180"/>
    <n v="200019529003088"/>
    <n v="1"/>
    <x v="1"/>
  </r>
  <r>
    <n v="1110626909"/>
    <x v="180"/>
    <n v="200019529003098"/>
    <n v="1"/>
    <x v="1"/>
  </r>
  <r>
    <n v="1110626910"/>
    <x v="180"/>
    <n v="200019529003097"/>
    <n v="1"/>
    <x v="1"/>
  </r>
  <r>
    <n v="1110626911"/>
    <x v="180"/>
    <n v="200019529003098"/>
    <n v="1"/>
    <x v="1"/>
  </r>
  <r>
    <n v="1110626913"/>
    <x v="180"/>
    <n v="200019529003088"/>
    <n v="1"/>
    <x v="1"/>
  </r>
  <r>
    <n v="1110626916"/>
    <x v="180"/>
    <n v="200019529003088"/>
    <n v="1"/>
    <x v="1"/>
  </r>
  <r>
    <n v="1110626919"/>
    <x v="180"/>
    <n v="200019529003092"/>
    <n v="1"/>
    <x v="1"/>
  </r>
  <r>
    <n v="1110626920"/>
    <x v="180"/>
    <n v="200019529003092"/>
    <n v="1"/>
    <x v="1"/>
  </r>
  <r>
    <n v="1110626921"/>
    <x v="180"/>
    <n v="200019530001088"/>
    <n v="1"/>
    <x v="1"/>
  </r>
  <r>
    <n v="1110626922"/>
    <x v="180"/>
    <n v="200019530001087"/>
    <n v="0"/>
    <x v="0"/>
  </r>
  <r>
    <n v="1413471076"/>
    <x v="180"/>
    <n v="200019530001092"/>
    <n v="1"/>
    <x v="0"/>
  </r>
  <r>
    <n v="1413471085"/>
    <x v="180"/>
    <n v="200019530001125"/>
    <n v="0"/>
    <x v="0"/>
  </r>
  <r>
    <n v="1110624680"/>
    <x v="180"/>
    <n v="200019530001035"/>
    <n v="0"/>
    <x v="1"/>
  </r>
  <r>
    <n v="1110624681"/>
    <x v="180"/>
    <n v="200019530001019"/>
    <n v="0"/>
    <x v="1"/>
  </r>
  <r>
    <n v="1110624684"/>
    <x v="180"/>
    <n v="200019530001019"/>
    <n v="0"/>
    <x v="1"/>
  </r>
  <r>
    <n v="1110624686"/>
    <x v="180"/>
    <n v="200019530001025"/>
    <n v="0"/>
    <x v="1"/>
  </r>
  <r>
    <n v="1110624688"/>
    <x v="180"/>
    <n v="200019530001025"/>
    <n v="0"/>
    <x v="1"/>
  </r>
  <r>
    <n v="1413471075"/>
    <x v="180"/>
    <n v="200019530002002"/>
    <n v="1"/>
    <x v="1"/>
  </r>
  <r>
    <n v="1413471171"/>
    <x v="180"/>
    <n v="200019530004001"/>
    <n v="1"/>
    <x v="1"/>
  </r>
  <r>
    <n v="1413471163"/>
    <x v="180"/>
    <n v="200019530001019"/>
    <n v="0"/>
    <x v="0"/>
  </r>
  <r>
    <n v="1413471167"/>
    <x v="180"/>
    <n v="200019530001037"/>
    <n v="0"/>
    <x v="0"/>
  </r>
  <r>
    <n v="1413471166"/>
    <x v="180"/>
    <n v="200019530001025"/>
    <n v="0"/>
    <x v="1"/>
  </r>
  <r>
    <n v="1413471168"/>
    <x v="180"/>
    <n v="200019530001048"/>
    <n v="1"/>
    <x v="1"/>
  </r>
  <r>
    <n v="1110624717"/>
    <x v="180"/>
    <n v="200019530001025"/>
    <n v="1"/>
    <x v="1"/>
  </r>
  <r>
    <n v="1110624764"/>
    <x v="180"/>
    <n v="200019530001018"/>
    <n v="0"/>
    <x v="1"/>
  </r>
  <r>
    <n v="1110624766"/>
    <x v="180"/>
    <n v="200019530001018"/>
    <n v="0"/>
    <x v="1"/>
  </r>
  <r>
    <n v="1110624767"/>
    <x v="180"/>
    <n v="200019530001019"/>
    <n v="1"/>
    <x v="1"/>
  </r>
  <r>
    <n v="1413471164"/>
    <x v="180"/>
    <n v="200019530001092"/>
    <n v="1"/>
    <x v="0"/>
  </r>
  <r>
    <n v="1413471176"/>
    <x v="180"/>
    <n v="200019530001075"/>
    <n v="1"/>
    <x v="0"/>
  </r>
  <r>
    <n v="1110622403"/>
    <x v="180"/>
    <n v="200019530001055"/>
    <n v="0"/>
    <x v="0"/>
  </r>
  <r>
    <n v="1110622409"/>
    <x v="180"/>
    <n v="200019530001056"/>
    <n v="0"/>
    <x v="0"/>
  </r>
  <r>
    <n v="1110622390"/>
    <x v="180"/>
    <n v="200019530001065"/>
    <n v="0"/>
    <x v="1"/>
  </r>
  <r>
    <n v="1110622391"/>
    <x v="180"/>
    <n v="200019530001063"/>
    <n v="0"/>
    <x v="1"/>
  </r>
  <r>
    <n v="1110622394"/>
    <x v="180"/>
    <n v="200019530001064"/>
    <n v="0"/>
    <x v="1"/>
  </r>
  <r>
    <n v="1110622395"/>
    <x v="180"/>
    <n v="200019530001065"/>
    <n v="0"/>
    <x v="1"/>
  </r>
  <r>
    <n v="1110622396"/>
    <x v="180"/>
    <n v="200019530001064"/>
    <n v="1"/>
    <x v="1"/>
  </r>
  <r>
    <n v="1110622397"/>
    <x v="180"/>
    <n v="200019530001065"/>
    <n v="0"/>
    <x v="1"/>
  </r>
  <r>
    <n v="1110622398"/>
    <x v="180"/>
    <n v="200019530001065"/>
    <n v="1"/>
    <x v="1"/>
  </r>
  <r>
    <n v="1110622401"/>
    <x v="180"/>
    <n v="200019530001063"/>
    <n v="0"/>
    <x v="1"/>
  </r>
  <r>
    <n v="1110622402"/>
    <x v="180"/>
    <n v="200019530001063"/>
    <n v="0"/>
    <x v="1"/>
  </r>
  <r>
    <n v="1110622407"/>
    <x v="180"/>
    <n v="200019530001061"/>
    <n v="0"/>
    <x v="1"/>
  </r>
  <r>
    <n v="1110622410"/>
    <x v="180"/>
    <n v="200019530001060"/>
    <n v="0"/>
    <x v="1"/>
  </r>
  <r>
    <n v="1110622393"/>
    <x v="180"/>
    <n v="200019530001059"/>
    <n v="0"/>
    <x v="0"/>
  </r>
  <r>
    <n v="1110622400"/>
    <x v="180"/>
    <n v="200019530001063"/>
    <n v="0"/>
    <x v="0"/>
  </r>
  <r>
    <n v="1110622405"/>
    <x v="180"/>
    <n v="200019530001060"/>
    <n v="0"/>
    <x v="0"/>
  </r>
  <r>
    <n v="1110622408"/>
    <x v="180"/>
    <n v="200019530001055"/>
    <n v="0"/>
    <x v="0"/>
  </r>
  <r>
    <n v="1110620062"/>
    <x v="181"/>
    <n v="200019530001136"/>
    <n v="0"/>
    <x v="0"/>
  </r>
  <r>
    <n v="1110620597"/>
    <x v="181"/>
    <n v="200019526001284"/>
    <n v="0"/>
    <x v="0"/>
  </r>
  <r>
    <n v="1110620258"/>
    <x v="181"/>
    <n v="200019526001309"/>
    <n v="0"/>
    <x v="1"/>
  </r>
  <r>
    <n v="1110620590"/>
    <x v="181"/>
    <n v="200019526001283"/>
    <n v="1"/>
    <x v="1"/>
  </r>
  <r>
    <n v="1110620591"/>
    <x v="181"/>
    <n v="200019530001083"/>
    <n v="1"/>
    <x v="1"/>
  </r>
  <r>
    <n v="1110620592"/>
    <x v="181"/>
    <n v="200019530001083"/>
    <n v="1"/>
    <x v="1"/>
  </r>
  <r>
    <n v="1110620594"/>
    <x v="181"/>
    <n v="200019526001284"/>
    <n v="0"/>
    <x v="1"/>
  </r>
  <r>
    <n v="1110620595"/>
    <x v="181"/>
    <n v="200019526001284"/>
    <n v="0"/>
    <x v="1"/>
  </r>
  <r>
    <n v="1110620616"/>
    <x v="181"/>
    <n v="200019530001109"/>
    <n v="1"/>
    <x v="1"/>
  </r>
  <r>
    <n v="1110620822"/>
    <x v="181"/>
    <n v="200019530001124"/>
    <n v="0"/>
    <x v="1"/>
  </r>
  <r>
    <n v="1110620823"/>
    <x v="181"/>
    <n v="200019530001120"/>
    <n v="0"/>
    <x v="1"/>
  </r>
  <r>
    <n v="1110620824"/>
    <x v="181"/>
    <n v="200019530001112"/>
    <n v="0"/>
    <x v="1"/>
  </r>
  <r>
    <n v="1110620825"/>
    <x v="181"/>
    <n v="200019526001420"/>
    <n v="1"/>
    <x v="1"/>
  </r>
  <r>
    <n v="1110620827"/>
    <x v="181"/>
    <n v="200019530001139"/>
    <n v="0"/>
    <x v="1"/>
  </r>
  <r>
    <n v="1110620829"/>
    <x v="181"/>
    <n v="200019530001139"/>
    <n v="0"/>
    <x v="1"/>
  </r>
  <r>
    <n v="1110620831"/>
    <x v="181"/>
    <n v="200019530001119"/>
    <n v="0"/>
    <x v="1"/>
  </r>
  <r>
    <n v="1110620833"/>
    <x v="181"/>
    <n v="200019530001119"/>
    <n v="1"/>
    <x v="1"/>
  </r>
  <r>
    <n v="1110620835"/>
    <x v="181"/>
    <n v="200019530001123"/>
    <n v="0"/>
    <x v="1"/>
  </r>
  <r>
    <n v="1110620836"/>
    <x v="181"/>
    <n v="200019530001123"/>
    <n v="1"/>
    <x v="1"/>
  </r>
  <r>
    <n v="1110620837"/>
    <x v="181"/>
    <n v="200019530001123"/>
    <n v="0"/>
    <x v="1"/>
  </r>
  <r>
    <n v="1110620840"/>
    <x v="181"/>
    <n v="200019530001121"/>
    <n v="0"/>
    <x v="1"/>
  </r>
  <r>
    <n v="1110620842"/>
    <x v="181"/>
    <n v="200019530001119"/>
    <n v="0"/>
    <x v="1"/>
  </r>
  <r>
    <n v="1110620843"/>
    <x v="181"/>
    <n v="200019530001118"/>
    <n v="0"/>
    <x v="1"/>
  </r>
  <r>
    <n v="1110620844"/>
    <x v="181"/>
    <n v="200019530001120"/>
    <n v="1"/>
    <x v="1"/>
  </r>
  <r>
    <n v="1110620846"/>
    <x v="181"/>
    <n v="200019530001112"/>
    <n v="1"/>
    <x v="1"/>
  </r>
  <r>
    <n v="1110620848"/>
    <x v="181"/>
    <n v="200019530001112"/>
    <n v="0"/>
    <x v="1"/>
  </r>
  <r>
    <n v="1110620849"/>
    <x v="181"/>
    <n v="200019530001112"/>
    <n v="1"/>
    <x v="1"/>
  </r>
  <r>
    <n v="1110620850"/>
    <x v="181"/>
    <n v="200019526001306"/>
    <n v="0"/>
    <x v="1"/>
  </r>
  <r>
    <n v="1110620855"/>
    <x v="181"/>
    <n v="200019530001120"/>
    <n v="0"/>
    <x v="1"/>
  </r>
  <r>
    <n v="1110620856"/>
    <x v="181"/>
    <n v="200019530001112"/>
    <n v="0"/>
    <x v="1"/>
  </r>
  <r>
    <n v="1110620058"/>
    <x v="181"/>
    <n v="200019530001163"/>
    <n v="0"/>
    <x v="0"/>
  </r>
  <r>
    <n v="1110620260"/>
    <x v="181"/>
    <n v="200019526001309"/>
    <n v="0"/>
    <x v="0"/>
  </r>
  <r>
    <n v="1110620593"/>
    <x v="181"/>
    <n v="200019530001083"/>
    <n v="0"/>
    <x v="0"/>
  </r>
  <r>
    <n v="1110620599"/>
    <x v="181"/>
    <n v="200019526001283"/>
    <n v="0"/>
    <x v="0"/>
  </r>
  <r>
    <n v="1110620826"/>
    <x v="181"/>
    <n v="200019530001140"/>
    <n v="0"/>
    <x v="0"/>
  </r>
  <r>
    <n v="1110620828"/>
    <x v="181"/>
    <n v="200019530001124"/>
    <n v="0"/>
    <x v="0"/>
  </r>
  <r>
    <n v="1110620830"/>
    <x v="181"/>
    <n v="200019530001139"/>
    <n v="0"/>
    <x v="0"/>
  </r>
  <r>
    <n v="1110620832"/>
    <x v="181"/>
    <n v="200019530001140"/>
    <n v="0"/>
    <x v="0"/>
  </r>
  <r>
    <n v="1110620838"/>
    <x v="181"/>
    <n v="200019530001118"/>
    <n v="0"/>
    <x v="0"/>
  </r>
  <r>
    <n v="1110620841"/>
    <x v="181"/>
    <n v="200019530001119"/>
    <n v="0"/>
    <x v="0"/>
  </r>
  <r>
    <n v="1110620845"/>
    <x v="181"/>
    <n v="200019530001118"/>
    <n v="0"/>
    <x v="0"/>
  </r>
  <r>
    <n v="1110620847"/>
    <x v="181"/>
    <n v="200019530001076"/>
    <n v="1"/>
    <x v="0"/>
  </r>
  <r>
    <n v="1110620852"/>
    <x v="181"/>
    <n v="200019530001076"/>
    <n v="1"/>
    <x v="0"/>
  </r>
  <r>
    <n v="1110620853"/>
    <x v="181"/>
    <n v="200019530001120"/>
    <n v="0"/>
    <x v="0"/>
  </r>
  <r>
    <n v="1110620857"/>
    <x v="181"/>
    <n v="200019526001420"/>
    <n v="0"/>
    <x v="0"/>
  </r>
  <r>
    <n v="1110620862"/>
    <x v="181"/>
    <n v="200019530001077"/>
    <n v="1"/>
    <x v="0"/>
  </r>
  <r>
    <n v="1110620860"/>
    <x v="181"/>
    <n v="200019530001115"/>
    <n v="0"/>
    <x v="0"/>
  </r>
  <r>
    <n v="1110621081"/>
    <x v="181"/>
    <n v="200019530001137"/>
    <n v="0"/>
    <x v="0"/>
  </r>
  <r>
    <n v="1110621690"/>
    <x v="181"/>
    <n v="200019526001432"/>
    <n v="0"/>
    <x v="0"/>
  </r>
  <r>
    <n v="1413471087"/>
    <x v="181"/>
    <n v="200019526001420"/>
    <n v="0"/>
    <x v="0"/>
  </r>
  <r>
    <n v="1110620858"/>
    <x v="181"/>
    <n v="200019526001306"/>
    <n v="0"/>
    <x v="1"/>
  </r>
  <r>
    <n v="1110620859"/>
    <x v="181"/>
    <n v="200019530001115"/>
    <n v="0"/>
    <x v="1"/>
  </r>
  <r>
    <n v="1110620867"/>
    <x v="181"/>
    <n v="200019526001420"/>
    <n v="0"/>
    <x v="1"/>
  </r>
  <r>
    <n v="1110620893"/>
    <x v="181"/>
    <n v="200019530001105"/>
    <n v="0"/>
    <x v="1"/>
  </r>
  <r>
    <n v="1110620894"/>
    <x v="181"/>
    <n v="200019530001105"/>
    <n v="1"/>
    <x v="1"/>
  </r>
  <r>
    <n v="1110620895"/>
    <x v="181"/>
    <n v="200019526001306"/>
    <n v="0"/>
    <x v="1"/>
  </r>
  <r>
    <n v="1110620896"/>
    <x v="181"/>
    <n v="200019530001110"/>
    <n v="1"/>
    <x v="1"/>
  </r>
  <r>
    <n v="1110620898"/>
    <x v="181"/>
    <n v="200019530001078"/>
    <n v="1"/>
    <x v="1"/>
  </r>
  <r>
    <n v="1110620899"/>
    <x v="181"/>
    <n v="200019530001113"/>
    <n v="0"/>
    <x v="1"/>
  </r>
  <r>
    <n v="1110620900"/>
    <x v="181"/>
    <n v="200019530001114"/>
    <n v="0"/>
    <x v="1"/>
  </r>
  <r>
    <n v="1110620901"/>
    <x v="181"/>
    <n v="200019530001115"/>
    <n v="1"/>
    <x v="1"/>
  </r>
  <r>
    <n v="1110620902"/>
    <x v="181"/>
    <n v="200019526001306"/>
    <n v="0"/>
    <x v="1"/>
  </r>
  <r>
    <n v="1110620903"/>
    <x v="181"/>
    <n v="200019530001115"/>
    <n v="0"/>
    <x v="1"/>
  </r>
  <r>
    <n v="1110620904"/>
    <x v="181"/>
    <n v="200019530001114"/>
    <n v="1"/>
    <x v="1"/>
  </r>
  <r>
    <n v="1110620905"/>
    <x v="181"/>
    <n v="200019530001079"/>
    <n v="1"/>
    <x v="1"/>
  </r>
  <r>
    <n v="1110620906"/>
    <x v="181"/>
    <n v="200019530001114"/>
    <n v="1"/>
    <x v="1"/>
  </r>
  <r>
    <n v="1110620907"/>
    <x v="181"/>
    <n v="200019530001114"/>
    <n v="1"/>
    <x v="1"/>
  </r>
  <r>
    <n v="1110620908"/>
    <x v="181"/>
    <n v="200019530001114"/>
    <n v="1"/>
    <x v="1"/>
  </r>
  <r>
    <n v="1110620909"/>
    <x v="181"/>
    <n v="200019530001114"/>
    <n v="0"/>
    <x v="1"/>
  </r>
  <r>
    <n v="1110620910"/>
    <x v="181"/>
    <n v="200019530001114"/>
    <n v="0"/>
    <x v="1"/>
  </r>
  <r>
    <n v="1110620911"/>
    <x v="181"/>
    <n v="200019530001115"/>
    <n v="1"/>
    <x v="1"/>
  </r>
  <r>
    <n v="1110620912"/>
    <x v="181"/>
    <n v="200019530001115"/>
    <n v="0"/>
    <x v="1"/>
  </r>
  <r>
    <n v="1110620913"/>
    <x v="181"/>
    <n v="200019526001306"/>
    <n v="0"/>
    <x v="1"/>
  </r>
  <r>
    <n v="1110620914"/>
    <x v="181"/>
    <n v="200019530001080"/>
    <n v="1"/>
    <x v="1"/>
  </r>
  <r>
    <n v="1110620915"/>
    <x v="181"/>
    <n v="200019526001305"/>
    <n v="1"/>
    <x v="1"/>
  </r>
  <r>
    <n v="1110620916"/>
    <x v="181"/>
    <n v="200019530001100"/>
    <n v="0"/>
    <x v="1"/>
  </r>
  <r>
    <n v="1110620917"/>
    <x v="181"/>
    <n v="200019530001106"/>
    <n v="1"/>
    <x v="1"/>
  </r>
  <r>
    <n v="1110620918"/>
    <x v="181"/>
    <n v="200019530001080"/>
    <n v="1"/>
    <x v="1"/>
  </r>
  <r>
    <n v="1110620920"/>
    <x v="181"/>
    <n v="200019530001105"/>
    <n v="1"/>
    <x v="1"/>
  </r>
  <r>
    <n v="1110620921"/>
    <x v="181"/>
    <n v="200019530001080"/>
    <n v="1"/>
    <x v="1"/>
  </r>
  <r>
    <n v="1110620924"/>
    <x v="181"/>
    <n v="200019530001080"/>
    <n v="0"/>
    <x v="1"/>
  </r>
  <r>
    <n v="1110620925"/>
    <x v="181"/>
    <n v="200019530001080"/>
    <n v="1"/>
    <x v="1"/>
  </r>
  <r>
    <n v="1110620926"/>
    <x v="181"/>
    <n v="200019530001080"/>
    <n v="0"/>
    <x v="1"/>
  </r>
  <r>
    <n v="1110620927"/>
    <x v="181"/>
    <n v="200019530001081"/>
    <n v="0"/>
    <x v="1"/>
  </r>
  <r>
    <n v="1110620928"/>
    <x v="181"/>
    <n v="200019530001100"/>
    <n v="0"/>
    <x v="1"/>
  </r>
  <r>
    <n v="1110620929"/>
    <x v="181"/>
    <n v="200019530001117"/>
    <n v="0"/>
    <x v="1"/>
  </r>
  <r>
    <n v="1110620930"/>
    <x v="181"/>
    <n v="200019530001081"/>
    <n v="0"/>
    <x v="1"/>
  </r>
  <r>
    <n v="1110620934"/>
    <x v="181"/>
    <n v="200019530001105"/>
    <n v="0"/>
    <x v="1"/>
  </r>
  <r>
    <n v="1110620935"/>
    <x v="181"/>
    <n v="200019530001105"/>
    <n v="1"/>
    <x v="1"/>
  </r>
  <r>
    <n v="1110620936"/>
    <x v="181"/>
    <n v="200019530001105"/>
    <n v="1"/>
    <x v="1"/>
  </r>
  <r>
    <n v="1110620938"/>
    <x v="181"/>
    <n v="200019530001105"/>
    <n v="0"/>
    <x v="1"/>
  </r>
  <r>
    <n v="1110620939"/>
    <x v="181"/>
    <n v="200019530001117"/>
    <n v="0"/>
    <x v="1"/>
  </r>
  <r>
    <n v="1110620940"/>
    <x v="181"/>
    <n v="200019530001082"/>
    <n v="0"/>
    <x v="1"/>
  </r>
  <r>
    <n v="1110620941"/>
    <x v="181"/>
    <n v="200019526001289"/>
    <n v="0"/>
    <x v="1"/>
  </r>
  <r>
    <n v="1110620942"/>
    <x v="181"/>
    <n v="200019530001083"/>
    <n v="1"/>
    <x v="1"/>
  </r>
  <r>
    <n v="1110620943"/>
    <x v="181"/>
    <n v="200019530001105"/>
    <n v="1"/>
    <x v="1"/>
  </r>
  <r>
    <n v="1110620945"/>
    <x v="181"/>
    <n v="200019530001106"/>
    <n v="1"/>
    <x v="1"/>
  </r>
  <r>
    <n v="1110620947"/>
    <x v="181"/>
    <n v="200019526001306"/>
    <n v="0"/>
    <x v="1"/>
  </r>
  <r>
    <n v="1110620948"/>
    <x v="181"/>
    <n v="200019530001082"/>
    <n v="0"/>
    <x v="1"/>
  </r>
  <r>
    <n v="1110620950"/>
    <x v="181"/>
    <n v="200019530001116"/>
    <n v="0"/>
    <x v="1"/>
  </r>
  <r>
    <n v="1110620951"/>
    <x v="181"/>
    <n v="200019530001106"/>
    <n v="1"/>
    <x v="1"/>
  </r>
  <r>
    <n v="1110620986"/>
    <x v="181"/>
    <n v="200019530001141"/>
    <n v="0"/>
    <x v="1"/>
  </r>
  <r>
    <n v="1110620987"/>
    <x v="181"/>
    <n v="200019526001432"/>
    <n v="0"/>
    <x v="1"/>
  </r>
  <r>
    <n v="1110620988"/>
    <x v="181"/>
    <n v="200019530001141"/>
    <n v="0"/>
    <x v="1"/>
  </r>
  <r>
    <n v="1110620989"/>
    <x v="181"/>
    <n v="200019530001141"/>
    <n v="0"/>
    <x v="1"/>
  </r>
  <r>
    <n v="1110620990"/>
    <x v="181"/>
    <n v="200019526001431"/>
    <n v="0"/>
    <x v="1"/>
  </r>
  <r>
    <n v="1110620991"/>
    <x v="181"/>
    <n v="200019530001140"/>
    <n v="0"/>
    <x v="1"/>
  </r>
  <r>
    <n v="1110620993"/>
    <x v="181"/>
    <n v="200019526001431"/>
    <n v="1"/>
    <x v="1"/>
  </r>
  <r>
    <n v="1110621064"/>
    <x v="181"/>
    <n v="200019530001137"/>
    <n v="0"/>
    <x v="1"/>
  </r>
  <r>
    <n v="1110621065"/>
    <x v="181"/>
    <n v="200019530001142"/>
    <n v="0"/>
    <x v="1"/>
  </r>
  <r>
    <n v="1110621066"/>
    <x v="181"/>
    <n v="200019530001137"/>
    <n v="0"/>
    <x v="1"/>
  </r>
  <r>
    <n v="1110621067"/>
    <x v="181"/>
    <n v="200019530001136"/>
    <n v="0"/>
    <x v="1"/>
  </r>
  <r>
    <n v="1110621070"/>
    <x v="181"/>
    <n v="200019530001142"/>
    <n v="0"/>
    <x v="1"/>
  </r>
  <r>
    <n v="1110621071"/>
    <x v="181"/>
    <n v="200019530001136"/>
    <n v="0"/>
    <x v="1"/>
  </r>
  <r>
    <n v="1110621073"/>
    <x v="181"/>
    <n v="200019530001137"/>
    <n v="0"/>
    <x v="1"/>
  </r>
  <r>
    <n v="1110621080"/>
    <x v="181"/>
    <n v="200019530001124"/>
    <n v="0"/>
    <x v="1"/>
  </r>
  <r>
    <n v="1110621082"/>
    <x v="181"/>
    <n v="200019530001136"/>
    <n v="0"/>
    <x v="1"/>
  </r>
  <r>
    <n v="1110621091"/>
    <x v="181"/>
    <n v="200019530001139"/>
    <n v="0"/>
    <x v="1"/>
  </r>
  <r>
    <n v="1110621098"/>
    <x v="181"/>
    <n v="200019530001139"/>
    <n v="0"/>
    <x v="1"/>
  </r>
  <r>
    <n v="1110621099"/>
    <x v="181"/>
    <n v="200019530001138"/>
    <n v="0"/>
    <x v="1"/>
  </r>
  <r>
    <n v="1110621101"/>
    <x v="181"/>
    <n v="200019530001139"/>
    <n v="0"/>
    <x v="1"/>
  </r>
  <r>
    <n v="1110621104"/>
    <x v="181"/>
    <n v="200019530001141"/>
    <n v="0"/>
    <x v="1"/>
  </r>
  <r>
    <n v="1110621513"/>
    <x v="181"/>
    <n v="200019526001304"/>
    <n v="0"/>
    <x v="1"/>
  </r>
  <r>
    <n v="1110621514"/>
    <x v="181"/>
    <n v="200019526001303"/>
    <n v="0"/>
    <x v="1"/>
  </r>
  <r>
    <n v="1110621516"/>
    <x v="181"/>
    <n v="200019526001284"/>
    <n v="1"/>
    <x v="1"/>
  </r>
  <r>
    <n v="1110621520"/>
    <x v="181"/>
    <n v="200019526001289"/>
    <n v="0"/>
    <x v="1"/>
  </r>
  <r>
    <n v="1110621522"/>
    <x v="181"/>
    <n v="200019526001285"/>
    <n v="0"/>
    <x v="1"/>
  </r>
  <r>
    <n v="1110621523"/>
    <x v="181"/>
    <n v="200019526001285"/>
    <n v="0"/>
    <x v="1"/>
  </r>
  <r>
    <n v="1110621525"/>
    <x v="181"/>
    <n v="200019526001285"/>
    <n v="1"/>
    <x v="1"/>
  </r>
  <r>
    <n v="1110621526"/>
    <x v="181"/>
    <n v="200019526001285"/>
    <n v="1"/>
    <x v="1"/>
  </r>
  <r>
    <n v="1110621530"/>
    <x v="181"/>
    <n v="200019526001284"/>
    <n v="1"/>
    <x v="1"/>
  </r>
  <r>
    <n v="1110621566"/>
    <x v="181"/>
    <n v="200019526001420"/>
    <n v="0"/>
    <x v="1"/>
  </r>
  <r>
    <n v="1110621567"/>
    <x v="181"/>
    <n v="200019526001422"/>
    <n v="0"/>
    <x v="1"/>
  </r>
  <r>
    <n v="1110621569"/>
    <x v="181"/>
    <n v="200019526001431"/>
    <n v="0"/>
    <x v="1"/>
  </r>
  <r>
    <n v="1110621570"/>
    <x v="181"/>
    <n v="200019526001429"/>
    <n v="0"/>
    <x v="1"/>
  </r>
  <r>
    <n v="1110621573"/>
    <x v="181"/>
    <n v="200019526001423"/>
    <n v="0"/>
    <x v="1"/>
  </r>
  <r>
    <n v="1110621574"/>
    <x v="181"/>
    <n v="200019526001420"/>
    <n v="0"/>
    <x v="1"/>
  </r>
  <r>
    <n v="1110621575"/>
    <x v="181"/>
    <n v="200019526001423"/>
    <n v="0"/>
    <x v="1"/>
  </r>
  <r>
    <n v="1110621576"/>
    <x v="181"/>
    <n v="200019526001423"/>
    <n v="0"/>
    <x v="1"/>
  </r>
  <r>
    <n v="1110621578"/>
    <x v="181"/>
    <n v="200019526001423"/>
    <n v="0"/>
    <x v="1"/>
  </r>
  <r>
    <n v="1110621580"/>
    <x v="181"/>
    <n v="200019526001422"/>
    <n v="1"/>
    <x v="1"/>
  </r>
  <r>
    <n v="1110621581"/>
    <x v="181"/>
    <n v="200019526001421"/>
    <n v="0"/>
    <x v="1"/>
  </r>
  <r>
    <n v="1110621582"/>
    <x v="181"/>
    <n v="200019526001307"/>
    <n v="0"/>
    <x v="1"/>
  </r>
  <r>
    <n v="1110621583"/>
    <x v="181"/>
    <n v="200019526001419"/>
    <n v="0"/>
    <x v="1"/>
  </r>
  <r>
    <n v="1110621585"/>
    <x v="181"/>
    <n v="200019526001417"/>
    <n v="0"/>
    <x v="1"/>
  </r>
  <r>
    <n v="1110621586"/>
    <x v="181"/>
    <n v="200019526001419"/>
    <n v="0"/>
    <x v="1"/>
  </r>
  <r>
    <n v="1110621587"/>
    <x v="181"/>
    <n v="200019526001418"/>
    <n v="0"/>
    <x v="1"/>
  </r>
  <r>
    <n v="1110621588"/>
    <x v="181"/>
    <n v="200019526001418"/>
    <n v="0"/>
    <x v="1"/>
  </r>
  <r>
    <n v="1110621589"/>
    <x v="181"/>
    <n v="200019526001419"/>
    <n v="0"/>
    <x v="1"/>
  </r>
  <r>
    <n v="1110621590"/>
    <x v="181"/>
    <n v="200019526001419"/>
    <n v="0"/>
    <x v="1"/>
  </r>
  <r>
    <n v="1110621591"/>
    <x v="181"/>
    <n v="200019526001419"/>
    <n v="0"/>
    <x v="1"/>
  </r>
  <r>
    <n v="1110621592"/>
    <x v="181"/>
    <n v="200019526001419"/>
    <n v="0"/>
    <x v="1"/>
  </r>
  <r>
    <n v="1110621593"/>
    <x v="181"/>
    <n v="200019526001417"/>
    <n v="0"/>
    <x v="1"/>
  </r>
  <r>
    <n v="1110621595"/>
    <x v="181"/>
    <n v="200019526001308"/>
    <n v="0"/>
    <x v="1"/>
  </r>
  <r>
    <n v="1110621596"/>
    <x v="181"/>
    <n v="200019526001307"/>
    <n v="0"/>
    <x v="1"/>
  </r>
  <r>
    <n v="1110621597"/>
    <x v="181"/>
    <n v="200019526001306"/>
    <n v="0"/>
    <x v="1"/>
  </r>
  <r>
    <n v="1110621598"/>
    <x v="181"/>
    <n v="200019526001307"/>
    <n v="0"/>
    <x v="1"/>
  </r>
  <r>
    <n v="1110621599"/>
    <x v="181"/>
    <n v="200019526001307"/>
    <n v="0"/>
    <x v="1"/>
  </r>
  <r>
    <n v="1110621600"/>
    <x v="181"/>
    <n v="200019526001308"/>
    <n v="0"/>
    <x v="1"/>
  </r>
  <r>
    <n v="1110621602"/>
    <x v="181"/>
    <n v="200019526001307"/>
    <n v="0"/>
    <x v="1"/>
  </r>
  <r>
    <n v="1110621603"/>
    <x v="181"/>
    <n v="200019526001307"/>
    <n v="1"/>
    <x v="1"/>
  </r>
  <r>
    <n v="1110621604"/>
    <x v="181"/>
    <n v="200019526001306"/>
    <n v="0"/>
    <x v="1"/>
  </r>
  <r>
    <n v="1110621606"/>
    <x v="181"/>
    <n v="200019526001308"/>
    <n v="0"/>
    <x v="1"/>
  </r>
  <r>
    <n v="1110621610"/>
    <x v="181"/>
    <n v="200019526001304"/>
    <n v="0"/>
    <x v="1"/>
  </r>
  <r>
    <n v="1110621611"/>
    <x v="181"/>
    <n v="200019526001306"/>
    <n v="1"/>
    <x v="1"/>
  </r>
  <r>
    <n v="1110621613"/>
    <x v="181"/>
    <n v="200019526001305"/>
    <n v="1"/>
    <x v="1"/>
  </r>
  <r>
    <n v="1110621614"/>
    <x v="181"/>
    <n v="200019526001304"/>
    <n v="0"/>
    <x v="1"/>
  </r>
  <r>
    <n v="1110621615"/>
    <x v="181"/>
    <n v="200019526001303"/>
    <n v="0"/>
    <x v="1"/>
  </r>
  <r>
    <n v="1110621616"/>
    <x v="181"/>
    <n v="200019526001422"/>
    <n v="0"/>
    <x v="1"/>
  </r>
  <r>
    <n v="1110621687"/>
    <x v="181"/>
    <n v="200019526001433"/>
    <n v="0"/>
    <x v="1"/>
  </r>
  <r>
    <n v="1110621688"/>
    <x v="181"/>
    <n v="200019526001433"/>
    <n v="0"/>
    <x v="1"/>
  </r>
  <r>
    <n v="1110621689"/>
    <x v="181"/>
    <n v="200019526001433"/>
    <n v="0"/>
    <x v="1"/>
  </r>
  <r>
    <n v="1110621692"/>
    <x v="181"/>
    <n v="200019526001431"/>
    <n v="0"/>
    <x v="1"/>
  </r>
  <r>
    <n v="1110621694"/>
    <x v="181"/>
    <n v="200019526001430"/>
    <n v="0"/>
    <x v="1"/>
  </r>
  <r>
    <n v="1110621695"/>
    <x v="181"/>
    <n v="200019526001433"/>
    <n v="0"/>
    <x v="1"/>
  </r>
  <r>
    <n v="1110621696"/>
    <x v="181"/>
    <n v="200019526001433"/>
    <n v="0"/>
    <x v="1"/>
  </r>
  <r>
    <n v="1110622608"/>
    <x v="181"/>
    <n v="200019530001084"/>
    <n v="1"/>
    <x v="1"/>
  </r>
  <r>
    <n v="1110622610"/>
    <x v="181"/>
    <n v="200019530001084"/>
    <n v="0"/>
    <x v="1"/>
  </r>
  <r>
    <n v="1110622612"/>
    <x v="181"/>
    <n v="200019526001272"/>
    <n v="0"/>
    <x v="1"/>
  </r>
  <r>
    <n v="1110622659"/>
    <x v="181"/>
    <n v="200019526001272"/>
    <n v="1"/>
    <x v="1"/>
  </r>
  <r>
    <n v="1110623257"/>
    <x v="181"/>
    <n v="200019530001101"/>
    <n v="1"/>
    <x v="1"/>
  </r>
  <r>
    <n v="1110623258"/>
    <x v="181"/>
    <n v="200019530001101"/>
    <n v="1"/>
    <x v="1"/>
  </r>
  <r>
    <n v="1110623259"/>
    <x v="181"/>
    <n v="200019530001101"/>
    <n v="1"/>
    <x v="1"/>
  </r>
  <r>
    <n v="1110626903"/>
    <x v="181"/>
    <n v="200019530001086"/>
    <n v="0"/>
    <x v="1"/>
  </r>
  <r>
    <n v="1110626914"/>
    <x v="181"/>
    <n v="200019529003089"/>
    <n v="1"/>
    <x v="1"/>
  </r>
  <r>
    <n v="1110626917"/>
    <x v="181"/>
    <n v="200019529003089"/>
    <n v="1"/>
    <x v="1"/>
  </r>
  <r>
    <n v="1110628779"/>
    <x v="181"/>
    <n v="200019526001302"/>
    <n v="0"/>
    <x v="1"/>
  </r>
  <r>
    <n v="1110630498"/>
    <x v="181"/>
    <n v="200019526001434"/>
    <n v="0"/>
    <x v="1"/>
  </r>
  <r>
    <n v="1110630499"/>
    <x v="181"/>
    <n v="200019526001434"/>
    <n v="0"/>
    <x v="1"/>
  </r>
  <r>
    <n v="1110630500"/>
    <x v="181"/>
    <n v="200019526001434"/>
    <n v="0"/>
    <x v="1"/>
  </r>
  <r>
    <n v="1110630501"/>
    <x v="181"/>
    <n v="200019526001434"/>
    <n v="0"/>
    <x v="1"/>
  </r>
  <r>
    <n v="1110630502"/>
    <x v="181"/>
    <n v="200019526001473"/>
    <n v="0"/>
    <x v="1"/>
  </r>
  <r>
    <n v="1110630503"/>
    <x v="181"/>
    <n v="200019526001434"/>
    <n v="0"/>
    <x v="1"/>
  </r>
  <r>
    <n v="1110630504"/>
    <x v="181"/>
    <n v="200019526001434"/>
    <n v="0"/>
    <x v="1"/>
  </r>
  <r>
    <n v="1110630505"/>
    <x v="181"/>
    <n v="200019526001434"/>
    <n v="0"/>
    <x v="1"/>
  </r>
  <r>
    <n v="1413471099"/>
    <x v="181"/>
    <n v="200019530001120"/>
    <n v="0"/>
    <x v="1"/>
  </r>
  <r>
    <n v="1110630562"/>
    <x v="181"/>
    <n v="200019526001415"/>
    <n v="0"/>
    <x v="0"/>
  </r>
  <r>
    <n v="1413471089"/>
    <x v="181"/>
    <n v="200019526001468"/>
    <n v="0"/>
    <x v="0"/>
  </r>
  <r>
    <n v="1110620866"/>
    <x v="181"/>
    <n v="200019530001124"/>
    <n v="1"/>
    <x v="0"/>
  </r>
  <r>
    <n v="1110620897"/>
    <x v="181"/>
    <n v="200019530001078"/>
    <n v="1"/>
    <x v="0"/>
  </r>
  <r>
    <n v="1110620922"/>
    <x v="181"/>
    <n v="200019530001106"/>
    <n v="1"/>
    <x v="0"/>
  </r>
  <r>
    <n v="1110620923"/>
    <x v="181"/>
    <n v="200019530001116"/>
    <n v="0"/>
    <x v="0"/>
  </r>
  <r>
    <n v="1110620931"/>
    <x v="181"/>
    <n v="200019530001083"/>
    <n v="0"/>
    <x v="0"/>
  </r>
  <r>
    <n v="1110620932"/>
    <x v="181"/>
    <n v="200019530001105"/>
    <n v="1"/>
    <x v="0"/>
  </r>
  <r>
    <n v="1110620933"/>
    <x v="181"/>
    <n v="200019530001105"/>
    <n v="1"/>
    <x v="0"/>
  </r>
  <r>
    <n v="1110620937"/>
    <x v="181"/>
    <n v="200019530001105"/>
    <n v="0"/>
    <x v="0"/>
  </r>
  <r>
    <n v="1110620944"/>
    <x v="181"/>
    <n v="200019530001114"/>
    <n v="1"/>
    <x v="0"/>
  </r>
  <r>
    <n v="1110620946"/>
    <x v="181"/>
    <n v="200019530001114"/>
    <n v="0"/>
    <x v="0"/>
  </r>
  <r>
    <n v="1110620949"/>
    <x v="181"/>
    <n v="200019530001082"/>
    <n v="0"/>
    <x v="0"/>
  </r>
  <r>
    <n v="1110620992"/>
    <x v="181"/>
    <n v="200019530001140"/>
    <n v="1"/>
    <x v="0"/>
  </r>
  <r>
    <n v="1110620994"/>
    <x v="181"/>
    <n v="200019526001431"/>
    <n v="0"/>
    <x v="0"/>
  </r>
  <r>
    <n v="1110621076"/>
    <x v="181"/>
    <n v="200019530001142"/>
    <n v="0"/>
    <x v="0"/>
  </r>
  <r>
    <n v="1110621102"/>
    <x v="181"/>
    <n v="200019530001124"/>
    <n v="0"/>
    <x v="0"/>
  </r>
  <r>
    <n v="1110621511"/>
    <x v="181"/>
    <n v="200019526001287"/>
    <n v="0"/>
    <x v="0"/>
  </r>
  <r>
    <n v="1110621512"/>
    <x v="181"/>
    <n v="200019526001304"/>
    <n v="0"/>
    <x v="0"/>
  </r>
  <r>
    <n v="1110621517"/>
    <x v="181"/>
    <n v="200019526001290"/>
    <n v="0"/>
    <x v="0"/>
  </r>
  <r>
    <n v="1110621518"/>
    <x v="181"/>
    <n v="200019526001287"/>
    <n v="0"/>
    <x v="0"/>
  </r>
  <r>
    <n v="1110621519"/>
    <x v="181"/>
    <n v="200019526001286"/>
    <n v="1"/>
    <x v="0"/>
  </r>
  <r>
    <n v="1110621521"/>
    <x v="181"/>
    <n v="200019526001287"/>
    <n v="0"/>
    <x v="0"/>
  </r>
  <r>
    <n v="1110621529"/>
    <x v="181"/>
    <n v="200019526001284"/>
    <n v="0"/>
    <x v="0"/>
  </r>
  <r>
    <n v="1110621571"/>
    <x v="181"/>
    <n v="200019526001431"/>
    <n v="0"/>
    <x v="0"/>
  </r>
  <r>
    <n v="1110621577"/>
    <x v="181"/>
    <n v="200019526001421"/>
    <n v="0"/>
    <x v="0"/>
  </r>
  <r>
    <n v="1110621601"/>
    <x v="181"/>
    <n v="200019526001306"/>
    <n v="0"/>
    <x v="0"/>
  </r>
  <r>
    <n v="1110621608"/>
    <x v="181"/>
    <n v="200019526001306"/>
    <n v="0"/>
    <x v="0"/>
  </r>
  <r>
    <n v="1110621612"/>
    <x v="181"/>
    <n v="200019526001304"/>
    <n v="0"/>
    <x v="0"/>
  </r>
  <r>
    <n v="1110621693"/>
    <x v="181"/>
    <n v="200019526001430"/>
    <n v="0"/>
    <x v="0"/>
  </r>
  <r>
    <n v="1110622611"/>
    <x v="181"/>
    <n v="200019526001272"/>
    <n v="0"/>
    <x v="0"/>
  </r>
  <r>
    <n v="1413471081"/>
    <x v="181"/>
    <n v="200019526001424"/>
    <n v="0"/>
    <x v="0"/>
  </r>
  <r>
    <n v="1413471088"/>
    <x v="181"/>
    <n v="200019526001419"/>
    <n v="0"/>
    <x v="0"/>
  </r>
  <r>
    <n v="1413471004"/>
    <x v="181"/>
    <n v="200019526001258"/>
    <n v="0"/>
    <x v="0"/>
  </r>
  <r>
    <n v="1413471170"/>
    <x v="181"/>
    <n v="200019530001113"/>
    <n v="0"/>
    <x v="0"/>
  </r>
  <r>
    <n v="1413471178"/>
    <x v="181"/>
    <n v="200019526001434"/>
    <n v="0"/>
    <x v="0"/>
  </r>
  <r>
    <n v="1413471177"/>
    <x v="181"/>
    <n v="200019530001139"/>
    <n v="0"/>
    <x v="1"/>
  </r>
  <r>
    <n v="1413471179"/>
    <x v="181"/>
    <n v="200019526001434"/>
    <n v="0"/>
    <x v="0"/>
  </r>
  <r>
    <n v="1460391724"/>
    <x v="182"/>
    <n v="201550012001025"/>
    <n v="0"/>
    <x v="1"/>
  </r>
  <r>
    <n v="1460391942"/>
    <x v="182"/>
    <n v="201550003001000"/>
    <n v="1"/>
    <x v="1"/>
  </r>
  <r>
    <n v="1293096526"/>
    <x v="182"/>
    <n v="201550016002006"/>
    <n v="1"/>
    <x v="0"/>
  </r>
  <r>
    <n v="1293096544"/>
    <x v="182"/>
    <n v="201550016002006"/>
    <n v="1"/>
    <x v="0"/>
  </r>
  <r>
    <n v="1293115233"/>
    <x v="182"/>
    <n v="201550011001047"/>
    <n v="1"/>
    <x v="0"/>
  </r>
  <r>
    <n v="1293115336"/>
    <x v="182"/>
    <n v="201550012001017"/>
    <n v="0"/>
    <x v="0"/>
  </r>
  <r>
    <n v="1293114288"/>
    <x v="182"/>
    <n v="201550012002011"/>
    <n v="0"/>
    <x v="0"/>
  </r>
  <r>
    <n v="1293122082"/>
    <x v="182"/>
    <n v="201550012001025"/>
    <n v="0"/>
    <x v="0"/>
  </r>
  <r>
    <n v="1293113050"/>
    <x v="182"/>
    <n v="201550015001012"/>
    <n v="1"/>
    <x v="0"/>
  </r>
  <r>
    <n v="1293113075"/>
    <x v="182"/>
    <n v="201550015001012"/>
    <n v="1"/>
    <x v="0"/>
  </r>
  <r>
    <n v="1293113135"/>
    <x v="182"/>
    <n v="201550015001012"/>
    <n v="0"/>
    <x v="0"/>
  </r>
  <r>
    <n v="1293114855"/>
    <x v="182"/>
    <n v="201550011001034"/>
    <n v="0"/>
    <x v="0"/>
  </r>
  <r>
    <n v="1293118868"/>
    <x v="182"/>
    <n v="201550012001029"/>
    <n v="0"/>
    <x v="0"/>
  </r>
  <r>
    <n v="1293118892"/>
    <x v="182"/>
    <n v="201550012001029"/>
    <n v="0"/>
    <x v="0"/>
  </r>
  <r>
    <n v="1293119852"/>
    <x v="182"/>
    <n v="201550011001016"/>
    <n v="0"/>
    <x v="0"/>
  </r>
  <r>
    <n v="1293120019"/>
    <x v="182"/>
    <n v="201550012001059"/>
    <n v="0"/>
    <x v="0"/>
  </r>
  <r>
    <n v="1293120037"/>
    <x v="182"/>
    <n v="201550012001070"/>
    <n v="0"/>
    <x v="0"/>
  </r>
  <r>
    <n v="1293116547"/>
    <x v="182"/>
    <n v="201550012001031"/>
    <n v="0"/>
    <x v="0"/>
  </r>
  <r>
    <n v="1293120317"/>
    <x v="182"/>
    <n v="201550012001043"/>
    <n v="0"/>
    <x v="0"/>
  </r>
  <r>
    <n v="1293096504"/>
    <x v="182"/>
    <n v="201550016002006"/>
    <n v="1"/>
    <x v="0"/>
  </r>
  <r>
    <n v="1293096511"/>
    <x v="182"/>
    <n v="201550016002006"/>
    <n v="1"/>
    <x v="0"/>
  </r>
  <r>
    <n v="1293096521"/>
    <x v="182"/>
    <n v="201550016002006"/>
    <n v="1"/>
    <x v="0"/>
  </r>
  <r>
    <n v="1293096582"/>
    <x v="182"/>
    <n v="201550016001021"/>
    <n v="1"/>
    <x v="0"/>
  </r>
  <r>
    <n v="1293105290"/>
    <x v="182"/>
    <n v="201550012002015"/>
    <n v="1"/>
    <x v="0"/>
  </r>
  <r>
    <n v="1293115176"/>
    <x v="182"/>
    <n v="201550011001046"/>
    <n v="1"/>
    <x v="0"/>
  </r>
  <r>
    <n v="1293115198"/>
    <x v="182"/>
    <n v="201550011002039"/>
    <n v="1"/>
    <x v="0"/>
  </r>
  <r>
    <n v="1293115207"/>
    <x v="182"/>
    <n v="201550011001047"/>
    <n v="0"/>
    <x v="0"/>
  </r>
  <r>
    <n v="1293115222"/>
    <x v="182"/>
    <n v="201550011002039"/>
    <n v="1"/>
    <x v="0"/>
  </r>
  <r>
    <n v="1293118955"/>
    <x v="182"/>
    <n v="201550012001031"/>
    <n v="0"/>
    <x v="0"/>
  </r>
  <r>
    <n v="1293120556"/>
    <x v="182"/>
    <n v="201550003001000"/>
    <n v="1"/>
    <x v="0"/>
  </r>
  <r>
    <n v="1293120567"/>
    <x v="182"/>
    <n v="201550003001000"/>
    <n v="1"/>
    <x v="0"/>
  </r>
  <r>
    <n v="1293120570"/>
    <x v="182"/>
    <n v="201550001002002"/>
    <n v="0"/>
    <x v="0"/>
  </r>
  <r>
    <n v="1293120551"/>
    <x v="182"/>
    <n v="201550003001001"/>
    <n v="1"/>
    <x v="0"/>
  </r>
  <r>
    <n v="1293120575"/>
    <x v="182"/>
    <n v="201550003001000"/>
    <n v="1"/>
    <x v="0"/>
  </r>
  <r>
    <n v="1293122100"/>
    <x v="182"/>
    <n v="201550012001025"/>
    <n v="0"/>
    <x v="0"/>
  </r>
  <r>
    <n v="1293113051"/>
    <x v="182"/>
    <n v="201550015001018"/>
    <n v="1"/>
    <x v="0"/>
  </r>
  <r>
    <n v="1293113058"/>
    <x v="182"/>
    <n v="201550015001016"/>
    <n v="0"/>
    <x v="0"/>
  </r>
  <r>
    <n v="1293113063"/>
    <x v="182"/>
    <n v="201550015001012"/>
    <n v="1"/>
    <x v="0"/>
  </r>
  <r>
    <n v="1293113067"/>
    <x v="182"/>
    <n v="201550015001012"/>
    <n v="0"/>
    <x v="0"/>
  </r>
  <r>
    <n v="1293113082"/>
    <x v="182"/>
    <n v="201550015001012"/>
    <n v="1"/>
    <x v="0"/>
  </r>
  <r>
    <n v="1293113087"/>
    <x v="182"/>
    <n v="201550015001016"/>
    <n v="1"/>
    <x v="0"/>
  </r>
  <r>
    <n v="1293113095"/>
    <x v="182"/>
    <n v="201550015001012"/>
    <n v="0"/>
    <x v="0"/>
  </r>
  <r>
    <n v="1293113134"/>
    <x v="182"/>
    <n v="201550015001016"/>
    <n v="1"/>
    <x v="0"/>
  </r>
  <r>
    <n v="1293114755"/>
    <x v="182"/>
    <n v="201550011001047"/>
    <n v="1"/>
    <x v="0"/>
  </r>
  <r>
    <n v="1293114767"/>
    <x v="182"/>
    <n v="201550011001036"/>
    <n v="1"/>
    <x v="0"/>
  </r>
  <r>
    <n v="1293114774"/>
    <x v="182"/>
    <n v="201550011001036"/>
    <n v="1"/>
    <x v="0"/>
  </r>
  <r>
    <n v="1293096505"/>
    <x v="182"/>
    <n v="201550016002006"/>
    <n v="1"/>
    <x v="1"/>
  </r>
  <r>
    <n v="1293096554"/>
    <x v="182"/>
    <n v="201550016002006"/>
    <n v="1"/>
    <x v="1"/>
  </r>
  <r>
    <n v="1293115216"/>
    <x v="182"/>
    <n v="201550011001047"/>
    <n v="0"/>
    <x v="1"/>
  </r>
  <r>
    <n v="1293118947"/>
    <x v="182"/>
    <n v="201550012001029"/>
    <n v="0"/>
    <x v="1"/>
  </r>
  <r>
    <n v="1293120560"/>
    <x v="182"/>
    <n v="201550003001000"/>
    <n v="1"/>
    <x v="1"/>
  </r>
  <r>
    <n v="1293122073"/>
    <x v="182"/>
    <n v="201550012001024"/>
    <n v="1"/>
    <x v="1"/>
  </r>
  <r>
    <n v="1293122075"/>
    <x v="182"/>
    <n v="201550012001025"/>
    <n v="0"/>
    <x v="1"/>
  </r>
  <r>
    <n v="1293122076"/>
    <x v="182"/>
    <n v="201550012001025"/>
    <n v="0"/>
    <x v="1"/>
  </r>
  <r>
    <n v="1293122080"/>
    <x v="182"/>
    <n v="201550012001025"/>
    <n v="0"/>
    <x v="1"/>
  </r>
  <r>
    <n v="1293122081"/>
    <x v="182"/>
    <n v="201550012001025"/>
    <n v="0"/>
    <x v="1"/>
  </r>
  <r>
    <n v="1293122083"/>
    <x v="182"/>
    <n v="201550012001025"/>
    <n v="0"/>
    <x v="1"/>
  </r>
  <r>
    <n v="1293122084"/>
    <x v="182"/>
    <n v="201550012001025"/>
    <n v="0"/>
    <x v="1"/>
  </r>
  <r>
    <n v="1293122087"/>
    <x v="182"/>
    <n v="201550012001026"/>
    <n v="0"/>
    <x v="1"/>
  </r>
  <r>
    <n v="1293122088"/>
    <x v="182"/>
    <n v="201550012001025"/>
    <n v="0"/>
    <x v="1"/>
  </r>
  <r>
    <n v="1293120578"/>
    <x v="182"/>
    <n v="201550003001000"/>
    <n v="1"/>
    <x v="1"/>
  </r>
  <r>
    <n v="1293120580"/>
    <x v="182"/>
    <n v="201550003001000"/>
    <n v="1"/>
    <x v="1"/>
  </r>
  <r>
    <n v="1293122090"/>
    <x v="182"/>
    <n v="201550012001025"/>
    <n v="0"/>
    <x v="1"/>
  </r>
  <r>
    <n v="1293122091"/>
    <x v="182"/>
    <n v="201550012001025"/>
    <n v="0"/>
    <x v="1"/>
  </r>
  <r>
    <n v="1293122094"/>
    <x v="182"/>
    <n v="201550012001025"/>
    <n v="1"/>
    <x v="1"/>
  </r>
  <r>
    <n v="1293122097"/>
    <x v="182"/>
    <n v="201550012001025"/>
    <n v="0"/>
    <x v="1"/>
  </r>
  <r>
    <n v="1293122098"/>
    <x v="182"/>
    <n v="201550012001025"/>
    <n v="0"/>
    <x v="1"/>
  </r>
  <r>
    <n v="1293122099"/>
    <x v="182"/>
    <n v="201550012001024"/>
    <n v="0"/>
    <x v="1"/>
  </r>
  <r>
    <n v="1293122101"/>
    <x v="182"/>
    <n v="201550012001025"/>
    <n v="0"/>
    <x v="1"/>
  </r>
  <r>
    <n v="1293122102"/>
    <x v="182"/>
    <n v="201550012001025"/>
    <n v="0"/>
    <x v="1"/>
  </r>
  <r>
    <n v="1293122106"/>
    <x v="182"/>
    <n v="201550012001024"/>
    <n v="1"/>
    <x v="1"/>
  </r>
  <r>
    <n v="1293112860"/>
    <x v="182"/>
    <n v="201550011001030"/>
    <n v="0"/>
    <x v="1"/>
  </r>
  <r>
    <n v="1293112873"/>
    <x v="182"/>
    <n v="201550011001030"/>
    <n v="0"/>
    <x v="1"/>
  </r>
  <r>
    <n v="1293112886"/>
    <x v="182"/>
    <n v="201550011001030"/>
    <n v="1"/>
    <x v="1"/>
  </r>
  <r>
    <n v="1293113045"/>
    <x v="182"/>
    <n v="201550015001012"/>
    <n v="0"/>
    <x v="1"/>
  </r>
  <r>
    <n v="1293113066"/>
    <x v="182"/>
    <n v="201550015001012"/>
    <n v="0"/>
    <x v="1"/>
  </r>
  <r>
    <n v="1293113083"/>
    <x v="182"/>
    <n v="201550015001012"/>
    <n v="0"/>
    <x v="1"/>
  </r>
  <r>
    <n v="1293113084"/>
    <x v="182"/>
    <n v="201550015001012"/>
    <n v="0"/>
    <x v="1"/>
  </r>
  <r>
    <n v="1293113088"/>
    <x v="182"/>
    <n v="201550015001012"/>
    <n v="0"/>
    <x v="1"/>
  </r>
  <r>
    <n v="1293113098"/>
    <x v="182"/>
    <n v="201550015001016"/>
    <n v="1"/>
    <x v="1"/>
  </r>
  <r>
    <n v="1293113104"/>
    <x v="182"/>
    <n v="201550015001012"/>
    <n v="0"/>
    <x v="1"/>
  </r>
  <r>
    <n v="1293113106"/>
    <x v="182"/>
    <n v="201550015001012"/>
    <n v="0"/>
    <x v="1"/>
  </r>
  <r>
    <n v="1293113110"/>
    <x v="182"/>
    <n v="201550015001016"/>
    <n v="1"/>
    <x v="1"/>
  </r>
  <r>
    <n v="1293113119"/>
    <x v="182"/>
    <n v="201550015001012"/>
    <n v="0"/>
    <x v="1"/>
  </r>
  <r>
    <n v="1293114780"/>
    <x v="182"/>
    <n v="201550011001046"/>
    <n v="1"/>
    <x v="1"/>
  </r>
  <r>
    <n v="1293114782"/>
    <x v="182"/>
    <n v="201550011001046"/>
    <n v="1"/>
    <x v="1"/>
  </r>
  <r>
    <n v="1293114783"/>
    <x v="182"/>
    <n v="201550011001037"/>
    <n v="1"/>
    <x v="1"/>
  </r>
  <r>
    <n v="1293123381"/>
    <x v="182"/>
    <n v="201550012001025"/>
    <n v="0"/>
    <x v="0"/>
  </r>
  <r>
    <n v="1293116010"/>
    <x v="182"/>
    <n v="201550012001035"/>
    <n v="0"/>
    <x v="0"/>
  </r>
  <r>
    <n v="1293120313"/>
    <x v="182"/>
    <n v="201550012002011"/>
    <n v="1"/>
    <x v="0"/>
  </r>
  <r>
    <n v="1293120316"/>
    <x v="182"/>
    <n v="201550012002011"/>
    <n v="1"/>
    <x v="0"/>
  </r>
  <r>
    <n v="1293120318"/>
    <x v="182"/>
    <n v="201550012001043"/>
    <n v="1"/>
    <x v="0"/>
  </r>
  <r>
    <n v="1293116584"/>
    <x v="182"/>
    <n v="201550012002011"/>
    <n v="0"/>
    <x v="0"/>
  </r>
  <r>
    <n v="1293118273"/>
    <x v="182"/>
    <n v="201550011001025"/>
    <n v="0"/>
    <x v="0"/>
  </r>
  <r>
    <n v="1293114793"/>
    <x v="182"/>
    <n v="201550011001046"/>
    <n v="1"/>
    <x v="1"/>
  </r>
  <r>
    <n v="1293114798"/>
    <x v="182"/>
    <n v="201550011001036"/>
    <n v="1"/>
    <x v="1"/>
  </r>
  <r>
    <n v="1293114799"/>
    <x v="182"/>
    <n v="201550011001036"/>
    <n v="1"/>
    <x v="1"/>
  </r>
  <r>
    <n v="1293114814"/>
    <x v="182"/>
    <n v="201550011001047"/>
    <n v="1"/>
    <x v="1"/>
  </r>
  <r>
    <n v="1293121369"/>
    <x v="182"/>
    <n v="201550012001026"/>
    <n v="0"/>
    <x v="1"/>
  </r>
  <r>
    <n v="1293123414"/>
    <x v="182"/>
    <n v="201550012001025"/>
    <n v="0"/>
    <x v="1"/>
  </r>
  <r>
    <n v="1293120013"/>
    <x v="182"/>
    <n v="201550012001064"/>
    <n v="0"/>
    <x v="1"/>
  </r>
  <r>
    <n v="1293120016"/>
    <x v="182"/>
    <n v="201550012001064"/>
    <n v="0"/>
    <x v="1"/>
  </r>
  <r>
    <n v="1293120029"/>
    <x v="182"/>
    <n v="201550012001064"/>
    <n v="0"/>
    <x v="1"/>
  </r>
  <r>
    <n v="1293120030"/>
    <x v="182"/>
    <n v="201550012001070"/>
    <n v="0"/>
    <x v="1"/>
  </r>
  <r>
    <n v="1293120060"/>
    <x v="182"/>
    <n v="201550012001070"/>
    <n v="0"/>
    <x v="1"/>
  </r>
  <r>
    <n v="1293116005"/>
    <x v="182"/>
    <n v="201550012001035"/>
    <n v="0"/>
    <x v="1"/>
  </r>
  <r>
    <n v="1293116008"/>
    <x v="182"/>
    <n v="201550012001035"/>
    <n v="0"/>
    <x v="1"/>
  </r>
  <r>
    <n v="1293116376"/>
    <x v="182"/>
    <n v="201550011001030"/>
    <n v="0"/>
    <x v="1"/>
  </r>
  <r>
    <n v="1293116380"/>
    <x v="182"/>
    <n v="201550011001023"/>
    <n v="0"/>
    <x v="1"/>
  </r>
  <r>
    <n v="1293116389"/>
    <x v="182"/>
    <n v="201550011001030"/>
    <n v="0"/>
    <x v="1"/>
  </r>
  <r>
    <n v="1293116396"/>
    <x v="182"/>
    <n v="201550011001023"/>
    <n v="0"/>
    <x v="1"/>
  </r>
  <r>
    <n v="1293116423"/>
    <x v="182"/>
    <n v="201550011001030"/>
    <n v="1"/>
    <x v="1"/>
  </r>
  <r>
    <n v="1293116447"/>
    <x v="182"/>
    <n v="201550011001030"/>
    <n v="1"/>
    <x v="1"/>
  </r>
  <r>
    <n v="1293116551"/>
    <x v="182"/>
    <n v="201550012001076"/>
    <n v="0"/>
    <x v="1"/>
  </r>
  <r>
    <n v="1293116553"/>
    <x v="182"/>
    <n v="201550012001035"/>
    <n v="0"/>
    <x v="1"/>
  </r>
  <r>
    <n v="1293120320"/>
    <x v="182"/>
    <n v="201550012001044"/>
    <n v="1"/>
    <x v="1"/>
  </r>
  <r>
    <n v="1293120321"/>
    <x v="182"/>
    <n v="201550012001043"/>
    <n v="0"/>
    <x v="1"/>
  </r>
  <r>
    <n v="1293116566"/>
    <x v="182"/>
    <n v="201550012002011"/>
    <n v="1"/>
    <x v="1"/>
  </r>
  <r>
    <n v="1293118261"/>
    <x v="182"/>
    <n v="201550011001030"/>
    <n v="1"/>
    <x v="1"/>
  </r>
  <r>
    <n v="1293118262"/>
    <x v="182"/>
    <n v="201550011001030"/>
    <n v="1"/>
    <x v="1"/>
  </r>
  <r>
    <n v="1293118263"/>
    <x v="182"/>
    <n v="201550011001030"/>
    <n v="0"/>
    <x v="1"/>
  </r>
  <r>
    <n v="1293118265"/>
    <x v="182"/>
    <n v="201550011001030"/>
    <n v="0"/>
    <x v="1"/>
  </r>
  <r>
    <n v="1293118266"/>
    <x v="182"/>
    <n v="201550011001025"/>
    <n v="0"/>
    <x v="1"/>
  </r>
  <r>
    <n v="1293118268"/>
    <x v="182"/>
    <n v="201550011001030"/>
    <n v="1"/>
    <x v="1"/>
  </r>
  <r>
    <n v="1293118269"/>
    <x v="182"/>
    <n v="201550011001025"/>
    <n v="1"/>
    <x v="1"/>
  </r>
  <r>
    <n v="1293118270"/>
    <x v="182"/>
    <n v="201550011001030"/>
    <n v="0"/>
    <x v="1"/>
  </r>
  <r>
    <n v="1293118271"/>
    <x v="182"/>
    <n v="201550011001025"/>
    <n v="1"/>
    <x v="1"/>
  </r>
  <r>
    <n v="1293118272"/>
    <x v="182"/>
    <n v="201550011001030"/>
    <n v="0"/>
    <x v="1"/>
  </r>
  <r>
    <n v="1387008255"/>
    <x v="182"/>
    <n v="201550011001036"/>
    <n v="1"/>
    <x v="0"/>
  </r>
  <r>
    <n v="1413492804"/>
    <x v="182"/>
    <n v="201550012001031"/>
    <n v="0"/>
    <x v="0"/>
  </r>
  <r>
    <n v="1413492807"/>
    <x v="182"/>
    <n v="201550012002014"/>
    <n v="0"/>
    <x v="0"/>
  </r>
  <r>
    <n v="1413492990"/>
    <x v="182"/>
    <n v="201550016002006"/>
    <n v="0"/>
    <x v="0"/>
  </r>
  <r>
    <n v="1413492991"/>
    <x v="182"/>
    <n v="201550016002006"/>
    <n v="1"/>
    <x v="0"/>
  </r>
  <r>
    <n v="1413492992"/>
    <x v="182"/>
    <n v="201550016002006"/>
    <n v="0"/>
    <x v="0"/>
  </r>
  <r>
    <n v="1413492993"/>
    <x v="182"/>
    <n v="201550016002006"/>
    <n v="0"/>
    <x v="0"/>
  </r>
  <r>
    <n v="1387008256"/>
    <x v="182"/>
    <n v="201550011001036"/>
    <n v="1"/>
    <x v="0"/>
  </r>
  <r>
    <n v="1293097271"/>
    <x v="182"/>
    <n v="201550016002014"/>
    <n v="1"/>
    <x v="0"/>
  </r>
  <r>
    <n v="1293097275"/>
    <x v="182"/>
    <n v="201550016002014"/>
    <n v="1"/>
    <x v="0"/>
  </r>
  <r>
    <n v="1293114861"/>
    <x v="182"/>
    <n v="201550011001033"/>
    <n v="1"/>
    <x v="1"/>
  </r>
  <r>
    <n v="1413492805"/>
    <x v="182"/>
    <n v="201550012002001"/>
    <n v="1"/>
    <x v="1"/>
  </r>
  <r>
    <n v="1413492891"/>
    <x v="182"/>
    <n v="201550012001070"/>
    <n v="0"/>
    <x v="1"/>
  </r>
  <r>
    <n v="1413492892"/>
    <x v="182"/>
    <n v="201550012001070"/>
    <n v="0"/>
    <x v="1"/>
  </r>
  <r>
    <n v="1293114918"/>
    <x v="182"/>
    <n v="201550001001002"/>
    <n v="0"/>
    <x v="1"/>
  </r>
  <r>
    <n v="1460392838"/>
    <x v="183"/>
    <n v="201550011001001"/>
    <n v="0"/>
    <x v="0"/>
  </r>
  <r>
    <n v="1293114125"/>
    <x v="183"/>
    <n v="201550012001007"/>
    <n v="0"/>
    <x v="0"/>
  </r>
  <r>
    <n v="1293119077"/>
    <x v="183"/>
    <n v="201550012001003"/>
    <n v="0"/>
    <x v="0"/>
  </r>
  <r>
    <n v="1293119078"/>
    <x v="183"/>
    <n v="201550012001003"/>
    <n v="0"/>
    <x v="0"/>
  </r>
  <r>
    <n v="1293119079"/>
    <x v="183"/>
    <n v="201550012001003"/>
    <n v="0"/>
    <x v="0"/>
  </r>
  <r>
    <n v="1293122756"/>
    <x v="183"/>
    <n v="201550011001001"/>
    <n v="0"/>
    <x v="0"/>
  </r>
  <r>
    <n v="1293116726"/>
    <x v="183"/>
    <n v="201550012001003"/>
    <n v="0"/>
    <x v="0"/>
  </r>
  <r>
    <n v="1293116728"/>
    <x v="183"/>
    <n v="201550012001003"/>
    <n v="0"/>
    <x v="0"/>
  </r>
  <r>
    <n v="1293114118"/>
    <x v="183"/>
    <n v="201550012001008"/>
    <n v="0"/>
    <x v="0"/>
  </r>
  <r>
    <n v="1293122019"/>
    <x v="183"/>
    <n v="201550012001078"/>
    <n v="0"/>
    <x v="0"/>
  </r>
  <r>
    <n v="1293122020"/>
    <x v="183"/>
    <n v="201550012001008"/>
    <n v="0"/>
    <x v="0"/>
  </r>
  <r>
    <n v="1293122021"/>
    <x v="183"/>
    <n v="201550012001008"/>
    <n v="0"/>
    <x v="0"/>
  </r>
  <r>
    <n v="1293122023"/>
    <x v="183"/>
    <n v="201550012001008"/>
    <n v="0"/>
    <x v="0"/>
  </r>
  <r>
    <n v="1293122028"/>
    <x v="183"/>
    <n v="201550012001078"/>
    <n v="0"/>
    <x v="0"/>
  </r>
  <r>
    <n v="1293122029"/>
    <x v="183"/>
    <n v="201550012001078"/>
    <n v="0"/>
    <x v="0"/>
  </r>
  <r>
    <n v="1293122030"/>
    <x v="183"/>
    <n v="201550012001078"/>
    <n v="0"/>
    <x v="0"/>
  </r>
  <r>
    <n v="1293122031"/>
    <x v="183"/>
    <n v="201550012001078"/>
    <n v="0"/>
    <x v="0"/>
  </r>
  <r>
    <n v="1293122034"/>
    <x v="183"/>
    <n v="201550012001008"/>
    <n v="0"/>
    <x v="0"/>
  </r>
  <r>
    <n v="1293122035"/>
    <x v="183"/>
    <n v="201550012001078"/>
    <n v="0"/>
    <x v="0"/>
  </r>
  <r>
    <n v="1293122036"/>
    <x v="183"/>
    <n v="201550012001008"/>
    <n v="0"/>
    <x v="0"/>
  </r>
  <r>
    <n v="1293122037"/>
    <x v="183"/>
    <n v="201550012001078"/>
    <n v="0"/>
    <x v="0"/>
  </r>
  <r>
    <n v="1293122039"/>
    <x v="183"/>
    <n v="201550012001078"/>
    <n v="0"/>
    <x v="0"/>
  </r>
  <r>
    <n v="1293122079"/>
    <x v="183"/>
    <n v="201550012001011"/>
    <n v="0"/>
    <x v="0"/>
  </r>
  <r>
    <n v="1293122086"/>
    <x v="183"/>
    <n v="201550012001011"/>
    <n v="0"/>
    <x v="0"/>
  </r>
  <r>
    <n v="1293122092"/>
    <x v="183"/>
    <n v="201550012001011"/>
    <n v="0"/>
    <x v="0"/>
  </r>
  <r>
    <n v="1293122107"/>
    <x v="183"/>
    <n v="201550012001011"/>
    <n v="0"/>
    <x v="0"/>
  </r>
  <r>
    <n v="1293117496"/>
    <x v="183"/>
    <n v="201550012001008"/>
    <n v="0"/>
    <x v="0"/>
  </r>
  <r>
    <n v="1293117509"/>
    <x v="183"/>
    <n v="201550012001008"/>
    <n v="0"/>
    <x v="0"/>
  </r>
  <r>
    <n v="1293117517"/>
    <x v="183"/>
    <n v="201550012001008"/>
    <n v="0"/>
    <x v="0"/>
  </r>
  <r>
    <n v="1293117524"/>
    <x v="183"/>
    <n v="201550012001008"/>
    <n v="0"/>
    <x v="0"/>
  </r>
  <r>
    <n v="1293114056"/>
    <x v="183"/>
    <n v="201550012001003"/>
    <n v="0"/>
    <x v="0"/>
  </r>
  <r>
    <n v="1293114057"/>
    <x v="183"/>
    <n v="201550012001003"/>
    <n v="0"/>
    <x v="0"/>
  </r>
  <r>
    <n v="1293114058"/>
    <x v="183"/>
    <n v="201550012001003"/>
    <n v="0"/>
    <x v="0"/>
  </r>
  <r>
    <n v="1293114059"/>
    <x v="183"/>
    <n v="201550012001003"/>
    <n v="0"/>
    <x v="0"/>
  </r>
  <r>
    <n v="1293114060"/>
    <x v="183"/>
    <n v="201550012001003"/>
    <n v="0"/>
    <x v="0"/>
  </r>
  <r>
    <n v="1293114062"/>
    <x v="183"/>
    <n v="201550012001003"/>
    <n v="0"/>
    <x v="0"/>
  </r>
  <r>
    <n v="1293114064"/>
    <x v="183"/>
    <n v="201550012001003"/>
    <n v="0"/>
    <x v="0"/>
  </r>
  <r>
    <n v="1293114065"/>
    <x v="183"/>
    <n v="201550012001003"/>
    <n v="0"/>
    <x v="0"/>
  </r>
  <r>
    <n v="1293114066"/>
    <x v="183"/>
    <n v="201550012001003"/>
    <n v="0"/>
    <x v="0"/>
  </r>
  <r>
    <n v="1293114068"/>
    <x v="183"/>
    <n v="201550012001003"/>
    <n v="0"/>
    <x v="0"/>
  </r>
  <r>
    <n v="1293114116"/>
    <x v="183"/>
    <n v="201550012001007"/>
    <n v="0"/>
    <x v="0"/>
  </r>
  <r>
    <n v="1293114120"/>
    <x v="183"/>
    <n v="201550012001003"/>
    <n v="0"/>
    <x v="0"/>
  </r>
  <r>
    <n v="1293114123"/>
    <x v="183"/>
    <n v="201550012001003"/>
    <n v="0"/>
    <x v="0"/>
  </r>
  <r>
    <n v="1293114124"/>
    <x v="183"/>
    <n v="201550012001003"/>
    <n v="0"/>
    <x v="0"/>
  </r>
  <r>
    <n v="1293114126"/>
    <x v="183"/>
    <n v="201550012001007"/>
    <n v="0"/>
    <x v="0"/>
  </r>
  <r>
    <n v="1293114127"/>
    <x v="183"/>
    <n v="201550012001007"/>
    <n v="0"/>
    <x v="0"/>
  </r>
  <r>
    <n v="1293122022"/>
    <x v="183"/>
    <n v="201550012001077"/>
    <n v="0"/>
    <x v="0"/>
  </r>
  <r>
    <n v="1293122024"/>
    <x v="183"/>
    <n v="201550012001077"/>
    <n v="0"/>
    <x v="0"/>
  </r>
  <r>
    <n v="1293122025"/>
    <x v="183"/>
    <n v="201550011001001"/>
    <n v="0"/>
    <x v="0"/>
  </r>
  <r>
    <n v="1293122026"/>
    <x v="183"/>
    <n v="201550012001009"/>
    <n v="0"/>
    <x v="0"/>
  </r>
  <r>
    <n v="1293122027"/>
    <x v="183"/>
    <n v="201550012001074"/>
    <n v="0"/>
    <x v="0"/>
  </r>
  <r>
    <n v="1293122032"/>
    <x v="183"/>
    <n v="201550012001009"/>
    <n v="0"/>
    <x v="0"/>
  </r>
  <r>
    <n v="1293122033"/>
    <x v="183"/>
    <n v="201550012001010"/>
    <n v="0"/>
    <x v="0"/>
  </r>
  <r>
    <n v="1293122038"/>
    <x v="183"/>
    <n v="201550012001077"/>
    <n v="0"/>
    <x v="0"/>
  </r>
  <r>
    <n v="1293119046"/>
    <x v="183"/>
    <n v="201550012001003"/>
    <n v="0"/>
    <x v="0"/>
  </r>
  <r>
    <n v="1293119047"/>
    <x v="183"/>
    <n v="201550012001003"/>
    <n v="0"/>
    <x v="0"/>
  </r>
  <r>
    <n v="1293119048"/>
    <x v="183"/>
    <n v="201550012001005"/>
    <n v="0"/>
    <x v="0"/>
  </r>
  <r>
    <n v="1293119049"/>
    <x v="183"/>
    <n v="201550012001003"/>
    <n v="0"/>
    <x v="0"/>
  </r>
  <r>
    <n v="1293119050"/>
    <x v="183"/>
    <n v="201550012001003"/>
    <n v="0"/>
    <x v="0"/>
  </r>
  <r>
    <n v="1293119051"/>
    <x v="183"/>
    <n v="201550012001003"/>
    <n v="0"/>
    <x v="0"/>
  </r>
  <r>
    <n v="1293119052"/>
    <x v="183"/>
    <n v="201550012001002"/>
    <n v="0"/>
    <x v="0"/>
  </r>
  <r>
    <n v="1293119053"/>
    <x v="183"/>
    <n v="201550012001003"/>
    <n v="0"/>
    <x v="0"/>
  </r>
  <r>
    <n v="1293119054"/>
    <x v="183"/>
    <n v="201550012001003"/>
    <n v="0"/>
    <x v="0"/>
  </r>
  <r>
    <n v="1293119055"/>
    <x v="183"/>
    <n v="201550012001003"/>
    <n v="0"/>
    <x v="0"/>
  </r>
  <r>
    <n v="1293119056"/>
    <x v="183"/>
    <n v="201550012001003"/>
    <n v="0"/>
    <x v="0"/>
  </r>
  <r>
    <n v="1293119057"/>
    <x v="183"/>
    <n v="201550012001003"/>
    <n v="0"/>
    <x v="0"/>
  </r>
  <r>
    <n v="1293119058"/>
    <x v="183"/>
    <n v="201550012001000"/>
    <n v="0"/>
    <x v="0"/>
  </r>
  <r>
    <n v="1293119059"/>
    <x v="183"/>
    <n v="201550012001003"/>
    <n v="0"/>
    <x v="0"/>
  </r>
  <r>
    <n v="1293119060"/>
    <x v="183"/>
    <n v="201550012001003"/>
    <n v="0"/>
    <x v="0"/>
  </r>
  <r>
    <n v="1293119061"/>
    <x v="183"/>
    <n v="201550012001002"/>
    <n v="0"/>
    <x v="0"/>
  </r>
  <r>
    <n v="1293119076"/>
    <x v="183"/>
    <n v="201550012001003"/>
    <n v="0"/>
    <x v="0"/>
  </r>
  <r>
    <n v="1293119080"/>
    <x v="183"/>
    <n v="201550012001003"/>
    <n v="0"/>
    <x v="0"/>
  </r>
  <r>
    <n v="1293119081"/>
    <x v="183"/>
    <n v="201550012001003"/>
    <n v="0"/>
    <x v="0"/>
  </r>
  <r>
    <n v="1293119082"/>
    <x v="183"/>
    <n v="201550012001003"/>
    <n v="0"/>
    <x v="0"/>
  </r>
  <r>
    <n v="1293119083"/>
    <x v="183"/>
    <n v="201550012001003"/>
    <n v="0"/>
    <x v="0"/>
  </r>
  <r>
    <n v="1293119085"/>
    <x v="183"/>
    <n v="201550012001003"/>
    <n v="0"/>
    <x v="0"/>
  </r>
  <r>
    <n v="1293119086"/>
    <x v="183"/>
    <n v="201550012001003"/>
    <n v="0"/>
    <x v="0"/>
  </r>
  <r>
    <n v="1293119087"/>
    <x v="183"/>
    <n v="201550012001003"/>
    <n v="0"/>
    <x v="0"/>
  </r>
  <r>
    <n v="1293119088"/>
    <x v="183"/>
    <n v="201550012001003"/>
    <n v="0"/>
    <x v="0"/>
  </r>
  <r>
    <n v="1293119090"/>
    <x v="183"/>
    <n v="201550012001003"/>
    <n v="0"/>
    <x v="0"/>
  </r>
  <r>
    <n v="1293119092"/>
    <x v="183"/>
    <n v="201550012001003"/>
    <n v="0"/>
    <x v="0"/>
  </r>
  <r>
    <n v="1293119093"/>
    <x v="183"/>
    <n v="201550012001003"/>
    <n v="0"/>
    <x v="0"/>
  </r>
  <r>
    <n v="1293119094"/>
    <x v="183"/>
    <n v="201550012001003"/>
    <n v="0"/>
    <x v="0"/>
  </r>
  <r>
    <n v="1293119095"/>
    <x v="183"/>
    <n v="201550012001003"/>
    <n v="0"/>
    <x v="0"/>
  </r>
  <r>
    <n v="1293119096"/>
    <x v="183"/>
    <n v="201550012001003"/>
    <n v="0"/>
    <x v="0"/>
  </r>
  <r>
    <n v="1293119097"/>
    <x v="183"/>
    <n v="201550012001003"/>
    <n v="0"/>
    <x v="0"/>
  </r>
  <r>
    <n v="1293119098"/>
    <x v="183"/>
    <n v="201550012001003"/>
    <n v="0"/>
    <x v="0"/>
  </r>
  <r>
    <n v="1293119099"/>
    <x v="183"/>
    <n v="201550012001003"/>
    <n v="0"/>
    <x v="0"/>
  </r>
  <r>
    <n v="1293122769"/>
    <x v="183"/>
    <n v="201550011001001"/>
    <n v="0"/>
    <x v="0"/>
  </r>
  <r>
    <n v="1293123380"/>
    <x v="183"/>
    <n v="201550011001001"/>
    <n v="0"/>
    <x v="0"/>
  </r>
  <r>
    <n v="1293116708"/>
    <x v="183"/>
    <n v="201550012001003"/>
    <n v="0"/>
    <x v="0"/>
  </r>
  <r>
    <n v="1293116709"/>
    <x v="183"/>
    <n v="201550012001073"/>
    <n v="0"/>
    <x v="0"/>
  </r>
  <r>
    <n v="1293116710"/>
    <x v="183"/>
    <n v="201550012001003"/>
    <n v="0"/>
    <x v="0"/>
  </r>
  <r>
    <n v="1293116711"/>
    <x v="183"/>
    <n v="201550012001000"/>
    <n v="1"/>
    <x v="0"/>
  </r>
  <r>
    <n v="1293116712"/>
    <x v="183"/>
    <n v="201550012001003"/>
    <n v="0"/>
    <x v="0"/>
  </r>
  <r>
    <n v="1293116713"/>
    <x v="183"/>
    <n v="201550012001003"/>
    <n v="0"/>
    <x v="0"/>
  </r>
  <r>
    <n v="1293116714"/>
    <x v="183"/>
    <n v="201550012001000"/>
    <n v="0"/>
    <x v="0"/>
  </r>
  <r>
    <n v="1293116715"/>
    <x v="183"/>
    <n v="201550012001073"/>
    <n v="0"/>
    <x v="0"/>
  </r>
  <r>
    <n v="1293116716"/>
    <x v="183"/>
    <n v="201550012001003"/>
    <n v="0"/>
    <x v="0"/>
  </r>
  <r>
    <n v="1293116717"/>
    <x v="183"/>
    <n v="201550012001073"/>
    <n v="0"/>
    <x v="0"/>
  </r>
  <r>
    <n v="1293116718"/>
    <x v="183"/>
    <n v="201550012001003"/>
    <n v="0"/>
    <x v="0"/>
  </r>
  <r>
    <n v="1293116719"/>
    <x v="183"/>
    <n v="201550012001073"/>
    <n v="0"/>
    <x v="0"/>
  </r>
  <r>
    <n v="1293116720"/>
    <x v="183"/>
    <n v="201550012001073"/>
    <n v="0"/>
    <x v="0"/>
  </r>
  <r>
    <n v="1293116721"/>
    <x v="183"/>
    <n v="201550012001073"/>
    <n v="0"/>
    <x v="0"/>
  </r>
  <r>
    <n v="1293116722"/>
    <x v="183"/>
    <n v="201550012001003"/>
    <n v="0"/>
    <x v="0"/>
  </r>
  <r>
    <n v="1293116723"/>
    <x v="183"/>
    <n v="201550012001073"/>
    <n v="0"/>
    <x v="0"/>
  </r>
  <r>
    <n v="1293116724"/>
    <x v="183"/>
    <n v="201550012001073"/>
    <n v="0"/>
    <x v="0"/>
  </r>
  <r>
    <n v="1293116725"/>
    <x v="183"/>
    <n v="201550012001003"/>
    <n v="0"/>
    <x v="0"/>
  </r>
  <r>
    <n v="1293116727"/>
    <x v="183"/>
    <n v="201550012001073"/>
    <n v="0"/>
    <x v="0"/>
  </r>
  <r>
    <n v="1293116730"/>
    <x v="183"/>
    <n v="201550012001073"/>
    <n v="0"/>
    <x v="0"/>
  </r>
  <r>
    <n v="1293116731"/>
    <x v="183"/>
    <n v="201550012001071"/>
    <n v="0"/>
    <x v="0"/>
  </r>
  <r>
    <n v="1293116732"/>
    <x v="183"/>
    <n v="201550012001003"/>
    <n v="0"/>
    <x v="0"/>
  </r>
  <r>
    <n v="1293116733"/>
    <x v="183"/>
    <n v="201550012001073"/>
    <n v="0"/>
    <x v="0"/>
  </r>
  <r>
    <n v="1293116734"/>
    <x v="183"/>
    <n v="201550012001003"/>
    <n v="0"/>
    <x v="0"/>
  </r>
  <r>
    <n v="1293116735"/>
    <x v="183"/>
    <n v="201550012001000"/>
    <n v="0"/>
    <x v="0"/>
  </r>
  <r>
    <n v="1293116736"/>
    <x v="183"/>
    <n v="201550012001073"/>
    <n v="0"/>
    <x v="0"/>
  </r>
  <r>
    <n v="1293116737"/>
    <x v="183"/>
    <n v="201550012001073"/>
    <n v="0"/>
    <x v="0"/>
  </r>
  <r>
    <n v="1293116738"/>
    <x v="183"/>
    <n v="201550012001003"/>
    <n v="0"/>
    <x v="0"/>
  </r>
  <r>
    <n v="1293116791"/>
    <x v="183"/>
    <n v="201550012001077"/>
    <n v="0"/>
    <x v="0"/>
  </r>
  <r>
    <n v="1293116792"/>
    <x v="183"/>
    <n v="201550012001077"/>
    <n v="0"/>
    <x v="0"/>
  </r>
  <r>
    <n v="1293117490"/>
    <x v="183"/>
    <n v="201550012001010"/>
    <n v="0"/>
    <x v="0"/>
  </r>
  <r>
    <n v="1293117491"/>
    <x v="183"/>
    <n v="201550012001003"/>
    <n v="0"/>
    <x v="0"/>
  </r>
  <r>
    <n v="1293117492"/>
    <x v="183"/>
    <n v="201550012001003"/>
    <n v="0"/>
    <x v="0"/>
  </r>
  <r>
    <n v="1293117493"/>
    <x v="183"/>
    <n v="201550012001003"/>
    <n v="0"/>
    <x v="0"/>
  </r>
  <r>
    <n v="1293117494"/>
    <x v="183"/>
    <n v="201550012001003"/>
    <n v="0"/>
    <x v="0"/>
  </r>
  <r>
    <n v="1293117495"/>
    <x v="183"/>
    <n v="201550012001003"/>
    <n v="0"/>
    <x v="0"/>
  </r>
  <r>
    <n v="1293117497"/>
    <x v="183"/>
    <n v="201550012001003"/>
    <n v="0"/>
    <x v="0"/>
  </r>
  <r>
    <n v="1293117498"/>
    <x v="183"/>
    <n v="201550012001003"/>
    <n v="0"/>
    <x v="0"/>
  </r>
  <r>
    <n v="1293117499"/>
    <x v="183"/>
    <n v="201550012001003"/>
    <n v="0"/>
    <x v="0"/>
  </r>
  <r>
    <n v="1293117500"/>
    <x v="183"/>
    <n v="201550012001003"/>
    <n v="0"/>
    <x v="0"/>
  </r>
  <r>
    <n v="1293117501"/>
    <x v="183"/>
    <n v="201550012001003"/>
    <n v="0"/>
    <x v="0"/>
  </r>
  <r>
    <n v="1293117502"/>
    <x v="183"/>
    <n v="201550012001077"/>
    <n v="0"/>
    <x v="0"/>
  </r>
  <r>
    <n v="1293117503"/>
    <x v="183"/>
    <n v="201550012001003"/>
    <n v="0"/>
    <x v="0"/>
  </r>
  <r>
    <n v="1293117504"/>
    <x v="183"/>
    <n v="201550012001003"/>
    <n v="0"/>
    <x v="0"/>
  </r>
  <r>
    <n v="1293117506"/>
    <x v="183"/>
    <n v="201550012001003"/>
    <n v="0"/>
    <x v="0"/>
  </r>
  <r>
    <n v="1293117507"/>
    <x v="183"/>
    <n v="201550012001003"/>
    <n v="0"/>
    <x v="0"/>
  </r>
  <r>
    <n v="1293117508"/>
    <x v="183"/>
    <n v="201550012001003"/>
    <n v="0"/>
    <x v="0"/>
  </r>
  <r>
    <n v="1293117510"/>
    <x v="183"/>
    <n v="201550012001003"/>
    <n v="0"/>
    <x v="0"/>
  </r>
  <r>
    <n v="1293117512"/>
    <x v="183"/>
    <n v="201550012001003"/>
    <n v="0"/>
    <x v="0"/>
  </r>
  <r>
    <n v="1293117513"/>
    <x v="183"/>
    <n v="201550012001007"/>
    <n v="0"/>
    <x v="0"/>
  </r>
  <r>
    <n v="1293117514"/>
    <x v="183"/>
    <n v="201550012001003"/>
    <n v="0"/>
    <x v="0"/>
  </r>
  <r>
    <n v="1293117515"/>
    <x v="183"/>
    <n v="201550012001003"/>
    <n v="0"/>
    <x v="0"/>
  </r>
  <r>
    <n v="1293117516"/>
    <x v="183"/>
    <n v="201550012001074"/>
    <n v="0"/>
    <x v="0"/>
  </r>
  <r>
    <n v="1293117518"/>
    <x v="183"/>
    <n v="201550012001010"/>
    <n v="0"/>
    <x v="0"/>
  </r>
  <r>
    <n v="1293117519"/>
    <x v="183"/>
    <n v="201550012001003"/>
    <n v="0"/>
    <x v="0"/>
  </r>
  <r>
    <n v="1293117521"/>
    <x v="183"/>
    <n v="201550012001003"/>
    <n v="0"/>
    <x v="0"/>
  </r>
  <r>
    <n v="1293117523"/>
    <x v="183"/>
    <n v="201550012001003"/>
    <n v="0"/>
    <x v="0"/>
  </r>
  <r>
    <n v="1293117525"/>
    <x v="183"/>
    <n v="201550012001003"/>
    <n v="0"/>
    <x v="0"/>
  </r>
  <r>
    <n v="1293117526"/>
    <x v="183"/>
    <n v="201550012001003"/>
    <n v="0"/>
    <x v="0"/>
  </r>
  <r>
    <n v="1293117527"/>
    <x v="183"/>
    <n v="201550012001003"/>
    <n v="0"/>
    <x v="0"/>
  </r>
  <r>
    <n v="1293117528"/>
    <x v="183"/>
    <n v="201550012001077"/>
    <n v="0"/>
    <x v="0"/>
  </r>
  <r>
    <n v="1293117530"/>
    <x v="183"/>
    <n v="201550012001077"/>
    <n v="0"/>
    <x v="0"/>
  </r>
  <r>
    <n v="1293117531"/>
    <x v="183"/>
    <n v="201550012001077"/>
    <n v="0"/>
    <x v="0"/>
  </r>
  <r>
    <n v="1293117532"/>
    <x v="183"/>
    <n v="201550012001003"/>
    <n v="0"/>
    <x v="0"/>
  </r>
  <r>
    <n v="1293117533"/>
    <x v="183"/>
    <n v="201550012001003"/>
    <n v="0"/>
    <x v="0"/>
  </r>
  <r>
    <n v="1293117505"/>
    <x v="183"/>
    <n v="201550012001003"/>
    <n v="0"/>
    <x v="1"/>
  </r>
  <r>
    <n v="1293115066"/>
    <x v="183"/>
    <n v="201550012001011"/>
    <n v="0"/>
    <x v="0"/>
  </r>
  <r>
    <n v="1293115067"/>
    <x v="183"/>
    <n v="201550012001011"/>
    <n v="0"/>
    <x v="0"/>
  </r>
  <r>
    <n v="1293115090"/>
    <x v="183"/>
    <n v="201550012001011"/>
    <n v="0"/>
    <x v="0"/>
  </r>
  <r>
    <n v="1413492885"/>
    <x v="183"/>
    <n v="201550012001011"/>
    <n v="0"/>
    <x v="0"/>
  </r>
  <r>
    <n v="1293115075"/>
    <x v="183"/>
    <n v="201550012001011"/>
    <n v="0"/>
    <x v="0"/>
  </r>
  <r>
    <n v="1387006963"/>
    <x v="183"/>
    <n v="201550012001011"/>
    <n v="0"/>
    <x v="0"/>
  </r>
  <r>
    <n v="1387006964"/>
    <x v="183"/>
    <n v="201550012001011"/>
    <n v="0"/>
    <x v="0"/>
  </r>
  <r>
    <n v="1413492886"/>
    <x v="183"/>
    <n v="201550012001011"/>
    <n v="0"/>
    <x v="0"/>
  </r>
  <r>
    <n v="1413492977"/>
    <x v="183"/>
    <n v="201550012001011"/>
    <n v="0"/>
    <x v="0"/>
  </r>
  <r>
    <n v="1413493072"/>
    <x v="183"/>
    <n v="201550012001003"/>
    <n v="0"/>
    <x v="0"/>
  </r>
  <r>
    <n v="1413492783"/>
    <x v="183"/>
    <n v="201550012001008"/>
    <n v="0"/>
    <x v="0"/>
  </r>
  <r>
    <n v="1413492784"/>
    <x v="183"/>
    <n v="201550012001008"/>
    <n v="0"/>
    <x v="0"/>
  </r>
  <r>
    <n v="1293115046"/>
    <x v="183"/>
    <n v="201550012001011"/>
    <n v="0"/>
    <x v="0"/>
  </r>
  <r>
    <n v="1293115048"/>
    <x v="183"/>
    <n v="201550012001011"/>
    <n v="0"/>
    <x v="0"/>
  </r>
  <r>
    <n v="1293115051"/>
    <x v="183"/>
    <n v="201550012001011"/>
    <n v="0"/>
    <x v="0"/>
  </r>
  <r>
    <n v="1293115055"/>
    <x v="183"/>
    <n v="201550012001011"/>
    <n v="0"/>
    <x v="0"/>
  </r>
  <r>
    <n v="1293115061"/>
    <x v="183"/>
    <n v="201550012001011"/>
    <n v="0"/>
    <x v="0"/>
  </r>
  <r>
    <n v="1293115062"/>
    <x v="183"/>
    <n v="201550012001011"/>
    <n v="0"/>
    <x v="0"/>
  </r>
  <r>
    <n v="1293115064"/>
    <x v="183"/>
    <n v="201550012001011"/>
    <n v="0"/>
    <x v="0"/>
  </r>
  <r>
    <n v="1293115069"/>
    <x v="183"/>
    <n v="201550012001011"/>
    <n v="0"/>
    <x v="0"/>
  </r>
  <r>
    <n v="1293115071"/>
    <x v="183"/>
    <n v="201550012001011"/>
    <n v="0"/>
    <x v="0"/>
  </r>
  <r>
    <n v="1293115073"/>
    <x v="183"/>
    <n v="201550012001011"/>
    <n v="0"/>
    <x v="0"/>
  </r>
  <r>
    <n v="1293115076"/>
    <x v="183"/>
    <n v="201550012001011"/>
    <n v="0"/>
    <x v="0"/>
  </r>
  <r>
    <n v="1293115077"/>
    <x v="183"/>
    <n v="201550012001011"/>
    <n v="0"/>
    <x v="0"/>
  </r>
  <r>
    <n v="1293115078"/>
    <x v="183"/>
    <n v="201550012001011"/>
    <n v="0"/>
    <x v="0"/>
  </r>
  <r>
    <n v="1293115081"/>
    <x v="183"/>
    <n v="201550012001011"/>
    <n v="0"/>
    <x v="0"/>
  </r>
  <r>
    <n v="1293115082"/>
    <x v="183"/>
    <n v="201550012001011"/>
    <n v="0"/>
    <x v="0"/>
  </r>
  <r>
    <n v="1293115084"/>
    <x v="183"/>
    <n v="201550012001011"/>
    <n v="0"/>
    <x v="0"/>
  </r>
  <r>
    <n v="1293115086"/>
    <x v="183"/>
    <n v="201550012001011"/>
    <n v="0"/>
    <x v="0"/>
  </r>
  <r>
    <n v="1293115087"/>
    <x v="183"/>
    <n v="201550012001011"/>
    <n v="0"/>
    <x v="0"/>
  </r>
  <r>
    <n v="1293115089"/>
    <x v="183"/>
    <n v="201550012001011"/>
    <n v="0"/>
    <x v="0"/>
  </r>
  <r>
    <n v="1293115091"/>
    <x v="183"/>
    <n v="201550012001011"/>
    <n v="0"/>
    <x v="0"/>
  </r>
  <r>
    <n v="1387007766"/>
    <x v="183"/>
    <n v="201550012001000"/>
    <n v="0"/>
    <x v="0"/>
  </r>
  <r>
    <n v="1387007774"/>
    <x v="183"/>
    <n v="201550012001001"/>
    <n v="0"/>
    <x v="0"/>
  </r>
  <r>
    <n v="1460388120"/>
    <x v="184"/>
    <n v="201550013002022"/>
    <n v="0"/>
    <x v="0"/>
  </r>
  <r>
    <n v="1490273585"/>
    <x v="184"/>
    <n v="201550008004003"/>
    <n v="0"/>
    <x v="0"/>
  </r>
  <r>
    <n v="1490273586"/>
    <x v="184"/>
    <n v="201550008004000"/>
    <n v="1"/>
    <x v="0"/>
  </r>
  <r>
    <n v="1293120041"/>
    <x v="184"/>
    <n v="201550012001060"/>
    <n v="1"/>
    <x v="0"/>
  </r>
  <r>
    <n v="1293100607"/>
    <x v="184"/>
    <n v="201550014004071"/>
    <n v="1"/>
    <x v="0"/>
  </r>
  <r>
    <n v="1293100618"/>
    <x v="184"/>
    <n v="201550014004098"/>
    <n v="1"/>
    <x v="0"/>
  </r>
  <r>
    <n v="1293100713"/>
    <x v="184"/>
    <n v="201550013002021"/>
    <n v="0"/>
    <x v="0"/>
  </r>
  <r>
    <n v="1293101290"/>
    <x v="184"/>
    <n v="201550008001018"/>
    <n v="1"/>
    <x v="0"/>
  </r>
  <r>
    <n v="1293110185"/>
    <x v="184"/>
    <n v="201550008003041"/>
    <n v="0"/>
    <x v="0"/>
  </r>
  <r>
    <n v="1293107964"/>
    <x v="184"/>
    <n v="201550008001032"/>
    <n v="0"/>
    <x v="0"/>
  </r>
  <r>
    <n v="1293111719"/>
    <x v="184"/>
    <n v="201550013002001"/>
    <n v="0"/>
    <x v="0"/>
  </r>
  <r>
    <n v="1293111724"/>
    <x v="184"/>
    <n v="201550013002001"/>
    <n v="0"/>
    <x v="0"/>
  </r>
  <r>
    <n v="1293115384"/>
    <x v="184"/>
    <n v="201550005001009"/>
    <n v="0"/>
    <x v="0"/>
  </r>
  <r>
    <n v="1293110702"/>
    <x v="184"/>
    <n v="201550013002053"/>
    <n v="1"/>
    <x v="0"/>
  </r>
  <r>
    <n v="1293110717"/>
    <x v="184"/>
    <n v="201550013002020"/>
    <n v="1"/>
    <x v="0"/>
  </r>
  <r>
    <n v="1293121686"/>
    <x v="184"/>
    <n v="201550002001009"/>
    <n v="0"/>
    <x v="0"/>
  </r>
  <r>
    <n v="1293114711"/>
    <x v="184"/>
    <n v="201550012002025"/>
    <n v="0"/>
    <x v="0"/>
  </r>
  <r>
    <n v="1293113689"/>
    <x v="184"/>
    <n v="201550002001009"/>
    <n v="1"/>
    <x v="0"/>
  </r>
  <r>
    <n v="1293119484"/>
    <x v="184"/>
    <n v="201550002002000"/>
    <n v="1"/>
    <x v="0"/>
  </r>
  <r>
    <n v="1293124041"/>
    <x v="184"/>
    <n v="201550013002022"/>
    <n v="1"/>
    <x v="0"/>
  </r>
  <r>
    <n v="1293124820"/>
    <x v="184"/>
    <n v="201550013001028"/>
    <n v="0"/>
    <x v="0"/>
  </r>
  <r>
    <n v="1293100232"/>
    <x v="184"/>
    <n v="201550008004000"/>
    <n v="0"/>
    <x v="0"/>
  </r>
  <r>
    <n v="1293105769"/>
    <x v="184"/>
    <n v="201550013002053"/>
    <n v="0"/>
    <x v="0"/>
  </r>
  <r>
    <n v="1293105771"/>
    <x v="184"/>
    <n v="201550013002053"/>
    <n v="1"/>
    <x v="0"/>
  </r>
  <r>
    <n v="1293096419"/>
    <x v="184"/>
    <n v="201550016002087"/>
    <n v="0"/>
    <x v="1"/>
  </r>
  <r>
    <n v="1293101374"/>
    <x v="184"/>
    <n v="201550008001032"/>
    <n v="1"/>
    <x v="1"/>
  </r>
  <r>
    <n v="1293105752"/>
    <x v="184"/>
    <n v="201550013002048"/>
    <n v="0"/>
    <x v="1"/>
  </r>
  <r>
    <n v="1293105787"/>
    <x v="184"/>
    <n v="201550014002045"/>
    <n v="0"/>
    <x v="1"/>
  </r>
  <r>
    <n v="1293105830"/>
    <x v="184"/>
    <n v="201550014002045"/>
    <n v="0"/>
    <x v="0"/>
  </r>
  <r>
    <n v="1293106129"/>
    <x v="184"/>
    <n v="201550014002045"/>
    <n v="1"/>
    <x v="0"/>
  </r>
  <r>
    <n v="1293102998"/>
    <x v="184"/>
    <n v="201550014004071"/>
    <n v="0"/>
    <x v="0"/>
  </r>
  <r>
    <n v="1293103022"/>
    <x v="184"/>
    <n v="201550014004071"/>
    <n v="1"/>
    <x v="0"/>
  </r>
  <r>
    <n v="1293109737"/>
    <x v="184"/>
    <n v="201550013002080"/>
    <n v="1"/>
    <x v="0"/>
  </r>
  <r>
    <n v="1293108066"/>
    <x v="184"/>
    <n v="201550014004071"/>
    <n v="1"/>
    <x v="0"/>
  </r>
  <r>
    <n v="1293112201"/>
    <x v="184"/>
    <n v="201550008003040"/>
    <n v="0"/>
    <x v="0"/>
  </r>
  <r>
    <n v="1293112206"/>
    <x v="184"/>
    <n v="201550008003046"/>
    <n v="1"/>
    <x v="0"/>
  </r>
  <r>
    <n v="1293110696"/>
    <x v="184"/>
    <n v="201550013002053"/>
    <n v="1"/>
    <x v="0"/>
  </r>
  <r>
    <n v="1293110697"/>
    <x v="184"/>
    <n v="201550013002057"/>
    <n v="1"/>
    <x v="0"/>
  </r>
  <r>
    <n v="1293110704"/>
    <x v="184"/>
    <n v="201550013002021"/>
    <n v="1"/>
    <x v="0"/>
  </r>
  <r>
    <n v="1293110711"/>
    <x v="184"/>
    <n v="201550013002059"/>
    <n v="0"/>
    <x v="0"/>
  </r>
  <r>
    <n v="1293110728"/>
    <x v="184"/>
    <n v="201550013002057"/>
    <n v="1"/>
    <x v="0"/>
  </r>
  <r>
    <n v="1293110774"/>
    <x v="184"/>
    <n v="201550013002020"/>
    <n v="1"/>
    <x v="0"/>
  </r>
  <r>
    <n v="1293121711"/>
    <x v="184"/>
    <n v="201550002001009"/>
    <n v="0"/>
    <x v="0"/>
  </r>
  <r>
    <n v="1293108405"/>
    <x v="184"/>
    <n v="201550014003017"/>
    <n v="1"/>
    <x v="0"/>
  </r>
  <r>
    <n v="1293123899"/>
    <x v="184"/>
    <n v="201550013002024"/>
    <n v="0"/>
    <x v="0"/>
  </r>
  <r>
    <n v="1293124827"/>
    <x v="184"/>
    <n v="201550013001025"/>
    <n v="0"/>
    <x v="0"/>
  </r>
  <r>
    <n v="1293111705"/>
    <x v="184"/>
    <n v="201550013002001"/>
    <n v="1"/>
    <x v="1"/>
  </r>
  <r>
    <n v="1293111707"/>
    <x v="184"/>
    <n v="201550013002001"/>
    <n v="1"/>
    <x v="1"/>
  </r>
  <r>
    <n v="1293111726"/>
    <x v="184"/>
    <n v="201550013002001"/>
    <n v="0"/>
    <x v="1"/>
  </r>
  <r>
    <n v="1293110682"/>
    <x v="184"/>
    <n v="201550012002025"/>
    <n v="0"/>
    <x v="1"/>
  </r>
  <r>
    <n v="1293110709"/>
    <x v="184"/>
    <n v="201550013002018"/>
    <n v="0"/>
    <x v="1"/>
  </r>
  <r>
    <n v="1293110739"/>
    <x v="184"/>
    <n v="201550013002018"/>
    <n v="0"/>
    <x v="1"/>
  </r>
  <r>
    <n v="1293121669"/>
    <x v="184"/>
    <n v="201550002001009"/>
    <n v="0"/>
    <x v="1"/>
  </r>
  <r>
    <n v="1293121692"/>
    <x v="184"/>
    <n v="201550002001009"/>
    <n v="0"/>
    <x v="1"/>
  </r>
  <r>
    <n v="1293121697"/>
    <x v="184"/>
    <n v="201550002001009"/>
    <n v="0"/>
    <x v="1"/>
  </r>
  <r>
    <n v="1293121706"/>
    <x v="184"/>
    <n v="201550002001009"/>
    <n v="0"/>
    <x v="1"/>
  </r>
  <r>
    <n v="1293121708"/>
    <x v="184"/>
    <n v="201550002001009"/>
    <n v="0"/>
    <x v="1"/>
  </r>
  <r>
    <n v="1293121715"/>
    <x v="184"/>
    <n v="201550002001009"/>
    <n v="0"/>
    <x v="1"/>
  </r>
  <r>
    <n v="1293121718"/>
    <x v="184"/>
    <n v="201550002001009"/>
    <n v="0"/>
    <x v="1"/>
  </r>
  <r>
    <n v="1293122535"/>
    <x v="184"/>
    <n v="201550012002020"/>
    <n v="0"/>
    <x v="1"/>
  </r>
  <r>
    <n v="1293118783"/>
    <x v="184"/>
    <n v="201550005001001"/>
    <n v="1"/>
    <x v="1"/>
  </r>
  <r>
    <n v="1293114684"/>
    <x v="184"/>
    <n v="201550012002020"/>
    <n v="0"/>
    <x v="1"/>
  </r>
  <r>
    <n v="1293114708"/>
    <x v="184"/>
    <n v="201550012002020"/>
    <n v="0"/>
    <x v="1"/>
  </r>
  <r>
    <n v="1293113682"/>
    <x v="184"/>
    <n v="201550002001009"/>
    <n v="1"/>
    <x v="1"/>
  </r>
  <r>
    <n v="1293113683"/>
    <x v="184"/>
    <n v="201550002001009"/>
    <n v="0"/>
    <x v="1"/>
  </r>
  <r>
    <n v="1293113686"/>
    <x v="184"/>
    <n v="201550002001009"/>
    <n v="1"/>
    <x v="1"/>
  </r>
  <r>
    <n v="1293113692"/>
    <x v="184"/>
    <n v="201550002001009"/>
    <n v="1"/>
    <x v="1"/>
  </r>
  <r>
    <n v="1293113694"/>
    <x v="184"/>
    <n v="201550002001009"/>
    <n v="0"/>
    <x v="1"/>
  </r>
  <r>
    <n v="1293113706"/>
    <x v="184"/>
    <n v="201550002001009"/>
    <n v="1"/>
    <x v="1"/>
  </r>
  <r>
    <n v="1293113721"/>
    <x v="184"/>
    <n v="201550002001009"/>
    <n v="1"/>
    <x v="1"/>
  </r>
  <r>
    <n v="1293113741"/>
    <x v="184"/>
    <n v="201550002001009"/>
    <n v="0"/>
    <x v="1"/>
  </r>
  <r>
    <n v="1293113748"/>
    <x v="184"/>
    <n v="201550002001009"/>
    <n v="0"/>
    <x v="1"/>
  </r>
  <r>
    <n v="1413492810"/>
    <x v="184"/>
    <n v="201550016001008"/>
    <n v="0"/>
    <x v="0"/>
  </r>
  <r>
    <n v="1387007329"/>
    <x v="184"/>
    <n v="201550005001009"/>
    <n v="0"/>
    <x v="0"/>
  </r>
  <r>
    <n v="1387007375"/>
    <x v="184"/>
    <n v="201550005001003"/>
    <n v="1"/>
    <x v="0"/>
  </r>
  <r>
    <n v="1387007376"/>
    <x v="184"/>
    <n v="201550005001000"/>
    <n v="0"/>
    <x v="0"/>
  </r>
  <r>
    <n v="1387007378"/>
    <x v="184"/>
    <n v="201550005001009"/>
    <n v="0"/>
    <x v="0"/>
  </r>
  <r>
    <n v="1387007430"/>
    <x v="184"/>
    <n v="201550005001009"/>
    <n v="1"/>
    <x v="0"/>
  </r>
  <r>
    <n v="1387007431"/>
    <x v="184"/>
    <n v="201550005001009"/>
    <n v="0"/>
    <x v="0"/>
  </r>
  <r>
    <n v="1387007955"/>
    <x v="184"/>
    <n v="201550005001000"/>
    <n v="1"/>
    <x v="0"/>
  </r>
  <r>
    <n v="1387007956"/>
    <x v="184"/>
    <n v="201550005001000"/>
    <n v="0"/>
    <x v="0"/>
  </r>
  <r>
    <n v="1387007959"/>
    <x v="184"/>
    <n v="201550005001000"/>
    <n v="1"/>
    <x v="0"/>
  </r>
  <r>
    <n v="1387007960"/>
    <x v="184"/>
    <n v="201550005001000"/>
    <n v="1"/>
    <x v="0"/>
  </r>
  <r>
    <n v="1387007961"/>
    <x v="184"/>
    <n v="201550005001000"/>
    <n v="1"/>
    <x v="0"/>
  </r>
  <r>
    <n v="1387007962"/>
    <x v="184"/>
    <n v="201550005001000"/>
    <n v="1"/>
    <x v="0"/>
  </r>
  <r>
    <n v="1387007964"/>
    <x v="184"/>
    <n v="201550005001000"/>
    <n v="1"/>
    <x v="0"/>
  </r>
  <r>
    <n v="1387007965"/>
    <x v="184"/>
    <n v="201550005001000"/>
    <n v="1"/>
    <x v="0"/>
  </r>
  <r>
    <n v="1387007966"/>
    <x v="184"/>
    <n v="201550005001000"/>
    <n v="0"/>
    <x v="0"/>
  </r>
  <r>
    <n v="1387007967"/>
    <x v="184"/>
    <n v="201550005001000"/>
    <n v="1"/>
    <x v="0"/>
  </r>
  <r>
    <n v="1387007968"/>
    <x v="184"/>
    <n v="201550005001000"/>
    <n v="1"/>
    <x v="0"/>
  </r>
  <r>
    <n v="1387007969"/>
    <x v="184"/>
    <n v="201550005001009"/>
    <n v="1"/>
    <x v="0"/>
  </r>
  <r>
    <n v="1387007970"/>
    <x v="184"/>
    <n v="201550005001009"/>
    <n v="0"/>
    <x v="0"/>
  </r>
  <r>
    <n v="1387007971"/>
    <x v="184"/>
    <n v="201550005001009"/>
    <n v="0"/>
    <x v="0"/>
  </r>
  <r>
    <n v="1387007972"/>
    <x v="184"/>
    <n v="201550005001009"/>
    <n v="0"/>
    <x v="0"/>
  </r>
  <r>
    <n v="1387007974"/>
    <x v="184"/>
    <n v="201550005001003"/>
    <n v="1"/>
    <x v="0"/>
  </r>
  <r>
    <n v="1387008136"/>
    <x v="184"/>
    <n v="201550005001003"/>
    <n v="1"/>
    <x v="0"/>
  </r>
  <r>
    <n v="1387008137"/>
    <x v="184"/>
    <n v="201550005001000"/>
    <n v="1"/>
    <x v="0"/>
  </r>
  <r>
    <n v="1387008138"/>
    <x v="184"/>
    <n v="201550005001000"/>
    <n v="1"/>
    <x v="0"/>
  </r>
  <r>
    <n v="1387008139"/>
    <x v="184"/>
    <n v="201550005001000"/>
    <n v="1"/>
    <x v="0"/>
  </r>
  <r>
    <n v="1387008140"/>
    <x v="184"/>
    <n v="201550005001000"/>
    <n v="1"/>
    <x v="0"/>
  </r>
  <r>
    <n v="1387008142"/>
    <x v="184"/>
    <n v="201550005001000"/>
    <n v="1"/>
    <x v="0"/>
  </r>
  <r>
    <n v="1387008143"/>
    <x v="184"/>
    <n v="201550005001000"/>
    <n v="1"/>
    <x v="0"/>
  </r>
  <r>
    <n v="1387008144"/>
    <x v="184"/>
    <n v="201550005001000"/>
    <n v="1"/>
    <x v="0"/>
  </r>
  <r>
    <n v="1387008146"/>
    <x v="184"/>
    <n v="201550005001000"/>
    <n v="0"/>
    <x v="0"/>
  </r>
  <r>
    <n v="1387008147"/>
    <x v="184"/>
    <n v="201550005001000"/>
    <n v="1"/>
    <x v="0"/>
  </r>
  <r>
    <n v="1387008148"/>
    <x v="184"/>
    <n v="201550005001003"/>
    <n v="1"/>
    <x v="0"/>
  </r>
  <r>
    <n v="1387008266"/>
    <x v="184"/>
    <n v="201550005001000"/>
    <n v="0"/>
    <x v="0"/>
  </r>
  <r>
    <n v="1387008267"/>
    <x v="184"/>
    <n v="201550005001000"/>
    <n v="1"/>
    <x v="0"/>
  </r>
  <r>
    <n v="1387008269"/>
    <x v="184"/>
    <n v="201550005001000"/>
    <n v="1"/>
    <x v="0"/>
  </r>
  <r>
    <n v="1387008270"/>
    <x v="184"/>
    <n v="201550005001000"/>
    <n v="1"/>
    <x v="0"/>
  </r>
  <r>
    <n v="1387008271"/>
    <x v="184"/>
    <n v="201550005001000"/>
    <n v="1"/>
    <x v="0"/>
  </r>
  <r>
    <n v="1387008272"/>
    <x v="184"/>
    <n v="201550005001003"/>
    <n v="1"/>
    <x v="0"/>
  </r>
  <r>
    <n v="1387008273"/>
    <x v="184"/>
    <n v="201550005001001"/>
    <n v="0"/>
    <x v="0"/>
  </r>
  <r>
    <n v="1387008274"/>
    <x v="184"/>
    <n v="201550005001001"/>
    <n v="1"/>
    <x v="0"/>
  </r>
  <r>
    <n v="1387008275"/>
    <x v="184"/>
    <n v="201550005001001"/>
    <n v="1"/>
    <x v="0"/>
  </r>
  <r>
    <n v="1387008276"/>
    <x v="184"/>
    <n v="201550005001000"/>
    <n v="1"/>
    <x v="0"/>
  </r>
  <r>
    <n v="1387008488"/>
    <x v="184"/>
    <n v="201550005001000"/>
    <n v="1"/>
    <x v="0"/>
  </r>
  <r>
    <n v="1413492821"/>
    <x v="184"/>
    <n v="201550005001000"/>
    <n v="1"/>
    <x v="0"/>
  </r>
  <r>
    <n v="1413492822"/>
    <x v="184"/>
    <n v="201550005001000"/>
    <n v="1"/>
    <x v="0"/>
  </r>
  <r>
    <n v="1413492882"/>
    <x v="184"/>
    <n v="201550002001009"/>
    <n v="0"/>
    <x v="0"/>
  </r>
  <r>
    <n v="1413492883"/>
    <x v="184"/>
    <n v="201550002001009"/>
    <n v="0"/>
    <x v="0"/>
  </r>
  <r>
    <n v="1413492811"/>
    <x v="184"/>
    <n v="201550016001009"/>
    <n v="1"/>
    <x v="0"/>
  </r>
  <r>
    <n v="1373063937"/>
    <x v="184"/>
    <n v="201550006002023"/>
    <n v="1"/>
    <x v="0"/>
  </r>
  <r>
    <n v="1373063974"/>
    <x v="184"/>
    <n v="201550008004000"/>
    <n v="1"/>
    <x v="0"/>
  </r>
  <r>
    <n v="1373063988"/>
    <x v="184"/>
    <n v="201550008004003"/>
    <n v="0"/>
    <x v="0"/>
  </r>
  <r>
    <n v="1373575295"/>
    <x v="184"/>
    <n v="201550008004005"/>
    <n v="1"/>
    <x v="0"/>
  </r>
  <r>
    <n v="1373575296"/>
    <x v="184"/>
    <n v="201550006002026"/>
    <n v="1"/>
    <x v="0"/>
  </r>
  <r>
    <n v="1120317748"/>
    <x v="185"/>
    <n v="201259506002040"/>
    <n v="1"/>
    <x v="0"/>
  </r>
  <r>
    <n v="1120317749"/>
    <x v="185"/>
    <n v="201259506002040"/>
    <n v="0"/>
    <x v="0"/>
  </r>
  <r>
    <n v="1120317751"/>
    <x v="185"/>
    <n v="201259506002050"/>
    <n v="1"/>
    <x v="0"/>
  </r>
  <r>
    <n v="1120317752"/>
    <x v="185"/>
    <n v="201259506002040"/>
    <n v="1"/>
    <x v="0"/>
  </r>
  <r>
    <n v="1120317753"/>
    <x v="185"/>
    <n v="201259507001204"/>
    <n v="0"/>
    <x v="0"/>
  </r>
  <r>
    <n v="1120317293"/>
    <x v="185"/>
    <n v="201259507004019"/>
    <n v="1"/>
    <x v="0"/>
  </r>
  <r>
    <n v="1120317294"/>
    <x v="185"/>
    <n v="201259507004019"/>
    <n v="1"/>
    <x v="0"/>
  </r>
  <r>
    <n v="1120317295"/>
    <x v="185"/>
    <n v="201259507004014"/>
    <n v="0"/>
    <x v="0"/>
  </r>
  <r>
    <n v="1120318796"/>
    <x v="185"/>
    <n v="201259507003004"/>
    <n v="1"/>
    <x v="0"/>
  </r>
  <r>
    <n v="1120318798"/>
    <x v="185"/>
    <n v="201259507003004"/>
    <n v="1"/>
    <x v="0"/>
  </r>
  <r>
    <n v="1120317371"/>
    <x v="185"/>
    <n v="201259507003006"/>
    <n v="0"/>
    <x v="0"/>
  </r>
  <r>
    <n v="1120319364"/>
    <x v="185"/>
    <n v="201259507003004"/>
    <n v="1"/>
    <x v="0"/>
  </r>
  <r>
    <n v="1120319367"/>
    <x v="185"/>
    <n v="201259507003004"/>
    <n v="1"/>
    <x v="0"/>
  </r>
  <r>
    <n v="1120322686"/>
    <x v="185"/>
    <n v="201259507004025"/>
    <n v="1"/>
    <x v="0"/>
  </r>
  <r>
    <n v="1120320819"/>
    <x v="185"/>
    <n v="201259507004078"/>
    <n v="0"/>
    <x v="0"/>
  </r>
  <r>
    <n v="1120320820"/>
    <x v="185"/>
    <n v="201259507004023"/>
    <n v="1"/>
    <x v="0"/>
  </r>
  <r>
    <n v="1120323170"/>
    <x v="185"/>
    <n v="201259507003003"/>
    <n v="1"/>
    <x v="0"/>
  </r>
  <r>
    <n v="1120323171"/>
    <x v="185"/>
    <n v="201259507003003"/>
    <n v="1"/>
    <x v="0"/>
  </r>
  <r>
    <n v="1120322768"/>
    <x v="185"/>
    <n v="201259507004019"/>
    <n v="1"/>
    <x v="0"/>
  </r>
  <r>
    <n v="1120320938"/>
    <x v="185"/>
    <n v="201259507003014"/>
    <n v="1"/>
    <x v="0"/>
  </r>
  <r>
    <n v="1120320941"/>
    <x v="185"/>
    <n v="201259507003010"/>
    <n v="1"/>
    <x v="0"/>
  </r>
  <r>
    <n v="1120320942"/>
    <x v="185"/>
    <n v="201259507003009"/>
    <n v="1"/>
    <x v="0"/>
  </r>
  <r>
    <n v="1120320945"/>
    <x v="185"/>
    <n v="201259507003014"/>
    <n v="1"/>
    <x v="0"/>
  </r>
  <r>
    <n v="1120320947"/>
    <x v="185"/>
    <n v="201259507003010"/>
    <n v="1"/>
    <x v="0"/>
  </r>
  <r>
    <n v="1120320991"/>
    <x v="185"/>
    <n v="201259507003008"/>
    <n v="0"/>
    <x v="0"/>
  </r>
  <r>
    <n v="1120321094"/>
    <x v="185"/>
    <n v="201259507003005"/>
    <n v="1"/>
    <x v="0"/>
  </r>
  <r>
    <n v="1120321097"/>
    <x v="185"/>
    <n v="201259506002050"/>
    <n v="1"/>
    <x v="0"/>
  </r>
  <r>
    <n v="1120317285"/>
    <x v="185"/>
    <n v="201259507004010"/>
    <n v="0"/>
    <x v="1"/>
  </r>
  <r>
    <n v="1120317297"/>
    <x v="185"/>
    <n v="201259507004019"/>
    <n v="0"/>
    <x v="1"/>
  </r>
  <r>
    <n v="1120320821"/>
    <x v="185"/>
    <n v="201259507004023"/>
    <n v="1"/>
    <x v="1"/>
  </r>
  <r>
    <n v="1120320825"/>
    <x v="185"/>
    <n v="201259507004019"/>
    <n v="1"/>
    <x v="1"/>
  </r>
  <r>
    <n v="1120322778"/>
    <x v="185"/>
    <n v="201259507004019"/>
    <n v="0"/>
    <x v="1"/>
  </r>
  <r>
    <n v="1120320996"/>
    <x v="185"/>
    <n v="201259507003014"/>
    <n v="1"/>
    <x v="1"/>
  </r>
  <r>
    <n v="1120321062"/>
    <x v="185"/>
    <n v="201259507003004"/>
    <n v="0"/>
    <x v="1"/>
  </r>
  <r>
    <n v="1120317494"/>
    <x v="185"/>
    <n v="201259507003006"/>
    <n v="1"/>
    <x v="0"/>
  </r>
  <r>
    <n v="1120317136"/>
    <x v="185"/>
    <n v="201259507004199"/>
    <n v="1"/>
    <x v="0"/>
  </r>
  <r>
    <n v="1120317219"/>
    <x v="185"/>
    <n v="201259507004026"/>
    <n v="0"/>
    <x v="0"/>
  </r>
  <r>
    <n v="1120317296"/>
    <x v="185"/>
    <n v="201259507004014"/>
    <n v="1"/>
    <x v="0"/>
  </r>
  <r>
    <n v="1120320944"/>
    <x v="185"/>
    <n v="201259507003014"/>
    <n v="1"/>
    <x v="0"/>
  </r>
  <r>
    <n v="1120320995"/>
    <x v="185"/>
    <n v="201259507003008"/>
    <n v="0"/>
    <x v="0"/>
  </r>
  <r>
    <n v="1120320997"/>
    <x v="185"/>
    <n v="201259507003014"/>
    <n v="1"/>
    <x v="0"/>
  </r>
  <r>
    <n v="1120324440"/>
    <x v="185"/>
    <n v="201259507004019"/>
    <n v="1"/>
    <x v="0"/>
  </r>
  <r>
    <n v="1120321162"/>
    <x v="185"/>
    <n v="201259506002041"/>
    <n v="1"/>
    <x v="0"/>
  </r>
  <r>
    <n v="1120321165"/>
    <x v="185"/>
    <n v="201259506002040"/>
    <n v="1"/>
    <x v="0"/>
  </r>
  <r>
    <n v="1120321168"/>
    <x v="185"/>
    <n v="201259506002040"/>
    <n v="1"/>
    <x v="0"/>
  </r>
  <r>
    <n v="1120322839"/>
    <x v="185"/>
    <n v="201259507004199"/>
    <n v="1"/>
    <x v="0"/>
  </r>
  <r>
    <n v="1120321106"/>
    <x v="185"/>
    <n v="201259506002042"/>
    <n v="1"/>
    <x v="0"/>
  </r>
  <r>
    <n v="1120321109"/>
    <x v="185"/>
    <n v="201259507003004"/>
    <n v="1"/>
    <x v="0"/>
  </r>
  <r>
    <n v="1120321111"/>
    <x v="185"/>
    <n v="201259506002050"/>
    <n v="1"/>
    <x v="0"/>
  </r>
  <r>
    <n v="1120321112"/>
    <x v="185"/>
    <n v="201259506002053"/>
    <n v="1"/>
    <x v="0"/>
  </r>
  <r>
    <n v="1120324441"/>
    <x v="185"/>
    <n v="201259507004019"/>
    <n v="1"/>
    <x v="0"/>
  </r>
  <r>
    <n v="1120321166"/>
    <x v="185"/>
    <n v="201259506002040"/>
    <n v="1"/>
    <x v="0"/>
  </r>
  <r>
    <n v="1120321170"/>
    <x v="185"/>
    <n v="201259506002040"/>
    <n v="1"/>
    <x v="0"/>
  </r>
  <r>
    <n v="1120321172"/>
    <x v="185"/>
    <n v="201259506002042"/>
    <n v="1"/>
    <x v="0"/>
  </r>
  <r>
    <n v="1120321173"/>
    <x v="185"/>
    <n v="201259506002041"/>
    <n v="0"/>
    <x v="0"/>
  </r>
  <r>
    <n v="1120321174"/>
    <x v="185"/>
    <n v="201259506002042"/>
    <n v="1"/>
    <x v="0"/>
  </r>
  <r>
    <n v="1120321176"/>
    <x v="185"/>
    <n v="201259506002042"/>
    <n v="1"/>
    <x v="0"/>
  </r>
  <r>
    <n v="1120321177"/>
    <x v="185"/>
    <n v="201259506002041"/>
    <n v="1"/>
    <x v="0"/>
  </r>
  <r>
    <n v="1120321178"/>
    <x v="185"/>
    <n v="201259506002041"/>
    <n v="1"/>
    <x v="0"/>
  </r>
  <r>
    <n v="1120321179"/>
    <x v="185"/>
    <n v="201259506002041"/>
    <n v="1"/>
    <x v="0"/>
  </r>
  <r>
    <n v="1120322850"/>
    <x v="185"/>
    <n v="201259507004019"/>
    <n v="1"/>
    <x v="0"/>
  </r>
  <r>
    <n v="1120321230"/>
    <x v="185"/>
    <n v="201259506002041"/>
    <n v="0"/>
    <x v="0"/>
  </r>
  <r>
    <n v="1120321232"/>
    <x v="185"/>
    <n v="201259506002042"/>
    <n v="1"/>
    <x v="0"/>
  </r>
  <r>
    <n v="1120321233"/>
    <x v="185"/>
    <n v="201259506002041"/>
    <n v="0"/>
    <x v="0"/>
  </r>
  <r>
    <n v="1120321234"/>
    <x v="185"/>
    <n v="201259506002041"/>
    <n v="1"/>
    <x v="0"/>
  </r>
  <r>
    <n v="1120321235"/>
    <x v="185"/>
    <n v="201259506002042"/>
    <n v="1"/>
    <x v="0"/>
  </r>
  <r>
    <n v="1120321237"/>
    <x v="185"/>
    <n v="201259506002042"/>
    <n v="1"/>
    <x v="0"/>
  </r>
  <r>
    <n v="1120322924"/>
    <x v="185"/>
    <n v="201259506002038"/>
    <n v="1"/>
    <x v="0"/>
  </r>
  <r>
    <n v="1120322968"/>
    <x v="185"/>
    <n v="201259507004027"/>
    <n v="1"/>
    <x v="0"/>
  </r>
  <r>
    <n v="1120322970"/>
    <x v="185"/>
    <n v="201259506002038"/>
    <n v="1"/>
    <x v="0"/>
  </r>
  <r>
    <n v="1120322971"/>
    <x v="185"/>
    <n v="201259506002038"/>
    <n v="1"/>
    <x v="0"/>
  </r>
  <r>
    <n v="1120322975"/>
    <x v="185"/>
    <n v="201259506002038"/>
    <n v="0"/>
    <x v="0"/>
  </r>
  <r>
    <n v="1120322976"/>
    <x v="185"/>
    <n v="201259506002038"/>
    <n v="1"/>
    <x v="0"/>
  </r>
  <r>
    <n v="1120322977"/>
    <x v="185"/>
    <n v="201259507004025"/>
    <n v="1"/>
    <x v="0"/>
  </r>
  <r>
    <n v="1120322978"/>
    <x v="185"/>
    <n v="201259507004024"/>
    <n v="1"/>
    <x v="0"/>
  </r>
  <r>
    <n v="1120324543"/>
    <x v="185"/>
    <n v="201259507004024"/>
    <n v="1"/>
    <x v="0"/>
  </r>
  <r>
    <n v="1120323016"/>
    <x v="185"/>
    <n v="201259507004014"/>
    <n v="0"/>
    <x v="0"/>
  </r>
  <r>
    <n v="1120323020"/>
    <x v="185"/>
    <n v="201259507004014"/>
    <n v="0"/>
    <x v="0"/>
  </r>
  <r>
    <n v="1120323021"/>
    <x v="185"/>
    <n v="201259507004014"/>
    <n v="0"/>
    <x v="0"/>
  </r>
  <r>
    <n v="1120323023"/>
    <x v="185"/>
    <n v="201259507004014"/>
    <n v="0"/>
    <x v="0"/>
  </r>
  <r>
    <n v="1120323032"/>
    <x v="185"/>
    <n v="201259507004024"/>
    <n v="1"/>
    <x v="0"/>
  </r>
  <r>
    <n v="1120323038"/>
    <x v="185"/>
    <n v="201259506002038"/>
    <n v="1"/>
    <x v="0"/>
  </r>
  <r>
    <n v="1120323039"/>
    <x v="185"/>
    <n v="201259507004024"/>
    <n v="1"/>
    <x v="0"/>
  </r>
  <r>
    <n v="1120323040"/>
    <x v="185"/>
    <n v="201259506002038"/>
    <n v="1"/>
    <x v="0"/>
  </r>
  <r>
    <n v="1120323041"/>
    <x v="185"/>
    <n v="201259506002038"/>
    <n v="1"/>
    <x v="0"/>
  </r>
  <r>
    <n v="1120323042"/>
    <x v="185"/>
    <n v="201259506002038"/>
    <n v="1"/>
    <x v="0"/>
  </r>
  <r>
    <n v="1120323043"/>
    <x v="185"/>
    <n v="201259506002038"/>
    <n v="1"/>
    <x v="0"/>
  </r>
  <r>
    <n v="1120323044"/>
    <x v="185"/>
    <n v="201259506002038"/>
    <n v="1"/>
    <x v="0"/>
  </r>
  <r>
    <n v="1120323045"/>
    <x v="185"/>
    <n v="201259506002038"/>
    <n v="1"/>
    <x v="0"/>
  </r>
  <r>
    <n v="1120323046"/>
    <x v="185"/>
    <n v="201259506002038"/>
    <n v="1"/>
    <x v="0"/>
  </r>
  <r>
    <n v="1120323047"/>
    <x v="185"/>
    <n v="201259506002038"/>
    <n v="1"/>
    <x v="0"/>
  </r>
  <r>
    <n v="1120323049"/>
    <x v="185"/>
    <n v="201259507004025"/>
    <n v="1"/>
    <x v="0"/>
  </r>
  <r>
    <n v="1120323074"/>
    <x v="185"/>
    <n v="201259507004019"/>
    <n v="1"/>
    <x v="0"/>
  </r>
  <r>
    <n v="1120323077"/>
    <x v="185"/>
    <n v="201259507004019"/>
    <n v="1"/>
    <x v="0"/>
  </r>
  <r>
    <n v="1120323098"/>
    <x v="185"/>
    <n v="201259507004024"/>
    <n v="1"/>
    <x v="0"/>
  </r>
  <r>
    <n v="1120323105"/>
    <x v="185"/>
    <n v="201259507003003"/>
    <n v="1"/>
    <x v="0"/>
  </r>
  <r>
    <n v="1120323135"/>
    <x v="185"/>
    <n v="201259506002038"/>
    <n v="0"/>
    <x v="0"/>
  </r>
  <r>
    <n v="1120323137"/>
    <x v="185"/>
    <n v="201259506002038"/>
    <n v="1"/>
    <x v="0"/>
  </r>
  <r>
    <n v="1120323139"/>
    <x v="185"/>
    <n v="201259506002038"/>
    <n v="1"/>
    <x v="0"/>
  </r>
  <r>
    <n v="1120319941"/>
    <x v="185"/>
    <n v="201259507004026"/>
    <n v="0"/>
    <x v="0"/>
  </r>
  <r>
    <n v="1120319943"/>
    <x v="185"/>
    <n v="201259506002038"/>
    <n v="1"/>
    <x v="0"/>
  </r>
  <r>
    <n v="1120319944"/>
    <x v="185"/>
    <n v="201259506002038"/>
    <n v="1"/>
    <x v="0"/>
  </r>
  <r>
    <n v="1120319945"/>
    <x v="185"/>
    <n v="201259506002039"/>
    <n v="1"/>
    <x v="0"/>
  </r>
  <r>
    <n v="1120319947"/>
    <x v="185"/>
    <n v="201259506002039"/>
    <n v="1"/>
    <x v="0"/>
  </r>
  <r>
    <n v="1120319950"/>
    <x v="185"/>
    <n v="201259506002038"/>
    <n v="1"/>
    <x v="0"/>
  </r>
  <r>
    <n v="1120319951"/>
    <x v="185"/>
    <n v="201259506002038"/>
    <n v="1"/>
    <x v="0"/>
  </r>
  <r>
    <n v="1120319952"/>
    <x v="185"/>
    <n v="201259506002038"/>
    <n v="1"/>
    <x v="0"/>
  </r>
  <r>
    <n v="1120319953"/>
    <x v="185"/>
    <n v="201259506002038"/>
    <n v="1"/>
    <x v="0"/>
  </r>
  <r>
    <n v="1120319957"/>
    <x v="185"/>
    <n v="201259507004025"/>
    <n v="1"/>
    <x v="0"/>
  </r>
  <r>
    <n v="1120327715"/>
    <x v="185"/>
    <n v="201259507004017"/>
    <n v="0"/>
    <x v="0"/>
  </r>
  <r>
    <n v="1120322851"/>
    <x v="185"/>
    <n v="201259507004019"/>
    <n v="1"/>
    <x v="1"/>
  </r>
  <r>
    <n v="1120322931"/>
    <x v="185"/>
    <n v="201259506002038"/>
    <n v="0"/>
    <x v="1"/>
  </r>
  <r>
    <n v="1120322979"/>
    <x v="185"/>
    <n v="201259507004023"/>
    <n v="1"/>
    <x v="1"/>
  </r>
  <r>
    <n v="1120323107"/>
    <x v="185"/>
    <n v="201259507003000"/>
    <n v="0"/>
    <x v="1"/>
  </r>
  <r>
    <n v="1120323134"/>
    <x v="185"/>
    <n v="201259507004024"/>
    <n v="1"/>
    <x v="1"/>
  </r>
  <r>
    <n v="1120319954"/>
    <x v="185"/>
    <n v="201259507004027"/>
    <n v="0"/>
    <x v="1"/>
  </r>
  <r>
    <n v="1120319955"/>
    <x v="185"/>
    <n v="201259507004025"/>
    <n v="0"/>
    <x v="1"/>
  </r>
  <r>
    <n v="1120328959"/>
    <x v="185"/>
    <n v="201259506002040"/>
    <n v="0"/>
    <x v="1"/>
  </r>
  <r>
    <n v="1120321854"/>
    <x v="185"/>
    <n v="201259507003004"/>
    <n v="0"/>
    <x v="1"/>
  </r>
  <r>
    <n v="1120324415"/>
    <x v="185"/>
    <n v="201259506002000"/>
    <n v="1"/>
    <x v="0"/>
  </r>
  <r>
    <n v="1120321171"/>
    <x v="185"/>
    <n v="201259506002042"/>
    <n v="1"/>
    <x v="0"/>
  </r>
  <r>
    <n v="1120321231"/>
    <x v="185"/>
    <n v="201259506002042"/>
    <n v="1"/>
    <x v="0"/>
  </r>
  <r>
    <n v="1120322969"/>
    <x v="185"/>
    <n v="201259506002038"/>
    <n v="1"/>
    <x v="0"/>
  </r>
  <r>
    <n v="1120323018"/>
    <x v="185"/>
    <n v="201259507004199"/>
    <n v="0"/>
    <x v="0"/>
  </r>
  <r>
    <n v="1120323048"/>
    <x v="185"/>
    <n v="201259507004025"/>
    <n v="1"/>
    <x v="0"/>
  </r>
  <r>
    <n v="1120323072"/>
    <x v="185"/>
    <n v="201259507004014"/>
    <n v="0"/>
    <x v="0"/>
  </r>
  <r>
    <n v="1120323076"/>
    <x v="185"/>
    <n v="201259507004014"/>
    <n v="0"/>
    <x v="0"/>
  </r>
  <r>
    <n v="1120327714"/>
    <x v="185"/>
    <n v="201259507004016"/>
    <n v="0"/>
    <x v="0"/>
  </r>
  <r>
    <n v="1120327725"/>
    <x v="185"/>
    <n v="201259507004016"/>
    <n v="0"/>
    <x v="0"/>
  </r>
  <r>
    <n v="1120320189"/>
    <x v="185"/>
    <n v="201259507004019"/>
    <n v="1"/>
    <x v="0"/>
  </r>
  <r>
    <n v="1120327766"/>
    <x v="185"/>
    <n v="201259507004016"/>
    <n v="0"/>
    <x v="0"/>
  </r>
  <r>
    <n v="1120329371"/>
    <x v="185"/>
    <n v="201259506001049"/>
    <n v="1"/>
    <x v="0"/>
  </r>
  <r>
    <n v="1120329378"/>
    <x v="185"/>
    <n v="201259506002018"/>
    <n v="1"/>
    <x v="0"/>
  </r>
  <r>
    <n v="1120329548"/>
    <x v="185"/>
    <n v="201259507004199"/>
    <n v="1"/>
    <x v="0"/>
  </r>
  <r>
    <n v="1120320264"/>
    <x v="185"/>
    <n v="201259507004023"/>
    <n v="1"/>
    <x v="0"/>
  </r>
  <r>
    <n v="1120322365"/>
    <x v="185"/>
    <n v="201259507004027"/>
    <n v="1"/>
    <x v="0"/>
  </r>
  <r>
    <n v="1120322381"/>
    <x v="185"/>
    <n v="201259507003003"/>
    <n v="1"/>
    <x v="0"/>
  </r>
  <r>
    <n v="1120322384"/>
    <x v="185"/>
    <n v="201259507004027"/>
    <n v="0"/>
    <x v="0"/>
  </r>
  <r>
    <n v="1120322386"/>
    <x v="185"/>
    <n v="201259507003003"/>
    <n v="0"/>
    <x v="0"/>
  </r>
  <r>
    <n v="1120322390"/>
    <x v="185"/>
    <n v="201259507004027"/>
    <n v="1"/>
    <x v="0"/>
  </r>
  <r>
    <n v="1120322391"/>
    <x v="185"/>
    <n v="201259507003003"/>
    <n v="0"/>
    <x v="0"/>
  </r>
  <r>
    <n v="1120322393"/>
    <x v="185"/>
    <n v="201259506002039"/>
    <n v="1"/>
    <x v="0"/>
  </r>
  <r>
    <n v="1120322395"/>
    <x v="185"/>
    <n v="201259507004027"/>
    <n v="0"/>
    <x v="0"/>
  </r>
  <r>
    <n v="1120322396"/>
    <x v="185"/>
    <n v="201259506002039"/>
    <n v="1"/>
    <x v="0"/>
  </r>
  <r>
    <n v="1120322397"/>
    <x v="185"/>
    <n v="201259506002034"/>
    <n v="1"/>
    <x v="0"/>
  </r>
  <r>
    <n v="1120327996"/>
    <x v="185"/>
    <n v="201259501002138"/>
    <n v="1"/>
    <x v="0"/>
  </r>
  <r>
    <n v="1120322469"/>
    <x v="185"/>
    <n v="201259506002034"/>
    <n v="1"/>
    <x v="0"/>
  </r>
  <r>
    <n v="1120322471"/>
    <x v="185"/>
    <n v="201259506002034"/>
    <n v="1"/>
    <x v="0"/>
  </r>
  <r>
    <n v="1120322475"/>
    <x v="185"/>
    <n v="201259506002034"/>
    <n v="1"/>
    <x v="0"/>
  </r>
  <r>
    <n v="1120322476"/>
    <x v="185"/>
    <n v="201259506002034"/>
    <n v="1"/>
    <x v="0"/>
  </r>
  <r>
    <n v="1120322477"/>
    <x v="185"/>
    <n v="201259507004023"/>
    <n v="1"/>
    <x v="0"/>
  </r>
  <r>
    <n v="1120322478"/>
    <x v="185"/>
    <n v="201259506002034"/>
    <n v="1"/>
    <x v="0"/>
  </r>
  <r>
    <n v="1120322479"/>
    <x v="185"/>
    <n v="201259506002034"/>
    <n v="1"/>
    <x v="0"/>
  </r>
  <r>
    <n v="1120322480"/>
    <x v="185"/>
    <n v="201259506002034"/>
    <n v="1"/>
    <x v="0"/>
  </r>
  <r>
    <n v="1120322481"/>
    <x v="185"/>
    <n v="201259506002034"/>
    <n v="1"/>
    <x v="0"/>
  </r>
  <r>
    <n v="1120322482"/>
    <x v="185"/>
    <n v="201259506002034"/>
    <n v="1"/>
    <x v="0"/>
  </r>
  <r>
    <n v="1120322484"/>
    <x v="185"/>
    <n v="201259506002034"/>
    <n v="1"/>
    <x v="0"/>
  </r>
  <r>
    <n v="1120322486"/>
    <x v="185"/>
    <n v="201259506002034"/>
    <n v="1"/>
    <x v="0"/>
  </r>
  <r>
    <n v="1120322487"/>
    <x v="185"/>
    <n v="201259507004024"/>
    <n v="1"/>
    <x v="0"/>
  </r>
  <r>
    <n v="1120322488"/>
    <x v="185"/>
    <n v="201259507004024"/>
    <n v="1"/>
    <x v="0"/>
  </r>
  <r>
    <n v="1120322489"/>
    <x v="185"/>
    <n v="201259507004023"/>
    <n v="1"/>
    <x v="0"/>
  </r>
  <r>
    <n v="1120322494"/>
    <x v="185"/>
    <n v="201259507004023"/>
    <n v="1"/>
    <x v="0"/>
  </r>
  <r>
    <n v="1120328089"/>
    <x v="185"/>
    <n v="201259501002117"/>
    <n v="0"/>
    <x v="0"/>
  </r>
  <r>
    <n v="1120328163"/>
    <x v="185"/>
    <n v="201259501002117"/>
    <n v="0"/>
    <x v="0"/>
  </r>
  <r>
    <n v="1120331133"/>
    <x v="185"/>
    <n v="201259507004014"/>
    <n v="0"/>
    <x v="0"/>
  </r>
  <r>
    <n v="1120320608"/>
    <x v="185"/>
    <n v="201259506002034"/>
    <n v="1"/>
    <x v="0"/>
  </r>
  <r>
    <n v="1120328300"/>
    <x v="185"/>
    <n v="201259501002139"/>
    <n v="0"/>
    <x v="0"/>
  </r>
  <r>
    <n v="1120328313"/>
    <x v="185"/>
    <n v="201259501002139"/>
    <n v="0"/>
    <x v="0"/>
  </r>
  <r>
    <n v="1120328368"/>
    <x v="185"/>
    <n v="201259501002139"/>
    <n v="0"/>
    <x v="0"/>
  </r>
  <r>
    <n v="1120331944"/>
    <x v="185"/>
    <n v="201259501002090"/>
    <n v="0"/>
    <x v="0"/>
  </r>
  <r>
    <n v="1120322383"/>
    <x v="185"/>
    <n v="201259507004026"/>
    <n v="0"/>
    <x v="1"/>
  </r>
  <r>
    <n v="1120322492"/>
    <x v="185"/>
    <n v="201259507004023"/>
    <n v="1"/>
    <x v="1"/>
  </r>
  <r>
    <n v="1120328098"/>
    <x v="185"/>
    <n v="201259507004010"/>
    <n v="0"/>
    <x v="1"/>
  </r>
  <r>
    <n v="1120330074"/>
    <x v="185"/>
    <n v="201259507004023"/>
    <n v="0"/>
    <x v="1"/>
  </r>
  <r>
    <n v="1120332400"/>
    <x v="185"/>
    <n v="201259501002118"/>
    <n v="0"/>
    <x v="1"/>
  </r>
  <r>
    <n v="1120330171"/>
    <x v="185"/>
    <n v="201259507004023"/>
    <n v="0"/>
    <x v="1"/>
  </r>
  <r>
    <n v="1120328162"/>
    <x v="185"/>
    <n v="201259501002117"/>
    <n v="0"/>
    <x v="0"/>
  </r>
  <r>
    <n v="1413485487"/>
    <x v="185"/>
    <n v="201259507003001"/>
    <n v="1"/>
    <x v="0"/>
  </r>
  <r>
    <n v="1413485085"/>
    <x v="185"/>
    <n v="201259507004023"/>
    <n v="1"/>
    <x v="0"/>
  </r>
  <r>
    <n v="1413485087"/>
    <x v="185"/>
    <n v="201259507003003"/>
    <n v="0"/>
    <x v="0"/>
  </r>
  <r>
    <n v="1413485214"/>
    <x v="185"/>
    <n v="201259506002032"/>
    <n v="1"/>
    <x v="0"/>
  </r>
  <r>
    <n v="1413485377"/>
    <x v="185"/>
    <n v="201259507003024"/>
    <n v="0"/>
    <x v="0"/>
  </r>
  <r>
    <n v="1413485378"/>
    <x v="185"/>
    <n v="201259507003024"/>
    <n v="0"/>
    <x v="0"/>
  </r>
  <r>
    <n v="1413485380"/>
    <x v="185"/>
    <n v="201259507003024"/>
    <n v="0"/>
    <x v="0"/>
  </r>
  <r>
    <n v="1413485381"/>
    <x v="185"/>
    <n v="201259507003024"/>
    <n v="0"/>
    <x v="0"/>
  </r>
  <r>
    <n v="1413485383"/>
    <x v="185"/>
    <n v="201259506002041"/>
    <n v="1"/>
    <x v="0"/>
  </r>
  <r>
    <n v="1120333419"/>
    <x v="185"/>
    <n v="201259507004056"/>
    <n v="0"/>
    <x v="0"/>
  </r>
  <r>
    <n v="1120323953"/>
    <x v="185"/>
    <n v="201259507003023"/>
    <n v="0"/>
    <x v="0"/>
  </r>
  <r>
    <n v="1120330277"/>
    <x v="185"/>
    <n v="201259506002038"/>
    <n v="1"/>
    <x v="0"/>
  </r>
  <r>
    <n v="1120331762"/>
    <x v="185"/>
    <n v="201259501002117"/>
    <n v="0"/>
    <x v="0"/>
  </r>
  <r>
    <n v="1120340111"/>
    <x v="185"/>
    <n v="201259501002118"/>
    <n v="0"/>
    <x v="0"/>
  </r>
  <r>
    <n v="1120340140"/>
    <x v="185"/>
    <n v="201259507003004"/>
    <n v="1"/>
    <x v="0"/>
  </r>
  <r>
    <n v="1120331960"/>
    <x v="185"/>
    <n v="201259501002138"/>
    <n v="0"/>
    <x v="0"/>
  </r>
  <r>
    <n v="1120340271"/>
    <x v="185"/>
    <n v="201259507003010"/>
    <n v="1"/>
    <x v="0"/>
  </r>
  <r>
    <n v="1120332661"/>
    <x v="185"/>
    <n v="201259501002122"/>
    <n v="0"/>
    <x v="0"/>
  </r>
  <r>
    <n v="1120332122"/>
    <x v="185"/>
    <n v="201259501002118"/>
    <n v="0"/>
    <x v="0"/>
  </r>
  <r>
    <n v="1120328653"/>
    <x v="185"/>
    <n v="201259507003006"/>
    <n v="1"/>
    <x v="0"/>
  </r>
  <r>
    <n v="1120332160"/>
    <x v="185"/>
    <n v="201259501002133"/>
    <n v="1"/>
    <x v="0"/>
  </r>
  <r>
    <n v="1413484927"/>
    <x v="185"/>
    <n v="201259507004205"/>
    <n v="0"/>
    <x v="0"/>
  </r>
  <r>
    <n v="1120332243"/>
    <x v="185"/>
    <n v="201259501002118"/>
    <n v="0"/>
    <x v="0"/>
  </r>
  <r>
    <n v="1120332247"/>
    <x v="185"/>
    <n v="201259501002137"/>
    <n v="0"/>
    <x v="0"/>
  </r>
  <r>
    <n v="1120328703"/>
    <x v="185"/>
    <n v="201259507004016"/>
    <n v="0"/>
    <x v="0"/>
  </r>
  <r>
    <n v="1413485092"/>
    <x v="185"/>
    <n v="201259507003008"/>
    <n v="0"/>
    <x v="0"/>
  </r>
  <r>
    <n v="1120322561"/>
    <x v="185"/>
    <n v="201259507004023"/>
    <n v="1"/>
    <x v="0"/>
  </r>
  <r>
    <n v="1120322563"/>
    <x v="185"/>
    <n v="201259507004024"/>
    <n v="1"/>
    <x v="0"/>
  </r>
  <r>
    <n v="1120322564"/>
    <x v="185"/>
    <n v="201259507004023"/>
    <n v="1"/>
    <x v="0"/>
  </r>
  <r>
    <n v="1120322567"/>
    <x v="185"/>
    <n v="201259506002034"/>
    <n v="1"/>
    <x v="0"/>
  </r>
  <r>
    <n v="1120322568"/>
    <x v="185"/>
    <n v="201259506002038"/>
    <n v="1"/>
    <x v="0"/>
  </r>
  <r>
    <n v="1120322569"/>
    <x v="185"/>
    <n v="201259507004024"/>
    <n v="1"/>
    <x v="0"/>
  </r>
  <r>
    <n v="1120322573"/>
    <x v="185"/>
    <n v="201259507004024"/>
    <n v="1"/>
    <x v="0"/>
  </r>
  <r>
    <n v="1120322574"/>
    <x v="185"/>
    <n v="201259507004023"/>
    <n v="1"/>
    <x v="0"/>
  </r>
  <r>
    <n v="1120322578"/>
    <x v="185"/>
    <n v="201259507004023"/>
    <n v="1"/>
    <x v="0"/>
  </r>
  <r>
    <n v="1120322586"/>
    <x v="185"/>
    <n v="201259506002038"/>
    <n v="1"/>
    <x v="0"/>
  </r>
  <r>
    <n v="1120332900"/>
    <x v="185"/>
    <n v="201259507004017"/>
    <n v="0"/>
    <x v="0"/>
  </r>
  <r>
    <n v="1413485349"/>
    <x v="185"/>
    <n v="201259501002122"/>
    <n v="0"/>
    <x v="0"/>
  </r>
  <r>
    <n v="1120327352"/>
    <x v="185"/>
    <n v="201259501002117"/>
    <n v="0"/>
    <x v="0"/>
  </r>
  <r>
    <n v="1120332975"/>
    <x v="185"/>
    <n v="201259507003023"/>
    <n v="0"/>
    <x v="0"/>
  </r>
  <r>
    <n v="1120333031"/>
    <x v="185"/>
    <n v="201259506002038"/>
    <n v="1"/>
    <x v="0"/>
  </r>
  <r>
    <n v="1120333121"/>
    <x v="185"/>
    <n v="201259507004023"/>
    <n v="0"/>
    <x v="0"/>
  </r>
  <r>
    <n v="1120333168"/>
    <x v="185"/>
    <n v="201259507004022"/>
    <n v="0"/>
    <x v="0"/>
  </r>
  <r>
    <n v="1120333200"/>
    <x v="185"/>
    <n v="201259507004026"/>
    <n v="1"/>
    <x v="0"/>
  </r>
  <r>
    <n v="1120333216"/>
    <x v="185"/>
    <n v="201259507004019"/>
    <n v="1"/>
    <x v="0"/>
  </r>
  <r>
    <n v="1120333243"/>
    <x v="185"/>
    <n v="201259507004027"/>
    <n v="0"/>
    <x v="0"/>
  </r>
  <r>
    <n v="1120323363"/>
    <x v="185"/>
    <n v="201259507004026"/>
    <n v="0"/>
    <x v="0"/>
  </r>
  <r>
    <n v="1120323584"/>
    <x v="185"/>
    <n v="201259507004025"/>
    <n v="1"/>
    <x v="0"/>
  </r>
  <r>
    <n v="1120323982"/>
    <x v="185"/>
    <n v="201259507003001"/>
    <n v="1"/>
    <x v="0"/>
  </r>
  <r>
    <n v="1120323983"/>
    <x v="185"/>
    <n v="201259507003001"/>
    <n v="1"/>
    <x v="0"/>
  </r>
  <r>
    <n v="1120323984"/>
    <x v="185"/>
    <n v="201259507003001"/>
    <n v="1"/>
    <x v="0"/>
  </r>
  <r>
    <n v="1120323985"/>
    <x v="185"/>
    <n v="201259507003001"/>
    <n v="1"/>
    <x v="0"/>
  </r>
  <r>
    <n v="1120323986"/>
    <x v="185"/>
    <n v="201259507003000"/>
    <n v="0"/>
    <x v="0"/>
  </r>
  <r>
    <n v="1120323987"/>
    <x v="185"/>
    <n v="201259507003000"/>
    <n v="1"/>
    <x v="0"/>
  </r>
  <r>
    <n v="1120324064"/>
    <x v="185"/>
    <n v="201259506002038"/>
    <n v="0"/>
    <x v="0"/>
  </r>
  <r>
    <n v="1120324071"/>
    <x v="185"/>
    <n v="201259506002032"/>
    <n v="1"/>
    <x v="0"/>
  </r>
  <r>
    <n v="1120324072"/>
    <x v="185"/>
    <n v="201259506002032"/>
    <n v="1"/>
    <x v="0"/>
  </r>
  <r>
    <n v="1120324073"/>
    <x v="185"/>
    <n v="201259506002032"/>
    <n v="1"/>
    <x v="0"/>
  </r>
  <r>
    <n v="1120328486"/>
    <x v="185"/>
    <n v="201259501002120"/>
    <n v="0"/>
    <x v="1"/>
  </r>
  <r>
    <n v="1120332121"/>
    <x v="185"/>
    <n v="201259501002118"/>
    <n v="0"/>
    <x v="1"/>
  </r>
  <r>
    <n v="1120322570"/>
    <x v="185"/>
    <n v="201259507004023"/>
    <n v="1"/>
    <x v="1"/>
  </r>
  <r>
    <n v="1120328801"/>
    <x v="185"/>
    <n v="201259507004010"/>
    <n v="0"/>
    <x v="1"/>
  </r>
  <r>
    <n v="1120332955"/>
    <x v="185"/>
    <n v="201259507003003"/>
    <n v="0"/>
    <x v="1"/>
  </r>
  <r>
    <n v="1120332985"/>
    <x v="185"/>
    <n v="201259507004023"/>
    <n v="0"/>
    <x v="1"/>
  </r>
  <r>
    <n v="1120323951"/>
    <x v="185"/>
    <n v="201259507004078"/>
    <n v="0"/>
    <x v="1"/>
  </r>
  <r>
    <n v="1120323974"/>
    <x v="185"/>
    <n v="201259507003003"/>
    <n v="0"/>
    <x v="1"/>
  </r>
  <r>
    <n v="1120323975"/>
    <x v="185"/>
    <n v="201259507004027"/>
    <n v="1"/>
    <x v="1"/>
  </r>
  <r>
    <n v="1120323976"/>
    <x v="185"/>
    <n v="201259507003003"/>
    <n v="1"/>
    <x v="1"/>
  </r>
  <r>
    <n v="1120332575"/>
    <x v="185"/>
    <n v="201259501002140"/>
    <n v="0"/>
    <x v="0"/>
  </r>
  <r>
    <n v="1120332590"/>
    <x v="185"/>
    <n v="201259501002117"/>
    <n v="0"/>
    <x v="0"/>
  </r>
  <r>
    <n v="1413485494"/>
    <x v="185"/>
    <n v="201259507004026"/>
    <n v="0"/>
    <x v="0"/>
  </r>
  <r>
    <n v="1413485508"/>
    <x v="185"/>
    <n v="201259507004026"/>
    <n v="0"/>
    <x v="0"/>
  </r>
  <r>
    <n v="1120331867"/>
    <x v="185"/>
    <n v="201259501002117"/>
    <n v="0"/>
    <x v="0"/>
  </r>
  <r>
    <n v="1120331883"/>
    <x v="185"/>
    <n v="201259507004021"/>
    <n v="0"/>
    <x v="0"/>
  </r>
  <r>
    <n v="1120331917"/>
    <x v="185"/>
    <n v="201259501002124"/>
    <n v="0"/>
    <x v="0"/>
  </r>
  <r>
    <n v="1120331945"/>
    <x v="185"/>
    <n v="201259501002091"/>
    <n v="0"/>
    <x v="0"/>
  </r>
  <r>
    <n v="1120332644"/>
    <x v="185"/>
    <n v="201259501002140"/>
    <n v="0"/>
    <x v="0"/>
  </r>
  <r>
    <n v="1413484923"/>
    <x v="185"/>
    <n v="201259501002118"/>
    <n v="0"/>
    <x v="0"/>
  </r>
  <r>
    <n v="1413484924"/>
    <x v="185"/>
    <n v="201259501002118"/>
    <n v="0"/>
    <x v="0"/>
  </r>
  <r>
    <n v="1413484925"/>
    <x v="185"/>
    <n v="201259501002118"/>
    <n v="0"/>
    <x v="0"/>
  </r>
  <r>
    <n v="1413485086"/>
    <x v="185"/>
    <n v="201259507004199"/>
    <n v="1"/>
    <x v="0"/>
  </r>
  <r>
    <n v="1413485091"/>
    <x v="185"/>
    <n v="201259507003009"/>
    <n v="0"/>
    <x v="0"/>
  </r>
  <r>
    <n v="1413485093"/>
    <x v="185"/>
    <n v="201259507003008"/>
    <n v="0"/>
    <x v="0"/>
  </r>
  <r>
    <n v="1120322579"/>
    <x v="185"/>
    <n v="201259507004023"/>
    <n v="1"/>
    <x v="0"/>
  </r>
  <r>
    <n v="1120322582"/>
    <x v="185"/>
    <n v="201259507004019"/>
    <n v="0"/>
    <x v="0"/>
  </r>
  <r>
    <n v="1413485190"/>
    <x v="185"/>
    <n v="201259501002117"/>
    <n v="0"/>
    <x v="0"/>
  </r>
  <r>
    <n v="1413485351"/>
    <x v="185"/>
    <n v="201259507004014"/>
    <n v="1"/>
    <x v="0"/>
  </r>
  <r>
    <n v="1413485376"/>
    <x v="185"/>
    <n v="201259506002038"/>
    <n v="1"/>
    <x v="0"/>
  </r>
  <r>
    <n v="1413485384"/>
    <x v="185"/>
    <n v="201259506002041"/>
    <n v="0"/>
    <x v="0"/>
  </r>
  <r>
    <n v="1120323956"/>
    <x v="185"/>
    <n v="201259507003023"/>
    <n v="1"/>
    <x v="0"/>
  </r>
  <r>
    <n v="1413485084"/>
    <x v="185"/>
    <n v="201259507004023"/>
    <n v="1"/>
    <x v="0"/>
  </r>
  <r>
    <n v="1120322581"/>
    <x v="185"/>
    <n v="201259507004023"/>
    <n v="0"/>
    <x v="0"/>
  </r>
  <r>
    <n v="1413485379"/>
    <x v="185"/>
    <n v="201259507003024"/>
    <n v="0"/>
    <x v="0"/>
  </r>
  <r>
    <n v="1120323955"/>
    <x v="185"/>
    <n v="201259507003003"/>
    <n v="1"/>
    <x v="0"/>
  </r>
  <r>
    <n v="1120322640"/>
    <x v="185"/>
    <n v="201259506002038"/>
    <n v="1"/>
    <x v="0"/>
  </r>
  <r>
    <n v="1120322641"/>
    <x v="185"/>
    <n v="201259506002038"/>
    <n v="1"/>
    <x v="0"/>
  </r>
  <r>
    <n v="1413485546"/>
    <x v="185"/>
    <n v="201259507003023"/>
    <n v="1"/>
    <x v="0"/>
  </r>
  <r>
    <n v="1413485529"/>
    <x v="185"/>
    <n v="201259507004026"/>
    <n v="0"/>
    <x v="0"/>
  </r>
  <r>
    <n v="1413485528"/>
    <x v="185"/>
    <n v="201259507004026"/>
    <n v="0"/>
    <x v="0"/>
  </r>
  <r>
    <n v="1413485526"/>
    <x v="185"/>
    <n v="201259507004023"/>
    <n v="0"/>
    <x v="0"/>
  </r>
  <r>
    <n v="1120317647"/>
    <x v="186"/>
    <n v="201259503003014"/>
    <n v="1"/>
    <x v="0"/>
  </r>
  <r>
    <n v="1120317681"/>
    <x v="186"/>
    <n v="201259501002110"/>
    <n v="0"/>
    <x v="0"/>
  </r>
  <r>
    <n v="1120317838"/>
    <x v="186"/>
    <n v="201259501002067"/>
    <n v="0"/>
    <x v="0"/>
  </r>
  <r>
    <n v="1120317849"/>
    <x v="186"/>
    <n v="201259501001078"/>
    <n v="0"/>
    <x v="0"/>
  </r>
  <r>
    <n v="1120317850"/>
    <x v="186"/>
    <n v="201259501001079"/>
    <n v="0"/>
    <x v="0"/>
  </r>
  <r>
    <n v="1120317927"/>
    <x v="186"/>
    <n v="201259501002113"/>
    <n v="1"/>
    <x v="0"/>
  </r>
  <r>
    <n v="1120317928"/>
    <x v="186"/>
    <n v="201259501002113"/>
    <n v="0"/>
    <x v="0"/>
  </r>
  <r>
    <n v="1120317929"/>
    <x v="186"/>
    <n v="201259501002113"/>
    <n v="0"/>
    <x v="0"/>
  </r>
  <r>
    <n v="1120317930"/>
    <x v="186"/>
    <n v="201259501002074"/>
    <n v="0"/>
    <x v="0"/>
  </r>
  <r>
    <n v="1120317931"/>
    <x v="186"/>
    <n v="201259501002074"/>
    <n v="0"/>
    <x v="0"/>
  </r>
  <r>
    <n v="1120317932"/>
    <x v="186"/>
    <n v="201259501002075"/>
    <n v="0"/>
    <x v="0"/>
  </r>
  <r>
    <n v="1120317939"/>
    <x v="186"/>
    <n v="201259501002110"/>
    <n v="0"/>
    <x v="0"/>
  </r>
  <r>
    <n v="1120317943"/>
    <x v="186"/>
    <n v="201259501002074"/>
    <n v="0"/>
    <x v="0"/>
  </r>
  <r>
    <n v="1120317950"/>
    <x v="186"/>
    <n v="201259501002104"/>
    <n v="0"/>
    <x v="0"/>
  </r>
  <r>
    <n v="1120317955"/>
    <x v="186"/>
    <n v="201259501002102"/>
    <n v="0"/>
    <x v="0"/>
  </r>
  <r>
    <n v="1120317959"/>
    <x v="186"/>
    <n v="201259501002102"/>
    <n v="0"/>
    <x v="0"/>
  </r>
  <r>
    <n v="1120317960"/>
    <x v="186"/>
    <n v="201259501002114"/>
    <n v="0"/>
    <x v="0"/>
  </r>
  <r>
    <n v="1120317961"/>
    <x v="186"/>
    <n v="201259501002110"/>
    <n v="0"/>
    <x v="0"/>
  </r>
  <r>
    <n v="1120317963"/>
    <x v="186"/>
    <n v="201259501002102"/>
    <n v="0"/>
    <x v="0"/>
  </r>
  <r>
    <n v="1120317964"/>
    <x v="186"/>
    <n v="201259501002102"/>
    <n v="0"/>
    <x v="0"/>
  </r>
  <r>
    <n v="1120317969"/>
    <x v="186"/>
    <n v="201259501002110"/>
    <n v="0"/>
    <x v="0"/>
  </r>
  <r>
    <n v="1120317970"/>
    <x v="186"/>
    <n v="201259501002110"/>
    <n v="0"/>
    <x v="0"/>
  </r>
  <r>
    <n v="1120317977"/>
    <x v="186"/>
    <n v="201259501002129"/>
    <n v="0"/>
    <x v="0"/>
  </r>
  <r>
    <n v="1120317981"/>
    <x v="186"/>
    <n v="201259501002110"/>
    <n v="0"/>
    <x v="0"/>
  </r>
  <r>
    <n v="1120317982"/>
    <x v="186"/>
    <n v="201259501002075"/>
    <n v="0"/>
    <x v="0"/>
  </r>
  <r>
    <n v="1120317986"/>
    <x v="186"/>
    <n v="201259501002110"/>
    <n v="0"/>
    <x v="0"/>
  </r>
  <r>
    <n v="1120317987"/>
    <x v="186"/>
    <n v="201259501002129"/>
    <n v="1"/>
    <x v="0"/>
  </r>
  <r>
    <n v="1120317992"/>
    <x v="186"/>
    <n v="201259501002129"/>
    <n v="0"/>
    <x v="0"/>
  </r>
  <r>
    <n v="1120317996"/>
    <x v="186"/>
    <n v="201259501002129"/>
    <n v="0"/>
    <x v="0"/>
  </r>
  <r>
    <n v="1120318085"/>
    <x v="186"/>
    <n v="201259501002113"/>
    <n v="0"/>
    <x v="0"/>
  </r>
  <r>
    <n v="1120318086"/>
    <x v="186"/>
    <n v="201259501002113"/>
    <n v="0"/>
    <x v="0"/>
  </r>
  <r>
    <n v="1120318088"/>
    <x v="186"/>
    <n v="201259501002112"/>
    <n v="0"/>
    <x v="0"/>
  </r>
  <r>
    <n v="1120318294"/>
    <x v="186"/>
    <n v="201259501001079"/>
    <n v="0"/>
    <x v="0"/>
  </r>
  <r>
    <n v="1120318332"/>
    <x v="186"/>
    <n v="201259501001221"/>
    <n v="0"/>
    <x v="0"/>
  </r>
  <r>
    <n v="1120318334"/>
    <x v="186"/>
    <n v="201259501001221"/>
    <n v="0"/>
    <x v="0"/>
  </r>
  <r>
    <n v="1120318338"/>
    <x v="186"/>
    <n v="201259501001221"/>
    <n v="0"/>
    <x v="0"/>
  </r>
  <r>
    <n v="1120318339"/>
    <x v="186"/>
    <n v="201259501001221"/>
    <n v="0"/>
    <x v="0"/>
  </r>
  <r>
    <n v="1120318494"/>
    <x v="186"/>
    <n v="201259501001221"/>
    <n v="0"/>
    <x v="0"/>
  </r>
  <r>
    <n v="1120318495"/>
    <x v="186"/>
    <n v="201259501001221"/>
    <n v="1"/>
    <x v="0"/>
  </r>
  <r>
    <n v="1120318496"/>
    <x v="186"/>
    <n v="201259501001221"/>
    <n v="0"/>
    <x v="0"/>
  </r>
  <r>
    <n v="1120318497"/>
    <x v="186"/>
    <n v="201259501001218"/>
    <n v="0"/>
    <x v="0"/>
  </r>
  <r>
    <n v="1120318585"/>
    <x v="186"/>
    <n v="201259501001221"/>
    <n v="0"/>
    <x v="0"/>
  </r>
  <r>
    <n v="1120318589"/>
    <x v="186"/>
    <n v="201259501001221"/>
    <n v="1"/>
    <x v="0"/>
  </r>
  <r>
    <n v="1120318590"/>
    <x v="186"/>
    <n v="201259501001221"/>
    <n v="0"/>
    <x v="0"/>
  </r>
  <r>
    <n v="1120318591"/>
    <x v="186"/>
    <n v="201259501001222"/>
    <n v="0"/>
    <x v="0"/>
  </r>
  <r>
    <n v="1120318809"/>
    <x v="186"/>
    <n v="201259501001221"/>
    <n v="0"/>
    <x v="0"/>
  </r>
  <r>
    <n v="1120318810"/>
    <x v="186"/>
    <n v="201259501001221"/>
    <n v="0"/>
    <x v="0"/>
  </r>
  <r>
    <n v="1120318853"/>
    <x v="186"/>
    <n v="201259501002066"/>
    <n v="0"/>
    <x v="0"/>
  </r>
  <r>
    <n v="1120318856"/>
    <x v="186"/>
    <n v="201259501002066"/>
    <n v="0"/>
    <x v="0"/>
  </r>
  <r>
    <n v="1120318863"/>
    <x v="186"/>
    <n v="201259501002104"/>
    <n v="0"/>
    <x v="0"/>
  </r>
  <r>
    <n v="1120318901"/>
    <x v="186"/>
    <n v="201259501001221"/>
    <n v="0"/>
    <x v="0"/>
  </r>
  <r>
    <n v="1120318904"/>
    <x v="186"/>
    <n v="201259501001221"/>
    <n v="0"/>
    <x v="0"/>
  </r>
  <r>
    <n v="1120319457"/>
    <x v="186"/>
    <n v="201259501001221"/>
    <n v="0"/>
    <x v="0"/>
  </r>
  <r>
    <n v="1120319465"/>
    <x v="186"/>
    <n v="201259503004029"/>
    <n v="0"/>
    <x v="0"/>
  </r>
  <r>
    <n v="1120319074"/>
    <x v="186"/>
    <n v="201259501002104"/>
    <n v="0"/>
    <x v="0"/>
  </r>
  <r>
    <n v="1120319075"/>
    <x v="186"/>
    <n v="201259501002068"/>
    <n v="0"/>
    <x v="0"/>
  </r>
  <r>
    <n v="1120319076"/>
    <x v="186"/>
    <n v="201259501001065"/>
    <n v="0"/>
    <x v="0"/>
  </r>
  <r>
    <n v="1120319081"/>
    <x v="186"/>
    <n v="201259501002069"/>
    <n v="0"/>
    <x v="0"/>
  </r>
  <r>
    <n v="1120319088"/>
    <x v="186"/>
    <n v="201259501002102"/>
    <n v="0"/>
    <x v="0"/>
  </r>
  <r>
    <n v="1120319599"/>
    <x v="186"/>
    <n v="201259501002075"/>
    <n v="0"/>
    <x v="0"/>
  </r>
  <r>
    <n v="1120319167"/>
    <x v="186"/>
    <n v="201259501002069"/>
    <n v="0"/>
    <x v="0"/>
  </r>
  <r>
    <n v="1120317878"/>
    <x v="186"/>
    <n v="201259501002075"/>
    <n v="0"/>
    <x v="1"/>
  </r>
  <r>
    <n v="1120317885"/>
    <x v="186"/>
    <n v="201259501002075"/>
    <n v="0"/>
    <x v="1"/>
  </r>
  <r>
    <n v="1120317886"/>
    <x v="186"/>
    <n v="201259501002068"/>
    <n v="0"/>
    <x v="1"/>
  </r>
  <r>
    <n v="1120317934"/>
    <x v="186"/>
    <n v="201259501002075"/>
    <n v="0"/>
    <x v="1"/>
  </r>
  <r>
    <n v="1120317935"/>
    <x v="186"/>
    <n v="201259501002073"/>
    <n v="0"/>
    <x v="1"/>
  </r>
  <r>
    <n v="1120317936"/>
    <x v="186"/>
    <n v="201259501002110"/>
    <n v="0"/>
    <x v="1"/>
  </r>
  <r>
    <n v="1120317937"/>
    <x v="186"/>
    <n v="201259501002075"/>
    <n v="0"/>
    <x v="1"/>
  </r>
  <r>
    <n v="1120317938"/>
    <x v="186"/>
    <n v="201259501002074"/>
    <n v="0"/>
    <x v="1"/>
  </r>
  <r>
    <n v="1120317942"/>
    <x v="186"/>
    <n v="201259501002102"/>
    <n v="0"/>
    <x v="1"/>
  </r>
  <r>
    <n v="1120317944"/>
    <x v="186"/>
    <n v="201259501002075"/>
    <n v="0"/>
    <x v="1"/>
  </r>
  <r>
    <n v="1120317952"/>
    <x v="186"/>
    <n v="201259501002102"/>
    <n v="0"/>
    <x v="1"/>
  </r>
  <r>
    <n v="1120317953"/>
    <x v="186"/>
    <n v="201259501002069"/>
    <n v="0"/>
    <x v="1"/>
  </r>
  <r>
    <n v="1120317954"/>
    <x v="186"/>
    <n v="201259501002068"/>
    <n v="1"/>
    <x v="1"/>
  </r>
  <r>
    <n v="1120317956"/>
    <x v="186"/>
    <n v="201259501002102"/>
    <n v="0"/>
    <x v="1"/>
  </r>
  <r>
    <n v="1120317957"/>
    <x v="186"/>
    <n v="201259501002066"/>
    <n v="0"/>
    <x v="1"/>
  </r>
  <r>
    <n v="1120317965"/>
    <x v="186"/>
    <n v="201259501002068"/>
    <n v="0"/>
    <x v="1"/>
  </r>
  <r>
    <n v="1120317985"/>
    <x v="186"/>
    <n v="201259501002110"/>
    <n v="0"/>
    <x v="1"/>
  </r>
  <r>
    <n v="1120317993"/>
    <x v="186"/>
    <n v="201259501002129"/>
    <n v="0"/>
    <x v="1"/>
  </r>
  <r>
    <n v="1120317995"/>
    <x v="186"/>
    <n v="201259501002129"/>
    <n v="0"/>
    <x v="1"/>
  </r>
  <r>
    <n v="1120318592"/>
    <x v="186"/>
    <n v="201259501001222"/>
    <n v="0"/>
    <x v="1"/>
  </r>
  <r>
    <n v="1120318594"/>
    <x v="186"/>
    <n v="201259501001222"/>
    <n v="0"/>
    <x v="1"/>
  </r>
  <r>
    <n v="1120319225"/>
    <x v="186"/>
    <n v="201259501002035"/>
    <n v="0"/>
    <x v="1"/>
  </r>
  <r>
    <n v="1120319226"/>
    <x v="186"/>
    <n v="201259501002036"/>
    <n v="0"/>
    <x v="1"/>
  </r>
  <r>
    <n v="1120318808"/>
    <x v="186"/>
    <n v="201259501001221"/>
    <n v="0"/>
    <x v="1"/>
  </r>
  <r>
    <n v="1120318861"/>
    <x v="186"/>
    <n v="201259501002034"/>
    <n v="0"/>
    <x v="1"/>
  </r>
  <r>
    <n v="1120318977"/>
    <x v="186"/>
    <n v="201259501002035"/>
    <n v="0"/>
    <x v="1"/>
  </r>
  <r>
    <n v="1120318978"/>
    <x v="186"/>
    <n v="201259501002104"/>
    <n v="0"/>
    <x v="1"/>
  </r>
  <r>
    <n v="1120319077"/>
    <x v="186"/>
    <n v="201259501002066"/>
    <n v="0"/>
    <x v="1"/>
  </r>
  <r>
    <n v="1120319082"/>
    <x v="186"/>
    <n v="201259501001065"/>
    <n v="0"/>
    <x v="1"/>
  </r>
  <r>
    <n v="1120319083"/>
    <x v="186"/>
    <n v="201259501002104"/>
    <n v="0"/>
    <x v="1"/>
  </r>
  <r>
    <n v="1120319087"/>
    <x v="186"/>
    <n v="201259501002068"/>
    <n v="0"/>
    <x v="1"/>
  </r>
  <r>
    <n v="1120317980"/>
    <x v="186"/>
    <n v="201259501002075"/>
    <n v="0"/>
    <x v="0"/>
  </r>
  <r>
    <n v="1120317988"/>
    <x v="186"/>
    <n v="201259501002075"/>
    <n v="0"/>
    <x v="0"/>
  </r>
  <r>
    <n v="1120318285"/>
    <x v="186"/>
    <n v="201259501001079"/>
    <n v="0"/>
    <x v="0"/>
  </r>
  <r>
    <n v="1120317250"/>
    <x v="186"/>
    <n v="201259501002108"/>
    <n v="1"/>
    <x v="0"/>
  </r>
  <r>
    <n v="1120318771"/>
    <x v="186"/>
    <n v="201259501001218"/>
    <n v="1"/>
    <x v="0"/>
  </r>
  <r>
    <n v="1120318905"/>
    <x v="186"/>
    <n v="201259501001221"/>
    <n v="0"/>
    <x v="0"/>
  </r>
  <r>
    <n v="1120319056"/>
    <x v="186"/>
    <n v="201259501002104"/>
    <n v="0"/>
    <x v="0"/>
  </r>
  <r>
    <n v="1120319072"/>
    <x v="186"/>
    <n v="201259501002104"/>
    <n v="0"/>
    <x v="0"/>
  </r>
  <r>
    <n v="1120319078"/>
    <x v="186"/>
    <n v="201259501002104"/>
    <n v="0"/>
    <x v="0"/>
  </r>
  <r>
    <n v="1120317968"/>
    <x v="186"/>
    <n v="201259501002066"/>
    <n v="0"/>
    <x v="0"/>
  </r>
  <r>
    <n v="1120319086"/>
    <x v="186"/>
    <n v="201259501002069"/>
    <n v="0"/>
    <x v="0"/>
  </r>
  <r>
    <n v="1120326220"/>
    <x v="186"/>
    <n v="201259501002110"/>
    <n v="0"/>
    <x v="0"/>
  </r>
  <r>
    <n v="1120320061"/>
    <x v="186"/>
    <n v="201259501001221"/>
    <n v="0"/>
    <x v="0"/>
  </r>
  <r>
    <n v="1120321275"/>
    <x v="186"/>
    <n v="201259501001078"/>
    <n v="0"/>
    <x v="0"/>
  </r>
  <r>
    <n v="1120324626"/>
    <x v="186"/>
    <n v="201259503004029"/>
    <n v="1"/>
    <x v="0"/>
  </r>
  <r>
    <n v="1120321382"/>
    <x v="186"/>
    <n v="201259503004006"/>
    <n v="1"/>
    <x v="0"/>
  </r>
  <r>
    <n v="1120326595"/>
    <x v="186"/>
    <n v="201259501002110"/>
    <n v="0"/>
    <x v="0"/>
  </r>
  <r>
    <n v="1120319846"/>
    <x v="186"/>
    <n v="201259503004008"/>
    <n v="0"/>
    <x v="0"/>
  </r>
  <r>
    <n v="1120319847"/>
    <x v="186"/>
    <n v="201259503004006"/>
    <n v="0"/>
    <x v="0"/>
  </r>
  <r>
    <n v="1120324750"/>
    <x v="186"/>
    <n v="201259501002107"/>
    <n v="1"/>
    <x v="0"/>
  </r>
  <r>
    <n v="1120321579"/>
    <x v="186"/>
    <n v="201259501001079"/>
    <n v="0"/>
    <x v="0"/>
  </r>
  <r>
    <n v="1120319931"/>
    <x v="186"/>
    <n v="201259501001221"/>
    <n v="0"/>
    <x v="0"/>
  </r>
  <r>
    <n v="1120319935"/>
    <x v="186"/>
    <n v="201259501001221"/>
    <n v="0"/>
    <x v="0"/>
  </r>
  <r>
    <n v="1120319939"/>
    <x v="186"/>
    <n v="201259501001221"/>
    <n v="0"/>
    <x v="0"/>
  </r>
  <r>
    <n v="1120326210"/>
    <x v="186"/>
    <n v="201259501002110"/>
    <n v="0"/>
    <x v="0"/>
  </r>
  <r>
    <n v="1120326211"/>
    <x v="186"/>
    <n v="201259501002148"/>
    <n v="0"/>
    <x v="0"/>
  </r>
  <r>
    <n v="1120326214"/>
    <x v="186"/>
    <n v="201259501002148"/>
    <n v="0"/>
    <x v="0"/>
  </r>
  <r>
    <n v="1120326215"/>
    <x v="186"/>
    <n v="201259501002148"/>
    <n v="0"/>
    <x v="0"/>
  </r>
  <r>
    <n v="1120326217"/>
    <x v="186"/>
    <n v="201259501002148"/>
    <n v="0"/>
    <x v="0"/>
  </r>
  <r>
    <n v="1120326218"/>
    <x v="186"/>
    <n v="201259501002148"/>
    <n v="0"/>
    <x v="0"/>
  </r>
  <r>
    <n v="1120326219"/>
    <x v="186"/>
    <n v="201259501002148"/>
    <n v="0"/>
    <x v="0"/>
  </r>
  <r>
    <n v="1120326221"/>
    <x v="186"/>
    <n v="201259501002148"/>
    <n v="0"/>
    <x v="0"/>
  </r>
  <r>
    <n v="1120320062"/>
    <x v="186"/>
    <n v="201259501001221"/>
    <n v="0"/>
    <x v="0"/>
  </r>
  <r>
    <n v="1120321937"/>
    <x v="186"/>
    <n v="201259501001078"/>
    <n v="0"/>
    <x v="0"/>
  </r>
  <r>
    <n v="1120330422"/>
    <x v="186"/>
    <n v="201259501002110"/>
    <n v="0"/>
    <x v="0"/>
  </r>
  <r>
    <n v="1120322305"/>
    <x v="186"/>
    <n v="201259501002110"/>
    <n v="0"/>
    <x v="0"/>
  </r>
  <r>
    <n v="1120328063"/>
    <x v="186"/>
    <n v="201259503001004"/>
    <n v="1"/>
    <x v="0"/>
  </r>
  <r>
    <n v="1120328081"/>
    <x v="186"/>
    <n v="201259501002115"/>
    <n v="1"/>
    <x v="0"/>
  </r>
  <r>
    <n v="1120328082"/>
    <x v="186"/>
    <n v="201259501002115"/>
    <n v="0"/>
    <x v="0"/>
  </r>
  <r>
    <n v="1120330956"/>
    <x v="186"/>
    <n v="201259501002110"/>
    <n v="0"/>
    <x v="0"/>
  </r>
  <r>
    <n v="1120330957"/>
    <x v="186"/>
    <n v="201259501002110"/>
    <n v="0"/>
    <x v="0"/>
  </r>
  <r>
    <n v="1120331195"/>
    <x v="186"/>
    <n v="201259501002067"/>
    <n v="0"/>
    <x v="0"/>
  </r>
  <r>
    <n v="1120330179"/>
    <x v="186"/>
    <n v="201259501002108"/>
    <n v="1"/>
    <x v="0"/>
  </r>
  <r>
    <n v="1120330185"/>
    <x v="186"/>
    <n v="201259501002095"/>
    <n v="0"/>
    <x v="0"/>
  </r>
  <r>
    <n v="1120330188"/>
    <x v="186"/>
    <n v="201259501002095"/>
    <n v="0"/>
    <x v="0"/>
  </r>
  <r>
    <n v="1120328334"/>
    <x v="186"/>
    <n v="201259501002094"/>
    <n v="0"/>
    <x v="0"/>
  </r>
  <r>
    <n v="1120331194"/>
    <x v="186"/>
    <n v="201259501002034"/>
    <n v="1"/>
    <x v="1"/>
  </r>
  <r>
    <n v="1120328272"/>
    <x v="186"/>
    <n v="201259501002095"/>
    <n v="0"/>
    <x v="1"/>
  </r>
  <r>
    <n v="1120328330"/>
    <x v="186"/>
    <n v="201259501002093"/>
    <n v="0"/>
    <x v="1"/>
  </r>
  <r>
    <n v="1120321272"/>
    <x v="186"/>
    <n v="201259501001079"/>
    <n v="0"/>
    <x v="0"/>
  </r>
  <r>
    <n v="1120324751"/>
    <x v="186"/>
    <n v="201259501002105"/>
    <n v="0"/>
    <x v="0"/>
  </r>
  <r>
    <n v="1120330173"/>
    <x v="186"/>
    <n v="201259501002148"/>
    <n v="0"/>
    <x v="0"/>
  </r>
  <r>
    <n v="1120328331"/>
    <x v="186"/>
    <n v="201259501002095"/>
    <n v="0"/>
    <x v="0"/>
  </r>
  <r>
    <n v="1413485483"/>
    <x v="186"/>
    <n v="201259503001058"/>
    <n v="1"/>
    <x v="0"/>
  </r>
  <r>
    <n v="1413485485"/>
    <x v="186"/>
    <n v="201259503001058"/>
    <n v="1"/>
    <x v="0"/>
  </r>
  <r>
    <n v="1413485489"/>
    <x v="186"/>
    <n v="201259503001058"/>
    <n v="0"/>
    <x v="0"/>
  </r>
  <r>
    <n v="1413485492"/>
    <x v="186"/>
    <n v="201259501002105"/>
    <n v="0"/>
    <x v="0"/>
  </r>
  <r>
    <n v="1413485501"/>
    <x v="186"/>
    <n v="201259503001058"/>
    <n v="1"/>
    <x v="0"/>
  </r>
  <r>
    <n v="1413485502"/>
    <x v="186"/>
    <n v="201259503001058"/>
    <n v="1"/>
    <x v="0"/>
  </r>
  <r>
    <n v="1413485513"/>
    <x v="186"/>
    <n v="201259503001058"/>
    <n v="1"/>
    <x v="0"/>
  </r>
  <r>
    <n v="1413485518"/>
    <x v="186"/>
    <n v="201259503001058"/>
    <n v="1"/>
    <x v="0"/>
  </r>
  <r>
    <n v="1413484902"/>
    <x v="186"/>
    <n v="201259501002067"/>
    <n v="0"/>
    <x v="0"/>
  </r>
  <r>
    <n v="1413484903"/>
    <x v="186"/>
    <n v="201259501002110"/>
    <n v="0"/>
    <x v="0"/>
  </r>
  <r>
    <n v="1413485185"/>
    <x v="186"/>
    <n v="201259501002110"/>
    <n v="0"/>
    <x v="0"/>
  </r>
  <r>
    <n v="1413485186"/>
    <x v="186"/>
    <n v="201259501002110"/>
    <n v="0"/>
    <x v="0"/>
  </r>
  <r>
    <n v="1413485309"/>
    <x v="186"/>
    <n v="201259501002110"/>
    <n v="0"/>
    <x v="0"/>
  </r>
  <r>
    <n v="1413485374"/>
    <x v="186"/>
    <n v="201259501001221"/>
    <n v="0"/>
    <x v="0"/>
  </r>
  <r>
    <n v="1120330278"/>
    <x v="186"/>
    <n v="201259501002110"/>
    <n v="0"/>
    <x v="0"/>
  </r>
  <r>
    <n v="1120331676"/>
    <x v="186"/>
    <n v="201259501002148"/>
    <n v="0"/>
    <x v="0"/>
  </r>
  <r>
    <n v="1120331749"/>
    <x v="186"/>
    <n v="201259501002108"/>
    <n v="0"/>
    <x v="0"/>
  </r>
  <r>
    <n v="1120331767"/>
    <x v="186"/>
    <n v="201259501002110"/>
    <n v="0"/>
    <x v="0"/>
  </r>
  <r>
    <n v="1120331775"/>
    <x v="186"/>
    <n v="201259501002128"/>
    <n v="0"/>
    <x v="0"/>
  </r>
  <r>
    <n v="1120331777"/>
    <x v="186"/>
    <n v="201259501002128"/>
    <n v="0"/>
    <x v="0"/>
  </r>
  <r>
    <n v="1120331862"/>
    <x v="186"/>
    <n v="201259501002110"/>
    <n v="0"/>
    <x v="0"/>
  </r>
  <r>
    <n v="1120331877"/>
    <x v="186"/>
    <n v="201259501002110"/>
    <n v="0"/>
    <x v="0"/>
  </r>
  <r>
    <n v="1120331893"/>
    <x v="186"/>
    <n v="201259501002110"/>
    <n v="0"/>
    <x v="0"/>
  </r>
  <r>
    <n v="1120331894"/>
    <x v="186"/>
    <n v="201259501002110"/>
    <n v="0"/>
    <x v="0"/>
  </r>
  <r>
    <n v="1120331895"/>
    <x v="186"/>
    <n v="201259501002110"/>
    <n v="0"/>
    <x v="0"/>
  </r>
  <r>
    <n v="1120331896"/>
    <x v="186"/>
    <n v="201259501002110"/>
    <n v="0"/>
    <x v="0"/>
  </r>
  <r>
    <n v="1120331898"/>
    <x v="186"/>
    <n v="201259501002110"/>
    <n v="0"/>
    <x v="0"/>
  </r>
  <r>
    <n v="1120331899"/>
    <x v="186"/>
    <n v="201259501002110"/>
    <n v="0"/>
    <x v="0"/>
  </r>
  <r>
    <n v="1120331903"/>
    <x v="186"/>
    <n v="201259501002107"/>
    <n v="0"/>
    <x v="0"/>
  </r>
  <r>
    <n v="1120331936"/>
    <x v="186"/>
    <n v="201259501002105"/>
    <n v="0"/>
    <x v="0"/>
  </r>
  <r>
    <n v="1120331939"/>
    <x v="186"/>
    <n v="201259501002093"/>
    <n v="0"/>
    <x v="0"/>
  </r>
  <r>
    <n v="1120331941"/>
    <x v="186"/>
    <n v="201259501002105"/>
    <n v="0"/>
    <x v="0"/>
  </r>
  <r>
    <n v="1120331943"/>
    <x v="186"/>
    <n v="201259501002093"/>
    <n v="0"/>
    <x v="0"/>
  </r>
  <r>
    <n v="1413484922"/>
    <x v="186"/>
    <n v="201259501002095"/>
    <n v="0"/>
    <x v="0"/>
  </r>
  <r>
    <n v="1120332202"/>
    <x v="186"/>
    <n v="201259501002148"/>
    <n v="0"/>
    <x v="0"/>
  </r>
  <r>
    <n v="1120332204"/>
    <x v="186"/>
    <n v="201259501002105"/>
    <n v="0"/>
    <x v="0"/>
  </r>
  <r>
    <n v="1120332206"/>
    <x v="186"/>
    <n v="201259501002093"/>
    <n v="0"/>
    <x v="0"/>
  </r>
  <r>
    <n v="1120332207"/>
    <x v="186"/>
    <n v="201259501002092"/>
    <n v="0"/>
    <x v="0"/>
  </r>
  <r>
    <n v="1120332208"/>
    <x v="186"/>
    <n v="201259501002106"/>
    <n v="0"/>
    <x v="0"/>
  </r>
  <r>
    <n v="1120332209"/>
    <x v="186"/>
    <n v="201259501002148"/>
    <n v="0"/>
    <x v="0"/>
  </r>
  <r>
    <n v="1120332211"/>
    <x v="186"/>
    <n v="201259501002110"/>
    <n v="0"/>
    <x v="0"/>
  </r>
  <r>
    <n v="1120332213"/>
    <x v="186"/>
    <n v="201259501002110"/>
    <n v="0"/>
    <x v="0"/>
  </r>
  <r>
    <n v="1120332214"/>
    <x v="186"/>
    <n v="201259501002095"/>
    <n v="0"/>
    <x v="0"/>
  </r>
  <r>
    <n v="1120332217"/>
    <x v="186"/>
    <n v="201259501002110"/>
    <n v="0"/>
    <x v="0"/>
  </r>
  <r>
    <n v="1120332219"/>
    <x v="186"/>
    <n v="201259501002110"/>
    <n v="0"/>
    <x v="0"/>
  </r>
  <r>
    <n v="1413485045"/>
    <x v="186"/>
    <n v="201259501002075"/>
    <n v="0"/>
    <x v="0"/>
  </r>
  <r>
    <n v="1120328756"/>
    <x v="186"/>
    <n v="201259501002128"/>
    <n v="0"/>
    <x v="0"/>
  </r>
  <r>
    <n v="1120328761"/>
    <x v="186"/>
    <n v="201259501002095"/>
    <n v="0"/>
    <x v="0"/>
  </r>
  <r>
    <n v="1120328763"/>
    <x v="186"/>
    <n v="201259501002110"/>
    <n v="0"/>
    <x v="0"/>
  </r>
  <r>
    <n v="1120328764"/>
    <x v="186"/>
    <n v="201259501002095"/>
    <n v="0"/>
    <x v="0"/>
  </r>
  <r>
    <n v="1120328765"/>
    <x v="186"/>
    <n v="201259501002110"/>
    <n v="0"/>
    <x v="0"/>
  </r>
  <r>
    <n v="1120328766"/>
    <x v="186"/>
    <n v="201259501002110"/>
    <n v="0"/>
    <x v="0"/>
  </r>
  <r>
    <n v="1120328767"/>
    <x v="186"/>
    <n v="201259501002128"/>
    <n v="0"/>
    <x v="0"/>
  </r>
  <r>
    <n v="1120328769"/>
    <x v="186"/>
    <n v="201259501002110"/>
    <n v="0"/>
    <x v="0"/>
  </r>
  <r>
    <n v="1120328771"/>
    <x v="186"/>
    <n v="201259501002095"/>
    <n v="0"/>
    <x v="0"/>
  </r>
  <r>
    <n v="1120327264"/>
    <x v="186"/>
    <n v="201259501002092"/>
    <n v="0"/>
    <x v="0"/>
  </r>
  <r>
    <n v="1120327266"/>
    <x v="186"/>
    <n v="201259501002092"/>
    <n v="0"/>
    <x v="0"/>
  </r>
  <r>
    <n v="1120332936"/>
    <x v="186"/>
    <n v="201259501002069"/>
    <n v="0"/>
    <x v="0"/>
  </r>
  <r>
    <n v="1120331780"/>
    <x v="186"/>
    <n v="201259501002110"/>
    <n v="0"/>
    <x v="1"/>
  </r>
  <r>
    <n v="1120331781"/>
    <x v="186"/>
    <n v="201259501002110"/>
    <n v="0"/>
    <x v="1"/>
  </r>
  <r>
    <n v="1120331782"/>
    <x v="186"/>
    <n v="201259501002095"/>
    <n v="0"/>
    <x v="1"/>
  </r>
  <r>
    <n v="1120328652"/>
    <x v="186"/>
    <n v="201259501002104"/>
    <n v="0"/>
    <x v="1"/>
  </r>
  <r>
    <n v="1120332205"/>
    <x v="186"/>
    <n v="201259501002093"/>
    <n v="0"/>
    <x v="1"/>
  </r>
  <r>
    <n v="1120332210"/>
    <x v="186"/>
    <n v="201259501002095"/>
    <n v="0"/>
    <x v="1"/>
  </r>
  <r>
    <n v="1120332215"/>
    <x v="186"/>
    <n v="201259501002095"/>
    <n v="0"/>
    <x v="1"/>
  </r>
  <r>
    <n v="1413485184"/>
    <x v="186"/>
    <n v="201259501002110"/>
    <n v="0"/>
    <x v="1"/>
  </r>
  <r>
    <n v="1120328774"/>
    <x v="186"/>
    <n v="201259501002095"/>
    <n v="0"/>
    <x v="1"/>
  </r>
  <r>
    <n v="1120331778"/>
    <x v="186"/>
    <n v="201259501002110"/>
    <n v="0"/>
    <x v="0"/>
  </r>
  <r>
    <n v="1120331779"/>
    <x v="186"/>
    <n v="201259501002110"/>
    <n v="0"/>
    <x v="0"/>
  </r>
  <r>
    <n v="1120331783"/>
    <x v="186"/>
    <n v="201259501002095"/>
    <n v="0"/>
    <x v="0"/>
  </r>
  <r>
    <n v="1120332580"/>
    <x v="186"/>
    <n v="201259501002108"/>
    <n v="0"/>
    <x v="0"/>
  </r>
  <r>
    <n v="1120332585"/>
    <x v="186"/>
    <n v="201259501002115"/>
    <n v="0"/>
    <x v="0"/>
  </r>
  <r>
    <n v="1413485491"/>
    <x v="186"/>
    <n v="201259501001221"/>
    <n v="0"/>
    <x v="0"/>
  </r>
  <r>
    <n v="1120331938"/>
    <x v="186"/>
    <n v="201259501002105"/>
    <n v="1"/>
    <x v="0"/>
  </r>
  <r>
    <n v="1120332212"/>
    <x v="186"/>
    <n v="201259501002110"/>
    <n v="0"/>
    <x v="0"/>
  </r>
  <r>
    <n v="1413485044"/>
    <x v="186"/>
    <n v="201259501002114"/>
    <n v="0"/>
    <x v="0"/>
  </r>
  <r>
    <n v="1120328772"/>
    <x v="186"/>
    <n v="201259501002128"/>
    <n v="0"/>
    <x v="0"/>
  </r>
  <r>
    <n v="1120328773"/>
    <x v="186"/>
    <n v="201259501002128"/>
    <n v="0"/>
    <x v="0"/>
  </r>
  <r>
    <n v="1120332935"/>
    <x v="186"/>
    <n v="201259501002069"/>
    <n v="0"/>
    <x v="0"/>
  </r>
  <r>
    <n v="1120327357"/>
    <x v="186"/>
    <n v="201259503001004"/>
    <n v="0"/>
    <x v="0"/>
  </r>
  <r>
    <n v="1120327358"/>
    <x v="186"/>
    <n v="201259503001004"/>
    <n v="1"/>
    <x v="0"/>
  </r>
  <r>
    <n v="1120332963"/>
    <x v="186"/>
    <n v="201259501002110"/>
    <n v="0"/>
    <x v="0"/>
  </r>
  <r>
    <n v="1120333003"/>
    <x v="186"/>
    <n v="201259501002106"/>
    <n v="0"/>
    <x v="0"/>
  </r>
  <r>
    <n v="1120333084"/>
    <x v="186"/>
    <n v="201259503004008"/>
    <n v="0"/>
    <x v="0"/>
  </r>
  <r>
    <n v="1120333175"/>
    <x v="186"/>
    <n v="201259501001219"/>
    <n v="0"/>
    <x v="0"/>
  </r>
  <r>
    <n v="1120333198"/>
    <x v="186"/>
    <n v="201259501002102"/>
    <n v="0"/>
    <x v="0"/>
  </r>
  <r>
    <n v="1120333207"/>
    <x v="186"/>
    <n v="201259501002092"/>
    <n v="0"/>
    <x v="0"/>
  </r>
  <r>
    <n v="1120333222"/>
    <x v="186"/>
    <n v="201259501002106"/>
    <n v="0"/>
    <x v="0"/>
  </r>
  <r>
    <n v="1120333245"/>
    <x v="186"/>
    <n v="201259501002129"/>
    <n v="0"/>
    <x v="0"/>
  </r>
  <r>
    <n v="1120323243"/>
    <x v="186"/>
    <n v="201259503004006"/>
    <n v="0"/>
    <x v="0"/>
  </r>
  <r>
    <n v="1120323244"/>
    <x v="186"/>
    <n v="201259503004006"/>
    <n v="1"/>
    <x v="0"/>
  </r>
  <r>
    <n v="1120337882"/>
    <x v="186"/>
    <n v="201259501002105"/>
    <n v="0"/>
    <x v="0"/>
  </r>
  <r>
    <n v="1120338003"/>
    <x v="186"/>
    <n v="201259501002129"/>
    <n v="0"/>
    <x v="0"/>
  </r>
  <r>
    <n v="1120323595"/>
    <x v="186"/>
    <n v="201259503004006"/>
    <n v="1"/>
    <x v="0"/>
  </r>
  <r>
    <n v="1120323596"/>
    <x v="186"/>
    <n v="201259501001221"/>
    <n v="0"/>
    <x v="0"/>
  </r>
  <r>
    <n v="1120332938"/>
    <x v="186"/>
    <n v="201259501002095"/>
    <n v="0"/>
    <x v="1"/>
  </r>
  <r>
    <n v="1120332966"/>
    <x v="186"/>
    <n v="201259501002104"/>
    <n v="0"/>
    <x v="1"/>
  </r>
  <r>
    <n v="1120333169"/>
    <x v="186"/>
    <n v="201259501002110"/>
    <n v="0"/>
    <x v="1"/>
  </r>
  <r>
    <n v="1120333214"/>
    <x v="186"/>
    <n v="201259501002102"/>
    <n v="0"/>
    <x v="1"/>
  </r>
  <r>
    <n v="1120333205"/>
    <x v="186"/>
    <n v="201259501002102"/>
    <n v="0"/>
    <x v="0"/>
  </r>
  <r>
    <n v="1120323388"/>
    <x v="186"/>
    <n v="201259503004029"/>
    <n v="1"/>
    <x v="0"/>
  </r>
  <r>
    <n v="1413485527"/>
    <x v="186"/>
    <n v="201259501002105"/>
    <n v="0"/>
    <x v="0"/>
  </r>
  <r>
    <n v="1413485540"/>
    <x v="186"/>
    <n v="201259503001058"/>
    <n v="0"/>
    <x v="0"/>
  </r>
  <r>
    <n v="1413485543"/>
    <x v="186"/>
    <n v="201259503001058"/>
    <n v="1"/>
    <x v="0"/>
  </r>
  <r>
    <n v="1413485545"/>
    <x v="186"/>
    <n v="201259503001058"/>
    <n v="0"/>
    <x v="0"/>
  </r>
  <r>
    <n v="1120317646"/>
    <x v="187"/>
    <n v="201259503004027"/>
    <n v="1"/>
    <x v="0"/>
  </r>
  <r>
    <n v="1120318208"/>
    <x v="187"/>
    <n v="201259503004003"/>
    <n v="1"/>
    <x v="0"/>
  </r>
  <r>
    <n v="1120318375"/>
    <x v="187"/>
    <n v="201259503004017"/>
    <n v="0"/>
    <x v="0"/>
  </r>
  <r>
    <n v="1120317222"/>
    <x v="187"/>
    <n v="201259501001166"/>
    <n v="1"/>
    <x v="0"/>
  </r>
  <r>
    <n v="1120318448"/>
    <x v="187"/>
    <n v="201259501001167"/>
    <n v="1"/>
    <x v="0"/>
  </r>
  <r>
    <n v="1120318456"/>
    <x v="187"/>
    <n v="201259501001167"/>
    <n v="1"/>
    <x v="0"/>
  </r>
  <r>
    <n v="1120319271"/>
    <x v="187"/>
    <n v="201259503004026"/>
    <n v="1"/>
    <x v="0"/>
  </r>
  <r>
    <n v="1120317455"/>
    <x v="187"/>
    <n v="201259503004026"/>
    <n v="1"/>
    <x v="0"/>
  </r>
  <r>
    <n v="1120318931"/>
    <x v="187"/>
    <n v="201259503004026"/>
    <n v="1"/>
    <x v="0"/>
  </r>
  <r>
    <n v="1120319456"/>
    <x v="187"/>
    <n v="201259503004003"/>
    <n v="1"/>
    <x v="0"/>
  </r>
  <r>
    <n v="1120319459"/>
    <x v="187"/>
    <n v="201259503004003"/>
    <n v="1"/>
    <x v="0"/>
  </r>
  <r>
    <n v="1120319464"/>
    <x v="187"/>
    <n v="201259501001118"/>
    <n v="0"/>
    <x v="0"/>
  </r>
  <r>
    <n v="1120320763"/>
    <x v="187"/>
    <n v="201259503004028"/>
    <n v="1"/>
    <x v="0"/>
  </r>
  <r>
    <n v="1120320765"/>
    <x v="187"/>
    <n v="201259503004028"/>
    <n v="1"/>
    <x v="0"/>
  </r>
  <r>
    <n v="1120319591"/>
    <x v="187"/>
    <n v="201259503004005"/>
    <n v="1"/>
    <x v="0"/>
  </r>
  <r>
    <n v="1120319662"/>
    <x v="187"/>
    <n v="201259501001209"/>
    <n v="0"/>
    <x v="0"/>
  </r>
  <r>
    <n v="1120318335"/>
    <x v="187"/>
    <n v="201259501001120"/>
    <n v="0"/>
    <x v="1"/>
  </r>
  <r>
    <n v="1120318330"/>
    <x v="187"/>
    <n v="201259501001118"/>
    <n v="0"/>
    <x v="0"/>
  </r>
  <r>
    <n v="1120321881"/>
    <x v="187"/>
    <n v="201259501001196"/>
    <n v="0"/>
    <x v="0"/>
  </r>
  <r>
    <n v="1120319745"/>
    <x v="187"/>
    <n v="201259501001209"/>
    <n v="0"/>
    <x v="0"/>
  </r>
  <r>
    <n v="1120319760"/>
    <x v="187"/>
    <n v="201259503004026"/>
    <n v="1"/>
    <x v="0"/>
  </r>
  <r>
    <n v="1120319772"/>
    <x v="187"/>
    <n v="201259503004005"/>
    <n v="1"/>
    <x v="0"/>
  </r>
  <r>
    <n v="1120319773"/>
    <x v="187"/>
    <n v="201259503004005"/>
    <n v="1"/>
    <x v="0"/>
  </r>
  <r>
    <n v="1120324552"/>
    <x v="187"/>
    <n v="201259501001167"/>
    <n v="1"/>
    <x v="0"/>
  </r>
  <r>
    <n v="1120324559"/>
    <x v="187"/>
    <n v="201259503004005"/>
    <n v="1"/>
    <x v="0"/>
  </r>
  <r>
    <n v="1120324561"/>
    <x v="187"/>
    <n v="201259503004027"/>
    <n v="1"/>
    <x v="0"/>
  </r>
  <r>
    <n v="1120321407"/>
    <x v="187"/>
    <n v="201259501001209"/>
    <n v="0"/>
    <x v="0"/>
  </r>
  <r>
    <n v="1120321410"/>
    <x v="187"/>
    <n v="201259503004017"/>
    <n v="1"/>
    <x v="0"/>
  </r>
  <r>
    <n v="1120319909"/>
    <x v="187"/>
    <n v="201259501001217"/>
    <n v="1"/>
    <x v="0"/>
  </r>
  <r>
    <n v="1120319929"/>
    <x v="187"/>
    <n v="201259503004003"/>
    <n v="1"/>
    <x v="0"/>
  </r>
  <r>
    <n v="1120319930"/>
    <x v="187"/>
    <n v="201259503004001"/>
    <n v="1"/>
    <x v="0"/>
  </r>
  <r>
    <n v="1120319932"/>
    <x v="187"/>
    <n v="201259503004003"/>
    <n v="1"/>
    <x v="0"/>
  </r>
  <r>
    <n v="1120319933"/>
    <x v="187"/>
    <n v="201259503004003"/>
    <n v="1"/>
    <x v="0"/>
  </r>
  <r>
    <n v="1120319938"/>
    <x v="187"/>
    <n v="201259503004003"/>
    <n v="1"/>
    <x v="0"/>
  </r>
  <r>
    <n v="1120319940"/>
    <x v="187"/>
    <n v="201259501001209"/>
    <n v="0"/>
    <x v="0"/>
  </r>
  <r>
    <n v="1120321745"/>
    <x v="187"/>
    <n v="201259501001204"/>
    <n v="0"/>
    <x v="0"/>
  </r>
  <r>
    <n v="1120321750"/>
    <x v="187"/>
    <n v="201259501001204"/>
    <n v="0"/>
    <x v="0"/>
  </r>
  <r>
    <n v="1120321756"/>
    <x v="187"/>
    <n v="201259503004027"/>
    <n v="1"/>
    <x v="0"/>
  </r>
  <r>
    <n v="1120321877"/>
    <x v="187"/>
    <n v="201259501001180"/>
    <n v="0"/>
    <x v="0"/>
  </r>
  <r>
    <n v="1120321880"/>
    <x v="187"/>
    <n v="201259501001196"/>
    <n v="0"/>
    <x v="0"/>
  </r>
  <r>
    <n v="1120321883"/>
    <x v="187"/>
    <n v="201259501001196"/>
    <n v="0"/>
    <x v="0"/>
  </r>
  <r>
    <n v="1120320050"/>
    <x v="187"/>
    <n v="201259503004005"/>
    <n v="1"/>
    <x v="0"/>
  </r>
  <r>
    <n v="1120320238"/>
    <x v="187"/>
    <n v="201259503004005"/>
    <n v="1"/>
    <x v="0"/>
  </r>
  <r>
    <n v="1120320253"/>
    <x v="187"/>
    <n v="201259501001167"/>
    <n v="1"/>
    <x v="0"/>
  </r>
  <r>
    <n v="1120330446"/>
    <x v="187"/>
    <n v="201259503004003"/>
    <n v="1"/>
    <x v="0"/>
  </r>
  <r>
    <n v="1120320276"/>
    <x v="187"/>
    <n v="201259503004028"/>
    <n v="1"/>
    <x v="0"/>
  </r>
  <r>
    <n v="1120330736"/>
    <x v="187"/>
    <n v="201259503004003"/>
    <n v="1"/>
    <x v="0"/>
  </r>
  <r>
    <n v="1120320336"/>
    <x v="187"/>
    <n v="201259503004026"/>
    <n v="1"/>
    <x v="0"/>
  </r>
  <r>
    <n v="1120330793"/>
    <x v="187"/>
    <n v="201259503004017"/>
    <n v="1"/>
    <x v="0"/>
  </r>
  <r>
    <n v="1120320405"/>
    <x v="187"/>
    <n v="201259503004026"/>
    <n v="1"/>
    <x v="0"/>
  </r>
  <r>
    <n v="1120320502"/>
    <x v="187"/>
    <n v="201259503004026"/>
    <n v="1"/>
    <x v="0"/>
  </r>
  <r>
    <n v="1120331192"/>
    <x v="187"/>
    <n v="201259503004004"/>
    <n v="1"/>
    <x v="0"/>
  </r>
  <r>
    <n v="1120320585"/>
    <x v="187"/>
    <n v="201259503004028"/>
    <n v="1"/>
    <x v="0"/>
  </r>
  <r>
    <n v="1120320609"/>
    <x v="187"/>
    <n v="201259503004026"/>
    <n v="1"/>
    <x v="0"/>
  </r>
  <r>
    <n v="1120320032"/>
    <x v="187"/>
    <n v="201259501001118"/>
    <n v="0"/>
    <x v="1"/>
  </r>
  <r>
    <n v="1120321215"/>
    <x v="187"/>
    <n v="201259501001167"/>
    <n v="1"/>
    <x v="0"/>
  </r>
  <r>
    <n v="1120321372"/>
    <x v="187"/>
    <n v="201259503004005"/>
    <n v="1"/>
    <x v="0"/>
  </r>
  <r>
    <n v="1120319936"/>
    <x v="187"/>
    <n v="201259501001167"/>
    <n v="1"/>
    <x v="0"/>
  </r>
  <r>
    <n v="1120320252"/>
    <x v="187"/>
    <n v="201259503004003"/>
    <n v="1"/>
    <x v="0"/>
  </r>
  <r>
    <n v="1120320570"/>
    <x v="187"/>
    <n v="201259501001118"/>
    <n v="0"/>
    <x v="0"/>
  </r>
  <r>
    <n v="1120333144"/>
    <x v="187"/>
    <n v="201259503004004"/>
    <n v="1"/>
    <x v="0"/>
  </r>
  <r>
    <n v="1120333250"/>
    <x v="187"/>
    <n v="201259501001180"/>
    <n v="0"/>
    <x v="0"/>
  </r>
  <r>
    <n v="1120333289"/>
    <x v="187"/>
    <n v="201259501001180"/>
    <n v="0"/>
    <x v="0"/>
  </r>
  <r>
    <n v="1120323404"/>
    <x v="187"/>
    <n v="201259503004005"/>
    <n v="1"/>
    <x v="0"/>
  </r>
  <r>
    <n v="1120323505"/>
    <x v="187"/>
    <n v="201259503004005"/>
    <n v="1"/>
    <x v="0"/>
  </r>
  <r>
    <n v="1120323513"/>
    <x v="187"/>
    <n v="201259503004005"/>
    <n v="1"/>
    <x v="0"/>
  </r>
  <r>
    <n v="1413485499"/>
    <x v="187"/>
    <n v="201259501001166"/>
    <n v="1"/>
    <x v="0"/>
  </r>
  <r>
    <n v="1413485173"/>
    <x v="187"/>
    <n v="201259503004003"/>
    <n v="1"/>
    <x v="0"/>
  </r>
  <r>
    <n v="1413485539"/>
    <x v="187"/>
    <n v="201259501001166"/>
    <n v="1"/>
    <x v="0"/>
  </r>
  <r>
    <n v="1413485534"/>
    <x v="187"/>
    <n v="201259501001166"/>
    <n v="1"/>
    <x v="0"/>
  </r>
  <r>
    <n v="1120317257"/>
    <x v="188"/>
    <n v="201259507001042"/>
    <n v="0"/>
    <x v="0"/>
  </r>
  <r>
    <n v="1120320993"/>
    <x v="188"/>
    <n v="201259507001042"/>
    <n v="0"/>
    <x v="0"/>
  </r>
  <r>
    <n v="1120317489"/>
    <x v="188"/>
    <n v="201259507003018"/>
    <n v="1"/>
    <x v="0"/>
  </r>
  <r>
    <n v="1120317497"/>
    <x v="188"/>
    <n v="201259507001012"/>
    <n v="0"/>
    <x v="0"/>
  </r>
  <r>
    <n v="1120317604"/>
    <x v="188"/>
    <n v="201259507001017"/>
    <n v="1"/>
    <x v="0"/>
  </r>
  <r>
    <n v="1120317620"/>
    <x v="188"/>
    <n v="201259507001020"/>
    <n v="0"/>
    <x v="0"/>
  </r>
  <r>
    <n v="1120317621"/>
    <x v="188"/>
    <n v="201259507001020"/>
    <n v="0"/>
    <x v="0"/>
  </r>
  <r>
    <n v="1120317625"/>
    <x v="188"/>
    <n v="201259507001018"/>
    <n v="1"/>
    <x v="0"/>
  </r>
  <r>
    <n v="1120317627"/>
    <x v="188"/>
    <n v="201259507001018"/>
    <n v="1"/>
    <x v="0"/>
  </r>
  <r>
    <n v="1120317728"/>
    <x v="188"/>
    <n v="201259507001016"/>
    <n v="1"/>
    <x v="0"/>
  </r>
  <r>
    <n v="1120317750"/>
    <x v="188"/>
    <n v="201259507001030"/>
    <n v="1"/>
    <x v="0"/>
  </r>
  <r>
    <n v="1120317795"/>
    <x v="188"/>
    <n v="201259507001001"/>
    <n v="0"/>
    <x v="0"/>
  </r>
  <r>
    <n v="1120317873"/>
    <x v="188"/>
    <n v="201259507003018"/>
    <n v="0"/>
    <x v="0"/>
  </r>
  <r>
    <n v="1120318018"/>
    <x v="188"/>
    <n v="201259507001003"/>
    <n v="0"/>
    <x v="0"/>
  </r>
  <r>
    <n v="1120318090"/>
    <x v="188"/>
    <n v="201259507001015"/>
    <n v="0"/>
    <x v="0"/>
  </r>
  <r>
    <n v="1120318103"/>
    <x v="188"/>
    <n v="201259507001016"/>
    <n v="0"/>
    <x v="0"/>
  </r>
  <r>
    <n v="1120318142"/>
    <x v="188"/>
    <n v="201259507001016"/>
    <n v="0"/>
    <x v="0"/>
  </r>
  <r>
    <n v="1120318239"/>
    <x v="188"/>
    <n v="201259507001013"/>
    <n v="0"/>
    <x v="0"/>
  </r>
  <r>
    <n v="1120318298"/>
    <x v="188"/>
    <n v="201259507001017"/>
    <n v="1"/>
    <x v="0"/>
  </r>
  <r>
    <n v="1120318308"/>
    <x v="188"/>
    <n v="201259507001002"/>
    <n v="0"/>
    <x v="0"/>
  </r>
  <r>
    <n v="1120318309"/>
    <x v="188"/>
    <n v="201259507001016"/>
    <n v="1"/>
    <x v="0"/>
  </r>
  <r>
    <n v="1120318310"/>
    <x v="188"/>
    <n v="201259507001015"/>
    <n v="0"/>
    <x v="0"/>
  </r>
  <r>
    <n v="1120318317"/>
    <x v="188"/>
    <n v="201259507001017"/>
    <n v="1"/>
    <x v="0"/>
  </r>
  <r>
    <n v="1120318470"/>
    <x v="188"/>
    <n v="201259507001001"/>
    <n v="0"/>
    <x v="0"/>
  </r>
  <r>
    <n v="1120318471"/>
    <x v="188"/>
    <n v="201259505002087"/>
    <n v="0"/>
    <x v="0"/>
  </r>
  <r>
    <n v="1120318632"/>
    <x v="188"/>
    <n v="201259506002008"/>
    <n v="1"/>
    <x v="0"/>
  </r>
  <r>
    <n v="1120319243"/>
    <x v="188"/>
    <n v="201259507001014"/>
    <n v="0"/>
    <x v="0"/>
  </r>
  <r>
    <n v="1120318732"/>
    <x v="188"/>
    <n v="201259507001013"/>
    <n v="0"/>
    <x v="0"/>
  </r>
  <r>
    <n v="1120318775"/>
    <x v="188"/>
    <n v="201259505002093"/>
    <n v="1"/>
    <x v="0"/>
  </r>
  <r>
    <n v="1120319035"/>
    <x v="188"/>
    <n v="201259507001001"/>
    <n v="0"/>
    <x v="0"/>
  </r>
  <r>
    <n v="1120320946"/>
    <x v="188"/>
    <n v="201259507003017"/>
    <n v="1"/>
    <x v="0"/>
  </r>
  <r>
    <n v="1120317493"/>
    <x v="188"/>
    <n v="201259507001203"/>
    <n v="0"/>
    <x v="0"/>
  </r>
  <r>
    <n v="1120317798"/>
    <x v="188"/>
    <n v="201259507001001"/>
    <n v="0"/>
    <x v="0"/>
  </r>
  <r>
    <n v="1120318016"/>
    <x v="188"/>
    <n v="201259507001006"/>
    <n v="0"/>
    <x v="0"/>
  </r>
  <r>
    <n v="1120318241"/>
    <x v="188"/>
    <n v="201259507001014"/>
    <n v="0"/>
    <x v="0"/>
  </r>
  <r>
    <n v="1120318608"/>
    <x v="188"/>
    <n v="201259507001002"/>
    <n v="0"/>
    <x v="0"/>
  </r>
  <r>
    <n v="1120321000"/>
    <x v="188"/>
    <n v="201259507001042"/>
    <n v="0"/>
    <x v="0"/>
  </r>
  <r>
    <n v="1120321004"/>
    <x v="188"/>
    <n v="201259507001022"/>
    <n v="0"/>
    <x v="0"/>
  </r>
  <r>
    <n v="1120321006"/>
    <x v="188"/>
    <n v="201259507001021"/>
    <n v="0"/>
    <x v="0"/>
  </r>
  <r>
    <n v="1120321102"/>
    <x v="188"/>
    <n v="201259507001039"/>
    <n v="0"/>
    <x v="0"/>
  </r>
  <r>
    <n v="1120321273"/>
    <x v="188"/>
    <n v="201259507001004"/>
    <n v="0"/>
    <x v="0"/>
  </r>
  <r>
    <n v="1120321918"/>
    <x v="188"/>
    <n v="201259507001004"/>
    <n v="0"/>
    <x v="0"/>
  </r>
  <r>
    <n v="1120321267"/>
    <x v="188"/>
    <n v="201259505002102"/>
    <n v="0"/>
    <x v="0"/>
  </r>
  <r>
    <n v="1120331046"/>
    <x v="188"/>
    <n v="201259507001051"/>
    <n v="0"/>
    <x v="0"/>
  </r>
  <r>
    <n v="1120321110"/>
    <x v="188"/>
    <n v="201259507001029"/>
    <n v="0"/>
    <x v="0"/>
  </r>
  <r>
    <n v="1120321113"/>
    <x v="188"/>
    <n v="201259507001039"/>
    <n v="0"/>
    <x v="0"/>
  </r>
  <r>
    <n v="1120321161"/>
    <x v="188"/>
    <n v="201259507001031"/>
    <n v="0"/>
    <x v="0"/>
  </r>
  <r>
    <n v="1120321163"/>
    <x v="188"/>
    <n v="201259507001203"/>
    <n v="1"/>
    <x v="0"/>
  </r>
  <r>
    <n v="1120321175"/>
    <x v="188"/>
    <n v="201259507001019"/>
    <n v="1"/>
    <x v="0"/>
  </r>
  <r>
    <n v="1120321180"/>
    <x v="188"/>
    <n v="201259507001032"/>
    <n v="1"/>
    <x v="0"/>
  </r>
  <r>
    <n v="1120321227"/>
    <x v="188"/>
    <n v="201259507001032"/>
    <n v="1"/>
    <x v="0"/>
  </r>
  <r>
    <n v="1120321228"/>
    <x v="188"/>
    <n v="201259507001203"/>
    <n v="1"/>
    <x v="0"/>
  </r>
  <r>
    <n v="1120321238"/>
    <x v="188"/>
    <n v="201259507001032"/>
    <n v="1"/>
    <x v="0"/>
  </r>
  <r>
    <n v="1120321290"/>
    <x v="188"/>
    <n v="201259507001003"/>
    <n v="0"/>
    <x v="0"/>
  </r>
  <r>
    <n v="1120321351"/>
    <x v="188"/>
    <n v="201259507001016"/>
    <n v="0"/>
    <x v="0"/>
  </r>
  <r>
    <n v="1120321357"/>
    <x v="188"/>
    <n v="201259507001016"/>
    <n v="1"/>
    <x v="0"/>
  </r>
  <r>
    <n v="1120321501"/>
    <x v="188"/>
    <n v="201259507001019"/>
    <n v="1"/>
    <x v="0"/>
  </r>
  <r>
    <n v="1120321509"/>
    <x v="188"/>
    <n v="201259507001018"/>
    <n v="1"/>
    <x v="0"/>
  </r>
  <r>
    <n v="1120321566"/>
    <x v="188"/>
    <n v="201259505002102"/>
    <n v="1"/>
    <x v="0"/>
  </r>
  <r>
    <n v="1120321650"/>
    <x v="188"/>
    <n v="201259505002095"/>
    <n v="1"/>
    <x v="0"/>
  </r>
  <r>
    <n v="1120321652"/>
    <x v="188"/>
    <n v="201259505002100"/>
    <n v="1"/>
    <x v="0"/>
  </r>
  <r>
    <n v="1120321912"/>
    <x v="188"/>
    <n v="201259507001003"/>
    <n v="0"/>
    <x v="0"/>
  </r>
  <r>
    <n v="1120321919"/>
    <x v="188"/>
    <n v="201259507001006"/>
    <n v="0"/>
    <x v="0"/>
  </r>
  <r>
    <n v="1120330961"/>
    <x v="188"/>
    <n v="201259507001030"/>
    <n v="0"/>
    <x v="0"/>
  </r>
  <r>
    <n v="1120331032"/>
    <x v="188"/>
    <n v="201259507001019"/>
    <n v="0"/>
    <x v="0"/>
  </r>
  <r>
    <n v="1120321115"/>
    <x v="188"/>
    <n v="201259507001038"/>
    <n v="0"/>
    <x v="0"/>
  </r>
  <r>
    <n v="1120321784"/>
    <x v="188"/>
    <n v="201259507001035"/>
    <n v="0"/>
    <x v="0"/>
  </r>
  <r>
    <n v="1413485317"/>
    <x v="188"/>
    <n v="201259507001003"/>
    <n v="0"/>
    <x v="0"/>
  </r>
  <r>
    <n v="1120340469"/>
    <x v="188"/>
    <n v="201259505002087"/>
    <n v="1"/>
    <x v="0"/>
  </r>
  <r>
    <n v="1120340470"/>
    <x v="188"/>
    <n v="201259505002087"/>
    <n v="1"/>
    <x v="0"/>
  </r>
  <r>
    <n v="1120340471"/>
    <x v="188"/>
    <n v="201259505002087"/>
    <n v="1"/>
    <x v="0"/>
  </r>
  <r>
    <n v="1120340472"/>
    <x v="188"/>
    <n v="201259505002087"/>
    <n v="1"/>
    <x v="0"/>
  </r>
  <r>
    <n v="1120332968"/>
    <x v="188"/>
    <n v="201259507001014"/>
    <n v="0"/>
    <x v="0"/>
  </r>
  <r>
    <n v="1120333002"/>
    <x v="188"/>
    <n v="201259507001015"/>
    <n v="0"/>
    <x v="0"/>
  </r>
  <r>
    <n v="1120333035"/>
    <x v="188"/>
    <n v="201259505002102"/>
    <n v="0"/>
    <x v="0"/>
  </r>
  <r>
    <n v="1120333096"/>
    <x v="188"/>
    <n v="201259507001203"/>
    <n v="0"/>
    <x v="0"/>
  </r>
  <r>
    <n v="1120333097"/>
    <x v="188"/>
    <n v="201259507001018"/>
    <n v="1"/>
    <x v="0"/>
  </r>
  <r>
    <n v="1120333099"/>
    <x v="188"/>
    <n v="201259507003018"/>
    <n v="1"/>
    <x v="0"/>
  </r>
  <r>
    <n v="1120333280"/>
    <x v="188"/>
    <n v="201259507001043"/>
    <n v="0"/>
    <x v="0"/>
  </r>
  <r>
    <n v="1120337484"/>
    <x v="188"/>
    <n v="201259505002087"/>
    <n v="1"/>
    <x v="0"/>
  </r>
  <r>
    <n v="1120337586"/>
    <x v="188"/>
    <n v="201259505002087"/>
    <n v="1"/>
    <x v="0"/>
  </r>
  <r>
    <n v="1413484951"/>
    <x v="188"/>
    <n v="201259507001016"/>
    <n v="0"/>
    <x v="0"/>
  </r>
  <r>
    <n v="1413484952"/>
    <x v="188"/>
    <n v="201259507001016"/>
    <n v="0"/>
    <x v="0"/>
  </r>
  <r>
    <n v="1413484953"/>
    <x v="188"/>
    <n v="201259507003018"/>
    <n v="0"/>
    <x v="0"/>
  </r>
  <r>
    <n v="1413485388"/>
    <x v="188"/>
    <n v="201259507003018"/>
    <n v="0"/>
    <x v="0"/>
  </r>
  <r>
    <n v="1413485389"/>
    <x v="188"/>
    <n v="201259507003018"/>
    <n v="0"/>
    <x v="0"/>
  </r>
  <r>
    <n v="1413485390"/>
    <x v="188"/>
    <n v="201259507003018"/>
    <n v="1"/>
    <x v="0"/>
  </r>
  <r>
    <n v="1413485391"/>
    <x v="188"/>
    <n v="201259507003018"/>
    <n v="0"/>
    <x v="0"/>
  </r>
  <r>
    <n v="1120333090"/>
    <x v="188"/>
    <n v="201259507001011"/>
    <n v="0"/>
    <x v="0"/>
  </r>
  <r>
    <n v="1110619673"/>
    <x v="189"/>
    <n v="200019527001023"/>
    <n v="1"/>
    <x v="0"/>
  </r>
  <r>
    <n v="1110619675"/>
    <x v="189"/>
    <n v="200019527001020"/>
    <n v="0"/>
    <x v="0"/>
  </r>
  <r>
    <n v="1110619676"/>
    <x v="189"/>
    <n v="200019527001022"/>
    <n v="1"/>
    <x v="0"/>
  </r>
  <r>
    <n v="1110619660"/>
    <x v="189"/>
    <n v="200019527001089"/>
    <n v="0"/>
    <x v="1"/>
  </r>
  <r>
    <n v="1110619661"/>
    <x v="189"/>
    <n v="200019527001089"/>
    <n v="0"/>
    <x v="1"/>
  </r>
  <r>
    <n v="1110619666"/>
    <x v="189"/>
    <n v="200019527001089"/>
    <n v="1"/>
    <x v="1"/>
  </r>
  <r>
    <n v="1110619668"/>
    <x v="189"/>
    <n v="200019527001086"/>
    <n v="1"/>
    <x v="1"/>
  </r>
  <r>
    <n v="1110619669"/>
    <x v="189"/>
    <n v="200019527001085"/>
    <n v="0"/>
    <x v="1"/>
  </r>
  <r>
    <n v="1110619680"/>
    <x v="189"/>
    <n v="200019527001084"/>
    <n v="0"/>
    <x v="1"/>
  </r>
  <r>
    <n v="1110619684"/>
    <x v="189"/>
    <n v="200019527001085"/>
    <n v="1"/>
    <x v="1"/>
  </r>
  <r>
    <n v="1110619709"/>
    <x v="189"/>
    <n v="200019527001076"/>
    <n v="1"/>
    <x v="1"/>
  </r>
  <r>
    <n v="1110619710"/>
    <x v="189"/>
    <n v="200019527001081"/>
    <n v="0"/>
    <x v="1"/>
  </r>
  <r>
    <n v="1110619712"/>
    <x v="189"/>
    <n v="200019527001081"/>
    <n v="0"/>
    <x v="1"/>
  </r>
  <r>
    <n v="1110619714"/>
    <x v="189"/>
    <n v="200019527001084"/>
    <n v="1"/>
    <x v="1"/>
  </r>
  <r>
    <n v="1110619715"/>
    <x v="189"/>
    <n v="200019527001073"/>
    <n v="1"/>
    <x v="1"/>
  </r>
  <r>
    <n v="1110619716"/>
    <x v="189"/>
    <n v="200019527001082"/>
    <n v="0"/>
    <x v="1"/>
  </r>
  <r>
    <n v="1110619717"/>
    <x v="189"/>
    <n v="200019527001073"/>
    <n v="0"/>
    <x v="1"/>
  </r>
  <r>
    <n v="1110619718"/>
    <x v="189"/>
    <n v="200019527001075"/>
    <n v="0"/>
    <x v="1"/>
  </r>
  <r>
    <n v="1110619719"/>
    <x v="189"/>
    <n v="200019527001018"/>
    <n v="0"/>
    <x v="1"/>
  </r>
  <r>
    <n v="1110619722"/>
    <x v="189"/>
    <n v="200019527001020"/>
    <n v="0"/>
    <x v="1"/>
  </r>
  <r>
    <n v="1110619723"/>
    <x v="189"/>
    <n v="200019527001079"/>
    <n v="1"/>
    <x v="1"/>
  </r>
  <r>
    <n v="1110619725"/>
    <x v="189"/>
    <n v="200019527001017"/>
    <n v="0"/>
    <x v="1"/>
  </r>
  <r>
    <n v="1110619727"/>
    <x v="189"/>
    <n v="200019527001079"/>
    <n v="0"/>
    <x v="1"/>
  </r>
  <r>
    <n v="1110619667"/>
    <x v="189"/>
    <n v="200019527001089"/>
    <n v="0"/>
    <x v="0"/>
  </r>
  <r>
    <n v="1110619670"/>
    <x v="189"/>
    <n v="200019527001085"/>
    <n v="0"/>
    <x v="0"/>
  </r>
  <r>
    <n v="1110619671"/>
    <x v="189"/>
    <n v="200019527001071"/>
    <n v="0"/>
    <x v="0"/>
  </r>
  <r>
    <n v="1110619672"/>
    <x v="189"/>
    <n v="200019527001072"/>
    <n v="0"/>
    <x v="0"/>
  </r>
  <r>
    <n v="1110619713"/>
    <x v="189"/>
    <n v="200019527001081"/>
    <n v="0"/>
    <x v="0"/>
  </r>
  <r>
    <n v="1110619724"/>
    <x v="189"/>
    <n v="200019527001079"/>
    <n v="0"/>
    <x v="0"/>
  </r>
  <r>
    <n v="1110619730"/>
    <x v="189"/>
    <n v="200019527001017"/>
    <n v="0"/>
    <x v="0"/>
  </r>
  <r>
    <n v="1110619731"/>
    <x v="189"/>
    <n v="200019527001082"/>
    <n v="0"/>
    <x v="0"/>
  </r>
  <r>
    <n v="1110619816"/>
    <x v="189"/>
    <n v="200019527001077"/>
    <n v="0"/>
    <x v="0"/>
  </r>
  <r>
    <n v="1110623176"/>
    <x v="189"/>
    <n v="200019528002002"/>
    <n v="1"/>
    <x v="0"/>
  </r>
  <r>
    <n v="1110624106"/>
    <x v="189"/>
    <n v="200019528001020"/>
    <n v="1"/>
    <x v="0"/>
  </r>
  <r>
    <n v="1110624084"/>
    <x v="189"/>
    <n v="200019528001004"/>
    <n v="1"/>
    <x v="1"/>
  </r>
  <r>
    <n v="1110624095"/>
    <x v="189"/>
    <n v="200019528001007"/>
    <n v="1"/>
    <x v="1"/>
  </r>
  <r>
    <n v="1110624133"/>
    <x v="189"/>
    <n v="200019528001010"/>
    <n v="1"/>
    <x v="1"/>
  </r>
  <r>
    <n v="1110624150"/>
    <x v="189"/>
    <n v="200019528001004"/>
    <n v="1"/>
    <x v="1"/>
  </r>
  <r>
    <n v="1110624173"/>
    <x v="189"/>
    <n v="200019528001006"/>
    <n v="1"/>
    <x v="1"/>
  </r>
  <r>
    <n v="1373063905"/>
    <x v="189"/>
    <n v="200019528002016"/>
    <n v="1"/>
    <x v="1"/>
  </r>
  <r>
    <n v="1110624085"/>
    <x v="189"/>
    <n v="200019528001022"/>
    <n v="1"/>
    <x v="0"/>
  </r>
  <r>
    <n v="1110624092"/>
    <x v="189"/>
    <n v="200019528001023"/>
    <n v="0"/>
    <x v="0"/>
  </r>
  <r>
    <n v="1110624117"/>
    <x v="189"/>
    <n v="200019528001007"/>
    <n v="1"/>
    <x v="0"/>
  </r>
  <r>
    <n v="1110627359"/>
    <x v="189"/>
    <n v="200019527001068"/>
    <n v="0"/>
    <x v="0"/>
  </r>
  <r>
    <n v="1110627369"/>
    <x v="189"/>
    <n v="200019527001025"/>
    <n v="0"/>
    <x v="0"/>
  </r>
  <r>
    <n v="1110627828"/>
    <x v="189"/>
    <n v="200019527001064"/>
    <n v="1"/>
    <x v="0"/>
  </r>
  <r>
    <n v="1413471100"/>
    <x v="189"/>
    <n v="200019527001106"/>
    <n v="0"/>
    <x v="0"/>
  </r>
  <r>
    <n v="1413471106"/>
    <x v="189"/>
    <n v="200019527001021"/>
    <n v="0"/>
    <x v="0"/>
  </r>
  <r>
    <n v="1413471108"/>
    <x v="189"/>
    <n v="200019527001071"/>
    <n v="0"/>
    <x v="0"/>
  </r>
  <r>
    <n v="1413471110"/>
    <x v="189"/>
    <n v="200019527001061"/>
    <n v="1"/>
    <x v="0"/>
  </r>
  <r>
    <n v="1110623199"/>
    <x v="189"/>
    <n v="200019527001061"/>
    <n v="1"/>
    <x v="0"/>
  </r>
  <r>
    <n v="1110625729"/>
    <x v="189"/>
    <n v="200019527001026"/>
    <n v="1"/>
    <x v="0"/>
  </r>
  <r>
    <n v="1110625733"/>
    <x v="189"/>
    <n v="200019527001026"/>
    <n v="0"/>
    <x v="0"/>
  </r>
  <r>
    <n v="1110625734"/>
    <x v="189"/>
    <n v="200019527001026"/>
    <n v="0"/>
    <x v="0"/>
  </r>
  <r>
    <n v="1110625735"/>
    <x v="189"/>
    <n v="200019527001009"/>
    <n v="0"/>
    <x v="0"/>
  </r>
  <r>
    <n v="1110627338"/>
    <x v="189"/>
    <n v="200019527001024"/>
    <n v="0"/>
    <x v="0"/>
  </r>
  <r>
    <n v="1110627355"/>
    <x v="189"/>
    <n v="200019527001068"/>
    <n v="0"/>
    <x v="0"/>
  </r>
  <r>
    <n v="1110627374"/>
    <x v="189"/>
    <n v="200019527001009"/>
    <n v="0"/>
    <x v="0"/>
  </r>
  <r>
    <n v="1110627833"/>
    <x v="189"/>
    <n v="200019527001064"/>
    <n v="1"/>
    <x v="0"/>
  </r>
  <r>
    <n v="1110627849"/>
    <x v="189"/>
    <n v="200019527001026"/>
    <n v="1"/>
    <x v="0"/>
  </r>
  <r>
    <n v="1110627850"/>
    <x v="189"/>
    <n v="200019527001027"/>
    <n v="0"/>
    <x v="0"/>
  </r>
  <r>
    <n v="1110623203"/>
    <x v="189"/>
    <n v="200019527001030"/>
    <n v="1"/>
    <x v="1"/>
  </r>
  <r>
    <n v="1110624107"/>
    <x v="189"/>
    <n v="200019528001014"/>
    <n v="1"/>
    <x v="1"/>
  </r>
  <r>
    <n v="1110624174"/>
    <x v="189"/>
    <n v="200019528001000"/>
    <n v="1"/>
    <x v="1"/>
  </r>
  <r>
    <n v="1110625439"/>
    <x v="189"/>
    <n v="200019527001093"/>
    <n v="0"/>
    <x v="1"/>
  </r>
  <r>
    <n v="1110625441"/>
    <x v="189"/>
    <n v="200019527001093"/>
    <n v="0"/>
    <x v="1"/>
  </r>
  <r>
    <n v="1110625636"/>
    <x v="189"/>
    <n v="200019527001107"/>
    <n v="1"/>
    <x v="1"/>
  </r>
  <r>
    <n v="1110625723"/>
    <x v="189"/>
    <n v="200019527001102"/>
    <n v="1"/>
    <x v="1"/>
  </r>
  <r>
    <n v="1110625724"/>
    <x v="189"/>
    <n v="200019527001064"/>
    <n v="1"/>
    <x v="1"/>
  </r>
  <r>
    <n v="1110625725"/>
    <x v="189"/>
    <n v="200019527001064"/>
    <n v="1"/>
    <x v="1"/>
  </r>
  <r>
    <n v="1110625726"/>
    <x v="189"/>
    <n v="200019527001026"/>
    <n v="1"/>
    <x v="1"/>
  </r>
  <r>
    <n v="1110625728"/>
    <x v="189"/>
    <n v="200019527001026"/>
    <n v="1"/>
    <x v="1"/>
  </r>
  <r>
    <n v="1110625731"/>
    <x v="189"/>
    <n v="200019527001026"/>
    <n v="1"/>
    <x v="1"/>
  </r>
  <r>
    <n v="1110625732"/>
    <x v="189"/>
    <n v="200019527001026"/>
    <n v="0"/>
    <x v="1"/>
  </r>
  <r>
    <n v="1110627284"/>
    <x v="189"/>
    <n v="200019527001102"/>
    <n v="1"/>
    <x v="1"/>
  </r>
  <r>
    <n v="1110627285"/>
    <x v="189"/>
    <n v="200019527001102"/>
    <n v="1"/>
    <x v="1"/>
  </r>
  <r>
    <n v="1110627286"/>
    <x v="189"/>
    <n v="200019527001102"/>
    <n v="1"/>
    <x v="1"/>
  </r>
  <r>
    <n v="1110627287"/>
    <x v="189"/>
    <n v="200019527001102"/>
    <n v="1"/>
    <x v="1"/>
  </r>
  <r>
    <n v="1110627288"/>
    <x v="189"/>
    <n v="200019527001102"/>
    <n v="1"/>
    <x v="1"/>
  </r>
  <r>
    <n v="1110627339"/>
    <x v="189"/>
    <n v="200019527001090"/>
    <n v="0"/>
    <x v="1"/>
  </r>
  <r>
    <n v="1110627340"/>
    <x v="189"/>
    <n v="200019527001068"/>
    <n v="1"/>
    <x v="1"/>
  </r>
  <r>
    <n v="1110627341"/>
    <x v="189"/>
    <n v="200019527001091"/>
    <n v="1"/>
    <x v="1"/>
  </r>
  <r>
    <n v="1110627342"/>
    <x v="189"/>
    <n v="200019527001090"/>
    <n v="1"/>
    <x v="1"/>
  </r>
  <r>
    <n v="1110627344"/>
    <x v="189"/>
    <n v="200019527001090"/>
    <n v="1"/>
    <x v="1"/>
  </r>
  <r>
    <n v="1110627346"/>
    <x v="189"/>
    <n v="200019527001091"/>
    <n v="0"/>
    <x v="1"/>
  </r>
  <r>
    <n v="1110627349"/>
    <x v="189"/>
    <n v="200019527001091"/>
    <n v="0"/>
    <x v="1"/>
  </r>
  <r>
    <n v="1110627350"/>
    <x v="189"/>
    <n v="200019527001080"/>
    <n v="0"/>
    <x v="1"/>
  </r>
  <r>
    <n v="1110627351"/>
    <x v="189"/>
    <n v="200019527001091"/>
    <n v="0"/>
    <x v="1"/>
  </r>
  <r>
    <n v="1110627352"/>
    <x v="189"/>
    <n v="200019527001066"/>
    <n v="1"/>
    <x v="1"/>
  </r>
  <r>
    <n v="1110627353"/>
    <x v="189"/>
    <n v="200019527001068"/>
    <n v="1"/>
    <x v="1"/>
  </r>
  <r>
    <n v="1110627357"/>
    <x v="189"/>
    <n v="200019527001026"/>
    <n v="1"/>
    <x v="1"/>
  </r>
  <r>
    <n v="1110627358"/>
    <x v="189"/>
    <n v="200019527001068"/>
    <n v="0"/>
    <x v="1"/>
  </r>
  <r>
    <n v="1110627360"/>
    <x v="189"/>
    <n v="200019527001067"/>
    <n v="0"/>
    <x v="1"/>
  </r>
  <r>
    <n v="1110627362"/>
    <x v="189"/>
    <n v="200019527001069"/>
    <n v="1"/>
    <x v="1"/>
  </r>
  <r>
    <n v="1110627364"/>
    <x v="189"/>
    <n v="200019527001068"/>
    <n v="0"/>
    <x v="1"/>
  </r>
  <r>
    <n v="1110627366"/>
    <x v="189"/>
    <n v="200019527001070"/>
    <n v="0"/>
    <x v="1"/>
  </r>
  <r>
    <n v="1110627367"/>
    <x v="189"/>
    <n v="200019527001025"/>
    <n v="0"/>
    <x v="1"/>
  </r>
  <r>
    <n v="1110627368"/>
    <x v="189"/>
    <n v="200019527001025"/>
    <n v="0"/>
    <x v="1"/>
  </r>
  <r>
    <n v="1110627370"/>
    <x v="189"/>
    <n v="200019527001025"/>
    <n v="1"/>
    <x v="1"/>
  </r>
  <r>
    <n v="1110627371"/>
    <x v="189"/>
    <n v="200019527001026"/>
    <n v="0"/>
    <x v="1"/>
  </r>
  <r>
    <n v="1110627373"/>
    <x v="189"/>
    <n v="200019527001024"/>
    <n v="0"/>
    <x v="1"/>
  </r>
  <r>
    <n v="1110627377"/>
    <x v="189"/>
    <n v="200019527001025"/>
    <n v="1"/>
    <x v="1"/>
  </r>
  <r>
    <n v="1110627378"/>
    <x v="189"/>
    <n v="200019527001080"/>
    <n v="0"/>
    <x v="1"/>
  </r>
  <r>
    <n v="1110627379"/>
    <x v="189"/>
    <n v="200019527001067"/>
    <n v="0"/>
    <x v="1"/>
  </r>
  <r>
    <n v="1110627380"/>
    <x v="189"/>
    <n v="200019527001067"/>
    <n v="0"/>
    <x v="1"/>
  </r>
  <r>
    <n v="1110627408"/>
    <x v="189"/>
    <n v="200019527001080"/>
    <n v="0"/>
    <x v="1"/>
  </r>
  <r>
    <n v="1110627409"/>
    <x v="189"/>
    <n v="200019527001025"/>
    <n v="1"/>
    <x v="1"/>
  </r>
  <r>
    <n v="1110627419"/>
    <x v="189"/>
    <n v="200019527001086"/>
    <n v="1"/>
    <x v="1"/>
  </r>
  <r>
    <n v="1110627421"/>
    <x v="189"/>
    <n v="200019527001099"/>
    <n v="0"/>
    <x v="1"/>
  </r>
  <r>
    <n v="1110627422"/>
    <x v="189"/>
    <n v="200019527001099"/>
    <n v="1"/>
    <x v="1"/>
  </r>
  <r>
    <n v="1110627423"/>
    <x v="189"/>
    <n v="200019527001088"/>
    <n v="0"/>
    <x v="1"/>
  </r>
  <r>
    <n v="1110627820"/>
    <x v="189"/>
    <n v="200019527001061"/>
    <n v="1"/>
    <x v="1"/>
  </r>
  <r>
    <n v="1110627821"/>
    <x v="189"/>
    <n v="200019527001061"/>
    <n v="1"/>
    <x v="1"/>
  </r>
  <r>
    <n v="1110627823"/>
    <x v="189"/>
    <n v="200019527001064"/>
    <n v="1"/>
    <x v="1"/>
  </r>
  <r>
    <n v="1110627824"/>
    <x v="189"/>
    <n v="200019527001026"/>
    <n v="1"/>
    <x v="1"/>
  </r>
  <r>
    <n v="1110627825"/>
    <x v="189"/>
    <n v="200019527001063"/>
    <n v="1"/>
    <x v="1"/>
  </r>
  <r>
    <n v="1110627826"/>
    <x v="189"/>
    <n v="200019527001065"/>
    <n v="1"/>
    <x v="1"/>
  </r>
  <r>
    <n v="1110627827"/>
    <x v="189"/>
    <n v="200019527001064"/>
    <n v="1"/>
    <x v="1"/>
  </r>
  <r>
    <n v="1110627829"/>
    <x v="189"/>
    <n v="200019527001063"/>
    <n v="1"/>
    <x v="1"/>
  </r>
  <r>
    <n v="1110627830"/>
    <x v="189"/>
    <n v="200019527001064"/>
    <n v="1"/>
    <x v="1"/>
  </r>
  <r>
    <n v="1110627832"/>
    <x v="189"/>
    <n v="200019527001064"/>
    <n v="1"/>
    <x v="1"/>
  </r>
  <r>
    <n v="1110627834"/>
    <x v="189"/>
    <n v="200019527001064"/>
    <n v="1"/>
    <x v="1"/>
  </r>
  <r>
    <n v="1110627835"/>
    <x v="189"/>
    <n v="200019527001061"/>
    <n v="1"/>
    <x v="1"/>
  </r>
  <r>
    <n v="1110627836"/>
    <x v="189"/>
    <n v="200019527001061"/>
    <n v="1"/>
    <x v="1"/>
  </r>
  <r>
    <n v="1110627837"/>
    <x v="189"/>
    <n v="200019527001064"/>
    <n v="1"/>
    <x v="1"/>
  </r>
  <r>
    <n v="1110627838"/>
    <x v="189"/>
    <n v="200019527001065"/>
    <n v="1"/>
    <x v="1"/>
  </r>
  <r>
    <n v="1110627839"/>
    <x v="189"/>
    <n v="200019527001061"/>
    <n v="1"/>
    <x v="1"/>
  </r>
  <r>
    <n v="1110627840"/>
    <x v="189"/>
    <n v="200019527001063"/>
    <n v="1"/>
    <x v="1"/>
  </r>
  <r>
    <n v="1110627841"/>
    <x v="189"/>
    <n v="200019527001063"/>
    <n v="1"/>
    <x v="1"/>
  </r>
  <r>
    <n v="1110627842"/>
    <x v="189"/>
    <n v="200019527001030"/>
    <n v="1"/>
    <x v="1"/>
  </r>
  <r>
    <n v="1110627848"/>
    <x v="189"/>
    <n v="200019527001030"/>
    <n v="0"/>
    <x v="1"/>
  </r>
  <r>
    <n v="1110627290"/>
    <x v="189"/>
    <n v="200019527001102"/>
    <n v="1"/>
    <x v="0"/>
  </r>
  <r>
    <n v="1110627372"/>
    <x v="189"/>
    <n v="200019527001024"/>
    <n v="0"/>
    <x v="0"/>
  </r>
  <r>
    <n v="1110623179"/>
    <x v="189"/>
    <n v="200019527001059"/>
    <n v="1"/>
    <x v="0"/>
  </r>
  <r>
    <n v="1110623195"/>
    <x v="189"/>
    <n v="200019527001061"/>
    <n v="1"/>
    <x v="0"/>
  </r>
  <r>
    <n v="1110625434"/>
    <x v="189"/>
    <n v="200019527001093"/>
    <n v="0"/>
    <x v="0"/>
  </r>
  <r>
    <n v="1110625437"/>
    <x v="189"/>
    <n v="200019527001086"/>
    <n v="0"/>
    <x v="0"/>
  </r>
  <r>
    <n v="1110625440"/>
    <x v="189"/>
    <n v="200019527001099"/>
    <n v="0"/>
    <x v="0"/>
  </r>
  <r>
    <n v="1110625637"/>
    <x v="189"/>
    <n v="200019527001106"/>
    <n v="0"/>
    <x v="0"/>
  </r>
  <r>
    <n v="1110625638"/>
    <x v="189"/>
    <n v="200019527001107"/>
    <n v="0"/>
    <x v="0"/>
  </r>
  <r>
    <n v="1110625727"/>
    <x v="189"/>
    <n v="200019527001064"/>
    <n v="1"/>
    <x v="0"/>
  </r>
  <r>
    <n v="1110625730"/>
    <x v="189"/>
    <n v="200019527001026"/>
    <n v="1"/>
    <x v="0"/>
  </r>
  <r>
    <n v="1110627343"/>
    <x v="189"/>
    <n v="200019527001080"/>
    <n v="0"/>
    <x v="0"/>
  </r>
  <r>
    <n v="1110627345"/>
    <x v="189"/>
    <n v="200019527001064"/>
    <n v="1"/>
    <x v="0"/>
  </r>
  <r>
    <n v="1110627347"/>
    <x v="189"/>
    <n v="200019527001091"/>
    <n v="0"/>
    <x v="0"/>
  </r>
  <r>
    <n v="1110627356"/>
    <x v="189"/>
    <n v="200019527001069"/>
    <n v="0"/>
    <x v="0"/>
  </r>
  <r>
    <n v="1110627361"/>
    <x v="189"/>
    <n v="200019527001026"/>
    <n v="0"/>
    <x v="0"/>
  </r>
  <r>
    <n v="1110627363"/>
    <x v="189"/>
    <n v="200019527001069"/>
    <n v="1"/>
    <x v="0"/>
  </r>
  <r>
    <n v="1110627365"/>
    <x v="189"/>
    <n v="200019527001080"/>
    <n v="1"/>
    <x v="0"/>
  </r>
  <r>
    <n v="1110627420"/>
    <x v="189"/>
    <n v="200019527001088"/>
    <n v="0"/>
    <x v="0"/>
  </r>
  <r>
    <n v="1110627819"/>
    <x v="189"/>
    <n v="200019527001026"/>
    <n v="0"/>
    <x v="0"/>
  </r>
  <r>
    <n v="1110627822"/>
    <x v="189"/>
    <n v="200019527001026"/>
    <n v="1"/>
    <x v="0"/>
  </r>
  <r>
    <n v="1110627851"/>
    <x v="189"/>
    <n v="200019527001008"/>
    <n v="0"/>
    <x v="0"/>
  </r>
  <r>
    <n v="1110628049"/>
    <x v="189"/>
    <n v="200019527001088"/>
    <n v="0"/>
    <x v="1"/>
  </r>
  <r>
    <n v="1110628050"/>
    <x v="189"/>
    <n v="200019527001100"/>
    <n v="1"/>
    <x v="1"/>
  </r>
  <r>
    <n v="1110628051"/>
    <x v="189"/>
    <n v="200019527001088"/>
    <n v="1"/>
    <x v="1"/>
  </r>
  <r>
    <n v="1110628052"/>
    <x v="189"/>
    <n v="200019527001100"/>
    <n v="1"/>
    <x v="1"/>
  </r>
  <r>
    <n v="1110628057"/>
    <x v="189"/>
    <n v="200019527001090"/>
    <n v="0"/>
    <x v="1"/>
  </r>
  <r>
    <n v="1110628058"/>
    <x v="189"/>
    <n v="200019527001064"/>
    <n v="0"/>
    <x v="1"/>
  </r>
  <r>
    <n v="1110628060"/>
    <x v="189"/>
    <n v="200019527001066"/>
    <n v="0"/>
    <x v="1"/>
  </r>
  <r>
    <n v="1110630266"/>
    <x v="189"/>
    <n v="200019527001081"/>
    <n v="0"/>
    <x v="1"/>
  </r>
  <r>
    <n v="1110630273"/>
    <x v="189"/>
    <n v="200019527001105"/>
    <n v="1"/>
    <x v="1"/>
  </r>
  <r>
    <n v="1110630274"/>
    <x v="189"/>
    <n v="200019527001106"/>
    <n v="0"/>
    <x v="1"/>
  </r>
  <r>
    <n v="1386650952"/>
    <x v="189"/>
    <n v="200019527001059"/>
    <n v="1"/>
    <x v="1"/>
  </r>
  <r>
    <n v="1386651997"/>
    <x v="189"/>
    <n v="200019527001086"/>
    <n v="0"/>
    <x v="1"/>
  </r>
  <r>
    <n v="1413471109"/>
    <x v="189"/>
    <n v="200019527001020"/>
    <n v="0"/>
    <x v="1"/>
  </r>
  <r>
    <n v="1110628054"/>
    <x v="189"/>
    <n v="200019527001088"/>
    <n v="0"/>
    <x v="0"/>
  </r>
  <r>
    <n v="1110628059"/>
    <x v="189"/>
    <n v="200019527001091"/>
    <n v="1"/>
    <x v="0"/>
  </r>
  <r>
    <n v="1110630267"/>
    <x v="189"/>
    <n v="200019527001105"/>
    <n v="0"/>
    <x v="0"/>
  </r>
  <r>
    <n v="1110627958"/>
    <x v="190"/>
    <n v="200019529003000"/>
    <n v="1"/>
    <x v="1"/>
  </r>
  <r>
    <n v="1110622873"/>
    <x v="190"/>
    <n v="200019529003001"/>
    <n v="1"/>
    <x v="1"/>
  </r>
  <r>
    <n v="1110622872"/>
    <x v="190"/>
    <n v="200019529003000"/>
    <n v="1"/>
    <x v="0"/>
  </r>
  <r>
    <n v="1110623303"/>
    <x v="190"/>
    <n v="200019527002065"/>
    <n v="1"/>
    <x v="0"/>
  </r>
  <r>
    <n v="1110627208"/>
    <x v="190"/>
    <n v="200019529003082"/>
    <n v="1"/>
    <x v="0"/>
  </r>
  <r>
    <n v="1110627212"/>
    <x v="190"/>
    <n v="200019529003038"/>
    <n v="1"/>
    <x v="0"/>
  </r>
  <r>
    <n v="1110622609"/>
    <x v="190"/>
    <n v="200019527002056"/>
    <n v="1"/>
    <x v="1"/>
  </r>
  <r>
    <n v="1110622627"/>
    <x v="190"/>
    <n v="200019527002064"/>
    <n v="1"/>
    <x v="1"/>
  </r>
  <r>
    <n v="1110622643"/>
    <x v="190"/>
    <n v="200019527002064"/>
    <n v="1"/>
    <x v="1"/>
  </r>
  <r>
    <n v="1110622644"/>
    <x v="190"/>
    <n v="200019527002064"/>
    <n v="1"/>
    <x v="1"/>
  </r>
  <r>
    <n v="1110622645"/>
    <x v="190"/>
    <n v="200019527002064"/>
    <n v="1"/>
    <x v="1"/>
  </r>
  <r>
    <n v="1110622648"/>
    <x v="190"/>
    <n v="200019527002064"/>
    <n v="1"/>
    <x v="1"/>
  </r>
  <r>
    <n v="1110622649"/>
    <x v="190"/>
    <n v="200019527002064"/>
    <n v="1"/>
    <x v="1"/>
  </r>
  <r>
    <n v="1110622650"/>
    <x v="190"/>
    <n v="200019527002056"/>
    <n v="1"/>
    <x v="1"/>
  </r>
  <r>
    <n v="1110622651"/>
    <x v="190"/>
    <n v="200019527002056"/>
    <n v="1"/>
    <x v="1"/>
  </r>
  <r>
    <n v="1110622652"/>
    <x v="190"/>
    <n v="200019527002056"/>
    <n v="0"/>
    <x v="1"/>
  </r>
  <r>
    <n v="1110622653"/>
    <x v="190"/>
    <n v="200019527002056"/>
    <n v="0"/>
    <x v="1"/>
  </r>
  <r>
    <n v="1110622655"/>
    <x v="190"/>
    <n v="200019527002008"/>
    <n v="1"/>
    <x v="1"/>
  </r>
  <r>
    <n v="1110622656"/>
    <x v="190"/>
    <n v="200019527002008"/>
    <n v="0"/>
    <x v="1"/>
  </r>
  <r>
    <n v="1110622657"/>
    <x v="190"/>
    <n v="200019527002065"/>
    <n v="1"/>
    <x v="1"/>
  </r>
  <r>
    <n v="1110622660"/>
    <x v="190"/>
    <n v="200019527002008"/>
    <n v="1"/>
    <x v="1"/>
  </r>
  <r>
    <n v="1110622661"/>
    <x v="190"/>
    <n v="200019527002008"/>
    <n v="0"/>
    <x v="1"/>
  </r>
  <r>
    <n v="1110622701"/>
    <x v="190"/>
    <n v="200019527002008"/>
    <n v="1"/>
    <x v="1"/>
  </r>
  <r>
    <n v="1110623265"/>
    <x v="190"/>
    <n v="200019529003037"/>
    <n v="0"/>
    <x v="1"/>
  </r>
  <r>
    <n v="1110623276"/>
    <x v="190"/>
    <n v="200019529003037"/>
    <n v="1"/>
    <x v="1"/>
  </r>
  <r>
    <n v="1110623278"/>
    <x v="190"/>
    <n v="200019529003037"/>
    <n v="1"/>
    <x v="1"/>
  </r>
  <r>
    <n v="1110623291"/>
    <x v="190"/>
    <n v="200019529003037"/>
    <n v="1"/>
    <x v="1"/>
  </r>
  <r>
    <n v="1110623297"/>
    <x v="190"/>
    <n v="200019529003037"/>
    <n v="1"/>
    <x v="1"/>
  </r>
  <r>
    <n v="1110623300"/>
    <x v="190"/>
    <n v="200019529003037"/>
    <n v="1"/>
    <x v="1"/>
  </r>
  <r>
    <n v="1110627204"/>
    <x v="190"/>
    <n v="200019529003091"/>
    <n v="1"/>
    <x v="1"/>
  </r>
  <r>
    <n v="1110627205"/>
    <x v="190"/>
    <n v="200019529003082"/>
    <n v="1"/>
    <x v="1"/>
  </r>
  <r>
    <n v="1110627211"/>
    <x v="190"/>
    <n v="200019529003081"/>
    <n v="0"/>
    <x v="1"/>
  </r>
  <r>
    <n v="1110627214"/>
    <x v="190"/>
    <n v="200019527002067"/>
    <n v="1"/>
    <x v="1"/>
  </r>
  <r>
    <n v="1110627879"/>
    <x v="190"/>
    <n v="200019527002056"/>
    <n v="1"/>
    <x v="1"/>
  </r>
  <r>
    <n v="1110627882"/>
    <x v="190"/>
    <n v="200019527002056"/>
    <n v="0"/>
    <x v="1"/>
  </r>
  <r>
    <n v="1110627886"/>
    <x v="190"/>
    <n v="200019527002056"/>
    <n v="1"/>
    <x v="1"/>
  </r>
  <r>
    <n v="1110627894"/>
    <x v="190"/>
    <n v="200019529003037"/>
    <n v="1"/>
    <x v="1"/>
  </r>
  <r>
    <n v="1110627896"/>
    <x v="190"/>
    <n v="200019529003037"/>
    <n v="1"/>
    <x v="1"/>
  </r>
  <r>
    <n v="1110627968"/>
    <x v="190"/>
    <n v="200019527002008"/>
    <n v="1"/>
    <x v="1"/>
  </r>
  <r>
    <n v="1110623188"/>
    <x v="190"/>
    <n v="200019527001058"/>
    <n v="1"/>
    <x v="0"/>
  </r>
  <r>
    <n v="1110628097"/>
    <x v="190"/>
    <n v="200019528002010"/>
    <n v="1"/>
    <x v="0"/>
  </r>
  <r>
    <n v="1110628434"/>
    <x v="190"/>
    <n v="200019527001038"/>
    <n v="0"/>
    <x v="0"/>
  </r>
  <r>
    <n v="1386651375"/>
    <x v="190"/>
    <n v="200019527001058"/>
    <n v="1"/>
    <x v="0"/>
  </r>
  <r>
    <n v="1413471068"/>
    <x v="190"/>
    <n v="200019527002064"/>
    <n v="0"/>
    <x v="0"/>
  </r>
  <r>
    <n v="1413471070"/>
    <x v="190"/>
    <n v="200019529003038"/>
    <n v="0"/>
    <x v="0"/>
  </r>
  <r>
    <n v="1413471132"/>
    <x v="190"/>
    <n v="200019527001124"/>
    <n v="0"/>
    <x v="0"/>
  </r>
  <r>
    <n v="1110627922"/>
    <x v="190"/>
    <n v="200019529003002"/>
    <n v="1"/>
    <x v="0"/>
  </r>
  <r>
    <n v="1110627956"/>
    <x v="190"/>
    <n v="200019529003002"/>
    <n v="1"/>
    <x v="0"/>
  </r>
  <r>
    <n v="1110628014"/>
    <x v="190"/>
    <n v="200019529003002"/>
    <n v="1"/>
    <x v="0"/>
  </r>
  <r>
    <n v="1110628015"/>
    <x v="190"/>
    <n v="200019529003002"/>
    <n v="1"/>
    <x v="0"/>
  </r>
  <r>
    <n v="1110623182"/>
    <x v="190"/>
    <n v="200019527001054"/>
    <n v="1"/>
    <x v="0"/>
  </r>
  <r>
    <n v="1110628418"/>
    <x v="190"/>
    <n v="200019527001038"/>
    <n v="0"/>
    <x v="0"/>
  </r>
  <r>
    <n v="1386651376"/>
    <x v="190"/>
    <n v="200019527001058"/>
    <n v="1"/>
    <x v="0"/>
  </r>
  <r>
    <n v="1413471016"/>
    <x v="190"/>
    <n v="200019527001037"/>
    <n v="1"/>
    <x v="0"/>
  </r>
  <r>
    <n v="1110622613"/>
    <x v="190"/>
    <n v="200019527002073"/>
    <n v="0"/>
    <x v="1"/>
  </r>
  <r>
    <n v="1110622614"/>
    <x v="190"/>
    <n v="200019526001270"/>
    <n v="1"/>
    <x v="1"/>
  </r>
  <r>
    <n v="1110622615"/>
    <x v="190"/>
    <n v="200019526001270"/>
    <n v="0"/>
    <x v="1"/>
  </r>
  <r>
    <n v="1110622616"/>
    <x v="190"/>
    <n v="200019527002072"/>
    <n v="0"/>
    <x v="1"/>
  </r>
  <r>
    <n v="1110622620"/>
    <x v="190"/>
    <n v="200019527002072"/>
    <n v="1"/>
    <x v="1"/>
  </r>
  <r>
    <n v="1110622621"/>
    <x v="190"/>
    <n v="200019527002070"/>
    <n v="0"/>
    <x v="1"/>
  </r>
  <r>
    <n v="1110622624"/>
    <x v="190"/>
    <n v="200019527002070"/>
    <n v="0"/>
    <x v="1"/>
  </r>
  <r>
    <n v="1110622625"/>
    <x v="190"/>
    <n v="200019527002072"/>
    <n v="1"/>
    <x v="1"/>
  </r>
  <r>
    <n v="1110622626"/>
    <x v="190"/>
    <n v="200019527002073"/>
    <n v="1"/>
    <x v="1"/>
  </r>
  <r>
    <n v="1110622629"/>
    <x v="190"/>
    <n v="200019527002072"/>
    <n v="1"/>
    <x v="1"/>
  </r>
  <r>
    <n v="1110622630"/>
    <x v="190"/>
    <n v="200019527002056"/>
    <n v="1"/>
    <x v="1"/>
  </r>
  <r>
    <n v="1110622631"/>
    <x v="190"/>
    <n v="200019527002073"/>
    <n v="1"/>
    <x v="1"/>
  </r>
  <r>
    <n v="1110622633"/>
    <x v="190"/>
    <n v="200019527002072"/>
    <n v="0"/>
    <x v="1"/>
  </r>
  <r>
    <n v="1110622635"/>
    <x v="190"/>
    <n v="200019527002064"/>
    <n v="1"/>
    <x v="1"/>
  </r>
  <r>
    <n v="1110622637"/>
    <x v="190"/>
    <n v="200019527002067"/>
    <n v="0"/>
    <x v="1"/>
  </r>
  <r>
    <n v="1110622638"/>
    <x v="190"/>
    <n v="200019527002064"/>
    <n v="1"/>
    <x v="1"/>
  </r>
  <r>
    <n v="1110622640"/>
    <x v="190"/>
    <n v="200019527002067"/>
    <n v="1"/>
    <x v="1"/>
  </r>
  <r>
    <n v="1110622641"/>
    <x v="190"/>
    <n v="200019527002070"/>
    <n v="0"/>
    <x v="1"/>
  </r>
  <r>
    <n v="1110622658"/>
    <x v="190"/>
    <n v="200019527002072"/>
    <n v="0"/>
    <x v="1"/>
  </r>
  <r>
    <n v="1110623173"/>
    <x v="190"/>
    <n v="200019527001058"/>
    <n v="1"/>
    <x v="1"/>
  </r>
  <r>
    <n v="1110623177"/>
    <x v="190"/>
    <n v="200019528002000"/>
    <n v="1"/>
    <x v="1"/>
  </r>
  <r>
    <n v="1110623178"/>
    <x v="190"/>
    <n v="200019527001054"/>
    <n v="1"/>
    <x v="1"/>
  </r>
  <r>
    <n v="1110623180"/>
    <x v="190"/>
    <n v="200019527001052"/>
    <n v="1"/>
    <x v="1"/>
  </r>
  <r>
    <n v="1110623183"/>
    <x v="190"/>
    <n v="200019527001053"/>
    <n v="1"/>
    <x v="1"/>
  </r>
  <r>
    <n v="1110623184"/>
    <x v="190"/>
    <n v="200019527001052"/>
    <n v="1"/>
    <x v="1"/>
  </r>
  <r>
    <n v="1110623185"/>
    <x v="190"/>
    <n v="200019527001053"/>
    <n v="1"/>
    <x v="1"/>
  </r>
  <r>
    <n v="1110623186"/>
    <x v="190"/>
    <n v="200019527001058"/>
    <n v="1"/>
    <x v="1"/>
  </r>
  <r>
    <n v="1110623190"/>
    <x v="190"/>
    <n v="200019527001054"/>
    <n v="1"/>
    <x v="1"/>
  </r>
  <r>
    <n v="1110623191"/>
    <x v="190"/>
    <n v="200019527001046"/>
    <n v="1"/>
    <x v="1"/>
  </r>
  <r>
    <n v="1110623192"/>
    <x v="190"/>
    <n v="200019527001052"/>
    <n v="1"/>
    <x v="1"/>
  </r>
  <r>
    <n v="1110623194"/>
    <x v="190"/>
    <n v="200019527001057"/>
    <n v="1"/>
    <x v="1"/>
  </r>
  <r>
    <n v="1110623198"/>
    <x v="190"/>
    <n v="200019527001046"/>
    <n v="0"/>
    <x v="1"/>
  </r>
  <r>
    <n v="1110623200"/>
    <x v="190"/>
    <n v="200019527001058"/>
    <n v="1"/>
    <x v="1"/>
  </r>
  <r>
    <n v="1110623202"/>
    <x v="190"/>
    <n v="200019527001046"/>
    <n v="0"/>
    <x v="1"/>
  </r>
  <r>
    <n v="1110623205"/>
    <x v="190"/>
    <n v="200019527001032"/>
    <n v="1"/>
    <x v="1"/>
  </r>
  <r>
    <n v="1110623206"/>
    <x v="190"/>
    <n v="200019527001052"/>
    <n v="0"/>
    <x v="1"/>
  </r>
  <r>
    <n v="1110623454"/>
    <x v="190"/>
    <n v="200019527002004"/>
    <n v="1"/>
    <x v="1"/>
  </r>
  <r>
    <n v="1110623459"/>
    <x v="190"/>
    <n v="200019527002004"/>
    <n v="1"/>
    <x v="1"/>
  </r>
  <r>
    <n v="1110623460"/>
    <x v="190"/>
    <n v="200019527002004"/>
    <n v="0"/>
    <x v="1"/>
  </r>
  <r>
    <n v="1110623462"/>
    <x v="190"/>
    <n v="200019527002004"/>
    <n v="1"/>
    <x v="1"/>
  </r>
  <r>
    <n v="1110623463"/>
    <x v="190"/>
    <n v="200019527002004"/>
    <n v="1"/>
    <x v="1"/>
  </r>
  <r>
    <n v="1110623465"/>
    <x v="190"/>
    <n v="200019527002004"/>
    <n v="1"/>
    <x v="1"/>
  </r>
  <r>
    <n v="1110623466"/>
    <x v="190"/>
    <n v="200019528002010"/>
    <n v="1"/>
    <x v="1"/>
  </r>
  <r>
    <n v="1110623468"/>
    <x v="190"/>
    <n v="200019527001127"/>
    <n v="1"/>
    <x v="1"/>
  </r>
  <r>
    <n v="1110623469"/>
    <x v="190"/>
    <n v="200019527001128"/>
    <n v="1"/>
    <x v="1"/>
  </r>
  <r>
    <n v="1110623893"/>
    <x v="190"/>
    <n v="200019527002052"/>
    <n v="1"/>
    <x v="1"/>
  </r>
  <r>
    <n v="1110623894"/>
    <x v="190"/>
    <n v="200019527002052"/>
    <n v="1"/>
    <x v="1"/>
  </r>
  <r>
    <n v="1110623907"/>
    <x v="190"/>
    <n v="200019527002000"/>
    <n v="1"/>
    <x v="1"/>
  </r>
  <r>
    <n v="1110623909"/>
    <x v="190"/>
    <n v="200019527002052"/>
    <n v="1"/>
    <x v="1"/>
  </r>
  <r>
    <n v="1110626700"/>
    <x v="190"/>
    <n v="200019527002002"/>
    <n v="1"/>
    <x v="1"/>
  </r>
  <r>
    <n v="1110626702"/>
    <x v="190"/>
    <n v="200019527001124"/>
    <n v="1"/>
    <x v="1"/>
  </r>
  <r>
    <n v="1110626706"/>
    <x v="190"/>
    <n v="200019527001126"/>
    <n v="1"/>
    <x v="1"/>
  </r>
  <r>
    <n v="1110626707"/>
    <x v="190"/>
    <n v="200019527001117"/>
    <n v="1"/>
    <x v="1"/>
  </r>
  <r>
    <n v="1110626708"/>
    <x v="190"/>
    <n v="200019527001126"/>
    <n v="1"/>
    <x v="1"/>
  </r>
  <r>
    <n v="1110626709"/>
    <x v="190"/>
    <n v="200019527001117"/>
    <n v="1"/>
    <x v="1"/>
  </r>
  <r>
    <n v="1110626710"/>
    <x v="190"/>
    <n v="200019527001127"/>
    <n v="1"/>
    <x v="1"/>
  </r>
  <r>
    <n v="1110626711"/>
    <x v="190"/>
    <n v="200019527001117"/>
    <n v="1"/>
    <x v="1"/>
  </r>
  <r>
    <n v="1110626713"/>
    <x v="190"/>
    <n v="200019527001128"/>
    <n v="1"/>
    <x v="1"/>
  </r>
  <r>
    <n v="1110626714"/>
    <x v="190"/>
    <n v="200019527001117"/>
    <n v="1"/>
    <x v="1"/>
  </r>
  <r>
    <n v="1110626715"/>
    <x v="190"/>
    <n v="200019527001128"/>
    <n v="1"/>
    <x v="1"/>
  </r>
  <r>
    <n v="1110626716"/>
    <x v="190"/>
    <n v="200019527001122"/>
    <n v="1"/>
    <x v="1"/>
  </r>
  <r>
    <n v="1110626717"/>
    <x v="190"/>
    <n v="200019527001052"/>
    <n v="1"/>
    <x v="1"/>
  </r>
  <r>
    <n v="1110626719"/>
    <x v="190"/>
    <n v="200019527001124"/>
    <n v="0"/>
    <x v="1"/>
  </r>
  <r>
    <n v="1110625765"/>
    <x v="190"/>
    <n v="200019527002002"/>
    <n v="1"/>
    <x v="1"/>
  </r>
  <r>
    <n v="1110625768"/>
    <x v="190"/>
    <n v="200019527001129"/>
    <n v="1"/>
    <x v="1"/>
  </r>
  <r>
    <n v="1110625769"/>
    <x v="190"/>
    <n v="200019527001124"/>
    <n v="1"/>
    <x v="1"/>
  </r>
  <r>
    <n v="1110625770"/>
    <x v="190"/>
    <n v="200019527001129"/>
    <n v="1"/>
    <x v="1"/>
  </r>
  <r>
    <n v="1110625771"/>
    <x v="190"/>
    <n v="200019527001129"/>
    <n v="1"/>
    <x v="1"/>
  </r>
  <r>
    <n v="1110626052"/>
    <x v="190"/>
    <n v="200019527001031"/>
    <n v="1"/>
    <x v="1"/>
  </r>
  <r>
    <n v="1110626054"/>
    <x v="190"/>
    <n v="200019527001033"/>
    <n v="0"/>
    <x v="1"/>
  </r>
  <r>
    <n v="1110627172"/>
    <x v="190"/>
    <n v="200019527002051"/>
    <n v="1"/>
    <x v="1"/>
  </r>
  <r>
    <n v="1110627176"/>
    <x v="190"/>
    <n v="200019527002051"/>
    <n v="1"/>
    <x v="1"/>
  </r>
  <r>
    <n v="1110627177"/>
    <x v="190"/>
    <n v="200019527002052"/>
    <n v="1"/>
    <x v="1"/>
  </r>
  <r>
    <n v="1110627877"/>
    <x v="190"/>
    <n v="200019527002052"/>
    <n v="1"/>
    <x v="1"/>
  </r>
  <r>
    <n v="1110627880"/>
    <x v="190"/>
    <n v="200019527002056"/>
    <n v="1"/>
    <x v="1"/>
  </r>
  <r>
    <n v="1110627881"/>
    <x v="190"/>
    <n v="200019527002056"/>
    <n v="0"/>
    <x v="1"/>
  </r>
  <r>
    <n v="1110627885"/>
    <x v="190"/>
    <n v="200019527002056"/>
    <n v="1"/>
    <x v="1"/>
  </r>
  <r>
    <n v="1110628412"/>
    <x v="190"/>
    <n v="200019527001040"/>
    <n v="0"/>
    <x v="1"/>
  </r>
  <r>
    <n v="1110628413"/>
    <x v="190"/>
    <n v="200019527001038"/>
    <n v="0"/>
    <x v="1"/>
  </r>
  <r>
    <n v="1110628432"/>
    <x v="190"/>
    <n v="200019527001044"/>
    <n v="1"/>
    <x v="1"/>
  </r>
  <r>
    <n v="1110628521"/>
    <x v="190"/>
    <n v="200019527001120"/>
    <n v="1"/>
    <x v="1"/>
  </r>
  <r>
    <n v="1110628522"/>
    <x v="190"/>
    <n v="200019527001118"/>
    <n v="1"/>
    <x v="1"/>
  </r>
  <r>
    <n v="1110628524"/>
    <x v="190"/>
    <n v="200019527001118"/>
    <n v="1"/>
    <x v="1"/>
  </r>
  <r>
    <n v="1413471050"/>
    <x v="190"/>
    <n v="200019527002051"/>
    <n v="1"/>
    <x v="1"/>
  </r>
  <r>
    <n v="1110626114"/>
    <x v="190"/>
    <n v="200019529003002"/>
    <n v="1"/>
    <x v="1"/>
  </r>
  <r>
    <n v="1110627928"/>
    <x v="190"/>
    <n v="200019529003002"/>
    <n v="1"/>
    <x v="1"/>
  </r>
  <r>
    <n v="1110627934"/>
    <x v="190"/>
    <n v="200019529003002"/>
    <n v="1"/>
    <x v="1"/>
  </r>
  <r>
    <n v="1110627940"/>
    <x v="190"/>
    <n v="200019529003002"/>
    <n v="1"/>
    <x v="1"/>
  </r>
  <r>
    <n v="1110627943"/>
    <x v="190"/>
    <n v="200019529003002"/>
    <n v="1"/>
    <x v="1"/>
  </r>
  <r>
    <n v="1110627959"/>
    <x v="190"/>
    <n v="200019529003002"/>
    <n v="1"/>
    <x v="1"/>
  </r>
  <r>
    <n v="1110627962"/>
    <x v="190"/>
    <n v="200019529003002"/>
    <n v="1"/>
    <x v="1"/>
  </r>
  <r>
    <n v="1110627963"/>
    <x v="190"/>
    <n v="200019529003002"/>
    <n v="1"/>
    <x v="1"/>
  </r>
  <r>
    <n v="1110627964"/>
    <x v="190"/>
    <n v="200019529003002"/>
    <n v="1"/>
    <x v="1"/>
  </r>
  <r>
    <n v="1413471034"/>
    <x v="190"/>
    <n v="200019529003002"/>
    <n v="1"/>
    <x v="1"/>
  </r>
  <r>
    <n v="1110622617"/>
    <x v="190"/>
    <n v="200019526001269"/>
    <n v="1"/>
    <x v="0"/>
  </r>
  <r>
    <n v="1110622622"/>
    <x v="190"/>
    <n v="200019527002064"/>
    <n v="0"/>
    <x v="0"/>
  </r>
  <r>
    <n v="1110622623"/>
    <x v="190"/>
    <n v="200019527002072"/>
    <n v="0"/>
    <x v="0"/>
  </r>
  <r>
    <n v="1110622632"/>
    <x v="190"/>
    <n v="200019527002072"/>
    <n v="0"/>
    <x v="0"/>
  </r>
  <r>
    <n v="1110622639"/>
    <x v="190"/>
    <n v="200019527002064"/>
    <n v="0"/>
    <x v="0"/>
  </r>
  <r>
    <n v="1110622642"/>
    <x v="190"/>
    <n v="200019527002069"/>
    <n v="0"/>
    <x v="0"/>
  </r>
  <r>
    <n v="1110623189"/>
    <x v="190"/>
    <n v="200019527001052"/>
    <n v="1"/>
    <x v="0"/>
  </r>
  <r>
    <n v="1110623197"/>
    <x v="190"/>
    <n v="200019527001058"/>
    <n v="1"/>
    <x v="0"/>
  </r>
  <r>
    <n v="1110623204"/>
    <x v="190"/>
    <n v="200019527001031"/>
    <n v="1"/>
    <x v="0"/>
  </r>
  <r>
    <n v="1110623461"/>
    <x v="190"/>
    <n v="200019527002004"/>
    <n v="1"/>
    <x v="0"/>
  </r>
  <r>
    <n v="1110625756"/>
    <x v="190"/>
    <n v="200019527002032"/>
    <n v="1"/>
    <x v="0"/>
  </r>
  <r>
    <n v="1110626699"/>
    <x v="190"/>
    <n v="200019527002000"/>
    <n v="1"/>
    <x v="0"/>
  </r>
  <r>
    <n v="1110626712"/>
    <x v="190"/>
    <n v="200019527001128"/>
    <n v="1"/>
    <x v="0"/>
  </r>
  <r>
    <n v="1110625766"/>
    <x v="190"/>
    <n v="200019527002002"/>
    <n v="1"/>
    <x v="0"/>
  </r>
  <r>
    <n v="1110625767"/>
    <x v="190"/>
    <n v="200019527001129"/>
    <n v="1"/>
    <x v="0"/>
  </r>
  <r>
    <n v="1110627876"/>
    <x v="190"/>
    <n v="200019527002052"/>
    <n v="1"/>
    <x v="0"/>
  </r>
  <r>
    <n v="1110627878"/>
    <x v="190"/>
    <n v="200019527002052"/>
    <n v="1"/>
    <x v="0"/>
  </r>
  <r>
    <n v="1110628411"/>
    <x v="190"/>
    <n v="200019527001038"/>
    <n v="0"/>
    <x v="0"/>
  </r>
  <r>
    <n v="1110628415"/>
    <x v="190"/>
    <n v="200019527001038"/>
    <n v="0"/>
    <x v="0"/>
  </r>
  <r>
    <n v="1413471145"/>
    <x v="190"/>
    <n v="200019527002056"/>
    <n v="1"/>
    <x v="0"/>
  </r>
  <r>
    <n v="1110627960"/>
    <x v="190"/>
    <n v="200019529003002"/>
    <n v="1"/>
    <x v="0"/>
  </r>
  <r>
    <n v="1110627965"/>
    <x v="190"/>
    <n v="200019529003002"/>
    <n v="1"/>
    <x v="0"/>
  </r>
  <r>
    <n v="1110627966"/>
    <x v="190"/>
    <n v="200019529003002"/>
    <n v="1"/>
    <x v="0"/>
  </r>
  <r>
    <n v="1110626055"/>
    <x v="190"/>
    <n v="200019527001037"/>
    <n v="0"/>
    <x v="0"/>
  </r>
  <r>
    <n v="1413471162"/>
    <x v="190"/>
    <n v="200019527002070"/>
    <n v="0"/>
    <x v="0"/>
  </r>
  <r>
    <n v="1110619615"/>
    <x v="191"/>
    <n v="200019530001029"/>
    <n v="0"/>
    <x v="0"/>
  </r>
  <r>
    <n v="1373063687"/>
    <x v="191"/>
    <n v="200019529001021"/>
    <n v="1"/>
    <x v="0"/>
  </r>
  <r>
    <n v="1373063955"/>
    <x v="191"/>
    <n v="200019529001021"/>
    <n v="1"/>
    <x v="0"/>
  </r>
  <r>
    <n v="1110623296"/>
    <x v="191"/>
    <n v="200019529003075"/>
    <n v="1"/>
    <x v="0"/>
  </r>
  <r>
    <n v="1110623286"/>
    <x v="191"/>
    <n v="200019529003100"/>
    <n v="1"/>
    <x v="0"/>
  </r>
  <r>
    <n v="1110623289"/>
    <x v="191"/>
    <n v="200019529003100"/>
    <n v="1"/>
    <x v="0"/>
  </r>
  <r>
    <n v="1110623290"/>
    <x v="191"/>
    <n v="200019529003100"/>
    <n v="1"/>
    <x v="0"/>
  </r>
  <r>
    <n v="1110623302"/>
    <x v="191"/>
    <n v="200019529003100"/>
    <n v="1"/>
    <x v="0"/>
  </r>
  <r>
    <n v="1110626463"/>
    <x v="191"/>
    <n v="200019529003094"/>
    <n v="1"/>
    <x v="0"/>
  </r>
  <r>
    <n v="1110626464"/>
    <x v="191"/>
    <n v="200019529003084"/>
    <n v="1"/>
    <x v="0"/>
  </r>
  <r>
    <n v="1110626465"/>
    <x v="191"/>
    <n v="200019529003084"/>
    <n v="1"/>
    <x v="0"/>
  </r>
  <r>
    <n v="1110627470"/>
    <x v="191"/>
    <n v="200019529003039"/>
    <n v="1"/>
    <x v="0"/>
  </r>
  <r>
    <n v="1110627503"/>
    <x v="191"/>
    <n v="200019529003084"/>
    <n v="0"/>
    <x v="0"/>
  </r>
  <r>
    <n v="1110627534"/>
    <x v="191"/>
    <n v="200019529003074"/>
    <n v="0"/>
    <x v="0"/>
  </r>
  <r>
    <n v="1110627537"/>
    <x v="191"/>
    <n v="200019529003039"/>
    <n v="0"/>
    <x v="0"/>
  </r>
  <r>
    <n v="1110627551"/>
    <x v="191"/>
    <n v="200019529003039"/>
    <n v="1"/>
    <x v="0"/>
  </r>
  <r>
    <n v="1110623285"/>
    <x v="191"/>
    <n v="200019529003100"/>
    <n v="1"/>
    <x v="1"/>
  </r>
  <r>
    <n v="1110623288"/>
    <x v="191"/>
    <n v="200019529003100"/>
    <n v="1"/>
    <x v="1"/>
  </r>
  <r>
    <n v="1110626452"/>
    <x v="191"/>
    <n v="200019529003084"/>
    <n v="0"/>
    <x v="1"/>
  </r>
  <r>
    <n v="1110626457"/>
    <x v="191"/>
    <n v="200019529003095"/>
    <n v="1"/>
    <x v="1"/>
  </r>
  <r>
    <n v="1110626459"/>
    <x v="191"/>
    <n v="200019529003095"/>
    <n v="1"/>
    <x v="1"/>
  </r>
  <r>
    <n v="1110626461"/>
    <x v="191"/>
    <n v="200019529003095"/>
    <n v="1"/>
    <x v="1"/>
  </r>
  <r>
    <n v="1110626470"/>
    <x v="191"/>
    <n v="200019530001096"/>
    <n v="1"/>
    <x v="1"/>
  </r>
  <r>
    <n v="1110626915"/>
    <x v="191"/>
    <n v="200019529003083"/>
    <n v="1"/>
    <x v="1"/>
  </r>
  <r>
    <n v="1110626918"/>
    <x v="191"/>
    <n v="200019529003096"/>
    <n v="1"/>
    <x v="1"/>
  </r>
  <r>
    <n v="1110627473"/>
    <x v="191"/>
    <n v="200019529003093"/>
    <n v="1"/>
    <x v="1"/>
  </r>
  <r>
    <n v="1110627475"/>
    <x v="191"/>
    <n v="200019529003083"/>
    <n v="1"/>
    <x v="1"/>
  </r>
  <r>
    <n v="1110627476"/>
    <x v="191"/>
    <n v="200019529003083"/>
    <n v="1"/>
    <x v="1"/>
  </r>
  <r>
    <n v="1110627477"/>
    <x v="191"/>
    <n v="200019529003083"/>
    <n v="1"/>
    <x v="1"/>
  </r>
  <r>
    <n v="1110627486"/>
    <x v="191"/>
    <n v="200019529003093"/>
    <n v="1"/>
    <x v="1"/>
  </r>
  <r>
    <n v="1110627498"/>
    <x v="191"/>
    <n v="200019529003073"/>
    <n v="1"/>
    <x v="1"/>
  </r>
  <r>
    <n v="1110627531"/>
    <x v="191"/>
    <n v="200019529003073"/>
    <n v="0"/>
    <x v="1"/>
  </r>
  <r>
    <n v="1110626466"/>
    <x v="191"/>
    <n v="200019529003084"/>
    <n v="1"/>
    <x v="0"/>
  </r>
  <r>
    <n v="1110623269"/>
    <x v="191"/>
    <n v="200019529003039"/>
    <n v="0"/>
    <x v="0"/>
  </r>
  <r>
    <n v="1110626454"/>
    <x v="191"/>
    <n v="200019529003094"/>
    <n v="1"/>
    <x v="0"/>
  </r>
  <r>
    <n v="1110626458"/>
    <x v="191"/>
    <n v="200019529003094"/>
    <n v="0"/>
    <x v="0"/>
  </r>
  <r>
    <n v="1110626504"/>
    <x v="191"/>
    <n v="200019529003093"/>
    <n v="0"/>
    <x v="0"/>
  </r>
  <r>
    <n v="1110627560"/>
    <x v="191"/>
    <n v="200019529003093"/>
    <n v="0"/>
    <x v="0"/>
  </r>
  <r>
    <n v="1413471073"/>
    <x v="191"/>
    <n v="200019529003093"/>
    <n v="1"/>
    <x v="0"/>
  </r>
  <r>
    <n v="1110622721"/>
    <x v="191"/>
    <n v="200019530001009"/>
    <n v="1"/>
    <x v="0"/>
  </r>
  <r>
    <n v="1110622731"/>
    <x v="191"/>
    <n v="200019530001011"/>
    <n v="1"/>
    <x v="0"/>
  </r>
  <r>
    <n v="1110624786"/>
    <x v="191"/>
    <n v="200019530001016"/>
    <n v="1"/>
    <x v="0"/>
  </r>
  <r>
    <n v="1110624788"/>
    <x v="191"/>
    <n v="200019530001009"/>
    <n v="1"/>
    <x v="0"/>
  </r>
  <r>
    <n v="1110626472"/>
    <x v="191"/>
    <n v="200019530001015"/>
    <n v="1"/>
    <x v="0"/>
  </r>
  <r>
    <n v="1110627413"/>
    <x v="191"/>
    <n v="200019530001006"/>
    <n v="1"/>
    <x v="0"/>
  </r>
  <r>
    <n v="1110627417"/>
    <x v="191"/>
    <n v="200019530001006"/>
    <n v="1"/>
    <x v="0"/>
  </r>
  <r>
    <n v="1110622707"/>
    <x v="191"/>
    <n v="200019529001061"/>
    <n v="1"/>
    <x v="1"/>
  </r>
  <r>
    <n v="1110622715"/>
    <x v="191"/>
    <n v="200019530001041"/>
    <n v="0"/>
    <x v="1"/>
  </r>
  <r>
    <n v="1110622719"/>
    <x v="191"/>
    <n v="200019530001041"/>
    <n v="0"/>
    <x v="1"/>
  </r>
  <r>
    <n v="1110622720"/>
    <x v="191"/>
    <n v="200019530001009"/>
    <n v="1"/>
    <x v="1"/>
  </r>
  <r>
    <n v="1110622722"/>
    <x v="191"/>
    <n v="200019530001009"/>
    <n v="1"/>
    <x v="1"/>
  </r>
  <r>
    <n v="1110622723"/>
    <x v="191"/>
    <n v="200019530001042"/>
    <n v="1"/>
    <x v="1"/>
  </r>
  <r>
    <n v="1110622724"/>
    <x v="191"/>
    <n v="200019530001029"/>
    <n v="1"/>
    <x v="1"/>
  </r>
  <r>
    <n v="1110622726"/>
    <x v="191"/>
    <n v="200019530001029"/>
    <n v="1"/>
    <x v="1"/>
  </r>
  <r>
    <n v="1110622729"/>
    <x v="191"/>
    <n v="200019530001010"/>
    <n v="0"/>
    <x v="1"/>
  </r>
  <r>
    <n v="1110622730"/>
    <x v="191"/>
    <n v="200019530001010"/>
    <n v="1"/>
    <x v="1"/>
  </r>
  <r>
    <n v="1110622733"/>
    <x v="191"/>
    <n v="200019530001011"/>
    <n v="1"/>
    <x v="1"/>
  </r>
  <r>
    <n v="1110622734"/>
    <x v="191"/>
    <n v="200019530001030"/>
    <n v="0"/>
    <x v="1"/>
  </r>
  <r>
    <n v="1110622735"/>
    <x v="191"/>
    <n v="200019530001007"/>
    <n v="1"/>
    <x v="1"/>
  </r>
  <r>
    <n v="1110622737"/>
    <x v="191"/>
    <n v="200019530001011"/>
    <n v="1"/>
    <x v="1"/>
  </r>
  <r>
    <n v="1110622743"/>
    <x v="191"/>
    <n v="200019530001030"/>
    <n v="0"/>
    <x v="1"/>
  </r>
  <r>
    <n v="1110622745"/>
    <x v="191"/>
    <n v="200019530001031"/>
    <n v="1"/>
    <x v="1"/>
  </r>
  <r>
    <n v="1110623294"/>
    <x v="191"/>
    <n v="200019529001132"/>
    <n v="1"/>
    <x v="1"/>
  </r>
  <r>
    <n v="1110624779"/>
    <x v="191"/>
    <n v="200019530001021"/>
    <n v="1"/>
    <x v="1"/>
  </r>
  <r>
    <n v="1110624780"/>
    <x v="191"/>
    <n v="200019530001015"/>
    <n v="1"/>
    <x v="1"/>
  </r>
  <r>
    <n v="1110624781"/>
    <x v="191"/>
    <n v="200019530001022"/>
    <n v="1"/>
    <x v="1"/>
  </r>
  <r>
    <n v="1110624783"/>
    <x v="191"/>
    <n v="200019530001023"/>
    <n v="1"/>
    <x v="1"/>
  </r>
  <r>
    <n v="1110624784"/>
    <x v="191"/>
    <n v="200019530001022"/>
    <n v="1"/>
    <x v="1"/>
  </r>
  <r>
    <n v="1110624785"/>
    <x v="191"/>
    <n v="200019530001023"/>
    <n v="1"/>
    <x v="1"/>
  </r>
  <r>
    <n v="1110624787"/>
    <x v="191"/>
    <n v="200019530001015"/>
    <n v="1"/>
    <x v="1"/>
  </r>
  <r>
    <n v="1110624789"/>
    <x v="191"/>
    <n v="200019530001023"/>
    <n v="1"/>
    <x v="1"/>
  </r>
  <r>
    <n v="1110624790"/>
    <x v="191"/>
    <n v="200019530001023"/>
    <n v="1"/>
    <x v="1"/>
  </r>
  <r>
    <n v="1110626473"/>
    <x v="191"/>
    <n v="200019530001015"/>
    <n v="1"/>
    <x v="1"/>
  </r>
  <r>
    <n v="1110624674"/>
    <x v="191"/>
    <n v="200019530001041"/>
    <n v="1"/>
    <x v="1"/>
  </r>
  <r>
    <n v="1110624675"/>
    <x v="191"/>
    <n v="200019530001026"/>
    <n v="0"/>
    <x v="1"/>
  </r>
  <r>
    <n v="1110624676"/>
    <x v="191"/>
    <n v="200019530001040"/>
    <n v="0"/>
    <x v="1"/>
  </r>
  <r>
    <n v="1110624677"/>
    <x v="191"/>
    <n v="200019530001021"/>
    <n v="1"/>
    <x v="1"/>
  </r>
  <r>
    <n v="1110624682"/>
    <x v="191"/>
    <n v="200019530001038"/>
    <n v="0"/>
    <x v="1"/>
  </r>
  <r>
    <n v="1110624683"/>
    <x v="191"/>
    <n v="200019530001020"/>
    <n v="1"/>
    <x v="1"/>
  </r>
  <r>
    <n v="1110624689"/>
    <x v="191"/>
    <n v="200019530001038"/>
    <n v="1"/>
    <x v="1"/>
  </r>
  <r>
    <n v="1110624691"/>
    <x v="191"/>
    <n v="200019530001038"/>
    <n v="0"/>
    <x v="1"/>
  </r>
  <r>
    <n v="1110624692"/>
    <x v="191"/>
    <n v="200019530001028"/>
    <n v="1"/>
    <x v="1"/>
  </r>
  <r>
    <n v="1110625970"/>
    <x v="191"/>
    <n v="200019530001031"/>
    <n v="0"/>
    <x v="1"/>
  </r>
  <r>
    <n v="1110625971"/>
    <x v="191"/>
    <n v="200019530001030"/>
    <n v="1"/>
    <x v="1"/>
  </r>
  <r>
    <n v="1110625973"/>
    <x v="191"/>
    <n v="200019530001008"/>
    <n v="1"/>
    <x v="1"/>
  </r>
  <r>
    <n v="1110625974"/>
    <x v="191"/>
    <n v="200019530001032"/>
    <n v="0"/>
    <x v="1"/>
  </r>
  <r>
    <n v="1110625976"/>
    <x v="191"/>
    <n v="200019530001007"/>
    <n v="0"/>
    <x v="1"/>
  </r>
  <r>
    <n v="1110625977"/>
    <x v="191"/>
    <n v="200019530001008"/>
    <n v="0"/>
    <x v="1"/>
  </r>
  <r>
    <n v="1110625978"/>
    <x v="191"/>
    <n v="200019530001032"/>
    <n v="1"/>
    <x v="1"/>
  </r>
  <r>
    <n v="1110625979"/>
    <x v="191"/>
    <n v="200019530001008"/>
    <n v="0"/>
    <x v="1"/>
  </r>
  <r>
    <n v="1110625980"/>
    <x v="191"/>
    <n v="200019530001032"/>
    <n v="1"/>
    <x v="1"/>
  </r>
  <r>
    <n v="1110625981"/>
    <x v="191"/>
    <n v="200019530001032"/>
    <n v="1"/>
    <x v="1"/>
  </r>
  <r>
    <n v="1110625982"/>
    <x v="191"/>
    <n v="200019530001008"/>
    <n v="0"/>
    <x v="1"/>
  </r>
  <r>
    <n v="1110625984"/>
    <x v="191"/>
    <n v="200019530001033"/>
    <n v="0"/>
    <x v="1"/>
  </r>
  <r>
    <n v="1110625985"/>
    <x v="191"/>
    <n v="200019530001002"/>
    <n v="0"/>
    <x v="1"/>
  </r>
  <r>
    <n v="1110625986"/>
    <x v="191"/>
    <n v="200019530001002"/>
    <n v="0"/>
    <x v="1"/>
  </r>
  <r>
    <n v="1110625988"/>
    <x v="191"/>
    <n v="200019530001002"/>
    <n v="1"/>
    <x v="1"/>
  </r>
  <r>
    <n v="1110625989"/>
    <x v="191"/>
    <n v="200019530001002"/>
    <n v="0"/>
    <x v="1"/>
  </r>
  <r>
    <n v="1110625990"/>
    <x v="191"/>
    <n v="200019530001002"/>
    <n v="0"/>
    <x v="1"/>
  </r>
  <r>
    <n v="1110625991"/>
    <x v="191"/>
    <n v="200019530001002"/>
    <n v="1"/>
    <x v="1"/>
  </r>
  <r>
    <n v="1110625992"/>
    <x v="191"/>
    <n v="200019530001031"/>
    <n v="0"/>
    <x v="1"/>
  </r>
  <r>
    <n v="1110627412"/>
    <x v="191"/>
    <n v="200019530001007"/>
    <n v="1"/>
    <x v="1"/>
  </r>
  <r>
    <n v="1110627415"/>
    <x v="191"/>
    <n v="200019530001011"/>
    <n v="1"/>
    <x v="1"/>
  </r>
  <r>
    <n v="1110627416"/>
    <x v="191"/>
    <n v="200019530001011"/>
    <n v="0"/>
    <x v="1"/>
  </r>
  <r>
    <n v="1413471071"/>
    <x v="191"/>
    <n v="200019529003042"/>
    <n v="1"/>
    <x v="0"/>
  </r>
  <r>
    <n v="1110622706"/>
    <x v="191"/>
    <n v="200019530001009"/>
    <n v="1"/>
    <x v="0"/>
  </r>
  <r>
    <n v="1110622709"/>
    <x v="191"/>
    <n v="200019529001056"/>
    <n v="0"/>
    <x v="0"/>
  </r>
  <r>
    <n v="1110622717"/>
    <x v="191"/>
    <n v="200019530001009"/>
    <n v="1"/>
    <x v="0"/>
  </r>
  <r>
    <n v="1110622718"/>
    <x v="191"/>
    <n v="200019530001041"/>
    <n v="0"/>
    <x v="0"/>
  </r>
  <r>
    <n v="1110622725"/>
    <x v="191"/>
    <n v="200019530001029"/>
    <n v="0"/>
    <x v="0"/>
  </r>
  <r>
    <n v="1110622728"/>
    <x v="191"/>
    <n v="200019530001009"/>
    <n v="0"/>
    <x v="0"/>
  </r>
  <r>
    <n v="1110622740"/>
    <x v="191"/>
    <n v="200019530001031"/>
    <n v="1"/>
    <x v="0"/>
  </r>
  <r>
    <n v="1110622741"/>
    <x v="191"/>
    <n v="200019530001031"/>
    <n v="0"/>
    <x v="0"/>
  </r>
  <r>
    <n v="1110622742"/>
    <x v="191"/>
    <n v="200019530001030"/>
    <n v="0"/>
    <x v="0"/>
  </r>
  <r>
    <n v="1110622744"/>
    <x v="191"/>
    <n v="200019530001007"/>
    <n v="0"/>
    <x v="0"/>
  </r>
  <r>
    <n v="1110622771"/>
    <x v="191"/>
    <n v="200019530001096"/>
    <n v="0"/>
    <x v="0"/>
  </r>
  <r>
    <n v="1110623299"/>
    <x v="191"/>
    <n v="200019529001132"/>
    <n v="1"/>
    <x v="0"/>
  </r>
  <r>
    <n v="1110624782"/>
    <x v="191"/>
    <n v="200019530001022"/>
    <n v="1"/>
    <x v="0"/>
  </r>
  <r>
    <n v="1110626469"/>
    <x v="191"/>
    <n v="200019529001132"/>
    <n v="1"/>
    <x v="0"/>
  </r>
  <r>
    <n v="1110624694"/>
    <x v="191"/>
    <n v="200019530001038"/>
    <n v="0"/>
    <x v="0"/>
  </r>
  <r>
    <n v="1110624696"/>
    <x v="191"/>
    <n v="200019530001026"/>
    <n v="0"/>
    <x v="0"/>
  </r>
  <r>
    <n v="1110625975"/>
    <x v="191"/>
    <n v="200019530001008"/>
    <n v="0"/>
    <x v="0"/>
  </r>
  <r>
    <n v="1110625983"/>
    <x v="191"/>
    <n v="200019530001002"/>
    <n v="0"/>
    <x v="0"/>
  </r>
  <r>
    <n v="1110627418"/>
    <x v="191"/>
    <n v="200019530001007"/>
    <n v="0"/>
    <x v="0"/>
  </r>
  <r>
    <n v="1110627549"/>
    <x v="191"/>
    <n v="200019529003084"/>
    <n v="1"/>
    <x v="0"/>
  </r>
  <r>
    <n v="1110627556"/>
    <x v="191"/>
    <n v="200019529003040"/>
    <n v="1"/>
    <x v="0"/>
  </r>
  <r>
    <n v="1413471040"/>
    <x v="191"/>
    <n v="200019530001007"/>
    <n v="0"/>
    <x v="0"/>
  </r>
  <r>
    <n v="1110624701"/>
    <x v="191"/>
    <n v="200019530001022"/>
    <n v="0"/>
    <x v="0"/>
  </r>
  <r>
    <n v="1110624719"/>
    <x v="191"/>
    <n v="200019530001028"/>
    <n v="1"/>
    <x v="0"/>
  </r>
  <r>
    <n v="1110624698"/>
    <x v="191"/>
    <n v="200019530001039"/>
    <n v="0"/>
    <x v="1"/>
  </r>
  <r>
    <n v="1110624700"/>
    <x v="191"/>
    <n v="200019530001029"/>
    <n v="0"/>
    <x v="1"/>
  </r>
  <r>
    <n v="1110624702"/>
    <x v="191"/>
    <n v="200019530001040"/>
    <n v="0"/>
    <x v="1"/>
  </r>
  <r>
    <n v="1110624703"/>
    <x v="191"/>
    <n v="200019530001040"/>
    <n v="0"/>
    <x v="1"/>
  </r>
  <r>
    <n v="1110624705"/>
    <x v="191"/>
    <n v="200019530001040"/>
    <n v="0"/>
    <x v="1"/>
  </r>
  <r>
    <n v="1110624706"/>
    <x v="191"/>
    <n v="200019530001040"/>
    <n v="0"/>
    <x v="1"/>
  </r>
  <r>
    <n v="1110624708"/>
    <x v="191"/>
    <n v="200019530001041"/>
    <n v="1"/>
    <x v="1"/>
  </r>
  <r>
    <n v="1110624709"/>
    <x v="191"/>
    <n v="200019530001022"/>
    <n v="0"/>
    <x v="1"/>
  </r>
  <r>
    <n v="1110624710"/>
    <x v="191"/>
    <n v="200019530001029"/>
    <n v="1"/>
    <x v="1"/>
  </r>
  <r>
    <n v="1110624712"/>
    <x v="191"/>
    <n v="200019530001041"/>
    <n v="1"/>
    <x v="1"/>
  </r>
  <r>
    <n v="1110624713"/>
    <x v="191"/>
    <n v="200019530001041"/>
    <n v="1"/>
    <x v="1"/>
  </r>
  <r>
    <n v="1110624714"/>
    <x v="191"/>
    <n v="200019530001029"/>
    <n v="1"/>
    <x v="1"/>
  </r>
  <r>
    <n v="1110624715"/>
    <x v="191"/>
    <n v="200019530001041"/>
    <n v="0"/>
    <x v="1"/>
  </r>
  <r>
    <n v="1110624718"/>
    <x v="191"/>
    <n v="200019530001040"/>
    <n v="0"/>
    <x v="1"/>
  </r>
  <r>
    <n v="1110624763"/>
    <x v="191"/>
    <n v="200019530001024"/>
    <n v="0"/>
    <x v="1"/>
  </r>
  <r>
    <n v="1110624765"/>
    <x v="191"/>
    <n v="200019530001024"/>
    <n v="1"/>
    <x v="1"/>
  </r>
  <r>
    <n v="1110624768"/>
    <x v="191"/>
    <n v="200019530001020"/>
    <n v="1"/>
    <x v="1"/>
  </r>
  <r>
    <n v="1110624769"/>
    <x v="191"/>
    <n v="200019530001015"/>
    <n v="1"/>
    <x v="1"/>
  </r>
  <r>
    <n v="1110624772"/>
    <x v="191"/>
    <n v="200019530001015"/>
    <n v="0"/>
    <x v="1"/>
  </r>
  <r>
    <n v="1110624774"/>
    <x v="191"/>
    <n v="200019530001015"/>
    <n v="0"/>
    <x v="1"/>
  </r>
  <r>
    <n v="1110624775"/>
    <x v="191"/>
    <n v="200019530001022"/>
    <n v="1"/>
    <x v="1"/>
  </r>
  <r>
    <n v="1110624776"/>
    <x v="191"/>
    <n v="200019530001021"/>
    <n v="1"/>
    <x v="1"/>
  </r>
  <r>
    <n v="1110624777"/>
    <x v="191"/>
    <n v="200019530001022"/>
    <n v="1"/>
    <x v="1"/>
  </r>
  <r>
    <n v="1110624697"/>
    <x v="191"/>
    <n v="200019530001026"/>
    <n v="0"/>
    <x v="0"/>
  </r>
  <r>
    <n v="1110624699"/>
    <x v="191"/>
    <n v="200019530001027"/>
    <n v="1"/>
    <x v="0"/>
  </r>
  <r>
    <n v="1110624704"/>
    <x v="191"/>
    <n v="200019530001041"/>
    <n v="0"/>
    <x v="0"/>
  </r>
  <r>
    <n v="1110624707"/>
    <x v="191"/>
    <n v="200019530001040"/>
    <n v="0"/>
    <x v="0"/>
  </r>
  <r>
    <n v="1110624711"/>
    <x v="191"/>
    <n v="200019530001029"/>
    <n v="0"/>
    <x v="0"/>
  </r>
  <r>
    <n v="1110624716"/>
    <x v="191"/>
    <n v="200019530001021"/>
    <n v="0"/>
    <x v="0"/>
  </r>
  <r>
    <n v="1110624720"/>
    <x v="191"/>
    <n v="200019530001021"/>
    <n v="0"/>
    <x v="0"/>
  </r>
  <r>
    <n v="1110624771"/>
    <x v="191"/>
    <n v="200019530001020"/>
    <n v="1"/>
    <x v="0"/>
  </r>
  <r>
    <n v="1110624773"/>
    <x v="191"/>
    <n v="200019530001096"/>
    <n v="0"/>
    <x v="0"/>
  </r>
  <r>
    <n v="1110624778"/>
    <x v="191"/>
    <n v="200019530001024"/>
    <n v="0"/>
    <x v="0"/>
  </r>
  <r>
    <n v="1042382186"/>
    <x v="192"/>
    <n v="200134806003080"/>
    <n v="0"/>
    <x v="0"/>
  </r>
  <r>
    <n v="1042382208"/>
    <x v="192"/>
    <n v="200134806003015"/>
    <n v="0"/>
    <x v="0"/>
  </r>
  <r>
    <n v="1413471878"/>
    <x v="192"/>
    <n v="200134806003081"/>
    <n v="0"/>
    <x v="0"/>
  </r>
  <r>
    <n v="1042381798"/>
    <x v="192"/>
    <n v="200134806003016"/>
    <n v="0"/>
    <x v="1"/>
  </r>
  <r>
    <n v="1065994172"/>
    <x v="193"/>
    <n v="201079552001112"/>
    <n v="0"/>
    <x v="0"/>
  </r>
  <r>
    <n v="1065980672"/>
    <x v="193"/>
    <n v="201079552001119"/>
    <n v="0"/>
    <x v="0"/>
  </r>
  <r>
    <n v="1065980642"/>
    <x v="193"/>
    <n v="201079552001094"/>
    <n v="0"/>
    <x v="1"/>
  </r>
  <r>
    <n v="1065980648"/>
    <x v="193"/>
    <n v="201079552001172"/>
    <n v="0"/>
    <x v="1"/>
  </r>
  <r>
    <n v="1065980656"/>
    <x v="193"/>
    <n v="201079552001172"/>
    <n v="0"/>
    <x v="1"/>
  </r>
  <r>
    <n v="1065980687"/>
    <x v="193"/>
    <n v="201079552001094"/>
    <n v="0"/>
    <x v="1"/>
  </r>
  <r>
    <n v="1065981018"/>
    <x v="193"/>
    <n v="201079552001119"/>
    <n v="0"/>
    <x v="1"/>
  </r>
  <r>
    <n v="1065981019"/>
    <x v="193"/>
    <n v="201079552001173"/>
    <n v="0"/>
    <x v="1"/>
  </r>
  <r>
    <n v="1065981020"/>
    <x v="193"/>
    <n v="201079552001119"/>
    <n v="0"/>
    <x v="1"/>
  </r>
  <r>
    <n v="1065981027"/>
    <x v="193"/>
    <n v="201079552001172"/>
    <n v="0"/>
    <x v="1"/>
  </r>
  <r>
    <n v="1065981030"/>
    <x v="193"/>
    <n v="201079552001173"/>
    <n v="0"/>
    <x v="1"/>
  </r>
  <r>
    <n v="1065981031"/>
    <x v="193"/>
    <n v="201079552001173"/>
    <n v="0"/>
    <x v="1"/>
  </r>
  <r>
    <n v="1065981033"/>
    <x v="193"/>
    <n v="201079552001108"/>
    <n v="0"/>
    <x v="1"/>
  </r>
  <r>
    <n v="1065981035"/>
    <x v="193"/>
    <n v="201079552001108"/>
    <n v="0"/>
    <x v="1"/>
  </r>
  <r>
    <n v="1065981038"/>
    <x v="193"/>
    <n v="201079552001108"/>
    <n v="0"/>
    <x v="1"/>
  </r>
  <r>
    <n v="1065981040"/>
    <x v="193"/>
    <n v="201079552001173"/>
    <n v="0"/>
    <x v="1"/>
  </r>
  <r>
    <n v="1065981229"/>
    <x v="193"/>
    <n v="201079552001109"/>
    <n v="0"/>
    <x v="1"/>
  </r>
  <r>
    <n v="1065981230"/>
    <x v="193"/>
    <n v="201079552001109"/>
    <n v="0"/>
    <x v="1"/>
  </r>
  <r>
    <n v="1065981231"/>
    <x v="193"/>
    <n v="201079552001108"/>
    <n v="0"/>
    <x v="1"/>
  </r>
  <r>
    <n v="1065994143"/>
    <x v="193"/>
    <n v="201079552001106"/>
    <n v="0"/>
    <x v="1"/>
  </r>
  <r>
    <n v="1065994144"/>
    <x v="193"/>
    <n v="201079552002133"/>
    <n v="1"/>
    <x v="1"/>
  </r>
  <r>
    <n v="1065994145"/>
    <x v="193"/>
    <n v="201079552002133"/>
    <n v="1"/>
    <x v="1"/>
  </r>
  <r>
    <n v="1065994147"/>
    <x v="193"/>
    <n v="201079552001107"/>
    <n v="0"/>
    <x v="1"/>
  </r>
  <r>
    <n v="1065994150"/>
    <x v="193"/>
    <n v="201079552001105"/>
    <n v="0"/>
    <x v="1"/>
  </r>
  <r>
    <n v="1065994151"/>
    <x v="193"/>
    <n v="201079552001112"/>
    <n v="0"/>
    <x v="1"/>
  </r>
  <r>
    <n v="1065994155"/>
    <x v="193"/>
    <n v="201079552001112"/>
    <n v="0"/>
    <x v="1"/>
  </r>
  <r>
    <n v="1065994157"/>
    <x v="193"/>
    <n v="201079552001106"/>
    <n v="1"/>
    <x v="1"/>
  </r>
  <r>
    <n v="1065994158"/>
    <x v="193"/>
    <n v="201079552002133"/>
    <n v="1"/>
    <x v="1"/>
  </r>
  <r>
    <n v="1065994159"/>
    <x v="193"/>
    <n v="201079552001112"/>
    <n v="0"/>
    <x v="1"/>
  </r>
  <r>
    <n v="1065994161"/>
    <x v="193"/>
    <n v="201079552001112"/>
    <n v="0"/>
    <x v="1"/>
  </r>
  <r>
    <n v="1065994162"/>
    <x v="193"/>
    <n v="201079552002133"/>
    <n v="1"/>
    <x v="1"/>
  </r>
  <r>
    <n v="1065994165"/>
    <x v="193"/>
    <n v="201079552001113"/>
    <n v="0"/>
    <x v="1"/>
  </r>
  <r>
    <n v="1065994166"/>
    <x v="193"/>
    <n v="201079552001105"/>
    <n v="1"/>
    <x v="1"/>
  </r>
  <r>
    <n v="1065994167"/>
    <x v="193"/>
    <n v="201079552001114"/>
    <n v="0"/>
    <x v="1"/>
  </r>
  <r>
    <n v="1065994168"/>
    <x v="193"/>
    <n v="201079552002133"/>
    <n v="1"/>
    <x v="1"/>
  </r>
  <r>
    <n v="1065994173"/>
    <x v="193"/>
    <n v="201079552002133"/>
    <n v="1"/>
    <x v="1"/>
  </r>
  <r>
    <n v="1065990577"/>
    <x v="193"/>
    <n v="201079552002125"/>
    <n v="0"/>
    <x v="1"/>
  </r>
  <r>
    <n v="1065990942"/>
    <x v="193"/>
    <n v="201079552002134"/>
    <n v="1"/>
    <x v="1"/>
  </r>
  <r>
    <n v="1065990943"/>
    <x v="193"/>
    <n v="201079552001106"/>
    <n v="1"/>
    <x v="1"/>
  </r>
  <r>
    <n v="1065994679"/>
    <x v="193"/>
    <n v="201079552002125"/>
    <n v="1"/>
    <x v="1"/>
  </r>
  <r>
    <n v="1065991304"/>
    <x v="193"/>
    <n v="201079552001110"/>
    <n v="1"/>
    <x v="1"/>
  </r>
  <r>
    <n v="1065991307"/>
    <x v="193"/>
    <n v="201079552001107"/>
    <n v="0"/>
    <x v="1"/>
  </r>
  <r>
    <n v="1065991308"/>
    <x v="193"/>
    <n v="201079552001099"/>
    <n v="1"/>
    <x v="1"/>
  </r>
  <r>
    <n v="1065991312"/>
    <x v="193"/>
    <n v="201079552001114"/>
    <n v="0"/>
    <x v="1"/>
  </r>
  <r>
    <n v="1065995095"/>
    <x v="193"/>
    <n v="201079552001115"/>
    <n v="0"/>
    <x v="1"/>
  </r>
  <r>
    <n v="1065995096"/>
    <x v="193"/>
    <n v="201079552001099"/>
    <n v="1"/>
    <x v="1"/>
  </r>
  <r>
    <n v="1065995097"/>
    <x v="193"/>
    <n v="201079552001101"/>
    <n v="0"/>
    <x v="1"/>
  </r>
  <r>
    <n v="1065995390"/>
    <x v="193"/>
    <n v="201079552002125"/>
    <n v="1"/>
    <x v="1"/>
  </r>
  <r>
    <n v="1065995394"/>
    <x v="193"/>
    <n v="201079552002125"/>
    <n v="1"/>
    <x v="1"/>
  </r>
  <r>
    <n v="1065980673"/>
    <x v="193"/>
    <n v="201079552001119"/>
    <n v="0"/>
    <x v="0"/>
  </r>
  <r>
    <n v="1065980684"/>
    <x v="193"/>
    <n v="201079552001119"/>
    <n v="0"/>
    <x v="0"/>
  </r>
  <r>
    <n v="1065980685"/>
    <x v="193"/>
    <n v="201079552001172"/>
    <n v="0"/>
    <x v="0"/>
  </r>
  <r>
    <n v="1065980690"/>
    <x v="193"/>
    <n v="201079552001172"/>
    <n v="0"/>
    <x v="0"/>
  </r>
  <r>
    <n v="1065980694"/>
    <x v="193"/>
    <n v="201079552001094"/>
    <n v="0"/>
    <x v="0"/>
  </r>
  <r>
    <n v="1065980701"/>
    <x v="193"/>
    <n v="201079552001119"/>
    <n v="0"/>
    <x v="0"/>
  </r>
  <r>
    <n v="1065981016"/>
    <x v="193"/>
    <n v="201079552001119"/>
    <n v="0"/>
    <x v="0"/>
  </r>
  <r>
    <n v="1065981022"/>
    <x v="193"/>
    <n v="201079552001119"/>
    <n v="0"/>
    <x v="0"/>
  </r>
  <r>
    <n v="1065981026"/>
    <x v="193"/>
    <n v="201079552001119"/>
    <n v="0"/>
    <x v="0"/>
  </r>
  <r>
    <n v="1065981028"/>
    <x v="193"/>
    <n v="201079552001108"/>
    <n v="0"/>
    <x v="0"/>
  </r>
  <r>
    <n v="1065981233"/>
    <x v="193"/>
    <n v="201079552001108"/>
    <n v="0"/>
    <x v="0"/>
  </r>
  <r>
    <n v="1065994149"/>
    <x v="193"/>
    <n v="201079552001105"/>
    <n v="1"/>
    <x v="0"/>
  </r>
  <r>
    <n v="1065994156"/>
    <x v="193"/>
    <n v="201079552001106"/>
    <n v="1"/>
    <x v="0"/>
  </r>
  <r>
    <n v="1065994160"/>
    <x v="193"/>
    <n v="201079552001111"/>
    <n v="0"/>
    <x v="0"/>
  </r>
  <r>
    <n v="1065994163"/>
    <x v="193"/>
    <n v="201079552002133"/>
    <n v="1"/>
    <x v="0"/>
  </r>
  <r>
    <n v="1065994169"/>
    <x v="193"/>
    <n v="201079552002133"/>
    <n v="1"/>
    <x v="0"/>
  </r>
  <r>
    <n v="1065994171"/>
    <x v="193"/>
    <n v="201079552001113"/>
    <n v="0"/>
    <x v="0"/>
  </r>
  <r>
    <n v="1065990578"/>
    <x v="193"/>
    <n v="201079552002125"/>
    <n v="1"/>
    <x v="0"/>
  </r>
  <r>
    <n v="1065991306"/>
    <x v="193"/>
    <n v="201079552001114"/>
    <n v="0"/>
    <x v="0"/>
  </r>
  <r>
    <n v="1065991309"/>
    <x v="193"/>
    <n v="201079552001100"/>
    <n v="1"/>
    <x v="0"/>
  </r>
  <r>
    <n v="1065991310"/>
    <x v="193"/>
    <n v="201079552001100"/>
    <n v="0"/>
    <x v="0"/>
  </r>
  <r>
    <n v="1065991311"/>
    <x v="193"/>
    <n v="201079552001099"/>
    <n v="0"/>
    <x v="0"/>
  </r>
  <r>
    <n v="1065991313"/>
    <x v="193"/>
    <n v="201079552001107"/>
    <n v="0"/>
    <x v="0"/>
  </r>
  <r>
    <n v="1065995083"/>
    <x v="193"/>
    <n v="201079552001181"/>
    <n v="0"/>
    <x v="0"/>
  </r>
  <r>
    <n v="1065995084"/>
    <x v="193"/>
    <n v="201079552001115"/>
    <n v="0"/>
    <x v="0"/>
  </r>
  <r>
    <n v="1065992244"/>
    <x v="193"/>
    <n v="201079552001100"/>
    <n v="0"/>
    <x v="1"/>
  </r>
  <r>
    <n v="1065995398"/>
    <x v="193"/>
    <n v="201079552002133"/>
    <n v="1"/>
    <x v="0"/>
  </r>
  <r>
    <n v="1065992250"/>
    <x v="193"/>
    <n v="201079552001100"/>
    <n v="0"/>
    <x v="0"/>
  </r>
  <r>
    <n v="1065998977"/>
    <x v="193"/>
    <n v="201079552005120"/>
    <n v="0"/>
    <x v="0"/>
  </r>
  <r>
    <n v="1065999282"/>
    <x v="193"/>
    <n v="201079552005122"/>
    <n v="0"/>
    <x v="0"/>
  </r>
  <r>
    <n v="1413482214"/>
    <x v="193"/>
    <n v="201079552005051"/>
    <n v="0"/>
    <x v="0"/>
  </r>
  <r>
    <n v="1413482217"/>
    <x v="193"/>
    <n v="201079552002133"/>
    <n v="1"/>
    <x v="0"/>
  </r>
  <r>
    <n v="1413482222"/>
    <x v="193"/>
    <n v="201079552005055"/>
    <n v="0"/>
    <x v="0"/>
  </r>
  <r>
    <n v="1065998971"/>
    <x v="193"/>
    <n v="201079552005055"/>
    <n v="0"/>
    <x v="0"/>
  </r>
  <r>
    <n v="1065998972"/>
    <x v="193"/>
    <n v="201079552005055"/>
    <n v="0"/>
    <x v="0"/>
  </r>
  <r>
    <n v="1065998973"/>
    <x v="193"/>
    <n v="201079552005055"/>
    <n v="0"/>
    <x v="0"/>
  </r>
  <r>
    <n v="1065998974"/>
    <x v="193"/>
    <n v="201079552005056"/>
    <n v="0"/>
    <x v="0"/>
  </r>
  <r>
    <n v="1065998976"/>
    <x v="193"/>
    <n v="201079552005055"/>
    <n v="0"/>
    <x v="0"/>
  </r>
  <r>
    <n v="1065998978"/>
    <x v="193"/>
    <n v="201079552005055"/>
    <n v="0"/>
    <x v="0"/>
  </r>
  <r>
    <n v="1065998979"/>
    <x v="193"/>
    <n v="201079552005055"/>
    <n v="0"/>
    <x v="0"/>
  </r>
  <r>
    <n v="1065999067"/>
    <x v="193"/>
    <n v="201079552005037"/>
    <n v="0"/>
    <x v="0"/>
  </r>
  <r>
    <n v="1065997078"/>
    <x v="193"/>
    <n v="201079552005036"/>
    <n v="0"/>
    <x v="1"/>
  </r>
  <r>
    <n v="1065997079"/>
    <x v="193"/>
    <n v="201079552005036"/>
    <n v="0"/>
    <x v="1"/>
  </r>
  <r>
    <n v="1065997107"/>
    <x v="193"/>
    <n v="201079552005036"/>
    <n v="1"/>
    <x v="1"/>
  </r>
  <r>
    <n v="1065997108"/>
    <x v="193"/>
    <n v="201079552005036"/>
    <n v="0"/>
    <x v="1"/>
  </r>
  <r>
    <n v="1065998975"/>
    <x v="193"/>
    <n v="201079552005055"/>
    <n v="0"/>
    <x v="1"/>
  </r>
  <r>
    <n v="1065998992"/>
    <x v="193"/>
    <n v="201079552005121"/>
    <n v="0"/>
    <x v="1"/>
  </r>
  <r>
    <n v="1065998993"/>
    <x v="193"/>
    <n v="201079552005120"/>
    <n v="0"/>
    <x v="1"/>
  </r>
  <r>
    <n v="1065999001"/>
    <x v="193"/>
    <n v="201079552001117"/>
    <n v="0"/>
    <x v="1"/>
  </r>
  <r>
    <n v="1065999002"/>
    <x v="193"/>
    <n v="201079552001120"/>
    <n v="0"/>
    <x v="1"/>
  </r>
  <r>
    <n v="1065999004"/>
    <x v="193"/>
    <n v="201079552001117"/>
    <n v="0"/>
    <x v="1"/>
  </r>
  <r>
    <n v="1065999011"/>
    <x v="193"/>
    <n v="201079552001117"/>
    <n v="0"/>
    <x v="1"/>
  </r>
  <r>
    <n v="1065999015"/>
    <x v="193"/>
    <n v="201079552001117"/>
    <n v="0"/>
    <x v="1"/>
  </r>
  <r>
    <n v="1065999031"/>
    <x v="193"/>
    <n v="201079552002130"/>
    <n v="0"/>
    <x v="1"/>
  </r>
  <r>
    <n v="1065999035"/>
    <x v="193"/>
    <n v="201079552002131"/>
    <n v="0"/>
    <x v="1"/>
  </r>
  <r>
    <n v="1065999038"/>
    <x v="193"/>
    <n v="201079552002130"/>
    <n v="0"/>
    <x v="1"/>
  </r>
  <r>
    <n v="1065999041"/>
    <x v="193"/>
    <n v="201079552002130"/>
    <n v="1"/>
    <x v="1"/>
  </r>
  <r>
    <n v="1065999064"/>
    <x v="193"/>
    <n v="201079552002130"/>
    <n v="1"/>
    <x v="1"/>
  </r>
  <r>
    <n v="1065999065"/>
    <x v="193"/>
    <n v="201079552005052"/>
    <n v="0"/>
    <x v="1"/>
  </r>
  <r>
    <n v="1065999066"/>
    <x v="193"/>
    <n v="201079552005052"/>
    <n v="0"/>
    <x v="1"/>
  </r>
  <r>
    <n v="1065999069"/>
    <x v="193"/>
    <n v="201079552002130"/>
    <n v="0"/>
    <x v="1"/>
  </r>
  <r>
    <n v="1065998982"/>
    <x v="193"/>
    <n v="201079552005055"/>
    <n v="0"/>
    <x v="0"/>
  </r>
  <r>
    <n v="1065997109"/>
    <x v="193"/>
    <n v="201079552005036"/>
    <n v="0"/>
    <x v="0"/>
  </r>
  <r>
    <n v="1065998991"/>
    <x v="193"/>
    <n v="201079552005128"/>
    <n v="0"/>
    <x v="0"/>
  </r>
  <r>
    <n v="1065999003"/>
    <x v="193"/>
    <n v="201079552001174"/>
    <n v="0"/>
    <x v="0"/>
  </r>
  <r>
    <n v="1065999007"/>
    <x v="193"/>
    <n v="201079552001174"/>
    <n v="0"/>
    <x v="0"/>
  </r>
  <r>
    <n v="1065999013"/>
    <x v="193"/>
    <n v="201079552001121"/>
    <n v="0"/>
    <x v="0"/>
  </r>
  <r>
    <n v="1065999014"/>
    <x v="193"/>
    <n v="201079552001121"/>
    <n v="0"/>
    <x v="0"/>
  </r>
  <r>
    <n v="1065999070"/>
    <x v="193"/>
    <n v="201079552005111"/>
    <n v="0"/>
    <x v="0"/>
  </r>
  <r>
    <n v="1065999075"/>
    <x v="193"/>
    <n v="201079552005051"/>
    <n v="0"/>
    <x v="0"/>
  </r>
  <r>
    <n v="1065999076"/>
    <x v="193"/>
    <n v="201079552005051"/>
    <n v="0"/>
    <x v="0"/>
  </r>
  <r>
    <n v="1065999079"/>
    <x v="193"/>
    <n v="201079552005051"/>
    <n v="0"/>
    <x v="0"/>
  </r>
  <r>
    <n v="1065999083"/>
    <x v="193"/>
    <n v="201079552005118"/>
    <n v="0"/>
    <x v="0"/>
  </r>
  <r>
    <n v="1065999088"/>
    <x v="193"/>
    <n v="201079552005056"/>
    <n v="0"/>
    <x v="0"/>
  </r>
  <r>
    <n v="1065999090"/>
    <x v="193"/>
    <n v="201079552005056"/>
    <n v="0"/>
    <x v="0"/>
  </r>
  <r>
    <n v="1065999092"/>
    <x v="193"/>
    <n v="201079552005051"/>
    <n v="0"/>
    <x v="0"/>
  </r>
  <r>
    <n v="1065999099"/>
    <x v="193"/>
    <n v="201079552005054"/>
    <n v="0"/>
    <x v="0"/>
  </r>
  <r>
    <n v="1065999100"/>
    <x v="193"/>
    <n v="201079552005051"/>
    <n v="0"/>
    <x v="0"/>
  </r>
  <r>
    <n v="1065999102"/>
    <x v="193"/>
    <n v="201079552005056"/>
    <n v="0"/>
    <x v="0"/>
  </r>
  <r>
    <n v="1065999073"/>
    <x v="193"/>
    <n v="201079552005113"/>
    <n v="0"/>
    <x v="1"/>
  </r>
  <r>
    <n v="1065999078"/>
    <x v="193"/>
    <n v="201079552005053"/>
    <n v="0"/>
    <x v="1"/>
  </r>
  <r>
    <n v="1065999080"/>
    <x v="193"/>
    <n v="201079552002130"/>
    <n v="0"/>
    <x v="1"/>
  </r>
  <r>
    <n v="1065999082"/>
    <x v="193"/>
    <n v="201079552005051"/>
    <n v="0"/>
    <x v="1"/>
  </r>
  <r>
    <n v="1065999084"/>
    <x v="193"/>
    <n v="201079552005119"/>
    <n v="0"/>
    <x v="1"/>
  </r>
  <r>
    <n v="1065999098"/>
    <x v="193"/>
    <n v="201079552005056"/>
    <n v="0"/>
    <x v="1"/>
  </r>
  <r>
    <n v="1065999258"/>
    <x v="193"/>
    <n v="201079552002181"/>
    <n v="1"/>
    <x v="1"/>
  </r>
  <r>
    <n v="1065999262"/>
    <x v="193"/>
    <n v="201079552005114"/>
    <n v="1"/>
    <x v="1"/>
  </r>
  <r>
    <n v="1065999263"/>
    <x v="193"/>
    <n v="201079552002181"/>
    <n v="1"/>
    <x v="1"/>
  </r>
  <r>
    <n v="1065999266"/>
    <x v="193"/>
    <n v="201079552005115"/>
    <n v="1"/>
    <x v="1"/>
  </r>
  <r>
    <n v="1065999267"/>
    <x v="193"/>
    <n v="201079552002130"/>
    <n v="1"/>
    <x v="1"/>
  </r>
  <r>
    <n v="1065999268"/>
    <x v="193"/>
    <n v="201079552002181"/>
    <n v="1"/>
    <x v="1"/>
  </r>
  <r>
    <n v="1065999269"/>
    <x v="193"/>
    <n v="201079552002181"/>
    <n v="1"/>
    <x v="1"/>
  </r>
  <r>
    <n v="1065999270"/>
    <x v="193"/>
    <n v="201079552002130"/>
    <n v="1"/>
    <x v="1"/>
  </r>
  <r>
    <n v="1065999271"/>
    <x v="193"/>
    <n v="201079552005115"/>
    <n v="1"/>
    <x v="1"/>
  </r>
  <r>
    <n v="1065999273"/>
    <x v="193"/>
    <n v="201079552005113"/>
    <n v="1"/>
    <x v="1"/>
  </r>
  <r>
    <n v="1065999274"/>
    <x v="193"/>
    <n v="201079552005114"/>
    <n v="1"/>
    <x v="1"/>
  </r>
  <r>
    <n v="1065999279"/>
    <x v="193"/>
    <n v="201079552005122"/>
    <n v="0"/>
    <x v="1"/>
  </r>
  <r>
    <n v="1065999281"/>
    <x v="193"/>
    <n v="201079552005117"/>
    <n v="1"/>
    <x v="1"/>
  </r>
  <r>
    <n v="1065999284"/>
    <x v="193"/>
    <n v="201079552005118"/>
    <n v="0"/>
    <x v="1"/>
  </r>
  <r>
    <n v="1065999290"/>
    <x v="193"/>
    <n v="201079552005117"/>
    <n v="1"/>
    <x v="1"/>
  </r>
  <r>
    <n v="1065999294"/>
    <x v="193"/>
    <n v="201079552005116"/>
    <n v="0"/>
    <x v="1"/>
  </r>
  <r>
    <n v="1065999297"/>
    <x v="193"/>
    <n v="201079552005117"/>
    <n v="0"/>
    <x v="1"/>
  </r>
  <r>
    <n v="1065999298"/>
    <x v="193"/>
    <n v="201079552005123"/>
    <n v="0"/>
    <x v="1"/>
  </r>
  <r>
    <n v="1065999301"/>
    <x v="193"/>
    <n v="201079552005112"/>
    <n v="1"/>
    <x v="1"/>
  </r>
  <r>
    <n v="1065999302"/>
    <x v="193"/>
    <n v="201079552005117"/>
    <n v="1"/>
    <x v="1"/>
  </r>
  <r>
    <n v="1065999305"/>
    <x v="193"/>
    <n v="201079552005117"/>
    <n v="1"/>
    <x v="1"/>
  </r>
  <r>
    <n v="1065999306"/>
    <x v="193"/>
    <n v="201079552005122"/>
    <n v="0"/>
    <x v="1"/>
  </r>
  <r>
    <n v="1065999307"/>
    <x v="193"/>
    <n v="201079552005117"/>
    <n v="0"/>
    <x v="1"/>
  </r>
  <r>
    <n v="1413482056"/>
    <x v="193"/>
    <n v="201079552001173"/>
    <n v="0"/>
    <x v="1"/>
  </r>
  <r>
    <n v="1065999074"/>
    <x v="193"/>
    <n v="201079552005051"/>
    <n v="0"/>
    <x v="0"/>
  </r>
  <r>
    <n v="1065999085"/>
    <x v="193"/>
    <n v="201079552005051"/>
    <n v="0"/>
    <x v="0"/>
  </r>
  <r>
    <n v="1065999091"/>
    <x v="193"/>
    <n v="201079552005051"/>
    <n v="0"/>
    <x v="0"/>
  </r>
  <r>
    <n v="1065999093"/>
    <x v="193"/>
    <n v="201079552005119"/>
    <n v="0"/>
    <x v="0"/>
  </r>
  <r>
    <n v="1065999096"/>
    <x v="193"/>
    <n v="201079552005056"/>
    <n v="0"/>
    <x v="0"/>
  </r>
  <r>
    <n v="1065999286"/>
    <x v="193"/>
    <n v="201079552005118"/>
    <n v="0"/>
    <x v="0"/>
  </r>
  <r>
    <n v="1065999071"/>
    <x v="193"/>
    <n v="201079552005111"/>
    <n v="0"/>
    <x v="0"/>
  </r>
  <r>
    <n v="1065999072"/>
    <x v="193"/>
    <n v="201079552005037"/>
    <n v="0"/>
    <x v="0"/>
  </r>
  <r>
    <n v="1065999089"/>
    <x v="193"/>
    <n v="201079552005052"/>
    <n v="0"/>
    <x v="0"/>
  </r>
  <r>
    <n v="1065999097"/>
    <x v="193"/>
    <n v="201079552005051"/>
    <n v="0"/>
    <x v="0"/>
  </r>
  <r>
    <n v="1065999259"/>
    <x v="193"/>
    <n v="201079552002130"/>
    <n v="1"/>
    <x v="0"/>
  </r>
  <r>
    <n v="1065999261"/>
    <x v="193"/>
    <n v="201079552005115"/>
    <n v="1"/>
    <x v="0"/>
  </r>
  <r>
    <n v="1065999264"/>
    <x v="193"/>
    <n v="201079552005113"/>
    <n v="1"/>
    <x v="0"/>
  </r>
  <r>
    <n v="1065999265"/>
    <x v="193"/>
    <n v="201079552002130"/>
    <n v="1"/>
    <x v="0"/>
  </r>
  <r>
    <n v="1065999280"/>
    <x v="193"/>
    <n v="201079552005124"/>
    <n v="0"/>
    <x v="0"/>
  </r>
  <r>
    <n v="1065999285"/>
    <x v="193"/>
    <n v="201079552005117"/>
    <n v="1"/>
    <x v="0"/>
  </r>
  <r>
    <n v="1065999287"/>
    <x v="193"/>
    <n v="201079552005124"/>
    <n v="0"/>
    <x v="0"/>
  </r>
  <r>
    <n v="1065999288"/>
    <x v="193"/>
    <n v="201079552005124"/>
    <n v="0"/>
    <x v="0"/>
  </r>
  <r>
    <n v="1065999291"/>
    <x v="193"/>
    <n v="201079552005123"/>
    <n v="0"/>
    <x v="0"/>
  </r>
  <r>
    <n v="1065999299"/>
    <x v="193"/>
    <n v="201079552005115"/>
    <n v="0"/>
    <x v="0"/>
  </r>
  <r>
    <n v="1065999303"/>
    <x v="193"/>
    <n v="201079552005117"/>
    <n v="0"/>
    <x v="0"/>
  </r>
  <r>
    <n v="1065999304"/>
    <x v="193"/>
    <n v="201079552005117"/>
    <n v="1"/>
    <x v="0"/>
  </r>
  <r>
    <n v="1065999308"/>
    <x v="193"/>
    <n v="201079552005117"/>
    <n v="0"/>
    <x v="0"/>
  </r>
  <r>
    <n v="1413482215"/>
    <x v="193"/>
    <n v="201079552002133"/>
    <n v="1"/>
    <x v="0"/>
  </r>
  <r>
    <n v="1413482216"/>
    <x v="193"/>
    <n v="201079552002134"/>
    <n v="1"/>
    <x v="0"/>
  </r>
  <r>
    <n v="1413482415"/>
    <x v="193"/>
    <n v="201079552005036"/>
    <n v="0"/>
    <x v="0"/>
  </r>
  <r>
    <n v="1413482425"/>
    <x v="193"/>
    <n v="201079552005054"/>
    <n v="0"/>
    <x v="0"/>
  </r>
  <r>
    <n v="1413482426"/>
    <x v="193"/>
    <n v="201079552005119"/>
    <n v="0"/>
    <x v="0"/>
  </r>
  <r>
    <n v="1413482427"/>
    <x v="193"/>
    <n v="201079552001107"/>
    <n v="0"/>
    <x v="0"/>
  </r>
  <r>
    <n v="1061581246"/>
    <x v="193"/>
    <n v="200119556002022"/>
    <n v="0"/>
    <x v="0"/>
  </r>
  <r>
    <n v="1065992268"/>
    <x v="193"/>
    <n v="201079552001100"/>
    <n v="1"/>
    <x v="0"/>
  </r>
  <r>
    <n v="1065981132"/>
    <x v="194"/>
    <n v="201079552001152"/>
    <n v="1"/>
    <x v="0"/>
  </r>
  <r>
    <n v="1065980525"/>
    <x v="194"/>
    <n v="201079552001150"/>
    <n v="1"/>
    <x v="0"/>
  </r>
  <r>
    <n v="1065980752"/>
    <x v="194"/>
    <n v="201079552001165"/>
    <n v="1"/>
    <x v="0"/>
  </r>
  <r>
    <n v="1065980754"/>
    <x v="194"/>
    <n v="201079552001171"/>
    <n v="1"/>
    <x v="0"/>
  </r>
  <r>
    <n v="1065980761"/>
    <x v="194"/>
    <n v="201079552001165"/>
    <n v="1"/>
    <x v="0"/>
  </r>
  <r>
    <n v="1065980762"/>
    <x v="194"/>
    <n v="201079552001170"/>
    <n v="1"/>
    <x v="0"/>
  </r>
  <r>
    <n v="1065980764"/>
    <x v="194"/>
    <n v="201079552001167"/>
    <n v="1"/>
    <x v="0"/>
  </r>
  <r>
    <n v="1065980765"/>
    <x v="194"/>
    <n v="201079552001165"/>
    <n v="1"/>
    <x v="0"/>
  </r>
  <r>
    <n v="1065980766"/>
    <x v="194"/>
    <n v="201079552001165"/>
    <n v="1"/>
    <x v="0"/>
  </r>
  <r>
    <n v="1065980767"/>
    <x v="194"/>
    <n v="201079552001179"/>
    <n v="1"/>
    <x v="0"/>
  </r>
  <r>
    <n v="1065980768"/>
    <x v="194"/>
    <n v="201079552001128"/>
    <n v="1"/>
    <x v="0"/>
  </r>
  <r>
    <n v="1065980769"/>
    <x v="194"/>
    <n v="201079552001166"/>
    <n v="1"/>
    <x v="0"/>
  </r>
  <r>
    <n v="1065980770"/>
    <x v="194"/>
    <n v="201079552001165"/>
    <n v="1"/>
    <x v="0"/>
  </r>
  <r>
    <n v="1065980772"/>
    <x v="194"/>
    <n v="201079552001165"/>
    <n v="1"/>
    <x v="0"/>
  </r>
  <r>
    <n v="1065980774"/>
    <x v="194"/>
    <n v="201079552001165"/>
    <n v="1"/>
    <x v="0"/>
  </r>
  <r>
    <n v="1065980843"/>
    <x v="194"/>
    <n v="201079552001129"/>
    <n v="1"/>
    <x v="0"/>
  </r>
  <r>
    <n v="1065980844"/>
    <x v="194"/>
    <n v="201079552001074"/>
    <n v="1"/>
    <x v="0"/>
  </r>
  <r>
    <n v="1065980846"/>
    <x v="194"/>
    <n v="201079552001083"/>
    <n v="1"/>
    <x v="0"/>
  </r>
  <r>
    <n v="1065980848"/>
    <x v="194"/>
    <n v="201079552001083"/>
    <n v="1"/>
    <x v="0"/>
  </r>
  <r>
    <n v="1065980849"/>
    <x v="194"/>
    <n v="201079552001084"/>
    <n v="1"/>
    <x v="0"/>
  </r>
  <r>
    <n v="1065980854"/>
    <x v="194"/>
    <n v="201079552001084"/>
    <n v="1"/>
    <x v="0"/>
  </r>
  <r>
    <n v="1065980855"/>
    <x v="194"/>
    <n v="201079552001075"/>
    <n v="1"/>
    <x v="0"/>
  </r>
  <r>
    <n v="1065980947"/>
    <x v="194"/>
    <n v="201079552001087"/>
    <n v="1"/>
    <x v="0"/>
  </r>
  <r>
    <n v="1065980949"/>
    <x v="194"/>
    <n v="201079552001087"/>
    <n v="1"/>
    <x v="0"/>
  </r>
  <r>
    <n v="1065980950"/>
    <x v="194"/>
    <n v="201079552001152"/>
    <n v="1"/>
    <x v="0"/>
  </r>
  <r>
    <n v="1065980951"/>
    <x v="194"/>
    <n v="201079552001152"/>
    <n v="1"/>
    <x v="0"/>
  </r>
  <r>
    <n v="1065980952"/>
    <x v="194"/>
    <n v="201079552001087"/>
    <n v="1"/>
    <x v="0"/>
  </r>
  <r>
    <n v="1065980953"/>
    <x v="194"/>
    <n v="201079552001162"/>
    <n v="1"/>
    <x v="0"/>
  </r>
  <r>
    <n v="1065980954"/>
    <x v="194"/>
    <n v="201079552001162"/>
    <n v="1"/>
    <x v="0"/>
  </r>
  <r>
    <n v="1065980955"/>
    <x v="194"/>
    <n v="201079552001087"/>
    <n v="1"/>
    <x v="0"/>
  </r>
  <r>
    <n v="1065980957"/>
    <x v="194"/>
    <n v="201079552001087"/>
    <n v="1"/>
    <x v="0"/>
  </r>
  <r>
    <n v="1065980958"/>
    <x v="194"/>
    <n v="201079552001162"/>
    <n v="1"/>
    <x v="0"/>
  </r>
  <r>
    <n v="1065980960"/>
    <x v="194"/>
    <n v="201079552001152"/>
    <n v="1"/>
    <x v="0"/>
  </r>
  <r>
    <n v="1065980961"/>
    <x v="194"/>
    <n v="201079552001086"/>
    <n v="1"/>
    <x v="0"/>
  </r>
  <r>
    <n v="1065980962"/>
    <x v="194"/>
    <n v="201079552001087"/>
    <n v="1"/>
    <x v="0"/>
  </r>
  <r>
    <n v="1065980963"/>
    <x v="194"/>
    <n v="201079552001152"/>
    <n v="1"/>
    <x v="0"/>
  </r>
  <r>
    <n v="1065980964"/>
    <x v="194"/>
    <n v="201079552001087"/>
    <n v="1"/>
    <x v="0"/>
  </r>
  <r>
    <n v="1065980966"/>
    <x v="194"/>
    <n v="201079552001162"/>
    <n v="1"/>
    <x v="0"/>
  </r>
  <r>
    <n v="1065980981"/>
    <x v="194"/>
    <n v="201079552001156"/>
    <n v="1"/>
    <x v="0"/>
  </r>
  <r>
    <n v="1065980983"/>
    <x v="194"/>
    <n v="201079552001132"/>
    <n v="1"/>
    <x v="0"/>
  </r>
  <r>
    <n v="1065980984"/>
    <x v="194"/>
    <n v="201079552001153"/>
    <n v="1"/>
    <x v="0"/>
  </r>
  <r>
    <n v="1065980985"/>
    <x v="194"/>
    <n v="201079552001165"/>
    <n v="1"/>
    <x v="0"/>
  </r>
  <r>
    <n v="1065980986"/>
    <x v="194"/>
    <n v="201079552001132"/>
    <n v="1"/>
    <x v="0"/>
  </r>
  <r>
    <n v="1065980987"/>
    <x v="194"/>
    <n v="201079552001153"/>
    <n v="1"/>
    <x v="0"/>
  </r>
  <r>
    <n v="1065980988"/>
    <x v="194"/>
    <n v="201079552001155"/>
    <n v="1"/>
    <x v="0"/>
  </r>
  <r>
    <n v="1065980989"/>
    <x v="194"/>
    <n v="201079552001153"/>
    <n v="1"/>
    <x v="0"/>
  </r>
  <r>
    <n v="1065980990"/>
    <x v="194"/>
    <n v="201079552001165"/>
    <n v="1"/>
    <x v="0"/>
  </r>
  <r>
    <n v="1065980991"/>
    <x v="194"/>
    <n v="201079552001157"/>
    <n v="1"/>
    <x v="0"/>
  </r>
  <r>
    <n v="1065980992"/>
    <x v="194"/>
    <n v="201079552001131"/>
    <n v="1"/>
    <x v="0"/>
  </r>
  <r>
    <n v="1065980993"/>
    <x v="194"/>
    <n v="201079552001155"/>
    <n v="1"/>
    <x v="0"/>
  </r>
  <r>
    <n v="1065980994"/>
    <x v="194"/>
    <n v="201079552001154"/>
    <n v="1"/>
    <x v="0"/>
  </r>
  <r>
    <n v="1065980995"/>
    <x v="194"/>
    <n v="201079552001131"/>
    <n v="1"/>
    <x v="0"/>
  </r>
  <r>
    <n v="1065980996"/>
    <x v="194"/>
    <n v="201079552001132"/>
    <n v="1"/>
    <x v="0"/>
  </r>
  <r>
    <n v="1065980998"/>
    <x v="194"/>
    <n v="201079552001165"/>
    <n v="1"/>
    <x v="0"/>
  </r>
  <r>
    <n v="1065980999"/>
    <x v="194"/>
    <n v="201079552001165"/>
    <n v="1"/>
    <x v="0"/>
  </r>
  <r>
    <n v="1065981001"/>
    <x v="194"/>
    <n v="201079552001133"/>
    <n v="1"/>
    <x v="0"/>
  </r>
  <r>
    <n v="1065981002"/>
    <x v="194"/>
    <n v="201079552001157"/>
    <n v="1"/>
    <x v="0"/>
  </r>
  <r>
    <n v="1065981003"/>
    <x v="194"/>
    <n v="201079552001130"/>
    <n v="1"/>
    <x v="0"/>
  </r>
  <r>
    <n v="1065981004"/>
    <x v="194"/>
    <n v="201079552001128"/>
    <n v="1"/>
    <x v="0"/>
  </r>
  <r>
    <n v="1065981005"/>
    <x v="194"/>
    <n v="201079552001165"/>
    <n v="1"/>
    <x v="0"/>
  </r>
  <r>
    <n v="1065981054"/>
    <x v="194"/>
    <n v="201079552001170"/>
    <n v="1"/>
    <x v="0"/>
  </r>
  <r>
    <n v="1065981056"/>
    <x v="194"/>
    <n v="201079552001161"/>
    <n v="1"/>
    <x v="0"/>
  </r>
  <r>
    <n v="1065981057"/>
    <x v="194"/>
    <n v="201079552001160"/>
    <n v="1"/>
    <x v="0"/>
  </r>
  <r>
    <n v="1065981058"/>
    <x v="194"/>
    <n v="201079552001144"/>
    <n v="1"/>
    <x v="0"/>
  </r>
  <r>
    <n v="1065981059"/>
    <x v="194"/>
    <n v="201079552001164"/>
    <n v="1"/>
    <x v="0"/>
  </r>
  <r>
    <n v="1065981060"/>
    <x v="194"/>
    <n v="201079552001152"/>
    <n v="1"/>
    <x v="0"/>
  </r>
  <r>
    <n v="1065981061"/>
    <x v="194"/>
    <n v="201079552001143"/>
    <n v="1"/>
    <x v="0"/>
  </r>
  <r>
    <n v="1065981062"/>
    <x v="194"/>
    <n v="201079552001146"/>
    <n v="1"/>
    <x v="0"/>
  </r>
  <r>
    <n v="1065981063"/>
    <x v="194"/>
    <n v="201079552001159"/>
    <n v="1"/>
    <x v="0"/>
  </r>
  <r>
    <n v="1065981064"/>
    <x v="194"/>
    <n v="201079552001163"/>
    <n v="1"/>
    <x v="0"/>
  </r>
  <r>
    <n v="1065981065"/>
    <x v="194"/>
    <n v="201079552001165"/>
    <n v="1"/>
    <x v="0"/>
  </r>
  <r>
    <n v="1065981066"/>
    <x v="194"/>
    <n v="201079552001164"/>
    <n v="1"/>
    <x v="0"/>
  </r>
  <r>
    <n v="1065981067"/>
    <x v="194"/>
    <n v="201079552001143"/>
    <n v="1"/>
    <x v="0"/>
  </r>
  <r>
    <n v="1065981068"/>
    <x v="194"/>
    <n v="201079552001165"/>
    <n v="1"/>
    <x v="0"/>
  </r>
  <r>
    <n v="1065981071"/>
    <x v="194"/>
    <n v="201079552001163"/>
    <n v="1"/>
    <x v="0"/>
  </r>
  <r>
    <n v="1065981072"/>
    <x v="194"/>
    <n v="201079552001144"/>
    <n v="1"/>
    <x v="0"/>
  </r>
  <r>
    <n v="1065981074"/>
    <x v="194"/>
    <n v="201079552001165"/>
    <n v="1"/>
    <x v="0"/>
  </r>
  <r>
    <n v="1065981075"/>
    <x v="194"/>
    <n v="201079552001160"/>
    <n v="1"/>
    <x v="0"/>
  </r>
  <r>
    <n v="1065981076"/>
    <x v="194"/>
    <n v="201079552001146"/>
    <n v="1"/>
    <x v="0"/>
  </r>
  <r>
    <n v="1065981077"/>
    <x v="194"/>
    <n v="201079552001158"/>
    <n v="1"/>
    <x v="0"/>
  </r>
  <r>
    <n v="1065981078"/>
    <x v="194"/>
    <n v="201079552001163"/>
    <n v="1"/>
    <x v="0"/>
  </r>
  <r>
    <n v="1065981079"/>
    <x v="194"/>
    <n v="201079552001164"/>
    <n v="1"/>
    <x v="0"/>
  </r>
  <r>
    <n v="1065981080"/>
    <x v="194"/>
    <n v="201079552001170"/>
    <n v="1"/>
    <x v="0"/>
  </r>
  <r>
    <n v="1065981081"/>
    <x v="194"/>
    <n v="201079552001145"/>
    <n v="1"/>
    <x v="0"/>
  </r>
  <r>
    <n v="1065981082"/>
    <x v="194"/>
    <n v="201079552001135"/>
    <n v="1"/>
    <x v="0"/>
  </r>
  <r>
    <n v="1065981083"/>
    <x v="194"/>
    <n v="201079552001171"/>
    <n v="1"/>
    <x v="0"/>
  </r>
  <r>
    <n v="1065981084"/>
    <x v="194"/>
    <n v="201079552001084"/>
    <n v="1"/>
    <x v="0"/>
  </r>
  <r>
    <n v="1065981085"/>
    <x v="194"/>
    <n v="201079552001168"/>
    <n v="1"/>
    <x v="0"/>
  </r>
  <r>
    <n v="1065981087"/>
    <x v="194"/>
    <n v="201079552001159"/>
    <n v="1"/>
    <x v="0"/>
  </r>
  <r>
    <n v="1065981088"/>
    <x v="194"/>
    <n v="201079552001159"/>
    <n v="1"/>
    <x v="0"/>
  </r>
  <r>
    <n v="1065981089"/>
    <x v="194"/>
    <n v="201079552001168"/>
    <n v="1"/>
    <x v="0"/>
  </r>
  <r>
    <n v="1065981090"/>
    <x v="194"/>
    <n v="201079552001167"/>
    <n v="1"/>
    <x v="0"/>
  </r>
  <r>
    <n v="1065981091"/>
    <x v="194"/>
    <n v="201079552001159"/>
    <n v="1"/>
    <x v="0"/>
  </r>
  <r>
    <n v="1065981093"/>
    <x v="194"/>
    <n v="201079552001152"/>
    <n v="1"/>
    <x v="0"/>
  </r>
  <r>
    <n v="1065981094"/>
    <x v="194"/>
    <n v="201079552001143"/>
    <n v="1"/>
    <x v="0"/>
  </r>
  <r>
    <n v="1065981095"/>
    <x v="194"/>
    <n v="201079552001143"/>
    <n v="1"/>
    <x v="0"/>
  </r>
  <r>
    <n v="1065981096"/>
    <x v="194"/>
    <n v="201079552001164"/>
    <n v="1"/>
    <x v="0"/>
  </r>
  <r>
    <n v="1065981097"/>
    <x v="194"/>
    <n v="201079552001160"/>
    <n v="1"/>
    <x v="0"/>
  </r>
  <r>
    <n v="1065981098"/>
    <x v="194"/>
    <n v="201079552001133"/>
    <n v="1"/>
    <x v="0"/>
  </r>
  <r>
    <n v="1065981099"/>
    <x v="194"/>
    <n v="201079552001161"/>
    <n v="1"/>
    <x v="0"/>
  </r>
  <r>
    <n v="1065981100"/>
    <x v="194"/>
    <n v="201079552001135"/>
    <n v="1"/>
    <x v="0"/>
  </r>
  <r>
    <n v="1065981101"/>
    <x v="194"/>
    <n v="201079552001171"/>
    <n v="1"/>
    <x v="0"/>
  </r>
  <r>
    <n v="1065981106"/>
    <x v="194"/>
    <n v="201079552001146"/>
    <n v="1"/>
    <x v="0"/>
  </r>
  <r>
    <n v="1065981107"/>
    <x v="194"/>
    <n v="201079552001169"/>
    <n v="1"/>
    <x v="0"/>
  </r>
  <r>
    <n v="1065981108"/>
    <x v="194"/>
    <n v="201079552001161"/>
    <n v="1"/>
    <x v="0"/>
  </r>
  <r>
    <n v="1065981109"/>
    <x v="194"/>
    <n v="201079552001084"/>
    <n v="1"/>
    <x v="0"/>
  </r>
  <r>
    <n v="1065981111"/>
    <x v="194"/>
    <n v="201079552001145"/>
    <n v="1"/>
    <x v="0"/>
  </r>
  <r>
    <n v="1065981112"/>
    <x v="194"/>
    <n v="201079552001163"/>
    <n v="1"/>
    <x v="0"/>
  </r>
  <r>
    <n v="1065981113"/>
    <x v="194"/>
    <n v="201079552001152"/>
    <n v="1"/>
    <x v="0"/>
  </r>
  <r>
    <n v="1065981114"/>
    <x v="194"/>
    <n v="201079552001160"/>
    <n v="1"/>
    <x v="0"/>
  </r>
  <r>
    <n v="1065981115"/>
    <x v="194"/>
    <n v="201079552001158"/>
    <n v="1"/>
    <x v="0"/>
  </r>
  <r>
    <n v="1065981116"/>
    <x v="194"/>
    <n v="201079552001134"/>
    <n v="1"/>
    <x v="0"/>
  </r>
  <r>
    <n v="1065981118"/>
    <x v="194"/>
    <n v="201079552001135"/>
    <n v="1"/>
    <x v="0"/>
  </r>
  <r>
    <n v="1065981119"/>
    <x v="194"/>
    <n v="201079552001169"/>
    <n v="1"/>
    <x v="0"/>
  </r>
  <r>
    <n v="1065981120"/>
    <x v="194"/>
    <n v="201079552001146"/>
    <n v="1"/>
    <x v="0"/>
  </r>
  <r>
    <n v="1065981122"/>
    <x v="194"/>
    <n v="201079552001153"/>
    <n v="1"/>
    <x v="0"/>
  </r>
  <r>
    <n v="1065981124"/>
    <x v="194"/>
    <n v="201079552001158"/>
    <n v="1"/>
    <x v="0"/>
  </r>
  <r>
    <n v="1065981125"/>
    <x v="194"/>
    <n v="201079552001161"/>
    <n v="1"/>
    <x v="0"/>
  </r>
  <r>
    <n v="1065981126"/>
    <x v="194"/>
    <n v="201079552001144"/>
    <n v="1"/>
    <x v="0"/>
  </r>
  <r>
    <n v="1065981128"/>
    <x v="194"/>
    <n v="201079552001143"/>
    <n v="1"/>
    <x v="0"/>
  </r>
  <r>
    <n v="1065981129"/>
    <x v="194"/>
    <n v="201079552001145"/>
    <n v="1"/>
    <x v="0"/>
  </r>
  <r>
    <n v="1065981130"/>
    <x v="194"/>
    <n v="201079552001145"/>
    <n v="1"/>
    <x v="0"/>
  </r>
  <r>
    <n v="1065981131"/>
    <x v="194"/>
    <n v="201079552001143"/>
    <n v="1"/>
    <x v="0"/>
  </r>
  <r>
    <n v="1065981133"/>
    <x v="194"/>
    <n v="201079552001167"/>
    <n v="1"/>
    <x v="0"/>
  </r>
  <r>
    <n v="1065981134"/>
    <x v="194"/>
    <n v="201079552001165"/>
    <n v="1"/>
    <x v="0"/>
  </r>
  <r>
    <n v="1065981135"/>
    <x v="194"/>
    <n v="201079552001163"/>
    <n v="1"/>
    <x v="0"/>
  </r>
  <r>
    <n v="1065981137"/>
    <x v="194"/>
    <n v="201079552001144"/>
    <n v="1"/>
    <x v="0"/>
  </r>
  <r>
    <n v="1065981138"/>
    <x v="194"/>
    <n v="201079552001164"/>
    <n v="1"/>
    <x v="0"/>
  </r>
  <r>
    <n v="1065981157"/>
    <x v="194"/>
    <n v="201079552001144"/>
    <n v="1"/>
    <x v="0"/>
  </r>
  <r>
    <n v="1065981159"/>
    <x v="194"/>
    <n v="201079552001159"/>
    <n v="1"/>
    <x v="0"/>
  </r>
  <r>
    <n v="1065981160"/>
    <x v="194"/>
    <n v="201079552001159"/>
    <n v="1"/>
    <x v="0"/>
  </r>
  <r>
    <n v="1065981161"/>
    <x v="194"/>
    <n v="201079552001159"/>
    <n v="1"/>
    <x v="0"/>
  </r>
  <r>
    <n v="1065981162"/>
    <x v="194"/>
    <n v="201079552001160"/>
    <n v="1"/>
    <x v="0"/>
  </r>
  <r>
    <n v="1065981164"/>
    <x v="194"/>
    <n v="201079552001159"/>
    <n v="1"/>
    <x v="0"/>
  </r>
  <r>
    <n v="1065981166"/>
    <x v="194"/>
    <n v="201079552001144"/>
    <n v="1"/>
    <x v="0"/>
  </r>
  <r>
    <n v="1065981167"/>
    <x v="194"/>
    <n v="201079552001144"/>
    <n v="1"/>
    <x v="0"/>
  </r>
  <r>
    <n v="1065981168"/>
    <x v="194"/>
    <n v="201079552001144"/>
    <n v="1"/>
    <x v="0"/>
  </r>
  <r>
    <n v="1065980497"/>
    <x v="194"/>
    <n v="201079552001151"/>
    <n v="1"/>
    <x v="1"/>
  </r>
  <r>
    <n v="1065980499"/>
    <x v="194"/>
    <n v="201079552001127"/>
    <n v="1"/>
    <x v="1"/>
  </r>
  <r>
    <n v="1065980502"/>
    <x v="194"/>
    <n v="201079552001142"/>
    <n v="0"/>
    <x v="1"/>
  </r>
  <r>
    <n v="1065980505"/>
    <x v="194"/>
    <n v="201079552001151"/>
    <n v="0"/>
    <x v="1"/>
  </r>
  <r>
    <n v="1065980508"/>
    <x v="194"/>
    <n v="201079552001147"/>
    <n v="0"/>
    <x v="1"/>
  </r>
  <r>
    <n v="1065980510"/>
    <x v="194"/>
    <n v="201079552001148"/>
    <n v="0"/>
    <x v="1"/>
  </r>
  <r>
    <n v="1065980511"/>
    <x v="194"/>
    <n v="201079552001141"/>
    <n v="1"/>
    <x v="1"/>
  </r>
  <r>
    <n v="1065980512"/>
    <x v="194"/>
    <n v="201079552001142"/>
    <n v="1"/>
    <x v="1"/>
  </r>
  <r>
    <n v="1065980514"/>
    <x v="194"/>
    <n v="201079552001125"/>
    <n v="0"/>
    <x v="1"/>
  </r>
  <r>
    <n v="1065980524"/>
    <x v="194"/>
    <n v="201079552001141"/>
    <n v="0"/>
    <x v="1"/>
  </r>
  <r>
    <n v="1065980526"/>
    <x v="194"/>
    <n v="201079552001142"/>
    <n v="1"/>
    <x v="1"/>
  </r>
  <r>
    <n v="1065980528"/>
    <x v="194"/>
    <n v="201079552001151"/>
    <n v="1"/>
    <x v="1"/>
  </r>
  <r>
    <n v="1065980533"/>
    <x v="194"/>
    <n v="201079552001140"/>
    <n v="0"/>
    <x v="1"/>
  </r>
  <r>
    <n v="1065980535"/>
    <x v="194"/>
    <n v="201079552001150"/>
    <n v="0"/>
    <x v="1"/>
  </r>
  <r>
    <n v="1065980536"/>
    <x v="194"/>
    <n v="201079552001125"/>
    <n v="1"/>
    <x v="1"/>
  </r>
  <r>
    <n v="1065980641"/>
    <x v="194"/>
    <n v="201079552001123"/>
    <n v="0"/>
    <x v="1"/>
  </r>
  <r>
    <n v="1065980645"/>
    <x v="194"/>
    <n v="201079552001176"/>
    <n v="0"/>
    <x v="1"/>
  </r>
  <r>
    <n v="1065980646"/>
    <x v="194"/>
    <n v="201079552001125"/>
    <n v="0"/>
    <x v="1"/>
  </r>
  <r>
    <n v="1065980661"/>
    <x v="194"/>
    <n v="201079552001092"/>
    <n v="0"/>
    <x v="1"/>
  </r>
  <r>
    <n v="1065980669"/>
    <x v="194"/>
    <n v="201079552001124"/>
    <n v="0"/>
    <x v="1"/>
  </r>
  <r>
    <n v="1065980671"/>
    <x v="194"/>
    <n v="201079552001091"/>
    <n v="1"/>
    <x v="1"/>
  </r>
  <r>
    <n v="1065980686"/>
    <x v="194"/>
    <n v="201079552001091"/>
    <n v="0"/>
    <x v="1"/>
  </r>
  <r>
    <n v="1065980688"/>
    <x v="194"/>
    <n v="201079552001177"/>
    <n v="0"/>
    <x v="1"/>
  </r>
  <r>
    <n v="1065980691"/>
    <x v="194"/>
    <n v="201079552001124"/>
    <n v="0"/>
    <x v="1"/>
  </r>
  <r>
    <n v="1065980696"/>
    <x v="194"/>
    <n v="201079552001123"/>
    <n v="0"/>
    <x v="1"/>
  </r>
  <r>
    <n v="1065980771"/>
    <x v="194"/>
    <n v="201079552001126"/>
    <n v="1"/>
    <x v="1"/>
  </r>
  <r>
    <n v="1065980872"/>
    <x v="194"/>
    <n v="201079552001125"/>
    <n v="0"/>
    <x v="1"/>
  </r>
  <r>
    <n v="1065980881"/>
    <x v="194"/>
    <n v="201079552001125"/>
    <n v="0"/>
    <x v="1"/>
  </r>
  <r>
    <n v="1065980885"/>
    <x v="194"/>
    <n v="201079552001125"/>
    <n v="0"/>
    <x v="1"/>
  </r>
  <r>
    <n v="1065980900"/>
    <x v="194"/>
    <n v="201079552001137"/>
    <n v="1"/>
    <x v="1"/>
  </r>
  <r>
    <n v="1065980903"/>
    <x v="194"/>
    <n v="201079552001139"/>
    <n v="0"/>
    <x v="1"/>
  </r>
  <r>
    <n v="1065980907"/>
    <x v="194"/>
    <n v="201079552001128"/>
    <n v="1"/>
    <x v="1"/>
  </r>
  <r>
    <n v="1065980909"/>
    <x v="194"/>
    <n v="201079552001142"/>
    <n v="1"/>
    <x v="1"/>
  </r>
  <r>
    <n v="1065980916"/>
    <x v="194"/>
    <n v="201079552001138"/>
    <n v="1"/>
    <x v="1"/>
  </r>
  <r>
    <n v="1065980919"/>
    <x v="194"/>
    <n v="201079552001138"/>
    <n v="1"/>
    <x v="1"/>
  </r>
  <r>
    <n v="1065980757"/>
    <x v="194"/>
    <n v="201079552001166"/>
    <n v="1"/>
    <x v="0"/>
  </r>
  <r>
    <n v="1065980760"/>
    <x v="194"/>
    <n v="201079552001166"/>
    <n v="1"/>
    <x v="0"/>
  </r>
  <r>
    <n v="1065980837"/>
    <x v="194"/>
    <n v="201079552001129"/>
    <n v="1"/>
    <x v="0"/>
  </r>
  <r>
    <n v="1065980841"/>
    <x v="194"/>
    <n v="201079552001085"/>
    <n v="1"/>
    <x v="0"/>
  </r>
  <r>
    <n v="1065980982"/>
    <x v="194"/>
    <n v="201079552001129"/>
    <n v="1"/>
    <x v="0"/>
  </r>
  <r>
    <n v="1065980997"/>
    <x v="194"/>
    <n v="201079552001154"/>
    <n v="1"/>
    <x v="0"/>
  </r>
  <r>
    <n v="1065981000"/>
    <x v="194"/>
    <n v="201079552001156"/>
    <n v="1"/>
    <x v="0"/>
  </r>
  <r>
    <n v="1065981086"/>
    <x v="194"/>
    <n v="201079552001158"/>
    <n v="1"/>
    <x v="0"/>
  </r>
  <r>
    <n v="1065981102"/>
    <x v="194"/>
    <n v="201079552001133"/>
    <n v="1"/>
    <x v="0"/>
  </r>
  <r>
    <n v="1065981105"/>
    <x v="194"/>
    <n v="201079552001159"/>
    <n v="1"/>
    <x v="0"/>
  </r>
  <r>
    <n v="1065981121"/>
    <x v="194"/>
    <n v="201079552001161"/>
    <n v="1"/>
    <x v="0"/>
  </r>
  <r>
    <n v="1065981139"/>
    <x v="194"/>
    <n v="201079552001160"/>
    <n v="1"/>
    <x v="0"/>
  </r>
  <r>
    <n v="1065981163"/>
    <x v="194"/>
    <n v="201079552001160"/>
    <n v="1"/>
    <x v="0"/>
  </r>
  <r>
    <n v="1065980501"/>
    <x v="194"/>
    <n v="201079552001148"/>
    <n v="0"/>
    <x v="0"/>
  </r>
  <r>
    <n v="1065980507"/>
    <x v="194"/>
    <n v="201079552001141"/>
    <n v="1"/>
    <x v="0"/>
  </r>
  <r>
    <n v="1065980515"/>
    <x v="194"/>
    <n v="201079552001149"/>
    <n v="0"/>
    <x v="0"/>
  </r>
  <r>
    <n v="1065980516"/>
    <x v="194"/>
    <n v="201079552001141"/>
    <n v="0"/>
    <x v="0"/>
  </r>
  <r>
    <n v="1065980517"/>
    <x v="194"/>
    <n v="201079552001142"/>
    <n v="0"/>
    <x v="0"/>
  </r>
  <r>
    <n v="1065980522"/>
    <x v="194"/>
    <n v="201079552001127"/>
    <n v="1"/>
    <x v="0"/>
  </r>
  <r>
    <n v="1065980527"/>
    <x v="194"/>
    <n v="201079552001149"/>
    <n v="0"/>
    <x v="0"/>
  </r>
  <r>
    <n v="1065980531"/>
    <x v="194"/>
    <n v="201079552001140"/>
    <n v="1"/>
    <x v="0"/>
  </r>
  <r>
    <n v="1065980532"/>
    <x v="194"/>
    <n v="201079552001125"/>
    <n v="1"/>
    <x v="0"/>
  </r>
  <r>
    <n v="1065980697"/>
    <x v="194"/>
    <n v="201079552001177"/>
    <n v="0"/>
    <x v="0"/>
  </r>
  <r>
    <n v="1065980884"/>
    <x v="194"/>
    <n v="201079552001090"/>
    <n v="1"/>
    <x v="0"/>
  </r>
  <r>
    <n v="1413482381"/>
    <x v="194"/>
    <n v="201079552001084"/>
    <n v="1"/>
    <x v="0"/>
  </r>
  <r>
    <n v="1413482382"/>
    <x v="194"/>
    <n v="201079552001152"/>
    <n v="1"/>
    <x v="0"/>
  </r>
  <r>
    <n v="1413482186"/>
    <x v="194"/>
    <n v="201079552001146"/>
    <n v="1"/>
    <x v="0"/>
  </r>
  <r>
    <n v="1413482188"/>
    <x v="194"/>
    <n v="201079552001157"/>
    <n v="1"/>
    <x v="0"/>
  </r>
  <r>
    <n v="1413482189"/>
    <x v="194"/>
    <n v="201079552001165"/>
    <n v="1"/>
    <x v="0"/>
  </r>
  <r>
    <n v="1413482385"/>
    <x v="194"/>
    <n v="201079552001133"/>
    <n v="1"/>
    <x v="0"/>
  </r>
  <r>
    <n v="1413482224"/>
    <x v="194"/>
    <n v="201079552001177"/>
    <n v="0"/>
    <x v="1"/>
  </r>
  <r>
    <n v="1413482376"/>
    <x v="194"/>
    <n v="201079552001139"/>
    <n v="1"/>
    <x v="1"/>
  </r>
  <r>
    <n v="1413482225"/>
    <x v="194"/>
    <n v="201079552001177"/>
    <n v="0"/>
    <x v="0"/>
  </r>
  <r>
    <n v="1413482428"/>
    <x v="194"/>
    <n v="201079552001125"/>
    <n v="0"/>
    <x v="0"/>
  </r>
  <r>
    <n v="1065989855"/>
    <x v="195"/>
    <n v="201079552002121"/>
    <n v="1"/>
    <x v="0"/>
  </r>
  <r>
    <n v="1065991533"/>
    <x v="195"/>
    <n v="201079552002145"/>
    <n v="1"/>
    <x v="0"/>
  </r>
  <r>
    <n v="1065995392"/>
    <x v="195"/>
    <n v="201079552002106"/>
    <n v="1"/>
    <x v="0"/>
  </r>
  <r>
    <n v="1065980491"/>
    <x v="195"/>
    <n v="201079552002124"/>
    <n v="1"/>
    <x v="0"/>
  </r>
  <r>
    <n v="1065992345"/>
    <x v="195"/>
    <n v="201079552002153"/>
    <n v="1"/>
    <x v="0"/>
  </r>
  <r>
    <n v="1065992352"/>
    <x v="195"/>
    <n v="201079552002154"/>
    <n v="1"/>
    <x v="0"/>
  </r>
  <r>
    <n v="1065992355"/>
    <x v="195"/>
    <n v="201079552002154"/>
    <n v="1"/>
    <x v="0"/>
  </r>
  <r>
    <n v="1065992488"/>
    <x v="195"/>
    <n v="201079552002136"/>
    <n v="1"/>
    <x v="0"/>
  </r>
  <r>
    <n v="1065992489"/>
    <x v="195"/>
    <n v="201079552002152"/>
    <n v="1"/>
    <x v="0"/>
  </r>
  <r>
    <n v="1065992493"/>
    <x v="195"/>
    <n v="201079552002136"/>
    <n v="1"/>
    <x v="0"/>
  </r>
  <r>
    <n v="1065992494"/>
    <x v="195"/>
    <n v="201079552002136"/>
    <n v="1"/>
    <x v="0"/>
  </r>
  <r>
    <n v="1065992530"/>
    <x v="195"/>
    <n v="201079552002146"/>
    <n v="1"/>
    <x v="0"/>
  </r>
  <r>
    <n v="1065992544"/>
    <x v="195"/>
    <n v="201079552002146"/>
    <n v="1"/>
    <x v="0"/>
  </r>
  <r>
    <n v="1065992552"/>
    <x v="195"/>
    <n v="201079552002139"/>
    <n v="1"/>
    <x v="0"/>
  </r>
  <r>
    <n v="1065992997"/>
    <x v="195"/>
    <n v="201079552002161"/>
    <n v="1"/>
    <x v="0"/>
  </r>
  <r>
    <n v="1065992998"/>
    <x v="195"/>
    <n v="201079552002023"/>
    <n v="0"/>
    <x v="0"/>
  </r>
  <r>
    <n v="1065993000"/>
    <x v="195"/>
    <n v="201079552002161"/>
    <n v="1"/>
    <x v="0"/>
  </r>
  <r>
    <n v="1065993001"/>
    <x v="195"/>
    <n v="201079552002021"/>
    <n v="1"/>
    <x v="0"/>
  </r>
  <r>
    <n v="1065993117"/>
    <x v="195"/>
    <n v="201079552002152"/>
    <n v="1"/>
    <x v="0"/>
  </r>
  <r>
    <n v="1065993121"/>
    <x v="195"/>
    <n v="201079552002152"/>
    <n v="1"/>
    <x v="0"/>
  </r>
  <r>
    <n v="1065993123"/>
    <x v="195"/>
    <n v="201079552002028"/>
    <n v="1"/>
    <x v="0"/>
  </r>
  <r>
    <n v="1065993853"/>
    <x v="195"/>
    <n v="201079552002161"/>
    <n v="1"/>
    <x v="0"/>
  </r>
  <r>
    <n v="1065993854"/>
    <x v="195"/>
    <n v="201079552002023"/>
    <n v="1"/>
    <x v="0"/>
  </r>
  <r>
    <n v="1065993856"/>
    <x v="195"/>
    <n v="201079552002161"/>
    <n v="0"/>
    <x v="0"/>
  </r>
  <r>
    <n v="1065993860"/>
    <x v="195"/>
    <n v="201079552002023"/>
    <n v="1"/>
    <x v="0"/>
  </r>
  <r>
    <n v="1065993861"/>
    <x v="195"/>
    <n v="201079552002029"/>
    <n v="1"/>
    <x v="0"/>
  </r>
  <r>
    <n v="1065993862"/>
    <x v="195"/>
    <n v="201079552002161"/>
    <n v="1"/>
    <x v="0"/>
  </r>
  <r>
    <n v="1065993864"/>
    <x v="195"/>
    <n v="201079552002023"/>
    <n v="1"/>
    <x v="0"/>
  </r>
  <r>
    <n v="1065993866"/>
    <x v="195"/>
    <n v="201079552002161"/>
    <n v="1"/>
    <x v="0"/>
  </r>
  <r>
    <n v="1065993867"/>
    <x v="195"/>
    <n v="201079552002029"/>
    <n v="1"/>
    <x v="0"/>
  </r>
  <r>
    <n v="1065993869"/>
    <x v="195"/>
    <n v="201079552002161"/>
    <n v="1"/>
    <x v="0"/>
  </r>
  <r>
    <n v="1065993958"/>
    <x v="195"/>
    <n v="201079552002029"/>
    <n v="1"/>
    <x v="0"/>
  </r>
  <r>
    <n v="1065993959"/>
    <x v="195"/>
    <n v="201079552002029"/>
    <n v="1"/>
    <x v="0"/>
  </r>
  <r>
    <n v="1065991096"/>
    <x v="195"/>
    <n v="201079552002161"/>
    <n v="1"/>
    <x v="0"/>
  </r>
  <r>
    <n v="1065991098"/>
    <x v="195"/>
    <n v="201079552002161"/>
    <n v="1"/>
    <x v="0"/>
  </r>
  <r>
    <n v="1065991099"/>
    <x v="195"/>
    <n v="201079552002161"/>
    <n v="0"/>
    <x v="0"/>
  </r>
  <r>
    <n v="1065991100"/>
    <x v="195"/>
    <n v="201079552002161"/>
    <n v="1"/>
    <x v="0"/>
  </r>
  <r>
    <n v="1065991227"/>
    <x v="195"/>
    <n v="201079552002136"/>
    <n v="1"/>
    <x v="0"/>
  </r>
  <r>
    <n v="1065991229"/>
    <x v="195"/>
    <n v="201079552002136"/>
    <n v="1"/>
    <x v="0"/>
  </r>
  <r>
    <n v="1065991230"/>
    <x v="195"/>
    <n v="201079552002146"/>
    <n v="1"/>
    <x v="0"/>
  </r>
  <r>
    <n v="1065991231"/>
    <x v="195"/>
    <n v="201079552002146"/>
    <n v="0"/>
    <x v="0"/>
  </r>
  <r>
    <n v="1065991232"/>
    <x v="195"/>
    <n v="201079552002136"/>
    <n v="1"/>
    <x v="0"/>
  </r>
  <r>
    <n v="1065991233"/>
    <x v="195"/>
    <n v="201079552002136"/>
    <n v="0"/>
    <x v="0"/>
  </r>
  <r>
    <n v="1065991234"/>
    <x v="195"/>
    <n v="201079552002136"/>
    <n v="1"/>
    <x v="0"/>
  </r>
  <r>
    <n v="1065991235"/>
    <x v="195"/>
    <n v="201079552002142"/>
    <n v="1"/>
    <x v="0"/>
  </r>
  <r>
    <n v="1065991236"/>
    <x v="195"/>
    <n v="201079552002136"/>
    <n v="1"/>
    <x v="0"/>
  </r>
  <r>
    <n v="1065991237"/>
    <x v="195"/>
    <n v="201079552002136"/>
    <n v="0"/>
    <x v="0"/>
  </r>
  <r>
    <n v="1065991238"/>
    <x v="195"/>
    <n v="201079552002136"/>
    <n v="1"/>
    <x v="0"/>
  </r>
  <r>
    <n v="1065991242"/>
    <x v="195"/>
    <n v="201079552002136"/>
    <n v="1"/>
    <x v="0"/>
  </r>
  <r>
    <n v="1065991243"/>
    <x v="195"/>
    <n v="201079552002160"/>
    <n v="1"/>
    <x v="0"/>
  </r>
  <r>
    <n v="1065991244"/>
    <x v="195"/>
    <n v="201079552002136"/>
    <n v="1"/>
    <x v="0"/>
  </r>
  <r>
    <n v="1065991246"/>
    <x v="195"/>
    <n v="201079552002136"/>
    <n v="1"/>
    <x v="0"/>
  </r>
  <r>
    <n v="1065991249"/>
    <x v="195"/>
    <n v="201079552002136"/>
    <n v="1"/>
    <x v="0"/>
  </r>
  <r>
    <n v="1065991288"/>
    <x v="195"/>
    <n v="201079552002136"/>
    <n v="1"/>
    <x v="0"/>
  </r>
  <r>
    <n v="1065994876"/>
    <x v="195"/>
    <n v="201079552002106"/>
    <n v="1"/>
    <x v="0"/>
  </r>
  <r>
    <n v="1065995586"/>
    <x v="195"/>
    <n v="201079552002136"/>
    <n v="1"/>
    <x v="0"/>
  </r>
  <r>
    <n v="1065995591"/>
    <x v="195"/>
    <n v="201079552002136"/>
    <n v="1"/>
    <x v="0"/>
  </r>
  <r>
    <n v="1065995594"/>
    <x v="195"/>
    <n v="201079552002136"/>
    <n v="1"/>
    <x v="0"/>
  </r>
  <r>
    <n v="1065995596"/>
    <x v="195"/>
    <n v="201079552002147"/>
    <n v="1"/>
    <x v="0"/>
  </r>
  <r>
    <n v="1065995598"/>
    <x v="195"/>
    <n v="201079552002136"/>
    <n v="1"/>
    <x v="0"/>
  </r>
  <r>
    <n v="1065995599"/>
    <x v="195"/>
    <n v="201079552002136"/>
    <n v="1"/>
    <x v="0"/>
  </r>
  <r>
    <n v="1065995600"/>
    <x v="195"/>
    <n v="201079552002147"/>
    <n v="1"/>
    <x v="0"/>
  </r>
  <r>
    <n v="1065995601"/>
    <x v="195"/>
    <n v="201079552002136"/>
    <n v="1"/>
    <x v="0"/>
  </r>
  <r>
    <n v="1065995603"/>
    <x v="195"/>
    <n v="201079552002136"/>
    <n v="1"/>
    <x v="0"/>
  </r>
  <r>
    <n v="1065995604"/>
    <x v="195"/>
    <n v="201079552002147"/>
    <n v="1"/>
    <x v="0"/>
  </r>
  <r>
    <n v="1065995605"/>
    <x v="195"/>
    <n v="201079552002136"/>
    <n v="1"/>
    <x v="0"/>
  </r>
  <r>
    <n v="1065995610"/>
    <x v="195"/>
    <n v="201079552002147"/>
    <n v="1"/>
    <x v="0"/>
  </r>
  <r>
    <n v="1065995611"/>
    <x v="195"/>
    <n v="201079552002136"/>
    <n v="1"/>
    <x v="0"/>
  </r>
  <r>
    <n v="1065980496"/>
    <x v="195"/>
    <n v="201079552002111"/>
    <n v="1"/>
    <x v="1"/>
  </r>
  <r>
    <n v="1065992344"/>
    <x v="195"/>
    <n v="201079552002172"/>
    <n v="1"/>
    <x v="1"/>
  </r>
  <r>
    <n v="1065992347"/>
    <x v="195"/>
    <n v="201079552002153"/>
    <n v="1"/>
    <x v="1"/>
  </r>
  <r>
    <n v="1065992349"/>
    <x v="195"/>
    <n v="201079552002109"/>
    <n v="1"/>
    <x v="1"/>
  </r>
  <r>
    <n v="1065992353"/>
    <x v="195"/>
    <n v="201079552002154"/>
    <n v="1"/>
    <x v="1"/>
  </r>
  <r>
    <n v="1065992356"/>
    <x v="195"/>
    <n v="201079552002177"/>
    <n v="1"/>
    <x v="1"/>
  </r>
  <r>
    <n v="1065992525"/>
    <x v="195"/>
    <n v="201079552002150"/>
    <n v="1"/>
    <x v="1"/>
  </r>
  <r>
    <n v="1065992526"/>
    <x v="195"/>
    <n v="201079552002136"/>
    <n v="1"/>
    <x v="1"/>
  </r>
  <r>
    <n v="1065992527"/>
    <x v="195"/>
    <n v="201079552002136"/>
    <n v="1"/>
    <x v="1"/>
  </r>
  <r>
    <n v="1065992529"/>
    <x v="195"/>
    <n v="201079552002136"/>
    <n v="1"/>
    <x v="1"/>
  </r>
  <r>
    <n v="1065992531"/>
    <x v="195"/>
    <n v="201079552002154"/>
    <n v="1"/>
    <x v="1"/>
  </r>
  <r>
    <n v="1065992532"/>
    <x v="195"/>
    <n v="201079552002136"/>
    <n v="1"/>
    <x v="1"/>
  </r>
  <r>
    <n v="1065992533"/>
    <x v="195"/>
    <n v="201079552002136"/>
    <n v="1"/>
    <x v="1"/>
  </r>
  <r>
    <n v="1065992534"/>
    <x v="195"/>
    <n v="201079552002136"/>
    <n v="1"/>
    <x v="1"/>
  </r>
  <r>
    <n v="1065992535"/>
    <x v="195"/>
    <n v="201079552002136"/>
    <n v="1"/>
    <x v="1"/>
  </r>
  <r>
    <n v="1065992536"/>
    <x v="195"/>
    <n v="201079552002136"/>
    <n v="1"/>
    <x v="1"/>
  </r>
  <r>
    <n v="1065992538"/>
    <x v="195"/>
    <n v="201079552002136"/>
    <n v="1"/>
    <x v="1"/>
  </r>
  <r>
    <n v="1065992539"/>
    <x v="195"/>
    <n v="201079552002136"/>
    <n v="1"/>
    <x v="1"/>
  </r>
  <r>
    <n v="1065992540"/>
    <x v="195"/>
    <n v="201079552002154"/>
    <n v="1"/>
    <x v="1"/>
  </r>
  <r>
    <n v="1065992543"/>
    <x v="195"/>
    <n v="201079552002136"/>
    <n v="1"/>
    <x v="1"/>
  </r>
  <r>
    <n v="1065992545"/>
    <x v="195"/>
    <n v="201079552002146"/>
    <n v="0"/>
    <x v="1"/>
  </r>
  <r>
    <n v="1065992546"/>
    <x v="195"/>
    <n v="201079552002136"/>
    <n v="1"/>
    <x v="1"/>
  </r>
  <r>
    <n v="1065992547"/>
    <x v="195"/>
    <n v="201079552002139"/>
    <n v="1"/>
    <x v="1"/>
  </r>
  <r>
    <n v="1065992548"/>
    <x v="195"/>
    <n v="201079552002136"/>
    <n v="1"/>
    <x v="1"/>
  </r>
  <r>
    <n v="1065992549"/>
    <x v="195"/>
    <n v="201079552002136"/>
    <n v="1"/>
    <x v="1"/>
  </r>
  <r>
    <n v="1065992550"/>
    <x v="195"/>
    <n v="201079552002154"/>
    <n v="1"/>
    <x v="1"/>
  </r>
  <r>
    <n v="1065992551"/>
    <x v="195"/>
    <n v="201079552002153"/>
    <n v="1"/>
    <x v="1"/>
  </r>
  <r>
    <n v="1065992554"/>
    <x v="195"/>
    <n v="201079552002136"/>
    <n v="1"/>
    <x v="1"/>
  </r>
  <r>
    <n v="1065992555"/>
    <x v="195"/>
    <n v="201079552002175"/>
    <n v="1"/>
    <x v="1"/>
  </r>
  <r>
    <n v="1065992556"/>
    <x v="195"/>
    <n v="201079552002136"/>
    <n v="1"/>
    <x v="1"/>
  </r>
  <r>
    <n v="1065992558"/>
    <x v="195"/>
    <n v="201079552002136"/>
    <n v="1"/>
    <x v="1"/>
  </r>
  <r>
    <n v="1065992559"/>
    <x v="195"/>
    <n v="201079552002136"/>
    <n v="1"/>
    <x v="1"/>
  </r>
  <r>
    <n v="1065992560"/>
    <x v="195"/>
    <n v="201079552002139"/>
    <n v="1"/>
    <x v="1"/>
  </r>
  <r>
    <n v="1065992625"/>
    <x v="195"/>
    <n v="201079552002136"/>
    <n v="1"/>
    <x v="1"/>
  </r>
  <r>
    <n v="1065993122"/>
    <x v="195"/>
    <n v="201079552002143"/>
    <n v="1"/>
    <x v="1"/>
  </r>
  <r>
    <n v="1065993193"/>
    <x v="195"/>
    <n v="201079552002136"/>
    <n v="1"/>
    <x v="1"/>
  </r>
  <r>
    <n v="1065993194"/>
    <x v="195"/>
    <n v="201079552002111"/>
    <n v="1"/>
    <x v="1"/>
  </r>
  <r>
    <n v="1065993195"/>
    <x v="195"/>
    <n v="201079552002106"/>
    <n v="1"/>
    <x v="1"/>
  </r>
  <r>
    <n v="1065993196"/>
    <x v="195"/>
    <n v="201079552002106"/>
    <n v="0"/>
    <x v="1"/>
  </r>
  <r>
    <n v="1065993197"/>
    <x v="195"/>
    <n v="201079552002106"/>
    <n v="1"/>
    <x v="1"/>
  </r>
  <r>
    <n v="1065993198"/>
    <x v="195"/>
    <n v="201079552002121"/>
    <n v="1"/>
    <x v="1"/>
  </r>
  <r>
    <n v="1065993200"/>
    <x v="195"/>
    <n v="201079552002136"/>
    <n v="1"/>
    <x v="1"/>
  </r>
  <r>
    <n v="1065993202"/>
    <x v="195"/>
    <n v="201079552002106"/>
    <n v="0"/>
    <x v="1"/>
  </r>
  <r>
    <n v="1065993203"/>
    <x v="195"/>
    <n v="201079552002106"/>
    <n v="1"/>
    <x v="1"/>
  </r>
  <r>
    <n v="1065993204"/>
    <x v="195"/>
    <n v="201079552002163"/>
    <n v="1"/>
    <x v="1"/>
  </r>
  <r>
    <n v="1065993281"/>
    <x v="195"/>
    <n v="201079552002121"/>
    <n v="1"/>
    <x v="1"/>
  </r>
  <r>
    <n v="1065993282"/>
    <x v="195"/>
    <n v="201079552002106"/>
    <n v="1"/>
    <x v="1"/>
  </r>
  <r>
    <n v="1065993283"/>
    <x v="195"/>
    <n v="201079552002108"/>
    <n v="1"/>
    <x v="1"/>
  </r>
  <r>
    <n v="1065993284"/>
    <x v="195"/>
    <n v="201079552002136"/>
    <n v="1"/>
    <x v="1"/>
  </r>
  <r>
    <n v="1065993865"/>
    <x v="195"/>
    <n v="201079552002161"/>
    <n v="1"/>
    <x v="1"/>
  </r>
  <r>
    <n v="1065993960"/>
    <x v="195"/>
    <n v="201079552002119"/>
    <n v="1"/>
    <x v="1"/>
  </r>
  <r>
    <n v="1065993961"/>
    <x v="195"/>
    <n v="201079552002119"/>
    <n v="1"/>
    <x v="1"/>
  </r>
  <r>
    <n v="1065993962"/>
    <x v="195"/>
    <n v="201079552002172"/>
    <n v="1"/>
    <x v="1"/>
  </r>
  <r>
    <n v="1065994095"/>
    <x v="195"/>
    <n v="201079552002106"/>
    <n v="1"/>
    <x v="1"/>
  </r>
  <r>
    <n v="1065994269"/>
    <x v="195"/>
    <n v="201079552002119"/>
    <n v="1"/>
    <x v="1"/>
  </r>
  <r>
    <n v="1065994303"/>
    <x v="195"/>
    <n v="201079552002106"/>
    <n v="1"/>
    <x v="1"/>
  </r>
  <r>
    <n v="1065994304"/>
    <x v="195"/>
    <n v="201079552002107"/>
    <n v="1"/>
    <x v="1"/>
  </r>
  <r>
    <n v="1065994306"/>
    <x v="195"/>
    <n v="201079552002106"/>
    <n v="1"/>
    <x v="1"/>
  </r>
  <r>
    <n v="1065994307"/>
    <x v="195"/>
    <n v="201079552002122"/>
    <n v="1"/>
    <x v="1"/>
  </r>
  <r>
    <n v="1065994308"/>
    <x v="195"/>
    <n v="201079552002106"/>
    <n v="1"/>
    <x v="1"/>
  </r>
  <r>
    <n v="1065994309"/>
    <x v="195"/>
    <n v="201079552002122"/>
    <n v="1"/>
    <x v="1"/>
  </r>
  <r>
    <n v="1065994311"/>
    <x v="195"/>
    <n v="201079552002106"/>
    <n v="1"/>
    <x v="1"/>
  </r>
  <r>
    <n v="1065994313"/>
    <x v="195"/>
    <n v="201079552002106"/>
    <n v="1"/>
    <x v="1"/>
  </r>
  <r>
    <n v="1065994314"/>
    <x v="195"/>
    <n v="201079552002107"/>
    <n v="1"/>
    <x v="1"/>
  </r>
  <r>
    <n v="1065994315"/>
    <x v="195"/>
    <n v="201079552002106"/>
    <n v="1"/>
    <x v="1"/>
  </r>
  <r>
    <n v="1065994316"/>
    <x v="195"/>
    <n v="201079552002122"/>
    <n v="1"/>
    <x v="1"/>
  </r>
  <r>
    <n v="1065994317"/>
    <x v="195"/>
    <n v="201079552002122"/>
    <n v="1"/>
    <x v="1"/>
  </r>
  <r>
    <n v="1065994318"/>
    <x v="195"/>
    <n v="201079552002106"/>
    <n v="1"/>
    <x v="1"/>
  </r>
  <r>
    <n v="1065994319"/>
    <x v="195"/>
    <n v="201079552002106"/>
    <n v="1"/>
    <x v="1"/>
  </r>
  <r>
    <n v="1065990963"/>
    <x v="195"/>
    <n v="201079552002106"/>
    <n v="1"/>
    <x v="1"/>
  </r>
  <r>
    <n v="1065994682"/>
    <x v="195"/>
    <n v="201079552002106"/>
    <n v="1"/>
    <x v="1"/>
  </r>
  <r>
    <n v="1065991228"/>
    <x v="195"/>
    <n v="201079552002136"/>
    <n v="1"/>
    <x v="1"/>
  </r>
  <r>
    <n v="1065991239"/>
    <x v="195"/>
    <n v="201079552002136"/>
    <n v="1"/>
    <x v="1"/>
  </r>
  <r>
    <n v="1065991240"/>
    <x v="195"/>
    <n v="201079552002136"/>
    <n v="1"/>
    <x v="1"/>
  </r>
  <r>
    <n v="1065991245"/>
    <x v="195"/>
    <n v="201079552002136"/>
    <n v="1"/>
    <x v="1"/>
  </r>
  <r>
    <n v="1065991248"/>
    <x v="195"/>
    <n v="201079552002136"/>
    <n v="1"/>
    <x v="1"/>
  </r>
  <r>
    <n v="1065991324"/>
    <x v="195"/>
    <n v="201079552002122"/>
    <n v="1"/>
    <x v="1"/>
  </r>
  <r>
    <n v="1065991325"/>
    <x v="195"/>
    <n v="201079552002111"/>
    <n v="1"/>
    <x v="1"/>
  </r>
  <r>
    <n v="1065991326"/>
    <x v="195"/>
    <n v="201079552002106"/>
    <n v="0"/>
    <x v="1"/>
  </r>
  <r>
    <n v="1065994877"/>
    <x v="195"/>
    <n v="201079552002108"/>
    <n v="1"/>
    <x v="1"/>
  </r>
  <r>
    <n v="1065994879"/>
    <x v="195"/>
    <n v="201079552002106"/>
    <n v="1"/>
    <x v="1"/>
  </r>
  <r>
    <n v="1065991328"/>
    <x v="195"/>
    <n v="201079552002107"/>
    <n v="1"/>
    <x v="1"/>
  </r>
  <r>
    <n v="1065991329"/>
    <x v="195"/>
    <n v="201079552002106"/>
    <n v="1"/>
    <x v="1"/>
  </r>
  <r>
    <n v="1065991330"/>
    <x v="195"/>
    <n v="201079552002107"/>
    <n v="1"/>
    <x v="1"/>
  </r>
  <r>
    <n v="1065991331"/>
    <x v="195"/>
    <n v="201079552002122"/>
    <n v="1"/>
    <x v="1"/>
  </r>
  <r>
    <n v="1065991332"/>
    <x v="195"/>
    <n v="201079552002106"/>
    <n v="0"/>
    <x v="1"/>
  </r>
  <r>
    <n v="1065991333"/>
    <x v="195"/>
    <n v="201079552002106"/>
    <n v="1"/>
    <x v="1"/>
  </r>
  <r>
    <n v="1065991336"/>
    <x v="195"/>
    <n v="201079552002107"/>
    <n v="1"/>
    <x v="1"/>
  </r>
  <r>
    <n v="1065991338"/>
    <x v="195"/>
    <n v="201079552002106"/>
    <n v="1"/>
    <x v="1"/>
  </r>
  <r>
    <n v="1065991340"/>
    <x v="195"/>
    <n v="201079552002106"/>
    <n v="1"/>
    <x v="1"/>
  </r>
  <r>
    <n v="1065991341"/>
    <x v="195"/>
    <n v="201079552002106"/>
    <n v="1"/>
    <x v="1"/>
  </r>
  <r>
    <n v="1065991343"/>
    <x v="195"/>
    <n v="201079552002107"/>
    <n v="1"/>
    <x v="1"/>
  </r>
  <r>
    <n v="1065991344"/>
    <x v="195"/>
    <n v="201079552002106"/>
    <n v="1"/>
    <x v="1"/>
  </r>
  <r>
    <n v="1065991345"/>
    <x v="195"/>
    <n v="201079552002111"/>
    <n v="1"/>
    <x v="1"/>
  </r>
  <r>
    <n v="1065991346"/>
    <x v="195"/>
    <n v="201079552002107"/>
    <n v="1"/>
    <x v="1"/>
  </r>
  <r>
    <n v="1065991347"/>
    <x v="195"/>
    <n v="201079552002106"/>
    <n v="1"/>
    <x v="1"/>
  </r>
  <r>
    <n v="1065991419"/>
    <x v="195"/>
    <n v="201079552002107"/>
    <n v="1"/>
    <x v="1"/>
  </r>
  <r>
    <n v="1065991420"/>
    <x v="195"/>
    <n v="201079552002107"/>
    <n v="1"/>
    <x v="1"/>
  </r>
  <r>
    <n v="1065991421"/>
    <x v="195"/>
    <n v="201079552002106"/>
    <n v="1"/>
    <x v="1"/>
  </r>
  <r>
    <n v="1065991424"/>
    <x v="195"/>
    <n v="201079552002107"/>
    <n v="1"/>
    <x v="1"/>
  </r>
  <r>
    <n v="1065991426"/>
    <x v="195"/>
    <n v="201079552002122"/>
    <n v="1"/>
    <x v="1"/>
  </r>
  <r>
    <n v="1065991427"/>
    <x v="195"/>
    <n v="201079552002106"/>
    <n v="1"/>
    <x v="1"/>
  </r>
  <r>
    <n v="1065991487"/>
    <x v="195"/>
    <n v="201079552002106"/>
    <n v="1"/>
    <x v="1"/>
  </r>
  <r>
    <n v="1065991488"/>
    <x v="195"/>
    <n v="201079552002136"/>
    <n v="1"/>
    <x v="1"/>
  </r>
  <r>
    <n v="1065991490"/>
    <x v="195"/>
    <n v="201079552002136"/>
    <n v="1"/>
    <x v="1"/>
  </r>
  <r>
    <n v="1065991491"/>
    <x v="195"/>
    <n v="201079552002136"/>
    <n v="1"/>
    <x v="1"/>
  </r>
  <r>
    <n v="1065991492"/>
    <x v="195"/>
    <n v="201079552002159"/>
    <n v="1"/>
    <x v="1"/>
  </r>
  <r>
    <n v="1065991493"/>
    <x v="195"/>
    <n v="201079552002138"/>
    <n v="1"/>
    <x v="1"/>
  </r>
  <r>
    <n v="1065991494"/>
    <x v="195"/>
    <n v="201079552002136"/>
    <n v="1"/>
    <x v="1"/>
  </r>
  <r>
    <n v="1065991680"/>
    <x v="195"/>
    <n v="201079552002136"/>
    <n v="1"/>
    <x v="1"/>
  </r>
  <r>
    <n v="1065991682"/>
    <x v="195"/>
    <n v="201079552002145"/>
    <n v="1"/>
    <x v="1"/>
  </r>
  <r>
    <n v="1065991683"/>
    <x v="195"/>
    <n v="201079552002156"/>
    <n v="1"/>
    <x v="1"/>
  </r>
  <r>
    <n v="1065991684"/>
    <x v="195"/>
    <n v="201079552002156"/>
    <n v="1"/>
    <x v="1"/>
  </r>
  <r>
    <n v="1065991685"/>
    <x v="195"/>
    <n v="201079552002149"/>
    <n v="1"/>
    <x v="1"/>
  </r>
  <r>
    <n v="1065991686"/>
    <x v="195"/>
    <n v="201079552002136"/>
    <n v="1"/>
    <x v="1"/>
  </r>
  <r>
    <n v="1065991687"/>
    <x v="195"/>
    <n v="201079552002149"/>
    <n v="1"/>
    <x v="1"/>
  </r>
  <r>
    <n v="1065991821"/>
    <x v="195"/>
    <n v="201079552002136"/>
    <n v="1"/>
    <x v="1"/>
  </r>
  <r>
    <n v="1065995391"/>
    <x v="195"/>
    <n v="201079552002106"/>
    <n v="1"/>
    <x v="1"/>
  </r>
  <r>
    <n v="1065995396"/>
    <x v="195"/>
    <n v="201079552002106"/>
    <n v="1"/>
    <x v="1"/>
  </r>
  <r>
    <n v="1065995425"/>
    <x v="195"/>
    <n v="201079552002136"/>
    <n v="1"/>
    <x v="1"/>
  </r>
  <r>
    <n v="1065995448"/>
    <x v="195"/>
    <n v="201079552002106"/>
    <n v="1"/>
    <x v="1"/>
  </r>
  <r>
    <n v="1065995478"/>
    <x v="195"/>
    <n v="201079552002136"/>
    <n v="1"/>
    <x v="1"/>
  </r>
  <r>
    <n v="1065995479"/>
    <x v="195"/>
    <n v="201079552002136"/>
    <n v="1"/>
    <x v="1"/>
  </r>
  <r>
    <n v="1065995480"/>
    <x v="195"/>
    <n v="201079552002136"/>
    <n v="1"/>
    <x v="1"/>
  </r>
  <r>
    <n v="1065995481"/>
    <x v="195"/>
    <n v="201079552002136"/>
    <n v="1"/>
    <x v="1"/>
  </r>
  <r>
    <n v="1065995483"/>
    <x v="195"/>
    <n v="201079552002136"/>
    <n v="1"/>
    <x v="1"/>
  </r>
  <r>
    <n v="1065995492"/>
    <x v="195"/>
    <n v="201079552002136"/>
    <n v="1"/>
    <x v="1"/>
  </r>
  <r>
    <n v="1065995508"/>
    <x v="195"/>
    <n v="201079552002136"/>
    <n v="1"/>
    <x v="1"/>
  </r>
  <r>
    <n v="1065995587"/>
    <x v="195"/>
    <n v="201079552002136"/>
    <n v="1"/>
    <x v="1"/>
  </r>
  <r>
    <n v="1065995589"/>
    <x v="195"/>
    <n v="201079552002136"/>
    <n v="1"/>
    <x v="1"/>
  </r>
  <r>
    <n v="1065995590"/>
    <x v="195"/>
    <n v="201079552002158"/>
    <n v="1"/>
    <x v="1"/>
  </r>
  <r>
    <n v="1065995592"/>
    <x v="195"/>
    <n v="201079552002136"/>
    <n v="1"/>
    <x v="1"/>
  </r>
  <r>
    <n v="1065995593"/>
    <x v="195"/>
    <n v="201079552002158"/>
    <n v="1"/>
    <x v="1"/>
  </r>
  <r>
    <n v="1065995595"/>
    <x v="195"/>
    <n v="201079552002185"/>
    <n v="1"/>
    <x v="1"/>
  </r>
  <r>
    <n v="1065995597"/>
    <x v="195"/>
    <n v="201079552002136"/>
    <n v="1"/>
    <x v="1"/>
  </r>
  <r>
    <n v="1065995602"/>
    <x v="195"/>
    <n v="201079552002136"/>
    <n v="1"/>
    <x v="1"/>
  </r>
  <r>
    <n v="1065995606"/>
    <x v="195"/>
    <n v="201079552002136"/>
    <n v="1"/>
    <x v="1"/>
  </r>
  <r>
    <n v="1065995609"/>
    <x v="195"/>
    <n v="201079552002136"/>
    <n v="1"/>
    <x v="1"/>
  </r>
  <r>
    <n v="1065992346"/>
    <x v="195"/>
    <n v="201079552002153"/>
    <n v="1"/>
    <x v="0"/>
  </r>
  <r>
    <n v="1065992491"/>
    <x v="195"/>
    <n v="201079552002152"/>
    <n v="1"/>
    <x v="0"/>
  </r>
  <r>
    <n v="1065992492"/>
    <x v="195"/>
    <n v="201079552002152"/>
    <n v="1"/>
    <x v="0"/>
  </r>
  <r>
    <n v="1065992633"/>
    <x v="195"/>
    <n v="201079552002175"/>
    <n v="1"/>
    <x v="0"/>
  </r>
  <r>
    <n v="1065992999"/>
    <x v="195"/>
    <n v="201079552002021"/>
    <n v="1"/>
    <x v="0"/>
  </r>
  <r>
    <n v="1065993857"/>
    <x v="195"/>
    <n v="201079552002161"/>
    <n v="1"/>
    <x v="0"/>
  </r>
  <r>
    <n v="1065993859"/>
    <x v="195"/>
    <n v="201079552002161"/>
    <n v="1"/>
    <x v="0"/>
  </r>
  <r>
    <n v="1065991241"/>
    <x v="195"/>
    <n v="201079552002146"/>
    <n v="1"/>
    <x v="0"/>
  </r>
  <r>
    <n v="1065991247"/>
    <x v="195"/>
    <n v="201079552002144"/>
    <n v="1"/>
    <x v="0"/>
  </r>
  <r>
    <n v="1065994880"/>
    <x v="195"/>
    <n v="201079552002114"/>
    <n v="1"/>
    <x v="0"/>
  </r>
  <r>
    <n v="1065991348"/>
    <x v="195"/>
    <n v="201079552002106"/>
    <n v="1"/>
    <x v="0"/>
  </r>
  <r>
    <n v="1065992351"/>
    <x v="195"/>
    <n v="201079552002154"/>
    <n v="1"/>
    <x v="0"/>
  </r>
  <r>
    <n v="1065992537"/>
    <x v="195"/>
    <n v="201079552002154"/>
    <n v="1"/>
    <x v="0"/>
  </r>
  <r>
    <n v="1065992557"/>
    <x v="195"/>
    <n v="201079552002139"/>
    <n v="1"/>
    <x v="0"/>
  </r>
  <r>
    <n v="1065992578"/>
    <x v="195"/>
    <n v="201079552002139"/>
    <n v="1"/>
    <x v="0"/>
  </r>
  <r>
    <n v="1065993199"/>
    <x v="195"/>
    <n v="201079552002106"/>
    <n v="1"/>
    <x v="0"/>
  </r>
  <r>
    <n v="1065993217"/>
    <x v="195"/>
    <n v="201079552002162"/>
    <n v="1"/>
    <x v="0"/>
  </r>
  <r>
    <n v="1065993287"/>
    <x v="195"/>
    <n v="201079552002121"/>
    <n v="1"/>
    <x v="0"/>
  </r>
  <r>
    <n v="1065993349"/>
    <x v="195"/>
    <n v="201079552002106"/>
    <n v="1"/>
    <x v="0"/>
  </r>
  <r>
    <n v="1065994310"/>
    <x v="195"/>
    <n v="201079552002107"/>
    <n v="1"/>
    <x v="0"/>
  </r>
  <r>
    <n v="1065994350"/>
    <x v="195"/>
    <n v="201079552002106"/>
    <n v="1"/>
    <x v="0"/>
  </r>
  <r>
    <n v="1065991327"/>
    <x v="195"/>
    <n v="201079552002122"/>
    <n v="1"/>
    <x v="0"/>
  </r>
  <r>
    <n v="1065991334"/>
    <x v="195"/>
    <n v="201079552002106"/>
    <n v="0"/>
    <x v="0"/>
  </r>
  <r>
    <n v="1065991335"/>
    <x v="195"/>
    <n v="201079552002111"/>
    <n v="1"/>
    <x v="0"/>
  </r>
  <r>
    <n v="1065991337"/>
    <x v="195"/>
    <n v="201079552002111"/>
    <n v="1"/>
    <x v="0"/>
  </r>
  <r>
    <n v="1065991342"/>
    <x v="195"/>
    <n v="201079552002111"/>
    <n v="1"/>
    <x v="0"/>
  </r>
  <r>
    <n v="1065991418"/>
    <x v="195"/>
    <n v="201079552002122"/>
    <n v="1"/>
    <x v="0"/>
  </r>
  <r>
    <n v="1065991423"/>
    <x v="195"/>
    <n v="201079552002107"/>
    <n v="1"/>
    <x v="0"/>
  </r>
  <r>
    <n v="1065991681"/>
    <x v="195"/>
    <n v="201079552002149"/>
    <n v="1"/>
    <x v="0"/>
  </r>
  <r>
    <n v="1065991688"/>
    <x v="195"/>
    <n v="201079552002145"/>
    <n v="1"/>
    <x v="0"/>
  </r>
  <r>
    <n v="1065991791"/>
    <x v="195"/>
    <n v="201079552002116"/>
    <n v="1"/>
    <x v="0"/>
  </r>
  <r>
    <n v="1065995397"/>
    <x v="195"/>
    <n v="201079552002136"/>
    <n v="1"/>
    <x v="0"/>
  </r>
  <r>
    <n v="1065995607"/>
    <x v="195"/>
    <n v="201079552002147"/>
    <n v="1"/>
    <x v="0"/>
  </r>
  <r>
    <n v="1413482200"/>
    <x v="195"/>
    <n v="201079552002029"/>
    <n v="1"/>
    <x v="0"/>
  </r>
  <r>
    <n v="1413482211"/>
    <x v="195"/>
    <n v="201079552002106"/>
    <n v="1"/>
    <x v="0"/>
  </r>
  <r>
    <n v="1413482398"/>
    <x v="195"/>
    <n v="201079552002028"/>
    <n v="1"/>
    <x v="0"/>
  </r>
  <r>
    <n v="1413482403"/>
    <x v="195"/>
    <n v="201079552002147"/>
    <n v="1"/>
    <x v="0"/>
  </r>
  <r>
    <n v="1413482408"/>
    <x v="195"/>
    <n v="201079552002114"/>
    <n v="1"/>
    <x v="0"/>
  </r>
  <r>
    <n v="1413482411"/>
    <x v="195"/>
    <n v="201079552002136"/>
    <n v="1"/>
    <x v="0"/>
  </r>
  <r>
    <n v="1065995612"/>
    <x v="195"/>
    <n v="201079552002136"/>
    <n v="1"/>
    <x v="0"/>
  </r>
  <r>
    <n v="1065995615"/>
    <x v="195"/>
    <n v="201079552002136"/>
    <n v="1"/>
    <x v="0"/>
  </r>
  <r>
    <n v="1065995616"/>
    <x v="195"/>
    <n v="201079552002136"/>
    <n v="1"/>
    <x v="0"/>
  </r>
  <r>
    <n v="1065995619"/>
    <x v="195"/>
    <n v="201079552002136"/>
    <n v="1"/>
    <x v="0"/>
  </r>
  <r>
    <n v="1065995620"/>
    <x v="195"/>
    <n v="201079552002136"/>
    <n v="1"/>
    <x v="0"/>
  </r>
  <r>
    <n v="1065995623"/>
    <x v="195"/>
    <n v="201079552002147"/>
    <n v="1"/>
    <x v="0"/>
  </r>
  <r>
    <n v="1065995627"/>
    <x v="195"/>
    <n v="201079552002136"/>
    <n v="1"/>
    <x v="0"/>
  </r>
  <r>
    <n v="1065995681"/>
    <x v="195"/>
    <n v="201079552002136"/>
    <n v="1"/>
    <x v="0"/>
  </r>
  <r>
    <n v="1065995818"/>
    <x v="195"/>
    <n v="201079552002136"/>
    <n v="1"/>
    <x v="0"/>
  </r>
  <r>
    <n v="1065995826"/>
    <x v="195"/>
    <n v="201079552002136"/>
    <n v="1"/>
    <x v="0"/>
  </r>
  <r>
    <n v="1065995890"/>
    <x v="195"/>
    <n v="201079552002141"/>
    <n v="1"/>
    <x v="0"/>
  </r>
  <r>
    <n v="1065995891"/>
    <x v="195"/>
    <n v="201079552002141"/>
    <n v="1"/>
    <x v="0"/>
  </r>
  <r>
    <n v="1065995893"/>
    <x v="195"/>
    <n v="201079552002141"/>
    <n v="1"/>
    <x v="0"/>
  </r>
  <r>
    <n v="1065992121"/>
    <x v="195"/>
    <n v="201079552002112"/>
    <n v="1"/>
    <x v="0"/>
  </r>
  <r>
    <n v="1413482199"/>
    <x v="195"/>
    <n v="201079552002142"/>
    <n v="1"/>
    <x v="0"/>
  </r>
  <r>
    <n v="1413482213"/>
    <x v="195"/>
    <n v="201079552002106"/>
    <n v="1"/>
    <x v="0"/>
  </r>
  <r>
    <n v="1413482397"/>
    <x v="195"/>
    <n v="201079552002028"/>
    <n v="1"/>
    <x v="0"/>
  </r>
  <r>
    <n v="1413482399"/>
    <x v="195"/>
    <n v="201079552002028"/>
    <n v="1"/>
    <x v="0"/>
  </r>
  <r>
    <n v="1065995614"/>
    <x v="195"/>
    <n v="201079552002136"/>
    <n v="1"/>
    <x v="1"/>
  </r>
  <r>
    <n v="1065995617"/>
    <x v="195"/>
    <n v="201079552002136"/>
    <n v="1"/>
    <x v="1"/>
  </r>
  <r>
    <n v="1065995618"/>
    <x v="195"/>
    <n v="201079552002136"/>
    <n v="1"/>
    <x v="1"/>
  </r>
  <r>
    <n v="1065995621"/>
    <x v="195"/>
    <n v="201079552002136"/>
    <n v="1"/>
    <x v="1"/>
  </r>
  <r>
    <n v="1065995622"/>
    <x v="195"/>
    <n v="201079552002136"/>
    <n v="1"/>
    <x v="1"/>
  </r>
  <r>
    <n v="1065995624"/>
    <x v="195"/>
    <n v="201079552002136"/>
    <n v="1"/>
    <x v="1"/>
  </r>
  <r>
    <n v="1065995625"/>
    <x v="195"/>
    <n v="201079552002136"/>
    <n v="1"/>
    <x v="1"/>
  </r>
  <r>
    <n v="1065995626"/>
    <x v="195"/>
    <n v="201079552002136"/>
    <n v="1"/>
    <x v="1"/>
  </r>
  <r>
    <n v="1065995814"/>
    <x v="195"/>
    <n v="201079552002136"/>
    <n v="1"/>
    <x v="1"/>
  </r>
  <r>
    <n v="1065995815"/>
    <x v="195"/>
    <n v="201079552002136"/>
    <n v="1"/>
    <x v="1"/>
  </r>
  <r>
    <n v="1065995816"/>
    <x v="195"/>
    <n v="201079552002136"/>
    <n v="1"/>
    <x v="1"/>
  </r>
  <r>
    <n v="1065995817"/>
    <x v="195"/>
    <n v="201079552002136"/>
    <n v="1"/>
    <x v="1"/>
  </r>
  <r>
    <n v="1065995819"/>
    <x v="195"/>
    <n v="201079552002136"/>
    <n v="1"/>
    <x v="1"/>
  </r>
  <r>
    <n v="1065995820"/>
    <x v="195"/>
    <n v="201079552002137"/>
    <n v="1"/>
    <x v="1"/>
  </r>
  <r>
    <n v="1065995822"/>
    <x v="195"/>
    <n v="201079552002136"/>
    <n v="1"/>
    <x v="1"/>
  </r>
  <r>
    <n v="1065995823"/>
    <x v="195"/>
    <n v="201079552002136"/>
    <n v="1"/>
    <x v="1"/>
  </r>
  <r>
    <n v="1065995824"/>
    <x v="195"/>
    <n v="201079552002136"/>
    <n v="1"/>
    <x v="1"/>
  </r>
  <r>
    <n v="1065995825"/>
    <x v="195"/>
    <n v="201079552002136"/>
    <n v="1"/>
    <x v="1"/>
  </r>
  <r>
    <n v="1065995827"/>
    <x v="195"/>
    <n v="201079552002136"/>
    <n v="1"/>
    <x v="1"/>
  </r>
  <r>
    <n v="1065995828"/>
    <x v="195"/>
    <n v="201079552002137"/>
    <n v="1"/>
    <x v="1"/>
  </r>
  <r>
    <n v="1065995829"/>
    <x v="195"/>
    <n v="201079552002136"/>
    <n v="1"/>
    <x v="1"/>
  </r>
  <r>
    <n v="1065995830"/>
    <x v="195"/>
    <n v="201079552002137"/>
    <n v="1"/>
    <x v="1"/>
  </r>
  <r>
    <n v="1065995831"/>
    <x v="195"/>
    <n v="201079552002136"/>
    <n v="1"/>
    <x v="1"/>
  </r>
  <r>
    <n v="1065995833"/>
    <x v="195"/>
    <n v="201079552002136"/>
    <n v="1"/>
    <x v="1"/>
  </r>
  <r>
    <n v="1065995834"/>
    <x v="195"/>
    <n v="201079552002136"/>
    <n v="1"/>
    <x v="1"/>
  </r>
  <r>
    <n v="1065995835"/>
    <x v="195"/>
    <n v="201079552002136"/>
    <n v="1"/>
    <x v="1"/>
  </r>
  <r>
    <n v="1065995836"/>
    <x v="195"/>
    <n v="201079552002136"/>
    <n v="1"/>
    <x v="1"/>
  </r>
  <r>
    <n v="1065995837"/>
    <x v="195"/>
    <n v="201079552002136"/>
    <n v="1"/>
    <x v="1"/>
  </r>
  <r>
    <n v="1065995838"/>
    <x v="195"/>
    <n v="201079552002136"/>
    <n v="1"/>
    <x v="1"/>
  </r>
  <r>
    <n v="1065995839"/>
    <x v="195"/>
    <n v="201079552002136"/>
    <n v="1"/>
    <x v="1"/>
  </r>
  <r>
    <n v="1065995840"/>
    <x v="195"/>
    <n v="201079552002136"/>
    <n v="1"/>
    <x v="1"/>
  </r>
  <r>
    <n v="1065995888"/>
    <x v="195"/>
    <n v="201079552002136"/>
    <n v="1"/>
    <x v="1"/>
  </r>
  <r>
    <n v="1065995894"/>
    <x v="195"/>
    <n v="201079552002136"/>
    <n v="1"/>
    <x v="1"/>
  </r>
  <r>
    <n v="1065992125"/>
    <x v="195"/>
    <n v="201079552002106"/>
    <n v="1"/>
    <x v="1"/>
  </r>
  <r>
    <n v="1413482202"/>
    <x v="195"/>
    <n v="201079552002158"/>
    <n v="1"/>
    <x v="1"/>
  </r>
  <r>
    <n v="1413482207"/>
    <x v="195"/>
    <n v="201079552002162"/>
    <n v="1"/>
    <x v="1"/>
  </r>
  <r>
    <n v="1413482208"/>
    <x v="195"/>
    <n v="201079552002111"/>
    <n v="1"/>
    <x v="1"/>
  </r>
  <r>
    <n v="1413482209"/>
    <x v="195"/>
    <n v="201079552002111"/>
    <n v="1"/>
    <x v="1"/>
  </r>
  <r>
    <n v="1413482210"/>
    <x v="195"/>
    <n v="201079552002136"/>
    <n v="1"/>
    <x v="1"/>
  </r>
  <r>
    <n v="1413482212"/>
    <x v="195"/>
    <n v="201079552002159"/>
    <n v="1"/>
    <x v="1"/>
  </r>
  <r>
    <n v="1413482395"/>
    <x v="195"/>
    <n v="201079552002152"/>
    <n v="1"/>
    <x v="1"/>
  </r>
  <r>
    <n v="1413482396"/>
    <x v="195"/>
    <n v="201079552002144"/>
    <n v="1"/>
    <x v="1"/>
  </r>
  <r>
    <n v="1413482407"/>
    <x v="195"/>
    <n v="201079552002107"/>
    <n v="1"/>
    <x v="1"/>
  </r>
  <r>
    <n v="1413482409"/>
    <x v="195"/>
    <n v="201079552002136"/>
    <n v="1"/>
    <x v="1"/>
  </r>
  <r>
    <n v="1413482410"/>
    <x v="195"/>
    <n v="201079552002136"/>
    <n v="1"/>
    <x v="1"/>
  </r>
  <r>
    <n v="1065995895"/>
    <x v="195"/>
    <n v="201079552002141"/>
    <n v="1"/>
    <x v="0"/>
  </r>
  <r>
    <n v="1413482203"/>
    <x v="195"/>
    <n v="201079552002185"/>
    <n v="1"/>
    <x v="0"/>
  </r>
  <r>
    <n v="1413482204"/>
    <x v="195"/>
    <n v="201079552002147"/>
    <n v="1"/>
    <x v="0"/>
  </r>
  <r>
    <n v="1413482400"/>
    <x v="195"/>
    <n v="201079552002029"/>
    <n v="1"/>
    <x v="0"/>
  </r>
  <r>
    <n v="1065995613"/>
    <x v="195"/>
    <n v="201079552002136"/>
    <n v="1"/>
    <x v="0"/>
  </r>
  <r>
    <n v="1065995832"/>
    <x v="195"/>
    <n v="201079552002136"/>
    <n v="1"/>
    <x v="0"/>
  </r>
  <r>
    <n v="1065995868"/>
    <x v="195"/>
    <n v="201079552002141"/>
    <n v="1"/>
    <x v="0"/>
  </r>
  <r>
    <n v="1065995896"/>
    <x v="195"/>
    <n v="201079552002137"/>
    <n v="1"/>
    <x v="0"/>
  </r>
  <r>
    <n v="1413482198"/>
    <x v="195"/>
    <n v="201079552002144"/>
    <n v="1"/>
    <x v="0"/>
  </r>
  <r>
    <n v="1413482206"/>
    <x v="195"/>
    <n v="201079552002145"/>
    <n v="1"/>
    <x v="0"/>
  </r>
  <r>
    <n v="1413482404"/>
    <x v="195"/>
    <n v="201079552002112"/>
    <n v="1"/>
    <x v="0"/>
  </r>
  <r>
    <n v="1413482412"/>
    <x v="195"/>
    <n v="201079552002121"/>
    <n v="1"/>
    <x v="0"/>
  </r>
  <r>
    <n v="1413482413"/>
    <x v="195"/>
    <n v="201079552002121"/>
    <n v="1"/>
    <x v="0"/>
  </r>
  <r>
    <n v="1413482434"/>
    <x v="195"/>
    <n v="201079552002136"/>
    <n v="1"/>
    <x v="0"/>
  </r>
  <r>
    <n v="1065992289"/>
    <x v="195"/>
    <n v="201079552002022"/>
    <n v="1"/>
    <x v="0"/>
  </r>
  <r>
    <n v="1065992290"/>
    <x v="195"/>
    <n v="201079552002021"/>
    <n v="1"/>
    <x v="0"/>
  </r>
  <r>
    <n v="1065992293"/>
    <x v="195"/>
    <n v="201079552002022"/>
    <n v="1"/>
    <x v="0"/>
  </r>
  <r>
    <n v="1065992294"/>
    <x v="195"/>
    <n v="201079552002021"/>
    <n v="1"/>
    <x v="0"/>
  </r>
  <r>
    <n v="1065992292"/>
    <x v="195"/>
    <n v="201079552002022"/>
    <n v="1"/>
    <x v="0"/>
  </r>
  <r>
    <n v="1464088624"/>
    <x v="196"/>
    <n v="201079552005086"/>
    <n v="0"/>
    <x v="0"/>
  </r>
  <r>
    <n v="1065997344"/>
    <x v="196"/>
    <n v="201079552005020"/>
    <n v="1"/>
    <x v="0"/>
  </r>
  <r>
    <n v="1065999331"/>
    <x v="196"/>
    <n v="201079552005091"/>
    <n v="1"/>
    <x v="0"/>
  </r>
  <r>
    <n v="1065999336"/>
    <x v="196"/>
    <n v="201079552005090"/>
    <n v="1"/>
    <x v="0"/>
  </r>
  <r>
    <n v="1065999504"/>
    <x v="196"/>
    <n v="201079552005097"/>
    <n v="1"/>
    <x v="0"/>
  </r>
  <r>
    <n v="1065999505"/>
    <x v="196"/>
    <n v="201079552005062"/>
    <n v="1"/>
    <x v="0"/>
  </r>
  <r>
    <n v="1413482219"/>
    <x v="196"/>
    <n v="201079552005019"/>
    <n v="0"/>
    <x v="0"/>
  </r>
  <r>
    <n v="1413482220"/>
    <x v="196"/>
    <n v="201079552005093"/>
    <n v="1"/>
    <x v="0"/>
  </r>
  <r>
    <n v="1413482228"/>
    <x v="196"/>
    <n v="201079552005048"/>
    <n v="1"/>
    <x v="0"/>
  </r>
  <r>
    <n v="1065999039"/>
    <x v="196"/>
    <n v="201079552005039"/>
    <n v="0"/>
    <x v="0"/>
  </r>
  <r>
    <n v="1065999068"/>
    <x v="196"/>
    <n v="201079552005048"/>
    <n v="1"/>
    <x v="0"/>
  </r>
  <r>
    <n v="1065999094"/>
    <x v="196"/>
    <n v="201079552005048"/>
    <n v="0"/>
    <x v="0"/>
  </r>
  <r>
    <n v="1065999101"/>
    <x v="196"/>
    <n v="201079552005048"/>
    <n v="0"/>
    <x v="0"/>
  </r>
  <r>
    <n v="1065999141"/>
    <x v="196"/>
    <n v="201079552005048"/>
    <n v="1"/>
    <x v="0"/>
  </r>
  <r>
    <n v="1065999142"/>
    <x v="196"/>
    <n v="201079552005047"/>
    <n v="1"/>
    <x v="0"/>
  </r>
  <r>
    <n v="1065999149"/>
    <x v="196"/>
    <n v="201079552005039"/>
    <n v="0"/>
    <x v="0"/>
  </r>
  <r>
    <n v="1065999150"/>
    <x v="196"/>
    <n v="201079552005048"/>
    <n v="0"/>
    <x v="0"/>
  </r>
  <r>
    <n v="1065999320"/>
    <x v="196"/>
    <n v="201079552005072"/>
    <n v="1"/>
    <x v="0"/>
  </r>
  <r>
    <n v="1065999321"/>
    <x v="196"/>
    <n v="201079552005127"/>
    <n v="1"/>
    <x v="0"/>
  </r>
  <r>
    <n v="1065999323"/>
    <x v="196"/>
    <n v="201079552005065"/>
    <n v="1"/>
    <x v="0"/>
  </r>
  <r>
    <n v="1065999327"/>
    <x v="196"/>
    <n v="201079552005125"/>
    <n v="1"/>
    <x v="0"/>
  </r>
  <r>
    <n v="1065999330"/>
    <x v="196"/>
    <n v="201079552005125"/>
    <n v="1"/>
    <x v="0"/>
  </r>
  <r>
    <n v="1065999333"/>
    <x v="196"/>
    <n v="201079552005072"/>
    <n v="1"/>
    <x v="0"/>
  </r>
  <r>
    <n v="1065999334"/>
    <x v="196"/>
    <n v="201079552005071"/>
    <n v="1"/>
    <x v="0"/>
  </r>
  <r>
    <n v="1065999338"/>
    <x v="196"/>
    <n v="201079552005065"/>
    <n v="1"/>
    <x v="0"/>
  </r>
  <r>
    <n v="1065999340"/>
    <x v="196"/>
    <n v="201079552005065"/>
    <n v="1"/>
    <x v="0"/>
  </r>
  <r>
    <n v="1065999345"/>
    <x v="196"/>
    <n v="201079552005071"/>
    <n v="1"/>
    <x v="0"/>
  </r>
  <r>
    <n v="1065999349"/>
    <x v="196"/>
    <n v="201079552005065"/>
    <n v="1"/>
    <x v="0"/>
  </r>
  <r>
    <n v="1065999350"/>
    <x v="196"/>
    <n v="201079552005090"/>
    <n v="1"/>
    <x v="0"/>
  </r>
  <r>
    <n v="1065999351"/>
    <x v="196"/>
    <n v="201079552005071"/>
    <n v="1"/>
    <x v="0"/>
  </r>
  <r>
    <n v="1065999355"/>
    <x v="196"/>
    <n v="201079552005077"/>
    <n v="1"/>
    <x v="0"/>
  </r>
  <r>
    <n v="1065999358"/>
    <x v="196"/>
    <n v="201079552005072"/>
    <n v="1"/>
    <x v="0"/>
  </r>
  <r>
    <n v="1065999360"/>
    <x v="196"/>
    <n v="201079552005126"/>
    <n v="1"/>
    <x v="0"/>
  </r>
  <r>
    <n v="1065999363"/>
    <x v="196"/>
    <n v="201079552005071"/>
    <n v="1"/>
    <x v="0"/>
  </r>
  <r>
    <n v="1065999367"/>
    <x v="196"/>
    <n v="201079552005126"/>
    <n v="1"/>
    <x v="0"/>
  </r>
  <r>
    <n v="1065999368"/>
    <x v="196"/>
    <n v="201079552005125"/>
    <n v="1"/>
    <x v="0"/>
  </r>
  <r>
    <n v="1065999386"/>
    <x v="196"/>
    <n v="201079552005090"/>
    <n v="1"/>
    <x v="0"/>
  </r>
  <r>
    <n v="1065999388"/>
    <x v="196"/>
    <n v="201079552005059"/>
    <n v="1"/>
    <x v="0"/>
  </r>
  <r>
    <n v="1065999390"/>
    <x v="196"/>
    <n v="201079552005059"/>
    <n v="1"/>
    <x v="0"/>
  </r>
  <r>
    <n v="1065999397"/>
    <x v="196"/>
    <n v="201079552005107"/>
    <n v="1"/>
    <x v="0"/>
  </r>
  <r>
    <n v="1065999399"/>
    <x v="196"/>
    <n v="201079552005106"/>
    <n v="1"/>
    <x v="0"/>
  </r>
  <r>
    <n v="1065999400"/>
    <x v="196"/>
    <n v="201079552005061"/>
    <n v="1"/>
    <x v="0"/>
  </r>
  <r>
    <n v="1065999405"/>
    <x v="196"/>
    <n v="201079552005105"/>
    <n v="1"/>
    <x v="0"/>
  </r>
  <r>
    <n v="1065999406"/>
    <x v="196"/>
    <n v="201079552005100"/>
    <n v="0"/>
    <x v="0"/>
  </r>
  <r>
    <n v="1065999409"/>
    <x v="196"/>
    <n v="201079552005106"/>
    <n v="1"/>
    <x v="0"/>
  </r>
  <r>
    <n v="1065999411"/>
    <x v="196"/>
    <n v="201079552005058"/>
    <n v="0"/>
    <x v="0"/>
  </r>
  <r>
    <n v="1065999435"/>
    <x v="196"/>
    <n v="201079552005081"/>
    <n v="0"/>
    <x v="0"/>
  </r>
  <r>
    <n v="1065999437"/>
    <x v="196"/>
    <n v="201079552005079"/>
    <n v="0"/>
    <x v="0"/>
  </r>
  <r>
    <n v="1065999450"/>
    <x v="196"/>
    <n v="201079552005081"/>
    <n v="0"/>
    <x v="0"/>
  </r>
  <r>
    <n v="1065999464"/>
    <x v="196"/>
    <n v="201079552005062"/>
    <n v="1"/>
    <x v="0"/>
  </r>
  <r>
    <n v="1065999469"/>
    <x v="196"/>
    <n v="201079552005063"/>
    <n v="1"/>
    <x v="0"/>
  </r>
  <r>
    <n v="1065999471"/>
    <x v="196"/>
    <n v="201079552005059"/>
    <n v="1"/>
    <x v="0"/>
  </r>
  <r>
    <n v="1065999472"/>
    <x v="196"/>
    <n v="201079552005098"/>
    <n v="1"/>
    <x v="0"/>
  </r>
  <r>
    <n v="1065999475"/>
    <x v="196"/>
    <n v="201079552005059"/>
    <n v="1"/>
    <x v="0"/>
  </r>
  <r>
    <n v="1065999485"/>
    <x v="196"/>
    <n v="201079552005069"/>
    <n v="1"/>
    <x v="0"/>
  </r>
  <r>
    <n v="1065999495"/>
    <x v="196"/>
    <n v="201079552005092"/>
    <n v="1"/>
    <x v="0"/>
  </r>
  <r>
    <n v="1065999501"/>
    <x v="196"/>
    <n v="201079552005063"/>
    <n v="1"/>
    <x v="0"/>
  </r>
  <r>
    <n v="1065999502"/>
    <x v="196"/>
    <n v="201079552005096"/>
    <n v="1"/>
    <x v="0"/>
  </r>
  <r>
    <n v="1065999507"/>
    <x v="196"/>
    <n v="201079552005069"/>
    <n v="1"/>
    <x v="0"/>
  </r>
  <r>
    <n v="1065999508"/>
    <x v="196"/>
    <n v="201079552005096"/>
    <n v="1"/>
    <x v="0"/>
  </r>
  <r>
    <n v="1065999513"/>
    <x v="196"/>
    <n v="201079552005106"/>
    <n v="1"/>
    <x v="0"/>
  </r>
  <r>
    <n v="1065999515"/>
    <x v="196"/>
    <n v="201079552005063"/>
    <n v="1"/>
    <x v="0"/>
  </r>
  <r>
    <n v="1065999516"/>
    <x v="196"/>
    <n v="201079552005093"/>
    <n v="1"/>
    <x v="0"/>
  </r>
  <r>
    <n v="1065999521"/>
    <x v="196"/>
    <n v="201079552005048"/>
    <n v="1"/>
    <x v="0"/>
  </r>
  <r>
    <n v="1065999525"/>
    <x v="196"/>
    <n v="201079552005092"/>
    <n v="1"/>
    <x v="0"/>
  </r>
  <r>
    <n v="1065999527"/>
    <x v="196"/>
    <n v="201079552005094"/>
    <n v="1"/>
    <x v="0"/>
  </r>
  <r>
    <n v="1065999531"/>
    <x v="196"/>
    <n v="201079552005069"/>
    <n v="1"/>
    <x v="0"/>
  </r>
  <r>
    <n v="1065999532"/>
    <x v="196"/>
    <n v="201079552005067"/>
    <n v="1"/>
    <x v="0"/>
  </r>
  <r>
    <n v="1065999533"/>
    <x v="196"/>
    <n v="201079552005059"/>
    <n v="1"/>
    <x v="0"/>
  </r>
  <r>
    <n v="1065999537"/>
    <x v="196"/>
    <n v="201079552005096"/>
    <n v="1"/>
    <x v="0"/>
  </r>
  <r>
    <n v="1065997181"/>
    <x v="196"/>
    <n v="201079552005016"/>
    <n v="0"/>
    <x v="1"/>
  </r>
  <r>
    <n v="1065997187"/>
    <x v="196"/>
    <n v="201079552005018"/>
    <n v="0"/>
    <x v="1"/>
  </r>
  <r>
    <n v="1065997190"/>
    <x v="196"/>
    <n v="201079552005016"/>
    <n v="0"/>
    <x v="1"/>
  </r>
  <r>
    <n v="1065997191"/>
    <x v="196"/>
    <n v="201079552005007"/>
    <n v="1"/>
    <x v="1"/>
  </r>
  <r>
    <n v="1065997199"/>
    <x v="196"/>
    <n v="201079552005001"/>
    <n v="0"/>
    <x v="1"/>
  </r>
  <r>
    <n v="1065997201"/>
    <x v="196"/>
    <n v="201079552005016"/>
    <n v="1"/>
    <x v="1"/>
  </r>
  <r>
    <n v="1065997204"/>
    <x v="196"/>
    <n v="201079552005016"/>
    <n v="0"/>
    <x v="1"/>
  </r>
  <r>
    <n v="1065997206"/>
    <x v="196"/>
    <n v="201079552005018"/>
    <n v="1"/>
    <x v="1"/>
  </r>
  <r>
    <n v="1065997208"/>
    <x v="196"/>
    <n v="201079552005018"/>
    <n v="1"/>
    <x v="1"/>
  </r>
  <r>
    <n v="1065997209"/>
    <x v="196"/>
    <n v="201079552005007"/>
    <n v="0"/>
    <x v="1"/>
  </r>
  <r>
    <n v="1065997210"/>
    <x v="196"/>
    <n v="201079552005001"/>
    <n v="0"/>
    <x v="1"/>
  </r>
  <r>
    <n v="1065997211"/>
    <x v="196"/>
    <n v="201079552005022"/>
    <n v="0"/>
    <x v="1"/>
  </r>
  <r>
    <n v="1065997214"/>
    <x v="196"/>
    <n v="201079552005016"/>
    <n v="0"/>
    <x v="1"/>
  </r>
  <r>
    <n v="1065997215"/>
    <x v="196"/>
    <n v="201079552005016"/>
    <n v="1"/>
    <x v="1"/>
  </r>
  <r>
    <n v="1065997216"/>
    <x v="196"/>
    <n v="201079552005016"/>
    <n v="0"/>
    <x v="1"/>
  </r>
  <r>
    <n v="1065997219"/>
    <x v="196"/>
    <n v="201079552005007"/>
    <n v="1"/>
    <x v="1"/>
  </r>
  <r>
    <n v="1065997319"/>
    <x v="196"/>
    <n v="201079552005019"/>
    <n v="1"/>
    <x v="1"/>
  </r>
  <r>
    <n v="1065997321"/>
    <x v="196"/>
    <n v="201079552005021"/>
    <n v="0"/>
    <x v="1"/>
  </r>
  <r>
    <n v="1065997324"/>
    <x v="196"/>
    <n v="201079552005022"/>
    <n v="0"/>
    <x v="1"/>
  </r>
  <r>
    <n v="1065997325"/>
    <x v="196"/>
    <n v="201079552005020"/>
    <n v="0"/>
    <x v="1"/>
  </r>
  <r>
    <n v="1065997326"/>
    <x v="196"/>
    <n v="201079552005007"/>
    <n v="1"/>
    <x v="1"/>
  </r>
  <r>
    <n v="1065997327"/>
    <x v="196"/>
    <n v="201079552005020"/>
    <n v="0"/>
    <x v="1"/>
  </r>
  <r>
    <n v="1065997328"/>
    <x v="196"/>
    <n v="201079552005018"/>
    <n v="1"/>
    <x v="1"/>
  </r>
  <r>
    <n v="1065997333"/>
    <x v="196"/>
    <n v="201079552005029"/>
    <n v="0"/>
    <x v="1"/>
  </r>
  <r>
    <n v="1065997334"/>
    <x v="196"/>
    <n v="201079552005020"/>
    <n v="0"/>
    <x v="1"/>
  </r>
  <r>
    <n v="1065997336"/>
    <x v="196"/>
    <n v="201079552005025"/>
    <n v="0"/>
    <x v="1"/>
  </r>
  <r>
    <n v="1065997339"/>
    <x v="196"/>
    <n v="201079552005020"/>
    <n v="0"/>
    <x v="1"/>
  </r>
  <r>
    <n v="1065997340"/>
    <x v="196"/>
    <n v="201079552005021"/>
    <n v="0"/>
    <x v="1"/>
  </r>
  <r>
    <n v="1065997343"/>
    <x v="196"/>
    <n v="201079552005020"/>
    <n v="0"/>
    <x v="1"/>
  </r>
  <r>
    <n v="1065998675"/>
    <x v="196"/>
    <n v="201079552005025"/>
    <n v="0"/>
    <x v="1"/>
  </r>
  <r>
    <n v="1065999037"/>
    <x v="196"/>
    <n v="201079552005040"/>
    <n v="0"/>
    <x v="1"/>
  </r>
  <r>
    <n v="1065999042"/>
    <x v="196"/>
    <n v="201079552005040"/>
    <n v="0"/>
    <x v="1"/>
  </r>
  <r>
    <n v="1065999043"/>
    <x v="196"/>
    <n v="201079552005039"/>
    <n v="0"/>
    <x v="1"/>
  </r>
  <r>
    <n v="1065999086"/>
    <x v="196"/>
    <n v="201079552005048"/>
    <n v="0"/>
    <x v="1"/>
  </r>
  <r>
    <n v="1065999146"/>
    <x v="196"/>
    <n v="201079552005043"/>
    <n v="0"/>
    <x v="1"/>
  </r>
  <r>
    <n v="1065999151"/>
    <x v="196"/>
    <n v="201079552005027"/>
    <n v="0"/>
    <x v="1"/>
  </r>
  <r>
    <n v="1065999171"/>
    <x v="196"/>
    <n v="201079552005028"/>
    <n v="0"/>
    <x v="1"/>
  </r>
  <r>
    <n v="1065999172"/>
    <x v="196"/>
    <n v="201079552005026"/>
    <n v="0"/>
    <x v="1"/>
  </r>
  <r>
    <n v="1065999173"/>
    <x v="196"/>
    <n v="201079552005028"/>
    <n v="0"/>
    <x v="1"/>
  </r>
  <r>
    <n v="1065999174"/>
    <x v="196"/>
    <n v="201079552005028"/>
    <n v="0"/>
    <x v="1"/>
  </r>
  <r>
    <n v="1065999175"/>
    <x v="196"/>
    <n v="201079552005027"/>
    <n v="0"/>
    <x v="1"/>
  </r>
  <r>
    <n v="1065999186"/>
    <x v="196"/>
    <n v="201079552005081"/>
    <n v="0"/>
    <x v="1"/>
  </r>
  <r>
    <n v="1065999187"/>
    <x v="196"/>
    <n v="201079552005087"/>
    <n v="0"/>
    <x v="1"/>
  </r>
  <r>
    <n v="1065999188"/>
    <x v="196"/>
    <n v="201079552005083"/>
    <n v="0"/>
    <x v="1"/>
  </r>
  <r>
    <n v="1065999190"/>
    <x v="196"/>
    <n v="201079552005082"/>
    <n v="0"/>
    <x v="1"/>
  </r>
  <r>
    <n v="1065999192"/>
    <x v="196"/>
    <n v="201079552005043"/>
    <n v="0"/>
    <x v="1"/>
  </r>
  <r>
    <n v="1065999197"/>
    <x v="196"/>
    <n v="201079552005088"/>
    <n v="0"/>
    <x v="1"/>
  </r>
  <r>
    <n v="1065999200"/>
    <x v="196"/>
    <n v="201079552005083"/>
    <n v="0"/>
    <x v="1"/>
  </r>
  <r>
    <n v="1065999205"/>
    <x v="196"/>
    <n v="201079552005088"/>
    <n v="0"/>
    <x v="1"/>
  </r>
  <r>
    <n v="1065999207"/>
    <x v="196"/>
    <n v="201079552005086"/>
    <n v="0"/>
    <x v="1"/>
  </r>
  <r>
    <n v="1065999210"/>
    <x v="196"/>
    <n v="201079552005083"/>
    <n v="0"/>
    <x v="1"/>
  </r>
  <r>
    <n v="1065999319"/>
    <x v="196"/>
    <n v="201079552005072"/>
    <n v="1"/>
    <x v="1"/>
  </r>
  <r>
    <n v="1065999322"/>
    <x v="196"/>
    <n v="201079552005126"/>
    <n v="1"/>
    <x v="1"/>
  </r>
  <r>
    <n v="1065999324"/>
    <x v="196"/>
    <n v="201079552005078"/>
    <n v="1"/>
    <x v="1"/>
  </r>
  <r>
    <n v="1065999325"/>
    <x v="196"/>
    <n v="201079552005077"/>
    <n v="1"/>
    <x v="1"/>
  </r>
  <r>
    <n v="1065999326"/>
    <x v="196"/>
    <n v="201079552005127"/>
    <n v="1"/>
    <x v="1"/>
  </r>
  <r>
    <n v="1065999328"/>
    <x v="196"/>
    <n v="201079552005074"/>
    <n v="1"/>
    <x v="1"/>
  </r>
  <r>
    <n v="1065999329"/>
    <x v="196"/>
    <n v="201079552005077"/>
    <n v="1"/>
    <x v="1"/>
  </r>
  <r>
    <n v="1065999335"/>
    <x v="196"/>
    <n v="201079552005074"/>
    <n v="1"/>
    <x v="1"/>
  </r>
  <r>
    <n v="1065999337"/>
    <x v="196"/>
    <n v="201079552005073"/>
    <n v="1"/>
    <x v="1"/>
  </r>
  <r>
    <n v="1065999343"/>
    <x v="196"/>
    <n v="201079552005076"/>
    <n v="1"/>
    <x v="1"/>
  </r>
  <r>
    <n v="1065999346"/>
    <x v="196"/>
    <n v="201079552005073"/>
    <n v="1"/>
    <x v="1"/>
  </r>
  <r>
    <n v="1065999347"/>
    <x v="196"/>
    <n v="201079552005076"/>
    <n v="1"/>
    <x v="1"/>
  </r>
  <r>
    <n v="1065999352"/>
    <x v="196"/>
    <n v="201079552005075"/>
    <n v="1"/>
    <x v="1"/>
  </r>
  <r>
    <n v="1065999353"/>
    <x v="196"/>
    <n v="201079552005078"/>
    <n v="1"/>
    <x v="1"/>
  </r>
  <r>
    <n v="1065999354"/>
    <x v="196"/>
    <n v="201079552005125"/>
    <n v="1"/>
    <x v="1"/>
  </r>
  <r>
    <n v="1065999356"/>
    <x v="196"/>
    <n v="201079552005078"/>
    <n v="1"/>
    <x v="1"/>
  </r>
  <r>
    <n v="1065999357"/>
    <x v="196"/>
    <n v="201079552005073"/>
    <n v="1"/>
    <x v="1"/>
  </r>
  <r>
    <n v="1065999361"/>
    <x v="196"/>
    <n v="201079552005127"/>
    <n v="1"/>
    <x v="1"/>
  </r>
  <r>
    <n v="1065999362"/>
    <x v="196"/>
    <n v="201079552005074"/>
    <n v="1"/>
    <x v="1"/>
  </r>
  <r>
    <n v="1065999364"/>
    <x v="196"/>
    <n v="201079552005127"/>
    <n v="1"/>
    <x v="1"/>
  </r>
  <r>
    <n v="1065999366"/>
    <x v="196"/>
    <n v="201079552005090"/>
    <n v="1"/>
    <x v="1"/>
  </r>
  <r>
    <n v="1065999369"/>
    <x v="196"/>
    <n v="201079552005126"/>
    <n v="1"/>
    <x v="1"/>
  </r>
  <r>
    <n v="1065999385"/>
    <x v="196"/>
    <n v="201079552005090"/>
    <n v="1"/>
    <x v="1"/>
  </r>
  <r>
    <n v="1065999387"/>
    <x v="196"/>
    <n v="201079552005107"/>
    <n v="1"/>
    <x v="1"/>
  </r>
  <r>
    <n v="1065999392"/>
    <x v="196"/>
    <n v="201079552005058"/>
    <n v="0"/>
    <x v="1"/>
  </r>
  <r>
    <n v="1065999393"/>
    <x v="196"/>
    <n v="201079552005107"/>
    <n v="1"/>
    <x v="1"/>
  </r>
  <r>
    <n v="1065999394"/>
    <x v="196"/>
    <n v="201079552005059"/>
    <n v="1"/>
    <x v="1"/>
  </r>
  <r>
    <n v="1065999395"/>
    <x v="196"/>
    <n v="201079552005108"/>
    <n v="1"/>
    <x v="1"/>
  </r>
  <r>
    <n v="1065999396"/>
    <x v="196"/>
    <n v="201079552005058"/>
    <n v="0"/>
    <x v="1"/>
  </r>
  <r>
    <n v="1065999398"/>
    <x v="196"/>
    <n v="201079552005105"/>
    <n v="1"/>
    <x v="1"/>
  </r>
  <r>
    <n v="1065999403"/>
    <x v="196"/>
    <n v="201079552005108"/>
    <n v="1"/>
    <x v="1"/>
  </r>
  <r>
    <n v="1065999408"/>
    <x v="196"/>
    <n v="201079552005108"/>
    <n v="1"/>
    <x v="1"/>
  </r>
  <r>
    <n v="1065999410"/>
    <x v="196"/>
    <n v="201079552005058"/>
    <n v="0"/>
    <x v="1"/>
  </r>
  <r>
    <n v="1065999412"/>
    <x v="196"/>
    <n v="201079552005105"/>
    <n v="1"/>
    <x v="1"/>
  </r>
  <r>
    <n v="1065999436"/>
    <x v="196"/>
    <n v="201079552005079"/>
    <n v="0"/>
    <x v="1"/>
  </r>
  <r>
    <n v="1065999438"/>
    <x v="196"/>
    <n v="201079552005045"/>
    <n v="0"/>
    <x v="1"/>
  </r>
  <r>
    <n v="1065999439"/>
    <x v="196"/>
    <n v="201079552005079"/>
    <n v="0"/>
    <x v="1"/>
  </r>
  <r>
    <n v="1065999440"/>
    <x v="196"/>
    <n v="201079552005081"/>
    <n v="0"/>
    <x v="1"/>
  </r>
  <r>
    <n v="1065999441"/>
    <x v="196"/>
    <n v="201079552005046"/>
    <n v="1"/>
    <x v="1"/>
  </r>
  <r>
    <n v="1065999442"/>
    <x v="196"/>
    <n v="201079552005045"/>
    <n v="0"/>
    <x v="1"/>
  </r>
  <r>
    <n v="1065999443"/>
    <x v="196"/>
    <n v="201079552005081"/>
    <n v="0"/>
    <x v="1"/>
  </r>
  <r>
    <n v="1065999445"/>
    <x v="196"/>
    <n v="201079552005081"/>
    <n v="0"/>
    <x v="1"/>
  </r>
  <r>
    <n v="1065999446"/>
    <x v="196"/>
    <n v="201079552005045"/>
    <n v="0"/>
    <x v="1"/>
  </r>
  <r>
    <n v="1065999447"/>
    <x v="196"/>
    <n v="201079552005081"/>
    <n v="0"/>
    <x v="1"/>
  </r>
  <r>
    <n v="1065999451"/>
    <x v="196"/>
    <n v="201079552005079"/>
    <n v="1"/>
    <x v="1"/>
  </r>
  <r>
    <n v="1065999452"/>
    <x v="196"/>
    <n v="201079552005079"/>
    <n v="0"/>
    <x v="1"/>
  </r>
  <r>
    <n v="1065999465"/>
    <x v="196"/>
    <n v="201079552005063"/>
    <n v="1"/>
    <x v="1"/>
  </r>
  <r>
    <n v="1065999466"/>
    <x v="196"/>
    <n v="201079552005094"/>
    <n v="1"/>
    <x v="1"/>
  </r>
  <r>
    <n v="1065999468"/>
    <x v="196"/>
    <n v="201079552005066"/>
    <n v="1"/>
    <x v="1"/>
  </r>
  <r>
    <n v="1065999470"/>
    <x v="196"/>
    <n v="201079552005105"/>
    <n v="1"/>
    <x v="1"/>
  </r>
  <r>
    <n v="1065999473"/>
    <x v="196"/>
    <n v="201079552005068"/>
    <n v="1"/>
    <x v="1"/>
  </r>
  <r>
    <n v="1065999474"/>
    <x v="196"/>
    <n v="201079552005058"/>
    <n v="1"/>
    <x v="1"/>
  </r>
  <r>
    <n v="1065999476"/>
    <x v="196"/>
    <n v="201079552005099"/>
    <n v="1"/>
    <x v="1"/>
  </r>
  <r>
    <n v="1065999477"/>
    <x v="196"/>
    <n v="201079552005067"/>
    <n v="1"/>
    <x v="1"/>
  </r>
  <r>
    <n v="1065999480"/>
    <x v="196"/>
    <n v="201079552005093"/>
    <n v="1"/>
    <x v="1"/>
  </r>
  <r>
    <n v="1065999481"/>
    <x v="196"/>
    <n v="201079552005097"/>
    <n v="1"/>
    <x v="1"/>
  </r>
  <r>
    <n v="1065999482"/>
    <x v="196"/>
    <n v="201079552005096"/>
    <n v="1"/>
    <x v="1"/>
  </r>
  <r>
    <n v="1065999483"/>
    <x v="196"/>
    <n v="201079552005063"/>
    <n v="1"/>
    <x v="1"/>
  </r>
  <r>
    <n v="1065999487"/>
    <x v="196"/>
    <n v="201079552005099"/>
    <n v="1"/>
    <x v="1"/>
  </r>
  <r>
    <n v="1065999488"/>
    <x v="196"/>
    <n v="201079552005068"/>
    <n v="1"/>
    <x v="1"/>
  </r>
  <r>
    <n v="1065999489"/>
    <x v="196"/>
    <n v="201079552005098"/>
    <n v="1"/>
    <x v="1"/>
  </r>
  <r>
    <n v="1065999490"/>
    <x v="196"/>
    <n v="201079552005099"/>
    <n v="1"/>
    <x v="1"/>
  </r>
  <r>
    <n v="1065999491"/>
    <x v="196"/>
    <n v="201079552005063"/>
    <n v="1"/>
    <x v="1"/>
  </r>
  <r>
    <n v="1065999492"/>
    <x v="196"/>
    <n v="201079552005066"/>
    <n v="1"/>
    <x v="1"/>
  </r>
  <r>
    <n v="1065999493"/>
    <x v="196"/>
    <n v="201079552005069"/>
    <n v="1"/>
    <x v="1"/>
  </r>
  <r>
    <n v="1065999494"/>
    <x v="196"/>
    <n v="201079552005094"/>
    <n v="1"/>
    <x v="1"/>
  </r>
  <r>
    <n v="1065999496"/>
    <x v="196"/>
    <n v="201079552005098"/>
    <n v="1"/>
    <x v="1"/>
  </r>
  <r>
    <n v="1065999497"/>
    <x v="196"/>
    <n v="201079552005062"/>
    <n v="1"/>
    <x v="1"/>
  </r>
  <r>
    <n v="1065999498"/>
    <x v="196"/>
    <n v="201079552005093"/>
    <n v="1"/>
    <x v="1"/>
  </r>
  <r>
    <n v="1065999499"/>
    <x v="196"/>
    <n v="201079552005059"/>
    <n v="1"/>
    <x v="1"/>
  </r>
  <r>
    <n v="1065999500"/>
    <x v="196"/>
    <n v="201079552005094"/>
    <n v="1"/>
    <x v="1"/>
  </r>
  <r>
    <n v="1065999503"/>
    <x v="196"/>
    <n v="201079552005067"/>
    <n v="1"/>
    <x v="1"/>
  </r>
  <r>
    <n v="1065999506"/>
    <x v="196"/>
    <n v="201079552005092"/>
    <n v="1"/>
    <x v="1"/>
  </r>
  <r>
    <n v="1065999509"/>
    <x v="196"/>
    <n v="201079552005095"/>
    <n v="1"/>
    <x v="1"/>
  </r>
  <r>
    <n v="1065999510"/>
    <x v="196"/>
    <n v="201079552005095"/>
    <n v="1"/>
    <x v="1"/>
  </r>
  <r>
    <n v="1065999512"/>
    <x v="196"/>
    <n v="201079552005063"/>
    <n v="1"/>
    <x v="1"/>
  </r>
  <r>
    <n v="1065999514"/>
    <x v="196"/>
    <n v="201079552005063"/>
    <n v="1"/>
    <x v="1"/>
  </r>
  <r>
    <n v="1065999517"/>
    <x v="196"/>
    <n v="201079552005096"/>
    <n v="1"/>
    <x v="1"/>
  </r>
  <r>
    <n v="1065999519"/>
    <x v="196"/>
    <n v="201079552005097"/>
    <n v="1"/>
    <x v="1"/>
  </r>
  <r>
    <n v="1065999520"/>
    <x v="196"/>
    <n v="201079552005106"/>
    <n v="1"/>
    <x v="1"/>
  </r>
  <r>
    <n v="1065999523"/>
    <x v="196"/>
    <n v="201079552005098"/>
    <n v="1"/>
    <x v="1"/>
  </r>
  <r>
    <n v="1065999524"/>
    <x v="196"/>
    <n v="201079552005097"/>
    <n v="1"/>
    <x v="1"/>
  </r>
  <r>
    <n v="1065999526"/>
    <x v="196"/>
    <n v="201079552005059"/>
    <n v="1"/>
    <x v="1"/>
  </r>
  <r>
    <n v="1065999528"/>
    <x v="196"/>
    <n v="201079552005095"/>
    <n v="1"/>
    <x v="1"/>
  </r>
  <r>
    <n v="1065999529"/>
    <x v="196"/>
    <n v="201079552005099"/>
    <n v="1"/>
    <x v="1"/>
  </r>
  <r>
    <n v="1065999530"/>
    <x v="196"/>
    <n v="201079552005068"/>
    <n v="1"/>
    <x v="1"/>
  </r>
  <r>
    <n v="1065999534"/>
    <x v="196"/>
    <n v="201079552005066"/>
    <n v="1"/>
    <x v="1"/>
  </r>
  <r>
    <n v="1065999535"/>
    <x v="196"/>
    <n v="201079552005105"/>
    <n v="1"/>
    <x v="1"/>
  </r>
  <r>
    <n v="1065999536"/>
    <x v="196"/>
    <n v="201079552005066"/>
    <n v="1"/>
    <x v="1"/>
  </r>
  <r>
    <n v="1065999538"/>
    <x v="196"/>
    <n v="201079552005097"/>
    <n v="1"/>
    <x v="1"/>
  </r>
  <r>
    <n v="1065999549"/>
    <x v="196"/>
    <n v="201079552005067"/>
    <n v="1"/>
    <x v="1"/>
  </r>
  <r>
    <n v="1413482337"/>
    <x v="196"/>
    <n v="201079551011209"/>
    <n v="0"/>
    <x v="1"/>
  </r>
  <r>
    <n v="1065999318"/>
    <x v="196"/>
    <n v="201079552005070"/>
    <n v="1"/>
    <x v="0"/>
  </r>
  <r>
    <n v="1065999339"/>
    <x v="196"/>
    <n v="201079552005065"/>
    <n v="1"/>
    <x v="0"/>
  </r>
  <r>
    <n v="1065999401"/>
    <x v="196"/>
    <n v="201079552005059"/>
    <n v="1"/>
    <x v="0"/>
  </r>
  <r>
    <n v="1065999402"/>
    <x v="196"/>
    <n v="201079552005058"/>
    <n v="1"/>
    <x v="0"/>
  </r>
  <r>
    <n v="1065999404"/>
    <x v="196"/>
    <n v="201079552005059"/>
    <n v="1"/>
    <x v="0"/>
  </r>
  <r>
    <n v="1065999484"/>
    <x v="196"/>
    <n v="201079552005063"/>
    <n v="1"/>
    <x v="0"/>
  </r>
  <r>
    <n v="1065999518"/>
    <x v="196"/>
    <n v="201079552005065"/>
    <n v="1"/>
    <x v="0"/>
  </r>
  <r>
    <n v="1065999522"/>
    <x v="196"/>
    <n v="201079552005062"/>
    <n v="1"/>
    <x v="0"/>
  </r>
  <r>
    <n v="1065999550"/>
    <x v="196"/>
    <n v="201079552005069"/>
    <n v="1"/>
    <x v="0"/>
  </r>
  <r>
    <n v="1413482423"/>
    <x v="196"/>
    <n v="201079552005075"/>
    <n v="1"/>
    <x v="0"/>
  </r>
  <r>
    <n v="1413482424"/>
    <x v="196"/>
    <n v="201079552005100"/>
    <n v="0"/>
    <x v="0"/>
  </r>
  <r>
    <n v="1065997185"/>
    <x v="196"/>
    <n v="201079552005007"/>
    <n v="0"/>
    <x v="0"/>
  </r>
  <r>
    <n v="1065997212"/>
    <x v="196"/>
    <n v="201079552005007"/>
    <n v="1"/>
    <x v="0"/>
  </r>
  <r>
    <n v="1065997217"/>
    <x v="196"/>
    <n v="201079552005007"/>
    <n v="1"/>
    <x v="0"/>
  </r>
  <r>
    <n v="1065997287"/>
    <x v="196"/>
    <n v="201079552005010"/>
    <n v="0"/>
    <x v="0"/>
  </r>
  <r>
    <n v="1065997320"/>
    <x v="196"/>
    <n v="201079552005010"/>
    <n v="0"/>
    <x v="0"/>
  </r>
  <r>
    <n v="1065997329"/>
    <x v="196"/>
    <n v="201079552005019"/>
    <n v="1"/>
    <x v="0"/>
  </r>
  <r>
    <n v="1065997330"/>
    <x v="196"/>
    <n v="201079552005020"/>
    <n v="1"/>
    <x v="0"/>
  </r>
  <r>
    <n v="1065997332"/>
    <x v="196"/>
    <n v="201079552005021"/>
    <n v="0"/>
    <x v="0"/>
  </r>
  <r>
    <n v="1065997335"/>
    <x v="196"/>
    <n v="201079552005025"/>
    <n v="0"/>
    <x v="0"/>
  </r>
  <r>
    <n v="1065997341"/>
    <x v="196"/>
    <n v="201079552005007"/>
    <n v="1"/>
    <x v="0"/>
  </r>
  <r>
    <n v="1065997342"/>
    <x v="196"/>
    <n v="201079552005019"/>
    <n v="1"/>
    <x v="0"/>
  </r>
  <r>
    <n v="1065999032"/>
    <x v="196"/>
    <n v="201079552005040"/>
    <n v="0"/>
    <x v="0"/>
  </r>
  <r>
    <n v="1065999143"/>
    <x v="196"/>
    <n v="201079552005043"/>
    <n v="0"/>
    <x v="0"/>
  </r>
  <r>
    <n v="1065999147"/>
    <x v="196"/>
    <n v="201079552005046"/>
    <n v="0"/>
    <x v="0"/>
  </r>
  <r>
    <n v="1065999189"/>
    <x v="196"/>
    <n v="201079552005084"/>
    <n v="0"/>
    <x v="0"/>
  </r>
  <r>
    <n v="1065999191"/>
    <x v="196"/>
    <n v="201079552005026"/>
    <n v="0"/>
    <x v="0"/>
  </r>
  <r>
    <n v="1065999193"/>
    <x v="196"/>
    <n v="201079552005044"/>
    <n v="0"/>
    <x v="0"/>
  </r>
  <r>
    <n v="1065999196"/>
    <x v="196"/>
    <n v="201079552005043"/>
    <n v="0"/>
    <x v="0"/>
  </r>
  <r>
    <n v="1065999198"/>
    <x v="196"/>
    <n v="201079552005084"/>
    <n v="0"/>
    <x v="0"/>
  </r>
  <r>
    <n v="1065999202"/>
    <x v="196"/>
    <n v="201079552005087"/>
    <n v="0"/>
    <x v="0"/>
  </r>
  <r>
    <n v="1065999204"/>
    <x v="196"/>
    <n v="201079552005089"/>
    <n v="0"/>
    <x v="0"/>
  </r>
  <r>
    <n v="1065999206"/>
    <x v="196"/>
    <n v="201079552005086"/>
    <n v="0"/>
    <x v="0"/>
  </r>
  <r>
    <n v="1065999208"/>
    <x v="196"/>
    <n v="201079552005082"/>
    <n v="0"/>
    <x v="0"/>
  </r>
  <r>
    <n v="1065999332"/>
    <x v="196"/>
    <n v="201079552005090"/>
    <n v="1"/>
    <x v="0"/>
  </r>
  <r>
    <n v="1065999341"/>
    <x v="196"/>
    <n v="201079552005074"/>
    <n v="1"/>
    <x v="0"/>
  </r>
  <r>
    <n v="1065999342"/>
    <x v="196"/>
    <n v="201079552005071"/>
    <n v="1"/>
    <x v="0"/>
  </r>
  <r>
    <n v="1065999344"/>
    <x v="196"/>
    <n v="201079552005070"/>
    <n v="1"/>
    <x v="0"/>
  </r>
  <r>
    <n v="1065999348"/>
    <x v="196"/>
    <n v="201079552005074"/>
    <n v="1"/>
    <x v="0"/>
  </r>
  <r>
    <n v="1065999359"/>
    <x v="196"/>
    <n v="201079552005127"/>
    <n v="1"/>
    <x v="0"/>
  </r>
  <r>
    <n v="1065999365"/>
    <x v="196"/>
    <n v="201079552005076"/>
    <n v="1"/>
    <x v="0"/>
  </r>
  <r>
    <n v="1065999407"/>
    <x v="196"/>
    <n v="201079552005100"/>
    <n v="0"/>
    <x v="0"/>
  </r>
  <r>
    <n v="1065999413"/>
    <x v="196"/>
    <n v="201079552005107"/>
    <n v="1"/>
    <x v="0"/>
  </r>
  <r>
    <n v="1065999449"/>
    <x v="196"/>
    <n v="201079552005081"/>
    <n v="0"/>
    <x v="0"/>
  </r>
  <r>
    <n v="1065999478"/>
    <x v="196"/>
    <n v="201079552005092"/>
    <n v="1"/>
    <x v="0"/>
  </r>
  <r>
    <n v="1065999486"/>
    <x v="196"/>
    <n v="201079552005062"/>
    <n v="1"/>
    <x v="0"/>
  </r>
  <r>
    <n v="1065999511"/>
    <x v="196"/>
    <n v="201079552005092"/>
    <n v="1"/>
    <x v="0"/>
  </r>
  <r>
    <n v="1413482221"/>
    <x v="196"/>
    <n v="201079552005074"/>
    <n v="1"/>
    <x v="0"/>
  </r>
  <r>
    <n v="1413482227"/>
    <x v="196"/>
    <n v="201079552005039"/>
    <n v="0"/>
    <x v="0"/>
  </r>
  <r>
    <n v="1413482417"/>
    <x v="196"/>
    <n v="201079552005088"/>
    <n v="0"/>
    <x v="0"/>
  </r>
  <r>
    <n v="1413482420"/>
    <x v="196"/>
    <n v="201079552005021"/>
    <n v="0"/>
    <x v="0"/>
  </r>
  <r>
    <n v="1413482421"/>
    <x v="196"/>
    <n v="201079552005024"/>
    <n v="0"/>
    <x v="0"/>
  </r>
  <r>
    <n v="1413482422"/>
    <x v="196"/>
    <n v="201079552005043"/>
    <n v="0"/>
    <x v="0"/>
  </r>
  <r>
    <n v="1061577969"/>
    <x v="197"/>
    <n v="200119556003035"/>
    <n v="0"/>
    <x v="1"/>
  </r>
  <r>
    <n v="1061578023"/>
    <x v="197"/>
    <n v="200119556003008"/>
    <n v="0"/>
    <x v="1"/>
  </r>
  <r>
    <n v="1061578056"/>
    <x v="197"/>
    <n v="200119556003036"/>
    <n v="0"/>
    <x v="1"/>
  </r>
  <r>
    <n v="1061578279"/>
    <x v="197"/>
    <n v="200119556003029"/>
    <n v="0"/>
    <x v="1"/>
  </r>
  <r>
    <n v="1061578544"/>
    <x v="197"/>
    <n v="200119556003041"/>
    <n v="0"/>
    <x v="1"/>
  </r>
  <r>
    <n v="1061578674"/>
    <x v="197"/>
    <n v="200119556003008"/>
    <n v="0"/>
    <x v="1"/>
  </r>
  <r>
    <n v="1061577885"/>
    <x v="197"/>
    <n v="200119556003028"/>
    <n v="0"/>
    <x v="0"/>
  </r>
  <r>
    <n v="1061577897"/>
    <x v="197"/>
    <n v="200119556003077"/>
    <n v="0"/>
    <x v="0"/>
  </r>
  <r>
    <n v="1061578021"/>
    <x v="197"/>
    <n v="200119556003047"/>
    <n v="0"/>
    <x v="0"/>
  </r>
  <r>
    <n v="1061578752"/>
    <x v="197"/>
    <n v="200119556003011"/>
    <n v="0"/>
    <x v="1"/>
  </r>
  <r>
    <n v="1061578811"/>
    <x v="197"/>
    <n v="200119556003030"/>
    <n v="0"/>
    <x v="1"/>
  </r>
  <r>
    <n v="1061578897"/>
    <x v="197"/>
    <n v="200119556003008"/>
    <n v="0"/>
    <x v="1"/>
  </r>
  <r>
    <n v="1061579181"/>
    <x v="197"/>
    <n v="200119556003008"/>
    <n v="0"/>
    <x v="1"/>
  </r>
  <r>
    <n v="1061579548"/>
    <x v="197"/>
    <n v="200119556003034"/>
    <n v="0"/>
    <x v="1"/>
  </r>
  <r>
    <n v="1061580884"/>
    <x v="197"/>
    <n v="200119556003078"/>
    <n v="0"/>
    <x v="0"/>
  </r>
  <r>
    <n v="1413471664"/>
    <x v="197"/>
    <n v="200119556003029"/>
    <n v="0"/>
    <x v="0"/>
  </r>
  <r>
    <n v="1413471667"/>
    <x v="197"/>
    <n v="200119556003044"/>
    <n v="0"/>
    <x v="0"/>
  </r>
  <r>
    <n v="1413471697"/>
    <x v="197"/>
    <n v="200119556003080"/>
    <n v="0"/>
    <x v="0"/>
  </r>
  <r>
    <n v="1061579638"/>
    <x v="197"/>
    <n v="200119556003012"/>
    <n v="0"/>
    <x v="1"/>
  </r>
  <r>
    <n v="1061579704"/>
    <x v="197"/>
    <n v="200119556003009"/>
    <n v="0"/>
    <x v="1"/>
  </r>
  <r>
    <n v="1061579797"/>
    <x v="197"/>
    <n v="200119556003028"/>
    <n v="0"/>
    <x v="1"/>
  </r>
  <r>
    <n v="1061579868"/>
    <x v="197"/>
    <n v="200119556003013"/>
    <n v="0"/>
    <x v="1"/>
  </r>
  <r>
    <n v="1061579933"/>
    <x v="197"/>
    <n v="200119556003012"/>
    <n v="0"/>
    <x v="1"/>
  </r>
  <r>
    <n v="1061580038"/>
    <x v="197"/>
    <n v="200119556003011"/>
    <n v="0"/>
    <x v="1"/>
  </r>
  <r>
    <n v="1061580159"/>
    <x v="197"/>
    <n v="200119556003038"/>
    <n v="0"/>
    <x v="1"/>
  </r>
  <r>
    <n v="1061580195"/>
    <x v="197"/>
    <n v="200119556003011"/>
    <n v="0"/>
    <x v="1"/>
  </r>
  <r>
    <n v="1061580234"/>
    <x v="197"/>
    <n v="200119556003014"/>
    <n v="0"/>
    <x v="1"/>
  </r>
  <r>
    <n v="1061582770"/>
    <x v="197"/>
    <n v="200119556003079"/>
    <n v="0"/>
    <x v="1"/>
  </r>
  <r>
    <n v="1061582825"/>
    <x v="197"/>
    <n v="200119556003007"/>
    <n v="0"/>
    <x v="1"/>
  </r>
  <r>
    <n v="1061583507"/>
    <x v="197"/>
    <n v="200119556003040"/>
    <n v="0"/>
    <x v="1"/>
  </r>
  <r>
    <n v="1061580498"/>
    <x v="197"/>
    <n v="200119556003031"/>
    <n v="0"/>
    <x v="1"/>
  </r>
  <r>
    <n v="1061582903"/>
    <x v="197"/>
    <n v="200119556003044"/>
    <n v="0"/>
    <x v="1"/>
  </r>
  <r>
    <n v="1061580643"/>
    <x v="197"/>
    <n v="200119556003044"/>
    <n v="0"/>
    <x v="1"/>
  </r>
  <r>
    <n v="1061582959"/>
    <x v="197"/>
    <n v="200119556003012"/>
    <n v="0"/>
    <x v="1"/>
  </r>
  <r>
    <n v="1061583792"/>
    <x v="197"/>
    <n v="200119556003080"/>
    <n v="0"/>
    <x v="1"/>
  </r>
  <r>
    <n v="1061580736"/>
    <x v="197"/>
    <n v="200119556003008"/>
    <n v="0"/>
    <x v="1"/>
  </r>
  <r>
    <n v="1061580740"/>
    <x v="197"/>
    <n v="200119556003077"/>
    <n v="0"/>
    <x v="1"/>
  </r>
  <r>
    <n v="1061580790"/>
    <x v="197"/>
    <n v="200119556003045"/>
    <n v="0"/>
    <x v="1"/>
  </r>
  <r>
    <n v="1061580833"/>
    <x v="197"/>
    <n v="200119556003009"/>
    <n v="0"/>
    <x v="1"/>
  </r>
  <r>
    <n v="1061580955"/>
    <x v="197"/>
    <n v="200119556003034"/>
    <n v="0"/>
    <x v="1"/>
  </r>
  <r>
    <n v="1061580960"/>
    <x v="197"/>
    <n v="200119556003061"/>
    <n v="0"/>
    <x v="1"/>
  </r>
  <r>
    <n v="1061580996"/>
    <x v="197"/>
    <n v="200119556003044"/>
    <n v="0"/>
    <x v="1"/>
  </r>
  <r>
    <n v="1061581116"/>
    <x v="197"/>
    <n v="200119556003006"/>
    <n v="0"/>
    <x v="1"/>
  </r>
  <r>
    <n v="1061581159"/>
    <x v="197"/>
    <n v="200119556003035"/>
    <n v="0"/>
    <x v="1"/>
  </r>
  <r>
    <n v="1061583176"/>
    <x v="197"/>
    <n v="200119556003011"/>
    <n v="0"/>
    <x v="1"/>
  </r>
  <r>
    <n v="1061583203"/>
    <x v="197"/>
    <n v="200119556003011"/>
    <n v="0"/>
    <x v="1"/>
  </r>
  <r>
    <n v="1061581216"/>
    <x v="197"/>
    <n v="200119556003046"/>
    <n v="0"/>
    <x v="1"/>
  </r>
  <r>
    <n v="1061583253"/>
    <x v="197"/>
    <n v="200119556003028"/>
    <n v="0"/>
    <x v="1"/>
  </r>
  <r>
    <n v="1061581239"/>
    <x v="197"/>
    <n v="200119556003080"/>
    <n v="0"/>
    <x v="1"/>
  </r>
  <r>
    <n v="1061575939"/>
    <x v="197"/>
    <n v="200119556003007"/>
    <n v="0"/>
    <x v="1"/>
  </r>
  <r>
    <n v="1061575961"/>
    <x v="197"/>
    <n v="200119556003008"/>
    <n v="0"/>
    <x v="1"/>
  </r>
  <r>
    <n v="1061581628"/>
    <x v="197"/>
    <n v="200119556003009"/>
    <n v="0"/>
    <x v="1"/>
  </r>
  <r>
    <n v="1061581676"/>
    <x v="197"/>
    <n v="200119556003012"/>
    <n v="0"/>
    <x v="1"/>
  </r>
  <r>
    <n v="1061576304"/>
    <x v="197"/>
    <n v="200119556003044"/>
    <n v="0"/>
    <x v="1"/>
  </r>
  <r>
    <n v="1413471658"/>
    <x v="197"/>
    <n v="200119556003035"/>
    <n v="0"/>
    <x v="1"/>
  </r>
  <r>
    <n v="1061581776"/>
    <x v="197"/>
    <n v="200119556003037"/>
    <n v="0"/>
    <x v="1"/>
  </r>
  <r>
    <n v="1061576367"/>
    <x v="197"/>
    <n v="200119556003038"/>
    <n v="0"/>
    <x v="1"/>
  </r>
  <r>
    <n v="1061576417"/>
    <x v="197"/>
    <n v="200119556003078"/>
    <n v="0"/>
    <x v="1"/>
  </r>
  <r>
    <n v="1061581872"/>
    <x v="197"/>
    <n v="200119556003007"/>
    <n v="0"/>
    <x v="1"/>
  </r>
  <r>
    <n v="1061581884"/>
    <x v="197"/>
    <n v="200119556003036"/>
    <n v="0"/>
    <x v="1"/>
  </r>
  <r>
    <n v="1061581933"/>
    <x v="197"/>
    <n v="200119556003006"/>
    <n v="0"/>
    <x v="1"/>
  </r>
  <r>
    <n v="1061576528"/>
    <x v="197"/>
    <n v="200119556003030"/>
    <n v="0"/>
    <x v="1"/>
  </r>
  <r>
    <n v="1061581954"/>
    <x v="197"/>
    <n v="200119556003011"/>
    <n v="0"/>
    <x v="1"/>
  </r>
  <r>
    <n v="1061581960"/>
    <x v="197"/>
    <n v="200119556003077"/>
    <n v="0"/>
    <x v="1"/>
  </r>
  <r>
    <n v="1061582029"/>
    <x v="197"/>
    <n v="200119556003032"/>
    <n v="0"/>
    <x v="1"/>
  </r>
  <r>
    <n v="1061582064"/>
    <x v="197"/>
    <n v="200119556003031"/>
    <n v="0"/>
    <x v="1"/>
  </r>
  <r>
    <n v="1061576605"/>
    <x v="197"/>
    <n v="200119556003078"/>
    <n v="0"/>
    <x v="1"/>
  </r>
  <r>
    <n v="1061576613"/>
    <x v="197"/>
    <n v="200119556003035"/>
    <n v="0"/>
    <x v="1"/>
  </r>
  <r>
    <n v="1061582094"/>
    <x v="197"/>
    <n v="200119556003039"/>
    <n v="0"/>
    <x v="1"/>
  </r>
  <r>
    <n v="1061582185"/>
    <x v="197"/>
    <n v="200119556003080"/>
    <n v="0"/>
    <x v="1"/>
  </r>
  <r>
    <n v="1061576706"/>
    <x v="197"/>
    <n v="200119556003031"/>
    <n v="0"/>
    <x v="1"/>
  </r>
  <r>
    <n v="1061582223"/>
    <x v="197"/>
    <n v="200119556003028"/>
    <n v="0"/>
    <x v="1"/>
  </r>
  <r>
    <n v="1061576772"/>
    <x v="197"/>
    <n v="200119556003010"/>
    <n v="0"/>
    <x v="1"/>
  </r>
  <r>
    <n v="1061576789"/>
    <x v="197"/>
    <n v="200119556003011"/>
    <n v="0"/>
    <x v="1"/>
  </r>
  <r>
    <n v="1061582253"/>
    <x v="197"/>
    <n v="200119556003011"/>
    <n v="0"/>
    <x v="1"/>
  </r>
  <r>
    <n v="1061582364"/>
    <x v="197"/>
    <n v="200119556003044"/>
    <n v="0"/>
    <x v="1"/>
  </r>
  <r>
    <n v="1061582370"/>
    <x v="197"/>
    <n v="200119556003013"/>
    <n v="0"/>
    <x v="1"/>
  </r>
  <r>
    <n v="1061576946"/>
    <x v="197"/>
    <n v="200119556003039"/>
    <n v="0"/>
    <x v="1"/>
  </r>
  <r>
    <n v="1061577059"/>
    <x v="197"/>
    <n v="200119556003012"/>
    <n v="0"/>
    <x v="1"/>
  </r>
  <r>
    <n v="1061577071"/>
    <x v="197"/>
    <n v="200119556003034"/>
    <n v="0"/>
    <x v="1"/>
  </r>
  <r>
    <n v="1061577183"/>
    <x v="197"/>
    <n v="200119556003032"/>
    <n v="0"/>
    <x v="1"/>
  </r>
  <r>
    <n v="1061577197"/>
    <x v="197"/>
    <n v="200119556003045"/>
    <n v="0"/>
    <x v="1"/>
  </r>
  <r>
    <n v="1061577230"/>
    <x v="197"/>
    <n v="200119556003077"/>
    <n v="0"/>
    <x v="1"/>
  </r>
  <r>
    <n v="1061577289"/>
    <x v="197"/>
    <n v="200119556003077"/>
    <n v="0"/>
    <x v="1"/>
  </r>
  <r>
    <n v="1061577322"/>
    <x v="197"/>
    <n v="200119556003037"/>
    <n v="0"/>
    <x v="1"/>
  </r>
  <r>
    <n v="1061577351"/>
    <x v="197"/>
    <n v="200119556003044"/>
    <n v="0"/>
    <x v="1"/>
  </r>
  <r>
    <n v="1061577426"/>
    <x v="197"/>
    <n v="200119556003039"/>
    <n v="0"/>
    <x v="1"/>
  </r>
  <r>
    <n v="1061577445"/>
    <x v="197"/>
    <n v="200119556003042"/>
    <n v="0"/>
    <x v="1"/>
  </r>
  <r>
    <n v="1061577519"/>
    <x v="197"/>
    <n v="200119556003014"/>
    <n v="0"/>
    <x v="1"/>
  </r>
  <r>
    <n v="1061577539"/>
    <x v="197"/>
    <n v="200119556003061"/>
    <n v="0"/>
    <x v="1"/>
  </r>
  <r>
    <n v="1061577588"/>
    <x v="197"/>
    <n v="200119556003011"/>
    <n v="0"/>
    <x v="1"/>
  </r>
  <r>
    <n v="1061577634"/>
    <x v="197"/>
    <n v="200119556003012"/>
    <n v="0"/>
    <x v="1"/>
  </r>
  <r>
    <n v="1061577717"/>
    <x v="197"/>
    <n v="200119556003031"/>
    <n v="0"/>
    <x v="1"/>
  </r>
  <r>
    <n v="1061582631"/>
    <x v="197"/>
    <n v="200119556003012"/>
    <n v="0"/>
    <x v="0"/>
  </r>
  <r>
    <n v="1061580514"/>
    <x v="197"/>
    <n v="200119556003079"/>
    <n v="0"/>
    <x v="0"/>
  </r>
  <r>
    <n v="1061583768"/>
    <x v="197"/>
    <n v="200119556003011"/>
    <n v="0"/>
    <x v="0"/>
  </r>
  <r>
    <n v="1061583791"/>
    <x v="197"/>
    <n v="200119556003012"/>
    <n v="0"/>
    <x v="0"/>
  </r>
  <r>
    <n v="1061583801"/>
    <x v="197"/>
    <n v="200119556003008"/>
    <n v="0"/>
    <x v="0"/>
  </r>
  <r>
    <n v="1061580911"/>
    <x v="197"/>
    <n v="200119556003009"/>
    <n v="0"/>
    <x v="0"/>
  </r>
  <r>
    <n v="1061580940"/>
    <x v="197"/>
    <n v="200119556003012"/>
    <n v="0"/>
    <x v="0"/>
  </r>
  <r>
    <n v="1061581230"/>
    <x v="197"/>
    <n v="200119556003012"/>
    <n v="0"/>
    <x v="0"/>
  </r>
  <r>
    <n v="1061575933"/>
    <x v="197"/>
    <n v="200119556003011"/>
    <n v="0"/>
    <x v="0"/>
  </r>
  <r>
    <n v="1413471517"/>
    <x v="197"/>
    <n v="200119556003006"/>
    <n v="0"/>
    <x v="0"/>
  </r>
  <r>
    <n v="1413471519"/>
    <x v="197"/>
    <n v="200119556003010"/>
    <n v="0"/>
    <x v="0"/>
  </r>
  <r>
    <n v="1061576149"/>
    <x v="197"/>
    <n v="200119556003009"/>
    <n v="0"/>
    <x v="0"/>
  </r>
  <r>
    <n v="1061576237"/>
    <x v="197"/>
    <n v="200119556003036"/>
    <n v="0"/>
    <x v="0"/>
  </r>
  <r>
    <n v="1061581685"/>
    <x v="197"/>
    <n v="200119556003036"/>
    <n v="0"/>
    <x v="0"/>
  </r>
  <r>
    <n v="1413471665"/>
    <x v="197"/>
    <n v="200119556003029"/>
    <n v="0"/>
    <x v="0"/>
  </r>
  <r>
    <n v="1413471666"/>
    <x v="197"/>
    <n v="200119556003049"/>
    <n v="0"/>
    <x v="0"/>
  </r>
  <r>
    <n v="1061576738"/>
    <x v="197"/>
    <n v="200119556003044"/>
    <n v="0"/>
    <x v="0"/>
  </r>
  <r>
    <n v="1061576968"/>
    <x v="197"/>
    <n v="200119556003008"/>
    <n v="0"/>
    <x v="0"/>
  </r>
  <r>
    <n v="1061577004"/>
    <x v="197"/>
    <n v="200119556003007"/>
    <n v="0"/>
    <x v="0"/>
  </r>
  <r>
    <n v="1061577275"/>
    <x v="197"/>
    <n v="200119556003014"/>
    <n v="0"/>
    <x v="0"/>
  </r>
  <r>
    <n v="1061577528"/>
    <x v="197"/>
    <n v="200119556003028"/>
    <n v="0"/>
    <x v="0"/>
  </r>
  <r>
    <n v="1061582555"/>
    <x v="197"/>
    <n v="200119556003039"/>
    <n v="0"/>
    <x v="1"/>
  </r>
  <r>
    <n v="1061582574"/>
    <x v="197"/>
    <n v="200119556003078"/>
    <n v="0"/>
    <x v="1"/>
  </r>
  <r>
    <n v="1464085692"/>
    <x v="198"/>
    <n v="201079552002017"/>
    <n v="1"/>
    <x v="0"/>
  </r>
  <r>
    <n v="1065992320"/>
    <x v="198"/>
    <n v="201079552002017"/>
    <n v="1"/>
    <x v="0"/>
  </r>
  <r>
    <n v="1065992886"/>
    <x v="198"/>
    <n v="201079552002018"/>
    <n v="0"/>
    <x v="0"/>
  </r>
  <r>
    <n v="1065993564"/>
    <x v="198"/>
    <n v="201079552002036"/>
    <n v="0"/>
    <x v="0"/>
  </r>
  <r>
    <n v="1065992496"/>
    <x v="198"/>
    <n v="201079552002017"/>
    <n v="1"/>
    <x v="0"/>
  </r>
  <r>
    <n v="1065992882"/>
    <x v="198"/>
    <n v="201079552002027"/>
    <n v="1"/>
    <x v="0"/>
  </r>
  <r>
    <n v="1065992883"/>
    <x v="198"/>
    <n v="201079552002017"/>
    <n v="1"/>
    <x v="0"/>
  </r>
  <r>
    <n v="1065992884"/>
    <x v="198"/>
    <n v="201079552002017"/>
    <n v="0"/>
    <x v="0"/>
  </r>
  <r>
    <n v="1065992885"/>
    <x v="198"/>
    <n v="201079552002027"/>
    <n v="1"/>
    <x v="0"/>
  </r>
  <r>
    <n v="1065992887"/>
    <x v="198"/>
    <n v="201079552002017"/>
    <n v="1"/>
    <x v="0"/>
  </r>
  <r>
    <n v="1065993119"/>
    <x v="198"/>
    <n v="201079552002017"/>
    <n v="0"/>
    <x v="0"/>
  </r>
  <r>
    <n v="1065993120"/>
    <x v="198"/>
    <n v="201079552002017"/>
    <n v="0"/>
    <x v="0"/>
  </r>
  <r>
    <n v="1065994305"/>
    <x v="198"/>
    <n v="201079552002017"/>
    <n v="1"/>
    <x v="0"/>
  </r>
  <r>
    <n v="1065994207"/>
    <x v="198"/>
    <n v="201079552002017"/>
    <n v="0"/>
    <x v="1"/>
  </r>
  <r>
    <n v="1065993131"/>
    <x v="198"/>
    <n v="201079552002017"/>
    <n v="0"/>
    <x v="0"/>
  </r>
  <r>
    <n v="1065991094"/>
    <x v="198"/>
    <n v="201079552002017"/>
    <n v="0"/>
    <x v="0"/>
  </r>
  <r>
    <n v="1065991097"/>
    <x v="198"/>
    <n v="201079552002017"/>
    <n v="0"/>
    <x v="0"/>
  </r>
  <r>
    <n v="1065991102"/>
    <x v="198"/>
    <n v="201079552002017"/>
    <n v="1"/>
    <x v="0"/>
  </r>
  <r>
    <n v="1065992003"/>
    <x v="198"/>
    <n v="201079552002017"/>
    <n v="1"/>
    <x v="0"/>
  </r>
  <r>
    <n v="1065995173"/>
    <x v="198"/>
    <n v="201079552002017"/>
    <n v="1"/>
    <x v="0"/>
  </r>
  <r>
    <n v="1065991101"/>
    <x v="198"/>
    <n v="201079552002017"/>
    <n v="1"/>
    <x v="1"/>
  </r>
  <r>
    <n v="1065991095"/>
    <x v="198"/>
    <n v="201079552002017"/>
    <n v="1"/>
    <x v="0"/>
  </r>
  <r>
    <n v="1065990815"/>
    <x v="198"/>
    <n v="201079552001001"/>
    <n v="0"/>
    <x v="0"/>
  </r>
  <r>
    <n v="1065991073"/>
    <x v="198"/>
    <n v="201079552001034"/>
    <n v="0"/>
    <x v="0"/>
  </r>
  <r>
    <n v="1413482197"/>
    <x v="198"/>
    <n v="201079552002017"/>
    <n v="0"/>
    <x v="0"/>
  </r>
  <r>
    <n v="1413482167"/>
    <x v="198"/>
    <n v="201079552002001"/>
    <n v="0"/>
    <x v="0"/>
  </r>
  <r>
    <n v="1413482373"/>
    <x v="198"/>
    <n v="201079551011122"/>
    <n v="0"/>
    <x v="0"/>
  </r>
  <r>
    <n v="1413482377"/>
    <x v="198"/>
    <n v="201079552001028"/>
    <n v="0"/>
    <x v="0"/>
  </r>
  <r>
    <n v="1065992072"/>
    <x v="198"/>
    <n v="201079552002017"/>
    <n v="0"/>
    <x v="0"/>
  </r>
  <r>
    <n v="1065992074"/>
    <x v="198"/>
    <n v="201079552002017"/>
    <n v="0"/>
    <x v="0"/>
  </r>
  <r>
    <n v="1065992076"/>
    <x v="198"/>
    <n v="201079552002017"/>
    <n v="1"/>
    <x v="0"/>
  </r>
  <r>
    <n v="1065992077"/>
    <x v="198"/>
    <n v="201079552002017"/>
    <n v="0"/>
    <x v="0"/>
  </r>
  <r>
    <n v="1065992078"/>
    <x v="198"/>
    <n v="201079552002017"/>
    <n v="1"/>
    <x v="0"/>
  </r>
  <r>
    <n v="1065993602"/>
    <x v="198"/>
    <n v="201079552002164"/>
    <n v="0"/>
    <x v="0"/>
  </r>
  <r>
    <n v="1065993648"/>
    <x v="198"/>
    <n v="201079552002010"/>
    <n v="0"/>
    <x v="0"/>
  </r>
  <r>
    <n v="1065980652"/>
    <x v="198"/>
    <n v="201079552001103"/>
    <n v="0"/>
    <x v="1"/>
  </r>
  <r>
    <n v="1065980800"/>
    <x v="198"/>
    <n v="201079552001041"/>
    <n v="0"/>
    <x v="1"/>
  </r>
  <r>
    <n v="1065980802"/>
    <x v="198"/>
    <n v="201079552001040"/>
    <n v="0"/>
    <x v="1"/>
  </r>
  <r>
    <n v="1065994211"/>
    <x v="198"/>
    <n v="201079552002037"/>
    <n v="0"/>
    <x v="0"/>
  </r>
  <r>
    <n v="1065990586"/>
    <x v="198"/>
    <n v="201079552002012"/>
    <n v="1"/>
    <x v="0"/>
  </r>
  <r>
    <n v="1065994312"/>
    <x v="198"/>
    <n v="201079552002176"/>
    <n v="1"/>
    <x v="0"/>
  </r>
  <r>
    <n v="1065990636"/>
    <x v="198"/>
    <n v="201079552001037"/>
    <n v="0"/>
    <x v="0"/>
  </r>
  <r>
    <n v="1065990823"/>
    <x v="198"/>
    <n v="201079552001035"/>
    <n v="0"/>
    <x v="0"/>
  </r>
  <r>
    <n v="1065990842"/>
    <x v="198"/>
    <n v="201079552001002"/>
    <n v="0"/>
    <x v="0"/>
  </r>
  <r>
    <n v="1065994858"/>
    <x v="198"/>
    <n v="201079552002012"/>
    <n v="1"/>
    <x v="0"/>
  </r>
  <r>
    <n v="1065981170"/>
    <x v="198"/>
    <n v="201079552001071"/>
    <n v="0"/>
    <x v="0"/>
  </r>
  <r>
    <n v="1065981172"/>
    <x v="198"/>
    <n v="201079552001073"/>
    <n v="1"/>
    <x v="0"/>
  </r>
  <r>
    <n v="1387079981"/>
    <x v="198"/>
    <n v="201079552002017"/>
    <n v="1"/>
    <x v="0"/>
  </r>
  <r>
    <n v="1413482393"/>
    <x v="198"/>
    <n v="201079552002017"/>
    <n v="1"/>
    <x v="0"/>
  </r>
  <r>
    <n v="1413482394"/>
    <x v="198"/>
    <n v="201079552002017"/>
    <n v="0"/>
    <x v="0"/>
  </r>
  <r>
    <n v="1413482194"/>
    <x v="198"/>
    <n v="201079552002178"/>
    <n v="1"/>
    <x v="0"/>
  </r>
  <r>
    <n v="1065993993"/>
    <x v="198"/>
    <n v="201079552002037"/>
    <n v="1"/>
    <x v="1"/>
  </r>
  <r>
    <n v="1065990576"/>
    <x v="198"/>
    <n v="201079552002126"/>
    <n v="0"/>
    <x v="1"/>
  </r>
  <r>
    <n v="1065990595"/>
    <x v="198"/>
    <n v="201079552002001"/>
    <n v="0"/>
    <x v="1"/>
  </r>
  <r>
    <n v="1065990596"/>
    <x v="198"/>
    <n v="201079552001001"/>
    <n v="0"/>
    <x v="1"/>
  </r>
  <r>
    <n v="1065990600"/>
    <x v="198"/>
    <n v="201079552001037"/>
    <n v="0"/>
    <x v="1"/>
  </r>
  <r>
    <n v="1065990602"/>
    <x v="198"/>
    <n v="201079552001037"/>
    <n v="1"/>
    <x v="1"/>
  </r>
  <r>
    <n v="1065990603"/>
    <x v="198"/>
    <n v="201079552001001"/>
    <n v="0"/>
    <x v="1"/>
  </r>
  <r>
    <n v="1065990604"/>
    <x v="198"/>
    <n v="201079552002003"/>
    <n v="0"/>
    <x v="1"/>
  </r>
  <r>
    <n v="1065990605"/>
    <x v="198"/>
    <n v="201079552001000"/>
    <n v="1"/>
    <x v="1"/>
  </r>
  <r>
    <n v="1065990608"/>
    <x v="198"/>
    <n v="201079552002003"/>
    <n v="0"/>
    <x v="1"/>
  </r>
  <r>
    <n v="1065990613"/>
    <x v="198"/>
    <n v="201079552002000"/>
    <n v="1"/>
    <x v="1"/>
  </r>
  <r>
    <n v="1065990614"/>
    <x v="198"/>
    <n v="201079552002000"/>
    <n v="0"/>
    <x v="1"/>
  </r>
  <r>
    <n v="1065990616"/>
    <x v="198"/>
    <n v="201079552002003"/>
    <n v="0"/>
    <x v="1"/>
  </r>
  <r>
    <n v="1065990618"/>
    <x v="198"/>
    <n v="201079552002000"/>
    <n v="1"/>
    <x v="1"/>
  </r>
  <r>
    <n v="1065990619"/>
    <x v="198"/>
    <n v="201079552001038"/>
    <n v="0"/>
    <x v="1"/>
  </r>
  <r>
    <n v="1065990620"/>
    <x v="198"/>
    <n v="201079552002001"/>
    <n v="1"/>
    <x v="1"/>
  </r>
  <r>
    <n v="1065990622"/>
    <x v="198"/>
    <n v="201079552001037"/>
    <n v="1"/>
    <x v="1"/>
  </r>
  <r>
    <n v="1065994320"/>
    <x v="198"/>
    <n v="201079552002176"/>
    <n v="1"/>
    <x v="1"/>
  </r>
  <r>
    <n v="1065990632"/>
    <x v="198"/>
    <n v="201079552002003"/>
    <n v="1"/>
    <x v="1"/>
  </r>
  <r>
    <n v="1065990634"/>
    <x v="198"/>
    <n v="201079552001037"/>
    <n v="0"/>
    <x v="1"/>
  </r>
  <r>
    <n v="1065990638"/>
    <x v="198"/>
    <n v="201079552002002"/>
    <n v="0"/>
    <x v="1"/>
  </r>
  <r>
    <n v="1065990642"/>
    <x v="198"/>
    <n v="201079552001038"/>
    <n v="1"/>
    <x v="1"/>
  </r>
  <r>
    <n v="1065990825"/>
    <x v="198"/>
    <n v="201079552001045"/>
    <n v="0"/>
    <x v="1"/>
  </r>
  <r>
    <n v="1065990837"/>
    <x v="198"/>
    <n v="201079552001095"/>
    <n v="0"/>
    <x v="1"/>
  </r>
  <r>
    <n v="1065990840"/>
    <x v="198"/>
    <n v="201079552001095"/>
    <n v="0"/>
    <x v="1"/>
  </r>
  <r>
    <n v="1065990843"/>
    <x v="198"/>
    <n v="201079552001045"/>
    <n v="0"/>
    <x v="1"/>
  </r>
  <r>
    <n v="1065990845"/>
    <x v="198"/>
    <n v="201079552001045"/>
    <n v="0"/>
    <x v="1"/>
  </r>
  <r>
    <n v="1065994854"/>
    <x v="198"/>
    <n v="201079552002016"/>
    <n v="1"/>
    <x v="1"/>
  </r>
  <r>
    <n v="1065994856"/>
    <x v="198"/>
    <n v="201079552002012"/>
    <n v="0"/>
    <x v="1"/>
  </r>
  <r>
    <n v="1065994859"/>
    <x v="198"/>
    <n v="201079552003051"/>
    <n v="1"/>
    <x v="1"/>
  </r>
  <r>
    <n v="1065994860"/>
    <x v="198"/>
    <n v="201079552002012"/>
    <n v="1"/>
    <x v="1"/>
  </r>
  <r>
    <n v="1065994861"/>
    <x v="198"/>
    <n v="201079552003051"/>
    <n v="1"/>
    <x v="1"/>
  </r>
  <r>
    <n v="1065992239"/>
    <x v="198"/>
    <n v="201079552002037"/>
    <n v="0"/>
    <x v="1"/>
  </r>
  <r>
    <n v="1065992242"/>
    <x v="198"/>
    <n v="201079552001045"/>
    <n v="0"/>
    <x v="1"/>
  </r>
  <r>
    <n v="1065992245"/>
    <x v="198"/>
    <n v="201079552002180"/>
    <n v="0"/>
    <x v="1"/>
  </r>
  <r>
    <n v="1065992247"/>
    <x v="198"/>
    <n v="201079552002178"/>
    <n v="0"/>
    <x v="1"/>
  </r>
  <r>
    <n v="1065992253"/>
    <x v="198"/>
    <n v="201079552002180"/>
    <n v="0"/>
    <x v="1"/>
  </r>
  <r>
    <n v="1065992255"/>
    <x v="198"/>
    <n v="201079552002178"/>
    <n v="0"/>
    <x v="1"/>
  </r>
  <r>
    <n v="1065980902"/>
    <x v="198"/>
    <n v="201079552001076"/>
    <n v="1"/>
    <x v="1"/>
  </r>
  <r>
    <n v="1065980912"/>
    <x v="198"/>
    <n v="201079552001077"/>
    <n v="1"/>
    <x v="1"/>
  </r>
  <r>
    <n v="1065980922"/>
    <x v="198"/>
    <n v="201079552001079"/>
    <n v="1"/>
    <x v="1"/>
  </r>
  <r>
    <n v="1065981173"/>
    <x v="198"/>
    <n v="201079552001071"/>
    <n v="1"/>
    <x v="1"/>
  </r>
  <r>
    <n v="1065981176"/>
    <x v="198"/>
    <n v="201079552001020"/>
    <n v="0"/>
    <x v="1"/>
  </r>
  <r>
    <n v="1065981181"/>
    <x v="198"/>
    <n v="201079552001064"/>
    <n v="0"/>
    <x v="1"/>
  </r>
  <r>
    <n v="1065981199"/>
    <x v="198"/>
    <n v="201079552001064"/>
    <n v="0"/>
    <x v="1"/>
  </r>
  <r>
    <n v="1065981313"/>
    <x v="198"/>
    <n v="201079551011137"/>
    <n v="0"/>
    <x v="1"/>
  </r>
  <r>
    <n v="1065981320"/>
    <x v="198"/>
    <n v="201079551011140"/>
    <n v="0"/>
    <x v="1"/>
  </r>
  <r>
    <n v="1065981334"/>
    <x v="198"/>
    <n v="201079551011132"/>
    <n v="0"/>
    <x v="1"/>
  </r>
  <r>
    <n v="1065981458"/>
    <x v="198"/>
    <n v="201079551011122"/>
    <n v="0"/>
    <x v="1"/>
  </r>
  <r>
    <n v="1065981462"/>
    <x v="198"/>
    <n v="201079551011121"/>
    <n v="0"/>
    <x v="1"/>
  </r>
  <r>
    <n v="1065981538"/>
    <x v="198"/>
    <n v="201079551011122"/>
    <n v="0"/>
    <x v="1"/>
  </r>
  <r>
    <n v="1065981582"/>
    <x v="198"/>
    <n v="201079552001017"/>
    <n v="1"/>
    <x v="1"/>
  </r>
  <r>
    <n v="1065981587"/>
    <x v="198"/>
    <n v="201079551011132"/>
    <n v="0"/>
    <x v="1"/>
  </r>
  <r>
    <n v="1065981591"/>
    <x v="198"/>
    <n v="201079552001017"/>
    <n v="0"/>
    <x v="1"/>
  </r>
  <r>
    <n v="1065981602"/>
    <x v="198"/>
    <n v="201079552001007"/>
    <n v="0"/>
    <x v="1"/>
  </r>
  <r>
    <n v="1065992259"/>
    <x v="198"/>
    <n v="201079552001045"/>
    <n v="0"/>
    <x v="1"/>
  </r>
  <r>
    <n v="1065992261"/>
    <x v="198"/>
    <n v="201079552002037"/>
    <n v="1"/>
    <x v="1"/>
  </r>
  <r>
    <n v="1065992263"/>
    <x v="198"/>
    <n v="201079552002180"/>
    <n v="0"/>
    <x v="1"/>
  </r>
  <r>
    <n v="1065998898"/>
    <x v="198"/>
    <n v="201079552003052"/>
    <n v="0"/>
    <x v="1"/>
  </r>
  <r>
    <n v="1065998900"/>
    <x v="198"/>
    <n v="201079552003052"/>
    <n v="1"/>
    <x v="1"/>
  </r>
  <r>
    <n v="1065998904"/>
    <x v="198"/>
    <n v="201079552002015"/>
    <n v="1"/>
    <x v="1"/>
  </r>
  <r>
    <n v="1065998905"/>
    <x v="198"/>
    <n v="201079552002015"/>
    <n v="1"/>
    <x v="1"/>
  </r>
  <r>
    <n v="1065998909"/>
    <x v="198"/>
    <n v="201079552002015"/>
    <n v="1"/>
    <x v="1"/>
  </r>
  <r>
    <n v="1065998910"/>
    <x v="198"/>
    <n v="201079552003052"/>
    <n v="0"/>
    <x v="1"/>
  </r>
  <r>
    <n v="1065998911"/>
    <x v="198"/>
    <n v="201079552002015"/>
    <n v="1"/>
    <x v="1"/>
  </r>
  <r>
    <n v="1413482193"/>
    <x v="198"/>
    <n v="201079552002180"/>
    <n v="1"/>
    <x v="1"/>
  </r>
  <r>
    <n v="1413482196"/>
    <x v="198"/>
    <n v="201079552002017"/>
    <n v="1"/>
    <x v="0"/>
  </r>
  <r>
    <n v="1413482387"/>
    <x v="198"/>
    <n v="201079552002180"/>
    <n v="1"/>
    <x v="0"/>
  </r>
  <r>
    <n v="1065990584"/>
    <x v="198"/>
    <n v="201079552003051"/>
    <n v="0"/>
    <x v="0"/>
  </r>
  <r>
    <n v="1065990601"/>
    <x v="198"/>
    <n v="201079552002001"/>
    <n v="0"/>
    <x v="0"/>
  </r>
  <r>
    <n v="1065990612"/>
    <x v="198"/>
    <n v="201079552002003"/>
    <n v="0"/>
    <x v="0"/>
  </r>
  <r>
    <n v="1065990630"/>
    <x v="198"/>
    <n v="201079552001039"/>
    <n v="0"/>
    <x v="0"/>
  </r>
  <r>
    <n v="1065990631"/>
    <x v="198"/>
    <n v="201079552001000"/>
    <n v="0"/>
    <x v="0"/>
  </r>
  <r>
    <n v="1065990633"/>
    <x v="198"/>
    <n v="201079552003051"/>
    <n v="1"/>
    <x v="0"/>
  </r>
  <r>
    <n v="1065990641"/>
    <x v="198"/>
    <n v="201079552002002"/>
    <n v="0"/>
    <x v="0"/>
  </r>
  <r>
    <n v="1065990817"/>
    <x v="198"/>
    <n v="201079552001049"/>
    <n v="0"/>
    <x v="0"/>
  </r>
  <r>
    <n v="1065990834"/>
    <x v="198"/>
    <n v="201079552001035"/>
    <n v="0"/>
    <x v="0"/>
  </r>
  <r>
    <n v="1065990848"/>
    <x v="198"/>
    <n v="201079552001044"/>
    <n v="0"/>
    <x v="0"/>
  </r>
  <r>
    <n v="1065990849"/>
    <x v="198"/>
    <n v="201079552001049"/>
    <n v="0"/>
    <x v="0"/>
  </r>
  <r>
    <n v="1065996936"/>
    <x v="198"/>
    <n v="201079552003050"/>
    <n v="0"/>
    <x v="0"/>
  </r>
  <r>
    <n v="1065992238"/>
    <x v="198"/>
    <n v="201079552002178"/>
    <n v="0"/>
    <x v="0"/>
  </r>
  <r>
    <n v="1065980568"/>
    <x v="198"/>
    <n v="201079552001069"/>
    <n v="1"/>
    <x v="0"/>
  </r>
  <r>
    <n v="1065980901"/>
    <x v="198"/>
    <n v="201079552001079"/>
    <n v="0"/>
    <x v="0"/>
  </r>
  <r>
    <n v="1065980908"/>
    <x v="198"/>
    <n v="201079552001078"/>
    <n v="0"/>
    <x v="0"/>
  </r>
  <r>
    <n v="1065981190"/>
    <x v="198"/>
    <n v="201079552001056"/>
    <n v="1"/>
    <x v="0"/>
  </r>
  <r>
    <n v="1065981195"/>
    <x v="198"/>
    <n v="201079552001070"/>
    <n v="1"/>
    <x v="0"/>
  </r>
  <r>
    <n v="1065981348"/>
    <x v="198"/>
    <n v="201079551011124"/>
    <n v="0"/>
    <x v="0"/>
  </r>
  <r>
    <n v="1065981454"/>
    <x v="198"/>
    <n v="201079551011121"/>
    <n v="0"/>
    <x v="0"/>
  </r>
  <r>
    <n v="1065998907"/>
    <x v="198"/>
    <n v="201079552003052"/>
    <n v="0"/>
    <x v="0"/>
  </r>
  <r>
    <n v="1065998912"/>
    <x v="198"/>
    <n v="201079552003050"/>
    <n v="1"/>
    <x v="0"/>
  </r>
  <r>
    <n v="1413482375"/>
    <x v="198"/>
    <n v="201079552001079"/>
    <n v="1"/>
    <x v="0"/>
  </r>
  <r>
    <n v="1413482379"/>
    <x v="198"/>
    <n v="201079552001051"/>
    <n v="0"/>
    <x v="0"/>
  </r>
  <r>
    <n v="1413482384"/>
    <x v="198"/>
    <n v="201079552001077"/>
    <n v="1"/>
    <x v="0"/>
  </r>
  <r>
    <n v="1065992651"/>
    <x v="199"/>
    <n v="201079551011079"/>
    <n v="0"/>
    <x v="0"/>
  </r>
  <r>
    <n v="1065993800"/>
    <x v="199"/>
    <n v="201079551011083"/>
    <n v="0"/>
    <x v="0"/>
  </r>
  <r>
    <n v="1065994369"/>
    <x v="199"/>
    <n v="201079551011227"/>
    <n v="0"/>
    <x v="0"/>
  </r>
  <r>
    <n v="1065994509"/>
    <x v="199"/>
    <n v="201079551011089"/>
    <n v="0"/>
    <x v="0"/>
  </r>
  <r>
    <n v="1065990747"/>
    <x v="199"/>
    <n v="201079551011085"/>
    <n v="0"/>
    <x v="0"/>
  </r>
  <r>
    <n v="1065995007"/>
    <x v="199"/>
    <n v="201079551011029"/>
    <n v="0"/>
    <x v="0"/>
  </r>
  <r>
    <n v="1065995757"/>
    <x v="199"/>
    <n v="201079551011079"/>
    <n v="0"/>
    <x v="0"/>
  </r>
  <r>
    <n v="1413482364"/>
    <x v="199"/>
    <n v="201079551011227"/>
    <n v="0"/>
    <x v="0"/>
  </r>
  <r>
    <n v="1065981809"/>
    <x v="199"/>
    <n v="201079551011072"/>
    <n v="0"/>
    <x v="0"/>
  </r>
  <r>
    <n v="1065981435"/>
    <x v="199"/>
    <n v="201079551011075"/>
    <n v="0"/>
    <x v="1"/>
  </r>
  <r>
    <n v="1065981436"/>
    <x v="199"/>
    <n v="201079551011022"/>
    <n v="0"/>
    <x v="1"/>
  </r>
  <r>
    <n v="1065981439"/>
    <x v="199"/>
    <n v="201079551011022"/>
    <n v="0"/>
    <x v="1"/>
  </r>
  <r>
    <n v="1065981441"/>
    <x v="199"/>
    <n v="201079551011022"/>
    <n v="0"/>
    <x v="1"/>
  </r>
  <r>
    <n v="1065981483"/>
    <x v="199"/>
    <n v="201079551011088"/>
    <n v="0"/>
    <x v="1"/>
  </r>
  <r>
    <n v="1065981484"/>
    <x v="199"/>
    <n v="201079551011074"/>
    <n v="0"/>
    <x v="1"/>
  </r>
  <r>
    <n v="1065981485"/>
    <x v="199"/>
    <n v="201079551011074"/>
    <n v="0"/>
    <x v="1"/>
  </r>
  <r>
    <n v="1065981559"/>
    <x v="199"/>
    <n v="201079551011022"/>
    <n v="0"/>
    <x v="1"/>
  </r>
  <r>
    <n v="1065981560"/>
    <x v="199"/>
    <n v="201079551011022"/>
    <n v="0"/>
    <x v="1"/>
  </r>
  <r>
    <n v="1065992649"/>
    <x v="199"/>
    <n v="201079551011081"/>
    <n v="0"/>
    <x v="1"/>
  </r>
  <r>
    <n v="1065992650"/>
    <x v="199"/>
    <n v="201079551011092"/>
    <n v="0"/>
    <x v="1"/>
  </r>
  <r>
    <n v="1065992653"/>
    <x v="199"/>
    <n v="201079551011081"/>
    <n v="0"/>
    <x v="1"/>
  </r>
  <r>
    <n v="1065992654"/>
    <x v="199"/>
    <n v="201079551011079"/>
    <n v="0"/>
    <x v="1"/>
  </r>
  <r>
    <n v="1065992819"/>
    <x v="199"/>
    <n v="201079551011080"/>
    <n v="0"/>
    <x v="1"/>
  </r>
  <r>
    <n v="1065993249"/>
    <x v="199"/>
    <n v="201079551011076"/>
    <n v="0"/>
    <x v="1"/>
  </r>
  <r>
    <n v="1065993257"/>
    <x v="199"/>
    <n v="201079551011081"/>
    <n v="0"/>
    <x v="1"/>
  </r>
  <r>
    <n v="1065993436"/>
    <x v="199"/>
    <n v="201079551011081"/>
    <n v="0"/>
    <x v="1"/>
  </r>
  <r>
    <n v="1065993744"/>
    <x v="199"/>
    <n v="201079551011094"/>
    <n v="0"/>
    <x v="1"/>
  </r>
  <r>
    <n v="1065993747"/>
    <x v="199"/>
    <n v="201079551011094"/>
    <n v="0"/>
    <x v="1"/>
  </r>
  <r>
    <n v="1065993748"/>
    <x v="199"/>
    <n v="201079551011079"/>
    <n v="0"/>
    <x v="1"/>
  </r>
  <r>
    <n v="1065993749"/>
    <x v="199"/>
    <n v="201079551011085"/>
    <n v="0"/>
    <x v="1"/>
  </r>
  <r>
    <n v="1065993754"/>
    <x v="199"/>
    <n v="201079551011083"/>
    <n v="0"/>
    <x v="1"/>
  </r>
  <r>
    <n v="1065993755"/>
    <x v="199"/>
    <n v="201079551011079"/>
    <n v="0"/>
    <x v="1"/>
  </r>
  <r>
    <n v="1065993759"/>
    <x v="199"/>
    <n v="201079551011094"/>
    <n v="0"/>
    <x v="1"/>
  </r>
  <r>
    <n v="1065993806"/>
    <x v="199"/>
    <n v="201079551011094"/>
    <n v="0"/>
    <x v="1"/>
  </r>
  <r>
    <n v="1065993817"/>
    <x v="199"/>
    <n v="201079551011094"/>
    <n v="0"/>
    <x v="1"/>
  </r>
  <r>
    <n v="1065993818"/>
    <x v="199"/>
    <n v="201079551011094"/>
    <n v="0"/>
    <x v="1"/>
  </r>
  <r>
    <n v="1065994199"/>
    <x v="199"/>
    <n v="201079551011078"/>
    <n v="0"/>
    <x v="1"/>
  </r>
  <r>
    <n v="1065990609"/>
    <x v="199"/>
    <n v="201079551011096"/>
    <n v="0"/>
    <x v="1"/>
  </r>
  <r>
    <n v="1065994419"/>
    <x v="199"/>
    <n v="201079551011080"/>
    <n v="0"/>
    <x v="1"/>
  </r>
  <r>
    <n v="1065994420"/>
    <x v="199"/>
    <n v="201079551011230"/>
    <n v="0"/>
    <x v="1"/>
  </r>
  <r>
    <n v="1065994421"/>
    <x v="199"/>
    <n v="201079551011230"/>
    <n v="0"/>
    <x v="1"/>
  </r>
  <r>
    <n v="1065994422"/>
    <x v="199"/>
    <n v="201079551011087"/>
    <n v="0"/>
    <x v="1"/>
  </r>
  <r>
    <n v="1065994425"/>
    <x v="199"/>
    <n v="201079551011079"/>
    <n v="0"/>
    <x v="1"/>
  </r>
  <r>
    <n v="1065994470"/>
    <x v="199"/>
    <n v="201079551011079"/>
    <n v="0"/>
    <x v="1"/>
  </r>
  <r>
    <n v="1065994502"/>
    <x v="199"/>
    <n v="201079551011089"/>
    <n v="0"/>
    <x v="1"/>
  </r>
  <r>
    <n v="1065994504"/>
    <x v="199"/>
    <n v="201079551011089"/>
    <n v="0"/>
    <x v="1"/>
  </r>
  <r>
    <n v="1065994505"/>
    <x v="199"/>
    <n v="201079551011079"/>
    <n v="0"/>
    <x v="1"/>
  </r>
  <r>
    <n v="1065994507"/>
    <x v="199"/>
    <n v="201079551011079"/>
    <n v="0"/>
    <x v="1"/>
  </r>
  <r>
    <n v="1065994511"/>
    <x v="199"/>
    <n v="201079551011079"/>
    <n v="0"/>
    <x v="1"/>
  </r>
  <r>
    <n v="1065994539"/>
    <x v="199"/>
    <n v="201079551011093"/>
    <n v="0"/>
    <x v="1"/>
  </r>
  <r>
    <n v="1065990691"/>
    <x v="199"/>
    <n v="201079551011234"/>
    <n v="0"/>
    <x v="1"/>
  </r>
  <r>
    <n v="1065990777"/>
    <x v="199"/>
    <n v="201079551011234"/>
    <n v="0"/>
    <x v="1"/>
  </r>
  <r>
    <n v="1065990899"/>
    <x v="199"/>
    <n v="201079551011081"/>
    <n v="0"/>
    <x v="1"/>
  </r>
  <r>
    <n v="1065991024"/>
    <x v="199"/>
    <n v="201079551011085"/>
    <n v="0"/>
    <x v="1"/>
  </r>
  <r>
    <n v="1065994541"/>
    <x v="199"/>
    <n v="201079551011079"/>
    <n v="0"/>
    <x v="1"/>
  </r>
  <r>
    <n v="1065994556"/>
    <x v="199"/>
    <n v="201079551011079"/>
    <n v="0"/>
    <x v="1"/>
  </r>
  <r>
    <n v="1065994565"/>
    <x v="199"/>
    <n v="201079551011079"/>
    <n v="0"/>
    <x v="1"/>
  </r>
  <r>
    <n v="1065994568"/>
    <x v="199"/>
    <n v="201079551011079"/>
    <n v="0"/>
    <x v="1"/>
  </r>
  <r>
    <n v="1065994650"/>
    <x v="199"/>
    <n v="201079551011085"/>
    <n v="0"/>
    <x v="1"/>
  </r>
  <r>
    <n v="1065994651"/>
    <x v="199"/>
    <n v="201079551011085"/>
    <n v="0"/>
    <x v="1"/>
  </r>
  <r>
    <n v="1065994660"/>
    <x v="199"/>
    <n v="201079551011085"/>
    <n v="0"/>
    <x v="1"/>
  </r>
  <r>
    <n v="1065994661"/>
    <x v="199"/>
    <n v="201079551011085"/>
    <n v="0"/>
    <x v="1"/>
  </r>
  <r>
    <n v="1065994708"/>
    <x v="199"/>
    <n v="201079551011226"/>
    <n v="0"/>
    <x v="1"/>
  </r>
  <r>
    <n v="1065994709"/>
    <x v="199"/>
    <n v="201079551011225"/>
    <n v="0"/>
    <x v="1"/>
  </r>
  <r>
    <n v="1065994710"/>
    <x v="199"/>
    <n v="201079551011225"/>
    <n v="0"/>
    <x v="1"/>
  </r>
  <r>
    <n v="1065994711"/>
    <x v="199"/>
    <n v="201079551011226"/>
    <n v="0"/>
    <x v="1"/>
  </r>
  <r>
    <n v="1065994712"/>
    <x v="199"/>
    <n v="201079551011225"/>
    <n v="0"/>
    <x v="1"/>
  </r>
  <r>
    <n v="1065994713"/>
    <x v="199"/>
    <n v="201079551011085"/>
    <n v="0"/>
    <x v="1"/>
  </r>
  <r>
    <n v="1065994717"/>
    <x v="199"/>
    <n v="201079551011225"/>
    <n v="0"/>
    <x v="1"/>
  </r>
  <r>
    <n v="1065994720"/>
    <x v="199"/>
    <n v="201079551011226"/>
    <n v="0"/>
    <x v="1"/>
  </r>
  <r>
    <n v="1065994721"/>
    <x v="199"/>
    <n v="201079551011227"/>
    <n v="0"/>
    <x v="1"/>
  </r>
  <r>
    <n v="1065994723"/>
    <x v="199"/>
    <n v="201079551011085"/>
    <n v="0"/>
    <x v="1"/>
  </r>
  <r>
    <n v="1065994724"/>
    <x v="199"/>
    <n v="201079551011227"/>
    <n v="0"/>
    <x v="1"/>
  </r>
  <r>
    <n v="1065994725"/>
    <x v="199"/>
    <n v="201079551011227"/>
    <n v="0"/>
    <x v="1"/>
  </r>
  <r>
    <n v="1065994824"/>
    <x v="199"/>
    <n v="201079551011085"/>
    <n v="0"/>
    <x v="1"/>
  </r>
  <r>
    <n v="1065994834"/>
    <x v="199"/>
    <n v="201079551011225"/>
    <n v="0"/>
    <x v="1"/>
  </r>
  <r>
    <n v="1065994851"/>
    <x v="199"/>
    <n v="201079551011225"/>
    <n v="0"/>
    <x v="1"/>
  </r>
  <r>
    <n v="1065994992"/>
    <x v="199"/>
    <n v="201079551011078"/>
    <n v="0"/>
    <x v="1"/>
  </r>
  <r>
    <n v="1065994994"/>
    <x v="199"/>
    <n v="201079551011150"/>
    <n v="0"/>
    <x v="1"/>
  </r>
  <r>
    <n v="1065994995"/>
    <x v="199"/>
    <n v="201079551011029"/>
    <n v="0"/>
    <x v="1"/>
  </r>
  <r>
    <n v="1065994996"/>
    <x v="199"/>
    <n v="201079551011150"/>
    <n v="0"/>
    <x v="1"/>
  </r>
  <r>
    <n v="1065995000"/>
    <x v="199"/>
    <n v="201079551011150"/>
    <n v="0"/>
    <x v="1"/>
  </r>
  <r>
    <n v="1065995003"/>
    <x v="199"/>
    <n v="201079551011151"/>
    <n v="0"/>
    <x v="1"/>
  </r>
  <r>
    <n v="1065995004"/>
    <x v="199"/>
    <n v="201079551011096"/>
    <n v="0"/>
    <x v="1"/>
  </r>
  <r>
    <n v="1065995005"/>
    <x v="199"/>
    <n v="201079551011151"/>
    <n v="0"/>
    <x v="1"/>
  </r>
  <r>
    <n v="1065995006"/>
    <x v="199"/>
    <n v="201079551011096"/>
    <n v="0"/>
    <x v="1"/>
  </r>
  <r>
    <n v="1065995008"/>
    <x v="199"/>
    <n v="201079551011151"/>
    <n v="0"/>
    <x v="1"/>
  </r>
  <r>
    <n v="1065995009"/>
    <x v="199"/>
    <n v="201079551011096"/>
    <n v="0"/>
    <x v="1"/>
  </r>
  <r>
    <n v="1065995012"/>
    <x v="199"/>
    <n v="201079551011151"/>
    <n v="0"/>
    <x v="1"/>
  </r>
  <r>
    <n v="1065995014"/>
    <x v="199"/>
    <n v="201079551011096"/>
    <n v="1"/>
    <x v="1"/>
  </r>
  <r>
    <n v="1065995020"/>
    <x v="199"/>
    <n v="201079551011151"/>
    <n v="0"/>
    <x v="1"/>
  </r>
  <r>
    <n v="1065995024"/>
    <x v="199"/>
    <n v="201079551011029"/>
    <n v="0"/>
    <x v="1"/>
  </r>
  <r>
    <n v="1065995027"/>
    <x v="199"/>
    <n v="201079551011150"/>
    <n v="0"/>
    <x v="1"/>
  </r>
  <r>
    <n v="1065995054"/>
    <x v="199"/>
    <n v="201079551011095"/>
    <n v="0"/>
    <x v="1"/>
  </r>
  <r>
    <n v="1065995057"/>
    <x v="199"/>
    <n v="201079551011095"/>
    <n v="0"/>
    <x v="1"/>
  </r>
  <r>
    <n v="1065995058"/>
    <x v="199"/>
    <n v="201079551011097"/>
    <n v="0"/>
    <x v="1"/>
  </r>
  <r>
    <n v="1065995059"/>
    <x v="199"/>
    <n v="201079551011096"/>
    <n v="0"/>
    <x v="1"/>
  </r>
  <r>
    <n v="1065995061"/>
    <x v="199"/>
    <n v="201079551011097"/>
    <n v="0"/>
    <x v="1"/>
  </r>
  <r>
    <n v="1065995062"/>
    <x v="199"/>
    <n v="201079551011097"/>
    <n v="0"/>
    <x v="1"/>
  </r>
  <r>
    <n v="1065995063"/>
    <x v="199"/>
    <n v="201079551011097"/>
    <n v="0"/>
    <x v="1"/>
  </r>
  <r>
    <n v="1065995064"/>
    <x v="199"/>
    <n v="201079551011095"/>
    <n v="0"/>
    <x v="1"/>
  </r>
  <r>
    <n v="1065995066"/>
    <x v="199"/>
    <n v="201079551011078"/>
    <n v="0"/>
    <x v="1"/>
  </r>
  <r>
    <n v="1065995071"/>
    <x v="199"/>
    <n v="201079551011095"/>
    <n v="0"/>
    <x v="1"/>
  </r>
  <r>
    <n v="1065992030"/>
    <x v="199"/>
    <n v="201079551011079"/>
    <n v="0"/>
    <x v="1"/>
  </r>
  <r>
    <n v="1065995514"/>
    <x v="199"/>
    <n v="201079551011080"/>
    <n v="0"/>
    <x v="1"/>
  </r>
  <r>
    <n v="1065995515"/>
    <x v="199"/>
    <n v="201079551011080"/>
    <n v="0"/>
    <x v="1"/>
  </r>
  <r>
    <n v="1065995516"/>
    <x v="199"/>
    <n v="201079551011080"/>
    <n v="0"/>
    <x v="1"/>
  </r>
  <r>
    <n v="1065995517"/>
    <x v="199"/>
    <n v="201079551011080"/>
    <n v="0"/>
    <x v="1"/>
  </r>
  <r>
    <n v="1065995518"/>
    <x v="199"/>
    <n v="201079551011079"/>
    <n v="0"/>
    <x v="1"/>
  </r>
  <r>
    <n v="1065995557"/>
    <x v="199"/>
    <n v="201079551011086"/>
    <n v="0"/>
    <x v="1"/>
  </r>
  <r>
    <n v="1065995558"/>
    <x v="199"/>
    <n v="201079551011086"/>
    <n v="0"/>
    <x v="1"/>
  </r>
  <r>
    <n v="1065995716"/>
    <x v="199"/>
    <n v="201079551011080"/>
    <n v="0"/>
    <x v="1"/>
  </r>
  <r>
    <n v="1065995717"/>
    <x v="199"/>
    <n v="201079551011080"/>
    <n v="0"/>
    <x v="1"/>
  </r>
  <r>
    <n v="1065992031"/>
    <x v="199"/>
    <n v="201079551011079"/>
    <n v="0"/>
    <x v="1"/>
  </r>
  <r>
    <n v="1065996080"/>
    <x v="199"/>
    <n v="201079551011023"/>
    <n v="0"/>
    <x v="1"/>
  </r>
  <r>
    <n v="1065996087"/>
    <x v="199"/>
    <n v="201079551011023"/>
    <n v="0"/>
    <x v="1"/>
  </r>
  <r>
    <n v="1065996088"/>
    <x v="199"/>
    <n v="201079551012278"/>
    <n v="0"/>
    <x v="1"/>
  </r>
  <r>
    <n v="1065996091"/>
    <x v="199"/>
    <n v="201079551011023"/>
    <n v="0"/>
    <x v="1"/>
  </r>
  <r>
    <n v="1065997955"/>
    <x v="199"/>
    <n v="201079551011187"/>
    <n v="0"/>
    <x v="1"/>
  </r>
  <r>
    <n v="1065997959"/>
    <x v="199"/>
    <n v="201079551011152"/>
    <n v="0"/>
    <x v="1"/>
  </r>
  <r>
    <n v="1065997960"/>
    <x v="199"/>
    <n v="201079551011152"/>
    <n v="0"/>
    <x v="1"/>
  </r>
  <r>
    <n v="1065998575"/>
    <x v="199"/>
    <n v="201079551011201"/>
    <n v="0"/>
    <x v="1"/>
  </r>
  <r>
    <n v="1065998579"/>
    <x v="199"/>
    <n v="201079551011201"/>
    <n v="0"/>
    <x v="1"/>
  </r>
  <r>
    <n v="1065998580"/>
    <x v="199"/>
    <n v="201079551011152"/>
    <n v="0"/>
    <x v="1"/>
  </r>
  <r>
    <n v="1065998585"/>
    <x v="199"/>
    <n v="201079551011201"/>
    <n v="0"/>
    <x v="1"/>
  </r>
  <r>
    <n v="1413482168"/>
    <x v="199"/>
    <n v="201079551011022"/>
    <n v="0"/>
    <x v="1"/>
  </r>
  <r>
    <n v="1413482169"/>
    <x v="199"/>
    <n v="201079551011074"/>
    <n v="0"/>
    <x v="1"/>
  </r>
  <r>
    <n v="1413482171"/>
    <x v="199"/>
    <n v="201079551011072"/>
    <n v="0"/>
    <x v="1"/>
  </r>
  <r>
    <n v="1413482174"/>
    <x v="199"/>
    <n v="201079551011081"/>
    <n v="0"/>
    <x v="1"/>
  </r>
  <r>
    <n v="1413482175"/>
    <x v="199"/>
    <n v="201079551011080"/>
    <n v="0"/>
    <x v="1"/>
  </r>
  <r>
    <n v="1413482177"/>
    <x v="199"/>
    <n v="201079551011225"/>
    <n v="0"/>
    <x v="1"/>
  </r>
  <r>
    <n v="1413482178"/>
    <x v="199"/>
    <n v="201079551011225"/>
    <n v="0"/>
    <x v="1"/>
  </r>
  <r>
    <n v="1413482358"/>
    <x v="199"/>
    <n v="201079551011079"/>
    <n v="0"/>
    <x v="1"/>
  </r>
  <r>
    <n v="1413482360"/>
    <x v="199"/>
    <n v="201079551011092"/>
    <n v="0"/>
    <x v="1"/>
  </r>
  <r>
    <n v="1413482362"/>
    <x v="199"/>
    <n v="201079551011081"/>
    <n v="0"/>
    <x v="1"/>
  </r>
  <r>
    <n v="1413482363"/>
    <x v="199"/>
    <n v="201079551011094"/>
    <n v="0"/>
    <x v="1"/>
  </r>
  <r>
    <n v="1413482366"/>
    <x v="199"/>
    <n v="201079551011225"/>
    <n v="0"/>
    <x v="1"/>
  </r>
  <r>
    <n v="1413482368"/>
    <x v="199"/>
    <n v="201079551011234"/>
    <n v="0"/>
    <x v="1"/>
  </r>
  <r>
    <n v="1413482369"/>
    <x v="199"/>
    <n v="201079551011096"/>
    <n v="0"/>
    <x v="1"/>
  </r>
  <r>
    <n v="1065994997"/>
    <x v="199"/>
    <n v="201079551011078"/>
    <n v="0"/>
    <x v="0"/>
  </r>
  <r>
    <n v="1065981442"/>
    <x v="199"/>
    <n v="201079551011022"/>
    <n v="0"/>
    <x v="0"/>
  </r>
  <r>
    <n v="1065981486"/>
    <x v="199"/>
    <n v="201079551011074"/>
    <n v="0"/>
    <x v="0"/>
  </r>
  <r>
    <n v="1065992652"/>
    <x v="199"/>
    <n v="201079551011092"/>
    <n v="0"/>
    <x v="0"/>
  </r>
  <r>
    <n v="1065992722"/>
    <x v="199"/>
    <n v="201079551011086"/>
    <n v="0"/>
    <x v="0"/>
  </r>
  <r>
    <n v="1065992755"/>
    <x v="199"/>
    <n v="201079551011081"/>
    <n v="0"/>
    <x v="0"/>
  </r>
  <r>
    <n v="1065993753"/>
    <x v="199"/>
    <n v="201079551011083"/>
    <n v="0"/>
    <x v="0"/>
  </r>
  <r>
    <n v="1065993756"/>
    <x v="199"/>
    <n v="201079551011083"/>
    <n v="0"/>
    <x v="0"/>
  </r>
  <r>
    <n v="1065993758"/>
    <x v="199"/>
    <n v="201079551011083"/>
    <n v="0"/>
    <x v="0"/>
  </r>
  <r>
    <n v="1065993761"/>
    <x v="199"/>
    <n v="201079551011079"/>
    <n v="0"/>
    <x v="0"/>
  </r>
  <r>
    <n v="1065993834"/>
    <x v="199"/>
    <n v="201079551011079"/>
    <n v="0"/>
    <x v="0"/>
  </r>
  <r>
    <n v="1065994202"/>
    <x v="199"/>
    <n v="201079551011029"/>
    <n v="0"/>
    <x v="0"/>
  </r>
  <r>
    <n v="1065994354"/>
    <x v="199"/>
    <n v="201079551011089"/>
    <n v="0"/>
    <x v="0"/>
  </r>
  <r>
    <n v="1065994432"/>
    <x v="199"/>
    <n v="201079551011087"/>
    <n v="0"/>
    <x v="0"/>
  </r>
  <r>
    <n v="1065994499"/>
    <x v="199"/>
    <n v="201079551011230"/>
    <n v="0"/>
    <x v="0"/>
  </r>
  <r>
    <n v="1065990689"/>
    <x v="199"/>
    <n v="201079551011233"/>
    <n v="0"/>
    <x v="0"/>
  </r>
  <r>
    <n v="1065990781"/>
    <x v="199"/>
    <n v="201079551011083"/>
    <n v="0"/>
    <x v="0"/>
  </r>
  <r>
    <n v="1065990981"/>
    <x v="199"/>
    <n v="201079551011085"/>
    <n v="0"/>
    <x v="0"/>
  </r>
  <r>
    <n v="1065990987"/>
    <x v="199"/>
    <n v="201079551011079"/>
    <n v="0"/>
    <x v="0"/>
  </r>
  <r>
    <n v="1065994649"/>
    <x v="199"/>
    <n v="201079551011085"/>
    <n v="0"/>
    <x v="0"/>
  </r>
  <r>
    <n v="1065994718"/>
    <x v="199"/>
    <n v="201079551011085"/>
    <n v="0"/>
    <x v="0"/>
  </r>
  <r>
    <n v="1065994719"/>
    <x v="199"/>
    <n v="201079551011225"/>
    <n v="0"/>
    <x v="0"/>
  </r>
  <r>
    <n v="1065994722"/>
    <x v="199"/>
    <n v="201079551011085"/>
    <n v="0"/>
    <x v="0"/>
  </r>
  <r>
    <n v="1065994762"/>
    <x v="199"/>
    <n v="201079551011085"/>
    <n v="0"/>
    <x v="0"/>
  </r>
  <r>
    <n v="1065995025"/>
    <x v="199"/>
    <n v="201079551011029"/>
    <n v="0"/>
    <x v="0"/>
  </r>
  <r>
    <n v="1065995580"/>
    <x v="199"/>
    <n v="201079551011079"/>
    <n v="0"/>
    <x v="0"/>
  </r>
  <r>
    <n v="1065995714"/>
    <x v="199"/>
    <n v="201079551011235"/>
    <n v="0"/>
    <x v="0"/>
  </r>
  <r>
    <n v="1065998569"/>
    <x v="199"/>
    <n v="201079551011201"/>
    <n v="0"/>
    <x v="0"/>
  </r>
  <r>
    <n v="1065998587"/>
    <x v="199"/>
    <n v="201079551011152"/>
    <n v="0"/>
    <x v="0"/>
  </r>
  <r>
    <n v="1065998588"/>
    <x v="199"/>
    <n v="201079551011152"/>
    <n v="0"/>
    <x v="0"/>
  </r>
  <r>
    <n v="1413482176"/>
    <x v="199"/>
    <n v="201079551011227"/>
    <n v="0"/>
    <x v="0"/>
  </r>
  <r>
    <n v="1413482357"/>
    <x v="199"/>
    <n v="201079551011080"/>
    <n v="0"/>
    <x v="0"/>
  </r>
  <r>
    <n v="1413482361"/>
    <x v="199"/>
    <n v="201079551011081"/>
    <n v="0"/>
    <x v="0"/>
  </r>
  <r>
    <n v="1413482367"/>
    <x v="199"/>
    <n v="201079551011079"/>
    <n v="0"/>
    <x v="0"/>
  </r>
  <r>
    <n v="1061579523"/>
    <x v="200"/>
    <n v="200119556001007"/>
    <n v="0"/>
    <x v="0"/>
  </r>
  <r>
    <n v="1061581904"/>
    <x v="200"/>
    <n v="200119556001007"/>
    <n v="0"/>
    <x v="0"/>
  </r>
  <r>
    <n v="1061577857"/>
    <x v="200"/>
    <n v="200119556001038"/>
    <n v="0"/>
    <x v="1"/>
  </r>
  <r>
    <n v="1061577888"/>
    <x v="200"/>
    <n v="200119556001034"/>
    <n v="0"/>
    <x v="1"/>
  </r>
  <r>
    <n v="1061577956"/>
    <x v="200"/>
    <n v="200119556001007"/>
    <n v="0"/>
    <x v="1"/>
  </r>
  <r>
    <n v="1061577983"/>
    <x v="200"/>
    <n v="200119556001004"/>
    <n v="0"/>
    <x v="1"/>
  </r>
  <r>
    <n v="1061577984"/>
    <x v="200"/>
    <n v="200119556001018"/>
    <n v="0"/>
    <x v="1"/>
  </r>
  <r>
    <n v="1061578007"/>
    <x v="200"/>
    <n v="200119556001002"/>
    <n v="0"/>
    <x v="1"/>
  </r>
  <r>
    <n v="1061578009"/>
    <x v="200"/>
    <n v="200119556001030"/>
    <n v="0"/>
    <x v="1"/>
  </r>
  <r>
    <n v="1061578116"/>
    <x v="200"/>
    <n v="200119556001002"/>
    <n v="0"/>
    <x v="1"/>
  </r>
  <r>
    <n v="1061578117"/>
    <x v="200"/>
    <n v="200119556001016"/>
    <n v="0"/>
    <x v="1"/>
  </r>
  <r>
    <n v="1061578190"/>
    <x v="200"/>
    <n v="200119556001060"/>
    <n v="1"/>
    <x v="1"/>
  </r>
  <r>
    <n v="1061578193"/>
    <x v="200"/>
    <n v="200119556001006"/>
    <n v="0"/>
    <x v="1"/>
  </r>
  <r>
    <n v="1061578204"/>
    <x v="200"/>
    <n v="200119556001060"/>
    <n v="1"/>
    <x v="1"/>
  </r>
  <r>
    <n v="1061578234"/>
    <x v="200"/>
    <n v="200119556001007"/>
    <n v="0"/>
    <x v="1"/>
  </r>
  <r>
    <n v="1061578248"/>
    <x v="200"/>
    <n v="200119556001037"/>
    <n v="0"/>
    <x v="1"/>
  </r>
  <r>
    <n v="1061578258"/>
    <x v="200"/>
    <n v="200119556001007"/>
    <n v="0"/>
    <x v="1"/>
  </r>
  <r>
    <n v="1061578328"/>
    <x v="200"/>
    <n v="200119556001027"/>
    <n v="0"/>
    <x v="1"/>
  </r>
  <r>
    <n v="1061578344"/>
    <x v="200"/>
    <n v="200119556001031"/>
    <n v="0"/>
    <x v="1"/>
  </r>
  <r>
    <n v="1061578437"/>
    <x v="200"/>
    <n v="200119556001045"/>
    <n v="0"/>
    <x v="1"/>
  </r>
  <r>
    <n v="1061578466"/>
    <x v="200"/>
    <n v="200119556001060"/>
    <n v="0"/>
    <x v="1"/>
  </r>
  <r>
    <n v="1061578525"/>
    <x v="200"/>
    <n v="200119556001060"/>
    <n v="0"/>
    <x v="1"/>
  </r>
  <r>
    <n v="1061578559"/>
    <x v="200"/>
    <n v="200119556001012"/>
    <n v="0"/>
    <x v="1"/>
  </r>
  <r>
    <n v="1061578588"/>
    <x v="200"/>
    <n v="200119556001007"/>
    <n v="0"/>
    <x v="1"/>
  </r>
  <r>
    <n v="1061578605"/>
    <x v="200"/>
    <n v="200119556001060"/>
    <n v="0"/>
    <x v="1"/>
  </r>
  <r>
    <n v="1061578832"/>
    <x v="200"/>
    <n v="200119556001007"/>
    <n v="0"/>
    <x v="1"/>
  </r>
  <r>
    <n v="1061579014"/>
    <x v="200"/>
    <n v="200119556001018"/>
    <n v="0"/>
    <x v="1"/>
  </r>
  <r>
    <n v="1061579047"/>
    <x v="200"/>
    <n v="200119556001000"/>
    <n v="0"/>
    <x v="1"/>
  </r>
  <r>
    <n v="1061579053"/>
    <x v="200"/>
    <n v="200119556001020"/>
    <n v="0"/>
    <x v="1"/>
  </r>
  <r>
    <n v="1061579109"/>
    <x v="200"/>
    <n v="200119556001007"/>
    <n v="0"/>
    <x v="1"/>
  </r>
  <r>
    <n v="1061579234"/>
    <x v="200"/>
    <n v="200119556001007"/>
    <n v="0"/>
    <x v="1"/>
  </r>
  <r>
    <n v="1061579385"/>
    <x v="200"/>
    <n v="200119556001065"/>
    <n v="0"/>
    <x v="1"/>
  </r>
  <r>
    <n v="1061579396"/>
    <x v="200"/>
    <n v="200119556001031"/>
    <n v="1"/>
    <x v="1"/>
  </r>
  <r>
    <n v="1061579405"/>
    <x v="200"/>
    <n v="200119556001039"/>
    <n v="0"/>
    <x v="1"/>
  </r>
  <r>
    <n v="1061579411"/>
    <x v="200"/>
    <n v="200119556001007"/>
    <n v="0"/>
    <x v="1"/>
  </r>
  <r>
    <n v="1061579508"/>
    <x v="200"/>
    <n v="200119556001031"/>
    <n v="1"/>
    <x v="1"/>
  </r>
  <r>
    <n v="1061579533"/>
    <x v="200"/>
    <n v="200119556001018"/>
    <n v="0"/>
    <x v="1"/>
  </r>
  <r>
    <n v="1061578199"/>
    <x v="200"/>
    <n v="200119556001049"/>
    <n v="0"/>
    <x v="0"/>
  </r>
  <r>
    <n v="1061578367"/>
    <x v="200"/>
    <n v="200119556001045"/>
    <n v="0"/>
    <x v="0"/>
  </r>
  <r>
    <n v="1061578668"/>
    <x v="200"/>
    <n v="200119556001155"/>
    <n v="0"/>
    <x v="0"/>
  </r>
  <r>
    <n v="1061578725"/>
    <x v="200"/>
    <n v="200119556001020"/>
    <n v="0"/>
    <x v="0"/>
  </r>
  <r>
    <n v="1061578793"/>
    <x v="200"/>
    <n v="200119556001060"/>
    <n v="0"/>
    <x v="0"/>
  </r>
  <r>
    <n v="1061579219"/>
    <x v="200"/>
    <n v="200119556001040"/>
    <n v="0"/>
    <x v="0"/>
  </r>
  <r>
    <n v="1061579539"/>
    <x v="200"/>
    <n v="200119556001040"/>
    <n v="0"/>
    <x v="0"/>
  </r>
  <r>
    <n v="1061579559"/>
    <x v="200"/>
    <n v="200119556001025"/>
    <n v="0"/>
    <x v="0"/>
  </r>
  <r>
    <n v="1061580290"/>
    <x v="200"/>
    <n v="200119556001032"/>
    <n v="1"/>
    <x v="0"/>
  </r>
  <r>
    <n v="1061582916"/>
    <x v="200"/>
    <n v="200119556001049"/>
    <n v="0"/>
    <x v="0"/>
  </r>
  <r>
    <n v="1061586518"/>
    <x v="200"/>
    <n v="200119556001018"/>
    <n v="0"/>
    <x v="0"/>
  </r>
  <r>
    <n v="1061583110"/>
    <x v="200"/>
    <n v="200119556001039"/>
    <n v="0"/>
    <x v="0"/>
  </r>
  <r>
    <n v="1061586703"/>
    <x v="200"/>
    <n v="200119556001007"/>
    <n v="0"/>
    <x v="0"/>
  </r>
  <r>
    <n v="1413471523"/>
    <x v="200"/>
    <n v="200119556001001"/>
    <n v="0"/>
    <x v="0"/>
  </r>
  <r>
    <n v="1413471530"/>
    <x v="200"/>
    <n v="200119556001000"/>
    <n v="0"/>
    <x v="0"/>
  </r>
  <r>
    <n v="1413471535"/>
    <x v="200"/>
    <n v="200119556001030"/>
    <n v="0"/>
    <x v="0"/>
  </r>
  <r>
    <n v="1413471538"/>
    <x v="200"/>
    <n v="200119556001045"/>
    <n v="0"/>
    <x v="0"/>
  </r>
  <r>
    <n v="1413471672"/>
    <x v="200"/>
    <n v="200119556001001"/>
    <n v="0"/>
    <x v="0"/>
  </r>
  <r>
    <n v="1413471674"/>
    <x v="200"/>
    <n v="200119556001015"/>
    <n v="0"/>
    <x v="0"/>
  </r>
  <r>
    <n v="1413471676"/>
    <x v="200"/>
    <n v="200119556001012"/>
    <n v="0"/>
    <x v="0"/>
  </r>
  <r>
    <n v="1413471678"/>
    <x v="200"/>
    <n v="200119556001012"/>
    <n v="0"/>
    <x v="0"/>
  </r>
  <r>
    <n v="1413471682"/>
    <x v="200"/>
    <n v="200119556001004"/>
    <n v="0"/>
    <x v="0"/>
  </r>
  <r>
    <n v="1413471690"/>
    <x v="200"/>
    <n v="200119556001060"/>
    <n v="0"/>
    <x v="0"/>
  </r>
  <r>
    <n v="1413471837"/>
    <x v="200"/>
    <n v="200119556001039"/>
    <n v="0"/>
    <x v="0"/>
  </r>
  <r>
    <n v="1413471850"/>
    <x v="200"/>
    <n v="200119556001039"/>
    <n v="0"/>
    <x v="0"/>
  </r>
  <r>
    <n v="1061579631"/>
    <x v="200"/>
    <n v="200119556001041"/>
    <n v="0"/>
    <x v="1"/>
  </r>
  <r>
    <n v="1061582589"/>
    <x v="200"/>
    <n v="200119556001007"/>
    <n v="0"/>
    <x v="1"/>
  </r>
  <r>
    <n v="1061582599"/>
    <x v="200"/>
    <n v="200119556001155"/>
    <n v="0"/>
    <x v="1"/>
  </r>
  <r>
    <n v="1061579757"/>
    <x v="200"/>
    <n v="200119556001048"/>
    <n v="0"/>
    <x v="1"/>
  </r>
  <r>
    <n v="1061579784"/>
    <x v="200"/>
    <n v="200119556001060"/>
    <n v="0"/>
    <x v="1"/>
  </r>
  <r>
    <n v="1061579788"/>
    <x v="200"/>
    <n v="200119556001043"/>
    <n v="0"/>
    <x v="1"/>
  </r>
  <r>
    <n v="1061579878"/>
    <x v="200"/>
    <n v="200119556001007"/>
    <n v="0"/>
    <x v="1"/>
  </r>
  <r>
    <n v="1061582717"/>
    <x v="200"/>
    <n v="200119556001040"/>
    <n v="0"/>
    <x v="1"/>
  </r>
  <r>
    <n v="1061580062"/>
    <x v="200"/>
    <n v="200119556001037"/>
    <n v="0"/>
    <x v="1"/>
  </r>
  <r>
    <n v="1061580101"/>
    <x v="200"/>
    <n v="200119556001064"/>
    <n v="0"/>
    <x v="1"/>
  </r>
  <r>
    <n v="1061582720"/>
    <x v="200"/>
    <n v="200119556001022"/>
    <n v="0"/>
    <x v="1"/>
  </r>
  <r>
    <n v="1061583414"/>
    <x v="200"/>
    <n v="200119556001031"/>
    <n v="0"/>
    <x v="1"/>
  </r>
  <r>
    <n v="1061583415"/>
    <x v="200"/>
    <n v="200119556001011"/>
    <n v="0"/>
    <x v="1"/>
  </r>
  <r>
    <n v="1061583432"/>
    <x v="200"/>
    <n v="200119556001012"/>
    <n v="0"/>
    <x v="1"/>
  </r>
  <r>
    <n v="1061580312"/>
    <x v="200"/>
    <n v="200119556001022"/>
    <n v="0"/>
    <x v="1"/>
  </r>
  <r>
    <n v="1061580317"/>
    <x v="200"/>
    <n v="200119556001077"/>
    <n v="0"/>
    <x v="1"/>
  </r>
  <r>
    <n v="1061580332"/>
    <x v="200"/>
    <n v="200119556001007"/>
    <n v="0"/>
    <x v="1"/>
  </r>
  <r>
    <n v="1061583475"/>
    <x v="200"/>
    <n v="200119556001015"/>
    <n v="0"/>
    <x v="1"/>
  </r>
  <r>
    <n v="1061580372"/>
    <x v="200"/>
    <n v="200119556001037"/>
    <n v="0"/>
    <x v="1"/>
  </r>
  <r>
    <n v="1061580399"/>
    <x v="200"/>
    <n v="200119556001007"/>
    <n v="0"/>
    <x v="1"/>
  </r>
  <r>
    <n v="1061579654"/>
    <x v="200"/>
    <n v="200119556001040"/>
    <n v="0"/>
    <x v="0"/>
  </r>
  <r>
    <n v="1061579840"/>
    <x v="200"/>
    <n v="200119556001027"/>
    <n v="0"/>
    <x v="0"/>
  </r>
  <r>
    <n v="1061582626"/>
    <x v="200"/>
    <n v="200119556001041"/>
    <n v="0"/>
    <x v="0"/>
  </r>
  <r>
    <n v="1061580162"/>
    <x v="200"/>
    <n v="200119556001034"/>
    <n v="0"/>
    <x v="0"/>
  </r>
  <r>
    <n v="1061580284"/>
    <x v="200"/>
    <n v="200119556001027"/>
    <n v="0"/>
    <x v="0"/>
  </r>
  <r>
    <n v="1061583465"/>
    <x v="200"/>
    <n v="200119556001040"/>
    <n v="0"/>
    <x v="0"/>
  </r>
  <r>
    <n v="1061582855"/>
    <x v="200"/>
    <n v="200119556001004"/>
    <n v="0"/>
    <x v="1"/>
  </r>
  <r>
    <n v="1061580497"/>
    <x v="200"/>
    <n v="200119556001037"/>
    <n v="0"/>
    <x v="1"/>
  </r>
  <r>
    <n v="1061580520"/>
    <x v="200"/>
    <n v="200119556001031"/>
    <n v="0"/>
    <x v="1"/>
  </r>
  <r>
    <n v="1061580540"/>
    <x v="200"/>
    <n v="200119556001025"/>
    <n v="0"/>
    <x v="1"/>
  </r>
  <r>
    <n v="1061580611"/>
    <x v="200"/>
    <n v="200119556001038"/>
    <n v="0"/>
    <x v="1"/>
  </r>
  <r>
    <n v="1061583558"/>
    <x v="200"/>
    <n v="200119556001021"/>
    <n v="0"/>
    <x v="1"/>
  </r>
  <r>
    <n v="1061583579"/>
    <x v="200"/>
    <n v="200119556001037"/>
    <n v="0"/>
    <x v="1"/>
  </r>
  <r>
    <n v="1061583659"/>
    <x v="200"/>
    <n v="200119556001007"/>
    <n v="0"/>
    <x v="1"/>
  </r>
  <r>
    <n v="1061583724"/>
    <x v="200"/>
    <n v="200119556001038"/>
    <n v="0"/>
    <x v="1"/>
  </r>
  <r>
    <n v="1061583755"/>
    <x v="200"/>
    <n v="200119556001034"/>
    <n v="0"/>
    <x v="1"/>
  </r>
  <r>
    <n v="1061580760"/>
    <x v="200"/>
    <n v="200119556001060"/>
    <n v="0"/>
    <x v="1"/>
  </r>
  <r>
    <n v="1061580827"/>
    <x v="200"/>
    <n v="200119556001156"/>
    <n v="0"/>
    <x v="1"/>
  </r>
  <r>
    <n v="1061580834"/>
    <x v="200"/>
    <n v="200119556001041"/>
    <n v="0"/>
    <x v="1"/>
  </r>
  <r>
    <n v="1061580860"/>
    <x v="200"/>
    <n v="200119556001024"/>
    <n v="0"/>
    <x v="1"/>
  </r>
  <r>
    <n v="1061583799"/>
    <x v="200"/>
    <n v="200119556001007"/>
    <n v="0"/>
    <x v="1"/>
  </r>
  <r>
    <n v="1061582997"/>
    <x v="200"/>
    <n v="200119556001020"/>
    <n v="0"/>
    <x v="1"/>
  </r>
  <r>
    <n v="1061580934"/>
    <x v="200"/>
    <n v="200119556001007"/>
    <n v="0"/>
    <x v="1"/>
  </r>
  <r>
    <n v="1061580939"/>
    <x v="200"/>
    <n v="200119556001034"/>
    <n v="0"/>
    <x v="1"/>
  </r>
  <r>
    <n v="1061583897"/>
    <x v="200"/>
    <n v="200119556001007"/>
    <n v="0"/>
    <x v="1"/>
  </r>
  <r>
    <n v="1061583907"/>
    <x v="200"/>
    <n v="200119556001037"/>
    <n v="0"/>
    <x v="1"/>
  </r>
  <r>
    <n v="1061584154"/>
    <x v="200"/>
    <n v="200119556001001"/>
    <n v="0"/>
    <x v="1"/>
  </r>
  <r>
    <n v="1061586458"/>
    <x v="200"/>
    <n v="200119556001001"/>
    <n v="0"/>
    <x v="1"/>
  </r>
  <r>
    <n v="1061586476"/>
    <x v="200"/>
    <n v="200119556001001"/>
    <n v="0"/>
    <x v="1"/>
  </r>
  <r>
    <n v="1061586524"/>
    <x v="200"/>
    <n v="200119556001007"/>
    <n v="0"/>
    <x v="1"/>
  </r>
  <r>
    <n v="1061581023"/>
    <x v="200"/>
    <n v="200119556001031"/>
    <n v="0"/>
    <x v="1"/>
  </r>
  <r>
    <n v="1061581059"/>
    <x v="200"/>
    <n v="200119556001007"/>
    <n v="0"/>
    <x v="1"/>
  </r>
  <r>
    <n v="1061581068"/>
    <x v="200"/>
    <n v="200119556001007"/>
    <n v="0"/>
    <x v="1"/>
  </r>
  <r>
    <n v="1061583121"/>
    <x v="200"/>
    <n v="200119556001030"/>
    <n v="0"/>
    <x v="1"/>
  </r>
  <r>
    <n v="1061586597"/>
    <x v="200"/>
    <n v="200119556001012"/>
    <n v="0"/>
    <x v="1"/>
  </r>
  <r>
    <n v="1061586658"/>
    <x v="200"/>
    <n v="200119556001007"/>
    <n v="0"/>
    <x v="1"/>
  </r>
  <r>
    <n v="1061586819"/>
    <x v="200"/>
    <n v="200119556001000"/>
    <n v="0"/>
    <x v="1"/>
  </r>
  <r>
    <n v="1061586848"/>
    <x v="200"/>
    <n v="200119556001017"/>
    <n v="0"/>
    <x v="1"/>
  </r>
  <r>
    <n v="1061586924"/>
    <x v="200"/>
    <n v="200119556001014"/>
    <n v="0"/>
    <x v="1"/>
  </r>
  <r>
    <n v="1061586956"/>
    <x v="200"/>
    <n v="200119556001007"/>
    <n v="0"/>
    <x v="1"/>
  </r>
  <r>
    <n v="1061586958"/>
    <x v="200"/>
    <n v="200119556001007"/>
    <n v="0"/>
    <x v="1"/>
  </r>
  <r>
    <n v="1061586977"/>
    <x v="200"/>
    <n v="200119556001011"/>
    <n v="0"/>
    <x v="1"/>
  </r>
  <r>
    <n v="1061587031"/>
    <x v="200"/>
    <n v="200119556001007"/>
    <n v="0"/>
    <x v="1"/>
  </r>
  <r>
    <n v="1061588283"/>
    <x v="200"/>
    <n v="200119556001007"/>
    <n v="0"/>
    <x v="1"/>
  </r>
  <r>
    <n v="1061588284"/>
    <x v="200"/>
    <n v="200119556001007"/>
    <n v="0"/>
    <x v="1"/>
  </r>
  <r>
    <n v="1061588286"/>
    <x v="200"/>
    <n v="200119556001007"/>
    <n v="0"/>
    <x v="1"/>
  </r>
  <r>
    <n v="1061588305"/>
    <x v="200"/>
    <n v="200119556001010"/>
    <n v="0"/>
    <x v="1"/>
  </r>
  <r>
    <n v="1061581088"/>
    <x v="200"/>
    <n v="200119556001007"/>
    <n v="0"/>
    <x v="1"/>
  </r>
  <r>
    <n v="1061583145"/>
    <x v="200"/>
    <n v="200119556001000"/>
    <n v="0"/>
    <x v="1"/>
  </r>
  <r>
    <n v="1061583160"/>
    <x v="200"/>
    <n v="200119556001007"/>
    <n v="0"/>
    <x v="1"/>
  </r>
  <r>
    <n v="1061583212"/>
    <x v="200"/>
    <n v="200119556001034"/>
    <n v="0"/>
    <x v="1"/>
  </r>
  <r>
    <n v="1061581204"/>
    <x v="200"/>
    <n v="200119556001038"/>
    <n v="0"/>
    <x v="1"/>
  </r>
  <r>
    <n v="1061583238"/>
    <x v="200"/>
    <n v="200119556001037"/>
    <n v="0"/>
    <x v="1"/>
  </r>
  <r>
    <n v="1061583254"/>
    <x v="200"/>
    <n v="200119556001031"/>
    <n v="0"/>
    <x v="1"/>
  </r>
  <r>
    <n v="1061581339"/>
    <x v="200"/>
    <n v="200119556001000"/>
    <n v="0"/>
    <x v="1"/>
  </r>
  <r>
    <n v="1061581378"/>
    <x v="200"/>
    <n v="200119556001007"/>
    <n v="0"/>
    <x v="1"/>
  </r>
  <r>
    <n v="1061575943"/>
    <x v="200"/>
    <n v="200119556001013"/>
    <n v="0"/>
    <x v="1"/>
  </r>
  <r>
    <n v="1061575960"/>
    <x v="200"/>
    <n v="200119556001007"/>
    <n v="0"/>
    <x v="1"/>
  </r>
  <r>
    <n v="1061575989"/>
    <x v="200"/>
    <n v="200119556001007"/>
    <n v="0"/>
    <x v="1"/>
  </r>
  <r>
    <n v="1061575994"/>
    <x v="200"/>
    <n v="200119556001039"/>
    <n v="0"/>
    <x v="1"/>
  </r>
  <r>
    <n v="1061575996"/>
    <x v="200"/>
    <n v="200119556001038"/>
    <n v="0"/>
    <x v="1"/>
  </r>
  <r>
    <n v="1061581466"/>
    <x v="200"/>
    <n v="200119556001060"/>
    <n v="1"/>
    <x v="1"/>
  </r>
  <r>
    <n v="1061576066"/>
    <x v="200"/>
    <n v="200119556001007"/>
    <n v="0"/>
    <x v="1"/>
  </r>
  <r>
    <n v="1061581491"/>
    <x v="200"/>
    <n v="200119556001045"/>
    <n v="0"/>
    <x v="1"/>
  </r>
  <r>
    <n v="1413471521"/>
    <x v="200"/>
    <n v="200119556001020"/>
    <n v="0"/>
    <x v="1"/>
  </r>
  <r>
    <n v="1413471522"/>
    <x v="200"/>
    <n v="200119556001000"/>
    <n v="0"/>
    <x v="1"/>
  </r>
  <r>
    <n v="1413471524"/>
    <x v="200"/>
    <n v="200119556001012"/>
    <n v="0"/>
    <x v="1"/>
  </r>
  <r>
    <n v="1413471525"/>
    <x v="200"/>
    <n v="200119556001012"/>
    <n v="0"/>
    <x v="1"/>
  </r>
  <r>
    <n v="1413471526"/>
    <x v="200"/>
    <n v="200119556001019"/>
    <n v="0"/>
    <x v="1"/>
  </r>
  <r>
    <n v="1413471527"/>
    <x v="200"/>
    <n v="200119556001007"/>
    <n v="0"/>
    <x v="1"/>
  </r>
  <r>
    <n v="1413471528"/>
    <x v="200"/>
    <n v="200119556001007"/>
    <n v="0"/>
    <x v="1"/>
  </r>
  <r>
    <n v="1413471529"/>
    <x v="200"/>
    <n v="200119556001007"/>
    <n v="0"/>
    <x v="1"/>
  </r>
  <r>
    <n v="1061576153"/>
    <x v="200"/>
    <n v="200119556001007"/>
    <n v="0"/>
    <x v="1"/>
  </r>
  <r>
    <n v="1413471531"/>
    <x v="200"/>
    <n v="200119556001007"/>
    <n v="0"/>
    <x v="1"/>
  </r>
  <r>
    <n v="1413471533"/>
    <x v="200"/>
    <n v="200119556001038"/>
    <n v="0"/>
    <x v="1"/>
  </r>
  <r>
    <n v="1413471537"/>
    <x v="200"/>
    <n v="200119556001046"/>
    <n v="0"/>
    <x v="1"/>
  </r>
  <r>
    <n v="1061576210"/>
    <x v="200"/>
    <n v="200119556001062"/>
    <n v="0"/>
    <x v="1"/>
  </r>
  <r>
    <n v="1061576213"/>
    <x v="200"/>
    <n v="200119556001001"/>
    <n v="0"/>
    <x v="1"/>
  </r>
  <r>
    <n v="1061576265"/>
    <x v="200"/>
    <n v="200119556001007"/>
    <n v="0"/>
    <x v="1"/>
  </r>
  <r>
    <n v="1061576331"/>
    <x v="200"/>
    <n v="200119556001045"/>
    <n v="0"/>
    <x v="1"/>
  </r>
  <r>
    <n v="1413471669"/>
    <x v="200"/>
    <n v="200119556001001"/>
    <n v="0"/>
    <x v="1"/>
  </r>
  <r>
    <n v="1413471670"/>
    <x v="200"/>
    <n v="200119556001001"/>
    <n v="0"/>
    <x v="1"/>
  </r>
  <r>
    <n v="1413471671"/>
    <x v="200"/>
    <n v="200119556001001"/>
    <n v="0"/>
    <x v="1"/>
  </r>
  <r>
    <n v="1061581750"/>
    <x v="200"/>
    <n v="200119556001007"/>
    <n v="0"/>
    <x v="1"/>
  </r>
  <r>
    <n v="1061576358"/>
    <x v="200"/>
    <n v="200119556001001"/>
    <n v="0"/>
    <x v="1"/>
  </r>
  <r>
    <n v="1061576366"/>
    <x v="200"/>
    <n v="200119556001037"/>
    <n v="0"/>
    <x v="1"/>
  </r>
  <r>
    <n v="1413471675"/>
    <x v="200"/>
    <n v="200119556001015"/>
    <n v="0"/>
    <x v="1"/>
  </r>
  <r>
    <n v="1413471677"/>
    <x v="200"/>
    <n v="200119556001156"/>
    <n v="0"/>
    <x v="1"/>
  </r>
  <r>
    <n v="1413471679"/>
    <x v="200"/>
    <n v="200119556001012"/>
    <n v="0"/>
    <x v="1"/>
  </r>
  <r>
    <n v="1413471680"/>
    <x v="200"/>
    <n v="200119556001007"/>
    <n v="0"/>
    <x v="1"/>
  </r>
  <r>
    <n v="1413471681"/>
    <x v="200"/>
    <n v="200119556001002"/>
    <n v="0"/>
    <x v="1"/>
  </r>
  <r>
    <n v="1413471683"/>
    <x v="200"/>
    <n v="200119556001007"/>
    <n v="0"/>
    <x v="1"/>
  </r>
  <r>
    <n v="1413471685"/>
    <x v="200"/>
    <n v="200119556001007"/>
    <n v="0"/>
    <x v="1"/>
  </r>
  <r>
    <n v="1413471687"/>
    <x v="200"/>
    <n v="200119556001038"/>
    <n v="0"/>
    <x v="1"/>
  </r>
  <r>
    <n v="1413471688"/>
    <x v="200"/>
    <n v="200119556001038"/>
    <n v="0"/>
    <x v="1"/>
  </r>
  <r>
    <n v="1413471689"/>
    <x v="200"/>
    <n v="200119556001025"/>
    <n v="0"/>
    <x v="1"/>
  </r>
  <r>
    <n v="1061576408"/>
    <x v="200"/>
    <n v="200119556001031"/>
    <n v="0"/>
    <x v="1"/>
  </r>
  <r>
    <n v="1061576458"/>
    <x v="200"/>
    <n v="200119556001039"/>
    <n v="0"/>
    <x v="1"/>
  </r>
  <r>
    <n v="1061576479"/>
    <x v="200"/>
    <n v="200119556001009"/>
    <n v="0"/>
    <x v="1"/>
  </r>
  <r>
    <n v="1061576519"/>
    <x v="200"/>
    <n v="200119556001060"/>
    <n v="0"/>
    <x v="1"/>
  </r>
  <r>
    <n v="1061581972"/>
    <x v="200"/>
    <n v="200119556001018"/>
    <n v="0"/>
    <x v="1"/>
  </r>
  <r>
    <n v="1061576588"/>
    <x v="200"/>
    <n v="200119556001037"/>
    <n v="0"/>
    <x v="1"/>
  </r>
  <r>
    <n v="1061581992"/>
    <x v="200"/>
    <n v="200119556001037"/>
    <n v="0"/>
    <x v="1"/>
  </r>
  <r>
    <n v="1061582038"/>
    <x v="200"/>
    <n v="200119556001066"/>
    <n v="0"/>
    <x v="1"/>
  </r>
  <r>
    <n v="1061576624"/>
    <x v="200"/>
    <n v="200119556001000"/>
    <n v="0"/>
    <x v="1"/>
  </r>
  <r>
    <n v="1061582091"/>
    <x v="200"/>
    <n v="200119556001007"/>
    <n v="0"/>
    <x v="1"/>
  </r>
  <r>
    <n v="1061582097"/>
    <x v="200"/>
    <n v="200119556001031"/>
    <n v="1"/>
    <x v="1"/>
  </r>
  <r>
    <n v="1061582132"/>
    <x v="200"/>
    <n v="200119556001007"/>
    <n v="0"/>
    <x v="1"/>
  </r>
  <r>
    <n v="1061576679"/>
    <x v="200"/>
    <n v="200119556001007"/>
    <n v="0"/>
    <x v="1"/>
  </r>
  <r>
    <n v="1061582143"/>
    <x v="200"/>
    <n v="200119556001060"/>
    <n v="0"/>
    <x v="1"/>
  </r>
  <r>
    <n v="1413471857"/>
    <x v="200"/>
    <n v="200119556001039"/>
    <n v="0"/>
    <x v="1"/>
  </r>
  <r>
    <n v="1061576711"/>
    <x v="200"/>
    <n v="200119556001020"/>
    <n v="0"/>
    <x v="1"/>
  </r>
  <r>
    <n v="1061576721"/>
    <x v="200"/>
    <n v="200119556001018"/>
    <n v="0"/>
    <x v="1"/>
  </r>
  <r>
    <n v="1061582211"/>
    <x v="200"/>
    <n v="200119556001020"/>
    <n v="0"/>
    <x v="1"/>
  </r>
  <r>
    <n v="1061582212"/>
    <x v="200"/>
    <n v="200119556001048"/>
    <n v="0"/>
    <x v="1"/>
  </r>
  <r>
    <n v="1061576794"/>
    <x v="200"/>
    <n v="200119556001045"/>
    <n v="0"/>
    <x v="1"/>
  </r>
  <r>
    <n v="1061582318"/>
    <x v="200"/>
    <n v="200119556001066"/>
    <n v="0"/>
    <x v="1"/>
  </r>
  <r>
    <n v="1061582333"/>
    <x v="200"/>
    <n v="200119556001002"/>
    <n v="0"/>
    <x v="1"/>
  </r>
  <r>
    <n v="1061576915"/>
    <x v="200"/>
    <n v="200119556001002"/>
    <n v="0"/>
    <x v="1"/>
  </r>
  <r>
    <n v="1061576948"/>
    <x v="200"/>
    <n v="200119556001022"/>
    <n v="0"/>
    <x v="1"/>
  </r>
  <r>
    <n v="1061576956"/>
    <x v="200"/>
    <n v="200119556001060"/>
    <n v="0"/>
    <x v="1"/>
  </r>
  <r>
    <n v="1061582430"/>
    <x v="200"/>
    <n v="200119556001000"/>
    <n v="0"/>
    <x v="1"/>
  </r>
  <r>
    <n v="1061577020"/>
    <x v="200"/>
    <n v="200119556001065"/>
    <n v="0"/>
    <x v="1"/>
  </r>
  <r>
    <n v="1061582488"/>
    <x v="200"/>
    <n v="200119556001010"/>
    <n v="0"/>
    <x v="1"/>
  </r>
  <r>
    <n v="1061577079"/>
    <x v="200"/>
    <n v="200119556001060"/>
    <n v="0"/>
    <x v="1"/>
  </r>
  <r>
    <n v="1061582498"/>
    <x v="200"/>
    <n v="200119556001004"/>
    <n v="0"/>
    <x v="1"/>
  </r>
  <r>
    <n v="1061582500"/>
    <x v="200"/>
    <n v="200119556001007"/>
    <n v="0"/>
    <x v="1"/>
  </r>
  <r>
    <n v="1061582530"/>
    <x v="200"/>
    <n v="200119556001002"/>
    <n v="0"/>
    <x v="1"/>
  </r>
  <r>
    <n v="1061577108"/>
    <x v="200"/>
    <n v="200119556001002"/>
    <n v="0"/>
    <x v="1"/>
  </r>
  <r>
    <n v="1061577140"/>
    <x v="200"/>
    <n v="200119556001018"/>
    <n v="0"/>
    <x v="1"/>
  </r>
  <r>
    <n v="1061577202"/>
    <x v="200"/>
    <n v="200119556001031"/>
    <n v="0"/>
    <x v="1"/>
  </r>
  <r>
    <n v="1061577295"/>
    <x v="200"/>
    <n v="200119556001012"/>
    <n v="0"/>
    <x v="1"/>
  </r>
  <r>
    <n v="1061577313"/>
    <x v="200"/>
    <n v="200119556001020"/>
    <n v="0"/>
    <x v="1"/>
  </r>
  <r>
    <n v="1061577349"/>
    <x v="200"/>
    <n v="200119556001018"/>
    <n v="0"/>
    <x v="1"/>
  </r>
  <r>
    <n v="1061577350"/>
    <x v="200"/>
    <n v="200119556001022"/>
    <n v="0"/>
    <x v="1"/>
  </r>
  <r>
    <n v="1061577409"/>
    <x v="200"/>
    <n v="200119556001007"/>
    <n v="0"/>
    <x v="1"/>
  </r>
  <r>
    <n v="1061577411"/>
    <x v="200"/>
    <n v="200119556001155"/>
    <n v="0"/>
    <x v="1"/>
  </r>
  <r>
    <n v="1061577492"/>
    <x v="200"/>
    <n v="200119556001048"/>
    <n v="0"/>
    <x v="1"/>
  </r>
  <r>
    <n v="1061577516"/>
    <x v="200"/>
    <n v="200119556001021"/>
    <n v="0"/>
    <x v="1"/>
  </r>
  <r>
    <n v="1061577552"/>
    <x v="200"/>
    <n v="200119556001007"/>
    <n v="0"/>
    <x v="1"/>
  </r>
  <r>
    <n v="1061577705"/>
    <x v="200"/>
    <n v="200119556001023"/>
    <n v="0"/>
    <x v="1"/>
  </r>
  <r>
    <n v="1061577747"/>
    <x v="200"/>
    <n v="200119556001007"/>
    <n v="0"/>
    <x v="1"/>
  </r>
  <r>
    <n v="1061577758"/>
    <x v="200"/>
    <n v="200119556001077"/>
    <n v="0"/>
    <x v="1"/>
  </r>
  <r>
    <n v="1061577793"/>
    <x v="200"/>
    <n v="200119556001061"/>
    <n v="0"/>
    <x v="1"/>
  </r>
  <r>
    <n v="1061583299"/>
    <x v="200"/>
    <n v="200119556001062"/>
    <n v="0"/>
    <x v="1"/>
  </r>
  <r>
    <n v="1061583310"/>
    <x v="200"/>
    <n v="200119556001077"/>
    <n v="0"/>
    <x v="1"/>
  </r>
  <r>
    <n v="1061583546"/>
    <x v="200"/>
    <n v="200119556001040"/>
    <n v="0"/>
    <x v="0"/>
  </r>
  <r>
    <n v="1061583716"/>
    <x v="200"/>
    <n v="200119556001031"/>
    <n v="0"/>
    <x v="0"/>
  </r>
  <r>
    <n v="1061583857"/>
    <x v="200"/>
    <n v="200119556001060"/>
    <n v="0"/>
    <x v="0"/>
  </r>
  <r>
    <n v="1061584150"/>
    <x v="200"/>
    <n v="200119556001019"/>
    <n v="0"/>
    <x v="0"/>
  </r>
  <r>
    <n v="1061586546"/>
    <x v="200"/>
    <n v="200119556001157"/>
    <n v="0"/>
    <x v="0"/>
  </r>
  <r>
    <n v="1061586574"/>
    <x v="200"/>
    <n v="200119556001012"/>
    <n v="0"/>
    <x v="0"/>
  </r>
  <r>
    <n v="1061586618"/>
    <x v="200"/>
    <n v="200119556001012"/>
    <n v="0"/>
    <x v="0"/>
  </r>
  <r>
    <n v="1061588230"/>
    <x v="200"/>
    <n v="200119556001001"/>
    <n v="0"/>
    <x v="0"/>
  </r>
  <r>
    <n v="1061581157"/>
    <x v="200"/>
    <n v="200119556001066"/>
    <n v="0"/>
    <x v="0"/>
  </r>
  <r>
    <n v="1413471520"/>
    <x v="200"/>
    <n v="200119556001034"/>
    <n v="0"/>
    <x v="0"/>
  </r>
  <r>
    <n v="1061576166"/>
    <x v="200"/>
    <n v="200119556001045"/>
    <n v="0"/>
    <x v="0"/>
  </r>
  <r>
    <n v="1413471539"/>
    <x v="200"/>
    <n v="200119556001045"/>
    <n v="0"/>
    <x v="0"/>
  </r>
  <r>
    <n v="1061581655"/>
    <x v="200"/>
    <n v="200119556001064"/>
    <n v="0"/>
    <x v="0"/>
  </r>
  <r>
    <n v="1061581704"/>
    <x v="200"/>
    <n v="200119556001060"/>
    <n v="0"/>
    <x v="0"/>
  </r>
  <r>
    <n v="1413471668"/>
    <x v="200"/>
    <n v="200119556001034"/>
    <n v="0"/>
    <x v="0"/>
  </r>
  <r>
    <n v="1413471673"/>
    <x v="200"/>
    <n v="200119556001015"/>
    <n v="0"/>
    <x v="0"/>
  </r>
  <r>
    <n v="1413471684"/>
    <x v="200"/>
    <n v="200119556001007"/>
    <n v="0"/>
    <x v="0"/>
  </r>
  <r>
    <n v="1413471686"/>
    <x v="200"/>
    <n v="200119556001031"/>
    <n v="0"/>
    <x v="0"/>
  </r>
  <r>
    <n v="1413471691"/>
    <x v="200"/>
    <n v="200119556001060"/>
    <n v="0"/>
    <x v="0"/>
  </r>
  <r>
    <n v="1061576460"/>
    <x v="200"/>
    <n v="200119556001022"/>
    <n v="0"/>
    <x v="0"/>
  </r>
  <r>
    <n v="1061576551"/>
    <x v="200"/>
    <n v="200119556001061"/>
    <n v="0"/>
    <x v="0"/>
  </r>
  <r>
    <n v="1413471839"/>
    <x v="200"/>
    <n v="200119556001007"/>
    <n v="0"/>
    <x v="0"/>
  </r>
  <r>
    <n v="1061576744"/>
    <x v="200"/>
    <n v="200119556001020"/>
    <n v="0"/>
    <x v="0"/>
  </r>
  <r>
    <n v="1061582460"/>
    <x v="200"/>
    <n v="200119556001048"/>
    <n v="0"/>
    <x v="0"/>
  </r>
  <r>
    <n v="1061577125"/>
    <x v="200"/>
    <n v="200119556001031"/>
    <n v="0"/>
    <x v="0"/>
  </r>
  <r>
    <n v="1061577375"/>
    <x v="200"/>
    <n v="200119556001061"/>
    <n v="0"/>
    <x v="0"/>
  </r>
  <r>
    <n v="1061577565"/>
    <x v="200"/>
    <n v="200119556001063"/>
    <n v="0"/>
    <x v="0"/>
  </r>
  <r>
    <n v="1061577618"/>
    <x v="200"/>
    <n v="200119556001066"/>
    <n v="0"/>
    <x v="0"/>
  </r>
  <r>
    <n v="1061577742"/>
    <x v="200"/>
    <n v="200119556001018"/>
    <n v="0"/>
    <x v="0"/>
  </r>
  <r>
    <n v="1413471869"/>
    <x v="200"/>
    <n v="200119556001039"/>
    <n v="0"/>
    <x v="0"/>
  </r>
  <r>
    <n v="1061577838"/>
    <x v="200"/>
    <n v="200119556001048"/>
    <n v="0"/>
    <x v="1"/>
  </r>
  <r>
    <n v="1061577839"/>
    <x v="200"/>
    <n v="200119556001039"/>
    <n v="0"/>
    <x v="1"/>
  </r>
  <r>
    <n v="1061582559"/>
    <x v="200"/>
    <n v="200119556001007"/>
    <n v="0"/>
    <x v="1"/>
  </r>
  <r>
    <n v="1413480358"/>
    <x v="201"/>
    <n v="200834611002025"/>
    <n v="1"/>
    <x v="0"/>
  </r>
  <r>
    <n v="1413480363"/>
    <x v="201"/>
    <n v="200834611002126"/>
    <n v="1"/>
    <x v="0"/>
  </r>
  <r>
    <n v="1413480355"/>
    <x v="201"/>
    <n v="200834611001050"/>
    <n v="1"/>
    <x v="1"/>
  </r>
  <r>
    <n v="1413480370"/>
    <x v="201"/>
    <n v="200834611001053"/>
    <n v="1"/>
    <x v="1"/>
  </r>
  <r>
    <n v="1413480362"/>
    <x v="201"/>
    <n v="200834611002034"/>
    <n v="1"/>
    <x v="0"/>
  </r>
  <r>
    <n v="1413480369"/>
    <x v="201"/>
    <n v="200834611001055"/>
    <n v="1"/>
    <x v="0"/>
  </r>
  <r>
    <n v="1106563754"/>
    <x v="201"/>
    <n v="200834611002004"/>
    <n v="1"/>
    <x v="0"/>
  </r>
  <r>
    <n v="1106564476"/>
    <x v="201"/>
    <n v="200834611001198"/>
    <n v="1"/>
    <x v="1"/>
  </r>
  <r>
    <n v="1106564784"/>
    <x v="201"/>
    <n v="200834611002151"/>
    <n v="1"/>
    <x v="1"/>
  </r>
  <r>
    <n v="1106563727"/>
    <x v="201"/>
    <n v="200834611002034"/>
    <n v="1"/>
    <x v="1"/>
  </r>
  <r>
    <n v="1106563778"/>
    <x v="201"/>
    <n v="200834611002034"/>
    <n v="1"/>
    <x v="1"/>
  </r>
  <r>
    <n v="1106564025"/>
    <x v="201"/>
    <n v="200834611001049"/>
    <n v="1"/>
    <x v="1"/>
  </r>
  <r>
    <n v="1106564367"/>
    <x v="201"/>
    <n v="200834611002041"/>
    <n v="1"/>
    <x v="1"/>
  </r>
  <r>
    <n v="1106564602"/>
    <x v="201"/>
    <n v="200834611002016"/>
    <n v="1"/>
    <x v="1"/>
  </r>
  <r>
    <n v="1106564764"/>
    <x v="201"/>
    <n v="200834611002038"/>
    <n v="1"/>
    <x v="1"/>
  </r>
  <r>
    <n v="1106564044"/>
    <x v="201"/>
    <n v="200834611001191"/>
    <n v="1"/>
    <x v="0"/>
  </r>
  <r>
    <n v="1106564574"/>
    <x v="201"/>
    <n v="200834611001191"/>
    <n v="1"/>
    <x v="0"/>
  </r>
  <r>
    <n v="1106563681"/>
    <x v="201"/>
    <n v="200834611001064"/>
    <n v="1"/>
    <x v="0"/>
  </r>
  <r>
    <n v="1106564159"/>
    <x v="201"/>
    <n v="200834611001050"/>
    <n v="1"/>
    <x v="0"/>
  </r>
  <r>
    <n v="1106564206"/>
    <x v="201"/>
    <n v="200834611002038"/>
    <n v="1"/>
    <x v="0"/>
  </r>
  <r>
    <n v="1106564242"/>
    <x v="201"/>
    <n v="200834611002035"/>
    <n v="1"/>
    <x v="0"/>
  </r>
  <r>
    <n v="1106564541"/>
    <x v="201"/>
    <n v="200834611002039"/>
    <n v="1"/>
    <x v="0"/>
  </r>
  <r>
    <n v="1106564581"/>
    <x v="201"/>
    <n v="200834611002027"/>
    <n v="1"/>
    <x v="0"/>
  </r>
  <r>
    <n v="1108427095"/>
    <x v="202"/>
    <n v="202090447041014"/>
    <n v="0"/>
    <x v="0"/>
  </r>
  <r>
    <n v="1457802902"/>
    <x v="202"/>
    <n v="202090448041013"/>
    <n v="0"/>
    <x v="0"/>
  </r>
  <r>
    <n v="1108426312"/>
    <x v="202"/>
    <n v="202090446014005"/>
    <n v="1"/>
    <x v="0"/>
  </r>
  <r>
    <n v="1108429002"/>
    <x v="202"/>
    <n v="202090446021017"/>
    <n v="0"/>
    <x v="0"/>
  </r>
  <r>
    <n v="1108425933"/>
    <x v="202"/>
    <n v="202090446013003"/>
    <n v="1"/>
    <x v="0"/>
  </r>
  <r>
    <n v="1108427030"/>
    <x v="202"/>
    <n v="202090448041015"/>
    <n v="0"/>
    <x v="0"/>
  </r>
  <r>
    <n v="1108427031"/>
    <x v="202"/>
    <n v="202090448041015"/>
    <n v="0"/>
    <x v="0"/>
  </r>
  <r>
    <n v="1108430350"/>
    <x v="202"/>
    <n v="202090446014005"/>
    <n v="0"/>
    <x v="0"/>
  </r>
  <r>
    <n v="1108430441"/>
    <x v="202"/>
    <n v="202090448041006"/>
    <n v="0"/>
    <x v="0"/>
  </r>
  <r>
    <n v="1108427041"/>
    <x v="202"/>
    <n v="202090446014011"/>
    <n v="0"/>
    <x v="0"/>
  </r>
  <r>
    <n v="1108427104"/>
    <x v="202"/>
    <n v="202090447041001"/>
    <n v="0"/>
    <x v="0"/>
  </r>
  <r>
    <n v="1108427105"/>
    <x v="202"/>
    <n v="202090447041001"/>
    <n v="1"/>
    <x v="0"/>
  </r>
  <r>
    <n v="1108436356"/>
    <x v="202"/>
    <n v="202099809001005"/>
    <n v="0"/>
    <x v="0"/>
  </r>
  <r>
    <n v="1108425679"/>
    <x v="202"/>
    <n v="202099809001014"/>
    <n v="0"/>
    <x v="1"/>
  </r>
  <r>
    <n v="1108425686"/>
    <x v="202"/>
    <n v="202090441011011"/>
    <n v="1"/>
    <x v="1"/>
  </r>
  <r>
    <n v="1108425932"/>
    <x v="202"/>
    <n v="202090446011002"/>
    <n v="0"/>
    <x v="1"/>
  </r>
  <r>
    <n v="1108425952"/>
    <x v="202"/>
    <n v="202090446014008"/>
    <n v="1"/>
    <x v="1"/>
  </r>
  <r>
    <n v="1108430440"/>
    <x v="202"/>
    <n v="202090448041006"/>
    <n v="1"/>
    <x v="1"/>
  </r>
  <r>
    <n v="1108427068"/>
    <x v="202"/>
    <n v="202090446011002"/>
    <n v="0"/>
    <x v="1"/>
  </r>
  <r>
    <n v="1457802900"/>
    <x v="202"/>
    <n v="202090448041013"/>
    <n v="0"/>
    <x v="0"/>
  </r>
  <r>
    <n v="1457802901"/>
    <x v="202"/>
    <n v="202090448041013"/>
    <n v="0"/>
    <x v="0"/>
  </r>
  <r>
    <n v="1457802903"/>
    <x v="202"/>
    <n v="202090448041013"/>
    <n v="0"/>
    <x v="0"/>
  </r>
  <r>
    <n v="1108436340"/>
    <x v="202"/>
    <n v="202099809001015"/>
    <n v="1"/>
    <x v="0"/>
  </r>
  <r>
    <n v="1108425976"/>
    <x v="202"/>
    <n v="202090446014009"/>
    <n v="0"/>
    <x v="0"/>
  </r>
  <r>
    <n v="1108425978"/>
    <x v="202"/>
    <n v="202090446014010"/>
    <n v="1"/>
    <x v="0"/>
  </r>
  <r>
    <n v="1108425980"/>
    <x v="202"/>
    <n v="202090446014019"/>
    <n v="1"/>
    <x v="0"/>
  </r>
  <r>
    <n v="1108425981"/>
    <x v="202"/>
    <n v="202090446014010"/>
    <n v="1"/>
    <x v="0"/>
  </r>
  <r>
    <n v="1108425982"/>
    <x v="202"/>
    <n v="202090446014010"/>
    <n v="1"/>
    <x v="0"/>
  </r>
  <r>
    <n v="1108425994"/>
    <x v="202"/>
    <n v="202090446014009"/>
    <n v="1"/>
    <x v="0"/>
  </r>
  <r>
    <n v="1108425995"/>
    <x v="202"/>
    <n v="202090446014008"/>
    <n v="1"/>
    <x v="0"/>
  </r>
  <r>
    <n v="1108468536"/>
    <x v="202"/>
    <n v="202090445002003"/>
    <n v="1"/>
    <x v="0"/>
  </r>
  <r>
    <n v="1108469572"/>
    <x v="202"/>
    <n v="202090445002000"/>
    <n v="1"/>
    <x v="0"/>
  </r>
  <r>
    <n v="1108473088"/>
    <x v="202"/>
    <n v="202099809001039"/>
    <n v="1"/>
    <x v="0"/>
  </r>
  <r>
    <n v="1108473106"/>
    <x v="202"/>
    <n v="202099809001024"/>
    <n v="0"/>
    <x v="0"/>
  </r>
  <r>
    <n v="1108444385"/>
    <x v="202"/>
    <n v="202090439052017"/>
    <n v="1"/>
    <x v="1"/>
  </r>
  <r>
    <n v="1108425992"/>
    <x v="202"/>
    <n v="202090446014009"/>
    <n v="1"/>
    <x v="1"/>
  </r>
  <r>
    <n v="1108425993"/>
    <x v="202"/>
    <n v="202090446014009"/>
    <n v="0"/>
    <x v="1"/>
  </r>
  <r>
    <n v="1108445662"/>
    <x v="202"/>
    <n v="202090439052014"/>
    <n v="0"/>
    <x v="1"/>
  </r>
  <r>
    <n v="1108445758"/>
    <x v="202"/>
    <n v="202090439052026"/>
    <n v="1"/>
    <x v="1"/>
  </r>
  <r>
    <n v="1108443491"/>
    <x v="202"/>
    <n v="202099812001005"/>
    <n v="0"/>
    <x v="1"/>
  </r>
  <r>
    <n v="1108464060"/>
    <x v="202"/>
    <n v="202099800001007"/>
    <n v="1"/>
    <x v="1"/>
  </r>
  <r>
    <n v="1108464944"/>
    <x v="202"/>
    <n v="202090446011001"/>
    <n v="0"/>
    <x v="1"/>
  </r>
  <r>
    <n v="1108464945"/>
    <x v="202"/>
    <n v="202090446011001"/>
    <n v="0"/>
    <x v="1"/>
  </r>
  <r>
    <n v="1108464946"/>
    <x v="202"/>
    <n v="202090446011001"/>
    <n v="0"/>
    <x v="1"/>
  </r>
  <r>
    <n v="1108464947"/>
    <x v="202"/>
    <n v="202090446011003"/>
    <n v="0"/>
    <x v="1"/>
  </r>
  <r>
    <n v="1108464948"/>
    <x v="202"/>
    <n v="202090446011001"/>
    <n v="0"/>
    <x v="1"/>
  </r>
  <r>
    <n v="1108464949"/>
    <x v="202"/>
    <n v="202090446011002"/>
    <n v="0"/>
    <x v="1"/>
  </r>
  <r>
    <n v="1108468539"/>
    <x v="202"/>
    <n v="202090445002003"/>
    <n v="1"/>
    <x v="1"/>
  </r>
  <r>
    <n v="1108468542"/>
    <x v="202"/>
    <n v="202090445002000"/>
    <n v="0"/>
    <x v="1"/>
  </r>
  <r>
    <n v="1108468560"/>
    <x v="202"/>
    <n v="202090445002003"/>
    <n v="1"/>
    <x v="1"/>
  </r>
  <r>
    <n v="1108469576"/>
    <x v="202"/>
    <n v="202090445002001"/>
    <n v="1"/>
    <x v="1"/>
  </r>
  <r>
    <n v="1108469583"/>
    <x v="202"/>
    <n v="202090445002000"/>
    <n v="1"/>
    <x v="1"/>
  </r>
  <r>
    <n v="1108474826"/>
    <x v="202"/>
    <n v="202099812001029"/>
    <n v="1"/>
    <x v="1"/>
  </r>
  <r>
    <n v="1108446586"/>
    <x v="202"/>
    <n v="202090415001005"/>
    <n v="1"/>
    <x v="0"/>
  </r>
  <r>
    <n v="1108469100"/>
    <x v="202"/>
    <n v="202090446031001"/>
    <n v="1"/>
    <x v="0"/>
  </r>
  <r>
    <n v="1108496073"/>
    <x v="202"/>
    <n v="202099800001026"/>
    <n v="0"/>
    <x v="0"/>
  </r>
  <r>
    <n v="1373063990"/>
    <x v="202"/>
    <n v="202090420011000"/>
    <n v="1"/>
    <x v="0"/>
  </r>
  <r>
    <n v="1108474721"/>
    <x v="202"/>
    <n v="202099812001035"/>
    <n v="0"/>
    <x v="1"/>
  </r>
  <r>
    <n v="1108487735"/>
    <x v="202"/>
    <n v="202090440024008"/>
    <n v="1"/>
    <x v="1"/>
  </r>
  <r>
    <n v="1108487737"/>
    <x v="202"/>
    <n v="202090440024008"/>
    <n v="1"/>
    <x v="1"/>
  </r>
  <r>
    <n v="1108487738"/>
    <x v="202"/>
    <n v="202090440024008"/>
    <n v="0"/>
    <x v="1"/>
  </r>
  <r>
    <n v="1108487746"/>
    <x v="202"/>
    <n v="202090440024010"/>
    <n v="0"/>
    <x v="1"/>
  </r>
  <r>
    <n v="1108487752"/>
    <x v="202"/>
    <n v="202090440024008"/>
    <n v="1"/>
    <x v="1"/>
  </r>
  <r>
    <n v="1108487756"/>
    <x v="202"/>
    <n v="202090440024008"/>
    <n v="1"/>
    <x v="1"/>
  </r>
  <r>
    <n v="1108487760"/>
    <x v="202"/>
    <n v="202090440024008"/>
    <n v="0"/>
    <x v="1"/>
  </r>
  <r>
    <n v="1108490942"/>
    <x v="202"/>
    <n v="202090440024008"/>
    <n v="1"/>
    <x v="1"/>
  </r>
  <r>
    <n v="1108490949"/>
    <x v="202"/>
    <n v="202090440023005"/>
    <n v="1"/>
    <x v="1"/>
  </r>
  <r>
    <n v="1108491177"/>
    <x v="202"/>
    <n v="202090440024008"/>
    <n v="1"/>
    <x v="1"/>
  </r>
  <r>
    <n v="1373063733"/>
    <x v="202"/>
    <n v="202090420011000"/>
    <n v="1"/>
    <x v="0"/>
  </r>
  <r>
    <n v="1413500678"/>
    <x v="202"/>
    <n v="202090448041013"/>
    <n v="0"/>
    <x v="0"/>
  </r>
  <r>
    <n v="1413500681"/>
    <x v="202"/>
    <n v="202090448041013"/>
    <n v="0"/>
    <x v="0"/>
  </r>
  <r>
    <n v="1413500693"/>
    <x v="202"/>
    <n v="202090448041013"/>
    <n v="0"/>
    <x v="0"/>
  </r>
  <r>
    <n v="1413500695"/>
    <x v="202"/>
    <n v="202090448041013"/>
    <n v="0"/>
    <x v="0"/>
  </r>
  <r>
    <n v="1413500696"/>
    <x v="202"/>
    <n v="202090448041013"/>
    <n v="0"/>
    <x v="0"/>
  </r>
  <r>
    <n v="1413500699"/>
    <x v="202"/>
    <n v="202090448041013"/>
    <n v="0"/>
    <x v="0"/>
  </r>
  <r>
    <n v="1413500700"/>
    <x v="202"/>
    <n v="202090448041013"/>
    <n v="0"/>
    <x v="0"/>
  </r>
  <r>
    <n v="1413500701"/>
    <x v="202"/>
    <n v="202090448041013"/>
    <n v="0"/>
    <x v="0"/>
  </r>
  <r>
    <n v="1413500702"/>
    <x v="202"/>
    <n v="202090448041013"/>
    <n v="0"/>
    <x v="0"/>
  </r>
  <r>
    <n v="1413500703"/>
    <x v="202"/>
    <n v="202090448041013"/>
    <n v="0"/>
    <x v="0"/>
  </r>
  <r>
    <n v="1413500704"/>
    <x v="202"/>
    <n v="202090448041013"/>
    <n v="0"/>
    <x v="0"/>
  </r>
  <r>
    <n v="1413500705"/>
    <x v="202"/>
    <n v="202090448041013"/>
    <n v="0"/>
    <x v="0"/>
  </r>
  <r>
    <n v="1413500706"/>
    <x v="202"/>
    <n v="202090448041013"/>
    <n v="0"/>
    <x v="0"/>
  </r>
  <r>
    <n v="1413500707"/>
    <x v="202"/>
    <n v="202090448041013"/>
    <n v="0"/>
    <x v="0"/>
  </r>
  <r>
    <n v="1413500708"/>
    <x v="202"/>
    <n v="202090448041013"/>
    <n v="0"/>
    <x v="0"/>
  </r>
  <r>
    <n v="1413500709"/>
    <x v="202"/>
    <n v="202090448041013"/>
    <n v="0"/>
    <x v="0"/>
  </r>
  <r>
    <n v="1413500711"/>
    <x v="202"/>
    <n v="202090448041013"/>
    <n v="0"/>
    <x v="0"/>
  </r>
  <r>
    <n v="1413500712"/>
    <x v="202"/>
    <n v="202090448041013"/>
    <n v="0"/>
    <x v="0"/>
  </r>
  <r>
    <n v="1413500714"/>
    <x v="202"/>
    <n v="202090448041013"/>
    <n v="0"/>
    <x v="0"/>
  </r>
  <r>
    <n v="1413500715"/>
    <x v="202"/>
    <n v="202090448041013"/>
    <n v="0"/>
    <x v="0"/>
  </r>
  <r>
    <n v="1413500716"/>
    <x v="202"/>
    <n v="202090448041013"/>
    <n v="0"/>
    <x v="0"/>
  </r>
  <r>
    <n v="1413500718"/>
    <x v="202"/>
    <n v="202090448041013"/>
    <n v="0"/>
    <x v="0"/>
  </r>
  <r>
    <n v="1413500719"/>
    <x v="202"/>
    <n v="202090448041013"/>
    <n v="0"/>
    <x v="0"/>
  </r>
  <r>
    <n v="1413500720"/>
    <x v="202"/>
    <n v="202090448041013"/>
    <n v="0"/>
    <x v="0"/>
  </r>
  <r>
    <n v="1413500721"/>
    <x v="202"/>
    <n v="202090448041013"/>
    <n v="0"/>
    <x v="0"/>
  </r>
  <r>
    <n v="1413500723"/>
    <x v="202"/>
    <n v="202090448041013"/>
    <n v="0"/>
    <x v="0"/>
  </r>
  <r>
    <n v="1413500724"/>
    <x v="202"/>
    <n v="202090448041013"/>
    <n v="0"/>
    <x v="0"/>
  </r>
  <r>
    <n v="1413500725"/>
    <x v="202"/>
    <n v="202090448041013"/>
    <n v="0"/>
    <x v="0"/>
  </r>
  <r>
    <n v="1108496231"/>
    <x v="202"/>
    <n v="202099809001001"/>
    <n v="1"/>
    <x v="0"/>
  </r>
  <r>
    <n v="1108496232"/>
    <x v="202"/>
    <n v="202099809001001"/>
    <n v="0"/>
    <x v="0"/>
  </r>
  <r>
    <n v="1108462511"/>
    <x v="202"/>
    <n v="202090446012000"/>
    <n v="0"/>
    <x v="1"/>
  </r>
  <r>
    <n v="1386715299"/>
    <x v="202"/>
    <n v="202090446011001"/>
    <n v="0"/>
    <x v="1"/>
  </r>
  <r>
    <n v="1413500694"/>
    <x v="202"/>
    <n v="202090448041013"/>
    <n v="0"/>
    <x v="1"/>
  </r>
  <r>
    <n v="1413500778"/>
    <x v="202"/>
    <n v="202090445002003"/>
    <n v="1"/>
    <x v="1"/>
  </r>
  <r>
    <n v="1108495993"/>
    <x v="202"/>
    <n v="202099800001006"/>
    <n v="1"/>
    <x v="1"/>
  </r>
  <r>
    <n v="1108495997"/>
    <x v="202"/>
    <n v="202099800001006"/>
    <n v="0"/>
    <x v="1"/>
  </r>
  <r>
    <n v="1108496041"/>
    <x v="202"/>
    <n v="202099800001037"/>
    <n v="0"/>
    <x v="1"/>
  </r>
  <r>
    <n v="1108496057"/>
    <x v="202"/>
    <n v="202099800001006"/>
    <n v="1"/>
    <x v="1"/>
  </r>
  <r>
    <n v="1108496058"/>
    <x v="202"/>
    <n v="202099800001006"/>
    <n v="1"/>
    <x v="1"/>
  </r>
  <r>
    <n v="1108496059"/>
    <x v="202"/>
    <n v="202099800001006"/>
    <n v="1"/>
    <x v="1"/>
  </r>
  <r>
    <n v="1108496091"/>
    <x v="202"/>
    <n v="202099800001020"/>
    <n v="1"/>
    <x v="1"/>
  </r>
  <r>
    <n v="1108462512"/>
    <x v="202"/>
    <n v="202090446031001"/>
    <n v="1"/>
    <x v="0"/>
  </r>
  <r>
    <n v="1413500710"/>
    <x v="202"/>
    <n v="202090448041013"/>
    <n v="0"/>
    <x v="0"/>
  </r>
  <r>
    <n v="1413500717"/>
    <x v="202"/>
    <n v="202090448041013"/>
    <n v="0"/>
    <x v="0"/>
  </r>
  <r>
    <n v="1413500780"/>
    <x v="202"/>
    <n v="202090445002003"/>
    <n v="1"/>
    <x v="0"/>
  </r>
  <r>
    <n v="1413500802"/>
    <x v="202"/>
    <n v="202090445002001"/>
    <n v="0"/>
    <x v="0"/>
  </r>
  <r>
    <n v="1413500803"/>
    <x v="202"/>
    <n v="202090445002001"/>
    <n v="0"/>
    <x v="0"/>
  </r>
  <r>
    <n v="1413500821"/>
    <x v="202"/>
    <n v="202090446031001"/>
    <n v="0"/>
    <x v="0"/>
  </r>
  <r>
    <n v="1413500979"/>
    <x v="202"/>
    <n v="202099809001063"/>
    <n v="1"/>
    <x v="0"/>
  </r>
  <r>
    <n v="1413500986"/>
    <x v="202"/>
    <n v="202099812001017"/>
    <n v="0"/>
    <x v="0"/>
  </r>
  <r>
    <n v="1413501002"/>
    <x v="202"/>
    <n v="202099812001016"/>
    <n v="0"/>
    <x v="0"/>
  </r>
  <r>
    <n v="1108496070"/>
    <x v="202"/>
    <n v="202099800001020"/>
    <n v="1"/>
    <x v="0"/>
  </r>
  <r>
    <n v="1108496110"/>
    <x v="202"/>
    <n v="202099800001020"/>
    <n v="0"/>
    <x v="0"/>
  </r>
  <r>
    <n v="1413501129"/>
    <x v="202"/>
    <n v="202090440024008"/>
    <n v="1"/>
    <x v="1"/>
  </r>
  <r>
    <n v="1119043365"/>
    <x v="203"/>
    <n v="201490003001121"/>
    <n v="1"/>
    <x v="1"/>
  </r>
  <r>
    <n v="1119043366"/>
    <x v="203"/>
    <n v="201490003001121"/>
    <n v="1"/>
    <x v="1"/>
  </r>
  <r>
    <n v="1119043371"/>
    <x v="203"/>
    <n v="201490003001049"/>
    <n v="0"/>
    <x v="1"/>
  </r>
  <r>
    <n v="1119038825"/>
    <x v="203"/>
    <n v="201490003001117"/>
    <n v="0"/>
    <x v="1"/>
  </r>
  <r>
    <n v="1119041484"/>
    <x v="203"/>
    <n v="201490003001137"/>
    <n v="1"/>
    <x v="0"/>
  </r>
  <r>
    <n v="1119041457"/>
    <x v="203"/>
    <n v="201490003001033"/>
    <n v="1"/>
    <x v="0"/>
  </r>
  <r>
    <n v="1119041485"/>
    <x v="203"/>
    <n v="201490003001137"/>
    <n v="1"/>
    <x v="0"/>
  </r>
  <r>
    <n v="1119041408"/>
    <x v="203"/>
    <n v="201490003001122"/>
    <n v="1"/>
    <x v="0"/>
  </r>
  <r>
    <n v="1119041411"/>
    <x v="203"/>
    <n v="201490003001126"/>
    <n v="1"/>
    <x v="0"/>
  </r>
  <r>
    <n v="1119041428"/>
    <x v="203"/>
    <n v="201490003001126"/>
    <n v="1"/>
    <x v="0"/>
  </r>
  <r>
    <n v="1119039257"/>
    <x v="203"/>
    <n v="201490003001032"/>
    <n v="0"/>
    <x v="1"/>
  </r>
  <r>
    <n v="1119049417"/>
    <x v="203"/>
    <n v="201490003001037"/>
    <n v="1"/>
    <x v="1"/>
  </r>
  <r>
    <n v="1119049419"/>
    <x v="203"/>
    <n v="201490003001036"/>
    <n v="1"/>
    <x v="1"/>
  </r>
  <r>
    <n v="1119049603"/>
    <x v="203"/>
    <n v="201490003001036"/>
    <n v="0"/>
    <x v="1"/>
  </r>
  <r>
    <n v="1119041322"/>
    <x v="203"/>
    <n v="201490003001037"/>
    <n v="0"/>
    <x v="1"/>
  </r>
  <r>
    <n v="1119041326"/>
    <x v="203"/>
    <n v="201490003001047"/>
    <n v="1"/>
    <x v="1"/>
  </r>
  <r>
    <n v="1119041327"/>
    <x v="203"/>
    <n v="201490003001047"/>
    <n v="1"/>
    <x v="1"/>
  </r>
  <r>
    <n v="1119041354"/>
    <x v="203"/>
    <n v="201490003001125"/>
    <n v="1"/>
    <x v="1"/>
  </r>
  <r>
    <n v="1119041355"/>
    <x v="203"/>
    <n v="201490003001128"/>
    <n v="1"/>
    <x v="1"/>
  </r>
  <r>
    <n v="1119041359"/>
    <x v="203"/>
    <n v="201490003001128"/>
    <n v="1"/>
    <x v="1"/>
  </r>
  <r>
    <n v="1119041360"/>
    <x v="203"/>
    <n v="201490003001125"/>
    <n v="1"/>
    <x v="1"/>
  </r>
  <r>
    <n v="1119041362"/>
    <x v="203"/>
    <n v="201490003001129"/>
    <n v="1"/>
    <x v="1"/>
  </r>
  <r>
    <n v="1119041363"/>
    <x v="203"/>
    <n v="201490003001129"/>
    <n v="1"/>
    <x v="1"/>
  </r>
  <r>
    <n v="1119041364"/>
    <x v="203"/>
    <n v="201490003001128"/>
    <n v="1"/>
    <x v="1"/>
  </r>
  <r>
    <n v="1119041365"/>
    <x v="203"/>
    <n v="201490003001125"/>
    <n v="0"/>
    <x v="1"/>
  </r>
  <r>
    <n v="1119041375"/>
    <x v="203"/>
    <n v="201490003001047"/>
    <n v="0"/>
    <x v="1"/>
  </r>
  <r>
    <n v="1119041379"/>
    <x v="203"/>
    <n v="201490003001133"/>
    <n v="1"/>
    <x v="1"/>
  </r>
  <r>
    <n v="1119041382"/>
    <x v="203"/>
    <n v="201490003001133"/>
    <n v="1"/>
    <x v="1"/>
  </r>
  <r>
    <n v="1119041384"/>
    <x v="203"/>
    <n v="201490003001132"/>
    <n v="1"/>
    <x v="1"/>
  </r>
  <r>
    <n v="1119041386"/>
    <x v="203"/>
    <n v="201490003001123"/>
    <n v="0"/>
    <x v="1"/>
  </r>
  <r>
    <n v="1119041397"/>
    <x v="203"/>
    <n v="201490003001141"/>
    <n v="1"/>
    <x v="1"/>
  </r>
  <r>
    <n v="1119041400"/>
    <x v="203"/>
    <n v="201490003001135"/>
    <n v="1"/>
    <x v="1"/>
  </r>
  <r>
    <n v="1119041403"/>
    <x v="203"/>
    <n v="201490003001136"/>
    <n v="1"/>
    <x v="1"/>
  </r>
  <r>
    <n v="1119041404"/>
    <x v="203"/>
    <n v="201490003001135"/>
    <n v="1"/>
    <x v="1"/>
  </r>
  <r>
    <n v="1119041405"/>
    <x v="203"/>
    <n v="201490003001137"/>
    <n v="1"/>
    <x v="1"/>
  </r>
  <r>
    <n v="1119041406"/>
    <x v="203"/>
    <n v="201490003001137"/>
    <n v="1"/>
    <x v="1"/>
  </r>
  <r>
    <n v="1119041407"/>
    <x v="203"/>
    <n v="201490003001143"/>
    <n v="1"/>
    <x v="1"/>
  </r>
  <r>
    <n v="1119041412"/>
    <x v="203"/>
    <n v="201490003001146"/>
    <n v="1"/>
    <x v="1"/>
  </r>
  <r>
    <n v="1119041413"/>
    <x v="203"/>
    <n v="201490003001143"/>
    <n v="1"/>
    <x v="1"/>
  </r>
  <r>
    <n v="1119041415"/>
    <x v="203"/>
    <n v="201490003001143"/>
    <n v="1"/>
    <x v="1"/>
  </r>
  <r>
    <n v="1119041417"/>
    <x v="203"/>
    <n v="201490003001146"/>
    <n v="1"/>
    <x v="1"/>
  </r>
  <r>
    <n v="1119041418"/>
    <x v="203"/>
    <n v="201490003001125"/>
    <n v="1"/>
    <x v="1"/>
  </r>
  <r>
    <n v="1119041423"/>
    <x v="203"/>
    <n v="201490003001137"/>
    <n v="1"/>
    <x v="1"/>
  </r>
  <r>
    <n v="1119041424"/>
    <x v="203"/>
    <n v="201490003001132"/>
    <n v="1"/>
    <x v="1"/>
  </r>
  <r>
    <n v="1119041427"/>
    <x v="203"/>
    <n v="201490003001128"/>
    <n v="1"/>
    <x v="1"/>
  </r>
  <r>
    <n v="1119041429"/>
    <x v="203"/>
    <n v="201490003001127"/>
    <n v="1"/>
    <x v="1"/>
  </r>
  <r>
    <n v="1119041436"/>
    <x v="203"/>
    <n v="201490003001047"/>
    <n v="1"/>
    <x v="1"/>
  </r>
  <r>
    <n v="1119041441"/>
    <x v="203"/>
    <n v="201490003001132"/>
    <n v="1"/>
    <x v="1"/>
  </r>
  <r>
    <n v="1119041442"/>
    <x v="203"/>
    <n v="201490003001132"/>
    <n v="1"/>
    <x v="1"/>
  </r>
  <r>
    <n v="1119041443"/>
    <x v="203"/>
    <n v="201490003001132"/>
    <n v="1"/>
    <x v="1"/>
  </r>
  <r>
    <n v="1119041444"/>
    <x v="203"/>
    <n v="201490003001131"/>
    <n v="1"/>
    <x v="1"/>
  </r>
  <r>
    <n v="1119041461"/>
    <x v="203"/>
    <n v="201490003001037"/>
    <n v="0"/>
    <x v="1"/>
  </r>
  <r>
    <n v="1119041470"/>
    <x v="203"/>
    <n v="201490003001037"/>
    <n v="0"/>
    <x v="1"/>
  </r>
  <r>
    <n v="1119041471"/>
    <x v="203"/>
    <n v="201490003001047"/>
    <n v="1"/>
    <x v="1"/>
  </r>
  <r>
    <n v="1119041473"/>
    <x v="203"/>
    <n v="201490003001047"/>
    <n v="1"/>
    <x v="1"/>
  </r>
  <r>
    <n v="1119041476"/>
    <x v="203"/>
    <n v="201490003001047"/>
    <n v="1"/>
    <x v="1"/>
  </r>
  <r>
    <n v="1119041479"/>
    <x v="203"/>
    <n v="201490003001136"/>
    <n v="1"/>
    <x v="1"/>
  </r>
  <r>
    <n v="1119041482"/>
    <x v="203"/>
    <n v="201490003001131"/>
    <n v="1"/>
    <x v="1"/>
  </r>
  <r>
    <n v="1119041492"/>
    <x v="203"/>
    <n v="201490003001137"/>
    <n v="1"/>
    <x v="1"/>
  </r>
  <r>
    <n v="1119041493"/>
    <x v="203"/>
    <n v="201490003001137"/>
    <n v="1"/>
    <x v="1"/>
  </r>
  <r>
    <n v="1413491322"/>
    <x v="203"/>
    <n v="201490003001047"/>
    <n v="1"/>
    <x v="1"/>
  </r>
  <r>
    <n v="1413491323"/>
    <x v="203"/>
    <n v="201490003001137"/>
    <n v="0"/>
    <x v="1"/>
  </r>
  <r>
    <n v="1413491536"/>
    <x v="203"/>
    <n v="201490003001138"/>
    <n v="0"/>
    <x v="1"/>
  </r>
  <r>
    <n v="1413491537"/>
    <x v="203"/>
    <n v="201490003001115"/>
    <n v="0"/>
    <x v="1"/>
  </r>
  <r>
    <n v="1119049095"/>
    <x v="203"/>
    <n v="201490003001126"/>
    <n v="1"/>
    <x v="1"/>
  </r>
  <r>
    <n v="1119049526"/>
    <x v="203"/>
    <n v="201490003001121"/>
    <n v="1"/>
    <x v="1"/>
  </r>
  <r>
    <n v="1119051277"/>
    <x v="203"/>
    <n v="201490003001115"/>
    <n v="1"/>
    <x v="1"/>
  </r>
  <r>
    <n v="1119041334"/>
    <x v="203"/>
    <n v="201490003001122"/>
    <n v="0"/>
    <x v="1"/>
  </r>
  <r>
    <n v="1119041336"/>
    <x v="203"/>
    <n v="201490003001126"/>
    <n v="1"/>
    <x v="1"/>
  </r>
  <r>
    <n v="1119041337"/>
    <x v="203"/>
    <n v="201490003001126"/>
    <n v="1"/>
    <x v="1"/>
  </r>
  <r>
    <n v="1119041338"/>
    <x v="203"/>
    <n v="201490003001126"/>
    <n v="1"/>
    <x v="1"/>
  </r>
  <r>
    <n v="1119041352"/>
    <x v="203"/>
    <n v="201490003001130"/>
    <n v="1"/>
    <x v="1"/>
  </r>
  <r>
    <n v="1119041353"/>
    <x v="203"/>
    <n v="201490003001130"/>
    <n v="1"/>
    <x v="1"/>
  </r>
  <r>
    <n v="1119041356"/>
    <x v="203"/>
    <n v="201490003001130"/>
    <n v="0"/>
    <x v="1"/>
  </r>
  <r>
    <n v="1119041357"/>
    <x v="203"/>
    <n v="201490003001130"/>
    <n v="1"/>
    <x v="1"/>
  </r>
  <r>
    <n v="1119041358"/>
    <x v="203"/>
    <n v="201490003001126"/>
    <n v="1"/>
    <x v="1"/>
  </r>
  <r>
    <n v="1119041361"/>
    <x v="203"/>
    <n v="201490003001130"/>
    <n v="1"/>
    <x v="1"/>
  </r>
  <r>
    <n v="1119041366"/>
    <x v="203"/>
    <n v="201490003001134"/>
    <n v="0"/>
    <x v="1"/>
  </r>
  <r>
    <n v="1119041367"/>
    <x v="203"/>
    <n v="201490003001134"/>
    <n v="0"/>
    <x v="1"/>
  </r>
  <r>
    <n v="1119041368"/>
    <x v="203"/>
    <n v="201490003001124"/>
    <n v="1"/>
    <x v="1"/>
  </r>
  <r>
    <n v="1119041369"/>
    <x v="203"/>
    <n v="201490003001145"/>
    <n v="1"/>
    <x v="1"/>
  </r>
  <r>
    <n v="1119041370"/>
    <x v="203"/>
    <n v="201490003001134"/>
    <n v="0"/>
    <x v="1"/>
  </r>
  <r>
    <n v="1119041373"/>
    <x v="203"/>
    <n v="201490003001134"/>
    <n v="1"/>
    <x v="1"/>
  </r>
  <r>
    <n v="1119041374"/>
    <x v="203"/>
    <n v="201490003001134"/>
    <n v="0"/>
    <x v="1"/>
  </r>
  <r>
    <n v="1119041376"/>
    <x v="203"/>
    <n v="201490003001145"/>
    <n v="1"/>
    <x v="1"/>
  </r>
  <r>
    <n v="1119041377"/>
    <x v="203"/>
    <n v="201490003001145"/>
    <n v="1"/>
    <x v="1"/>
  </r>
  <r>
    <n v="1119041378"/>
    <x v="203"/>
    <n v="201490003001134"/>
    <n v="1"/>
    <x v="1"/>
  </r>
  <r>
    <n v="1119041380"/>
    <x v="203"/>
    <n v="201490003001145"/>
    <n v="1"/>
    <x v="1"/>
  </r>
  <r>
    <n v="1119041381"/>
    <x v="203"/>
    <n v="201490003001134"/>
    <n v="0"/>
    <x v="1"/>
  </r>
  <r>
    <n v="1119041383"/>
    <x v="203"/>
    <n v="201490003001138"/>
    <n v="1"/>
    <x v="1"/>
  </r>
  <r>
    <n v="1119041385"/>
    <x v="203"/>
    <n v="201490003001122"/>
    <n v="1"/>
    <x v="1"/>
  </r>
  <r>
    <n v="1119041388"/>
    <x v="203"/>
    <n v="201490003001138"/>
    <n v="1"/>
    <x v="1"/>
  </r>
  <r>
    <n v="1119041389"/>
    <x v="203"/>
    <n v="201490003001122"/>
    <n v="1"/>
    <x v="1"/>
  </r>
  <r>
    <n v="1119041392"/>
    <x v="203"/>
    <n v="201490003001122"/>
    <n v="1"/>
    <x v="1"/>
  </r>
  <r>
    <n v="1119041393"/>
    <x v="203"/>
    <n v="201490003001122"/>
    <n v="1"/>
    <x v="1"/>
  </r>
  <r>
    <n v="1119041394"/>
    <x v="203"/>
    <n v="201490003001122"/>
    <n v="1"/>
    <x v="1"/>
  </r>
  <r>
    <n v="1119041396"/>
    <x v="203"/>
    <n v="201490003001122"/>
    <n v="1"/>
    <x v="1"/>
  </r>
  <r>
    <n v="1119041398"/>
    <x v="203"/>
    <n v="201490003001122"/>
    <n v="1"/>
    <x v="1"/>
  </r>
  <r>
    <n v="1119041401"/>
    <x v="203"/>
    <n v="201490003001115"/>
    <n v="1"/>
    <x v="1"/>
  </r>
  <r>
    <n v="1119041402"/>
    <x v="203"/>
    <n v="201490003001145"/>
    <n v="1"/>
    <x v="1"/>
  </r>
  <r>
    <n v="1119041410"/>
    <x v="203"/>
    <n v="201490003001126"/>
    <n v="1"/>
    <x v="1"/>
  </r>
  <r>
    <n v="1119041414"/>
    <x v="203"/>
    <n v="201490003001145"/>
    <n v="1"/>
    <x v="1"/>
  </r>
  <r>
    <n v="1119041419"/>
    <x v="203"/>
    <n v="201490003001145"/>
    <n v="1"/>
    <x v="1"/>
  </r>
  <r>
    <n v="1119041422"/>
    <x v="203"/>
    <n v="201490003001115"/>
    <n v="1"/>
    <x v="1"/>
  </r>
  <r>
    <n v="1119041425"/>
    <x v="203"/>
    <n v="201490003001115"/>
    <n v="1"/>
    <x v="1"/>
  </r>
  <r>
    <n v="1119041426"/>
    <x v="203"/>
    <n v="201490003001126"/>
    <n v="1"/>
    <x v="1"/>
  </r>
  <r>
    <n v="1119041430"/>
    <x v="203"/>
    <n v="201490003001126"/>
    <n v="0"/>
    <x v="1"/>
  </r>
  <r>
    <n v="1119041431"/>
    <x v="203"/>
    <n v="201490003001126"/>
    <n v="1"/>
    <x v="1"/>
  </r>
  <r>
    <n v="1119041432"/>
    <x v="203"/>
    <n v="201490003001126"/>
    <n v="1"/>
    <x v="1"/>
  </r>
  <r>
    <n v="1119041434"/>
    <x v="203"/>
    <n v="201490003001145"/>
    <n v="1"/>
    <x v="1"/>
  </r>
  <r>
    <n v="1119041435"/>
    <x v="203"/>
    <n v="201490003001145"/>
    <n v="1"/>
    <x v="1"/>
  </r>
  <r>
    <n v="1119041437"/>
    <x v="203"/>
    <n v="201490003001145"/>
    <n v="1"/>
    <x v="1"/>
  </r>
  <r>
    <n v="1119041438"/>
    <x v="203"/>
    <n v="201490003001130"/>
    <n v="1"/>
    <x v="1"/>
  </r>
  <r>
    <n v="1119041439"/>
    <x v="203"/>
    <n v="201490003001145"/>
    <n v="1"/>
    <x v="1"/>
  </r>
  <r>
    <n v="1119041440"/>
    <x v="203"/>
    <n v="201490003001145"/>
    <n v="1"/>
    <x v="1"/>
  </r>
  <r>
    <n v="1119041454"/>
    <x v="203"/>
    <n v="201490003001122"/>
    <n v="1"/>
    <x v="1"/>
  </r>
  <r>
    <n v="1119041460"/>
    <x v="203"/>
    <n v="201490003001033"/>
    <n v="0"/>
    <x v="1"/>
  </r>
  <r>
    <n v="1119041463"/>
    <x v="203"/>
    <n v="201490003001038"/>
    <n v="0"/>
    <x v="1"/>
  </r>
  <r>
    <n v="1021967441"/>
    <x v="203"/>
    <n v="200850828002176"/>
    <n v="0"/>
    <x v="0"/>
  </r>
  <r>
    <n v="1021966601"/>
    <x v="203"/>
    <n v="200850828002191"/>
    <n v="0"/>
    <x v="1"/>
  </r>
  <r>
    <n v="1021967427"/>
    <x v="203"/>
    <n v="200850828002190"/>
    <n v="0"/>
    <x v="1"/>
  </r>
  <r>
    <n v="1021967480"/>
    <x v="203"/>
    <n v="200850828002191"/>
    <n v="0"/>
    <x v="1"/>
  </r>
  <r>
    <n v="1119041332"/>
    <x v="204"/>
    <n v="201490003001111"/>
    <n v="0"/>
    <x v="0"/>
  </r>
  <r>
    <n v="1119041448"/>
    <x v="204"/>
    <n v="201490004001262"/>
    <n v="1"/>
    <x v="0"/>
  </r>
  <r>
    <n v="1119041464"/>
    <x v="204"/>
    <n v="201490003001052"/>
    <n v="1"/>
    <x v="0"/>
  </r>
  <r>
    <n v="1119041311"/>
    <x v="204"/>
    <n v="201490004001197"/>
    <n v="0"/>
    <x v="1"/>
  </r>
  <r>
    <n v="1119041324"/>
    <x v="204"/>
    <n v="201490003001053"/>
    <n v="1"/>
    <x v="1"/>
  </r>
  <r>
    <n v="1119041459"/>
    <x v="204"/>
    <n v="201490003001010"/>
    <n v="0"/>
    <x v="1"/>
  </r>
  <r>
    <n v="1119041465"/>
    <x v="204"/>
    <n v="201490003001053"/>
    <n v="1"/>
    <x v="1"/>
  </r>
  <r>
    <n v="1119039271"/>
    <x v="204"/>
    <n v="201490004001264"/>
    <n v="0"/>
    <x v="1"/>
  </r>
  <r>
    <n v="1119049346"/>
    <x v="204"/>
    <n v="201490003001112"/>
    <n v="1"/>
    <x v="1"/>
  </r>
  <r>
    <n v="1119049401"/>
    <x v="204"/>
    <n v="201490004001264"/>
    <n v="1"/>
    <x v="1"/>
  </r>
  <r>
    <n v="1119049420"/>
    <x v="204"/>
    <n v="201490004001262"/>
    <n v="1"/>
    <x v="1"/>
  </r>
  <r>
    <n v="1119049604"/>
    <x v="204"/>
    <n v="201490003001006"/>
    <n v="1"/>
    <x v="1"/>
  </r>
  <r>
    <n v="1119049781"/>
    <x v="204"/>
    <n v="201490003001110"/>
    <n v="0"/>
    <x v="1"/>
  </r>
  <r>
    <n v="1119053984"/>
    <x v="204"/>
    <n v="201490004001194"/>
    <n v="0"/>
    <x v="1"/>
  </r>
  <r>
    <n v="1119041255"/>
    <x v="204"/>
    <n v="201490004001193"/>
    <n v="0"/>
    <x v="1"/>
  </r>
  <r>
    <n v="1119041256"/>
    <x v="204"/>
    <n v="201490004001178"/>
    <n v="0"/>
    <x v="1"/>
  </r>
  <r>
    <n v="1119041269"/>
    <x v="204"/>
    <n v="201490004001191"/>
    <n v="0"/>
    <x v="1"/>
  </r>
  <r>
    <n v="1119041284"/>
    <x v="204"/>
    <n v="201490004001178"/>
    <n v="0"/>
    <x v="1"/>
  </r>
  <r>
    <n v="1119041306"/>
    <x v="204"/>
    <n v="201490004001192"/>
    <n v="0"/>
    <x v="1"/>
  </r>
  <r>
    <n v="1119041308"/>
    <x v="204"/>
    <n v="201490004001178"/>
    <n v="1"/>
    <x v="1"/>
  </r>
  <r>
    <n v="1119041310"/>
    <x v="204"/>
    <n v="201490004001194"/>
    <n v="0"/>
    <x v="1"/>
  </r>
  <r>
    <n v="1119041312"/>
    <x v="204"/>
    <n v="201490004001178"/>
    <n v="0"/>
    <x v="1"/>
  </r>
  <r>
    <n v="1119041316"/>
    <x v="204"/>
    <n v="201490003001004"/>
    <n v="0"/>
    <x v="1"/>
  </r>
  <r>
    <n v="1119041317"/>
    <x v="204"/>
    <n v="201490003001011"/>
    <n v="0"/>
    <x v="1"/>
  </r>
  <r>
    <n v="1119041319"/>
    <x v="204"/>
    <n v="201490003001011"/>
    <n v="1"/>
    <x v="1"/>
  </r>
  <r>
    <n v="1119041320"/>
    <x v="204"/>
    <n v="201490003001004"/>
    <n v="1"/>
    <x v="1"/>
  </r>
  <r>
    <n v="1119041321"/>
    <x v="204"/>
    <n v="201490003001011"/>
    <n v="1"/>
    <x v="1"/>
  </r>
  <r>
    <n v="1119041323"/>
    <x v="204"/>
    <n v="201490003001111"/>
    <n v="1"/>
    <x v="1"/>
  </r>
  <r>
    <n v="1119041325"/>
    <x v="204"/>
    <n v="201490003001111"/>
    <n v="1"/>
    <x v="1"/>
  </r>
  <r>
    <n v="1119041328"/>
    <x v="204"/>
    <n v="201490003001111"/>
    <n v="1"/>
    <x v="1"/>
  </r>
  <r>
    <n v="1119041330"/>
    <x v="204"/>
    <n v="201490003001111"/>
    <n v="1"/>
    <x v="1"/>
  </r>
  <r>
    <n v="1119041331"/>
    <x v="204"/>
    <n v="201490003001111"/>
    <n v="0"/>
    <x v="1"/>
  </r>
  <r>
    <n v="1119041333"/>
    <x v="204"/>
    <n v="201490003001111"/>
    <n v="1"/>
    <x v="1"/>
  </r>
  <r>
    <n v="1119041335"/>
    <x v="204"/>
    <n v="201490003001111"/>
    <n v="1"/>
    <x v="1"/>
  </r>
  <r>
    <n v="1119041391"/>
    <x v="204"/>
    <n v="201490003001112"/>
    <n v="0"/>
    <x v="1"/>
  </r>
  <r>
    <n v="1119041395"/>
    <x v="204"/>
    <n v="201490003001112"/>
    <n v="0"/>
    <x v="1"/>
  </r>
  <r>
    <n v="1119041445"/>
    <x v="204"/>
    <n v="201490004001262"/>
    <n v="0"/>
    <x v="1"/>
  </r>
  <r>
    <n v="1119041447"/>
    <x v="204"/>
    <n v="201490004001262"/>
    <n v="0"/>
    <x v="1"/>
  </r>
  <r>
    <n v="1119041449"/>
    <x v="204"/>
    <n v="201490003001000"/>
    <n v="0"/>
    <x v="1"/>
  </r>
  <r>
    <n v="1119041450"/>
    <x v="204"/>
    <n v="201490003001002"/>
    <n v="1"/>
    <x v="1"/>
  </r>
  <r>
    <n v="1119041451"/>
    <x v="204"/>
    <n v="201490003001003"/>
    <n v="0"/>
    <x v="1"/>
  </r>
  <r>
    <n v="1119041452"/>
    <x v="204"/>
    <n v="201490003001002"/>
    <n v="1"/>
    <x v="1"/>
  </r>
  <r>
    <n v="1119041453"/>
    <x v="204"/>
    <n v="201490003001004"/>
    <n v="0"/>
    <x v="1"/>
  </r>
  <r>
    <n v="1119041455"/>
    <x v="204"/>
    <n v="201490004001189"/>
    <n v="0"/>
    <x v="1"/>
  </r>
  <r>
    <n v="1119041456"/>
    <x v="204"/>
    <n v="201490004001189"/>
    <n v="0"/>
    <x v="1"/>
  </r>
  <r>
    <n v="1119041458"/>
    <x v="204"/>
    <n v="201490003001111"/>
    <n v="1"/>
    <x v="1"/>
  </r>
  <r>
    <n v="1119041469"/>
    <x v="204"/>
    <n v="201490003001052"/>
    <n v="1"/>
    <x v="1"/>
  </r>
  <r>
    <n v="1119041477"/>
    <x v="204"/>
    <n v="201490004001264"/>
    <n v="0"/>
    <x v="1"/>
  </r>
  <r>
    <n v="1119041494"/>
    <x v="204"/>
    <n v="201490003001005"/>
    <n v="1"/>
    <x v="1"/>
  </r>
  <r>
    <n v="1119041495"/>
    <x v="204"/>
    <n v="201490003001006"/>
    <n v="1"/>
    <x v="1"/>
  </r>
  <r>
    <n v="1413491321"/>
    <x v="204"/>
    <n v="201490003001006"/>
    <n v="0"/>
    <x v="1"/>
  </r>
  <r>
    <n v="1119043212"/>
    <x v="204"/>
    <n v="201490003001110"/>
    <n v="1"/>
    <x v="1"/>
  </r>
  <r>
    <n v="1119043214"/>
    <x v="204"/>
    <n v="201490003001110"/>
    <n v="1"/>
    <x v="1"/>
  </r>
  <r>
    <n v="1021963715"/>
    <x v="204"/>
    <n v="200850828002287"/>
    <n v="0"/>
    <x v="0"/>
  </r>
  <r>
    <n v="1021963907"/>
    <x v="204"/>
    <n v="200850828002042"/>
    <n v="0"/>
    <x v="0"/>
  </r>
  <r>
    <n v="1021963543"/>
    <x v="204"/>
    <n v="200850828002287"/>
    <n v="0"/>
    <x v="1"/>
  </r>
  <r>
    <n v="1021964001"/>
    <x v="204"/>
    <n v="200850828002181"/>
    <n v="0"/>
    <x v="1"/>
  </r>
  <r>
    <n v="1021964500"/>
    <x v="204"/>
    <n v="200850828002194"/>
    <n v="0"/>
    <x v="1"/>
  </r>
  <r>
    <n v="1021966178"/>
    <x v="204"/>
    <n v="200850828002019"/>
    <n v="0"/>
    <x v="0"/>
  </r>
  <r>
    <n v="1021967113"/>
    <x v="204"/>
    <n v="200850828002181"/>
    <n v="0"/>
    <x v="1"/>
  </r>
  <r>
    <n v="1021967265"/>
    <x v="204"/>
    <n v="200850828002181"/>
    <n v="0"/>
    <x v="1"/>
  </r>
  <r>
    <n v="1021967365"/>
    <x v="204"/>
    <n v="200850828002181"/>
    <n v="0"/>
    <x v="1"/>
  </r>
  <r>
    <n v="1021967463"/>
    <x v="204"/>
    <n v="200850828002180"/>
    <n v="0"/>
    <x v="1"/>
  </r>
  <r>
    <n v="1413480503"/>
    <x v="204"/>
    <n v="200850828002028"/>
    <n v="0"/>
    <x v="0"/>
  </r>
  <r>
    <n v="1021961378"/>
    <x v="204"/>
    <n v="200850828002180"/>
    <n v="0"/>
    <x v="1"/>
  </r>
  <r>
    <n v="1021961381"/>
    <x v="204"/>
    <n v="200850828002180"/>
    <n v="1"/>
    <x v="1"/>
  </r>
  <r>
    <n v="1021961383"/>
    <x v="204"/>
    <n v="200850828002180"/>
    <n v="0"/>
    <x v="1"/>
  </r>
  <r>
    <n v="1021961502"/>
    <x v="204"/>
    <n v="200850828002180"/>
    <n v="0"/>
    <x v="1"/>
  </r>
  <r>
    <n v="1021961739"/>
    <x v="204"/>
    <n v="200850828002027"/>
    <n v="0"/>
    <x v="0"/>
  </r>
  <r>
    <n v="1413471943"/>
    <x v="205"/>
    <n v="200134806002053"/>
    <n v="0"/>
    <x v="0"/>
  </r>
  <r>
    <n v="1055280068"/>
    <x v="206"/>
    <n v="200959611001052"/>
    <n v="0"/>
    <x v="0"/>
  </r>
  <r>
    <n v="1055283433"/>
    <x v="206"/>
    <n v="200959611002263"/>
    <n v="0"/>
    <x v="0"/>
  </r>
  <r>
    <n v="1055280172"/>
    <x v="206"/>
    <n v="200959611001000"/>
    <n v="0"/>
    <x v="0"/>
  </r>
  <r>
    <n v="1055282932"/>
    <x v="206"/>
    <n v="200959611002264"/>
    <n v="0"/>
    <x v="0"/>
  </r>
  <r>
    <n v="1055279678"/>
    <x v="206"/>
    <n v="200959611001083"/>
    <n v="0"/>
    <x v="0"/>
  </r>
  <r>
    <n v="1055279784"/>
    <x v="206"/>
    <n v="200959611001126"/>
    <n v="0"/>
    <x v="0"/>
  </r>
  <r>
    <n v="1055279786"/>
    <x v="206"/>
    <n v="200959611001091"/>
    <n v="0"/>
    <x v="0"/>
  </r>
  <r>
    <n v="1055279809"/>
    <x v="206"/>
    <n v="200959611001092"/>
    <n v="0"/>
    <x v="0"/>
  </r>
  <r>
    <n v="1055279994"/>
    <x v="206"/>
    <n v="200959611001076"/>
    <n v="0"/>
    <x v="0"/>
  </r>
  <r>
    <n v="1055280131"/>
    <x v="206"/>
    <n v="200959611002263"/>
    <n v="0"/>
    <x v="0"/>
  </r>
  <r>
    <n v="1055280152"/>
    <x v="206"/>
    <n v="200959611002246"/>
    <n v="0"/>
    <x v="0"/>
  </r>
  <r>
    <n v="1055283260"/>
    <x v="206"/>
    <n v="200959611001126"/>
    <n v="0"/>
    <x v="0"/>
  </r>
  <r>
    <n v="1055283405"/>
    <x v="206"/>
    <n v="200959611001013"/>
    <n v="0"/>
    <x v="0"/>
  </r>
  <r>
    <n v="1055283416"/>
    <x v="206"/>
    <n v="200959611001041"/>
    <n v="0"/>
    <x v="0"/>
  </r>
  <r>
    <n v="1413481469"/>
    <x v="206"/>
    <n v="200959611001059"/>
    <n v="0"/>
    <x v="0"/>
  </r>
  <r>
    <n v="1413481470"/>
    <x v="206"/>
    <n v="200959611001057"/>
    <n v="0"/>
    <x v="0"/>
  </r>
  <r>
    <n v="1055283717"/>
    <x v="206"/>
    <n v="200959611001059"/>
    <n v="0"/>
    <x v="0"/>
  </r>
  <r>
    <n v="1055284122"/>
    <x v="206"/>
    <n v="200959611002262"/>
    <n v="0"/>
    <x v="0"/>
  </r>
  <r>
    <n v="1055283280"/>
    <x v="206"/>
    <n v="200959611001181"/>
    <n v="0"/>
    <x v="1"/>
  </r>
  <r>
    <n v="1413481459"/>
    <x v="206"/>
    <n v="200959611002200"/>
    <n v="0"/>
    <x v="0"/>
  </r>
  <r>
    <n v="1055279456"/>
    <x v="206"/>
    <n v="200959611001130"/>
    <n v="0"/>
    <x v="0"/>
  </r>
  <r>
    <n v="1055280178"/>
    <x v="206"/>
    <n v="200959611001034"/>
    <n v="0"/>
    <x v="0"/>
  </r>
  <r>
    <n v="1055283328"/>
    <x v="206"/>
    <n v="200959611001114"/>
    <n v="0"/>
    <x v="0"/>
  </r>
  <r>
    <n v="1055283372"/>
    <x v="206"/>
    <n v="200959611001083"/>
    <n v="0"/>
    <x v="0"/>
  </r>
  <r>
    <n v="1055283393"/>
    <x v="206"/>
    <n v="200959611001072"/>
    <n v="0"/>
    <x v="0"/>
  </r>
  <r>
    <n v="1055283564"/>
    <x v="206"/>
    <n v="200959611001076"/>
    <n v="0"/>
    <x v="0"/>
  </r>
  <r>
    <n v="1340408391"/>
    <x v="206"/>
    <n v="201730107001055"/>
    <n v="0"/>
    <x v="0"/>
  </r>
  <r>
    <n v="1340411832"/>
    <x v="206"/>
    <n v="201730107001038"/>
    <n v="0"/>
    <x v="0"/>
  </r>
  <r>
    <n v="1340434844"/>
    <x v="206"/>
    <n v="201730107001051"/>
    <n v="0"/>
    <x v="0"/>
  </r>
  <r>
    <n v="1287167149"/>
    <x v="207"/>
    <n v="201459703001344"/>
    <n v="0"/>
    <x v="1"/>
  </r>
  <r>
    <n v="1012201136"/>
    <x v="207"/>
    <n v="200479697002008"/>
    <n v="1"/>
    <x v="0"/>
  </r>
  <r>
    <n v="1012202231"/>
    <x v="207"/>
    <n v="200479696002042"/>
    <n v="0"/>
    <x v="0"/>
  </r>
  <r>
    <n v="1012201354"/>
    <x v="207"/>
    <n v="200479696002098"/>
    <n v="1"/>
    <x v="0"/>
  </r>
  <r>
    <n v="1012201445"/>
    <x v="207"/>
    <n v="200479697002001"/>
    <n v="1"/>
    <x v="0"/>
  </r>
  <r>
    <n v="1012201481"/>
    <x v="207"/>
    <n v="200479696002007"/>
    <n v="0"/>
    <x v="0"/>
  </r>
  <r>
    <n v="1012201693"/>
    <x v="207"/>
    <n v="200479696002059"/>
    <n v="0"/>
    <x v="0"/>
  </r>
  <r>
    <n v="1012201928"/>
    <x v="207"/>
    <n v="200479696002042"/>
    <n v="1"/>
    <x v="0"/>
  </r>
  <r>
    <n v="1012201944"/>
    <x v="207"/>
    <n v="200479696002032"/>
    <n v="1"/>
    <x v="0"/>
  </r>
  <r>
    <n v="1012201950"/>
    <x v="207"/>
    <n v="200479696002115"/>
    <n v="1"/>
    <x v="0"/>
  </r>
  <r>
    <n v="1012202123"/>
    <x v="207"/>
    <n v="200479696002032"/>
    <n v="1"/>
    <x v="0"/>
  </r>
  <r>
    <n v="1012202137"/>
    <x v="207"/>
    <n v="200479696002060"/>
    <n v="0"/>
    <x v="0"/>
  </r>
  <r>
    <n v="1012202253"/>
    <x v="207"/>
    <n v="200479696002058"/>
    <n v="0"/>
    <x v="0"/>
  </r>
  <r>
    <n v="1012202714"/>
    <x v="207"/>
    <n v="200479696002042"/>
    <n v="1"/>
    <x v="0"/>
  </r>
  <r>
    <n v="1012202901"/>
    <x v="207"/>
    <n v="200479696002058"/>
    <n v="0"/>
    <x v="0"/>
  </r>
  <r>
    <n v="1012202926"/>
    <x v="207"/>
    <n v="200479696002004"/>
    <n v="0"/>
    <x v="0"/>
  </r>
  <r>
    <n v="1413475913"/>
    <x v="207"/>
    <n v="200479697002006"/>
    <n v="1"/>
    <x v="0"/>
  </r>
  <r>
    <n v="1012200820"/>
    <x v="207"/>
    <n v="200479696002098"/>
    <n v="1"/>
    <x v="0"/>
  </r>
  <r>
    <n v="1012200858"/>
    <x v="207"/>
    <n v="200479696002042"/>
    <n v="0"/>
    <x v="0"/>
  </r>
  <r>
    <n v="1012200905"/>
    <x v="207"/>
    <n v="200479696002018"/>
    <n v="1"/>
    <x v="0"/>
  </r>
  <r>
    <n v="1012200921"/>
    <x v="207"/>
    <n v="200479696002018"/>
    <n v="0"/>
    <x v="0"/>
  </r>
  <r>
    <n v="1012201020"/>
    <x v="207"/>
    <n v="200479697002001"/>
    <n v="1"/>
    <x v="0"/>
  </r>
  <r>
    <n v="1012201089"/>
    <x v="207"/>
    <n v="200479696002019"/>
    <n v="0"/>
    <x v="0"/>
  </r>
  <r>
    <n v="1012201127"/>
    <x v="207"/>
    <n v="200479697002042"/>
    <n v="1"/>
    <x v="0"/>
  </r>
  <r>
    <n v="1012201154"/>
    <x v="207"/>
    <n v="200479696002044"/>
    <n v="1"/>
    <x v="0"/>
  </r>
  <r>
    <n v="1012201527"/>
    <x v="207"/>
    <n v="200479696002032"/>
    <n v="0"/>
    <x v="0"/>
  </r>
  <r>
    <n v="1012201750"/>
    <x v="207"/>
    <n v="200479696002105"/>
    <n v="1"/>
    <x v="0"/>
  </r>
  <r>
    <n v="1012202051"/>
    <x v="207"/>
    <n v="200479696002094"/>
    <n v="1"/>
    <x v="0"/>
  </r>
  <r>
    <n v="1012202095"/>
    <x v="207"/>
    <n v="200479696002022"/>
    <n v="0"/>
    <x v="0"/>
  </r>
  <r>
    <n v="1012202292"/>
    <x v="207"/>
    <n v="200479696002070"/>
    <n v="0"/>
    <x v="0"/>
  </r>
  <r>
    <n v="1012202272"/>
    <x v="207"/>
    <n v="200479696002021"/>
    <n v="1"/>
    <x v="0"/>
  </r>
  <r>
    <n v="1012202400"/>
    <x v="207"/>
    <n v="200479696002042"/>
    <n v="0"/>
    <x v="0"/>
  </r>
  <r>
    <n v="1413475906"/>
    <x v="207"/>
    <n v="200479696002022"/>
    <n v="1"/>
    <x v="0"/>
  </r>
  <r>
    <n v="1012201841"/>
    <x v="207"/>
    <n v="200479696002046"/>
    <n v="1"/>
    <x v="1"/>
  </r>
  <r>
    <n v="1012202863"/>
    <x v="207"/>
    <n v="200479696002010"/>
    <n v="1"/>
    <x v="1"/>
  </r>
  <r>
    <n v="1012201337"/>
    <x v="207"/>
    <n v="200479696002098"/>
    <n v="1"/>
    <x v="1"/>
  </r>
  <r>
    <n v="1012201834"/>
    <x v="207"/>
    <n v="200479696002098"/>
    <n v="1"/>
    <x v="1"/>
  </r>
  <r>
    <n v="1012201989"/>
    <x v="207"/>
    <n v="200479697002017"/>
    <n v="1"/>
    <x v="1"/>
  </r>
  <r>
    <n v="1012202251"/>
    <x v="207"/>
    <n v="200479696002070"/>
    <n v="0"/>
    <x v="1"/>
  </r>
  <r>
    <n v="1012202423"/>
    <x v="207"/>
    <n v="200479696002035"/>
    <n v="0"/>
    <x v="1"/>
  </r>
  <r>
    <n v="1012202553"/>
    <x v="207"/>
    <n v="200479696002098"/>
    <n v="1"/>
    <x v="1"/>
  </r>
  <r>
    <n v="1012202644"/>
    <x v="207"/>
    <n v="200479697002007"/>
    <n v="1"/>
    <x v="1"/>
  </r>
  <r>
    <n v="1012202679"/>
    <x v="207"/>
    <n v="200479696002067"/>
    <n v="1"/>
    <x v="1"/>
  </r>
  <r>
    <n v="1012202749"/>
    <x v="207"/>
    <n v="200479697002052"/>
    <n v="1"/>
    <x v="1"/>
  </r>
  <r>
    <n v="1012202766"/>
    <x v="207"/>
    <n v="200479696002026"/>
    <n v="0"/>
    <x v="1"/>
  </r>
  <r>
    <n v="1012202767"/>
    <x v="207"/>
    <n v="200479697002007"/>
    <n v="1"/>
    <x v="1"/>
  </r>
  <r>
    <n v="1012202779"/>
    <x v="207"/>
    <n v="200479696002098"/>
    <n v="1"/>
    <x v="1"/>
  </r>
  <r>
    <n v="1012202796"/>
    <x v="207"/>
    <n v="200479696002042"/>
    <n v="1"/>
    <x v="1"/>
  </r>
  <r>
    <n v="1012202833"/>
    <x v="207"/>
    <n v="200479696002164"/>
    <n v="1"/>
    <x v="1"/>
  </r>
  <r>
    <n v="1413475907"/>
    <x v="207"/>
    <n v="200479696002019"/>
    <n v="0"/>
    <x v="1"/>
  </r>
  <r>
    <n v="1012201152"/>
    <x v="207"/>
    <n v="200479696002077"/>
    <n v="1"/>
    <x v="1"/>
  </r>
  <r>
    <n v="1106563765"/>
    <x v="207"/>
    <n v="200834611001228"/>
    <n v="1"/>
    <x v="0"/>
  </r>
  <r>
    <n v="1106564488"/>
    <x v="207"/>
    <n v="200834611001228"/>
    <n v="1"/>
    <x v="0"/>
  </r>
  <r>
    <n v="1106564572"/>
    <x v="207"/>
    <n v="200834611001279"/>
    <n v="1"/>
    <x v="0"/>
  </r>
  <r>
    <n v="1106563740"/>
    <x v="207"/>
    <n v="200834611001270"/>
    <n v="1"/>
    <x v="1"/>
  </r>
  <r>
    <n v="1106563897"/>
    <x v="207"/>
    <n v="200834611001270"/>
    <n v="1"/>
    <x v="1"/>
  </r>
  <r>
    <n v="1106564139"/>
    <x v="207"/>
    <n v="200834611001228"/>
    <n v="1"/>
    <x v="1"/>
  </r>
  <r>
    <n v="1106564462"/>
    <x v="207"/>
    <n v="200834611001282"/>
    <n v="1"/>
    <x v="1"/>
  </r>
  <r>
    <n v="1106564692"/>
    <x v="207"/>
    <n v="200834611001251"/>
    <n v="1"/>
    <x v="1"/>
  </r>
  <r>
    <n v="1106564730"/>
    <x v="207"/>
    <n v="200834611001255"/>
    <n v="1"/>
    <x v="1"/>
  </r>
  <r>
    <n v="1106564731"/>
    <x v="207"/>
    <n v="200834611001284"/>
    <n v="1"/>
    <x v="1"/>
  </r>
  <r>
    <n v="1471796470"/>
    <x v="208"/>
    <n v="200479696002205"/>
    <n v="1"/>
    <x v="0"/>
  </r>
  <r>
    <n v="1065006213"/>
    <x v="208"/>
    <n v="200979691001018"/>
    <n v="1"/>
    <x v="0"/>
  </r>
  <r>
    <n v="1065007492"/>
    <x v="208"/>
    <n v="200979691001018"/>
    <n v="1"/>
    <x v="1"/>
  </r>
  <r>
    <n v="1012201500"/>
    <x v="208"/>
    <n v="200479696002213"/>
    <n v="1"/>
    <x v="0"/>
  </r>
  <r>
    <n v="1012201522"/>
    <x v="208"/>
    <n v="200479696002202"/>
    <n v="1"/>
    <x v="0"/>
  </r>
  <r>
    <n v="1012201301"/>
    <x v="208"/>
    <n v="200479696002212"/>
    <n v="1"/>
    <x v="0"/>
  </r>
  <r>
    <n v="1012201349"/>
    <x v="208"/>
    <n v="200479696002207"/>
    <n v="1"/>
    <x v="0"/>
  </r>
  <r>
    <n v="1012201400"/>
    <x v="208"/>
    <n v="200479696002141"/>
    <n v="0"/>
    <x v="0"/>
  </r>
  <r>
    <n v="1012201513"/>
    <x v="208"/>
    <n v="200479696002199"/>
    <n v="1"/>
    <x v="0"/>
  </r>
  <r>
    <n v="1012201616"/>
    <x v="208"/>
    <n v="200479696002196"/>
    <n v="1"/>
    <x v="0"/>
  </r>
  <r>
    <n v="1012201775"/>
    <x v="208"/>
    <n v="200479696002156"/>
    <n v="1"/>
    <x v="0"/>
  </r>
  <r>
    <n v="1012201958"/>
    <x v="208"/>
    <n v="200479696002194"/>
    <n v="1"/>
    <x v="0"/>
  </r>
  <r>
    <n v="1012202069"/>
    <x v="208"/>
    <n v="200479696002212"/>
    <n v="1"/>
    <x v="0"/>
  </r>
  <r>
    <n v="1012202100"/>
    <x v="208"/>
    <n v="200479696002189"/>
    <n v="1"/>
    <x v="0"/>
  </r>
  <r>
    <n v="1012202236"/>
    <x v="208"/>
    <n v="200479696002282"/>
    <n v="1"/>
    <x v="0"/>
  </r>
  <r>
    <n v="1012202257"/>
    <x v="208"/>
    <n v="200479696002130"/>
    <n v="0"/>
    <x v="0"/>
  </r>
  <r>
    <n v="1012202320"/>
    <x v="208"/>
    <n v="200479696002142"/>
    <n v="1"/>
    <x v="0"/>
  </r>
  <r>
    <n v="1012202764"/>
    <x v="208"/>
    <n v="200479696002281"/>
    <n v="1"/>
    <x v="0"/>
  </r>
  <r>
    <n v="1012202906"/>
    <x v="208"/>
    <n v="200479696002219"/>
    <n v="1"/>
    <x v="0"/>
  </r>
  <r>
    <n v="1012205421"/>
    <x v="208"/>
    <n v="200479696002196"/>
    <n v="1"/>
    <x v="0"/>
  </r>
  <r>
    <n v="1012205432"/>
    <x v="208"/>
    <n v="200479696002192"/>
    <n v="1"/>
    <x v="0"/>
  </r>
  <r>
    <n v="1413475949"/>
    <x v="208"/>
    <n v="200479696002188"/>
    <n v="1"/>
    <x v="0"/>
  </r>
  <r>
    <n v="1012200856"/>
    <x v="208"/>
    <n v="200479696002198"/>
    <n v="1"/>
    <x v="0"/>
  </r>
  <r>
    <n v="1012200861"/>
    <x v="208"/>
    <n v="200479696002161"/>
    <n v="1"/>
    <x v="0"/>
  </r>
  <r>
    <n v="1012200985"/>
    <x v="208"/>
    <n v="200479696002279"/>
    <n v="1"/>
    <x v="0"/>
  </r>
  <r>
    <n v="1012201033"/>
    <x v="208"/>
    <n v="200479696002212"/>
    <n v="1"/>
    <x v="0"/>
  </r>
  <r>
    <n v="1012201047"/>
    <x v="208"/>
    <n v="200479696002318"/>
    <n v="1"/>
    <x v="0"/>
  </r>
  <r>
    <n v="1012201049"/>
    <x v="208"/>
    <n v="200479696002212"/>
    <n v="1"/>
    <x v="0"/>
  </r>
  <r>
    <n v="1012201052"/>
    <x v="208"/>
    <n v="200479696002207"/>
    <n v="1"/>
    <x v="0"/>
  </r>
  <r>
    <n v="1012201056"/>
    <x v="208"/>
    <n v="200479696002207"/>
    <n v="1"/>
    <x v="0"/>
  </r>
  <r>
    <n v="1287149151"/>
    <x v="208"/>
    <n v="200579616001089"/>
    <n v="1"/>
    <x v="0"/>
  </r>
  <r>
    <n v="1012201505"/>
    <x v="208"/>
    <n v="200479696002191"/>
    <n v="1"/>
    <x v="0"/>
  </r>
  <r>
    <n v="1012201769"/>
    <x v="208"/>
    <n v="200479696002207"/>
    <n v="1"/>
    <x v="0"/>
  </r>
  <r>
    <n v="1012202085"/>
    <x v="208"/>
    <n v="200479696002207"/>
    <n v="1"/>
    <x v="0"/>
  </r>
  <r>
    <n v="1012202742"/>
    <x v="208"/>
    <n v="200479696002310"/>
    <n v="1"/>
    <x v="0"/>
  </r>
  <r>
    <n v="1413475946"/>
    <x v="208"/>
    <n v="200479696002180"/>
    <n v="1"/>
    <x v="0"/>
  </r>
  <r>
    <n v="1413475952"/>
    <x v="208"/>
    <n v="200479696002253"/>
    <n v="1"/>
    <x v="0"/>
  </r>
  <r>
    <n v="1012200939"/>
    <x v="208"/>
    <n v="200479696002216"/>
    <n v="1"/>
    <x v="0"/>
  </r>
  <r>
    <n v="1012201172"/>
    <x v="208"/>
    <n v="200479696002196"/>
    <n v="1"/>
    <x v="0"/>
  </r>
  <r>
    <n v="1012201195"/>
    <x v="208"/>
    <n v="200479696002252"/>
    <n v="1"/>
    <x v="0"/>
  </r>
  <r>
    <n v="1012201813"/>
    <x v="208"/>
    <n v="200479696002309"/>
    <n v="1"/>
    <x v="0"/>
  </r>
  <r>
    <n v="1012201252"/>
    <x v="208"/>
    <n v="200479696002314"/>
    <n v="1"/>
    <x v="1"/>
  </r>
  <r>
    <n v="1012201256"/>
    <x v="208"/>
    <n v="200479696002145"/>
    <n v="0"/>
    <x v="1"/>
  </r>
  <r>
    <n v="1012201328"/>
    <x v="208"/>
    <n v="200479696002312"/>
    <n v="1"/>
    <x v="1"/>
  </r>
  <r>
    <n v="1012201368"/>
    <x v="208"/>
    <n v="200479696002182"/>
    <n v="1"/>
    <x v="1"/>
  </r>
  <r>
    <n v="1012201391"/>
    <x v="208"/>
    <n v="200479696002297"/>
    <n v="1"/>
    <x v="1"/>
  </r>
  <r>
    <n v="1012201419"/>
    <x v="208"/>
    <n v="200479696002281"/>
    <n v="1"/>
    <x v="1"/>
  </r>
  <r>
    <n v="1012201441"/>
    <x v="208"/>
    <n v="200479696002182"/>
    <n v="1"/>
    <x v="1"/>
  </r>
  <r>
    <n v="1012201446"/>
    <x v="208"/>
    <n v="200479696002310"/>
    <n v="1"/>
    <x v="1"/>
  </r>
  <r>
    <n v="1012201471"/>
    <x v="208"/>
    <n v="200479696002278"/>
    <n v="1"/>
    <x v="1"/>
  </r>
  <r>
    <n v="1012201473"/>
    <x v="208"/>
    <n v="200479696002303"/>
    <n v="1"/>
    <x v="1"/>
  </r>
  <r>
    <n v="1012201476"/>
    <x v="208"/>
    <n v="200479696002319"/>
    <n v="1"/>
    <x v="1"/>
  </r>
  <r>
    <n v="1012201536"/>
    <x v="208"/>
    <n v="200479696002301"/>
    <n v="1"/>
    <x v="1"/>
  </r>
  <r>
    <n v="1012201541"/>
    <x v="208"/>
    <n v="200479696002297"/>
    <n v="1"/>
    <x v="1"/>
  </r>
  <r>
    <n v="1012201542"/>
    <x v="208"/>
    <n v="200479696002319"/>
    <n v="1"/>
    <x v="1"/>
  </r>
  <r>
    <n v="1012201546"/>
    <x v="208"/>
    <n v="200479696002194"/>
    <n v="1"/>
    <x v="1"/>
  </r>
  <r>
    <n v="1012201560"/>
    <x v="208"/>
    <n v="200479696002299"/>
    <n v="1"/>
    <x v="1"/>
  </r>
  <r>
    <n v="1012201578"/>
    <x v="208"/>
    <n v="200479696002156"/>
    <n v="1"/>
    <x v="1"/>
  </r>
  <r>
    <n v="1012201581"/>
    <x v="208"/>
    <n v="200479696002315"/>
    <n v="1"/>
    <x v="1"/>
  </r>
  <r>
    <n v="1012201607"/>
    <x v="208"/>
    <n v="200479696002124"/>
    <n v="0"/>
    <x v="1"/>
  </r>
  <r>
    <n v="1012201618"/>
    <x v="208"/>
    <n v="200479696002315"/>
    <n v="1"/>
    <x v="1"/>
  </r>
  <r>
    <n v="1012201633"/>
    <x v="208"/>
    <n v="200479696002302"/>
    <n v="1"/>
    <x v="1"/>
  </r>
  <r>
    <n v="1012201647"/>
    <x v="208"/>
    <n v="200479696002301"/>
    <n v="1"/>
    <x v="1"/>
  </r>
  <r>
    <n v="1012201655"/>
    <x v="208"/>
    <n v="200479697002026"/>
    <n v="1"/>
    <x v="1"/>
  </r>
  <r>
    <n v="1012201663"/>
    <x v="208"/>
    <n v="200479696002307"/>
    <n v="1"/>
    <x v="1"/>
  </r>
  <r>
    <n v="1012201704"/>
    <x v="208"/>
    <n v="200479696002312"/>
    <n v="1"/>
    <x v="1"/>
  </r>
  <r>
    <n v="1012201711"/>
    <x v="208"/>
    <n v="200479696002182"/>
    <n v="1"/>
    <x v="1"/>
  </r>
  <r>
    <n v="1012201714"/>
    <x v="208"/>
    <n v="200479696002264"/>
    <n v="0"/>
    <x v="1"/>
  </r>
  <r>
    <n v="1012201748"/>
    <x v="208"/>
    <n v="200479696002307"/>
    <n v="1"/>
    <x v="1"/>
  </r>
  <r>
    <n v="1012201763"/>
    <x v="208"/>
    <n v="200479696002289"/>
    <n v="1"/>
    <x v="1"/>
  </r>
  <r>
    <n v="1012201789"/>
    <x v="208"/>
    <n v="200479696002299"/>
    <n v="1"/>
    <x v="1"/>
  </r>
  <r>
    <n v="1012201791"/>
    <x v="208"/>
    <n v="200479696002182"/>
    <n v="1"/>
    <x v="1"/>
  </r>
  <r>
    <n v="1012201809"/>
    <x v="208"/>
    <n v="200479696002295"/>
    <n v="1"/>
    <x v="1"/>
  </r>
  <r>
    <n v="1012201812"/>
    <x v="208"/>
    <n v="200479696002196"/>
    <n v="1"/>
    <x v="1"/>
  </r>
  <r>
    <n v="1012201815"/>
    <x v="208"/>
    <n v="200479696002302"/>
    <n v="1"/>
    <x v="1"/>
  </r>
  <r>
    <n v="1012201858"/>
    <x v="208"/>
    <n v="200479696002318"/>
    <n v="1"/>
    <x v="1"/>
  </r>
  <r>
    <n v="1012201870"/>
    <x v="208"/>
    <n v="200479696002284"/>
    <n v="1"/>
    <x v="1"/>
  </r>
  <r>
    <n v="1012201881"/>
    <x v="208"/>
    <n v="200479696002302"/>
    <n v="1"/>
    <x v="1"/>
  </r>
  <r>
    <n v="1012201888"/>
    <x v="208"/>
    <n v="200479696002129"/>
    <n v="0"/>
    <x v="1"/>
  </r>
  <r>
    <n v="1012201898"/>
    <x v="208"/>
    <n v="200479696002305"/>
    <n v="1"/>
    <x v="1"/>
  </r>
  <r>
    <n v="1012201909"/>
    <x v="208"/>
    <n v="200479696002131"/>
    <n v="0"/>
    <x v="1"/>
  </r>
  <r>
    <n v="1012201969"/>
    <x v="208"/>
    <n v="200479696002313"/>
    <n v="1"/>
    <x v="1"/>
  </r>
  <r>
    <n v="1012201973"/>
    <x v="208"/>
    <n v="200479696002306"/>
    <n v="1"/>
    <x v="1"/>
  </r>
  <r>
    <n v="1012202068"/>
    <x v="208"/>
    <n v="200479696002309"/>
    <n v="1"/>
    <x v="1"/>
  </r>
  <r>
    <n v="1012202084"/>
    <x v="208"/>
    <n v="200479696002306"/>
    <n v="1"/>
    <x v="1"/>
  </r>
  <r>
    <n v="1012202167"/>
    <x v="208"/>
    <n v="200479696002319"/>
    <n v="1"/>
    <x v="1"/>
  </r>
  <r>
    <n v="1012202174"/>
    <x v="208"/>
    <n v="200479696002295"/>
    <n v="1"/>
    <x v="1"/>
  </r>
  <r>
    <n v="1012202176"/>
    <x v="208"/>
    <n v="200479696002192"/>
    <n v="1"/>
    <x v="1"/>
  </r>
  <r>
    <n v="1012202216"/>
    <x v="208"/>
    <n v="200479696002182"/>
    <n v="1"/>
    <x v="1"/>
  </r>
  <r>
    <n v="1012202259"/>
    <x v="208"/>
    <n v="200479696002311"/>
    <n v="1"/>
    <x v="1"/>
  </r>
  <r>
    <n v="1012202270"/>
    <x v="208"/>
    <n v="200479696002298"/>
    <n v="1"/>
    <x v="1"/>
  </r>
  <r>
    <n v="1012202277"/>
    <x v="208"/>
    <n v="200479696002298"/>
    <n v="1"/>
    <x v="1"/>
  </r>
  <r>
    <n v="1012202293"/>
    <x v="208"/>
    <n v="200479696002315"/>
    <n v="1"/>
    <x v="1"/>
  </r>
  <r>
    <n v="1012202321"/>
    <x v="208"/>
    <n v="200479696002152"/>
    <n v="0"/>
    <x v="1"/>
  </r>
  <r>
    <n v="1012202349"/>
    <x v="208"/>
    <n v="200479696002298"/>
    <n v="1"/>
    <x v="1"/>
  </r>
  <r>
    <n v="1012202417"/>
    <x v="208"/>
    <n v="200479696002309"/>
    <n v="1"/>
    <x v="1"/>
  </r>
  <r>
    <n v="1012202492"/>
    <x v="208"/>
    <n v="200479696002311"/>
    <n v="1"/>
    <x v="1"/>
  </r>
  <r>
    <n v="1012202506"/>
    <x v="208"/>
    <n v="200479696002309"/>
    <n v="1"/>
    <x v="1"/>
  </r>
  <r>
    <n v="1012202515"/>
    <x v="208"/>
    <n v="200479696002314"/>
    <n v="1"/>
    <x v="1"/>
  </r>
  <r>
    <n v="1012202525"/>
    <x v="208"/>
    <n v="200479696002307"/>
    <n v="1"/>
    <x v="1"/>
  </r>
  <r>
    <n v="1012202545"/>
    <x v="208"/>
    <n v="200479696002310"/>
    <n v="1"/>
    <x v="1"/>
  </r>
  <r>
    <n v="1012202597"/>
    <x v="208"/>
    <n v="200479696002314"/>
    <n v="1"/>
    <x v="1"/>
  </r>
  <r>
    <n v="1012202620"/>
    <x v="208"/>
    <n v="200479696002306"/>
    <n v="1"/>
    <x v="1"/>
  </r>
  <r>
    <n v="1012202623"/>
    <x v="208"/>
    <n v="200479696002311"/>
    <n v="1"/>
    <x v="1"/>
  </r>
  <r>
    <n v="1012202635"/>
    <x v="208"/>
    <n v="200479696002182"/>
    <n v="1"/>
    <x v="1"/>
  </r>
  <r>
    <n v="1012202772"/>
    <x v="208"/>
    <n v="200479696002196"/>
    <n v="1"/>
    <x v="1"/>
  </r>
  <r>
    <n v="1012202820"/>
    <x v="208"/>
    <n v="200479696002182"/>
    <n v="1"/>
    <x v="1"/>
  </r>
  <r>
    <n v="1012202873"/>
    <x v="208"/>
    <n v="200479696002305"/>
    <n v="1"/>
    <x v="1"/>
  </r>
  <r>
    <n v="1012202878"/>
    <x v="208"/>
    <n v="200479696002306"/>
    <n v="1"/>
    <x v="1"/>
  </r>
  <r>
    <n v="1012202899"/>
    <x v="208"/>
    <n v="200479696002306"/>
    <n v="1"/>
    <x v="1"/>
  </r>
  <r>
    <n v="1012202914"/>
    <x v="208"/>
    <n v="200479696002310"/>
    <n v="1"/>
    <x v="1"/>
  </r>
  <r>
    <n v="1012202927"/>
    <x v="208"/>
    <n v="200479696002182"/>
    <n v="1"/>
    <x v="1"/>
  </r>
  <r>
    <n v="1012203425"/>
    <x v="208"/>
    <n v="200479696002185"/>
    <n v="1"/>
    <x v="1"/>
  </r>
  <r>
    <n v="1012205396"/>
    <x v="208"/>
    <n v="200479696002194"/>
    <n v="1"/>
    <x v="1"/>
  </r>
  <r>
    <n v="1012201180"/>
    <x v="208"/>
    <n v="200479696002204"/>
    <n v="1"/>
    <x v="1"/>
  </r>
  <r>
    <n v="1012201199"/>
    <x v="208"/>
    <n v="200479696002190"/>
    <n v="1"/>
    <x v="1"/>
  </r>
  <r>
    <n v="1012200816"/>
    <x v="208"/>
    <n v="200479696002182"/>
    <n v="1"/>
    <x v="1"/>
  </r>
  <r>
    <n v="1012200855"/>
    <x v="208"/>
    <n v="200479696002314"/>
    <n v="1"/>
    <x v="1"/>
  </r>
  <r>
    <n v="1012200881"/>
    <x v="208"/>
    <n v="200479696002284"/>
    <n v="1"/>
    <x v="1"/>
  </r>
  <r>
    <n v="1012200892"/>
    <x v="208"/>
    <n v="200479696002319"/>
    <n v="1"/>
    <x v="1"/>
  </r>
  <r>
    <n v="1012200902"/>
    <x v="208"/>
    <n v="200479696002196"/>
    <n v="1"/>
    <x v="1"/>
  </r>
  <r>
    <n v="1012200907"/>
    <x v="208"/>
    <n v="200479696002299"/>
    <n v="1"/>
    <x v="1"/>
  </r>
  <r>
    <n v="1012200924"/>
    <x v="208"/>
    <n v="200479696002305"/>
    <n v="1"/>
    <x v="1"/>
  </r>
  <r>
    <n v="1012200934"/>
    <x v="208"/>
    <n v="200479696002301"/>
    <n v="1"/>
    <x v="1"/>
  </r>
  <r>
    <n v="1012200935"/>
    <x v="208"/>
    <n v="200479696002139"/>
    <n v="0"/>
    <x v="1"/>
  </r>
  <r>
    <n v="1012200955"/>
    <x v="208"/>
    <n v="200479696002319"/>
    <n v="1"/>
    <x v="1"/>
  </r>
  <r>
    <n v="1012200974"/>
    <x v="208"/>
    <n v="200479696002302"/>
    <n v="1"/>
    <x v="1"/>
  </r>
  <r>
    <n v="1012200977"/>
    <x v="208"/>
    <n v="200479696002196"/>
    <n v="1"/>
    <x v="1"/>
  </r>
  <r>
    <n v="1012201040"/>
    <x v="208"/>
    <n v="200479696002309"/>
    <n v="1"/>
    <x v="1"/>
  </r>
  <r>
    <n v="1012201058"/>
    <x v="208"/>
    <n v="200479696002303"/>
    <n v="1"/>
    <x v="1"/>
  </r>
  <r>
    <n v="1012201066"/>
    <x v="208"/>
    <n v="200479696002318"/>
    <n v="1"/>
    <x v="1"/>
  </r>
  <r>
    <n v="1012201076"/>
    <x v="208"/>
    <n v="200479696002182"/>
    <n v="1"/>
    <x v="1"/>
  </r>
  <r>
    <n v="1012201100"/>
    <x v="208"/>
    <n v="200479696002311"/>
    <n v="1"/>
    <x v="1"/>
  </r>
  <r>
    <n v="1012201102"/>
    <x v="208"/>
    <n v="200479696002299"/>
    <n v="1"/>
    <x v="1"/>
  </r>
  <r>
    <n v="1012201116"/>
    <x v="208"/>
    <n v="200479696002318"/>
    <n v="1"/>
    <x v="1"/>
  </r>
  <r>
    <n v="1012201156"/>
    <x v="208"/>
    <n v="200479696002182"/>
    <n v="1"/>
    <x v="1"/>
  </r>
  <r>
    <n v="1012201162"/>
    <x v="208"/>
    <n v="200479696002298"/>
    <n v="1"/>
    <x v="1"/>
  </r>
  <r>
    <n v="1012201175"/>
    <x v="208"/>
    <n v="200479696002192"/>
    <n v="1"/>
    <x v="1"/>
  </r>
  <r>
    <n v="1287149145"/>
    <x v="208"/>
    <n v="200579616001064"/>
    <n v="1"/>
    <x v="1"/>
  </r>
  <r>
    <n v="1012200900"/>
    <x v="208"/>
    <n v="200479696002313"/>
    <n v="1"/>
    <x v="0"/>
  </r>
  <r>
    <n v="1287163567"/>
    <x v="208"/>
    <n v="200579616001084"/>
    <n v="1"/>
    <x v="1"/>
  </r>
  <r>
    <n v="1012201224"/>
    <x v="208"/>
    <n v="200479696002312"/>
    <n v="1"/>
    <x v="1"/>
  </r>
  <r>
    <n v="1012201229"/>
    <x v="208"/>
    <n v="200479696002311"/>
    <n v="1"/>
    <x v="1"/>
  </r>
  <r>
    <n v="1039260648"/>
    <x v="209"/>
    <n v="201199666001071"/>
    <n v="1"/>
    <x v="1"/>
  </r>
  <r>
    <n v="1143983048"/>
    <x v="209"/>
    <n v="201759656001061"/>
    <n v="1"/>
    <x v="0"/>
  </r>
  <r>
    <n v="1143983055"/>
    <x v="209"/>
    <n v="201759656001064"/>
    <n v="1"/>
    <x v="0"/>
  </r>
  <r>
    <n v="1143983061"/>
    <x v="209"/>
    <n v="201759656001117"/>
    <n v="1"/>
    <x v="0"/>
  </r>
  <r>
    <n v="1143983431"/>
    <x v="209"/>
    <n v="201759656001013"/>
    <n v="1"/>
    <x v="0"/>
  </r>
  <r>
    <n v="1143983435"/>
    <x v="209"/>
    <n v="201759656001062"/>
    <n v="1"/>
    <x v="0"/>
  </r>
  <r>
    <n v="1143989987"/>
    <x v="209"/>
    <n v="201759656002074"/>
    <n v="1"/>
    <x v="0"/>
  </r>
  <r>
    <n v="1143983703"/>
    <x v="209"/>
    <n v="201759656001023"/>
    <n v="1"/>
    <x v="0"/>
  </r>
  <r>
    <n v="1413493082"/>
    <x v="209"/>
    <n v="201759656001005"/>
    <n v="1"/>
    <x v="0"/>
  </r>
  <r>
    <n v="1143983053"/>
    <x v="209"/>
    <n v="201759656001119"/>
    <n v="1"/>
    <x v="1"/>
  </r>
  <r>
    <n v="1143983056"/>
    <x v="209"/>
    <n v="201759656001064"/>
    <n v="1"/>
    <x v="1"/>
  </r>
  <r>
    <n v="1143983058"/>
    <x v="209"/>
    <n v="201759656001065"/>
    <n v="1"/>
    <x v="1"/>
  </r>
  <r>
    <n v="1143983063"/>
    <x v="209"/>
    <n v="201759656001143"/>
    <n v="1"/>
    <x v="1"/>
  </r>
  <r>
    <n v="1143983064"/>
    <x v="209"/>
    <n v="201759656001143"/>
    <n v="1"/>
    <x v="1"/>
  </r>
  <r>
    <n v="1143983069"/>
    <x v="209"/>
    <n v="201759656001161"/>
    <n v="1"/>
    <x v="1"/>
  </r>
  <r>
    <n v="1143983432"/>
    <x v="209"/>
    <n v="201759656001006"/>
    <n v="1"/>
    <x v="1"/>
  </r>
  <r>
    <n v="1143983442"/>
    <x v="209"/>
    <n v="201759656001125"/>
    <n v="1"/>
    <x v="1"/>
  </r>
  <r>
    <n v="1143983443"/>
    <x v="209"/>
    <n v="201759656001006"/>
    <n v="1"/>
    <x v="1"/>
  </r>
  <r>
    <n v="1143983529"/>
    <x v="209"/>
    <n v="201759656001010"/>
    <n v="1"/>
    <x v="1"/>
  </r>
  <r>
    <n v="1143985928"/>
    <x v="209"/>
    <n v="201759656002078"/>
    <n v="1"/>
    <x v="1"/>
  </r>
  <r>
    <n v="1143989985"/>
    <x v="209"/>
    <n v="201759656002074"/>
    <n v="1"/>
    <x v="1"/>
  </r>
  <r>
    <n v="1143989986"/>
    <x v="209"/>
    <n v="201759656002071"/>
    <n v="1"/>
    <x v="1"/>
  </r>
  <r>
    <n v="1143989988"/>
    <x v="209"/>
    <n v="201759656002119"/>
    <n v="1"/>
    <x v="1"/>
  </r>
  <r>
    <n v="1143990313"/>
    <x v="209"/>
    <n v="201759656001215"/>
    <n v="1"/>
    <x v="1"/>
  </r>
  <r>
    <n v="1143990314"/>
    <x v="209"/>
    <n v="201759656001214"/>
    <n v="1"/>
    <x v="1"/>
  </r>
  <r>
    <n v="1143990316"/>
    <x v="209"/>
    <n v="201759656001216"/>
    <n v="1"/>
    <x v="1"/>
  </r>
  <r>
    <n v="1413493083"/>
    <x v="209"/>
    <n v="201759656001005"/>
    <n v="1"/>
    <x v="1"/>
  </r>
  <r>
    <n v="1103214344"/>
    <x v="210"/>
    <n v="200999506001064"/>
    <n v="0"/>
    <x v="0"/>
  </r>
  <r>
    <n v="1103217632"/>
    <x v="210"/>
    <n v="200999506002176"/>
    <n v="0"/>
    <x v="0"/>
  </r>
  <r>
    <n v="1103216703"/>
    <x v="210"/>
    <n v="200999506002032"/>
    <n v="0"/>
    <x v="1"/>
  </r>
  <r>
    <n v="1103216801"/>
    <x v="210"/>
    <n v="200999506002127"/>
    <n v="0"/>
    <x v="1"/>
  </r>
  <r>
    <n v="1103216905"/>
    <x v="210"/>
    <n v="200999506002157"/>
    <n v="0"/>
    <x v="1"/>
  </r>
  <r>
    <n v="1103217519"/>
    <x v="210"/>
    <n v="200999506002049"/>
    <n v="0"/>
    <x v="1"/>
  </r>
  <r>
    <n v="1103216830"/>
    <x v="210"/>
    <n v="200999506002071"/>
    <n v="0"/>
    <x v="0"/>
  </r>
  <r>
    <n v="1103217244"/>
    <x v="210"/>
    <n v="200999506002069"/>
    <n v="0"/>
    <x v="0"/>
  </r>
  <r>
    <n v="1103216692"/>
    <x v="210"/>
    <n v="200999506002039"/>
    <n v="0"/>
    <x v="0"/>
  </r>
  <r>
    <n v="1103216805"/>
    <x v="210"/>
    <n v="200999506002127"/>
    <n v="0"/>
    <x v="0"/>
  </r>
  <r>
    <n v="1103217527"/>
    <x v="210"/>
    <n v="200999506002040"/>
    <n v="0"/>
    <x v="0"/>
  </r>
  <r>
    <n v="1103217303"/>
    <x v="210"/>
    <n v="200999506002110"/>
    <n v="0"/>
    <x v="0"/>
  </r>
  <r>
    <n v="1103217304"/>
    <x v="210"/>
    <n v="200999506002067"/>
    <n v="1"/>
    <x v="0"/>
  </r>
  <r>
    <n v="1103214474"/>
    <x v="210"/>
    <n v="200999506001196"/>
    <n v="0"/>
    <x v="0"/>
  </r>
  <r>
    <n v="1413482001"/>
    <x v="210"/>
    <n v="200999506002158"/>
    <n v="0"/>
    <x v="0"/>
  </r>
  <r>
    <n v="1114273690"/>
    <x v="211"/>
    <n v="201659723003123"/>
    <n v="0"/>
    <x v="0"/>
  </r>
  <r>
    <n v="1114275478"/>
    <x v="211"/>
    <n v="201659723003335"/>
    <n v="0"/>
    <x v="0"/>
  </r>
  <r>
    <n v="1114273466"/>
    <x v="211"/>
    <n v="201659723001000"/>
    <n v="0"/>
    <x v="0"/>
  </r>
  <r>
    <n v="1114273842"/>
    <x v="211"/>
    <n v="201659723001000"/>
    <n v="0"/>
    <x v="0"/>
  </r>
  <r>
    <n v="1114275223"/>
    <x v="211"/>
    <n v="201659723003362"/>
    <n v="1"/>
    <x v="0"/>
  </r>
  <r>
    <n v="1114274587"/>
    <x v="211"/>
    <n v="201659723003203"/>
    <n v="0"/>
    <x v="1"/>
  </r>
  <r>
    <n v="1114273270"/>
    <x v="211"/>
    <n v="201659723002087"/>
    <n v="0"/>
    <x v="1"/>
  </r>
  <r>
    <n v="1114273432"/>
    <x v="211"/>
    <n v="201659723003014"/>
    <n v="0"/>
    <x v="1"/>
  </r>
  <r>
    <n v="1114273661"/>
    <x v="211"/>
    <n v="201659723003315"/>
    <n v="0"/>
    <x v="1"/>
  </r>
  <r>
    <n v="1114273717"/>
    <x v="211"/>
    <n v="201659723003302"/>
    <n v="0"/>
    <x v="1"/>
  </r>
  <r>
    <n v="1114274223"/>
    <x v="211"/>
    <n v="201659723002054"/>
    <n v="0"/>
    <x v="1"/>
  </r>
  <r>
    <n v="1114274233"/>
    <x v="211"/>
    <n v="201659723003326"/>
    <n v="0"/>
    <x v="1"/>
  </r>
  <r>
    <n v="1114274250"/>
    <x v="211"/>
    <n v="201659723003076"/>
    <n v="0"/>
    <x v="1"/>
  </r>
  <r>
    <n v="1114274429"/>
    <x v="211"/>
    <n v="201659723002049"/>
    <n v="0"/>
    <x v="1"/>
  </r>
  <r>
    <n v="1114274618"/>
    <x v="211"/>
    <n v="201659723002054"/>
    <n v="0"/>
    <x v="1"/>
  </r>
  <r>
    <n v="1114274620"/>
    <x v="211"/>
    <n v="201659723003076"/>
    <n v="0"/>
    <x v="1"/>
  </r>
  <r>
    <n v="1114274819"/>
    <x v="211"/>
    <n v="201659723003054"/>
    <n v="0"/>
    <x v="1"/>
  </r>
  <r>
    <n v="1114273176"/>
    <x v="211"/>
    <n v="201659723002026"/>
    <n v="0"/>
    <x v="1"/>
  </r>
  <r>
    <n v="1114273189"/>
    <x v="211"/>
    <n v="201659723001095"/>
    <n v="0"/>
    <x v="1"/>
  </r>
  <r>
    <n v="1114274837"/>
    <x v="211"/>
    <n v="201659723002030"/>
    <n v="0"/>
    <x v="1"/>
  </r>
  <r>
    <n v="1114274919"/>
    <x v="211"/>
    <n v="201659723003014"/>
    <n v="0"/>
    <x v="1"/>
  </r>
  <r>
    <n v="1114274965"/>
    <x v="211"/>
    <n v="201659723003329"/>
    <n v="0"/>
    <x v="1"/>
  </r>
  <r>
    <n v="1114275017"/>
    <x v="211"/>
    <n v="201659723003116"/>
    <n v="0"/>
    <x v="1"/>
  </r>
  <r>
    <n v="1114275024"/>
    <x v="211"/>
    <n v="201659723003016"/>
    <n v="0"/>
    <x v="1"/>
  </r>
  <r>
    <n v="1114275212"/>
    <x v="211"/>
    <n v="201659723002049"/>
    <n v="0"/>
    <x v="1"/>
  </r>
  <r>
    <n v="1114275284"/>
    <x v="211"/>
    <n v="201659723003079"/>
    <n v="0"/>
    <x v="1"/>
  </r>
  <r>
    <n v="1114275356"/>
    <x v="211"/>
    <n v="201659723003362"/>
    <n v="0"/>
    <x v="1"/>
  </r>
  <r>
    <n v="1114275445"/>
    <x v="211"/>
    <n v="201659723001000"/>
    <n v="0"/>
    <x v="1"/>
  </r>
  <r>
    <n v="1114275455"/>
    <x v="211"/>
    <n v="201659723003391"/>
    <n v="0"/>
    <x v="1"/>
  </r>
  <r>
    <n v="1114275456"/>
    <x v="211"/>
    <n v="201659723003302"/>
    <n v="0"/>
    <x v="1"/>
  </r>
  <r>
    <n v="1114275502"/>
    <x v="211"/>
    <n v="201659723003073"/>
    <n v="0"/>
    <x v="1"/>
  </r>
  <r>
    <n v="1114275537"/>
    <x v="211"/>
    <n v="201659723001095"/>
    <n v="1"/>
    <x v="1"/>
  </r>
  <r>
    <n v="1114274068"/>
    <x v="211"/>
    <n v="201659723001095"/>
    <n v="1"/>
    <x v="0"/>
  </r>
  <r>
    <n v="1114274776"/>
    <x v="211"/>
    <n v="201659723001000"/>
    <n v="0"/>
    <x v="0"/>
  </r>
  <r>
    <n v="1114273205"/>
    <x v="211"/>
    <n v="201659723001016"/>
    <n v="0"/>
    <x v="0"/>
  </r>
  <r>
    <n v="1114273241"/>
    <x v="211"/>
    <n v="201659723002049"/>
    <n v="0"/>
    <x v="0"/>
  </r>
  <r>
    <n v="1114273247"/>
    <x v="211"/>
    <n v="201659723003054"/>
    <n v="0"/>
    <x v="0"/>
  </r>
  <r>
    <n v="1114273274"/>
    <x v="211"/>
    <n v="201659723003081"/>
    <n v="0"/>
    <x v="0"/>
  </r>
  <r>
    <n v="1114273326"/>
    <x v="211"/>
    <n v="201659723003312"/>
    <n v="0"/>
    <x v="0"/>
  </r>
  <r>
    <n v="1114273330"/>
    <x v="211"/>
    <n v="201659723002025"/>
    <n v="0"/>
    <x v="0"/>
  </r>
  <r>
    <n v="1114273422"/>
    <x v="211"/>
    <n v="201659723003076"/>
    <n v="0"/>
    <x v="0"/>
  </r>
  <r>
    <n v="1114273426"/>
    <x v="211"/>
    <n v="201659723003116"/>
    <n v="0"/>
    <x v="0"/>
  </r>
  <r>
    <n v="1114273530"/>
    <x v="211"/>
    <n v="201659723003123"/>
    <n v="0"/>
    <x v="0"/>
  </r>
  <r>
    <n v="1114273599"/>
    <x v="211"/>
    <n v="201659723001095"/>
    <n v="0"/>
    <x v="0"/>
  </r>
  <r>
    <n v="1114273608"/>
    <x v="211"/>
    <n v="201659723003060"/>
    <n v="0"/>
    <x v="0"/>
  </r>
  <r>
    <n v="1114273614"/>
    <x v="211"/>
    <n v="201659723003020"/>
    <n v="0"/>
    <x v="0"/>
  </r>
  <r>
    <n v="1114273625"/>
    <x v="211"/>
    <n v="201659723003052"/>
    <n v="0"/>
    <x v="0"/>
  </r>
  <r>
    <n v="1114273657"/>
    <x v="211"/>
    <n v="201659723002054"/>
    <n v="0"/>
    <x v="0"/>
  </r>
  <r>
    <n v="1114273687"/>
    <x v="211"/>
    <n v="201659723003311"/>
    <n v="0"/>
    <x v="0"/>
  </r>
  <r>
    <n v="1114273822"/>
    <x v="211"/>
    <n v="201659723003318"/>
    <n v="0"/>
    <x v="0"/>
  </r>
  <r>
    <n v="1114273836"/>
    <x v="211"/>
    <n v="201659723003319"/>
    <n v="0"/>
    <x v="0"/>
  </r>
  <r>
    <n v="1114273860"/>
    <x v="211"/>
    <n v="201659723003322"/>
    <n v="0"/>
    <x v="0"/>
  </r>
  <r>
    <n v="1114273877"/>
    <x v="211"/>
    <n v="201659723003016"/>
    <n v="0"/>
    <x v="0"/>
  </r>
  <r>
    <n v="1114273913"/>
    <x v="211"/>
    <n v="201659723003054"/>
    <n v="0"/>
    <x v="0"/>
  </r>
  <r>
    <n v="1114273948"/>
    <x v="211"/>
    <n v="201659723003009"/>
    <n v="0"/>
    <x v="0"/>
  </r>
  <r>
    <n v="1114274017"/>
    <x v="211"/>
    <n v="201659723003046"/>
    <n v="0"/>
    <x v="0"/>
  </r>
  <r>
    <n v="1114274019"/>
    <x v="211"/>
    <n v="201659723002057"/>
    <n v="0"/>
    <x v="0"/>
  </r>
  <r>
    <n v="1114274024"/>
    <x v="211"/>
    <n v="201659723003173"/>
    <n v="0"/>
    <x v="0"/>
  </r>
  <r>
    <n v="1413492157"/>
    <x v="211"/>
    <n v="201659723001095"/>
    <n v="0"/>
    <x v="0"/>
  </r>
  <r>
    <n v="1114274240"/>
    <x v="211"/>
    <n v="201659723001016"/>
    <n v="0"/>
    <x v="0"/>
  </r>
  <r>
    <n v="1114274312"/>
    <x v="211"/>
    <n v="201659723002054"/>
    <n v="0"/>
    <x v="0"/>
  </r>
  <r>
    <n v="1114274364"/>
    <x v="211"/>
    <n v="201659723001016"/>
    <n v="0"/>
    <x v="0"/>
  </r>
  <r>
    <n v="1114274479"/>
    <x v="211"/>
    <n v="201659723003143"/>
    <n v="0"/>
    <x v="0"/>
  </r>
  <r>
    <n v="1114274518"/>
    <x v="211"/>
    <n v="201659723003048"/>
    <n v="0"/>
    <x v="0"/>
  </r>
  <r>
    <n v="1114274526"/>
    <x v="211"/>
    <n v="201659723003357"/>
    <n v="0"/>
    <x v="0"/>
  </r>
  <r>
    <n v="1114274600"/>
    <x v="211"/>
    <n v="201659723003199"/>
    <n v="0"/>
    <x v="0"/>
  </r>
  <r>
    <n v="1114274653"/>
    <x v="211"/>
    <n v="201659723003197"/>
    <n v="0"/>
    <x v="0"/>
  </r>
  <r>
    <n v="1114274718"/>
    <x v="211"/>
    <n v="201659723003306"/>
    <n v="0"/>
    <x v="0"/>
  </r>
  <r>
    <n v="1114273172"/>
    <x v="211"/>
    <n v="201659723002029"/>
    <n v="0"/>
    <x v="0"/>
  </r>
  <r>
    <n v="1114274867"/>
    <x v="211"/>
    <n v="201659723002086"/>
    <n v="0"/>
    <x v="0"/>
  </r>
  <r>
    <n v="1114274883"/>
    <x v="211"/>
    <n v="201659723001000"/>
    <n v="0"/>
    <x v="0"/>
  </r>
  <r>
    <n v="1114274908"/>
    <x v="211"/>
    <n v="201659723003314"/>
    <n v="0"/>
    <x v="0"/>
  </r>
  <r>
    <n v="1114274912"/>
    <x v="211"/>
    <n v="201659723003358"/>
    <n v="0"/>
    <x v="0"/>
  </r>
  <r>
    <n v="1114274918"/>
    <x v="211"/>
    <n v="201659723003331"/>
    <n v="0"/>
    <x v="0"/>
  </r>
  <r>
    <n v="1114275001"/>
    <x v="211"/>
    <n v="201659723003318"/>
    <n v="0"/>
    <x v="0"/>
  </r>
  <r>
    <n v="1114275059"/>
    <x v="211"/>
    <n v="201659723003138"/>
    <n v="0"/>
    <x v="0"/>
  </r>
  <r>
    <n v="1114275149"/>
    <x v="211"/>
    <n v="201659723003298"/>
    <n v="0"/>
    <x v="0"/>
  </r>
  <r>
    <n v="1114275206"/>
    <x v="211"/>
    <n v="201659723003119"/>
    <n v="0"/>
    <x v="0"/>
  </r>
  <r>
    <n v="1114275235"/>
    <x v="211"/>
    <n v="201659723003080"/>
    <n v="0"/>
    <x v="0"/>
  </r>
  <r>
    <n v="1114275238"/>
    <x v="211"/>
    <n v="201659723003206"/>
    <n v="0"/>
    <x v="0"/>
  </r>
  <r>
    <n v="1114275305"/>
    <x v="211"/>
    <n v="201659723003138"/>
    <n v="0"/>
    <x v="0"/>
  </r>
  <r>
    <n v="1114275469"/>
    <x v="211"/>
    <n v="201659723003076"/>
    <n v="0"/>
    <x v="0"/>
  </r>
  <r>
    <n v="1114275611"/>
    <x v="211"/>
    <n v="201659723003359"/>
    <n v="0"/>
    <x v="0"/>
  </r>
  <r>
    <n v="1114275642"/>
    <x v="211"/>
    <n v="201659723003014"/>
    <n v="0"/>
    <x v="0"/>
  </r>
  <r>
    <n v="1114275678"/>
    <x v="211"/>
    <n v="201659723003311"/>
    <n v="0"/>
    <x v="0"/>
  </r>
  <r>
    <n v="1114275684"/>
    <x v="211"/>
    <n v="201659723003139"/>
    <n v="0"/>
    <x v="0"/>
  </r>
  <r>
    <n v="1114275686"/>
    <x v="211"/>
    <n v="201659723003012"/>
    <n v="0"/>
    <x v="0"/>
  </r>
  <r>
    <n v="1114275693"/>
    <x v="211"/>
    <n v="201659723003079"/>
    <n v="0"/>
    <x v="0"/>
  </r>
  <r>
    <n v="1413492119"/>
    <x v="211"/>
    <n v="201659723003321"/>
    <n v="0"/>
    <x v="0"/>
  </r>
  <r>
    <n v="1022034993"/>
    <x v="211"/>
    <n v="200510730001211"/>
    <n v="0"/>
    <x v="0"/>
  </r>
  <r>
    <n v="1022022100"/>
    <x v="211"/>
    <n v="200510730001365"/>
    <n v="0"/>
    <x v="0"/>
  </r>
  <r>
    <n v="1022023013"/>
    <x v="211"/>
    <n v="200510730001365"/>
    <n v="0"/>
    <x v="0"/>
  </r>
  <r>
    <n v="1022027781"/>
    <x v="211"/>
    <n v="200510726002448"/>
    <n v="0"/>
    <x v="0"/>
  </r>
  <r>
    <n v="1464772239"/>
    <x v="212"/>
    <n v="200559601002000"/>
    <n v="1"/>
    <x v="0"/>
  </r>
  <r>
    <n v="1482101928"/>
    <x v="212"/>
    <n v="200939591001067"/>
    <n v="1"/>
    <x v="0"/>
  </r>
  <r>
    <n v="1464771964"/>
    <x v="212"/>
    <n v="200559601002010"/>
    <n v="1"/>
    <x v="0"/>
  </r>
  <r>
    <n v="1464772236"/>
    <x v="212"/>
    <n v="200559601002001"/>
    <n v="1"/>
    <x v="0"/>
  </r>
  <r>
    <n v="1464770694"/>
    <x v="212"/>
    <n v="200559602001015"/>
    <n v="1"/>
    <x v="0"/>
  </r>
  <r>
    <n v="1464770695"/>
    <x v="212"/>
    <n v="200559602001015"/>
    <n v="1"/>
    <x v="0"/>
  </r>
  <r>
    <n v="1464771835"/>
    <x v="212"/>
    <n v="200559601001320"/>
    <n v="1"/>
    <x v="0"/>
  </r>
  <r>
    <n v="1464771837"/>
    <x v="212"/>
    <n v="200559601001320"/>
    <n v="1"/>
    <x v="0"/>
  </r>
  <r>
    <n v="1464769405"/>
    <x v="212"/>
    <n v="200559601001267"/>
    <n v="1"/>
    <x v="0"/>
  </r>
  <r>
    <n v="1482101407"/>
    <x v="212"/>
    <n v="200939591001341"/>
    <n v="1"/>
    <x v="0"/>
  </r>
  <r>
    <n v="1482101408"/>
    <x v="212"/>
    <n v="200939591001341"/>
    <n v="1"/>
    <x v="0"/>
  </r>
  <r>
    <n v="1482101409"/>
    <x v="212"/>
    <n v="200939591001341"/>
    <n v="1"/>
    <x v="0"/>
  </r>
  <r>
    <n v="1482101410"/>
    <x v="212"/>
    <n v="200939591001341"/>
    <n v="1"/>
    <x v="0"/>
  </r>
  <r>
    <n v="1482101411"/>
    <x v="212"/>
    <n v="200939591001341"/>
    <n v="1"/>
    <x v="0"/>
  </r>
  <r>
    <n v="1482101412"/>
    <x v="212"/>
    <n v="200939591001341"/>
    <n v="1"/>
    <x v="0"/>
  </r>
  <r>
    <n v="1482101413"/>
    <x v="212"/>
    <n v="200939591001341"/>
    <n v="1"/>
    <x v="0"/>
  </r>
  <r>
    <n v="1464772237"/>
    <x v="212"/>
    <n v="200559601002001"/>
    <n v="1"/>
    <x v="0"/>
  </r>
  <r>
    <n v="1464772238"/>
    <x v="212"/>
    <n v="200559601002001"/>
    <n v="1"/>
    <x v="0"/>
  </r>
  <r>
    <n v="1464771772"/>
    <x v="212"/>
    <n v="200559606001005"/>
    <n v="1"/>
    <x v="0"/>
  </r>
  <r>
    <n v="1464771836"/>
    <x v="212"/>
    <n v="200559601001320"/>
    <n v="1"/>
    <x v="0"/>
  </r>
  <r>
    <n v="1464771959"/>
    <x v="212"/>
    <n v="200559601002010"/>
    <n v="1"/>
    <x v="0"/>
  </r>
  <r>
    <n v="1464771996"/>
    <x v="212"/>
    <n v="200559601002002"/>
    <n v="1"/>
    <x v="0"/>
  </r>
  <r>
    <n v="1464772142"/>
    <x v="212"/>
    <n v="200559601001349"/>
    <n v="1"/>
    <x v="1"/>
  </r>
  <r>
    <n v="1464772050"/>
    <x v="212"/>
    <n v="200559601002018"/>
    <n v="1"/>
    <x v="0"/>
  </r>
  <r>
    <n v="1464771995"/>
    <x v="212"/>
    <n v="200559601002001"/>
    <n v="1"/>
    <x v="0"/>
  </r>
  <r>
    <n v="1413481314"/>
    <x v="212"/>
    <n v="200939591003011"/>
    <n v="1"/>
    <x v="0"/>
  </r>
  <r>
    <n v="1014217392"/>
    <x v="212"/>
    <n v="200939591001387"/>
    <n v="1"/>
    <x v="0"/>
  </r>
  <r>
    <n v="1014217422"/>
    <x v="212"/>
    <n v="200939591001387"/>
    <n v="1"/>
    <x v="0"/>
  </r>
  <r>
    <n v="1413481290"/>
    <x v="212"/>
    <n v="200939591001007"/>
    <n v="1"/>
    <x v="0"/>
  </r>
  <r>
    <n v="1413481297"/>
    <x v="212"/>
    <n v="200939591001112"/>
    <n v="1"/>
    <x v="0"/>
  </r>
  <r>
    <n v="1413481302"/>
    <x v="212"/>
    <n v="200939591001198"/>
    <n v="1"/>
    <x v="0"/>
  </r>
  <r>
    <n v="1413481303"/>
    <x v="212"/>
    <n v="200939591001322"/>
    <n v="1"/>
    <x v="0"/>
  </r>
  <r>
    <n v="1014213024"/>
    <x v="212"/>
    <n v="200939591001105"/>
    <n v="1"/>
    <x v="0"/>
  </r>
  <r>
    <n v="1014213123"/>
    <x v="212"/>
    <n v="200939591001202"/>
    <n v="1"/>
    <x v="0"/>
  </r>
  <r>
    <n v="1014213141"/>
    <x v="212"/>
    <n v="200939591001047"/>
    <n v="1"/>
    <x v="0"/>
  </r>
  <r>
    <n v="1014213143"/>
    <x v="212"/>
    <n v="200939591001374"/>
    <n v="1"/>
    <x v="0"/>
  </r>
  <r>
    <n v="1014213199"/>
    <x v="212"/>
    <n v="200939591001381"/>
    <n v="1"/>
    <x v="0"/>
  </r>
  <r>
    <n v="1014213414"/>
    <x v="212"/>
    <n v="200939591001111"/>
    <n v="1"/>
    <x v="0"/>
  </r>
  <r>
    <n v="1014213553"/>
    <x v="212"/>
    <n v="200939591001107"/>
    <n v="1"/>
    <x v="0"/>
  </r>
  <r>
    <n v="1014213639"/>
    <x v="212"/>
    <n v="200939591001447"/>
    <n v="1"/>
    <x v="0"/>
  </r>
  <r>
    <n v="1014213700"/>
    <x v="212"/>
    <n v="200939591001182"/>
    <n v="1"/>
    <x v="0"/>
  </r>
  <r>
    <n v="1014213733"/>
    <x v="212"/>
    <n v="200939591001378"/>
    <n v="0"/>
    <x v="0"/>
  </r>
  <r>
    <n v="1014213825"/>
    <x v="212"/>
    <n v="200939591001038"/>
    <n v="1"/>
    <x v="0"/>
  </r>
  <r>
    <n v="1014213862"/>
    <x v="212"/>
    <n v="200939591001200"/>
    <n v="1"/>
    <x v="0"/>
  </r>
  <r>
    <n v="1014213913"/>
    <x v="212"/>
    <n v="200939591001000"/>
    <n v="1"/>
    <x v="0"/>
  </r>
  <r>
    <n v="1014213974"/>
    <x v="212"/>
    <n v="200939591001180"/>
    <n v="1"/>
    <x v="0"/>
  </r>
  <r>
    <n v="1014214013"/>
    <x v="212"/>
    <n v="200939591001207"/>
    <n v="1"/>
    <x v="0"/>
  </r>
  <r>
    <n v="1014214092"/>
    <x v="212"/>
    <n v="200939591001375"/>
    <n v="1"/>
    <x v="0"/>
  </r>
  <r>
    <n v="1014214107"/>
    <x v="212"/>
    <n v="200939591001176"/>
    <n v="0"/>
    <x v="0"/>
  </r>
  <r>
    <n v="1014214113"/>
    <x v="212"/>
    <n v="200939591001046"/>
    <n v="1"/>
    <x v="0"/>
  </r>
  <r>
    <n v="1014214160"/>
    <x v="212"/>
    <n v="200939591001178"/>
    <n v="1"/>
    <x v="0"/>
  </r>
  <r>
    <n v="1014214219"/>
    <x v="212"/>
    <n v="200939591001183"/>
    <n v="1"/>
    <x v="0"/>
  </r>
  <r>
    <n v="1014214331"/>
    <x v="212"/>
    <n v="200939591001178"/>
    <n v="1"/>
    <x v="0"/>
  </r>
  <r>
    <n v="1014214400"/>
    <x v="212"/>
    <n v="200939591001376"/>
    <n v="1"/>
    <x v="0"/>
  </r>
  <r>
    <n v="1014214404"/>
    <x v="212"/>
    <n v="200939591001035"/>
    <n v="1"/>
    <x v="0"/>
  </r>
  <r>
    <n v="1014214466"/>
    <x v="212"/>
    <n v="200939591001109"/>
    <n v="1"/>
    <x v="0"/>
  </r>
  <r>
    <n v="1014214566"/>
    <x v="212"/>
    <n v="200939591001113"/>
    <n v="1"/>
    <x v="0"/>
  </r>
  <r>
    <n v="1014214611"/>
    <x v="212"/>
    <n v="200939591001117"/>
    <n v="1"/>
    <x v="0"/>
  </r>
  <r>
    <n v="1014214670"/>
    <x v="212"/>
    <n v="200939591001376"/>
    <n v="1"/>
    <x v="0"/>
  </r>
  <r>
    <n v="1014214791"/>
    <x v="212"/>
    <n v="200939591001118"/>
    <n v="1"/>
    <x v="0"/>
  </r>
  <r>
    <n v="1014214796"/>
    <x v="212"/>
    <n v="200939591001341"/>
    <n v="1"/>
    <x v="0"/>
  </r>
  <r>
    <n v="1014214809"/>
    <x v="212"/>
    <n v="200939591001444"/>
    <n v="1"/>
    <x v="0"/>
  </r>
  <r>
    <n v="1413481295"/>
    <x v="212"/>
    <n v="200939591001098"/>
    <n v="1"/>
    <x v="0"/>
  </r>
  <r>
    <n v="1413481296"/>
    <x v="212"/>
    <n v="200939591001098"/>
    <n v="1"/>
    <x v="0"/>
  </r>
  <r>
    <n v="1413481300"/>
    <x v="212"/>
    <n v="200939591001115"/>
    <n v="0"/>
    <x v="0"/>
  </r>
  <r>
    <n v="1413481349"/>
    <x v="212"/>
    <n v="200939591001318"/>
    <n v="1"/>
    <x v="0"/>
  </r>
  <r>
    <n v="1014213893"/>
    <x v="212"/>
    <n v="200939591001182"/>
    <n v="1"/>
    <x v="0"/>
  </r>
  <r>
    <n v="1014213996"/>
    <x v="212"/>
    <n v="200939591001374"/>
    <n v="1"/>
    <x v="0"/>
  </r>
  <r>
    <n v="1014214131"/>
    <x v="212"/>
    <n v="200939591001384"/>
    <n v="1"/>
    <x v="0"/>
  </r>
  <r>
    <n v="1014214414"/>
    <x v="212"/>
    <n v="200939591001374"/>
    <n v="1"/>
    <x v="0"/>
  </r>
  <r>
    <n v="1014214471"/>
    <x v="212"/>
    <n v="200939591001374"/>
    <n v="1"/>
    <x v="0"/>
  </r>
  <r>
    <n v="1014214742"/>
    <x v="212"/>
    <n v="200939591001341"/>
    <n v="1"/>
    <x v="0"/>
  </r>
  <r>
    <n v="1014213307"/>
    <x v="212"/>
    <n v="200939591001379"/>
    <n v="1"/>
    <x v="0"/>
  </r>
  <r>
    <n v="1014213483"/>
    <x v="212"/>
    <n v="200939591001379"/>
    <n v="1"/>
    <x v="0"/>
  </r>
  <r>
    <n v="1014214185"/>
    <x v="212"/>
    <n v="200939591001379"/>
    <n v="1"/>
    <x v="0"/>
  </r>
  <r>
    <n v="1413481294"/>
    <x v="212"/>
    <n v="200939591001097"/>
    <n v="1"/>
    <x v="1"/>
  </r>
  <r>
    <n v="1413481298"/>
    <x v="212"/>
    <n v="200939591001106"/>
    <n v="1"/>
    <x v="1"/>
  </r>
  <r>
    <n v="1413481299"/>
    <x v="212"/>
    <n v="200939591001106"/>
    <n v="1"/>
    <x v="1"/>
  </r>
  <r>
    <n v="1413481301"/>
    <x v="212"/>
    <n v="200939591001188"/>
    <n v="0"/>
    <x v="1"/>
  </r>
  <r>
    <n v="1014213079"/>
    <x v="212"/>
    <n v="200939591001375"/>
    <n v="1"/>
    <x v="1"/>
  </r>
  <r>
    <n v="1014213083"/>
    <x v="212"/>
    <n v="200939591001334"/>
    <n v="1"/>
    <x v="1"/>
  </r>
  <r>
    <n v="1014213085"/>
    <x v="212"/>
    <n v="200939591001204"/>
    <n v="0"/>
    <x v="1"/>
  </r>
  <r>
    <n v="1014213088"/>
    <x v="212"/>
    <n v="200939591001373"/>
    <n v="1"/>
    <x v="1"/>
  </r>
  <r>
    <n v="1014213125"/>
    <x v="212"/>
    <n v="200939591001207"/>
    <n v="1"/>
    <x v="1"/>
  </r>
  <r>
    <n v="1014213129"/>
    <x v="212"/>
    <n v="200939591001375"/>
    <n v="1"/>
    <x v="1"/>
  </r>
  <r>
    <n v="1014213134"/>
    <x v="212"/>
    <n v="200939591001207"/>
    <n v="1"/>
    <x v="1"/>
  </r>
  <r>
    <n v="1014213160"/>
    <x v="212"/>
    <n v="200939591001067"/>
    <n v="1"/>
    <x v="1"/>
  </r>
  <r>
    <n v="1014213176"/>
    <x v="212"/>
    <n v="200939591001339"/>
    <n v="1"/>
    <x v="1"/>
  </r>
  <r>
    <n v="1014213177"/>
    <x v="212"/>
    <n v="200939591001115"/>
    <n v="1"/>
    <x v="1"/>
  </r>
  <r>
    <n v="1014213203"/>
    <x v="212"/>
    <n v="200939591001383"/>
    <n v="1"/>
    <x v="1"/>
  </r>
  <r>
    <n v="1014213211"/>
    <x v="212"/>
    <n v="200939591001388"/>
    <n v="1"/>
    <x v="1"/>
  </r>
  <r>
    <n v="1014213218"/>
    <x v="212"/>
    <n v="200939591001347"/>
    <n v="1"/>
    <x v="1"/>
  </r>
  <r>
    <n v="1014213241"/>
    <x v="212"/>
    <n v="200939591001107"/>
    <n v="1"/>
    <x v="1"/>
  </r>
  <r>
    <n v="1014213250"/>
    <x v="212"/>
    <n v="200939591001333"/>
    <n v="0"/>
    <x v="1"/>
  </r>
  <r>
    <n v="1014213291"/>
    <x v="212"/>
    <n v="200939591001371"/>
    <n v="0"/>
    <x v="1"/>
  </r>
  <r>
    <n v="1014213297"/>
    <x v="212"/>
    <n v="200939591001107"/>
    <n v="1"/>
    <x v="1"/>
  </r>
  <r>
    <n v="1014213298"/>
    <x v="212"/>
    <n v="200939591001368"/>
    <n v="1"/>
    <x v="1"/>
  </r>
  <r>
    <n v="1014213326"/>
    <x v="212"/>
    <n v="200939591001105"/>
    <n v="1"/>
    <x v="1"/>
  </r>
  <r>
    <n v="1014213357"/>
    <x v="212"/>
    <n v="200939591001057"/>
    <n v="1"/>
    <x v="1"/>
  </r>
  <r>
    <n v="1014213358"/>
    <x v="212"/>
    <n v="200939591001185"/>
    <n v="1"/>
    <x v="1"/>
  </r>
  <r>
    <n v="1014213393"/>
    <x v="212"/>
    <n v="200939591001119"/>
    <n v="1"/>
    <x v="1"/>
  </r>
  <r>
    <n v="1014213395"/>
    <x v="212"/>
    <n v="200939591001336"/>
    <n v="1"/>
    <x v="1"/>
  </r>
  <r>
    <n v="1014213407"/>
    <x v="212"/>
    <n v="200939591001182"/>
    <n v="1"/>
    <x v="1"/>
  </r>
  <r>
    <n v="1014213438"/>
    <x v="212"/>
    <n v="200939591001337"/>
    <n v="1"/>
    <x v="1"/>
  </r>
  <r>
    <n v="1014213449"/>
    <x v="212"/>
    <n v="200939591001173"/>
    <n v="1"/>
    <x v="1"/>
  </r>
  <r>
    <n v="1014213457"/>
    <x v="212"/>
    <n v="200939591001192"/>
    <n v="1"/>
    <x v="1"/>
  </r>
  <r>
    <n v="1014213465"/>
    <x v="212"/>
    <n v="200939591001447"/>
    <n v="1"/>
    <x v="1"/>
  </r>
  <r>
    <n v="1014213476"/>
    <x v="212"/>
    <n v="200939591001059"/>
    <n v="1"/>
    <x v="1"/>
  </r>
  <r>
    <n v="1014213501"/>
    <x v="212"/>
    <n v="200939591001172"/>
    <n v="1"/>
    <x v="1"/>
  </r>
  <r>
    <n v="1014213533"/>
    <x v="212"/>
    <n v="200939591001347"/>
    <n v="1"/>
    <x v="1"/>
  </r>
  <r>
    <n v="1014213538"/>
    <x v="212"/>
    <n v="200939591001195"/>
    <n v="1"/>
    <x v="1"/>
  </r>
  <r>
    <n v="1014213540"/>
    <x v="212"/>
    <n v="200939591001200"/>
    <n v="1"/>
    <x v="1"/>
  </r>
  <r>
    <n v="1014213556"/>
    <x v="212"/>
    <n v="200939591001117"/>
    <n v="1"/>
    <x v="1"/>
  </r>
  <r>
    <n v="1014213587"/>
    <x v="212"/>
    <n v="200939591001119"/>
    <n v="1"/>
    <x v="1"/>
  </r>
  <r>
    <n v="1014213630"/>
    <x v="212"/>
    <n v="200939591001006"/>
    <n v="1"/>
    <x v="1"/>
  </r>
  <r>
    <n v="1014213641"/>
    <x v="212"/>
    <n v="200939591001007"/>
    <n v="1"/>
    <x v="1"/>
  </r>
  <r>
    <n v="1014213725"/>
    <x v="212"/>
    <n v="200939591001190"/>
    <n v="1"/>
    <x v="1"/>
  </r>
  <r>
    <n v="1014213735"/>
    <x v="212"/>
    <n v="200939591001206"/>
    <n v="0"/>
    <x v="1"/>
  </r>
  <r>
    <n v="1014213763"/>
    <x v="212"/>
    <n v="200939591001177"/>
    <n v="1"/>
    <x v="1"/>
  </r>
  <r>
    <n v="1014213791"/>
    <x v="212"/>
    <n v="200939591001120"/>
    <n v="1"/>
    <x v="1"/>
  </r>
  <r>
    <n v="1014213816"/>
    <x v="212"/>
    <n v="200939591001047"/>
    <n v="1"/>
    <x v="1"/>
  </r>
  <r>
    <n v="1014213829"/>
    <x v="212"/>
    <n v="200939591003012"/>
    <n v="1"/>
    <x v="1"/>
  </r>
  <r>
    <n v="1014213848"/>
    <x v="212"/>
    <n v="200939591001059"/>
    <n v="1"/>
    <x v="1"/>
  </r>
  <r>
    <n v="1014213880"/>
    <x v="212"/>
    <n v="200939591001105"/>
    <n v="1"/>
    <x v="1"/>
  </r>
  <r>
    <n v="1014213899"/>
    <x v="212"/>
    <n v="200939591001336"/>
    <n v="1"/>
    <x v="1"/>
  </r>
  <r>
    <n v="1014213909"/>
    <x v="212"/>
    <n v="200939591001117"/>
    <n v="1"/>
    <x v="1"/>
  </r>
  <r>
    <n v="1014213943"/>
    <x v="212"/>
    <n v="200939591001333"/>
    <n v="1"/>
    <x v="1"/>
  </r>
  <r>
    <n v="1014213976"/>
    <x v="212"/>
    <n v="200939591001346"/>
    <n v="1"/>
    <x v="1"/>
  </r>
  <r>
    <n v="1014214000"/>
    <x v="212"/>
    <n v="200939591001097"/>
    <n v="1"/>
    <x v="1"/>
  </r>
  <r>
    <n v="1014214008"/>
    <x v="212"/>
    <n v="200939591001007"/>
    <n v="0"/>
    <x v="1"/>
  </r>
  <r>
    <n v="1014214028"/>
    <x v="212"/>
    <n v="200939591001375"/>
    <n v="1"/>
    <x v="1"/>
  </r>
  <r>
    <n v="1014214038"/>
    <x v="212"/>
    <n v="200939591001180"/>
    <n v="1"/>
    <x v="1"/>
  </r>
  <r>
    <n v="1014214046"/>
    <x v="212"/>
    <n v="200939591001343"/>
    <n v="1"/>
    <x v="1"/>
  </r>
  <r>
    <n v="1014214088"/>
    <x v="212"/>
    <n v="200939591001324"/>
    <n v="1"/>
    <x v="1"/>
  </r>
  <r>
    <n v="1014214090"/>
    <x v="212"/>
    <n v="200939591001173"/>
    <n v="1"/>
    <x v="1"/>
  </r>
  <r>
    <n v="1014214117"/>
    <x v="212"/>
    <n v="200939591001370"/>
    <n v="1"/>
    <x v="1"/>
  </r>
  <r>
    <n v="1014214135"/>
    <x v="212"/>
    <n v="200939591001205"/>
    <n v="1"/>
    <x v="1"/>
  </r>
  <r>
    <n v="1014214148"/>
    <x v="212"/>
    <n v="200939591001335"/>
    <n v="1"/>
    <x v="1"/>
  </r>
  <r>
    <n v="1014214161"/>
    <x v="212"/>
    <n v="200939591001180"/>
    <n v="1"/>
    <x v="1"/>
  </r>
  <r>
    <n v="1014214162"/>
    <x v="212"/>
    <n v="200939591001376"/>
    <n v="1"/>
    <x v="1"/>
  </r>
  <r>
    <n v="1014214178"/>
    <x v="212"/>
    <n v="200939591001097"/>
    <n v="1"/>
    <x v="1"/>
  </r>
  <r>
    <n v="1014214188"/>
    <x v="212"/>
    <n v="200939591001192"/>
    <n v="1"/>
    <x v="1"/>
  </r>
  <r>
    <n v="1014214246"/>
    <x v="212"/>
    <n v="200939591001006"/>
    <n v="1"/>
    <x v="1"/>
  </r>
  <r>
    <n v="1014214257"/>
    <x v="212"/>
    <n v="200939591001333"/>
    <n v="1"/>
    <x v="1"/>
  </r>
  <r>
    <n v="1014214276"/>
    <x v="212"/>
    <n v="200939591001107"/>
    <n v="1"/>
    <x v="1"/>
  </r>
  <r>
    <n v="1014214322"/>
    <x v="212"/>
    <n v="200939591001334"/>
    <n v="1"/>
    <x v="1"/>
  </r>
  <r>
    <n v="1014214340"/>
    <x v="212"/>
    <n v="200939591001375"/>
    <n v="1"/>
    <x v="1"/>
  </r>
  <r>
    <n v="1014214377"/>
    <x v="212"/>
    <n v="200939591003012"/>
    <n v="1"/>
    <x v="1"/>
  </r>
  <r>
    <n v="1014214381"/>
    <x v="212"/>
    <n v="200939591001115"/>
    <n v="0"/>
    <x v="1"/>
  </r>
  <r>
    <n v="1014214428"/>
    <x v="212"/>
    <n v="200939591001200"/>
    <n v="1"/>
    <x v="1"/>
  </r>
  <r>
    <n v="1014214440"/>
    <x v="212"/>
    <n v="200939591001178"/>
    <n v="1"/>
    <x v="1"/>
  </r>
  <r>
    <n v="1014214497"/>
    <x v="212"/>
    <n v="200939591001183"/>
    <n v="1"/>
    <x v="1"/>
  </r>
  <r>
    <n v="1014214632"/>
    <x v="212"/>
    <n v="200939591001369"/>
    <n v="1"/>
    <x v="1"/>
  </r>
  <r>
    <n v="1014214656"/>
    <x v="212"/>
    <n v="200939591001372"/>
    <n v="1"/>
    <x v="1"/>
  </r>
  <r>
    <n v="1014214677"/>
    <x v="212"/>
    <n v="200939591001337"/>
    <n v="1"/>
    <x v="1"/>
  </r>
  <r>
    <n v="1014214681"/>
    <x v="212"/>
    <n v="200939591001115"/>
    <n v="1"/>
    <x v="1"/>
  </r>
  <r>
    <n v="1014214739"/>
    <x v="212"/>
    <n v="200939591001105"/>
    <n v="1"/>
    <x v="1"/>
  </r>
  <r>
    <n v="1014214762"/>
    <x v="212"/>
    <n v="200939591003012"/>
    <n v="1"/>
    <x v="1"/>
  </r>
  <r>
    <n v="1014214766"/>
    <x v="212"/>
    <n v="200939591001180"/>
    <n v="1"/>
    <x v="1"/>
  </r>
  <r>
    <n v="1014214797"/>
    <x v="212"/>
    <n v="200939591001339"/>
    <n v="1"/>
    <x v="1"/>
  </r>
  <r>
    <n v="1014214803"/>
    <x v="212"/>
    <n v="200939591001177"/>
    <n v="1"/>
    <x v="1"/>
  </r>
  <r>
    <n v="1014214818"/>
    <x v="212"/>
    <n v="200939591001122"/>
    <n v="1"/>
    <x v="1"/>
  </r>
  <r>
    <n v="1080069800"/>
    <x v="212"/>
    <n v="200559601002009"/>
    <n v="1"/>
    <x v="0"/>
  </r>
  <r>
    <n v="1080063730"/>
    <x v="212"/>
    <n v="200559601002071"/>
    <n v="1"/>
    <x v="0"/>
  </r>
  <r>
    <n v="1080066024"/>
    <x v="212"/>
    <n v="200559601002019"/>
    <n v="1"/>
    <x v="0"/>
  </r>
  <r>
    <n v="1080065910"/>
    <x v="212"/>
    <n v="200559601001337"/>
    <n v="1"/>
    <x v="0"/>
  </r>
  <r>
    <n v="1080067684"/>
    <x v="212"/>
    <n v="200559601002002"/>
    <n v="1"/>
    <x v="0"/>
  </r>
  <r>
    <n v="1080066640"/>
    <x v="212"/>
    <n v="200559601001364"/>
    <n v="1"/>
    <x v="0"/>
  </r>
  <r>
    <n v="1080070317"/>
    <x v="212"/>
    <n v="200559601001327"/>
    <n v="1"/>
    <x v="0"/>
  </r>
  <r>
    <n v="1080073953"/>
    <x v="212"/>
    <n v="200559601002013"/>
    <n v="1"/>
    <x v="0"/>
  </r>
  <r>
    <n v="1080067548"/>
    <x v="212"/>
    <n v="200559601001287"/>
    <n v="1"/>
    <x v="0"/>
  </r>
  <r>
    <n v="1080068820"/>
    <x v="212"/>
    <n v="200559601002010"/>
    <n v="1"/>
    <x v="0"/>
  </r>
  <r>
    <n v="1080064817"/>
    <x v="212"/>
    <n v="200559601002001"/>
    <n v="1"/>
    <x v="0"/>
  </r>
  <r>
    <n v="1080074660"/>
    <x v="212"/>
    <n v="200559601002010"/>
    <n v="1"/>
    <x v="0"/>
  </r>
  <r>
    <n v="1080065010"/>
    <x v="212"/>
    <n v="200559601001371"/>
    <n v="1"/>
    <x v="0"/>
  </r>
  <r>
    <n v="1080069359"/>
    <x v="212"/>
    <n v="200559601002001"/>
    <n v="1"/>
    <x v="0"/>
  </r>
  <r>
    <n v="1080069617"/>
    <x v="212"/>
    <n v="200559601002015"/>
    <n v="1"/>
    <x v="0"/>
  </r>
  <r>
    <n v="1080069868"/>
    <x v="212"/>
    <n v="200559601001348"/>
    <n v="1"/>
    <x v="0"/>
  </r>
  <r>
    <n v="1080066196"/>
    <x v="212"/>
    <n v="200559601002022"/>
    <n v="1"/>
    <x v="0"/>
  </r>
  <r>
    <n v="1080073921"/>
    <x v="212"/>
    <n v="200559601002002"/>
    <n v="1"/>
    <x v="0"/>
  </r>
  <r>
    <n v="1080070818"/>
    <x v="212"/>
    <n v="200559601002023"/>
    <n v="1"/>
    <x v="0"/>
  </r>
  <r>
    <n v="1080066463"/>
    <x v="212"/>
    <n v="200559601002019"/>
    <n v="1"/>
    <x v="0"/>
  </r>
  <r>
    <n v="1080074530"/>
    <x v="212"/>
    <n v="200559601002018"/>
    <n v="1"/>
    <x v="0"/>
  </r>
  <r>
    <n v="1080065369"/>
    <x v="212"/>
    <n v="200559601001328"/>
    <n v="1"/>
    <x v="1"/>
  </r>
  <r>
    <n v="1080065988"/>
    <x v="212"/>
    <n v="200559601002010"/>
    <n v="1"/>
    <x v="1"/>
  </r>
  <r>
    <n v="1080066143"/>
    <x v="212"/>
    <n v="200559601001290"/>
    <n v="1"/>
    <x v="1"/>
  </r>
  <r>
    <n v="1080063476"/>
    <x v="212"/>
    <n v="200559601002023"/>
    <n v="1"/>
    <x v="1"/>
  </r>
  <r>
    <n v="1080063646"/>
    <x v="212"/>
    <n v="200559601001292"/>
    <n v="1"/>
    <x v="1"/>
  </r>
  <r>
    <n v="1080063651"/>
    <x v="212"/>
    <n v="200559601001369"/>
    <n v="1"/>
    <x v="1"/>
  </r>
  <r>
    <n v="1080063742"/>
    <x v="212"/>
    <n v="200559601001270"/>
    <n v="1"/>
    <x v="1"/>
  </r>
  <r>
    <n v="1080067116"/>
    <x v="212"/>
    <n v="200559601001292"/>
    <n v="1"/>
    <x v="1"/>
  </r>
  <r>
    <n v="1080070486"/>
    <x v="212"/>
    <n v="200559601001249"/>
    <n v="1"/>
    <x v="1"/>
  </r>
  <r>
    <n v="1080067778"/>
    <x v="212"/>
    <n v="200559601001292"/>
    <n v="1"/>
    <x v="1"/>
  </r>
  <r>
    <n v="1080063799"/>
    <x v="212"/>
    <n v="200559601001401"/>
    <n v="1"/>
    <x v="1"/>
  </r>
  <r>
    <n v="1080070409"/>
    <x v="212"/>
    <n v="200559601001348"/>
    <n v="1"/>
    <x v="1"/>
  </r>
  <r>
    <n v="1080067887"/>
    <x v="212"/>
    <n v="200559601001278"/>
    <n v="1"/>
    <x v="1"/>
  </r>
  <r>
    <n v="1080067421"/>
    <x v="212"/>
    <n v="200559601001400"/>
    <n v="1"/>
    <x v="1"/>
  </r>
  <r>
    <n v="1080063982"/>
    <x v="212"/>
    <n v="200559601001272"/>
    <n v="1"/>
    <x v="1"/>
  </r>
  <r>
    <n v="1080066990"/>
    <x v="212"/>
    <n v="200559601001324"/>
    <n v="1"/>
    <x v="1"/>
  </r>
  <r>
    <n v="1080073685"/>
    <x v="212"/>
    <n v="200559601001282"/>
    <n v="1"/>
    <x v="1"/>
  </r>
  <r>
    <n v="1080073740"/>
    <x v="212"/>
    <n v="200559601002010"/>
    <n v="1"/>
    <x v="1"/>
  </r>
  <r>
    <n v="1080068376"/>
    <x v="212"/>
    <n v="200559601002015"/>
    <n v="1"/>
    <x v="1"/>
  </r>
  <r>
    <n v="1080068387"/>
    <x v="212"/>
    <n v="200559601001340"/>
    <n v="1"/>
    <x v="1"/>
  </r>
  <r>
    <n v="1080074012"/>
    <x v="212"/>
    <n v="200559601001258"/>
    <n v="1"/>
    <x v="1"/>
  </r>
  <r>
    <n v="1080064716"/>
    <x v="212"/>
    <n v="200559601001249"/>
    <n v="1"/>
    <x v="1"/>
  </r>
  <r>
    <n v="1080074551"/>
    <x v="212"/>
    <n v="200559601001292"/>
    <n v="1"/>
    <x v="1"/>
  </r>
  <r>
    <n v="1080074784"/>
    <x v="212"/>
    <n v="200559601002014"/>
    <n v="1"/>
    <x v="1"/>
  </r>
  <r>
    <n v="1080074903"/>
    <x v="212"/>
    <n v="200559601001337"/>
    <n v="1"/>
    <x v="1"/>
  </r>
  <r>
    <n v="1080074908"/>
    <x v="212"/>
    <n v="200559601001271"/>
    <n v="1"/>
    <x v="1"/>
  </r>
  <r>
    <n v="1080069172"/>
    <x v="212"/>
    <n v="200559601001370"/>
    <n v="1"/>
    <x v="1"/>
  </r>
  <r>
    <n v="1080070023"/>
    <x v="212"/>
    <n v="200559601002026"/>
    <n v="1"/>
    <x v="1"/>
  </r>
  <r>
    <n v="1413477166"/>
    <x v="212"/>
    <n v="200559601001348"/>
    <n v="1"/>
    <x v="0"/>
  </r>
  <r>
    <n v="1413477167"/>
    <x v="212"/>
    <n v="200559601002008"/>
    <n v="1"/>
    <x v="0"/>
  </r>
  <r>
    <n v="1413477191"/>
    <x v="212"/>
    <n v="200559601001268"/>
    <n v="1"/>
    <x v="0"/>
  </r>
  <r>
    <n v="1413477361"/>
    <x v="212"/>
    <n v="200559601001270"/>
    <n v="1"/>
    <x v="0"/>
  </r>
  <r>
    <n v="1413477476"/>
    <x v="212"/>
    <n v="200559601001336"/>
    <n v="1"/>
    <x v="0"/>
  </r>
  <r>
    <n v="1413477685"/>
    <x v="212"/>
    <n v="200559601002023"/>
    <n v="1"/>
    <x v="0"/>
  </r>
  <r>
    <n v="1080071943"/>
    <x v="212"/>
    <n v="200559601001259"/>
    <n v="1"/>
    <x v="0"/>
  </r>
  <r>
    <n v="1080072556"/>
    <x v="212"/>
    <n v="200559601001372"/>
    <n v="1"/>
    <x v="0"/>
  </r>
  <r>
    <n v="1080072561"/>
    <x v="212"/>
    <n v="200559601001365"/>
    <n v="1"/>
    <x v="0"/>
  </r>
  <r>
    <n v="1080071960"/>
    <x v="212"/>
    <n v="200559606001006"/>
    <n v="1"/>
    <x v="1"/>
  </r>
  <r>
    <n v="1080079376"/>
    <x v="212"/>
    <n v="200559601002009"/>
    <n v="1"/>
    <x v="1"/>
  </r>
  <r>
    <n v="1413477367"/>
    <x v="212"/>
    <n v="200559601002010"/>
    <n v="1"/>
    <x v="1"/>
  </r>
  <r>
    <n v="1080071686"/>
    <x v="212"/>
    <n v="200559601001292"/>
    <n v="1"/>
    <x v="1"/>
  </r>
  <r>
    <n v="1413477503"/>
    <x v="212"/>
    <n v="200559601001370"/>
    <n v="1"/>
    <x v="1"/>
  </r>
  <r>
    <n v="1080074379"/>
    <x v="212"/>
    <n v="200559601001340"/>
    <n v="1"/>
    <x v="0"/>
  </r>
  <r>
    <n v="1413481292"/>
    <x v="213"/>
    <n v="200939591001074"/>
    <n v="1"/>
    <x v="0"/>
  </r>
  <r>
    <n v="1413481293"/>
    <x v="213"/>
    <n v="200939591001131"/>
    <n v="1"/>
    <x v="0"/>
  </r>
  <r>
    <n v="1413481304"/>
    <x v="213"/>
    <n v="200939591001167"/>
    <n v="1"/>
    <x v="0"/>
  </r>
  <r>
    <n v="1413481306"/>
    <x v="213"/>
    <n v="200939591001243"/>
    <n v="1"/>
    <x v="0"/>
  </r>
  <r>
    <n v="1413481310"/>
    <x v="213"/>
    <n v="200939591001268"/>
    <n v="1"/>
    <x v="0"/>
  </r>
  <r>
    <n v="1413481312"/>
    <x v="213"/>
    <n v="200939591003001"/>
    <n v="0"/>
    <x v="0"/>
  </r>
  <r>
    <n v="1014213041"/>
    <x v="213"/>
    <n v="200939591001008"/>
    <n v="1"/>
    <x v="0"/>
  </r>
  <r>
    <n v="1014213131"/>
    <x v="213"/>
    <n v="200939591001248"/>
    <n v="0"/>
    <x v="0"/>
  </r>
  <r>
    <n v="1014213310"/>
    <x v="213"/>
    <n v="200939591001013"/>
    <n v="1"/>
    <x v="0"/>
  </r>
  <r>
    <n v="1413481307"/>
    <x v="213"/>
    <n v="200939591001230"/>
    <n v="1"/>
    <x v="0"/>
  </r>
  <r>
    <n v="1413481308"/>
    <x v="213"/>
    <n v="200939591001222"/>
    <n v="1"/>
    <x v="0"/>
  </r>
  <r>
    <n v="1014213915"/>
    <x v="213"/>
    <n v="200939591001212"/>
    <n v="0"/>
    <x v="0"/>
  </r>
  <r>
    <n v="1014214389"/>
    <x v="213"/>
    <n v="200939591001087"/>
    <n v="1"/>
    <x v="0"/>
  </r>
  <r>
    <n v="1014213519"/>
    <x v="213"/>
    <n v="200939591003001"/>
    <n v="0"/>
    <x v="0"/>
  </r>
  <r>
    <n v="1014213560"/>
    <x v="213"/>
    <n v="200939591003001"/>
    <n v="0"/>
    <x v="0"/>
  </r>
  <r>
    <n v="1014213206"/>
    <x v="213"/>
    <n v="200939591003101"/>
    <n v="1"/>
    <x v="0"/>
  </r>
  <r>
    <n v="1014213289"/>
    <x v="213"/>
    <n v="200939591001286"/>
    <n v="1"/>
    <x v="0"/>
  </r>
  <r>
    <n v="1014213319"/>
    <x v="213"/>
    <n v="200939591003001"/>
    <n v="1"/>
    <x v="0"/>
  </r>
  <r>
    <n v="1014213390"/>
    <x v="213"/>
    <n v="200939591001144"/>
    <n v="0"/>
    <x v="0"/>
  </r>
  <r>
    <n v="1014213459"/>
    <x v="213"/>
    <n v="200939591001276"/>
    <n v="1"/>
    <x v="0"/>
  </r>
  <r>
    <n v="1014213526"/>
    <x v="213"/>
    <n v="200939591001241"/>
    <n v="1"/>
    <x v="0"/>
  </r>
  <r>
    <n v="1014213542"/>
    <x v="213"/>
    <n v="200939591001087"/>
    <n v="1"/>
    <x v="0"/>
  </r>
  <r>
    <n v="1014213549"/>
    <x v="213"/>
    <n v="200939591001269"/>
    <n v="1"/>
    <x v="0"/>
  </r>
  <r>
    <n v="1014213576"/>
    <x v="213"/>
    <n v="200939591003013"/>
    <n v="1"/>
    <x v="0"/>
  </r>
  <r>
    <n v="1014213649"/>
    <x v="213"/>
    <n v="200939591001124"/>
    <n v="1"/>
    <x v="0"/>
  </r>
  <r>
    <n v="1014213653"/>
    <x v="213"/>
    <n v="200939591001268"/>
    <n v="1"/>
    <x v="0"/>
  </r>
  <r>
    <n v="1014213842"/>
    <x v="213"/>
    <n v="200939591001008"/>
    <n v="0"/>
    <x v="0"/>
  </r>
  <r>
    <n v="1014213844"/>
    <x v="213"/>
    <n v="200939591001011"/>
    <n v="0"/>
    <x v="0"/>
  </r>
  <r>
    <n v="1014213863"/>
    <x v="213"/>
    <n v="200939591001050"/>
    <n v="0"/>
    <x v="0"/>
  </r>
  <r>
    <n v="1014213870"/>
    <x v="213"/>
    <n v="200939591003001"/>
    <n v="1"/>
    <x v="0"/>
  </r>
  <r>
    <n v="1014213916"/>
    <x v="213"/>
    <n v="200939591001019"/>
    <n v="1"/>
    <x v="0"/>
  </r>
  <r>
    <n v="1014213932"/>
    <x v="213"/>
    <n v="200939591001162"/>
    <n v="1"/>
    <x v="0"/>
  </r>
  <r>
    <n v="1014213985"/>
    <x v="213"/>
    <n v="200939591001280"/>
    <n v="1"/>
    <x v="0"/>
  </r>
  <r>
    <n v="1014214063"/>
    <x v="213"/>
    <n v="200939591001024"/>
    <n v="0"/>
    <x v="0"/>
  </r>
  <r>
    <n v="1014214084"/>
    <x v="213"/>
    <n v="200939591001024"/>
    <n v="0"/>
    <x v="0"/>
  </r>
  <r>
    <n v="1014214091"/>
    <x v="213"/>
    <n v="200939591001146"/>
    <n v="1"/>
    <x v="0"/>
  </r>
  <r>
    <n v="1014214157"/>
    <x v="213"/>
    <n v="200939591001283"/>
    <n v="1"/>
    <x v="0"/>
  </r>
  <r>
    <n v="1014214198"/>
    <x v="213"/>
    <n v="200939591001278"/>
    <n v="1"/>
    <x v="0"/>
  </r>
  <r>
    <n v="1014214269"/>
    <x v="213"/>
    <n v="200939591001076"/>
    <n v="1"/>
    <x v="0"/>
  </r>
  <r>
    <n v="1014214278"/>
    <x v="213"/>
    <n v="200939591001128"/>
    <n v="1"/>
    <x v="0"/>
  </r>
  <r>
    <n v="1014214376"/>
    <x v="213"/>
    <n v="200939591001245"/>
    <n v="1"/>
    <x v="0"/>
  </r>
  <r>
    <n v="1014214482"/>
    <x v="213"/>
    <n v="200939591001211"/>
    <n v="0"/>
    <x v="0"/>
  </r>
  <r>
    <n v="1014214502"/>
    <x v="213"/>
    <n v="200939591001140"/>
    <n v="0"/>
    <x v="0"/>
  </r>
  <r>
    <n v="1014214510"/>
    <x v="213"/>
    <n v="200939591001230"/>
    <n v="1"/>
    <x v="0"/>
  </r>
  <r>
    <n v="1014214564"/>
    <x v="213"/>
    <n v="200939591001051"/>
    <n v="0"/>
    <x v="0"/>
  </r>
  <r>
    <n v="1014214660"/>
    <x v="213"/>
    <n v="200939591001156"/>
    <n v="1"/>
    <x v="0"/>
  </r>
  <r>
    <n v="1014214666"/>
    <x v="213"/>
    <n v="200939591001150"/>
    <n v="1"/>
    <x v="0"/>
  </r>
  <r>
    <n v="1014214682"/>
    <x v="213"/>
    <n v="200939591001008"/>
    <n v="1"/>
    <x v="0"/>
  </r>
  <r>
    <n v="1014214691"/>
    <x v="213"/>
    <n v="200939591001162"/>
    <n v="1"/>
    <x v="0"/>
  </r>
  <r>
    <n v="1014214792"/>
    <x v="213"/>
    <n v="200939591001278"/>
    <n v="1"/>
    <x v="0"/>
  </r>
  <r>
    <n v="1413481313"/>
    <x v="213"/>
    <n v="200939591003010"/>
    <n v="1"/>
    <x v="0"/>
  </r>
  <r>
    <n v="1014213054"/>
    <x v="213"/>
    <n v="200939591003002"/>
    <n v="1"/>
    <x v="0"/>
  </r>
  <r>
    <n v="1014213469"/>
    <x v="213"/>
    <n v="200939591001295"/>
    <n v="1"/>
    <x v="0"/>
  </r>
  <r>
    <n v="1014213547"/>
    <x v="213"/>
    <n v="200939591001286"/>
    <n v="1"/>
    <x v="0"/>
  </r>
  <r>
    <n v="1014213557"/>
    <x v="213"/>
    <n v="200939591003101"/>
    <n v="1"/>
    <x v="0"/>
  </r>
  <r>
    <n v="1014213559"/>
    <x v="213"/>
    <n v="200939591003014"/>
    <n v="1"/>
    <x v="0"/>
  </r>
  <r>
    <n v="1014213767"/>
    <x v="213"/>
    <n v="200939591001295"/>
    <n v="1"/>
    <x v="0"/>
  </r>
  <r>
    <n v="1014214473"/>
    <x v="213"/>
    <n v="200939591003004"/>
    <n v="1"/>
    <x v="0"/>
  </r>
  <r>
    <n v="1014213770"/>
    <x v="213"/>
    <n v="200939591001128"/>
    <n v="1"/>
    <x v="0"/>
  </r>
  <r>
    <n v="1014214081"/>
    <x v="213"/>
    <n v="200939591001096"/>
    <n v="1"/>
    <x v="0"/>
  </r>
  <r>
    <n v="1014214200"/>
    <x v="213"/>
    <n v="200939591001146"/>
    <n v="1"/>
    <x v="0"/>
  </r>
  <r>
    <n v="1014214270"/>
    <x v="213"/>
    <n v="200939591001075"/>
    <n v="1"/>
    <x v="0"/>
  </r>
  <r>
    <n v="1014214548"/>
    <x v="213"/>
    <n v="200939591001070"/>
    <n v="0"/>
    <x v="0"/>
  </r>
  <r>
    <n v="1014214616"/>
    <x v="213"/>
    <n v="200939591001156"/>
    <n v="1"/>
    <x v="0"/>
  </r>
  <r>
    <n v="1014213097"/>
    <x v="213"/>
    <n v="200939591001268"/>
    <n v="1"/>
    <x v="0"/>
  </r>
  <r>
    <n v="1014213272"/>
    <x v="213"/>
    <n v="200939591001287"/>
    <n v="1"/>
    <x v="0"/>
  </r>
  <r>
    <n v="1014213327"/>
    <x v="213"/>
    <n v="200939591001268"/>
    <n v="1"/>
    <x v="0"/>
  </r>
  <r>
    <n v="1014213712"/>
    <x v="213"/>
    <n v="200939591003001"/>
    <n v="0"/>
    <x v="0"/>
  </r>
  <r>
    <n v="1014214052"/>
    <x v="213"/>
    <n v="200939591003001"/>
    <n v="1"/>
    <x v="0"/>
  </r>
  <r>
    <n v="1014214208"/>
    <x v="213"/>
    <n v="200939591001287"/>
    <n v="0"/>
    <x v="0"/>
  </r>
  <r>
    <n v="1014214317"/>
    <x v="213"/>
    <n v="200939591001287"/>
    <n v="1"/>
    <x v="0"/>
  </r>
  <r>
    <n v="1014214396"/>
    <x v="213"/>
    <n v="200939591003001"/>
    <n v="0"/>
    <x v="0"/>
  </r>
  <r>
    <n v="1014214539"/>
    <x v="213"/>
    <n v="200939591003001"/>
    <n v="1"/>
    <x v="0"/>
  </r>
  <r>
    <n v="1014214749"/>
    <x v="213"/>
    <n v="200939591001287"/>
    <n v="1"/>
    <x v="0"/>
  </r>
  <r>
    <n v="1014213066"/>
    <x v="213"/>
    <n v="200939591003102"/>
    <n v="1"/>
    <x v="0"/>
  </r>
  <r>
    <n v="1014213306"/>
    <x v="213"/>
    <n v="200939591001286"/>
    <n v="1"/>
    <x v="0"/>
  </r>
  <r>
    <n v="1014213514"/>
    <x v="213"/>
    <n v="200939591003101"/>
    <n v="1"/>
    <x v="0"/>
  </r>
  <r>
    <n v="1014213524"/>
    <x v="213"/>
    <n v="200939591001286"/>
    <n v="1"/>
    <x v="0"/>
  </r>
  <r>
    <n v="1014213878"/>
    <x v="213"/>
    <n v="200939591001286"/>
    <n v="1"/>
    <x v="0"/>
  </r>
  <r>
    <n v="1014214087"/>
    <x v="213"/>
    <n v="200939591003002"/>
    <n v="1"/>
    <x v="0"/>
  </r>
  <r>
    <n v="1014214095"/>
    <x v="213"/>
    <n v="200939591003102"/>
    <n v="1"/>
    <x v="0"/>
  </r>
  <r>
    <n v="1014214255"/>
    <x v="213"/>
    <n v="200939591003101"/>
    <n v="1"/>
    <x v="0"/>
  </r>
  <r>
    <n v="1014214359"/>
    <x v="213"/>
    <n v="200939591003002"/>
    <n v="1"/>
    <x v="0"/>
  </r>
  <r>
    <n v="1014214405"/>
    <x v="213"/>
    <n v="200939591003102"/>
    <n v="1"/>
    <x v="0"/>
  </r>
  <r>
    <n v="1413481288"/>
    <x v="213"/>
    <n v="200939591001008"/>
    <n v="1"/>
    <x v="1"/>
  </r>
  <r>
    <n v="1413481305"/>
    <x v="213"/>
    <n v="200939591001220"/>
    <n v="0"/>
    <x v="1"/>
  </r>
  <r>
    <n v="1014213030"/>
    <x v="213"/>
    <n v="200939591001090"/>
    <n v="1"/>
    <x v="1"/>
  </r>
  <r>
    <n v="1014213086"/>
    <x v="213"/>
    <n v="200939591003013"/>
    <n v="1"/>
    <x v="1"/>
  </r>
  <r>
    <n v="1014213101"/>
    <x v="213"/>
    <n v="200939591001271"/>
    <n v="1"/>
    <x v="1"/>
  </r>
  <r>
    <n v="1014213109"/>
    <x v="213"/>
    <n v="200939591001086"/>
    <n v="1"/>
    <x v="1"/>
  </r>
  <r>
    <n v="1014213128"/>
    <x v="213"/>
    <n v="200939591001019"/>
    <n v="0"/>
    <x v="1"/>
  </r>
  <r>
    <n v="1014213133"/>
    <x v="213"/>
    <n v="200939591001260"/>
    <n v="1"/>
    <x v="1"/>
  </r>
  <r>
    <n v="1014213208"/>
    <x v="213"/>
    <n v="200939591001149"/>
    <n v="1"/>
    <x v="1"/>
  </r>
  <r>
    <n v="1014213217"/>
    <x v="213"/>
    <n v="200939591001227"/>
    <n v="1"/>
    <x v="1"/>
  </r>
  <r>
    <n v="1014213230"/>
    <x v="213"/>
    <n v="200939591003001"/>
    <n v="1"/>
    <x v="1"/>
  </r>
  <r>
    <n v="1014213276"/>
    <x v="213"/>
    <n v="200939591001242"/>
    <n v="1"/>
    <x v="1"/>
  </r>
  <r>
    <n v="1014213281"/>
    <x v="213"/>
    <n v="200939591003013"/>
    <n v="1"/>
    <x v="1"/>
  </r>
  <r>
    <n v="1014213287"/>
    <x v="213"/>
    <n v="200939591001165"/>
    <n v="0"/>
    <x v="1"/>
  </r>
  <r>
    <n v="1014213313"/>
    <x v="213"/>
    <n v="200939591003013"/>
    <n v="1"/>
    <x v="1"/>
  </r>
  <r>
    <n v="1014213330"/>
    <x v="213"/>
    <n v="200939591001226"/>
    <n v="1"/>
    <x v="1"/>
  </r>
  <r>
    <n v="1014213343"/>
    <x v="213"/>
    <n v="200939591001608"/>
    <n v="1"/>
    <x v="1"/>
  </r>
  <r>
    <n v="1014213383"/>
    <x v="213"/>
    <n v="200939591001075"/>
    <n v="1"/>
    <x v="1"/>
  </r>
  <r>
    <n v="1014213386"/>
    <x v="213"/>
    <n v="200939591001270"/>
    <n v="1"/>
    <x v="1"/>
  </r>
  <r>
    <n v="1014213425"/>
    <x v="213"/>
    <n v="200939591001128"/>
    <n v="1"/>
    <x v="1"/>
  </r>
  <r>
    <n v="1014213431"/>
    <x v="213"/>
    <n v="200939591001281"/>
    <n v="1"/>
    <x v="1"/>
  </r>
  <r>
    <n v="1014213448"/>
    <x v="213"/>
    <n v="200939591001141"/>
    <n v="0"/>
    <x v="1"/>
  </r>
  <r>
    <n v="1014213456"/>
    <x v="213"/>
    <n v="200939591001050"/>
    <n v="0"/>
    <x v="1"/>
  </r>
  <r>
    <n v="1014213464"/>
    <x v="213"/>
    <n v="200939591001222"/>
    <n v="1"/>
    <x v="1"/>
  </r>
  <r>
    <n v="1014213511"/>
    <x v="213"/>
    <n v="200939591001084"/>
    <n v="1"/>
    <x v="1"/>
  </r>
  <r>
    <n v="1014213528"/>
    <x v="213"/>
    <n v="200939591001016"/>
    <n v="1"/>
    <x v="1"/>
  </r>
  <r>
    <n v="1014213582"/>
    <x v="213"/>
    <n v="200939591001214"/>
    <n v="1"/>
    <x v="1"/>
  </r>
  <r>
    <n v="1014213601"/>
    <x v="213"/>
    <n v="200939591001274"/>
    <n v="1"/>
    <x v="1"/>
  </r>
  <r>
    <n v="1014213642"/>
    <x v="213"/>
    <n v="200939591001087"/>
    <n v="1"/>
    <x v="1"/>
  </r>
  <r>
    <n v="1014213662"/>
    <x v="213"/>
    <n v="200939591001090"/>
    <n v="0"/>
    <x v="1"/>
  </r>
  <r>
    <n v="1014213683"/>
    <x v="213"/>
    <n v="200939591001231"/>
    <n v="1"/>
    <x v="1"/>
  </r>
  <r>
    <n v="1014213730"/>
    <x v="213"/>
    <n v="200939591001609"/>
    <n v="1"/>
    <x v="1"/>
  </r>
  <r>
    <n v="1014213742"/>
    <x v="213"/>
    <n v="200939591003001"/>
    <n v="0"/>
    <x v="1"/>
  </r>
  <r>
    <n v="1014213787"/>
    <x v="213"/>
    <n v="200939591001211"/>
    <n v="0"/>
    <x v="1"/>
  </r>
  <r>
    <n v="1014213801"/>
    <x v="213"/>
    <n v="200939591001096"/>
    <n v="1"/>
    <x v="1"/>
  </r>
  <r>
    <n v="1014213805"/>
    <x v="213"/>
    <n v="200939591001011"/>
    <n v="1"/>
    <x v="1"/>
  </r>
  <r>
    <n v="1014213819"/>
    <x v="213"/>
    <n v="200939591001048"/>
    <n v="1"/>
    <x v="1"/>
  </r>
  <r>
    <n v="1014213865"/>
    <x v="213"/>
    <n v="200939591001157"/>
    <n v="1"/>
    <x v="1"/>
  </r>
  <r>
    <n v="1014213876"/>
    <x v="213"/>
    <n v="200939591001244"/>
    <n v="1"/>
    <x v="1"/>
  </r>
  <r>
    <n v="1014213890"/>
    <x v="213"/>
    <n v="200939591001157"/>
    <n v="1"/>
    <x v="1"/>
  </r>
  <r>
    <n v="1014213917"/>
    <x v="213"/>
    <n v="200939591001048"/>
    <n v="1"/>
    <x v="1"/>
  </r>
  <r>
    <n v="1014213946"/>
    <x v="213"/>
    <n v="200939591003013"/>
    <n v="1"/>
    <x v="1"/>
  </r>
  <r>
    <n v="1014213957"/>
    <x v="213"/>
    <n v="200939591001236"/>
    <n v="0"/>
    <x v="1"/>
  </r>
  <r>
    <n v="1014213995"/>
    <x v="213"/>
    <n v="200939591003001"/>
    <n v="1"/>
    <x v="1"/>
  </r>
  <r>
    <n v="1014213999"/>
    <x v="213"/>
    <n v="200939591003001"/>
    <n v="1"/>
    <x v="1"/>
  </r>
  <r>
    <n v="1014214011"/>
    <x v="213"/>
    <n v="200939591001277"/>
    <n v="1"/>
    <x v="1"/>
  </r>
  <r>
    <n v="1014214017"/>
    <x v="213"/>
    <n v="200939591001076"/>
    <n v="1"/>
    <x v="1"/>
  </r>
  <r>
    <n v="1014214022"/>
    <x v="213"/>
    <n v="200939591001131"/>
    <n v="1"/>
    <x v="1"/>
  </r>
  <r>
    <n v="1014214055"/>
    <x v="213"/>
    <n v="200939591001010"/>
    <n v="0"/>
    <x v="1"/>
  </r>
  <r>
    <n v="1014214112"/>
    <x v="213"/>
    <n v="200939591001087"/>
    <n v="1"/>
    <x v="1"/>
  </r>
  <r>
    <n v="1014214123"/>
    <x v="213"/>
    <n v="200939591003013"/>
    <n v="1"/>
    <x v="1"/>
  </r>
  <r>
    <n v="1014214132"/>
    <x v="213"/>
    <n v="200939591003013"/>
    <n v="1"/>
    <x v="1"/>
  </r>
  <r>
    <n v="1014214176"/>
    <x v="213"/>
    <n v="200939591001223"/>
    <n v="1"/>
    <x v="1"/>
  </r>
  <r>
    <n v="1014214211"/>
    <x v="213"/>
    <n v="200939591003001"/>
    <n v="1"/>
    <x v="1"/>
  </r>
  <r>
    <n v="1014214240"/>
    <x v="213"/>
    <n v="200939591001157"/>
    <n v="1"/>
    <x v="1"/>
  </r>
  <r>
    <n v="1014214254"/>
    <x v="213"/>
    <n v="200939591001218"/>
    <n v="0"/>
    <x v="1"/>
  </r>
  <r>
    <n v="1014214281"/>
    <x v="213"/>
    <n v="200939591001156"/>
    <n v="1"/>
    <x v="1"/>
  </r>
  <r>
    <n v="1014214289"/>
    <x v="213"/>
    <n v="200939591003000"/>
    <n v="1"/>
    <x v="1"/>
  </r>
  <r>
    <n v="1014214315"/>
    <x v="213"/>
    <n v="200939591003013"/>
    <n v="1"/>
    <x v="1"/>
  </r>
  <r>
    <n v="1014214321"/>
    <x v="213"/>
    <n v="200939591001268"/>
    <n v="1"/>
    <x v="1"/>
  </r>
  <r>
    <n v="1014214328"/>
    <x v="213"/>
    <n v="200939591001274"/>
    <n v="1"/>
    <x v="1"/>
  </r>
  <r>
    <n v="1014214350"/>
    <x v="213"/>
    <n v="200939591001024"/>
    <n v="0"/>
    <x v="1"/>
  </r>
  <r>
    <n v="1014214355"/>
    <x v="213"/>
    <n v="200939591003001"/>
    <n v="1"/>
    <x v="1"/>
  </r>
  <r>
    <n v="1014214384"/>
    <x v="213"/>
    <n v="200939591001142"/>
    <n v="0"/>
    <x v="1"/>
  </r>
  <r>
    <n v="1014214470"/>
    <x v="213"/>
    <n v="200939591001283"/>
    <n v="1"/>
    <x v="1"/>
  </r>
  <r>
    <n v="1014214483"/>
    <x v="213"/>
    <n v="200939591003013"/>
    <n v="1"/>
    <x v="1"/>
  </r>
  <r>
    <n v="1014214518"/>
    <x v="213"/>
    <n v="200939591001086"/>
    <n v="1"/>
    <x v="1"/>
  </r>
  <r>
    <n v="1014214542"/>
    <x v="213"/>
    <n v="200939591001278"/>
    <n v="0"/>
    <x v="1"/>
  </r>
  <r>
    <n v="1014214557"/>
    <x v="213"/>
    <n v="200939591001281"/>
    <n v="1"/>
    <x v="1"/>
  </r>
  <r>
    <n v="1014214563"/>
    <x v="213"/>
    <n v="200939591001017"/>
    <n v="1"/>
    <x v="1"/>
  </r>
  <r>
    <n v="1014214584"/>
    <x v="213"/>
    <n v="200939591001024"/>
    <n v="0"/>
    <x v="1"/>
  </r>
  <r>
    <n v="1014214610"/>
    <x v="213"/>
    <n v="200939591001219"/>
    <n v="0"/>
    <x v="1"/>
  </r>
  <r>
    <n v="1014214627"/>
    <x v="213"/>
    <n v="200939591001069"/>
    <n v="1"/>
    <x v="1"/>
  </r>
  <r>
    <n v="1014214692"/>
    <x v="213"/>
    <n v="200939591001227"/>
    <n v="1"/>
    <x v="1"/>
  </r>
  <r>
    <n v="1014214741"/>
    <x v="213"/>
    <n v="200939591001023"/>
    <n v="1"/>
    <x v="1"/>
  </r>
  <r>
    <n v="1014214795"/>
    <x v="213"/>
    <n v="200939591001070"/>
    <n v="1"/>
    <x v="1"/>
  </r>
  <r>
    <n v="1014214812"/>
    <x v="213"/>
    <n v="200939591001170"/>
    <n v="1"/>
    <x v="1"/>
  </r>
  <r>
    <n v="1014214816"/>
    <x v="213"/>
    <n v="200939591001146"/>
    <n v="1"/>
    <x v="1"/>
  </r>
  <r>
    <n v="1014214825"/>
    <x v="213"/>
    <n v="200939591001128"/>
    <n v="1"/>
    <x v="1"/>
  </r>
  <r>
    <n v="1014213049"/>
    <x v="213"/>
    <n v="200939591001284"/>
    <n v="1"/>
    <x v="1"/>
  </r>
  <r>
    <n v="1014213067"/>
    <x v="213"/>
    <n v="200939591003004"/>
    <n v="1"/>
    <x v="1"/>
  </r>
  <r>
    <n v="1014213073"/>
    <x v="213"/>
    <n v="200939591001288"/>
    <n v="1"/>
    <x v="1"/>
  </r>
  <r>
    <n v="1014213181"/>
    <x v="213"/>
    <n v="200939591003010"/>
    <n v="1"/>
    <x v="1"/>
  </r>
  <r>
    <n v="1014213252"/>
    <x v="213"/>
    <n v="200939591001295"/>
    <n v="1"/>
    <x v="1"/>
  </r>
  <r>
    <n v="1014213418"/>
    <x v="213"/>
    <n v="200939591001284"/>
    <n v="1"/>
    <x v="1"/>
  </r>
  <r>
    <n v="1014213442"/>
    <x v="213"/>
    <n v="200939591003010"/>
    <n v="1"/>
    <x v="1"/>
  </r>
  <r>
    <n v="1014213693"/>
    <x v="213"/>
    <n v="200939591003010"/>
    <n v="1"/>
    <x v="1"/>
  </r>
  <r>
    <n v="1014213721"/>
    <x v="213"/>
    <n v="200939591003010"/>
    <n v="1"/>
    <x v="1"/>
  </r>
  <r>
    <n v="1014213832"/>
    <x v="213"/>
    <n v="200939591001295"/>
    <n v="1"/>
    <x v="1"/>
  </r>
  <r>
    <n v="1014214144"/>
    <x v="213"/>
    <n v="200939591001293"/>
    <n v="1"/>
    <x v="1"/>
  </r>
  <r>
    <n v="1014214264"/>
    <x v="213"/>
    <n v="200939591001284"/>
    <n v="1"/>
    <x v="1"/>
  </r>
  <r>
    <n v="1014214301"/>
    <x v="213"/>
    <n v="200939591001285"/>
    <n v="1"/>
    <x v="1"/>
  </r>
  <r>
    <n v="1014214451"/>
    <x v="213"/>
    <n v="200939591001285"/>
    <n v="1"/>
    <x v="1"/>
  </r>
  <r>
    <n v="1014214663"/>
    <x v="213"/>
    <n v="200939591001294"/>
    <n v="1"/>
    <x v="1"/>
  </r>
  <r>
    <n v="1014214686"/>
    <x v="213"/>
    <n v="200939591001284"/>
    <n v="0"/>
    <x v="1"/>
  </r>
  <r>
    <n v="1014213759"/>
    <x v="213"/>
    <n v="200939591003010"/>
    <n v="1"/>
    <x v="0"/>
  </r>
  <r>
    <n v="1014213945"/>
    <x v="213"/>
    <n v="200939591001293"/>
    <n v="1"/>
    <x v="0"/>
  </r>
  <r>
    <n v="1014214067"/>
    <x v="213"/>
    <n v="200939591001284"/>
    <n v="0"/>
    <x v="0"/>
  </r>
  <r>
    <n v="1014214838"/>
    <x v="213"/>
    <n v="200939591003101"/>
    <n v="1"/>
    <x v="0"/>
  </r>
  <r>
    <n v="1014214839"/>
    <x v="213"/>
    <n v="200939591003102"/>
    <n v="1"/>
    <x v="0"/>
  </r>
  <r>
    <n v="1014214830"/>
    <x v="213"/>
    <n v="200939591001209"/>
    <n v="1"/>
    <x v="1"/>
  </r>
  <r>
    <n v="1413481367"/>
    <x v="213"/>
    <n v="200939591001285"/>
    <n v="1"/>
    <x v="0"/>
  </r>
  <r>
    <n v="1464771929"/>
    <x v="214"/>
    <n v="200559601003063"/>
    <n v="1"/>
    <x v="0"/>
  </r>
  <r>
    <n v="1464770410"/>
    <x v="214"/>
    <n v="200559606004062"/>
    <n v="1"/>
    <x v="0"/>
  </r>
  <r>
    <n v="1464771932"/>
    <x v="214"/>
    <n v="200559601003061"/>
    <n v="1"/>
    <x v="0"/>
  </r>
  <r>
    <n v="1464771960"/>
    <x v="214"/>
    <n v="200559601003061"/>
    <n v="1"/>
    <x v="0"/>
  </r>
  <r>
    <n v="1464771962"/>
    <x v="214"/>
    <n v="200559601003061"/>
    <n v="1"/>
    <x v="0"/>
  </r>
  <r>
    <n v="1464771963"/>
    <x v="214"/>
    <n v="200559601003061"/>
    <n v="1"/>
    <x v="0"/>
  </r>
  <r>
    <n v="1464771968"/>
    <x v="214"/>
    <n v="200559601003061"/>
    <n v="1"/>
    <x v="0"/>
  </r>
  <r>
    <n v="1464772179"/>
    <x v="214"/>
    <n v="200559601003071"/>
    <n v="1"/>
    <x v="0"/>
  </r>
  <r>
    <n v="1464770663"/>
    <x v="214"/>
    <n v="200559601003052"/>
    <n v="1"/>
    <x v="0"/>
  </r>
  <r>
    <n v="1464771966"/>
    <x v="214"/>
    <n v="200559601003061"/>
    <n v="1"/>
    <x v="0"/>
  </r>
  <r>
    <n v="1464771967"/>
    <x v="214"/>
    <n v="200559601003061"/>
    <n v="1"/>
    <x v="0"/>
  </r>
  <r>
    <n v="1464772178"/>
    <x v="214"/>
    <n v="200559601003061"/>
    <n v="1"/>
    <x v="0"/>
  </r>
  <r>
    <n v="1464772180"/>
    <x v="214"/>
    <n v="200559601003071"/>
    <n v="0"/>
    <x v="0"/>
  </r>
  <r>
    <n v="1464772181"/>
    <x v="214"/>
    <n v="200559601003061"/>
    <n v="1"/>
    <x v="0"/>
  </r>
  <r>
    <n v="1464770085"/>
    <x v="214"/>
    <n v="200559601003068"/>
    <n v="1"/>
    <x v="0"/>
  </r>
  <r>
    <n v="1464771961"/>
    <x v="214"/>
    <n v="200559601003061"/>
    <n v="1"/>
    <x v="1"/>
  </r>
  <r>
    <n v="1464772213"/>
    <x v="214"/>
    <n v="200559601003071"/>
    <n v="1"/>
    <x v="1"/>
  </r>
  <r>
    <n v="1014214206"/>
    <x v="214"/>
    <n v="200939591001489"/>
    <n v="1"/>
    <x v="0"/>
  </r>
  <r>
    <n v="1014213121"/>
    <x v="214"/>
    <n v="200939591001567"/>
    <n v="1"/>
    <x v="0"/>
  </r>
  <r>
    <n v="1014213847"/>
    <x v="214"/>
    <n v="200939591001557"/>
    <n v="1"/>
    <x v="0"/>
  </r>
  <r>
    <n v="1014213966"/>
    <x v="214"/>
    <n v="200939591001555"/>
    <n v="1"/>
    <x v="0"/>
  </r>
  <r>
    <n v="1014214012"/>
    <x v="214"/>
    <n v="200939591001466"/>
    <n v="1"/>
    <x v="0"/>
  </r>
  <r>
    <n v="1014214523"/>
    <x v="214"/>
    <n v="200939591001516"/>
    <n v="1"/>
    <x v="0"/>
  </r>
  <r>
    <n v="1386700888"/>
    <x v="214"/>
    <n v="200939591001484"/>
    <n v="1"/>
    <x v="0"/>
  </r>
  <r>
    <n v="1014213168"/>
    <x v="214"/>
    <n v="200939591001492"/>
    <n v="1"/>
    <x v="0"/>
  </r>
  <r>
    <n v="1014213942"/>
    <x v="214"/>
    <n v="200939591001474"/>
    <n v="1"/>
    <x v="0"/>
  </r>
  <r>
    <n v="1014213982"/>
    <x v="214"/>
    <n v="200939591001315"/>
    <n v="1"/>
    <x v="0"/>
  </r>
  <r>
    <n v="1413481287"/>
    <x v="214"/>
    <n v="200939591001489"/>
    <n v="1"/>
    <x v="0"/>
  </r>
  <r>
    <n v="1413481352"/>
    <x v="214"/>
    <n v="200939591001478"/>
    <n v="1"/>
    <x v="0"/>
  </r>
  <r>
    <n v="1413481353"/>
    <x v="214"/>
    <n v="200939591001464"/>
    <n v="1"/>
    <x v="0"/>
  </r>
  <r>
    <n v="1014213100"/>
    <x v="214"/>
    <n v="200939591001518"/>
    <n v="0"/>
    <x v="0"/>
  </r>
  <r>
    <n v="1014213263"/>
    <x v="214"/>
    <n v="200939591001456"/>
    <n v="1"/>
    <x v="0"/>
  </r>
  <r>
    <n v="1014213269"/>
    <x v="214"/>
    <n v="200939591001571"/>
    <n v="1"/>
    <x v="0"/>
  </r>
  <r>
    <n v="1014213273"/>
    <x v="214"/>
    <n v="200939591001551"/>
    <n v="1"/>
    <x v="0"/>
  </r>
  <r>
    <n v="1014213317"/>
    <x v="214"/>
    <n v="200939591001547"/>
    <n v="1"/>
    <x v="0"/>
  </r>
  <r>
    <n v="1014213335"/>
    <x v="214"/>
    <n v="200939591001315"/>
    <n v="1"/>
    <x v="0"/>
  </r>
  <r>
    <n v="1014213375"/>
    <x v="214"/>
    <n v="200939591001483"/>
    <n v="1"/>
    <x v="0"/>
  </r>
  <r>
    <n v="1014213380"/>
    <x v="214"/>
    <n v="200939591001540"/>
    <n v="1"/>
    <x v="0"/>
  </r>
  <r>
    <n v="1014213486"/>
    <x v="214"/>
    <n v="200939591001540"/>
    <n v="1"/>
    <x v="0"/>
  </r>
  <r>
    <n v="1014213625"/>
    <x v="214"/>
    <n v="200939591001562"/>
    <n v="1"/>
    <x v="0"/>
  </r>
  <r>
    <n v="1014213629"/>
    <x v="214"/>
    <n v="200939591001530"/>
    <n v="0"/>
    <x v="0"/>
  </r>
  <r>
    <n v="1014213680"/>
    <x v="214"/>
    <n v="200939591001519"/>
    <n v="1"/>
    <x v="0"/>
  </r>
  <r>
    <n v="1014213764"/>
    <x v="214"/>
    <n v="200939591001566"/>
    <n v="1"/>
    <x v="0"/>
  </r>
  <r>
    <n v="1014213799"/>
    <x v="214"/>
    <n v="200939591001540"/>
    <n v="1"/>
    <x v="0"/>
  </r>
  <r>
    <n v="1014213939"/>
    <x v="214"/>
    <n v="200939591001313"/>
    <n v="1"/>
    <x v="0"/>
  </r>
  <r>
    <n v="1014213941"/>
    <x v="214"/>
    <n v="200939591001477"/>
    <n v="1"/>
    <x v="0"/>
  </r>
  <r>
    <n v="1014214032"/>
    <x v="214"/>
    <n v="200939591001458"/>
    <n v="1"/>
    <x v="0"/>
  </r>
  <r>
    <n v="1014214330"/>
    <x v="214"/>
    <n v="200939591001459"/>
    <n v="1"/>
    <x v="0"/>
  </r>
  <r>
    <n v="1014214347"/>
    <x v="214"/>
    <n v="200939591001540"/>
    <n v="1"/>
    <x v="0"/>
  </r>
  <r>
    <n v="1014214387"/>
    <x v="214"/>
    <n v="200939591001315"/>
    <n v="1"/>
    <x v="0"/>
  </r>
  <r>
    <n v="1014214517"/>
    <x v="214"/>
    <n v="200939591001558"/>
    <n v="1"/>
    <x v="0"/>
  </r>
  <r>
    <n v="1014214556"/>
    <x v="214"/>
    <n v="200939591001479"/>
    <n v="1"/>
    <x v="0"/>
  </r>
  <r>
    <n v="1014214694"/>
    <x v="214"/>
    <n v="200939591001465"/>
    <n v="1"/>
    <x v="0"/>
  </r>
  <r>
    <n v="1014214724"/>
    <x v="214"/>
    <n v="200939591001477"/>
    <n v="1"/>
    <x v="0"/>
  </r>
  <r>
    <n v="1413481354"/>
    <x v="214"/>
    <n v="200939591001477"/>
    <n v="1"/>
    <x v="0"/>
  </r>
  <r>
    <n v="1413481355"/>
    <x v="214"/>
    <n v="200939591001476"/>
    <n v="1"/>
    <x v="0"/>
  </r>
  <r>
    <n v="1413481357"/>
    <x v="214"/>
    <n v="200939591001479"/>
    <n v="0"/>
    <x v="0"/>
  </r>
  <r>
    <n v="1014213057"/>
    <x v="214"/>
    <n v="200939591001479"/>
    <n v="0"/>
    <x v="0"/>
  </r>
  <r>
    <n v="1014213059"/>
    <x v="214"/>
    <n v="200939591001459"/>
    <n v="1"/>
    <x v="0"/>
  </r>
  <r>
    <n v="1014213474"/>
    <x v="214"/>
    <n v="200939591001482"/>
    <n v="1"/>
    <x v="0"/>
  </r>
  <r>
    <n v="1014213677"/>
    <x v="214"/>
    <n v="200939591001516"/>
    <n v="1"/>
    <x v="0"/>
  </r>
  <r>
    <n v="1014213980"/>
    <x v="214"/>
    <n v="200939591001479"/>
    <n v="0"/>
    <x v="0"/>
  </r>
  <r>
    <n v="1014214776"/>
    <x v="214"/>
    <n v="200939591001479"/>
    <n v="1"/>
    <x v="0"/>
  </r>
  <r>
    <n v="1413481356"/>
    <x v="214"/>
    <n v="200939591001476"/>
    <n v="1"/>
    <x v="0"/>
  </r>
  <r>
    <n v="1014213122"/>
    <x v="214"/>
    <n v="200939591001466"/>
    <n v="1"/>
    <x v="0"/>
  </r>
  <r>
    <n v="1014213271"/>
    <x v="214"/>
    <n v="200939591001466"/>
    <n v="1"/>
    <x v="0"/>
  </r>
  <r>
    <n v="1014213283"/>
    <x v="214"/>
    <n v="200939591001468"/>
    <n v="1"/>
    <x v="0"/>
  </r>
  <r>
    <n v="1014213323"/>
    <x v="214"/>
    <n v="200939591001493"/>
    <n v="1"/>
    <x v="0"/>
  </r>
  <r>
    <n v="1014213356"/>
    <x v="214"/>
    <n v="200939591001491"/>
    <n v="1"/>
    <x v="0"/>
  </r>
  <r>
    <n v="1014213461"/>
    <x v="214"/>
    <n v="200939591001473"/>
    <n v="1"/>
    <x v="0"/>
  </r>
  <r>
    <n v="1014213467"/>
    <x v="214"/>
    <n v="200939591001453"/>
    <n v="1"/>
    <x v="0"/>
  </r>
  <r>
    <n v="1014213611"/>
    <x v="214"/>
    <n v="200939591001466"/>
    <n v="1"/>
    <x v="0"/>
  </r>
  <r>
    <n v="1014213674"/>
    <x v="214"/>
    <n v="200939591001476"/>
    <n v="1"/>
    <x v="0"/>
  </r>
  <r>
    <n v="1014213726"/>
    <x v="214"/>
    <n v="200939591001487"/>
    <n v="1"/>
    <x v="0"/>
  </r>
  <r>
    <n v="1014213749"/>
    <x v="214"/>
    <n v="200939591001483"/>
    <n v="1"/>
    <x v="0"/>
  </r>
  <r>
    <n v="1014213761"/>
    <x v="214"/>
    <n v="200939591001482"/>
    <n v="1"/>
    <x v="0"/>
  </r>
  <r>
    <n v="1014213808"/>
    <x v="214"/>
    <n v="200939591001492"/>
    <n v="1"/>
    <x v="0"/>
  </r>
  <r>
    <n v="1014213831"/>
    <x v="214"/>
    <n v="200939591001469"/>
    <n v="1"/>
    <x v="0"/>
  </r>
  <r>
    <n v="1014213840"/>
    <x v="214"/>
    <n v="200939591001453"/>
    <n v="1"/>
    <x v="0"/>
  </r>
  <r>
    <n v="1014213047"/>
    <x v="214"/>
    <n v="200939591001459"/>
    <n v="1"/>
    <x v="1"/>
  </r>
  <r>
    <n v="1014213106"/>
    <x v="214"/>
    <n v="200939591001477"/>
    <n v="1"/>
    <x v="1"/>
  </r>
  <r>
    <n v="1014213117"/>
    <x v="214"/>
    <n v="200939591001521"/>
    <n v="1"/>
    <x v="1"/>
  </r>
  <r>
    <n v="1014213167"/>
    <x v="214"/>
    <n v="200939591001459"/>
    <n v="1"/>
    <x v="1"/>
  </r>
  <r>
    <n v="1014213318"/>
    <x v="214"/>
    <n v="200939591001518"/>
    <n v="0"/>
    <x v="1"/>
  </r>
  <r>
    <n v="1014213349"/>
    <x v="214"/>
    <n v="200939591001477"/>
    <n v="1"/>
    <x v="1"/>
  </r>
  <r>
    <n v="1014213422"/>
    <x v="214"/>
    <n v="200939591001479"/>
    <n v="0"/>
    <x v="1"/>
  </r>
  <r>
    <n v="1014213423"/>
    <x v="214"/>
    <n v="200939591001459"/>
    <n v="1"/>
    <x v="1"/>
  </r>
  <r>
    <n v="1014213463"/>
    <x v="214"/>
    <n v="200939591001470"/>
    <n v="1"/>
    <x v="1"/>
  </r>
  <r>
    <n v="1014213546"/>
    <x v="214"/>
    <n v="200939591001516"/>
    <n v="1"/>
    <x v="1"/>
  </r>
  <r>
    <n v="1014213561"/>
    <x v="214"/>
    <n v="200939591001479"/>
    <n v="1"/>
    <x v="1"/>
  </r>
  <r>
    <n v="1014213608"/>
    <x v="214"/>
    <n v="200939591001457"/>
    <n v="1"/>
    <x v="1"/>
  </r>
  <r>
    <n v="1014213618"/>
    <x v="214"/>
    <n v="200939591001573"/>
    <n v="0"/>
    <x v="1"/>
  </r>
  <r>
    <n v="1014213669"/>
    <x v="214"/>
    <n v="200939591001476"/>
    <n v="1"/>
    <x v="1"/>
  </r>
  <r>
    <n v="1014213676"/>
    <x v="214"/>
    <n v="200939591001530"/>
    <n v="1"/>
    <x v="1"/>
  </r>
  <r>
    <n v="1014213682"/>
    <x v="214"/>
    <n v="200939591001477"/>
    <n v="1"/>
    <x v="1"/>
  </r>
  <r>
    <n v="1014213748"/>
    <x v="214"/>
    <n v="200939591001557"/>
    <n v="1"/>
    <x v="1"/>
  </r>
  <r>
    <n v="1014213873"/>
    <x v="214"/>
    <n v="200939591001547"/>
    <n v="1"/>
    <x v="1"/>
  </r>
  <r>
    <n v="1014213887"/>
    <x v="214"/>
    <n v="200939591001459"/>
    <n v="1"/>
    <x v="1"/>
  </r>
  <r>
    <n v="1014213892"/>
    <x v="214"/>
    <n v="200939591001465"/>
    <n v="1"/>
    <x v="1"/>
  </r>
  <r>
    <n v="1014213895"/>
    <x v="214"/>
    <n v="200939591001464"/>
    <n v="1"/>
    <x v="0"/>
  </r>
  <r>
    <n v="1014213918"/>
    <x v="214"/>
    <n v="200939591001485"/>
    <n v="1"/>
    <x v="0"/>
  </r>
  <r>
    <n v="1014213924"/>
    <x v="214"/>
    <n v="200939591001452"/>
    <n v="1"/>
    <x v="0"/>
  </r>
  <r>
    <n v="1014214105"/>
    <x v="214"/>
    <n v="200939591001465"/>
    <n v="1"/>
    <x v="0"/>
  </r>
  <r>
    <n v="1014214190"/>
    <x v="214"/>
    <n v="200939591001314"/>
    <n v="1"/>
    <x v="0"/>
  </r>
  <r>
    <n v="1014214207"/>
    <x v="214"/>
    <n v="200939591001491"/>
    <n v="0"/>
    <x v="0"/>
  </r>
  <r>
    <n v="1014214234"/>
    <x v="214"/>
    <n v="200939591001484"/>
    <n v="1"/>
    <x v="0"/>
  </r>
  <r>
    <n v="1014214250"/>
    <x v="214"/>
    <n v="200939591001522"/>
    <n v="1"/>
    <x v="0"/>
  </r>
  <r>
    <n v="1014214613"/>
    <x v="214"/>
    <n v="200939591001452"/>
    <n v="1"/>
    <x v="0"/>
  </r>
  <r>
    <n v="1014214751"/>
    <x v="214"/>
    <n v="200939591001482"/>
    <n v="1"/>
    <x v="0"/>
  </r>
  <r>
    <n v="1014214753"/>
    <x v="214"/>
    <n v="200939591001491"/>
    <n v="1"/>
    <x v="0"/>
  </r>
  <r>
    <n v="1014214820"/>
    <x v="214"/>
    <n v="200939591001315"/>
    <n v="1"/>
    <x v="0"/>
  </r>
  <r>
    <n v="1014213973"/>
    <x v="214"/>
    <n v="200939591001566"/>
    <n v="1"/>
    <x v="1"/>
  </r>
  <r>
    <n v="1014213977"/>
    <x v="214"/>
    <n v="200939591001478"/>
    <n v="1"/>
    <x v="1"/>
  </r>
  <r>
    <n v="1014214001"/>
    <x v="214"/>
    <n v="200939591001518"/>
    <n v="0"/>
    <x v="1"/>
  </r>
  <r>
    <n v="1014214098"/>
    <x v="214"/>
    <n v="200939591001522"/>
    <n v="0"/>
    <x v="1"/>
  </r>
  <r>
    <n v="1014214104"/>
    <x v="214"/>
    <n v="200939591001540"/>
    <n v="1"/>
    <x v="1"/>
  </r>
  <r>
    <n v="1014214175"/>
    <x v="214"/>
    <n v="200939591001459"/>
    <n v="1"/>
    <x v="1"/>
  </r>
  <r>
    <n v="1014214196"/>
    <x v="214"/>
    <n v="200939591001482"/>
    <n v="1"/>
    <x v="1"/>
  </r>
  <r>
    <n v="1014214294"/>
    <x v="214"/>
    <n v="200939591001522"/>
    <n v="1"/>
    <x v="1"/>
  </r>
  <r>
    <n v="1014214303"/>
    <x v="214"/>
    <n v="200939591001492"/>
    <n v="1"/>
    <x v="1"/>
  </r>
  <r>
    <n v="1014214327"/>
    <x v="214"/>
    <n v="200939591001316"/>
    <n v="1"/>
    <x v="1"/>
  </r>
  <r>
    <n v="1014214332"/>
    <x v="214"/>
    <n v="200939591001519"/>
    <n v="0"/>
    <x v="1"/>
  </r>
  <r>
    <n v="1014214367"/>
    <x v="214"/>
    <n v="200939591001477"/>
    <n v="1"/>
    <x v="1"/>
  </r>
  <r>
    <n v="1014214469"/>
    <x v="214"/>
    <n v="200939591001479"/>
    <n v="1"/>
    <x v="1"/>
  </r>
  <r>
    <n v="1014214568"/>
    <x v="214"/>
    <n v="200939591001316"/>
    <n v="0"/>
    <x v="1"/>
  </r>
  <r>
    <n v="1014214587"/>
    <x v="214"/>
    <n v="200939591001317"/>
    <n v="1"/>
    <x v="1"/>
  </r>
  <r>
    <n v="1014214588"/>
    <x v="214"/>
    <n v="200939591001458"/>
    <n v="1"/>
    <x v="1"/>
  </r>
  <r>
    <n v="1014214596"/>
    <x v="214"/>
    <n v="200939591001492"/>
    <n v="1"/>
    <x v="1"/>
  </r>
  <r>
    <n v="1014214648"/>
    <x v="214"/>
    <n v="200939591001472"/>
    <n v="1"/>
    <x v="1"/>
  </r>
  <r>
    <n v="1014214675"/>
    <x v="214"/>
    <n v="200939591001483"/>
    <n v="1"/>
    <x v="1"/>
  </r>
  <r>
    <n v="1014214719"/>
    <x v="214"/>
    <n v="200939591001476"/>
    <n v="1"/>
    <x v="1"/>
  </r>
  <r>
    <n v="1014214810"/>
    <x v="214"/>
    <n v="200939591001477"/>
    <n v="1"/>
    <x v="1"/>
  </r>
  <r>
    <n v="1014214826"/>
    <x v="214"/>
    <n v="200939591001547"/>
    <n v="1"/>
    <x v="1"/>
  </r>
  <r>
    <n v="1014214841"/>
    <x v="214"/>
    <n v="200939591001477"/>
    <n v="1"/>
    <x v="1"/>
  </r>
  <r>
    <n v="1413481364"/>
    <x v="214"/>
    <n v="200939591001492"/>
    <n v="1"/>
    <x v="0"/>
  </r>
  <r>
    <n v="1413481358"/>
    <x v="214"/>
    <n v="200939591001480"/>
    <n v="1"/>
    <x v="0"/>
  </r>
  <r>
    <n v="1413481365"/>
    <x v="214"/>
    <n v="200939591001492"/>
    <n v="1"/>
    <x v="0"/>
  </r>
  <r>
    <n v="1413481366"/>
    <x v="214"/>
    <n v="200939591001521"/>
    <n v="1"/>
    <x v="0"/>
  </r>
  <r>
    <n v="1413481372"/>
    <x v="214"/>
    <n v="200939591001536"/>
    <n v="1"/>
    <x v="0"/>
  </r>
  <r>
    <n v="1080064119"/>
    <x v="214"/>
    <n v="200559601003052"/>
    <n v="1"/>
    <x v="0"/>
  </r>
  <r>
    <n v="1080067379"/>
    <x v="214"/>
    <n v="200559601003061"/>
    <n v="1"/>
    <x v="0"/>
  </r>
  <r>
    <n v="1080064391"/>
    <x v="214"/>
    <n v="200559601003062"/>
    <n v="1"/>
    <x v="0"/>
  </r>
  <r>
    <n v="1080068960"/>
    <x v="214"/>
    <n v="200559601003062"/>
    <n v="1"/>
    <x v="0"/>
  </r>
  <r>
    <n v="1080065616"/>
    <x v="214"/>
    <n v="200559601003061"/>
    <n v="1"/>
    <x v="0"/>
  </r>
  <r>
    <n v="1413481370"/>
    <x v="214"/>
    <n v="200939591001518"/>
    <n v="0"/>
    <x v="1"/>
  </r>
  <r>
    <n v="1080067184"/>
    <x v="214"/>
    <n v="200559601003052"/>
    <n v="1"/>
    <x v="1"/>
  </r>
  <r>
    <n v="1080068991"/>
    <x v="214"/>
    <n v="200559601003052"/>
    <n v="1"/>
    <x v="1"/>
  </r>
  <r>
    <n v="1080065394"/>
    <x v="214"/>
    <n v="200559601003061"/>
    <n v="1"/>
    <x v="1"/>
  </r>
  <r>
    <n v="1080070599"/>
    <x v="214"/>
    <n v="200559601003060"/>
    <n v="1"/>
    <x v="1"/>
  </r>
  <r>
    <n v="1080068114"/>
    <x v="214"/>
    <n v="200559601003065"/>
    <n v="1"/>
    <x v="1"/>
  </r>
  <r>
    <n v="1080068164"/>
    <x v="214"/>
    <n v="200559601003060"/>
    <n v="1"/>
    <x v="1"/>
  </r>
  <r>
    <n v="1080073907"/>
    <x v="214"/>
    <n v="200559601003061"/>
    <n v="1"/>
    <x v="1"/>
  </r>
  <r>
    <n v="1080074851"/>
    <x v="214"/>
    <n v="200559601003061"/>
    <n v="1"/>
    <x v="1"/>
  </r>
  <r>
    <n v="1080065084"/>
    <x v="214"/>
    <n v="200559601003068"/>
    <n v="1"/>
    <x v="1"/>
  </r>
  <r>
    <n v="1080065142"/>
    <x v="214"/>
    <n v="200559601003071"/>
    <n v="1"/>
    <x v="1"/>
  </r>
  <r>
    <n v="1080070953"/>
    <x v="214"/>
    <n v="200559601003068"/>
    <n v="1"/>
    <x v="1"/>
  </r>
  <r>
    <n v="1080069640"/>
    <x v="214"/>
    <n v="200559601003071"/>
    <n v="1"/>
    <x v="1"/>
  </r>
  <r>
    <n v="1413477155"/>
    <x v="214"/>
    <n v="200559601003062"/>
    <n v="1"/>
    <x v="0"/>
  </r>
  <r>
    <n v="1413477454"/>
    <x v="214"/>
    <n v="200559606004055"/>
    <n v="1"/>
    <x v="0"/>
  </r>
  <r>
    <n v="1413477209"/>
    <x v="214"/>
    <n v="200559601003061"/>
    <n v="1"/>
    <x v="0"/>
  </r>
  <r>
    <n v="1413477210"/>
    <x v="214"/>
    <n v="200559601003061"/>
    <n v="1"/>
    <x v="0"/>
  </r>
  <r>
    <n v="1080072290"/>
    <x v="214"/>
    <n v="200559601003062"/>
    <n v="1"/>
    <x v="0"/>
  </r>
  <r>
    <n v="1080071433"/>
    <x v="214"/>
    <n v="200559601003061"/>
    <n v="1"/>
    <x v="1"/>
  </r>
  <r>
    <n v="1413477211"/>
    <x v="214"/>
    <n v="200559601003061"/>
    <n v="1"/>
    <x v="1"/>
  </r>
  <r>
    <n v="1413477673"/>
    <x v="214"/>
    <n v="200559601003071"/>
    <n v="1"/>
    <x v="1"/>
  </r>
  <r>
    <n v="1080071917"/>
    <x v="214"/>
    <n v="200559601003061"/>
    <n v="1"/>
    <x v="1"/>
  </r>
  <r>
    <n v="1080072109"/>
    <x v="214"/>
    <n v="200559601003071"/>
    <n v="0"/>
    <x v="1"/>
  </r>
  <r>
    <n v="1080072745"/>
    <x v="214"/>
    <n v="200559601003061"/>
    <n v="1"/>
    <x v="1"/>
  </r>
  <r>
    <n v="1080072754"/>
    <x v="214"/>
    <n v="200559601003066"/>
    <n v="1"/>
    <x v="1"/>
  </r>
  <r>
    <n v="1080072825"/>
    <x v="214"/>
    <n v="200559601003061"/>
    <n v="1"/>
    <x v="1"/>
  </r>
  <r>
    <n v="1014217376"/>
    <x v="214"/>
    <n v="200939591001459"/>
    <n v="1"/>
    <x v="0"/>
  </r>
  <r>
    <n v="1080065182"/>
    <x v="214"/>
    <n v="200559601003062"/>
    <n v="1"/>
    <x v="0"/>
  </r>
  <r>
    <n v="1482102949"/>
    <x v="215"/>
    <n v="200939591001309"/>
    <n v="1"/>
    <x v="0"/>
  </r>
  <r>
    <n v="1482102271"/>
    <x v="215"/>
    <n v="200939591001308"/>
    <n v="1"/>
    <x v="0"/>
  </r>
  <r>
    <n v="1482102401"/>
    <x v="215"/>
    <n v="200939591001298"/>
    <n v="1"/>
    <x v="0"/>
  </r>
  <r>
    <n v="1482103339"/>
    <x v="215"/>
    <n v="200939591001298"/>
    <n v="1"/>
    <x v="0"/>
  </r>
  <r>
    <n v="1014214363"/>
    <x v="215"/>
    <n v="200939591001309"/>
    <n v="1"/>
    <x v="0"/>
  </r>
  <r>
    <n v="1014214253"/>
    <x v="215"/>
    <n v="200939591001597"/>
    <n v="1"/>
    <x v="0"/>
  </r>
  <r>
    <n v="1014213572"/>
    <x v="215"/>
    <n v="200939591001310"/>
    <n v="1"/>
    <x v="0"/>
  </r>
  <r>
    <n v="1014214126"/>
    <x v="215"/>
    <n v="200939591001291"/>
    <n v="1"/>
    <x v="0"/>
  </r>
  <r>
    <n v="1014214614"/>
    <x v="215"/>
    <n v="200939591001496"/>
    <n v="1"/>
    <x v="0"/>
  </r>
  <r>
    <n v="1014214644"/>
    <x v="215"/>
    <n v="200939591001291"/>
    <n v="1"/>
    <x v="0"/>
  </r>
  <r>
    <n v="1014214774"/>
    <x v="215"/>
    <n v="200939591001496"/>
    <n v="1"/>
    <x v="0"/>
  </r>
  <r>
    <n v="1014213032"/>
    <x v="215"/>
    <n v="200939591001526"/>
    <n v="0"/>
    <x v="0"/>
  </r>
  <r>
    <n v="1014213107"/>
    <x v="215"/>
    <n v="200939591001309"/>
    <n v="1"/>
    <x v="0"/>
  </r>
  <r>
    <n v="1014213632"/>
    <x v="215"/>
    <n v="200939591001309"/>
    <n v="1"/>
    <x v="0"/>
  </r>
  <r>
    <n v="1014213699"/>
    <x v="215"/>
    <n v="200939591001581"/>
    <n v="1"/>
    <x v="0"/>
  </r>
  <r>
    <n v="1014213954"/>
    <x v="215"/>
    <n v="200939591001589"/>
    <n v="1"/>
    <x v="0"/>
  </r>
  <r>
    <n v="1014213994"/>
    <x v="215"/>
    <n v="200939591001592"/>
    <n v="1"/>
    <x v="0"/>
  </r>
  <r>
    <n v="1014214108"/>
    <x v="215"/>
    <n v="200939591001503"/>
    <n v="0"/>
    <x v="0"/>
  </r>
  <r>
    <n v="1014214241"/>
    <x v="215"/>
    <n v="200939591001504"/>
    <n v="1"/>
    <x v="0"/>
  </r>
  <r>
    <n v="1014214432"/>
    <x v="215"/>
    <n v="200939591001588"/>
    <n v="1"/>
    <x v="0"/>
  </r>
  <r>
    <n v="1014214479"/>
    <x v="215"/>
    <n v="200939591001588"/>
    <n v="1"/>
    <x v="0"/>
  </r>
  <r>
    <n v="1014214624"/>
    <x v="215"/>
    <n v="200939591001505"/>
    <n v="0"/>
    <x v="0"/>
  </r>
  <r>
    <n v="1014214743"/>
    <x v="215"/>
    <n v="200939591001597"/>
    <n v="1"/>
    <x v="0"/>
  </r>
  <r>
    <n v="1014213687"/>
    <x v="215"/>
    <n v="200939591001507"/>
    <n v="0"/>
    <x v="0"/>
  </r>
  <r>
    <n v="1014214050"/>
    <x v="215"/>
    <n v="200939591001504"/>
    <n v="1"/>
    <x v="0"/>
  </r>
  <r>
    <n v="1014214283"/>
    <x v="215"/>
    <n v="200939591001524"/>
    <n v="0"/>
    <x v="0"/>
  </r>
  <r>
    <n v="1014213144"/>
    <x v="215"/>
    <n v="200939591001309"/>
    <n v="1"/>
    <x v="0"/>
  </r>
  <r>
    <n v="1014213174"/>
    <x v="215"/>
    <n v="200939591001499"/>
    <n v="1"/>
    <x v="0"/>
  </r>
  <r>
    <n v="1014213752"/>
    <x v="215"/>
    <n v="200939591001497"/>
    <n v="1"/>
    <x v="0"/>
  </r>
  <r>
    <n v="1014213839"/>
    <x v="215"/>
    <n v="200939591001528"/>
    <n v="1"/>
    <x v="0"/>
  </r>
  <r>
    <n v="1014213860"/>
    <x v="215"/>
    <n v="200939591001496"/>
    <n v="1"/>
    <x v="0"/>
  </r>
  <r>
    <n v="1014214204"/>
    <x v="215"/>
    <n v="200939591001291"/>
    <n v="1"/>
    <x v="0"/>
  </r>
  <r>
    <n v="1014214210"/>
    <x v="215"/>
    <n v="200939591001498"/>
    <n v="1"/>
    <x v="0"/>
  </r>
  <r>
    <n v="1014214395"/>
    <x v="215"/>
    <n v="200939591001503"/>
    <n v="0"/>
    <x v="0"/>
  </r>
  <r>
    <n v="1014214527"/>
    <x v="215"/>
    <n v="200939591001594"/>
    <n v="1"/>
    <x v="0"/>
  </r>
  <r>
    <n v="1014214567"/>
    <x v="215"/>
    <n v="200939591001291"/>
    <n v="1"/>
    <x v="0"/>
  </r>
  <r>
    <n v="1014214620"/>
    <x v="215"/>
    <n v="200939591001309"/>
    <n v="1"/>
    <x v="0"/>
  </r>
  <r>
    <n v="1014214710"/>
    <x v="215"/>
    <n v="200939591001309"/>
    <n v="1"/>
    <x v="0"/>
  </r>
  <r>
    <n v="1014213037"/>
    <x v="215"/>
    <n v="200939591001533"/>
    <n v="0"/>
    <x v="1"/>
  </r>
  <r>
    <n v="1014213040"/>
    <x v="215"/>
    <n v="200939591001507"/>
    <n v="1"/>
    <x v="1"/>
  </r>
  <r>
    <n v="1014213159"/>
    <x v="215"/>
    <n v="200939591001582"/>
    <n v="0"/>
    <x v="1"/>
  </r>
  <r>
    <n v="1014213180"/>
    <x v="215"/>
    <n v="200939591001526"/>
    <n v="0"/>
    <x v="1"/>
  </r>
  <r>
    <n v="1014213197"/>
    <x v="215"/>
    <n v="200939591001507"/>
    <n v="0"/>
    <x v="1"/>
  </r>
  <r>
    <n v="1014213205"/>
    <x v="215"/>
    <n v="200939591001585"/>
    <n v="1"/>
    <x v="1"/>
  </r>
  <r>
    <n v="1014213295"/>
    <x v="215"/>
    <n v="200939591001308"/>
    <n v="1"/>
    <x v="1"/>
  </r>
  <r>
    <n v="1014213338"/>
    <x v="215"/>
    <n v="200939591001598"/>
    <n v="0"/>
    <x v="1"/>
  </r>
  <r>
    <n v="1014213433"/>
    <x v="215"/>
    <n v="200939591001495"/>
    <n v="0"/>
    <x v="1"/>
  </r>
  <r>
    <n v="1014213436"/>
    <x v="215"/>
    <n v="200939591001525"/>
    <n v="0"/>
    <x v="1"/>
  </r>
  <r>
    <n v="1014213445"/>
    <x v="215"/>
    <n v="200939591001590"/>
    <n v="0"/>
    <x v="1"/>
  </r>
  <r>
    <n v="1014213454"/>
    <x v="215"/>
    <n v="200939591001585"/>
    <n v="1"/>
    <x v="1"/>
  </r>
  <r>
    <n v="1014213458"/>
    <x v="215"/>
    <n v="200939591001583"/>
    <n v="1"/>
    <x v="1"/>
  </r>
  <r>
    <n v="1014213460"/>
    <x v="215"/>
    <n v="200939591001504"/>
    <n v="1"/>
    <x v="1"/>
  </r>
  <r>
    <n v="1014213479"/>
    <x v="215"/>
    <n v="200939591001582"/>
    <n v="1"/>
    <x v="1"/>
  </r>
  <r>
    <n v="1014213499"/>
    <x v="215"/>
    <n v="200939591001298"/>
    <n v="1"/>
    <x v="1"/>
  </r>
  <r>
    <n v="1014213505"/>
    <x v="215"/>
    <n v="200939591001513"/>
    <n v="1"/>
    <x v="1"/>
  </r>
  <r>
    <n v="1014213562"/>
    <x v="215"/>
    <n v="200939591001592"/>
    <n v="1"/>
    <x v="1"/>
  </r>
  <r>
    <n v="1014213624"/>
    <x v="215"/>
    <n v="200939591001585"/>
    <n v="1"/>
    <x v="1"/>
  </r>
  <r>
    <n v="1014213715"/>
    <x v="215"/>
    <n v="200939591001509"/>
    <n v="0"/>
    <x v="1"/>
  </r>
  <r>
    <n v="1014213734"/>
    <x v="215"/>
    <n v="200939591001578"/>
    <n v="1"/>
    <x v="1"/>
  </r>
  <r>
    <n v="1014213822"/>
    <x v="215"/>
    <n v="200939591001586"/>
    <n v="1"/>
    <x v="1"/>
  </r>
  <r>
    <n v="1014213882"/>
    <x v="215"/>
    <n v="200939591001502"/>
    <n v="1"/>
    <x v="1"/>
  </r>
  <r>
    <n v="1014213891"/>
    <x v="215"/>
    <n v="200939591001301"/>
    <n v="1"/>
    <x v="1"/>
  </r>
  <r>
    <n v="1014213894"/>
    <x v="215"/>
    <n v="200939591001599"/>
    <n v="1"/>
    <x v="1"/>
  </r>
  <r>
    <n v="1014213928"/>
    <x v="215"/>
    <n v="200939591001602"/>
    <n v="1"/>
    <x v="1"/>
  </r>
  <r>
    <n v="1014214054"/>
    <x v="215"/>
    <n v="200939591001597"/>
    <n v="0"/>
    <x v="1"/>
  </r>
  <r>
    <n v="1014214111"/>
    <x v="215"/>
    <n v="200939591001602"/>
    <n v="1"/>
    <x v="1"/>
  </r>
  <r>
    <n v="1014214265"/>
    <x v="215"/>
    <n v="200939591001583"/>
    <n v="1"/>
    <x v="1"/>
  </r>
  <r>
    <n v="1014214295"/>
    <x v="215"/>
    <n v="200939591001507"/>
    <n v="1"/>
    <x v="1"/>
  </r>
  <r>
    <n v="1014214296"/>
    <x v="215"/>
    <n v="200939591001603"/>
    <n v="1"/>
    <x v="1"/>
  </r>
  <r>
    <n v="1014214307"/>
    <x v="215"/>
    <n v="200939591001588"/>
    <n v="0"/>
    <x v="1"/>
  </r>
  <r>
    <n v="1014214345"/>
    <x v="215"/>
    <n v="200939591001526"/>
    <n v="1"/>
    <x v="1"/>
  </r>
  <r>
    <n v="1014214401"/>
    <x v="215"/>
    <n v="200939591001598"/>
    <n v="0"/>
    <x v="1"/>
  </r>
  <r>
    <n v="1014214415"/>
    <x v="215"/>
    <n v="200939591001590"/>
    <n v="1"/>
    <x v="1"/>
  </r>
  <r>
    <n v="1014214417"/>
    <x v="215"/>
    <n v="200939591001507"/>
    <n v="1"/>
    <x v="1"/>
  </r>
  <r>
    <n v="1014214534"/>
    <x v="215"/>
    <n v="200939591001504"/>
    <n v="0"/>
    <x v="1"/>
  </r>
  <r>
    <n v="1014214612"/>
    <x v="215"/>
    <n v="200939591001509"/>
    <n v="0"/>
    <x v="1"/>
  </r>
  <r>
    <n v="1014214622"/>
    <x v="215"/>
    <n v="200939591001308"/>
    <n v="1"/>
    <x v="1"/>
  </r>
  <r>
    <n v="1014214631"/>
    <x v="215"/>
    <n v="200939591001585"/>
    <n v="1"/>
    <x v="1"/>
  </r>
  <r>
    <n v="1014214695"/>
    <x v="215"/>
    <n v="200939591001500"/>
    <n v="0"/>
    <x v="1"/>
  </r>
  <r>
    <n v="1014214713"/>
    <x v="215"/>
    <n v="200939591001605"/>
    <n v="1"/>
    <x v="1"/>
  </r>
  <r>
    <n v="1014214799"/>
    <x v="215"/>
    <n v="200939591001496"/>
    <n v="1"/>
    <x v="1"/>
  </r>
  <r>
    <n v="1014213673"/>
    <x v="215"/>
    <n v="200939591001505"/>
    <n v="0"/>
    <x v="0"/>
  </r>
  <r>
    <n v="1014214526"/>
    <x v="215"/>
    <n v="200939591003094"/>
    <n v="1"/>
    <x v="0"/>
  </r>
  <r>
    <n v="1014214619"/>
    <x v="215"/>
    <n v="200939591003094"/>
    <n v="1"/>
    <x v="0"/>
  </r>
  <r>
    <n v="1386699791"/>
    <x v="215"/>
    <n v="200939591001602"/>
    <n v="1"/>
    <x v="0"/>
  </r>
  <r>
    <n v="1014213679"/>
    <x v="215"/>
    <n v="200939591001298"/>
    <n v="1"/>
    <x v="0"/>
  </r>
  <r>
    <n v="1014213875"/>
    <x v="215"/>
    <n v="200939591001604"/>
    <n v="1"/>
    <x v="0"/>
  </r>
  <r>
    <n v="1014214834"/>
    <x v="215"/>
    <n v="200939591001525"/>
    <n v="1"/>
    <x v="0"/>
  </r>
  <r>
    <n v="1014214844"/>
    <x v="215"/>
    <n v="200939591001301"/>
    <n v="0"/>
    <x v="1"/>
  </r>
  <r>
    <n v="1413481361"/>
    <x v="215"/>
    <n v="200939591001498"/>
    <n v="1"/>
    <x v="0"/>
  </r>
  <r>
    <n v="1413481369"/>
    <x v="215"/>
    <n v="200939591001582"/>
    <n v="0"/>
    <x v="0"/>
  </r>
  <r>
    <n v="1413481360"/>
    <x v="215"/>
    <n v="200939591001309"/>
    <n v="1"/>
    <x v="0"/>
  </r>
  <r>
    <n v="1413481363"/>
    <x v="215"/>
    <n v="200939591001495"/>
    <n v="1"/>
    <x v="0"/>
  </r>
  <r>
    <n v="1413481362"/>
    <x v="215"/>
    <n v="200939591001291"/>
    <n v="1"/>
    <x v="0"/>
  </r>
  <r>
    <n v="1413481371"/>
    <x v="215"/>
    <n v="200939591001524"/>
    <n v="0"/>
    <x v="1"/>
  </r>
  <r>
    <n v="1413481373"/>
    <x v="215"/>
    <n v="200939591003090"/>
    <n v="1"/>
    <x v="0"/>
  </r>
  <r>
    <n v="1293192631"/>
    <x v="216"/>
    <n v="200450002012001"/>
    <n v="0"/>
    <x v="0"/>
  </r>
  <r>
    <n v="1293192720"/>
    <x v="216"/>
    <n v="200450012011005"/>
    <n v="0"/>
    <x v="0"/>
  </r>
  <r>
    <n v="1293186603"/>
    <x v="216"/>
    <n v="200450005011007"/>
    <n v="0"/>
    <x v="1"/>
  </r>
  <r>
    <n v="1293183224"/>
    <x v="216"/>
    <n v="200450005011019"/>
    <n v="1"/>
    <x v="1"/>
  </r>
  <r>
    <n v="1293191611"/>
    <x v="216"/>
    <n v="200450002011020"/>
    <n v="0"/>
    <x v="1"/>
  </r>
  <r>
    <n v="1293192350"/>
    <x v="216"/>
    <n v="200450012011002"/>
    <n v="0"/>
    <x v="1"/>
  </r>
  <r>
    <n v="1293194816"/>
    <x v="216"/>
    <n v="200450010022010"/>
    <n v="1"/>
    <x v="1"/>
  </r>
  <r>
    <n v="1293194817"/>
    <x v="216"/>
    <n v="200450010022011"/>
    <n v="1"/>
    <x v="1"/>
  </r>
  <r>
    <n v="1293215665"/>
    <x v="216"/>
    <n v="200450014002074"/>
    <n v="0"/>
    <x v="1"/>
  </r>
  <r>
    <n v="1293183223"/>
    <x v="216"/>
    <n v="200450005011019"/>
    <n v="1"/>
    <x v="0"/>
  </r>
  <r>
    <n v="1293215848"/>
    <x v="216"/>
    <n v="200450014002074"/>
    <n v="0"/>
    <x v="1"/>
  </r>
  <r>
    <n v="1293203767"/>
    <x v="216"/>
    <n v="200450006033007"/>
    <n v="0"/>
    <x v="1"/>
  </r>
  <r>
    <n v="1293215793"/>
    <x v="216"/>
    <n v="200450014002054"/>
    <n v="0"/>
    <x v="1"/>
  </r>
  <r>
    <n v="1293215798"/>
    <x v="216"/>
    <n v="200450014002054"/>
    <n v="0"/>
    <x v="1"/>
  </r>
  <r>
    <n v="1293215828"/>
    <x v="216"/>
    <n v="200450014002073"/>
    <n v="0"/>
    <x v="1"/>
  </r>
  <r>
    <n v="1293215847"/>
    <x v="216"/>
    <n v="200450014002072"/>
    <n v="1"/>
    <x v="1"/>
  </r>
  <r>
    <n v="1293215895"/>
    <x v="216"/>
    <n v="200450014002059"/>
    <n v="0"/>
    <x v="1"/>
  </r>
  <r>
    <n v="1373063948"/>
    <x v="216"/>
    <n v="200450010022013"/>
    <n v="0"/>
    <x v="1"/>
  </r>
  <r>
    <n v="1293208877"/>
    <x v="216"/>
    <n v="200450006033004"/>
    <n v="1"/>
    <x v="0"/>
  </r>
  <r>
    <n v="1413479355"/>
    <x v="216"/>
    <n v="200450005011011"/>
    <n v="0"/>
    <x v="0"/>
  </r>
  <r>
    <n v="1293208878"/>
    <x v="216"/>
    <n v="200450006033009"/>
    <n v="0"/>
    <x v="1"/>
  </r>
  <r>
    <n v="1293208881"/>
    <x v="216"/>
    <n v="200450006033007"/>
    <n v="1"/>
    <x v="1"/>
  </r>
  <r>
    <n v="1293208882"/>
    <x v="216"/>
    <n v="200450006033009"/>
    <n v="0"/>
    <x v="1"/>
  </r>
  <r>
    <n v="1293206144"/>
    <x v="216"/>
    <n v="200450006033025"/>
    <n v="0"/>
    <x v="1"/>
  </r>
  <r>
    <n v="1451595715"/>
    <x v="216"/>
    <n v="200450010022013"/>
    <n v="0"/>
    <x v="0"/>
  </r>
  <r>
    <n v="1311904702"/>
    <x v="216"/>
    <n v="201770039021014"/>
    <n v="0"/>
    <x v="1"/>
  </r>
  <r>
    <n v="1413486367"/>
    <x v="217"/>
    <n v="201390101004040"/>
    <n v="0"/>
    <x v="0"/>
  </r>
  <r>
    <n v="1293202786"/>
    <x v="217"/>
    <n v="200450014001015"/>
    <n v="0"/>
    <x v="0"/>
  </r>
  <r>
    <n v="1293202794"/>
    <x v="217"/>
    <n v="200450014003025"/>
    <n v="0"/>
    <x v="0"/>
  </r>
  <r>
    <n v="1293216270"/>
    <x v="217"/>
    <n v="200450014003025"/>
    <n v="0"/>
    <x v="0"/>
  </r>
  <r>
    <n v="1293216273"/>
    <x v="217"/>
    <n v="200450014003032"/>
    <n v="0"/>
    <x v="0"/>
  </r>
  <r>
    <n v="1293202783"/>
    <x v="217"/>
    <n v="200450014001015"/>
    <n v="0"/>
    <x v="1"/>
  </r>
  <r>
    <n v="1293202785"/>
    <x v="217"/>
    <n v="200450014001015"/>
    <n v="0"/>
    <x v="1"/>
  </r>
  <r>
    <n v="1293203384"/>
    <x v="217"/>
    <n v="200450014003066"/>
    <n v="0"/>
    <x v="1"/>
  </r>
  <r>
    <n v="1293203521"/>
    <x v="217"/>
    <n v="200450014003070"/>
    <n v="0"/>
    <x v="1"/>
  </r>
  <r>
    <n v="1293203523"/>
    <x v="217"/>
    <n v="200450014003070"/>
    <n v="0"/>
    <x v="1"/>
  </r>
  <r>
    <n v="1293203524"/>
    <x v="217"/>
    <n v="200450014003070"/>
    <n v="0"/>
    <x v="1"/>
  </r>
  <r>
    <n v="1293203527"/>
    <x v="217"/>
    <n v="200450014003070"/>
    <n v="0"/>
    <x v="1"/>
  </r>
  <r>
    <n v="1293203533"/>
    <x v="217"/>
    <n v="200450014003070"/>
    <n v="0"/>
    <x v="1"/>
  </r>
  <r>
    <n v="1293203548"/>
    <x v="217"/>
    <n v="200450014003070"/>
    <n v="0"/>
    <x v="1"/>
  </r>
  <r>
    <n v="1293203554"/>
    <x v="217"/>
    <n v="200450014003070"/>
    <n v="0"/>
    <x v="1"/>
  </r>
  <r>
    <n v="1293203560"/>
    <x v="217"/>
    <n v="200450014003070"/>
    <n v="0"/>
    <x v="1"/>
  </r>
  <r>
    <n v="1293203564"/>
    <x v="217"/>
    <n v="200450014003070"/>
    <n v="0"/>
    <x v="1"/>
  </r>
  <r>
    <n v="1293201900"/>
    <x v="217"/>
    <n v="200450014003031"/>
    <n v="0"/>
    <x v="1"/>
  </r>
  <r>
    <n v="1293201903"/>
    <x v="217"/>
    <n v="200450014003031"/>
    <n v="0"/>
    <x v="1"/>
  </r>
  <r>
    <n v="1293202572"/>
    <x v="217"/>
    <n v="200450014003023"/>
    <n v="0"/>
    <x v="1"/>
  </r>
  <r>
    <n v="1293202792"/>
    <x v="217"/>
    <n v="200450014003025"/>
    <n v="0"/>
    <x v="1"/>
  </r>
  <r>
    <n v="1293202793"/>
    <x v="217"/>
    <n v="200450014003025"/>
    <n v="0"/>
    <x v="1"/>
  </r>
  <r>
    <n v="1293203549"/>
    <x v="217"/>
    <n v="200450014003071"/>
    <n v="0"/>
    <x v="1"/>
  </r>
  <r>
    <n v="1293203550"/>
    <x v="217"/>
    <n v="200450014003071"/>
    <n v="0"/>
    <x v="1"/>
  </r>
  <r>
    <n v="1293203553"/>
    <x v="217"/>
    <n v="200450014003071"/>
    <n v="0"/>
    <x v="1"/>
  </r>
  <r>
    <n v="1293203559"/>
    <x v="217"/>
    <n v="200450014003071"/>
    <n v="0"/>
    <x v="1"/>
  </r>
  <r>
    <n v="1293203561"/>
    <x v="217"/>
    <n v="200450014003071"/>
    <n v="0"/>
    <x v="1"/>
  </r>
  <r>
    <n v="1293203563"/>
    <x v="217"/>
    <n v="200450014003071"/>
    <n v="0"/>
    <x v="1"/>
  </r>
  <r>
    <n v="1293216282"/>
    <x v="217"/>
    <n v="200450014003032"/>
    <n v="0"/>
    <x v="1"/>
  </r>
  <r>
    <n v="1293216284"/>
    <x v="217"/>
    <n v="200450014003032"/>
    <n v="0"/>
    <x v="1"/>
  </r>
  <r>
    <n v="1293201898"/>
    <x v="217"/>
    <n v="200450014003031"/>
    <n v="0"/>
    <x v="0"/>
  </r>
  <r>
    <n v="1293216327"/>
    <x v="217"/>
    <n v="200450014003022"/>
    <n v="0"/>
    <x v="1"/>
  </r>
  <r>
    <n v="1293216086"/>
    <x v="217"/>
    <n v="200450014003052"/>
    <n v="0"/>
    <x v="1"/>
  </r>
  <r>
    <n v="1293216350"/>
    <x v="217"/>
    <n v="200450014003035"/>
    <n v="0"/>
    <x v="1"/>
  </r>
  <r>
    <n v="1293199536"/>
    <x v="217"/>
    <n v="200450014003027"/>
    <n v="0"/>
    <x v="1"/>
  </r>
  <r>
    <n v="1293216085"/>
    <x v="217"/>
    <n v="200450014003052"/>
    <n v="0"/>
    <x v="0"/>
  </r>
  <r>
    <n v="1293199663"/>
    <x v="217"/>
    <n v="200450014003020"/>
    <n v="0"/>
    <x v="0"/>
  </r>
  <r>
    <n v="1386948575"/>
    <x v="217"/>
    <n v="200450014003071"/>
    <n v="0"/>
    <x v="1"/>
  </r>
  <r>
    <n v="1293199453"/>
    <x v="217"/>
    <n v="200450014003030"/>
    <n v="0"/>
    <x v="1"/>
  </r>
  <r>
    <n v="1293199551"/>
    <x v="217"/>
    <n v="200450014003031"/>
    <n v="0"/>
    <x v="1"/>
  </r>
  <r>
    <n v="1293199583"/>
    <x v="217"/>
    <n v="200450014003057"/>
    <n v="0"/>
    <x v="1"/>
  </r>
  <r>
    <n v="1293216426"/>
    <x v="217"/>
    <n v="200450014003083"/>
    <n v="0"/>
    <x v="0"/>
  </r>
  <r>
    <n v="1108429323"/>
    <x v="218"/>
    <n v="202090447033002"/>
    <n v="0"/>
    <x v="0"/>
  </r>
  <r>
    <n v="1108426541"/>
    <x v="218"/>
    <n v="202090448043006"/>
    <n v="1"/>
    <x v="0"/>
  </r>
  <r>
    <n v="1108426543"/>
    <x v="218"/>
    <n v="202090448043004"/>
    <n v="1"/>
    <x v="0"/>
  </r>
  <r>
    <n v="1108431359"/>
    <x v="218"/>
    <n v="202090448043006"/>
    <n v="0"/>
    <x v="0"/>
  </r>
  <r>
    <n v="1108432400"/>
    <x v="218"/>
    <n v="202090448043006"/>
    <n v="1"/>
    <x v="0"/>
  </r>
  <r>
    <n v="1108433972"/>
    <x v="218"/>
    <n v="202090448034003"/>
    <n v="1"/>
    <x v="0"/>
  </r>
  <r>
    <n v="1108433977"/>
    <x v="218"/>
    <n v="202090448034003"/>
    <n v="0"/>
    <x v="0"/>
  </r>
  <r>
    <n v="1108434760"/>
    <x v="218"/>
    <n v="202090448033000"/>
    <n v="1"/>
    <x v="0"/>
  </r>
  <r>
    <n v="1108426542"/>
    <x v="218"/>
    <n v="202090448043006"/>
    <n v="0"/>
    <x v="1"/>
  </r>
  <r>
    <n v="1108426549"/>
    <x v="218"/>
    <n v="202090448043004"/>
    <n v="0"/>
    <x v="1"/>
  </r>
  <r>
    <n v="1108426550"/>
    <x v="218"/>
    <n v="202090448043006"/>
    <n v="0"/>
    <x v="1"/>
  </r>
  <r>
    <n v="1108426551"/>
    <x v="218"/>
    <n v="202090448043006"/>
    <n v="0"/>
    <x v="1"/>
  </r>
  <r>
    <n v="1108426553"/>
    <x v="218"/>
    <n v="202090448043006"/>
    <n v="0"/>
    <x v="1"/>
  </r>
  <r>
    <n v="1108426556"/>
    <x v="218"/>
    <n v="202090448043006"/>
    <n v="0"/>
    <x v="1"/>
  </r>
  <r>
    <n v="1108433973"/>
    <x v="218"/>
    <n v="202090448034003"/>
    <n v="1"/>
    <x v="1"/>
  </r>
  <r>
    <n v="1108426548"/>
    <x v="218"/>
    <n v="202090448043004"/>
    <n v="0"/>
    <x v="0"/>
  </r>
  <r>
    <n v="1108435671"/>
    <x v="218"/>
    <n v="202090448033006"/>
    <n v="1"/>
    <x v="0"/>
  </r>
  <r>
    <n v="1088617502"/>
    <x v="218"/>
    <n v="201030711023023"/>
    <n v="0"/>
    <x v="1"/>
  </r>
  <r>
    <n v="1088617478"/>
    <x v="218"/>
    <n v="201030711022030"/>
    <n v="0"/>
    <x v="0"/>
  </r>
  <r>
    <n v="1088617479"/>
    <x v="218"/>
    <n v="201030711022031"/>
    <n v="0"/>
    <x v="0"/>
  </r>
  <r>
    <n v="1088617484"/>
    <x v="218"/>
    <n v="201030711022029"/>
    <n v="1"/>
    <x v="0"/>
  </r>
  <r>
    <n v="1088617485"/>
    <x v="218"/>
    <n v="201030711022029"/>
    <n v="0"/>
    <x v="0"/>
  </r>
  <r>
    <n v="1088617486"/>
    <x v="218"/>
    <n v="201030711022029"/>
    <n v="0"/>
    <x v="0"/>
  </r>
  <r>
    <n v="1088617487"/>
    <x v="218"/>
    <n v="201030711022029"/>
    <n v="0"/>
    <x v="0"/>
  </r>
  <r>
    <n v="1088617497"/>
    <x v="218"/>
    <n v="201030711023022"/>
    <n v="0"/>
    <x v="0"/>
  </r>
  <r>
    <n v="1088617499"/>
    <x v="218"/>
    <n v="201030711023021"/>
    <n v="0"/>
    <x v="0"/>
  </r>
  <r>
    <n v="1088617501"/>
    <x v="218"/>
    <n v="201030711023022"/>
    <n v="0"/>
    <x v="0"/>
  </r>
  <r>
    <n v="1088617504"/>
    <x v="218"/>
    <n v="201030711023022"/>
    <n v="0"/>
    <x v="0"/>
  </r>
  <r>
    <n v="1088617553"/>
    <x v="218"/>
    <n v="201030711022030"/>
    <n v="0"/>
    <x v="0"/>
  </r>
  <r>
    <n v="1088617556"/>
    <x v="218"/>
    <n v="201030711022031"/>
    <n v="0"/>
    <x v="0"/>
  </r>
  <r>
    <n v="1088617558"/>
    <x v="218"/>
    <n v="201030711022031"/>
    <n v="0"/>
    <x v="0"/>
  </r>
  <r>
    <n v="1088617560"/>
    <x v="218"/>
    <n v="201030711022031"/>
    <n v="0"/>
    <x v="0"/>
  </r>
  <r>
    <n v="1088617561"/>
    <x v="218"/>
    <n v="201030711022031"/>
    <n v="0"/>
    <x v="0"/>
  </r>
  <r>
    <n v="1088617588"/>
    <x v="218"/>
    <n v="201030711023021"/>
    <n v="0"/>
    <x v="0"/>
  </r>
  <r>
    <n v="1088620692"/>
    <x v="218"/>
    <n v="201030711022016"/>
    <n v="0"/>
    <x v="0"/>
  </r>
  <r>
    <n v="1088620698"/>
    <x v="218"/>
    <n v="201030711023001"/>
    <n v="0"/>
    <x v="0"/>
  </r>
  <r>
    <n v="1088620699"/>
    <x v="218"/>
    <n v="201030711022016"/>
    <n v="0"/>
    <x v="0"/>
  </r>
  <r>
    <n v="1108478060"/>
    <x v="218"/>
    <n v="202090448031020"/>
    <n v="0"/>
    <x v="1"/>
  </r>
  <r>
    <n v="1088617467"/>
    <x v="218"/>
    <n v="201030711022030"/>
    <n v="0"/>
    <x v="1"/>
  </r>
  <r>
    <n v="1088617468"/>
    <x v="218"/>
    <n v="201030711022030"/>
    <n v="0"/>
    <x v="1"/>
  </r>
  <r>
    <n v="1088617469"/>
    <x v="218"/>
    <n v="201030711022030"/>
    <n v="0"/>
    <x v="1"/>
  </r>
  <r>
    <n v="1088617470"/>
    <x v="218"/>
    <n v="201030711022030"/>
    <n v="0"/>
    <x v="1"/>
  </r>
  <r>
    <n v="1088617471"/>
    <x v="218"/>
    <n v="201030711022030"/>
    <n v="0"/>
    <x v="1"/>
  </r>
  <r>
    <n v="1088617472"/>
    <x v="218"/>
    <n v="201030711022030"/>
    <n v="0"/>
    <x v="1"/>
  </r>
  <r>
    <n v="1088617473"/>
    <x v="218"/>
    <n v="201030711022030"/>
    <n v="0"/>
    <x v="1"/>
  </r>
  <r>
    <n v="1088617474"/>
    <x v="218"/>
    <n v="201030711022030"/>
    <n v="0"/>
    <x v="1"/>
  </r>
  <r>
    <n v="1088617475"/>
    <x v="218"/>
    <n v="201030711022030"/>
    <n v="0"/>
    <x v="1"/>
  </r>
  <r>
    <n v="1088617476"/>
    <x v="218"/>
    <n v="201030711022030"/>
    <n v="0"/>
    <x v="1"/>
  </r>
  <r>
    <n v="1088617477"/>
    <x v="218"/>
    <n v="201030711022031"/>
    <n v="0"/>
    <x v="1"/>
  </r>
  <r>
    <n v="1088617480"/>
    <x v="218"/>
    <n v="201030711022030"/>
    <n v="0"/>
    <x v="1"/>
  </r>
  <r>
    <n v="1088617488"/>
    <x v="218"/>
    <n v="201030711022029"/>
    <n v="0"/>
    <x v="1"/>
  </r>
  <r>
    <n v="1088617491"/>
    <x v="218"/>
    <n v="201030711023021"/>
    <n v="0"/>
    <x v="1"/>
  </r>
  <r>
    <n v="1088617494"/>
    <x v="218"/>
    <n v="201030711023021"/>
    <n v="0"/>
    <x v="1"/>
  </r>
  <r>
    <n v="1088617500"/>
    <x v="218"/>
    <n v="201030711023021"/>
    <n v="0"/>
    <x v="1"/>
  </r>
  <r>
    <n v="1088617503"/>
    <x v="218"/>
    <n v="201030711023024"/>
    <n v="0"/>
    <x v="1"/>
  </r>
  <r>
    <n v="1088617505"/>
    <x v="218"/>
    <n v="201030711022029"/>
    <n v="0"/>
    <x v="1"/>
  </r>
  <r>
    <n v="1088617551"/>
    <x v="218"/>
    <n v="201030711022031"/>
    <n v="0"/>
    <x v="1"/>
  </r>
  <r>
    <n v="1088617554"/>
    <x v="218"/>
    <n v="201030711022031"/>
    <n v="0"/>
    <x v="1"/>
  </r>
  <r>
    <n v="1088617562"/>
    <x v="218"/>
    <n v="201030711023021"/>
    <n v="0"/>
    <x v="1"/>
  </r>
  <r>
    <n v="1088617563"/>
    <x v="218"/>
    <n v="201030711023021"/>
    <n v="0"/>
    <x v="1"/>
  </r>
  <r>
    <n v="1088617564"/>
    <x v="218"/>
    <n v="201030711023021"/>
    <n v="0"/>
    <x v="1"/>
  </r>
  <r>
    <n v="1088617565"/>
    <x v="218"/>
    <n v="201030711023021"/>
    <n v="0"/>
    <x v="1"/>
  </r>
  <r>
    <n v="1088620690"/>
    <x v="218"/>
    <n v="201030711022016"/>
    <n v="0"/>
    <x v="1"/>
  </r>
  <r>
    <n v="1088620694"/>
    <x v="218"/>
    <n v="201030711022016"/>
    <n v="0"/>
    <x v="1"/>
  </r>
  <r>
    <n v="1088626229"/>
    <x v="218"/>
    <n v="201030712051011"/>
    <n v="1"/>
    <x v="1"/>
  </r>
  <r>
    <n v="1088638244"/>
    <x v="218"/>
    <n v="201030710002013"/>
    <n v="1"/>
    <x v="1"/>
  </r>
  <r>
    <n v="1088638259"/>
    <x v="218"/>
    <n v="201030710002024"/>
    <n v="0"/>
    <x v="1"/>
  </r>
  <r>
    <n v="1088638261"/>
    <x v="218"/>
    <n v="201030710002023"/>
    <n v="0"/>
    <x v="1"/>
  </r>
  <r>
    <n v="1088617490"/>
    <x v="218"/>
    <n v="201030711023022"/>
    <n v="0"/>
    <x v="0"/>
  </r>
  <r>
    <n v="1413500727"/>
    <x v="218"/>
    <n v="202090446021011"/>
    <n v="0"/>
    <x v="0"/>
  </r>
  <r>
    <n v="1088629435"/>
    <x v="218"/>
    <n v="201030711022029"/>
    <n v="1"/>
    <x v="0"/>
  </r>
  <r>
    <n v="1088629568"/>
    <x v="218"/>
    <n v="201030711023000"/>
    <n v="0"/>
    <x v="0"/>
  </r>
  <r>
    <n v="1386713480"/>
    <x v="218"/>
    <n v="202090448043026"/>
    <n v="1"/>
    <x v="0"/>
  </r>
  <r>
    <n v="1088630364"/>
    <x v="218"/>
    <n v="201030711023011"/>
    <n v="0"/>
    <x v="0"/>
  </r>
  <r>
    <n v="1088624809"/>
    <x v="218"/>
    <n v="201030712052004"/>
    <n v="0"/>
    <x v="0"/>
  </r>
  <r>
    <n v="1088625752"/>
    <x v="218"/>
    <n v="201030712051023"/>
    <n v="1"/>
    <x v="1"/>
  </r>
  <r>
    <n v="1088628564"/>
    <x v="218"/>
    <n v="201030711023020"/>
    <n v="0"/>
    <x v="1"/>
  </r>
  <r>
    <n v="1413500670"/>
    <x v="218"/>
    <n v="202090448043026"/>
    <n v="0"/>
    <x v="1"/>
  </r>
  <r>
    <n v="1413500688"/>
    <x v="218"/>
    <n v="202090448043026"/>
    <n v="0"/>
    <x v="1"/>
  </r>
  <r>
    <n v="1088629566"/>
    <x v="218"/>
    <n v="201030711022015"/>
    <n v="0"/>
    <x v="1"/>
  </r>
  <r>
    <n v="1088629569"/>
    <x v="218"/>
    <n v="201030711022015"/>
    <n v="0"/>
    <x v="1"/>
  </r>
  <r>
    <n v="1088629574"/>
    <x v="218"/>
    <n v="201030711023000"/>
    <n v="0"/>
    <x v="1"/>
  </r>
  <r>
    <n v="1088630351"/>
    <x v="218"/>
    <n v="201030711022015"/>
    <n v="0"/>
    <x v="1"/>
  </r>
  <r>
    <n v="1088630352"/>
    <x v="218"/>
    <n v="201030711022015"/>
    <n v="0"/>
    <x v="1"/>
  </r>
  <r>
    <n v="1088630363"/>
    <x v="218"/>
    <n v="201030711023011"/>
    <n v="0"/>
    <x v="1"/>
  </r>
  <r>
    <n v="1373063972"/>
    <x v="218"/>
    <n v="201030711022020"/>
    <n v="0"/>
    <x v="1"/>
  </r>
  <r>
    <n v="1088628728"/>
    <x v="218"/>
    <n v="201030710001094"/>
    <n v="0"/>
    <x v="1"/>
  </r>
  <r>
    <n v="1088646248"/>
    <x v="218"/>
    <n v="201030712052005"/>
    <n v="0"/>
    <x v="1"/>
  </r>
  <r>
    <n v="1088624805"/>
    <x v="218"/>
    <n v="201030712052004"/>
    <n v="0"/>
    <x v="1"/>
  </r>
  <r>
    <n v="1088624810"/>
    <x v="218"/>
    <n v="201030712052004"/>
    <n v="1"/>
    <x v="1"/>
  </r>
  <r>
    <n v="1088641594"/>
    <x v="218"/>
    <n v="201030710003003"/>
    <n v="0"/>
    <x v="1"/>
  </r>
  <r>
    <n v="1413500623"/>
    <x v="218"/>
    <n v="202090446021002"/>
    <n v="1"/>
    <x v="0"/>
  </r>
  <r>
    <n v="1413500624"/>
    <x v="218"/>
    <n v="202090446021002"/>
    <n v="1"/>
    <x v="0"/>
  </r>
  <r>
    <n v="1373063846"/>
    <x v="218"/>
    <n v="201030711022020"/>
    <n v="0"/>
    <x v="0"/>
  </r>
  <r>
    <n v="1413483301"/>
    <x v="218"/>
    <n v="201030711023024"/>
    <n v="0"/>
    <x v="0"/>
  </r>
  <r>
    <n v="1413483601"/>
    <x v="218"/>
    <n v="201030711023021"/>
    <n v="1"/>
    <x v="0"/>
  </r>
  <r>
    <n v="1088628327"/>
    <x v="218"/>
    <n v="201030711041029"/>
    <n v="0"/>
    <x v="0"/>
  </r>
  <r>
    <n v="1088628452"/>
    <x v="218"/>
    <n v="201030711022015"/>
    <n v="0"/>
    <x v="0"/>
  </r>
  <r>
    <n v="1088628467"/>
    <x v="218"/>
    <n v="201030711023007"/>
    <n v="0"/>
    <x v="0"/>
  </r>
  <r>
    <n v="1088628468"/>
    <x v="218"/>
    <n v="201030711023006"/>
    <n v="0"/>
    <x v="0"/>
  </r>
  <r>
    <n v="1088628470"/>
    <x v="218"/>
    <n v="201030711023006"/>
    <n v="0"/>
    <x v="0"/>
  </r>
  <r>
    <n v="1088628475"/>
    <x v="218"/>
    <n v="201030711023007"/>
    <n v="0"/>
    <x v="0"/>
  </r>
  <r>
    <n v="1088623177"/>
    <x v="218"/>
    <n v="201030712051017"/>
    <n v="1"/>
    <x v="0"/>
  </r>
  <r>
    <n v="1088623787"/>
    <x v="218"/>
    <n v="201030712051047"/>
    <n v="0"/>
    <x v="1"/>
  </r>
  <r>
    <n v="1088623788"/>
    <x v="218"/>
    <n v="201030712051047"/>
    <n v="0"/>
    <x v="1"/>
  </r>
  <r>
    <n v="1088623794"/>
    <x v="218"/>
    <n v="201030712053032"/>
    <n v="0"/>
    <x v="1"/>
  </r>
  <r>
    <n v="1413483360"/>
    <x v="218"/>
    <n v="201030711023024"/>
    <n v="0"/>
    <x v="1"/>
  </r>
  <r>
    <n v="1413483362"/>
    <x v="218"/>
    <n v="201030711023024"/>
    <n v="0"/>
    <x v="1"/>
  </r>
  <r>
    <n v="1413483363"/>
    <x v="218"/>
    <n v="201030711023024"/>
    <n v="0"/>
    <x v="1"/>
  </r>
  <r>
    <n v="1413483553"/>
    <x v="218"/>
    <n v="201030711041021"/>
    <n v="0"/>
    <x v="1"/>
  </r>
  <r>
    <n v="1088628445"/>
    <x v="218"/>
    <n v="201030711022015"/>
    <n v="0"/>
    <x v="1"/>
  </r>
  <r>
    <n v="1088628449"/>
    <x v="218"/>
    <n v="201030711022029"/>
    <n v="1"/>
    <x v="1"/>
  </r>
  <r>
    <n v="1088628450"/>
    <x v="218"/>
    <n v="201030711022029"/>
    <n v="0"/>
    <x v="1"/>
  </r>
  <r>
    <n v="1088628451"/>
    <x v="218"/>
    <n v="201030711022029"/>
    <n v="0"/>
    <x v="1"/>
  </r>
  <r>
    <n v="1088628453"/>
    <x v="218"/>
    <n v="201030711022015"/>
    <n v="0"/>
    <x v="1"/>
  </r>
  <r>
    <n v="1088628454"/>
    <x v="218"/>
    <n v="201030711022029"/>
    <n v="0"/>
    <x v="1"/>
  </r>
  <r>
    <n v="1088628455"/>
    <x v="218"/>
    <n v="201030711022029"/>
    <n v="0"/>
    <x v="1"/>
  </r>
  <r>
    <n v="1088628456"/>
    <x v="218"/>
    <n v="201030711022029"/>
    <n v="0"/>
    <x v="1"/>
  </r>
  <r>
    <n v="1088628459"/>
    <x v="218"/>
    <n v="201030711022029"/>
    <n v="0"/>
    <x v="1"/>
  </r>
  <r>
    <n v="1088628461"/>
    <x v="218"/>
    <n v="201030711022029"/>
    <n v="0"/>
    <x v="1"/>
  </r>
  <r>
    <n v="1088628474"/>
    <x v="218"/>
    <n v="201030711023007"/>
    <n v="0"/>
    <x v="1"/>
  </r>
  <r>
    <n v="1088628477"/>
    <x v="218"/>
    <n v="201030711023007"/>
    <n v="0"/>
    <x v="1"/>
  </r>
  <r>
    <n v="1088628478"/>
    <x v="218"/>
    <n v="201030711023007"/>
    <n v="0"/>
    <x v="1"/>
  </r>
  <r>
    <n v="1088628479"/>
    <x v="218"/>
    <n v="201030711023007"/>
    <n v="0"/>
    <x v="1"/>
  </r>
  <r>
    <n v="1088628481"/>
    <x v="218"/>
    <n v="201030711023007"/>
    <n v="0"/>
    <x v="1"/>
  </r>
  <r>
    <n v="1088628482"/>
    <x v="218"/>
    <n v="201030711022029"/>
    <n v="0"/>
    <x v="1"/>
  </r>
  <r>
    <n v="1088628486"/>
    <x v="218"/>
    <n v="201030711022029"/>
    <n v="0"/>
    <x v="1"/>
  </r>
  <r>
    <n v="1088628499"/>
    <x v="218"/>
    <n v="201030711022015"/>
    <n v="0"/>
    <x v="1"/>
  </r>
  <r>
    <n v="1088623176"/>
    <x v="218"/>
    <n v="201030712051017"/>
    <n v="1"/>
    <x v="1"/>
  </r>
  <r>
    <n v="1088623185"/>
    <x v="218"/>
    <n v="201030712051017"/>
    <n v="1"/>
    <x v="1"/>
  </r>
  <r>
    <n v="1088623187"/>
    <x v="218"/>
    <n v="201030712051017"/>
    <n v="0"/>
    <x v="1"/>
  </r>
  <r>
    <n v="1413483805"/>
    <x v="218"/>
    <n v="201030711022016"/>
    <n v="0"/>
    <x v="0"/>
  </r>
  <r>
    <n v="1413483361"/>
    <x v="218"/>
    <n v="201030711023024"/>
    <n v="1"/>
    <x v="0"/>
  </r>
  <r>
    <n v="1088645582"/>
    <x v="218"/>
    <n v="201030712052006"/>
    <n v="0"/>
    <x v="0"/>
  </r>
  <r>
    <n v="1088642196"/>
    <x v="218"/>
    <n v="201030710002045"/>
    <n v="1"/>
    <x v="1"/>
  </r>
  <r>
    <n v="1088645553"/>
    <x v="218"/>
    <n v="201030712053034"/>
    <n v="1"/>
    <x v="1"/>
  </r>
  <r>
    <n v="1088645561"/>
    <x v="218"/>
    <n v="201030712052005"/>
    <n v="0"/>
    <x v="1"/>
  </r>
  <r>
    <n v="1088645570"/>
    <x v="218"/>
    <n v="201030712052005"/>
    <n v="0"/>
    <x v="1"/>
  </r>
  <r>
    <n v="1413483836"/>
    <x v="218"/>
    <n v="201030711022016"/>
    <n v="0"/>
    <x v="0"/>
  </r>
  <r>
    <n v="1088628512"/>
    <x v="218"/>
    <n v="201030711023007"/>
    <n v="0"/>
    <x v="0"/>
  </r>
  <r>
    <n v="1287172793"/>
    <x v="219"/>
    <n v="201390103002173"/>
    <n v="1"/>
    <x v="0"/>
  </r>
  <r>
    <n v="1287177660"/>
    <x v="219"/>
    <n v="201390103002179"/>
    <n v="1"/>
    <x v="0"/>
  </r>
  <r>
    <n v="1287173515"/>
    <x v="219"/>
    <n v="201390103002149"/>
    <n v="0"/>
    <x v="1"/>
  </r>
  <r>
    <n v="1287178199"/>
    <x v="219"/>
    <n v="201390103002172"/>
    <n v="1"/>
    <x v="1"/>
  </r>
  <r>
    <n v="1287171656"/>
    <x v="219"/>
    <n v="201390103002174"/>
    <n v="0"/>
    <x v="1"/>
  </r>
  <r>
    <n v="1287178292"/>
    <x v="219"/>
    <n v="201390103002172"/>
    <n v="1"/>
    <x v="1"/>
  </r>
  <r>
    <n v="1287177745"/>
    <x v="219"/>
    <n v="201390103002172"/>
    <n v="0"/>
    <x v="1"/>
  </r>
  <r>
    <n v="1287177794"/>
    <x v="219"/>
    <n v="201390103002160"/>
    <n v="1"/>
    <x v="1"/>
  </r>
  <r>
    <n v="1287173851"/>
    <x v="219"/>
    <n v="201390103002179"/>
    <n v="1"/>
    <x v="1"/>
  </r>
  <r>
    <n v="1287173898"/>
    <x v="219"/>
    <n v="201390103002163"/>
    <n v="1"/>
    <x v="1"/>
  </r>
  <r>
    <n v="1287176471"/>
    <x v="219"/>
    <n v="201390103002174"/>
    <n v="1"/>
    <x v="1"/>
  </r>
  <r>
    <n v="1287176690"/>
    <x v="219"/>
    <n v="201390103002172"/>
    <n v="1"/>
    <x v="1"/>
  </r>
  <r>
    <n v="1287179276"/>
    <x v="219"/>
    <n v="201390103002147"/>
    <n v="0"/>
    <x v="0"/>
  </r>
  <r>
    <n v="1287171961"/>
    <x v="219"/>
    <n v="201390103002165"/>
    <n v="1"/>
    <x v="0"/>
  </r>
  <r>
    <n v="1413486460"/>
    <x v="219"/>
    <n v="201390103002169"/>
    <n v="1"/>
    <x v="0"/>
  </r>
  <r>
    <n v="1287174906"/>
    <x v="219"/>
    <n v="201390103002162"/>
    <n v="0"/>
    <x v="1"/>
  </r>
  <r>
    <n v="1287172149"/>
    <x v="219"/>
    <n v="201390103002174"/>
    <n v="0"/>
    <x v="0"/>
  </r>
  <r>
    <n v="1024465983"/>
    <x v="219"/>
    <n v="200319661001126"/>
    <n v="1"/>
    <x v="0"/>
  </r>
  <r>
    <n v="1024467581"/>
    <x v="219"/>
    <n v="200319661001084"/>
    <n v="1"/>
    <x v="0"/>
  </r>
  <r>
    <n v="1024467688"/>
    <x v="219"/>
    <n v="200319661001018"/>
    <n v="1"/>
    <x v="0"/>
  </r>
  <r>
    <n v="1024467949"/>
    <x v="219"/>
    <n v="200319661001023"/>
    <n v="1"/>
    <x v="0"/>
  </r>
  <r>
    <n v="1024463671"/>
    <x v="219"/>
    <n v="200319661001084"/>
    <n v="1"/>
    <x v="0"/>
  </r>
  <r>
    <n v="1024463674"/>
    <x v="219"/>
    <n v="200319661001084"/>
    <n v="1"/>
    <x v="0"/>
  </r>
  <r>
    <n v="1024463739"/>
    <x v="219"/>
    <n v="200319661001089"/>
    <n v="1"/>
    <x v="0"/>
  </r>
  <r>
    <n v="1024463740"/>
    <x v="219"/>
    <n v="200319661001089"/>
    <n v="1"/>
    <x v="0"/>
  </r>
  <r>
    <n v="1024463742"/>
    <x v="219"/>
    <n v="200319661001089"/>
    <n v="1"/>
    <x v="0"/>
  </r>
  <r>
    <n v="1024463842"/>
    <x v="219"/>
    <n v="200319661001117"/>
    <n v="1"/>
    <x v="0"/>
  </r>
  <r>
    <n v="1024463843"/>
    <x v="219"/>
    <n v="200319661001117"/>
    <n v="1"/>
    <x v="0"/>
  </r>
  <r>
    <n v="1024463844"/>
    <x v="219"/>
    <n v="200319661001117"/>
    <n v="1"/>
    <x v="0"/>
  </r>
  <r>
    <n v="1024463845"/>
    <x v="219"/>
    <n v="200319661001117"/>
    <n v="1"/>
    <x v="0"/>
  </r>
  <r>
    <n v="1024463862"/>
    <x v="219"/>
    <n v="200319661001006"/>
    <n v="1"/>
    <x v="0"/>
  </r>
  <r>
    <n v="1024464018"/>
    <x v="219"/>
    <n v="200319661001021"/>
    <n v="0"/>
    <x v="0"/>
  </r>
  <r>
    <n v="1024465928"/>
    <x v="219"/>
    <n v="200319661001112"/>
    <n v="1"/>
    <x v="1"/>
  </r>
  <r>
    <n v="1024466087"/>
    <x v="219"/>
    <n v="200319661001112"/>
    <n v="1"/>
    <x v="1"/>
  </r>
  <r>
    <n v="1024466116"/>
    <x v="219"/>
    <n v="200319661001053"/>
    <n v="0"/>
    <x v="1"/>
  </r>
  <r>
    <n v="1024467548"/>
    <x v="219"/>
    <n v="200319661001022"/>
    <n v="1"/>
    <x v="1"/>
  </r>
  <r>
    <n v="1024467621"/>
    <x v="219"/>
    <n v="200319661001143"/>
    <n v="1"/>
    <x v="1"/>
  </r>
  <r>
    <n v="1024467624"/>
    <x v="219"/>
    <n v="200319661001038"/>
    <n v="1"/>
    <x v="1"/>
  </r>
  <r>
    <n v="1024467656"/>
    <x v="219"/>
    <n v="200319661001123"/>
    <n v="1"/>
    <x v="1"/>
  </r>
  <r>
    <n v="1024467678"/>
    <x v="219"/>
    <n v="200319661001123"/>
    <n v="1"/>
    <x v="1"/>
  </r>
  <r>
    <n v="1024467681"/>
    <x v="219"/>
    <n v="200319661001121"/>
    <n v="1"/>
    <x v="1"/>
  </r>
  <r>
    <n v="1024467684"/>
    <x v="219"/>
    <n v="200319661001056"/>
    <n v="1"/>
    <x v="1"/>
  </r>
  <r>
    <n v="1024467716"/>
    <x v="219"/>
    <n v="200319661001053"/>
    <n v="0"/>
    <x v="1"/>
  </r>
  <r>
    <n v="1024467828"/>
    <x v="219"/>
    <n v="200319661001140"/>
    <n v="1"/>
    <x v="1"/>
  </r>
  <r>
    <n v="1024467829"/>
    <x v="219"/>
    <n v="200319661001140"/>
    <n v="0"/>
    <x v="1"/>
  </r>
  <r>
    <n v="1024467880"/>
    <x v="219"/>
    <n v="200319661001135"/>
    <n v="0"/>
    <x v="1"/>
  </r>
  <r>
    <n v="1024467886"/>
    <x v="219"/>
    <n v="200319661001135"/>
    <n v="1"/>
    <x v="1"/>
  </r>
  <r>
    <n v="1024467887"/>
    <x v="219"/>
    <n v="200319661001135"/>
    <n v="1"/>
    <x v="1"/>
  </r>
  <r>
    <n v="1024467975"/>
    <x v="219"/>
    <n v="200319661001039"/>
    <n v="0"/>
    <x v="1"/>
  </r>
  <r>
    <n v="1024468149"/>
    <x v="219"/>
    <n v="200319661001128"/>
    <n v="0"/>
    <x v="1"/>
  </r>
  <r>
    <n v="1024468156"/>
    <x v="219"/>
    <n v="200319661001019"/>
    <n v="0"/>
    <x v="1"/>
  </r>
  <r>
    <n v="1024468299"/>
    <x v="219"/>
    <n v="200319661001002"/>
    <n v="1"/>
    <x v="1"/>
  </r>
  <r>
    <n v="1386743249"/>
    <x v="219"/>
    <n v="200319661001011"/>
    <n v="1"/>
    <x v="1"/>
  </r>
  <r>
    <n v="1413474306"/>
    <x v="219"/>
    <n v="200319661001043"/>
    <n v="1"/>
    <x v="1"/>
  </r>
  <r>
    <n v="1413474307"/>
    <x v="219"/>
    <n v="200319661001035"/>
    <n v="1"/>
    <x v="1"/>
  </r>
  <r>
    <n v="1413474345"/>
    <x v="219"/>
    <n v="200319661001128"/>
    <n v="1"/>
    <x v="1"/>
  </r>
  <r>
    <n v="1024463483"/>
    <x v="219"/>
    <n v="200319661001121"/>
    <n v="0"/>
    <x v="1"/>
  </r>
  <r>
    <n v="1024463525"/>
    <x v="219"/>
    <n v="200319661001053"/>
    <n v="0"/>
    <x v="1"/>
  </r>
  <r>
    <n v="1024463539"/>
    <x v="219"/>
    <n v="200319661001120"/>
    <n v="1"/>
    <x v="1"/>
  </r>
  <r>
    <n v="1024463541"/>
    <x v="219"/>
    <n v="200319661001038"/>
    <n v="0"/>
    <x v="1"/>
  </r>
  <r>
    <n v="1024463543"/>
    <x v="219"/>
    <n v="200319661001037"/>
    <n v="1"/>
    <x v="1"/>
  </r>
  <r>
    <n v="1024463544"/>
    <x v="219"/>
    <n v="200319661001040"/>
    <n v="1"/>
    <x v="1"/>
  </r>
  <r>
    <n v="1024463546"/>
    <x v="219"/>
    <n v="200319661001037"/>
    <n v="1"/>
    <x v="1"/>
  </r>
  <r>
    <n v="1024463547"/>
    <x v="219"/>
    <n v="200319661001037"/>
    <n v="0"/>
    <x v="1"/>
  </r>
  <r>
    <n v="1024463548"/>
    <x v="219"/>
    <n v="200319661001038"/>
    <n v="0"/>
    <x v="1"/>
  </r>
  <r>
    <n v="1024463553"/>
    <x v="219"/>
    <n v="200319661001121"/>
    <n v="0"/>
    <x v="1"/>
  </r>
  <r>
    <n v="1024463556"/>
    <x v="219"/>
    <n v="200319661001051"/>
    <n v="0"/>
    <x v="1"/>
  </r>
  <r>
    <n v="1024463558"/>
    <x v="219"/>
    <n v="200319661001043"/>
    <n v="1"/>
    <x v="1"/>
  </r>
  <r>
    <n v="1024463559"/>
    <x v="219"/>
    <n v="200319661001038"/>
    <n v="1"/>
    <x v="1"/>
  </r>
  <r>
    <n v="1024463561"/>
    <x v="219"/>
    <n v="200319661001003"/>
    <n v="1"/>
    <x v="1"/>
  </r>
  <r>
    <n v="1024463564"/>
    <x v="219"/>
    <n v="200319661001002"/>
    <n v="1"/>
    <x v="1"/>
  </r>
  <r>
    <n v="1024463565"/>
    <x v="219"/>
    <n v="200319661001002"/>
    <n v="1"/>
    <x v="1"/>
  </r>
  <r>
    <n v="1024463566"/>
    <x v="219"/>
    <n v="200319661001036"/>
    <n v="1"/>
    <x v="1"/>
  </r>
  <r>
    <n v="1024463567"/>
    <x v="219"/>
    <n v="200319661001036"/>
    <n v="1"/>
    <x v="1"/>
  </r>
  <r>
    <n v="1024463568"/>
    <x v="219"/>
    <n v="200319661001036"/>
    <n v="1"/>
    <x v="1"/>
  </r>
  <r>
    <n v="1024463569"/>
    <x v="219"/>
    <n v="200319661001044"/>
    <n v="0"/>
    <x v="1"/>
  </r>
  <r>
    <n v="1024463570"/>
    <x v="219"/>
    <n v="200319661001036"/>
    <n v="1"/>
    <x v="1"/>
  </r>
  <r>
    <n v="1024463571"/>
    <x v="219"/>
    <n v="200319661001035"/>
    <n v="1"/>
    <x v="1"/>
  </r>
  <r>
    <n v="1024463572"/>
    <x v="219"/>
    <n v="200319661001046"/>
    <n v="1"/>
    <x v="1"/>
  </r>
  <r>
    <n v="1024463574"/>
    <x v="219"/>
    <n v="200319661001046"/>
    <n v="1"/>
    <x v="1"/>
  </r>
  <r>
    <n v="1024463576"/>
    <x v="219"/>
    <n v="200319661001034"/>
    <n v="1"/>
    <x v="1"/>
  </r>
  <r>
    <n v="1024463577"/>
    <x v="219"/>
    <n v="200319661001034"/>
    <n v="1"/>
    <x v="1"/>
  </r>
  <r>
    <n v="1024463579"/>
    <x v="219"/>
    <n v="200319661001046"/>
    <n v="1"/>
    <x v="1"/>
  </r>
  <r>
    <n v="1024463580"/>
    <x v="219"/>
    <n v="200319661001034"/>
    <n v="1"/>
    <x v="1"/>
  </r>
  <r>
    <n v="1024463582"/>
    <x v="219"/>
    <n v="200319661001051"/>
    <n v="1"/>
    <x v="1"/>
  </r>
  <r>
    <n v="1024463585"/>
    <x v="219"/>
    <n v="200319661001051"/>
    <n v="1"/>
    <x v="1"/>
  </r>
  <r>
    <n v="1024463587"/>
    <x v="219"/>
    <n v="200319661001045"/>
    <n v="1"/>
    <x v="1"/>
  </r>
  <r>
    <n v="1024463588"/>
    <x v="219"/>
    <n v="200319661001050"/>
    <n v="1"/>
    <x v="1"/>
  </r>
  <r>
    <n v="1024463590"/>
    <x v="219"/>
    <n v="200319661001045"/>
    <n v="1"/>
    <x v="1"/>
  </r>
  <r>
    <n v="1024463591"/>
    <x v="219"/>
    <n v="200319661001045"/>
    <n v="1"/>
    <x v="1"/>
  </r>
  <r>
    <n v="1024463592"/>
    <x v="219"/>
    <n v="200319661001052"/>
    <n v="1"/>
    <x v="1"/>
  </r>
  <r>
    <n v="1024463593"/>
    <x v="219"/>
    <n v="200319661001053"/>
    <n v="0"/>
    <x v="1"/>
  </r>
  <r>
    <n v="1024463598"/>
    <x v="219"/>
    <n v="200319661001054"/>
    <n v="0"/>
    <x v="1"/>
  </r>
  <r>
    <n v="1024463600"/>
    <x v="219"/>
    <n v="200319661001122"/>
    <n v="1"/>
    <x v="1"/>
  </r>
  <r>
    <n v="1024463798"/>
    <x v="219"/>
    <n v="200319661001112"/>
    <n v="1"/>
    <x v="1"/>
  </r>
  <r>
    <n v="1024463805"/>
    <x v="219"/>
    <n v="200319661001049"/>
    <n v="1"/>
    <x v="1"/>
  </r>
  <r>
    <n v="1024463806"/>
    <x v="219"/>
    <n v="200319661001059"/>
    <n v="1"/>
    <x v="1"/>
  </r>
  <r>
    <n v="1024463807"/>
    <x v="219"/>
    <n v="200319661001059"/>
    <n v="1"/>
    <x v="1"/>
  </r>
  <r>
    <n v="1024463809"/>
    <x v="219"/>
    <n v="200319661001123"/>
    <n v="1"/>
    <x v="1"/>
  </r>
  <r>
    <n v="1024463810"/>
    <x v="219"/>
    <n v="200319661001123"/>
    <n v="1"/>
    <x v="1"/>
  </r>
  <r>
    <n v="1024463812"/>
    <x v="219"/>
    <n v="200319661001144"/>
    <n v="1"/>
    <x v="1"/>
  </r>
  <r>
    <n v="1024463815"/>
    <x v="219"/>
    <n v="200319661001144"/>
    <n v="1"/>
    <x v="1"/>
  </r>
  <r>
    <n v="1024463816"/>
    <x v="219"/>
    <n v="200319661001124"/>
    <n v="1"/>
    <x v="1"/>
  </r>
  <r>
    <n v="1024463817"/>
    <x v="219"/>
    <n v="200319661001124"/>
    <n v="1"/>
    <x v="1"/>
  </r>
  <r>
    <n v="1024463837"/>
    <x v="219"/>
    <n v="200319661001135"/>
    <n v="1"/>
    <x v="1"/>
  </r>
  <r>
    <n v="1024463857"/>
    <x v="219"/>
    <n v="200319661001117"/>
    <n v="1"/>
    <x v="1"/>
  </r>
  <r>
    <n v="1024463868"/>
    <x v="219"/>
    <n v="200319661001029"/>
    <n v="1"/>
    <x v="1"/>
  </r>
  <r>
    <n v="1024463870"/>
    <x v="219"/>
    <n v="200319661001028"/>
    <n v="1"/>
    <x v="1"/>
  </r>
  <r>
    <n v="1024463875"/>
    <x v="219"/>
    <n v="200319661001029"/>
    <n v="1"/>
    <x v="1"/>
  </r>
  <r>
    <n v="1024463879"/>
    <x v="219"/>
    <n v="200319661001028"/>
    <n v="1"/>
    <x v="1"/>
  </r>
  <r>
    <n v="1024463880"/>
    <x v="219"/>
    <n v="200319661001029"/>
    <n v="1"/>
    <x v="1"/>
  </r>
  <r>
    <n v="1024463881"/>
    <x v="219"/>
    <n v="200319661001029"/>
    <n v="1"/>
    <x v="1"/>
  </r>
  <r>
    <n v="1024463896"/>
    <x v="219"/>
    <n v="200319661001012"/>
    <n v="1"/>
    <x v="1"/>
  </r>
  <r>
    <n v="1024463898"/>
    <x v="219"/>
    <n v="200319661001128"/>
    <n v="1"/>
    <x v="1"/>
  </r>
  <r>
    <n v="1024463902"/>
    <x v="219"/>
    <n v="200319661001022"/>
    <n v="1"/>
    <x v="1"/>
  </r>
  <r>
    <n v="1024463906"/>
    <x v="219"/>
    <n v="200319661001133"/>
    <n v="1"/>
    <x v="1"/>
  </r>
  <r>
    <n v="1024463917"/>
    <x v="219"/>
    <n v="200319661001126"/>
    <n v="1"/>
    <x v="1"/>
  </r>
  <r>
    <n v="1024463929"/>
    <x v="219"/>
    <n v="200319661001032"/>
    <n v="1"/>
    <x v="1"/>
  </r>
  <r>
    <n v="1024463935"/>
    <x v="219"/>
    <n v="200319661001048"/>
    <n v="1"/>
    <x v="1"/>
  </r>
  <r>
    <n v="1024463968"/>
    <x v="219"/>
    <n v="200319661001136"/>
    <n v="1"/>
    <x v="1"/>
  </r>
  <r>
    <n v="1024463974"/>
    <x v="219"/>
    <n v="200319661001139"/>
    <n v="1"/>
    <x v="1"/>
  </r>
  <r>
    <n v="1024463978"/>
    <x v="219"/>
    <n v="200319661001137"/>
    <n v="1"/>
    <x v="1"/>
  </r>
  <r>
    <n v="1024463979"/>
    <x v="219"/>
    <n v="200319661001140"/>
    <n v="1"/>
    <x v="1"/>
  </r>
  <r>
    <n v="1024463980"/>
    <x v="219"/>
    <n v="200319661001135"/>
    <n v="1"/>
    <x v="1"/>
  </r>
  <r>
    <n v="1024463981"/>
    <x v="219"/>
    <n v="200319661001136"/>
    <n v="1"/>
    <x v="1"/>
  </r>
  <r>
    <n v="1024463982"/>
    <x v="219"/>
    <n v="200319661001135"/>
    <n v="0"/>
    <x v="1"/>
  </r>
  <r>
    <n v="1024463986"/>
    <x v="219"/>
    <n v="200319661001142"/>
    <n v="1"/>
    <x v="1"/>
  </r>
  <r>
    <n v="1024463987"/>
    <x v="219"/>
    <n v="200319661001140"/>
    <n v="1"/>
    <x v="1"/>
  </r>
  <r>
    <n v="1024463988"/>
    <x v="219"/>
    <n v="200319661001140"/>
    <n v="1"/>
    <x v="1"/>
  </r>
  <r>
    <n v="1024463989"/>
    <x v="219"/>
    <n v="200319661001142"/>
    <n v="1"/>
    <x v="1"/>
  </r>
  <r>
    <n v="1024463990"/>
    <x v="219"/>
    <n v="200319661001140"/>
    <n v="1"/>
    <x v="1"/>
  </r>
  <r>
    <n v="1024463993"/>
    <x v="219"/>
    <n v="200319661001142"/>
    <n v="1"/>
    <x v="1"/>
  </r>
  <r>
    <n v="1024464005"/>
    <x v="219"/>
    <n v="200319661001133"/>
    <n v="1"/>
    <x v="1"/>
  </r>
  <r>
    <n v="1024464006"/>
    <x v="219"/>
    <n v="200319661001133"/>
    <n v="1"/>
    <x v="1"/>
  </r>
  <r>
    <n v="1024464007"/>
    <x v="219"/>
    <n v="200319661001133"/>
    <n v="1"/>
    <x v="1"/>
  </r>
  <r>
    <n v="1024464008"/>
    <x v="219"/>
    <n v="200319661001133"/>
    <n v="1"/>
    <x v="1"/>
  </r>
  <r>
    <n v="1024464009"/>
    <x v="219"/>
    <n v="200319661001133"/>
    <n v="1"/>
    <x v="1"/>
  </r>
  <r>
    <n v="1024464010"/>
    <x v="219"/>
    <n v="200319661001133"/>
    <n v="1"/>
    <x v="1"/>
  </r>
  <r>
    <n v="1024464011"/>
    <x v="219"/>
    <n v="200319661001134"/>
    <n v="1"/>
    <x v="1"/>
  </r>
  <r>
    <n v="1024464012"/>
    <x v="219"/>
    <n v="200319661001134"/>
    <n v="1"/>
    <x v="1"/>
  </r>
  <r>
    <n v="1024464014"/>
    <x v="219"/>
    <n v="200319661001143"/>
    <n v="1"/>
    <x v="1"/>
  </r>
  <r>
    <n v="1024464015"/>
    <x v="219"/>
    <n v="200319661001143"/>
    <n v="1"/>
    <x v="1"/>
  </r>
  <r>
    <n v="1024464019"/>
    <x v="219"/>
    <n v="200319661001143"/>
    <n v="1"/>
    <x v="1"/>
  </r>
  <r>
    <n v="1024464020"/>
    <x v="219"/>
    <n v="200319661001132"/>
    <n v="1"/>
    <x v="1"/>
  </r>
  <r>
    <n v="1024464021"/>
    <x v="219"/>
    <n v="200319661001020"/>
    <n v="1"/>
    <x v="1"/>
  </r>
  <r>
    <n v="1024464022"/>
    <x v="219"/>
    <n v="200319661001132"/>
    <n v="1"/>
    <x v="1"/>
  </r>
  <r>
    <n v="1024464023"/>
    <x v="219"/>
    <n v="200319661001132"/>
    <n v="1"/>
    <x v="1"/>
  </r>
  <r>
    <n v="1024464024"/>
    <x v="219"/>
    <n v="200319661001021"/>
    <n v="1"/>
    <x v="1"/>
  </r>
  <r>
    <n v="1024464032"/>
    <x v="219"/>
    <n v="200319661001017"/>
    <n v="1"/>
    <x v="0"/>
  </r>
  <r>
    <n v="1024465695"/>
    <x v="219"/>
    <n v="200319661001127"/>
    <n v="1"/>
    <x v="0"/>
  </r>
  <r>
    <n v="1024466086"/>
    <x v="219"/>
    <n v="200319661001112"/>
    <n v="1"/>
    <x v="0"/>
  </r>
  <r>
    <n v="1024467545"/>
    <x v="219"/>
    <n v="200319661001125"/>
    <n v="1"/>
    <x v="0"/>
  </r>
  <r>
    <n v="1024467653"/>
    <x v="219"/>
    <n v="200319661001126"/>
    <n v="1"/>
    <x v="0"/>
  </r>
  <r>
    <n v="1024467655"/>
    <x v="219"/>
    <n v="200319661001133"/>
    <n v="1"/>
    <x v="0"/>
  </r>
  <r>
    <n v="1024467686"/>
    <x v="219"/>
    <n v="200319661001055"/>
    <n v="0"/>
    <x v="0"/>
  </r>
  <r>
    <n v="1024467687"/>
    <x v="219"/>
    <n v="200319661001055"/>
    <n v="0"/>
    <x v="0"/>
  </r>
  <r>
    <n v="1024468025"/>
    <x v="219"/>
    <n v="200319661001035"/>
    <n v="1"/>
    <x v="0"/>
  </r>
  <r>
    <n v="1413474305"/>
    <x v="219"/>
    <n v="200319661001038"/>
    <n v="0"/>
    <x v="0"/>
  </r>
  <r>
    <n v="1413474310"/>
    <x v="219"/>
    <n v="200319661001055"/>
    <n v="0"/>
    <x v="0"/>
  </r>
  <r>
    <n v="1413474313"/>
    <x v="219"/>
    <n v="200319661001029"/>
    <n v="1"/>
    <x v="0"/>
  </r>
  <r>
    <n v="1413474339"/>
    <x v="219"/>
    <n v="200319661001018"/>
    <n v="1"/>
    <x v="0"/>
  </r>
  <r>
    <n v="1024463531"/>
    <x v="219"/>
    <n v="200319661001052"/>
    <n v="0"/>
    <x v="0"/>
  </r>
  <r>
    <n v="1024463550"/>
    <x v="219"/>
    <n v="200319661001043"/>
    <n v="1"/>
    <x v="0"/>
  </r>
  <r>
    <n v="1024463551"/>
    <x v="219"/>
    <n v="200319661001056"/>
    <n v="1"/>
    <x v="0"/>
  </r>
  <r>
    <n v="1024463552"/>
    <x v="219"/>
    <n v="200319661001056"/>
    <n v="1"/>
    <x v="0"/>
  </r>
  <r>
    <n v="1024463560"/>
    <x v="219"/>
    <n v="200319661001002"/>
    <n v="1"/>
    <x v="0"/>
  </r>
  <r>
    <n v="1024463562"/>
    <x v="219"/>
    <n v="200319661001004"/>
    <n v="1"/>
    <x v="0"/>
  </r>
  <r>
    <n v="1024463573"/>
    <x v="219"/>
    <n v="200319661001053"/>
    <n v="0"/>
    <x v="0"/>
  </r>
  <r>
    <n v="1024463578"/>
    <x v="219"/>
    <n v="200319661001051"/>
    <n v="1"/>
    <x v="0"/>
  </r>
  <r>
    <n v="1024463583"/>
    <x v="219"/>
    <n v="200319661001050"/>
    <n v="1"/>
    <x v="0"/>
  </r>
  <r>
    <n v="1024463595"/>
    <x v="219"/>
    <n v="200319661001053"/>
    <n v="0"/>
    <x v="0"/>
  </r>
  <r>
    <n v="1024463858"/>
    <x v="219"/>
    <n v="200319661001112"/>
    <n v="1"/>
    <x v="0"/>
  </r>
  <r>
    <n v="1024463908"/>
    <x v="219"/>
    <n v="200319661001128"/>
    <n v="1"/>
    <x v="0"/>
  </r>
  <r>
    <n v="1024463931"/>
    <x v="219"/>
    <n v="200319661001032"/>
    <n v="1"/>
    <x v="0"/>
  </r>
  <r>
    <n v="1024463932"/>
    <x v="219"/>
    <n v="200319661001032"/>
    <n v="1"/>
    <x v="0"/>
  </r>
  <r>
    <n v="1024463984"/>
    <x v="219"/>
    <n v="200319661001139"/>
    <n v="1"/>
    <x v="0"/>
  </r>
  <r>
    <n v="1024463985"/>
    <x v="219"/>
    <n v="200319661001140"/>
    <n v="1"/>
    <x v="0"/>
  </r>
  <r>
    <n v="1024464004"/>
    <x v="219"/>
    <n v="200319661001124"/>
    <n v="1"/>
    <x v="0"/>
  </r>
  <r>
    <n v="1024464016"/>
    <x v="219"/>
    <n v="200319661001143"/>
    <n v="1"/>
    <x v="0"/>
  </r>
  <r>
    <n v="1024464017"/>
    <x v="219"/>
    <n v="200319661001143"/>
    <n v="1"/>
    <x v="0"/>
  </r>
  <r>
    <n v="1386746462"/>
    <x v="219"/>
    <n v="200319661001018"/>
    <n v="1"/>
    <x v="0"/>
  </r>
  <r>
    <n v="1413474308"/>
    <x v="219"/>
    <n v="200319661001053"/>
    <n v="0"/>
    <x v="0"/>
  </r>
  <r>
    <n v="1413474309"/>
    <x v="219"/>
    <n v="200319661001053"/>
    <n v="0"/>
    <x v="0"/>
  </r>
  <r>
    <n v="1024463584"/>
    <x v="219"/>
    <n v="200319661001050"/>
    <n v="1"/>
    <x v="0"/>
  </r>
  <r>
    <n v="1024463594"/>
    <x v="219"/>
    <n v="200319661001053"/>
    <n v="0"/>
    <x v="0"/>
  </r>
  <r>
    <n v="1024463596"/>
    <x v="219"/>
    <n v="200319661001053"/>
    <n v="0"/>
    <x v="0"/>
  </r>
  <r>
    <n v="1287190239"/>
    <x v="219"/>
    <n v="200599545006112"/>
    <n v="0"/>
    <x v="1"/>
  </r>
  <r>
    <n v="1287190249"/>
    <x v="219"/>
    <n v="200599545006110"/>
    <n v="0"/>
    <x v="1"/>
  </r>
  <r>
    <n v="1287190265"/>
    <x v="219"/>
    <n v="200599545006110"/>
    <n v="0"/>
    <x v="1"/>
  </r>
  <r>
    <n v="1287190259"/>
    <x v="219"/>
    <n v="200599545006110"/>
    <n v="0"/>
    <x v="0"/>
  </r>
  <r>
    <n v="1287190262"/>
    <x v="219"/>
    <n v="200599545006110"/>
    <n v="0"/>
    <x v="0"/>
  </r>
  <r>
    <n v="1024465648"/>
    <x v="220"/>
    <n v="200319661002009"/>
    <n v="1"/>
    <x v="1"/>
  </r>
  <r>
    <n v="1024466110"/>
    <x v="220"/>
    <n v="200319661002053"/>
    <n v="0"/>
    <x v="1"/>
  </r>
  <r>
    <n v="1024466122"/>
    <x v="220"/>
    <n v="200319661002023"/>
    <n v="1"/>
    <x v="1"/>
  </r>
  <r>
    <n v="1024467485"/>
    <x v="220"/>
    <n v="200319661002027"/>
    <n v="1"/>
    <x v="1"/>
  </r>
  <r>
    <n v="1024467537"/>
    <x v="220"/>
    <n v="200319661002004"/>
    <n v="0"/>
    <x v="1"/>
  </r>
  <r>
    <n v="1024467542"/>
    <x v="220"/>
    <n v="200319661002008"/>
    <n v="1"/>
    <x v="1"/>
  </r>
  <r>
    <n v="1024467596"/>
    <x v="220"/>
    <n v="200319661002122"/>
    <n v="0"/>
    <x v="1"/>
  </r>
  <r>
    <n v="1024467657"/>
    <x v="220"/>
    <n v="200319661002009"/>
    <n v="1"/>
    <x v="1"/>
  </r>
  <r>
    <n v="1024467658"/>
    <x v="220"/>
    <n v="200319661002022"/>
    <n v="0"/>
    <x v="1"/>
  </r>
  <r>
    <n v="1024467672"/>
    <x v="220"/>
    <n v="200319661002041"/>
    <n v="0"/>
    <x v="1"/>
  </r>
  <r>
    <n v="1024467693"/>
    <x v="220"/>
    <n v="200319661002036"/>
    <n v="0"/>
    <x v="1"/>
  </r>
  <r>
    <n v="1024467714"/>
    <x v="220"/>
    <n v="200319661002048"/>
    <n v="0"/>
    <x v="1"/>
  </r>
  <r>
    <n v="1024467835"/>
    <x v="220"/>
    <n v="200319661002007"/>
    <n v="1"/>
    <x v="1"/>
  </r>
  <r>
    <n v="1024467836"/>
    <x v="220"/>
    <n v="200319661002019"/>
    <n v="0"/>
    <x v="1"/>
  </r>
  <r>
    <n v="1024467838"/>
    <x v="220"/>
    <n v="200319661002022"/>
    <n v="0"/>
    <x v="1"/>
  </r>
  <r>
    <n v="1024467839"/>
    <x v="220"/>
    <n v="200319661002020"/>
    <n v="1"/>
    <x v="1"/>
  </r>
  <r>
    <n v="1024467842"/>
    <x v="220"/>
    <n v="200319661002047"/>
    <n v="0"/>
    <x v="1"/>
  </r>
  <r>
    <n v="1024467884"/>
    <x v="220"/>
    <n v="200319661002005"/>
    <n v="1"/>
    <x v="1"/>
  </r>
  <r>
    <n v="1024467894"/>
    <x v="220"/>
    <n v="200319661002044"/>
    <n v="0"/>
    <x v="1"/>
  </r>
  <r>
    <n v="1024468136"/>
    <x v="220"/>
    <n v="200319661002042"/>
    <n v="0"/>
    <x v="1"/>
  </r>
  <r>
    <n v="1024468154"/>
    <x v="220"/>
    <n v="200319661002008"/>
    <n v="1"/>
    <x v="1"/>
  </r>
  <r>
    <n v="1024468160"/>
    <x v="220"/>
    <n v="200319661002114"/>
    <n v="0"/>
    <x v="1"/>
  </r>
  <r>
    <n v="1024468185"/>
    <x v="220"/>
    <n v="200319661002026"/>
    <n v="1"/>
    <x v="1"/>
  </r>
  <r>
    <n v="1024468190"/>
    <x v="220"/>
    <n v="200319661002010"/>
    <n v="1"/>
    <x v="1"/>
  </r>
  <r>
    <n v="1024468217"/>
    <x v="220"/>
    <n v="200319661002117"/>
    <n v="0"/>
    <x v="1"/>
  </r>
  <r>
    <n v="1386746627"/>
    <x v="220"/>
    <n v="200319661002011"/>
    <n v="1"/>
    <x v="1"/>
  </r>
  <r>
    <n v="1413474406"/>
    <x v="220"/>
    <n v="200319661002005"/>
    <n v="1"/>
    <x v="1"/>
  </r>
  <r>
    <n v="1413474408"/>
    <x v="220"/>
    <n v="200319661002010"/>
    <n v="1"/>
    <x v="1"/>
  </r>
  <r>
    <n v="1413474413"/>
    <x v="220"/>
    <n v="200319661002003"/>
    <n v="0"/>
    <x v="1"/>
  </r>
  <r>
    <n v="1024464869"/>
    <x v="220"/>
    <n v="200319661002012"/>
    <n v="1"/>
    <x v="1"/>
  </r>
  <r>
    <n v="1024464870"/>
    <x v="220"/>
    <n v="200319661002012"/>
    <n v="1"/>
    <x v="1"/>
  </r>
  <r>
    <n v="1024464873"/>
    <x v="220"/>
    <n v="200319661002015"/>
    <n v="1"/>
    <x v="1"/>
  </r>
  <r>
    <n v="1024464874"/>
    <x v="220"/>
    <n v="200319661002014"/>
    <n v="1"/>
    <x v="1"/>
  </r>
  <r>
    <n v="1024464875"/>
    <x v="220"/>
    <n v="200319661002081"/>
    <n v="1"/>
    <x v="1"/>
  </r>
  <r>
    <n v="1024464878"/>
    <x v="220"/>
    <n v="200319661002035"/>
    <n v="1"/>
    <x v="1"/>
  </r>
  <r>
    <n v="1024464879"/>
    <x v="220"/>
    <n v="200319661002081"/>
    <n v="0"/>
    <x v="1"/>
  </r>
  <r>
    <n v="1024464912"/>
    <x v="220"/>
    <n v="200319661002033"/>
    <n v="1"/>
    <x v="1"/>
  </r>
  <r>
    <n v="1024464915"/>
    <x v="220"/>
    <n v="200319661002040"/>
    <n v="0"/>
    <x v="1"/>
  </r>
  <r>
    <n v="1024464921"/>
    <x v="220"/>
    <n v="200319661002030"/>
    <n v="1"/>
    <x v="1"/>
  </r>
  <r>
    <n v="1024464922"/>
    <x v="220"/>
    <n v="200319661002031"/>
    <n v="1"/>
    <x v="1"/>
  </r>
  <r>
    <n v="1024464937"/>
    <x v="220"/>
    <n v="200319661002040"/>
    <n v="0"/>
    <x v="1"/>
  </r>
  <r>
    <n v="1024464938"/>
    <x v="220"/>
    <n v="200319661002049"/>
    <n v="0"/>
    <x v="1"/>
  </r>
  <r>
    <n v="1024464939"/>
    <x v="220"/>
    <n v="200319661002049"/>
    <n v="0"/>
    <x v="1"/>
  </r>
  <r>
    <n v="1024464940"/>
    <x v="220"/>
    <n v="200319661002049"/>
    <n v="0"/>
    <x v="1"/>
  </r>
  <r>
    <n v="1024464942"/>
    <x v="220"/>
    <n v="200319661002049"/>
    <n v="0"/>
    <x v="1"/>
  </r>
  <r>
    <n v="1024464943"/>
    <x v="220"/>
    <n v="200319661002049"/>
    <n v="0"/>
    <x v="1"/>
  </r>
  <r>
    <n v="1024464945"/>
    <x v="220"/>
    <n v="200319661002118"/>
    <n v="0"/>
    <x v="1"/>
  </r>
  <r>
    <n v="1024464946"/>
    <x v="220"/>
    <n v="200319661002003"/>
    <n v="0"/>
    <x v="1"/>
  </r>
  <r>
    <n v="1024464947"/>
    <x v="220"/>
    <n v="200319661002003"/>
    <n v="0"/>
    <x v="1"/>
  </r>
  <r>
    <n v="1024464948"/>
    <x v="220"/>
    <n v="200319661002116"/>
    <n v="0"/>
    <x v="1"/>
  </r>
  <r>
    <n v="1024464949"/>
    <x v="220"/>
    <n v="200319661002117"/>
    <n v="0"/>
    <x v="1"/>
  </r>
  <r>
    <n v="1024464952"/>
    <x v="220"/>
    <n v="200319661002003"/>
    <n v="0"/>
    <x v="1"/>
  </r>
  <r>
    <n v="1024464953"/>
    <x v="220"/>
    <n v="200319661002042"/>
    <n v="1"/>
    <x v="1"/>
  </r>
  <r>
    <n v="1024464955"/>
    <x v="220"/>
    <n v="200319661002042"/>
    <n v="1"/>
    <x v="1"/>
  </r>
  <r>
    <n v="1024464956"/>
    <x v="220"/>
    <n v="200319661002042"/>
    <n v="0"/>
    <x v="1"/>
  </r>
  <r>
    <n v="1024464957"/>
    <x v="220"/>
    <n v="200319661002042"/>
    <n v="1"/>
    <x v="1"/>
  </r>
  <r>
    <n v="1024464958"/>
    <x v="220"/>
    <n v="200319661002050"/>
    <n v="0"/>
    <x v="1"/>
  </r>
  <r>
    <n v="1024464959"/>
    <x v="220"/>
    <n v="200319661002050"/>
    <n v="0"/>
    <x v="1"/>
  </r>
  <r>
    <n v="1024464961"/>
    <x v="220"/>
    <n v="200319661002044"/>
    <n v="0"/>
    <x v="1"/>
  </r>
  <r>
    <n v="1024464962"/>
    <x v="220"/>
    <n v="200319661002046"/>
    <n v="0"/>
    <x v="1"/>
  </r>
  <r>
    <n v="1024464963"/>
    <x v="220"/>
    <n v="200319661002044"/>
    <n v="0"/>
    <x v="1"/>
  </r>
  <r>
    <n v="1024464967"/>
    <x v="220"/>
    <n v="200319661002047"/>
    <n v="0"/>
    <x v="1"/>
  </r>
  <r>
    <n v="1024464968"/>
    <x v="220"/>
    <n v="200319661002053"/>
    <n v="0"/>
    <x v="1"/>
  </r>
  <r>
    <n v="1024464970"/>
    <x v="220"/>
    <n v="200319661002067"/>
    <n v="0"/>
    <x v="1"/>
  </r>
  <r>
    <n v="1024464971"/>
    <x v="220"/>
    <n v="200319661002053"/>
    <n v="0"/>
    <x v="1"/>
  </r>
  <r>
    <n v="1024464974"/>
    <x v="220"/>
    <n v="200319661002535"/>
    <n v="0"/>
    <x v="1"/>
  </r>
  <r>
    <n v="1024464975"/>
    <x v="220"/>
    <n v="200319661002051"/>
    <n v="1"/>
    <x v="1"/>
  </r>
  <r>
    <n v="1024464976"/>
    <x v="220"/>
    <n v="200319661002052"/>
    <n v="0"/>
    <x v="1"/>
  </r>
  <r>
    <n v="1024464977"/>
    <x v="220"/>
    <n v="200319661002115"/>
    <n v="1"/>
    <x v="1"/>
  </r>
  <r>
    <n v="1024464979"/>
    <x v="220"/>
    <n v="200319661002063"/>
    <n v="1"/>
    <x v="1"/>
  </r>
  <r>
    <n v="1024464981"/>
    <x v="220"/>
    <n v="200319661002069"/>
    <n v="1"/>
    <x v="1"/>
  </r>
  <r>
    <n v="1024464984"/>
    <x v="220"/>
    <n v="200319661002062"/>
    <n v="1"/>
    <x v="1"/>
  </r>
  <r>
    <n v="1024464985"/>
    <x v="220"/>
    <n v="200319661002071"/>
    <n v="1"/>
    <x v="1"/>
  </r>
  <r>
    <n v="1024464988"/>
    <x v="220"/>
    <n v="200319661002534"/>
    <n v="0"/>
    <x v="1"/>
  </r>
  <r>
    <n v="1024464989"/>
    <x v="220"/>
    <n v="200319661002128"/>
    <n v="0"/>
    <x v="1"/>
  </r>
  <r>
    <n v="1024464990"/>
    <x v="220"/>
    <n v="200319661002128"/>
    <n v="0"/>
    <x v="1"/>
  </r>
  <r>
    <n v="1024464991"/>
    <x v="220"/>
    <n v="200319661002534"/>
    <n v="0"/>
    <x v="1"/>
  </r>
  <r>
    <n v="1024464995"/>
    <x v="220"/>
    <n v="200319661002004"/>
    <n v="0"/>
    <x v="1"/>
  </r>
  <r>
    <n v="1024464996"/>
    <x v="220"/>
    <n v="200319661002005"/>
    <n v="0"/>
    <x v="1"/>
  </r>
  <r>
    <n v="1024464997"/>
    <x v="220"/>
    <n v="200319661002009"/>
    <n v="1"/>
    <x v="1"/>
  </r>
  <r>
    <n v="1024464998"/>
    <x v="220"/>
    <n v="200319661002005"/>
    <n v="1"/>
    <x v="1"/>
  </r>
  <r>
    <n v="1024464999"/>
    <x v="220"/>
    <n v="200319661002005"/>
    <n v="0"/>
    <x v="1"/>
  </r>
  <r>
    <n v="1024465000"/>
    <x v="220"/>
    <n v="200319661002005"/>
    <n v="0"/>
    <x v="1"/>
  </r>
  <r>
    <n v="1024465002"/>
    <x v="220"/>
    <n v="200319661002022"/>
    <n v="1"/>
    <x v="1"/>
  </r>
  <r>
    <n v="1024465003"/>
    <x v="220"/>
    <n v="200319661002005"/>
    <n v="0"/>
    <x v="1"/>
  </r>
  <r>
    <n v="1024465004"/>
    <x v="220"/>
    <n v="200319661002005"/>
    <n v="1"/>
    <x v="1"/>
  </r>
  <r>
    <n v="1024465005"/>
    <x v="220"/>
    <n v="200319661002005"/>
    <n v="1"/>
    <x v="1"/>
  </r>
  <r>
    <n v="1024465007"/>
    <x v="220"/>
    <n v="200319661002009"/>
    <n v="1"/>
    <x v="1"/>
  </r>
  <r>
    <n v="1024465009"/>
    <x v="220"/>
    <n v="200319661002016"/>
    <n v="0"/>
    <x v="1"/>
  </r>
  <r>
    <n v="1024465010"/>
    <x v="220"/>
    <n v="200319661002037"/>
    <n v="0"/>
    <x v="1"/>
  </r>
  <r>
    <n v="1024465011"/>
    <x v="220"/>
    <n v="200319661002010"/>
    <n v="1"/>
    <x v="1"/>
  </r>
  <r>
    <n v="1024465012"/>
    <x v="220"/>
    <n v="200319661002010"/>
    <n v="1"/>
    <x v="1"/>
  </r>
  <r>
    <n v="1024465013"/>
    <x v="220"/>
    <n v="200319661002010"/>
    <n v="1"/>
    <x v="1"/>
  </r>
  <r>
    <n v="1024465014"/>
    <x v="220"/>
    <n v="200319661002010"/>
    <n v="1"/>
    <x v="1"/>
  </r>
  <r>
    <n v="1024465015"/>
    <x v="220"/>
    <n v="200319661002010"/>
    <n v="1"/>
    <x v="1"/>
  </r>
  <r>
    <n v="1024465017"/>
    <x v="220"/>
    <n v="200319661002010"/>
    <n v="1"/>
    <x v="1"/>
  </r>
  <r>
    <n v="1024465018"/>
    <x v="220"/>
    <n v="200319661002028"/>
    <n v="1"/>
    <x v="1"/>
  </r>
  <r>
    <n v="1024465020"/>
    <x v="220"/>
    <n v="200319661002026"/>
    <n v="0"/>
    <x v="1"/>
  </r>
  <r>
    <n v="1024465022"/>
    <x v="220"/>
    <n v="200319661002024"/>
    <n v="1"/>
    <x v="1"/>
  </r>
  <r>
    <n v="1024465024"/>
    <x v="220"/>
    <n v="200319661002041"/>
    <n v="1"/>
    <x v="1"/>
  </r>
  <r>
    <n v="1024465025"/>
    <x v="220"/>
    <n v="200319661002024"/>
    <n v="0"/>
    <x v="1"/>
  </r>
  <r>
    <n v="1024465026"/>
    <x v="220"/>
    <n v="200319661002023"/>
    <n v="1"/>
    <x v="1"/>
  </r>
  <r>
    <n v="1024465027"/>
    <x v="220"/>
    <n v="200319661002024"/>
    <n v="0"/>
    <x v="1"/>
  </r>
  <r>
    <n v="1024465031"/>
    <x v="220"/>
    <n v="200319661002036"/>
    <n v="0"/>
    <x v="1"/>
  </r>
  <r>
    <n v="1024465032"/>
    <x v="220"/>
    <n v="200319661002040"/>
    <n v="1"/>
    <x v="1"/>
  </r>
  <r>
    <n v="1024465043"/>
    <x v="220"/>
    <n v="200319661002043"/>
    <n v="0"/>
    <x v="1"/>
  </r>
  <r>
    <n v="1024465049"/>
    <x v="220"/>
    <n v="200319661002119"/>
    <n v="0"/>
    <x v="1"/>
  </r>
  <r>
    <n v="1024467519"/>
    <x v="220"/>
    <n v="200319661002052"/>
    <n v="1"/>
    <x v="0"/>
  </r>
  <r>
    <n v="1024467562"/>
    <x v="220"/>
    <n v="200319661002066"/>
    <n v="1"/>
    <x v="0"/>
  </r>
  <r>
    <n v="1024467682"/>
    <x v="220"/>
    <n v="200319661002005"/>
    <n v="1"/>
    <x v="0"/>
  </r>
  <r>
    <n v="1024467791"/>
    <x v="220"/>
    <n v="200319661002062"/>
    <n v="1"/>
    <x v="0"/>
  </r>
  <r>
    <n v="1024467893"/>
    <x v="220"/>
    <n v="200319661002044"/>
    <n v="0"/>
    <x v="0"/>
  </r>
  <r>
    <n v="1024468023"/>
    <x v="220"/>
    <n v="200319661002044"/>
    <n v="0"/>
    <x v="0"/>
  </r>
  <r>
    <n v="1024468193"/>
    <x v="220"/>
    <n v="200319661002019"/>
    <n v="1"/>
    <x v="0"/>
  </r>
  <r>
    <n v="1386746285"/>
    <x v="220"/>
    <n v="200319661002023"/>
    <n v="1"/>
    <x v="0"/>
  </r>
  <r>
    <n v="1386746354"/>
    <x v="220"/>
    <n v="200319661002003"/>
    <n v="0"/>
    <x v="0"/>
  </r>
  <r>
    <n v="1413474409"/>
    <x v="220"/>
    <n v="200319661002041"/>
    <n v="1"/>
    <x v="0"/>
  </r>
  <r>
    <n v="1413474410"/>
    <x v="220"/>
    <n v="200319661002047"/>
    <n v="0"/>
    <x v="0"/>
  </r>
  <r>
    <n v="1413474412"/>
    <x v="220"/>
    <n v="200319661002128"/>
    <n v="0"/>
    <x v="0"/>
  </r>
  <r>
    <n v="1024463524"/>
    <x v="220"/>
    <n v="200319661002011"/>
    <n v="1"/>
    <x v="0"/>
  </r>
  <r>
    <n v="1024464672"/>
    <x v="220"/>
    <n v="200319661002000"/>
    <n v="0"/>
    <x v="0"/>
  </r>
  <r>
    <n v="1024464745"/>
    <x v="220"/>
    <n v="200319661002002"/>
    <n v="0"/>
    <x v="0"/>
  </r>
  <r>
    <n v="1024464876"/>
    <x v="220"/>
    <n v="200319661002015"/>
    <n v="1"/>
    <x v="0"/>
  </r>
  <r>
    <n v="1024464920"/>
    <x v="220"/>
    <n v="200319661002030"/>
    <n v="1"/>
    <x v="0"/>
  </r>
  <r>
    <n v="1024464932"/>
    <x v="220"/>
    <n v="200319661002041"/>
    <n v="0"/>
    <x v="0"/>
  </r>
  <r>
    <n v="1024464941"/>
    <x v="220"/>
    <n v="200319661002049"/>
    <n v="0"/>
    <x v="0"/>
  </r>
  <r>
    <n v="1024464944"/>
    <x v="220"/>
    <n v="200319661002118"/>
    <n v="0"/>
    <x v="0"/>
  </r>
  <r>
    <n v="1024464960"/>
    <x v="220"/>
    <n v="200319661002126"/>
    <n v="0"/>
    <x v="0"/>
  </r>
  <r>
    <n v="1024464969"/>
    <x v="220"/>
    <n v="200319661002053"/>
    <n v="0"/>
    <x v="0"/>
  </r>
  <r>
    <n v="1024464972"/>
    <x v="220"/>
    <n v="200319661002047"/>
    <n v="0"/>
    <x v="0"/>
  </r>
  <r>
    <n v="1024464978"/>
    <x v="220"/>
    <n v="200319661002063"/>
    <n v="1"/>
    <x v="0"/>
  </r>
  <r>
    <n v="1024464987"/>
    <x v="220"/>
    <n v="200319661002000"/>
    <n v="0"/>
    <x v="0"/>
  </r>
  <r>
    <n v="1024464993"/>
    <x v="220"/>
    <n v="200319661002128"/>
    <n v="0"/>
    <x v="0"/>
  </r>
  <r>
    <n v="1024465001"/>
    <x v="220"/>
    <n v="200319661002017"/>
    <n v="1"/>
    <x v="0"/>
  </r>
  <r>
    <n v="1024465006"/>
    <x v="220"/>
    <n v="200319661002016"/>
    <n v="1"/>
    <x v="0"/>
  </r>
  <r>
    <n v="1024465019"/>
    <x v="220"/>
    <n v="200319661002028"/>
    <n v="1"/>
    <x v="0"/>
  </r>
  <r>
    <n v="1024465030"/>
    <x v="220"/>
    <n v="200319661002540"/>
    <n v="0"/>
    <x v="0"/>
  </r>
  <r>
    <n v="1024465042"/>
    <x v="220"/>
    <n v="200319661002044"/>
    <n v="0"/>
    <x v="0"/>
  </r>
  <r>
    <n v="1024465044"/>
    <x v="220"/>
    <n v="200319661002043"/>
    <n v="0"/>
    <x v="0"/>
  </r>
  <r>
    <n v="1024465047"/>
    <x v="220"/>
    <n v="200319661002119"/>
    <n v="0"/>
    <x v="0"/>
  </r>
  <r>
    <n v="1024467934"/>
    <x v="220"/>
    <n v="200319661002067"/>
    <n v="1"/>
    <x v="0"/>
  </r>
  <r>
    <n v="1413474407"/>
    <x v="220"/>
    <n v="200319661002009"/>
    <n v="1"/>
    <x v="0"/>
  </r>
  <r>
    <n v="1413474414"/>
    <x v="220"/>
    <n v="200319661002042"/>
    <n v="1"/>
    <x v="0"/>
  </r>
  <r>
    <n v="1024464954"/>
    <x v="220"/>
    <n v="200319661002042"/>
    <n v="1"/>
    <x v="0"/>
  </r>
  <r>
    <n v="1024468139"/>
    <x v="221"/>
    <n v="200319662003138"/>
    <n v="1"/>
    <x v="1"/>
  </r>
  <r>
    <n v="1024465742"/>
    <x v="221"/>
    <n v="200319662003192"/>
    <n v="1"/>
    <x v="0"/>
  </r>
  <r>
    <n v="1024467512"/>
    <x v="221"/>
    <n v="200319662002015"/>
    <n v="0"/>
    <x v="1"/>
  </r>
  <r>
    <n v="1024467513"/>
    <x v="221"/>
    <n v="200319662002015"/>
    <n v="0"/>
    <x v="1"/>
  </r>
  <r>
    <n v="1024467543"/>
    <x v="221"/>
    <n v="200319662003192"/>
    <n v="0"/>
    <x v="1"/>
  </r>
  <r>
    <n v="1024467558"/>
    <x v="221"/>
    <n v="200319662002053"/>
    <n v="1"/>
    <x v="1"/>
  </r>
  <r>
    <n v="1024467560"/>
    <x v="221"/>
    <n v="200319662002053"/>
    <n v="1"/>
    <x v="1"/>
  </r>
  <r>
    <n v="1024467599"/>
    <x v="221"/>
    <n v="200319662002007"/>
    <n v="0"/>
    <x v="1"/>
  </r>
  <r>
    <n v="1024467559"/>
    <x v="221"/>
    <n v="200319662002053"/>
    <n v="1"/>
    <x v="0"/>
  </r>
  <r>
    <n v="1024467612"/>
    <x v="221"/>
    <n v="200319662003195"/>
    <n v="0"/>
    <x v="1"/>
  </r>
  <r>
    <n v="1024467619"/>
    <x v="221"/>
    <n v="200319662002007"/>
    <n v="0"/>
    <x v="1"/>
  </r>
  <r>
    <n v="1024467631"/>
    <x v="221"/>
    <n v="200319662003182"/>
    <n v="0"/>
    <x v="1"/>
  </r>
  <r>
    <n v="1024467645"/>
    <x v="221"/>
    <n v="200319662002007"/>
    <n v="0"/>
    <x v="1"/>
  </r>
  <r>
    <n v="1024467710"/>
    <x v="221"/>
    <n v="200319662002033"/>
    <n v="0"/>
    <x v="1"/>
  </r>
  <r>
    <n v="1024467751"/>
    <x v="221"/>
    <n v="200319662003258"/>
    <n v="0"/>
    <x v="1"/>
  </r>
  <r>
    <n v="1024467778"/>
    <x v="221"/>
    <n v="200319662002089"/>
    <n v="1"/>
    <x v="1"/>
  </r>
  <r>
    <n v="1024467861"/>
    <x v="221"/>
    <n v="200319662003127"/>
    <n v="1"/>
    <x v="1"/>
  </r>
  <r>
    <n v="1024467882"/>
    <x v="221"/>
    <n v="200319662002005"/>
    <n v="0"/>
    <x v="1"/>
  </r>
  <r>
    <n v="1024467940"/>
    <x v="221"/>
    <n v="200319662002053"/>
    <n v="1"/>
    <x v="1"/>
  </r>
  <r>
    <n v="1024467945"/>
    <x v="221"/>
    <n v="200319662002053"/>
    <n v="1"/>
    <x v="1"/>
  </r>
  <r>
    <n v="1024467947"/>
    <x v="221"/>
    <n v="200319662002053"/>
    <n v="1"/>
    <x v="1"/>
  </r>
  <r>
    <n v="1024467952"/>
    <x v="221"/>
    <n v="200319662002053"/>
    <n v="1"/>
    <x v="1"/>
  </r>
  <r>
    <n v="1024467953"/>
    <x v="221"/>
    <n v="200319662002053"/>
    <n v="1"/>
    <x v="1"/>
  </r>
  <r>
    <n v="1024467954"/>
    <x v="221"/>
    <n v="200319662002053"/>
    <n v="1"/>
    <x v="1"/>
  </r>
  <r>
    <n v="1024467956"/>
    <x v="221"/>
    <n v="200319662002053"/>
    <n v="1"/>
    <x v="1"/>
  </r>
  <r>
    <n v="1024467958"/>
    <x v="221"/>
    <n v="200319662002053"/>
    <n v="1"/>
    <x v="1"/>
  </r>
  <r>
    <n v="1024467961"/>
    <x v="221"/>
    <n v="200319662002053"/>
    <n v="1"/>
    <x v="1"/>
  </r>
  <r>
    <n v="1024468009"/>
    <x v="221"/>
    <n v="200319662002053"/>
    <n v="1"/>
    <x v="1"/>
  </r>
  <r>
    <n v="1024468010"/>
    <x v="221"/>
    <n v="200319662002053"/>
    <n v="1"/>
    <x v="1"/>
  </r>
  <r>
    <n v="1024468011"/>
    <x v="221"/>
    <n v="200319662002089"/>
    <n v="1"/>
    <x v="1"/>
  </r>
  <r>
    <n v="1024468012"/>
    <x v="221"/>
    <n v="200319662002089"/>
    <n v="1"/>
    <x v="1"/>
  </r>
  <r>
    <n v="1024468021"/>
    <x v="221"/>
    <n v="200319662002107"/>
    <n v="0"/>
    <x v="1"/>
  </r>
  <r>
    <n v="1024468065"/>
    <x v="221"/>
    <n v="200319662002059"/>
    <n v="1"/>
    <x v="1"/>
  </r>
  <r>
    <n v="1024468069"/>
    <x v="221"/>
    <n v="200319662002019"/>
    <n v="0"/>
    <x v="1"/>
  </r>
  <r>
    <n v="1024468083"/>
    <x v="221"/>
    <n v="200319662003188"/>
    <n v="0"/>
    <x v="1"/>
  </r>
  <r>
    <n v="1024468152"/>
    <x v="221"/>
    <n v="200319662003198"/>
    <n v="1"/>
    <x v="1"/>
  </r>
  <r>
    <n v="1024468158"/>
    <x v="221"/>
    <n v="200319662002014"/>
    <n v="1"/>
    <x v="1"/>
  </r>
  <r>
    <n v="1024468183"/>
    <x v="221"/>
    <n v="200319662002014"/>
    <n v="1"/>
    <x v="1"/>
  </r>
  <r>
    <n v="1413474347"/>
    <x v="221"/>
    <n v="200319662003190"/>
    <n v="0"/>
    <x v="1"/>
  </r>
  <r>
    <n v="1413474384"/>
    <x v="221"/>
    <n v="200319662002002"/>
    <n v="0"/>
    <x v="1"/>
  </r>
  <r>
    <n v="1413474402"/>
    <x v="221"/>
    <n v="200319662002109"/>
    <n v="1"/>
    <x v="1"/>
  </r>
  <r>
    <n v="1024463949"/>
    <x v="221"/>
    <n v="200319662003190"/>
    <n v="0"/>
    <x v="1"/>
  </r>
  <r>
    <n v="1024463951"/>
    <x v="221"/>
    <n v="200319662003190"/>
    <n v="0"/>
    <x v="1"/>
  </r>
  <r>
    <n v="1024463952"/>
    <x v="221"/>
    <n v="200319662003193"/>
    <n v="1"/>
    <x v="1"/>
  </r>
  <r>
    <n v="1024463955"/>
    <x v="221"/>
    <n v="200319662003194"/>
    <n v="1"/>
    <x v="1"/>
  </r>
  <r>
    <n v="1024463957"/>
    <x v="221"/>
    <n v="200319662003195"/>
    <n v="0"/>
    <x v="1"/>
  </r>
  <r>
    <n v="1024463958"/>
    <x v="221"/>
    <n v="200319662003194"/>
    <n v="1"/>
    <x v="1"/>
  </r>
  <r>
    <n v="1024463959"/>
    <x v="221"/>
    <n v="200319662003195"/>
    <n v="0"/>
    <x v="1"/>
  </r>
  <r>
    <n v="1024463970"/>
    <x v="221"/>
    <n v="200319662003192"/>
    <n v="0"/>
    <x v="1"/>
  </r>
  <r>
    <n v="1024463977"/>
    <x v="221"/>
    <n v="200319662003188"/>
    <n v="0"/>
    <x v="1"/>
  </r>
  <r>
    <n v="1024464001"/>
    <x v="221"/>
    <n v="200319662003190"/>
    <n v="1"/>
    <x v="1"/>
  </r>
  <r>
    <n v="1024464002"/>
    <x v="221"/>
    <n v="200319662003193"/>
    <n v="1"/>
    <x v="1"/>
  </r>
  <r>
    <n v="1024464069"/>
    <x v="221"/>
    <n v="200319662003188"/>
    <n v="0"/>
    <x v="1"/>
  </r>
  <r>
    <n v="1024464613"/>
    <x v="221"/>
    <n v="200319662003157"/>
    <n v="1"/>
    <x v="1"/>
  </r>
  <r>
    <n v="1024464629"/>
    <x v="221"/>
    <n v="200319662003176"/>
    <n v="1"/>
    <x v="1"/>
  </r>
  <r>
    <n v="1024464664"/>
    <x v="221"/>
    <n v="200319662002006"/>
    <n v="1"/>
    <x v="1"/>
  </r>
  <r>
    <n v="1024464669"/>
    <x v="221"/>
    <n v="200319662003206"/>
    <n v="0"/>
    <x v="1"/>
  </r>
  <r>
    <n v="1024464677"/>
    <x v="221"/>
    <n v="200319662003248"/>
    <n v="0"/>
    <x v="1"/>
  </r>
  <r>
    <n v="1024464679"/>
    <x v="221"/>
    <n v="200319662002021"/>
    <n v="1"/>
    <x v="1"/>
  </r>
  <r>
    <n v="1024464682"/>
    <x v="221"/>
    <n v="200319662002023"/>
    <n v="0"/>
    <x v="1"/>
  </r>
  <r>
    <n v="1024464828"/>
    <x v="221"/>
    <n v="200319662002108"/>
    <n v="0"/>
    <x v="1"/>
  </r>
  <r>
    <n v="1024464834"/>
    <x v="221"/>
    <n v="200319662002064"/>
    <n v="0"/>
    <x v="1"/>
  </r>
  <r>
    <n v="1024464838"/>
    <x v="221"/>
    <n v="200319662002031"/>
    <n v="0"/>
    <x v="1"/>
  </r>
  <r>
    <n v="1024464839"/>
    <x v="221"/>
    <n v="200319662002107"/>
    <n v="1"/>
    <x v="1"/>
  </r>
  <r>
    <n v="1024464840"/>
    <x v="221"/>
    <n v="200319662002109"/>
    <n v="1"/>
    <x v="1"/>
  </r>
  <r>
    <n v="1024464841"/>
    <x v="221"/>
    <n v="200319662002031"/>
    <n v="0"/>
    <x v="1"/>
  </r>
  <r>
    <n v="1024464842"/>
    <x v="221"/>
    <n v="200319662002031"/>
    <n v="0"/>
    <x v="1"/>
  </r>
  <r>
    <n v="1024464846"/>
    <x v="221"/>
    <n v="200319662002031"/>
    <n v="1"/>
    <x v="1"/>
  </r>
  <r>
    <n v="1024464880"/>
    <x v="221"/>
    <n v="200319662002000"/>
    <n v="1"/>
    <x v="1"/>
  </r>
  <r>
    <n v="1024464882"/>
    <x v="221"/>
    <n v="200319662002001"/>
    <n v="0"/>
    <x v="1"/>
  </r>
  <r>
    <n v="1024464884"/>
    <x v="221"/>
    <n v="200319662002002"/>
    <n v="0"/>
    <x v="1"/>
  </r>
  <r>
    <n v="1024464885"/>
    <x v="221"/>
    <n v="200319662002003"/>
    <n v="0"/>
    <x v="1"/>
  </r>
  <r>
    <n v="1024464887"/>
    <x v="221"/>
    <n v="200319662002005"/>
    <n v="1"/>
    <x v="1"/>
  </r>
  <r>
    <n v="1024464888"/>
    <x v="221"/>
    <n v="200319662002002"/>
    <n v="0"/>
    <x v="1"/>
  </r>
  <r>
    <n v="1024464889"/>
    <x v="221"/>
    <n v="200319662002004"/>
    <n v="0"/>
    <x v="1"/>
  </r>
  <r>
    <n v="1024464890"/>
    <x v="221"/>
    <n v="200319662002018"/>
    <n v="0"/>
    <x v="1"/>
  </r>
  <r>
    <n v="1024464891"/>
    <x v="221"/>
    <n v="200319662002002"/>
    <n v="1"/>
    <x v="1"/>
  </r>
  <r>
    <n v="1024464892"/>
    <x v="221"/>
    <n v="200319662002005"/>
    <n v="1"/>
    <x v="1"/>
  </r>
  <r>
    <n v="1024464893"/>
    <x v="221"/>
    <n v="200319662002002"/>
    <n v="1"/>
    <x v="1"/>
  </r>
  <r>
    <n v="1024464894"/>
    <x v="221"/>
    <n v="200319662002007"/>
    <n v="0"/>
    <x v="1"/>
  </r>
  <r>
    <n v="1024464895"/>
    <x v="221"/>
    <n v="200319662002015"/>
    <n v="0"/>
    <x v="1"/>
  </r>
  <r>
    <n v="1024464896"/>
    <x v="221"/>
    <n v="200319662002005"/>
    <n v="0"/>
    <x v="1"/>
  </r>
  <r>
    <n v="1024464898"/>
    <x v="221"/>
    <n v="200319662002016"/>
    <n v="0"/>
    <x v="1"/>
  </r>
  <r>
    <n v="1024464900"/>
    <x v="221"/>
    <n v="200319662002015"/>
    <n v="0"/>
    <x v="1"/>
  </r>
  <r>
    <n v="1024464901"/>
    <x v="221"/>
    <n v="200319662002016"/>
    <n v="0"/>
    <x v="1"/>
  </r>
  <r>
    <n v="1024464903"/>
    <x v="221"/>
    <n v="200319662002035"/>
    <n v="0"/>
    <x v="1"/>
  </r>
  <r>
    <n v="1024464904"/>
    <x v="221"/>
    <n v="200319662002017"/>
    <n v="0"/>
    <x v="1"/>
  </r>
  <r>
    <n v="1024464906"/>
    <x v="221"/>
    <n v="200319662002036"/>
    <n v="0"/>
    <x v="1"/>
  </r>
  <r>
    <n v="1024464907"/>
    <x v="221"/>
    <n v="200319662002035"/>
    <n v="0"/>
    <x v="1"/>
  </r>
  <r>
    <n v="1024464909"/>
    <x v="221"/>
    <n v="200319662002013"/>
    <n v="1"/>
    <x v="1"/>
  </r>
  <r>
    <n v="1024464910"/>
    <x v="221"/>
    <n v="200319662002013"/>
    <n v="1"/>
    <x v="1"/>
  </r>
  <r>
    <n v="1024464917"/>
    <x v="221"/>
    <n v="200319662002059"/>
    <n v="0"/>
    <x v="1"/>
  </r>
  <r>
    <n v="1024467950"/>
    <x v="221"/>
    <n v="200319662002053"/>
    <n v="1"/>
    <x v="0"/>
  </r>
  <r>
    <n v="1024468157"/>
    <x v="221"/>
    <n v="200319662002002"/>
    <n v="0"/>
    <x v="0"/>
  </r>
  <r>
    <n v="1386745724"/>
    <x v="221"/>
    <n v="200319662002018"/>
    <n v="0"/>
    <x v="0"/>
  </r>
  <r>
    <n v="1024463954"/>
    <x v="221"/>
    <n v="200319662003195"/>
    <n v="0"/>
    <x v="0"/>
  </r>
  <r>
    <n v="1024463956"/>
    <x v="221"/>
    <n v="200319662003195"/>
    <n v="0"/>
    <x v="0"/>
  </r>
  <r>
    <n v="1024464037"/>
    <x v="221"/>
    <n v="200319662003139"/>
    <n v="1"/>
    <x v="0"/>
  </r>
  <r>
    <n v="1024464622"/>
    <x v="221"/>
    <n v="200319662003158"/>
    <n v="1"/>
    <x v="0"/>
  </r>
  <r>
    <n v="1024464666"/>
    <x v="221"/>
    <n v="200319662002006"/>
    <n v="0"/>
    <x v="0"/>
  </r>
  <r>
    <n v="1024464668"/>
    <x v="221"/>
    <n v="200319662003206"/>
    <n v="0"/>
    <x v="0"/>
  </r>
  <r>
    <n v="1024464826"/>
    <x v="221"/>
    <n v="200319662002031"/>
    <n v="0"/>
    <x v="0"/>
  </r>
  <r>
    <n v="1024464836"/>
    <x v="221"/>
    <n v="200319662002052"/>
    <n v="1"/>
    <x v="0"/>
  </r>
  <r>
    <n v="1024464881"/>
    <x v="221"/>
    <n v="200319662002001"/>
    <n v="1"/>
    <x v="0"/>
  </r>
  <r>
    <n v="1024464905"/>
    <x v="221"/>
    <n v="200319662002034"/>
    <n v="0"/>
    <x v="0"/>
  </r>
  <r>
    <n v="1024464908"/>
    <x v="221"/>
    <n v="200319662002058"/>
    <n v="0"/>
    <x v="0"/>
  </r>
  <r>
    <n v="1024464916"/>
    <x v="221"/>
    <n v="200319662002060"/>
    <n v="1"/>
    <x v="0"/>
  </r>
  <r>
    <n v="1024464934"/>
    <x v="221"/>
    <n v="200319662002064"/>
    <n v="1"/>
    <x v="0"/>
  </r>
  <r>
    <n v="1413474346"/>
    <x v="221"/>
    <n v="200319662003193"/>
    <n v="1"/>
    <x v="0"/>
  </r>
  <r>
    <n v="1413474386"/>
    <x v="221"/>
    <n v="200319662002037"/>
    <n v="0"/>
    <x v="0"/>
  </r>
  <r>
    <n v="1024464643"/>
    <x v="221"/>
    <n v="200319662002024"/>
    <n v="1"/>
    <x v="0"/>
  </r>
  <r>
    <n v="1137599252"/>
    <x v="222"/>
    <n v="200759586001000"/>
    <n v="1"/>
    <x v="0"/>
  </r>
  <r>
    <n v="1094521384"/>
    <x v="222"/>
    <n v="202039576001375"/>
    <n v="0"/>
    <x v="0"/>
  </r>
  <r>
    <n v="1094521678"/>
    <x v="222"/>
    <n v="202039576001336"/>
    <n v="0"/>
    <x v="0"/>
  </r>
  <r>
    <n v="1413495051"/>
    <x v="222"/>
    <n v="202039576003058"/>
    <n v="1"/>
    <x v="0"/>
  </r>
  <r>
    <n v="1094521337"/>
    <x v="222"/>
    <n v="202039576002026"/>
    <n v="1"/>
    <x v="0"/>
  </r>
  <r>
    <n v="1094521343"/>
    <x v="222"/>
    <n v="202039576002026"/>
    <n v="1"/>
    <x v="0"/>
  </r>
  <r>
    <n v="1094521409"/>
    <x v="222"/>
    <n v="202039576001221"/>
    <n v="1"/>
    <x v="0"/>
  </r>
  <r>
    <n v="1094521450"/>
    <x v="222"/>
    <n v="202039576003059"/>
    <n v="1"/>
    <x v="0"/>
  </r>
  <r>
    <n v="1094521453"/>
    <x v="222"/>
    <n v="202039576001311"/>
    <n v="0"/>
    <x v="0"/>
  </r>
  <r>
    <n v="1094521457"/>
    <x v="222"/>
    <n v="202039576001241"/>
    <n v="1"/>
    <x v="0"/>
  </r>
  <r>
    <n v="1094521497"/>
    <x v="222"/>
    <n v="202039576001374"/>
    <n v="0"/>
    <x v="0"/>
  </r>
  <r>
    <n v="1094521521"/>
    <x v="222"/>
    <n v="202039576001253"/>
    <n v="1"/>
    <x v="0"/>
  </r>
  <r>
    <n v="1094521525"/>
    <x v="222"/>
    <n v="202039576001319"/>
    <n v="0"/>
    <x v="0"/>
  </r>
  <r>
    <n v="1094521533"/>
    <x v="222"/>
    <n v="202039576001356"/>
    <n v="0"/>
    <x v="0"/>
  </r>
  <r>
    <n v="1094521559"/>
    <x v="222"/>
    <n v="202039576003074"/>
    <n v="1"/>
    <x v="0"/>
  </r>
  <r>
    <n v="1094521560"/>
    <x v="222"/>
    <n v="202039576003076"/>
    <n v="1"/>
    <x v="0"/>
  </r>
  <r>
    <n v="1094521563"/>
    <x v="222"/>
    <n v="202039576001253"/>
    <n v="1"/>
    <x v="0"/>
  </r>
  <r>
    <n v="1094521610"/>
    <x v="222"/>
    <n v="202039576001331"/>
    <n v="0"/>
    <x v="0"/>
  </r>
  <r>
    <n v="1094521635"/>
    <x v="222"/>
    <n v="202039576001232"/>
    <n v="1"/>
    <x v="0"/>
  </r>
  <r>
    <n v="1094521641"/>
    <x v="222"/>
    <n v="202039576001372"/>
    <n v="0"/>
    <x v="0"/>
  </r>
  <r>
    <n v="1094521679"/>
    <x v="222"/>
    <n v="202039576001375"/>
    <n v="1"/>
    <x v="0"/>
  </r>
  <r>
    <n v="1094521718"/>
    <x v="222"/>
    <n v="202039576001232"/>
    <n v="1"/>
    <x v="0"/>
  </r>
  <r>
    <n v="1094521723"/>
    <x v="222"/>
    <n v="202039576001298"/>
    <n v="1"/>
    <x v="0"/>
  </r>
  <r>
    <n v="1094521739"/>
    <x v="222"/>
    <n v="202039576001234"/>
    <n v="0"/>
    <x v="0"/>
  </r>
  <r>
    <n v="1094521760"/>
    <x v="222"/>
    <n v="202039576003015"/>
    <n v="1"/>
    <x v="0"/>
  </r>
  <r>
    <n v="1094521786"/>
    <x v="222"/>
    <n v="202039576001336"/>
    <n v="0"/>
    <x v="0"/>
  </r>
  <r>
    <n v="1094521815"/>
    <x v="222"/>
    <n v="202039576001220"/>
    <n v="0"/>
    <x v="0"/>
  </r>
  <r>
    <n v="1094521868"/>
    <x v="222"/>
    <n v="202039576001334"/>
    <n v="0"/>
    <x v="0"/>
  </r>
  <r>
    <n v="1094521869"/>
    <x v="222"/>
    <n v="202039576001336"/>
    <n v="0"/>
    <x v="0"/>
  </r>
  <r>
    <n v="1094521881"/>
    <x v="222"/>
    <n v="202039576001252"/>
    <n v="1"/>
    <x v="0"/>
  </r>
  <r>
    <n v="1094521887"/>
    <x v="222"/>
    <n v="202039576003016"/>
    <n v="1"/>
    <x v="0"/>
  </r>
  <r>
    <n v="1094521888"/>
    <x v="222"/>
    <n v="202039576001372"/>
    <n v="0"/>
    <x v="0"/>
  </r>
  <r>
    <n v="1094521928"/>
    <x v="222"/>
    <n v="202039576001320"/>
    <n v="0"/>
    <x v="0"/>
  </r>
  <r>
    <n v="1094521932"/>
    <x v="222"/>
    <n v="202039576001308"/>
    <n v="0"/>
    <x v="0"/>
  </r>
  <r>
    <n v="1094521934"/>
    <x v="222"/>
    <n v="202039576001242"/>
    <n v="1"/>
    <x v="0"/>
  </r>
  <r>
    <n v="1094521949"/>
    <x v="222"/>
    <n v="202039576001360"/>
    <n v="0"/>
    <x v="0"/>
  </r>
  <r>
    <n v="1094521955"/>
    <x v="222"/>
    <n v="202039576001331"/>
    <n v="0"/>
    <x v="0"/>
  </r>
  <r>
    <n v="1094521966"/>
    <x v="222"/>
    <n v="202039576001378"/>
    <n v="0"/>
    <x v="0"/>
  </r>
  <r>
    <n v="1094521969"/>
    <x v="222"/>
    <n v="202039576001383"/>
    <n v="0"/>
    <x v="0"/>
  </r>
  <r>
    <n v="1094521970"/>
    <x v="222"/>
    <n v="202039576001316"/>
    <n v="0"/>
    <x v="0"/>
  </r>
  <r>
    <n v="1094521978"/>
    <x v="222"/>
    <n v="202039576003076"/>
    <n v="1"/>
    <x v="0"/>
  </r>
  <r>
    <n v="1094521999"/>
    <x v="222"/>
    <n v="202039576001340"/>
    <n v="0"/>
    <x v="0"/>
  </r>
  <r>
    <n v="1094522006"/>
    <x v="222"/>
    <n v="202039576003074"/>
    <n v="1"/>
    <x v="0"/>
  </r>
  <r>
    <n v="1094522024"/>
    <x v="222"/>
    <n v="202039576001311"/>
    <n v="0"/>
    <x v="0"/>
  </r>
  <r>
    <n v="1094522032"/>
    <x v="222"/>
    <n v="202039576001233"/>
    <n v="0"/>
    <x v="0"/>
  </r>
  <r>
    <n v="1094522041"/>
    <x v="222"/>
    <n v="202039576001341"/>
    <n v="0"/>
    <x v="0"/>
  </r>
  <r>
    <n v="1094522050"/>
    <x v="222"/>
    <n v="202039576001323"/>
    <n v="0"/>
    <x v="0"/>
  </r>
  <r>
    <n v="1094522106"/>
    <x v="222"/>
    <n v="202039576001248"/>
    <n v="0"/>
    <x v="0"/>
  </r>
  <r>
    <n v="1094522117"/>
    <x v="222"/>
    <n v="202039576001331"/>
    <n v="1"/>
    <x v="0"/>
  </r>
  <r>
    <n v="1094522149"/>
    <x v="222"/>
    <n v="202039576001335"/>
    <n v="0"/>
    <x v="0"/>
  </r>
  <r>
    <n v="1094522174"/>
    <x v="222"/>
    <n v="202039576001308"/>
    <n v="0"/>
    <x v="0"/>
  </r>
  <r>
    <n v="1094522195"/>
    <x v="222"/>
    <n v="202039576001336"/>
    <n v="0"/>
    <x v="0"/>
  </r>
  <r>
    <n v="1094522200"/>
    <x v="222"/>
    <n v="202039576003114"/>
    <n v="1"/>
    <x v="0"/>
  </r>
  <r>
    <n v="1094522206"/>
    <x v="222"/>
    <n v="202039576001351"/>
    <n v="0"/>
    <x v="0"/>
  </r>
  <r>
    <n v="1094522214"/>
    <x v="222"/>
    <n v="202039576001248"/>
    <n v="0"/>
    <x v="0"/>
  </r>
  <r>
    <n v="1094522218"/>
    <x v="222"/>
    <n v="202039576001323"/>
    <n v="0"/>
    <x v="0"/>
  </r>
  <r>
    <n v="1094522242"/>
    <x v="222"/>
    <n v="202039576001253"/>
    <n v="1"/>
    <x v="0"/>
  </r>
  <r>
    <n v="1094522295"/>
    <x v="222"/>
    <n v="202039576001339"/>
    <n v="0"/>
    <x v="0"/>
  </r>
  <r>
    <n v="1094522315"/>
    <x v="222"/>
    <n v="202039576001240"/>
    <n v="1"/>
    <x v="0"/>
  </r>
  <r>
    <n v="1094522328"/>
    <x v="222"/>
    <n v="202039576001329"/>
    <n v="0"/>
    <x v="0"/>
  </r>
  <r>
    <n v="1094522350"/>
    <x v="222"/>
    <n v="202039576001232"/>
    <n v="1"/>
    <x v="0"/>
  </r>
  <r>
    <n v="1094522354"/>
    <x v="222"/>
    <n v="202039576001257"/>
    <n v="0"/>
    <x v="0"/>
  </r>
  <r>
    <n v="1094522377"/>
    <x v="222"/>
    <n v="202039576002000"/>
    <n v="1"/>
    <x v="0"/>
  </r>
  <r>
    <n v="1094522382"/>
    <x v="222"/>
    <n v="202039576001323"/>
    <n v="0"/>
    <x v="0"/>
  </r>
  <r>
    <n v="1094522392"/>
    <x v="222"/>
    <n v="202039576001237"/>
    <n v="0"/>
    <x v="0"/>
  </r>
  <r>
    <n v="1094522399"/>
    <x v="222"/>
    <n v="202039576001316"/>
    <n v="0"/>
    <x v="0"/>
  </r>
  <r>
    <n v="1094522401"/>
    <x v="222"/>
    <n v="202039576003012"/>
    <n v="1"/>
    <x v="0"/>
  </r>
  <r>
    <n v="1094522420"/>
    <x v="222"/>
    <n v="202039576001356"/>
    <n v="0"/>
    <x v="0"/>
  </r>
  <r>
    <n v="1094522439"/>
    <x v="222"/>
    <n v="202039576001234"/>
    <n v="0"/>
    <x v="0"/>
  </r>
  <r>
    <n v="1094522444"/>
    <x v="222"/>
    <n v="202039576001242"/>
    <n v="1"/>
    <x v="0"/>
  </r>
  <r>
    <n v="1094522466"/>
    <x v="222"/>
    <n v="202039576001334"/>
    <n v="0"/>
    <x v="0"/>
  </r>
  <r>
    <n v="1094522507"/>
    <x v="222"/>
    <n v="202039576001323"/>
    <n v="0"/>
    <x v="0"/>
  </r>
  <r>
    <n v="1094522518"/>
    <x v="222"/>
    <n v="202039576003016"/>
    <n v="1"/>
    <x v="0"/>
  </r>
  <r>
    <n v="1094522519"/>
    <x v="222"/>
    <n v="202039576001359"/>
    <n v="0"/>
    <x v="0"/>
  </r>
  <r>
    <n v="1094522527"/>
    <x v="222"/>
    <n v="202039576001355"/>
    <n v="0"/>
    <x v="0"/>
  </r>
  <r>
    <n v="1094522528"/>
    <x v="222"/>
    <n v="202039576001322"/>
    <n v="0"/>
    <x v="0"/>
  </r>
  <r>
    <n v="1094522640"/>
    <x v="222"/>
    <n v="202039576001393"/>
    <n v="0"/>
    <x v="0"/>
  </r>
  <r>
    <n v="1094522642"/>
    <x v="222"/>
    <n v="202039576001361"/>
    <n v="0"/>
    <x v="0"/>
  </r>
  <r>
    <n v="1094522681"/>
    <x v="222"/>
    <n v="202039576001321"/>
    <n v="0"/>
    <x v="0"/>
  </r>
  <r>
    <n v="1387085967"/>
    <x v="222"/>
    <n v="202039576001358"/>
    <n v="0"/>
    <x v="0"/>
  </r>
  <r>
    <n v="1413495040"/>
    <x v="222"/>
    <n v="202039576001235"/>
    <n v="0"/>
    <x v="0"/>
  </r>
  <r>
    <n v="1413495044"/>
    <x v="222"/>
    <n v="202039576002003"/>
    <n v="1"/>
    <x v="0"/>
  </r>
  <r>
    <n v="1413495053"/>
    <x v="222"/>
    <n v="202039576002039"/>
    <n v="1"/>
    <x v="0"/>
  </r>
  <r>
    <n v="1413495056"/>
    <x v="222"/>
    <n v="202039576002039"/>
    <n v="1"/>
    <x v="0"/>
  </r>
  <r>
    <n v="1413495059"/>
    <x v="222"/>
    <n v="202039576001316"/>
    <n v="0"/>
    <x v="0"/>
  </r>
  <r>
    <n v="1413495060"/>
    <x v="222"/>
    <n v="202039576001249"/>
    <n v="0"/>
    <x v="0"/>
  </r>
  <r>
    <n v="1413495063"/>
    <x v="222"/>
    <n v="202039576001373"/>
    <n v="0"/>
    <x v="0"/>
  </r>
  <r>
    <n v="1094521341"/>
    <x v="222"/>
    <n v="202039576001244"/>
    <n v="1"/>
    <x v="0"/>
  </r>
  <r>
    <n v="1094521342"/>
    <x v="222"/>
    <n v="202039576001305"/>
    <n v="0"/>
    <x v="0"/>
  </r>
  <r>
    <n v="1094521345"/>
    <x v="222"/>
    <n v="202039576001305"/>
    <n v="0"/>
    <x v="0"/>
  </r>
  <r>
    <n v="1094521346"/>
    <x v="222"/>
    <n v="202039576001305"/>
    <n v="0"/>
    <x v="0"/>
  </r>
  <r>
    <n v="1094521371"/>
    <x v="222"/>
    <n v="202039576001336"/>
    <n v="0"/>
    <x v="0"/>
  </r>
  <r>
    <n v="1094521385"/>
    <x v="222"/>
    <n v="202039576001254"/>
    <n v="0"/>
    <x v="0"/>
  </r>
  <r>
    <n v="1094521395"/>
    <x v="222"/>
    <n v="202039576001334"/>
    <n v="0"/>
    <x v="0"/>
  </r>
  <r>
    <n v="1094521399"/>
    <x v="222"/>
    <n v="202039576003114"/>
    <n v="1"/>
    <x v="0"/>
  </r>
  <r>
    <n v="1094521514"/>
    <x v="222"/>
    <n v="202039576003018"/>
    <n v="1"/>
    <x v="0"/>
  </r>
  <r>
    <n v="1094521535"/>
    <x v="222"/>
    <n v="202039576001241"/>
    <n v="1"/>
    <x v="0"/>
  </r>
  <r>
    <n v="1094521546"/>
    <x v="222"/>
    <n v="202039576001375"/>
    <n v="0"/>
    <x v="0"/>
  </r>
  <r>
    <n v="1094521616"/>
    <x v="222"/>
    <n v="202039576001323"/>
    <n v="0"/>
    <x v="0"/>
  </r>
  <r>
    <n v="1094521709"/>
    <x v="222"/>
    <n v="202039576001383"/>
    <n v="0"/>
    <x v="0"/>
  </r>
  <r>
    <n v="1094521814"/>
    <x v="222"/>
    <n v="202039576003078"/>
    <n v="1"/>
    <x v="0"/>
  </r>
  <r>
    <n v="1094522037"/>
    <x v="222"/>
    <n v="202039576001221"/>
    <n v="0"/>
    <x v="0"/>
  </r>
  <r>
    <n v="1094522121"/>
    <x v="222"/>
    <n v="202039576001323"/>
    <n v="0"/>
    <x v="0"/>
  </r>
  <r>
    <n v="1094522203"/>
    <x v="222"/>
    <n v="202039576003078"/>
    <n v="1"/>
    <x v="0"/>
  </r>
  <r>
    <n v="1413495041"/>
    <x v="222"/>
    <n v="202039576003076"/>
    <n v="1"/>
    <x v="0"/>
  </r>
  <r>
    <n v="1413495042"/>
    <x v="222"/>
    <n v="202039576001242"/>
    <n v="1"/>
    <x v="0"/>
  </r>
  <r>
    <n v="1413495043"/>
    <x v="222"/>
    <n v="202039576003002"/>
    <n v="1"/>
    <x v="0"/>
  </r>
  <r>
    <n v="1413495045"/>
    <x v="222"/>
    <n v="202039576003016"/>
    <n v="1"/>
    <x v="0"/>
  </r>
  <r>
    <n v="1413495062"/>
    <x v="222"/>
    <n v="202039576001381"/>
    <n v="0"/>
    <x v="0"/>
  </r>
  <r>
    <n v="1413495064"/>
    <x v="222"/>
    <n v="202039576001244"/>
    <n v="1"/>
    <x v="0"/>
  </r>
  <r>
    <n v="1413495065"/>
    <x v="222"/>
    <n v="202039576001244"/>
    <n v="1"/>
    <x v="0"/>
  </r>
  <r>
    <n v="1413495066"/>
    <x v="222"/>
    <n v="202039576003017"/>
    <n v="1"/>
    <x v="0"/>
  </r>
  <r>
    <n v="1094521667"/>
    <x v="222"/>
    <n v="202039576001221"/>
    <n v="1"/>
    <x v="0"/>
  </r>
  <r>
    <n v="1094521334"/>
    <x v="222"/>
    <n v="202039576001243"/>
    <n v="1"/>
    <x v="1"/>
  </r>
  <r>
    <n v="1094521363"/>
    <x v="222"/>
    <n v="202039576001326"/>
    <n v="0"/>
    <x v="1"/>
  </r>
  <r>
    <n v="1094521366"/>
    <x v="222"/>
    <n v="202039576001329"/>
    <n v="0"/>
    <x v="1"/>
  </r>
  <r>
    <n v="1094521370"/>
    <x v="222"/>
    <n v="202039576001315"/>
    <n v="1"/>
    <x v="1"/>
  </r>
  <r>
    <n v="1094521375"/>
    <x v="222"/>
    <n v="202039576001283"/>
    <n v="0"/>
    <x v="1"/>
  </r>
  <r>
    <n v="1094521396"/>
    <x v="222"/>
    <n v="202039576001331"/>
    <n v="0"/>
    <x v="1"/>
  </r>
  <r>
    <n v="1094521413"/>
    <x v="222"/>
    <n v="202039576001348"/>
    <n v="0"/>
    <x v="1"/>
  </r>
  <r>
    <n v="1094521415"/>
    <x v="222"/>
    <n v="202039576001237"/>
    <n v="0"/>
    <x v="1"/>
  </r>
  <r>
    <n v="1094521420"/>
    <x v="222"/>
    <n v="202039576001381"/>
    <n v="0"/>
    <x v="1"/>
  </r>
  <r>
    <n v="1094521428"/>
    <x v="222"/>
    <n v="202039576001371"/>
    <n v="0"/>
    <x v="1"/>
  </r>
  <r>
    <n v="1094521429"/>
    <x v="222"/>
    <n v="202039576001248"/>
    <n v="0"/>
    <x v="1"/>
  </r>
  <r>
    <n v="1094521430"/>
    <x v="222"/>
    <n v="202039576001374"/>
    <n v="0"/>
    <x v="1"/>
  </r>
  <r>
    <n v="1094521436"/>
    <x v="222"/>
    <n v="202039576001336"/>
    <n v="0"/>
    <x v="1"/>
  </r>
  <r>
    <n v="1094521441"/>
    <x v="222"/>
    <n v="202039576001242"/>
    <n v="1"/>
    <x v="1"/>
  </r>
  <r>
    <n v="1094521443"/>
    <x v="222"/>
    <n v="202039576001238"/>
    <n v="1"/>
    <x v="1"/>
  </r>
  <r>
    <n v="1094521445"/>
    <x v="222"/>
    <n v="202039576003015"/>
    <n v="1"/>
    <x v="1"/>
  </r>
  <r>
    <n v="1094521449"/>
    <x v="222"/>
    <n v="202039576003015"/>
    <n v="1"/>
    <x v="1"/>
  </r>
  <r>
    <n v="1094521463"/>
    <x v="222"/>
    <n v="202039576001338"/>
    <n v="0"/>
    <x v="1"/>
  </r>
  <r>
    <n v="1094521480"/>
    <x v="222"/>
    <n v="202039576003046"/>
    <n v="1"/>
    <x v="1"/>
  </r>
  <r>
    <n v="1094521483"/>
    <x v="222"/>
    <n v="202039576001326"/>
    <n v="0"/>
    <x v="1"/>
  </r>
  <r>
    <n v="1094521484"/>
    <x v="222"/>
    <n v="202039576001253"/>
    <n v="1"/>
    <x v="1"/>
  </r>
  <r>
    <n v="1094521523"/>
    <x v="222"/>
    <n v="202039576001242"/>
    <n v="1"/>
    <x v="1"/>
  </r>
  <r>
    <n v="1094521530"/>
    <x v="222"/>
    <n v="202039576001336"/>
    <n v="0"/>
    <x v="1"/>
  </r>
  <r>
    <n v="1094521547"/>
    <x v="222"/>
    <n v="202039576001242"/>
    <n v="1"/>
    <x v="1"/>
  </r>
  <r>
    <n v="1094521561"/>
    <x v="222"/>
    <n v="202039576001248"/>
    <n v="0"/>
    <x v="1"/>
  </r>
  <r>
    <n v="1094521565"/>
    <x v="222"/>
    <n v="202039576001346"/>
    <n v="0"/>
    <x v="1"/>
  </r>
  <r>
    <n v="1094521573"/>
    <x v="222"/>
    <n v="202039576001336"/>
    <n v="0"/>
    <x v="1"/>
  </r>
  <r>
    <n v="1094521615"/>
    <x v="222"/>
    <n v="202039576003114"/>
    <n v="1"/>
    <x v="1"/>
  </r>
  <r>
    <n v="1094521630"/>
    <x v="222"/>
    <n v="202039576001334"/>
    <n v="0"/>
    <x v="1"/>
  </r>
  <r>
    <n v="1094521632"/>
    <x v="222"/>
    <n v="202039576003015"/>
    <n v="1"/>
    <x v="1"/>
  </r>
  <r>
    <n v="1094521651"/>
    <x v="222"/>
    <n v="202039576002003"/>
    <n v="1"/>
    <x v="1"/>
  </r>
  <r>
    <n v="1094521661"/>
    <x v="222"/>
    <n v="202039576001368"/>
    <n v="0"/>
    <x v="1"/>
  </r>
  <r>
    <n v="1094521663"/>
    <x v="222"/>
    <n v="202039576003076"/>
    <n v="1"/>
    <x v="1"/>
  </r>
  <r>
    <n v="1094521664"/>
    <x v="222"/>
    <n v="202039576001232"/>
    <n v="1"/>
    <x v="1"/>
  </r>
  <r>
    <n v="1094521670"/>
    <x v="222"/>
    <n v="202039576001339"/>
    <n v="0"/>
    <x v="1"/>
  </r>
  <r>
    <n v="1094521676"/>
    <x v="222"/>
    <n v="202039576001197"/>
    <n v="1"/>
    <x v="1"/>
  </r>
  <r>
    <n v="1094521693"/>
    <x v="222"/>
    <n v="202039576003005"/>
    <n v="1"/>
    <x v="1"/>
  </r>
  <r>
    <n v="1094521703"/>
    <x v="222"/>
    <n v="202039576001336"/>
    <n v="0"/>
    <x v="1"/>
  </r>
  <r>
    <n v="1094521706"/>
    <x v="222"/>
    <n v="202039576001308"/>
    <n v="0"/>
    <x v="1"/>
  </r>
  <r>
    <n v="1094521713"/>
    <x v="222"/>
    <n v="202039576001248"/>
    <n v="0"/>
    <x v="1"/>
  </r>
  <r>
    <n v="1094521767"/>
    <x v="222"/>
    <n v="202039576002025"/>
    <n v="1"/>
    <x v="1"/>
  </r>
  <r>
    <n v="1094521797"/>
    <x v="222"/>
    <n v="202039576001237"/>
    <n v="0"/>
    <x v="1"/>
  </r>
  <r>
    <n v="1094521800"/>
    <x v="222"/>
    <n v="202039576001248"/>
    <n v="0"/>
    <x v="1"/>
  </r>
  <r>
    <n v="1094521806"/>
    <x v="222"/>
    <n v="202039576001315"/>
    <n v="0"/>
    <x v="1"/>
  </r>
  <r>
    <n v="1094521838"/>
    <x v="222"/>
    <n v="202039576001371"/>
    <n v="0"/>
    <x v="1"/>
  </r>
  <r>
    <n v="1094521849"/>
    <x v="222"/>
    <n v="202039576001253"/>
    <n v="1"/>
    <x v="1"/>
  </r>
  <r>
    <n v="1094521852"/>
    <x v="222"/>
    <n v="202039576001248"/>
    <n v="1"/>
    <x v="1"/>
  </r>
  <r>
    <n v="1094521865"/>
    <x v="222"/>
    <n v="202039576001231"/>
    <n v="0"/>
    <x v="1"/>
  </r>
  <r>
    <n v="1094521895"/>
    <x v="222"/>
    <n v="202039576003016"/>
    <n v="1"/>
    <x v="1"/>
  </r>
  <r>
    <n v="1094521904"/>
    <x v="222"/>
    <n v="202039576002000"/>
    <n v="1"/>
    <x v="1"/>
  </r>
  <r>
    <n v="1094521909"/>
    <x v="222"/>
    <n v="202039576003077"/>
    <n v="1"/>
    <x v="1"/>
  </r>
  <r>
    <n v="1094521913"/>
    <x v="222"/>
    <n v="202039576002000"/>
    <n v="1"/>
    <x v="1"/>
  </r>
  <r>
    <n v="1094521924"/>
    <x v="222"/>
    <n v="202039576002039"/>
    <n v="1"/>
    <x v="1"/>
  </r>
  <r>
    <n v="1094521929"/>
    <x v="222"/>
    <n v="202039576001375"/>
    <n v="0"/>
    <x v="1"/>
  </r>
  <r>
    <n v="1094521939"/>
    <x v="222"/>
    <n v="202039576001283"/>
    <n v="0"/>
    <x v="1"/>
  </r>
  <r>
    <n v="1094521943"/>
    <x v="222"/>
    <n v="202039576001382"/>
    <n v="0"/>
    <x v="1"/>
  </r>
  <r>
    <n v="1094521945"/>
    <x v="222"/>
    <n v="202039576003078"/>
    <n v="1"/>
    <x v="1"/>
  </r>
  <r>
    <n v="1094521960"/>
    <x v="222"/>
    <n v="202039576001300"/>
    <n v="0"/>
    <x v="1"/>
  </r>
  <r>
    <n v="1094521964"/>
    <x v="222"/>
    <n v="202039576003076"/>
    <n v="1"/>
    <x v="1"/>
  </r>
  <r>
    <n v="1094522003"/>
    <x v="222"/>
    <n v="202039576001301"/>
    <n v="0"/>
    <x v="1"/>
  </r>
  <r>
    <n v="1094522009"/>
    <x v="222"/>
    <n v="202039576001244"/>
    <n v="1"/>
    <x v="1"/>
  </r>
  <r>
    <n v="1094522038"/>
    <x v="222"/>
    <n v="202039576001315"/>
    <n v="0"/>
    <x v="1"/>
  </r>
  <r>
    <n v="1094522057"/>
    <x v="222"/>
    <n v="202039576002103"/>
    <n v="1"/>
    <x v="1"/>
  </r>
  <r>
    <n v="1094522058"/>
    <x v="222"/>
    <n v="202039576003075"/>
    <n v="1"/>
    <x v="1"/>
  </r>
  <r>
    <n v="1094522059"/>
    <x v="222"/>
    <n v="202039576001250"/>
    <n v="1"/>
    <x v="1"/>
  </r>
  <r>
    <n v="1094522075"/>
    <x v="222"/>
    <n v="202039576001325"/>
    <n v="0"/>
    <x v="1"/>
  </r>
  <r>
    <n v="1094522077"/>
    <x v="222"/>
    <n v="202039576001242"/>
    <n v="1"/>
    <x v="1"/>
  </r>
  <r>
    <n v="1094522082"/>
    <x v="222"/>
    <n v="202039576001373"/>
    <n v="0"/>
    <x v="1"/>
  </r>
  <r>
    <n v="1094522084"/>
    <x v="222"/>
    <n v="202039576001375"/>
    <n v="0"/>
    <x v="1"/>
  </r>
  <r>
    <n v="1094522087"/>
    <x v="222"/>
    <n v="202039576001300"/>
    <n v="0"/>
    <x v="1"/>
  </r>
  <r>
    <n v="1094522093"/>
    <x v="222"/>
    <n v="202039576003076"/>
    <n v="1"/>
    <x v="1"/>
  </r>
  <r>
    <n v="1094522108"/>
    <x v="222"/>
    <n v="202039576001239"/>
    <n v="1"/>
    <x v="1"/>
  </r>
  <r>
    <n v="1094522126"/>
    <x v="222"/>
    <n v="202039576001257"/>
    <n v="0"/>
    <x v="1"/>
  </r>
  <r>
    <n v="1094522130"/>
    <x v="222"/>
    <n v="202039576001332"/>
    <n v="0"/>
    <x v="1"/>
  </r>
  <r>
    <n v="1094522172"/>
    <x v="222"/>
    <n v="202039576002000"/>
    <n v="1"/>
    <x v="1"/>
  </r>
  <r>
    <n v="1094522176"/>
    <x v="222"/>
    <n v="202039576001331"/>
    <n v="0"/>
    <x v="1"/>
  </r>
  <r>
    <n v="1094522196"/>
    <x v="222"/>
    <n v="202039576001245"/>
    <n v="1"/>
    <x v="1"/>
  </r>
  <r>
    <n v="1094522239"/>
    <x v="222"/>
    <n v="202039576003076"/>
    <n v="1"/>
    <x v="1"/>
  </r>
  <r>
    <n v="1094522261"/>
    <x v="222"/>
    <n v="202039576001296"/>
    <n v="1"/>
    <x v="1"/>
  </r>
  <r>
    <n v="1094522266"/>
    <x v="222"/>
    <n v="202039576002003"/>
    <n v="1"/>
    <x v="1"/>
  </r>
  <r>
    <n v="1094522267"/>
    <x v="222"/>
    <n v="202039576001315"/>
    <n v="0"/>
    <x v="1"/>
  </r>
  <r>
    <n v="1094522276"/>
    <x v="222"/>
    <n v="202039576001331"/>
    <n v="1"/>
    <x v="1"/>
  </r>
  <r>
    <n v="1094522277"/>
    <x v="222"/>
    <n v="202039576003076"/>
    <n v="1"/>
    <x v="1"/>
  </r>
  <r>
    <n v="1094522281"/>
    <x v="222"/>
    <n v="202039576001253"/>
    <n v="1"/>
    <x v="1"/>
  </r>
  <r>
    <n v="1094522282"/>
    <x v="222"/>
    <n v="202039576001254"/>
    <n v="0"/>
    <x v="1"/>
  </r>
  <r>
    <n v="1094522306"/>
    <x v="222"/>
    <n v="202039576001301"/>
    <n v="0"/>
    <x v="1"/>
  </r>
  <r>
    <n v="1094522316"/>
    <x v="222"/>
    <n v="202039576003043"/>
    <n v="1"/>
    <x v="1"/>
  </r>
  <r>
    <n v="1094522327"/>
    <x v="222"/>
    <n v="202039576001200"/>
    <n v="1"/>
    <x v="1"/>
  </r>
  <r>
    <n v="1094522340"/>
    <x v="222"/>
    <n v="202039576001249"/>
    <n v="0"/>
    <x v="1"/>
  </r>
  <r>
    <n v="1094522346"/>
    <x v="222"/>
    <n v="202039576001246"/>
    <n v="1"/>
    <x v="1"/>
  </r>
  <r>
    <n v="1094522355"/>
    <x v="222"/>
    <n v="202039576001233"/>
    <n v="0"/>
    <x v="1"/>
  </r>
  <r>
    <n v="1094522359"/>
    <x v="222"/>
    <n v="202039576003013"/>
    <n v="1"/>
    <x v="1"/>
  </r>
  <r>
    <n v="1094522364"/>
    <x v="222"/>
    <n v="202039576001298"/>
    <n v="1"/>
    <x v="1"/>
  </r>
  <r>
    <n v="1094522383"/>
    <x v="222"/>
    <n v="202039576001374"/>
    <n v="0"/>
    <x v="1"/>
  </r>
  <r>
    <n v="1094522384"/>
    <x v="222"/>
    <n v="202039576001252"/>
    <n v="0"/>
    <x v="1"/>
  </r>
  <r>
    <n v="1094522388"/>
    <x v="222"/>
    <n v="202039576001313"/>
    <n v="0"/>
    <x v="1"/>
  </r>
  <r>
    <n v="1094522415"/>
    <x v="222"/>
    <n v="202039576001374"/>
    <n v="0"/>
    <x v="1"/>
  </r>
  <r>
    <n v="1094522451"/>
    <x v="222"/>
    <n v="202039576001311"/>
    <n v="1"/>
    <x v="1"/>
  </r>
  <r>
    <n v="1094522453"/>
    <x v="222"/>
    <n v="202039576001346"/>
    <n v="0"/>
    <x v="1"/>
  </r>
  <r>
    <n v="1094522461"/>
    <x v="222"/>
    <n v="202039576001324"/>
    <n v="0"/>
    <x v="1"/>
  </r>
  <r>
    <n v="1094522468"/>
    <x v="222"/>
    <n v="202039576001253"/>
    <n v="1"/>
    <x v="1"/>
  </r>
  <r>
    <n v="1094522476"/>
    <x v="222"/>
    <n v="202039576001374"/>
    <n v="0"/>
    <x v="1"/>
  </r>
  <r>
    <n v="1094522490"/>
    <x v="222"/>
    <n v="202039576001238"/>
    <n v="0"/>
    <x v="1"/>
  </r>
  <r>
    <n v="1094522499"/>
    <x v="222"/>
    <n v="202039576003000"/>
    <n v="1"/>
    <x v="1"/>
  </r>
  <r>
    <n v="1094522512"/>
    <x v="222"/>
    <n v="202039576001309"/>
    <n v="0"/>
    <x v="1"/>
  </r>
  <r>
    <n v="1094522529"/>
    <x v="222"/>
    <n v="202039576001310"/>
    <n v="0"/>
    <x v="1"/>
  </r>
  <r>
    <n v="1094522540"/>
    <x v="222"/>
    <n v="202039576001245"/>
    <n v="1"/>
    <x v="1"/>
  </r>
  <r>
    <n v="1094522543"/>
    <x v="222"/>
    <n v="202039576003076"/>
    <n v="1"/>
    <x v="1"/>
  </r>
  <r>
    <n v="1094522556"/>
    <x v="222"/>
    <n v="202039576001257"/>
    <n v="0"/>
    <x v="1"/>
  </r>
  <r>
    <n v="1094522564"/>
    <x v="222"/>
    <n v="202039576003114"/>
    <n v="1"/>
    <x v="1"/>
  </r>
  <r>
    <n v="1094522616"/>
    <x v="222"/>
    <n v="202039576001254"/>
    <n v="1"/>
    <x v="1"/>
  </r>
  <r>
    <n v="1094522632"/>
    <x v="222"/>
    <n v="202039576001253"/>
    <n v="1"/>
    <x v="1"/>
  </r>
  <r>
    <n v="1094522651"/>
    <x v="222"/>
    <n v="202039576001247"/>
    <n v="1"/>
    <x v="1"/>
  </r>
  <r>
    <n v="1094522661"/>
    <x v="222"/>
    <n v="202039576001283"/>
    <n v="0"/>
    <x v="1"/>
  </r>
  <r>
    <n v="1094522679"/>
    <x v="222"/>
    <n v="202039576001296"/>
    <n v="0"/>
    <x v="1"/>
  </r>
  <r>
    <n v="1094522682"/>
    <x v="222"/>
    <n v="202039576001250"/>
    <n v="1"/>
    <x v="1"/>
  </r>
  <r>
    <n v="1094522686"/>
    <x v="222"/>
    <n v="202039576003013"/>
    <n v="1"/>
    <x v="1"/>
  </r>
  <r>
    <n v="1094522700"/>
    <x v="222"/>
    <n v="202039576001316"/>
    <n v="0"/>
    <x v="1"/>
  </r>
  <r>
    <n v="1094522702"/>
    <x v="222"/>
    <n v="202039576001314"/>
    <n v="0"/>
    <x v="1"/>
  </r>
  <r>
    <n v="1094522707"/>
    <x v="222"/>
    <n v="202039576001201"/>
    <n v="1"/>
    <x v="1"/>
  </r>
  <r>
    <n v="1094522710"/>
    <x v="222"/>
    <n v="202039576001242"/>
    <n v="1"/>
    <x v="1"/>
  </r>
  <r>
    <n v="1387087114"/>
    <x v="222"/>
    <n v="202039576001202"/>
    <n v="0"/>
    <x v="1"/>
  </r>
  <r>
    <n v="1413495048"/>
    <x v="222"/>
    <n v="202039576003049"/>
    <n v="1"/>
    <x v="1"/>
  </r>
  <r>
    <n v="1413495055"/>
    <x v="222"/>
    <n v="202039576002039"/>
    <n v="1"/>
    <x v="1"/>
  </r>
  <r>
    <n v="1451721108"/>
    <x v="222"/>
    <n v="202039576001242"/>
    <n v="1"/>
    <x v="1"/>
  </r>
  <r>
    <n v="1451721109"/>
    <x v="222"/>
    <n v="202039576001374"/>
    <n v="0"/>
    <x v="1"/>
  </r>
  <r>
    <n v="1451721115"/>
    <x v="222"/>
    <n v="202039576003074"/>
    <n v="1"/>
    <x v="1"/>
  </r>
  <r>
    <n v="1490304688"/>
    <x v="223"/>
    <n v="202039576001048"/>
    <n v="0"/>
    <x v="1"/>
  </r>
  <r>
    <n v="1096181096"/>
    <x v="223"/>
    <n v="201099546001452"/>
    <n v="0"/>
    <x v="1"/>
  </r>
  <r>
    <n v="1096179980"/>
    <x v="223"/>
    <n v="201099546001404"/>
    <n v="0"/>
    <x v="0"/>
  </r>
  <r>
    <n v="1096180163"/>
    <x v="223"/>
    <n v="201099546001405"/>
    <n v="0"/>
    <x v="0"/>
  </r>
  <r>
    <n v="1096181361"/>
    <x v="223"/>
    <n v="201099546001416"/>
    <n v="0"/>
    <x v="0"/>
  </r>
  <r>
    <n v="1096180738"/>
    <x v="223"/>
    <n v="201099546001405"/>
    <n v="0"/>
    <x v="0"/>
  </r>
  <r>
    <n v="1096181321"/>
    <x v="223"/>
    <n v="201099546001404"/>
    <n v="0"/>
    <x v="0"/>
  </r>
  <r>
    <n v="1096179960"/>
    <x v="223"/>
    <n v="201099546001404"/>
    <n v="0"/>
    <x v="0"/>
  </r>
  <r>
    <n v="1096181070"/>
    <x v="223"/>
    <n v="201099546001443"/>
    <n v="0"/>
    <x v="1"/>
  </r>
  <r>
    <n v="1096181434"/>
    <x v="223"/>
    <n v="201099546001441"/>
    <n v="0"/>
    <x v="1"/>
  </r>
  <r>
    <n v="1096179905"/>
    <x v="223"/>
    <n v="201099546001451"/>
    <n v="0"/>
    <x v="1"/>
  </r>
  <r>
    <n v="1096180757"/>
    <x v="223"/>
    <n v="201099546001405"/>
    <n v="0"/>
    <x v="1"/>
  </r>
  <r>
    <n v="1096180872"/>
    <x v="223"/>
    <n v="201099546001448"/>
    <n v="0"/>
    <x v="1"/>
  </r>
  <r>
    <n v="1413482048"/>
    <x v="223"/>
    <n v="201099546001442"/>
    <n v="0"/>
    <x v="0"/>
  </r>
  <r>
    <n v="1413482047"/>
    <x v="223"/>
    <n v="201099546001442"/>
    <n v="0"/>
    <x v="1"/>
  </r>
  <r>
    <n v="1413482049"/>
    <x v="223"/>
    <n v="201099546001442"/>
    <n v="0"/>
    <x v="1"/>
  </r>
  <r>
    <n v="1094521893"/>
    <x v="223"/>
    <n v="202039576001081"/>
    <n v="0"/>
    <x v="1"/>
  </r>
  <r>
    <n v="1094521995"/>
    <x v="223"/>
    <n v="202039576001006"/>
    <n v="0"/>
    <x v="0"/>
  </r>
  <r>
    <n v="1094521401"/>
    <x v="223"/>
    <n v="202039576001166"/>
    <n v="0"/>
    <x v="0"/>
  </r>
  <r>
    <n v="1094521414"/>
    <x v="223"/>
    <n v="202039576001055"/>
    <n v="0"/>
    <x v="0"/>
  </r>
  <r>
    <n v="1094521440"/>
    <x v="223"/>
    <n v="202039576001122"/>
    <n v="0"/>
    <x v="0"/>
  </r>
  <r>
    <n v="1094521456"/>
    <x v="223"/>
    <n v="202039576001166"/>
    <n v="1"/>
    <x v="0"/>
  </r>
  <r>
    <n v="1094521470"/>
    <x v="223"/>
    <n v="202039576001304"/>
    <n v="0"/>
    <x v="0"/>
  </r>
  <r>
    <n v="1094521494"/>
    <x v="223"/>
    <n v="202039576001030"/>
    <n v="0"/>
    <x v="0"/>
  </r>
  <r>
    <n v="1094521495"/>
    <x v="223"/>
    <n v="202039576001174"/>
    <n v="1"/>
    <x v="0"/>
  </r>
  <r>
    <n v="1094521509"/>
    <x v="223"/>
    <n v="202039576001003"/>
    <n v="0"/>
    <x v="0"/>
  </r>
  <r>
    <n v="1094521538"/>
    <x v="223"/>
    <n v="202039576001110"/>
    <n v="0"/>
    <x v="0"/>
  </r>
  <r>
    <n v="1094521564"/>
    <x v="223"/>
    <n v="202039576001048"/>
    <n v="0"/>
    <x v="0"/>
  </r>
  <r>
    <n v="1094521583"/>
    <x v="223"/>
    <n v="202039576001031"/>
    <n v="0"/>
    <x v="0"/>
  </r>
  <r>
    <n v="1094521589"/>
    <x v="223"/>
    <n v="202039576001000"/>
    <n v="0"/>
    <x v="0"/>
  </r>
  <r>
    <n v="1094521596"/>
    <x v="223"/>
    <n v="202039576001060"/>
    <n v="0"/>
    <x v="0"/>
  </r>
  <r>
    <n v="1094521652"/>
    <x v="223"/>
    <n v="202039576001222"/>
    <n v="0"/>
    <x v="0"/>
  </r>
  <r>
    <n v="1094521673"/>
    <x v="223"/>
    <n v="202039576001108"/>
    <n v="0"/>
    <x v="0"/>
  </r>
  <r>
    <n v="1094521687"/>
    <x v="223"/>
    <n v="202039576001132"/>
    <n v="0"/>
    <x v="0"/>
  </r>
  <r>
    <n v="1094521712"/>
    <x v="223"/>
    <n v="202039576001290"/>
    <n v="0"/>
    <x v="0"/>
  </r>
  <r>
    <n v="1094521743"/>
    <x v="223"/>
    <n v="202039576001108"/>
    <n v="0"/>
    <x v="0"/>
  </r>
  <r>
    <n v="1094521750"/>
    <x v="223"/>
    <n v="202039576001035"/>
    <n v="0"/>
    <x v="0"/>
  </r>
  <r>
    <n v="1094521759"/>
    <x v="223"/>
    <n v="202039576001304"/>
    <n v="0"/>
    <x v="0"/>
  </r>
  <r>
    <n v="1094521763"/>
    <x v="223"/>
    <n v="202039576001055"/>
    <n v="0"/>
    <x v="0"/>
  </r>
  <r>
    <n v="1094521788"/>
    <x v="223"/>
    <n v="202039576001059"/>
    <n v="0"/>
    <x v="0"/>
  </r>
  <r>
    <n v="1094521790"/>
    <x v="223"/>
    <n v="202039576001168"/>
    <n v="0"/>
    <x v="0"/>
  </r>
  <r>
    <n v="1094521793"/>
    <x v="223"/>
    <n v="202039576001163"/>
    <n v="1"/>
    <x v="0"/>
  </r>
  <r>
    <n v="1094521812"/>
    <x v="223"/>
    <n v="202039576001188"/>
    <n v="0"/>
    <x v="0"/>
  </r>
  <r>
    <n v="1094521822"/>
    <x v="223"/>
    <n v="202039576001304"/>
    <n v="0"/>
    <x v="0"/>
  </r>
  <r>
    <n v="1094521863"/>
    <x v="223"/>
    <n v="202039576001046"/>
    <n v="0"/>
    <x v="0"/>
  </r>
  <r>
    <n v="1094521866"/>
    <x v="223"/>
    <n v="202039576001041"/>
    <n v="0"/>
    <x v="0"/>
  </r>
  <r>
    <n v="1094521954"/>
    <x v="223"/>
    <n v="202039576001132"/>
    <n v="0"/>
    <x v="0"/>
  </r>
  <r>
    <n v="1094521988"/>
    <x v="223"/>
    <n v="202039576001127"/>
    <n v="0"/>
    <x v="0"/>
  </r>
  <r>
    <n v="1094521989"/>
    <x v="223"/>
    <n v="202039576001291"/>
    <n v="0"/>
    <x v="0"/>
  </r>
  <r>
    <n v="1094521998"/>
    <x v="223"/>
    <n v="202039576001278"/>
    <n v="1"/>
    <x v="0"/>
  </r>
  <r>
    <n v="1094522007"/>
    <x v="223"/>
    <n v="202039576001039"/>
    <n v="0"/>
    <x v="0"/>
  </r>
  <r>
    <n v="1094522022"/>
    <x v="223"/>
    <n v="202039576001263"/>
    <n v="0"/>
    <x v="0"/>
  </r>
  <r>
    <n v="1094522036"/>
    <x v="223"/>
    <n v="202039576001086"/>
    <n v="0"/>
    <x v="0"/>
  </r>
  <r>
    <n v="1094522080"/>
    <x v="223"/>
    <n v="202039576001273"/>
    <n v="1"/>
    <x v="0"/>
  </r>
  <r>
    <n v="1094522097"/>
    <x v="223"/>
    <n v="202039576001153"/>
    <n v="1"/>
    <x v="0"/>
  </r>
  <r>
    <n v="1094522133"/>
    <x v="223"/>
    <n v="202039576001031"/>
    <n v="0"/>
    <x v="0"/>
  </r>
  <r>
    <n v="1094522197"/>
    <x v="223"/>
    <n v="202039576001133"/>
    <n v="1"/>
    <x v="0"/>
  </r>
  <r>
    <n v="1094522228"/>
    <x v="223"/>
    <n v="202039576001048"/>
    <n v="0"/>
    <x v="0"/>
  </r>
  <r>
    <n v="1094522231"/>
    <x v="223"/>
    <n v="202039576001177"/>
    <n v="1"/>
    <x v="0"/>
  </r>
  <r>
    <n v="1094522233"/>
    <x v="223"/>
    <n v="202039576001108"/>
    <n v="0"/>
    <x v="0"/>
  </r>
  <r>
    <n v="1094522249"/>
    <x v="223"/>
    <n v="202039576001179"/>
    <n v="0"/>
    <x v="0"/>
  </r>
  <r>
    <n v="1094522257"/>
    <x v="223"/>
    <n v="202039576001184"/>
    <n v="0"/>
    <x v="0"/>
  </r>
  <r>
    <n v="1094522258"/>
    <x v="223"/>
    <n v="202039576001205"/>
    <n v="0"/>
    <x v="0"/>
  </r>
  <r>
    <n v="1094522260"/>
    <x v="223"/>
    <n v="202039576001048"/>
    <n v="0"/>
    <x v="0"/>
  </r>
  <r>
    <n v="1094522278"/>
    <x v="223"/>
    <n v="202039576001277"/>
    <n v="1"/>
    <x v="0"/>
  </r>
  <r>
    <n v="1094522335"/>
    <x v="223"/>
    <n v="202039576001275"/>
    <n v="1"/>
    <x v="0"/>
  </r>
  <r>
    <n v="1094522360"/>
    <x v="223"/>
    <n v="202039576001190"/>
    <n v="1"/>
    <x v="0"/>
  </r>
  <r>
    <n v="1094522369"/>
    <x v="223"/>
    <n v="202039576001025"/>
    <n v="0"/>
    <x v="0"/>
  </r>
  <r>
    <n v="1094522379"/>
    <x v="223"/>
    <n v="202039576001086"/>
    <n v="0"/>
    <x v="0"/>
  </r>
  <r>
    <n v="1094522390"/>
    <x v="223"/>
    <n v="202039576001118"/>
    <n v="0"/>
    <x v="0"/>
  </r>
  <r>
    <n v="1094522404"/>
    <x v="223"/>
    <n v="202039576001136"/>
    <n v="0"/>
    <x v="0"/>
  </r>
  <r>
    <n v="1094522416"/>
    <x v="223"/>
    <n v="202039576001134"/>
    <n v="0"/>
    <x v="0"/>
  </r>
  <r>
    <n v="1094522459"/>
    <x v="223"/>
    <n v="202039576001035"/>
    <n v="0"/>
    <x v="0"/>
  </r>
  <r>
    <n v="1094522482"/>
    <x v="223"/>
    <n v="202039576001008"/>
    <n v="0"/>
    <x v="0"/>
  </r>
  <r>
    <n v="1094522494"/>
    <x v="223"/>
    <n v="202039576001274"/>
    <n v="1"/>
    <x v="0"/>
  </r>
  <r>
    <n v="1094522520"/>
    <x v="223"/>
    <n v="202039576001009"/>
    <n v="0"/>
    <x v="0"/>
  </r>
  <r>
    <n v="1094522523"/>
    <x v="223"/>
    <n v="202039576001304"/>
    <n v="0"/>
    <x v="0"/>
  </r>
  <r>
    <n v="1094522577"/>
    <x v="223"/>
    <n v="202039576001185"/>
    <n v="0"/>
    <x v="0"/>
  </r>
  <r>
    <n v="1094522627"/>
    <x v="223"/>
    <n v="202039576001018"/>
    <n v="0"/>
    <x v="0"/>
  </r>
  <r>
    <n v="1094522635"/>
    <x v="223"/>
    <n v="202039576001002"/>
    <n v="0"/>
    <x v="0"/>
  </r>
  <r>
    <n v="1413495028"/>
    <x v="223"/>
    <n v="202039576001030"/>
    <n v="0"/>
    <x v="0"/>
  </r>
  <r>
    <n v="1413495034"/>
    <x v="223"/>
    <n v="202039576001118"/>
    <n v="0"/>
    <x v="0"/>
  </r>
  <r>
    <n v="1413495036"/>
    <x v="223"/>
    <n v="202039576001069"/>
    <n v="0"/>
    <x v="0"/>
  </r>
  <r>
    <n v="1413495038"/>
    <x v="223"/>
    <n v="202039576001067"/>
    <n v="0"/>
    <x v="0"/>
  </r>
  <r>
    <n v="1451721111"/>
    <x v="223"/>
    <n v="202039576001030"/>
    <n v="0"/>
    <x v="0"/>
  </r>
  <r>
    <n v="1094521611"/>
    <x v="223"/>
    <n v="202039576001068"/>
    <n v="0"/>
    <x v="0"/>
  </r>
  <r>
    <n v="1094521671"/>
    <x v="223"/>
    <n v="202039576001067"/>
    <n v="0"/>
    <x v="0"/>
  </r>
  <r>
    <n v="1094521832"/>
    <x v="223"/>
    <n v="202039576001304"/>
    <n v="0"/>
    <x v="0"/>
  </r>
  <r>
    <n v="1094521947"/>
    <x v="223"/>
    <n v="202039576001203"/>
    <n v="1"/>
    <x v="0"/>
  </r>
  <r>
    <n v="1094522072"/>
    <x v="223"/>
    <n v="202039576001304"/>
    <n v="0"/>
    <x v="0"/>
  </r>
  <r>
    <n v="1094522103"/>
    <x v="223"/>
    <n v="202039576001304"/>
    <n v="0"/>
    <x v="0"/>
  </r>
  <r>
    <n v="1094522144"/>
    <x v="223"/>
    <n v="202039576001122"/>
    <n v="0"/>
    <x v="0"/>
  </r>
  <r>
    <n v="1094522215"/>
    <x v="223"/>
    <n v="202039576001041"/>
    <n v="0"/>
    <x v="0"/>
  </r>
  <r>
    <n v="1094522302"/>
    <x v="223"/>
    <n v="202039576001304"/>
    <n v="0"/>
    <x v="0"/>
  </r>
  <r>
    <n v="1094522471"/>
    <x v="223"/>
    <n v="202039576001078"/>
    <n v="0"/>
    <x v="0"/>
  </r>
  <r>
    <n v="1094522509"/>
    <x v="223"/>
    <n v="202039576001086"/>
    <n v="0"/>
    <x v="0"/>
  </r>
  <r>
    <n v="1094522614"/>
    <x v="223"/>
    <n v="202039576001222"/>
    <n v="0"/>
    <x v="0"/>
  </r>
  <r>
    <n v="1094522696"/>
    <x v="223"/>
    <n v="202039576001304"/>
    <n v="0"/>
    <x v="0"/>
  </r>
  <r>
    <n v="1094522709"/>
    <x v="223"/>
    <n v="202039576001190"/>
    <n v="1"/>
    <x v="0"/>
  </r>
  <r>
    <n v="1413495029"/>
    <x v="223"/>
    <n v="202039576001095"/>
    <n v="0"/>
    <x v="0"/>
  </r>
  <r>
    <n v="1127986037"/>
    <x v="223"/>
    <n v="201999541001291"/>
    <n v="0"/>
    <x v="1"/>
  </r>
  <r>
    <n v="1094521348"/>
    <x v="223"/>
    <n v="202039576001108"/>
    <n v="0"/>
    <x v="1"/>
  </r>
  <r>
    <n v="1094521355"/>
    <x v="223"/>
    <n v="202039576001140"/>
    <n v="1"/>
    <x v="1"/>
  </r>
  <r>
    <n v="1094521356"/>
    <x v="223"/>
    <n v="202039576001157"/>
    <n v="1"/>
    <x v="1"/>
  </r>
  <r>
    <n v="1094521368"/>
    <x v="223"/>
    <n v="202039576001304"/>
    <n v="0"/>
    <x v="1"/>
  </r>
  <r>
    <n v="1094521369"/>
    <x v="223"/>
    <n v="202039576001184"/>
    <n v="0"/>
    <x v="1"/>
  </r>
  <r>
    <n v="1094521407"/>
    <x v="223"/>
    <n v="202039576001170"/>
    <n v="0"/>
    <x v="1"/>
  </r>
  <r>
    <n v="1094521411"/>
    <x v="223"/>
    <n v="202039576001051"/>
    <n v="0"/>
    <x v="1"/>
  </r>
  <r>
    <n v="1094521425"/>
    <x v="223"/>
    <n v="202039576001002"/>
    <n v="0"/>
    <x v="1"/>
  </r>
  <r>
    <n v="1094521427"/>
    <x v="223"/>
    <n v="202039576001190"/>
    <n v="1"/>
    <x v="1"/>
  </r>
  <r>
    <n v="1094521433"/>
    <x v="223"/>
    <n v="202039576001048"/>
    <n v="0"/>
    <x v="1"/>
  </r>
  <r>
    <n v="1094521437"/>
    <x v="223"/>
    <n v="202039576001108"/>
    <n v="0"/>
    <x v="1"/>
  </r>
  <r>
    <n v="1094521439"/>
    <x v="223"/>
    <n v="202039576001055"/>
    <n v="0"/>
    <x v="1"/>
  </r>
  <r>
    <n v="1094521442"/>
    <x v="223"/>
    <n v="202039576001136"/>
    <n v="0"/>
    <x v="1"/>
  </r>
  <r>
    <n v="1094521448"/>
    <x v="223"/>
    <n v="202039576001304"/>
    <n v="0"/>
    <x v="1"/>
  </r>
  <r>
    <n v="1094521464"/>
    <x v="223"/>
    <n v="202039576001273"/>
    <n v="1"/>
    <x v="1"/>
  </r>
  <r>
    <n v="1094521465"/>
    <x v="223"/>
    <n v="202039576001160"/>
    <n v="1"/>
    <x v="1"/>
  </r>
  <r>
    <n v="1094521466"/>
    <x v="223"/>
    <n v="202039576001274"/>
    <n v="1"/>
    <x v="1"/>
  </r>
  <r>
    <n v="1094521469"/>
    <x v="223"/>
    <n v="202039576001176"/>
    <n v="1"/>
    <x v="1"/>
  </r>
  <r>
    <n v="1094521471"/>
    <x v="223"/>
    <n v="202039576001273"/>
    <n v="1"/>
    <x v="1"/>
  </r>
  <r>
    <n v="1094521490"/>
    <x v="223"/>
    <n v="202039576001002"/>
    <n v="0"/>
    <x v="1"/>
  </r>
  <r>
    <n v="1094521512"/>
    <x v="223"/>
    <n v="202039576001048"/>
    <n v="0"/>
    <x v="1"/>
  </r>
  <r>
    <n v="1094521520"/>
    <x v="223"/>
    <n v="202039576001394"/>
    <n v="0"/>
    <x v="1"/>
  </r>
  <r>
    <n v="1094521531"/>
    <x v="223"/>
    <n v="202039576001304"/>
    <n v="0"/>
    <x v="1"/>
  </r>
  <r>
    <n v="1094521543"/>
    <x v="223"/>
    <n v="202039576001144"/>
    <n v="0"/>
    <x v="1"/>
  </r>
  <r>
    <n v="1094521553"/>
    <x v="223"/>
    <n v="202039576001067"/>
    <n v="0"/>
    <x v="1"/>
  </r>
  <r>
    <n v="1094521558"/>
    <x v="223"/>
    <n v="202039576001165"/>
    <n v="1"/>
    <x v="1"/>
  </r>
  <r>
    <n v="1094521570"/>
    <x v="223"/>
    <n v="202039576001072"/>
    <n v="0"/>
    <x v="1"/>
  </r>
  <r>
    <n v="1094521575"/>
    <x v="223"/>
    <n v="202039576001222"/>
    <n v="0"/>
    <x v="1"/>
  </r>
  <r>
    <n v="1094521578"/>
    <x v="223"/>
    <n v="202039576001304"/>
    <n v="0"/>
    <x v="1"/>
  </r>
  <r>
    <n v="1094521585"/>
    <x v="223"/>
    <n v="202039576001108"/>
    <n v="0"/>
    <x v="1"/>
  </r>
  <r>
    <n v="1094521603"/>
    <x v="223"/>
    <n v="202039576001030"/>
    <n v="0"/>
    <x v="1"/>
  </r>
  <r>
    <n v="1094521605"/>
    <x v="223"/>
    <n v="202039576001132"/>
    <n v="0"/>
    <x v="1"/>
  </r>
  <r>
    <n v="1094521620"/>
    <x v="223"/>
    <n v="202039576001012"/>
    <n v="0"/>
    <x v="1"/>
  </r>
  <r>
    <n v="1094521624"/>
    <x v="223"/>
    <n v="202039576001133"/>
    <n v="0"/>
    <x v="1"/>
  </r>
  <r>
    <n v="1094521644"/>
    <x v="223"/>
    <n v="202039576001143"/>
    <n v="0"/>
    <x v="1"/>
  </r>
  <r>
    <n v="1094521648"/>
    <x v="223"/>
    <n v="202039576001276"/>
    <n v="1"/>
    <x v="1"/>
  </r>
  <r>
    <n v="1094521657"/>
    <x v="223"/>
    <n v="202039576001048"/>
    <n v="0"/>
    <x v="1"/>
  </r>
  <r>
    <n v="1094521694"/>
    <x v="223"/>
    <n v="202039576001140"/>
    <n v="1"/>
    <x v="1"/>
  </r>
  <r>
    <n v="1094521725"/>
    <x v="223"/>
    <n v="202039576001134"/>
    <n v="0"/>
    <x v="1"/>
  </r>
  <r>
    <n v="1094521733"/>
    <x v="223"/>
    <n v="202039576001036"/>
    <n v="0"/>
    <x v="1"/>
  </r>
  <r>
    <n v="1094521740"/>
    <x v="223"/>
    <n v="202039576001175"/>
    <n v="1"/>
    <x v="1"/>
  </r>
  <r>
    <n v="1094521761"/>
    <x v="223"/>
    <n v="202039576001137"/>
    <n v="0"/>
    <x v="1"/>
  </r>
  <r>
    <n v="1094521769"/>
    <x v="223"/>
    <n v="202039576001279"/>
    <n v="0"/>
    <x v="1"/>
  </r>
  <r>
    <n v="1094521777"/>
    <x v="223"/>
    <n v="202039576001048"/>
    <n v="0"/>
    <x v="1"/>
  </r>
  <r>
    <n v="1094521778"/>
    <x v="223"/>
    <n v="202039576001157"/>
    <n v="1"/>
    <x v="1"/>
  </r>
  <r>
    <n v="1094521782"/>
    <x v="223"/>
    <n v="202039576001120"/>
    <n v="0"/>
    <x v="1"/>
  </r>
  <r>
    <n v="1094521789"/>
    <x v="223"/>
    <n v="202039576001137"/>
    <n v="0"/>
    <x v="1"/>
  </r>
  <r>
    <n v="1094521799"/>
    <x v="223"/>
    <n v="202039576001394"/>
    <n v="0"/>
    <x v="1"/>
  </r>
  <r>
    <n v="1094521802"/>
    <x v="223"/>
    <n v="202039576001389"/>
    <n v="0"/>
    <x v="1"/>
  </r>
  <r>
    <n v="1094521810"/>
    <x v="223"/>
    <n v="202039576001274"/>
    <n v="1"/>
    <x v="1"/>
  </r>
  <r>
    <n v="1094521823"/>
    <x v="223"/>
    <n v="202039576001001"/>
    <n v="0"/>
    <x v="1"/>
  </r>
  <r>
    <n v="1094521840"/>
    <x v="223"/>
    <n v="202039576001019"/>
    <n v="0"/>
    <x v="1"/>
  </r>
  <r>
    <n v="1094521844"/>
    <x v="223"/>
    <n v="202039576001188"/>
    <n v="1"/>
    <x v="1"/>
  </r>
  <r>
    <n v="1094521850"/>
    <x v="223"/>
    <n v="202039576001055"/>
    <n v="0"/>
    <x v="1"/>
  </r>
  <r>
    <n v="1094521860"/>
    <x v="223"/>
    <n v="202039576001389"/>
    <n v="0"/>
    <x v="1"/>
  </r>
  <r>
    <n v="1094521861"/>
    <x v="223"/>
    <n v="202039576001123"/>
    <n v="0"/>
    <x v="1"/>
  </r>
  <r>
    <n v="1094521901"/>
    <x v="223"/>
    <n v="202039576001070"/>
    <n v="0"/>
    <x v="1"/>
  </r>
  <r>
    <n v="1094521910"/>
    <x v="223"/>
    <n v="202039576001018"/>
    <n v="0"/>
    <x v="1"/>
  </r>
  <r>
    <n v="1094521944"/>
    <x v="223"/>
    <n v="202039576001067"/>
    <n v="0"/>
    <x v="1"/>
  </r>
  <r>
    <n v="1094521951"/>
    <x v="223"/>
    <n v="202039576001304"/>
    <n v="0"/>
    <x v="1"/>
  </r>
  <r>
    <n v="1094521958"/>
    <x v="223"/>
    <n v="202039576001394"/>
    <n v="0"/>
    <x v="1"/>
  </r>
  <r>
    <n v="1094521963"/>
    <x v="223"/>
    <n v="202039576001192"/>
    <n v="1"/>
    <x v="1"/>
  </r>
  <r>
    <n v="1094521979"/>
    <x v="223"/>
    <n v="202039576001290"/>
    <n v="1"/>
    <x v="1"/>
  </r>
  <r>
    <n v="1094521982"/>
    <x v="223"/>
    <n v="202039576001108"/>
    <n v="0"/>
    <x v="1"/>
  </r>
  <r>
    <n v="1094521993"/>
    <x v="223"/>
    <n v="202039576001048"/>
    <n v="0"/>
    <x v="1"/>
  </r>
  <r>
    <n v="1094522001"/>
    <x v="223"/>
    <n v="202039576001108"/>
    <n v="0"/>
    <x v="1"/>
  </r>
  <r>
    <n v="1094522023"/>
    <x v="223"/>
    <n v="202039576001028"/>
    <n v="0"/>
    <x v="1"/>
  </r>
  <r>
    <n v="1094522030"/>
    <x v="223"/>
    <n v="202039576001290"/>
    <n v="0"/>
    <x v="1"/>
  </r>
  <r>
    <n v="1094522035"/>
    <x v="223"/>
    <n v="202039576001273"/>
    <n v="1"/>
    <x v="1"/>
  </r>
  <r>
    <n v="1094522039"/>
    <x v="223"/>
    <n v="202039576001291"/>
    <n v="0"/>
    <x v="1"/>
  </r>
  <r>
    <n v="1094522045"/>
    <x v="223"/>
    <n v="202039576001030"/>
    <n v="0"/>
    <x v="1"/>
  </r>
  <r>
    <n v="1094522062"/>
    <x v="223"/>
    <n v="202039576001003"/>
    <n v="0"/>
    <x v="1"/>
  </r>
  <r>
    <n v="1094522067"/>
    <x v="223"/>
    <n v="202039576001002"/>
    <n v="0"/>
    <x v="1"/>
  </r>
  <r>
    <n v="1094522078"/>
    <x v="223"/>
    <n v="202039576001391"/>
    <n v="0"/>
    <x v="1"/>
  </r>
  <r>
    <n v="1094522098"/>
    <x v="223"/>
    <n v="202039576001265"/>
    <n v="0"/>
    <x v="1"/>
  </r>
  <r>
    <n v="1094522110"/>
    <x v="223"/>
    <n v="202039576001177"/>
    <n v="1"/>
    <x v="1"/>
  </r>
  <r>
    <n v="1094522127"/>
    <x v="223"/>
    <n v="202039576001209"/>
    <n v="0"/>
    <x v="1"/>
  </r>
  <r>
    <n v="1094522140"/>
    <x v="223"/>
    <n v="202039576001052"/>
    <n v="0"/>
    <x v="1"/>
  </r>
  <r>
    <n v="1094522147"/>
    <x v="223"/>
    <n v="202039576001108"/>
    <n v="0"/>
    <x v="1"/>
  </r>
  <r>
    <n v="1094522158"/>
    <x v="223"/>
    <n v="202039576001069"/>
    <n v="0"/>
    <x v="1"/>
  </r>
  <r>
    <n v="1094522163"/>
    <x v="223"/>
    <n v="202039576001173"/>
    <n v="1"/>
    <x v="1"/>
  </r>
  <r>
    <n v="1094522166"/>
    <x v="223"/>
    <n v="202039576001290"/>
    <n v="0"/>
    <x v="1"/>
  </r>
  <r>
    <n v="1094522188"/>
    <x v="223"/>
    <n v="202039576001070"/>
    <n v="0"/>
    <x v="1"/>
  </r>
  <r>
    <n v="1094522189"/>
    <x v="223"/>
    <n v="202039576001152"/>
    <n v="1"/>
    <x v="1"/>
  </r>
  <r>
    <n v="1094522202"/>
    <x v="223"/>
    <n v="202039576001279"/>
    <n v="0"/>
    <x v="1"/>
  </r>
  <r>
    <n v="1094522205"/>
    <x v="223"/>
    <n v="202039576001067"/>
    <n v="0"/>
    <x v="1"/>
  </r>
  <r>
    <n v="1094522222"/>
    <x v="223"/>
    <n v="202039576001164"/>
    <n v="1"/>
    <x v="1"/>
  </r>
  <r>
    <n v="1094522226"/>
    <x v="223"/>
    <n v="202039576001178"/>
    <n v="0"/>
    <x v="1"/>
  </r>
  <r>
    <n v="1094522235"/>
    <x v="223"/>
    <n v="202039576001137"/>
    <n v="0"/>
    <x v="1"/>
  </r>
  <r>
    <n v="1094522245"/>
    <x v="223"/>
    <n v="202039576001067"/>
    <n v="0"/>
    <x v="1"/>
  </r>
  <r>
    <n v="1094522248"/>
    <x v="223"/>
    <n v="202039576001277"/>
    <n v="1"/>
    <x v="1"/>
  </r>
  <r>
    <n v="1094522255"/>
    <x v="223"/>
    <n v="202039576001121"/>
    <n v="0"/>
    <x v="1"/>
  </r>
  <r>
    <n v="1094522256"/>
    <x v="223"/>
    <n v="202039576001205"/>
    <n v="0"/>
    <x v="1"/>
  </r>
  <r>
    <n v="1094522264"/>
    <x v="223"/>
    <n v="202039576001153"/>
    <n v="1"/>
    <x v="1"/>
  </r>
  <r>
    <n v="1094522269"/>
    <x v="223"/>
    <n v="202039576001030"/>
    <n v="0"/>
    <x v="1"/>
  </r>
  <r>
    <n v="1094522275"/>
    <x v="223"/>
    <n v="202039576001123"/>
    <n v="1"/>
    <x v="1"/>
  </r>
  <r>
    <n v="1094522293"/>
    <x v="223"/>
    <n v="202039576001004"/>
    <n v="0"/>
    <x v="1"/>
  </r>
  <r>
    <n v="1094522294"/>
    <x v="223"/>
    <n v="202039576001203"/>
    <n v="1"/>
    <x v="1"/>
  </r>
  <r>
    <n v="1094522296"/>
    <x v="223"/>
    <n v="202039576001034"/>
    <n v="0"/>
    <x v="1"/>
  </r>
  <r>
    <n v="1094522303"/>
    <x v="223"/>
    <n v="202039576001118"/>
    <n v="0"/>
    <x v="1"/>
  </r>
  <r>
    <n v="1094522310"/>
    <x v="223"/>
    <n v="202039576001122"/>
    <n v="0"/>
    <x v="1"/>
  </r>
  <r>
    <n v="1094522314"/>
    <x v="223"/>
    <n v="202039576001273"/>
    <n v="1"/>
    <x v="1"/>
  </r>
  <r>
    <n v="1094522317"/>
    <x v="223"/>
    <n v="202039576001068"/>
    <n v="1"/>
    <x v="1"/>
  </r>
  <r>
    <n v="1094522318"/>
    <x v="223"/>
    <n v="202039576001052"/>
    <n v="0"/>
    <x v="1"/>
  </r>
  <r>
    <n v="1094522330"/>
    <x v="223"/>
    <n v="202039576001176"/>
    <n v="1"/>
    <x v="1"/>
  </r>
  <r>
    <n v="1094522338"/>
    <x v="223"/>
    <n v="202039576001059"/>
    <n v="0"/>
    <x v="1"/>
  </r>
  <r>
    <n v="1094522348"/>
    <x v="223"/>
    <n v="202039576001072"/>
    <n v="0"/>
    <x v="1"/>
  </r>
  <r>
    <n v="1094522358"/>
    <x v="223"/>
    <n v="202039576001142"/>
    <n v="1"/>
    <x v="1"/>
  </r>
  <r>
    <n v="1094522366"/>
    <x v="223"/>
    <n v="202039576001066"/>
    <n v="0"/>
    <x v="1"/>
  </r>
  <r>
    <n v="1094522367"/>
    <x v="223"/>
    <n v="202039576001123"/>
    <n v="0"/>
    <x v="1"/>
  </r>
  <r>
    <n v="1094522389"/>
    <x v="223"/>
    <n v="202039576001137"/>
    <n v="1"/>
    <x v="1"/>
  </r>
  <r>
    <n v="1094522402"/>
    <x v="223"/>
    <n v="202039576001157"/>
    <n v="1"/>
    <x v="1"/>
  </r>
  <r>
    <n v="1094522411"/>
    <x v="223"/>
    <n v="202039576001133"/>
    <n v="0"/>
    <x v="1"/>
  </r>
  <r>
    <n v="1094522413"/>
    <x v="223"/>
    <n v="202039576001183"/>
    <n v="0"/>
    <x v="1"/>
  </r>
  <r>
    <n v="1094522423"/>
    <x v="223"/>
    <n v="202039576001123"/>
    <n v="1"/>
    <x v="1"/>
  </r>
  <r>
    <n v="1094522425"/>
    <x v="223"/>
    <n v="202039576001204"/>
    <n v="0"/>
    <x v="1"/>
  </r>
  <r>
    <n v="1094522426"/>
    <x v="223"/>
    <n v="202039576001303"/>
    <n v="0"/>
    <x v="1"/>
  </r>
  <r>
    <n v="1094522427"/>
    <x v="223"/>
    <n v="202039576001137"/>
    <n v="0"/>
    <x v="1"/>
  </r>
  <r>
    <n v="1094522435"/>
    <x v="223"/>
    <n v="202039576001165"/>
    <n v="1"/>
    <x v="1"/>
  </r>
  <r>
    <n v="1094522455"/>
    <x v="223"/>
    <n v="202039576001304"/>
    <n v="0"/>
    <x v="1"/>
  </r>
  <r>
    <n v="1094522465"/>
    <x v="223"/>
    <n v="202039576001000"/>
    <n v="0"/>
    <x v="1"/>
  </r>
  <r>
    <n v="1094522470"/>
    <x v="223"/>
    <n v="202039576001389"/>
    <n v="0"/>
    <x v="1"/>
  </r>
  <r>
    <n v="1094522483"/>
    <x v="223"/>
    <n v="202039576001123"/>
    <n v="0"/>
    <x v="1"/>
  </r>
  <r>
    <n v="1094522501"/>
    <x v="223"/>
    <n v="202039576001072"/>
    <n v="0"/>
    <x v="1"/>
  </r>
  <r>
    <n v="1094522521"/>
    <x v="223"/>
    <n v="202039576001015"/>
    <n v="0"/>
    <x v="1"/>
  </r>
  <r>
    <n v="1094522530"/>
    <x v="223"/>
    <n v="202039576001121"/>
    <n v="0"/>
    <x v="1"/>
  </r>
  <r>
    <n v="1094522538"/>
    <x v="223"/>
    <n v="202039576001189"/>
    <n v="1"/>
    <x v="1"/>
  </r>
  <r>
    <n v="1094522546"/>
    <x v="223"/>
    <n v="202039576001057"/>
    <n v="0"/>
    <x v="1"/>
  </r>
  <r>
    <n v="1094522553"/>
    <x v="223"/>
    <n v="202039576001288"/>
    <n v="0"/>
    <x v="1"/>
  </r>
  <r>
    <n v="1094522581"/>
    <x v="223"/>
    <n v="202039576001070"/>
    <n v="0"/>
    <x v="1"/>
  </r>
  <r>
    <n v="1094522588"/>
    <x v="223"/>
    <n v="202039576001137"/>
    <n v="1"/>
    <x v="1"/>
  </r>
  <r>
    <n v="1094522591"/>
    <x v="223"/>
    <n v="202039576001002"/>
    <n v="0"/>
    <x v="1"/>
  </r>
  <r>
    <n v="1094522619"/>
    <x v="223"/>
    <n v="202039576001137"/>
    <n v="0"/>
    <x v="1"/>
  </r>
  <r>
    <n v="1094522629"/>
    <x v="223"/>
    <n v="202039576001069"/>
    <n v="0"/>
    <x v="1"/>
  </r>
  <r>
    <n v="1094522630"/>
    <x v="223"/>
    <n v="202039576001005"/>
    <n v="0"/>
    <x v="1"/>
  </r>
  <r>
    <n v="1094522644"/>
    <x v="223"/>
    <n v="202039576001055"/>
    <n v="0"/>
    <x v="1"/>
  </r>
  <r>
    <n v="1094522658"/>
    <x v="223"/>
    <n v="202039576001055"/>
    <n v="0"/>
    <x v="1"/>
  </r>
  <r>
    <n v="1094522662"/>
    <x v="223"/>
    <n v="202039576001137"/>
    <n v="0"/>
    <x v="1"/>
  </r>
  <r>
    <n v="1094522665"/>
    <x v="223"/>
    <n v="202039576001166"/>
    <n v="1"/>
    <x v="1"/>
  </r>
  <r>
    <n v="1094522666"/>
    <x v="223"/>
    <n v="202039576001030"/>
    <n v="0"/>
    <x v="1"/>
  </r>
  <r>
    <n v="1094522670"/>
    <x v="223"/>
    <n v="202039576001282"/>
    <n v="0"/>
    <x v="1"/>
  </r>
  <r>
    <n v="1094522687"/>
    <x v="223"/>
    <n v="202039576001188"/>
    <n v="0"/>
    <x v="1"/>
  </r>
  <r>
    <n v="1094522688"/>
    <x v="223"/>
    <n v="202039576001066"/>
    <n v="0"/>
    <x v="1"/>
  </r>
  <r>
    <n v="1094522694"/>
    <x v="223"/>
    <n v="202039576001048"/>
    <n v="0"/>
    <x v="1"/>
  </r>
  <r>
    <n v="1094522704"/>
    <x v="223"/>
    <n v="202039576001163"/>
    <n v="1"/>
    <x v="1"/>
  </r>
  <r>
    <n v="1387086130"/>
    <x v="223"/>
    <n v="202039576001153"/>
    <n v="1"/>
    <x v="1"/>
  </r>
  <r>
    <n v="1413495032"/>
    <x v="223"/>
    <n v="202039576001114"/>
    <n v="0"/>
    <x v="1"/>
  </r>
  <r>
    <n v="1413495037"/>
    <x v="223"/>
    <n v="202039576001133"/>
    <n v="0"/>
    <x v="1"/>
  </r>
  <r>
    <n v="1451721116"/>
    <x v="223"/>
    <n v="202039576001009"/>
    <n v="0"/>
    <x v="1"/>
  </r>
  <r>
    <n v="1451721117"/>
    <x v="223"/>
    <n v="202039576001059"/>
    <n v="0"/>
    <x v="1"/>
  </r>
  <r>
    <n v="1103317889"/>
    <x v="224"/>
    <n v="202070966002001"/>
    <n v="0"/>
    <x v="0"/>
  </r>
  <r>
    <n v="1042035721"/>
    <x v="224"/>
    <n v="200039537002075"/>
    <n v="0"/>
    <x v="0"/>
  </r>
  <r>
    <n v="1042038463"/>
    <x v="224"/>
    <n v="200039537002063"/>
    <n v="0"/>
    <x v="0"/>
  </r>
  <r>
    <n v="1042035626"/>
    <x v="224"/>
    <n v="200039537002281"/>
    <n v="0"/>
    <x v="1"/>
  </r>
  <r>
    <n v="1042037288"/>
    <x v="224"/>
    <n v="200039537002278"/>
    <n v="0"/>
    <x v="1"/>
  </r>
  <r>
    <n v="1042036015"/>
    <x v="224"/>
    <n v="200039537002282"/>
    <n v="0"/>
    <x v="1"/>
  </r>
  <r>
    <n v="1042036049"/>
    <x v="224"/>
    <n v="200039537002278"/>
    <n v="0"/>
    <x v="1"/>
  </r>
  <r>
    <n v="1042038037"/>
    <x v="224"/>
    <n v="200039537002277"/>
    <n v="0"/>
    <x v="1"/>
  </r>
  <r>
    <n v="1042038412"/>
    <x v="224"/>
    <n v="200039537002276"/>
    <n v="0"/>
    <x v="1"/>
  </r>
  <r>
    <n v="1042038572"/>
    <x v="224"/>
    <n v="200039537002281"/>
    <n v="0"/>
    <x v="1"/>
  </r>
  <r>
    <n v="1042038979"/>
    <x v="224"/>
    <n v="200039537002073"/>
    <n v="0"/>
    <x v="0"/>
  </r>
  <r>
    <n v="1042037129"/>
    <x v="224"/>
    <n v="200039537002277"/>
    <n v="0"/>
    <x v="0"/>
  </r>
  <r>
    <n v="1042038563"/>
    <x v="224"/>
    <n v="200039537002277"/>
    <n v="0"/>
    <x v="0"/>
  </r>
  <r>
    <n v="1042038580"/>
    <x v="224"/>
    <n v="200039537002281"/>
    <n v="0"/>
    <x v="0"/>
  </r>
  <r>
    <n v="1042042204"/>
    <x v="224"/>
    <n v="200039537002076"/>
    <n v="0"/>
    <x v="0"/>
  </r>
  <r>
    <n v="1042042391"/>
    <x v="224"/>
    <n v="200039537002276"/>
    <n v="0"/>
    <x v="1"/>
  </r>
  <r>
    <n v="1042042392"/>
    <x v="224"/>
    <n v="200039537002276"/>
    <n v="0"/>
    <x v="1"/>
  </r>
  <r>
    <n v="1042042393"/>
    <x v="224"/>
    <n v="200039537002276"/>
    <n v="0"/>
    <x v="1"/>
  </r>
  <r>
    <n v="1042039185"/>
    <x v="224"/>
    <n v="200039537002076"/>
    <n v="0"/>
    <x v="0"/>
  </r>
  <r>
    <n v="1042039383"/>
    <x v="224"/>
    <n v="200039537002277"/>
    <n v="0"/>
    <x v="0"/>
  </r>
  <r>
    <n v="1024465848"/>
    <x v="224"/>
    <n v="200319661002328"/>
    <n v="1"/>
    <x v="0"/>
  </r>
  <r>
    <n v="1024465849"/>
    <x v="224"/>
    <n v="200319661002328"/>
    <n v="1"/>
    <x v="0"/>
  </r>
  <r>
    <n v="1024466000"/>
    <x v="224"/>
    <n v="200319661002346"/>
    <n v="1"/>
    <x v="0"/>
  </r>
  <r>
    <n v="1024466090"/>
    <x v="224"/>
    <n v="200319661002365"/>
    <n v="1"/>
    <x v="0"/>
  </r>
  <r>
    <n v="1024466185"/>
    <x v="224"/>
    <n v="200319661002451"/>
    <n v="1"/>
    <x v="0"/>
  </r>
  <r>
    <n v="1024467784"/>
    <x v="224"/>
    <n v="200319661002347"/>
    <n v="1"/>
    <x v="0"/>
  </r>
  <r>
    <n v="1024467881"/>
    <x v="224"/>
    <n v="200319661002520"/>
    <n v="1"/>
    <x v="0"/>
  </r>
  <r>
    <n v="1024465636"/>
    <x v="224"/>
    <n v="200319661002323"/>
    <n v="0"/>
    <x v="1"/>
  </r>
  <r>
    <n v="1024465637"/>
    <x v="224"/>
    <n v="200319661002323"/>
    <n v="0"/>
    <x v="1"/>
  </r>
  <r>
    <n v="1024465639"/>
    <x v="224"/>
    <n v="200319661002360"/>
    <n v="0"/>
    <x v="1"/>
  </r>
  <r>
    <n v="1024465641"/>
    <x v="224"/>
    <n v="200319661002358"/>
    <n v="1"/>
    <x v="1"/>
  </r>
  <r>
    <n v="1024465642"/>
    <x v="224"/>
    <n v="200319661002359"/>
    <n v="1"/>
    <x v="1"/>
  </r>
  <r>
    <n v="1024465643"/>
    <x v="224"/>
    <n v="200319661002478"/>
    <n v="1"/>
    <x v="1"/>
  </r>
  <r>
    <n v="1024465646"/>
    <x v="224"/>
    <n v="200319661002478"/>
    <n v="1"/>
    <x v="1"/>
  </r>
  <r>
    <n v="1024465683"/>
    <x v="224"/>
    <n v="200319661002361"/>
    <n v="1"/>
    <x v="1"/>
  </r>
  <r>
    <n v="1024465684"/>
    <x v="224"/>
    <n v="200319661002320"/>
    <n v="1"/>
    <x v="1"/>
  </r>
  <r>
    <n v="1024465685"/>
    <x v="224"/>
    <n v="200319661002319"/>
    <n v="1"/>
    <x v="1"/>
  </r>
  <r>
    <n v="1024465687"/>
    <x v="224"/>
    <n v="200319661002319"/>
    <n v="0"/>
    <x v="1"/>
  </r>
  <r>
    <n v="1024465688"/>
    <x v="224"/>
    <n v="200319661002319"/>
    <n v="0"/>
    <x v="1"/>
  </r>
  <r>
    <n v="1024465726"/>
    <x v="224"/>
    <n v="200319661002391"/>
    <n v="1"/>
    <x v="1"/>
  </r>
  <r>
    <n v="1024465728"/>
    <x v="224"/>
    <n v="200319661002388"/>
    <n v="1"/>
    <x v="1"/>
  </r>
  <r>
    <n v="1024465729"/>
    <x v="224"/>
    <n v="200319661002403"/>
    <n v="0"/>
    <x v="1"/>
  </r>
  <r>
    <n v="1024465730"/>
    <x v="224"/>
    <n v="200319661002388"/>
    <n v="1"/>
    <x v="1"/>
  </r>
  <r>
    <n v="1024465732"/>
    <x v="224"/>
    <n v="200319661002388"/>
    <n v="1"/>
    <x v="1"/>
  </r>
  <r>
    <n v="1024465733"/>
    <x v="224"/>
    <n v="200319661002360"/>
    <n v="1"/>
    <x v="1"/>
  </r>
  <r>
    <n v="1024465734"/>
    <x v="224"/>
    <n v="200319661002523"/>
    <n v="1"/>
    <x v="1"/>
  </r>
  <r>
    <n v="1024465768"/>
    <x v="224"/>
    <n v="200319661002402"/>
    <n v="1"/>
    <x v="1"/>
  </r>
  <r>
    <n v="1024465777"/>
    <x v="224"/>
    <n v="200319661002387"/>
    <n v="1"/>
    <x v="1"/>
  </r>
  <r>
    <n v="1024465784"/>
    <x v="224"/>
    <n v="200319661002387"/>
    <n v="1"/>
    <x v="1"/>
  </r>
  <r>
    <n v="1024465785"/>
    <x v="224"/>
    <n v="200319661002402"/>
    <n v="1"/>
    <x v="1"/>
  </r>
  <r>
    <n v="1024465786"/>
    <x v="224"/>
    <n v="200319661002401"/>
    <n v="1"/>
    <x v="1"/>
  </r>
  <r>
    <n v="1024465789"/>
    <x v="224"/>
    <n v="200319661002401"/>
    <n v="1"/>
    <x v="1"/>
  </r>
  <r>
    <n v="1024465790"/>
    <x v="224"/>
    <n v="200319661002500"/>
    <n v="1"/>
    <x v="1"/>
  </r>
  <r>
    <n v="1024465802"/>
    <x v="224"/>
    <n v="200319661002325"/>
    <n v="0"/>
    <x v="1"/>
  </r>
  <r>
    <n v="1024465803"/>
    <x v="224"/>
    <n v="200319661002277"/>
    <n v="0"/>
    <x v="1"/>
  </r>
  <r>
    <n v="1024465805"/>
    <x v="224"/>
    <n v="200319661002278"/>
    <n v="1"/>
    <x v="1"/>
  </r>
  <r>
    <n v="1024465806"/>
    <x v="224"/>
    <n v="200319661002277"/>
    <n v="1"/>
    <x v="1"/>
  </r>
  <r>
    <n v="1024465807"/>
    <x v="224"/>
    <n v="200319661002493"/>
    <n v="1"/>
    <x v="1"/>
  </r>
  <r>
    <n v="1024465808"/>
    <x v="224"/>
    <n v="200319661002299"/>
    <n v="1"/>
    <x v="1"/>
  </r>
  <r>
    <n v="1024465809"/>
    <x v="224"/>
    <n v="200319661002493"/>
    <n v="1"/>
    <x v="1"/>
  </r>
  <r>
    <n v="1024465810"/>
    <x v="224"/>
    <n v="200319661002328"/>
    <n v="1"/>
    <x v="1"/>
  </r>
  <r>
    <n v="1024465811"/>
    <x v="224"/>
    <n v="200319661002328"/>
    <n v="1"/>
    <x v="1"/>
  </r>
  <r>
    <n v="1024465812"/>
    <x v="224"/>
    <n v="200319661002299"/>
    <n v="1"/>
    <x v="1"/>
  </r>
  <r>
    <n v="1024465813"/>
    <x v="224"/>
    <n v="200319661002500"/>
    <n v="1"/>
    <x v="1"/>
  </r>
  <r>
    <n v="1024465817"/>
    <x v="224"/>
    <n v="200319661002493"/>
    <n v="1"/>
    <x v="1"/>
  </r>
  <r>
    <n v="1024465818"/>
    <x v="224"/>
    <n v="200319661002493"/>
    <n v="1"/>
    <x v="1"/>
  </r>
  <r>
    <n v="1024465820"/>
    <x v="224"/>
    <n v="200319661002497"/>
    <n v="1"/>
    <x v="1"/>
  </r>
  <r>
    <n v="1024465821"/>
    <x v="224"/>
    <n v="200319661002498"/>
    <n v="1"/>
    <x v="1"/>
  </r>
  <r>
    <n v="1024465823"/>
    <x v="224"/>
    <n v="200319661002526"/>
    <n v="1"/>
    <x v="1"/>
  </r>
  <r>
    <n v="1024465825"/>
    <x v="224"/>
    <n v="200319661002526"/>
    <n v="1"/>
    <x v="1"/>
  </r>
  <r>
    <n v="1024465838"/>
    <x v="224"/>
    <n v="200319661002276"/>
    <n v="1"/>
    <x v="1"/>
  </r>
  <r>
    <n v="1024465847"/>
    <x v="224"/>
    <n v="200319661002328"/>
    <n v="1"/>
    <x v="1"/>
  </r>
  <r>
    <n v="1024465850"/>
    <x v="224"/>
    <n v="200319661002330"/>
    <n v="1"/>
    <x v="1"/>
  </r>
  <r>
    <n v="1024465853"/>
    <x v="224"/>
    <n v="200319661002330"/>
    <n v="1"/>
    <x v="1"/>
  </r>
  <r>
    <n v="1024465855"/>
    <x v="224"/>
    <n v="200319661002330"/>
    <n v="1"/>
    <x v="1"/>
  </r>
  <r>
    <n v="1024465856"/>
    <x v="224"/>
    <n v="200319661002527"/>
    <n v="0"/>
    <x v="1"/>
  </r>
  <r>
    <n v="1024465857"/>
    <x v="224"/>
    <n v="200319661002528"/>
    <n v="1"/>
    <x v="1"/>
  </r>
  <r>
    <n v="1024465896"/>
    <x v="224"/>
    <n v="200319661002329"/>
    <n v="1"/>
    <x v="1"/>
  </r>
  <r>
    <n v="1024465897"/>
    <x v="224"/>
    <n v="200319661002331"/>
    <n v="1"/>
    <x v="1"/>
  </r>
  <r>
    <n v="1024465943"/>
    <x v="224"/>
    <n v="200319661002340"/>
    <n v="1"/>
    <x v="1"/>
  </r>
  <r>
    <n v="1024465995"/>
    <x v="224"/>
    <n v="200319661002336"/>
    <n v="1"/>
    <x v="1"/>
  </r>
  <r>
    <n v="1024465996"/>
    <x v="224"/>
    <n v="200319661002336"/>
    <n v="1"/>
    <x v="1"/>
  </r>
  <r>
    <n v="1024465997"/>
    <x v="224"/>
    <n v="200319661002348"/>
    <n v="1"/>
    <x v="1"/>
  </r>
  <r>
    <n v="1024465998"/>
    <x v="224"/>
    <n v="200319661002348"/>
    <n v="1"/>
    <x v="1"/>
  </r>
  <r>
    <n v="1024465999"/>
    <x v="224"/>
    <n v="200319661002340"/>
    <n v="1"/>
    <x v="1"/>
  </r>
  <r>
    <n v="1024466007"/>
    <x v="224"/>
    <n v="200319661002357"/>
    <n v="0"/>
    <x v="1"/>
  </r>
  <r>
    <n v="1024466054"/>
    <x v="224"/>
    <n v="200319661002327"/>
    <n v="1"/>
    <x v="1"/>
  </r>
  <r>
    <n v="1024466055"/>
    <x v="224"/>
    <n v="200319661002356"/>
    <n v="1"/>
    <x v="1"/>
  </r>
  <r>
    <n v="1024466056"/>
    <x v="224"/>
    <n v="200319661002363"/>
    <n v="1"/>
    <x v="1"/>
  </r>
  <r>
    <n v="1024466057"/>
    <x v="224"/>
    <n v="200319661002355"/>
    <n v="1"/>
    <x v="1"/>
  </r>
  <r>
    <n v="1024466082"/>
    <x v="224"/>
    <n v="200319661002309"/>
    <n v="0"/>
    <x v="1"/>
  </r>
  <r>
    <n v="1024466120"/>
    <x v="224"/>
    <n v="200319661002493"/>
    <n v="1"/>
    <x v="1"/>
  </r>
  <r>
    <n v="1024466138"/>
    <x v="224"/>
    <n v="200319661002344"/>
    <n v="1"/>
    <x v="1"/>
  </r>
  <r>
    <n v="1024466188"/>
    <x v="224"/>
    <n v="200319661002309"/>
    <n v="0"/>
    <x v="1"/>
  </r>
  <r>
    <n v="1024466189"/>
    <x v="224"/>
    <n v="200319661002303"/>
    <n v="0"/>
    <x v="1"/>
  </r>
  <r>
    <n v="1024466190"/>
    <x v="224"/>
    <n v="200319661002303"/>
    <n v="0"/>
    <x v="1"/>
  </r>
  <r>
    <n v="1024466191"/>
    <x v="224"/>
    <n v="200319661002303"/>
    <n v="0"/>
    <x v="1"/>
  </r>
  <r>
    <n v="1024466192"/>
    <x v="224"/>
    <n v="200319661002303"/>
    <n v="0"/>
    <x v="1"/>
  </r>
  <r>
    <n v="1024466201"/>
    <x v="224"/>
    <n v="200319661002325"/>
    <n v="1"/>
    <x v="1"/>
  </r>
  <r>
    <n v="1024467568"/>
    <x v="224"/>
    <n v="200319661002324"/>
    <n v="0"/>
    <x v="1"/>
  </r>
  <r>
    <n v="1024467578"/>
    <x v="224"/>
    <n v="200319661002328"/>
    <n v="1"/>
    <x v="1"/>
  </r>
  <r>
    <n v="1024467592"/>
    <x v="224"/>
    <n v="200319661002321"/>
    <n v="0"/>
    <x v="1"/>
  </r>
  <r>
    <n v="1024467593"/>
    <x v="224"/>
    <n v="200319661002297"/>
    <n v="0"/>
    <x v="1"/>
  </r>
  <r>
    <n v="1024467595"/>
    <x v="224"/>
    <n v="200319661002528"/>
    <n v="1"/>
    <x v="1"/>
  </r>
  <r>
    <n v="1024467602"/>
    <x v="224"/>
    <n v="200319661002356"/>
    <n v="1"/>
    <x v="1"/>
  </r>
  <r>
    <n v="1024467609"/>
    <x v="224"/>
    <n v="200319661002321"/>
    <n v="0"/>
    <x v="1"/>
  </r>
  <r>
    <n v="1024467741"/>
    <x v="224"/>
    <n v="200319661002448"/>
    <n v="1"/>
    <x v="1"/>
  </r>
  <r>
    <n v="1024467771"/>
    <x v="224"/>
    <n v="200319661002501"/>
    <n v="1"/>
    <x v="1"/>
  </r>
  <r>
    <n v="1024467896"/>
    <x v="224"/>
    <n v="200319661002337"/>
    <n v="1"/>
    <x v="1"/>
  </r>
  <r>
    <n v="1024468169"/>
    <x v="224"/>
    <n v="200319661002331"/>
    <n v="1"/>
    <x v="1"/>
  </r>
  <r>
    <n v="1024468188"/>
    <x v="224"/>
    <n v="200319661002326"/>
    <n v="1"/>
    <x v="1"/>
  </r>
  <r>
    <n v="1413474548"/>
    <x v="224"/>
    <n v="200319661002326"/>
    <n v="1"/>
    <x v="1"/>
  </r>
  <r>
    <n v="1413474570"/>
    <x v="224"/>
    <n v="200319661002304"/>
    <n v="0"/>
    <x v="1"/>
  </r>
  <r>
    <n v="1413474572"/>
    <x v="224"/>
    <n v="200319661002302"/>
    <n v="0"/>
    <x v="1"/>
  </r>
  <r>
    <n v="1413474573"/>
    <x v="224"/>
    <n v="200319661002302"/>
    <n v="0"/>
    <x v="1"/>
  </r>
  <r>
    <n v="1413474574"/>
    <x v="224"/>
    <n v="200319661002300"/>
    <n v="1"/>
    <x v="1"/>
  </r>
  <r>
    <n v="1024465033"/>
    <x v="224"/>
    <n v="200319661002289"/>
    <n v="0"/>
    <x v="1"/>
  </r>
  <r>
    <n v="1024465034"/>
    <x v="224"/>
    <n v="200319661002280"/>
    <n v="1"/>
    <x v="1"/>
  </r>
  <r>
    <n v="1024465036"/>
    <x v="224"/>
    <n v="200319661002289"/>
    <n v="0"/>
    <x v="1"/>
  </r>
  <r>
    <n v="1024465076"/>
    <x v="224"/>
    <n v="200319661002285"/>
    <n v="0"/>
    <x v="1"/>
  </r>
  <r>
    <n v="1024465086"/>
    <x v="224"/>
    <n v="200319661002294"/>
    <n v="0"/>
    <x v="1"/>
  </r>
  <r>
    <n v="1024465088"/>
    <x v="224"/>
    <n v="200319661002295"/>
    <n v="0"/>
    <x v="1"/>
  </r>
  <r>
    <n v="1024465089"/>
    <x v="224"/>
    <n v="200319661002294"/>
    <n v="0"/>
    <x v="1"/>
  </r>
  <r>
    <n v="1024465090"/>
    <x v="224"/>
    <n v="200319661002294"/>
    <n v="0"/>
    <x v="1"/>
  </r>
  <r>
    <n v="1024465091"/>
    <x v="224"/>
    <n v="200319661002296"/>
    <n v="0"/>
    <x v="1"/>
  </r>
  <r>
    <n v="1024465094"/>
    <x v="224"/>
    <n v="200319661002293"/>
    <n v="0"/>
    <x v="1"/>
  </r>
  <r>
    <n v="1024465096"/>
    <x v="224"/>
    <n v="200319661002284"/>
    <n v="0"/>
    <x v="1"/>
  </r>
  <r>
    <n v="1024465097"/>
    <x v="224"/>
    <n v="200319661002291"/>
    <n v="0"/>
    <x v="1"/>
  </r>
  <r>
    <n v="1024465098"/>
    <x v="224"/>
    <n v="200319661002273"/>
    <n v="1"/>
    <x v="1"/>
  </r>
  <r>
    <n v="1024465099"/>
    <x v="224"/>
    <n v="200319661002292"/>
    <n v="0"/>
    <x v="1"/>
  </r>
  <r>
    <n v="1024465110"/>
    <x v="224"/>
    <n v="200319661002274"/>
    <n v="1"/>
    <x v="1"/>
  </r>
  <r>
    <n v="1024465153"/>
    <x v="224"/>
    <n v="200319661002272"/>
    <n v="1"/>
    <x v="1"/>
  </r>
  <r>
    <n v="1024465176"/>
    <x v="224"/>
    <n v="200319661002271"/>
    <n v="1"/>
    <x v="1"/>
  </r>
  <r>
    <n v="1024465178"/>
    <x v="224"/>
    <n v="200319661002272"/>
    <n v="1"/>
    <x v="1"/>
  </r>
  <r>
    <n v="1024465544"/>
    <x v="224"/>
    <n v="200319661002317"/>
    <n v="0"/>
    <x v="1"/>
  </r>
  <r>
    <n v="1024465547"/>
    <x v="224"/>
    <n v="200319661002303"/>
    <n v="0"/>
    <x v="1"/>
  </r>
  <r>
    <n v="1024465548"/>
    <x v="224"/>
    <n v="200319661002303"/>
    <n v="0"/>
    <x v="1"/>
  </r>
  <r>
    <n v="1024465549"/>
    <x v="224"/>
    <n v="200319661002305"/>
    <n v="0"/>
    <x v="1"/>
  </r>
  <r>
    <n v="1024465551"/>
    <x v="224"/>
    <n v="200319661002303"/>
    <n v="0"/>
    <x v="1"/>
  </r>
  <r>
    <n v="1024465553"/>
    <x v="224"/>
    <n v="200319661002317"/>
    <n v="0"/>
    <x v="1"/>
  </r>
  <r>
    <n v="1024465557"/>
    <x v="224"/>
    <n v="200319661002313"/>
    <n v="0"/>
    <x v="1"/>
  </r>
  <r>
    <n v="1024465558"/>
    <x v="224"/>
    <n v="200319661002313"/>
    <n v="0"/>
    <x v="1"/>
  </r>
  <r>
    <n v="1024465559"/>
    <x v="224"/>
    <n v="200319661002312"/>
    <n v="0"/>
    <x v="1"/>
  </r>
  <r>
    <n v="1024465587"/>
    <x v="224"/>
    <n v="200319661002313"/>
    <n v="0"/>
    <x v="1"/>
  </r>
  <r>
    <n v="1024465589"/>
    <x v="224"/>
    <n v="200319661002316"/>
    <n v="0"/>
    <x v="1"/>
  </r>
  <r>
    <n v="1024465590"/>
    <x v="224"/>
    <n v="200319661002316"/>
    <n v="0"/>
    <x v="1"/>
  </r>
  <r>
    <n v="1024465591"/>
    <x v="224"/>
    <n v="200319661002315"/>
    <n v="0"/>
    <x v="1"/>
  </r>
  <r>
    <n v="1024465593"/>
    <x v="224"/>
    <n v="200319661002316"/>
    <n v="0"/>
    <x v="1"/>
  </r>
  <r>
    <n v="1024465594"/>
    <x v="224"/>
    <n v="200319661002315"/>
    <n v="0"/>
    <x v="1"/>
  </r>
  <r>
    <n v="1024465597"/>
    <x v="224"/>
    <n v="200319661002317"/>
    <n v="0"/>
    <x v="1"/>
  </r>
  <r>
    <n v="1024465598"/>
    <x v="224"/>
    <n v="200319661002302"/>
    <n v="0"/>
    <x v="1"/>
  </r>
  <r>
    <n v="1024465602"/>
    <x v="224"/>
    <n v="200319661002302"/>
    <n v="0"/>
    <x v="1"/>
  </r>
  <r>
    <n v="1024467879"/>
    <x v="224"/>
    <n v="200319661002451"/>
    <n v="1"/>
    <x v="0"/>
  </r>
  <r>
    <n v="1413474540"/>
    <x v="224"/>
    <n v="200319661002453"/>
    <n v="1"/>
    <x v="0"/>
  </r>
  <r>
    <n v="1024465638"/>
    <x v="224"/>
    <n v="200319661002322"/>
    <n v="0"/>
    <x v="0"/>
  </r>
  <r>
    <n v="1024465686"/>
    <x v="224"/>
    <n v="200319661002320"/>
    <n v="1"/>
    <x v="0"/>
  </r>
  <r>
    <n v="1024465692"/>
    <x v="224"/>
    <n v="200319661002517"/>
    <n v="0"/>
    <x v="0"/>
  </r>
  <r>
    <n v="1024465727"/>
    <x v="224"/>
    <n v="200319661002390"/>
    <n v="1"/>
    <x v="0"/>
  </r>
  <r>
    <n v="1024465787"/>
    <x v="224"/>
    <n v="200319661002501"/>
    <n v="1"/>
    <x v="0"/>
  </r>
  <r>
    <n v="1024465788"/>
    <x v="224"/>
    <n v="200319661002402"/>
    <n v="0"/>
    <x v="0"/>
  </r>
  <r>
    <n v="1024465804"/>
    <x v="224"/>
    <n v="200319661002277"/>
    <n v="1"/>
    <x v="0"/>
  </r>
  <r>
    <n v="1024465815"/>
    <x v="224"/>
    <n v="200319661002493"/>
    <n v="1"/>
    <x v="0"/>
  </r>
  <r>
    <n v="1024465816"/>
    <x v="224"/>
    <n v="200319661002493"/>
    <n v="1"/>
    <x v="0"/>
  </r>
  <r>
    <n v="1024465822"/>
    <x v="224"/>
    <n v="200319661002499"/>
    <n v="1"/>
    <x v="0"/>
  </r>
  <r>
    <n v="1024465824"/>
    <x v="224"/>
    <n v="200319661002526"/>
    <n v="1"/>
    <x v="0"/>
  </r>
  <r>
    <n v="1024465942"/>
    <x v="224"/>
    <n v="200319661002448"/>
    <n v="1"/>
    <x v="0"/>
  </r>
  <r>
    <n v="1024466005"/>
    <x v="224"/>
    <n v="200319661002326"/>
    <n v="1"/>
    <x v="0"/>
  </r>
  <r>
    <n v="1024466058"/>
    <x v="224"/>
    <n v="200319661002354"/>
    <n v="1"/>
    <x v="0"/>
  </r>
  <r>
    <n v="1024466154"/>
    <x v="224"/>
    <n v="200319661002448"/>
    <n v="1"/>
    <x v="0"/>
  </r>
  <r>
    <n v="1024466187"/>
    <x v="224"/>
    <n v="200319661002309"/>
    <n v="0"/>
    <x v="0"/>
  </r>
  <r>
    <n v="1024466200"/>
    <x v="224"/>
    <n v="200319661002325"/>
    <n v="0"/>
    <x v="0"/>
  </r>
  <r>
    <n v="1024466202"/>
    <x v="224"/>
    <n v="200319661002324"/>
    <n v="0"/>
    <x v="0"/>
  </r>
  <r>
    <n v="1024467526"/>
    <x v="224"/>
    <n v="200319661002467"/>
    <n v="1"/>
    <x v="0"/>
  </r>
  <r>
    <n v="1024467552"/>
    <x v="224"/>
    <n v="200319661002457"/>
    <n v="0"/>
    <x v="0"/>
  </r>
  <r>
    <n v="1024467569"/>
    <x v="224"/>
    <n v="200319661002300"/>
    <n v="1"/>
    <x v="0"/>
  </r>
  <r>
    <n v="1024467628"/>
    <x v="224"/>
    <n v="200319661002337"/>
    <n v="1"/>
    <x v="0"/>
  </r>
  <r>
    <n v="1024467822"/>
    <x v="224"/>
    <n v="200319661002331"/>
    <n v="1"/>
    <x v="0"/>
  </r>
  <r>
    <n v="1024467826"/>
    <x v="224"/>
    <n v="200319661002449"/>
    <n v="1"/>
    <x v="0"/>
  </r>
  <r>
    <n v="1024467852"/>
    <x v="224"/>
    <n v="200319661002520"/>
    <n v="1"/>
    <x v="0"/>
  </r>
  <r>
    <n v="1024468142"/>
    <x v="224"/>
    <n v="200319661002295"/>
    <n v="0"/>
    <x v="0"/>
  </r>
  <r>
    <n v="1024468208"/>
    <x v="224"/>
    <n v="200319661002494"/>
    <n v="1"/>
    <x v="0"/>
  </r>
  <r>
    <n v="1024468210"/>
    <x v="224"/>
    <n v="200319661002277"/>
    <n v="1"/>
    <x v="0"/>
  </r>
  <r>
    <n v="1024468213"/>
    <x v="224"/>
    <n v="200319661002496"/>
    <n v="1"/>
    <x v="0"/>
  </r>
  <r>
    <n v="1413474546"/>
    <x v="224"/>
    <n v="200319661002330"/>
    <n v="1"/>
    <x v="0"/>
  </r>
  <r>
    <n v="1413474569"/>
    <x v="224"/>
    <n v="200319661002303"/>
    <n v="0"/>
    <x v="0"/>
  </r>
  <r>
    <n v="1413474571"/>
    <x v="224"/>
    <n v="200319661002311"/>
    <n v="0"/>
    <x v="0"/>
  </r>
  <r>
    <n v="1413474575"/>
    <x v="224"/>
    <n v="200319661002360"/>
    <n v="1"/>
    <x v="0"/>
  </r>
  <r>
    <n v="1413474576"/>
    <x v="224"/>
    <n v="200319661002501"/>
    <n v="1"/>
    <x v="0"/>
  </r>
  <r>
    <n v="1024463528"/>
    <x v="224"/>
    <n v="200319661002451"/>
    <n v="0"/>
    <x v="0"/>
  </r>
  <r>
    <n v="1024463533"/>
    <x v="224"/>
    <n v="200319661002513"/>
    <n v="1"/>
    <x v="0"/>
  </r>
  <r>
    <n v="1024465092"/>
    <x v="224"/>
    <n v="200319661002296"/>
    <n v="0"/>
    <x v="0"/>
  </r>
  <r>
    <n v="1024465093"/>
    <x v="224"/>
    <n v="200319661002296"/>
    <n v="0"/>
    <x v="0"/>
  </r>
  <r>
    <n v="1024465112"/>
    <x v="224"/>
    <n v="200319661002274"/>
    <n v="0"/>
    <x v="0"/>
  </r>
  <r>
    <n v="1024465550"/>
    <x v="224"/>
    <n v="200319661002305"/>
    <n v="0"/>
    <x v="0"/>
  </r>
  <r>
    <n v="1024465552"/>
    <x v="224"/>
    <n v="200319661002303"/>
    <n v="0"/>
    <x v="0"/>
  </r>
  <r>
    <n v="1024465555"/>
    <x v="224"/>
    <n v="200319661002314"/>
    <n v="0"/>
    <x v="0"/>
  </r>
  <r>
    <n v="1024465556"/>
    <x v="224"/>
    <n v="200319661002314"/>
    <n v="0"/>
    <x v="0"/>
  </r>
  <r>
    <n v="1024465588"/>
    <x v="224"/>
    <n v="200319661002314"/>
    <n v="0"/>
    <x v="0"/>
  </r>
  <r>
    <n v="1024465595"/>
    <x v="224"/>
    <n v="200319661002314"/>
    <n v="0"/>
    <x v="0"/>
  </r>
  <r>
    <n v="1024465596"/>
    <x v="224"/>
    <n v="200319661002317"/>
    <n v="0"/>
    <x v="0"/>
  </r>
  <r>
    <n v="1024465599"/>
    <x v="224"/>
    <n v="200319661002288"/>
    <n v="0"/>
    <x v="0"/>
  </r>
  <r>
    <n v="1024465600"/>
    <x v="224"/>
    <n v="200319661002279"/>
    <n v="0"/>
    <x v="0"/>
  </r>
  <r>
    <n v="1024465814"/>
    <x v="224"/>
    <n v="200319661002493"/>
    <n v="0"/>
    <x v="0"/>
  </r>
  <r>
    <n v="1024466193"/>
    <x v="224"/>
    <n v="200319661002303"/>
    <n v="0"/>
    <x v="0"/>
  </r>
  <r>
    <n v="1024467739"/>
    <x v="224"/>
    <n v="200319661002462"/>
    <n v="1"/>
    <x v="0"/>
  </r>
  <r>
    <n v="1386743729"/>
    <x v="224"/>
    <n v="200319661002453"/>
    <n v="0"/>
    <x v="0"/>
  </r>
  <r>
    <n v="1413474420"/>
    <x v="224"/>
    <n v="200319661002293"/>
    <n v="0"/>
    <x v="0"/>
  </r>
  <r>
    <n v="1413474589"/>
    <x v="224"/>
    <n v="200319661002462"/>
    <n v="1"/>
    <x v="0"/>
  </r>
  <r>
    <n v="1413474597"/>
    <x v="224"/>
    <n v="200319661002462"/>
    <n v="1"/>
    <x v="0"/>
  </r>
  <r>
    <n v="1024465627"/>
    <x v="224"/>
    <n v="200319661002323"/>
    <n v="1"/>
    <x v="1"/>
  </r>
  <r>
    <n v="1024465635"/>
    <x v="224"/>
    <n v="200319661002323"/>
    <n v="0"/>
    <x v="1"/>
  </r>
  <r>
    <n v="1024465620"/>
    <x v="224"/>
    <n v="200319661002324"/>
    <n v="1"/>
    <x v="0"/>
  </r>
  <r>
    <n v="1413495524"/>
    <x v="225"/>
    <n v="202070966001020"/>
    <n v="0"/>
    <x v="0"/>
  </r>
  <r>
    <n v="1103318082"/>
    <x v="225"/>
    <n v="202070966001026"/>
    <n v="0"/>
    <x v="0"/>
  </r>
  <r>
    <n v="1103319844"/>
    <x v="225"/>
    <n v="202070966001036"/>
    <n v="0"/>
    <x v="1"/>
  </r>
  <r>
    <n v="1103319941"/>
    <x v="225"/>
    <n v="202070966001005"/>
    <n v="0"/>
    <x v="1"/>
  </r>
  <r>
    <n v="1103318897"/>
    <x v="225"/>
    <n v="202070966001017"/>
    <n v="0"/>
    <x v="1"/>
  </r>
  <r>
    <n v="1103317841"/>
    <x v="225"/>
    <n v="202070966001019"/>
    <n v="0"/>
    <x v="1"/>
  </r>
  <r>
    <n v="1103317893"/>
    <x v="225"/>
    <n v="202070966001024"/>
    <n v="0"/>
    <x v="1"/>
  </r>
  <r>
    <n v="1103317894"/>
    <x v="225"/>
    <n v="202070966001020"/>
    <n v="0"/>
    <x v="1"/>
  </r>
  <r>
    <n v="1103319690"/>
    <x v="225"/>
    <n v="202070966001025"/>
    <n v="0"/>
    <x v="1"/>
  </r>
  <r>
    <n v="1103319764"/>
    <x v="225"/>
    <n v="202070966001024"/>
    <n v="0"/>
    <x v="1"/>
  </r>
  <r>
    <n v="1103318013"/>
    <x v="225"/>
    <n v="202070966001034"/>
    <n v="0"/>
    <x v="1"/>
  </r>
  <r>
    <n v="1103320038"/>
    <x v="225"/>
    <n v="202070966001017"/>
    <n v="0"/>
    <x v="1"/>
  </r>
  <r>
    <n v="1103319800"/>
    <x v="225"/>
    <n v="202070966001036"/>
    <n v="0"/>
    <x v="0"/>
  </r>
  <r>
    <n v="1103317852"/>
    <x v="225"/>
    <n v="202070966001031"/>
    <n v="0"/>
    <x v="0"/>
  </r>
  <r>
    <n v="1413495525"/>
    <x v="225"/>
    <n v="202070966001038"/>
    <n v="0"/>
    <x v="0"/>
  </r>
  <r>
    <n v="1103318377"/>
    <x v="225"/>
    <n v="202070966001017"/>
    <n v="0"/>
    <x v="0"/>
  </r>
  <r>
    <n v="1103317977"/>
    <x v="225"/>
    <n v="202070966001018"/>
    <n v="0"/>
    <x v="0"/>
  </r>
  <r>
    <n v="1103318495"/>
    <x v="225"/>
    <n v="202070966001037"/>
    <n v="0"/>
    <x v="0"/>
  </r>
  <r>
    <n v="1103318026"/>
    <x v="225"/>
    <n v="202070966001033"/>
    <n v="0"/>
    <x v="0"/>
  </r>
  <r>
    <n v="1103319999"/>
    <x v="225"/>
    <n v="202070966001039"/>
    <n v="0"/>
    <x v="0"/>
  </r>
  <r>
    <n v="1103320081"/>
    <x v="225"/>
    <n v="202070966001019"/>
    <n v="0"/>
    <x v="0"/>
  </r>
  <r>
    <n v="1103318252"/>
    <x v="225"/>
    <n v="202070966001031"/>
    <n v="0"/>
    <x v="1"/>
  </r>
  <r>
    <n v="1024466972"/>
    <x v="225"/>
    <n v="200319662001169"/>
    <n v="1"/>
    <x v="0"/>
  </r>
  <r>
    <n v="1103318747"/>
    <x v="225"/>
    <n v="202070966001031"/>
    <n v="0"/>
    <x v="1"/>
  </r>
  <r>
    <n v="1413474521"/>
    <x v="225"/>
    <n v="200319662001041"/>
    <n v="1"/>
    <x v="0"/>
  </r>
  <r>
    <n v="1413474523"/>
    <x v="225"/>
    <n v="200319662001030"/>
    <n v="1"/>
    <x v="0"/>
  </r>
  <r>
    <n v="1413474524"/>
    <x v="225"/>
    <n v="200319662001060"/>
    <n v="1"/>
    <x v="0"/>
  </r>
  <r>
    <n v="1024466975"/>
    <x v="225"/>
    <n v="200319662001078"/>
    <n v="0"/>
    <x v="0"/>
  </r>
  <r>
    <n v="1024467747"/>
    <x v="225"/>
    <n v="200319662001071"/>
    <n v="0"/>
    <x v="0"/>
  </r>
  <r>
    <n v="1024467055"/>
    <x v="225"/>
    <n v="200319662001077"/>
    <n v="0"/>
    <x v="0"/>
  </r>
  <r>
    <n v="1024465840"/>
    <x v="225"/>
    <n v="200319662001168"/>
    <n v="1"/>
    <x v="1"/>
  </r>
  <r>
    <n v="1024465874"/>
    <x v="225"/>
    <n v="200319662001167"/>
    <n v="1"/>
    <x v="1"/>
  </r>
  <r>
    <n v="1024465926"/>
    <x v="225"/>
    <n v="200319662001093"/>
    <n v="1"/>
    <x v="1"/>
  </r>
  <r>
    <n v="1024465969"/>
    <x v="225"/>
    <n v="200319662001155"/>
    <n v="1"/>
    <x v="1"/>
  </r>
  <r>
    <n v="1024466025"/>
    <x v="225"/>
    <n v="200319662001185"/>
    <n v="1"/>
    <x v="1"/>
  </r>
  <r>
    <n v="1024466026"/>
    <x v="225"/>
    <n v="200319662001191"/>
    <n v="1"/>
    <x v="1"/>
  </r>
  <r>
    <n v="1024466027"/>
    <x v="225"/>
    <n v="200319662001192"/>
    <n v="1"/>
    <x v="1"/>
  </r>
  <r>
    <n v="1024466029"/>
    <x v="225"/>
    <n v="200319662001191"/>
    <n v="0"/>
    <x v="1"/>
  </r>
  <r>
    <n v="1024466033"/>
    <x v="225"/>
    <n v="200319662001183"/>
    <n v="1"/>
    <x v="1"/>
  </r>
  <r>
    <n v="1024466074"/>
    <x v="225"/>
    <n v="200319662001179"/>
    <n v="1"/>
    <x v="1"/>
  </r>
  <r>
    <n v="1024466075"/>
    <x v="225"/>
    <n v="200319662001187"/>
    <n v="1"/>
    <x v="1"/>
  </r>
  <r>
    <n v="1024466077"/>
    <x v="225"/>
    <n v="200319662001186"/>
    <n v="1"/>
    <x v="1"/>
  </r>
  <r>
    <n v="1024466107"/>
    <x v="225"/>
    <n v="200319662001190"/>
    <n v="1"/>
    <x v="1"/>
  </r>
  <r>
    <n v="1024466118"/>
    <x v="225"/>
    <n v="200319662001189"/>
    <n v="1"/>
    <x v="1"/>
  </r>
  <r>
    <n v="1024466241"/>
    <x v="225"/>
    <n v="200319662001075"/>
    <n v="1"/>
    <x v="1"/>
  </r>
  <r>
    <n v="1024466242"/>
    <x v="225"/>
    <n v="200319662001084"/>
    <n v="1"/>
    <x v="1"/>
  </r>
  <r>
    <n v="1024466243"/>
    <x v="225"/>
    <n v="200319662001074"/>
    <n v="1"/>
    <x v="1"/>
  </r>
  <r>
    <n v="1024466244"/>
    <x v="225"/>
    <n v="200319662001088"/>
    <n v="1"/>
    <x v="1"/>
  </r>
  <r>
    <n v="1024466246"/>
    <x v="225"/>
    <n v="200319662001088"/>
    <n v="1"/>
    <x v="1"/>
  </r>
  <r>
    <n v="1024466247"/>
    <x v="225"/>
    <n v="200319662001088"/>
    <n v="1"/>
    <x v="1"/>
  </r>
  <r>
    <n v="1024466248"/>
    <x v="225"/>
    <n v="200319662001088"/>
    <n v="1"/>
    <x v="1"/>
  </r>
  <r>
    <n v="1024466376"/>
    <x v="225"/>
    <n v="200319662001031"/>
    <n v="0"/>
    <x v="1"/>
  </r>
  <r>
    <n v="1024466435"/>
    <x v="225"/>
    <n v="200319662001031"/>
    <n v="0"/>
    <x v="1"/>
  </r>
  <r>
    <n v="1024466438"/>
    <x v="225"/>
    <n v="200319662001034"/>
    <n v="1"/>
    <x v="1"/>
  </r>
  <r>
    <n v="1024466439"/>
    <x v="225"/>
    <n v="200319662001034"/>
    <n v="1"/>
    <x v="1"/>
  </r>
  <r>
    <n v="1024466440"/>
    <x v="225"/>
    <n v="200319662001037"/>
    <n v="1"/>
    <x v="1"/>
  </r>
  <r>
    <n v="1024466441"/>
    <x v="225"/>
    <n v="200319662001036"/>
    <n v="1"/>
    <x v="1"/>
  </r>
  <r>
    <n v="1024466443"/>
    <x v="225"/>
    <n v="200319662001090"/>
    <n v="1"/>
    <x v="1"/>
  </r>
  <r>
    <n v="1024466447"/>
    <x v="225"/>
    <n v="200319662001090"/>
    <n v="1"/>
    <x v="1"/>
  </r>
  <r>
    <n v="1024466448"/>
    <x v="225"/>
    <n v="200319662001089"/>
    <n v="1"/>
    <x v="1"/>
  </r>
  <r>
    <n v="1024466511"/>
    <x v="225"/>
    <n v="200319662001106"/>
    <n v="1"/>
    <x v="1"/>
  </r>
  <r>
    <n v="1024467370"/>
    <x v="225"/>
    <n v="200319662001039"/>
    <n v="1"/>
    <x v="1"/>
  </r>
  <r>
    <n v="1024467373"/>
    <x v="225"/>
    <n v="200319662001059"/>
    <n v="1"/>
    <x v="1"/>
  </r>
  <r>
    <n v="1024467374"/>
    <x v="225"/>
    <n v="200319662001038"/>
    <n v="1"/>
    <x v="1"/>
  </r>
  <r>
    <n v="1024466778"/>
    <x v="225"/>
    <n v="200319662001091"/>
    <n v="1"/>
    <x v="1"/>
  </r>
  <r>
    <n v="1024467577"/>
    <x v="225"/>
    <n v="200319662001056"/>
    <n v="1"/>
    <x v="1"/>
  </r>
  <r>
    <n v="1024467586"/>
    <x v="225"/>
    <n v="200319662001107"/>
    <n v="1"/>
    <x v="1"/>
  </r>
  <r>
    <n v="1024466869"/>
    <x v="225"/>
    <n v="200319662001070"/>
    <n v="1"/>
    <x v="1"/>
  </r>
  <r>
    <n v="1024467670"/>
    <x v="225"/>
    <n v="200319662001036"/>
    <n v="1"/>
    <x v="1"/>
  </r>
  <r>
    <n v="1024467205"/>
    <x v="225"/>
    <n v="200319662001054"/>
    <n v="0"/>
    <x v="1"/>
  </r>
  <r>
    <n v="1024467212"/>
    <x v="225"/>
    <n v="200319662001055"/>
    <n v="0"/>
    <x v="1"/>
  </r>
  <r>
    <n v="1024468067"/>
    <x v="225"/>
    <n v="200319662001069"/>
    <n v="1"/>
    <x v="1"/>
  </r>
  <r>
    <n v="1024468076"/>
    <x v="225"/>
    <n v="200319662001069"/>
    <n v="1"/>
    <x v="1"/>
  </r>
  <r>
    <n v="1024468077"/>
    <x v="225"/>
    <n v="200319662001069"/>
    <n v="0"/>
    <x v="1"/>
  </r>
  <r>
    <n v="1024467286"/>
    <x v="225"/>
    <n v="200319662001040"/>
    <n v="1"/>
    <x v="1"/>
  </r>
  <r>
    <n v="1024467290"/>
    <x v="225"/>
    <n v="200319662001057"/>
    <n v="1"/>
    <x v="1"/>
  </r>
  <r>
    <n v="1024467291"/>
    <x v="225"/>
    <n v="200319662001039"/>
    <n v="0"/>
    <x v="1"/>
  </r>
  <r>
    <n v="1024468167"/>
    <x v="225"/>
    <n v="200319662001079"/>
    <n v="0"/>
    <x v="1"/>
  </r>
  <r>
    <n v="1024468198"/>
    <x v="225"/>
    <n v="200319662001030"/>
    <n v="1"/>
    <x v="1"/>
  </r>
  <r>
    <n v="1413474536"/>
    <x v="225"/>
    <n v="200319662001072"/>
    <n v="1"/>
    <x v="1"/>
  </r>
  <r>
    <n v="1413474544"/>
    <x v="225"/>
    <n v="200319662001168"/>
    <n v="1"/>
    <x v="1"/>
  </r>
  <r>
    <n v="1413474545"/>
    <x v="225"/>
    <n v="200319662001168"/>
    <n v="1"/>
    <x v="1"/>
  </r>
  <r>
    <n v="1024465565"/>
    <x v="225"/>
    <n v="200319662001086"/>
    <n v="0"/>
    <x v="1"/>
  </r>
  <r>
    <n v="1024465572"/>
    <x v="225"/>
    <n v="200319662001162"/>
    <n v="1"/>
    <x v="1"/>
  </r>
  <r>
    <n v="1024465608"/>
    <x v="225"/>
    <n v="200319662001189"/>
    <n v="1"/>
    <x v="1"/>
  </r>
  <r>
    <n v="1024465930"/>
    <x v="225"/>
    <n v="200319662001093"/>
    <n v="1"/>
    <x v="0"/>
  </r>
  <r>
    <n v="1024465931"/>
    <x v="225"/>
    <n v="200319662001177"/>
    <n v="1"/>
    <x v="0"/>
  </r>
  <r>
    <n v="1024465978"/>
    <x v="225"/>
    <n v="200319662001184"/>
    <n v="1"/>
    <x v="0"/>
  </r>
  <r>
    <n v="1024466024"/>
    <x v="225"/>
    <n v="200319662001185"/>
    <n v="1"/>
    <x v="0"/>
  </r>
  <r>
    <n v="1024466028"/>
    <x v="225"/>
    <n v="200319662001192"/>
    <n v="1"/>
    <x v="0"/>
  </r>
  <r>
    <n v="1024466078"/>
    <x v="225"/>
    <n v="200319662001190"/>
    <n v="1"/>
    <x v="0"/>
  </r>
  <r>
    <n v="1024466114"/>
    <x v="225"/>
    <n v="200319662001190"/>
    <n v="1"/>
    <x v="0"/>
  </r>
  <r>
    <n v="1024466433"/>
    <x v="225"/>
    <n v="200319662001089"/>
    <n v="1"/>
    <x v="0"/>
  </r>
  <r>
    <n v="1024466436"/>
    <x v="225"/>
    <n v="200319662001034"/>
    <n v="1"/>
    <x v="0"/>
  </r>
  <r>
    <n v="1024466437"/>
    <x v="225"/>
    <n v="200319662001034"/>
    <n v="1"/>
    <x v="0"/>
  </r>
  <r>
    <n v="1024466444"/>
    <x v="225"/>
    <n v="200319662001170"/>
    <n v="0"/>
    <x v="0"/>
  </r>
  <r>
    <n v="1024466446"/>
    <x v="225"/>
    <n v="200319662001090"/>
    <n v="1"/>
    <x v="0"/>
  </r>
  <r>
    <n v="1024466513"/>
    <x v="225"/>
    <n v="200319662001111"/>
    <n v="1"/>
    <x v="0"/>
  </r>
  <r>
    <n v="1024467324"/>
    <x v="225"/>
    <n v="200319662001038"/>
    <n v="1"/>
    <x v="0"/>
  </r>
  <r>
    <n v="1024467438"/>
    <x v="225"/>
    <n v="200319662001075"/>
    <n v="1"/>
    <x v="0"/>
  </r>
  <r>
    <n v="1024467644"/>
    <x v="225"/>
    <n v="200319662001036"/>
    <n v="1"/>
    <x v="0"/>
  </r>
  <r>
    <n v="1024467749"/>
    <x v="225"/>
    <n v="200319662001054"/>
    <n v="1"/>
    <x v="0"/>
  </r>
  <r>
    <n v="1024467777"/>
    <x v="225"/>
    <n v="200319662001041"/>
    <n v="1"/>
    <x v="0"/>
  </r>
  <r>
    <n v="1024467061"/>
    <x v="225"/>
    <n v="200319662001170"/>
    <n v="0"/>
    <x v="0"/>
  </r>
  <r>
    <n v="1024468035"/>
    <x v="225"/>
    <n v="200319662001071"/>
    <n v="1"/>
    <x v="0"/>
  </r>
  <r>
    <n v="1024467280"/>
    <x v="225"/>
    <n v="200319662001041"/>
    <n v="1"/>
    <x v="0"/>
  </r>
  <r>
    <n v="1024467287"/>
    <x v="225"/>
    <n v="200319662001040"/>
    <n v="1"/>
    <x v="0"/>
  </r>
  <r>
    <n v="1024471750"/>
    <x v="225"/>
    <n v="200319662001072"/>
    <n v="1"/>
    <x v="0"/>
  </r>
  <r>
    <n v="1024463527"/>
    <x v="225"/>
    <n v="200319662001183"/>
    <n v="0"/>
    <x v="0"/>
  </r>
  <r>
    <n v="1413474588"/>
    <x v="225"/>
    <n v="200319662001036"/>
    <n v="1"/>
    <x v="0"/>
  </r>
  <r>
    <n v="1413474595"/>
    <x v="225"/>
    <n v="200319662001036"/>
    <n v="1"/>
    <x v="0"/>
  </r>
  <r>
    <n v="1413474587"/>
    <x v="225"/>
    <n v="200319662001179"/>
    <n v="0"/>
    <x v="1"/>
  </r>
  <r>
    <n v="1085958044"/>
    <x v="225"/>
    <n v="200739656002268"/>
    <n v="0"/>
    <x v="1"/>
  </r>
  <r>
    <n v="1085958221"/>
    <x v="225"/>
    <n v="200739656002061"/>
    <n v="0"/>
    <x v="1"/>
  </r>
  <r>
    <n v="1085958223"/>
    <x v="225"/>
    <n v="200739656002051"/>
    <n v="0"/>
    <x v="1"/>
  </r>
  <r>
    <n v="1085959778"/>
    <x v="225"/>
    <n v="200739656002019"/>
    <n v="0"/>
    <x v="1"/>
  </r>
  <r>
    <n v="1085958088"/>
    <x v="225"/>
    <n v="200739656002266"/>
    <n v="0"/>
    <x v="0"/>
  </r>
  <r>
    <n v="1085958224"/>
    <x v="225"/>
    <n v="200739656002051"/>
    <n v="0"/>
    <x v="0"/>
  </r>
  <r>
    <n v="1118842774"/>
    <x v="226"/>
    <n v="201050861001419"/>
    <n v="0"/>
    <x v="0"/>
  </r>
  <r>
    <n v="1118842348"/>
    <x v="226"/>
    <n v="201050861001115"/>
    <n v="0"/>
    <x v="0"/>
  </r>
  <r>
    <n v="1118842665"/>
    <x v="226"/>
    <n v="201050861001002"/>
    <n v="1"/>
    <x v="0"/>
  </r>
  <r>
    <n v="1118842406"/>
    <x v="226"/>
    <n v="201050861004078"/>
    <n v="0"/>
    <x v="0"/>
  </r>
  <r>
    <n v="1118842316"/>
    <x v="226"/>
    <n v="201050861001155"/>
    <n v="0"/>
    <x v="1"/>
  </r>
  <r>
    <n v="1118842320"/>
    <x v="226"/>
    <n v="201050861001086"/>
    <n v="1"/>
    <x v="1"/>
  </r>
  <r>
    <n v="1118842328"/>
    <x v="226"/>
    <n v="201050861001109"/>
    <n v="1"/>
    <x v="1"/>
  </r>
  <r>
    <n v="1118842329"/>
    <x v="226"/>
    <n v="201050861001081"/>
    <n v="1"/>
    <x v="1"/>
  </r>
  <r>
    <n v="1118842332"/>
    <x v="226"/>
    <n v="201050861001080"/>
    <n v="1"/>
    <x v="1"/>
  </r>
  <r>
    <n v="1118842353"/>
    <x v="226"/>
    <n v="201050861001083"/>
    <n v="1"/>
    <x v="1"/>
  </r>
  <r>
    <n v="1118842363"/>
    <x v="226"/>
    <n v="201050861001088"/>
    <n v="1"/>
    <x v="1"/>
  </r>
  <r>
    <n v="1118842366"/>
    <x v="226"/>
    <n v="201050861001077"/>
    <n v="1"/>
    <x v="1"/>
  </r>
  <r>
    <n v="1118842377"/>
    <x v="226"/>
    <n v="201050861001135"/>
    <n v="0"/>
    <x v="1"/>
  </r>
  <r>
    <n v="1118842383"/>
    <x v="226"/>
    <n v="201050861001103"/>
    <n v="0"/>
    <x v="1"/>
  </r>
  <r>
    <n v="1118842387"/>
    <x v="226"/>
    <n v="201050861001067"/>
    <n v="1"/>
    <x v="1"/>
  </r>
  <r>
    <n v="1118842407"/>
    <x v="226"/>
    <n v="201050861001089"/>
    <n v="1"/>
    <x v="1"/>
  </r>
  <r>
    <n v="1118842409"/>
    <x v="226"/>
    <n v="201050861001079"/>
    <n v="1"/>
    <x v="1"/>
  </r>
  <r>
    <n v="1118842412"/>
    <x v="226"/>
    <n v="201050861001093"/>
    <n v="1"/>
    <x v="1"/>
  </r>
  <r>
    <n v="1118842415"/>
    <x v="226"/>
    <n v="201050861001138"/>
    <n v="0"/>
    <x v="1"/>
  </r>
  <r>
    <n v="1118842418"/>
    <x v="226"/>
    <n v="201050861001154"/>
    <n v="0"/>
    <x v="1"/>
  </r>
  <r>
    <n v="1118842424"/>
    <x v="226"/>
    <n v="201050861001353"/>
    <n v="0"/>
    <x v="1"/>
  </r>
  <r>
    <n v="1118842427"/>
    <x v="226"/>
    <n v="201050861001088"/>
    <n v="1"/>
    <x v="1"/>
  </r>
  <r>
    <n v="1118842439"/>
    <x v="226"/>
    <n v="201050861001089"/>
    <n v="1"/>
    <x v="1"/>
  </r>
  <r>
    <n v="1118842443"/>
    <x v="226"/>
    <n v="201050861001145"/>
    <n v="0"/>
    <x v="1"/>
  </r>
  <r>
    <n v="1118842448"/>
    <x v="226"/>
    <n v="201050861001131"/>
    <n v="0"/>
    <x v="1"/>
  </r>
  <r>
    <n v="1118842455"/>
    <x v="226"/>
    <n v="201050861001098"/>
    <n v="1"/>
    <x v="1"/>
  </r>
  <r>
    <n v="1118842458"/>
    <x v="226"/>
    <n v="201050861001418"/>
    <n v="0"/>
    <x v="1"/>
  </r>
  <r>
    <n v="1118842462"/>
    <x v="226"/>
    <n v="201050861001147"/>
    <n v="0"/>
    <x v="1"/>
  </r>
  <r>
    <n v="1118842463"/>
    <x v="226"/>
    <n v="201050861001079"/>
    <n v="1"/>
    <x v="1"/>
  </r>
  <r>
    <n v="1118842473"/>
    <x v="226"/>
    <n v="201050861001120"/>
    <n v="0"/>
    <x v="1"/>
  </r>
  <r>
    <n v="1118842514"/>
    <x v="226"/>
    <n v="201050861001139"/>
    <n v="0"/>
    <x v="1"/>
  </r>
  <r>
    <n v="1118842524"/>
    <x v="226"/>
    <n v="201050861001131"/>
    <n v="0"/>
    <x v="1"/>
  </r>
  <r>
    <n v="1118842541"/>
    <x v="226"/>
    <n v="201050861001121"/>
    <n v="1"/>
    <x v="1"/>
  </r>
  <r>
    <n v="1118842547"/>
    <x v="226"/>
    <n v="201050861001051"/>
    <n v="1"/>
    <x v="1"/>
  </r>
  <r>
    <n v="1118842561"/>
    <x v="226"/>
    <n v="201050861001088"/>
    <n v="1"/>
    <x v="1"/>
  </r>
  <r>
    <n v="1118842593"/>
    <x v="226"/>
    <n v="201050861001138"/>
    <n v="0"/>
    <x v="1"/>
  </r>
  <r>
    <n v="1118842601"/>
    <x v="226"/>
    <n v="201050861001088"/>
    <n v="1"/>
    <x v="1"/>
  </r>
  <r>
    <n v="1118842612"/>
    <x v="226"/>
    <n v="201050861001066"/>
    <n v="1"/>
    <x v="1"/>
  </r>
  <r>
    <n v="1118842615"/>
    <x v="226"/>
    <n v="201050861001150"/>
    <n v="0"/>
    <x v="1"/>
  </r>
  <r>
    <n v="1118842619"/>
    <x v="226"/>
    <n v="201050861001071"/>
    <n v="0"/>
    <x v="1"/>
  </r>
  <r>
    <n v="1118842629"/>
    <x v="226"/>
    <n v="201050861001147"/>
    <n v="0"/>
    <x v="1"/>
  </r>
  <r>
    <n v="1118842630"/>
    <x v="226"/>
    <n v="201050861001138"/>
    <n v="0"/>
    <x v="1"/>
  </r>
  <r>
    <n v="1118842631"/>
    <x v="226"/>
    <n v="201050861001009"/>
    <n v="1"/>
    <x v="1"/>
  </r>
  <r>
    <n v="1118842662"/>
    <x v="226"/>
    <n v="201050861001092"/>
    <n v="1"/>
    <x v="1"/>
  </r>
  <r>
    <n v="1118842664"/>
    <x v="226"/>
    <n v="201050861001067"/>
    <n v="1"/>
    <x v="1"/>
  </r>
  <r>
    <n v="1118842669"/>
    <x v="226"/>
    <n v="201050861001071"/>
    <n v="0"/>
    <x v="1"/>
  </r>
  <r>
    <n v="1118842671"/>
    <x v="226"/>
    <n v="201050861001092"/>
    <n v="1"/>
    <x v="1"/>
  </r>
  <r>
    <n v="1118842705"/>
    <x v="226"/>
    <n v="201050861001088"/>
    <n v="1"/>
    <x v="1"/>
  </r>
  <r>
    <n v="1118842711"/>
    <x v="226"/>
    <n v="201050861001150"/>
    <n v="0"/>
    <x v="1"/>
  </r>
  <r>
    <n v="1118842722"/>
    <x v="226"/>
    <n v="201050861001088"/>
    <n v="1"/>
    <x v="1"/>
  </r>
  <r>
    <n v="1118842744"/>
    <x v="226"/>
    <n v="201050861001102"/>
    <n v="0"/>
    <x v="1"/>
  </r>
  <r>
    <n v="1118842746"/>
    <x v="226"/>
    <n v="201050861001125"/>
    <n v="0"/>
    <x v="1"/>
  </r>
  <r>
    <n v="1118842751"/>
    <x v="226"/>
    <n v="201050861001105"/>
    <n v="0"/>
    <x v="1"/>
  </r>
  <r>
    <n v="1118842798"/>
    <x v="226"/>
    <n v="201050861001089"/>
    <n v="1"/>
    <x v="1"/>
  </r>
  <r>
    <n v="1118842814"/>
    <x v="226"/>
    <n v="201050861001067"/>
    <n v="1"/>
    <x v="1"/>
  </r>
  <r>
    <n v="1118842818"/>
    <x v="226"/>
    <n v="201050861001128"/>
    <n v="1"/>
    <x v="1"/>
  </r>
  <r>
    <n v="1118842842"/>
    <x v="226"/>
    <n v="201050861001005"/>
    <n v="1"/>
    <x v="1"/>
  </r>
  <r>
    <n v="1118842847"/>
    <x v="226"/>
    <n v="201050861001007"/>
    <n v="0"/>
    <x v="1"/>
  </r>
  <r>
    <n v="1118842854"/>
    <x v="226"/>
    <n v="201050861001095"/>
    <n v="0"/>
    <x v="1"/>
  </r>
  <r>
    <n v="1118842863"/>
    <x v="226"/>
    <n v="201050861001132"/>
    <n v="0"/>
    <x v="1"/>
  </r>
  <r>
    <n v="1118842864"/>
    <x v="226"/>
    <n v="201050861001146"/>
    <n v="0"/>
    <x v="1"/>
  </r>
  <r>
    <n v="1118842883"/>
    <x v="226"/>
    <n v="201050861001072"/>
    <n v="0"/>
    <x v="1"/>
  </r>
  <r>
    <n v="1118842898"/>
    <x v="226"/>
    <n v="201050861001063"/>
    <n v="1"/>
    <x v="1"/>
  </r>
  <r>
    <n v="1118842901"/>
    <x v="226"/>
    <n v="201050861001007"/>
    <n v="0"/>
    <x v="1"/>
  </r>
  <r>
    <n v="1118842929"/>
    <x v="226"/>
    <n v="201050861001076"/>
    <n v="1"/>
    <x v="1"/>
  </r>
  <r>
    <n v="1118842934"/>
    <x v="226"/>
    <n v="201050861001355"/>
    <n v="0"/>
    <x v="1"/>
  </r>
  <r>
    <n v="1118842954"/>
    <x v="226"/>
    <n v="201050861001129"/>
    <n v="0"/>
    <x v="1"/>
  </r>
  <r>
    <n v="1118842963"/>
    <x v="226"/>
    <n v="201050861001134"/>
    <n v="0"/>
    <x v="1"/>
  </r>
  <r>
    <n v="1118842982"/>
    <x v="226"/>
    <n v="201050861001151"/>
    <n v="0"/>
    <x v="1"/>
  </r>
  <r>
    <n v="1118842984"/>
    <x v="226"/>
    <n v="201050861001099"/>
    <n v="0"/>
    <x v="1"/>
  </r>
  <r>
    <n v="1118843043"/>
    <x v="226"/>
    <n v="201050861001005"/>
    <n v="1"/>
    <x v="1"/>
  </r>
  <r>
    <n v="1118843052"/>
    <x v="226"/>
    <n v="201050861001089"/>
    <n v="1"/>
    <x v="1"/>
  </r>
  <r>
    <n v="1118843058"/>
    <x v="226"/>
    <n v="201050861001147"/>
    <n v="0"/>
    <x v="1"/>
  </r>
  <r>
    <n v="1118843070"/>
    <x v="226"/>
    <n v="201050861001313"/>
    <n v="0"/>
    <x v="1"/>
  </r>
  <r>
    <n v="1118843083"/>
    <x v="226"/>
    <n v="201050861001074"/>
    <n v="0"/>
    <x v="1"/>
  </r>
  <r>
    <n v="1118843095"/>
    <x v="226"/>
    <n v="201050861001002"/>
    <n v="0"/>
    <x v="1"/>
  </r>
  <r>
    <n v="1118843125"/>
    <x v="226"/>
    <n v="201050861001155"/>
    <n v="1"/>
    <x v="1"/>
  </r>
  <r>
    <n v="1118845839"/>
    <x v="226"/>
    <n v="201050861001087"/>
    <n v="1"/>
    <x v="1"/>
  </r>
  <r>
    <n v="1118845844"/>
    <x v="226"/>
    <n v="201050861001007"/>
    <n v="0"/>
    <x v="1"/>
  </r>
  <r>
    <n v="1118845852"/>
    <x v="226"/>
    <n v="201050861001080"/>
    <n v="1"/>
    <x v="1"/>
  </r>
  <r>
    <n v="1118845854"/>
    <x v="226"/>
    <n v="201050861001091"/>
    <n v="1"/>
    <x v="1"/>
  </r>
  <r>
    <n v="1118845862"/>
    <x v="226"/>
    <n v="201050861001082"/>
    <n v="1"/>
    <x v="1"/>
  </r>
  <r>
    <n v="1118845884"/>
    <x v="226"/>
    <n v="201050861001080"/>
    <n v="1"/>
    <x v="1"/>
  </r>
  <r>
    <n v="1118845886"/>
    <x v="226"/>
    <n v="201050861001087"/>
    <n v="1"/>
    <x v="1"/>
  </r>
  <r>
    <n v="1118845935"/>
    <x v="226"/>
    <n v="201050861001082"/>
    <n v="1"/>
    <x v="1"/>
  </r>
  <r>
    <n v="1118845948"/>
    <x v="226"/>
    <n v="201050861001082"/>
    <n v="1"/>
    <x v="1"/>
  </r>
  <r>
    <n v="1386935955"/>
    <x v="226"/>
    <n v="201050861001099"/>
    <n v="0"/>
    <x v="1"/>
  </r>
  <r>
    <n v="1413481618"/>
    <x v="226"/>
    <n v="201050861001088"/>
    <n v="1"/>
    <x v="1"/>
  </r>
  <r>
    <n v="1413481619"/>
    <x v="226"/>
    <n v="201050861001089"/>
    <n v="1"/>
    <x v="1"/>
  </r>
  <r>
    <n v="1413481622"/>
    <x v="226"/>
    <n v="201050861001092"/>
    <n v="1"/>
    <x v="1"/>
  </r>
  <r>
    <n v="1413481624"/>
    <x v="226"/>
    <n v="201050861001072"/>
    <n v="0"/>
    <x v="1"/>
  </r>
  <r>
    <n v="1413481625"/>
    <x v="226"/>
    <n v="201050861001066"/>
    <n v="1"/>
    <x v="1"/>
  </r>
  <r>
    <n v="1413481626"/>
    <x v="226"/>
    <n v="201050861001066"/>
    <n v="1"/>
    <x v="1"/>
  </r>
  <r>
    <n v="1413481627"/>
    <x v="226"/>
    <n v="201050861001102"/>
    <n v="0"/>
    <x v="1"/>
  </r>
  <r>
    <n v="1413481628"/>
    <x v="226"/>
    <n v="201050861001078"/>
    <n v="1"/>
    <x v="1"/>
  </r>
  <r>
    <n v="1413481629"/>
    <x v="226"/>
    <n v="201050861001078"/>
    <n v="1"/>
    <x v="1"/>
  </r>
  <r>
    <n v="1413481630"/>
    <x v="226"/>
    <n v="201050861001091"/>
    <n v="1"/>
    <x v="1"/>
  </r>
  <r>
    <n v="1413481632"/>
    <x v="226"/>
    <n v="201050861001066"/>
    <n v="1"/>
    <x v="1"/>
  </r>
  <r>
    <n v="1413481633"/>
    <x v="226"/>
    <n v="201050861001066"/>
    <n v="1"/>
    <x v="1"/>
  </r>
  <r>
    <n v="1413481634"/>
    <x v="226"/>
    <n v="201050861001093"/>
    <n v="1"/>
    <x v="1"/>
  </r>
  <r>
    <n v="1413481635"/>
    <x v="226"/>
    <n v="201050861001304"/>
    <n v="1"/>
    <x v="1"/>
  </r>
  <r>
    <n v="1413481662"/>
    <x v="226"/>
    <n v="201050861001307"/>
    <n v="0"/>
    <x v="1"/>
  </r>
  <r>
    <n v="1413481669"/>
    <x v="226"/>
    <n v="201050861001130"/>
    <n v="1"/>
    <x v="1"/>
  </r>
  <r>
    <n v="1413481757"/>
    <x v="226"/>
    <n v="201050861001116"/>
    <n v="1"/>
    <x v="1"/>
  </r>
  <r>
    <n v="1118840745"/>
    <x v="226"/>
    <n v="201050861001092"/>
    <n v="1"/>
    <x v="1"/>
  </r>
  <r>
    <n v="1118840746"/>
    <x v="226"/>
    <n v="201050861001122"/>
    <n v="0"/>
    <x v="1"/>
  </r>
  <r>
    <n v="1118840805"/>
    <x v="226"/>
    <n v="201050861001141"/>
    <n v="0"/>
    <x v="1"/>
  </r>
  <r>
    <n v="1118840809"/>
    <x v="226"/>
    <n v="201050861001086"/>
    <n v="1"/>
    <x v="1"/>
  </r>
  <r>
    <n v="1118840818"/>
    <x v="226"/>
    <n v="201050861001083"/>
    <n v="1"/>
    <x v="1"/>
  </r>
  <r>
    <n v="1118840838"/>
    <x v="226"/>
    <n v="201050861001055"/>
    <n v="1"/>
    <x v="1"/>
  </r>
  <r>
    <n v="1118840839"/>
    <x v="226"/>
    <n v="201050861001154"/>
    <n v="0"/>
    <x v="1"/>
  </r>
  <r>
    <n v="1118840850"/>
    <x v="226"/>
    <n v="201050861001155"/>
    <n v="1"/>
    <x v="1"/>
  </r>
  <r>
    <n v="1118840887"/>
    <x v="226"/>
    <n v="201050861001069"/>
    <n v="0"/>
    <x v="1"/>
  </r>
  <r>
    <n v="1118840909"/>
    <x v="226"/>
    <n v="201050861001067"/>
    <n v="1"/>
    <x v="1"/>
  </r>
  <r>
    <n v="1118840919"/>
    <x v="226"/>
    <n v="201050861001078"/>
    <n v="1"/>
    <x v="1"/>
  </r>
  <r>
    <n v="1118840920"/>
    <x v="226"/>
    <n v="201050861001109"/>
    <n v="1"/>
    <x v="1"/>
  </r>
  <r>
    <n v="1118840935"/>
    <x v="226"/>
    <n v="201050861001147"/>
    <n v="0"/>
    <x v="1"/>
  </r>
  <r>
    <n v="1118840944"/>
    <x v="226"/>
    <n v="201050861001088"/>
    <n v="1"/>
    <x v="1"/>
  </r>
  <r>
    <n v="1118840954"/>
    <x v="226"/>
    <n v="201050861001081"/>
    <n v="1"/>
    <x v="1"/>
  </r>
  <r>
    <n v="1118840962"/>
    <x v="226"/>
    <n v="201050861003000"/>
    <n v="1"/>
    <x v="1"/>
  </r>
  <r>
    <n v="1118840967"/>
    <x v="226"/>
    <n v="201050861001153"/>
    <n v="0"/>
    <x v="1"/>
  </r>
  <r>
    <n v="1118841000"/>
    <x v="226"/>
    <n v="201050861001079"/>
    <n v="1"/>
    <x v="1"/>
  </r>
  <r>
    <n v="1118841003"/>
    <x v="226"/>
    <n v="201050861001087"/>
    <n v="1"/>
    <x v="1"/>
  </r>
  <r>
    <n v="1118841005"/>
    <x v="226"/>
    <n v="201050861001155"/>
    <n v="1"/>
    <x v="1"/>
  </r>
  <r>
    <n v="1118841018"/>
    <x v="226"/>
    <n v="201050861001134"/>
    <n v="0"/>
    <x v="1"/>
  </r>
  <r>
    <n v="1118841026"/>
    <x v="226"/>
    <n v="201050861001067"/>
    <n v="1"/>
    <x v="1"/>
  </r>
  <r>
    <n v="1118841034"/>
    <x v="226"/>
    <n v="201050861001066"/>
    <n v="1"/>
    <x v="1"/>
  </r>
  <r>
    <n v="1118841035"/>
    <x v="226"/>
    <n v="201050861001079"/>
    <n v="1"/>
    <x v="1"/>
  </r>
  <r>
    <n v="1118841037"/>
    <x v="226"/>
    <n v="201050861001418"/>
    <n v="1"/>
    <x v="1"/>
  </r>
  <r>
    <n v="1118841058"/>
    <x v="226"/>
    <n v="201050861001103"/>
    <n v="0"/>
    <x v="1"/>
  </r>
  <r>
    <n v="1118841059"/>
    <x v="226"/>
    <n v="201050861001077"/>
    <n v="1"/>
    <x v="1"/>
  </r>
  <r>
    <n v="1118841066"/>
    <x v="226"/>
    <n v="201050861001418"/>
    <n v="0"/>
    <x v="1"/>
  </r>
  <r>
    <n v="1118841083"/>
    <x v="226"/>
    <n v="201050861001086"/>
    <n v="1"/>
    <x v="1"/>
  </r>
  <r>
    <n v="1118841085"/>
    <x v="226"/>
    <n v="201050861001133"/>
    <n v="0"/>
    <x v="1"/>
  </r>
  <r>
    <n v="1118841091"/>
    <x v="226"/>
    <n v="201050861001063"/>
    <n v="1"/>
    <x v="1"/>
  </r>
  <r>
    <n v="1118841122"/>
    <x v="226"/>
    <n v="201050861001092"/>
    <n v="1"/>
    <x v="1"/>
  </r>
  <r>
    <n v="1118841133"/>
    <x v="226"/>
    <n v="201050861001141"/>
    <n v="0"/>
    <x v="1"/>
  </r>
  <r>
    <n v="1118841148"/>
    <x v="226"/>
    <n v="201050861001001"/>
    <n v="1"/>
    <x v="1"/>
  </r>
  <r>
    <n v="1118841153"/>
    <x v="226"/>
    <n v="201050861001006"/>
    <n v="1"/>
    <x v="1"/>
  </r>
  <r>
    <n v="1118841159"/>
    <x v="226"/>
    <n v="201050861001127"/>
    <n v="0"/>
    <x v="1"/>
  </r>
  <r>
    <n v="1118841168"/>
    <x v="226"/>
    <n v="201050861001093"/>
    <n v="1"/>
    <x v="1"/>
  </r>
  <r>
    <n v="1118841188"/>
    <x v="226"/>
    <n v="201050861001091"/>
    <n v="1"/>
    <x v="1"/>
  </r>
  <r>
    <n v="1118841193"/>
    <x v="226"/>
    <n v="201050861001099"/>
    <n v="0"/>
    <x v="1"/>
  </r>
  <r>
    <n v="1118841203"/>
    <x v="226"/>
    <n v="201050861001082"/>
    <n v="1"/>
    <x v="1"/>
  </r>
  <r>
    <n v="1118841205"/>
    <x v="226"/>
    <n v="201050861001123"/>
    <n v="0"/>
    <x v="1"/>
  </r>
  <r>
    <n v="1118841233"/>
    <x v="226"/>
    <n v="201050861001077"/>
    <n v="1"/>
    <x v="1"/>
  </r>
  <r>
    <n v="1118841242"/>
    <x v="226"/>
    <n v="201050861001113"/>
    <n v="1"/>
    <x v="1"/>
  </r>
  <r>
    <n v="1118841247"/>
    <x v="226"/>
    <n v="201050861001104"/>
    <n v="1"/>
    <x v="1"/>
  </r>
  <r>
    <n v="1118841248"/>
    <x v="226"/>
    <n v="201050861001088"/>
    <n v="1"/>
    <x v="1"/>
  </r>
  <r>
    <n v="1118841283"/>
    <x v="226"/>
    <n v="201050861001086"/>
    <n v="1"/>
    <x v="1"/>
  </r>
  <r>
    <n v="1118841307"/>
    <x v="226"/>
    <n v="201050861001147"/>
    <n v="0"/>
    <x v="1"/>
  </r>
  <r>
    <n v="1118841339"/>
    <x v="226"/>
    <n v="201050861001092"/>
    <n v="1"/>
    <x v="1"/>
  </r>
  <r>
    <n v="1118841354"/>
    <x v="226"/>
    <n v="201050861001096"/>
    <n v="0"/>
    <x v="1"/>
  </r>
  <r>
    <n v="1118841372"/>
    <x v="226"/>
    <n v="201050861001092"/>
    <n v="1"/>
    <x v="1"/>
  </r>
  <r>
    <n v="1118841381"/>
    <x v="226"/>
    <n v="201050861001088"/>
    <n v="1"/>
    <x v="1"/>
  </r>
  <r>
    <n v="1118841387"/>
    <x v="226"/>
    <n v="201050861001055"/>
    <n v="1"/>
    <x v="1"/>
  </r>
  <r>
    <n v="1118841392"/>
    <x v="226"/>
    <n v="201050861001147"/>
    <n v="0"/>
    <x v="1"/>
  </r>
  <r>
    <n v="1118841449"/>
    <x v="226"/>
    <n v="201050861001116"/>
    <n v="1"/>
    <x v="1"/>
  </r>
  <r>
    <n v="1118841482"/>
    <x v="226"/>
    <n v="201050861001087"/>
    <n v="1"/>
    <x v="1"/>
  </r>
  <r>
    <n v="1118841494"/>
    <x v="226"/>
    <n v="201050861001116"/>
    <n v="1"/>
    <x v="1"/>
  </r>
  <r>
    <n v="1118841507"/>
    <x v="226"/>
    <n v="201050861001082"/>
    <n v="1"/>
    <x v="1"/>
  </r>
  <r>
    <n v="1118841514"/>
    <x v="226"/>
    <n v="201050861001131"/>
    <n v="1"/>
    <x v="1"/>
  </r>
  <r>
    <n v="1118841523"/>
    <x v="226"/>
    <n v="201050861001429"/>
    <n v="0"/>
    <x v="1"/>
  </r>
  <r>
    <n v="1118841535"/>
    <x v="226"/>
    <n v="201050861001411"/>
    <n v="0"/>
    <x v="1"/>
  </r>
  <r>
    <n v="1118841539"/>
    <x v="226"/>
    <n v="201050861001097"/>
    <n v="0"/>
    <x v="1"/>
  </r>
  <r>
    <n v="1118841547"/>
    <x v="226"/>
    <n v="201050861001154"/>
    <n v="0"/>
    <x v="1"/>
  </r>
  <r>
    <n v="1118841548"/>
    <x v="226"/>
    <n v="201050861001106"/>
    <n v="0"/>
    <x v="1"/>
  </r>
  <r>
    <n v="1118841562"/>
    <x v="226"/>
    <n v="201050861001102"/>
    <n v="0"/>
    <x v="1"/>
  </r>
  <r>
    <n v="1118841578"/>
    <x v="226"/>
    <n v="201050861001120"/>
    <n v="0"/>
    <x v="1"/>
  </r>
  <r>
    <n v="1118841604"/>
    <x v="226"/>
    <n v="201050861001137"/>
    <n v="0"/>
    <x v="1"/>
  </r>
  <r>
    <n v="1118841610"/>
    <x v="226"/>
    <n v="201050861001097"/>
    <n v="0"/>
    <x v="1"/>
  </r>
  <r>
    <n v="1118841611"/>
    <x v="226"/>
    <n v="201050861001095"/>
    <n v="1"/>
    <x v="1"/>
  </r>
  <r>
    <n v="1118841679"/>
    <x v="226"/>
    <n v="201050861001093"/>
    <n v="1"/>
    <x v="1"/>
  </r>
  <r>
    <n v="1118841681"/>
    <x v="226"/>
    <n v="201050861001089"/>
    <n v="1"/>
    <x v="1"/>
  </r>
  <r>
    <n v="1118841684"/>
    <x v="226"/>
    <n v="201050861001081"/>
    <n v="1"/>
    <x v="1"/>
  </r>
  <r>
    <n v="1118841690"/>
    <x v="226"/>
    <n v="201050861001088"/>
    <n v="1"/>
    <x v="1"/>
  </r>
  <r>
    <n v="1118841703"/>
    <x v="226"/>
    <n v="201050861001089"/>
    <n v="1"/>
    <x v="1"/>
  </r>
  <r>
    <n v="1118841708"/>
    <x v="226"/>
    <n v="201050861001081"/>
    <n v="1"/>
    <x v="1"/>
  </r>
  <r>
    <n v="1118841738"/>
    <x v="226"/>
    <n v="201050861001134"/>
    <n v="0"/>
    <x v="1"/>
  </r>
  <r>
    <n v="1118841742"/>
    <x v="226"/>
    <n v="201050861001003"/>
    <n v="1"/>
    <x v="1"/>
  </r>
  <r>
    <n v="1118841746"/>
    <x v="226"/>
    <n v="201050861001123"/>
    <n v="0"/>
    <x v="1"/>
  </r>
  <r>
    <n v="1118841749"/>
    <x v="226"/>
    <n v="201050861001108"/>
    <n v="0"/>
    <x v="1"/>
  </r>
  <r>
    <n v="1118841782"/>
    <x v="226"/>
    <n v="201050861001304"/>
    <n v="0"/>
    <x v="1"/>
  </r>
  <r>
    <n v="1118842515"/>
    <x v="226"/>
    <n v="201050861002064"/>
    <n v="0"/>
    <x v="0"/>
  </r>
  <r>
    <n v="1118843006"/>
    <x v="226"/>
    <n v="201050861001005"/>
    <n v="0"/>
    <x v="0"/>
  </r>
  <r>
    <n v="1118845865"/>
    <x v="226"/>
    <n v="201050861001088"/>
    <n v="1"/>
    <x v="0"/>
  </r>
  <r>
    <n v="1413481623"/>
    <x v="226"/>
    <n v="201050861001089"/>
    <n v="1"/>
    <x v="0"/>
  </r>
  <r>
    <n v="1413481631"/>
    <x v="226"/>
    <n v="201050861001092"/>
    <n v="1"/>
    <x v="0"/>
  </r>
  <r>
    <n v="1118841318"/>
    <x v="226"/>
    <n v="201050861001007"/>
    <n v="0"/>
    <x v="0"/>
  </r>
  <r>
    <n v="1118841481"/>
    <x v="226"/>
    <n v="201050861001082"/>
    <n v="1"/>
    <x v="0"/>
  </r>
  <r>
    <n v="1118841662"/>
    <x v="226"/>
    <n v="201050861001108"/>
    <n v="0"/>
    <x v="0"/>
  </r>
  <r>
    <n v="1118841864"/>
    <x v="226"/>
    <n v="201050861001072"/>
    <n v="0"/>
    <x v="0"/>
  </r>
  <r>
    <n v="1118842145"/>
    <x v="226"/>
    <n v="201050861001059"/>
    <n v="0"/>
    <x v="0"/>
  </r>
  <r>
    <n v="1118842252"/>
    <x v="226"/>
    <n v="201050861001100"/>
    <n v="1"/>
    <x v="0"/>
  </r>
  <r>
    <n v="1118841811"/>
    <x v="226"/>
    <n v="201050861001087"/>
    <n v="1"/>
    <x v="1"/>
  </r>
  <r>
    <n v="1118841813"/>
    <x v="226"/>
    <n v="201050861001121"/>
    <n v="0"/>
    <x v="1"/>
  </r>
  <r>
    <n v="1118841814"/>
    <x v="226"/>
    <n v="201050861001067"/>
    <n v="1"/>
    <x v="1"/>
  </r>
  <r>
    <n v="1118841815"/>
    <x v="226"/>
    <n v="201050861001087"/>
    <n v="1"/>
    <x v="1"/>
  </r>
  <r>
    <n v="1118841819"/>
    <x v="226"/>
    <n v="201050861001066"/>
    <n v="1"/>
    <x v="1"/>
  </r>
  <r>
    <n v="1118841834"/>
    <x v="226"/>
    <n v="201050861001078"/>
    <n v="1"/>
    <x v="1"/>
  </r>
  <r>
    <n v="1118841852"/>
    <x v="226"/>
    <n v="201050861001067"/>
    <n v="1"/>
    <x v="1"/>
  </r>
  <r>
    <n v="1118841853"/>
    <x v="226"/>
    <n v="201050861001055"/>
    <n v="1"/>
    <x v="1"/>
  </r>
  <r>
    <n v="1118841858"/>
    <x v="226"/>
    <n v="201050861001078"/>
    <n v="1"/>
    <x v="1"/>
  </r>
  <r>
    <n v="1118841861"/>
    <x v="226"/>
    <n v="201050861001082"/>
    <n v="1"/>
    <x v="1"/>
  </r>
  <r>
    <n v="1118841872"/>
    <x v="226"/>
    <n v="201050861001094"/>
    <n v="1"/>
    <x v="1"/>
  </r>
  <r>
    <n v="1118841878"/>
    <x v="226"/>
    <n v="201050861001109"/>
    <n v="1"/>
    <x v="1"/>
  </r>
  <r>
    <n v="1118841880"/>
    <x v="226"/>
    <n v="201050861001154"/>
    <n v="1"/>
    <x v="1"/>
  </r>
  <r>
    <n v="1118841888"/>
    <x v="226"/>
    <n v="201050861001109"/>
    <n v="1"/>
    <x v="1"/>
  </r>
  <r>
    <n v="1118841923"/>
    <x v="226"/>
    <n v="201050861001147"/>
    <n v="0"/>
    <x v="1"/>
  </r>
  <r>
    <n v="1118841931"/>
    <x v="226"/>
    <n v="201050861001089"/>
    <n v="1"/>
    <x v="1"/>
  </r>
  <r>
    <n v="1118841938"/>
    <x v="226"/>
    <n v="201050861001089"/>
    <n v="1"/>
    <x v="1"/>
  </r>
  <r>
    <n v="1118841957"/>
    <x v="226"/>
    <n v="201050861001077"/>
    <n v="1"/>
    <x v="1"/>
  </r>
  <r>
    <n v="1118841959"/>
    <x v="226"/>
    <n v="201050861001081"/>
    <n v="1"/>
    <x v="1"/>
  </r>
  <r>
    <n v="1118841997"/>
    <x v="226"/>
    <n v="201050861001080"/>
    <n v="1"/>
    <x v="1"/>
  </r>
  <r>
    <n v="1118842043"/>
    <x v="226"/>
    <n v="201050861001353"/>
    <n v="0"/>
    <x v="1"/>
  </r>
  <r>
    <n v="1118842049"/>
    <x v="226"/>
    <n v="201050861001125"/>
    <n v="0"/>
    <x v="1"/>
  </r>
  <r>
    <n v="1118842051"/>
    <x v="226"/>
    <n v="201050861001151"/>
    <n v="0"/>
    <x v="1"/>
  </r>
  <r>
    <n v="1118842070"/>
    <x v="226"/>
    <n v="201050861001008"/>
    <n v="1"/>
    <x v="1"/>
  </r>
  <r>
    <n v="1118842072"/>
    <x v="226"/>
    <n v="201050861001127"/>
    <n v="0"/>
    <x v="1"/>
  </r>
  <r>
    <n v="1118842098"/>
    <x v="226"/>
    <n v="201050861001154"/>
    <n v="0"/>
    <x v="1"/>
  </r>
  <r>
    <n v="1118842101"/>
    <x v="226"/>
    <n v="201050861001134"/>
    <n v="0"/>
    <x v="1"/>
  </r>
  <r>
    <n v="1118842114"/>
    <x v="226"/>
    <n v="201050861001140"/>
    <n v="0"/>
    <x v="1"/>
  </r>
  <r>
    <n v="1118842116"/>
    <x v="226"/>
    <n v="201050861001408"/>
    <n v="0"/>
    <x v="1"/>
  </r>
  <r>
    <n v="1118842117"/>
    <x v="226"/>
    <n v="201050861001154"/>
    <n v="1"/>
    <x v="1"/>
  </r>
  <r>
    <n v="1118842122"/>
    <x v="226"/>
    <n v="201050861001008"/>
    <n v="0"/>
    <x v="1"/>
  </r>
  <r>
    <n v="1118842129"/>
    <x v="226"/>
    <n v="201050861001127"/>
    <n v="0"/>
    <x v="1"/>
  </r>
  <r>
    <n v="1118842138"/>
    <x v="226"/>
    <n v="201050861001104"/>
    <n v="1"/>
    <x v="1"/>
  </r>
  <r>
    <n v="1118842147"/>
    <x v="226"/>
    <n v="201050861001059"/>
    <n v="1"/>
    <x v="1"/>
  </r>
  <r>
    <n v="1118842184"/>
    <x v="226"/>
    <n v="201050861001091"/>
    <n v="1"/>
    <x v="1"/>
  </r>
  <r>
    <n v="1118842202"/>
    <x v="226"/>
    <n v="201050861001087"/>
    <n v="1"/>
    <x v="1"/>
  </r>
  <r>
    <n v="1118842206"/>
    <x v="226"/>
    <n v="201050861001080"/>
    <n v="1"/>
    <x v="1"/>
  </r>
  <r>
    <n v="1118842217"/>
    <x v="226"/>
    <n v="201050861001092"/>
    <n v="1"/>
    <x v="1"/>
  </r>
  <r>
    <n v="1118842224"/>
    <x v="226"/>
    <n v="201050861001057"/>
    <n v="0"/>
    <x v="1"/>
  </r>
  <r>
    <n v="1118842225"/>
    <x v="226"/>
    <n v="201050861001090"/>
    <n v="1"/>
    <x v="1"/>
  </r>
  <r>
    <n v="1118842242"/>
    <x v="226"/>
    <n v="201050861001066"/>
    <n v="1"/>
    <x v="1"/>
  </r>
  <r>
    <n v="1118842251"/>
    <x v="226"/>
    <n v="201050861001099"/>
    <n v="1"/>
    <x v="1"/>
  </r>
  <r>
    <n v="1118842263"/>
    <x v="226"/>
    <n v="201050861001064"/>
    <n v="0"/>
    <x v="1"/>
  </r>
  <r>
    <n v="1118842270"/>
    <x v="226"/>
    <n v="201050861001096"/>
    <n v="0"/>
    <x v="1"/>
  </r>
  <r>
    <n v="1118842219"/>
    <x v="226"/>
    <n v="201050861001418"/>
    <n v="0"/>
    <x v="0"/>
  </r>
  <r>
    <n v="1033075226"/>
    <x v="226"/>
    <n v="201231766001306"/>
    <n v="0"/>
    <x v="0"/>
  </r>
  <r>
    <n v="1033073697"/>
    <x v="226"/>
    <n v="201231766001311"/>
    <n v="0"/>
    <x v="1"/>
  </r>
  <r>
    <n v="1033075260"/>
    <x v="226"/>
    <n v="201231766001317"/>
    <n v="0"/>
    <x v="1"/>
  </r>
  <r>
    <n v="1033075262"/>
    <x v="226"/>
    <n v="201231766001316"/>
    <n v="1"/>
    <x v="1"/>
  </r>
  <r>
    <n v="1413484253"/>
    <x v="226"/>
    <n v="201231766001316"/>
    <n v="0"/>
    <x v="1"/>
  </r>
  <r>
    <n v="1033073919"/>
    <x v="226"/>
    <n v="201231766001313"/>
    <n v="1"/>
    <x v="1"/>
  </r>
  <r>
    <n v="1413481764"/>
    <x v="226"/>
    <n v="201050861001131"/>
    <n v="1"/>
    <x v="0"/>
  </r>
  <r>
    <n v="1413481768"/>
    <x v="226"/>
    <n v="201050861001082"/>
    <n v="1"/>
    <x v="0"/>
  </r>
  <r>
    <n v="1413481773"/>
    <x v="226"/>
    <n v="201050861001010"/>
    <n v="1"/>
    <x v="0"/>
  </r>
  <r>
    <n v="1413481777"/>
    <x v="226"/>
    <n v="201050861001099"/>
    <n v="0"/>
    <x v="0"/>
  </r>
  <r>
    <n v="1118842289"/>
    <x v="226"/>
    <n v="201050861001067"/>
    <n v="1"/>
    <x v="1"/>
  </r>
  <r>
    <n v="1118842298"/>
    <x v="226"/>
    <n v="201050861001055"/>
    <n v="0"/>
    <x v="1"/>
  </r>
  <r>
    <n v="1413481762"/>
    <x v="226"/>
    <n v="201050861001010"/>
    <n v="1"/>
    <x v="0"/>
  </r>
  <r>
    <n v="1490304675"/>
    <x v="227"/>
    <n v="201050861001302"/>
    <n v="1"/>
    <x v="0"/>
  </r>
  <r>
    <n v="1118840833"/>
    <x v="227"/>
    <n v="201050861001158"/>
    <n v="0"/>
    <x v="0"/>
  </r>
  <r>
    <n v="1118841074"/>
    <x v="227"/>
    <n v="201050861001169"/>
    <n v="0"/>
    <x v="0"/>
  </r>
  <r>
    <n v="1118841648"/>
    <x v="227"/>
    <n v="201050861001171"/>
    <n v="1"/>
    <x v="0"/>
  </r>
  <r>
    <n v="1118841961"/>
    <x v="227"/>
    <n v="201050861001159"/>
    <n v="1"/>
    <x v="0"/>
  </r>
  <r>
    <n v="1118841967"/>
    <x v="227"/>
    <n v="201050861001181"/>
    <n v="1"/>
    <x v="0"/>
  </r>
  <r>
    <n v="1118842091"/>
    <x v="227"/>
    <n v="201050861001171"/>
    <n v="1"/>
    <x v="0"/>
  </r>
  <r>
    <n v="1118842112"/>
    <x v="227"/>
    <n v="201050861001161"/>
    <n v="1"/>
    <x v="0"/>
  </r>
  <r>
    <n v="1118842848"/>
    <x v="227"/>
    <n v="201050861001287"/>
    <n v="1"/>
    <x v="0"/>
  </r>
  <r>
    <n v="1413481674"/>
    <x v="227"/>
    <n v="201050861001156"/>
    <n v="1"/>
    <x v="0"/>
  </r>
  <r>
    <n v="1118841820"/>
    <x v="227"/>
    <n v="201050861001183"/>
    <n v="0"/>
    <x v="0"/>
  </r>
  <r>
    <n v="1118842095"/>
    <x v="227"/>
    <n v="201050861001302"/>
    <n v="1"/>
    <x v="0"/>
  </r>
  <r>
    <n v="1118842959"/>
    <x v="227"/>
    <n v="201050861001183"/>
    <n v="1"/>
    <x v="0"/>
  </r>
  <r>
    <n v="1118843036"/>
    <x v="227"/>
    <n v="201050861001312"/>
    <n v="1"/>
    <x v="0"/>
  </r>
  <r>
    <n v="1118842321"/>
    <x v="227"/>
    <n v="201050861001293"/>
    <n v="1"/>
    <x v="1"/>
  </r>
  <r>
    <n v="1118842350"/>
    <x v="227"/>
    <n v="201050861001294"/>
    <n v="1"/>
    <x v="1"/>
  </r>
  <r>
    <n v="1118842416"/>
    <x v="227"/>
    <n v="201050861001286"/>
    <n v="1"/>
    <x v="1"/>
  </r>
  <r>
    <n v="1118842451"/>
    <x v="227"/>
    <n v="201050861001289"/>
    <n v="1"/>
    <x v="1"/>
  </r>
  <r>
    <n v="1118842456"/>
    <x v="227"/>
    <n v="201050861001295"/>
    <n v="1"/>
    <x v="1"/>
  </r>
  <r>
    <n v="1118842468"/>
    <x v="227"/>
    <n v="201050861001291"/>
    <n v="1"/>
    <x v="1"/>
  </r>
  <r>
    <n v="1118842486"/>
    <x v="227"/>
    <n v="201050861001293"/>
    <n v="1"/>
    <x v="1"/>
  </r>
  <r>
    <n v="1118842502"/>
    <x v="227"/>
    <n v="201050861001171"/>
    <n v="1"/>
    <x v="1"/>
  </r>
  <r>
    <n v="1118842504"/>
    <x v="227"/>
    <n v="201050861001166"/>
    <n v="1"/>
    <x v="1"/>
  </r>
  <r>
    <n v="1118842508"/>
    <x v="227"/>
    <n v="201050861001299"/>
    <n v="1"/>
    <x v="1"/>
  </r>
  <r>
    <n v="1118842521"/>
    <x v="227"/>
    <n v="201050861001171"/>
    <n v="1"/>
    <x v="1"/>
  </r>
  <r>
    <n v="1118842534"/>
    <x v="227"/>
    <n v="201050861001156"/>
    <n v="1"/>
    <x v="1"/>
  </r>
  <r>
    <n v="1118842553"/>
    <x v="227"/>
    <n v="201050861001285"/>
    <n v="1"/>
    <x v="1"/>
  </r>
  <r>
    <n v="1118842596"/>
    <x v="227"/>
    <n v="201050861001301"/>
    <n v="1"/>
    <x v="1"/>
  </r>
  <r>
    <n v="1118842609"/>
    <x v="227"/>
    <n v="201050861001164"/>
    <n v="1"/>
    <x v="1"/>
  </r>
  <r>
    <n v="1118842614"/>
    <x v="227"/>
    <n v="201050861001171"/>
    <n v="1"/>
    <x v="1"/>
  </r>
  <r>
    <n v="1118842633"/>
    <x v="227"/>
    <n v="201050861001165"/>
    <n v="1"/>
    <x v="1"/>
  </r>
  <r>
    <n v="1118842635"/>
    <x v="227"/>
    <n v="201050861001167"/>
    <n v="1"/>
    <x v="1"/>
  </r>
  <r>
    <n v="1118842648"/>
    <x v="227"/>
    <n v="201050861001169"/>
    <n v="0"/>
    <x v="1"/>
  </r>
  <r>
    <n v="1118842687"/>
    <x v="227"/>
    <n v="201050861001169"/>
    <n v="1"/>
    <x v="1"/>
  </r>
  <r>
    <n v="1118842692"/>
    <x v="227"/>
    <n v="201050861001165"/>
    <n v="1"/>
    <x v="1"/>
  </r>
  <r>
    <n v="1118842693"/>
    <x v="227"/>
    <n v="201050861001285"/>
    <n v="1"/>
    <x v="1"/>
  </r>
  <r>
    <n v="1118842701"/>
    <x v="227"/>
    <n v="201050861001168"/>
    <n v="1"/>
    <x v="1"/>
  </r>
  <r>
    <n v="1118842713"/>
    <x v="227"/>
    <n v="201050861001162"/>
    <n v="1"/>
    <x v="1"/>
  </r>
  <r>
    <n v="1118842727"/>
    <x v="227"/>
    <n v="201050861001294"/>
    <n v="1"/>
    <x v="1"/>
  </r>
  <r>
    <n v="1118842756"/>
    <x v="227"/>
    <n v="201050861001295"/>
    <n v="1"/>
    <x v="1"/>
  </r>
  <r>
    <n v="1118842768"/>
    <x v="227"/>
    <n v="201050861001302"/>
    <n v="1"/>
    <x v="1"/>
  </r>
  <r>
    <n v="1118842773"/>
    <x v="227"/>
    <n v="201050861001162"/>
    <n v="1"/>
    <x v="1"/>
  </r>
  <r>
    <n v="1118842795"/>
    <x v="227"/>
    <n v="201050861001286"/>
    <n v="1"/>
    <x v="1"/>
  </r>
  <r>
    <n v="1118842796"/>
    <x v="227"/>
    <n v="201050861001302"/>
    <n v="1"/>
    <x v="1"/>
  </r>
  <r>
    <n v="1118842875"/>
    <x v="227"/>
    <n v="201050861001286"/>
    <n v="1"/>
    <x v="1"/>
  </r>
  <r>
    <n v="1118842932"/>
    <x v="227"/>
    <n v="201050861001298"/>
    <n v="1"/>
    <x v="1"/>
  </r>
  <r>
    <n v="1118842950"/>
    <x v="227"/>
    <n v="201050861001181"/>
    <n v="1"/>
    <x v="1"/>
  </r>
  <r>
    <n v="1118842990"/>
    <x v="227"/>
    <n v="201050861001171"/>
    <n v="1"/>
    <x v="1"/>
  </r>
  <r>
    <n v="1118842992"/>
    <x v="227"/>
    <n v="201050861001165"/>
    <n v="1"/>
    <x v="1"/>
  </r>
  <r>
    <n v="1118842996"/>
    <x v="227"/>
    <n v="201050861001162"/>
    <n v="1"/>
    <x v="1"/>
  </r>
  <r>
    <n v="1118843011"/>
    <x v="227"/>
    <n v="201050861001296"/>
    <n v="1"/>
    <x v="1"/>
  </r>
  <r>
    <n v="1118843022"/>
    <x v="227"/>
    <n v="201050861001157"/>
    <n v="0"/>
    <x v="1"/>
  </r>
  <r>
    <n v="1118843033"/>
    <x v="227"/>
    <n v="201050861001292"/>
    <n v="1"/>
    <x v="1"/>
  </r>
  <r>
    <n v="1118843040"/>
    <x v="227"/>
    <n v="201050861001290"/>
    <n v="1"/>
    <x v="1"/>
  </r>
  <r>
    <n v="1118843081"/>
    <x v="227"/>
    <n v="201050861001181"/>
    <n v="1"/>
    <x v="1"/>
  </r>
  <r>
    <n v="1118843086"/>
    <x v="227"/>
    <n v="201050861001161"/>
    <n v="1"/>
    <x v="1"/>
  </r>
  <r>
    <n v="1118843092"/>
    <x v="227"/>
    <n v="201050861001302"/>
    <n v="1"/>
    <x v="1"/>
  </r>
  <r>
    <n v="1118843112"/>
    <x v="227"/>
    <n v="201050861001295"/>
    <n v="1"/>
    <x v="1"/>
  </r>
  <r>
    <n v="1118845837"/>
    <x v="227"/>
    <n v="201050861001292"/>
    <n v="1"/>
    <x v="1"/>
  </r>
  <r>
    <n v="1118845846"/>
    <x v="227"/>
    <n v="201050861001302"/>
    <n v="1"/>
    <x v="1"/>
  </r>
  <r>
    <n v="1118845848"/>
    <x v="227"/>
    <n v="201050861001299"/>
    <n v="1"/>
    <x v="1"/>
  </r>
  <r>
    <n v="1118845861"/>
    <x v="227"/>
    <n v="201050861001290"/>
    <n v="1"/>
    <x v="1"/>
  </r>
  <r>
    <n v="1118845878"/>
    <x v="227"/>
    <n v="201050861001302"/>
    <n v="1"/>
    <x v="1"/>
  </r>
  <r>
    <n v="1118845885"/>
    <x v="227"/>
    <n v="201050861001292"/>
    <n v="1"/>
    <x v="1"/>
  </r>
  <r>
    <n v="1118845920"/>
    <x v="227"/>
    <n v="201050861001299"/>
    <n v="1"/>
    <x v="1"/>
  </r>
  <r>
    <n v="1118845939"/>
    <x v="227"/>
    <n v="201050861001299"/>
    <n v="1"/>
    <x v="1"/>
  </r>
  <r>
    <n v="1413481620"/>
    <x v="227"/>
    <n v="201050861001301"/>
    <n v="1"/>
    <x v="1"/>
  </r>
  <r>
    <n v="1413481671"/>
    <x v="227"/>
    <n v="201050861001167"/>
    <n v="1"/>
    <x v="1"/>
  </r>
  <r>
    <n v="1413481672"/>
    <x v="227"/>
    <n v="201050861001167"/>
    <n v="1"/>
    <x v="1"/>
  </r>
  <r>
    <n v="1413481673"/>
    <x v="227"/>
    <n v="201050861001168"/>
    <n v="1"/>
    <x v="1"/>
  </r>
  <r>
    <n v="1413481676"/>
    <x v="227"/>
    <n v="201050861001182"/>
    <n v="1"/>
    <x v="1"/>
  </r>
  <r>
    <n v="1413481679"/>
    <x v="227"/>
    <n v="201050861001285"/>
    <n v="1"/>
    <x v="1"/>
  </r>
  <r>
    <n v="1413481680"/>
    <x v="227"/>
    <n v="201050861001290"/>
    <n v="1"/>
    <x v="1"/>
  </r>
  <r>
    <n v="1413481681"/>
    <x v="227"/>
    <n v="201050861001291"/>
    <n v="1"/>
    <x v="1"/>
  </r>
  <r>
    <n v="1413481683"/>
    <x v="227"/>
    <n v="201050861001298"/>
    <n v="1"/>
    <x v="1"/>
  </r>
  <r>
    <n v="1413481684"/>
    <x v="227"/>
    <n v="201050861001163"/>
    <n v="1"/>
    <x v="1"/>
  </r>
  <r>
    <n v="1413481685"/>
    <x v="227"/>
    <n v="201050861001162"/>
    <n v="1"/>
    <x v="1"/>
  </r>
  <r>
    <n v="1118840740"/>
    <x v="227"/>
    <n v="201050861001302"/>
    <n v="1"/>
    <x v="1"/>
  </r>
  <r>
    <n v="1118840748"/>
    <x v="227"/>
    <n v="201050861001162"/>
    <n v="1"/>
    <x v="1"/>
  </r>
  <r>
    <n v="1118840819"/>
    <x v="227"/>
    <n v="201050861001162"/>
    <n v="1"/>
    <x v="1"/>
  </r>
  <r>
    <n v="1118840823"/>
    <x v="227"/>
    <n v="201050861001171"/>
    <n v="1"/>
    <x v="1"/>
  </r>
  <r>
    <n v="1118840834"/>
    <x v="227"/>
    <n v="201050861001287"/>
    <n v="1"/>
    <x v="1"/>
  </r>
  <r>
    <n v="1118840846"/>
    <x v="227"/>
    <n v="201050861001157"/>
    <n v="1"/>
    <x v="1"/>
  </r>
  <r>
    <n v="1118840863"/>
    <x v="227"/>
    <n v="201050861001289"/>
    <n v="1"/>
    <x v="1"/>
  </r>
  <r>
    <n v="1118840868"/>
    <x v="227"/>
    <n v="201050861001164"/>
    <n v="1"/>
    <x v="1"/>
  </r>
  <r>
    <n v="1118840886"/>
    <x v="227"/>
    <n v="201050861001294"/>
    <n v="1"/>
    <x v="1"/>
  </r>
  <r>
    <n v="1118840888"/>
    <x v="227"/>
    <n v="201050861001161"/>
    <n v="1"/>
    <x v="1"/>
  </r>
  <r>
    <n v="1118840891"/>
    <x v="227"/>
    <n v="201050861001299"/>
    <n v="1"/>
    <x v="1"/>
  </r>
  <r>
    <n v="1118840916"/>
    <x v="227"/>
    <n v="201050861001296"/>
    <n v="1"/>
    <x v="1"/>
  </r>
  <r>
    <n v="1118840922"/>
    <x v="227"/>
    <n v="201050861001167"/>
    <n v="1"/>
    <x v="1"/>
  </r>
  <r>
    <n v="1118840925"/>
    <x v="227"/>
    <n v="201050861001297"/>
    <n v="1"/>
    <x v="1"/>
  </r>
  <r>
    <n v="1118840952"/>
    <x v="227"/>
    <n v="201050861001298"/>
    <n v="1"/>
    <x v="1"/>
  </r>
  <r>
    <n v="1118840953"/>
    <x v="227"/>
    <n v="201050861001170"/>
    <n v="1"/>
    <x v="1"/>
  </r>
  <r>
    <n v="1118840984"/>
    <x v="227"/>
    <n v="201050861001164"/>
    <n v="1"/>
    <x v="1"/>
  </r>
  <r>
    <n v="1118840994"/>
    <x v="227"/>
    <n v="201050861001287"/>
    <n v="1"/>
    <x v="1"/>
  </r>
  <r>
    <n v="1118841002"/>
    <x v="227"/>
    <n v="201050861001302"/>
    <n v="1"/>
    <x v="1"/>
  </r>
  <r>
    <n v="1118841011"/>
    <x v="227"/>
    <n v="201050861001289"/>
    <n v="1"/>
    <x v="1"/>
  </r>
  <r>
    <n v="1118841025"/>
    <x v="227"/>
    <n v="201050861001167"/>
    <n v="1"/>
    <x v="1"/>
  </r>
  <r>
    <n v="1118841027"/>
    <x v="227"/>
    <n v="201050861001301"/>
    <n v="1"/>
    <x v="1"/>
  </r>
  <r>
    <n v="1118841041"/>
    <x v="227"/>
    <n v="201050861001295"/>
    <n v="1"/>
    <x v="1"/>
  </r>
  <r>
    <n v="1118841046"/>
    <x v="227"/>
    <n v="201050861001301"/>
    <n v="1"/>
    <x v="1"/>
  </r>
  <r>
    <n v="1118841054"/>
    <x v="227"/>
    <n v="201050861001286"/>
    <n v="1"/>
    <x v="1"/>
  </r>
  <r>
    <n v="1118841063"/>
    <x v="227"/>
    <n v="201050861001167"/>
    <n v="1"/>
    <x v="1"/>
  </r>
  <r>
    <n v="1118841069"/>
    <x v="227"/>
    <n v="201050861001285"/>
    <n v="1"/>
    <x v="1"/>
  </r>
  <r>
    <n v="1118841082"/>
    <x v="227"/>
    <n v="201050861001295"/>
    <n v="1"/>
    <x v="1"/>
  </r>
  <r>
    <n v="1118841084"/>
    <x v="227"/>
    <n v="201050861001164"/>
    <n v="1"/>
    <x v="1"/>
  </r>
  <r>
    <n v="1118841101"/>
    <x v="227"/>
    <n v="201050861001170"/>
    <n v="1"/>
    <x v="1"/>
  </r>
  <r>
    <n v="1118841115"/>
    <x v="227"/>
    <n v="201050861001166"/>
    <n v="1"/>
    <x v="1"/>
  </r>
  <r>
    <n v="1118841151"/>
    <x v="227"/>
    <n v="201050861001159"/>
    <n v="1"/>
    <x v="1"/>
  </r>
  <r>
    <n v="1118841166"/>
    <x v="227"/>
    <n v="201050861001301"/>
    <n v="1"/>
    <x v="1"/>
  </r>
  <r>
    <n v="1118841174"/>
    <x v="227"/>
    <n v="201050861001171"/>
    <n v="1"/>
    <x v="1"/>
  </r>
  <r>
    <n v="1118841183"/>
    <x v="227"/>
    <n v="201050861001292"/>
    <n v="1"/>
    <x v="1"/>
  </r>
  <r>
    <n v="1118841213"/>
    <x v="227"/>
    <n v="201050861001182"/>
    <n v="1"/>
    <x v="1"/>
  </r>
  <r>
    <n v="1118841228"/>
    <x v="227"/>
    <n v="201050861001159"/>
    <n v="1"/>
    <x v="1"/>
  </r>
  <r>
    <n v="1118841254"/>
    <x v="227"/>
    <n v="201050861001287"/>
    <n v="1"/>
    <x v="1"/>
  </r>
  <r>
    <n v="1118841296"/>
    <x v="227"/>
    <n v="201050861001164"/>
    <n v="1"/>
    <x v="1"/>
  </r>
  <r>
    <n v="1118841300"/>
    <x v="227"/>
    <n v="201050861001167"/>
    <n v="1"/>
    <x v="1"/>
  </r>
  <r>
    <n v="1118841396"/>
    <x v="227"/>
    <n v="201050861001165"/>
    <n v="1"/>
    <x v="1"/>
  </r>
  <r>
    <n v="1118841401"/>
    <x v="227"/>
    <n v="201050861001169"/>
    <n v="0"/>
    <x v="1"/>
  </r>
  <r>
    <n v="1118841440"/>
    <x v="227"/>
    <n v="201050861001288"/>
    <n v="1"/>
    <x v="1"/>
  </r>
  <r>
    <n v="1118841501"/>
    <x v="227"/>
    <n v="201050861001169"/>
    <n v="1"/>
    <x v="1"/>
  </r>
  <r>
    <n v="1118841503"/>
    <x v="227"/>
    <n v="201050861001294"/>
    <n v="1"/>
    <x v="1"/>
  </r>
  <r>
    <n v="1118841516"/>
    <x v="227"/>
    <n v="201050861001170"/>
    <n v="1"/>
    <x v="1"/>
  </r>
  <r>
    <n v="1118841534"/>
    <x v="227"/>
    <n v="201050861001301"/>
    <n v="1"/>
    <x v="1"/>
  </r>
  <r>
    <n v="1118841551"/>
    <x v="227"/>
    <n v="201050861001182"/>
    <n v="1"/>
    <x v="1"/>
  </r>
  <r>
    <n v="1118841597"/>
    <x v="227"/>
    <n v="201050861001288"/>
    <n v="1"/>
    <x v="1"/>
  </r>
  <r>
    <n v="1118841600"/>
    <x v="227"/>
    <n v="201050861001295"/>
    <n v="1"/>
    <x v="1"/>
  </r>
  <r>
    <n v="1118841614"/>
    <x v="227"/>
    <n v="201050861001296"/>
    <n v="1"/>
    <x v="1"/>
  </r>
  <r>
    <n v="1118841642"/>
    <x v="227"/>
    <n v="201050861001168"/>
    <n v="1"/>
    <x v="1"/>
  </r>
  <r>
    <n v="1118841645"/>
    <x v="227"/>
    <n v="201050861001162"/>
    <n v="1"/>
    <x v="1"/>
  </r>
  <r>
    <n v="1118841663"/>
    <x v="227"/>
    <n v="201050861001168"/>
    <n v="1"/>
    <x v="1"/>
  </r>
  <r>
    <n v="1118841680"/>
    <x v="227"/>
    <n v="201050861001302"/>
    <n v="1"/>
    <x v="1"/>
  </r>
  <r>
    <n v="1118841683"/>
    <x v="227"/>
    <n v="201050861001295"/>
    <n v="1"/>
    <x v="1"/>
  </r>
  <r>
    <n v="1118841705"/>
    <x v="227"/>
    <n v="201050861001170"/>
    <n v="1"/>
    <x v="1"/>
  </r>
  <r>
    <n v="1118841713"/>
    <x v="227"/>
    <n v="201050861001287"/>
    <n v="1"/>
    <x v="1"/>
  </r>
  <r>
    <n v="1118841716"/>
    <x v="227"/>
    <n v="201050861001286"/>
    <n v="1"/>
    <x v="1"/>
  </r>
  <r>
    <n v="1118841731"/>
    <x v="227"/>
    <n v="201050861001285"/>
    <n v="1"/>
    <x v="1"/>
  </r>
  <r>
    <n v="1118841830"/>
    <x v="227"/>
    <n v="201050861001295"/>
    <n v="1"/>
    <x v="1"/>
  </r>
  <r>
    <n v="1118841902"/>
    <x v="227"/>
    <n v="201050861001171"/>
    <n v="1"/>
    <x v="1"/>
  </r>
  <r>
    <n v="1118841933"/>
    <x v="227"/>
    <n v="201050861001167"/>
    <n v="1"/>
    <x v="1"/>
  </r>
  <r>
    <n v="1118841939"/>
    <x v="227"/>
    <n v="201050861001298"/>
    <n v="1"/>
    <x v="1"/>
  </r>
  <r>
    <n v="1118841986"/>
    <x v="227"/>
    <n v="201050861001169"/>
    <n v="1"/>
    <x v="1"/>
  </r>
  <r>
    <n v="1118841988"/>
    <x v="227"/>
    <n v="201050861001299"/>
    <n v="1"/>
    <x v="1"/>
  </r>
  <r>
    <n v="1118841996"/>
    <x v="227"/>
    <n v="201050861001168"/>
    <n v="1"/>
    <x v="1"/>
  </r>
  <r>
    <n v="1118842012"/>
    <x v="227"/>
    <n v="201050861001168"/>
    <n v="1"/>
    <x v="1"/>
  </r>
  <r>
    <n v="1118842014"/>
    <x v="227"/>
    <n v="201050861001292"/>
    <n v="1"/>
    <x v="1"/>
  </r>
  <r>
    <n v="1118842033"/>
    <x v="227"/>
    <n v="201050861001291"/>
    <n v="1"/>
    <x v="1"/>
  </r>
  <r>
    <n v="1118842047"/>
    <x v="227"/>
    <n v="201050861001302"/>
    <n v="1"/>
    <x v="1"/>
  </r>
  <r>
    <n v="1118842135"/>
    <x v="227"/>
    <n v="201050861001171"/>
    <n v="1"/>
    <x v="1"/>
  </r>
  <r>
    <n v="1118842148"/>
    <x v="227"/>
    <n v="201050861001298"/>
    <n v="1"/>
    <x v="1"/>
  </r>
  <r>
    <n v="1118842167"/>
    <x v="227"/>
    <n v="201050861001165"/>
    <n v="1"/>
    <x v="1"/>
  </r>
  <r>
    <n v="1118842188"/>
    <x v="227"/>
    <n v="201050861001297"/>
    <n v="1"/>
    <x v="1"/>
  </r>
  <r>
    <n v="1118842196"/>
    <x v="227"/>
    <n v="201050861001169"/>
    <n v="0"/>
    <x v="1"/>
  </r>
  <r>
    <n v="1118842199"/>
    <x v="227"/>
    <n v="201050861001171"/>
    <n v="1"/>
    <x v="1"/>
  </r>
  <r>
    <n v="1118842215"/>
    <x v="227"/>
    <n v="201050861001293"/>
    <n v="1"/>
    <x v="1"/>
  </r>
  <r>
    <n v="1118842230"/>
    <x v="227"/>
    <n v="201050861001165"/>
    <n v="1"/>
    <x v="1"/>
  </r>
  <r>
    <n v="1118842258"/>
    <x v="227"/>
    <n v="201050861001182"/>
    <n v="1"/>
    <x v="1"/>
  </r>
  <r>
    <n v="1118842279"/>
    <x v="227"/>
    <n v="201050861001295"/>
    <n v="1"/>
    <x v="1"/>
  </r>
  <r>
    <n v="1413481682"/>
    <x v="227"/>
    <n v="201050861001299"/>
    <n v="1"/>
    <x v="0"/>
  </r>
  <r>
    <n v="1413481769"/>
    <x v="227"/>
    <n v="201050861001169"/>
    <n v="0"/>
    <x v="0"/>
  </r>
  <r>
    <n v="1118842299"/>
    <x v="227"/>
    <n v="201050861001288"/>
    <n v="1"/>
    <x v="1"/>
  </r>
  <r>
    <n v="1118841134"/>
    <x v="228"/>
    <n v="201050861001255"/>
    <n v="0"/>
    <x v="0"/>
  </r>
  <r>
    <n v="1413481686"/>
    <x v="228"/>
    <n v="201050861001174"/>
    <n v="1"/>
    <x v="0"/>
  </r>
  <r>
    <n v="1413481752"/>
    <x v="228"/>
    <n v="201050861001284"/>
    <n v="1"/>
    <x v="0"/>
  </r>
  <r>
    <n v="1413481753"/>
    <x v="228"/>
    <n v="201050861001256"/>
    <n v="1"/>
    <x v="0"/>
  </r>
  <r>
    <n v="1118841199"/>
    <x v="228"/>
    <n v="201050861001173"/>
    <n v="0"/>
    <x v="0"/>
  </r>
  <r>
    <n v="1118841432"/>
    <x v="228"/>
    <n v="201050861001172"/>
    <n v="1"/>
    <x v="0"/>
  </r>
  <r>
    <n v="1118842019"/>
    <x v="228"/>
    <n v="201050861001180"/>
    <n v="0"/>
    <x v="0"/>
  </r>
  <r>
    <n v="1118843056"/>
    <x v="228"/>
    <n v="201050861001246"/>
    <n v="1"/>
    <x v="0"/>
  </r>
  <r>
    <n v="1118840830"/>
    <x v="228"/>
    <n v="201050861001271"/>
    <n v="0"/>
    <x v="0"/>
  </r>
  <r>
    <n v="1118841498"/>
    <x v="228"/>
    <n v="201050861001282"/>
    <n v="1"/>
    <x v="0"/>
  </r>
  <r>
    <n v="1118841801"/>
    <x v="228"/>
    <n v="201050861001276"/>
    <n v="1"/>
    <x v="0"/>
  </r>
  <r>
    <n v="1118842326"/>
    <x v="228"/>
    <n v="201050861001270"/>
    <n v="0"/>
    <x v="1"/>
  </r>
  <r>
    <n v="1118842334"/>
    <x v="228"/>
    <n v="201050861001179"/>
    <n v="0"/>
    <x v="1"/>
  </r>
  <r>
    <n v="1118842388"/>
    <x v="228"/>
    <n v="201050861001204"/>
    <n v="0"/>
    <x v="1"/>
  </r>
  <r>
    <n v="1118842398"/>
    <x v="228"/>
    <n v="201050861001252"/>
    <n v="1"/>
    <x v="1"/>
  </r>
  <r>
    <n v="1118842433"/>
    <x v="228"/>
    <n v="201050861001272"/>
    <n v="0"/>
    <x v="1"/>
  </r>
  <r>
    <n v="1118842438"/>
    <x v="228"/>
    <n v="201050861001241"/>
    <n v="1"/>
    <x v="1"/>
  </r>
  <r>
    <n v="1118842447"/>
    <x v="228"/>
    <n v="201050861001253"/>
    <n v="1"/>
    <x v="1"/>
  </r>
  <r>
    <n v="1118842503"/>
    <x v="228"/>
    <n v="201050861001232"/>
    <n v="1"/>
    <x v="1"/>
  </r>
  <r>
    <n v="1118842530"/>
    <x v="228"/>
    <n v="201050861001234"/>
    <n v="0"/>
    <x v="1"/>
  </r>
  <r>
    <n v="1118842568"/>
    <x v="228"/>
    <n v="201050861001172"/>
    <n v="1"/>
    <x v="1"/>
  </r>
  <r>
    <n v="1118842627"/>
    <x v="228"/>
    <n v="201050861001282"/>
    <n v="0"/>
    <x v="1"/>
  </r>
  <r>
    <n v="1118842634"/>
    <x v="228"/>
    <n v="201050861001248"/>
    <n v="1"/>
    <x v="1"/>
  </r>
  <r>
    <n v="1118842685"/>
    <x v="228"/>
    <n v="201050861001248"/>
    <n v="0"/>
    <x v="1"/>
  </r>
  <r>
    <n v="1118842688"/>
    <x v="228"/>
    <n v="201050861001247"/>
    <n v="1"/>
    <x v="1"/>
  </r>
  <r>
    <n v="1118842706"/>
    <x v="228"/>
    <n v="201050861001233"/>
    <n v="1"/>
    <x v="1"/>
  </r>
  <r>
    <n v="1118842725"/>
    <x v="228"/>
    <n v="201050861001252"/>
    <n v="1"/>
    <x v="1"/>
  </r>
  <r>
    <n v="1118842808"/>
    <x v="228"/>
    <n v="201050861001175"/>
    <n v="0"/>
    <x v="1"/>
  </r>
  <r>
    <n v="1118842820"/>
    <x v="228"/>
    <n v="201050861001237"/>
    <n v="1"/>
    <x v="1"/>
  </r>
  <r>
    <n v="1118842840"/>
    <x v="228"/>
    <n v="201050861001232"/>
    <n v="1"/>
    <x v="1"/>
  </r>
  <r>
    <n v="1118842851"/>
    <x v="228"/>
    <n v="201050861001200"/>
    <n v="1"/>
    <x v="1"/>
  </r>
  <r>
    <n v="1118842856"/>
    <x v="228"/>
    <n v="201050861001230"/>
    <n v="1"/>
    <x v="1"/>
  </r>
  <r>
    <n v="1118842868"/>
    <x v="228"/>
    <n v="201050861001246"/>
    <n v="1"/>
    <x v="1"/>
  </r>
  <r>
    <n v="1118842895"/>
    <x v="228"/>
    <n v="201050861001234"/>
    <n v="0"/>
    <x v="1"/>
  </r>
  <r>
    <n v="1118842924"/>
    <x v="228"/>
    <n v="201050861001239"/>
    <n v="0"/>
    <x v="1"/>
  </r>
  <r>
    <n v="1118842960"/>
    <x v="228"/>
    <n v="201050861001230"/>
    <n v="1"/>
    <x v="1"/>
  </r>
  <r>
    <n v="1118843067"/>
    <x v="228"/>
    <n v="201050861001241"/>
    <n v="1"/>
    <x v="1"/>
  </r>
  <r>
    <n v="1118843072"/>
    <x v="228"/>
    <n v="201050861001232"/>
    <n v="1"/>
    <x v="1"/>
  </r>
  <r>
    <n v="1118843108"/>
    <x v="228"/>
    <n v="201050861001237"/>
    <n v="1"/>
    <x v="1"/>
  </r>
  <r>
    <n v="1118844770"/>
    <x v="228"/>
    <n v="201050861001246"/>
    <n v="1"/>
    <x v="1"/>
  </r>
  <r>
    <n v="1118845097"/>
    <x v="228"/>
    <n v="201050861001174"/>
    <n v="1"/>
    <x v="1"/>
  </r>
  <r>
    <n v="1118845856"/>
    <x v="228"/>
    <n v="201050861001231"/>
    <n v="1"/>
    <x v="1"/>
  </r>
  <r>
    <n v="1118845858"/>
    <x v="228"/>
    <n v="201050861001231"/>
    <n v="1"/>
    <x v="1"/>
  </r>
  <r>
    <n v="1118845874"/>
    <x v="228"/>
    <n v="201050861001231"/>
    <n v="1"/>
    <x v="1"/>
  </r>
  <r>
    <n v="1118845882"/>
    <x v="228"/>
    <n v="201050861001231"/>
    <n v="1"/>
    <x v="1"/>
  </r>
  <r>
    <n v="1386936350"/>
    <x v="228"/>
    <n v="201050861001172"/>
    <n v="1"/>
    <x v="1"/>
  </r>
  <r>
    <n v="1413481748"/>
    <x v="228"/>
    <n v="201050861001243"/>
    <n v="1"/>
    <x v="1"/>
  </r>
  <r>
    <n v="1413481749"/>
    <x v="228"/>
    <n v="201050861001233"/>
    <n v="1"/>
    <x v="1"/>
  </r>
  <r>
    <n v="1413481750"/>
    <x v="228"/>
    <n v="201050861001230"/>
    <n v="1"/>
    <x v="1"/>
  </r>
  <r>
    <n v="1413481751"/>
    <x v="228"/>
    <n v="201050861001230"/>
    <n v="1"/>
    <x v="1"/>
  </r>
  <r>
    <n v="1413481754"/>
    <x v="228"/>
    <n v="201050861001277"/>
    <n v="0"/>
    <x v="1"/>
  </r>
  <r>
    <n v="1118840815"/>
    <x v="228"/>
    <n v="201050861001284"/>
    <n v="1"/>
    <x v="1"/>
  </r>
  <r>
    <n v="1118840890"/>
    <x v="228"/>
    <n v="201050861001243"/>
    <n v="0"/>
    <x v="1"/>
  </r>
  <r>
    <n v="1118840921"/>
    <x v="228"/>
    <n v="201050861001249"/>
    <n v="1"/>
    <x v="1"/>
  </r>
  <r>
    <n v="1118840948"/>
    <x v="228"/>
    <n v="201050861001245"/>
    <n v="1"/>
    <x v="1"/>
  </r>
  <r>
    <n v="1118840949"/>
    <x v="228"/>
    <n v="201050861001177"/>
    <n v="0"/>
    <x v="1"/>
  </r>
  <r>
    <n v="1118840975"/>
    <x v="228"/>
    <n v="201050861001252"/>
    <n v="1"/>
    <x v="1"/>
  </r>
  <r>
    <n v="1118841029"/>
    <x v="228"/>
    <n v="201050861001233"/>
    <n v="1"/>
    <x v="1"/>
  </r>
  <r>
    <n v="1118841048"/>
    <x v="228"/>
    <n v="201050861001199"/>
    <n v="1"/>
    <x v="1"/>
  </r>
  <r>
    <n v="1118841086"/>
    <x v="228"/>
    <n v="201050861001254"/>
    <n v="1"/>
    <x v="1"/>
  </r>
  <r>
    <n v="1118841092"/>
    <x v="228"/>
    <n v="201050861001192"/>
    <n v="0"/>
    <x v="1"/>
  </r>
  <r>
    <n v="1118841109"/>
    <x v="228"/>
    <n v="201050861001199"/>
    <n v="1"/>
    <x v="1"/>
  </r>
  <r>
    <n v="1118841112"/>
    <x v="228"/>
    <n v="201050861001248"/>
    <n v="1"/>
    <x v="1"/>
  </r>
  <r>
    <n v="1118841137"/>
    <x v="228"/>
    <n v="201050861001230"/>
    <n v="0"/>
    <x v="1"/>
  </r>
  <r>
    <n v="1118841160"/>
    <x v="228"/>
    <n v="201050861001179"/>
    <n v="0"/>
    <x v="1"/>
  </r>
  <r>
    <n v="1118841219"/>
    <x v="228"/>
    <n v="201050861001253"/>
    <n v="1"/>
    <x v="1"/>
  </r>
  <r>
    <n v="1118841395"/>
    <x v="228"/>
    <n v="201050861001246"/>
    <n v="1"/>
    <x v="1"/>
  </r>
  <r>
    <n v="1118841420"/>
    <x v="228"/>
    <n v="201050861001246"/>
    <n v="1"/>
    <x v="1"/>
  </r>
  <r>
    <n v="1118841480"/>
    <x v="228"/>
    <n v="201050861001246"/>
    <n v="1"/>
    <x v="1"/>
  </r>
  <r>
    <n v="1118841493"/>
    <x v="228"/>
    <n v="201050861001252"/>
    <n v="1"/>
    <x v="1"/>
  </r>
  <r>
    <n v="1118841496"/>
    <x v="228"/>
    <n v="201050861001243"/>
    <n v="1"/>
    <x v="1"/>
  </r>
  <r>
    <n v="1118841603"/>
    <x v="228"/>
    <n v="201050861001251"/>
    <n v="0"/>
    <x v="1"/>
  </r>
  <r>
    <n v="1118841654"/>
    <x v="228"/>
    <n v="201050861001204"/>
    <n v="0"/>
    <x v="1"/>
  </r>
  <r>
    <n v="1118841674"/>
    <x v="228"/>
    <n v="201050861001252"/>
    <n v="1"/>
    <x v="1"/>
  </r>
  <r>
    <n v="1118841678"/>
    <x v="228"/>
    <n v="201050861001252"/>
    <n v="1"/>
    <x v="1"/>
  </r>
  <r>
    <n v="1118841689"/>
    <x v="228"/>
    <n v="201050861001172"/>
    <n v="1"/>
    <x v="1"/>
  </r>
  <r>
    <n v="1118841700"/>
    <x v="228"/>
    <n v="201050861001232"/>
    <n v="1"/>
    <x v="1"/>
  </r>
  <r>
    <n v="1118841714"/>
    <x v="228"/>
    <n v="201050861001232"/>
    <n v="1"/>
    <x v="1"/>
  </r>
  <r>
    <n v="1118841752"/>
    <x v="228"/>
    <n v="201050861001233"/>
    <n v="1"/>
    <x v="1"/>
  </r>
  <r>
    <n v="1118841756"/>
    <x v="228"/>
    <n v="201050861001177"/>
    <n v="0"/>
    <x v="1"/>
  </r>
  <r>
    <n v="1118841795"/>
    <x v="228"/>
    <n v="201050861001255"/>
    <n v="1"/>
    <x v="1"/>
  </r>
  <r>
    <n v="1118841823"/>
    <x v="228"/>
    <n v="201050861001233"/>
    <n v="1"/>
    <x v="1"/>
  </r>
  <r>
    <n v="1118841844"/>
    <x v="228"/>
    <n v="201050861001236"/>
    <n v="0"/>
    <x v="1"/>
  </r>
  <r>
    <n v="1118841851"/>
    <x v="228"/>
    <n v="201050861001174"/>
    <n v="0"/>
    <x v="1"/>
  </r>
  <r>
    <n v="1118841935"/>
    <x v="228"/>
    <n v="201050861001229"/>
    <n v="1"/>
    <x v="1"/>
  </r>
  <r>
    <n v="1118841936"/>
    <x v="228"/>
    <n v="201050861001250"/>
    <n v="1"/>
    <x v="1"/>
  </r>
  <r>
    <n v="1118841944"/>
    <x v="228"/>
    <n v="201050861001203"/>
    <n v="0"/>
    <x v="1"/>
  </r>
  <r>
    <n v="1118841945"/>
    <x v="228"/>
    <n v="201050861001233"/>
    <n v="1"/>
    <x v="1"/>
  </r>
  <r>
    <n v="1118842041"/>
    <x v="228"/>
    <n v="201050861001239"/>
    <n v="1"/>
    <x v="1"/>
  </r>
  <r>
    <n v="1118842068"/>
    <x v="228"/>
    <n v="201050861001270"/>
    <n v="0"/>
    <x v="1"/>
  </r>
  <r>
    <n v="1118842203"/>
    <x v="228"/>
    <n v="201050861001231"/>
    <n v="1"/>
    <x v="1"/>
  </r>
  <r>
    <n v="1118842274"/>
    <x v="228"/>
    <n v="201050861001253"/>
    <n v="1"/>
    <x v="1"/>
  </r>
  <r>
    <n v="1413481767"/>
    <x v="228"/>
    <n v="201050861001180"/>
    <n v="1"/>
    <x v="0"/>
  </r>
  <r>
    <n v="1413481778"/>
    <x v="228"/>
    <n v="201050861001180"/>
    <n v="0"/>
    <x v="0"/>
  </r>
  <r>
    <n v="1118842310"/>
    <x v="228"/>
    <n v="201050861001232"/>
    <n v="1"/>
    <x v="1"/>
  </r>
  <r>
    <n v="1118842313"/>
    <x v="228"/>
    <n v="201050861001235"/>
    <n v="0"/>
    <x v="1"/>
  </r>
  <r>
    <n v="1413481774"/>
    <x v="228"/>
    <n v="201050861001179"/>
    <n v="0"/>
    <x v="1"/>
  </r>
  <r>
    <n v="1118842720"/>
    <x v="229"/>
    <n v="201050861003123"/>
    <n v="1"/>
    <x v="0"/>
  </r>
  <r>
    <n v="1118843004"/>
    <x v="229"/>
    <n v="201050861003005"/>
    <n v="1"/>
    <x v="1"/>
  </r>
  <r>
    <n v="1118842344"/>
    <x v="229"/>
    <n v="201050861003165"/>
    <n v="0"/>
    <x v="0"/>
  </r>
  <r>
    <n v="1118842690"/>
    <x v="229"/>
    <n v="201050861003006"/>
    <n v="0"/>
    <x v="0"/>
  </r>
  <r>
    <n v="1413481702"/>
    <x v="229"/>
    <n v="201050861003003"/>
    <n v="0"/>
    <x v="0"/>
  </r>
  <r>
    <n v="1413481706"/>
    <x v="229"/>
    <n v="201050861003117"/>
    <n v="0"/>
    <x v="0"/>
  </r>
  <r>
    <n v="1413481739"/>
    <x v="229"/>
    <n v="201050861003163"/>
    <n v="0"/>
    <x v="0"/>
  </r>
  <r>
    <n v="1118841177"/>
    <x v="229"/>
    <n v="201050861001430"/>
    <n v="0"/>
    <x v="0"/>
  </r>
  <r>
    <n v="1413481743"/>
    <x v="229"/>
    <n v="201050861003147"/>
    <n v="0"/>
    <x v="0"/>
  </r>
  <r>
    <n v="1118842588"/>
    <x v="229"/>
    <n v="201050861003099"/>
    <n v="0"/>
    <x v="0"/>
  </r>
  <r>
    <n v="1118843060"/>
    <x v="229"/>
    <n v="201050861004086"/>
    <n v="1"/>
    <x v="0"/>
  </r>
  <r>
    <n v="1118841173"/>
    <x v="229"/>
    <n v="201050861003147"/>
    <n v="0"/>
    <x v="0"/>
  </r>
  <r>
    <n v="1118842616"/>
    <x v="229"/>
    <n v="201050861003152"/>
    <n v="0"/>
    <x v="1"/>
  </r>
  <r>
    <n v="1118842704"/>
    <x v="229"/>
    <n v="201050861003147"/>
    <n v="0"/>
    <x v="1"/>
  </r>
  <r>
    <n v="1118842753"/>
    <x v="229"/>
    <n v="201050861003126"/>
    <n v="0"/>
    <x v="1"/>
  </r>
  <r>
    <n v="1118842906"/>
    <x v="229"/>
    <n v="201050861001226"/>
    <n v="1"/>
    <x v="1"/>
  </r>
  <r>
    <n v="1118842937"/>
    <x v="229"/>
    <n v="201050861001194"/>
    <n v="0"/>
    <x v="1"/>
  </r>
  <r>
    <n v="1118843045"/>
    <x v="229"/>
    <n v="201050861001221"/>
    <n v="0"/>
    <x v="1"/>
  </r>
  <r>
    <n v="1413481703"/>
    <x v="229"/>
    <n v="201050861003007"/>
    <n v="0"/>
    <x v="1"/>
  </r>
  <r>
    <n v="1413481744"/>
    <x v="229"/>
    <n v="201050861001227"/>
    <n v="0"/>
    <x v="1"/>
  </r>
  <r>
    <n v="1413481755"/>
    <x v="229"/>
    <n v="201050861003121"/>
    <n v="0"/>
    <x v="1"/>
  </r>
  <r>
    <n v="1118840917"/>
    <x v="229"/>
    <n v="201050861003121"/>
    <n v="0"/>
    <x v="1"/>
  </r>
  <r>
    <n v="1118840939"/>
    <x v="229"/>
    <n v="201050861001222"/>
    <n v="0"/>
    <x v="1"/>
  </r>
  <r>
    <n v="1118841277"/>
    <x v="229"/>
    <n v="201050861003162"/>
    <n v="0"/>
    <x v="1"/>
  </r>
  <r>
    <n v="1118841559"/>
    <x v="229"/>
    <n v="201050861003113"/>
    <n v="1"/>
    <x v="1"/>
  </r>
  <r>
    <n v="1118841745"/>
    <x v="229"/>
    <n v="201050861003124"/>
    <n v="0"/>
    <x v="1"/>
  </r>
  <r>
    <n v="1118841821"/>
    <x v="229"/>
    <n v="201050861003117"/>
    <n v="0"/>
    <x v="1"/>
  </r>
  <r>
    <n v="1118841894"/>
    <x v="229"/>
    <n v="201050861003006"/>
    <n v="1"/>
    <x v="1"/>
  </r>
  <r>
    <n v="1118841929"/>
    <x v="229"/>
    <n v="201050861003152"/>
    <n v="0"/>
    <x v="1"/>
  </r>
  <r>
    <n v="1118841949"/>
    <x v="229"/>
    <n v="201050861001225"/>
    <n v="1"/>
    <x v="1"/>
  </r>
  <r>
    <n v="1118842104"/>
    <x v="229"/>
    <n v="201050861003147"/>
    <n v="0"/>
    <x v="1"/>
  </r>
  <r>
    <n v="1118842246"/>
    <x v="229"/>
    <n v="201050861003121"/>
    <n v="0"/>
    <x v="1"/>
  </r>
  <r>
    <n v="1118842250"/>
    <x v="229"/>
    <n v="201050861003142"/>
    <n v="0"/>
    <x v="1"/>
  </r>
  <r>
    <n v="1118842843"/>
    <x v="229"/>
    <n v="201050861003001"/>
    <n v="0"/>
    <x v="0"/>
  </r>
  <r>
    <n v="1118843009"/>
    <x v="229"/>
    <n v="201050861003001"/>
    <n v="0"/>
    <x v="0"/>
  </r>
  <r>
    <n v="1118842666"/>
    <x v="229"/>
    <n v="201050861003121"/>
    <n v="0"/>
    <x v="0"/>
  </r>
  <r>
    <n v="1118841212"/>
    <x v="229"/>
    <n v="201050861003136"/>
    <n v="0"/>
    <x v="0"/>
  </r>
  <r>
    <n v="1413481770"/>
    <x v="229"/>
    <n v="201050861001430"/>
    <n v="0"/>
    <x v="0"/>
  </r>
  <r>
    <n v="1287100442"/>
    <x v="229"/>
    <n v="200530866002121"/>
    <n v="0"/>
    <x v="0"/>
  </r>
  <r>
    <n v="1287100464"/>
    <x v="229"/>
    <n v="200530866002121"/>
    <n v="0"/>
    <x v="0"/>
  </r>
  <r>
    <n v="1287104223"/>
    <x v="229"/>
    <n v="200530867001004"/>
    <n v="0"/>
    <x v="1"/>
  </r>
  <r>
    <n v="1413476655"/>
    <x v="229"/>
    <n v="200530867001004"/>
    <n v="1"/>
    <x v="0"/>
  </r>
  <r>
    <n v="1068499206"/>
    <x v="230"/>
    <n v="201137883001017"/>
    <n v="1"/>
    <x v="1"/>
  </r>
  <r>
    <n v="1068501568"/>
    <x v="230"/>
    <n v="201137883002113"/>
    <n v="1"/>
    <x v="1"/>
  </r>
  <r>
    <n v="1068501564"/>
    <x v="230"/>
    <n v="201137883002110"/>
    <n v="1"/>
    <x v="0"/>
  </r>
  <r>
    <n v="1068508807"/>
    <x v="230"/>
    <n v="201137883001021"/>
    <n v="1"/>
    <x v="0"/>
  </r>
  <r>
    <n v="1068508862"/>
    <x v="230"/>
    <n v="201137883002233"/>
    <n v="1"/>
    <x v="0"/>
  </r>
  <r>
    <n v="1413483174"/>
    <x v="230"/>
    <n v="201137883002192"/>
    <n v="1"/>
    <x v="0"/>
  </r>
  <r>
    <n v="1068509411"/>
    <x v="230"/>
    <n v="201137883002120"/>
    <n v="1"/>
    <x v="1"/>
  </r>
  <r>
    <n v="1068509419"/>
    <x v="230"/>
    <n v="201137883002161"/>
    <n v="0"/>
    <x v="1"/>
  </r>
  <r>
    <n v="1068509488"/>
    <x v="230"/>
    <n v="201137883002127"/>
    <n v="0"/>
    <x v="1"/>
  </r>
  <r>
    <n v="1068511251"/>
    <x v="230"/>
    <n v="201137883001051"/>
    <n v="1"/>
    <x v="1"/>
  </r>
  <r>
    <n v="1068508738"/>
    <x v="230"/>
    <n v="201137883001036"/>
    <n v="1"/>
    <x v="1"/>
  </r>
  <r>
    <n v="1068508741"/>
    <x v="230"/>
    <n v="201137883001036"/>
    <n v="1"/>
    <x v="1"/>
  </r>
  <r>
    <n v="1068508742"/>
    <x v="230"/>
    <n v="201137883001036"/>
    <n v="1"/>
    <x v="1"/>
  </r>
  <r>
    <n v="1068508744"/>
    <x v="230"/>
    <n v="201137883001036"/>
    <n v="1"/>
    <x v="1"/>
  </r>
  <r>
    <n v="1068508746"/>
    <x v="230"/>
    <n v="201137883001036"/>
    <n v="1"/>
    <x v="1"/>
  </r>
  <r>
    <n v="1068515196"/>
    <x v="230"/>
    <n v="201137883002120"/>
    <n v="1"/>
    <x v="1"/>
  </r>
  <r>
    <n v="1068508872"/>
    <x v="230"/>
    <n v="201137883001011"/>
    <n v="1"/>
    <x v="1"/>
  </r>
  <r>
    <n v="1068508873"/>
    <x v="230"/>
    <n v="201137883001011"/>
    <n v="1"/>
    <x v="1"/>
  </r>
  <r>
    <n v="1068508877"/>
    <x v="230"/>
    <n v="201137883001011"/>
    <n v="0"/>
    <x v="1"/>
  </r>
  <r>
    <n v="1068508878"/>
    <x v="230"/>
    <n v="201137883001011"/>
    <n v="1"/>
    <x v="1"/>
  </r>
  <r>
    <n v="1068509494"/>
    <x v="230"/>
    <n v="201137883002156"/>
    <n v="1"/>
    <x v="0"/>
  </r>
  <r>
    <n v="1068509495"/>
    <x v="230"/>
    <n v="201137883002156"/>
    <n v="1"/>
    <x v="0"/>
  </r>
  <r>
    <n v="1068509497"/>
    <x v="230"/>
    <n v="201137883002156"/>
    <n v="1"/>
    <x v="0"/>
  </r>
  <r>
    <n v="1068508737"/>
    <x v="230"/>
    <n v="201137883001036"/>
    <n v="1"/>
    <x v="0"/>
  </r>
  <r>
    <n v="1068508846"/>
    <x v="230"/>
    <n v="201137883002241"/>
    <n v="0"/>
    <x v="0"/>
  </r>
  <r>
    <n v="1413483020"/>
    <x v="230"/>
    <n v="201137883002192"/>
    <n v="0"/>
    <x v="0"/>
  </r>
  <r>
    <n v="1413483026"/>
    <x v="230"/>
    <n v="201137883001015"/>
    <n v="1"/>
    <x v="0"/>
  </r>
  <r>
    <n v="1413483101"/>
    <x v="230"/>
    <n v="201137883002056"/>
    <n v="0"/>
    <x v="0"/>
  </r>
  <r>
    <n v="1043231810"/>
    <x v="230"/>
    <n v="201599671001149"/>
    <n v="1"/>
    <x v="1"/>
  </r>
  <r>
    <n v="1043231836"/>
    <x v="230"/>
    <n v="201599671001107"/>
    <n v="1"/>
    <x v="1"/>
  </r>
  <r>
    <n v="1043231839"/>
    <x v="230"/>
    <n v="201599671001107"/>
    <n v="1"/>
    <x v="1"/>
  </r>
  <r>
    <n v="1043234343"/>
    <x v="230"/>
    <n v="201599671001273"/>
    <n v="0"/>
    <x v="1"/>
  </r>
  <r>
    <n v="1043234412"/>
    <x v="230"/>
    <n v="201599673003248"/>
    <n v="1"/>
    <x v="1"/>
  </r>
  <r>
    <n v="1043235672"/>
    <x v="230"/>
    <n v="201599673003040"/>
    <n v="1"/>
    <x v="1"/>
  </r>
  <r>
    <n v="1043234495"/>
    <x v="230"/>
    <n v="201599673003001"/>
    <n v="1"/>
    <x v="1"/>
  </r>
  <r>
    <n v="1043236851"/>
    <x v="230"/>
    <n v="201599673003051"/>
    <n v="1"/>
    <x v="1"/>
  </r>
  <r>
    <n v="1043235490"/>
    <x v="230"/>
    <n v="201599671001263"/>
    <n v="0"/>
    <x v="1"/>
  </r>
  <r>
    <n v="1043235504"/>
    <x v="230"/>
    <n v="201599671001263"/>
    <n v="0"/>
    <x v="1"/>
  </r>
  <r>
    <n v="1043235531"/>
    <x v="230"/>
    <n v="201599671001273"/>
    <n v="1"/>
    <x v="0"/>
  </r>
  <r>
    <n v="1042511537"/>
    <x v="231"/>
    <n v="201211004001064"/>
    <n v="0"/>
    <x v="0"/>
  </r>
  <r>
    <n v="1042511538"/>
    <x v="231"/>
    <n v="201211004001064"/>
    <n v="0"/>
    <x v="0"/>
  </r>
  <r>
    <n v="1042511477"/>
    <x v="231"/>
    <n v="201211004001073"/>
    <n v="0"/>
    <x v="0"/>
  </r>
  <r>
    <n v="1042511478"/>
    <x v="231"/>
    <n v="201211004001073"/>
    <n v="0"/>
    <x v="0"/>
  </r>
  <r>
    <n v="1042511479"/>
    <x v="231"/>
    <n v="201211004001073"/>
    <n v="0"/>
    <x v="0"/>
  </r>
  <r>
    <n v="1042509297"/>
    <x v="231"/>
    <n v="201211004001053"/>
    <n v="0"/>
    <x v="0"/>
  </r>
  <r>
    <n v="1042511782"/>
    <x v="231"/>
    <n v="201211004001039"/>
    <n v="1"/>
    <x v="0"/>
  </r>
  <r>
    <n v="1042509345"/>
    <x v="231"/>
    <n v="201211004001063"/>
    <n v="0"/>
    <x v="0"/>
  </r>
  <r>
    <n v="1042509415"/>
    <x v="231"/>
    <n v="201211004001062"/>
    <n v="0"/>
    <x v="0"/>
  </r>
  <r>
    <n v="1042509280"/>
    <x v="231"/>
    <n v="201211004001053"/>
    <n v="1"/>
    <x v="1"/>
  </r>
  <r>
    <n v="1042509283"/>
    <x v="231"/>
    <n v="201211004001053"/>
    <n v="1"/>
    <x v="1"/>
  </r>
  <r>
    <n v="1042509288"/>
    <x v="231"/>
    <n v="201211004001053"/>
    <n v="1"/>
    <x v="1"/>
  </r>
  <r>
    <n v="1042509289"/>
    <x v="231"/>
    <n v="201211004001053"/>
    <n v="1"/>
    <x v="1"/>
  </r>
  <r>
    <n v="1042509290"/>
    <x v="231"/>
    <n v="201211004001053"/>
    <n v="1"/>
    <x v="1"/>
  </r>
  <r>
    <n v="1042509293"/>
    <x v="231"/>
    <n v="201211004001053"/>
    <n v="1"/>
    <x v="1"/>
  </r>
  <r>
    <n v="1042509294"/>
    <x v="231"/>
    <n v="201211004001053"/>
    <n v="1"/>
    <x v="1"/>
  </r>
  <r>
    <n v="1042509298"/>
    <x v="231"/>
    <n v="201211004001053"/>
    <n v="1"/>
    <x v="1"/>
  </r>
  <r>
    <n v="1042509299"/>
    <x v="231"/>
    <n v="201211004001063"/>
    <n v="0"/>
    <x v="1"/>
  </r>
  <r>
    <n v="1042509300"/>
    <x v="231"/>
    <n v="201211004001063"/>
    <n v="0"/>
    <x v="1"/>
  </r>
  <r>
    <n v="1042509326"/>
    <x v="231"/>
    <n v="201211004001063"/>
    <n v="0"/>
    <x v="1"/>
  </r>
  <r>
    <n v="1042509340"/>
    <x v="231"/>
    <n v="201211004001063"/>
    <n v="0"/>
    <x v="1"/>
  </r>
  <r>
    <n v="1042509416"/>
    <x v="231"/>
    <n v="201211004001062"/>
    <n v="0"/>
    <x v="1"/>
  </r>
  <r>
    <n v="1042509292"/>
    <x v="231"/>
    <n v="201211004001053"/>
    <n v="0"/>
    <x v="0"/>
  </r>
  <r>
    <n v="1042509491"/>
    <x v="231"/>
    <n v="201211004001072"/>
    <n v="0"/>
    <x v="0"/>
  </r>
  <r>
    <n v="1042512046"/>
    <x v="231"/>
    <n v="201211004001069"/>
    <n v="0"/>
    <x v="0"/>
  </r>
  <r>
    <n v="1042512164"/>
    <x v="231"/>
    <n v="201211004001061"/>
    <n v="1"/>
    <x v="0"/>
  </r>
  <r>
    <n v="1042503417"/>
    <x v="231"/>
    <n v="201211004001046"/>
    <n v="1"/>
    <x v="0"/>
  </r>
  <r>
    <n v="1042510371"/>
    <x v="231"/>
    <n v="201211004001061"/>
    <n v="0"/>
    <x v="0"/>
  </r>
  <r>
    <n v="1042510376"/>
    <x v="231"/>
    <n v="201211004001061"/>
    <n v="0"/>
    <x v="0"/>
  </r>
  <r>
    <n v="1042510682"/>
    <x v="231"/>
    <n v="201211004001047"/>
    <n v="0"/>
    <x v="0"/>
  </r>
  <r>
    <n v="1042509659"/>
    <x v="231"/>
    <n v="201211004001093"/>
    <n v="1"/>
    <x v="1"/>
  </r>
  <r>
    <n v="1042512094"/>
    <x v="231"/>
    <n v="201211004001069"/>
    <n v="0"/>
    <x v="1"/>
  </r>
  <r>
    <n v="1042512103"/>
    <x v="231"/>
    <n v="201211004001082"/>
    <n v="0"/>
    <x v="1"/>
  </r>
  <r>
    <n v="1042509665"/>
    <x v="231"/>
    <n v="201211004001082"/>
    <n v="0"/>
    <x v="1"/>
  </r>
  <r>
    <n v="1042509742"/>
    <x v="231"/>
    <n v="201211004001095"/>
    <n v="0"/>
    <x v="1"/>
  </r>
  <r>
    <n v="1042509748"/>
    <x v="231"/>
    <n v="201211004001092"/>
    <n v="1"/>
    <x v="1"/>
  </r>
  <r>
    <n v="1042503326"/>
    <x v="231"/>
    <n v="201211004001046"/>
    <n v="0"/>
    <x v="1"/>
  </r>
  <r>
    <n v="1042503413"/>
    <x v="231"/>
    <n v="201211004001046"/>
    <n v="0"/>
    <x v="1"/>
  </r>
  <r>
    <n v="1042503419"/>
    <x v="231"/>
    <n v="201211004001042"/>
    <n v="0"/>
    <x v="1"/>
  </r>
  <r>
    <n v="1042503420"/>
    <x v="231"/>
    <n v="201211004001042"/>
    <n v="0"/>
    <x v="1"/>
  </r>
  <r>
    <n v="1042503439"/>
    <x v="231"/>
    <n v="201211004001049"/>
    <n v="0"/>
    <x v="1"/>
  </r>
  <r>
    <n v="1042503440"/>
    <x v="231"/>
    <n v="201211004001048"/>
    <n v="0"/>
    <x v="1"/>
  </r>
  <r>
    <n v="1042503454"/>
    <x v="231"/>
    <n v="201211004001049"/>
    <n v="0"/>
    <x v="1"/>
  </r>
  <r>
    <n v="1042503514"/>
    <x v="231"/>
    <n v="201211004001047"/>
    <n v="0"/>
    <x v="1"/>
  </r>
  <r>
    <n v="1042503515"/>
    <x v="231"/>
    <n v="201211004001047"/>
    <n v="1"/>
    <x v="1"/>
  </r>
  <r>
    <n v="1042503516"/>
    <x v="231"/>
    <n v="201211004001048"/>
    <n v="0"/>
    <x v="1"/>
  </r>
  <r>
    <n v="1042503517"/>
    <x v="231"/>
    <n v="201211004001049"/>
    <n v="0"/>
    <x v="1"/>
  </r>
  <r>
    <n v="1387087896"/>
    <x v="231"/>
    <n v="201211004001063"/>
    <n v="0"/>
    <x v="1"/>
  </r>
  <r>
    <n v="1042510297"/>
    <x v="231"/>
    <n v="201211004001055"/>
    <n v="0"/>
    <x v="1"/>
  </r>
  <r>
    <n v="1387088345"/>
    <x v="231"/>
    <n v="201211004001051"/>
    <n v="1"/>
    <x v="1"/>
  </r>
  <r>
    <n v="1042510366"/>
    <x v="231"/>
    <n v="201211004001059"/>
    <n v="0"/>
    <x v="1"/>
  </r>
  <r>
    <n v="1042510369"/>
    <x v="231"/>
    <n v="201211004001059"/>
    <n v="0"/>
    <x v="1"/>
  </r>
  <r>
    <n v="1042510370"/>
    <x v="231"/>
    <n v="201211004001061"/>
    <n v="0"/>
    <x v="1"/>
  </r>
  <r>
    <n v="1042510378"/>
    <x v="231"/>
    <n v="201211004001053"/>
    <n v="0"/>
    <x v="1"/>
  </r>
  <r>
    <n v="1042510379"/>
    <x v="231"/>
    <n v="201211004001053"/>
    <n v="1"/>
    <x v="1"/>
  </r>
  <r>
    <n v="1042510380"/>
    <x v="231"/>
    <n v="201211004001053"/>
    <n v="1"/>
    <x v="1"/>
  </r>
  <r>
    <n v="1042503519"/>
    <x v="231"/>
    <n v="201211004001049"/>
    <n v="1"/>
    <x v="1"/>
  </r>
  <r>
    <n v="1042503522"/>
    <x v="231"/>
    <n v="201211004001049"/>
    <n v="0"/>
    <x v="1"/>
  </r>
  <r>
    <n v="1413484580"/>
    <x v="231"/>
    <n v="201211004001046"/>
    <n v="0"/>
    <x v="1"/>
  </r>
  <r>
    <n v="1413484582"/>
    <x v="231"/>
    <n v="201211004001051"/>
    <n v="1"/>
    <x v="1"/>
  </r>
  <r>
    <n v="1413484583"/>
    <x v="231"/>
    <n v="201211004001051"/>
    <n v="1"/>
    <x v="1"/>
  </r>
  <r>
    <n v="1413484584"/>
    <x v="231"/>
    <n v="201211004001051"/>
    <n v="1"/>
    <x v="1"/>
  </r>
  <r>
    <n v="1042503621"/>
    <x v="231"/>
    <n v="201211004001052"/>
    <n v="0"/>
    <x v="1"/>
  </r>
  <r>
    <n v="1042512029"/>
    <x v="231"/>
    <n v="201211004001069"/>
    <n v="0"/>
    <x v="0"/>
  </r>
  <r>
    <n v="1042509658"/>
    <x v="231"/>
    <n v="201211004001093"/>
    <n v="0"/>
    <x v="0"/>
  </r>
  <r>
    <n v="1042503319"/>
    <x v="231"/>
    <n v="201211004001040"/>
    <n v="1"/>
    <x v="0"/>
  </r>
  <r>
    <n v="1042503328"/>
    <x v="231"/>
    <n v="201211004001044"/>
    <n v="1"/>
    <x v="0"/>
  </r>
  <r>
    <n v="1042510298"/>
    <x v="231"/>
    <n v="201211004001055"/>
    <n v="1"/>
    <x v="0"/>
  </r>
  <r>
    <n v="1413484581"/>
    <x v="231"/>
    <n v="201211004001048"/>
    <n v="0"/>
    <x v="0"/>
  </r>
  <r>
    <n v="1042510962"/>
    <x v="231"/>
    <n v="201211004001038"/>
    <n v="0"/>
    <x v="1"/>
  </r>
  <r>
    <n v="1413484894"/>
    <x v="231"/>
    <n v="201211004001072"/>
    <n v="0"/>
    <x v="0"/>
  </r>
  <r>
    <n v="1413484873"/>
    <x v="231"/>
    <n v="201211004001053"/>
    <n v="1"/>
    <x v="1"/>
  </r>
  <r>
    <n v="1413484874"/>
    <x v="231"/>
    <n v="201211004001053"/>
    <n v="1"/>
    <x v="1"/>
  </r>
  <r>
    <n v="1413484872"/>
    <x v="231"/>
    <n v="201211004001055"/>
    <n v="1"/>
    <x v="0"/>
  </r>
  <r>
    <n v="1461236073"/>
    <x v="232"/>
    <n v="201211005002008"/>
    <n v="1"/>
    <x v="1"/>
  </r>
  <r>
    <n v="1042508996"/>
    <x v="232"/>
    <n v="201211005002098"/>
    <n v="0"/>
    <x v="0"/>
  </r>
  <r>
    <n v="1042508901"/>
    <x v="232"/>
    <n v="201211005002129"/>
    <n v="0"/>
    <x v="1"/>
  </r>
  <r>
    <n v="1042508988"/>
    <x v="232"/>
    <n v="201211005002098"/>
    <n v="0"/>
    <x v="1"/>
  </r>
  <r>
    <n v="1042508993"/>
    <x v="232"/>
    <n v="201211005002099"/>
    <n v="0"/>
    <x v="1"/>
  </r>
  <r>
    <n v="1042508997"/>
    <x v="232"/>
    <n v="201211005002099"/>
    <n v="0"/>
    <x v="1"/>
  </r>
  <r>
    <n v="1042508998"/>
    <x v="232"/>
    <n v="201211005002099"/>
    <n v="0"/>
    <x v="1"/>
  </r>
  <r>
    <n v="1042509041"/>
    <x v="232"/>
    <n v="201211005002006"/>
    <n v="0"/>
    <x v="1"/>
  </r>
  <r>
    <n v="1042511500"/>
    <x v="232"/>
    <n v="201211005002109"/>
    <n v="0"/>
    <x v="1"/>
  </r>
  <r>
    <n v="1042511533"/>
    <x v="232"/>
    <n v="201211005002107"/>
    <n v="0"/>
    <x v="1"/>
  </r>
  <r>
    <n v="1042511564"/>
    <x v="232"/>
    <n v="201211005002011"/>
    <n v="0"/>
    <x v="1"/>
  </r>
  <r>
    <n v="1042509269"/>
    <x v="232"/>
    <n v="201211005002019"/>
    <n v="0"/>
    <x v="1"/>
  </r>
  <r>
    <n v="1042509275"/>
    <x v="232"/>
    <n v="201211005002019"/>
    <n v="0"/>
    <x v="1"/>
  </r>
  <r>
    <n v="1042509276"/>
    <x v="232"/>
    <n v="201211005002019"/>
    <n v="0"/>
    <x v="1"/>
  </r>
  <r>
    <n v="1042509277"/>
    <x v="232"/>
    <n v="201211005002019"/>
    <n v="0"/>
    <x v="1"/>
  </r>
  <r>
    <n v="1042509278"/>
    <x v="232"/>
    <n v="201211005002019"/>
    <n v="0"/>
    <x v="1"/>
  </r>
  <r>
    <n v="1042509331"/>
    <x v="232"/>
    <n v="201211005002042"/>
    <n v="0"/>
    <x v="1"/>
  </r>
  <r>
    <n v="1042509336"/>
    <x v="232"/>
    <n v="201211005002101"/>
    <n v="1"/>
    <x v="1"/>
  </r>
  <r>
    <n v="1042511532"/>
    <x v="232"/>
    <n v="201211005002107"/>
    <n v="0"/>
    <x v="0"/>
  </r>
  <r>
    <n v="1042509272"/>
    <x v="232"/>
    <n v="201211005002019"/>
    <n v="0"/>
    <x v="0"/>
  </r>
  <r>
    <n v="1042515152"/>
    <x v="232"/>
    <n v="201211005002008"/>
    <n v="0"/>
    <x v="0"/>
  </r>
  <r>
    <n v="1042509341"/>
    <x v="232"/>
    <n v="201211005002101"/>
    <n v="1"/>
    <x v="0"/>
  </r>
  <r>
    <n v="1042509391"/>
    <x v="232"/>
    <n v="201211005002042"/>
    <n v="0"/>
    <x v="0"/>
  </r>
  <r>
    <n v="1042509392"/>
    <x v="232"/>
    <n v="201211005002042"/>
    <n v="0"/>
    <x v="0"/>
  </r>
  <r>
    <n v="1042509394"/>
    <x v="232"/>
    <n v="201211005002042"/>
    <n v="0"/>
    <x v="0"/>
  </r>
  <r>
    <n v="1042509975"/>
    <x v="232"/>
    <n v="201211005002013"/>
    <n v="0"/>
    <x v="0"/>
  </r>
  <r>
    <n v="1042509982"/>
    <x v="232"/>
    <n v="201211005002100"/>
    <n v="0"/>
    <x v="0"/>
  </r>
  <r>
    <n v="1042509562"/>
    <x v="232"/>
    <n v="201211005002004"/>
    <n v="0"/>
    <x v="1"/>
  </r>
  <r>
    <n v="1042509563"/>
    <x v="232"/>
    <n v="201211005002004"/>
    <n v="0"/>
    <x v="1"/>
  </r>
  <r>
    <n v="1042509564"/>
    <x v="232"/>
    <n v="201211005002003"/>
    <n v="1"/>
    <x v="1"/>
  </r>
  <r>
    <n v="1042509565"/>
    <x v="232"/>
    <n v="201211005002004"/>
    <n v="0"/>
    <x v="1"/>
  </r>
  <r>
    <n v="1042509566"/>
    <x v="232"/>
    <n v="201211005002003"/>
    <n v="0"/>
    <x v="1"/>
  </r>
  <r>
    <n v="1042509567"/>
    <x v="232"/>
    <n v="201211005002003"/>
    <n v="0"/>
    <x v="1"/>
  </r>
  <r>
    <n v="1042509568"/>
    <x v="232"/>
    <n v="201211005002003"/>
    <n v="0"/>
    <x v="1"/>
  </r>
  <r>
    <n v="1042509634"/>
    <x v="232"/>
    <n v="201211005002003"/>
    <n v="0"/>
    <x v="1"/>
  </r>
  <r>
    <n v="1042509636"/>
    <x v="232"/>
    <n v="201211005002009"/>
    <n v="1"/>
    <x v="1"/>
  </r>
  <r>
    <n v="1042509638"/>
    <x v="232"/>
    <n v="201211005002009"/>
    <n v="0"/>
    <x v="1"/>
  </r>
  <r>
    <n v="1042509639"/>
    <x v="232"/>
    <n v="201211005002008"/>
    <n v="0"/>
    <x v="1"/>
  </r>
  <r>
    <n v="1042509640"/>
    <x v="232"/>
    <n v="201211005002009"/>
    <n v="0"/>
    <x v="1"/>
  </r>
  <r>
    <n v="1042509641"/>
    <x v="232"/>
    <n v="201211005002009"/>
    <n v="0"/>
    <x v="1"/>
  </r>
  <r>
    <n v="1042509644"/>
    <x v="232"/>
    <n v="201211005002008"/>
    <n v="1"/>
    <x v="1"/>
  </r>
  <r>
    <n v="1042509645"/>
    <x v="232"/>
    <n v="201211005002009"/>
    <n v="0"/>
    <x v="1"/>
  </r>
  <r>
    <n v="1042509646"/>
    <x v="232"/>
    <n v="201211005002008"/>
    <n v="1"/>
    <x v="1"/>
  </r>
  <r>
    <n v="1042509647"/>
    <x v="232"/>
    <n v="201211005002008"/>
    <n v="1"/>
    <x v="1"/>
  </r>
  <r>
    <n v="1042509648"/>
    <x v="232"/>
    <n v="201211005002008"/>
    <n v="1"/>
    <x v="1"/>
  </r>
  <r>
    <n v="1042509649"/>
    <x v="232"/>
    <n v="201211005002008"/>
    <n v="1"/>
    <x v="1"/>
  </r>
  <r>
    <n v="1042509650"/>
    <x v="232"/>
    <n v="201211005002008"/>
    <n v="1"/>
    <x v="1"/>
  </r>
  <r>
    <n v="1042509652"/>
    <x v="232"/>
    <n v="201211005002099"/>
    <n v="0"/>
    <x v="1"/>
  </r>
  <r>
    <n v="1042509654"/>
    <x v="232"/>
    <n v="201211005002008"/>
    <n v="0"/>
    <x v="1"/>
  </r>
  <r>
    <n v="1042512095"/>
    <x v="232"/>
    <n v="201211005002107"/>
    <n v="0"/>
    <x v="1"/>
  </r>
  <r>
    <n v="1042512096"/>
    <x v="232"/>
    <n v="201211005002107"/>
    <n v="1"/>
    <x v="1"/>
  </r>
  <r>
    <n v="1042512097"/>
    <x v="232"/>
    <n v="201211005002107"/>
    <n v="1"/>
    <x v="1"/>
  </r>
  <r>
    <n v="1042512183"/>
    <x v="232"/>
    <n v="201211005002001"/>
    <n v="1"/>
    <x v="1"/>
  </r>
  <r>
    <n v="1042512184"/>
    <x v="232"/>
    <n v="201211005002001"/>
    <n v="1"/>
    <x v="1"/>
  </r>
  <r>
    <n v="1042512238"/>
    <x v="232"/>
    <n v="201211005002005"/>
    <n v="1"/>
    <x v="1"/>
  </r>
  <r>
    <n v="1042509718"/>
    <x v="232"/>
    <n v="201211005002006"/>
    <n v="0"/>
    <x v="1"/>
  </r>
  <r>
    <n v="1042509726"/>
    <x v="232"/>
    <n v="201211005002013"/>
    <n v="0"/>
    <x v="1"/>
  </r>
  <r>
    <n v="1042509727"/>
    <x v="232"/>
    <n v="201211005002010"/>
    <n v="0"/>
    <x v="1"/>
  </r>
  <r>
    <n v="1042509728"/>
    <x v="232"/>
    <n v="201211005002011"/>
    <n v="0"/>
    <x v="1"/>
  </r>
  <r>
    <n v="1042509729"/>
    <x v="232"/>
    <n v="201211005002012"/>
    <n v="0"/>
    <x v="1"/>
  </r>
  <r>
    <n v="1042509730"/>
    <x v="232"/>
    <n v="201211005002013"/>
    <n v="0"/>
    <x v="1"/>
  </r>
  <r>
    <n v="1042509731"/>
    <x v="232"/>
    <n v="201211005002013"/>
    <n v="0"/>
    <x v="1"/>
  </r>
  <r>
    <n v="1042509733"/>
    <x v="232"/>
    <n v="201211005002012"/>
    <n v="0"/>
    <x v="1"/>
  </r>
  <r>
    <n v="1042512254"/>
    <x v="232"/>
    <n v="201211005002105"/>
    <n v="0"/>
    <x v="1"/>
  </r>
  <r>
    <n v="1042512257"/>
    <x v="232"/>
    <n v="201211005002008"/>
    <n v="1"/>
    <x v="1"/>
  </r>
  <r>
    <n v="1042512258"/>
    <x v="232"/>
    <n v="201211005002008"/>
    <n v="1"/>
    <x v="1"/>
  </r>
  <r>
    <n v="1042512259"/>
    <x v="232"/>
    <n v="201211005002008"/>
    <n v="1"/>
    <x v="1"/>
  </r>
  <r>
    <n v="1042512260"/>
    <x v="232"/>
    <n v="201211005002008"/>
    <n v="1"/>
    <x v="1"/>
  </r>
  <r>
    <n v="1042512261"/>
    <x v="232"/>
    <n v="201211005002008"/>
    <n v="1"/>
    <x v="1"/>
  </r>
  <r>
    <n v="1042512262"/>
    <x v="232"/>
    <n v="201211005002008"/>
    <n v="1"/>
    <x v="1"/>
  </r>
  <r>
    <n v="1042512263"/>
    <x v="232"/>
    <n v="201211005002008"/>
    <n v="1"/>
    <x v="1"/>
  </r>
  <r>
    <n v="1042512264"/>
    <x v="232"/>
    <n v="201211005002099"/>
    <n v="0"/>
    <x v="1"/>
  </r>
  <r>
    <n v="1042512309"/>
    <x v="232"/>
    <n v="201211005002107"/>
    <n v="1"/>
    <x v="1"/>
  </r>
  <r>
    <n v="1042512310"/>
    <x v="232"/>
    <n v="201211005002107"/>
    <n v="1"/>
    <x v="1"/>
  </r>
  <r>
    <n v="1042512311"/>
    <x v="232"/>
    <n v="201211005002107"/>
    <n v="1"/>
    <x v="1"/>
  </r>
  <r>
    <n v="1042512312"/>
    <x v="232"/>
    <n v="201211005002110"/>
    <n v="0"/>
    <x v="1"/>
  </r>
  <r>
    <n v="1042512313"/>
    <x v="232"/>
    <n v="201211005002109"/>
    <n v="0"/>
    <x v="1"/>
  </r>
  <r>
    <n v="1042512314"/>
    <x v="232"/>
    <n v="201211005002011"/>
    <n v="0"/>
    <x v="1"/>
  </r>
  <r>
    <n v="1042509802"/>
    <x v="232"/>
    <n v="201211005002015"/>
    <n v="0"/>
    <x v="1"/>
  </r>
  <r>
    <n v="1042509835"/>
    <x v="232"/>
    <n v="201211005002015"/>
    <n v="0"/>
    <x v="1"/>
  </r>
  <r>
    <n v="1042509837"/>
    <x v="232"/>
    <n v="201211005002015"/>
    <n v="0"/>
    <x v="1"/>
  </r>
  <r>
    <n v="1042512372"/>
    <x v="232"/>
    <n v="201211005002006"/>
    <n v="0"/>
    <x v="1"/>
  </r>
  <r>
    <n v="1042512373"/>
    <x v="232"/>
    <n v="201211005002125"/>
    <n v="0"/>
    <x v="1"/>
  </r>
  <r>
    <n v="1042509853"/>
    <x v="232"/>
    <n v="201211005002016"/>
    <n v="0"/>
    <x v="1"/>
  </r>
  <r>
    <n v="1042509854"/>
    <x v="232"/>
    <n v="201211005002018"/>
    <n v="0"/>
    <x v="1"/>
  </r>
  <r>
    <n v="1042509855"/>
    <x v="232"/>
    <n v="201211005002017"/>
    <n v="0"/>
    <x v="1"/>
  </r>
  <r>
    <n v="1042509856"/>
    <x v="232"/>
    <n v="201211005002017"/>
    <n v="0"/>
    <x v="1"/>
  </r>
  <r>
    <n v="1042509857"/>
    <x v="232"/>
    <n v="201211005002015"/>
    <n v="0"/>
    <x v="1"/>
  </r>
  <r>
    <n v="1042509858"/>
    <x v="232"/>
    <n v="201211005002017"/>
    <n v="0"/>
    <x v="1"/>
  </r>
  <r>
    <n v="1042509859"/>
    <x v="232"/>
    <n v="201211005002017"/>
    <n v="0"/>
    <x v="1"/>
  </r>
  <r>
    <n v="1042509861"/>
    <x v="232"/>
    <n v="201211005002019"/>
    <n v="0"/>
    <x v="1"/>
  </r>
  <r>
    <n v="1042509862"/>
    <x v="232"/>
    <n v="201211005002022"/>
    <n v="0"/>
    <x v="1"/>
  </r>
  <r>
    <n v="1042509888"/>
    <x v="232"/>
    <n v="201211005002110"/>
    <n v="0"/>
    <x v="1"/>
  </r>
  <r>
    <n v="1042512401"/>
    <x v="232"/>
    <n v="201211005002125"/>
    <n v="0"/>
    <x v="1"/>
  </r>
  <r>
    <n v="1042512442"/>
    <x v="232"/>
    <n v="201211005002012"/>
    <n v="0"/>
    <x v="1"/>
  </r>
  <r>
    <n v="1042512443"/>
    <x v="232"/>
    <n v="201211005002013"/>
    <n v="0"/>
    <x v="1"/>
  </r>
  <r>
    <n v="1042512444"/>
    <x v="232"/>
    <n v="201211005002013"/>
    <n v="0"/>
    <x v="1"/>
  </r>
  <r>
    <n v="1042509896"/>
    <x v="232"/>
    <n v="201211005002034"/>
    <n v="0"/>
    <x v="1"/>
  </r>
  <r>
    <n v="1042509907"/>
    <x v="232"/>
    <n v="201211005002082"/>
    <n v="0"/>
    <x v="1"/>
  </r>
  <r>
    <n v="1042509908"/>
    <x v="232"/>
    <n v="201211005002093"/>
    <n v="0"/>
    <x v="1"/>
  </r>
  <r>
    <n v="1042509909"/>
    <x v="232"/>
    <n v="201211005002082"/>
    <n v="0"/>
    <x v="1"/>
  </r>
  <r>
    <n v="1042509910"/>
    <x v="232"/>
    <n v="201211005002042"/>
    <n v="0"/>
    <x v="1"/>
  </r>
  <r>
    <n v="1042509911"/>
    <x v="232"/>
    <n v="201211005002022"/>
    <n v="0"/>
    <x v="1"/>
  </r>
  <r>
    <n v="1042509912"/>
    <x v="232"/>
    <n v="201211005002034"/>
    <n v="0"/>
    <x v="1"/>
  </r>
  <r>
    <n v="1042509913"/>
    <x v="232"/>
    <n v="201211005002097"/>
    <n v="0"/>
    <x v="1"/>
  </r>
  <r>
    <n v="1042509914"/>
    <x v="232"/>
    <n v="201211005002013"/>
    <n v="0"/>
    <x v="1"/>
  </r>
  <r>
    <n v="1042509916"/>
    <x v="232"/>
    <n v="201211005002014"/>
    <n v="0"/>
    <x v="1"/>
  </r>
  <r>
    <n v="1042509917"/>
    <x v="232"/>
    <n v="201211005002013"/>
    <n v="0"/>
    <x v="1"/>
  </r>
  <r>
    <n v="1042509918"/>
    <x v="232"/>
    <n v="201211005002108"/>
    <n v="0"/>
    <x v="1"/>
  </r>
  <r>
    <n v="1042509919"/>
    <x v="232"/>
    <n v="201211005002097"/>
    <n v="0"/>
    <x v="1"/>
  </r>
  <r>
    <n v="1042509920"/>
    <x v="232"/>
    <n v="201211005002096"/>
    <n v="0"/>
    <x v="1"/>
  </r>
  <r>
    <n v="1042509921"/>
    <x v="232"/>
    <n v="201211005002013"/>
    <n v="0"/>
    <x v="1"/>
  </r>
  <r>
    <n v="1042512476"/>
    <x v="232"/>
    <n v="201211005002124"/>
    <n v="0"/>
    <x v="1"/>
  </r>
  <r>
    <n v="1042509955"/>
    <x v="232"/>
    <n v="201211005002110"/>
    <n v="0"/>
    <x v="1"/>
  </r>
  <r>
    <n v="1042509976"/>
    <x v="232"/>
    <n v="201211005002096"/>
    <n v="1"/>
    <x v="1"/>
  </r>
  <r>
    <n v="1042509977"/>
    <x v="232"/>
    <n v="201211005002094"/>
    <n v="0"/>
    <x v="1"/>
  </r>
  <r>
    <n v="1042509978"/>
    <x v="232"/>
    <n v="201211005002094"/>
    <n v="0"/>
    <x v="1"/>
  </r>
  <r>
    <n v="1042509979"/>
    <x v="232"/>
    <n v="201211005002094"/>
    <n v="0"/>
    <x v="1"/>
  </r>
  <r>
    <n v="1042509981"/>
    <x v="232"/>
    <n v="201211005002100"/>
    <n v="0"/>
    <x v="1"/>
  </r>
  <r>
    <n v="1042509983"/>
    <x v="232"/>
    <n v="201211005002110"/>
    <n v="0"/>
    <x v="1"/>
  </r>
  <r>
    <n v="1042509984"/>
    <x v="232"/>
    <n v="201211005002110"/>
    <n v="0"/>
    <x v="1"/>
  </r>
  <r>
    <n v="1042509985"/>
    <x v="232"/>
    <n v="201211005002100"/>
    <n v="0"/>
    <x v="1"/>
  </r>
  <r>
    <n v="1042510041"/>
    <x v="232"/>
    <n v="201211005002107"/>
    <n v="0"/>
    <x v="1"/>
  </r>
  <r>
    <n v="1042510042"/>
    <x v="232"/>
    <n v="201211005002107"/>
    <n v="0"/>
    <x v="1"/>
  </r>
  <r>
    <n v="1042510043"/>
    <x v="232"/>
    <n v="201211005002100"/>
    <n v="1"/>
    <x v="1"/>
  </r>
  <r>
    <n v="1042510044"/>
    <x v="232"/>
    <n v="201211005002100"/>
    <n v="0"/>
    <x v="1"/>
  </r>
  <r>
    <n v="1042510045"/>
    <x v="232"/>
    <n v="201211005002105"/>
    <n v="0"/>
    <x v="1"/>
  </r>
  <r>
    <n v="1042510046"/>
    <x v="232"/>
    <n v="201211005002105"/>
    <n v="0"/>
    <x v="1"/>
  </r>
  <r>
    <n v="1042510047"/>
    <x v="232"/>
    <n v="201211005002105"/>
    <n v="0"/>
    <x v="1"/>
  </r>
  <r>
    <n v="1042510049"/>
    <x v="232"/>
    <n v="201211005002105"/>
    <n v="1"/>
    <x v="1"/>
  </r>
  <r>
    <n v="1042510050"/>
    <x v="232"/>
    <n v="201211005002105"/>
    <n v="0"/>
    <x v="1"/>
  </r>
  <r>
    <n v="1042510051"/>
    <x v="232"/>
    <n v="201211005002105"/>
    <n v="1"/>
    <x v="1"/>
  </r>
  <r>
    <n v="1042509651"/>
    <x v="232"/>
    <n v="201211005002008"/>
    <n v="0"/>
    <x v="0"/>
  </r>
  <r>
    <n v="1042512370"/>
    <x v="232"/>
    <n v="201211005002006"/>
    <n v="0"/>
    <x v="0"/>
  </r>
  <r>
    <n v="1042512371"/>
    <x v="232"/>
    <n v="201211005002006"/>
    <n v="0"/>
    <x v="0"/>
  </r>
  <r>
    <n v="1042509863"/>
    <x v="232"/>
    <n v="201211005002022"/>
    <n v="0"/>
    <x v="0"/>
  </r>
  <r>
    <n v="1042509869"/>
    <x v="232"/>
    <n v="201211005002133"/>
    <n v="0"/>
    <x v="0"/>
  </r>
  <r>
    <n v="1042512472"/>
    <x v="232"/>
    <n v="201211005002124"/>
    <n v="0"/>
    <x v="0"/>
  </r>
  <r>
    <n v="1042509895"/>
    <x v="232"/>
    <n v="201211005002111"/>
    <n v="0"/>
    <x v="0"/>
  </r>
  <r>
    <n v="1042509906"/>
    <x v="232"/>
    <n v="201211005002034"/>
    <n v="0"/>
    <x v="0"/>
  </r>
  <r>
    <n v="1042509915"/>
    <x v="232"/>
    <n v="201211005002139"/>
    <n v="0"/>
    <x v="0"/>
  </r>
  <r>
    <n v="1042510048"/>
    <x v="232"/>
    <n v="201211005002106"/>
    <n v="1"/>
    <x v="0"/>
  </r>
  <r>
    <n v="1042510118"/>
    <x v="232"/>
    <n v="201211005002123"/>
    <n v="0"/>
    <x v="0"/>
  </r>
  <r>
    <n v="1042510052"/>
    <x v="232"/>
    <n v="201211005002106"/>
    <n v="1"/>
    <x v="1"/>
  </r>
  <r>
    <n v="1042510054"/>
    <x v="232"/>
    <n v="201211005002105"/>
    <n v="1"/>
    <x v="1"/>
  </r>
  <r>
    <n v="1042510055"/>
    <x v="232"/>
    <n v="201211005002105"/>
    <n v="0"/>
    <x v="1"/>
  </r>
  <r>
    <n v="1042510056"/>
    <x v="232"/>
    <n v="201211005002106"/>
    <n v="0"/>
    <x v="1"/>
  </r>
  <r>
    <n v="1042510057"/>
    <x v="232"/>
    <n v="201211005002115"/>
    <n v="0"/>
    <x v="1"/>
  </r>
  <r>
    <n v="1042510058"/>
    <x v="232"/>
    <n v="201211005002115"/>
    <n v="0"/>
    <x v="1"/>
  </r>
  <r>
    <n v="1042510059"/>
    <x v="232"/>
    <n v="201211005002115"/>
    <n v="0"/>
    <x v="1"/>
  </r>
  <r>
    <n v="1042510060"/>
    <x v="232"/>
    <n v="201211005002115"/>
    <n v="0"/>
    <x v="1"/>
  </r>
  <r>
    <n v="1042510061"/>
    <x v="232"/>
    <n v="201211005002115"/>
    <n v="0"/>
    <x v="1"/>
  </r>
  <r>
    <n v="1042510086"/>
    <x v="232"/>
    <n v="201211005002116"/>
    <n v="0"/>
    <x v="1"/>
  </r>
  <r>
    <n v="1042510109"/>
    <x v="232"/>
    <n v="201211005002117"/>
    <n v="0"/>
    <x v="1"/>
  </r>
  <r>
    <n v="1042510110"/>
    <x v="232"/>
    <n v="201211005002116"/>
    <n v="0"/>
    <x v="1"/>
  </r>
  <r>
    <n v="1042510111"/>
    <x v="232"/>
    <n v="201211005002116"/>
    <n v="0"/>
    <x v="1"/>
  </r>
  <r>
    <n v="1042510115"/>
    <x v="232"/>
    <n v="201211005002123"/>
    <n v="0"/>
    <x v="1"/>
  </r>
  <r>
    <n v="1042510116"/>
    <x v="232"/>
    <n v="201211005002126"/>
    <n v="0"/>
    <x v="1"/>
  </r>
  <r>
    <n v="1042510117"/>
    <x v="232"/>
    <n v="201211005002116"/>
    <n v="0"/>
    <x v="1"/>
  </r>
  <r>
    <n v="1042510121"/>
    <x v="232"/>
    <n v="201211005002125"/>
    <n v="0"/>
    <x v="1"/>
  </r>
  <r>
    <n v="1042510122"/>
    <x v="232"/>
    <n v="201211005002125"/>
    <n v="0"/>
    <x v="1"/>
  </r>
  <r>
    <n v="1042508196"/>
    <x v="232"/>
    <n v="201211005002042"/>
    <n v="0"/>
    <x v="1"/>
  </r>
  <r>
    <n v="1042508197"/>
    <x v="232"/>
    <n v="201211005002042"/>
    <n v="0"/>
    <x v="1"/>
  </r>
  <r>
    <n v="1042510123"/>
    <x v="232"/>
    <n v="201211005002114"/>
    <n v="0"/>
    <x v="1"/>
  </r>
  <r>
    <n v="1042510124"/>
    <x v="232"/>
    <n v="201211005002125"/>
    <n v="0"/>
    <x v="1"/>
  </r>
  <r>
    <n v="1042510126"/>
    <x v="232"/>
    <n v="201211005002125"/>
    <n v="0"/>
    <x v="1"/>
  </r>
  <r>
    <n v="1042510188"/>
    <x v="232"/>
    <n v="201211005002092"/>
    <n v="0"/>
    <x v="1"/>
  </r>
  <r>
    <n v="1042510199"/>
    <x v="232"/>
    <n v="201211005002081"/>
    <n v="0"/>
    <x v="1"/>
  </r>
  <r>
    <n v="1042510207"/>
    <x v="232"/>
    <n v="201211005002125"/>
    <n v="0"/>
    <x v="1"/>
  </r>
  <r>
    <n v="1042510208"/>
    <x v="232"/>
    <n v="201211005002125"/>
    <n v="0"/>
    <x v="1"/>
  </r>
  <r>
    <n v="1042510209"/>
    <x v="232"/>
    <n v="201211005002129"/>
    <n v="0"/>
    <x v="1"/>
  </r>
  <r>
    <n v="1042510210"/>
    <x v="232"/>
    <n v="201211005002042"/>
    <n v="0"/>
    <x v="1"/>
  </r>
  <r>
    <n v="1042508265"/>
    <x v="232"/>
    <n v="201211005002042"/>
    <n v="0"/>
    <x v="1"/>
  </r>
  <r>
    <n v="1042508299"/>
    <x v="232"/>
    <n v="201211005002006"/>
    <n v="0"/>
    <x v="1"/>
  </r>
  <r>
    <n v="1042508300"/>
    <x v="232"/>
    <n v="201211005002006"/>
    <n v="0"/>
    <x v="1"/>
  </r>
  <r>
    <n v="1042508302"/>
    <x v="232"/>
    <n v="201211005002006"/>
    <n v="0"/>
    <x v="1"/>
  </r>
  <r>
    <n v="1042510211"/>
    <x v="232"/>
    <n v="201211005002042"/>
    <n v="0"/>
    <x v="1"/>
  </r>
  <r>
    <n v="1042510212"/>
    <x v="232"/>
    <n v="201211005002042"/>
    <n v="0"/>
    <x v="1"/>
  </r>
  <r>
    <n v="1042510214"/>
    <x v="232"/>
    <n v="201211005002092"/>
    <n v="0"/>
    <x v="1"/>
  </r>
  <r>
    <n v="1042510216"/>
    <x v="232"/>
    <n v="201211005002081"/>
    <n v="0"/>
    <x v="1"/>
  </r>
  <r>
    <n v="1042510219"/>
    <x v="232"/>
    <n v="201211005002041"/>
    <n v="0"/>
    <x v="1"/>
  </r>
  <r>
    <n v="1387089331"/>
    <x v="232"/>
    <n v="201211005002106"/>
    <n v="0"/>
    <x v="1"/>
  </r>
  <r>
    <n v="1387089912"/>
    <x v="232"/>
    <n v="201211005002098"/>
    <n v="0"/>
    <x v="1"/>
  </r>
  <r>
    <n v="1387089935"/>
    <x v="232"/>
    <n v="201211005002105"/>
    <n v="0"/>
    <x v="1"/>
  </r>
  <r>
    <n v="1042510381"/>
    <x v="232"/>
    <n v="201211005002001"/>
    <n v="1"/>
    <x v="1"/>
  </r>
  <r>
    <n v="1042510440"/>
    <x v="232"/>
    <n v="201211005002094"/>
    <n v="0"/>
    <x v="1"/>
  </r>
  <r>
    <n v="1042510441"/>
    <x v="232"/>
    <n v="201211005002093"/>
    <n v="0"/>
    <x v="1"/>
  </r>
  <r>
    <n v="1042510569"/>
    <x v="232"/>
    <n v="201211005002098"/>
    <n v="0"/>
    <x v="1"/>
  </r>
  <r>
    <n v="1042510573"/>
    <x v="232"/>
    <n v="201211005002098"/>
    <n v="0"/>
    <x v="1"/>
  </r>
  <r>
    <n v="1042510696"/>
    <x v="232"/>
    <n v="201211005002013"/>
    <n v="0"/>
    <x v="1"/>
  </r>
  <r>
    <n v="1042510698"/>
    <x v="232"/>
    <n v="201211005002092"/>
    <n v="0"/>
    <x v="1"/>
  </r>
  <r>
    <n v="1042510710"/>
    <x v="232"/>
    <n v="201211005002011"/>
    <n v="0"/>
    <x v="1"/>
  </r>
  <r>
    <n v="1042510711"/>
    <x v="232"/>
    <n v="201211005002011"/>
    <n v="0"/>
    <x v="1"/>
  </r>
  <r>
    <n v="1042510712"/>
    <x v="232"/>
    <n v="201211005002129"/>
    <n v="0"/>
    <x v="1"/>
  </r>
  <r>
    <n v="1042510715"/>
    <x v="232"/>
    <n v="201211005002129"/>
    <n v="0"/>
    <x v="1"/>
  </r>
  <r>
    <n v="1042510716"/>
    <x v="232"/>
    <n v="201211005002129"/>
    <n v="0"/>
    <x v="1"/>
  </r>
  <r>
    <n v="1042510053"/>
    <x v="232"/>
    <n v="201211005002115"/>
    <n v="0"/>
    <x v="0"/>
  </r>
  <r>
    <n v="1042510119"/>
    <x v="232"/>
    <n v="201211005002116"/>
    <n v="0"/>
    <x v="0"/>
  </r>
  <r>
    <n v="1042510125"/>
    <x v="232"/>
    <n v="201211005002125"/>
    <n v="0"/>
    <x v="0"/>
  </r>
  <r>
    <n v="1042510218"/>
    <x v="232"/>
    <n v="201211005002041"/>
    <n v="0"/>
    <x v="0"/>
  </r>
  <r>
    <n v="1042517482"/>
    <x v="232"/>
    <n v="201211005002010"/>
    <n v="0"/>
    <x v="0"/>
  </r>
  <r>
    <n v="1042510442"/>
    <x v="232"/>
    <n v="201211005002093"/>
    <n v="0"/>
    <x v="0"/>
  </r>
  <r>
    <n v="1042510590"/>
    <x v="232"/>
    <n v="201211005002114"/>
    <n v="0"/>
    <x v="0"/>
  </r>
  <r>
    <n v="1413484646"/>
    <x v="232"/>
    <n v="201211005002100"/>
    <n v="0"/>
    <x v="0"/>
  </r>
  <r>
    <n v="1042510713"/>
    <x v="232"/>
    <n v="201211005002129"/>
    <n v="0"/>
    <x v="0"/>
  </r>
  <r>
    <n v="1042510840"/>
    <x v="232"/>
    <n v="201211005002106"/>
    <n v="0"/>
    <x v="1"/>
  </r>
  <r>
    <n v="1042510963"/>
    <x v="232"/>
    <n v="201211005002114"/>
    <n v="0"/>
    <x v="1"/>
  </r>
  <r>
    <n v="1042511106"/>
    <x v="232"/>
    <n v="201211005002113"/>
    <n v="0"/>
    <x v="1"/>
  </r>
  <r>
    <n v="1042511110"/>
    <x v="232"/>
    <n v="201211005002113"/>
    <n v="0"/>
    <x v="1"/>
  </r>
  <r>
    <n v="1042511111"/>
    <x v="232"/>
    <n v="201211005002094"/>
    <n v="0"/>
    <x v="1"/>
  </r>
  <r>
    <n v="1042511118"/>
    <x v="232"/>
    <n v="201211005002081"/>
    <n v="0"/>
    <x v="1"/>
  </r>
  <r>
    <n v="1042501955"/>
    <x v="232"/>
    <n v="201211005003083"/>
    <n v="1"/>
    <x v="1"/>
  </r>
  <r>
    <n v="1042501956"/>
    <x v="232"/>
    <n v="201211005003083"/>
    <n v="1"/>
    <x v="1"/>
  </r>
  <r>
    <n v="1042502022"/>
    <x v="232"/>
    <n v="201211005003083"/>
    <n v="1"/>
    <x v="1"/>
  </r>
  <r>
    <n v="1042502318"/>
    <x v="232"/>
    <n v="201211005002110"/>
    <n v="0"/>
    <x v="1"/>
  </r>
  <r>
    <n v="1413484868"/>
    <x v="232"/>
    <n v="201211005002005"/>
    <n v="0"/>
    <x v="0"/>
  </r>
  <r>
    <n v="1042511279"/>
    <x v="232"/>
    <n v="201211005002126"/>
    <n v="0"/>
    <x v="1"/>
  </r>
  <r>
    <n v="1042511281"/>
    <x v="232"/>
    <n v="201211005002126"/>
    <n v="0"/>
    <x v="1"/>
  </r>
  <r>
    <n v="1413484869"/>
    <x v="232"/>
    <n v="201211005002013"/>
    <n v="0"/>
    <x v="1"/>
  </r>
  <r>
    <n v="1042511282"/>
    <x v="232"/>
    <n v="201211005002081"/>
    <n v="0"/>
    <x v="0"/>
  </r>
  <r>
    <n v="1413484870"/>
    <x v="232"/>
    <n v="201211005002098"/>
    <n v="0"/>
    <x v="0"/>
  </r>
  <r>
    <n v="1287183610"/>
    <x v="233"/>
    <n v="201390105001131"/>
    <n v="0"/>
    <x v="0"/>
  </r>
  <r>
    <n v="1287177377"/>
    <x v="233"/>
    <n v="201390105001107"/>
    <n v="1"/>
    <x v="0"/>
  </r>
  <r>
    <n v="1386695531"/>
    <x v="233"/>
    <n v="201390105001124"/>
    <n v="0"/>
    <x v="0"/>
  </r>
  <r>
    <n v="1386695533"/>
    <x v="233"/>
    <n v="201390105001124"/>
    <n v="0"/>
    <x v="0"/>
  </r>
  <r>
    <n v="1386695534"/>
    <x v="233"/>
    <n v="201390105001124"/>
    <n v="0"/>
    <x v="0"/>
  </r>
  <r>
    <n v="1386695535"/>
    <x v="233"/>
    <n v="201390105001124"/>
    <n v="0"/>
    <x v="0"/>
  </r>
  <r>
    <n v="1386695536"/>
    <x v="233"/>
    <n v="201390105001123"/>
    <n v="0"/>
    <x v="0"/>
  </r>
  <r>
    <n v="1413486425"/>
    <x v="233"/>
    <n v="201390105001124"/>
    <n v="0"/>
    <x v="0"/>
  </r>
  <r>
    <n v="1413486426"/>
    <x v="233"/>
    <n v="201390105001124"/>
    <n v="0"/>
    <x v="0"/>
  </r>
  <r>
    <n v="1287174083"/>
    <x v="233"/>
    <n v="201390105001063"/>
    <n v="0"/>
    <x v="0"/>
  </r>
  <r>
    <n v="1287172758"/>
    <x v="233"/>
    <n v="201390105001099"/>
    <n v="1"/>
    <x v="1"/>
  </r>
  <r>
    <n v="1287172822"/>
    <x v="233"/>
    <n v="201390105001099"/>
    <n v="0"/>
    <x v="1"/>
  </r>
  <r>
    <n v="1287172835"/>
    <x v="233"/>
    <n v="201390105001063"/>
    <n v="0"/>
    <x v="1"/>
  </r>
  <r>
    <n v="1287172842"/>
    <x v="233"/>
    <n v="201390105001105"/>
    <n v="0"/>
    <x v="1"/>
  </r>
  <r>
    <n v="1287172888"/>
    <x v="233"/>
    <n v="201390105001165"/>
    <n v="0"/>
    <x v="1"/>
  </r>
  <r>
    <n v="1287172945"/>
    <x v="233"/>
    <n v="201390105001165"/>
    <n v="0"/>
    <x v="1"/>
  </r>
  <r>
    <n v="1287172967"/>
    <x v="233"/>
    <n v="201390105001105"/>
    <n v="0"/>
    <x v="1"/>
  </r>
  <r>
    <n v="1287173055"/>
    <x v="233"/>
    <n v="201390105001121"/>
    <n v="1"/>
    <x v="1"/>
  </r>
  <r>
    <n v="1287173074"/>
    <x v="233"/>
    <n v="201390105001104"/>
    <n v="0"/>
    <x v="1"/>
  </r>
  <r>
    <n v="1287173122"/>
    <x v="233"/>
    <n v="201390105001105"/>
    <n v="0"/>
    <x v="1"/>
  </r>
  <r>
    <n v="1287173131"/>
    <x v="233"/>
    <n v="201390105001165"/>
    <n v="0"/>
    <x v="1"/>
  </r>
  <r>
    <n v="1287173136"/>
    <x v="233"/>
    <n v="201390105001132"/>
    <n v="0"/>
    <x v="1"/>
  </r>
  <r>
    <n v="1287173171"/>
    <x v="233"/>
    <n v="201390105001130"/>
    <n v="1"/>
    <x v="1"/>
  </r>
  <r>
    <n v="1287173189"/>
    <x v="233"/>
    <n v="201390105001116"/>
    <n v="1"/>
    <x v="1"/>
  </r>
  <r>
    <n v="1287173194"/>
    <x v="233"/>
    <n v="201390105001107"/>
    <n v="0"/>
    <x v="1"/>
  </r>
  <r>
    <n v="1287173323"/>
    <x v="233"/>
    <n v="201390105001083"/>
    <n v="0"/>
    <x v="1"/>
  </r>
  <r>
    <n v="1287173328"/>
    <x v="233"/>
    <n v="201390105001089"/>
    <n v="1"/>
    <x v="1"/>
  </r>
  <r>
    <n v="1287173370"/>
    <x v="233"/>
    <n v="201390105001105"/>
    <n v="0"/>
    <x v="1"/>
  </r>
  <r>
    <n v="1287173385"/>
    <x v="233"/>
    <n v="201390105001165"/>
    <n v="0"/>
    <x v="1"/>
  </r>
  <r>
    <n v="1287173386"/>
    <x v="233"/>
    <n v="201390105001090"/>
    <n v="1"/>
    <x v="1"/>
  </r>
  <r>
    <n v="1287173489"/>
    <x v="233"/>
    <n v="201390105001107"/>
    <n v="0"/>
    <x v="1"/>
  </r>
  <r>
    <n v="1287173514"/>
    <x v="233"/>
    <n v="201390105001165"/>
    <n v="0"/>
    <x v="1"/>
  </r>
  <r>
    <n v="1287173590"/>
    <x v="233"/>
    <n v="201390105001097"/>
    <n v="0"/>
    <x v="1"/>
  </r>
  <r>
    <n v="1287173593"/>
    <x v="233"/>
    <n v="201390105001117"/>
    <n v="0"/>
    <x v="1"/>
  </r>
  <r>
    <n v="1287173650"/>
    <x v="233"/>
    <n v="201390105001125"/>
    <n v="1"/>
    <x v="1"/>
  </r>
  <r>
    <n v="1287172912"/>
    <x v="233"/>
    <n v="201390105001111"/>
    <n v="0"/>
    <x v="1"/>
  </r>
  <r>
    <n v="1287172939"/>
    <x v="233"/>
    <n v="201390105001083"/>
    <n v="1"/>
    <x v="1"/>
  </r>
  <r>
    <n v="1287175516"/>
    <x v="233"/>
    <n v="201390105001105"/>
    <n v="0"/>
    <x v="1"/>
  </r>
  <r>
    <n v="1287175548"/>
    <x v="233"/>
    <n v="201390105001107"/>
    <n v="0"/>
    <x v="1"/>
  </r>
  <r>
    <n v="1287175566"/>
    <x v="233"/>
    <n v="201390105001121"/>
    <n v="1"/>
    <x v="1"/>
  </r>
  <r>
    <n v="1287173681"/>
    <x v="233"/>
    <n v="201390105001090"/>
    <n v="1"/>
    <x v="1"/>
  </r>
  <r>
    <n v="1287173700"/>
    <x v="233"/>
    <n v="201390105001107"/>
    <n v="0"/>
    <x v="1"/>
  </r>
  <r>
    <n v="1287175585"/>
    <x v="233"/>
    <n v="201390105001127"/>
    <n v="1"/>
    <x v="1"/>
  </r>
  <r>
    <n v="1287173227"/>
    <x v="233"/>
    <n v="201390105001139"/>
    <n v="0"/>
    <x v="1"/>
  </r>
  <r>
    <n v="1287175732"/>
    <x v="233"/>
    <n v="201390105001121"/>
    <n v="0"/>
    <x v="1"/>
  </r>
  <r>
    <n v="1287175758"/>
    <x v="233"/>
    <n v="201390105001105"/>
    <n v="0"/>
    <x v="1"/>
  </r>
  <r>
    <n v="1287175780"/>
    <x v="233"/>
    <n v="201390105001083"/>
    <n v="1"/>
    <x v="1"/>
  </r>
  <r>
    <n v="1287175792"/>
    <x v="233"/>
    <n v="201390105001063"/>
    <n v="0"/>
    <x v="1"/>
  </r>
  <r>
    <n v="1287173716"/>
    <x v="233"/>
    <n v="201390105001165"/>
    <n v="0"/>
    <x v="1"/>
  </r>
  <r>
    <n v="1287173733"/>
    <x v="233"/>
    <n v="201390105001105"/>
    <n v="0"/>
    <x v="1"/>
  </r>
  <r>
    <n v="1287176997"/>
    <x v="233"/>
    <n v="201390105001118"/>
    <n v="1"/>
    <x v="1"/>
  </r>
  <r>
    <n v="1287177016"/>
    <x v="233"/>
    <n v="201390105001165"/>
    <n v="0"/>
    <x v="1"/>
  </r>
  <r>
    <n v="1287175858"/>
    <x v="233"/>
    <n v="201390105001168"/>
    <n v="0"/>
    <x v="1"/>
  </r>
  <r>
    <n v="1287175884"/>
    <x v="233"/>
    <n v="201390105001105"/>
    <n v="0"/>
    <x v="1"/>
  </r>
  <r>
    <n v="1287175936"/>
    <x v="233"/>
    <n v="201390105001089"/>
    <n v="1"/>
    <x v="1"/>
  </r>
  <r>
    <n v="1287175953"/>
    <x v="233"/>
    <n v="201390105001110"/>
    <n v="0"/>
    <x v="1"/>
  </r>
  <r>
    <n v="1287175960"/>
    <x v="233"/>
    <n v="201390105001063"/>
    <n v="0"/>
    <x v="1"/>
  </r>
  <r>
    <n v="1287175963"/>
    <x v="233"/>
    <n v="201390105001107"/>
    <n v="0"/>
    <x v="1"/>
  </r>
  <r>
    <n v="1287175979"/>
    <x v="233"/>
    <n v="201390105001122"/>
    <n v="0"/>
    <x v="1"/>
  </r>
  <r>
    <n v="1287177129"/>
    <x v="233"/>
    <n v="201390105001107"/>
    <n v="0"/>
    <x v="1"/>
  </r>
  <r>
    <n v="1287177162"/>
    <x v="233"/>
    <n v="201390103001066"/>
    <n v="1"/>
    <x v="1"/>
  </r>
  <r>
    <n v="1287177164"/>
    <x v="233"/>
    <n v="201390105001121"/>
    <n v="0"/>
    <x v="1"/>
  </r>
  <r>
    <n v="1287177174"/>
    <x v="233"/>
    <n v="201390105001083"/>
    <n v="1"/>
    <x v="1"/>
  </r>
  <r>
    <n v="1287178013"/>
    <x v="233"/>
    <n v="201390105001165"/>
    <n v="0"/>
    <x v="1"/>
  </r>
  <r>
    <n v="1287177184"/>
    <x v="233"/>
    <n v="201390105001115"/>
    <n v="1"/>
    <x v="1"/>
  </r>
  <r>
    <n v="1287177244"/>
    <x v="233"/>
    <n v="201390105001124"/>
    <n v="1"/>
    <x v="1"/>
  </r>
  <r>
    <n v="1287177261"/>
    <x v="233"/>
    <n v="201390105001064"/>
    <n v="0"/>
    <x v="1"/>
  </r>
  <r>
    <n v="1287178051"/>
    <x v="233"/>
    <n v="201390105001137"/>
    <n v="0"/>
    <x v="1"/>
  </r>
  <r>
    <n v="1287178064"/>
    <x v="233"/>
    <n v="201390105001089"/>
    <n v="1"/>
    <x v="1"/>
  </r>
  <r>
    <n v="1287177289"/>
    <x v="233"/>
    <n v="201390105001071"/>
    <n v="1"/>
    <x v="1"/>
  </r>
  <r>
    <n v="1287177309"/>
    <x v="233"/>
    <n v="201390105001115"/>
    <n v="1"/>
    <x v="1"/>
  </r>
  <r>
    <n v="1287177311"/>
    <x v="233"/>
    <n v="201390105001121"/>
    <n v="0"/>
    <x v="1"/>
  </r>
  <r>
    <n v="1287178731"/>
    <x v="233"/>
    <n v="201390105001096"/>
    <n v="1"/>
    <x v="1"/>
  </r>
  <r>
    <n v="1287176041"/>
    <x v="233"/>
    <n v="201390105001121"/>
    <n v="0"/>
    <x v="1"/>
  </r>
  <r>
    <n v="1287176060"/>
    <x v="233"/>
    <n v="201390105001105"/>
    <n v="0"/>
    <x v="1"/>
  </r>
  <r>
    <n v="1287171167"/>
    <x v="233"/>
    <n v="201390105001090"/>
    <n v="0"/>
    <x v="1"/>
  </r>
  <r>
    <n v="1287177379"/>
    <x v="233"/>
    <n v="201390105001107"/>
    <n v="0"/>
    <x v="1"/>
  </r>
  <r>
    <n v="1287177391"/>
    <x v="233"/>
    <n v="201390105001090"/>
    <n v="1"/>
    <x v="1"/>
  </r>
  <r>
    <n v="1287171307"/>
    <x v="233"/>
    <n v="201390105001092"/>
    <n v="1"/>
    <x v="1"/>
  </r>
  <r>
    <n v="1287171326"/>
    <x v="233"/>
    <n v="201390105001126"/>
    <n v="0"/>
    <x v="1"/>
  </r>
  <r>
    <n v="1287171359"/>
    <x v="233"/>
    <n v="201390103001129"/>
    <n v="0"/>
    <x v="1"/>
  </r>
  <r>
    <n v="1287171372"/>
    <x v="233"/>
    <n v="201390105001083"/>
    <n v="1"/>
    <x v="1"/>
  </r>
  <r>
    <n v="1287177463"/>
    <x v="233"/>
    <n v="201390105001115"/>
    <n v="0"/>
    <x v="1"/>
  </r>
  <r>
    <n v="1287171411"/>
    <x v="233"/>
    <n v="201390105001122"/>
    <n v="0"/>
    <x v="1"/>
  </r>
  <r>
    <n v="1287178751"/>
    <x v="233"/>
    <n v="201390105001083"/>
    <n v="0"/>
    <x v="1"/>
  </r>
  <r>
    <n v="1287178778"/>
    <x v="233"/>
    <n v="201390105001165"/>
    <n v="0"/>
    <x v="1"/>
  </r>
  <r>
    <n v="1287171437"/>
    <x v="233"/>
    <n v="201390105001116"/>
    <n v="1"/>
    <x v="1"/>
  </r>
  <r>
    <n v="1287171474"/>
    <x v="233"/>
    <n v="201390105001105"/>
    <n v="0"/>
    <x v="1"/>
  </r>
  <r>
    <n v="1287177507"/>
    <x v="233"/>
    <n v="201390105001167"/>
    <n v="0"/>
    <x v="1"/>
  </r>
  <r>
    <n v="1287177510"/>
    <x v="233"/>
    <n v="201390105001103"/>
    <n v="0"/>
    <x v="1"/>
  </r>
  <r>
    <n v="1287178188"/>
    <x v="233"/>
    <n v="201390105001107"/>
    <n v="0"/>
    <x v="1"/>
  </r>
  <r>
    <n v="1287178786"/>
    <x v="233"/>
    <n v="201390105001142"/>
    <n v="0"/>
    <x v="1"/>
  </r>
  <r>
    <n v="1287178829"/>
    <x v="233"/>
    <n v="201390105001115"/>
    <n v="0"/>
    <x v="1"/>
  </r>
  <r>
    <n v="1287171496"/>
    <x v="233"/>
    <n v="201390105001089"/>
    <n v="1"/>
    <x v="1"/>
  </r>
  <r>
    <n v="1287178848"/>
    <x v="233"/>
    <n v="201390105001105"/>
    <n v="0"/>
    <x v="1"/>
  </r>
  <r>
    <n v="1287177585"/>
    <x v="233"/>
    <n v="201390105001142"/>
    <n v="0"/>
    <x v="1"/>
  </r>
  <r>
    <n v="1287171561"/>
    <x v="233"/>
    <n v="201390105001107"/>
    <n v="0"/>
    <x v="1"/>
  </r>
  <r>
    <n v="1287178237"/>
    <x v="233"/>
    <n v="201390105001107"/>
    <n v="0"/>
    <x v="1"/>
  </r>
  <r>
    <n v="1287178241"/>
    <x v="233"/>
    <n v="201390105001107"/>
    <n v="1"/>
    <x v="1"/>
  </r>
  <r>
    <n v="1287178958"/>
    <x v="233"/>
    <n v="201390105001089"/>
    <n v="1"/>
    <x v="1"/>
  </r>
  <r>
    <n v="1287177623"/>
    <x v="233"/>
    <n v="201390105001121"/>
    <n v="0"/>
    <x v="1"/>
  </r>
  <r>
    <n v="1287171607"/>
    <x v="233"/>
    <n v="201390105001104"/>
    <n v="0"/>
    <x v="1"/>
  </r>
  <r>
    <n v="1287178997"/>
    <x v="233"/>
    <n v="201390105001132"/>
    <n v="0"/>
    <x v="1"/>
  </r>
  <r>
    <n v="1287179005"/>
    <x v="233"/>
    <n v="201390105001107"/>
    <n v="0"/>
    <x v="1"/>
  </r>
  <r>
    <n v="1287177636"/>
    <x v="233"/>
    <n v="201390105001108"/>
    <n v="0"/>
    <x v="1"/>
  </r>
  <r>
    <n v="1287177654"/>
    <x v="233"/>
    <n v="201390105001121"/>
    <n v="0"/>
    <x v="1"/>
  </r>
  <r>
    <n v="1287177669"/>
    <x v="233"/>
    <n v="201390105001105"/>
    <n v="0"/>
    <x v="1"/>
  </r>
  <r>
    <n v="1287171625"/>
    <x v="233"/>
    <n v="201390105001113"/>
    <n v="1"/>
    <x v="1"/>
  </r>
  <r>
    <n v="1287171645"/>
    <x v="233"/>
    <n v="201390105001096"/>
    <n v="1"/>
    <x v="1"/>
  </r>
  <r>
    <n v="1287178301"/>
    <x v="233"/>
    <n v="201390105001104"/>
    <n v="0"/>
    <x v="1"/>
  </r>
  <r>
    <n v="1287178304"/>
    <x v="233"/>
    <n v="201390105001124"/>
    <n v="1"/>
    <x v="1"/>
  </r>
  <r>
    <n v="1287179070"/>
    <x v="233"/>
    <n v="201390105001107"/>
    <n v="0"/>
    <x v="1"/>
  </r>
  <r>
    <n v="1287179082"/>
    <x v="233"/>
    <n v="201390105001063"/>
    <n v="0"/>
    <x v="1"/>
  </r>
  <r>
    <n v="1287179166"/>
    <x v="233"/>
    <n v="201390105001165"/>
    <n v="0"/>
    <x v="1"/>
  </r>
  <r>
    <n v="1287179169"/>
    <x v="233"/>
    <n v="201390105001107"/>
    <n v="1"/>
    <x v="1"/>
  </r>
  <r>
    <n v="1287179177"/>
    <x v="233"/>
    <n v="201390105001083"/>
    <n v="0"/>
    <x v="1"/>
  </r>
  <r>
    <n v="1287179186"/>
    <x v="233"/>
    <n v="201390105001165"/>
    <n v="0"/>
    <x v="1"/>
  </r>
  <r>
    <n v="1287179209"/>
    <x v="233"/>
    <n v="201390105001083"/>
    <n v="0"/>
    <x v="1"/>
  </r>
  <r>
    <n v="1287179244"/>
    <x v="233"/>
    <n v="201390105001165"/>
    <n v="0"/>
    <x v="1"/>
  </r>
  <r>
    <n v="1287180957"/>
    <x v="233"/>
    <n v="201390105001071"/>
    <n v="1"/>
    <x v="1"/>
  </r>
  <r>
    <n v="1287181924"/>
    <x v="233"/>
    <n v="201390105001165"/>
    <n v="0"/>
    <x v="1"/>
  </r>
  <r>
    <n v="1287181925"/>
    <x v="233"/>
    <n v="201390105001165"/>
    <n v="0"/>
    <x v="1"/>
  </r>
  <r>
    <n v="1287181959"/>
    <x v="233"/>
    <n v="201390105001107"/>
    <n v="0"/>
    <x v="1"/>
  </r>
  <r>
    <n v="1287182623"/>
    <x v="233"/>
    <n v="201390105001168"/>
    <n v="0"/>
    <x v="1"/>
  </r>
  <r>
    <n v="1287177731"/>
    <x v="233"/>
    <n v="201390105001124"/>
    <n v="1"/>
    <x v="1"/>
  </r>
  <r>
    <n v="1287183611"/>
    <x v="233"/>
    <n v="201390105001131"/>
    <n v="0"/>
    <x v="1"/>
  </r>
  <r>
    <n v="1287177800"/>
    <x v="233"/>
    <n v="201390105001107"/>
    <n v="0"/>
    <x v="1"/>
  </r>
  <r>
    <n v="1287177898"/>
    <x v="233"/>
    <n v="201390105001121"/>
    <n v="0"/>
    <x v="1"/>
  </r>
  <r>
    <n v="1287183704"/>
    <x v="233"/>
    <n v="201390105001092"/>
    <n v="0"/>
    <x v="1"/>
  </r>
  <r>
    <n v="1386695529"/>
    <x v="233"/>
    <n v="201390105001124"/>
    <n v="0"/>
    <x v="1"/>
  </r>
  <r>
    <n v="1386695530"/>
    <x v="233"/>
    <n v="201390105001124"/>
    <n v="0"/>
    <x v="1"/>
  </r>
  <r>
    <n v="1287178416"/>
    <x v="233"/>
    <n v="201390105001090"/>
    <n v="0"/>
    <x v="1"/>
  </r>
  <r>
    <n v="1413486412"/>
    <x v="233"/>
    <n v="201390105001083"/>
    <n v="1"/>
    <x v="1"/>
  </r>
  <r>
    <n v="1287178464"/>
    <x v="233"/>
    <n v="201390105001113"/>
    <n v="0"/>
    <x v="1"/>
  </r>
  <r>
    <n v="1287178496"/>
    <x v="233"/>
    <n v="201390105001102"/>
    <n v="0"/>
    <x v="1"/>
  </r>
  <r>
    <n v="1287178498"/>
    <x v="233"/>
    <n v="201390105001107"/>
    <n v="0"/>
    <x v="1"/>
  </r>
  <r>
    <n v="1287178505"/>
    <x v="233"/>
    <n v="201390105001166"/>
    <n v="0"/>
    <x v="1"/>
  </r>
  <r>
    <n v="1413486513"/>
    <x v="233"/>
    <n v="201390105001105"/>
    <n v="0"/>
    <x v="1"/>
  </r>
  <r>
    <n v="1287178635"/>
    <x v="233"/>
    <n v="201390105001126"/>
    <n v="0"/>
    <x v="1"/>
  </r>
  <r>
    <n v="1287178644"/>
    <x v="233"/>
    <n v="201390105001121"/>
    <n v="0"/>
    <x v="1"/>
  </r>
  <r>
    <n v="1287178652"/>
    <x v="233"/>
    <n v="201390105001165"/>
    <n v="0"/>
    <x v="1"/>
  </r>
  <r>
    <n v="1287176094"/>
    <x v="233"/>
    <n v="201390105001119"/>
    <n v="0"/>
    <x v="1"/>
  </r>
  <r>
    <n v="1287173810"/>
    <x v="233"/>
    <n v="201390105001096"/>
    <n v="0"/>
    <x v="1"/>
  </r>
  <r>
    <n v="1287173820"/>
    <x v="233"/>
    <n v="201390105001113"/>
    <n v="0"/>
    <x v="1"/>
  </r>
  <r>
    <n v="1287171712"/>
    <x v="233"/>
    <n v="201390105001107"/>
    <n v="1"/>
    <x v="1"/>
  </r>
  <r>
    <n v="1287173870"/>
    <x v="233"/>
    <n v="201390105001105"/>
    <n v="0"/>
    <x v="1"/>
  </r>
  <r>
    <n v="1287171790"/>
    <x v="233"/>
    <n v="201390105001119"/>
    <n v="1"/>
    <x v="1"/>
  </r>
  <r>
    <n v="1287173921"/>
    <x v="233"/>
    <n v="201390105001063"/>
    <n v="0"/>
    <x v="1"/>
  </r>
  <r>
    <n v="1287171834"/>
    <x v="233"/>
    <n v="201390105001165"/>
    <n v="0"/>
    <x v="1"/>
  </r>
  <r>
    <n v="1287176185"/>
    <x v="233"/>
    <n v="201390105001104"/>
    <n v="0"/>
    <x v="1"/>
  </r>
  <r>
    <n v="1287176188"/>
    <x v="233"/>
    <n v="201390105001096"/>
    <n v="1"/>
    <x v="1"/>
  </r>
  <r>
    <n v="1287176222"/>
    <x v="233"/>
    <n v="201390105001107"/>
    <n v="0"/>
    <x v="1"/>
  </r>
  <r>
    <n v="1287176279"/>
    <x v="233"/>
    <n v="201390105001128"/>
    <n v="0"/>
    <x v="1"/>
  </r>
  <r>
    <n v="1287176290"/>
    <x v="233"/>
    <n v="201390105001083"/>
    <n v="0"/>
    <x v="1"/>
  </r>
  <r>
    <n v="1287176342"/>
    <x v="233"/>
    <n v="201390105001128"/>
    <n v="1"/>
    <x v="1"/>
  </r>
  <r>
    <n v="1287176350"/>
    <x v="233"/>
    <n v="201390105001107"/>
    <n v="0"/>
    <x v="1"/>
  </r>
  <r>
    <n v="1287176463"/>
    <x v="233"/>
    <n v="201390105001089"/>
    <n v="0"/>
    <x v="1"/>
  </r>
  <r>
    <n v="1287176481"/>
    <x v="233"/>
    <n v="201390105001165"/>
    <n v="0"/>
    <x v="1"/>
  </r>
  <r>
    <n v="1287176565"/>
    <x v="233"/>
    <n v="201390105001107"/>
    <n v="0"/>
    <x v="1"/>
  </r>
  <r>
    <n v="1287176588"/>
    <x v="233"/>
    <n v="201390105001107"/>
    <n v="0"/>
    <x v="1"/>
  </r>
  <r>
    <n v="1287176657"/>
    <x v="233"/>
    <n v="201390105001121"/>
    <n v="0"/>
    <x v="1"/>
  </r>
  <r>
    <n v="1287176697"/>
    <x v="233"/>
    <n v="201390103001066"/>
    <n v="1"/>
    <x v="1"/>
  </r>
  <r>
    <n v="1287176709"/>
    <x v="233"/>
    <n v="201390105001129"/>
    <n v="1"/>
    <x v="1"/>
  </r>
  <r>
    <n v="1287176718"/>
    <x v="233"/>
    <n v="201390105001165"/>
    <n v="0"/>
    <x v="1"/>
  </r>
  <r>
    <n v="1287176742"/>
    <x v="233"/>
    <n v="201390105001103"/>
    <n v="1"/>
    <x v="1"/>
  </r>
  <r>
    <n v="1287176827"/>
    <x v="233"/>
    <n v="201390105001128"/>
    <n v="1"/>
    <x v="1"/>
  </r>
  <r>
    <n v="1287176833"/>
    <x v="233"/>
    <n v="201390105001165"/>
    <n v="0"/>
    <x v="1"/>
  </r>
  <r>
    <n v="1287176850"/>
    <x v="233"/>
    <n v="201390105001103"/>
    <n v="0"/>
    <x v="1"/>
  </r>
  <r>
    <n v="1287176920"/>
    <x v="233"/>
    <n v="201390105001098"/>
    <n v="0"/>
    <x v="1"/>
  </r>
  <r>
    <n v="1287176932"/>
    <x v="233"/>
    <n v="201390105001089"/>
    <n v="0"/>
    <x v="1"/>
  </r>
  <r>
    <n v="1287174022"/>
    <x v="233"/>
    <n v="201390105001107"/>
    <n v="0"/>
    <x v="1"/>
  </r>
  <r>
    <n v="1287171853"/>
    <x v="233"/>
    <n v="201390105001107"/>
    <n v="0"/>
    <x v="1"/>
  </r>
  <r>
    <n v="1287171898"/>
    <x v="233"/>
    <n v="201390105001121"/>
    <n v="1"/>
    <x v="1"/>
  </r>
  <r>
    <n v="1287174052"/>
    <x v="233"/>
    <n v="201390105001102"/>
    <n v="0"/>
    <x v="1"/>
  </r>
  <r>
    <n v="1287171903"/>
    <x v="233"/>
    <n v="201390105001121"/>
    <n v="0"/>
    <x v="1"/>
  </r>
  <r>
    <n v="1287171905"/>
    <x v="233"/>
    <n v="201390105001121"/>
    <n v="0"/>
    <x v="1"/>
  </r>
  <r>
    <n v="1287171940"/>
    <x v="233"/>
    <n v="201390105001107"/>
    <n v="0"/>
    <x v="1"/>
  </r>
  <r>
    <n v="1287175948"/>
    <x v="233"/>
    <n v="201390105001063"/>
    <n v="0"/>
    <x v="0"/>
  </r>
  <r>
    <n v="1287173118"/>
    <x v="233"/>
    <n v="201390105001090"/>
    <n v="0"/>
    <x v="0"/>
  </r>
  <r>
    <n v="1287173534"/>
    <x v="233"/>
    <n v="201390105001090"/>
    <n v="1"/>
    <x v="0"/>
  </r>
  <r>
    <n v="1287175847"/>
    <x v="233"/>
    <n v="201390105001165"/>
    <n v="0"/>
    <x v="0"/>
  </r>
  <r>
    <n v="1287175977"/>
    <x v="233"/>
    <n v="201390105001093"/>
    <n v="0"/>
    <x v="0"/>
  </r>
  <r>
    <n v="1287177960"/>
    <x v="233"/>
    <n v="201390105001165"/>
    <n v="0"/>
    <x v="0"/>
  </r>
  <r>
    <n v="1287171353"/>
    <x v="233"/>
    <n v="201390105001165"/>
    <n v="0"/>
    <x v="0"/>
  </r>
  <r>
    <n v="1287178753"/>
    <x v="233"/>
    <n v="201390105001165"/>
    <n v="0"/>
    <x v="0"/>
  </r>
  <r>
    <n v="1287171457"/>
    <x v="233"/>
    <n v="201390105001103"/>
    <n v="1"/>
    <x v="0"/>
  </r>
  <r>
    <n v="1287178811"/>
    <x v="233"/>
    <n v="201390105001090"/>
    <n v="1"/>
    <x v="0"/>
  </r>
  <r>
    <n v="1287178917"/>
    <x v="233"/>
    <n v="201390105001063"/>
    <n v="0"/>
    <x v="0"/>
  </r>
  <r>
    <n v="1287177605"/>
    <x v="233"/>
    <n v="201390105001083"/>
    <n v="1"/>
    <x v="0"/>
  </r>
  <r>
    <n v="1287171602"/>
    <x v="233"/>
    <n v="201390105001124"/>
    <n v="0"/>
    <x v="0"/>
  </r>
  <r>
    <n v="1287177780"/>
    <x v="233"/>
    <n v="201390105001090"/>
    <n v="1"/>
    <x v="0"/>
  </r>
  <r>
    <n v="1287177897"/>
    <x v="233"/>
    <n v="201390105001071"/>
    <n v="1"/>
    <x v="0"/>
  </r>
  <r>
    <n v="1287178434"/>
    <x v="233"/>
    <n v="201390105001121"/>
    <n v="0"/>
    <x v="0"/>
  </r>
  <r>
    <n v="1413486413"/>
    <x v="233"/>
    <n v="201390105001097"/>
    <n v="0"/>
    <x v="0"/>
  </r>
  <r>
    <n v="1413486423"/>
    <x v="233"/>
    <n v="201390105001107"/>
    <n v="0"/>
    <x v="0"/>
  </r>
  <r>
    <n v="1287171781"/>
    <x v="233"/>
    <n v="201390105001124"/>
    <n v="1"/>
    <x v="0"/>
  </r>
  <r>
    <n v="1287173933"/>
    <x v="233"/>
    <n v="201390105001165"/>
    <n v="0"/>
    <x v="0"/>
  </r>
  <r>
    <n v="1287176252"/>
    <x v="233"/>
    <n v="201390105001083"/>
    <n v="0"/>
    <x v="0"/>
  </r>
  <r>
    <n v="1287176404"/>
    <x v="233"/>
    <n v="201390105001097"/>
    <n v="0"/>
    <x v="0"/>
  </r>
  <r>
    <n v="1287176728"/>
    <x v="233"/>
    <n v="201390105001137"/>
    <n v="0"/>
    <x v="0"/>
  </r>
  <r>
    <n v="1287174085"/>
    <x v="233"/>
    <n v="201390105001104"/>
    <n v="0"/>
    <x v="1"/>
  </r>
  <r>
    <n v="1287174093"/>
    <x v="233"/>
    <n v="201390105001105"/>
    <n v="0"/>
    <x v="1"/>
  </r>
  <r>
    <n v="1287174126"/>
    <x v="233"/>
    <n v="201390105001107"/>
    <n v="0"/>
    <x v="1"/>
  </r>
  <r>
    <n v="1287174195"/>
    <x v="233"/>
    <n v="201390105001165"/>
    <n v="0"/>
    <x v="1"/>
  </r>
  <r>
    <n v="1287174203"/>
    <x v="233"/>
    <n v="201390105001121"/>
    <n v="0"/>
    <x v="1"/>
  </r>
  <r>
    <n v="1287174212"/>
    <x v="233"/>
    <n v="201390105001115"/>
    <n v="1"/>
    <x v="1"/>
  </r>
  <r>
    <n v="1287171958"/>
    <x v="233"/>
    <n v="201390105001097"/>
    <n v="1"/>
    <x v="1"/>
  </r>
  <r>
    <n v="1287171969"/>
    <x v="233"/>
    <n v="201390105001165"/>
    <n v="0"/>
    <x v="1"/>
  </r>
  <r>
    <n v="1287172029"/>
    <x v="233"/>
    <n v="201390105001089"/>
    <n v="1"/>
    <x v="1"/>
  </r>
  <r>
    <n v="1287174253"/>
    <x v="233"/>
    <n v="201390105001105"/>
    <n v="0"/>
    <x v="1"/>
  </r>
  <r>
    <n v="1287174282"/>
    <x v="233"/>
    <n v="201390105001083"/>
    <n v="0"/>
    <x v="1"/>
  </r>
  <r>
    <n v="1287174287"/>
    <x v="233"/>
    <n v="201390105001165"/>
    <n v="0"/>
    <x v="1"/>
  </r>
  <r>
    <n v="1287174300"/>
    <x v="233"/>
    <n v="201390105001107"/>
    <n v="0"/>
    <x v="1"/>
  </r>
  <r>
    <n v="1287174309"/>
    <x v="233"/>
    <n v="201390105001121"/>
    <n v="1"/>
    <x v="1"/>
  </r>
  <r>
    <n v="1287174354"/>
    <x v="233"/>
    <n v="201390103001129"/>
    <n v="0"/>
    <x v="1"/>
  </r>
  <r>
    <n v="1287174149"/>
    <x v="233"/>
    <n v="201390105001089"/>
    <n v="0"/>
    <x v="0"/>
  </r>
  <r>
    <n v="1287174346"/>
    <x v="233"/>
    <n v="201390105001097"/>
    <n v="0"/>
    <x v="0"/>
  </r>
  <r>
    <n v="1413486514"/>
    <x v="233"/>
    <n v="201390105001148"/>
    <n v="0"/>
    <x v="0"/>
  </r>
  <r>
    <n v="1413486518"/>
    <x v="233"/>
    <n v="201390105001148"/>
    <n v="0"/>
    <x v="0"/>
  </r>
  <r>
    <n v="1413486519"/>
    <x v="233"/>
    <n v="201390105001148"/>
    <n v="0"/>
    <x v="0"/>
  </r>
  <r>
    <n v="1413486524"/>
    <x v="233"/>
    <n v="201390105001148"/>
    <n v="0"/>
    <x v="0"/>
  </r>
  <r>
    <n v="1287177116"/>
    <x v="233"/>
    <n v="201390105001139"/>
    <n v="0"/>
    <x v="1"/>
  </r>
  <r>
    <n v="1287174851"/>
    <x v="233"/>
    <n v="201390105001108"/>
    <n v="0"/>
    <x v="0"/>
  </r>
  <r>
    <n v="1287178053"/>
    <x v="233"/>
    <n v="201390105001139"/>
    <n v="0"/>
    <x v="1"/>
  </r>
  <r>
    <n v="1287176177"/>
    <x v="233"/>
    <n v="201390105001139"/>
    <n v="0"/>
    <x v="1"/>
  </r>
  <r>
    <n v="1287176194"/>
    <x v="233"/>
    <n v="201390105001139"/>
    <n v="0"/>
    <x v="1"/>
  </r>
  <r>
    <n v="1287179195"/>
    <x v="233"/>
    <n v="201390105001148"/>
    <n v="0"/>
    <x v="1"/>
  </r>
  <r>
    <n v="1287174445"/>
    <x v="233"/>
    <n v="201390105001168"/>
    <n v="0"/>
    <x v="1"/>
  </r>
  <r>
    <n v="1287174454"/>
    <x v="233"/>
    <n v="201390105001103"/>
    <n v="0"/>
    <x v="1"/>
  </r>
  <r>
    <n v="1287174455"/>
    <x v="233"/>
    <n v="201390105001102"/>
    <n v="0"/>
    <x v="1"/>
  </r>
  <r>
    <n v="1287174475"/>
    <x v="233"/>
    <n v="201390105001107"/>
    <n v="0"/>
    <x v="1"/>
  </r>
  <r>
    <n v="1287174495"/>
    <x v="233"/>
    <n v="201390103001065"/>
    <n v="1"/>
    <x v="1"/>
  </r>
  <r>
    <n v="1287172110"/>
    <x v="233"/>
    <n v="201390105001125"/>
    <n v="0"/>
    <x v="1"/>
  </r>
  <r>
    <n v="1287172111"/>
    <x v="233"/>
    <n v="201390105001083"/>
    <n v="0"/>
    <x v="1"/>
  </r>
  <r>
    <n v="1287174595"/>
    <x v="233"/>
    <n v="201390105001105"/>
    <n v="0"/>
    <x v="1"/>
  </r>
  <r>
    <n v="1287174613"/>
    <x v="233"/>
    <n v="201390105001099"/>
    <n v="1"/>
    <x v="1"/>
  </r>
  <r>
    <n v="1287174674"/>
    <x v="233"/>
    <n v="201390105001121"/>
    <n v="0"/>
    <x v="1"/>
  </r>
  <r>
    <n v="1287172140"/>
    <x v="233"/>
    <n v="201390105001165"/>
    <n v="0"/>
    <x v="1"/>
  </r>
  <r>
    <n v="1287174746"/>
    <x v="233"/>
    <n v="201390105001165"/>
    <n v="0"/>
    <x v="1"/>
  </r>
  <r>
    <n v="1287172248"/>
    <x v="233"/>
    <n v="201390105001105"/>
    <n v="0"/>
    <x v="1"/>
  </r>
  <r>
    <n v="1287172269"/>
    <x v="233"/>
    <n v="201390105001121"/>
    <n v="0"/>
    <x v="1"/>
  </r>
  <r>
    <n v="1287172334"/>
    <x v="233"/>
    <n v="201390105001121"/>
    <n v="0"/>
    <x v="1"/>
  </r>
  <r>
    <n v="1287172458"/>
    <x v="233"/>
    <n v="201390105001083"/>
    <n v="0"/>
    <x v="1"/>
  </r>
  <r>
    <n v="1287172499"/>
    <x v="233"/>
    <n v="201390105001121"/>
    <n v="1"/>
    <x v="1"/>
  </r>
  <r>
    <n v="1287172555"/>
    <x v="233"/>
    <n v="201390105001113"/>
    <n v="0"/>
    <x v="1"/>
  </r>
  <r>
    <n v="1287174787"/>
    <x v="233"/>
    <n v="201390105001105"/>
    <n v="0"/>
    <x v="1"/>
  </r>
  <r>
    <n v="1287174795"/>
    <x v="233"/>
    <n v="201390105001115"/>
    <n v="1"/>
    <x v="1"/>
  </r>
  <r>
    <n v="1287172627"/>
    <x v="233"/>
    <n v="201390105001090"/>
    <n v="0"/>
    <x v="1"/>
  </r>
  <r>
    <n v="1287172652"/>
    <x v="233"/>
    <n v="201390105001105"/>
    <n v="0"/>
    <x v="1"/>
  </r>
  <r>
    <n v="1287172682"/>
    <x v="233"/>
    <n v="201390105001165"/>
    <n v="0"/>
    <x v="1"/>
  </r>
  <r>
    <n v="1287174895"/>
    <x v="233"/>
    <n v="201390105001121"/>
    <n v="1"/>
    <x v="1"/>
  </r>
  <r>
    <n v="1287174909"/>
    <x v="233"/>
    <n v="201390105001098"/>
    <n v="0"/>
    <x v="1"/>
  </r>
  <r>
    <n v="1287174938"/>
    <x v="233"/>
    <n v="201390105001115"/>
    <n v="1"/>
    <x v="1"/>
  </r>
  <r>
    <n v="1287174966"/>
    <x v="233"/>
    <n v="201390105001165"/>
    <n v="0"/>
    <x v="1"/>
  </r>
  <r>
    <n v="1287174989"/>
    <x v="233"/>
    <n v="201390105001099"/>
    <n v="0"/>
    <x v="1"/>
  </r>
  <r>
    <n v="1287175011"/>
    <x v="233"/>
    <n v="201390105001122"/>
    <n v="0"/>
    <x v="1"/>
  </r>
  <r>
    <n v="1287175074"/>
    <x v="233"/>
    <n v="201390105001137"/>
    <n v="0"/>
    <x v="1"/>
  </r>
  <r>
    <n v="1287175261"/>
    <x v="233"/>
    <n v="201390105001089"/>
    <n v="1"/>
    <x v="1"/>
  </r>
  <r>
    <n v="1287175296"/>
    <x v="233"/>
    <n v="201390105001083"/>
    <n v="0"/>
    <x v="1"/>
  </r>
  <r>
    <n v="1287175317"/>
    <x v="233"/>
    <n v="201390105001090"/>
    <n v="1"/>
    <x v="1"/>
  </r>
  <r>
    <n v="1287175323"/>
    <x v="233"/>
    <n v="201390105001165"/>
    <n v="0"/>
    <x v="1"/>
  </r>
  <r>
    <n v="1287175351"/>
    <x v="233"/>
    <n v="201390105001132"/>
    <n v="0"/>
    <x v="1"/>
  </r>
  <r>
    <n v="1287175369"/>
    <x v="233"/>
    <n v="201390105001121"/>
    <n v="0"/>
    <x v="1"/>
  </r>
  <r>
    <n v="1287175373"/>
    <x v="233"/>
    <n v="201390105001107"/>
    <n v="0"/>
    <x v="1"/>
  </r>
  <r>
    <n v="1413486515"/>
    <x v="233"/>
    <n v="201390105001148"/>
    <n v="0"/>
    <x v="0"/>
  </r>
  <r>
    <n v="1287174517"/>
    <x v="233"/>
    <n v="201390105001089"/>
    <n v="1"/>
    <x v="0"/>
  </r>
  <r>
    <n v="1287172103"/>
    <x v="233"/>
    <n v="201390105001120"/>
    <n v="0"/>
    <x v="0"/>
  </r>
  <r>
    <n v="1287174752"/>
    <x v="233"/>
    <n v="201390103001128"/>
    <n v="0"/>
    <x v="0"/>
  </r>
  <r>
    <n v="1287172305"/>
    <x v="233"/>
    <n v="201390105001090"/>
    <n v="1"/>
    <x v="0"/>
  </r>
  <r>
    <n v="1287172539"/>
    <x v="233"/>
    <n v="201390105001090"/>
    <n v="1"/>
    <x v="0"/>
  </r>
  <r>
    <n v="1287175318"/>
    <x v="233"/>
    <n v="201390105001054"/>
    <n v="0"/>
    <x v="0"/>
  </r>
  <r>
    <n v="1287174769"/>
    <x v="233"/>
    <n v="201390105001139"/>
    <n v="0"/>
    <x v="1"/>
  </r>
  <r>
    <n v="1287172501"/>
    <x v="233"/>
    <n v="201390105001139"/>
    <n v="0"/>
    <x v="1"/>
  </r>
  <r>
    <n v="1287175207"/>
    <x v="233"/>
    <n v="201390105001139"/>
    <n v="0"/>
    <x v="1"/>
  </r>
  <r>
    <n v="1287175267"/>
    <x v="233"/>
    <n v="201390105001139"/>
    <n v="0"/>
    <x v="0"/>
  </r>
  <r>
    <n v="1287176994"/>
    <x v="233"/>
    <n v="201390105001121"/>
    <n v="1"/>
    <x v="1"/>
  </r>
  <r>
    <n v="1287176995"/>
    <x v="233"/>
    <n v="201390105001089"/>
    <n v="1"/>
    <x v="1"/>
  </r>
  <r>
    <n v="1287175415"/>
    <x v="233"/>
    <n v="201390105001132"/>
    <n v="1"/>
    <x v="1"/>
  </r>
  <r>
    <n v="1287175420"/>
    <x v="233"/>
    <n v="201390105001165"/>
    <n v="0"/>
    <x v="1"/>
  </r>
  <r>
    <n v="1287172743"/>
    <x v="233"/>
    <n v="201390105001099"/>
    <n v="0"/>
    <x v="1"/>
  </r>
  <r>
    <n v="1287177935"/>
    <x v="233"/>
    <n v="201390105001165"/>
    <n v="0"/>
    <x v="1"/>
  </r>
  <r>
    <n v="1287172733"/>
    <x v="233"/>
    <n v="201390105001098"/>
    <n v="0"/>
    <x v="0"/>
  </r>
  <r>
    <n v="1287173060"/>
    <x v="234"/>
    <n v="201390105003000"/>
    <n v="0"/>
    <x v="0"/>
  </r>
  <r>
    <n v="1287173100"/>
    <x v="234"/>
    <n v="201390105003000"/>
    <n v="0"/>
    <x v="0"/>
  </r>
  <r>
    <n v="1287175772"/>
    <x v="234"/>
    <n v="201390105003000"/>
    <n v="0"/>
    <x v="0"/>
  </r>
  <r>
    <n v="1287175898"/>
    <x v="234"/>
    <n v="201390105003000"/>
    <n v="0"/>
    <x v="0"/>
  </r>
  <r>
    <n v="1287173778"/>
    <x v="234"/>
    <n v="201390105003000"/>
    <n v="0"/>
    <x v="0"/>
  </r>
  <r>
    <n v="1287177946"/>
    <x v="234"/>
    <n v="201390105003000"/>
    <n v="0"/>
    <x v="0"/>
  </r>
  <r>
    <n v="1287178236"/>
    <x v="234"/>
    <n v="201390105003000"/>
    <n v="0"/>
    <x v="0"/>
  </r>
  <r>
    <n v="1287177638"/>
    <x v="234"/>
    <n v="201390105003000"/>
    <n v="0"/>
    <x v="0"/>
  </r>
  <r>
    <n v="1287179019"/>
    <x v="234"/>
    <n v="201390105003000"/>
    <n v="0"/>
    <x v="0"/>
  </r>
  <r>
    <n v="1287178321"/>
    <x v="234"/>
    <n v="201390105003000"/>
    <n v="0"/>
    <x v="0"/>
  </r>
  <r>
    <n v="1287178388"/>
    <x v="234"/>
    <n v="201390105003000"/>
    <n v="0"/>
    <x v="0"/>
  </r>
  <r>
    <n v="1287183853"/>
    <x v="234"/>
    <n v="201390105003015"/>
    <n v="0"/>
    <x v="0"/>
  </r>
  <r>
    <n v="1413486503"/>
    <x v="234"/>
    <n v="201390105003000"/>
    <n v="0"/>
    <x v="0"/>
  </r>
  <r>
    <n v="1413486504"/>
    <x v="234"/>
    <n v="201390105003000"/>
    <n v="0"/>
    <x v="0"/>
  </r>
  <r>
    <n v="1413486506"/>
    <x v="234"/>
    <n v="201390105003000"/>
    <n v="0"/>
    <x v="0"/>
  </r>
  <r>
    <n v="1287176576"/>
    <x v="234"/>
    <n v="201390105003000"/>
    <n v="0"/>
    <x v="0"/>
  </r>
  <r>
    <n v="1287171951"/>
    <x v="234"/>
    <n v="201390105003000"/>
    <n v="0"/>
    <x v="0"/>
  </r>
  <r>
    <n v="1287172954"/>
    <x v="234"/>
    <n v="201390105003002"/>
    <n v="0"/>
    <x v="1"/>
  </r>
  <r>
    <n v="1287173106"/>
    <x v="234"/>
    <n v="201390105003003"/>
    <n v="1"/>
    <x v="1"/>
  </r>
  <r>
    <n v="1287173266"/>
    <x v="234"/>
    <n v="201390105003000"/>
    <n v="0"/>
    <x v="1"/>
  </r>
  <r>
    <n v="1287173312"/>
    <x v="234"/>
    <n v="201390105003023"/>
    <n v="0"/>
    <x v="1"/>
  </r>
  <r>
    <n v="1287173431"/>
    <x v="234"/>
    <n v="201390105003027"/>
    <n v="0"/>
    <x v="1"/>
  </r>
  <r>
    <n v="1287173551"/>
    <x v="234"/>
    <n v="201390105003002"/>
    <n v="1"/>
    <x v="1"/>
  </r>
  <r>
    <n v="1287175520"/>
    <x v="234"/>
    <n v="201390105003002"/>
    <n v="0"/>
    <x v="1"/>
  </r>
  <r>
    <n v="1287173683"/>
    <x v="234"/>
    <n v="201390105003000"/>
    <n v="0"/>
    <x v="1"/>
  </r>
  <r>
    <n v="1287176164"/>
    <x v="234"/>
    <n v="201390103001148"/>
    <n v="1"/>
    <x v="1"/>
  </r>
  <r>
    <n v="1287172054"/>
    <x v="234"/>
    <n v="201390105002004"/>
    <n v="0"/>
    <x v="1"/>
  </r>
  <r>
    <n v="1287173783"/>
    <x v="234"/>
    <n v="201390105003002"/>
    <n v="0"/>
    <x v="1"/>
  </r>
  <r>
    <n v="1287177069"/>
    <x v="234"/>
    <n v="201390105003002"/>
    <n v="0"/>
    <x v="1"/>
  </r>
  <r>
    <n v="1287177185"/>
    <x v="234"/>
    <n v="201390105003012"/>
    <n v="0"/>
    <x v="1"/>
  </r>
  <r>
    <n v="1287177214"/>
    <x v="234"/>
    <n v="201390105003002"/>
    <n v="1"/>
    <x v="1"/>
  </r>
  <r>
    <n v="1287177322"/>
    <x v="234"/>
    <n v="201390105003013"/>
    <n v="0"/>
    <x v="1"/>
  </r>
  <r>
    <n v="1287171179"/>
    <x v="234"/>
    <n v="201390105003037"/>
    <n v="0"/>
    <x v="1"/>
  </r>
  <r>
    <n v="1287177418"/>
    <x v="234"/>
    <n v="201390105003010"/>
    <n v="0"/>
    <x v="1"/>
  </r>
  <r>
    <n v="1287171393"/>
    <x v="234"/>
    <n v="201390105003002"/>
    <n v="1"/>
    <x v="1"/>
  </r>
  <r>
    <n v="1287178207"/>
    <x v="234"/>
    <n v="201390105003010"/>
    <n v="0"/>
    <x v="1"/>
  </r>
  <r>
    <n v="1287177551"/>
    <x v="234"/>
    <n v="201390105003000"/>
    <n v="0"/>
    <x v="1"/>
  </r>
  <r>
    <n v="1287179016"/>
    <x v="234"/>
    <n v="201390105003002"/>
    <n v="1"/>
    <x v="1"/>
  </r>
  <r>
    <n v="1287177664"/>
    <x v="234"/>
    <n v="201390105003003"/>
    <n v="1"/>
    <x v="1"/>
  </r>
  <r>
    <n v="1287179076"/>
    <x v="234"/>
    <n v="201390105003000"/>
    <n v="0"/>
    <x v="1"/>
  </r>
  <r>
    <n v="1287179172"/>
    <x v="234"/>
    <n v="201390105003002"/>
    <n v="0"/>
    <x v="1"/>
  </r>
  <r>
    <n v="1287178331"/>
    <x v="234"/>
    <n v="201390105003016"/>
    <n v="0"/>
    <x v="1"/>
  </r>
  <r>
    <n v="1287177878"/>
    <x v="234"/>
    <n v="201390105001158"/>
    <n v="0"/>
    <x v="1"/>
  </r>
  <r>
    <n v="1413486505"/>
    <x v="234"/>
    <n v="201390105003000"/>
    <n v="0"/>
    <x v="1"/>
  </r>
  <r>
    <n v="1413486508"/>
    <x v="234"/>
    <n v="201390105003027"/>
    <n v="0"/>
    <x v="1"/>
  </r>
  <r>
    <n v="1287178653"/>
    <x v="234"/>
    <n v="201390105003010"/>
    <n v="0"/>
    <x v="1"/>
  </r>
  <r>
    <n v="1287178679"/>
    <x v="234"/>
    <n v="201390105003012"/>
    <n v="0"/>
    <x v="1"/>
  </r>
  <r>
    <n v="1287173838"/>
    <x v="234"/>
    <n v="201390105003033"/>
    <n v="0"/>
    <x v="1"/>
  </r>
  <r>
    <n v="1287173891"/>
    <x v="234"/>
    <n v="201390103001142"/>
    <n v="0"/>
    <x v="1"/>
  </r>
  <r>
    <n v="1287171788"/>
    <x v="234"/>
    <n v="201390105003000"/>
    <n v="0"/>
    <x v="1"/>
  </r>
  <r>
    <n v="1287173922"/>
    <x v="234"/>
    <n v="201390105003002"/>
    <n v="0"/>
    <x v="1"/>
  </r>
  <r>
    <n v="1287176331"/>
    <x v="234"/>
    <n v="201390105003003"/>
    <n v="1"/>
    <x v="1"/>
  </r>
  <r>
    <n v="1287176415"/>
    <x v="234"/>
    <n v="201390105003022"/>
    <n v="0"/>
    <x v="1"/>
  </r>
  <r>
    <n v="1287176619"/>
    <x v="234"/>
    <n v="201390105003000"/>
    <n v="0"/>
    <x v="1"/>
  </r>
  <r>
    <n v="1287176717"/>
    <x v="234"/>
    <n v="201390105003002"/>
    <n v="0"/>
    <x v="1"/>
  </r>
  <r>
    <n v="1287176720"/>
    <x v="234"/>
    <n v="201390105003010"/>
    <n v="0"/>
    <x v="1"/>
  </r>
  <r>
    <n v="1287171891"/>
    <x v="234"/>
    <n v="201390105003002"/>
    <n v="1"/>
    <x v="1"/>
  </r>
  <r>
    <n v="1287174182"/>
    <x v="234"/>
    <n v="201390105003015"/>
    <n v="0"/>
    <x v="1"/>
  </r>
  <r>
    <n v="1287174296"/>
    <x v="234"/>
    <n v="201390105003000"/>
    <n v="0"/>
    <x v="1"/>
  </r>
  <r>
    <n v="1287174352"/>
    <x v="234"/>
    <n v="201390105003002"/>
    <n v="0"/>
    <x v="1"/>
  </r>
  <r>
    <n v="1287177718"/>
    <x v="234"/>
    <n v="201390103001138"/>
    <n v="0"/>
    <x v="1"/>
  </r>
  <r>
    <n v="1287179194"/>
    <x v="234"/>
    <n v="201390103001138"/>
    <n v="1"/>
    <x v="1"/>
  </r>
  <r>
    <n v="1287172779"/>
    <x v="234"/>
    <n v="201390105003000"/>
    <n v="0"/>
    <x v="0"/>
  </r>
  <r>
    <n v="1287175554"/>
    <x v="234"/>
    <n v="201390105003000"/>
    <n v="0"/>
    <x v="0"/>
  </r>
  <r>
    <n v="1287177180"/>
    <x v="234"/>
    <n v="201390105003000"/>
    <n v="0"/>
    <x v="0"/>
  </r>
  <r>
    <n v="1287177276"/>
    <x v="234"/>
    <n v="201390105003017"/>
    <n v="0"/>
    <x v="0"/>
  </r>
  <r>
    <n v="1287178803"/>
    <x v="234"/>
    <n v="201390105003027"/>
    <n v="0"/>
    <x v="0"/>
  </r>
  <r>
    <n v="1287171614"/>
    <x v="234"/>
    <n v="201390105003013"/>
    <n v="0"/>
    <x v="0"/>
  </r>
  <r>
    <n v="1287183844"/>
    <x v="234"/>
    <n v="201390105003002"/>
    <n v="1"/>
    <x v="0"/>
  </r>
  <r>
    <n v="1287173845"/>
    <x v="234"/>
    <n v="201390105003010"/>
    <n v="0"/>
    <x v="0"/>
  </r>
  <r>
    <n v="1287174335"/>
    <x v="234"/>
    <n v="201390105003003"/>
    <n v="0"/>
    <x v="0"/>
  </r>
  <r>
    <n v="1287172047"/>
    <x v="234"/>
    <n v="201390103001147"/>
    <n v="0"/>
    <x v="0"/>
  </r>
  <r>
    <n v="1287174611"/>
    <x v="234"/>
    <n v="201390105003000"/>
    <n v="0"/>
    <x v="0"/>
  </r>
  <r>
    <n v="1287172262"/>
    <x v="234"/>
    <n v="201390105003000"/>
    <n v="0"/>
    <x v="0"/>
  </r>
  <r>
    <n v="1287172407"/>
    <x v="234"/>
    <n v="201390105003000"/>
    <n v="0"/>
    <x v="0"/>
  </r>
  <r>
    <n v="1287172714"/>
    <x v="234"/>
    <n v="201390105003000"/>
    <n v="0"/>
    <x v="0"/>
  </r>
  <r>
    <n v="1287175327"/>
    <x v="234"/>
    <n v="201390105003000"/>
    <n v="0"/>
    <x v="0"/>
  </r>
  <r>
    <n v="1287174618"/>
    <x v="234"/>
    <n v="201390105003002"/>
    <n v="1"/>
    <x v="1"/>
  </r>
  <r>
    <n v="1287174704"/>
    <x v="234"/>
    <n v="201390105003016"/>
    <n v="0"/>
    <x v="1"/>
  </r>
  <r>
    <n v="1287172179"/>
    <x v="234"/>
    <n v="201390105003035"/>
    <n v="0"/>
    <x v="1"/>
  </r>
  <r>
    <n v="1287172398"/>
    <x v="234"/>
    <n v="201390105003012"/>
    <n v="0"/>
    <x v="1"/>
  </r>
  <r>
    <n v="1287172561"/>
    <x v="234"/>
    <n v="201390105003010"/>
    <n v="0"/>
    <x v="1"/>
  </r>
  <r>
    <n v="1287174782"/>
    <x v="234"/>
    <n v="201390105003016"/>
    <n v="0"/>
    <x v="1"/>
  </r>
  <r>
    <n v="1287174808"/>
    <x v="234"/>
    <n v="201390105003002"/>
    <n v="1"/>
    <x v="1"/>
  </r>
  <r>
    <n v="1287175075"/>
    <x v="234"/>
    <n v="201390105003002"/>
    <n v="1"/>
    <x v="1"/>
  </r>
  <r>
    <n v="1287175182"/>
    <x v="234"/>
    <n v="201390105003010"/>
    <n v="0"/>
    <x v="1"/>
  </r>
  <r>
    <n v="1287175433"/>
    <x v="234"/>
    <n v="201390105003012"/>
    <n v="0"/>
    <x v="1"/>
  </r>
  <r>
    <n v="1481323621"/>
    <x v="235"/>
    <n v="201599672004063"/>
    <n v="1"/>
    <x v="0"/>
  </r>
  <r>
    <n v="1481323625"/>
    <x v="235"/>
    <n v="201599672004063"/>
    <n v="1"/>
    <x v="0"/>
  </r>
  <r>
    <n v="1481324581"/>
    <x v="235"/>
    <n v="201599672004063"/>
    <n v="1"/>
    <x v="0"/>
  </r>
  <r>
    <n v="1481324582"/>
    <x v="235"/>
    <n v="201599672004063"/>
    <n v="1"/>
    <x v="0"/>
  </r>
  <r>
    <n v="1481324584"/>
    <x v="235"/>
    <n v="201599672004062"/>
    <n v="1"/>
    <x v="0"/>
  </r>
  <r>
    <n v="1481324585"/>
    <x v="235"/>
    <n v="201599672004062"/>
    <n v="1"/>
    <x v="0"/>
  </r>
  <r>
    <n v="1043233355"/>
    <x v="235"/>
    <n v="201599671001193"/>
    <n v="1"/>
    <x v="0"/>
  </r>
  <r>
    <n v="1043236093"/>
    <x v="235"/>
    <n v="201599673003276"/>
    <n v="1"/>
    <x v="0"/>
  </r>
  <r>
    <n v="1413492027"/>
    <x v="235"/>
    <n v="201599673003240"/>
    <n v="1"/>
    <x v="0"/>
  </r>
  <r>
    <n v="1043233693"/>
    <x v="235"/>
    <n v="201599672004004"/>
    <n v="1"/>
    <x v="0"/>
  </r>
  <r>
    <n v="1043233564"/>
    <x v="235"/>
    <n v="201599672003027"/>
    <n v="1"/>
    <x v="1"/>
  </r>
  <r>
    <n v="1043233346"/>
    <x v="235"/>
    <n v="201599671001159"/>
    <n v="0"/>
    <x v="1"/>
  </r>
  <r>
    <n v="1043233368"/>
    <x v="235"/>
    <n v="201599671001196"/>
    <n v="0"/>
    <x v="1"/>
  </r>
  <r>
    <n v="1043231693"/>
    <x v="235"/>
    <n v="201599671001193"/>
    <n v="1"/>
    <x v="1"/>
  </r>
  <r>
    <n v="1043236273"/>
    <x v="235"/>
    <n v="201599673003240"/>
    <n v="1"/>
    <x v="1"/>
  </r>
  <r>
    <n v="1043231851"/>
    <x v="235"/>
    <n v="201599671001116"/>
    <n v="0"/>
    <x v="1"/>
  </r>
  <r>
    <n v="1043231855"/>
    <x v="235"/>
    <n v="201599671001137"/>
    <n v="0"/>
    <x v="1"/>
  </r>
  <r>
    <n v="1043235557"/>
    <x v="235"/>
    <n v="201599673003241"/>
    <n v="0"/>
    <x v="1"/>
  </r>
  <r>
    <n v="1043235559"/>
    <x v="235"/>
    <n v="201599673003241"/>
    <n v="0"/>
    <x v="1"/>
  </r>
  <r>
    <n v="1043235560"/>
    <x v="235"/>
    <n v="201599673003241"/>
    <n v="0"/>
    <x v="1"/>
  </r>
  <r>
    <n v="1043235561"/>
    <x v="235"/>
    <n v="201599673003241"/>
    <n v="1"/>
    <x v="1"/>
  </r>
  <r>
    <n v="1043235562"/>
    <x v="235"/>
    <n v="201599673003241"/>
    <n v="0"/>
    <x v="1"/>
  </r>
  <r>
    <n v="1043235565"/>
    <x v="235"/>
    <n v="201599673003241"/>
    <n v="0"/>
    <x v="1"/>
  </r>
  <r>
    <n v="1043235633"/>
    <x v="235"/>
    <n v="201599673003241"/>
    <n v="0"/>
    <x v="1"/>
  </r>
  <r>
    <n v="1043236612"/>
    <x v="235"/>
    <n v="201599673003219"/>
    <n v="1"/>
    <x v="1"/>
  </r>
  <r>
    <n v="1043236741"/>
    <x v="235"/>
    <n v="201599673003206"/>
    <n v="1"/>
    <x v="1"/>
  </r>
  <r>
    <n v="1043234507"/>
    <x v="235"/>
    <n v="201599673003008"/>
    <n v="1"/>
    <x v="1"/>
  </r>
  <r>
    <n v="1043234575"/>
    <x v="235"/>
    <n v="201599673003017"/>
    <n v="1"/>
    <x v="1"/>
  </r>
  <r>
    <n v="1043234577"/>
    <x v="235"/>
    <n v="201599673003018"/>
    <n v="1"/>
    <x v="1"/>
  </r>
  <r>
    <n v="1043234732"/>
    <x v="235"/>
    <n v="201599673003027"/>
    <n v="1"/>
    <x v="1"/>
  </r>
  <r>
    <n v="1413492026"/>
    <x v="235"/>
    <n v="201599673003214"/>
    <n v="1"/>
    <x v="1"/>
  </r>
  <r>
    <n v="1043234811"/>
    <x v="235"/>
    <n v="201599673003025"/>
    <n v="0"/>
    <x v="1"/>
  </r>
  <r>
    <n v="1043234814"/>
    <x v="235"/>
    <n v="201599673003034"/>
    <n v="1"/>
    <x v="1"/>
  </r>
  <r>
    <n v="1043234815"/>
    <x v="235"/>
    <n v="201599673003034"/>
    <n v="0"/>
    <x v="1"/>
  </r>
  <r>
    <n v="1043234903"/>
    <x v="235"/>
    <n v="201599673003192"/>
    <n v="0"/>
    <x v="1"/>
  </r>
  <r>
    <n v="1043234904"/>
    <x v="235"/>
    <n v="201599673003192"/>
    <n v="0"/>
    <x v="1"/>
  </r>
  <r>
    <n v="1043235081"/>
    <x v="235"/>
    <n v="201599673003180"/>
    <n v="0"/>
    <x v="1"/>
  </r>
  <r>
    <n v="1043231900"/>
    <x v="235"/>
    <n v="201599671001097"/>
    <n v="0"/>
    <x v="0"/>
  </r>
  <r>
    <n v="1043235536"/>
    <x v="235"/>
    <n v="201599673003162"/>
    <n v="0"/>
    <x v="0"/>
  </r>
  <r>
    <n v="1043236077"/>
    <x v="235"/>
    <n v="201599673003189"/>
    <n v="0"/>
    <x v="0"/>
  </r>
  <r>
    <n v="1043236095"/>
    <x v="235"/>
    <n v="201599673003276"/>
    <n v="1"/>
    <x v="0"/>
  </r>
  <r>
    <n v="1043236279"/>
    <x v="235"/>
    <n v="201599673003240"/>
    <n v="1"/>
    <x v="0"/>
  </r>
  <r>
    <n v="1043231735"/>
    <x v="235"/>
    <n v="201599673003204"/>
    <n v="0"/>
    <x v="0"/>
  </r>
  <r>
    <n v="1043231809"/>
    <x v="235"/>
    <n v="201599671001137"/>
    <n v="0"/>
    <x v="0"/>
  </r>
  <r>
    <n v="1043232129"/>
    <x v="235"/>
    <n v="201599671002142"/>
    <n v="0"/>
    <x v="0"/>
  </r>
  <r>
    <n v="1413492024"/>
    <x v="235"/>
    <n v="201599673003239"/>
    <n v="1"/>
    <x v="0"/>
  </r>
  <r>
    <n v="1043236029"/>
    <x v="235"/>
    <n v="201599673003241"/>
    <n v="0"/>
    <x v="1"/>
  </r>
  <r>
    <n v="1481324681"/>
    <x v="236"/>
    <n v="201599673003380"/>
    <n v="0"/>
    <x v="0"/>
  </r>
  <r>
    <n v="1481325215"/>
    <x v="236"/>
    <n v="201599673001032"/>
    <n v="1"/>
    <x v="0"/>
  </r>
  <r>
    <n v="1043233901"/>
    <x v="236"/>
    <n v="201599673003342"/>
    <n v="1"/>
    <x v="0"/>
  </r>
  <r>
    <n v="1043233639"/>
    <x v="236"/>
    <n v="201599673003364"/>
    <n v="1"/>
    <x v="0"/>
  </r>
  <r>
    <n v="1043233659"/>
    <x v="236"/>
    <n v="201599673003361"/>
    <n v="1"/>
    <x v="0"/>
  </r>
  <r>
    <n v="1043233757"/>
    <x v="236"/>
    <n v="201599673003433"/>
    <n v="0"/>
    <x v="0"/>
  </r>
  <r>
    <n v="1043233831"/>
    <x v="236"/>
    <n v="201599673003344"/>
    <n v="0"/>
    <x v="0"/>
  </r>
  <r>
    <n v="1043233474"/>
    <x v="236"/>
    <n v="201599673003347"/>
    <n v="0"/>
    <x v="0"/>
  </r>
  <r>
    <n v="1043233476"/>
    <x v="236"/>
    <n v="201599673003348"/>
    <n v="0"/>
    <x v="0"/>
  </r>
  <r>
    <n v="1043233625"/>
    <x v="236"/>
    <n v="201599673003368"/>
    <n v="0"/>
    <x v="0"/>
  </r>
  <r>
    <n v="1043236100"/>
    <x v="236"/>
    <n v="201599673003385"/>
    <n v="1"/>
    <x v="0"/>
  </r>
  <r>
    <n v="1413491943"/>
    <x v="236"/>
    <n v="201599673003396"/>
    <n v="1"/>
    <x v="0"/>
  </r>
  <r>
    <n v="1043233479"/>
    <x v="236"/>
    <n v="201599673003390"/>
    <n v="0"/>
    <x v="0"/>
  </r>
  <r>
    <n v="1043233542"/>
    <x v="236"/>
    <n v="201599673003407"/>
    <n v="0"/>
    <x v="0"/>
  </r>
  <r>
    <n v="1043233691"/>
    <x v="236"/>
    <n v="201599673003363"/>
    <n v="1"/>
    <x v="0"/>
  </r>
  <r>
    <n v="1043233942"/>
    <x v="236"/>
    <n v="201599673003309"/>
    <n v="0"/>
    <x v="0"/>
  </r>
  <r>
    <n v="1293129180"/>
    <x v="236"/>
    <n v="201550017002026"/>
    <n v="0"/>
    <x v="0"/>
  </r>
  <r>
    <n v="1293125235"/>
    <x v="236"/>
    <n v="201550017002003"/>
    <n v="0"/>
    <x v="0"/>
  </r>
  <r>
    <n v="1293125238"/>
    <x v="236"/>
    <n v="201550016001141"/>
    <n v="1"/>
    <x v="0"/>
  </r>
  <r>
    <n v="1293125515"/>
    <x v="236"/>
    <n v="201550017002046"/>
    <n v="0"/>
    <x v="0"/>
  </r>
  <r>
    <n v="1293129594"/>
    <x v="236"/>
    <n v="201550014002009"/>
    <n v="0"/>
    <x v="0"/>
  </r>
  <r>
    <n v="1293125716"/>
    <x v="236"/>
    <n v="201550017002020"/>
    <n v="0"/>
    <x v="0"/>
  </r>
  <r>
    <n v="1293130128"/>
    <x v="236"/>
    <n v="201550017003028"/>
    <n v="0"/>
    <x v="0"/>
  </r>
  <r>
    <n v="1293131404"/>
    <x v="236"/>
    <n v="201550017003005"/>
    <n v="0"/>
    <x v="0"/>
  </r>
  <r>
    <n v="1293131432"/>
    <x v="236"/>
    <n v="201550017003008"/>
    <n v="0"/>
    <x v="0"/>
  </r>
  <r>
    <n v="1293131448"/>
    <x v="236"/>
    <n v="201550017003001"/>
    <n v="0"/>
    <x v="0"/>
  </r>
  <r>
    <n v="1293131450"/>
    <x v="236"/>
    <n v="201550017003001"/>
    <n v="0"/>
    <x v="0"/>
  </r>
  <r>
    <n v="1293131770"/>
    <x v="236"/>
    <n v="201550016001138"/>
    <n v="0"/>
    <x v="0"/>
  </r>
  <r>
    <n v="1293131772"/>
    <x v="236"/>
    <n v="201550016001136"/>
    <n v="0"/>
    <x v="0"/>
  </r>
  <r>
    <n v="1043233603"/>
    <x v="236"/>
    <n v="201599673003358"/>
    <n v="0"/>
    <x v="0"/>
  </r>
  <r>
    <n v="1043233673"/>
    <x v="236"/>
    <n v="201599673003369"/>
    <n v="1"/>
    <x v="0"/>
  </r>
  <r>
    <n v="1043233748"/>
    <x v="236"/>
    <n v="201599673003369"/>
    <n v="1"/>
    <x v="0"/>
  </r>
  <r>
    <n v="1043236431"/>
    <x v="236"/>
    <n v="201599673001032"/>
    <n v="1"/>
    <x v="0"/>
  </r>
  <r>
    <n v="1043235794"/>
    <x v="236"/>
    <n v="201599673001106"/>
    <n v="1"/>
    <x v="0"/>
  </r>
  <r>
    <n v="1043235795"/>
    <x v="236"/>
    <n v="201599673001106"/>
    <n v="1"/>
    <x v="0"/>
  </r>
  <r>
    <n v="1413491939"/>
    <x v="236"/>
    <n v="201599673003369"/>
    <n v="0"/>
    <x v="0"/>
  </r>
  <r>
    <n v="1043233559"/>
    <x v="236"/>
    <n v="201599673003408"/>
    <n v="0"/>
    <x v="1"/>
  </r>
  <r>
    <n v="1043233595"/>
    <x v="236"/>
    <n v="201599673003358"/>
    <n v="1"/>
    <x v="1"/>
  </r>
  <r>
    <n v="1043233705"/>
    <x v="236"/>
    <n v="201599673003368"/>
    <n v="0"/>
    <x v="1"/>
  </r>
  <r>
    <n v="1043233770"/>
    <x v="236"/>
    <n v="201599673003354"/>
    <n v="0"/>
    <x v="1"/>
  </r>
  <r>
    <n v="1293125363"/>
    <x v="236"/>
    <n v="201550017002042"/>
    <n v="0"/>
    <x v="1"/>
  </r>
  <r>
    <n v="1293125489"/>
    <x v="236"/>
    <n v="201550016001141"/>
    <n v="1"/>
    <x v="1"/>
  </r>
  <r>
    <n v="1293125502"/>
    <x v="236"/>
    <n v="201550017002020"/>
    <n v="0"/>
    <x v="1"/>
  </r>
  <r>
    <n v="1293125657"/>
    <x v="236"/>
    <n v="201550017002000"/>
    <n v="0"/>
    <x v="1"/>
  </r>
  <r>
    <n v="1293132148"/>
    <x v="236"/>
    <n v="201550017003005"/>
    <n v="0"/>
    <x v="1"/>
  </r>
  <r>
    <n v="1293132149"/>
    <x v="236"/>
    <n v="201550017003005"/>
    <n v="0"/>
    <x v="1"/>
  </r>
  <r>
    <n v="1413492859"/>
    <x v="236"/>
    <n v="201550017002046"/>
    <n v="0"/>
    <x v="0"/>
  </r>
  <r>
    <n v="1413493000"/>
    <x v="236"/>
    <n v="201550016001136"/>
    <n v="0"/>
    <x v="0"/>
  </r>
  <r>
    <n v="1293097406"/>
    <x v="236"/>
    <n v="201550016001166"/>
    <n v="0"/>
    <x v="1"/>
  </r>
  <r>
    <n v="1293097414"/>
    <x v="236"/>
    <n v="201550016001166"/>
    <n v="0"/>
    <x v="1"/>
  </r>
  <r>
    <n v="1293097433"/>
    <x v="236"/>
    <n v="201550016001166"/>
    <n v="0"/>
    <x v="1"/>
  </r>
  <r>
    <n v="1111553080"/>
    <x v="236"/>
    <n v="200099711001445"/>
    <n v="0"/>
    <x v="1"/>
  </r>
  <r>
    <n v="1043235527"/>
    <x v="236"/>
    <n v="201599673001090"/>
    <n v="1"/>
    <x v="0"/>
  </r>
  <r>
    <n v="1032504079"/>
    <x v="236"/>
    <n v="201854706001100"/>
    <n v="0"/>
    <x v="0"/>
  </r>
  <r>
    <n v="1032504088"/>
    <x v="236"/>
    <n v="201854706001099"/>
    <n v="0"/>
    <x v="0"/>
  </r>
  <r>
    <n v="1413494090"/>
    <x v="236"/>
    <n v="201854706001072"/>
    <n v="0"/>
    <x v="0"/>
  </r>
  <r>
    <n v="1481325797"/>
    <x v="237"/>
    <n v="201599673003092"/>
    <n v="0"/>
    <x v="0"/>
  </r>
  <r>
    <n v="1043233305"/>
    <x v="237"/>
    <n v="201599671002209"/>
    <n v="1"/>
    <x v="0"/>
  </r>
  <r>
    <n v="1043233590"/>
    <x v="237"/>
    <n v="201599673003092"/>
    <n v="0"/>
    <x v="0"/>
  </r>
  <r>
    <n v="1043233637"/>
    <x v="237"/>
    <n v="201599673003099"/>
    <n v="0"/>
    <x v="0"/>
  </r>
  <r>
    <n v="1043234014"/>
    <x v="237"/>
    <n v="201599673003110"/>
    <n v="0"/>
    <x v="0"/>
  </r>
  <r>
    <n v="1043231769"/>
    <x v="237"/>
    <n v="201599671002170"/>
    <n v="0"/>
    <x v="0"/>
  </r>
  <r>
    <n v="1387057607"/>
    <x v="237"/>
    <n v="201599671002194"/>
    <n v="1"/>
    <x v="0"/>
  </r>
  <r>
    <n v="1043232573"/>
    <x v="237"/>
    <n v="201599671002223"/>
    <n v="0"/>
    <x v="0"/>
  </r>
  <r>
    <n v="1043232744"/>
    <x v="237"/>
    <n v="201599671002152"/>
    <n v="0"/>
    <x v="0"/>
  </r>
  <r>
    <n v="1043232746"/>
    <x v="237"/>
    <n v="201599671002273"/>
    <n v="1"/>
    <x v="0"/>
  </r>
  <r>
    <n v="1043232762"/>
    <x v="237"/>
    <n v="201599671002220"/>
    <n v="0"/>
    <x v="0"/>
  </r>
  <r>
    <n v="1043232860"/>
    <x v="237"/>
    <n v="201599671002244"/>
    <n v="1"/>
    <x v="0"/>
  </r>
  <r>
    <n v="1043232861"/>
    <x v="237"/>
    <n v="201599671002244"/>
    <n v="1"/>
    <x v="0"/>
  </r>
  <r>
    <n v="1043232755"/>
    <x v="237"/>
    <n v="201599671002211"/>
    <n v="1"/>
    <x v="0"/>
  </r>
  <r>
    <n v="1043234077"/>
    <x v="237"/>
    <n v="201599673003086"/>
    <n v="1"/>
    <x v="0"/>
  </r>
  <r>
    <n v="1043232756"/>
    <x v="237"/>
    <n v="201599671002214"/>
    <n v="1"/>
    <x v="1"/>
  </r>
  <r>
    <n v="1043233589"/>
    <x v="237"/>
    <n v="201599673003091"/>
    <n v="0"/>
    <x v="1"/>
  </r>
  <r>
    <n v="1043233638"/>
    <x v="237"/>
    <n v="201599673003098"/>
    <n v="0"/>
    <x v="1"/>
  </r>
  <r>
    <n v="1043233809"/>
    <x v="237"/>
    <n v="201599673003132"/>
    <n v="0"/>
    <x v="1"/>
  </r>
  <r>
    <n v="1043233813"/>
    <x v="237"/>
    <n v="201599673003131"/>
    <n v="0"/>
    <x v="1"/>
  </r>
  <r>
    <n v="1043234164"/>
    <x v="237"/>
    <n v="201599673003143"/>
    <n v="1"/>
    <x v="1"/>
  </r>
  <r>
    <n v="1043235642"/>
    <x v="237"/>
    <n v="201599671002199"/>
    <n v="0"/>
    <x v="1"/>
  </r>
  <r>
    <n v="1043232403"/>
    <x v="237"/>
    <n v="201599671002163"/>
    <n v="0"/>
    <x v="1"/>
  </r>
  <r>
    <n v="1043232405"/>
    <x v="237"/>
    <n v="201599671002164"/>
    <n v="0"/>
    <x v="1"/>
  </r>
  <r>
    <n v="1043232543"/>
    <x v="237"/>
    <n v="201599671002239"/>
    <n v="0"/>
    <x v="1"/>
  </r>
  <r>
    <n v="1043232560"/>
    <x v="237"/>
    <n v="201599671002226"/>
    <n v="0"/>
    <x v="1"/>
  </r>
  <r>
    <n v="1043232561"/>
    <x v="237"/>
    <n v="201599671002226"/>
    <n v="0"/>
    <x v="1"/>
  </r>
  <r>
    <n v="1043232759"/>
    <x v="237"/>
    <n v="201599671002185"/>
    <n v="0"/>
    <x v="1"/>
  </r>
  <r>
    <n v="1043232767"/>
    <x v="237"/>
    <n v="201599671002194"/>
    <n v="0"/>
    <x v="1"/>
  </r>
  <r>
    <n v="1043232769"/>
    <x v="237"/>
    <n v="201599671002198"/>
    <n v="0"/>
    <x v="1"/>
  </r>
  <r>
    <n v="1413491768"/>
    <x v="237"/>
    <n v="201599671002163"/>
    <n v="0"/>
    <x v="0"/>
  </r>
  <r>
    <n v="1043233725"/>
    <x v="237"/>
    <n v="201599672003014"/>
    <n v="1"/>
    <x v="0"/>
  </r>
  <r>
    <n v="1043236549"/>
    <x v="237"/>
    <n v="201599673003092"/>
    <n v="0"/>
    <x v="0"/>
  </r>
  <r>
    <n v="1043232771"/>
    <x v="237"/>
    <n v="201599671002198"/>
    <n v="0"/>
    <x v="0"/>
  </r>
  <r>
    <n v="1111546184"/>
    <x v="237"/>
    <n v="200099711003047"/>
    <n v="1"/>
    <x v="0"/>
  </r>
  <r>
    <n v="1111545482"/>
    <x v="237"/>
    <n v="200099711001367"/>
    <n v="0"/>
    <x v="0"/>
  </r>
  <r>
    <n v="1111546487"/>
    <x v="237"/>
    <n v="200099718012000"/>
    <n v="0"/>
    <x v="0"/>
  </r>
  <r>
    <n v="1413472282"/>
    <x v="237"/>
    <n v="200099711001381"/>
    <n v="1"/>
    <x v="0"/>
  </r>
  <r>
    <n v="1045854785"/>
    <x v="238"/>
    <n v="201519686002090"/>
    <n v="0"/>
    <x v="0"/>
  </r>
  <r>
    <n v="1045854830"/>
    <x v="238"/>
    <n v="201519686002029"/>
    <n v="0"/>
    <x v="1"/>
  </r>
  <r>
    <n v="1045854838"/>
    <x v="238"/>
    <n v="201519686002028"/>
    <n v="0"/>
    <x v="1"/>
  </r>
  <r>
    <n v="1012201374"/>
    <x v="238"/>
    <n v="200479696001195"/>
    <n v="0"/>
    <x v="0"/>
  </r>
  <r>
    <n v="1012201393"/>
    <x v="238"/>
    <n v="200479696001230"/>
    <n v="0"/>
    <x v="0"/>
  </r>
  <r>
    <n v="1012201493"/>
    <x v="238"/>
    <n v="200479696001114"/>
    <n v="0"/>
    <x v="0"/>
  </r>
  <r>
    <n v="1012201730"/>
    <x v="238"/>
    <n v="200479696001064"/>
    <n v="1"/>
    <x v="0"/>
  </r>
  <r>
    <n v="1012201853"/>
    <x v="238"/>
    <n v="200479696001072"/>
    <n v="0"/>
    <x v="0"/>
  </r>
  <r>
    <n v="1012202104"/>
    <x v="238"/>
    <n v="200479696001194"/>
    <n v="0"/>
    <x v="0"/>
  </r>
  <r>
    <n v="1012202107"/>
    <x v="238"/>
    <n v="200479696001159"/>
    <n v="0"/>
    <x v="0"/>
  </r>
  <r>
    <n v="1012202461"/>
    <x v="238"/>
    <n v="200479696001065"/>
    <n v="0"/>
    <x v="0"/>
  </r>
  <r>
    <n v="1012202547"/>
    <x v="238"/>
    <n v="200479696001151"/>
    <n v="0"/>
    <x v="0"/>
  </r>
  <r>
    <n v="1012202550"/>
    <x v="238"/>
    <n v="200479696001065"/>
    <n v="0"/>
    <x v="0"/>
  </r>
  <r>
    <n v="1012205299"/>
    <x v="238"/>
    <n v="200479696001231"/>
    <n v="0"/>
    <x v="0"/>
  </r>
  <r>
    <n v="1012205418"/>
    <x v="238"/>
    <n v="200479696001194"/>
    <n v="0"/>
    <x v="0"/>
  </r>
  <r>
    <n v="1012205438"/>
    <x v="238"/>
    <n v="200479696001231"/>
    <n v="0"/>
    <x v="0"/>
  </r>
  <r>
    <n v="1012205467"/>
    <x v="238"/>
    <n v="200479696001231"/>
    <n v="0"/>
    <x v="0"/>
  </r>
  <r>
    <n v="1012205482"/>
    <x v="238"/>
    <n v="200479696001231"/>
    <n v="1"/>
    <x v="0"/>
  </r>
  <r>
    <n v="1413475903"/>
    <x v="238"/>
    <n v="200479696001224"/>
    <n v="0"/>
    <x v="0"/>
  </r>
  <r>
    <n v="1413475935"/>
    <x v="238"/>
    <n v="200479696001081"/>
    <n v="0"/>
    <x v="0"/>
  </r>
  <r>
    <n v="1413475956"/>
    <x v="238"/>
    <n v="200479696001192"/>
    <n v="0"/>
    <x v="0"/>
  </r>
  <r>
    <n v="1012201311"/>
    <x v="238"/>
    <n v="200479696001115"/>
    <n v="0"/>
    <x v="0"/>
  </r>
  <r>
    <n v="1012201426"/>
    <x v="238"/>
    <n v="200479696001194"/>
    <n v="0"/>
    <x v="0"/>
  </r>
  <r>
    <n v="1012201879"/>
    <x v="238"/>
    <n v="200479696001208"/>
    <n v="0"/>
    <x v="0"/>
  </r>
  <r>
    <n v="1012201906"/>
    <x v="238"/>
    <n v="200479696001065"/>
    <n v="0"/>
    <x v="0"/>
  </r>
  <r>
    <n v="1012202504"/>
    <x v="238"/>
    <n v="200479696001113"/>
    <n v="0"/>
    <x v="0"/>
  </r>
  <r>
    <n v="1012202647"/>
    <x v="238"/>
    <n v="200479696001212"/>
    <n v="1"/>
    <x v="0"/>
  </r>
  <r>
    <n v="1012202733"/>
    <x v="238"/>
    <n v="200479696001208"/>
    <n v="0"/>
    <x v="0"/>
  </r>
  <r>
    <n v="1012201453"/>
    <x v="238"/>
    <n v="200479696001193"/>
    <n v="0"/>
    <x v="1"/>
  </r>
  <r>
    <n v="1012201558"/>
    <x v="238"/>
    <n v="200479696001061"/>
    <n v="0"/>
    <x v="1"/>
  </r>
  <r>
    <n v="1012201599"/>
    <x v="238"/>
    <n v="200479696001235"/>
    <n v="1"/>
    <x v="1"/>
  </r>
  <r>
    <n v="1012201612"/>
    <x v="238"/>
    <n v="200479696001237"/>
    <n v="1"/>
    <x v="1"/>
  </r>
  <r>
    <n v="1012201698"/>
    <x v="238"/>
    <n v="200479696001079"/>
    <n v="0"/>
    <x v="1"/>
  </r>
  <r>
    <n v="1012201783"/>
    <x v="238"/>
    <n v="200479696001225"/>
    <n v="1"/>
    <x v="1"/>
  </r>
  <r>
    <n v="1012201801"/>
    <x v="238"/>
    <n v="200479696001228"/>
    <n v="1"/>
    <x v="1"/>
  </r>
  <r>
    <n v="1012201880"/>
    <x v="238"/>
    <n v="200479696001223"/>
    <n v="1"/>
    <x v="1"/>
  </r>
  <r>
    <n v="1012202054"/>
    <x v="238"/>
    <n v="200479696001235"/>
    <n v="1"/>
    <x v="1"/>
  </r>
  <r>
    <n v="1012202071"/>
    <x v="238"/>
    <n v="200479696001228"/>
    <n v="1"/>
    <x v="1"/>
  </r>
  <r>
    <n v="1012202079"/>
    <x v="238"/>
    <n v="200479696001189"/>
    <n v="1"/>
    <x v="1"/>
  </r>
  <r>
    <n v="1012202132"/>
    <x v="238"/>
    <n v="200479696001194"/>
    <n v="0"/>
    <x v="1"/>
  </r>
  <r>
    <n v="1012202195"/>
    <x v="238"/>
    <n v="200479696001225"/>
    <n v="1"/>
    <x v="1"/>
  </r>
  <r>
    <n v="1012202244"/>
    <x v="238"/>
    <n v="200479696001225"/>
    <n v="1"/>
    <x v="1"/>
  </r>
  <r>
    <n v="1012202273"/>
    <x v="238"/>
    <n v="200479696001234"/>
    <n v="1"/>
    <x v="1"/>
  </r>
  <r>
    <n v="1012202308"/>
    <x v="238"/>
    <n v="200479696001235"/>
    <n v="0"/>
    <x v="1"/>
  </r>
  <r>
    <n v="1012202346"/>
    <x v="238"/>
    <n v="200479696001237"/>
    <n v="1"/>
    <x v="1"/>
  </r>
  <r>
    <n v="1012202352"/>
    <x v="238"/>
    <n v="200479696001229"/>
    <n v="1"/>
    <x v="1"/>
  </r>
  <r>
    <n v="1012202392"/>
    <x v="238"/>
    <n v="200479696001224"/>
    <n v="1"/>
    <x v="1"/>
  </r>
  <r>
    <n v="1012202406"/>
    <x v="238"/>
    <n v="200479696001150"/>
    <n v="0"/>
    <x v="1"/>
  </r>
  <r>
    <n v="1012202425"/>
    <x v="238"/>
    <n v="200479696001228"/>
    <n v="1"/>
    <x v="1"/>
  </r>
  <r>
    <n v="1012202449"/>
    <x v="238"/>
    <n v="200479696001222"/>
    <n v="1"/>
    <x v="1"/>
  </r>
  <r>
    <n v="1012202459"/>
    <x v="238"/>
    <n v="200479696001234"/>
    <n v="1"/>
    <x v="1"/>
  </r>
  <r>
    <n v="1012202481"/>
    <x v="238"/>
    <n v="200479696001231"/>
    <n v="1"/>
    <x v="1"/>
  </r>
  <r>
    <n v="1012202500"/>
    <x v="238"/>
    <n v="200479696001224"/>
    <n v="1"/>
    <x v="1"/>
  </r>
  <r>
    <n v="1012202519"/>
    <x v="238"/>
    <n v="200479696001235"/>
    <n v="0"/>
    <x v="1"/>
  </r>
  <r>
    <n v="1012202580"/>
    <x v="238"/>
    <n v="200479696001107"/>
    <n v="0"/>
    <x v="1"/>
  </r>
  <r>
    <n v="1012202582"/>
    <x v="238"/>
    <n v="200479696001224"/>
    <n v="1"/>
    <x v="1"/>
  </r>
  <r>
    <n v="1012202630"/>
    <x v="238"/>
    <n v="200479696001194"/>
    <n v="0"/>
    <x v="1"/>
  </r>
  <r>
    <n v="1012202739"/>
    <x v="238"/>
    <n v="200479696001210"/>
    <n v="1"/>
    <x v="1"/>
  </r>
  <r>
    <n v="1012202812"/>
    <x v="238"/>
    <n v="200479696001228"/>
    <n v="1"/>
    <x v="1"/>
  </r>
  <r>
    <n v="1012202834"/>
    <x v="238"/>
    <n v="200479696001224"/>
    <n v="1"/>
    <x v="1"/>
  </r>
  <r>
    <n v="1012202884"/>
    <x v="238"/>
    <n v="200479696001106"/>
    <n v="0"/>
    <x v="1"/>
  </r>
  <r>
    <n v="1012202921"/>
    <x v="238"/>
    <n v="200479696001150"/>
    <n v="0"/>
    <x v="1"/>
  </r>
  <r>
    <n v="1012205410"/>
    <x v="238"/>
    <n v="200479696001231"/>
    <n v="1"/>
    <x v="1"/>
  </r>
  <r>
    <n v="1012200913"/>
    <x v="238"/>
    <n v="200479696001229"/>
    <n v="1"/>
    <x v="0"/>
  </r>
  <r>
    <n v="1012200926"/>
    <x v="238"/>
    <n v="200479696001117"/>
    <n v="0"/>
    <x v="0"/>
  </r>
  <r>
    <n v="1012200868"/>
    <x v="238"/>
    <n v="200479696001223"/>
    <n v="1"/>
    <x v="1"/>
  </r>
  <r>
    <n v="1012200874"/>
    <x v="238"/>
    <n v="200479696001235"/>
    <n v="0"/>
    <x v="1"/>
  </r>
  <r>
    <n v="1012200915"/>
    <x v="238"/>
    <n v="200479696001224"/>
    <n v="0"/>
    <x v="1"/>
  </r>
  <r>
    <n v="1012200925"/>
    <x v="238"/>
    <n v="200479696001225"/>
    <n v="1"/>
    <x v="1"/>
  </r>
  <r>
    <n v="1012200938"/>
    <x v="238"/>
    <n v="200479696001237"/>
    <n v="1"/>
    <x v="1"/>
  </r>
  <r>
    <n v="1012201029"/>
    <x v="238"/>
    <n v="200479696001228"/>
    <n v="1"/>
    <x v="1"/>
  </r>
  <r>
    <n v="1012201042"/>
    <x v="238"/>
    <n v="200479696001223"/>
    <n v="1"/>
    <x v="1"/>
  </r>
  <r>
    <n v="1012201139"/>
    <x v="238"/>
    <n v="200479696001086"/>
    <n v="0"/>
    <x v="1"/>
  </r>
  <r>
    <n v="1012201173"/>
    <x v="238"/>
    <n v="200479696001228"/>
    <n v="1"/>
    <x v="1"/>
  </r>
  <r>
    <n v="1012201204"/>
    <x v="238"/>
    <n v="200479696001231"/>
    <n v="1"/>
    <x v="1"/>
  </r>
  <r>
    <n v="1032507543"/>
    <x v="238"/>
    <n v="201854707002142"/>
    <n v="1"/>
    <x v="0"/>
  </r>
  <r>
    <n v="1012201220"/>
    <x v="238"/>
    <n v="200479696001194"/>
    <n v="0"/>
    <x v="0"/>
  </r>
  <r>
    <n v="1032504610"/>
    <x v="238"/>
    <n v="201854707001331"/>
    <n v="1"/>
    <x v="0"/>
  </r>
  <r>
    <n v="1032504619"/>
    <x v="238"/>
    <n v="201854707001338"/>
    <n v="0"/>
    <x v="0"/>
  </r>
  <r>
    <n v="1032505830"/>
    <x v="238"/>
    <n v="201854707002153"/>
    <n v="1"/>
    <x v="0"/>
  </r>
  <r>
    <n v="1032506288"/>
    <x v="238"/>
    <n v="201854707001201"/>
    <n v="0"/>
    <x v="0"/>
  </r>
  <r>
    <n v="1032506798"/>
    <x v="238"/>
    <n v="201854707001201"/>
    <n v="1"/>
    <x v="0"/>
  </r>
  <r>
    <n v="1032507548"/>
    <x v="238"/>
    <n v="201854707002155"/>
    <n v="1"/>
    <x v="0"/>
  </r>
  <r>
    <n v="1032504618"/>
    <x v="238"/>
    <n v="201854707001421"/>
    <n v="0"/>
    <x v="0"/>
  </r>
  <r>
    <n v="1032505831"/>
    <x v="238"/>
    <n v="201854707001192"/>
    <n v="0"/>
    <x v="0"/>
  </r>
  <r>
    <n v="1032504606"/>
    <x v="238"/>
    <n v="201854707001312"/>
    <n v="1"/>
    <x v="1"/>
  </r>
  <r>
    <n v="1032503932"/>
    <x v="238"/>
    <n v="201854707001345"/>
    <n v="0"/>
    <x v="1"/>
  </r>
  <r>
    <n v="1032504609"/>
    <x v="238"/>
    <n v="201854707001314"/>
    <n v="1"/>
    <x v="1"/>
  </r>
  <r>
    <n v="1032504623"/>
    <x v="238"/>
    <n v="201854707001337"/>
    <n v="0"/>
    <x v="1"/>
  </r>
  <r>
    <n v="1032504624"/>
    <x v="238"/>
    <n v="201854707001337"/>
    <n v="0"/>
    <x v="1"/>
  </r>
  <r>
    <n v="1032504693"/>
    <x v="238"/>
    <n v="201854707001194"/>
    <n v="0"/>
    <x v="1"/>
  </r>
  <r>
    <n v="1032505832"/>
    <x v="238"/>
    <n v="201854707001185"/>
    <n v="1"/>
    <x v="1"/>
  </r>
  <r>
    <n v="1032507434"/>
    <x v="238"/>
    <n v="201854707002149"/>
    <n v="1"/>
    <x v="1"/>
  </r>
  <r>
    <n v="1032504806"/>
    <x v="238"/>
    <n v="201854707001346"/>
    <n v="0"/>
    <x v="0"/>
  </r>
  <r>
    <n v="1032504936"/>
    <x v="238"/>
    <n v="201854707001303"/>
    <n v="1"/>
    <x v="0"/>
  </r>
  <r>
    <n v="1032504938"/>
    <x v="238"/>
    <n v="201854707001220"/>
    <n v="0"/>
    <x v="0"/>
  </r>
  <r>
    <n v="1032504945"/>
    <x v="238"/>
    <n v="201854707001306"/>
    <n v="0"/>
    <x v="0"/>
  </r>
  <r>
    <n v="1032504876"/>
    <x v="238"/>
    <n v="201854707001334"/>
    <n v="0"/>
    <x v="1"/>
  </r>
  <r>
    <n v="1032504935"/>
    <x v="238"/>
    <n v="201854707001220"/>
    <n v="0"/>
    <x v="1"/>
  </r>
  <r>
    <n v="1032504941"/>
    <x v="238"/>
    <n v="201854707001352"/>
    <n v="0"/>
    <x v="1"/>
  </r>
  <r>
    <n v="1032505058"/>
    <x v="238"/>
    <n v="201854707001301"/>
    <n v="1"/>
    <x v="1"/>
  </r>
  <r>
    <n v="1032505065"/>
    <x v="238"/>
    <n v="201854707001259"/>
    <n v="1"/>
    <x v="1"/>
  </r>
  <r>
    <n v="1032505184"/>
    <x v="238"/>
    <n v="201854707001236"/>
    <n v="1"/>
    <x v="1"/>
  </r>
  <r>
    <n v="1413494169"/>
    <x v="238"/>
    <n v="201854707001365"/>
    <n v="0"/>
    <x v="0"/>
  </r>
  <r>
    <n v="1413494202"/>
    <x v="238"/>
    <n v="201854707001328"/>
    <n v="0"/>
    <x v="0"/>
  </r>
  <r>
    <n v="1413494207"/>
    <x v="238"/>
    <n v="201854707001200"/>
    <n v="0"/>
    <x v="0"/>
  </r>
  <r>
    <n v="1413494165"/>
    <x v="238"/>
    <n v="201854707002153"/>
    <n v="1"/>
    <x v="0"/>
  </r>
  <r>
    <n v="1413494206"/>
    <x v="238"/>
    <n v="201854707001200"/>
    <n v="0"/>
    <x v="0"/>
  </r>
  <r>
    <n v="1287293065"/>
    <x v="239"/>
    <n v="201610013023014"/>
    <n v="1"/>
    <x v="0"/>
  </r>
  <r>
    <n v="1287303775"/>
    <x v="239"/>
    <n v="201610009005009"/>
    <n v="1"/>
    <x v="0"/>
  </r>
  <r>
    <n v="1287303776"/>
    <x v="239"/>
    <n v="201610009005009"/>
    <n v="1"/>
    <x v="0"/>
  </r>
  <r>
    <n v="1287316187"/>
    <x v="239"/>
    <n v="201610013013000"/>
    <n v="1"/>
    <x v="0"/>
  </r>
  <r>
    <n v="1287303722"/>
    <x v="239"/>
    <n v="201610009005009"/>
    <n v="1"/>
    <x v="0"/>
  </r>
  <r>
    <n v="1287303769"/>
    <x v="239"/>
    <n v="201610009005009"/>
    <n v="1"/>
    <x v="0"/>
  </r>
  <r>
    <n v="1287303771"/>
    <x v="239"/>
    <n v="201610009005009"/>
    <n v="1"/>
    <x v="0"/>
  </r>
  <r>
    <n v="1287312153"/>
    <x v="239"/>
    <n v="201610013013002"/>
    <n v="0"/>
    <x v="0"/>
  </r>
  <r>
    <n v="1287312156"/>
    <x v="239"/>
    <n v="201610013013008"/>
    <n v="1"/>
    <x v="0"/>
  </r>
  <r>
    <n v="1287312160"/>
    <x v="239"/>
    <n v="201610013013002"/>
    <n v="1"/>
    <x v="0"/>
  </r>
  <r>
    <n v="1287312162"/>
    <x v="239"/>
    <n v="201610013013002"/>
    <n v="0"/>
    <x v="0"/>
  </r>
  <r>
    <n v="1287312167"/>
    <x v="239"/>
    <n v="201610013013002"/>
    <n v="0"/>
    <x v="0"/>
  </r>
  <r>
    <n v="1287311756"/>
    <x v="239"/>
    <n v="201610013023014"/>
    <n v="1"/>
    <x v="0"/>
  </r>
  <r>
    <n v="1287311797"/>
    <x v="239"/>
    <n v="201610013023015"/>
    <n v="1"/>
    <x v="0"/>
  </r>
  <r>
    <n v="1287311798"/>
    <x v="239"/>
    <n v="201610013023015"/>
    <n v="1"/>
    <x v="0"/>
  </r>
  <r>
    <n v="1287311800"/>
    <x v="239"/>
    <n v="201610013023014"/>
    <n v="1"/>
    <x v="0"/>
  </r>
  <r>
    <n v="1287311807"/>
    <x v="239"/>
    <n v="201610013023014"/>
    <n v="1"/>
    <x v="0"/>
  </r>
  <r>
    <n v="1287311825"/>
    <x v="239"/>
    <n v="201610013023014"/>
    <n v="1"/>
    <x v="0"/>
  </r>
  <r>
    <n v="1287309019"/>
    <x v="239"/>
    <n v="201610006022017"/>
    <n v="0"/>
    <x v="0"/>
  </r>
  <r>
    <n v="1287311742"/>
    <x v="239"/>
    <n v="201610013023004"/>
    <n v="1"/>
    <x v="0"/>
  </r>
  <r>
    <n v="1287311755"/>
    <x v="239"/>
    <n v="201610013013002"/>
    <n v="0"/>
    <x v="0"/>
  </r>
  <r>
    <n v="1287311758"/>
    <x v="239"/>
    <n v="201610013013002"/>
    <n v="0"/>
    <x v="0"/>
  </r>
  <r>
    <n v="1287311759"/>
    <x v="239"/>
    <n v="201610013023004"/>
    <n v="0"/>
    <x v="0"/>
  </r>
  <r>
    <n v="1287311760"/>
    <x v="239"/>
    <n v="201610013023004"/>
    <n v="1"/>
    <x v="0"/>
  </r>
  <r>
    <n v="1287311761"/>
    <x v="239"/>
    <n v="201610013013002"/>
    <n v="0"/>
    <x v="0"/>
  </r>
  <r>
    <n v="1287311762"/>
    <x v="239"/>
    <n v="201610013023004"/>
    <n v="1"/>
    <x v="0"/>
  </r>
  <r>
    <n v="1287311763"/>
    <x v="239"/>
    <n v="201610013013002"/>
    <n v="0"/>
    <x v="0"/>
  </r>
  <r>
    <n v="1287311764"/>
    <x v="239"/>
    <n v="201610013023004"/>
    <n v="1"/>
    <x v="0"/>
  </r>
  <r>
    <n v="1287311765"/>
    <x v="239"/>
    <n v="201610013023004"/>
    <n v="1"/>
    <x v="0"/>
  </r>
  <r>
    <n v="1287311767"/>
    <x v="239"/>
    <n v="201610013023004"/>
    <n v="1"/>
    <x v="0"/>
  </r>
  <r>
    <n v="1287311769"/>
    <x v="239"/>
    <n v="201610013013008"/>
    <n v="1"/>
    <x v="0"/>
  </r>
  <r>
    <n v="1287311770"/>
    <x v="239"/>
    <n v="201610013013002"/>
    <n v="0"/>
    <x v="0"/>
  </r>
  <r>
    <n v="1287311771"/>
    <x v="239"/>
    <n v="201610013023004"/>
    <n v="1"/>
    <x v="0"/>
  </r>
  <r>
    <n v="1287311772"/>
    <x v="239"/>
    <n v="201610013023004"/>
    <n v="0"/>
    <x v="0"/>
  </r>
  <r>
    <n v="1287311773"/>
    <x v="239"/>
    <n v="201610013013002"/>
    <n v="1"/>
    <x v="0"/>
  </r>
  <r>
    <n v="1287311775"/>
    <x v="239"/>
    <n v="201610013013002"/>
    <n v="0"/>
    <x v="0"/>
  </r>
  <r>
    <n v="1287311776"/>
    <x v="239"/>
    <n v="201610013013002"/>
    <n v="1"/>
    <x v="0"/>
  </r>
  <r>
    <n v="1287311777"/>
    <x v="239"/>
    <n v="201610013023004"/>
    <n v="1"/>
    <x v="0"/>
  </r>
  <r>
    <n v="1287311779"/>
    <x v="239"/>
    <n v="201610013013002"/>
    <n v="1"/>
    <x v="0"/>
  </r>
  <r>
    <n v="1287311780"/>
    <x v="239"/>
    <n v="201610013023004"/>
    <n v="0"/>
    <x v="0"/>
  </r>
  <r>
    <n v="1287311781"/>
    <x v="239"/>
    <n v="201610013023004"/>
    <n v="1"/>
    <x v="0"/>
  </r>
  <r>
    <n v="1287311782"/>
    <x v="239"/>
    <n v="201610013013002"/>
    <n v="0"/>
    <x v="0"/>
  </r>
  <r>
    <n v="1287311783"/>
    <x v="239"/>
    <n v="201610013023004"/>
    <n v="0"/>
    <x v="0"/>
  </r>
  <r>
    <n v="1287311784"/>
    <x v="239"/>
    <n v="201610013023004"/>
    <n v="1"/>
    <x v="0"/>
  </r>
  <r>
    <n v="1287311785"/>
    <x v="239"/>
    <n v="201610013023004"/>
    <n v="1"/>
    <x v="0"/>
  </r>
  <r>
    <n v="1287311787"/>
    <x v="239"/>
    <n v="201610013023004"/>
    <n v="1"/>
    <x v="0"/>
  </r>
  <r>
    <n v="1287311788"/>
    <x v="239"/>
    <n v="201610013023004"/>
    <n v="1"/>
    <x v="0"/>
  </r>
  <r>
    <n v="1287311789"/>
    <x v="239"/>
    <n v="201610013023004"/>
    <n v="1"/>
    <x v="0"/>
  </r>
  <r>
    <n v="1287311790"/>
    <x v="239"/>
    <n v="201610013013002"/>
    <n v="0"/>
    <x v="0"/>
  </r>
  <r>
    <n v="1287311791"/>
    <x v="239"/>
    <n v="201610013023004"/>
    <n v="1"/>
    <x v="0"/>
  </r>
  <r>
    <n v="1287311792"/>
    <x v="239"/>
    <n v="201610013023004"/>
    <n v="1"/>
    <x v="0"/>
  </r>
  <r>
    <n v="1287311793"/>
    <x v="239"/>
    <n v="201610013023004"/>
    <n v="0"/>
    <x v="0"/>
  </r>
  <r>
    <n v="1287311794"/>
    <x v="239"/>
    <n v="201610013013002"/>
    <n v="1"/>
    <x v="0"/>
  </r>
  <r>
    <n v="1287311795"/>
    <x v="239"/>
    <n v="201610013023004"/>
    <n v="0"/>
    <x v="0"/>
  </r>
  <r>
    <n v="1287311796"/>
    <x v="239"/>
    <n v="201610013023004"/>
    <n v="1"/>
    <x v="0"/>
  </r>
  <r>
    <n v="1287311799"/>
    <x v="239"/>
    <n v="201610013013002"/>
    <n v="0"/>
    <x v="0"/>
  </r>
  <r>
    <n v="1287311801"/>
    <x v="239"/>
    <n v="201610013023004"/>
    <n v="0"/>
    <x v="0"/>
  </r>
  <r>
    <n v="1287311802"/>
    <x v="239"/>
    <n v="201610013023004"/>
    <n v="1"/>
    <x v="0"/>
  </r>
  <r>
    <n v="1287311803"/>
    <x v="239"/>
    <n v="201610013023004"/>
    <n v="1"/>
    <x v="0"/>
  </r>
  <r>
    <n v="1287311804"/>
    <x v="239"/>
    <n v="201610013023004"/>
    <n v="1"/>
    <x v="0"/>
  </r>
  <r>
    <n v="1287311805"/>
    <x v="239"/>
    <n v="201610013013002"/>
    <n v="0"/>
    <x v="0"/>
  </r>
  <r>
    <n v="1287311806"/>
    <x v="239"/>
    <n v="201610013023004"/>
    <n v="1"/>
    <x v="0"/>
  </r>
  <r>
    <n v="1287308974"/>
    <x v="239"/>
    <n v="201610006021015"/>
    <n v="0"/>
    <x v="0"/>
  </r>
  <r>
    <n v="1287309006"/>
    <x v="239"/>
    <n v="201610006021015"/>
    <n v="0"/>
    <x v="0"/>
  </r>
  <r>
    <n v="1287309011"/>
    <x v="239"/>
    <n v="201610006021015"/>
    <n v="1"/>
    <x v="0"/>
  </r>
  <r>
    <n v="1287309018"/>
    <x v="239"/>
    <n v="201610006021015"/>
    <n v="0"/>
    <x v="0"/>
  </r>
  <r>
    <n v="1287314505"/>
    <x v="239"/>
    <n v="201610006021015"/>
    <n v="1"/>
    <x v="0"/>
  </r>
  <r>
    <n v="1287314506"/>
    <x v="239"/>
    <n v="201610006021015"/>
    <n v="1"/>
    <x v="0"/>
  </r>
  <r>
    <n v="1287314507"/>
    <x v="239"/>
    <n v="201610006021015"/>
    <n v="0"/>
    <x v="0"/>
  </r>
  <r>
    <n v="1287314515"/>
    <x v="239"/>
    <n v="201610006021015"/>
    <n v="0"/>
    <x v="0"/>
  </r>
  <r>
    <n v="1287314522"/>
    <x v="239"/>
    <n v="201610006021015"/>
    <n v="1"/>
    <x v="0"/>
  </r>
  <r>
    <n v="1287314524"/>
    <x v="239"/>
    <n v="201610006021015"/>
    <n v="0"/>
    <x v="0"/>
  </r>
  <r>
    <n v="1287314526"/>
    <x v="239"/>
    <n v="201610006021015"/>
    <n v="1"/>
    <x v="0"/>
  </r>
  <r>
    <n v="1413492597"/>
    <x v="239"/>
    <n v="201610013023004"/>
    <n v="1"/>
    <x v="0"/>
  </r>
  <r>
    <n v="1287315826"/>
    <x v="239"/>
    <n v="201610013013002"/>
    <n v="0"/>
    <x v="0"/>
  </r>
  <r>
    <n v="1287315842"/>
    <x v="239"/>
    <n v="201610013013002"/>
    <n v="1"/>
    <x v="0"/>
  </r>
  <r>
    <n v="1287315853"/>
    <x v="239"/>
    <n v="201610013013002"/>
    <n v="0"/>
    <x v="0"/>
  </r>
  <r>
    <n v="1287315862"/>
    <x v="239"/>
    <n v="201610013013002"/>
    <n v="1"/>
    <x v="0"/>
  </r>
  <r>
    <n v="1287315864"/>
    <x v="239"/>
    <n v="201610013013002"/>
    <n v="0"/>
    <x v="0"/>
  </r>
  <r>
    <n v="1287316121"/>
    <x v="239"/>
    <n v="201610013013000"/>
    <n v="1"/>
    <x v="0"/>
  </r>
  <r>
    <n v="1287316141"/>
    <x v="239"/>
    <n v="201610013013000"/>
    <n v="1"/>
    <x v="0"/>
  </r>
  <r>
    <n v="1287316185"/>
    <x v="239"/>
    <n v="201610013013000"/>
    <n v="1"/>
    <x v="0"/>
  </r>
  <r>
    <n v="1287293230"/>
    <x v="239"/>
    <n v="201610009001025"/>
    <n v="0"/>
    <x v="0"/>
  </r>
  <r>
    <n v="1287293315"/>
    <x v="239"/>
    <n v="201610009001025"/>
    <n v="1"/>
    <x v="0"/>
  </r>
  <r>
    <n v="1287293321"/>
    <x v="239"/>
    <n v="201610009001025"/>
    <n v="0"/>
    <x v="0"/>
  </r>
  <r>
    <n v="1287297462"/>
    <x v="239"/>
    <n v="201610009005018"/>
    <n v="0"/>
    <x v="0"/>
  </r>
  <r>
    <n v="1413492491"/>
    <x v="239"/>
    <n v="201610009001044"/>
    <n v="0"/>
    <x v="0"/>
  </r>
  <r>
    <n v="1413492602"/>
    <x v="239"/>
    <n v="201610009001044"/>
    <n v="0"/>
    <x v="0"/>
  </r>
  <r>
    <n v="1287298110"/>
    <x v="239"/>
    <n v="201610009003020"/>
    <n v="1"/>
    <x v="0"/>
  </r>
  <r>
    <n v="1373063855"/>
    <x v="239"/>
    <n v="201610011011020"/>
    <n v="1"/>
    <x v="0"/>
  </r>
  <r>
    <n v="1373574528"/>
    <x v="239"/>
    <n v="201610011011020"/>
    <n v="1"/>
    <x v="0"/>
  </r>
  <r>
    <n v="1287310387"/>
    <x v="239"/>
    <n v="201610013023018"/>
    <n v="1"/>
    <x v="0"/>
  </r>
  <r>
    <n v="1287310388"/>
    <x v="239"/>
    <n v="201610013023016"/>
    <n v="1"/>
    <x v="0"/>
  </r>
  <r>
    <n v="1287310390"/>
    <x v="239"/>
    <n v="201610013023016"/>
    <n v="1"/>
    <x v="0"/>
  </r>
  <r>
    <n v="1287310392"/>
    <x v="239"/>
    <n v="201610013023016"/>
    <n v="1"/>
    <x v="0"/>
  </r>
  <r>
    <n v="1287310394"/>
    <x v="239"/>
    <n v="201610013023016"/>
    <n v="1"/>
    <x v="0"/>
  </r>
  <r>
    <n v="1287310396"/>
    <x v="239"/>
    <n v="201610013023016"/>
    <n v="1"/>
    <x v="0"/>
  </r>
  <r>
    <n v="1287310397"/>
    <x v="239"/>
    <n v="201610013023017"/>
    <n v="1"/>
    <x v="0"/>
  </r>
  <r>
    <n v="1287310400"/>
    <x v="239"/>
    <n v="201610013023016"/>
    <n v="1"/>
    <x v="0"/>
  </r>
  <r>
    <n v="1287310401"/>
    <x v="239"/>
    <n v="201610013023017"/>
    <n v="1"/>
    <x v="0"/>
  </r>
  <r>
    <n v="1287310402"/>
    <x v="239"/>
    <n v="201610013023016"/>
    <n v="1"/>
    <x v="0"/>
  </r>
  <r>
    <n v="1287310403"/>
    <x v="239"/>
    <n v="201610013023016"/>
    <n v="1"/>
    <x v="0"/>
  </r>
  <r>
    <n v="1287310404"/>
    <x v="239"/>
    <n v="201610013023017"/>
    <n v="1"/>
    <x v="0"/>
  </r>
  <r>
    <n v="1287310406"/>
    <x v="239"/>
    <n v="201610013023016"/>
    <n v="1"/>
    <x v="0"/>
  </r>
  <r>
    <n v="1287310410"/>
    <x v="239"/>
    <n v="201610013023017"/>
    <n v="1"/>
    <x v="0"/>
  </r>
  <r>
    <n v="1287310414"/>
    <x v="239"/>
    <n v="201610013023018"/>
    <n v="1"/>
    <x v="0"/>
  </r>
  <r>
    <n v="1287310415"/>
    <x v="239"/>
    <n v="201610013023023"/>
    <n v="1"/>
    <x v="0"/>
  </r>
  <r>
    <n v="1287310418"/>
    <x v="239"/>
    <n v="201610013023021"/>
    <n v="1"/>
    <x v="0"/>
  </r>
  <r>
    <n v="1287310419"/>
    <x v="239"/>
    <n v="201610013023016"/>
    <n v="1"/>
    <x v="0"/>
  </r>
  <r>
    <n v="1287310420"/>
    <x v="239"/>
    <n v="201610013023017"/>
    <n v="1"/>
    <x v="0"/>
  </r>
  <r>
    <n v="1287310421"/>
    <x v="239"/>
    <n v="201610013023018"/>
    <n v="1"/>
    <x v="0"/>
  </r>
  <r>
    <n v="1287310422"/>
    <x v="239"/>
    <n v="201610013023023"/>
    <n v="1"/>
    <x v="0"/>
  </r>
  <r>
    <n v="1287310423"/>
    <x v="239"/>
    <n v="201610013023016"/>
    <n v="1"/>
    <x v="0"/>
  </r>
  <r>
    <n v="1287295662"/>
    <x v="239"/>
    <n v="201610002022012"/>
    <n v="1"/>
    <x v="1"/>
  </r>
  <r>
    <n v="1287302074"/>
    <x v="239"/>
    <n v="201610002011020"/>
    <n v="0"/>
    <x v="1"/>
  </r>
  <r>
    <n v="1287293293"/>
    <x v="239"/>
    <n v="201610009001025"/>
    <n v="0"/>
    <x v="1"/>
  </r>
  <r>
    <n v="1287293369"/>
    <x v="239"/>
    <n v="201610009002027"/>
    <n v="0"/>
    <x v="1"/>
  </r>
  <r>
    <n v="1287308225"/>
    <x v="239"/>
    <n v="201610011012005"/>
    <n v="1"/>
    <x v="1"/>
  </r>
  <r>
    <n v="1287312213"/>
    <x v="239"/>
    <n v="201610006021015"/>
    <n v="0"/>
    <x v="1"/>
  </r>
  <r>
    <n v="1287304462"/>
    <x v="239"/>
    <n v="201610011021008"/>
    <n v="1"/>
    <x v="1"/>
  </r>
  <r>
    <n v="1287312641"/>
    <x v="239"/>
    <n v="201610006022020"/>
    <n v="0"/>
    <x v="1"/>
  </r>
  <r>
    <n v="1287308633"/>
    <x v="239"/>
    <n v="201610013023006"/>
    <n v="1"/>
    <x v="1"/>
  </r>
  <r>
    <n v="1287308637"/>
    <x v="239"/>
    <n v="201610013023018"/>
    <n v="1"/>
    <x v="1"/>
  </r>
  <r>
    <n v="1287308640"/>
    <x v="239"/>
    <n v="201610013023018"/>
    <n v="0"/>
    <x v="1"/>
  </r>
  <r>
    <n v="1287308641"/>
    <x v="239"/>
    <n v="201610013023018"/>
    <n v="0"/>
    <x v="1"/>
  </r>
  <r>
    <n v="1287308654"/>
    <x v="239"/>
    <n v="201610013023018"/>
    <n v="1"/>
    <x v="1"/>
  </r>
  <r>
    <n v="1287308657"/>
    <x v="239"/>
    <n v="201610013023018"/>
    <n v="1"/>
    <x v="1"/>
  </r>
  <r>
    <n v="1287308668"/>
    <x v="239"/>
    <n v="201610013023018"/>
    <n v="1"/>
    <x v="1"/>
  </r>
  <r>
    <n v="1287308669"/>
    <x v="239"/>
    <n v="201610013023018"/>
    <n v="1"/>
    <x v="1"/>
  </r>
  <r>
    <n v="1287308670"/>
    <x v="239"/>
    <n v="201610013023018"/>
    <n v="1"/>
    <x v="1"/>
  </r>
  <r>
    <n v="1287311827"/>
    <x v="239"/>
    <n v="201610013023015"/>
    <n v="1"/>
    <x v="1"/>
  </r>
  <r>
    <n v="1287311828"/>
    <x v="239"/>
    <n v="201610013023018"/>
    <n v="0"/>
    <x v="1"/>
  </r>
  <r>
    <n v="1287311829"/>
    <x v="239"/>
    <n v="201610013023018"/>
    <n v="0"/>
    <x v="1"/>
  </r>
  <r>
    <n v="1287311832"/>
    <x v="239"/>
    <n v="201610013023015"/>
    <n v="1"/>
    <x v="1"/>
  </r>
  <r>
    <n v="1287311839"/>
    <x v="239"/>
    <n v="201610013023015"/>
    <n v="1"/>
    <x v="1"/>
  </r>
  <r>
    <n v="1287311843"/>
    <x v="239"/>
    <n v="201610013023018"/>
    <n v="0"/>
    <x v="1"/>
  </r>
  <r>
    <n v="1287311845"/>
    <x v="239"/>
    <n v="201610013023018"/>
    <n v="0"/>
    <x v="1"/>
  </r>
  <r>
    <n v="1287311846"/>
    <x v="239"/>
    <n v="201610013023018"/>
    <n v="1"/>
    <x v="1"/>
  </r>
  <r>
    <n v="1287313252"/>
    <x v="239"/>
    <n v="201610013023006"/>
    <n v="0"/>
    <x v="1"/>
  </r>
  <r>
    <n v="1287313260"/>
    <x v="239"/>
    <n v="201610013023006"/>
    <n v="1"/>
    <x v="1"/>
  </r>
  <r>
    <n v="1287313261"/>
    <x v="239"/>
    <n v="201610013023018"/>
    <n v="1"/>
    <x v="1"/>
  </r>
  <r>
    <n v="1287313264"/>
    <x v="239"/>
    <n v="201610013023018"/>
    <n v="1"/>
    <x v="1"/>
  </r>
  <r>
    <n v="1287311923"/>
    <x v="239"/>
    <n v="201610006023018"/>
    <n v="1"/>
    <x v="1"/>
  </r>
  <r>
    <n v="1287313272"/>
    <x v="239"/>
    <n v="201610013023006"/>
    <n v="1"/>
    <x v="1"/>
  </r>
  <r>
    <n v="1287313275"/>
    <x v="239"/>
    <n v="201610013023018"/>
    <n v="1"/>
    <x v="1"/>
  </r>
  <r>
    <n v="1287313287"/>
    <x v="239"/>
    <n v="201610013023006"/>
    <n v="1"/>
    <x v="1"/>
  </r>
  <r>
    <n v="1287313288"/>
    <x v="239"/>
    <n v="201610013023018"/>
    <n v="1"/>
    <x v="1"/>
  </r>
  <r>
    <n v="1287313291"/>
    <x v="239"/>
    <n v="201610013023018"/>
    <n v="1"/>
    <x v="1"/>
  </r>
  <r>
    <n v="1287313293"/>
    <x v="239"/>
    <n v="201610013023018"/>
    <n v="1"/>
    <x v="1"/>
  </r>
  <r>
    <n v="1287313296"/>
    <x v="239"/>
    <n v="201610013023018"/>
    <n v="1"/>
    <x v="1"/>
  </r>
  <r>
    <n v="1287313301"/>
    <x v="239"/>
    <n v="201610013023018"/>
    <n v="1"/>
    <x v="1"/>
  </r>
  <r>
    <n v="1287313316"/>
    <x v="239"/>
    <n v="201610013023018"/>
    <n v="1"/>
    <x v="1"/>
  </r>
  <r>
    <n v="1287313319"/>
    <x v="239"/>
    <n v="201610013023018"/>
    <n v="1"/>
    <x v="1"/>
  </r>
  <r>
    <n v="1287313321"/>
    <x v="239"/>
    <n v="201610013023018"/>
    <n v="1"/>
    <x v="1"/>
  </r>
  <r>
    <n v="1287310383"/>
    <x v="239"/>
    <n v="201610013023018"/>
    <n v="1"/>
    <x v="1"/>
  </r>
  <r>
    <n v="1287310405"/>
    <x v="239"/>
    <n v="201610013023018"/>
    <n v="1"/>
    <x v="1"/>
  </r>
  <r>
    <n v="1287310408"/>
    <x v="239"/>
    <n v="201610013023025"/>
    <n v="0"/>
    <x v="1"/>
  </r>
  <r>
    <n v="1287310411"/>
    <x v="239"/>
    <n v="201610013023018"/>
    <n v="0"/>
    <x v="1"/>
  </r>
  <r>
    <n v="1287310412"/>
    <x v="239"/>
    <n v="201610013023018"/>
    <n v="1"/>
    <x v="1"/>
  </r>
  <r>
    <n v="1287310424"/>
    <x v="239"/>
    <n v="201610013023018"/>
    <n v="1"/>
    <x v="1"/>
  </r>
  <r>
    <n v="1287310425"/>
    <x v="239"/>
    <n v="201610013023018"/>
    <n v="1"/>
    <x v="1"/>
  </r>
  <r>
    <n v="1287310430"/>
    <x v="239"/>
    <n v="201610013023016"/>
    <n v="1"/>
    <x v="0"/>
  </r>
  <r>
    <n v="1287310433"/>
    <x v="239"/>
    <n v="201610013023016"/>
    <n v="1"/>
    <x v="0"/>
  </r>
  <r>
    <n v="1287310437"/>
    <x v="239"/>
    <n v="201610013023016"/>
    <n v="1"/>
    <x v="0"/>
  </r>
  <r>
    <n v="1287310438"/>
    <x v="239"/>
    <n v="201610013023016"/>
    <n v="0"/>
    <x v="0"/>
  </r>
  <r>
    <n v="1287310440"/>
    <x v="239"/>
    <n v="201610013023016"/>
    <n v="1"/>
    <x v="0"/>
  </r>
  <r>
    <n v="1287310441"/>
    <x v="239"/>
    <n v="201610013023023"/>
    <n v="1"/>
    <x v="0"/>
  </r>
  <r>
    <n v="1287310442"/>
    <x v="239"/>
    <n v="201610013023021"/>
    <n v="0"/>
    <x v="0"/>
  </r>
  <r>
    <n v="1287310444"/>
    <x v="239"/>
    <n v="201610013023017"/>
    <n v="0"/>
    <x v="0"/>
  </r>
  <r>
    <n v="1287310445"/>
    <x v="239"/>
    <n v="201610013023016"/>
    <n v="1"/>
    <x v="0"/>
  </r>
  <r>
    <n v="1287310447"/>
    <x v="239"/>
    <n v="201610013023016"/>
    <n v="1"/>
    <x v="0"/>
  </r>
  <r>
    <n v="1287310448"/>
    <x v="239"/>
    <n v="201610013023016"/>
    <n v="0"/>
    <x v="0"/>
  </r>
  <r>
    <n v="1287310451"/>
    <x v="239"/>
    <n v="201610013023016"/>
    <n v="1"/>
    <x v="0"/>
  </r>
  <r>
    <n v="1287310452"/>
    <x v="239"/>
    <n v="201610013023016"/>
    <n v="1"/>
    <x v="0"/>
  </r>
  <r>
    <n v="1287310454"/>
    <x v="239"/>
    <n v="201610013023017"/>
    <n v="1"/>
    <x v="0"/>
  </r>
  <r>
    <n v="1287310455"/>
    <x v="239"/>
    <n v="201610013023017"/>
    <n v="1"/>
    <x v="0"/>
  </r>
  <r>
    <n v="1287310456"/>
    <x v="239"/>
    <n v="201610013023018"/>
    <n v="1"/>
    <x v="0"/>
  </r>
  <r>
    <n v="1287310459"/>
    <x v="239"/>
    <n v="201610013023017"/>
    <n v="0"/>
    <x v="0"/>
  </r>
  <r>
    <n v="1287310460"/>
    <x v="239"/>
    <n v="201610013023016"/>
    <n v="0"/>
    <x v="0"/>
  </r>
  <r>
    <n v="1287310461"/>
    <x v="239"/>
    <n v="201610013023016"/>
    <n v="0"/>
    <x v="0"/>
  </r>
  <r>
    <n v="1287300114"/>
    <x v="239"/>
    <n v="201610002011010"/>
    <n v="1"/>
    <x v="0"/>
  </r>
  <r>
    <n v="1287310464"/>
    <x v="239"/>
    <n v="201610013023018"/>
    <n v="1"/>
    <x v="0"/>
  </r>
  <r>
    <n v="1287306681"/>
    <x v="239"/>
    <n v="201610002022017"/>
    <n v="1"/>
    <x v="0"/>
  </r>
  <r>
    <n v="1287312768"/>
    <x v="239"/>
    <n v="201610013013002"/>
    <n v="0"/>
    <x v="0"/>
  </r>
  <r>
    <n v="1287304830"/>
    <x v="239"/>
    <n v="201610009003020"/>
    <n v="1"/>
    <x v="0"/>
  </r>
  <r>
    <n v="1287311571"/>
    <x v="239"/>
    <n v="201610006014007"/>
    <n v="1"/>
    <x v="0"/>
  </r>
  <r>
    <n v="1287305477"/>
    <x v="239"/>
    <n v="201610011011002"/>
    <n v="1"/>
    <x v="0"/>
  </r>
  <r>
    <n v="1287305478"/>
    <x v="239"/>
    <n v="201610011011002"/>
    <n v="1"/>
    <x v="0"/>
  </r>
  <r>
    <n v="1413492512"/>
    <x v="239"/>
    <n v="201610002011033"/>
    <n v="1"/>
    <x v="0"/>
  </r>
  <r>
    <n v="1413492514"/>
    <x v="239"/>
    <n v="201610002011033"/>
    <n v="1"/>
    <x v="0"/>
  </r>
  <r>
    <n v="1287310384"/>
    <x v="239"/>
    <n v="201610013023022"/>
    <n v="1"/>
    <x v="0"/>
  </r>
  <r>
    <n v="1287310386"/>
    <x v="239"/>
    <n v="201610013023020"/>
    <n v="1"/>
    <x v="0"/>
  </r>
  <r>
    <n v="1287310391"/>
    <x v="239"/>
    <n v="201610013023020"/>
    <n v="0"/>
    <x v="0"/>
  </r>
  <r>
    <n v="1287310393"/>
    <x v="239"/>
    <n v="201610013023020"/>
    <n v="1"/>
    <x v="0"/>
  </r>
  <r>
    <n v="1287310395"/>
    <x v="239"/>
    <n v="201610013023022"/>
    <n v="1"/>
    <x v="0"/>
  </r>
  <r>
    <n v="1287310399"/>
    <x v="239"/>
    <n v="201610013023019"/>
    <n v="1"/>
    <x v="0"/>
  </r>
  <r>
    <n v="1287310407"/>
    <x v="239"/>
    <n v="201610013023022"/>
    <n v="1"/>
    <x v="0"/>
  </r>
  <r>
    <n v="1287310409"/>
    <x v="239"/>
    <n v="201610013023022"/>
    <n v="1"/>
    <x v="0"/>
  </r>
  <r>
    <n v="1287310413"/>
    <x v="239"/>
    <n v="201610013023020"/>
    <n v="1"/>
    <x v="0"/>
  </r>
  <r>
    <n v="1287310417"/>
    <x v="239"/>
    <n v="201610013023022"/>
    <n v="1"/>
    <x v="0"/>
  </r>
  <r>
    <n v="1287310427"/>
    <x v="239"/>
    <n v="201610013023020"/>
    <n v="0"/>
    <x v="0"/>
  </r>
  <r>
    <n v="1287310428"/>
    <x v="239"/>
    <n v="201610013023022"/>
    <n v="1"/>
    <x v="0"/>
  </r>
  <r>
    <n v="1287310432"/>
    <x v="239"/>
    <n v="201610013023022"/>
    <n v="1"/>
    <x v="0"/>
  </r>
  <r>
    <n v="1287310439"/>
    <x v="239"/>
    <n v="201610013023019"/>
    <n v="1"/>
    <x v="0"/>
  </r>
  <r>
    <n v="1287310443"/>
    <x v="239"/>
    <n v="201610013023019"/>
    <n v="1"/>
    <x v="0"/>
  </r>
  <r>
    <n v="1287310446"/>
    <x v="239"/>
    <n v="201610013023020"/>
    <n v="1"/>
    <x v="0"/>
  </r>
  <r>
    <n v="1287310449"/>
    <x v="239"/>
    <n v="201610013023022"/>
    <n v="1"/>
    <x v="0"/>
  </r>
  <r>
    <n v="1287310450"/>
    <x v="239"/>
    <n v="201610013023022"/>
    <n v="1"/>
    <x v="0"/>
  </r>
  <r>
    <n v="1287310457"/>
    <x v="239"/>
    <n v="201610013023019"/>
    <n v="1"/>
    <x v="0"/>
  </r>
  <r>
    <n v="1287300106"/>
    <x v="239"/>
    <n v="201610002011018"/>
    <n v="1"/>
    <x v="0"/>
  </r>
  <r>
    <n v="1287310426"/>
    <x v="239"/>
    <n v="201610013023018"/>
    <n v="1"/>
    <x v="1"/>
  </r>
  <r>
    <n v="1287310434"/>
    <x v="239"/>
    <n v="201610013023018"/>
    <n v="1"/>
    <x v="1"/>
  </r>
  <r>
    <n v="1287310435"/>
    <x v="239"/>
    <n v="201610013023016"/>
    <n v="1"/>
    <x v="1"/>
  </r>
  <r>
    <n v="1287310436"/>
    <x v="239"/>
    <n v="201610013023018"/>
    <n v="1"/>
    <x v="1"/>
  </r>
  <r>
    <n v="1287310458"/>
    <x v="239"/>
    <n v="201610013023018"/>
    <n v="1"/>
    <x v="1"/>
  </r>
  <r>
    <n v="1287310462"/>
    <x v="239"/>
    <n v="201610013023018"/>
    <n v="1"/>
    <x v="1"/>
  </r>
  <r>
    <n v="1287310463"/>
    <x v="239"/>
    <n v="201610013023018"/>
    <n v="1"/>
    <x v="1"/>
  </r>
  <r>
    <n v="1287310488"/>
    <x v="239"/>
    <n v="201610013023023"/>
    <n v="1"/>
    <x v="1"/>
  </r>
  <r>
    <n v="1287310971"/>
    <x v="239"/>
    <n v="201610006023018"/>
    <n v="1"/>
    <x v="1"/>
  </r>
  <r>
    <n v="1287316998"/>
    <x v="239"/>
    <n v="201610013023024"/>
    <n v="1"/>
    <x v="1"/>
  </r>
  <r>
    <n v="1287317001"/>
    <x v="239"/>
    <n v="201610013023024"/>
    <n v="1"/>
    <x v="1"/>
  </r>
  <r>
    <n v="1287317003"/>
    <x v="239"/>
    <n v="201610013023024"/>
    <n v="0"/>
    <x v="1"/>
  </r>
  <r>
    <n v="1287312812"/>
    <x v="239"/>
    <n v="201610006023024"/>
    <n v="1"/>
    <x v="1"/>
  </r>
  <r>
    <n v="1287297471"/>
    <x v="239"/>
    <n v="201610009005016"/>
    <n v="1"/>
    <x v="1"/>
  </r>
  <r>
    <n v="1287297473"/>
    <x v="239"/>
    <n v="201610009003020"/>
    <n v="1"/>
    <x v="1"/>
  </r>
  <r>
    <n v="1287304827"/>
    <x v="239"/>
    <n v="201610009003020"/>
    <n v="1"/>
    <x v="1"/>
  </r>
  <r>
    <n v="1287304832"/>
    <x v="239"/>
    <n v="201610009003003"/>
    <n v="1"/>
    <x v="1"/>
  </r>
  <r>
    <n v="1287308634"/>
    <x v="239"/>
    <n v="201610013023004"/>
    <n v="0"/>
    <x v="1"/>
  </r>
  <r>
    <n v="1287308639"/>
    <x v="239"/>
    <n v="201610013023004"/>
    <n v="0"/>
    <x v="1"/>
  </r>
  <r>
    <n v="1287308642"/>
    <x v="239"/>
    <n v="201610013023022"/>
    <n v="0"/>
    <x v="1"/>
  </r>
  <r>
    <n v="1287308651"/>
    <x v="239"/>
    <n v="201610013023004"/>
    <n v="0"/>
    <x v="1"/>
  </r>
  <r>
    <n v="1287308664"/>
    <x v="239"/>
    <n v="201610013023004"/>
    <n v="0"/>
    <x v="1"/>
  </r>
  <r>
    <n v="1287308665"/>
    <x v="239"/>
    <n v="201610013023004"/>
    <n v="1"/>
    <x v="1"/>
  </r>
  <r>
    <n v="1287308666"/>
    <x v="239"/>
    <n v="201610013023022"/>
    <n v="0"/>
    <x v="1"/>
  </r>
  <r>
    <n v="1287308671"/>
    <x v="239"/>
    <n v="201610013023004"/>
    <n v="0"/>
    <x v="1"/>
  </r>
  <r>
    <n v="1287308675"/>
    <x v="239"/>
    <n v="201610013023004"/>
    <n v="1"/>
    <x v="1"/>
  </r>
  <r>
    <n v="1287311766"/>
    <x v="239"/>
    <n v="201610013023004"/>
    <n v="0"/>
    <x v="1"/>
  </r>
  <r>
    <n v="1287311768"/>
    <x v="239"/>
    <n v="201610013023004"/>
    <n v="0"/>
    <x v="1"/>
  </r>
  <r>
    <n v="1287311774"/>
    <x v="239"/>
    <n v="201610013023004"/>
    <n v="0"/>
    <x v="1"/>
  </r>
  <r>
    <n v="1287311778"/>
    <x v="239"/>
    <n v="201610013023004"/>
    <n v="0"/>
    <x v="1"/>
  </r>
  <r>
    <n v="1287308799"/>
    <x v="239"/>
    <n v="201610006015000"/>
    <n v="1"/>
    <x v="1"/>
  </r>
  <r>
    <n v="1287311826"/>
    <x v="239"/>
    <n v="201610013023004"/>
    <n v="1"/>
    <x v="1"/>
  </r>
  <r>
    <n v="1287311830"/>
    <x v="239"/>
    <n v="201610013023004"/>
    <n v="1"/>
    <x v="1"/>
  </r>
  <r>
    <n v="1287311831"/>
    <x v="239"/>
    <n v="201610013023004"/>
    <n v="1"/>
    <x v="1"/>
  </r>
  <r>
    <n v="1287311833"/>
    <x v="239"/>
    <n v="201610013023004"/>
    <n v="0"/>
    <x v="1"/>
  </r>
  <r>
    <n v="1287311834"/>
    <x v="239"/>
    <n v="201610013023004"/>
    <n v="0"/>
    <x v="1"/>
  </r>
  <r>
    <n v="1287311835"/>
    <x v="239"/>
    <n v="201610013023004"/>
    <n v="1"/>
    <x v="1"/>
  </r>
  <r>
    <n v="1287311836"/>
    <x v="239"/>
    <n v="201610013023004"/>
    <n v="1"/>
    <x v="1"/>
  </r>
  <r>
    <n v="1287311837"/>
    <x v="239"/>
    <n v="201610013023004"/>
    <n v="1"/>
    <x v="1"/>
  </r>
  <r>
    <n v="1287311838"/>
    <x v="239"/>
    <n v="201610013023004"/>
    <n v="1"/>
    <x v="1"/>
  </r>
  <r>
    <n v="1287311840"/>
    <x v="239"/>
    <n v="201610013023004"/>
    <n v="1"/>
    <x v="1"/>
  </r>
  <r>
    <n v="1287311841"/>
    <x v="239"/>
    <n v="201610013023004"/>
    <n v="0"/>
    <x v="1"/>
  </r>
  <r>
    <n v="1287311842"/>
    <x v="239"/>
    <n v="201610013023004"/>
    <n v="1"/>
    <x v="1"/>
  </r>
  <r>
    <n v="1287311844"/>
    <x v="239"/>
    <n v="201610013023004"/>
    <n v="1"/>
    <x v="1"/>
  </r>
  <r>
    <n v="1287311847"/>
    <x v="239"/>
    <n v="201610013023004"/>
    <n v="1"/>
    <x v="1"/>
  </r>
  <r>
    <n v="1287311848"/>
    <x v="239"/>
    <n v="201610013023004"/>
    <n v="1"/>
    <x v="1"/>
  </r>
  <r>
    <n v="1386992848"/>
    <x v="239"/>
    <n v="201610009005016"/>
    <n v="1"/>
    <x v="1"/>
  </r>
  <r>
    <n v="1386993591"/>
    <x v="239"/>
    <n v="201610009005016"/>
    <n v="1"/>
    <x v="1"/>
  </r>
  <r>
    <n v="1287308992"/>
    <x v="239"/>
    <n v="201610006021006"/>
    <n v="0"/>
    <x v="1"/>
  </r>
  <r>
    <n v="1287314503"/>
    <x v="239"/>
    <n v="201610006021015"/>
    <n v="1"/>
    <x v="1"/>
  </r>
  <r>
    <n v="1287314509"/>
    <x v="239"/>
    <n v="201610006021015"/>
    <n v="1"/>
    <x v="1"/>
  </r>
  <r>
    <n v="1413492515"/>
    <x v="239"/>
    <n v="201610013013002"/>
    <n v="1"/>
    <x v="1"/>
  </r>
  <r>
    <n v="1413492599"/>
    <x v="239"/>
    <n v="201610006021015"/>
    <n v="1"/>
    <x v="1"/>
  </r>
  <r>
    <n v="1287305725"/>
    <x v="239"/>
    <n v="201610009003012"/>
    <n v="1"/>
    <x v="1"/>
  </r>
  <r>
    <n v="1287306048"/>
    <x v="239"/>
    <n v="201610013023001"/>
    <n v="1"/>
    <x v="1"/>
  </r>
  <r>
    <n v="1287306050"/>
    <x v="239"/>
    <n v="201610002011018"/>
    <n v="1"/>
    <x v="1"/>
  </r>
  <r>
    <n v="1287306142"/>
    <x v="239"/>
    <n v="201610002011033"/>
    <n v="1"/>
    <x v="1"/>
  </r>
  <r>
    <n v="1287310389"/>
    <x v="239"/>
    <n v="201610013023022"/>
    <n v="1"/>
    <x v="1"/>
  </r>
  <r>
    <n v="1287310398"/>
    <x v="239"/>
    <n v="201610013023022"/>
    <n v="0"/>
    <x v="1"/>
  </r>
  <r>
    <n v="1287310416"/>
    <x v="239"/>
    <n v="201610013023022"/>
    <n v="1"/>
    <x v="1"/>
  </r>
  <r>
    <n v="1287310429"/>
    <x v="239"/>
    <n v="201610013023022"/>
    <n v="0"/>
    <x v="1"/>
  </r>
  <r>
    <n v="1287310431"/>
    <x v="239"/>
    <n v="201610013023022"/>
    <n v="0"/>
    <x v="1"/>
  </r>
  <r>
    <n v="1287310453"/>
    <x v="239"/>
    <n v="201610013023022"/>
    <n v="0"/>
    <x v="1"/>
  </r>
  <r>
    <n v="1287310481"/>
    <x v="239"/>
    <n v="201610013022125"/>
    <n v="1"/>
    <x v="1"/>
  </r>
  <r>
    <n v="1287310482"/>
    <x v="239"/>
    <n v="201610013022124"/>
    <n v="1"/>
    <x v="1"/>
  </r>
  <r>
    <n v="1287310483"/>
    <x v="239"/>
    <n v="201610013023022"/>
    <n v="1"/>
    <x v="1"/>
  </r>
  <r>
    <n v="1287310484"/>
    <x v="239"/>
    <n v="201610013023022"/>
    <n v="1"/>
    <x v="1"/>
  </r>
  <r>
    <n v="1287310485"/>
    <x v="239"/>
    <n v="201610013022125"/>
    <n v="1"/>
    <x v="1"/>
  </r>
  <r>
    <n v="1287310486"/>
    <x v="239"/>
    <n v="201610013022124"/>
    <n v="1"/>
    <x v="1"/>
  </r>
  <r>
    <n v="1287310487"/>
    <x v="239"/>
    <n v="201610013022124"/>
    <n v="1"/>
    <x v="1"/>
  </r>
  <r>
    <n v="1287310489"/>
    <x v="239"/>
    <n v="201610013023022"/>
    <n v="1"/>
    <x v="1"/>
  </r>
  <r>
    <n v="1287310490"/>
    <x v="239"/>
    <n v="201610013023022"/>
    <n v="1"/>
    <x v="1"/>
  </r>
  <r>
    <n v="1287310491"/>
    <x v="239"/>
    <n v="201610013022125"/>
    <n v="1"/>
    <x v="1"/>
  </r>
  <r>
    <n v="1287310492"/>
    <x v="239"/>
    <n v="201610013022125"/>
    <n v="1"/>
    <x v="1"/>
  </r>
  <r>
    <n v="1287310493"/>
    <x v="239"/>
    <n v="201610013023022"/>
    <n v="0"/>
    <x v="1"/>
  </r>
  <r>
    <n v="1287310494"/>
    <x v="239"/>
    <n v="201610013022125"/>
    <n v="1"/>
    <x v="1"/>
  </r>
  <r>
    <n v="1287310495"/>
    <x v="239"/>
    <n v="201610013023022"/>
    <n v="1"/>
    <x v="1"/>
  </r>
  <r>
    <n v="1287310496"/>
    <x v="239"/>
    <n v="201610013023022"/>
    <n v="1"/>
    <x v="1"/>
  </r>
  <r>
    <n v="1287310497"/>
    <x v="239"/>
    <n v="201610013022125"/>
    <n v="1"/>
    <x v="1"/>
  </r>
  <r>
    <n v="1287310498"/>
    <x v="239"/>
    <n v="201610013023022"/>
    <n v="1"/>
    <x v="1"/>
  </r>
  <r>
    <n v="1287310499"/>
    <x v="239"/>
    <n v="201610013023022"/>
    <n v="0"/>
    <x v="1"/>
  </r>
  <r>
    <n v="1287310500"/>
    <x v="239"/>
    <n v="201610013022124"/>
    <n v="1"/>
    <x v="1"/>
  </r>
  <r>
    <n v="1287310501"/>
    <x v="239"/>
    <n v="201610013022125"/>
    <n v="1"/>
    <x v="1"/>
  </r>
  <r>
    <n v="1287310502"/>
    <x v="239"/>
    <n v="201610013022124"/>
    <n v="1"/>
    <x v="1"/>
  </r>
  <r>
    <n v="1287310503"/>
    <x v="239"/>
    <n v="201610013023022"/>
    <n v="1"/>
    <x v="1"/>
  </r>
  <r>
    <n v="1287310504"/>
    <x v="239"/>
    <n v="201610013023022"/>
    <n v="1"/>
    <x v="1"/>
  </r>
  <r>
    <n v="1287310505"/>
    <x v="239"/>
    <n v="201610013022124"/>
    <n v="1"/>
    <x v="1"/>
  </r>
  <r>
    <n v="1287310506"/>
    <x v="239"/>
    <n v="201610013023022"/>
    <n v="1"/>
    <x v="1"/>
  </r>
  <r>
    <n v="1287310507"/>
    <x v="239"/>
    <n v="201610013022125"/>
    <n v="1"/>
    <x v="1"/>
  </r>
  <r>
    <n v="1287310508"/>
    <x v="239"/>
    <n v="201610013023022"/>
    <n v="1"/>
    <x v="1"/>
  </r>
  <r>
    <n v="1287310509"/>
    <x v="239"/>
    <n v="201610013023022"/>
    <n v="1"/>
    <x v="1"/>
  </r>
  <r>
    <n v="1287310510"/>
    <x v="239"/>
    <n v="201610013023022"/>
    <n v="1"/>
    <x v="1"/>
  </r>
  <r>
    <n v="1287310511"/>
    <x v="239"/>
    <n v="201610013023022"/>
    <n v="0"/>
    <x v="1"/>
  </r>
  <r>
    <n v="1287315475"/>
    <x v="239"/>
    <n v="201610013023028"/>
    <n v="1"/>
    <x v="1"/>
  </r>
  <r>
    <n v="1287311940"/>
    <x v="239"/>
    <n v="201610006023004"/>
    <n v="1"/>
    <x v="0"/>
  </r>
  <r>
    <n v="1287293071"/>
    <x v="240"/>
    <n v="201610013023008"/>
    <n v="1"/>
    <x v="1"/>
  </r>
  <r>
    <n v="1287293117"/>
    <x v="240"/>
    <n v="201610013023008"/>
    <n v="1"/>
    <x v="1"/>
  </r>
  <r>
    <n v="1287312690"/>
    <x v="240"/>
    <n v="201610013021058"/>
    <n v="0"/>
    <x v="1"/>
  </r>
  <r>
    <n v="1287312691"/>
    <x v="240"/>
    <n v="201610013021058"/>
    <n v="0"/>
    <x v="1"/>
  </r>
  <r>
    <n v="1287312684"/>
    <x v="240"/>
    <n v="201610013021071"/>
    <n v="0"/>
    <x v="1"/>
  </r>
  <r>
    <n v="1287308628"/>
    <x v="240"/>
    <n v="201610013021079"/>
    <n v="0"/>
    <x v="1"/>
  </r>
  <r>
    <n v="1287308629"/>
    <x v="240"/>
    <n v="201610013021079"/>
    <n v="1"/>
    <x v="1"/>
  </r>
  <r>
    <n v="1287308649"/>
    <x v="240"/>
    <n v="201610013021079"/>
    <n v="1"/>
    <x v="1"/>
  </r>
  <r>
    <n v="1287308653"/>
    <x v="240"/>
    <n v="201610013021079"/>
    <n v="0"/>
    <x v="1"/>
  </r>
  <r>
    <n v="1287308676"/>
    <x v="240"/>
    <n v="201610013021079"/>
    <n v="1"/>
    <x v="1"/>
  </r>
  <r>
    <n v="1287308694"/>
    <x v="240"/>
    <n v="201610013021079"/>
    <n v="1"/>
    <x v="1"/>
  </r>
  <r>
    <n v="1287313254"/>
    <x v="240"/>
    <n v="201610013023008"/>
    <n v="1"/>
    <x v="1"/>
  </r>
  <r>
    <n v="1287313258"/>
    <x v="240"/>
    <n v="201610013023008"/>
    <n v="1"/>
    <x v="1"/>
  </r>
  <r>
    <n v="1287313259"/>
    <x v="240"/>
    <n v="201610013023008"/>
    <n v="1"/>
    <x v="1"/>
  </r>
  <r>
    <n v="1287313262"/>
    <x v="240"/>
    <n v="201610013023008"/>
    <n v="1"/>
    <x v="1"/>
  </r>
  <r>
    <n v="1287313265"/>
    <x v="240"/>
    <n v="201610013021063"/>
    <n v="0"/>
    <x v="1"/>
  </r>
  <r>
    <n v="1287313268"/>
    <x v="240"/>
    <n v="201610013023010"/>
    <n v="1"/>
    <x v="1"/>
  </r>
  <r>
    <n v="1287313270"/>
    <x v="240"/>
    <n v="201610013023008"/>
    <n v="1"/>
    <x v="1"/>
  </r>
  <r>
    <n v="1287313273"/>
    <x v="240"/>
    <n v="201610013023008"/>
    <n v="1"/>
    <x v="1"/>
  </r>
  <r>
    <n v="1287313274"/>
    <x v="240"/>
    <n v="201610013023010"/>
    <n v="0"/>
    <x v="1"/>
  </r>
  <r>
    <n v="1287313278"/>
    <x v="240"/>
    <n v="201610013023010"/>
    <n v="0"/>
    <x v="1"/>
  </r>
  <r>
    <n v="1287313279"/>
    <x v="240"/>
    <n v="201610013023010"/>
    <n v="1"/>
    <x v="1"/>
  </r>
  <r>
    <n v="1287313280"/>
    <x v="240"/>
    <n v="201610013023008"/>
    <n v="1"/>
    <x v="1"/>
  </r>
  <r>
    <n v="1287313283"/>
    <x v="240"/>
    <n v="201610013023010"/>
    <n v="1"/>
    <x v="1"/>
  </r>
  <r>
    <n v="1287313284"/>
    <x v="240"/>
    <n v="201610013023010"/>
    <n v="1"/>
    <x v="1"/>
  </r>
  <r>
    <n v="1287313289"/>
    <x v="240"/>
    <n v="201610013023009"/>
    <n v="1"/>
    <x v="1"/>
  </r>
  <r>
    <n v="1287313292"/>
    <x v="240"/>
    <n v="201610013023010"/>
    <n v="1"/>
    <x v="1"/>
  </r>
  <r>
    <n v="1287313294"/>
    <x v="240"/>
    <n v="201610013023008"/>
    <n v="1"/>
    <x v="1"/>
  </r>
  <r>
    <n v="1287313295"/>
    <x v="240"/>
    <n v="201610013023008"/>
    <n v="1"/>
    <x v="1"/>
  </r>
  <r>
    <n v="1287313298"/>
    <x v="240"/>
    <n v="201610013023009"/>
    <n v="1"/>
    <x v="1"/>
  </r>
  <r>
    <n v="1287313300"/>
    <x v="240"/>
    <n v="201610013023008"/>
    <n v="1"/>
    <x v="1"/>
  </r>
  <r>
    <n v="1287313302"/>
    <x v="240"/>
    <n v="201610013023009"/>
    <n v="1"/>
    <x v="1"/>
  </r>
  <r>
    <n v="1287313303"/>
    <x v="240"/>
    <n v="201610013023008"/>
    <n v="1"/>
    <x v="1"/>
  </r>
  <r>
    <n v="1287313304"/>
    <x v="240"/>
    <n v="201610013023008"/>
    <n v="1"/>
    <x v="1"/>
  </r>
  <r>
    <n v="1287313305"/>
    <x v="240"/>
    <n v="201610013023008"/>
    <n v="1"/>
    <x v="1"/>
  </r>
  <r>
    <n v="1287313307"/>
    <x v="240"/>
    <n v="201610013023008"/>
    <n v="1"/>
    <x v="1"/>
  </r>
  <r>
    <n v="1287313308"/>
    <x v="240"/>
    <n v="201610013023008"/>
    <n v="1"/>
    <x v="1"/>
  </r>
  <r>
    <n v="1287313309"/>
    <x v="240"/>
    <n v="201610013023008"/>
    <n v="1"/>
    <x v="1"/>
  </r>
  <r>
    <n v="1287313310"/>
    <x v="240"/>
    <n v="201610013023008"/>
    <n v="1"/>
    <x v="1"/>
  </r>
  <r>
    <n v="1287313313"/>
    <x v="240"/>
    <n v="201610013023008"/>
    <n v="0"/>
    <x v="1"/>
  </r>
  <r>
    <n v="1287313314"/>
    <x v="240"/>
    <n v="201610013021063"/>
    <n v="1"/>
    <x v="1"/>
  </r>
  <r>
    <n v="1287313317"/>
    <x v="240"/>
    <n v="201610013023008"/>
    <n v="1"/>
    <x v="1"/>
  </r>
  <r>
    <n v="1287313320"/>
    <x v="240"/>
    <n v="201610013023008"/>
    <n v="1"/>
    <x v="1"/>
  </r>
  <r>
    <n v="1287313357"/>
    <x v="240"/>
    <n v="201610013023008"/>
    <n v="1"/>
    <x v="1"/>
  </r>
  <r>
    <n v="1287313358"/>
    <x v="240"/>
    <n v="201610013023008"/>
    <n v="1"/>
    <x v="1"/>
  </r>
  <r>
    <n v="1287313359"/>
    <x v="240"/>
    <n v="201610013023008"/>
    <n v="1"/>
    <x v="1"/>
  </r>
  <r>
    <n v="1287313360"/>
    <x v="240"/>
    <n v="201610013023008"/>
    <n v="1"/>
    <x v="1"/>
  </r>
  <r>
    <n v="1287313361"/>
    <x v="240"/>
    <n v="201610013023008"/>
    <n v="1"/>
    <x v="1"/>
  </r>
  <r>
    <n v="1287313362"/>
    <x v="240"/>
    <n v="201610013023008"/>
    <n v="1"/>
    <x v="1"/>
  </r>
  <r>
    <n v="1287311120"/>
    <x v="240"/>
    <n v="201610013021060"/>
    <n v="0"/>
    <x v="0"/>
  </r>
  <r>
    <n v="1287314591"/>
    <x v="240"/>
    <n v="201610013021058"/>
    <n v="0"/>
    <x v="0"/>
  </r>
  <r>
    <n v="1287311074"/>
    <x v="240"/>
    <n v="201610013021074"/>
    <n v="1"/>
    <x v="0"/>
  </r>
  <r>
    <n v="1287311080"/>
    <x v="240"/>
    <n v="201610013021074"/>
    <n v="1"/>
    <x v="0"/>
  </r>
  <r>
    <n v="1287311129"/>
    <x v="240"/>
    <n v="201610013021058"/>
    <n v="0"/>
    <x v="0"/>
  </r>
  <r>
    <n v="1287311131"/>
    <x v="240"/>
    <n v="201610013021058"/>
    <n v="0"/>
    <x v="0"/>
  </r>
  <r>
    <n v="1287311134"/>
    <x v="240"/>
    <n v="201610013021058"/>
    <n v="0"/>
    <x v="0"/>
  </r>
  <r>
    <n v="1413492451"/>
    <x v="240"/>
    <n v="201610013021079"/>
    <n v="1"/>
    <x v="1"/>
  </r>
  <r>
    <n v="1413492452"/>
    <x v="240"/>
    <n v="201610013021079"/>
    <n v="1"/>
    <x v="1"/>
  </r>
  <r>
    <n v="1287311115"/>
    <x v="240"/>
    <n v="201610013021060"/>
    <n v="0"/>
    <x v="1"/>
  </r>
  <r>
    <n v="1287311119"/>
    <x v="240"/>
    <n v="201610013021060"/>
    <n v="0"/>
    <x v="1"/>
  </r>
  <r>
    <n v="1287312695"/>
    <x v="240"/>
    <n v="201610013021058"/>
    <n v="0"/>
    <x v="1"/>
  </r>
  <r>
    <n v="1287308646"/>
    <x v="240"/>
    <n v="201610013021058"/>
    <n v="0"/>
    <x v="1"/>
  </r>
  <r>
    <n v="1287308647"/>
    <x v="240"/>
    <n v="201610013021077"/>
    <n v="0"/>
    <x v="1"/>
  </r>
  <r>
    <n v="1287308652"/>
    <x v="240"/>
    <n v="201610013021058"/>
    <n v="0"/>
    <x v="1"/>
  </r>
  <r>
    <n v="1287308656"/>
    <x v="240"/>
    <n v="201610013021058"/>
    <n v="1"/>
    <x v="1"/>
  </r>
  <r>
    <n v="1287308661"/>
    <x v="240"/>
    <n v="201610013021058"/>
    <n v="1"/>
    <x v="1"/>
  </r>
  <r>
    <n v="1287313253"/>
    <x v="240"/>
    <n v="201610013021056"/>
    <n v="1"/>
    <x v="1"/>
  </r>
  <r>
    <n v="1287313256"/>
    <x v="240"/>
    <n v="201610013021058"/>
    <n v="1"/>
    <x v="1"/>
  </r>
  <r>
    <n v="1287313257"/>
    <x v="240"/>
    <n v="201610013021056"/>
    <n v="0"/>
    <x v="1"/>
  </r>
  <r>
    <n v="1287313263"/>
    <x v="240"/>
    <n v="201610013021058"/>
    <n v="0"/>
    <x v="1"/>
  </r>
  <r>
    <n v="1287313266"/>
    <x v="240"/>
    <n v="201610013023011"/>
    <n v="1"/>
    <x v="1"/>
  </r>
  <r>
    <n v="1287313267"/>
    <x v="240"/>
    <n v="201610013021058"/>
    <n v="0"/>
    <x v="1"/>
  </r>
  <r>
    <n v="1287313269"/>
    <x v="240"/>
    <n v="201610013021056"/>
    <n v="1"/>
    <x v="1"/>
  </r>
  <r>
    <n v="1287313276"/>
    <x v="240"/>
    <n v="201610013021058"/>
    <n v="1"/>
    <x v="1"/>
  </r>
  <r>
    <n v="1287313277"/>
    <x v="240"/>
    <n v="201610013021058"/>
    <n v="0"/>
    <x v="1"/>
  </r>
  <r>
    <n v="1287313282"/>
    <x v="240"/>
    <n v="201610013021058"/>
    <n v="0"/>
    <x v="1"/>
  </r>
  <r>
    <n v="1287313285"/>
    <x v="240"/>
    <n v="201610013021058"/>
    <n v="0"/>
    <x v="1"/>
  </r>
  <r>
    <n v="1287313290"/>
    <x v="240"/>
    <n v="201610013021056"/>
    <n v="0"/>
    <x v="1"/>
  </r>
  <r>
    <n v="1287313297"/>
    <x v="240"/>
    <n v="201610013023011"/>
    <n v="1"/>
    <x v="1"/>
  </r>
  <r>
    <n v="1287313299"/>
    <x v="240"/>
    <n v="201610013021056"/>
    <n v="1"/>
    <x v="1"/>
  </r>
  <r>
    <n v="1287313306"/>
    <x v="240"/>
    <n v="201610013021058"/>
    <n v="0"/>
    <x v="1"/>
  </r>
  <r>
    <n v="1287313311"/>
    <x v="240"/>
    <n v="201610013021056"/>
    <n v="1"/>
    <x v="1"/>
  </r>
  <r>
    <n v="1287313312"/>
    <x v="240"/>
    <n v="201610013021058"/>
    <n v="0"/>
    <x v="1"/>
  </r>
  <r>
    <n v="1287313315"/>
    <x v="240"/>
    <n v="201610013021058"/>
    <n v="0"/>
    <x v="1"/>
  </r>
  <r>
    <n v="1287313318"/>
    <x v="240"/>
    <n v="201610013021064"/>
    <n v="1"/>
    <x v="1"/>
  </r>
  <r>
    <n v="1287313398"/>
    <x v="240"/>
    <n v="201610013021073"/>
    <n v="1"/>
    <x v="1"/>
  </r>
  <r>
    <n v="1287313403"/>
    <x v="240"/>
    <n v="201610013021073"/>
    <n v="1"/>
    <x v="1"/>
  </r>
  <r>
    <n v="1287313404"/>
    <x v="240"/>
    <n v="201610013021073"/>
    <n v="1"/>
    <x v="1"/>
  </r>
  <r>
    <n v="1287313405"/>
    <x v="240"/>
    <n v="201610013021073"/>
    <n v="1"/>
    <x v="1"/>
  </r>
  <r>
    <n v="1287313408"/>
    <x v="240"/>
    <n v="201610013021073"/>
    <n v="1"/>
    <x v="1"/>
  </r>
  <r>
    <n v="1287313409"/>
    <x v="240"/>
    <n v="201610013021073"/>
    <n v="1"/>
    <x v="1"/>
  </r>
  <r>
    <n v="1287313634"/>
    <x v="240"/>
    <n v="201610013021073"/>
    <n v="1"/>
    <x v="1"/>
  </r>
  <r>
    <n v="1287313636"/>
    <x v="240"/>
    <n v="201610013021073"/>
    <n v="1"/>
    <x v="1"/>
  </r>
  <r>
    <n v="1287313638"/>
    <x v="240"/>
    <n v="201610013021073"/>
    <n v="1"/>
    <x v="1"/>
  </r>
  <r>
    <n v="1287313641"/>
    <x v="240"/>
    <n v="201610013021073"/>
    <n v="1"/>
    <x v="1"/>
  </r>
  <r>
    <n v="1287313834"/>
    <x v="240"/>
    <n v="201610013021058"/>
    <n v="0"/>
    <x v="1"/>
  </r>
  <r>
    <n v="1287313835"/>
    <x v="240"/>
    <n v="201610013021058"/>
    <n v="0"/>
    <x v="1"/>
  </r>
  <r>
    <n v="1287313839"/>
    <x v="240"/>
    <n v="201610013021058"/>
    <n v="1"/>
    <x v="1"/>
  </r>
  <r>
    <n v="1287313840"/>
    <x v="240"/>
    <n v="201610013021056"/>
    <n v="0"/>
    <x v="1"/>
  </r>
  <r>
    <n v="1287313841"/>
    <x v="240"/>
    <n v="201610013021058"/>
    <n v="1"/>
    <x v="1"/>
  </r>
  <r>
    <n v="1287313842"/>
    <x v="240"/>
    <n v="201610013021058"/>
    <n v="0"/>
    <x v="1"/>
  </r>
  <r>
    <n v="1287313846"/>
    <x v="240"/>
    <n v="201610013021056"/>
    <n v="0"/>
    <x v="1"/>
  </r>
  <r>
    <n v="1287313852"/>
    <x v="240"/>
    <n v="201610013021058"/>
    <n v="1"/>
    <x v="1"/>
  </r>
  <r>
    <n v="1287314580"/>
    <x v="240"/>
    <n v="201610013021058"/>
    <n v="0"/>
    <x v="1"/>
  </r>
  <r>
    <n v="1287314581"/>
    <x v="240"/>
    <n v="201610013021058"/>
    <n v="1"/>
    <x v="1"/>
  </r>
  <r>
    <n v="1287314583"/>
    <x v="240"/>
    <n v="201610013021058"/>
    <n v="0"/>
    <x v="1"/>
  </r>
  <r>
    <n v="1287314584"/>
    <x v="240"/>
    <n v="201610013021058"/>
    <n v="0"/>
    <x v="1"/>
  </r>
  <r>
    <n v="1287314585"/>
    <x v="240"/>
    <n v="201610013021058"/>
    <n v="0"/>
    <x v="1"/>
  </r>
  <r>
    <n v="1287314586"/>
    <x v="240"/>
    <n v="201610013021058"/>
    <n v="0"/>
    <x v="1"/>
  </r>
  <r>
    <n v="1287314587"/>
    <x v="240"/>
    <n v="201610013021058"/>
    <n v="0"/>
    <x v="1"/>
  </r>
  <r>
    <n v="1287314588"/>
    <x v="240"/>
    <n v="201610013021058"/>
    <n v="1"/>
    <x v="1"/>
  </r>
  <r>
    <n v="1287314589"/>
    <x v="240"/>
    <n v="201610013021058"/>
    <n v="1"/>
    <x v="1"/>
  </r>
  <r>
    <n v="1287314590"/>
    <x v="240"/>
    <n v="201610013021058"/>
    <n v="0"/>
    <x v="1"/>
  </r>
  <r>
    <n v="1287314592"/>
    <x v="240"/>
    <n v="201610013021058"/>
    <n v="0"/>
    <x v="1"/>
  </r>
  <r>
    <n v="1287314593"/>
    <x v="240"/>
    <n v="201610013021058"/>
    <n v="0"/>
    <x v="1"/>
  </r>
  <r>
    <n v="1287314594"/>
    <x v="240"/>
    <n v="201610013021058"/>
    <n v="0"/>
    <x v="1"/>
  </r>
  <r>
    <n v="1287314595"/>
    <x v="240"/>
    <n v="201610013021058"/>
    <n v="0"/>
    <x v="1"/>
  </r>
  <r>
    <n v="1287314596"/>
    <x v="240"/>
    <n v="201610013021058"/>
    <n v="0"/>
    <x v="1"/>
  </r>
  <r>
    <n v="1287314597"/>
    <x v="240"/>
    <n v="201610013021058"/>
    <n v="0"/>
    <x v="1"/>
  </r>
  <r>
    <n v="1287314599"/>
    <x v="240"/>
    <n v="201610013021058"/>
    <n v="0"/>
    <x v="1"/>
  </r>
  <r>
    <n v="1287314600"/>
    <x v="240"/>
    <n v="201610013021058"/>
    <n v="0"/>
    <x v="1"/>
  </r>
  <r>
    <n v="1287314601"/>
    <x v="240"/>
    <n v="201610013021058"/>
    <n v="0"/>
    <x v="1"/>
  </r>
  <r>
    <n v="1287314602"/>
    <x v="240"/>
    <n v="201610013021058"/>
    <n v="1"/>
    <x v="1"/>
  </r>
  <r>
    <n v="1287314603"/>
    <x v="240"/>
    <n v="201610013021058"/>
    <n v="1"/>
    <x v="1"/>
  </r>
  <r>
    <n v="1287314604"/>
    <x v="240"/>
    <n v="201610013021062"/>
    <n v="0"/>
    <x v="1"/>
  </r>
  <r>
    <n v="1287314605"/>
    <x v="240"/>
    <n v="201610013021058"/>
    <n v="0"/>
    <x v="1"/>
  </r>
  <r>
    <n v="1287314606"/>
    <x v="240"/>
    <n v="201610013021058"/>
    <n v="1"/>
    <x v="1"/>
  </r>
  <r>
    <n v="1287314608"/>
    <x v="240"/>
    <n v="201610013021058"/>
    <n v="0"/>
    <x v="1"/>
  </r>
  <r>
    <n v="1287314609"/>
    <x v="240"/>
    <n v="201610013021058"/>
    <n v="0"/>
    <x v="1"/>
  </r>
  <r>
    <n v="1287314610"/>
    <x v="240"/>
    <n v="201610013021058"/>
    <n v="0"/>
    <x v="1"/>
  </r>
  <r>
    <n v="1287314611"/>
    <x v="240"/>
    <n v="201610013021058"/>
    <n v="0"/>
    <x v="1"/>
  </r>
  <r>
    <n v="1287314612"/>
    <x v="240"/>
    <n v="201610013021058"/>
    <n v="0"/>
    <x v="1"/>
  </r>
  <r>
    <n v="1287314622"/>
    <x v="240"/>
    <n v="201610013021062"/>
    <n v="0"/>
    <x v="1"/>
  </r>
  <r>
    <n v="1287314630"/>
    <x v="240"/>
    <n v="201610013021058"/>
    <n v="0"/>
    <x v="1"/>
  </r>
  <r>
    <n v="1413492450"/>
    <x v="240"/>
    <n v="201610013021058"/>
    <n v="0"/>
    <x v="1"/>
  </r>
  <r>
    <n v="1413492571"/>
    <x v="240"/>
    <n v="201610013021058"/>
    <n v="0"/>
    <x v="1"/>
  </r>
  <r>
    <n v="1287315203"/>
    <x v="240"/>
    <n v="201610013021073"/>
    <n v="1"/>
    <x v="1"/>
  </r>
  <r>
    <n v="1287311069"/>
    <x v="240"/>
    <n v="201610013021074"/>
    <n v="0"/>
    <x v="1"/>
  </r>
  <r>
    <n v="1287311076"/>
    <x v="240"/>
    <n v="201610013021074"/>
    <n v="1"/>
    <x v="1"/>
  </r>
  <r>
    <n v="1287311094"/>
    <x v="240"/>
    <n v="201610013021074"/>
    <n v="1"/>
    <x v="1"/>
  </r>
  <r>
    <n v="1287311116"/>
    <x v="240"/>
    <n v="201610013021058"/>
    <n v="0"/>
    <x v="1"/>
  </r>
  <r>
    <n v="1287311122"/>
    <x v="240"/>
    <n v="201610013021058"/>
    <n v="0"/>
    <x v="1"/>
  </r>
  <r>
    <n v="1287311123"/>
    <x v="240"/>
    <n v="201610013021058"/>
    <n v="0"/>
    <x v="1"/>
  </r>
  <r>
    <n v="1287311124"/>
    <x v="240"/>
    <n v="201610013021058"/>
    <n v="0"/>
    <x v="1"/>
  </r>
  <r>
    <n v="1287311130"/>
    <x v="240"/>
    <n v="201610013021058"/>
    <n v="0"/>
    <x v="1"/>
  </r>
  <r>
    <n v="1287311132"/>
    <x v="240"/>
    <n v="201610013021058"/>
    <n v="0"/>
    <x v="1"/>
  </r>
  <r>
    <n v="1287311133"/>
    <x v="240"/>
    <n v="201610013021058"/>
    <n v="0"/>
    <x v="1"/>
  </r>
  <r>
    <n v="1287311135"/>
    <x v="240"/>
    <n v="201610013021058"/>
    <n v="0"/>
    <x v="1"/>
  </r>
  <r>
    <n v="1287311136"/>
    <x v="240"/>
    <n v="201610013021058"/>
    <n v="0"/>
    <x v="1"/>
  </r>
  <r>
    <n v="1287311142"/>
    <x v="240"/>
    <n v="201610013021058"/>
    <n v="0"/>
    <x v="1"/>
  </r>
  <r>
    <n v="1287173608"/>
    <x v="241"/>
    <n v="201390103002127"/>
    <n v="0"/>
    <x v="0"/>
  </r>
  <r>
    <n v="1287175586"/>
    <x v="241"/>
    <n v="201390103002108"/>
    <n v="0"/>
    <x v="0"/>
  </r>
  <r>
    <n v="1287171506"/>
    <x v="241"/>
    <n v="201390103002108"/>
    <n v="0"/>
    <x v="0"/>
  </r>
  <r>
    <n v="1287178354"/>
    <x v="241"/>
    <n v="201390103002126"/>
    <n v="0"/>
    <x v="0"/>
  </r>
  <r>
    <n v="1287178408"/>
    <x v="241"/>
    <n v="201390103002006"/>
    <n v="0"/>
    <x v="0"/>
  </r>
  <r>
    <n v="1287176586"/>
    <x v="241"/>
    <n v="201390103002128"/>
    <n v="0"/>
    <x v="0"/>
  </r>
  <r>
    <n v="1287174298"/>
    <x v="241"/>
    <n v="201390103002148"/>
    <n v="0"/>
    <x v="0"/>
  </r>
  <r>
    <n v="1287172826"/>
    <x v="241"/>
    <n v="201390103002148"/>
    <n v="0"/>
    <x v="1"/>
  </r>
  <r>
    <n v="1287172840"/>
    <x v="241"/>
    <n v="201390105003110"/>
    <n v="0"/>
    <x v="1"/>
  </r>
  <r>
    <n v="1287173015"/>
    <x v="241"/>
    <n v="201390103002092"/>
    <n v="0"/>
    <x v="1"/>
  </r>
  <r>
    <n v="1287173236"/>
    <x v="241"/>
    <n v="201390105003108"/>
    <n v="0"/>
    <x v="1"/>
  </r>
  <r>
    <n v="1287173352"/>
    <x v="241"/>
    <n v="201390103002015"/>
    <n v="0"/>
    <x v="1"/>
  </r>
  <r>
    <n v="1287173409"/>
    <x v="241"/>
    <n v="201390103002112"/>
    <n v="1"/>
    <x v="1"/>
  </r>
  <r>
    <n v="1287173571"/>
    <x v="241"/>
    <n v="201390103002010"/>
    <n v="0"/>
    <x v="1"/>
  </r>
  <r>
    <n v="1287173622"/>
    <x v="241"/>
    <n v="201390103002006"/>
    <n v="0"/>
    <x v="1"/>
  </r>
  <r>
    <n v="1287175701"/>
    <x v="241"/>
    <n v="201390103002126"/>
    <n v="1"/>
    <x v="1"/>
  </r>
  <r>
    <n v="1287175875"/>
    <x v="241"/>
    <n v="201390105003087"/>
    <n v="0"/>
    <x v="1"/>
  </r>
  <r>
    <n v="1287175928"/>
    <x v="241"/>
    <n v="201390103002135"/>
    <n v="0"/>
    <x v="1"/>
  </r>
  <r>
    <n v="1287176004"/>
    <x v="241"/>
    <n v="201390103002155"/>
    <n v="1"/>
    <x v="1"/>
  </r>
  <r>
    <n v="1287176065"/>
    <x v="241"/>
    <n v="201390103002016"/>
    <n v="0"/>
    <x v="1"/>
  </r>
  <r>
    <n v="1287171294"/>
    <x v="241"/>
    <n v="201390103002112"/>
    <n v="1"/>
    <x v="1"/>
  </r>
  <r>
    <n v="1287171491"/>
    <x v="241"/>
    <n v="201390103002124"/>
    <n v="1"/>
    <x v="1"/>
  </r>
  <r>
    <n v="1287178892"/>
    <x v="241"/>
    <n v="201390103002010"/>
    <n v="0"/>
    <x v="1"/>
  </r>
  <r>
    <n v="1287178896"/>
    <x v="241"/>
    <n v="201390103002006"/>
    <n v="0"/>
    <x v="1"/>
  </r>
  <r>
    <n v="1287177609"/>
    <x v="241"/>
    <n v="201390105003087"/>
    <n v="0"/>
    <x v="1"/>
  </r>
  <r>
    <n v="1287178302"/>
    <x v="241"/>
    <n v="201390103002129"/>
    <n v="0"/>
    <x v="1"/>
  </r>
  <r>
    <n v="1287171703"/>
    <x v="241"/>
    <n v="201390103002110"/>
    <n v="0"/>
    <x v="1"/>
  </r>
  <r>
    <n v="1287179113"/>
    <x v="241"/>
    <n v="201390103002092"/>
    <n v="0"/>
    <x v="1"/>
  </r>
  <r>
    <n v="1287183561"/>
    <x v="241"/>
    <n v="201390105003106"/>
    <n v="0"/>
    <x v="1"/>
  </r>
  <r>
    <n v="1287177835"/>
    <x v="241"/>
    <n v="201390103002108"/>
    <n v="0"/>
    <x v="1"/>
  </r>
  <r>
    <n v="1413486456"/>
    <x v="241"/>
    <n v="201390103002006"/>
    <n v="0"/>
    <x v="1"/>
  </r>
  <r>
    <n v="1287178592"/>
    <x v="241"/>
    <n v="201390105003087"/>
    <n v="0"/>
    <x v="1"/>
  </r>
  <r>
    <n v="1287178661"/>
    <x v="241"/>
    <n v="201390103002006"/>
    <n v="0"/>
    <x v="1"/>
  </r>
  <r>
    <n v="1287176680"/>
    <x v="241"/>
    <n v="201390103002001"/>
    <n v="0"/>
    <x v="1"/>
  </r>
  <r>
    <n v="1287176854"/>
    <x v="241"/>
    <n v="201390103002006"/>
    <n v="0"/>
    <x v="1"/>
  </r>
  <r>
    <n v="1287176945"/>
    <x v="241"/>
    <n v="201390103002107"/>
    <n v="0"/>
    <x v="1"/>
  </r>
  <r>
    <n v="1287173977"/>
    <x v="241"/>
    <n v="201390105003107"/>
    <n v="0"/>
    <x v="1"/>
  </r>
  <r>
    <n v="1287171872"/>
    <x v="241"/>
    <n v="201390103002135"/>
    <n v="0"/>
    <x v="1"/>
  </r>
  <r>
    <n v="1287174211"/>
    <x v="241"/>
    <n v="201390105003106"/>
    <n v="0"/>
    <x v="1"/>
  </r>
  <r>
    <n v="1287174385"/>
    <x v="241"/>
    <n v="201390103002126"/>
    <n v="1"/>
    <x v="1"/>
  </r>
  <r>
    <n v="1287177227"/>
    <x v="241"/>
    <n v="201390103002155"/>
    <n v="1"/>
    <x v="0"/>
  </r>
  <r>
    <n v="1413486354"/>
    <x v="241"/>
    <n v="201390103002127"/>
    <n v="0"/>
    <x v="0"/>
  </r>
  <r>
    <n v="1287172892"/>
    <x v="241"/>
    <n v="201390103002110"/>
    <n v="0"/>
    <x v="0"/>
  </r>
  <r>
    <n v="1287173215"/>
    <x v="241"/>
    <n v="201390103002127"/>
    <n v="0"/>
    <x v="0"/>
  </r>
  <r>
    <n v="1287176045"/>
    <x v="241"/>
    <n v="201390103002155"/>
    <n v="1"/>
    <x v="0"/>
  </r>
  <r>
    <n v="1287177437"/>
    <x v="241"/>
    <n v="201390103002126"/>
    <n v="0"/>
    <x v="0"/>
  </r>
  <r>
    <n v="1287171650"/>
    <x v="241"/>
    <n v="201390103002013"/>
    <n v="0"/>
    <x v="0"/>
  </r>
  <r>
    <n v="1287176643"/>
    <x v="241"/>
    <n v="201390103002010"/>
    <n v="0"/>
    <x v="0"/>
  </r>
  <r>
    <n v="1287176710"/>
    <x v="241"/>
    <n v="201390105003099"/>
    <n v="0"/>
    <x v="0"/>
  </r>
  <r>
    <n v="1287177981"/>
    <x v="241"/>
    <n v="201390103002155"/>
    <n v="0"/>
    <x v="0"/>
  </r>
  <r>
    <n v="1287171699"/>
    <x v="241"/>
    <n v="201390103002125"/>
    <n v="0"/>
    <x v="0"/>
  </r>
  <r>
    <n v="1287172016"/>
    <x v="241"/>
    <n v="201390103002006"/>
    <n v="0"/>
    <x v="0"/>
  </r>
  <r>
    <n v="1287175287"/>
    <x v="241"/>
    <n v="201390103002132"/>
    <n v="0"/>
    <x v="0"/>
  </r>
  <r>
    <n v="1287172406"/>
    <x v="241"/>
    <n v="201390103002092"/>
    <n v="0"/>
    <x v="1"/>
  </r>
  <r>
    <n v="1287174814"/>
    <x v="241"/>
    <n v="201390105003105"/>
    <n v="0"/>
    <x v="1"/>
  </r>
  <r>
    <n v="1287174839"/>
    <x v="241"/>
    <n v="201390103002128"/>
    <n v="0"/>
    <x v="1"/>
  </r>
  <r>
    <n v="1287175048"/>
    <x v="241"/>
    <n v="201390103002000"/>
    <n v="0"/>
    <x v="1"/>
  </r>
  <r>
    <n v="1287172396"/>
    <x v="241"/>
    <n v="201390103002008"/>
    <n v="0"/>
    <x v="0"/>
  </r>
  <r>
    <n v="1287174659"/>
    <x v="241"/>
    <n v="201390103002127"/>
    <n v="1"/>
    <x v="0"/>
  </r>
  <r>
    <n v="1287192522"/>
    <x v="241"/>
    <n v="200599541012068"/>
    <n v="0"/>
    <x v="1"/>
  </r>
  <r>
    <n v="1287192526"/>
    <x v="241"/>
    <n v="200599541012068"/>
    <n v="0"/>
    <x v="1"/>
  </r>
  <r>
    <n v="1287192527"/>
    <x v="241"/>
    <n v="200599541012068"/>
    <n v="0"/>
    <x v="1"/>
  </r>
  <r>
    <n v="1287192528"/>
    <x v="241"/>
    <n v="200599541012068"/>
    <n v="0"/>
    <x v="1"/>
  </r>
  <r>
    <n v="1287192086"/>
    <x v="241"/>
    <n v="200599541012068"/>
    <n v="0"/>
    <x v="0"/>
  </r>
  <r>
    <n v="1287172736"/>
    <x v="241"/>
    <n v="201390103002110"/>
    <n v="1"/>
    <x v="0"/>
  </r>
  <r>
    <n v="1287178470"/>
    <x v="242"/>
    <n v="201390103001386"/>
    <n v="1"/>
    <x v="0"/>
  </r>
  <r>
    <n v="1287176086"/>
    <x v="242"/>
    <n v="201390103001388"/>
    <n v="1"/>
    <x v="0"/>
  </r>
  <r>
    <n v="1287171899"/>
    <x v="242"/>
    <n v="201390103001394"/>
    <n v="1"/>
    <x v="0"/>
  </r>
  <r>
    <n v="1287172813"/>
    <x v="242"/>
    <n v="201390103001278"/>
    <n v="1"/>
    <x v="1"/>
  </r>
  <r>
    <n v="1287172871"/>
    <x v="242"/>
    <n v="201390103001381"/>
    <n v="1"/>
    <x v="1"/>
  </r>
  <r>
    <n v="1287172947"/>
    <x v="242"/>
    <n v="201390103001274"/>
    <n v="1"/>
    <x v="1"/>
  </r>
  <r>
    <n v="1287172948"/>
    <x v="242"/>
    <n v="201390103001428"/>
    <n v="1"/>
    <x v="1"/>
  </r>
  <r>
    <n v="1287172983"/>
    <x v="242"/>
    <n v="201390103001381"/>
    <n v="1"/>
    <x v="1"/>
  </r>
  <r>
    <n v="1287173003"/>
    <x v="242"/>
    <n v="201390103001377"/>
    <n v="1"/>
    <x v="1"/>
  </r>
  <r>
    <n v="1287173172"/>
    <x v="242"/>
    <n v="201390103001398"/>
    <n v="1"/>
    <x v="1"/>
  </r>
  <r>
    <n v="1287173224"/>
    <x v="242"/>
    <n v="201390103001374"/>
    <n v="1"/>
    <x v="1"/>
  </r>
  <r>
    <n v="1287173320"/>
    <x v="242"/>
    <n v="201390103001278"/>
    <n v="1"/>
    <x v="1"/>
  </r>
  <r>
    <n v="1287175469"/>
    <x v="242"/>
    <n v="201390103001379"/>
    <n v="1"/>
    <x v="1"/>
  </r>
  <r>
    <n v="1287173672"/>
    <x v="242"/>
    <n v="201390103001427"/>
    <n v="1"/>
    <x v="1"/>
  </r>
  <r>
    <n v="1287175628"/>
    <x v="242"/>
    <n v="201390103001435"/>
    <n v="0"/>
    <x v="1"/>
  </r>
  <r>
    <n v="1287177037"/>
    <x v="242"/>
    <n v="201390103001381"/>
    <n v="1"/>
    <x v="1"/>
  </r>
  <r>
    <n v="1287177042"/>
    <x v="242"/>
    <n v="201390103001381"/>
    <n v="1"/>
    <x v="1"/>
  </r>
  <r>
    <n v="1287177103"/>
    <x v="242"/>
    <n v="201390103001274"/>
    <n v="1"/>
    <x v="1"/>
  </r>
  <r>
    <n v="1287177191"/>
    <x v="242"/>
    <n v="201390103001430"/>
    <n v="1"/>
    <x v="1"/>
  </r>
  <r>
    <n v="1287171330"/>
    <x v="242"/>
    <n v="201390103001375"/>
    <n v="1"/>
    <x v="1"/>
  </r>
  <r>
    <n v="1287177473"/>
    <x v="242"/>
    <n v="201390103001428"/>
    <n v="1"/>
    <x v="1"/>
  </r>
  <r>
    <n v="1287178750"/>
    <x v="242"/>
    <n v="201390103001376"/>
    <n v="0"/>
    <x v="1"/>
  </r>
  <r>
    <n v="1287178182"/>
    <x v="242"/>
    <n v="201390103001278"/>
    <n v="1"/>
    <x v="1"/>
  </r>
  <r>
    <n v="1287178214"/>
    <x v="242"/>
    <n v="201390103001426"/>
    <n v="1"/>
    <x v="1"/>
  </r>
  <r>
    <n v="1287178976"/>
    <x v="242"/>
    <n v="201390103001427"/>
    <n v="1"/>
    <x v="1"/>
  </r>
  <r>
    <n v="1287177676"/>
    <x v="242"/>
    <n v="201390103001426"/>
    <n v="1"/>
    <x v="1"/>
  </r>
  <r>
    <n v="1287171643"/>
    <x v="242"/>
    <n v="201390103001274"/>
    <n v="1"/>
    <x v="1"/>
  </r>
  <r>
    <n v="1287177688"/>
    <x v="242"/>
    <n v="201390103001274"/>
    <n v="1"/>
    <x v="1"/>
  </r>
  <r>
    <n v="1287177758"/>
    <x v="242"/>
    <n v="201390103001278"/>
    <n v="1"/>
    <x v="1"/>
  </r>
  <r>
    <n v="1287177858"/>
    <x v="242"/>
    <n v="201390103001274"/>
    <n v="1"/>
    <x v="1"/>
  </r>
  <r>
    <n v="1287178565"/>
    <x v="242"/>
    <n v="201390103001377"/>
    <n v="1"/>
    <x v="1"/>
  </r>
  <r>
    <n v="1287178616"/>
    <x v="242"/>
    <n v="201390103001430"/>
    <n v="1"/>
    <x v="1"/>
  </r>
  <r>
    <n v="1287178630"/>
    <x v="242"/>
    <n v="201390103001274"/>
    <n v="1"/>
    <x v="1"/>
  </r>
  <r>
    <n v="1287173821"/>
    <x v="242"/>
    <n v="201390103001376"/>
    <n v="1"/>
    <x v="1"/>
  </r>
  <r>
    <n v="1287173865"/>
    <x v="242"/>
    <n v="201390103001429"/>
    <n v="1"/>
    <x v="1"/>
  </r>
  <r>
    <n v="1287173895"/>
    <x v="242"/>
    <n v="201390103001427"/>
    <n v="1"/>
    <x v="1"/>
  </r>
  <r>
    <n v="1287171759"/>
    <x v="242"/>
    <n v="201390103001378"/>
    <n v="1"/>
    <x v="1"/>
  </r>
  <r>
    <n v="1287171828"/>
    <x v="242"/>
    <n v="201390103001381"/>
    <n v="1"/>
    <x v="1"/>
  </r>
  <r>
    <n v="1287176251"/>
    <x v="242"/>
    <n v="201390103001426"/>
    <n v="1"/>
    <x v="1"/>
  </r>
  <r>
    <n v="1287176475"/>
    <x v="242"/>
    <n v="201390103001274"/>
    <n v="1"/>
    <x v="1"/>
  </r>
  <r>
    <n v="1287176562"/>
    <x v="242"/>
    <n v="201390103001428"/>
    <n v="1"/>
    <x v="1"/>
  </r>
  <r>
    <n v="1287176639"/>
    <x v="242"/>
    <n v="201390103001435"/>
    <n v="1"/>
    <x v="1"/>
  </r>
  <r>
    <n v="1287171910"/>
    <x v="242"/>
    <n v="201390103001425"/>
    <n v="1"/>
    <x v="1"/>
  </r>
  <r>
    <n v="1287172061"/>
    <x v="242"/>
    <n v="201390103001429"/>
    <n v="1"/>
    <x v="1"/>
  </r>
  <r>
    <n v="1287174360"/>
    <x v="242"/>
    <n v="201390103001430"/>
    <n v="1"/>
    <x v="1"/>
  </r>
  <r>
    <n v="1287174371"/>
    <x v="242"/>
    <n v="201390103001378"/>
    <n v="1"/>
    <x v="1"/>
  </r>
  <r>
    <n v="1287171464"/>
    <x v="242"/>
    <n v="201390103001394"/>
    <n v="1"/>
    <x v="0"/>
  </r>
  <r>
    <n v="1287178543"/>
    <x v="242"/>
    <n v="201390103001420"/>
    <n v="1"/>
    <x v="0"/>
  </r>
  <r>
    <n v="1287173467"/>
    <x v="242"/>
    <n v="201390103001395"/>
    <n v="1"/>
    <x v="0"/>
  </r>
  <r>
    <n v="1287177109"/>
    <x v="242"/>
    <n v="201390103001404"/>
    <n v="0"/>
    <x v="0"/>
  </r>
  <r>
    <n v="1287178098"/>
    <x v="242"/>
    <n v="201390103001430"/>
    <n v="1"/>
    <x v="0"/>
  </r>
  <r>
    <n v="1287177570"/>
    <x v="242"/>
    <n v="201390103001425"/>
    <n v="1"/>
    <x v="0"/>
  </r>
  <r>
    <n v="1287177715"/>
    <x v="242"/>
    <n v="201390103001377"/>
    <n v="1"/>
    <x v="0"/>
  </r>
  <r>
    <n v="1287177892"/>
    <x v="242"/>
    <n v="201390103001425"/>
    <n v="1"/>
    <x v="0"/>
  </r>
  <r>
    <n v="1386695732"/>
    <x v="242"/>
    <n v="201390103001429"/>
    <n v="1"/>
    <x v="0"/>
  </r>
  <r>
    <n v="1413486361"/>
    <x v="242"/>
    <n v="201390103001428"/>
    <n v="1"/>
    <x v="0"/>
  </r>
  <r>
    <n v="1413486362"/>
    <x v="242"/>
    <n v="201390103001407"/>
    <n v="1"/>
    <x v="0"/>
  </r>
  <r>
    <n v="1287178450"/>
    <x v="242"/>
    <n v="201390103001401"/>
    <n v="1"/>
    <x v="0"/>
  </r>
  <r>
    <n v="1413486462"/>
    <x v="242"/>
    <n v="201390103001407"/>
    <n v="0"/>
    <x v="0"/>
  </r>
  <r>
    <n v="1287176367"/>
    <x v="242"/>
    <n v="201390103001429"/>
    <n v="1"/>
    <x v="0"/>
  </r>
  <r>
    <n v="1287176812"/>
    <x v="242"/>
    <n v="201390103001429"/>
    <n v="1"/>
    <x v="0"/>
  </r>
  <r>
    <n v="1287176907"/>
    <x v="242"/>
    <n v="201390103001278"/>
    <n v="1"/>
    <x v="0"/>
  </r>
  <r>
    <n v="1287174341"/>
    <x v="242"/>
    <n v="201390103001426"/>
    <n v="1"/>
    <x v="0"/>
  </r>
  <r>
    <n v="1287171515"/>
    <x v="242"/>
    <n v="201390103001408"/>
    <n v="1"/>
    <x v="0"/>
  </r>
  <r>
    <n v="1287183559"/>
    <x v="242"/>
    <n v="201390103001429"/>
    <n v="1"/>
    <x v="0"/>
  </r>
  <r>
    <n v="1287183560"/>
    <x v="242"/>
    <n v="201390103001429"/>
    <n v="1"/>
    <x v="0"/>
  </r>
  <r>
    <n v="1287174637"/>
    <x v="242"/>
    <n v="201390103001394"/>
    <n v="1"/>
    <x v="0"/>
  </r>
  <r>
    <n v="1287174678"/>
    <x v="242"/>
    <n v="201390103001272"/>
    <n v="1"/>
    <x v="1"/>
  </r>
  <r>
    <n v="1287172294"/>
    <x v="242"/>
    <n v="201390103001377"/>
    <n v="1"/>
    <x v="1"/>
  </r>
  <r>
    <n v="1287174817"/>
    <x v="242"/>
    <n v="201390103001427"/>
    <n v="1"/>
    <x v="1"/>
  </r>
  <r>
    <n v="1287172603"/>
    <x v="242"/>
    <n v="201390103001274"/>
    <n v="1"/>
    <x v="1"/>
  </r>
  <r>
    <n v="1287174921"/>
    <x v="242"/>
    <n v="201390103001425"/>
    <n v="1"/>
    <x v="1"/>
  </r>
  <r>
    <n v="1287174963"/>
    <x v="242"/>
    <n v="201390103001376"/>
    <n v="1"/>
    <x v="1"/>
  </r>
  <r>
    <n v="1287174854"/>
    <x v="242"/>
    <n v="201390103001376"/>
    <n v="1"/>
    <x v="0"/>
  </r>
  <r>
    <n v="1287175311"/>
    <x v="242"/>
    <n v="201390103001405"/>
    <n v="1"/>
    <x v="0"/>
  </r>
  <r>
    <n v="1024464036"/>
    <x v="242"/>
    <n v="200319662003002"/>
    <n v="1"/>
    <x v="0"/>
  </r>
  <r>
    <n v="1287176979"/>
    <x v="242"/>
    <n v="201390103001405"/>
    <n v="1"/>
    <x v="1"/>
  </r>
  <r>
    <n v="1287176982"/>
    <x v="242"/>
    <n v="201390103001272"/>
    <n v="0"/>
    <x v="1"/>
  </r>
  <r>
    <n v="1111442190"/>
    <x v="243"/>
    <n v="201154896001204"/>
    <n v="1"/>
    <x v="0"/>
  </r>
  <r>
    <n v="1111442486"/>
    <x v="243"/>
    <n v="201154897003212"/>
    <n v="1"/>
    <x v="0"/>
  </r>
  <r>
    <n v="1111442117"/>
    <x v="243"/>
    <n v="201154896001142"/>
    <n v="1"/>
    <x v="0"/>
  </r>
  <r>
    <n v="1111442419"/>
    <x v="243"/>
    <n v="201154898001001"/>
    <n v="0"/>
    <x v="0"/>
  </r>
  <r>
    <n v="1111442149"/>
    <x v="243"/>
    <n v="201154898001000"/>
    <n v="0"/>
    <x v="0"/>
  </r>
  <r>
    <n v="1111442277"/>
    <x v="243"/>
    <n v="201154897003219"/>
    <n v="1"/>
    <x v="0"/>
  </r>
  <r>
    <n v="1111442287"/>
    <x v="243"/>
    <n v="201154897003149"/>
    <n v="1"/>
    <x v="0"/>
  </r>
  <r>
    <n v="1111442334"/>
    <x v="243"/>
    <n v="201154897003036"/>
    <n v="0"/>
    <x v="0"/>
  </r>
  <r>
    <n v="1111442340"/>
    <x v="243"/>
    <n v="201154897003037"/>
    <n v="0"/>
    <x v="0"/>
  </r>
  <r>
    <n v="1111442378"/>
    <x v="243"/>
    <n v="201154897003050"/>
    <n v="1"/>
    <x v="0"/>
  </r>
  <r>
    <n v="1111442353"/>
    <x v="243"/>
    <n v="201154897003035"/>
    <n v="0"/>
    <x v="1"/>
  </r>
  <r>
    <n v="1111442686"/>
    <x v="243"/>
    <n v="201154896001142"/>
    <n v="1"/>
    <x v="0"/>
  </r>
  <r>
    <n v="1111443117"/>
    <x v="243"/>
    <n v="201154896001147"/>
    <n v="1"/>
    <x v="0"/>
  </r>
  <r>
    <n v="1111443419"/>
    <x v="243"/>
    <n v="201154896001142"/>
    <n v="1"/>
    <x v="0"/>
  </r>
  <r>
    <n v="1111444761"/>
    <x v="243"/>
    <n v="201154897003139"/>
    <n v="1"/>
    <x v="0"/>
  </r>
  <r>
    <n v="1111443631"/>
    <x v="243"/>
    <n v="201154896001142"/>
    <n v="1"/>
    <x v="0"/>
  </r>
  <r>
    <n v="1111443735"/>
    <x v="243"/>
    <n v="201154896001142"/>
    <n v="1"/>
    <x v="0"/>
  </r>
  <r>
    <n v="1111443799"/>
    <x v="243"/>
    <n v="201154896001142"/>
    <n v="1"/>
    <x v="0"/>
  </r>
  <r>
    <n v="1111443818"/>
    <x v="243"/>
    <n v="201154896001142"/>
    <n v="1"/>
    <x v="0"/>
  </r>
  <r>
    <n v="1111445084"/>
    <x v="243"/>
    <n v="201154897003212"/>
    <n v="1"/>
    <x v="0"/>
  </r>
  <r>
    <n v="1111445378"/>
    <x v="243"/>
    <n v="201154897003212"/>
    <n v="1"/>
    <x v="0"/>
  </r>
  <r>
    <n v="1111445401"/>
    <x v="243"/>
    <n v="201154897003212"/>
    <n v="1"/>
    <x v="0"/>
  </r>
  <r>
    <n v="1111445451"/>
    <x v="243"/>
    <n v="201154896001142"/>
    <n v="1"/>
    <x v="0"/>
  </r>
  <r>
    <n v="1111445505"/>
    <x v="243"/>
    <n v="201154896001143"/>
    <n v="1"/>
    <x v="0"/>
  </r>
  <r>
    <n v="1111444047"/>
    <x v="243"/>
    <n v="201154896001142"/>
    <n v="1"/>
    <x v="0"/>
  </r>
  <r>
    <n v="1111444186"/>
    <x v="243"/>
    <n v="201154897003212"/>
    <n v="1"/>
    <x v="0"/>
  </r>
  <r>
    <n v="1111444585"/>
    <x v="243"/>
    <n v="201154896001142"/>
    <n v="1"/>
    <x v="0"/>
  </r>
  <r>
    <n v="1111441689"/>
    <x v="243"/>
    <n v="201154897003036"/>
    <n v="0"/>
    <x v="0"/>
  </r>
  <r>
    <n v="1111442658"/>
    <x v="243"/>
    <n v="201154897003157"/>
    <n v="1"/>
    <x v="0"/>
  </r>
  <r>
    <n v="1111442766"/>
    <x v="243"/>
    <n v="201154896001142"/>
    <n v="0"/>
    <x v="0"/>
  </r>
  <r>
    <n v="1111443296"/>
    <x v="243"/>
    <n v="201154896001195"/>
    <n v="0"/>
    <x v="0"/>
  </r>
  <r>
    <n v="1111443447"/>
    <x v="243"/>
    <n v="201154898001000"/>
    <n v="0"/>
    <x v="0"/>
  </r>
  <r>
    <n v="1111444043"/>
    <x v="243"/>
    <n v="201154898004022"/>
    <n v="0"/>
    <x v="0"/>
  </r>
  <r>
    <n v="1111444111"/>
    <x v="243"/>
    <n v="201154896001143"/>
    <n v="0"/>
    <x v="0"/>
  </r>
  <r>
    <n v="1111444236"/>
    <x v="243"/>
    <n v="201154897003154"/>
    <n v="1"/>
    <x v="0"/>
  </r>
  <r>
    <n v="1111441812"/>
    <x v="243"/>
    <n v="201154898004022"/>
    <n v="0"/>
    <x v="0"/>
  </r>
  <r>
    <n v="1111447527"/>
    <x v="243"/>
    <n v="201154897003057"/>
    <n v="0"/>
    <x v="0"/>
  </r>
  <r>
    <n v="1111443143"/>
    <x v="243"/>
    <n v="201154896001143"/>
    <n v="0"/>
    <x v="0"/>
  </r>
  <r>
    <n v="1111444735"/>
    <x v="243"/>
    <n v="201154898001023"/>
    <n v="0"/>
    <x v="0"/>
  </r>
  <r>
    <n v="1111443210"/>
    <x v="243"/>
    <n v="201154897003049"/>
    <n v="0"/>
    <x v="0"/>
  </r>
  <r>
    <n v="1111443437"/>
    <x v="243"/>
    <n v="201154898004053"/>
    <n v="0"/>
    <x v="0"/>
  </r>
  <r>
    <n v="1111447559"/>
    <x v="243"/>
    <n v="201154896001144"/>
    <n v="1"/>
    <x v="0"/>
  </r>
  <r>
    <n v="1111444943"/>
    <x v="243"/>
    <n v="201154897003034"/>
    <n v="0"/>
    <x v="0"/>
  </r>
  <r>
    <n v="1111447738"/>
    <x v="243"/>
    <n v="201154895002226"/>
    <n v="0"/>
    <x v="0"/>
  </r>
  <r>
    <n v="1111445054"/>
    <x v="243"/>
    <n v="201154897003043"/>
    <n v="0"/>
    <x v="0"/>
  </r>
  <r>
    <n v="1111445456"/>
    <x v="243"/>
    <n v="201154897003034"/>
    <n v="0"/>
    <x v="0"/>
  </r>
  <r>
    <n v="1111443998"/>
    <x v="243"/>
    <n v="201154898004053"/>
    <n v="0"/>
    <x v="0"/>
  </r>
  <r>
    <n v="1111441529"/>
    <x v="243"/>
    <n v="201154895001259"/>
    <n v="0"/>
    <x v="0"/>
  </r>
  <r>
    <n v="1111441844"/>
    <x v="243"/>
    <n v="201154897003050"/>
    <n v="0"/>
    <x v="0"/>
  </r>
  <r>
    <n v="1111442610"/>
    <x v="243"/>
    <n v="201154897003022"/>
    <n v="0"/>
    <x v="0"/>
  </r>
  <r>
    <n v="1111444842"/>
    <x v="243"/>
    <n v="201154897003044"/>
    <n v="0"/>
    <x v="0"/>
  </r>
  <r>
    <n v="1111442547"/>
    <x v="243"/>
    <n v="201154897003062"/>
    <n v="1"/>
    <x v="0"/>
  </r>
  <r>
    <n v="1111442573"/>
    <x v="243"/>
    <n v="201154896001202"/>
    <n v="0"/>
    <x v="0"/>
  </r>
  <r>
    <n v="1111442798"/>
    <x v="243"/>
    <n v="201154898001000"/>
    <n v="0"/>
    <x v="0"/>
  </r>
  <r>
    <n v="1111442802"/>
    <x v="243"/>
    <n v="201154897003144"/>
    <n v="1"/>
    <x v="0"/>
  </r>
  <r>
    <n v="1111442835"/>
    <x v="243"/>
    <n v="201154897003154"/>
    <n v="1"/>
    <x v="0"/>
  </r>
  <r>
    <n v="1111442960"/>
    <x v="243"/>
    <n v="201154897003044"/>
    <n v="0"/>
    <x v="0"/>
  </r>
  <r>
    <n v="1111442984"/>
    <x v="243"/>
    <n v="201154896001195"/>
    <n v="1"/>
    <x v="0"/>
  </r>
  <r>
    <n v="1111442989"/>
    <x v="243"/>
    <n v="201154896001153"/>
    <n v="1"/>
    <x v="0"/>
  </r>
  <r>
    <n v="1111442990"/>
    <x v="243"/>
    <n v="201154897003150"/>
    <n v="1"/>
    <x v="0"/>
  </r>
  <r>
    <n v="1111447516"/>
    <x v="243"/>
    <n v="201154897003210"/>
    <n v="1"/>
    <x v="0"/>
  </r>
  <r>
    <n v="1111443126"/>
    <x v="243"/>
    <n v="201154897003210"/>
    <n v="1"/>
    <x v="0"/>
  </r>
  <r>
    <n v="1111443211"/>
    <x v="243"/>
    <n v="201154898004023"/>
    <n v="0"/>
    <x v="0"/>
  </r>
  <r>
    <n v="1111443290"/>
    <x v="243"/>
    <n v="201154898001000"/>
    <n v="0"/>
    <x v="0"/>
  </r>
  <r>
    <n v="1111443374"/>
    <x v="243"/>
    <n v="201154897003132"/>
    <n v="1"/>
    <x v="0"/>
  </r>
  <r>
    <n v="1111443390"/>
    <x v="243"/>
    <n v="201154897003017"/>
    <n v="1"/>
    <x v="0"/>
  </r>
  <r>
    <n v="1111443403"/>
    <x v="243"/>
    <n v="201154897003155"/>
    <n v="1"/>
    <x v="0"/>
  </r>
  <r>
    <n v="1111445120"/>
    <x v="243"/>
    <n v="201154897003049"/>
    <n v="0"/>
    <x v="0"/>
  </r>
  <r>
    <n v="1111445467"/>
    <x v="243"/>
    <n v="201154897003155"/>
    <n v="1"/>
    <x v="0"/>
  </r>
  <r>
    <n v="1111445606"/>
    <x v="243"/>
    <n v="201154896001197"/>
    <n v="0"/>
    <x v="0"/>
  </r>
  <r>
    <n v="1111443857"/>
    <x v="243"/>
    <n v="201154897003151"/>
    <n v="1"/>
    <x v="0"/>
  </r>
  <r>
    <n v="1111444126"/>
    <x v="243"/>
    <n v="201154897003159"/>
    <n v="1"/>
    <x v="0"/>
  </r>
  <r>
    <n v="1111441452"/>
    <x v="243"/>
    <n v="201154896001196"/>
    <n v="0"/>
    <x v="0"/>
  </r>
  <r>
    <n v="1111441474"/>
    <x v="243"/>
    <n v="201154897003157"/>
    <n v="1"/>
    <x v="0"/>
  </r>
  <r>
    <n v="1111441632"/>
    <x v="243"/>
    <n v="201154898004023"/>
    <n v="0"/>
    <x v="0"/>
  </r>
  <r>
    <n v="1111444488"/>
    <x v="243"/>
    <n v="201154897003144"/>
    <n v="1"/>
    <x v="0"/>
  </r>
  <r>
    <n v="1111441736"/>
    <x v="243"/>
    <n v="201154897003043"/>
    <n v="0"/>
    <x v="0"/>
  </r>
  <r>
    <n v="1111441746"/>
    <x v="243"/>
    <n v="201154897003017"/>
    <n v="1"/>
    <x v="0"/>
  </r>
  <r>
    <n v="1111441815"/>
    <x v="243"/>
    <n v="201154897003047"/>
    <n v="1"/>
    <x v="0"/>
  </r>
  <r>
    <n v="1111441905"/>
    <x v="243"/>
    <n v="201154898001001"/>
    <n v="0"/>
    <x v="0"/>
  </r>
  <r>
    <n v="1111442628"/>
    <x v="243"/>
    <n v="201154897003023"/>
    <n v="0"/>
    <x v="1"/>
  </r>
  <r>
    <n v="1111443932"/>
    <x v="243"/>
    <n v="201154897003023"/>
    <n v="0"/>
    <x v="1"/>
  </r>
  <r>
    <n v="1111445749"/>
    <x v="243"/>
    <n v="201154897003023"/>
    <n v="0"/>
    <x v="1"/>
  </r>
  <r>
    <n v="1111442538"/>
    <x v="243"/>
    <n v="201154897003049"/>
    <n v="0"/>
    <x v="1"/>
  </r>
  <r>
    <n v="1111442546"/>
    <x v="243"/>
    <n v="201154897003216"/>
    <n v="0"/>
    <x v="1"/>
  </r>
  <r>
    <n v="1111443005"/>
    <x v="243"/>
    <n v="201154897003035"/>
    <n v="1"/>
    <x v="1"/>
  </r>
  <r>
    <n v="1111443009"/>
    <x v="243"/>
    <n v="201154897003051"/>
    <n v="1"/>
    <x v="1"/>
  </r>
  <r>
    <n v="1111443722"/>
    <x v="243"/>
    <n v="201154897003034"/>
    <n v="0"/>
    <x v="1"/>
  </r>
  <r>
    <n v="1111443723"/>
    <x v="243"/>
    <n v="201154897003036"/>
    <n v="0"/>
    <x v="1"/>
  </r>
  <r>
    <n v="1111447806"/>
    <x v="243"/>
    <n v="201154897003141"/>
    <n v="0"/>
    <x v="1"/>
  </r>
  <r>
    <n v="1111441361"/>
    <x v="243"/>
    <n v="201154897003045"/>
    <n v="0"/>
    <x v="1"/>
  </r>
  <r>
    <n v="1111446645"/>
    <x v="243"/>
    <n v="201154896001142"/>
    <n v="1"/>
    <x v="0"/>
  </r>
  <r>
    <n v="1111446175"/>
    <x v="243"/>
    <n v="201154898001002"/>
    <n v="0"/>
    <x v="0"/>
  </r>
  <r>
    <n v="1111445999"/>
    <x v="243"/>
    <n v="201154897003044"/>
    <n v="0"/>
    <x v="0"/>
  </r>
  <r>
    <n v="1111446487"/>
    <x v="243"/>
    <n v="201154897003022"/>
    <n v="0"/>
    <x v="0"/>
  </r>
  <r>
    <n v="1111441942"/>
    <x v="243"/>
    <n v="201154897003048"/>
    <n v="1"/>
    <x v="0"/>
  </r>
  <r>
    <n v="1111441948"/>
    <x v="243"/>
    <n v="201154898004402"/>
    <n v="0"/>
    <x v="0"/>
  </r>
  <r>
    <n v="1111445954"/>
    <x v="243"/>
    <n v="201154897003151"/>
    <n v="0"/>
    <x v="0"/>
  </r>
  <r>
    <n v="1111445975"/>
    <x v="243"/>
    <n v="201154897003034"/>
    <n v="0"/>
    <x v="0"/>
  </r>
  <r>
    <n v="1111446063"/>
    <x v="243"/>
    <n v="201154897003038"/>
    <n v="1"/>
    <x v="0"/>
  </r>
  <r>
    <n v="1111446094"/>
    <x v="243"/>
    <n v="201154897003155"/>
    <n v="1"/>
    <x v="0"/>
  </r>
  <r>
    <n v="1111446184"/>
    <x v="243"/>
    <n v="201154896001196"/>
    <n v="0"/>
    <x v="0"/>
  </r>
  <r>
    <n v="1111446286"/>
    <x v="243"/>
    <n v="201154897003017"/>
    <n v="0"/>
    <x v="0"/>
  </r>
  <r>
    <n v="1111446333"/>
    <x v="243"/>
    <n v="201154896001195"/>
    <n v="0"/>
    <x v="0"/>
  </r>
  <r>
    <n v="1111446439"/>
    <x v="243"/>
    <n v="201154897003154"/>
    <n v="1"/>
    <x v="0"/>
  </r>
  <r>
    <n v="1111446760"/>
    <x v="243"/>
    <n v="201154898004022"/>
    <n v="1"/>
    <x v="0"/>
  </r>
  <r>
    <n v="1111442051"/>
    <x v="243"/>
    <n v="201154897003035"/>
    <n v="0"/>
    <x v="1"/>
  </r>
  <r>
    <n v="1111445845"/>
    <x v="243"/>
    <n v="201154897003052"/>
    <n v="0"/>
    <x v="1"/>
  </r>
  <r>
    <n v="1111446398"/>
    <x v="243"/>
    <n v="201154897003022"/>
    <n v="0"/>
    <x v="1"/>
  </r>
  <r>
    <n v="1111446668"/>
    <x v="243"/>
    <n v="201154897003051"/>
    <n v="1"/>
    <x v="1"/>
  </r>
  <r>
    <n v="1111446710"/>
    <x v="243"/>
    <n v="201154897003021"/>
    <n v="0"/>
    <x v="1"/>
  </r>
  <r>
    <n v="1111446808"/>
    <x v="243"/>
    <n v="201154896001143"/>
    <n v="1"/>
    <x v="0"/>
  </r>
  <r>
    <n v="1111446849"/>
    <x v="243"/>
    <n v="201154896001204"/>
    <n v="1"/>
    <x v="0"/>
  </r>
  <r>
    <n v="1111447007"/>
    <x v="243"/>
    <n v="201154897003212"/>
    <n v="1"/>
    <x v="0"/>
  </r>
  <r>
    <n v="1111447281"/>
    <x v="243"/>
    <n v="201154896001204"/>
    <n v="1"/>
    <x v="0"/>
  </r>
  <r>
    <n v="1111447339"/>
    <x v="243"/>
    <n v="201154896001196"/>
    <n v="0"/>
    <x v="0"/>
  </r>
  <r>
    <n v="1111446931"/>
    <x v="243"/>
    <n v="201154897003157"/>
    <n v="1"/>
    <x v="0"/>
  </r>
  <r>
    <n v="1111447904"/>
    <x v="243"/>
    <n v="201154897003155"/>
    <n v="1"/>
    <x v="0"/>
  </r>
  <r>
    <n v="1111447399"/>
    <x v="243"/>
    <n v="201154898001001"/>
    <n v="0"/>
    <x v="0"/>
  </r>
  <r>
    <n v="1111447424"/>
    <x v="243"/>
    <n v="201154896001196"/>
    <n v="0"/>
    <x v="0"/>
  </r>
  <r>
    <n v="1111453894"/>
    <x v="243"/>
    <n v="201154897003139"/>
    <n v="1"/>
    <x v="0"/>
  </r>
  <r>
    <n v="1111446962"/>
    <x v="243"/>
    <n v="201154897003141"/>
    <n v="1"/>
    <x v="0"/>
  </r>
  <r>
    <n v="1111447011"/>
    <x v="243"/>
    <n v="201154897003209"/>
    <n v="1"/>
    <x v="0"/>
  </r>
  <r>
    <n v="1111447138"/>
    <x v="243"/>
    <n v="201154895001260"/>
    <n v="0"/>
    <x v="0"/>
  </r>
  <r>
    <n v="1111453941"/>
    <x v="243"/>
    <n v="201154897003212"/>
    <n v="0"/>
    <x v="0"/>
  </r>
  <r>
    <n v="1413482818"/>
    <x v="243"/>
    <n v="201154897003056"/>
    <n v="0"/>
    <x v="0"/>
  </r>
  <r>
    <n v="1111446925"/>
    <x v="243"/>
    <n v="201154897003210"/>
    <n v="1"/>
    <x v="0"/>
  </r>
  <r>
    <n v="1111446980"/>
    <x v="243"/>
    <n v="201154897003038"/>
    <n v="1"/>
    <x v="0"/>
  </r>
  <r>
    <n v="1111447005"/>
    <x v="243"/>
    <n v="201154897003050"/>
    <n v="1"/>
    <x v="0"/>
  </r>
  <r>
    <n v="1111447016"/>
    <x v="243"/>
    <n v="201154897003150"/>
    <n v="0"/>
    <x v="0"/>
  </r>
  <r>
    <n v="1111447375"/>
    <x v="243"/>
    <n v="201154897003038"/>
    <n v="0"/>
    <x v="0"/>
  </r>
  <r>
    <n v="1111453898"/>
    <x v="243"/>
    <n v="201154897003149"/>
    <n v="1"/>
    <x v="0"/>
  </r>
  <r>
    <n v="1111453899"/>
    <x v="243"/>
    <n v="201154898004022"/>
    <n v="0"/>
    <x v="0"/>
  </r>
  <r>
    <n v="1111453903"/>
    <x v="243"/>
    <n v="201154897003158"/>
    <n v="0"/>
    <x v="0"/>
  </r>
  <r>
    <n v="1111453912"/>
    <x v="243"/>
    <n v="201154896001203"/>
    <n v="0"/>
    <x v="0"/>
  </r>
  <r>
    <n v="1111453916"/>
    <x v="243"/>
    <n v="201154897003157"/>
    <n v="1"/>
    <x v="0"/>
  </r>
  <r>
    <n v="1111453917"/>
    <x v="243"/>
    <n v="201154897003157"/>
    <n v="1"/>
    <x v="0"/>
  </r>
  <r>
    <n v="1111453918"/>
    <x v="243"/>
    <n v="201154898004022"/>
    <n v="0"/>
    <x v="0"/>
  </r>
  <r>
    <n v="1111453932"/>
    <x v="243"/>
    <n v="201154897003149"/>
    <n v="0"/>
    <x v="0"/>
  </r>
  <r>
    <n v="1111453959"/>
    <x v="243"/>
    <n v="201154898004053"/>
    <n v="0"/>
    <x v="0"/>
  </r>
  <r>
    <n v="1111453988"/>
    <x v="243"/>
    <n v="201154897003154"/>
    <n v="1"/>
    <x v="0"/>
  </r>
  <r>
    <n v="1413482761"/>
    <x v="243"/>
    <n v="201154898004023"/>
    <n v="0"/>
    <x v="0"/>
  </r>
  <r>
    <n v="1413482763"/>
    <x v="243"/>
    <n v="201154898001000"/>
    <n v="0"/>
    <x v="0"/>
  </r>
  <r>
    <n v="1111447450"/>
    <x v="243"/>
    <n v="201154898001000"/>
    <n v="0"/>
    <x v="0"/>
  </r>
  <r>
    <n v="1111446846"/>
    <x v="243"/>
    <n v="201154897003035"/>
    <n v="0"/>
    <x v="1"/>
  </r>
  <r>
    <n v="1111446860"/>
    <x v="243"/>
    <n v="201154897003044"/>
    <n v="0"/>
    <x v="1"/>
  </r>
  <r>
    <n v="1111446906"/>
    <x v="243"/>
    <n v="201154897003057"/>
    <n v="0"/>
    <x v="1"/>
  </r>
  <r>
    <n v="1111446934"/>
    <x v="243"/>
    <n v="201154897003035"/>
    <n v="1"/>
    <x v="1"/>
  </r>
  <r>
    <n v="1111447025"/>
    <x v="243"/>
    <n v="201154897003209"/>
    <n v="0"/>
    <x v="1"/>
  </r>
  <r>
    <n v="1111447030"/>
    <x v="243"/>
    <n v="201154897003034"/>
    <n v="0"/>
    <x v="1"/>
  </r>
  <r>
    <n v="1111447903"/>
    <x v="243"/>
    <n v="201154895002226"/>
    <n v="0"/>
    <x v="1"/>
  </r>
  <r>
    <n v="1111447380"/>
    <x v="243"/>
    <n v="201154897003043"/>
    <n v="0"/>
    <x v="1"/>
  </r>
  <r>
    <n v="1111447390"/>
    <x v="243"/>
    <n v="201154897003045"/>
    <n v="0"/>
    <x v="1"/>
  </r>
  <r>
    <n v="1111444649"/>
    <x v="243"/>
    <n v="201154897003209"/>
    <n v="1"/>
    <x v="0"/>
  </r>
  <r>
    <n v="1111442064"/>
    <x v="243"/>
    <n v="201154896001152"/>
    <n v="0"/>
    <x v="1"/>
  </r>
  <r>
    <n v="1111442112"/>
    <x v="244"/>
    <n v="201154898004052"/>
    <n v="0"/>
    <x v="0"/>
  </r>
  <r>
    <n v="1111442306"/>
    <x v="244"/>
    <n v="201154897003106"/>
    <n v="0"/>
    <x v="0"/>
  </r>
  <r>
    <n v="1111442425"/>
    <x v="244"/>
    <n v="201154897003123"/>
    <n v="1"/>
    <x v="0"/>
  </r>
  <r>
    <n v="1111442317"/>
    <x v="244"/>
    <n v="201154898004040"/>
    <n v="0"/>
    <x v="1"/>
  </r>
  <r>
    <n v="1111442225"/>
    <x v="244"/>
    <n v="201154897003174"/>
    <n v="0"/>
    <x v="1"/>
  </r>
  <r>
    <n v="1111442509"/>
    <x v="244"/>
    <n v="201154898004015"/>
    <n v="1"/>
    <x v="1"/>
  </r>
  <r>
    <n v="1111445272"/>
    <x v="244"/>
    <n v="201154897003099"/>
    <n v="1"/>
    <x v="0"/>
  </r>
  <r>
    <n v="1111445074"/>
    <x v="244"/>
    <n v="201154897002001"/>
    <n v="1"/>
    <x v="0"/>
  </r>
  <r>
    <n v="1111444686"/>
    <x v="244"/>
    <n v="201154897003166"/>
    <n v="0"/>
    <x v="0"/>
  </r>
  <r>
    <n v="1111443519"/>
    <x v="244"/>
    <n v="201154897003123"/>
    <n v="1"/>
    <x v="0"/>
  </r>
  <r>
    <n v="1111443790"/>
    <x v="244"/>
    <n v="201154897003116"/>
    <n v="1"/>
    <x v="0"/>
  </r>
  <r>
    <n v="1111442653"/>
    <x v="244"/>
    <n v="201154897003110"/>
    <n v="0"/>
    <x v="0"/>
  </r>
  <r>
    <n v="1111442721"/>
    <x v="244"/>
    <n v="201154897003185"/>
    <n v="1"/>
    <x v="0"/>
  </r>
  <r>
    <n v="1111442846"/>
    <x v="244"/>
    <n v="201154898004020"/>
    <n v="0"/>
    <x v="0"/>
  </r>
  <r>
    <n v="1111444704"/>
    <x v="244"/>
    <n v="201154897003006"/>
    <n v="0"/>
    <x v="0"/>
  </r>
  <r>
    <n v="1111443458"/>
    <x v="244"/>
    <n v="201154897003228"/>
    <n v="0"/>
    <x v="0"/>
  </r>
  <r>
    <n v="1111444908"/>
    <x v="244"/>
    <n v="201154897003091"/>
    <n v="0"/>
    <x v="0"/>
  </r>
  <r>
    <n v="1111443696"/>
    <x v="244"/>
    <n v="201154897003184"/>
    <n v="1"/>
    <x v="0"/>
  </r>
  <r>
    <n v="1111445195"/>
    <x v="244"/>
    <n v="201154897003004"/>
    <n v="0"/>
    <x v="0"/>
  </r>
  <r>
    <n v="1111445387"/>
    <x v="244"/>
    <n v="201154897003130"/>
    <n v="0"/>
    <x v="0"/>
  </r>
  <r>
    <n v="1111443948"/>
    <x v="244"/>
    <n v="201154895002206"/>
    <n v="0"/>
    <x v="0"/>
  </r>
  <r>
    <n v="1111444023"/>
    <x v="244"/>
    <n v="201154898004030"/>
    <n v="0"/>
    <x v="0"/>
  </r>
  <r>
    <n v="1111444471"/>
    <x v="244"/>
    <n v="201154897003190"/>
    <n v="0"/>
    <x v="0"/>
  </r>
  <r>
    <n v="1111441674"/>
    <x v="244"/>
    <n v="201154897003174"/>
    <n v="0"/>
    <x v="0"/>
  </r>
  <r>
    <n v="1111445783"/>
    <x v="244"/>
    <n v="201154897003206"/>
    <n v="0"/>
    <x v="0"/>
  </r>
  <r>
    <n v="1111446503"/>
    <x v="244"/>
    <n v="201154898004009"/>
    <n v="0"/>
    <x v="0"/>
  </r>
  <r>
    <n v="1111443618"/>
    <x v="244"/>
    <n v="201154897003084"/>
    <n v="0"/>
    <x v="0"/>
  </r>
  <r>
    <n v="1111442626"/>
    <x v="244"/>
    <n v="201154897001001"/>
    <n v="1"/>
    <x v="0"/>
  </r>
  <r>
    <n v="1111443507"/>
    <x v="244"/>
    <n v="201154897001001"/>
    <n v="1"/>
    <x v="0"/>
  </r>
  <r>
    <n v="1111442905"/>
    <x v="244"/>
    <n v="201154898004019"/>
    <n v="1"/>
    <x v="0"/>
  </r>
  <r>
    <n v="1111444675"/>
    <x v="244"/>
    <n v="201154898004015"/>
    <n v="1"/>
    <x v="0"/>
  </r>
  <r>
    <n v="1111443212"/>
    <x v="244"/>
    <n v="201154897003114"/>
    <n v="1"/>
    <x v="0"/>
  </r>
  <r>
    <n v="1111443413"/>
    <x v="244"/>
    <n v="201154898004015"/>
    <n v="1"/>
    <x v="0"/>
  </r>
  <r>
    <n v="1111447544"/>
    <x v="244"/>
    <n v="201154897003123"/>
    <n v="0"/>
    <x v="0"/>
  </r>
  <r>
    <n v="1111444810"/>
    <x v="244"/>
    <n v="201154898004052"/>
    <n v="0"/>
    <x v="0"/>
  </r>
  <r>
    <n v="1111444981"/>
    <x v="244"/>
    <n v="201154898004015"/>
    <n v="1"/>
    <x v="0"/>
  </r>
  <r>
    <n v="1111447679"/>
    <x v="244"/>
    <n v="201154898004108"/>
    <n v="0"/>
    <x v="0"/>
  </r>
  <r>
    <n v="1111447729"/>
    <x v="244"/>
    <n v="201154897003099"/>
    <n v="1"/>
    <x v="0"/>
  </r>
  <r>
    <n v="1111447735"/>
    <x v="244"/>
    <n v="201154897003166"/>
    <n v="1"/>
    <x v="0"/>
  </r>
  <r>
    <n v="1111445374"/>
    <x v="244"/>
    <n v="201154898004099"/>
    <n v="0"/>
    <x v="0"/>
  </r>
  <r>
    <n v="1111445483"/>
    <x v="244"/>
    <n v="201154897001000"/>
    <n v="1"/>
    <x v="0"/>
  </r>
  <r>
    <n v="1111445550"/>
    <x v="244"/>
    <n v="201154898004052"/>
    <n v="0"/>
    <x v="0"/>
  </r>
  <r>
    <n v="1111443877"/>
    <x v="244"/>
    <n v="201154897003170"/>
    <n v="1"/>
    <x v="0"/>
  </r>
  <r>
    <n v="1111443905"/>
    <x v="244"/>
    <n v="201154897003170"/>
    <n v="0"/>
    <x v="0"/>
  </r>
  <r>
    <n v="1111443929"/>
    <x v="244"/>
    <n v="201154897003164"/>
    <n v="1"/>
    <x v="0"/>
  </r>
  <r>
    <n v="1111444112"/>
    <x v="244"/>
    <n v="201154897003123"/>
    <n v="1"/>
    <x v="0"/>
  </r>
  <r>
    <n v="1111441367"/>
    <x v="244"/>
    <n v="201154898004108"/>
    <n v="0"/>
    <x v="0"/>
  </r>
  <r>
    <n v="1111444167"/>
    <x v="244"/>
    <n v="201154897003123"/>
    <n v="1"/>
    <x v="0"/>
  </r>
  <r>
    <n v="1111441454"/>
    <x v="244"/>
    <n v="201154897003164"/>
    <n v="0"/>
    <x v="0"/>
  </r>
  <r>
    <n v="1111444249"/>
    <x v="244"/>
    <n v="201154898004052"/>
    <n v="0"/>
    <x v="0"/>
  </r>
  <r>
    <n v="1111441553"/>
    <x v="244"/>
    <n v="201154897003116"/>
    <n v="1"/>
    <x v="0"/>
  </r>
  <r>
    <n v="1111441563"/>
    <x v="244"/>
    <n v="201154897003164"/>
    <n v="1"/>
    <x v="0"/>
  </r>
  <r>
    <n v="1111444398"/>
    <x v="244"/>
    <n v="201154897003169"/>
    <n v="0"/>
    <x v="0"/>
  </r>
  <r>
    <n v="1111445734"/>
    <x v="244"/>
    <n v="201154897003170"/>
    <n v="0"/>
    <x v="0"/>
  </r>
  <r>
    <n v="1111441800"/>
    <x v="244"/>
    <n v="201154897003166"/>
    <n v="1"/>
    <x v="0"/>
  </r>
  <r>
    <n v="1111441808"/>
    <x v="244"/>
    <n v="201154897003170"/>
    <n v="0"/>
    <x v="0"/>
  </r>
  <r>
    <n v="1111444623"/>
    <x v="244"/>
    <n v="201154897003123"/>
    <n v="1"/>
    <x v="0"/>
  </r>
  <r>
    <n v="1111445596"/>
    <x v="244"/>
    <n v="201154898004117"/>
    <n v="0"/>
    <x v="1"/>
  </r>
  <r>
    <n v="1111442550"/>
    <x v="244"/>
    <n v="201154898004020"/>
    <n v="0"/>
    <x v="1"/>
  </r>
  <r>
    <n v="1111442641"/>
    <x v="244"/>
    <n v="201154897003190"/>
    <n v="0"/>
    <x v="1"/>
  </r>
  <r>
    <n v="1111443032"/>
    <x v="244"/>
    <n v="201154898004074"/>
    <n v="0"/>
    <x v="1"/>
  </r>
  <r>
    <n v="1111443160"/>
    <x v="244"/>
    <n v="201154897003091"/>
    <n v="1"/>
    <x v="1"/>
  </r>
  <r>
    <n v="1111444734"/>
    <x v="244"/>
    <n v="201154897003098"/>
    <n v="0"/>
    <x v="1"/>
  </r>
  <r>
    <n v="1111443213"/>
    <x v="244"/>
    <n v="201154898004015"/>
    <n v="0"/>
    <x v="1"/>
  </r>
  <r>
    <n v="1111443262"/>
    <x v="244"/>
    <n v="201154897003069"/>
    <n v="1"/>
    <x v="1"/>
  </r>
  <r>
    <n v="1111443333"/>
    <x v="244"/>
    <n v="201154898004027"/>
    <n v="1"/>
    <x v="1"/>
  </r>
  <r>
    <n v="1111443554"/>
    <x v="244"/>
    <n v="201154898004020"/>
    <n v="0"/>
    <x v="1"/>
  </r>
  <r>
    <n v="1111444888"/>
    <x v="244"/>
    <n v="201154897002021"/>
    <n v="1"/>
    <x v="1"/>
  </r>
  <r>
    <n v="1111443627"/>
    <x v="244"/>
    <n v="201154898004015"/>
    <n v="0"/>
    <x v="1"/>
  </r>
  <r>
    <n v="1111443657"/>
    <x v="244"/>
    <n v="201154897003230"/>
    <n v="0"/>
    <x v="1"/>
  </r>
  <r>
    <n v="1111445174"/>
    <x v="244"/>
    <n v="201154897003204"/>
    <n v="0"/>
    <x v="1"/>
  </r>
  <r>
    <n v="1111445194"/>
    <x v="244"/>
    <n v="201154897003186"/>
    <n v="0"/>
    <x v="1"/>
  </r>
  <r>
    <n v="1111445294"/>
    <x v="244"/>
    <n v="201154897003110"/>
    <n v="0"/>
    <x v="1"/>
  </r>
  <r>
    <n v="1111445480"/>
    <x v="244"/>
    <n v="201154897003110"/>
    <n v="1"/>
    <x v="1"/>
  </r>
  <r>
    <n v="1111445586"/>
    <x v="244"/>
    <n v="201154897003199"/>
    <n v="0"/>
    <x v="1"/>
  </r>
  <r>
    <n v="1111444099"/>
    <x v="244"/>
    <n v="201154898004028"/>
    <n v="1"/>
    <x v="1"/>
  </r>
  <r>
    <n v="1111441369"/>
    <x v="244"/>
    <n v="201154895002204"/>
    <n v="0"/>
    <x v="1"/>
  </r>
  <r>
    <n v="1111444343"/>
    <x v="244"/>
    <n v="201154897003110"/>
    <n v="0"/>
    <x v="1"/>
  </r>
  <r>
    <n v="1111441626"/>
    <x v="244"/>
    <n v="201154897003184"/>
    <n v="1"/>
    <x v="1"/>
  </r>
  <r>
    <n v="1111445740"/>
    <x v="244"/>
    <n v="201154897003175"/>
    <n v="0"/>
    <x v="1"/>
  </r>
  <r>
    <n v="1111441636"/>
    <x v="244"/>
    <n v="201154897003098"/>
    <n v="1"/>
    <x v="1"/>
  </r>
  <r>
    <n v="1111444506"/>
    <x v="244"/>
    <n v="201154895002202"/>
    <n v="0"/>
    <x v="1"/>
  </r>
  <r>
    <n v="1111445765"/>
    <x v="244"/>
    <n v="201154897003073"/>
    <n v="0"/>
    <x v="1"/>
  </r>
  <r>
    <n v="1111446216"/>
    <x v="244"/>
    <n v="201154898004116"/>
    <n v="0"/>
    <x v="0"/>
  </r>
  <r>
    <n v="1111446724"/>
    <x v="244"/>
    <n v="201154897001001"/>
    <n v="1"/>
    <x v="0"/>
  </r>
  <r>
    <n v="1111442031"/>
    <x v="244"/>
    <n v="201154898004062"/>
    <n v="0"/>
    <x v="0"/>
  </r>
  <r>
    <n v="1111446327"/>
    <x v="244"/>
    <n v="201154898004029"/>
    <n v="0"/>
    <x v="0"/>
  </r>
  <r>
    <n v="1111446822"/>
    <x v="244"/>
    <n v="201154898004040"/>
    <n v="0"/>
    <x v="0"/>
  </r>
  <r>
    <n v="1111445829"/>
    <x v="244"/>
    <n v="201154897003207"/>
    <n v="1"/>
    <x v="0"/>
  </r>
  <r>
    <n v="1111445991"/>
    <x v="244"/>
    <n v="201154897003099"/>
    <n v="1"/>
    <x v="0"/>
  </r>
  <r>
    <n v="1111446020"/>
    <x v="244"/>
    <n v="201154897003114"/>
    <n v="1"/>
    <x v="0"/>
  </r>
  <r>
    <n v="1111446617"/>
    <x v="244"/>
    <n v="201154897003116"/>
    <n v="0"/>
    <x v="0"/>
  </r>
  <r>
    <n v="1111446631"/>
    <x v="244"/>
    <n v="201154898004107"/>
    <n v="0"/>
    <x v="0"/>
  </r>
  <r>
    <n v="1111447024"/>
    <x v="244"/>
    <n v="201154897001001"/>
    <n v="1"/>
    <x v="0"/>
  </r>
  <r>
    <n v="1111447084"/>
    <x v="244"/>
    <n v="201154897001001"/>
    <n v="1"/>
    <x v="0"/>
  </r>
  <r>
    <n v="1111445909"/>
    <x v="244"/>
    <n v="201154897002021"/>
    <n v="0"/>
    <x v="1"/>
  </r>
  <r>
    <n v="1111445922"/>
    <x v="244"/>
    <n v="201154897003073"/>
    <n v="0"/>
    <x v="1"/>
  </r>
  <r>
    <n v="1111445964"/>
    <x v="244"/>
    <n v="201154897003175"/>
    <n v="0"/>
    <x v="1"/>
  </r>
  <r>
    <n v="1111446028"/>
    <x v="244"/>
    <n v="201154897003110"/>
    <n v="1"/>
    <x v="1"/>
  </r>
  <r>
    <n v="1111446741"/>
    <x v="244"/>
    <n v="201154897003186"/>
    <n v="0"/>
    <x v="1"/>
  </r>
  <r>
    <n v="1111446858"/>
    <x v="244"/>
    <n v="201154898004104"/>
    <n v="0"/>
    <x v="1"/>
  </r>
  <r>
    <n v="1111453939"/>
    <x v="244"/>
    <n v="201154897002000"/>
    <n v="1"/>
    <x v="0"/>
  </r>
  <r>
    <n v="1111447299"/>
    <x v="244"/>
    <n v="201154897001000"/>
    <n v="1"/>
    <x v="0"/>
  </r>
  <r>
    <n v="1413482760"/>
    <x v="244"/>
    <n v="201154897003207"/>
    <n v="0"/>
    <x v="0"/>
  </r>
  <r>
    <n v="1111447394"/>
    <x v="244"/>
    <n v="201154897003195"/>
    <n v="0"/>
    <x v="0"/>
  </r>
  <r>
    <n v="1413482771"/>
    <x v="244"/>
    <n v="201154898004028"/>
    <n v="0"/>
    <x v="0"/>
  </r>
  <r>
    <n v="1413482866"/>
    <x v="244"/>
    <n v="201154898004134"/>
    <n v="0"/>
    <x v="0"/>
  </r>
  <r>
    <n v="1111447453"/>
    <x v="244"/>
    <n v="201154897003091"/>
    <n v="0"/>
    <x v="0"/>
  </r>
  <r>
    <n v="1413482728"/>
    <x v="244"/>
    <n v="201154897003110"/>
    <n v="0"/>
    <x v="0"/>
  </r>
  <r>
    <n v="1413482762"/>
    <x v="244"/>
    <n v="201154898004052"/>
    <n v="0"/>
    <x v="0"/>
  </r>
  <r>
    <n v="1413482767"/>
    <x v="244"/>
    <n v="201154897003162"/>
    <n v="1"/>
    <x v="0"/>
  </r>
  <r>
    <n v="1413482822"/>
    <x v="244"/>
    <n v="201154897002005"/>
    <n v="1"/>
    <x v="0"/>
  </r>
  <r>
    <n v="1111446819"/>
    <x v="244"/>
    <n v="201154897003123"/>
    <n v="1"/>
    <x v="0"/>
  </r>
  <r>
    <n v="1111446823"/>
    <x v="244"/>
    <n v="201154897003096"/>
    <n v="1"/>
    <x v="0"/>
  </r>
  <r>
    <n v="1111447352"/>
    <x v="244"/>
    <n v="201154897003160"/>
    <n v="1"/>
    <x v="0"/>
  </r>
  <r>
    <n v="1111447395"/>
    <x v="244"/>
    <n v="201154897003171"/>
    <n v="0"/>
    <x v="0"/>
  </r>
  <r>
    <n v="1111453138"/>
    <x v="244"/>
    <n v="201154898004049"/>
    <n v="0"/>
    <x v="0"/>
  </r>
  <r>
    <n v="1111453332"/>
    <x v="244"/>
    <n v="201154898004049"/>
    <n v="0"/>
    <x v="0"/>
  </r>
  <r>
    <n v="1111453827"/>
    <x v="244"/>
    <n v="201154898004107"/>
    <n v="0"/>
    <x v="0"/>
  </r>
  <r>
    <n v="1111453892"/>
    <x v="244"/>
    <n v="201154897003169"/>
    <n v="0"/>
    <x v="0"/>
  </r>
  <r>
    <n v="1111453902"/>
    <x v="244"/>
    <n v="201154898004024"/>
    <n v="0"/>
    <x v="0"/>
  </r>
  <r>
    <n v="1111453920"/>
    <x v="244"/>
    <n v="201154898004021"/>
    <n v="0"/>
    <x v="0"/>
  </r>
  <r>
    <n v="1111453928"/>
    <x v="244"/>
    <n v="201154898004024"/>
    <n v="0"/>
    <x v="0"/>
  </r>
  <r>
    <n v="1111453949"/>
    <x v="244"/>
    <n v="201154897003170"/>
    <n v="0"/>
    <x v="0"/>
  </r>
  <r>
    <n v="1111453994"/>
    <x v="244"/>
    <n v="201154897003117"/>
    <n v="0"/>
    <x v="0"/>
  </r>
  <r>
    <n v="1413482855"/>
    <x v="244"/>
    <n v="201154897003123"/>
    <n v="1"/>
    <x v="0"/>
  </r>
  <r>
    <n v="1111447064"/>
    <x v="244"/>
    <n v="201154897003110"/>
    <n v="1"/>
    <x v="1"/>
  </r>
  <r>
    <n v="1111447093"/>
    <x v="244"/>
    <n v="201154897003184"/>
    <n v="0"/>
    <x v="1"/>
  </r>
  <r>
    <n v="1111447169"/>
    <x v="244"/>
    <n v="201154898004028"/>
    <n v="1"/>
    <x v="1"/>
  </r>
  <r>
    <n v="1111447197"/>
    <x v="244"/>
    <n v="201154897003175"/>
    <n v="0"/>
    <x v="1"/>
  </r>
  <r>
    <n v="1111447257"/>
    <x v="244"/>
    <n v="201154897003110"/>
    <n v="1"/>
    <x v="1"/>
  </r>
  <r>
    <n v="1111447265"/>
    <x v="244"/>
    <n v="201154898004028"/>
    <n v="0"/>
    <x v="1"/>
  </r>
  <r>
    <n v="1092214361"/>
    <x v="244"/>
    <n v="200179606002162"/>
    <n v="0"/>
    <x v="1"/>
  </r>
  <r>
    <n v="1111442065"/>
    <x v="244"/>
    <n v="201154897003175"/>
    <n v="0"/>
    <x v="1"/>
  </r>
  <r>
    <n v="1042036632"/>
    <x v="245"/>
    <n v="200039537003192"/>
    <n v="0"/>
    <x v="0"/>
  </r>
  <r>
    <n v="1042035973"/>
    <x v="245"/>
    <n v="200039537003116"/>
    <n v="0"/>
    <x v="0"/>
  </r>
  <r>
    <n v="1042037504"/>
    <x v="245"/>
    <n v="200039537003173"/>
    <n v="1"/>
    <x v="0"/>
  </r>
  <r>
    <n v="1042039037"/>
    <x v="245"/>
    <n v="200039537003108"/>
    <n v="0"/>
    <x v="0"/>
  </r>
  <r>
    <n v="1042036417"/>
    <x v="245"/>
    <n v="200039537003102"/>
    <n v="0"/>
    <x v="1"/>
  </r>
  <r>
    <n v="1042036464"/>
    <x v="245"/>
    <n v="200039537003218"/>
    <n v="0"/>
    <x v="1"/>
  </r>
  <r>
    <n v="1042036468"/>
    <x v="245"/>
    <n v="200039537003170"/>
    <n v="1"/>
    <x v="1"/>
  </r>
  <r>
    <n v="1042036471"/>
    <x v="245"/>
    <n v="200039537003196"/>
    <n v="1"/>
    <x v="1"/>
  </r>
  <r>
    <n v="1042036503"/>
    <x v="245"/>
    <n v="200039537003177"/>
    <n v="1"/>
    <x v="1"/>
  </r>
  <r>
    <n v="1042035147"/>
    <x v="245"/>
    <n v="200039537003218"/>
    <n v="0"/>
    <x v="1"/>
  </r>
  <r>
    <n v="1042035161"/>
    <x v="245"/>
    <n v="200039537003139"/>
    <n v="0"/>
    <x v="1"/>
  </r>
  <r>
    <n v="1042036549"/>
    <x v="245"/>
    <n v="200039537003201"/>
    <n v="1"/>
    <x v="1"/>
  </r>
  <r>
    <n v="1042035219"/>
    <x v="245"/>
    <n v="200039537003148"/>
    <n v="1"/>
    <x v="1"/>
  </r>
  <r>
    <n v="1042035228"/>
    <x v="245"/>
    <n v="200039537003200"/>
    <n v="1"/>
    <x v="1"/>
  </r>
  <r>
    <n v="1042035238"/>
    <x v="245"/>
    <n v="200039537003180"/>
    <n v="0"/>
    <x v="1"/>
  </r>
  <r>
    <n v="1042035262"/>
    <x v="245"/>
    <n v="200039537003113"/>
    <n v="0"/>
    <x v="1"/>
  </r>
  <r>
    <n v="1042035263"/>
    <x v="245"/>
    <n v="200039537003167"/>
    <n v="1"/>
    <x v="1"/>
  </r>
  <r>
    <n v="1042035267"/>
    <x v="245"/>
    <n v="200039537003119"/>
    <n v="0"/>
    <x v="1"/>
  </r>
  <r>
    <n v="1042035271"/>
    <x v="245"/>
    <n v="200039537003174"/>
    <n v="1"/>
    <x v="1"/>
  </r>
  <r>
    <n v="1042036623"/>
    <x v="245"/>
    <n v="200039537003191"/>
    <n v="1"/>
    <x v="1"/>
  </r>
  <r>
    <n v="1042036635"/>
    <x v="245"/>
    <n v="200039537003147"/>
    <n v="1"/>
    <x v="1"/>
  </r>
  <r>
    <n v="1042036648"/>
    <x v="245"/>
    <n v="200039537003177"/>
    <n v="1"/>
    <x v="1"/>
  </r>
  <r>
    <n v="1042036680"/>
    <x v="245"/>
    <n v="200039537003170"/>
    <n v="1"/>
    <x v="1"/>
  </r>
  <r>
    <n v="1042035277"/>
    <x v="245"/>
    <n v="200039537003131"/>
    <n v="0"/>
    <x v="1"/>
  </r>
  <r>
    <n v="1042035316"/>
    <x v="245"/>
    <n v="200039537003196"/>
    <n v="1"/>
    <x v="1"/>
  </r>
  <r>
    <n v="1042035335"/>
    <x v="245"/>
    <n v="200039537003215"/>
    <n v="0"/>
    <x v="1"/>
  </r>
  <r>
    <n v="1042036715"/>
    <x v="245"/>
    <n v="200039537003175"/>
    <n v="1"/>
    <x v="1"/>
  </r>
  <r>
    <n v="1042036717"/>
    <x v="245"/>
    <n v="200039537003213"/>
    <n v="1"/>
    <x v="1"/>
  </r>
  <r>
    <n v="1042036728"/>
    <x v="245"/>
    <n v="200039537003166"/>
    <n v="1"/>
    <x v="1"/>
  </r>
  <r>
    <n v="1042036745"/>
    <x v="245"/>
    <n v="200039537003176"/>
    <n v="1"/>
    <x v="1"/>
  </r>
  <r>
    <n v="1042035372"/>
    <x v="245"/>
    <n v="200039537003204"/>
    <n v="1"/>
    <x v="1"/>
  </r>
  <r>
    <n v="1042035425"/>
    <x v="245"/>
    <n v="200039537003190"/>
    <n v="1"/>
    <x v="1"/>
  </r>
  <r>
    <n v="1042035463"/>
    <x v="245"/>
    <n v="200039537003158"/>
    <n v="0"/>
    <x v="1"/>
  </r>
  <r>
    <n v="1042035466"/>
    <x v="245"/>
    <n v="200039537003190"/>
    <n v="1"/>
    <x v="1"/>
  </r>
  <r>
    <n v="1042035469"/>
    <x v="245"/>
    <n v="200039537003215"/>
    <n v="0"/>
    <x v="1"/>
  </r>
  <r>
    <n v="1042035502"/>
    <x v="245"/>
    <n v="200039537003220"/>
    <n v="0"/>
    <x v="1"/>
  </r>
  <r>
    <n v="1042036801"/>
    <x v="245"/>
    <n v="200039537003218"/>
    <n v="0"/>
    <x v="1"/>
  </r>
  <r>
    <n v="1042036807"/>
    <x v="245"/>
    <n v="200039537003108"/>
    <n v="0"/>
    <x v="1"/>
  </r>
  <r>
    <n v="1042036856"/>
    <x v="245"/>
    <n v="200039537003178"/>
    <n v="1"/>
    <x v="1"/>
  </r>
  <r>
    <n v="1042036868"/>
    <x v="245"/>
    <n v="200039537003199"/>
    <n v="1"/>
    <x v="1"/>
  </r>
  <r>
    <n v="1042035550"/>
    <x v="245"/>
    <n v="200039537003173"/>
    <n v="1"/>
    <x v="1"/>
  </r>
  <r>
    <n v="1042035556"/>
    <x v="245"/>
    <n v="200039537003198"/>
    <n v="1"/>
    <x v="1"/>
  </r>
  <r>
    <n v="1042036955"/>
    <x v="245"/>
    <n v="200039537003197"/>
    <n v="1"/>
    <x v="1"/>
  </r>
  <r>
    <n v="1042035569"/>
    <x v="245"/>
    <n v="200039537003174"/>
    <n v="1"/>
    <x v="1"/>
  </r>
  <r>
    <n v="1042035583"/>
    <x v="245"/>
    <n v="200039537003159"/>
    <n v="0"/>
    <x v="1"/>
  </r>
  <r>
    <n v="1042036999"/>
    <x v="245"/>
    <n v="200039537003175"/>
    <n v="1"/>
    <x v="1"/>
  </r>
  <r>
    <n v="1042037073"/>
    <x v="245"/>
    <n v="200039537003216"/>
    <n v="0"/>
    <x v="1"/>
  </r>
  <r>
    <n v="1042035608"/>
    <x v="245"/>
    <n v="200039537003185"/>
    <n v="0"/>
    <x v="1"/>
  </r>
  <r>
    <n v="1042035614"/>
    <x v="245"/>
    <n v="200039537003155"/>
    <n v="1"/>
    <x v="1"/>
  </r>
  <r>
    <n v="1042035616"/>
    <x v="245"/>
    <n v="200039537003177"/>
    <n v="1"/>
    <x v="1"/>
  </r>
  <r>
    <n v="1042035674"/>
    <x v="245"/>
    <n v="200039537003190"/>
    <n v="0"/>
    <x v="1"/>
  </r>
  <r>
    <n v="1042035683"/>
    <x v="245"/>
    <n v="200039537003212"/>
    <n v="1"/>
    <x v="1"/>
  </r>
  <r>
    <n v="1042035757"/>
    <x v="245"/>
    <n v="200039537003138"/>
    <n v="0"/>
    <x v="1"/>
  </r>
  <r>
    <n v="1042035786"/>
    <x v="245"/>
    <n v="200039537003162"/>
    <n v="1"/>
    <x v="1"/>
  </r>
  <r>
    <n v="1042037182"/>
    <x v="245"/>
    <n v="200039537003200"/>
    <n v="1"/>
    <x v="1"/>
  </r>
  <r>
    <n v="1042037183"/>
    <x v="245"/>
    <n v="200039537003154"/>
    <n v="1"/>
    <x v="1"/>
  </r>
  <r>
    <n v="1042037224"/>
    <x v="245"/>
    <n v="200039537003144"/>
    <n v="1"/>
    <x v="1"/>
  </r>
  <r>
    <n v="1042035816"/>
    <x v="245"/>
    <n v="200039537003199"/>
    <n v="1"/>
    <x v="1"/>
  </r>
  <r>
    <n v="1042035829"/>
    <x v="245"/>
    <n v="200039537003213"/>
    <n v="1"/>
    <x v="1"/>
  </r>
  <r>
    <n v="1042037264"/>
    <x v="245"/>
    <n v="200039537003202"/>
    <n v="1"/>
    <x v="1"/>
  </r>
  <r>
    <n v="1042035860"/>
    <x v="245"/>
    <n v="200039537003103"/>
    <n v="0"/>
    <x v="1"/>
  </r>
  <r>
    <n v="1042035888"/>
    <x v="245"/>
    <n v="200039537003181"/>
    <n v="0"/>
    <x v="1"/>
  </r>
  <r>
    <n v="1042035900"/>
    <x v="245"/>
    <n v="200039537003215"/>
    <n v="0"/>
    <x v="1"/>
  </r>
  <r>
    <n v="1042035903"/>
    <x v="245"/>
    <n v="200039537003203"/>
    <n v="1"/>
    <x v="1"/>
  </r>
  <r>
    <n v="1042035978"/>
    <x v="245"/>
    <n v="200039537003201"/>
    <n v="1"/>
    <x v="1"/>
  </r>
  <r>
    <n v="1042037302"/>
    <x v="245"/>
    <n v="200039537003115"/>
    <n v="0"/>
    <x v="1"/>
  </r>
  <r>
    <n v="1042037335"/>
    <x v="245"/>
    <n v="200039537003102"/>
    <n v="0"/>
    <x v="1"/>
  </r>
  <r>
    <n v="1042037357"/>
    <x v="245"/>
    <n v="200039537003180"/>
    <n v="0"/>
    <x v="1"/>
  </r>
  <r>
    <n v="1042037361"/>
    <x v="245"/>
    <n v="200039537003143"/>
    <n v="0"/>
    <x v="1"/>
  </r>
  <r>
    <n v="1042036034"/>
    <x v="245"/>
    <n v="200039537003218"/>
    <n v="0"/>
    <x v="1"/>
  </r>
  <r>
    <n v="1042036037"/>
    <x v="245"/>
    <n v="200039537003181"/>
    <n v="0"/>
    <x v="1"/>
  </r>
  <r>
    <n v="1042036045"/>
    <x v="245"/>
    <n v="200039537003115"/>
    <n v="0"/>
    <x v="1"/>
  </r>
  <r>
    <n v="1042036056"/>
    <x v="245"/>
    <n v="200039537003117"/>
    <n v="0"/>
    <x v="1"/>
  </r>
  <r>
    <n v="1042037425"/>
    <x v="245"/>
    <n v="200039537003185"/>
    <n v="0"/>
    <x v="1"/>
  </r>
  <r>
    <n v="1042037435"/>
    <x v="245"/>
    <n v="200039537003199"/>
    <n v="1"/>
    <x v="1"/>
  </r>
  <r>
    <n v="1042036096"/>
    <x v="245"/>
    <n v="200039537003101"/>
    <n v="0"/>
    <x v="1"/>
  </r>
  <r>
    <n v="1042036103"/>
    <x v="245"/>
    <n v="200039537003176"/>
    <n v="1"/>
    <x v="1"/>
  </r>
  <r>
    <n v="1042036105"/>
    <x v="245"/>
    <n v="200039537003169"/>
    <n v="1"/>
    <x v="1"/>
  </r>
  <r>
    <n v="1042036122"/>
    <x v="245"/>
    <n v="200039537003141"/>
    <n v="0"/>
    <x v="1"/>
  </r>
  <r>
    <n v="1042037485"/>
    <x v="245"/>
    <n v="200039537003190"/>
    <n v="1"/>
    <x v="1"/>
  </r>
  <r>
    <n v="1042037550"/>
    <x v="245"/>
    <n v="200039537003190"/>
    <n v="0"/>
    <x v="1"/>
  </r>
  <r>
    <n v="1042037571"/>
    <x v="245"/>
    <n v="200039537003152"/>
    <n v="1"/>
    <x v="1"/>
  </r>
  <r>
    <n v="1042037573"/>
    <x v="245"/>
    <n v="200039537003153"/>
    <n v="1"/>
    <x v="1"/>
  </r>
  <r>
    <n v="1042037626"/>
    <x v="245"/>
    <n v="200039537003171"/>
    <n v="1"/>
    <x v="1"/>
  </r>
  <r>
    <n v="1042037650"/>
    <x v="245"/>
    <n v="200039537003179"/>
    <n v="1"/>
    <x v="1"/>
  </r>
  <r>
    <n v="1042037664"/>
    <x v="245"/>
    <n v="200039537003190"/>
    <n v="1"/>
    <x v="1"/>
  </r>
  <r>
    <n v="1042037692"/>
    <x v="245"/>
    <n v="200039537003116"/>
    <n v="0"/>
    <x v="1"/>
  </r>
  <r>
    <n v="1042036133"/>
    <x v="245"/>
    <n v="200039537003209"/>
    <n v="1"/>
    <x v="1"/>
  </r>
  <r>
    <n v="1042036153"/>
    <x v="245"/>
    <n v="200039537003141"/>
    <n v="0"/>
    <x v="1"/>
  </r>
  <r>
    <n v="1042037722"/>
    <x v="245"/>
    <n v="200039537003142"/>
    <n v="0"/>
    <x v="1"/>
  </r>
  <r>
    <n v="1042037730"/>
    <x v="245"/>
    <n v="200039537003189"/>
    <n v="0"/>
    <x v="1"/>
  </r>
  <r>
    <n v="1042037737"/>
    <x v="245"/>
    <n v="200039537003115"/>
    <n v="0"/>
    <x v="1"/>
  </r>
  <r>
    <n v="1042036195"/>
    <x v="245"/>
    <n v="200039537003166"/>
    <n v="1"/>
    <x v="1"/>
  </r>
  <r>
    <n v="1042036233"/>
    <x v="245"/>
    <n v="200039537003209"/>
    <n v="1"/>
    <x v="1"/>
  </r>
  <r>
    <n v="1042036235"/>
    <x v="245"/>
    <n v="200039537003119"/>
    <n v="0"/>
    <x v="1"/>
  </r>
  <r>
    <n v="1042036254"/>
    <x v="245"/>
    <n v="200039537003141"/>
    <n v="0"/>
    <x v="1"/>
  </r>
  <r>
    <n v="1042037747"/>
    <x v="245"/>
    <n v="200039537003197"/>
    <n v="1"/>
    <x v="1"/>
  </r>
  <r>
    <n v="1042037809"/>
    <x v="245"/>
    <n v="200039537003182"/>
    <n v="0"/>
    <x v="1"/>
  </r>
  <r>
    <n v="1042037826"/>
    <x v="245"/>
    <n v="200039537003190"/>
    <n v="1"/>
    <x v="1"/>
  </r>
  <r>
    <n v="1042037831"/>
    <x v="245"/>
    <n v="200039537003128"/>
    <n v="0"/>
    <x v="1"/>
  </r>
  <r>
    <n v="1042037860"/>
    <x v="245"/>
    <n v="200039537003162"/>
    <n v="1"/>
    <x v="1"/>
  </r>
  <r>
    <n v="1042037864"/>
    <x v="245"/>
    <n v="200039537003172"/>
    <n v="1"/>
    <x v="1"/>
  </r>
  <r>
    <n v="1042037876"/>
    <x v="245"/>
    <n v="200039537003166"/>
    <n v="1"/>
    <x v="1"/>
  </r>
  <r>
    <n v="1042036274"/>
    <x v="245"/>
    <n v="200039537003167"/>
    <n v="1"/>
    <x v="1"/>
  </r>
  <r>
    <n v="1042036281"/>
    <x v="245"/>
    <n v="200039537003161"/>
    <n v="1"/>
    <x v="1"/>
  </r>
  <r>
    <n v="1042036283"/>
    <x v="245"/>
    <n v="200039537003115"/>
    <n v="0"/>
    <x v="1"/>
  </r>
  <r>
    <n v="1042036307"/>
    <x v="245"/>
    <n v="200039537003176"/>
    <n v="1"/>
    <x v="1"/>
  </r>
  <r>
    <n v="1042037922"/>
    <x v="245"/>
    <n v="200039537003185"/>
    <n v="0"/>
    <x v="1"/>
  </r>
  <r>
    <n v="1042037925"/>
    <x v="245"/>
    <n v="200039537003198"/>
    <n v="1"/>
    <x v="1"/>
  </r>
  <r>
    <n v="1042037939"/>
    <x v="245"/>
    <n v="200039537003115"/>
    <n v="0"/>
    <x v="1"/>
  </r>
  <r>
    <n v="1042037959"/>
    <x v="245"/>
    <n v="200039537003148"/>
    <n v="1"/>
    <x v="1"/>
  </r>
  <r>
    <n v="1042037966"/>
    <x v="245"/>
    <n v="200039537003172"/>
    <n v="1"/>
    <x v="1"/>
  </r>
  <r>
    <n v="1042037983"/>
    <x v="245"/>
    <n v="200039537003185"/>
    <n v="0"/>
    <x v="1"/>
  </r>
  <r>
    <n v="1042037987"/>
    <x v="245"/>
    <n v="200039537003185"/>
    <n v="1"/>
    <x v="1"/>
  </r>
  <r>
    <n v="1042038004"/>
    <x v="245"/>
    <n v="200039537003148"/>
    <n v="1"/>
    <x v="1"/>
  </r>
  <r>
    <n v="1042038048"/>
    <x v="245"/>
    <n v="200039537003198"/>
    <n v="1"/>
    <x v="1"/>
  </r>
  <r>
    <n v="1042038094"/>
    <x v="245"/>
    <n v="200039537003202"/>
    <n v="1"/>
    <x v="1"/>
  </r>
  <r>
    <n v="1042038128"/>
    <x v="245"/>
    <n v="200039537003158"/>
    <n v="0"/>
    <x v="1"/>
  </r>
  <r>
    <n v="1042038146"/>
    <x v="245"/>
    <n v="200039537003167"/>
    <n v="1"/>
    <x v="1"/>
  </r>
  <r>
    <n v="1042038160"/>
    <x v="245"/>
    <n v="200039537003150"/>
    <n v="1"/>
    <x v="1"/>
  </r>
  <r>
    <n v="1042038203"/>
    <x v="245"/>
    <n v="200039537003185"/>
    <n v="0"/>
    <x v="1"/>
  </r>
  <r>
    <n v="1042038249"/>
    <x v="245"/>
    <n v="200039537003139"/>
    <n v="0"/>
    <x v="1"/>
  </r>
  <r>
    <n v="1042038252"/>
    <x v="245"/>
    <n v="200039537003200"/>
    <n v="1"/>
    <x v="1"/>
  </r>
  <r>
    <n v="1042038258"/>
    <x v="245"/>
    <n v="200039537003197"/>
    <n v="1"/>
    <x v="1"/>
  </r>
  <r>
    <n v="1042038298"/>
    <x v="245"/>
    <n v="200039537003171"/>
    <n v="1"/>
    <x v="1"/>
  </r>
  <r>
    <n v="1042038326"/>
    <x v="245"/>
    <n v="200039537003116"/>
    <n v="0"/>
    <x v="1"/>
  </r>
  <r>
    <n v="1042038348"/>
    <x v="245"/>
    <n v="200039537003178"/>
    <n v="1"/>
    <x v="1"/>
  </r>
  <r>
    <n v="1042038353"/>
    <x v="245"/>
    <n v="200039537003161"/>
    <n v="1"/>
    <x v="1"/>
  </r>
  <r>
    <n v="1042038358"/>
    <x v="245"/>
    <n v="200039537003166"/>
    <n v="1"/>
    <x v="1"/>
  </r>
  <r>
    <n v="1042038363"/>
    <x v="245"/>
    <n v="200039537003173"/>
    <n v="1"/>
    <x v="1"/>
  </r>
  <r>
    <n v="1042038393"/>
    <x v="245"/>
    <n v="200039537003148"/>
    <n v="1"/>
    <x v="1"/>
  </r>
  <r>
    <n v="1042038424"/>
    <x v="245"/>
    <n v="200039537003115"/>
    <n v="0"/>
    <x v="1"/>
  </r>
  <r>
    <n v="1042038454"/>
    <x v="245"/>
    <n v="200039537003148"/>
    <n v="1"/>
    <x v="1"/>
  </r>
  <r>
    <n v="1042038471"/>
    <x v="245"/>
    <n v="200039537003151"/>
    <n v="1"/>
    <x v="1"/>
  </r>
  <r>
    <n v="1042038568"/>
    <x v="245"/>
    <n v="200039537003141"/>
    <n v="0"/>
    <x v="1"/>
  </r>
  <r>
    <n v="1042038622"/>
    <x v="245"/>
    <n v="200039537003162"/>
    <n v="1"/>
    <x v="1"/>
  </r>
  <r>
    <n v="1042038645"/>
    <x v="245"/>
    <n v="200039537003162"/>
    <n v="1"/>
    <x v="1"/>
  </r>
  <r>
    <n v="1042038661"/>
    <x v="245"/>
    <n v="200039537003216"/>
    <n v="0"/>
    <x v="1"/>
  </r>
  <r>
    <n v="1042038694"/>
    <x v="245"/>
    <n v="200039537003171"/>
    <n v="1"/>
    <x v="1"/>
  </r>
  <r>
    <n v="1042038708"/>
    <x v="245"/>
    <n v="200039537003166"/>
    <n v="1"/>
    <x v="1"/>
  </r>
  <r>
    <n v="1042038738"/>
    <x v="245"/>
    <n v="200039537003215"/>
    <n v="0"/>
    <x v="1"/>
  </r>
  <r>
    <n v="1042038782"/>
    <x v="245"/>
    <n v="200039537003200"/>
    <n v="1"/>
    <x v="1"/>
  </r>
  <r>
    <n v="1042038798"/>
    <x v="245"/>
    <n v="200039537003165"/>
    <n v="1"/>
    <x v="1"/>
  </r>
  <r>
    <n v="1042038857"/>
    <x v="245"/>
    <n v="200039537003149"/>
    <n v="1"/>
    <x v="1"/>
  </r>
  <r>
    <n v="1042038871"/>
    <x v="245"/>
    <n v="200039537003167"/>
    <n v="1"/>
    <x v="1"/>
  </r>
  <r>
    <n v="1042038878"/>
    <x v="245"/>
    <n v="200039537003147"/>
    <n v="1"/>
    <x v="1"/>
  </r>
  <r>
    <n v="1042038904"/>
    <x v="245"/>
    <n v="200039537003185"/>
    <n v="1"/>
    <x v="1"/>
  </r>
  <r>
    <n v="1042038919"/>
    <x v="245"/>
    <n v="200039537003141"/>
    <n v="0"/>
    <x v="1"/>
  </r>
  <r>
    <n v="1042038937"/>
    <x v="245"/>
    <n v="200039537003162"/>
    <n v="1"/>
    <x v="1"/>
  </r>
  <r>
    <n v="1042038978"/>
    <x v="245"/>
    <n v="200039537003111"/>
    <n v="0"/>
    <x v="1"/>
  </r>
  <r>
    <n v="1042039012"/>
    <x v="245"/>
    <n v="200039537003163"/>
    <n v="1"/>
    <x v="1"/>
  </r>
  <r>
    <n v="1042039111"/>
    <x v="245"/>
    <n v="200039537003102"/>
    <n v="0"/>
    <x v="1"/>
  </r>
  <r>
    <n v="1042039171"/>
    <x v="245"/>
    <n v="200039537003110"/>
    <n v="0"/>
    <x v="1"/>
  </r>
  <r>
    <n v="1042035123"/>
    <x v="245"/>
    <n v="200039537003149"/>
    <n v="1"/>
    <x v="0"/>
  </r>
  <r>
    <n v="1042035168"/>
    <x v="245"/>
    <n v="200039537003202"/>
    <n v="1"/>
    <x v="0"/>
  </r>
  <r>
    <n v="1042036569"/>
    <x v="245"/>
    <n v="200039537003189"/>
    <n v="0"/>
    <x v="0"/>
  </r>
  <r>
    <n v="1042036618"/>
    <x v="245"/>
    <n v="200039537003148"/>
    <n v="1"/>
    <x v="0"/>
  </r>
  <r>
    <n v="1042036656"/>
    <x v="245"/>
    <n v="200039537003149"/>
    <n v="1"/>
    <x v="0"/>
  </r>
  <r>
    <n v="1042035307"/>
    <x v="245"/>
    <n v="200039537003165"/>
    <n v="1"/>
    <x v="0"/>
  </r>
  <r>
    <n v="1042035355"/>
    <x v="245"/>
    <n v="200039537003129"/>
    <n v="0"/>
    <x v="0"/>
  </r>
  <r>
    <n v="1042036900"/>
    <x v="245"/>
    <n v="200039537003217"/>
    <n v="0"/>
    <x v="0"/>
  </r>
  <r>
    <n v="1042036928"/>
    <x v="245"/>
    <n v="200039537003111"/>
    <n v="0"/>
    <x v="0"/>
  </r>
  <r>
    <n v="1042036935"/>
    <x v="245"/>
    <n v="200039537003138"/>
    <n v="0"/>
    <x v="0"/>
  </r>
  <r>
    <n v="1042035567"/>
    <x v="245"/>
    <n v="200039537003184"/>
    <n v="0"/>
    <x v="0"/>
  </r>
  <r>
    <n v="1042035623"/>
    <x v="245"/>
    <n v="200039537003178"/>
    <n v="1"/>
    <x v="0"/>
  </r>
  <r>
    <n v="1042035635"/>
    <x v="245"/>
    <n v="200039537003211"/>
    <n v="1"/>
    <x v="0"/>
  </r>
  <r>
    <n v="1042035710"/>
    <x v="245"/>
    <n v="200039537003220"/>
    <n v="0"/>
    <x v="0"/>
  </r>
  <r>
    <n v="1042035774"/>
    <x v="245"/>
    <n v="200039537003171"/>
    <n v="1"/>
    <x v="0"/>
  </r>
  <r>
    <n v="1042037145"/>
    <x v="245"/>
    <n v="200039537003170"/>
    <n v="1"/>
    <x v="0"/>
  </r>
  <r>
    <n v="1042037188"/>
    <x v="245"/>
    <n v="200039537003167"/>
    <n v="1"/>
    <x v="0"/>
  </r>
  <r>
    <n v="1042035795"/>
    <x v="245"/>
    <n v="200039537003164"/>
    <n v="1"/>
    <x v="0"/>
  </r>
  <r>
    <n v="1042035798"/>
    <x v="245"/>
    <n v="200039537003190"/>
    <n v="1"/>
    <x v="0"/>
  </r>
  <r>
    <n v="1042035806"/>
    <x v="245"/>
    <n v="200039537003103"/>
    <n v="0"/>
    <x v="0"/>
  </r>
  <r>
    <n v="1042035834"/>
    <x v="245"/>
    <n v="200039537003201"/>
    <n v="1"/>
    <x v="0"/>
  </r>
  <r>
    <n v="1042037316"/>
    <x v="245"/>
    <n v="200039537003220"/>
    <n v="1"/>
    <x v="0"/>
  </r>
  <r>
    <n v="1042037344"/>
    <x v="245"/>
    <n v="200039537003181"/>
    <n v="0"/>
    <x v="0"/>
  </r>
  <r>
    <n v="1042037437"/>
    <x v="245"/>
    <n v="200039537003116"/>
    <n v="0"/>
    <x v="0"/>
  </r>
  <r>
    <n v="1042036093"/>
    <x v="245"/>
    <n v="200039537003218"/>
    <n v="0"/>
    <x v="0"/>
  </r>
  <r>
    <n v="1042036112"/>
    <x v="245"/>
    <n v="200039537003201"/>
    <n v="1"/>
    <x v="0"/>
  </r>
  <r>
    <n v="1042037534"/>
    <x v="245"/>
    <n v="200039537003104"/>
    <n v="0"/>
    <x v="0"/>
  </r>
  <r>
    <n v="1042036209"/>
    <x v="245"/>
    <n v="200039537003220"/>
    <n v="1"/>
    <x v="0"/>
  </r>
  <r>
    <n v="1042037824"/>
    <x v="245"/>
    <n v="200039537003178"/>
    <n v="1"/>
    <x v="0"/>
  </r>
  <r>
    <n v="1042037858"/>
    <x v="245"/>
    <n v="200039537003180"/>
    <n v="0"/>
    <x v="0"/>
  </r>
  <r>
    <n v="1042036277"/>
    <x v="245"/>
    <n v="200039537003189"/>
    <n v="0"/>
    <x v="0"/>
  </r>
  <r>
    <n v="1042036284"/>
    <x v="245"/>
    <n v="200039537003203"/>
    <n v="1"/>
    <x v="0"/>
  </r>
  <r>
    <n v="1042037897"/>
    <x v="245"/>
    <n v="200039537003211"/>
    <n v="1"/>
    <x v="0"/>
  </r>
  <r>
    <n v="1042037954"/>
    <x v="245"/>
    <n v="200039537003217"/>
    <n v="0"/>
    <x v="0"/>
  </r>
  <r>
    <n v="1042038066"/>
    <x v="245"/>
    <n v="200039537003165"/>
    <n v="1"/>
    <x v="0"/>
  </r>
  <r>
    <n v="1042038116"/>
    <x v="245"/>
    <n v="200039537003101"/>
    <n v="0"/>
    <x v="0"/>
  </r>
  <r>
    <n v="1042038121"/>
    <x v="245"/>
    <n v="200039537003211"/>
    <n v="1"/>
    <x v="0"/>
  </r>
  <r>
    <n v="1042038139"/>
    <x v="245"/>
    <n v="200039537003155"/>
    <n v="1"/>
    <x v="0"/>
  </r>
  <r>
    <n v="1042038167"/>
    <x v="245"/>
    <n v="200039537003209"/>
    <n v="1"/>
    <x v="0"/>
  </r>
  <r>
    <n v="1042038224"/>
    <x v="245"/>
    <n v="200039537003211"/>
    <n v="1"/>
    <x v="0"/>
  </r>
  <r>
    <n v="1042038250"/>
    <x v="245"/>
    <n v="200039537003191"/>
    <n v="1"/>
    <x v="0"/>
  </r>
  <r>
    <n v="1042038384"/>
    <x v="245"/>
    <n v="200039537003115"/>
    <n v="0"/>
    <x v="0"/>
  </r>
  <r>
    <n v="1042038583"/>
    <x v="245"/>
    <n v="200039537003111"/>
    <n v="0"/>
    <x v="0"/>
  </r>
  <r>
    <n v="1042038597"/>
    <x v="245"/>
    <n v="200039537003193"/>
    <n v="1"/>
    <x v="0"/>
  </r>
  <r>
    <n v="1042038618"/>
    <x v="245"/>
    <n v="200039537003117"/>
    <n v="0"/>
    <x v="0"/>
  </r>
  <r>
    <n v="1042038647"/>
    <x v="245"/>
    <n v="200039537003193"/>
    <n v="1"/>
    <x v="0"/>
  </r>
  <r>
    <n v="1042038666"/>
    <x v="245"/>
    <n v="200039537003178"/>
    <n v="1"/>
    <x v="0"/>
  </r>
  <r>
    <n v="1042038722"/>
    <x v="245"/>
    <n v="200039537003111"/>
    <n v="0"/>
    <x v="0"/>
  </r>
  <r>
    <n v="1042038825"/>
    <x v="245"/>
    <n v="200039537003147"/>
    <n v="1"/>
    <x v="0"/>
  </r>
  <r>
    <n v="1042038992"/>
    <x v="245"/>
    <n v="200039537003151"/>
    <n v="1"/>
    <x v="0"/>
  </r>
  <r>
    <n v="1042039080"/>
    <x v="245"/>
    <n v="200039537003176"/>
    <n v="1"/>
    <x v="0"/>
  </r>
  <r>
    <n v="1042039146"/>
    <x v="245"/>
    <n v="200039537003203"/>
    <n v="1"/>
    <x v="0"/>
  </r>
  <r>
    <n v="1042039157"/>
    <x v="245"/>
    <n v="200039537003151"/>
    <n v="1"/>
    <x v="0"/>
  </r>
  <r>
    <n v="1042039169"/>
    <x v="245"/>
    <n v="200039537003202"/>
    <n v="1"/>
    <x v="0"/>
  </r>
  <r>
    <n v="1042039384"/>
    <x v="245"/>
    <n v="200039537003172"/>
    <n v="1"/>
    <x v="0"/>
  </r>
  <r>
    <n v="1042039497"/>
    <x v="245"/>
    <n v="200039537003111"/>
    <n v="0"/>
    <x v="0"/>
  </r>
  <r>
    <n v="1413470962"/>
    <x v="245"/>
    <n v="200039537003198"/>
    <n v="1"/>
    <x v="0"/>
  </r>
  <r>
    <n v="1413470973"/>
    <x v="245"/>
    <n v="200039537003213"/>
    <n v="0"/>
    <x v="0"/>
  </r>
  <r>
    <n v="1042039192"/>
    <x v="245"/>
    <n v="200039537003176"/>
    <n v="1"/>
    <x v="1"/>
  </r>
  <r>
    <n v="1042039193"/>
    <x v="245"/>
    <n v="200039537003209"/>
    <n v="1"/>
    <x v="1"/>
  </r>
  <r>
    <n v="1042039216"/>
    <x v="245"/>
    <n v="200039537003108"/>
    <n v="0"/>
    <x v="1"/>
  </r>
  <r>
    <n v="1042039219"/>
    <x v="245"/>
    <n v="200039537003185"/>
    <n v="0"/>
    <x v="1"/>
  </r>
  <r>
    <n v="1042039357"/>
    <x v="245"/>
    <n v="200039537003170"/>
    <n v="1"/>
    <x v="1"/>
  </r>
  <r>
    <n v="1042039411"/>
    <x v="245"/>
    <n v="200039537003137"/>
    <n v="1"/>
    <x v="1"/>
  </r>
  <r>
    <n v="1042039421"/>
    <x v="245"/>
    <n v="200039537003189"/>
    <n v="0"/>
    <x v="1"/>
  </r>
  <r>
    <n v="1042039425"/>
    <x v="245"/>
    <n v="200039537003185"/>
    <n v="0"/>
    <x v="1"/>
  </r>
  <r>
    <n v="1042039430"/>
    <x v="245"/>
    <n v="200039537003101"/>
    <n v="0"/>
    <x v="1"/>
  </r>
  <r>
    <n v="1042042202"/>
    <x v="245"/>
    <n v="200039537003198"/>
    <n v="1"/>
    <x v="1"/>
  </r>
  <r>
    <n v="1042042224"/>
    <x v="245"/>
    <n v="200039537003198"/>
    <n v="1"/>
    <x v="1"/>
  </r>
  <r>
    <n v="1042042230"/>
    <x v="245"/>
    <n v="200039537003176"/>
    <n v="1"/>
    <x v="1"/>
  </r>
  <r>
    <n v="1042042232"/>
    <x v="245"/>
    <n v="200039537003178"/>
    <n v="1"/>
    <x v="1"/>
  </r>
  <r>
    <n v="1042042321"/>
    <x v="245"/>
    <n v="200039537003176"/>
    <n v="1"/>
    <x v="1"/>
  </r>
  <r>
    <n v="1042042322"/>
    <x v="245"/>
    <n v="200039537003178"/>
    <n v="1"/>
    <x v="1"/>
  </r>
  <r>
    <n v="1042042342"/>
    <x v="245"/>
    <n v="200039537003198"/>
    <n v="1"/>
    <x v="1"/>
  </r>
  <r>
    <n v="1413470964"/>
    <x v="245"/>
    <n v="200039537003103"/>
    <n v="0"/>
    <x v="1"/>
  </r>
  <r>
    <n v="1042036363"/>
    <x v="245"/>
    <n v="200039537003174"/>
    <n v="1"/>
    <x v="1"/>
  </r>
  <r>
    <n v="1042036368"/>
    <x v="245"/>
    <n v="200039537003149"/>
    <n v="1"/>
    <x v="1"/>
  </r>
  <r>
    <n v="1042036391"/>
    <x v="245"/>
    <n v="200039537003104"/>
    <n v="0"/>
    <x v="1"/>
  </r>
  <r>
    <n v="1042039372"/>
    <x v="245"/>
    <n v="200039537003185"/>
    <n v="0"/>
    <x v="0"/>
  </r>
  <r>
    <n v="1042039376"/>
    <x v="245"/>
    <n v="200039537003200"/>
    <n v="1"/>
    <x v="0"/>
  </r>
  <r>
    <n v="1042039388"/>
    <x v="245"/>
    <n v="200039537003218"/>
    <n v="0"/>
    <x v="0"/>
  </r>
  <r>
    <n v="1042039437"/>
    <x v="245"/>
    <n v="200039537003177"/>
    <n v="1"/>
    <x v="0"/>
  </r>
  <r>
    <n v="1042039499"/>
    <x v="245"/>
    <n v="200039537003103"/>
    <n v="0"/>
    <x v="0"/>
  </r>
  <r>
    <n v="1042040743"/>
    <x v="245"/>
    <n v="200039537003118"/>
    <n v="0"/>
    <x v="0"/>
  </r>
  <r>
    <n v="1042041824"/>
    <x v="245"/>
    <n v="200039537003114"/>
    <n v="0"/>
    <x v="0"/>
  </r>
  <r>
    <n v="1042042212"/>
    <x v="245"/>
    <n v="200039537003213"/>
    <n v="0"/>
    <x v="0"/>
  </r>
  <r>
    <n v="1387061415"/>
    <x v="245"/>
    <n v="200039537003192"/>
    <n v="1"/>
    <x v="0"/>
  </r>
  <r>
    <n v="1413470965"/>
    <x v="245"/>
    <n v="200039537003159"/>
    <n v="0"/>
    <x v="0"/>
  </r>
  <r>
    <n v="1413470972"/>
    <x v="245"/>
    <n v="200039537003213"/>
    <n v="1"/>
    <x v="0"/>
  </r>
  <r>
    <n v="1110629079"/>
    <x v="246"/>
    <n v="200019526001135"/>
    <n v="1"/>
    <x v="0"/>
  </r>
  <r>
    <n v="1110629539"/>
    <x v="246"/>
    <n v="200019526001143"/>
    <n v="1"/>
    <x v="0"/>
  </r>
  <r>
    <n v="1110629076"/>
    <x v="246"/>
    <n v="200019526001144"/>
    <n v="1"/>
    <x v="1"/>
  </r>
  <r>
    <n v="1110629077"/>
    <x v="246"/>
    <n v="200019526001144"/>
    <n v="0"/>
    <x v="1"/>
  </r>
  <r>
    <n v="1110629246"/>
    <x v="246"/>
    <n v="200019526001245"/>
    <n v="0"/>
    <x v="1"/>
  </r>
  <r>
    <n v="1110629253"/>
    <x v="246"/>
    <n v="200019526001247"/>
    <n v="0"/>
    <x v="1"/>
  </r>
  <r>
    <n v="1110629254"/>
    <x v="246"/>
    <n v="200019526001251"/>
    <n v="0"/>
    <x v="1"/>
  </r>
  <r>
    <n v="1110629255"/>
    <x v="246"/>
    <n v="200019526001245"/>
    <n v="0"/>
    <x v="1"/>
  </r>
  <r>
    <n v="1110629256"/>
    <x v="246"/>
    <n v="200019526001247"/>
    <n v="1"/>
    <x v="1"/>
  </r>
  <r>
    <n v="1110629257"/>
    <x v="246"/>
    <n v="200019526001247"/>
    <n v="0"/>
    <x v="1"/>
  </r>
  <r>
    <n v="1110629258"/>
    <x v="246"/>
    <n v="200019526001251"/>
    <n v="0"/>
    <x v="1"/>
  </r>
  <r>
    <n v="1110629259"/>
    <x v="246"/>
    <n v="200019526001247"/>
    <n v="1"/>
    <x v="1"/>
  </r>
  <r>
    <n v="1110629260"/>
    <x v="246"/>
    <n v="200019526001248"/>
    <n v="0"/>
    <x v="1"/>
  </r>
  <r>
    <n v="1110629261"/>
    <x v="246"/>
    <n v="200019526001247"/>
    <n v="0"/>
    <x v="1"/>
  </r>
  <r>
    <n v="1110629262"/>
    <x v="246"/>
    <n v="200019526001235"/>
    <n v="1"/>
    <x v="1"/>
  </r>
  <r>
    <n v="1110629263"/>
    <x v="246"/>
    <n v="200019526001236"/>
    <n v="1"/>
    <x v="1"/>
  </r>
  <r>
    <n v="1110629264"/>
    <x v="246"/>
    <n v="200019526001161"/>
    <n v="1"/>
    <x v="1"/>
  </r>
  <r>
    <n v="1110629265"/>
    <x v="246"/>
    <n v="200019526001235"/>
    <n v="1"/>
    <x v="1"/>
  </r>
  <r>
    <n v="1110629267"/>
    <x v="246"/>
    <n v="200019526001234"/>
    <n v="1"/>
    <x v="1"/>
  </r>
  <r>
    <n v="1110629268"/>
    <x v="246"/>
    <n v="200019526001246"/>
    <n v="0"/>
    <x v="1"/>
  </r>
  <r>
    <n v="1110629270"/>
    <x v="246"/>
    <n v="200019526001158"/>
    <n v="1"/>
    <x v="1"/>
  </r>
  <r>
    <n v="1110629366"/>
    <x v="246"/>
    <n v="200019526001238"/>
    <n v="1"/>
    <x v="1"/>
  </r>
  <r>
    <n v="1110629367"/>
    <x v="246"/>
    <n v="200019526001239"/>
    <n v="1"/>
    <x v="1"/>
  </r>
  <r>
    <n v="1110629369"/>
    <x v="246"/>
    <n v="200019526001238"/>
    <n v="1"/>
    <x v="1"/>
  </r>
  <r>
    <n v="1110629370"/>
    <x v="246"/>
    <n v="200019526001240"/>
    <n v="1"/>
    <x v="1"/>
  </r>
  <r>
    <n v="1110629374"/>
    <x v="246"/>
    <n v="200019526001158"/>
    <n v="1"/>
    <x v="1"/>
  </r>
  <r>
    <n v="1110629535"/>
    <x v="246"/>
    <n v="200019526001161"/>
    <n v="1"/>
    <x v="1"/>
  </r>
  <r>
    <n v="1110629536"/>
    <x v="246"/>
    <n v="200019526001161"/>
    <n v="1"/>
    <x v="1"/>
  </r>
  <r>
    <n v="1110629538"/>
    <x v="246"/>
    <n v="200019526001160"/>
    <n v="1"/>
    <x v="1"/>
  </r>
  <r>
    <n v="1110629106"/>
    <x v="246"/>
    <n v="200019526001135"/>
    <n v="1"/>
    <x v="0"/>
  </r>
  <r>
    <n v="1110628980"/>
    <x v="246"/>
    <n v="200019526001154"/>
    <n v="1"/>
    <x v="0"/>
  </r>
  <r>
    <n v="1110629243"/>
    <x v="246"/>
    <n v="200019526001237"/>
    <n v="0"/>
    <x v="0"/>
  </r>
  <r>
    <n v="1110629252"/>
    <x v="246"/>
    <n v="200019526001246"/>
    <n v="1"/>
    <x v="0"/>
  </r>
  <r>
    <n v="1110629373"/>
    <x v="246"/>
    <n v="200019526001158"/>
    <n v="0"/>
    <x v="0"/>
  </r>
  <r>
    <n v="1110629537"/>
    <x v="246"/>
    <n v="200019526001159"/>
    <n v="1"/>
    <x v="0"/>
  </r>
  <r>
    <n v="1110629542"/>
    <x v="246"/>
    <n v="200019526001143"/>
    <n v="1"/>
    <x v="0"/>
  </r>
  <r>
    <n v="1110629788"/>
    <x v="246"/>
    <n v="200019526001143"/>
    <n v="1"/>
    <x v="0"/>
  </r>
  <r>
    <n v="1110629789"/>
    <x v="246"/>
    <n v="200019526001487"/>
    <n v="1"/>
    <x v="0"/>
  </r>
  <r>
    <n v="1110629790"/>
    <x v="246"/>
    <n v="200019526001135"/>
    <n v="1"/>
    <x v="0"/>
  </r>
  <r>
    <n v="1110629793"/>
    <x v="246"/>
    <n v="200019526001135"/>
    <n v="1"/>
    <x v="0"/>
  </r>
  <r>
    <n v="1110629541"/>
    <x v="246"/>
    <n v="200019526001161"/>
    <n v="1"/>
    <x v="1"/>
  </r>
  <r>
    <n v="1110629552"/>
    <x v="246"/>
    <n v="200019526001154"/>
    <n v="0"/>
    <x v="1"/>
  </r>
  <r>
    <n v="1413471059"/>
    <x v="246"/>
    <n v="200019526001154"/>
    <n v="0"/>
    <x v="1"/>
  </r>
  <r>
    <n v="1110629554"/>
    <x v="246"/>
    <n v="200019526001154"/>
    <n v="0"/>
    <x v="0"/>
  </r>
  <r>
    <n v="1110629791"/>
    <x v="246"/>
    <n v="200019526001487"/>
    <n v="1"/>
    <x v="0"/>
  </r>
  <r>
    <n v="1413471157"/>
    <x v="246"/>
    <n v="200019526001236"/>
    <n v="1"/>
    <x v="1"/>
  </r>
  <r>
    <n v="1413471158"/>
    <x v="246"/>
    <n v="200019526001236"/>
    <n v="1"/>
    <x v="1"/>
  </r>
  <r>
    <n v="1413471152"/>
    <x v="246"/>
    <n v="200019526001154"/>
    <n v="0"/>
    <x v="0"/>
  </r>
  <r>
    <n v="1042036014"/>
    <x v="247"/>
    <n v="200039537002141"/>
    <n v="0"/>
    <x v="0"/>
  </r>
  <r>
    <n v="1042035068"/>
    <x v="247"/>
    <n v="200039537002144"/>
    <n v="0"/>
    <x v="1"/>
  </r>
  <r>
    <n v="1042035114"/>
    <x v="247"/>
    <n v="200039537003145"/>
    <n v="1"/>
    <x v="1"/>
  </r>
  <r>
    <n v="1042036411"/>
    <x v="247"/>
    <n v="200039537002162"/>
    <n v="0"/>
    <x v="1"/>
  </r>
  <r>
    <n v="1042036435"/>
    <x v="247"/>
    <n v="200039537002141"/>
    <n v="0"/>
    <x v="1"/>
  </r>
  <r>
    <n v="1042036444"/>
    <x v="247"/>
    <n v="200039537003205"/>
    <n v="1"/>
    <x v="1"/>
  </r>
  <r>
    <n v="1042036461"/>
    <x v="247"/>
    <n v="200039537003206"/>
    <n v="1"/>
    <x v="1"/>
  </r>
  <r>
    <n v="1042036469"/>
    <x v="247"/>
    <n v="200039537002155"/>
    <n v="0"/>
    <x v="1"/>
  </r>
  <r>
    <n v="1042036481"/>
    <x v="247"/>
    <n v="200039537002152"/>
    <n v="1"/>
    <x v="1"/>
  </r>
  <r>
    <n v="1042035133"/>
    <x v="247"/>
    <n v="200039537002165"/>
    <n v="1"/>
    <x v="1"/>
  </r>
  <r>
    <n v="1042035183"/>
    <x v="247"/>
    <n v="200039537002142"/>
    <n v="0"/>
    <x v="1"/>
  </r>
  <r>
    <n v="1042035185"/>
    <x v="247"/>
    <n v="200039537002129"/>
    <n v="0"/>
    <x v="1"/>
  </r>
  <r>
    <n v="1042035202"/>
    <x v="247"/>
    <n v="200039537002129"/>
    <n v="0"/>
    <x v="1"/>
  </r>
  <r>
    <n v="1042036559"/>
    <x v="247"/>
    <n v="200039537003146"/>
    <n v="1"/>
    <x v="1"/>
  </r>
  <r>
    <n v="1042035265"/>
    <x v="247"/>
    <n v="200039537002162"/>
    <n v="0"/>
    <x v="1"/>
  </r>
  <r>
    <n v="1042035275"/>
    <x v="247"/>
    <n v="200039537003136"/>
    <n v="0"/>
    <x v="1"/>
  </r>
  <r>
    <n v="1042036625"/>
    <x v="247"/>
    <n v="200039537002141"/>
    <n v="0"/>
    <x v="1"/>
  </r>
  <r>
    <n v="1042036629"/>
    <x v="247"/>
    <n v="200039537002162"/>
    <n v="0"/>
    <x v="1"/>
  </r>
  <r>
    <n v="1042036646"/>
    <x v="247"/>
    <n v="200039537002130"/>
    <n v="1"/>
    <x v="1"/>
  </r>
  <r>
    <n v="1042036690"/>
    <x v="247"/>
    <n v="200039537003207"/>
    <n v="1"/>
    <x v="1"/>
  </r>
  <r>
    <n v="1042035306"/>
    <x v="247"/>
    <n v="200039537002165"/>
    <n v="1"/>
    <x v="1"/>
  </r>
  <r>
    <n v="1042035313"/>
    <x v="247"/>
    <n v="200039537002165"/>
    <n v="1"/>
    <x v="1"/>
  </r>
  <r>
    <n v="1042035318"/>
    <x v="247"/>
    <n v="200039537002150"/>
    <n v="0"/>
    <x v="1"/>
  </r>
  <r>
    <n v="1042035324"/>
    <x v="247"/>
    <n v="200039537003146"/>
    <n v="1"/>
    <x v="1"/>
  </r>
  <r>
    <n v="1042035362"/>
    <x v="247"/>
    <n v="200039537002150"/>
    <n v="1"/>
    <x v="1"/>
  </r>
  <r>
    <n v="1042036702"/>
    <x v="247"/>
    <n v="200039537002142"/>
    <n v="0"/>
    <x v="1"/>
  </r>
  <r>
    <n v="1042036732"/>
    <x v="247"/>
    <n v="200039537002145"/>
    <n v="1"/>
    <x v="1"/>
  </r>
  <r>
    <n v="1042035392"/>
    <x v="247"/>
    <n v="200039537002156"/>
    <n v="0"/>
    <x v="1"/>
  </r>
  <r>
    <n v="1042035401"/>
    <x v="247"/>
    <n v="200039537002000"/>
    <n v="0"/>
    <x v="1"/>
  </r>
  <r>
    <n v="1042036757"/>
    <x v="247"/>
    <n v="200039537002157"/>
    <n v="0"/>
    <x v="1"/>
  </r>
  <r>
    <n v="1042036813"/>
    <x v="247"/>
    <n v="200039537002165"/>
    <n v="1"/>
    <x v="1"/>
  </r>
  <r>
    <n v="1042036960"/>
    <x v="247"/>
    <n v="200039537002160"/>
    <n v="0"/>
    <x v="1"/>
  </r>
  <r>
    <n v="1042035561"/>
    <x v="247"/>
    <n v="200039537002289"/>
    <n v="0"/>
    <x v="1"/>
  </r>
  <r>
    <n v="1042035577"/>
    <x v="247"/>
    <n v="200039537002141"/>
    <n v="0"/>
    <x v="1"/>
  </r>
  <r>
    <n v="1042035578"/>
    <x v="247"/>
    <n v="200039537002150"/>
    <n v="0"/>
    <x v="1"/>
  </r>
  <r>
    <n v="1042037005"/>
    <x v="247"/>
    <n v="200039537002159"/>
    <n v="0"/>
    <x v="1"/>
  </r>
  <r>
    <n v="1042037095"/>
    <x v="247"/>
    <n v="200039537002285"/>
    <n v="0"/>
    <x v="1"/>
  </r>
  <r>
    <n v="1042035676"/>
    <x v="247"/>
    <n v="200039537003205"/>
    <n v="1"/>
    <x v="1"/>
  </r>
  <r>
    <n v="1042035714"/>
    <x v="247"/>
    <n v="200039537002000"/>
    <n v="0"/>
    <x v="1"/>
  </r>
  <r>
    <n v="1042035737"/>
    <x v="247"/>
    <n v="200039537003205"/>
    <n v="1"/>
    <x v="1"/>
  </r>
  <r>
    <n v="1042035828"/>
    <x v="247"/>
    <n v="200039537002164"/>
    <n v="1"/>
    <x v="1"/>
  </r>
  <r>
    <n v="1042037237"/>
    <x v="247"/>
    <n v="200039537002161"/>
    <n v="0"/>
    <x v="1"/>
  </r>
  <r>
    <n v="1042037240"/>
    <x v="247"/>
    <n v="200039537002287"/>
    <n v="0"/>
    <x v="1"/>
  </r>
  <r>
    <n v="1042036018"/>
    <x v="247"/>
    <n v="200039537003146"/>
    <n v="1"/>
    <x v="1"/>
  </r>
  <r>
    <n v="1042036033"/>
    <x v="247"/>
    <n v="200039537002160"/>
    <n v="1"/>
    <x v="1"/>
  </r>
  <r>
    <n v="1042037390"/>
    <x v="247"/>
    <n v="200039537002285"/>
    <n v="0"/>
    <x v="1"/>
  </r>
  <r>
    <n v="1042036082"/>
    <x v="247"/>
    <n v="200039537002146"/>
    <n v="0"/>
    <x v="1"/>
  </r>
  <r>
    <n v="1042037491"/>
    <x v="247"/>
    <n v="200039537002163"/>
    <n v="1"/>
    <x v="1"/>
  </r>
  <r>
    <n v="1042037540"/>
    <x v="247"/>
    <n v="200039537002161"/>
    <n v="0"/>
    <x v="1"/>
  </r>
  <r>
    <n v="1042037546"/>
    <x v="247"/>
    <n v="200039537002252"/>
    <n v="1"/>
    <x v="1"/>
  </r>
  <r>
    <n v="1042037565"/>
    <x v="247"/>
    <n v="200039537002143"/>
    <n v="0"/>
    <x v="1"/>
  </r>
  <r>
    <n v="1042037585"/>
    <x v="247"/>
    <n v="200039537002160"/>
    <n v="0"/>
    <x v="1"/>
  </r>
  <r>
    <n v="1042037595"/>
    <x v="247"/>
    <n v="200039537002142"/>
    <n v="0"/>
    <x v="1"/>
  </r>
  <r>
    <n v="1042036152"/>
    <x v="247"/>
    <n v="200039537002284"/>
    <n v="0"/>
    <x v="1"/>
  </r>
  <r>
    <n v="1042036164"/>
    <x v="247"/>
    <n v="200039537003146"/>
    <n v="1"/>
    <x v="1"/>
  </r>
  <r>
    <n v="1042037709"/>
    <x v="247"/>
    <n v="200039537002164"/>
    <n v="0"/>
    <x v="1"/>
  </r>
  <r>
    <n v="1042036229"/>
    <x v="247"/>
    <n v="200039537002001"/>
    <n v="0"/>
    <x v="1"/>
  </r>
  <r>
    <n v="1042037745"/>
    <x v="247"/>
    <n v="200039537002153"/>
    <n v="1"/>
    <x v="1"/>
  </r>
  <r>
    <n v="1042037868"/>
    <x v="247"/>
    <n v="200039537002146"/>
    <n v="0"/>
    <x v="1"/>
  </r>
  <r>
    <n v="1042036333"/>
    <x v="247"/>
    <n v="200039537002002"/>
    <n v="1"/>
    <x v="1"/>
  </r>
  <r>
    <n v="1042037900"/>
    <x v="247"/>
    <n v="200039537002130"/>
    <n v="0"/>
    <x v="1"/>
  </r>
  <r>
    <n v="1042037921"/>
    <x v="247"/>
    <n v="200039537003205"/>
    <n v="1"/>
    <x v="1"/>
  </r>
  <r>
    <n v="1042037923"/>
    <x v="247"/>
    <n v="200039537002145"/>
    <n v="0"/>
    <x v="1"/>
  </r>
  <r>
    <n v="1042037945"/>
    <x v="247"/>
    <n v="200039537002156"/>
    <n v="0"/>
    <x v="1"/>
  </r>
  <r>
    <n v="1042037948"/>
    <x v="247"/>
    <n v="200039537003120"/>
    <n v="0"/>
    <x v="1"/>
  </r>
  <r>
    <n v="1042038044"/>
    <x v="247"/>
    <n v="200039537002150"/>
    <n v="1"/>
    <x v="1"/>
  </r>
  <r>
    <n v="1042038149"/>
    <x v="247"/>
    <n v="200039537002154"/>
    <n v="1"/>
    <x v="1"/>
  </r>
  <r>
    <n v="1042038164"/>
    <x v="247"/>
    <n v="200039537002157"/>
    <n v="0"/>
    <x v="1"/>
  </r>
  <r>
    <n v="1042038202"/>
    <x v="247"/>
    <n v="200039537002153"/>
    <n v="1"/>
    <x v="1"/>
  </r>
  <r>
    <n v="1042038242"/>
    <x v="247"/>
    <n v="200039537003205"/>
    <n v="1"/>
    <x v="1"/>
  </r>
  <r>
    <n v="1042038280"/>
    <x v="247"/>
    <n v="200039537002130"/>
    <n v="1"/>
    <x v="1"/>
  </r>
  <r>
    <n v="1042038297"/>
    <x v="247"/>
    <n v="200039537002288"/>
    <n v="0"/>
    <x v="1"/>
  </r>
  <r>
    <n v="1042038457"/>
    <x v="247"/>
    <n v="200039537002158"/>
    <n v="0"/>
    <x v="1"/>
  </r>
  <r>
    <n v="1042038460"/>
    <x v="247"/>
    <n v="200039537003206"/>
    <n v="1"/>
    <x v="1"/>
  </r>
  <r>
    <n v="1042038464"/>
    <x v="247"/>
    <n v="200039537002152"/>
    <n v="0"/>
    <x v="1"/>
  </r>
  <r>
    <n v="1042038478"/>
    <x v="247"/>
    <n v="200039537002285"/>
    <n v="0"/>
    <x v="1"/>
  </r>
  <r>
    <n v="1042038531"/>
    <x v="247"/>
    <n v="200039537002289"/>
    <n v="0"/>
    <x v="1"/>
  </r>
  <r>
    <n v="1042038594"/>
    <x v="247"/>
    <n v="200039537002142"/>
    <n v="0"/>
    <x v="1"/>
  </r>
  <r>
    <n v="1042038672"/>
    <x v="247"/>
    <n v="200039537003206"/>
    <n v="1"/>
    <x v="1"/>
  </r>
  <r>
    <n v="1042038720"/>
    <x v="247"/>
    <n v="200039537002130"/>
    <n v="0"/>
    <x v="1"/>
  </r>
  <r>
    <n v="1042038897"/>
    <x v="247"/>
    <n v="200039537002163"/>
    <n v="0"/>
    <x v="1"/>
  </r>
  <r>
    <n v="1042038899"/>
    <x v="247"/>
    <n v="200039537002165"/>
    <n v="1"/>
    <x v="1"/>
  </r>
  <r>
    <n v="1042038948"/>
    <x v="247"/>
    <n v="200039537003120"/>
    <n v="0"/>
    <x v="1"/>
  </r>
  <r>
    <n v="1042038949"/>
    <x v="247"/>
    <n v="200039537002160"/>
    <n v="0"/>
    <x v="1"/>
  </r>
  <r>
    <n v="1042038977"/>
    <x v="247"/>
    <n v="200039537002144"/>
    <n v="0"/>
    <x v="1"/>
  </r>
  <r>
    <n v="1042038983"/>
    <x v="247"/>
    <n v="200039537002284"/>
    <n v="0"/>
    <x v="1"/>
  </r>
  <r>
    <n v="1042039032"/>
    <x v="247"/>
    <n v="200039537003206"/>
    <n v="1"/>
    <x v="1"/>
  </r>
  <r>
    <n v="1042039063"/>
    <x v="247"/>
    <n v="200039537003146"/>
    <n v="1"/>
    <x v="1"/>
  </r>
  <r>
    <n v="1042039069"/>
    <x v="247"/>
    <n v="200039537003120"/>
    <n v="0"/>
    <x v="1"/>
  </r>
  <r>
    <n v="1042039164"/>
    <x v="247"/>
    <n v="200039537002165"/>
    <n v="1"/>
    <x v="1"/>
  </r>
  <r>
    <n v="1042039165"/>
    <x v="247"/>
    <n v="200039537002130"/>
    <n v="0"/>
    <x v="1"/>
  </r>
  <r>
    <n v="1042036550"/>
    <x v="247"/>
    <n v="200039537002250"/>
    <n v="0"/>
    <x v="1"/>
  </r>
  <r>
    <n v="1042035572"/>
    <x v="247"/>
    <n v="200039537002247"/>
    <n v="0"/>
    <x v="1"/>
  </r>
  <r>
    <n v="1042035719"/>
    <x v="247"/>
    <n v="200039537002248"/>
    <n v="1"/>
    <x v="1"/>
  </r>
  <r>
    <n v="1042035826"/>
    <x v="247"/>
    <n v="200039537002250"/>
    <n v="0"/>
    <x v="1"/>
  </r>
  <r>
    <n v="1042035871"/>
    <x v="247"/>
    <n v="200039537003221"/>
    <n v="1"/>
    <x v="1"/>
  </r>
  <r>
    <n v="1042036116"/>
    <x v="247"/>
    <n v="200039537003221"/>
    <n v="1"/>
    <x v="1"/>
  </r>
  <r>
    <n v="1042037474"/>
    <x v="247"/>
    <n v="200039537002249"/>
    <n v="1"/>
    <x v="1"/>
  </r>
  <r>
    <n v="1042037478"/>
    <x v="247"/>
    <n v="200039537003221"/>
    <n v="1"/>
    <x v="1"/>
  </r>
  <r>
    <n v="1042037598"/>
    <x v="247"/>
    <n v="200039537003221"/>
    <n v="1"/>
    <x v="1"/>
  </r>
  <r>
    <n v="1042036136"/>
    <x v="247"/>
    <n v="200039537002251"/>
    <n v="1"/>
    <x v="1"/>
  </r>
  <r>
    <n v="1042036238"/>
    <x v="247"/>
    <n v="200039537002250"/>
    <n v="0"/>
    <x v="1"/>
  </r>
  <r>
    <n v="1042038172"/>
    <x v="247"/>
    <n v="200039537003221"/>
    <n v="1"/>
    <x v="1"/>
  </r>
  <r>
    <n v="1042038324"/>
    <x v="247"/>
    <n v="200039537003223"/>
    <n v="1"/>
    <x v="1"/>
  </r>
  <r>
    <n v="1042038687"/>
    <x v="247"/>
    <n v="200039537002248"/>
    <n v="1"/>
    <x v="1"/>
  </r>
  <r>
    <n v="1042038712"/>
    <x v="247"/>
    <n v="200039537003223"/>
    <n v="1"/>
    <x v="1"/>
  </r>
  <r>
    <n v="1042036479"/>
    <x v="247"/>
    <n v="200039537002163"/>
    <n v="0"/>
    <x v="0"/>
  </r>
  <r>
    <n v="1042036496"/>
    <x v="247"/>
    <n v="200039537003123"/>
    <n v="0"/>
    <x v="0"/>
  </r>
  <r>
    <n v="1042035232"/>
    <x v="247"/>
    <n v="200039537002160"/>
    <n v="0"/>
    <x v="0"/>
  </r>
  <r>
    <n v="1042036630"/>
    <x v="247"/>
    <n v="200039537003145"/>
    <n v="1"/>
    <x v="0"/>
  </r>
  <r>
    <n v="1042035409"/>
    <x v="247"/>
    <n v="200039537002164"/>
    <n v="0"/>
    <x v="0"/>
  </r>
  <r>
    <n v="1042036793"/>
    <x v="247"/>
    <n v="200039537002164"/>
    <n v="0"/>
    <x v="0"/>
  </r>
  <r>
    <n v="1042035462"/>
    <x v="247"/>
    <n v="200039537002129"/>
    <n v="0"/>
    <x v="0"/>
  </r>
  <r>
    <n v="1042036899"/>
    <x v="247"/>
    <n v="200039537002252"/>
    <n v="1"/>
    <x v="0"/>
  </r>
  <r>
    <n v="1042036908"/>
    <x v="247"/>
    <n v="200039537002166"/>
    <n v="1"/>
    <x v="0"/>
  </r>
  <r>
    <n v="1042035512"/>
    <x v="247"/>
    <n v="200039537002283"/>
    <n v="0"/>
    <x v="0"/>
  </r>
  <r>
    <n v="1042037062"/>
    <x v="247"/>
    <n v="200039537002142"/>
    <n v="0"/>
    <x v="0"/>
  </r>
  <r>
    <n v="1042037085"/>
    <x v="247"/>
    <n v="200039537002142"/>
    <n v="0"/>
    <x v="0"/>
  </r>
  <r>
    <n v="1042035681"/>
    <x v="247"/>
    <n v="200039537002141"/>
    <n v="0"/>
    <x v="0"/>
  </r>
  <r>
    <n v="1042035779"/>
    <x v="247"/>
    <n v="200039537002289"/>
    <n v="0"/>
    <x v="0"/>
  </r>
  <r>
    <n v="1042035913"/>
    <x v="247"/>
    <n v="200039537003136"/>
    <n v="0"/>
    <x v="0"/>
  </r>
  <r>
    <n v="1042037538"/>
    <x v="247"/>
    <n v="200039537002287"/>
    <n v="0"/>
    <x v="0"/>
  </r>
  <r>
    <n v="1042036139"/>
    <x v="247"/>
    <n v="200039537002161"/>
    <n v="0"/>
    <x v="0"/>
  </r>
  <r>
    <n v="1042036146"/>
    <x v="247"/>
    <n v="200039537002155"/>
    <n v="0"/>
    <x v="0"/>
  </r>
  <r>
    <n v="1042036232"/>
    <x v="247"/>
    <n v="200039537002150"/>
    <n v="1"/>
    <x v="0"/>
  </r>
  <r>
    <n v="1042037841"/>
    <x v="247"/>
    <n v="200039537002158"/>
    <n v="0"/>
    <x v="0"/>
  </r>
  <r>
    <n v="1042037844"/>
    <x v="247"/>
    <n v="200039537002003"/>
    <n v="0"/>
    <x v="0"/>
  </r>
  <r>
    <n v="1042037882"/>
    <x v="247"/>
    <n v="200039537002142"/>
    <n v="0"/>
    <x v="0"/>
  </r>
  <r>
    <n v="1042037883"/>
    <x v="247"/>
    <n v="200039537002130"/>
    <n v="1"/>
    <x v="0"/>
  </r>
  <r>
    <n v="1042038236"/>
    <x v="247"/>
    <n v="200039537002150"/>
    <n v="1"/>
    <x v="0"/>
  </r>
  <r>
    <n v="1042038334"/>
    <x v="247"/>
    <n v="200039537002161"/>
    <n v="0"/>
    <x v="0"/>
  </r>
  <r>
    <n v="1042038361"/>
    <x v="247"/>
    <n v="200039537003205"/>
    <n v="1"/>
    <x v="0"/>
  </r>
  <r>
    <n v="1042038377"/>
    <x v="247"/>
    <n v="200039537002145"/>
    <n v="0"/>
    <x v="0"/>
  </r>
  <r>
    <n v="1042038414"/>
    <x v="247"/>
    <n v="200039537002286"/>
    <n v="0"/>
    <x v="0"/>
  </r>
  <r>
    <n v="1042038495"/>
    <x v="247"/>
    <n v="200039537002164"/>
    <n v="1"/>
    <x v="0"/>
  </r>
  <r>
    <n v="1042038715"/>
    <x v="247"/>
    <n v="200039537002160"/>
    <n v="0"/>
    <x v="0"/>
  </r>
  <r>
    <n v="1042038935"/>
    <x v="247"/>
    <n v="200039537002284"/>
    <n v="0"/>
    <x v="0"/>
  </r>
  <r>
    <n v="1042036672"/>
    <x v="247"/>
    <n v="200039537002250"/>
    <n v="0"/>
    <x v="0"/>
  </r>
  <r>
    <n v="1042035784"/>
    <x v="247"/>
    <n v="200039537003221"/>
    <n v="1"/>
    <x v="0"/>
  </r>
  <r>
    <n v="1042035919"/>
    <x v="247"/>
    <n v="200039537003221"/>
    <n v="1"/>
    <x v="0"/>
  </r>
  <r>
    <n v="1042038933"/>
    <x v="247"/>
    <n v="200039537003221"/>
    <n v="1"/>
    <x v="0"/>
  </r>
  <r>
    <n v="1042039144"/>
    <x v="247"/>
    <n v="200039537002249"/>
    <n v="0"/>
    <x v="0"/>
  </r>
  <r>
    <n v="1413470969"/>
    <x v="247"/>
    <n v="200039537002285"/>
    <n v="0"/>
    <x v="0"/>
  </r>
  <r>
    <n v="1413470968"/>
    <x v="247"/>
    <n v="200039537002155"/>
    <n v="0"/>
    <x v="0"/>
  </r>
  <r>
    <n v="1042039205"/>
    <x v="247"/>
    <n v="200039537002287"/>
    <n v="0"/>
    <x v="1"/>
  </r>
  <r>
    <n v="1042039206"/>
    <x v="247"/>
    <n v="200039537003146"/>
    <n v="1"/>
    <x v="1"/>
  </r>
  <r>
    <n v="1042039248"/>
    <x v="247"/>
    <n v="200039537002141"/>
    <n v="1"/>
    <x v="1"/>
  </r>
  <r>
    <n v="1042039268"/>
    <x v="247"/>
    <n v="200039537003136"/>
    <n v="0"/>
    <x v="1"/>
  </r>
  <r>
    <n v="1042039325"/>
    <x v="247"/>
    <n v="200039537002154"/>
    <n v="0"/>
    <x v="1"/>
  </r>
  <r>
    <n v="1042039394"/>
    <x v="247"/>
    <n v="200039537002162"/>
    <n v="1"/>
    <x v="1"/>
  </r>
  <r>
    <n v="1042039433"/>
    <x v="247"/>
    <n v="200039537002000"/>
    <n v="0"/>
    <x v="1"/>
  </r>
  <r>
    <n v="1042039443"/>
    <x v="247"/>
    <n v="200039537003205"/>
    <n v="1"/>
    <x v="1"/>
  </r>
  <r>
    <n v="1042042030"/>
    <x v="247"/>
    <n v="200039537002142"/>
    <n v="0"/>
    <x v="1"/>
  </r>
  <r>
    <n v="1042042389"/>
    <x v="247"/>
    <n v="200039537002155"/>
    <n v="0"/>
    <x v="1"/>
  </r>
  <r>
    <n v="1413470967"/>
    <x v="247"/>
    <n v="200039537002163"/>
    <n v="0"/>
    <x v="1"/>
  </r>
  <r>
    <n v="1042036371"/>
    <x v="247"/>
    <n v="200039537002002"/>
    <n v="0"/>
    <x v="1"/>
  </r>
  <r>
    <n v="1042039301"/>
    <x v="247"/>
    <n v="200039537003221"/>
    <n v="1"/>
    <x v="1"/>
  </r>
  <r>
    <n v="1042039370"/>
    <x v="247"/>
    <n v="200039537002249"/>
    <n v="1"/>
    <x v="1"/>
  </r>
  <r>
    <n v="1042039280"/>
    <x v="247"/>
    <n v="200039537002142"/>
    <n v="0"/>
    <x v="0"/>
  </r>
  <r>
    <n v="1413470970"/>
    <x v="247"/>
    <n v="200039537002288"/>
    <n v="0"/>
    <x v="0"/>
  </r>
  <r>
    <n v="1413470971"/>
    <x v="247"/>
    <n v="200039537002161"/>
    <n v="0"/>
    <x v="0"/>
  </r>
  <r>
    <n v="1042039291"/>
    <x v="247"/>
    <n v="200039537002251"/>
    <n v="0"/>
    <x v="0"/>
  </r>
  <r>
    <n v="1110619635"/>
    <x v="248"/>
    <n v="200019526001003"/>
    <n v="0"/>
    <x v="1"/>
  </r>
  <r>
    <n v="1110619829"/>
    <x v="248"/>
    <n v="200019526001182"/>
    <n v="0"/>
    <x v="1"/>
  </r>
  <r>
    <n v="1110619830"/>
    <x v="248"/>
    <n v="200019526001182"/>
    <n v="0"/>
    <x v="1"/>
  </r>
  <r>
    <n v="1110619831"/>
    <x v="248"/>
    <n v="200019526001181"/>
    <n v="0"/>
    <x v="1"/>
  </r>
  <r>
    <n v="1110619833"/>
    <x v="248"/>
    <n v="200019526001182"/>
    <n v="0"/>
    <x v="1"/>
  </r>
  <r>
    <n v="1110619834"/>
    <x v="248"/>
    <n v="200019526001182"/>
    <n v="0"/>
    <x v="1"/>
  </r>
  <r>
    <n v="1110619835"/>
    <x v="248"/>
    <n v="200019526001182"/>
    <n v="0"/>
    <x v="1"/>
  </r>
  <r>
    <n v="1110619837"/>
    <x v="248"/>
    <n v="200019526001183"/>
    <n v="0"/>
    <x v="1"/>
  </r>
  <r>
    <n v="1110619838"/>
    <x v="248"/>
    <n v="200019526001183"/>
    <n v="1"/>
    <x v="1"/>
  </r>
  <r>
    <n v="1110619842"/>
    <x v="248"/>
    <n v="200019526001188"/>
    <n v="0"/>
    <x v="1"/>
  </r>
  <r>
    <n v="1110619863"/>
    <x v="248"/>
    <n v="200019526001096"/>
    <n v="0"/>
    <x v="1"/>
  </r>
  <r>
    <n v="1110619867"/>
    <x v="248"/>
    <n v="200019526001095"/>
    <n v="0"/>
    <x v="1"/>
  </r>
  <r>
    <n v="1110619868"/>
    <x v="248"/>
    <n v="200019526001095"/>
    <n v="0"/>
    <x v="1"/>
  </r>
  <r>
    <n v="1110619869"/>
    <x v="248"/>
    <n v="200019526001095"/>
    <n v="0"/>
    <x v="1"/>
  </r>
  <r>
    <n v="1110619872"/>
    <x v="248"/>
    <n v="200019526001079"/>
    <n v="0"/>
    <x v="1"/>
  </r>
  <r>
    <n v="1110619880"/>
    <x v="248"/>
    <n v="200019526001078"/>
    <n v="1"/>
    <x v="1"/>
  </r>
  <r>
    <n v="1110619886"/>
    <x v="248"/>
    <n v="200019526001010"/>
    <n v="0"/>
    <x v="1"/>
  </r>
  <r>
    <n v="1110619887"/>
    <x v="248"/>
    <n v="200019526001010"/>
    <n v="0"/>
    <x v="1"/>
  </r>
  <r>
    <n v="1110619889"/>
    <x v="248"/>
    <n v="200019526001010"/>
    <n v="0"/>
    <x v="1"/>
  </r>
  <r>
    <n v="1110619893"/>
    <x v="248"/>
    <n v="200019526001010"/>
    <n v="0"/>
    <x v="1"/>
  </r>
  <r>
    <n v="1110619894"/>
    <x v="248"/>
    <n v="200019526001006"/>
    <n v="0"/>
    <x v="1"/>
  </r>
  <r>
    <n v="1110619896"/>
    <x v="248"/>
    <n v="200019526001009"/>
    <n v="0"/>
    <x v="1"/>
  </r>
  <r>
    <n v="1110619917"/>
    <x v="248"/>
    <n v="200019526001008"/>
    <n v="0"/>
    <x v="1"/>
  </r>
  <r>
    <n v="1110619918"/>
    <x v="248"/>
    <n v="200019526001006"/>
    <n v="0"/>
    <x v="1"/>
  </r>
  <r>
    <n v="1110619923"/>
    <x v="248"/>
    <n v="200019526001001"/>
    <n v="0"/>
    <x v="1"/>
  </r>
  <r>
    <n v="1110619924"/>
    <x v="248"/>
    <n v="200019526001000"/>
    <n v="0"/>
    <x v="1"/>
  </r>
  <r>
    <n v="1110619925"/>
    <x v="248"/>
    <n v="200019526001001"/>
    <n v="0"/>
    <x v="1"/>
  </r>
  <r>
    <n v="1110619926"/>
    <x v="248"/>
    <n v="200019526001001"/>
    <n v="0"/>
    <x v="1"/>
  </r>
  <r>
    <n v="1110619948"/>
    <x v="248"/>
    <n v="200019526001188"/>
    <n v="1"/>
    <x v="1"/>
  </r>
  <r>
    <n v="1110619955"/>
    <x v="248"/>
    <n v="200019526001180"/>
    <n v="0"/>
    <x v="1"/>
  </r>
  <r>
    <n v="1110619958"/>
    <x v="248"/>
    <n v="200019526001181"/>
    <n v="1"/>
    <x v="1"/>
  </r>
  <r>
    <n v="1110619959"/>
    <x v="248"/>
    <n v="200019526001181"/>
    <n v="0"/>
    <x v="1"/>
  </r>
  <r>
    <n v="1110629450"/>
    <x v="248"/>
    <n v="200019526001172"/>
    <n v="0"/>
    <x v="1"/>
  </r>
  <r>
    <n v="1110629783"/>
    <x v="248"/>
    <n v="200019526001184"/>
    <n v="0"/>
    <x v="1"/>
  </r>
  <r>
    <n v="1110629800"/>
    <x v="248"/>
    <n v="200019526001177"/>
    <n v="1"/>
    <x v="1"/>
  </r>
  <r>
    <n v="1110629818"/>
    <x v="248"/>
    <n v="200019526001174"/>
    <n v="1"/>
    <x v="1"/>
  </r>
  <r>
    <n v="1110629822"/>
    <x v="248"/>
    <n v="200019526001166"/>
    <n v="1"/>
    <x v="1"/>
  </r>
  <r>
    <n v="1110629825"/>
    <x v="248"/>
    <n v="200019526001167"/>
    <n v="1"/>
    <x v="1"/>
  </r>
  <r>
    <n v="1110629826"/>
    <x v="248"/>
    <n v="200019526001168"/>
    <n v="0"/>
    <x v="1"/>
  </r>
  <r>
    <n v="1110629828"/>
    <x v="248"/>
    <n v="200019526001166"/>
    <n v="0"/>
    <x v="1"/>
  </r>
  <r>
    <n v="1110629831"/>
    <x v="248"/>
    <n v="200019526001100"/>
    <n v="0"/>
    <x v="1"/>
  </r>
  <r>
    <n v="1110629832"/>
    <x v="248"/>
    <n v="200019526001100"/>
    <n v="1"/>
    <x v="1"/>
  </r>
  <r>
    <n v="1110629865"/>
    <x v="248"/>
    <n v="200019526001172"/>
    <n v="1"/>
    <x v="1"/>
  </r>
  <r>
    <n v="1110629868"/>
    <x v="248"/>
    <n v="200019526001100"/>
    <n v="0"/>
    <x v="1"/>
  </r>
  <r>
    <n v="1110629872"/>
    <x v="248"/>
    <n v="200019526001100"/>
    <n v="0"/>
    <x v="1"/>
  </r>
  <r>
    <n v="1110629873"/>
    <x v="248"/>
    <n v="200019526001091"/>
    <n v="0"/>
    <x v="1"/>
  </r>
  <r>
    <n v="1110629877"/>
    <x v="248"/>
    <n v="200019526001091"/>
    <n v="0"/>
    <x v="1"/>
  </r>
  <r>
    <n v="1110629878"/>
    <x v="248"/>
    <n v="200019526001091"/>
    <n v="1"/>
    <x v="1"/>
  </r>
  <r>
    <n v="1110629884"/>
    <x v="248"/>
    <n v="200019526001072"/>
    <n v="0"/>
    <x v="1"/>
  </r>
  <r>
    <n v="1110629887"/>
    <x v="248"/>
    <n v="200019526001071"/>
    <n v="0"/>
    <x v="1"/>
  </r>
  <r>
    <n v="1110629894"/>
    <x v="248"/>
    <n v="200019526001066"/>
    <n v="0"/>
    <x v="1"/>
  </r>
  <r>
    <n v="1110629895"/>
    <x v="248"/>
    <n v="200019526001060"/>
    <n v="1"/>
    <x v="1"/>
  </r>
  <r>
    <n v="1110629896"/>
    <x v="248"/>
    <n v="200019526001072"/>
    <n v="1"/>
    <x v="1"/>
  </r>
  <r>
    <n v="1110619832"/>
    <x v="248"/>
    <n v="200019526001182"/>
    <n v="0"/>
    <x v="0"/>
  </r>
  <r>
    <n v="1110619839"/>
    <x v="248"/>
    <n v="200019526001097"/>
    <n v="0"/>
    <x v="0"/>
  </r>
  <r>
    <n v="1110619841"/>
    <x v="248"/>
    <n v="200019526001096"/>
    <n v="1"/>
    <x v="0"/>
  </r>
  <r>
    <n v="1110619866"/>
    <x v="248"/>
    <n v="200019526001096"/>
    <n v="0"/>
    <x v="0"/>
  </r>
  <r>
    <n v="1110619870"/>
    <x v="248"/>
    <n v="200019526001095"/>
    <n v="0"/>
    <x v="0"/>
  </r>
  <r>
    <n v="1110619873"/>
    <x v="248"/>
    <n v="200019526001081"/>
    <n v="0"/>
    <x v="0"/>
  </r>
  <r>
    <n v="1110619881"/>
    <x v="248"/>
    <n v="200019526001010"/>
    <n v="0"/>
    <x v="0"/>
  </r>
  <r>
    <n v="1110619882"/>
    <x v="248"/>
    <n v="200019526001078"/>
    <n v="1"/>
    <x v="0"/>
  </r>
  <r>
    <n v="1110619883"/>
    <x v="248"/>
    <n v="200019526001080"/>
    <n v="1"/>
    <x v="0"/>
  </r>
  <r>
    <n v="1110619919"/>
    <x v="248"/>
    <n v="200019526001006"/>
    <n v="0"/>
    <x v="0"/>
  </r>
  <r>
    <n v="1110619920"/>
    <x v="248"/>
    <n v="200019526001000"/>
    <n v="0"/>
    <x v="0"/>
  </r>
  <r>
    <n v="1110619921"/>
    <x v="248"/>
    <n v="200019526001001"/>
    <n v="0"/>
    <x v="0"/>
  </r>
  <r>
    <n v="1110619922"/>
    <x v="248"/>
    <n v="200019526001000"/>
    <n v="0"/>
    <x v="0"/>
  </r>
  <r>
    <n v="1110619949"/>
    <x v="248"/>
    <n v="200019526001188"/>
    <n v="1"/>
    <x v="0"/>
  </r>
  <r>
    <n v="1110619950"/>
    <x v="248"/>
    <n v="200019526001188"/>
    <n v="0"/>
    <x v="0"/>
  </r>
  <r>
    <n v="1110629462"/>
    <x v="248"/>
    <n v="200019526001231"/>
    <n v="0"/>
    <x v="0"/>
  </r>
  <r>
    <n v="1110629464"/>
    <x v="248"/>
    <n v="200019526001172"/>
    <n v="1"/>
    <x v="0"/>
  </r>
  <r>
    <n v="1110629472"/>
    <x v="248"/>
    <n v="200019526001232"/>
    <n v="1"/>
    <x v="0"/>
  </r>
  <r>
    <n v="1110629475"/>
    <x v="248"/>
    <n v="200019526001172"/>
    <n v="0"/>
    <x v="0"/>
  </r>
  <r>
    <n v="1110629817"/>
    <x v="248"/>
    <n v="200019526001175"/>
    <n v="1"/>
    <x v="0"/>
  </r>
  <r>
    <n v="1110629819"/>
    <x v="248"/>
    <n v="200019526001174"/>
    <n v="1"/>
    <x v="0"/>
  </r>
  <r>
    <n v="1110629820"/>
    <x v="248"/>
    <n v="200019526001174"/>
    <n v="1"/>
    <x v="0"/>
  </r>
  <r>
    <n v="1110629821"/>
    <x v="248"/>
    <n v="200019526001177"/>
    <n v="1"/>
    <x v="0"/>
  </r>
  <r>
    <n v="1110629824"/>
    <x v="248"/>
    <n v="200019526001165"/>
    <n v="1"/>
    <x v="0"/>
  </r>
  <r>
    <n v="1110629830"/>
    <x v="248"/>
    <n v="200019526001166"/>
    <n v="1"/>
    <x v="0"/>
  </r>
  <r>
    <n v="1110619840"/>
    <x v="248"/>
    <n v="200019526001183"/>
    <n v="1"/>
    <x v="0"/>
  </r>
  <r>
    <n v="1110629573"/>
    <x v="248"/>
    <n v="200019526001330"/>
    <n v="0"/>
    <x v="0"/>
  </r>
  <r>
    <n v="1110629870"/>
    <x v="248"/>
    <n v="200019526001098"/>
    <n v="0"/>
    <x v="0"/>
  </r>
  <r>
    <n v="1110629937"/>
    <x v="248"/>
    <n v="200019526001061"/>
    <n v="0"/>
    <x v="0"/>
  </r>
  <r>
    <n v="1110629956"/>
    <x v="248"/>
    <n v="200019526001062"/>
    <n v="0"/>
    <x v="0"/>
  </r>
  <r>
    <n v="1413471061"/>
    <x v="248"/>
    <n v="200019526001086"/>
    <n v="0"/>
    <x v="0"/>
  </r>
  <r>
    <n v="1413471062"/>
    <x v="248"/>
    <n v="200019526001098"/>
    <n v="0"/>
    <x v="0"/>
  </r>
  <r>
    <n v="1110629459"/>
    <x v="248"/>
    <n v="200019526001228"/>
    <n v="0"/>
    <x v="0"/>
  </r>
  <r>
    <n v="1110629563"/>
    <x v="248"/>
    <n v="200019526001334"/>
    <n v="0"/>
    <x v="0"/>
  </r>
  <r>
    <n v="1110629449"/>
    <x v="248"/>
    <n v="200019526001228"/>
    <n v="1"/>
    <x v="1"/>
  </r>
  <r>
    <n v="1110629456"/>
    <x v="248"/>
    <n v="200019526001191"/>
    <n v="0"/>
    <x v="1"/>
  </r>
  <r>
    <n v="1110629458"/>
    <x v="248"/>
    <n v="200019526001191"/>
    <n v="0"/>
    <x v="1"/>
  </r>
  <r>
    <n v="1110629460"/>
    <x v="248"/>
    <n v="200019526001191"/>
    <n v="0"/>
    <x v="1"/>
  </r>
  <r>
    <n v="1110629461"/>
    <x v="248"/>
    <n v="200019526001189"/>
    <n v="1"/>
    <x v="1"/>
  </r>
  <r>
    <n v="1110629467"/>
    <x v="248"/>
    <n v="200019526001228"/>
    <n v="1"/>
    <x v="1"/>
  </r>
  <r>
    <n v="1110629468"/>
    <x v="248"/>
    <n v="200019526001191"/>
    <n v="0"/>
    <x v="1"/>
  </r>
  <r>
    <n v="1110629469"/>
    <x v="248"/>
    <n v="200019526001190"/>
    <n v="0"/>
    <x v="1"/>
  </r>
  <r>
    <n v="1110629473"/>
    <x v="248"/>
    <n v="200019526001189"/>
    <n v="0"/>
    <x v="1"/>
  </r>
  <r>
    <n v="1110629474"/>
    <x v="248"/>
    <n v="200019526001189"/>
    <n v="1"/>
    <x v="1"/>
  </r>
  <r>
    <n v="1110629476"/>
    <x v="248"/>
    <n v="200019526001191"/>
    <n v="0"/>
    <x v="1"/>
  </r>
  <r>
    <n v="1110629560"/>
    <x v="248"/>
    <n v="200019526001339"/>
    <n v="0"/>
    <x v="1"/>
  </r>
  <r>
    <n v="1110629561"/>
    <x v="248"/>
    <n v="200019526001337"/>
    <n v="0"/>
    <x v="1"/>
  </r>
  <r>
    <n v="1110629564"/>
    <x v="248"/>
    <n v="200019526001334"/>
    <n v="0"/>
    <x v="1"/>
  </r>
  <r>
    <n v="1110629569"/>
    <x v="248"/>
    <n v="200019526001336"/>
    <n v="0"/>
    <x v="1"/>
  </r>
  <r>
    <n v="1110629667"/>
    <x v="248"/>
    <n v="200019526001179"/>
    <n v="0"/>
    <x v="1"/>
  </r>
  <r>
    <n v="1110629670"/>
    <x v="248"/>
    <n v="200019526001170"/>
    <n v="0"/>
    <x v="1"/>
  </r>
  <r>
    <n v="1110629671"/>
    <x v="248"/>
    <n v="200019526001170"/>
    <n v="0"/>
    <x v="1"/>
  </r>
  <r>
    <n v="1110629673"/>
    <x v="248"/>
    <n v="200019526001169"/>
    <n v="0"/>
    <x v="1"/>
  </r>
  <r>
    <n v="1110629674"/>
    <x v="248"/>
    <n v="200019526001169"/>
    <n v="0"/>
    <x v="1"/>
  </r>
  <r>
    <n v="1110629675"/>
    <x v="248"/>
    <n v="200019526001098"/>
    <n v="1"/>
    <x v="1"/>
  </r>
  <r>
    <n v="1110629833"/>
    <x v="248"/>
    <n v="200019526001099"/>
    <n v="0"/>
    <x v="1"/>
  </r>
  <r>
    <n v="1110629869"/>
    <x v="248"/>
    <n v="200019526001099"/>
    <n v="0"/>
    <x v="1"/>
  </r>
  <r>
    <n v="1110629871"/>
    <x v="248"/>
    <n v="200019526001097"/>
    <n v="0"/>
    <x v="1"/>
  </r>
  <r>
    <n v="1110629874"/>
    <x v="248"/>
    <n v="200019526001094"/>
    <n v="0"/>
    <x v="1"/>
  </r>
  <r>
    <n v="1110629875"/>
    <x v="248"/>
    <n v="200019526001093"/>
    <n v="0"/>
    <x v="1"/>
  </r>
  <r>
    <n v="1110629881"/>
    <x v="248"/>
    <n v="200019526001094"/>
    <n v="0"/>
    <x v="1"/>
  </r>
  <r>
    <n v="1110629883"/>
    <x v="248"/>
    <n v="200019526001083"/>
    <n v="0"/>
    <x v="1"/>
  </r>
  <r>
    <n v="1110629885"/>
    <x v="248"/>
    <n v="200019526001086"/>
    <n v="0"/>
    <x v="1"/>
  </r>
  <r>
    <n v="1110629886"/>
    <x v="248"/>
    <n v="200019526001085"/>
    <n v="0"/>
    <x v="1"/>
  </r>
  <r>
    <n v="1110629888"/>
    <x v="248"/>
    <n v="200019526001083"/>
    <n v="0"/>
    <x v="1"/>
  </r>
  <r>
    <n v="1110629890"/>
    <x v="248"/>
    <n v="200019526001084"/>
    <n v="0"/>
    <x v="1"/>
  </r>
  <r>
    <n v="1110629891"/>
    <x v="248"/>
    <n v="200019526001085"/>
    <n v="0"/>
    <x v="1"/>
  </r>
  <r>
    <n v="1110629892"/>
    <x v="248"/>
    <n v="200019526001083"/>
    <n v="0"/>
    <x v="1"/>
  </r>
  <r>
    <n v="1110629893"/>
    <x v="248"/>
    <n v="200019526001083"/>
    <n v="0"/>
    <x v="1"/>
  </r>
  <r>
    <n v="1110629954"/>
    <x v="248"/>
    <n v="200019526001061"/>
    <n v="0"/>
    <x v="1"/>
  </r>
  <r>
    <n v="1110629964"/>
    <x v="248"/>
    <n v="200019526001063"/>
    <n v="0"/>
    <x v="1"/>
  </r>
  <r>
    <n v="1110629994"/>
    <x v="248"/>
    <n v="200019526001075"/>
    <n v="1"/>
    <x v="1"/>
  </r>
  <r>
    <n v="1110629999"/>
    <x v="248"/>
    <n v="200019526001077"/>
    <n v="0"/>
    <x v="1"/>
  </r>
  <r>
    <n v="1110630002"/>
    <x v="248"/>
    <n v="200019526001012"/>
    <n v="1"/>
    <x v="1"/>
  </r>
  <r>
    <n v="1110630004"/>
    <x v="248"/>
    <n v="200019526001002"/>
    <n v="1"/>
    <x v="1"/>
  </r>
  <r>
    <n v="1110630005"/>
    <x v="248"/>
    <n v="200019526001002"/>
    <n v="0"/>
    <x v="1"/>
  </r>
  <r>
    <n v="1110630006"/>
    <x v="248"/>
    <n v="200019526001002"/>
    <n v="0"/>
    <x v="1"/>
  </r>
  <r>
    <n v="1110630152"/>
    <x v="248"/>
    <n v="200019526001074"/>
    <n v="0"/>
    <x v="1"/>
  </r>
  <r>
    <n v="1110629451"/>
    <x v="248"/>
    <n v="200019526001330"/>
    <n v="0"/>
    <x v="0"/>
  </r>
  <r>
    <n v="1110629454"/>
    <x v="248"/>
    <n v="200019526001228"/>
    <n v="0"/>
    <x v="0"/>
  </r>
  <r>
    <n v="1110629455"/>
    <x v="248"/>
    <n v="200019526001191"/>
    <n v="0"/>
    <x v="0"/>
  </r>
  <r>
    <n v="1110629471"/>
    <x v="248"/>
    <n v="200019526001189"/>
    <n v="1"/>
    <x v="0"/>
  </r>
  <r>
    <n v="1110629562"/>
    <x v="248"/>
    <n v="200019526001336"/>
    <n v="0"/>
    <x v="0"/>
  </r>
  <r>
    <n v="1110629572"/>
    <x v="248"/>
    <n v="200019526001228"/>
    <n v="0"/>
    <x v="0"/>
  </r>
  <r>
    <n v="1110629578"/>
    <x v="248"/>
    <n v="200019526001227"/>
    <n v="0"/>
    <x v="0"/>
  </r>
  <r>
    <n v="1110629579"/>
    <x v="248"/>
    <n v="200019526001191"/>
    <n v="0"/>
    <x v="0"/>
  </r>
  <r>
    <n v="1110629666"/>
    <x v="248"/>
    <n v="200019526001185"/>
    <n v="1"/>
    <x v="0"/>
  </r>
  <r>
    <n v="1110629672"/>
    <x v="248"/>
    <n v="200019526001170"/>
    <n v="0"/>
    <x v="0"/>
  </r>
  <r>
    <n v="1110629676"/>
    <x v="248"/>
    <n v="200019526001097"/>
    <n v="0"/>
    <x v="0"/>
  </r>
  <r>
    <n v="1110629835"/>
    <x v="248"/>
    <n v="200019526001099"/>
    <n v="0"/>
    <x v="0"/>
  </r>
  <r>
    <n v="1110629876"/>
    <x v="248"/>
    <n v="200019526001092"/>
    <n v="0"/>
    <x v="0"/>
  </r>
  <r>
    <n v="1110629882"/>
    <x v="248"/>
    <n v="200019526001094"/>
    <n v="0"/>
    <x v="0"/>
  </r>
  <r>
    <n v="1110629948"/>
    <x v="248"/>
    <n v="200019526001062"/>
    <n v="0"/>
    <x v="0"/>
  </r>
  <r>
    <n v="1110629950"/>
    <x v="248"/>
    <n v="200019526001061"/>
    <n v="0"/>
    <x v="0"/>
  </r>
  <r>
    <n v="1110629967"/>
    <x v="248"/>
    <n v="200019526001062"/>
    <n v="0"/>
    <x v="0"/>
  </r>
  <r>
    <n v="1110629996"/>
    <x v="248"/>
    <n v="200019526001077"/>
    <n v="1"/>
    <x v="0"/>
  </r>
  <r>
    <n v="1110629998"/>
    <x v="248"/>
    <n v="200019526001076"/>
    <n v="0"/>
    <x v="0"/>
  </r>
  <r>
    <n v="1110630001"/>
    <x v="248"/>
    <n v="200019526001011"/>
    <n v="0"/>
    <x v="0"/>
  </r>
  <r>
    <n v="1110630003"/>
    <x v="248"/>
    <n v="200019526001012"/>
    <n v="1"/>
    <x v="0"/>
  </r>
  <r>
    <n v="1110630153"/>
    <x v="248"/>
    <n v="200019526001074"/>
    <n v="0"/>
    <x v="0"/>
  </r>
  <r>
    <n v="1110630154"/>
    <x v="248"/>
    <n v="200019526001065"/>
    <n v="0"/>
    <x v="1"/>
  </r>
  <r>
    <n v="1110630155"/>
    <x v="248"/>
    <n v="200019526001067"/>
    <n v="0"/>
    <x v="1"/>
  </r>
  <r>
    <n v="1110630156"/>
    <x v="248"/>
    <n v="200019526001067"/>
    <n v="0"/>
    <x v="1"/>
  </r>
  <r>
    <n v="1110630157"/>
    <x v="248"/>
    <n v="200019526001062"/>
    <n v="0"/>
    <x v="1"/>
  </r>
  <r>
    <n v="1110630159"/>
    <x v="248"/>
    <n v="200019526001062"/>
    <n v="0"/>
    <x v="1"/>
  </r>
  <r>
    <n v="1110630161"/>
    <x v="248"/>
    <n v="200019526001067"/>
    <n v="0"/>
    <x v="1"/>
  </r>
  <r>
    <n v="1110630162"/>
    <x v="248"/>
    <n v="200019526001068"/>
    <n v="0"/>
    <x v="1"/>
  </r>
  <r>
    <n v="1110630163"/>
    <x v="248"/>
    <n v="200019526001014"/>
    <n v="0"/>
    <x v="1"/>
  </r>
  <r>
    <n v="1110630165"/>
    <x v="248"/>
    <n v="200019526001063"/>
    <n v="0"/>
    <x v="1"/>
  </r>
  <r>
    <n v="1110630167"/>
    <x v="248"/>
    <n v="200019526001063"/>
    <n v="0"/>
    <x v="1"/>
  </r>
  <r>
    <n v="1110630168"/>
    <x v="248"/>
    <n v="200019526001014"/>
    <n v="0"/>
    <x v="1"/>
  </r>
  <r>
    <n v="1110630169"/>
    <x v="248"/>
    <n v="200019526001014"/>
    <n v="0"/>
    <x v="1"/>
  </r>
  <r>
    <n v="1110630170"/>
    <x v="248"/>
    <n v="200019526001016"/>
    <n v="0"/>
    <x v="1"/>
  </r>
  <r>
    <n v="1110630171"/>
    <x v="248"/>
    <n v="200019526001016"/>
    <n v="1"/>
    <x v="1"/>
  </r>
  <r>
    <n v="1110630172"/>
    <x v="248"/>
    <n v="200019526001016"/>
    <n v="1"/>
    <x v="1"/>
  </r>
  <r>
    <n v="1110630176"/>
    <x v="248"/>
    <n v="200019526001062"/>
    <n v="1"/>
    <x v="1"/>
  </r>
  <r>
    <n v="1110630206"/>
    <x v="248"/>
    <n v="200019526001097"/>
    <n v="1"/>
    <x v="1"/>
  </r>
  <r>
    <n v="1413471065"/>
    <x v="248"/>
    <n v="200019526001334"/>
    <n v="0"/>
    <x v="1"/>
  </r>
  <r>
    <n v="1413471064"/>
    <x v="248"/>
    <n v="200019526001330"/>
    <n v="0"/>
    <x v="0"/>
  </r>
  <r>
    <n v="1110630166"/>
    <x v="248"/>
    <n v="200019526001014"/>
    <n v="0"/>
    <x v="0"/>
  </r>
  <r>
    <n v="1110630173"/>
    <x v="248"/>
    <n v="200019526001067"/>
    <n v="0"/>
    <x v="0"/>
  </r>
  <r>
    <n v="1413471060"/>
    <x v="248"/>
    <n v="200019526001078"/>
    <n v="0"/>
    <x v="0"/>
  </r>
  <r>
    <n v="1413471063"/>
    <x v="248"/>
    <n v="200019526001095"/>
    <n v="0"/>
    <x v="0"/>
  </r>
  <r>
    <n v="1413471103"/>
    <x v="248"/>
    <n v="200019526001010"/>
    <n v="0"/>
    <x v="0"/>
  </r>
  <r>
    <n v="1413471141"/>
    <x v="248"/>
    <n v="200019526001185"/>
    <n v="0"/>
    <x v="0"/>
  </r>
  <r>
    <n v="1413471155"/>
    <x v="248"/>
    <n v="200019526001173"/>
    <n v="1"/>
    <x v="1"/>
  </r>
  <r>
    <n v="1413471156"/>
    <x v="248"/>
    <n v="200019526001332"/>
    <n v="0"/>
    <x v="0"/>
  </r>
  <r>
    <n v="1110619822"/>
    <x v="249"/>
    <n v="200019527001000"/>
    <n v="0"/>
    <x v="0"/>
  </r>
  <r>
    <n v="1110619613"/>
    <x v="249"/>
    <n v="200019526001116"/>
    <n v="0"/>
    <x v="1"/>
  </r>
  <r>
    <n v="1110619617"/>
    <x v="249"/>
    <n v="200019526001025"/>
    <n v="0"/>
    <x v="1"/>
  </r>
  <r>
    <n v="1110619618"/>
    <x v="249"/>
    <n v="200019526001024"/>
    <n v="0"/>
    <x v="1"/>
  </r>
  <r>
    <n v="1110619619"/>
    <x v="249"/>
    <n v="200019526001024"/>
    <n v="0"/>
    <x v="1"/>
  </r>
  <r>
    <n v="1110619621"/>
    <x v="249"/>
    <n v="200019526001023"/>
    <n v="0"/>
    <x v="1"/>
  </r>
  <r>
    <n v="1110619631"/>
    <x v="249"/>
    <n v="200019526001025"/>
    <n v="0"/>
    <x v="1"/>
  </r>
  <r>
    <n v="1110628282"/>
    <x v="249"/>
    <n v="200019526001048"/>
    <n v="1"/>
    <x v="1"/>
  </r>
  <r>
    <n v="1110628981"/>
    <x v="249"/>
    <n v="200019526001146"/>
    <n v="0"/>
    <x v="1"/>
  </r>
  <r>
    <n v="1110628983"/>
    <x v="249"/>
    <n v="200019526001146"/>
    <n v="0"/>
    <x v="1"/>
  </r>
  <r>
    <n v="1110628984"/>
    <x v="249"/>
    <n v="200019526001147"/>
    <n v="0"/>
    <x v="1"/>
  </r>
  <r>
    <n v="1110628985"/>
    <x v="249"/>
    <n v="200019526001145"/>
    <n v="0"/>
    <x v="1"/>
  </r>
  <r>
    <n v="1110628986"/>
    <x v="249"/>
    <n v="200019526001120"/>
    <n v="1"/>
    <x v="1"/>
  </r>
  <r>
    <n v="1110628987"/>
    <x v="249"/>
    <n v="200019526001119"/>
    <n v="1"/>
    <x v="1"/>
  </r>
  <r>
    <n v="1110628988"/>
    <x v="249"/>
    <n v="200019526001119"/>
    <n v="1"/>
    <x v="1"/>
  </r>
  <r>
    <n v="1110628991"/>
    <x v="249"/>
    <n v="200019526001114"/>
    <n v="0"/>
    <x v="1"/>
  </r>
  <r>
    <n v="1110628993"/>
    <x v="249"/>
    <n v="200019526001106"/>
    <n v="0"/>
    <x v="1"/>
  </r>
  <r>
    <n v="1110628994"/>
    <x v="249"/>
    <n v="200019526001107"/>
    <n v="1"/>
    <x v="1"/>
  </r>
  <r>
    <n v="1110628995"/>
    <x v="249"/>
    <n v="200019526001106"/>
    <n v="1"/>
    <x v="1"/>
  </r>
  <r>
    <n v="1110628996"/>
    <x v="249"/>
    <n v="200019526001107"/>
    <n v="1"/>
    <x v="1"/>
  </r>
  <r>
    <n v="1110629006"/>
    <x v="249"/>
    <n v="200019526001120"/>
    <n v="0"/>
    <x v="1"/>
  </r>
  <r>
    <n v="1110629080"/>
    <x v="249"/>
    <n v="200019526001145"/>
    <n v="1"/>
    <x v="1"/>
  </r>
  <r>
    <n v="1110629081"/>
    <x v="249"/>
    <n v="200019526001124"/>
    <n v="1"/>
    <x v="1"/>
  </r>
  <r>
    <n v="1110629082"/>
    <x v="249"/>
    <n v="200019526001124"/>
    <n v="1"/>
    <x v="1"/>
  </r>
  <r>
    <n v="1110629291"/>
    <x v="249"/>
    <n v="200019526001119"/>
    <n v="0"/>
    <x v="1"/>
  </r>
  <r>
    <n v="1110629292"/>
    <x v="249"/>
    <n v="200019526001117"/>
    <n v="1"/>
    <x v="1"/>
  </r>
  <r>
    <n v="1110629293"/>
    <x v="249"/>
    <n v="200019526001118"/>
    <n v="1"/>
    <x v="1"/>
  </r>
  <r>
    <n v="1110629295"/>
    <x v="249"/>
    <n v="200019526001117"/>
    <n v="1"/>
    <x v="1"/>
  </r>
  <r>
    <n v="1110629296"/>
    <x v="249"/>
    <n v="200019526001118"/>
    <n v="0"/>
    <x v="1"/>
  </r>
  <r>
    <n v="1110629298"/>
    <x v="249"/>
    <n v="200019526001116"/>
    <n v="0"/>
    <x v="1"/>
  </r>
  <r>
    <n v="1110629299"/>
    <x v="249"/>
    <n v="200019526001115"/>
    <n v="1"/>
    <x v="1"/>
  </r>
  <r>
    <n v="1110629300"/>
    <x v="249"/>
    <n v="200019526001127"/>
    <n v="1"/>
    <x v="1"/>
  </r>
  <r>
    <n v="1110629302"/>
    <x v="249"/>
    <n v="200019526001116"/>
    <n v="0"/>
    <x v="1"/>
  </r>
  <r>
    <n v="1110629303"/>
    <x v="249"/>
    <n v="200019526001116"/>
    <n v="0"/>
    <x v="1"/>
  </r>
  <r>
    <n v="1110629304"/>
    <x v="249"/>
    <n v="200019526001116"/>
    <n v="0"/>
    <x v="1"/>
  </r>
  <r>
    <n v="1110629305"/>
    <x v="249"/>
    <n v="200019526001116"/>
    <n v="0"/>
    <x v="1"/>
  </r>
  <r>
    <n v="1110629306"/>
    <x v="249"/>
    <n v="200019526001115"/>
    <n v="1"/>
    <x v="1"/>
  </r>
  <r>
    <n v="1110629307"/>
    <x v="249"/>
    <n v="200019526001116"/>
    <n v="1"/>
    <x v="1"/>
  </r>
  <r>
    <n v="1110629308"/>
    <x v="249"/>
    <n v="200019526001116"/>
    <n v="0"/>
    <x v="1"/>
  </r>
  <r>
    <n v="1110629310"/>
    <x v="249"/>
    <n v="200019526001116"/>
    <n v="0"/>
    <x v="1"/>
  </r>
  <r>
    <n v="1110629311"/>
    <x v="249"/>
    <n v="200019526001115"/>
    <n v="0"/>
    <x v="1"/>
  </r>
  <r>
    <n v="1110629334"/>
    <x v="249"/>
    <n v="200019526001116"/>
    <n v="0"/>
    <x v="1"/>
  </r>
  <r>
    <n v="1110629337"/>
    <x v="249"/>
    <n v="200019526001106"/>
    <n v="0"/>
    <x v="1"/>
  </r>
  <r>
    <n v="1110629339"/>
    <x v="249"/>
    <n v="200019526001105"/>
    <n v="1"/>
    <x v="1"/>
  </r>
  <r>
    <n v="1110629340"/>
    <x v="249"/>
    <n v="200019526001118"/>
    <n v="1"/>
    <x v="1"/>
  </r>
  <r>
    <n v="1110629341"/>
    <x v="249"/>
    <n v="200019526001115"/>
    <n v="0"/>
    <x v="1"/>
  </r>
  <r>
    <n v="1110629342"/>
    <x v="249"/>
    <n v="200019526001115"/>
    <n v="1"/>
    <x v="1"/>
  </r>
  <r>
    <n v="1110629616"/>
    <x v="249"/>
    <n v="200019526001126"/>
    <n v="1"/>
    <x v="1"/>
  </r>
  <r>
    <n v="1110629653"/>
    <x v="249"/>
    <n v="200019526001126"/>
    <n v="1"/>
    <x v="1"/>
  </r>
  <r>
    <n v="1110629654"/>
    <x v="249"/>
    <n v="200019526001126"/>
    <n v="1"/>
    <x v="1"/>
  </r>
  <r>
    <n v="1110629938"/>
    <x v="249"/>
    <n v="200019526001106"/>
    <n v="1"/>
    <x v="1"/>
  </r>
  <r>
    <n v="1110629940"/>
    <x v="249"/>
    <n v="200019526001105"/>
    <n v="1"/>
    <x v="1"/>
  </r>
  <r>
    <n v="1110629941"/>
    <x v="249"/>
    <n v="200019526001105"/>
    <n v="1"/>
    <x v="1"/>
  </r>
  <r>
    <n v="1110629947"/>
    <x v="249"/>
    <n v="200019526001050"/>
    <n v="1"/>
    <x v="1"/>
  </r>
  <r>
    <n v="1110629965"/>
    <x v="249"/>
    <n v="200019526001050"/>
    <n v="0"/>
    <x v="1"/>
  </r>
  <r>
    <n v="1110629966"/>
    <x v="249"/>
    <n v="200019526001050"/>
    <n v="0"/>
    <x v="1"/>
  </r>
  <r>
    <n v="1413471054"/>
    <x v="249"/>
    <n v="200019526001103"/>
    <n v="0"/>
    <x v="1"/>
  </r>
  <r>
    <n v="1110619620"/>
    <x v="249"/>
    <n v="200019526001023"/>
    <n v="0"/>
    <x v="0"/>
  </r>
  <r>
    <n v="1110619633"/>
    <x v="249"/>
    <n v="200019526001025"/>
    <n v="0"/>
    <x v="0"/>
  </r>
  <r>
    <n v="1110628279"/>
    <x v="249"/>
    <n v="200019526001048"/>
    <n v="1"/>
    <x v="0"/>
  </r>
  <r>
    <n v="1110628982"/>
    <x v="249"/>
    <n v="200019526001148"/>
    <n v="1"/>
    <x v="0"/>
  </r>
  <r>
    <n v="1110628989"/>
    <x v="249"/>
    <n v="200019526001113"/>
    <n v="0"/>
    <x v="0"/>
  </r>
  <r>
    <n v="1110628990"/>
    <x v="249"/>
    <n v="200019526001114"/>
    <n v="0"/>
    <x v="0"/>
  </r>
  <r>
    <n v="1110628992"/>
    <x v="249"/>
    <n v="200019526001113"/>
    <n v="0"/>
    <x v="0"/>
  </r>
  <r>
    <n v="1110629301"/>
    <x v="249"/>
    <n v="200019526001115"/>
    <n v="0"/>
    <x v="0"/>
  </r>
  <r>
    <n v="1110629338"/>
    <x v="249"/>
    <n v="200019526001106"/>
    <n v="0"/>
    <x v="0"/>
  </r>
  <r>
    <n v="1110629655"/>
    <x v="249"/>
    <n v="200019526001126"/>
    <n v="0"/>
    <x v="0"/>
  </r>
  <r>
    <n v="1110629827"/>
    <x v="249"/>
    <n v="200019526001145"/>
    <n v="1"/>
    <x v="0"/>
  </r>
  <r>
    <n v="1110629939"/>
    <x v="249"/>
    <n v="200019526001050"/>
    <n v="0"/>
    <x v="0"/>
  </r>
  <r>
    <n v="1413471052"/>
    <x v="249"/>
    <n v="200019526001105"/>
    <n v="0"/>
    <x v="0"/>
  </r>
  <r>
    <n v="1413471053"/>
    <x v="249"/>
    <n v="200019526001103"/>
    <n v="0"/>
    <x v="0"/>
  </r>
  <r>
    <n v="1413471146"/>
    <x v="249"/>
    <n v="200019526001107"/>
    <n v="0"/>
    <x v="0"/>
  </r>
  <r>
    <n v="1110619622"/>
    <x v="249"/>
    <n v="200019526001024"/>
    <n v="0"/>
    <x v="0"/>
  </r>
  <r>
    <n v="1110629083"/>
    <x v="249"/>
    <n v="200019526001145"/>
    <n v="0"/>
    <x v="0"/>
  </r>
  <r>
    <n v="1110629294"/>
    <x v="249"/>
    <n v="200019526001118"/>
    <n v="0"/>
    <x v="0"/>
  </r>
  <r>
    <n v="1110629336"/>
    <x v="249"/>
    <n v="200019526001115"/>
    <n v="0"/>
    <x v="0"/>
  </r>
  <r>
    <n v="1413471147"/>
    <x v="249"/>
    <n v="200019526001107"/>
    <n v="1"/>
    <x v="0"/>
  </r>
  <r>
    <n v="1110630027"/>
    <x v="249"/>
    <n v="200019526001057"/>
    <n v="0"/>
    <x v="0"/>
  </r>
  <r>
    <n v="1110630105"/>
    <x v="249"/>
    <n v="200019526001037"/>
    <n v="0"/>
    <x v="0"/>
  </r>
  <r>
    <n v="1413471007"/>
    <x v="249"/>
    <n v="200019526001064"/>
    <n v="0"/>
    <x v="0"/>
  </r>
  <r>
    <n v="1413471008"/>
    <x v="249"/>
    <n v="200019526001064"/>
    <n v="0"/>
    <x v="0"/>
  </r>
  <r>
    <n v="1413471010"/>
    <x v="249"/>
    <n v="200019526001033"/>
    <n v="0"/>
    <x v="0"/>
  </r>
  <r>
    <n v="1413471011"/>
    <x v="249"/>
    <n v="200019526001057"/>
    <n v="0"/>
    <x v="0"/>
  </r>
  <r>
    <n v="1110628358"/>
    <x v="249"/>
    <n v="200019526001044"/>
    <n v="0"/>
    <x v="1"/>
  </r>
  <r>
    <n v="1110628367"/>
    <x v="249"/>
    <n v="200019526001027"/>
    <n v="0"/>
    <x v="1"/>
  </r>
  <r>
    <n v="1110628997"/>
    <x v="249"/>
    <n v="200019526001042"/>
    <n v="1"/>
    <x v="1"/>
  </r>
  <r>
    <n v="1110628998"/>
    <x v="249"/>
    <n v="200019526001043"/>
    <n v="0"/>
    <x v="1"/>
  </r>
  <r>
    <n v="1110629000"/>
    <x v="249"/>
    <n v="200019526001043"/>
    <n v="1"/>
    <x v="1"/>
  </r>
  <r>
    <n v="1110629002"/>
    <x v="249"/>
    <n v="200019526001043"/>
    <n v="1"/>
    <x v="1"/>
  </r>
  <r>
    <n v="1110629003"/>
    <x v="249"/>
    <n v="200019526001043"/>
    <n v="1"/>
    <x v="1"/>
  </r>
  <r>
    <n v="1110629419"/>
    <x v="249"/>
    <n v="200019526001033"/>
    <n v="0"/>
    <x v="1"/>
  </r>
  <r>
    <n v="1110629420"/>
    <x v="249"/>
    <n v="200019526001033"/>
    <n v="0"/>
    <x v="1"/>
  </r>
  <r>
    <n v="1110629422"/>
    <x v="249"/>
    <n v="200019526001031"/>
    <n v="1"/>
    <x v="1"/>
  </r>
  <r>
    <n v="1110629423"/>
    <x v="249"/>
    <n v="200019526001031"/>
    <n v="0"/>
    <x v="1"/>
  </r>
  <r>
    <n v="1110629425"/>
    <x v="249"/>
    <n v="200019526001033"/>
    <n v="1"/>
    <x v="1"/>
  </r>
  <r>
    <n v="1110629426"/>
    <x v="249"/>
    <n v="200019526001021"/>
    <n v="0"/>
    <x v="1"/>
  </r>
  <r>
    <n v="1110629427"/>
    <x v="249"/>
    <n v="200019526001020"/>
    <n v="1"/>
    <x v="1"/>
  </r>
  <r>
    <n v="1110629428"/>
    <x v="249"/>
    <n v="200019526001020"/>
    <n v="0"/>
    <x v="1"/>
  </r>
  <r>
    <n v="1110629429"/>
    <x v="249"/>
    <n v="200019526001036"/>
    <n v="1"/>
    <x v="1"/>
  </r>
  <r>
    <n v="1110629942"/>
    <x v="249"/>
    <n v="200019526001051"/>
    <n v="0"/>
    <x v="1"/>
  </r>
  <r>
    <n v="1110629943"/>
    <x v="249"/>
    <n v="200019526001051"/>
    <n v="0"/>
    <x v="1"/>
  </r>
  <r>
    <n v="1110629944"/>
    <x v="249"/>
    <n v="200019526001051"/>
    <n v="0"/>
    <x v="1"/>
  </r>
  <r>
    <n v="1110629945"/>
    <x v="249"/>
    <n v="200019526001052"/>
    <n v="0"/>
    <x v="1"/>
  </r>
  <r>
    <n v="1110629949"/>
    <x v="249"/>
    <n v="200019526001051"/>
    <n v="0"/>
    <x v="1"/>
  </r>
  <r>
    <n v="1110629951"/>
    <x v="249"/>
    <n v="200019526001051"/>
    <n v="0"/>
    <x v="1"/>
  </r>
  <r>
    <n v="1110629952"/>
    <x v="249"/>
    <n v="200019526001052"/>
    <n v="0"/>
    <x v="1"/>
  </r>
  <r>
    <n v="1110629953"/>
    <x v="249"/>
    <n v="200019526001052"/>
    <n v="0"/>
    <x v="1"/>
  </r>
  <r>
    <n v="1110629955"/>
    <x v="249"/>
    <n v="200019526001041"/>
    <n v="1"/>
    <x v="1"/>
  </r>
  <r>
    <n v="1110629957"/>
    <x v="249"/>
    <n v="200019526001053"/>
    <n v="0"/>
    <x v="1"/>
  </r>
  <r>
    <n v="1110629960"/>
    <x v="249"/>
    <n v="200019526001042"/>
    <n v="1"/>
    <x v="1"/>
  </r>
  <r>
    <n v="1110629968"/>
    <x v="249"/>
    <n v="200019526001052"/>
    <n v="0"/>
    <x v="1"/>
  </r>
  <r>
    <n v="1110630014"/>
    <x v="249"/>
    <n v="200019526001058"/>
    <n v="0"/>
    <x v="1"/>
  </r>
  <r>
    <n v="1110630016"/>
    <x v="249"/>
    <n v="200019526001033"/>
    <n v="0"/>
    <x v="1"/>
  </r>
  <r>
    <n v="1110630018"/>
    <x v="249"/>
    <n v="200019526001069"/>
    <n v="0"/>
    <x v="1"/>
  </r>
  <r>
    <n v="1110630019"/>
    <x v="249"/>
    <n v="200019526001056"/>
    <n v="1"/>
    <x v="1"/>
  </r>
  <r>
    <n v="1110630020"/>
    <x v="249"/>
    <n v="200019526001033"/>
    <n v="1"/>
    <x v="1"/>
  </r>
  <r>
    <n v="1110630021"/>
    <x v="249"/>
    <n v="200019526001070"/>
    <n v="0"/>
    <x v="1"/>
  </r>
  <r>
    <n v="1110630022"/>
    <x v="249"/>
    <n v="200019526001033"/>
    <n v="0"/>
    <x v="1"/>
  </r>
  <r>
    <n v="1110630023"/>
    <x v="249"/>
    <n v="200019526001018"/>
    <n v="0"/>
    <x v="1"/>
  </r>
  <r>
    <n v="1110630024"/>
    <x v="249"/>
    <n v="200019526001040"/>
    <n v="0"/>
    <x v="1"/>
  </r>
  <r>
    <n v="1110630030"/>
    <x v="249"/>
    <n v="200019526001017"/>
    <n v="1"/>
    <x v="1"/>
  </r>
  <r>
    <n v="1110630106"/>
    <x v="249"/>
    <n v="200019526001038"/>
    <n v="0"/>
    <x v="1"/>
  </r>
  <r>
    <n v="1110630107"/>
    <x v="249"/>
    <n v="200019526001038"/>
    <n v="0"/>
    <x v="1"/>
  </r>
  <r>
    <n v="1110630108"/>
    <x v="249"/>
    <n v="200019526001021"/>
    <n v="0"/>
    <x v="1"/>
  </r>
  <r>
    <n v="1110630110"/>
    <x v="249"/>
    <n v="200019526001033"/>
    <n v="0"/>
    <x v="1"/>
  </r>
  <r>
    <n v="1110630111"/>
    <x v="249"/>
    <n v="200019526001035"/>
    <n v="0"/>
    <x v="1"/>
  </r>
  <r>
    <n v="1110630112"/>
    <x v="249"/>
    <n v="200019526001035"/>
    <n v="0"/>
    <x v="1"/>
  </r>
  <r>
    <n v="1110630114"/>
    <x v="249"/>
    <n v="200019526001035"/>
    <n v="0"/>
    <x v="1"/>
  </r>
  <r>
    <n v="1110630115"/>
    <x v="249"/>
    <n v="200019526001037"/>
    <n v="0"/>
    <x v="1"/>
  </r>
  <r>
    <n v="1110630116"/>
    <x v="249"/>
    <n v="200019526001035"/>
    <n v="1"/>
    <x v="1"/>
  </r>
  <r>
    <n v="1110630117"/>
    <x v="249"/>
    <n v="200019526001033"/>
    <n v="0"/>
    <x v="1"/>
  </r>
  <r>
    <n v="1413471012"/>
    <x v="249"/>
    <n v="200019526001033"/>
    <n v="1"/>
    <x v="1"/>
  </r>
  <r>
    <n v="1110628364"/>
    <x v="249"/>
    <n v="200019526001029"/>
    <n v="0"/>
    <x v="0"/>
  </r>
  <r>
    <n v="1110629004"/>
    <x v="249"/>
    <n v="200019526001030"/>
    <n v="0"/>
    <x v="0"/>
  </r>
  <r>
    <n v="1110629421"/>
    <x v="249"/>
    <n v="200019526001033"/>
    <n v="0"/>
    <x v="0"/>
  </r>
  <r>
    <n v="1110629424"/>
    <x v="249"/>
    <n v="200019526001032"/>
    <n v="0"/>
    <x v="0"/>
  </r>
  <r>
    <n v="1110629958"/>
    <x v="249"/>
    <n v="200019526001042"/>
    <n v="0"/>
    <x v="0"/>
  </r>
  <r>
    <n v="1110629959"/>
    <x v="249"/>
    <n v="200019526001041"/>
    <n v="0"/>
    <x v="0"/>
  </r>
  <r>
    <n v="1110630017"/>
    <x v="249"/>
    <n v="200019526001018"/>
    <n v="0"/>
    <x v="0"/>
  </r>
  <r>
    <n v="1110630028"/>
    <x v="249"/>
    <n v="200019526001056"/>
    <n v="0"/>
    <x v="0"/>
  </r>
  <r>
    <n v="1110630100"/>
    <x v="249"/>
    <n v="200019526001059"/>
    <n v="0"/>
    <x v="0"/>
  </r>
  <r>
    <n v="1110630101"/>
    <x v="249"/>
    <n v="200019526001059"/>
    <n v="0"/>
    <x v="0"/>
  </r>
  <r>
    <n v="1110630103"/>
    <x v="249"/>
    <n v="200019526001039"/>
    <n v="0"/>
    <x v="0"/>
  </r>
  <r>
    <n v="1110630113"/>
    <x v="249"/>
    <n v="200019526001033"/>
    <n v="0"/>
    <x v="0"/>
  </r>
  <r>
    <n v="1413471009"/>
    <x v="249"/>
    <n v="200019526001064"/>
    <n v="1"/>
    <x v="0"/>
  </r>
  <r>
    <n v="1413471104"/>
    <x v="249"/>
    <n v="200019526001024"/>
    <n v="0"/>
    <x v="0"/>
  </r>
  <r>
    <n v="1413471105"/>
    <x v="249"/>
    <n v="200019526001056"/>
    <n v="0"/>
    <x v="0"/>
  </r>
  <r>
    <n v="1413471154"/>
    <x v="249"/>
    <n v="200019526001146"/>
    <n v="1"/>
    <x v="1"/>
  </r>
  <r>
    <n v="1078431120"/>
    <x v="250"/>
    <n v="201170605101083"/>
    <n v="1"/>
    <x v="0"/>
  </r>
  <r>
    <n v="1078432920"/>
    <x v="250"/>
    <n v="201170701822245"/>
    <n v="1"/>
    <x v="0"/>
  </r>
  <r>
    <n v="1413483972"/>
    <x v="250"/>
    <n v="201170901862233"/>
    <n v="0"/>
    <x v="0"/>
  </r>
  <r>
    <n v="1078430301"/>
    <x v="250"/>
    <n v="201170605101088"/>
    <n v="1"/>
    <x v="0"/>
  </r>
  <r>
    <n v="1078427769"/>
    <x v="250"/>
    <n v="201170901862279"/>
    <n v="1"/>
    <x v="0"/>
  </r>
  <r>
    <n v="1078427771"/>
    <x v="250"/>
    <n v="201170901862278"/>
    <n v="1"/>
    <x v="0"/>
  </r>
  <r>
    <n v="1078430975"/>
    <x v="250"/>
    <n v="201170605101008"/>
    <n v="1"/>
    <x v="0"/>
  </r>
  <r>
    <n v="1078431065"/>
    <x v="250"/>
    <n v="201170605101083"/>
    <n v="1"/>
    <x v="0"/>
  </r>
  <r>
    <n v="1078431066"/>
    <x v="250"/>
    <n v="201170605103051"/>
    <n v="1"/>
    <x v="0"/>
  </r>
  <r>
    <n v="1078431264"/>
    <x v="250"/>
    <n v="201170605101056"/>
    <n v="1"/>
    <x v="0"/>
  </r>
  <r>
    <n v="1078432791"/>
    <x v="250"/>
    <n v="201170605101083"/>
    <n v="1"/>
    <x v="0"/>
  </r>
  <r>
    <n v="1078429203"/>
    <x v="250"/>
    <n v="201170605101072"/>
    <n v="0"/>
    <x v="0"/>
  </r>
  <r>
    <n v="1078429206"/>
    <x v="250"/>
    <n v="201170605101066"/>
    <n v="1"/>
    <x v="0"/>
  </r>
  <r>
    <n v="1078429245"/>
    <x v="250"/>
    <n v="201170605101083"/>
    <n v="1"/>
    <x v="0"/>
  </r>
  <r>
    <n v="1078429270"/>
    <x v="250"/>
    <n v="201170901862158"/>
    <n v="1"/>
    <x v="0"/>
  </r>
  <r>
    <n v="1078429274"/>
    <x v="250"/>
    <n v="201170901862216"/>
    <n v="1"/>
    <x v="0"/>
  </r>
  <r>
    <n v="1078429282"/>
    <x v="250"/>
    <n v="201170901862288"/>
    <n v="1"/>
    <x v="0"/>
  </r>
  <r>
    <n v="1078429287"/>
    <x v="250"/>
    <n v="201170901862296"/>
    <n v="1"/>
    <x v="0"/>
  </r>
  <r>
    <n v="1078429302"/>
    <x v="250"/>
    <n v="201170605101002"/>
    <n v="1"/>
    <x v="0"/>
  </r>
  <r>
    <n v="1413483978"/>
    <x v="250"/>
    <n v="201170605101066"/>
    <n v="1"/>
    <x v="0"/>
  </r>
  <r>
    <n v="1413484031"/>
    <x v="250"/>
    <n v="201170605101100"/>
    <n v="1"/>
    <x v="0"/>
  </r>
  <r>
    <n v="1078430079"/>
    <x v="250"/>
    <n v="201170407011034"/>
    <n v="0"/>
    <x v="0"/>
  </r>
  <r>
    <n v="1078430309"/>
    <x v="250"/>
    <n v="201170605101091"/>
    <n v="1"/>
    <x v="0"/>
  </r>
  <r>
    <n v="1078427760"/>
    <x v="250"/>
    <n v="201170901862275"/>
    <n v="0"/>
    <x v="1"/>
  </r>
  <r>
    <n v="1078429430"/>
    <x v="250"/>
    <n v="201170605101120"/>
    <n v="0"/>
    <x v="1"/>
  </r>
  <r>
    <n v="1078430315"/>
    <x v="250"/>
    <n v="201170605101126"/>
    <n v="1"/>
    <x v="1"/>
  </r>
  <r>
    <n v="1078427628"/>
    <x v="250"/>
    <n v="201170901862230"/>
    <n v="0"/>
    <x v="1"/>
  </r>
  <r>
    <n v="1078427632"/>
    <x v="250"/>
    <n v="201170901862232"/>
    <n v="0"/>
    <x v="1"/>
  </r>
  <r>
    <n v="1078427634"/>
    <x v="250"/>
    <n v="201170901862232"/>
    <n v="0"/>
    <x v="1"/>
  </r>
  <r>
    <n v="1078427641"/>
    <x v="250"/>
    <n v="201170901862233"/>
    <n v="0"/>
    <x v="1"/>
  </r>
  <r>
    <n v="1078427645"/>
    <x v="250"/>
    <n v="201170901862231"/>
    <n v="0"/>
    <x v="1"/>
  </r>
  <r>
    <n v="1078427646"/>
    <x v="250"/>
    <n v="201170901862230"/>
    <n v="0"/>
    <x v="1"/>
  </r>
  <r>
    <n v="1078427648"/>
    <x v="250"/>
    <n v="201170901862230"/>
    <n v="0"/>
    <x v="1"/>
  </r>
  <r>
    <n v="1078427649"/>
    <x v="250"/>
    <n v="201170901862231"/>
    <n v="0"/>
    <x v="1"/>
  </r>
  <r>
    <n v="1078427662"/>
    <x v="250"/>
    <n v="201170701822007"/>
    <n v="0"/>
    <x v="1"/>
  </r>
  <r>
    <n v="1078427747"/>
    <x v="250"/>
    <n v="201170901862293"/>
    <n v="0"/>
    <x v="1"/>
  </r>
  <r>
    <n v="1078427748"/>
    <x v="250"/>
    <n v="201170901862293"/>
    <n v="0"/>
    <x v="1"/>
  </r>
  <r>
    <n v="1078427753"/>
    <x v="250"/>
    <n v="201170901862292"/>
    <n v="1"/>
    <x v="1"/>
  </r>
  <r>
    <n v="1078427755"/>
    <x v="250"/>
    <n v="201170901862292"/>
    <n v="0"/>
    <x v="1"/>
  </r>
  <r>
    <n v="1078427759"/>
    <x v="250"/>
    <n v="201170901862292"/>
    <n v="1"/>
    <x v="1"/>
  </r>
  <r>
    <n v="1078427770"/>
    <x v="250"/>
    <n v="201170901862278"/>
    <n v="1"/>
    <x v="1"/>
  </r>
  <r>
    <n v="1078430860"/>
    <x v="250"/>
    <n v="201170605101076"/>
    <n v="0"/>
    <x v="1"/>
  </r>
  <r>
    <n v="1078430977"/>
    <x v="250"/>
    <n v="201170605102000"/>
    <n v="1"/>
    <x v="1"/>
  </r>
  <r>
    <n v="1078430979"/>
    <x v="250"/>
    <n v="201170605101004"/>
    <n v="1"/>
    <x v="1"/>
  </r>
  <r>
    <n v="1078430980"/>
    <x v="250"/>
    <n v="201170605101004"/>
    <n v="1"/>
    <x v="1"/>
  </r>
  <r>
    <n v="1078431035"/>
    <x v="250"/>
    <n v="201170901862183"/>
    <n v="0"/>
    <x v="1"/>
  </r>
  <r>
    <n v="1078431037"/>
    <x v="250"/>
    <n v="201170901862184"/>
    <n v="0"/>
    <x v="1"/>
  </r>
  <r>
    <n v="1078431325"/>
    <x v="250"/>
    <n v="201170605101056"/>
    <n v="0"/>
    <x v="1"/>
  </r>
  <r>
    <n v="1078431393"/>
    <x v="250"/>
    <n v="201170901862199"/>
    <n v="0"/>
    <x v="1"/>
  </r>
  <r>
    <n v="1078428705"/>
    <x v="250"/>
    <n v="201170605101002"/>
    <n v="1"/>
    <x v="1"/>
  </r>
  <r>
    <n v="1078431401"/>
    <x v="250"/>
    <n v="201170901862199"/>
    <n v="0"/>
    <x v="1"/>
  </r>
  <r>
    <n v="1078431404"/>
    <x v="250"/>
    <n v="201170407011028"/>
    <n v="0"/>
    <x v="1"/>
  </r>
  <r>
    <n v="1078431408"/>
    <x v="250"/>
    <n v="201170407011030"/>
    <n v="0"/>
    <x v="1"/>
  </r>
  <r>
    <n v="1078431412"/>
    <x v="250"/>
    <n v="201170407011028"/>
    <n v="0"/>
    <x v="1"/>
  </r>
  <r>
    <n v="1078432774"/>
    <x v="250"/>
    <n v="201170901862003"/>
    <n v="0"/>
    <x v="1"/>
  </r>
  <r>
    <n v="1078432787"/>
    <x v="250"/>
    <n v="201170605101005"/>
    <n v="1"/>
    <x v="1"/>
  </r>
  <r>
    <n v="1078433616"/>
    <x v="250"/>
    <n v="201170901862292"/>
    <n v="0"/>
    <x v="1"/>
  </r>
  <r>
    <n v="1078429105"/>
    <x v="250"/>
    <n v="201170901862161"/>
    <n v="0"/>
    <x v="1"/>
  </r>
  <r>
    <n v="1078429106"/>
    <x v="250"/>
    <n v="201170901862155"/>
    <n v="0"/>
    <x v="1"/>
  </r>
  <r>
    <n v="1078429108"/>
    <x v="250"/>
    <n v="201170901862181"/>
    <n v="0"/>
    <x v="1"/>
  </r>
  <r>
    <n v="1078436563"/>
    <x v="250"/>
    <n v="201170605101066"/>
    <n v="0"/>
    <x v="1"/>
  </r>
  <r>
    <n v="1078429204"/>
    <x v="250"/>
    <n v="201170605101066"/>
    <n v="0"/>
    <x v="1"/>
  </r>
  <r>
    <n v="1078429208"/>
    <x v="250"/>
    <n v="201170605101072"/>
    <n v="0"/>
    <x v="1"/>
  </r>
  <r>
    <n v="1078429258"/>
    <x v="250"/>
    <n v="201170901862181"/>
    <n v="0"/>
    <x v="1"/>
  </r>
  <r>
    <n v="1078429260"/>
    <x v="250"/>
    <n v="201170901862181"/>
    <n v="0"/>
    <x v="1"/>
  </r>
  <r>
    <n v="1078429267"/>
    <x v="250"/>
    <n v="201170901862154"/>
    <n v="0"/>
    <x v="1"/>
  </r>
  <r>
    <n v="1078429275"/>
    <x v="250"/>
    <n v="201170901862217"/>
    <n v="1"/>
    <x v="1"/>
  </r>
  <r>
    <n v="1078429276"/>
    <x v="250"/>
    <n v="201170901862217"/>
    <n v="1"/>
    <x v="1"/>
  </r>
  <r>
    <n v="1078429284"/>
    <x v="250"/>
    <n v="201170901862296"/>
    <n v="1"/>
    <x v="1"/>
  </r>
  <r>
    <n v="1078429289"/>
    <x v="250"/>
    <n v="201170605101043"/>
    <n v="1"/>
    <x v="1"/>
  </r>
  <r>
    <n v="1078429299"/>
    <x v="250"/>
    <n v="201170901862153"/>
    <n v="1"/>
    <x v="1"/>
  </r>
  <r>
    <n v="1078429300"/>
    <x v="250"/>
    <n v="201170605101002"/>
    <n v="1"/>
    <x v="1"/>
  </r>
  <r>
    <n v="1078429305"/>
    <x v="250"/>
    <n v="201170605101003"/>
    <n v="1"/>
    <x v="1"/>
  </r>
  <r>
    <n v="1078436959"/>
    <x v="250"/>
    <n v="201170605101004"/>
    <n v="1"/>
    <x v="1"/>
  </r>
  <r>
    <n v="1078436963"/>
    <x v="250"/>
    <n v="201170701822034"/>
    <n v="0"/>
    <x v="1"/>
  </r>
  <r>
    <n v="1078429319"/>
    <x v="250"/>
    <n v="201170605101119"/>
    <n v="0"/>
    <x v="1"/>
  </r>
  <r>
    <n v="1413483962"/>
    <x v="250"/>
    <n v="201170901862022"/>
    <n v="0"/>
    <x v="1"/>
  </r>
  <r>
    <n v="1413483963"/>
    <x v="250"/>
    <n v="201170901862024"/>
    <n v="0"/>
    <x v="1"/>
  </r>
  <r>
    <n v="1413483997"/>
    <x v="250"/>
    <n v="201170605101056"/>
    <n v="1"/>
    <x v="1"/>
  </r>
  <r>
    <n v="1413484030"/>
    <x v="250"/>
    <n v="201170605101119"/>
    <n v="1"/>
    <x v="1"/>
  </r>
  <r>
    <n v="1078429518"/>
    <x v="250"/>
    <n v="201170701822224"/>
    <n v="1"/>
    <x v="1"/>
  </r>
  <r>
    <n v="1078429523"/>
    <x v="250"/>
    <n v="201170701822218"/>
    <n v="1"/>
    <x v="1"/>
  </r>
  <r>
    <n v="1078429684"/>
    <x v="250"/>
    <n v="201170701822019"/>
    <n v="0"/>
    <x v="1"/>
  </r>
  <r>
    <n v="1078429752"/>
    <x v="250"/>
    <n v="201170701822031"/>
    <n v="1"/>
    <x v="1"/>
  </r>
  <r>
    <n v="1078429759"/>
    <x v="250"/>
    <n v="201170701822033"/>
    <n v="1"/>
    <x v="1"/>
  </r>
  <r>
    <n v="1078429770"/>
    <x v="250"/>
    <n v="201170701822031"/>
    <n v="1"/>
    <x v="1"/>
  </r>
  <r>
    <n v="1078429852"/>
    <x v="250"/>
    <n v="201170701822034"/>
    <n v="0"/>
    <x v="1"/>
  </r>
  <r>
    <n v="1078430046"/>
    <x v="250"/>
    <n v="201170407011038"/>
    <n v="0"/>
    <x v="1"/>
  </r>
  <r>
    <n v="1078430080"/>
    <x v="250"/>
    <n v="201170407011038"/>
    <n v="0"/>
    <x v="1"/>
  </r>
  <r>
    <n v="1078430083"/>
    <x v="250"/>
    <n v="201170407011078"/>
    <n v="0"/>
    <x v="1"/>
  </r>
  <r>
    <n v="1078430160"/>
    <x v="250"/>
    <n v="201170407011081"/>
    <n v="0"/>
    <x v="1"/>
  </r>
  <r>
    <n v="1078430300"/>
    <x v="250"/>
    <n v="201170605101090"/>
    <n v="1"/>
    <x v="1"/>
  </r>
  <r>
    <n v="1078430434"/>
    <x v="250"/>
    <n v="201170407011350"/>
    <n v="0"/>
    <x v="1"/>
  </r>
  <r>
    <n v="1078430443"/>
    <x v="250"/>
    <n v="201170407011350"/>
    <n v="0"/>
    <x v="1"/>
  </r>
  <r>
    <n v="1078430445"/>
    <x v="250"/>
    <n v="201170605101117"/>
    <n v="0"/>
    <x v="1"/>
  </r>
  <r>
    <n v="1078432834"/>
    <x v="250"/>
    <n v="201170701822206"/>
    <n v="1"/>
    <x v="0"/>
  </r>
  <r>
    <n v="1078427406"/>
    <x v="250"/>
    <n v="201170901862089"/>
    <n v="0"/>
    <x v="1"/>
  </r>
  <r>
    <n v="1078427481"/>
    <x v="250"/>
    <n v="201170901862143"/>
    <n v="0"/>
    <x v="0"/>
  </r>
  <r>
    <n v="1078427487"/>
    <x v="250"/>
    <n v="201170901862143"/>
    <n v="1"/>
    <x v="0"/>
  </r>
  <r>
    <n v="1078427603"/>
    <x v="250"/>
    <n v="201170901862244"/>
    <n v="0"/>
    <x v="0"/>
  </r>
  <r>
    <n v="1078427604"/>
    <x v="250"/>
    <n v="201170901862244"/>
    <n v="0"/>
    <x v="0"/>
  </r>
  <r>
    <n v="1078427611"/>
    <x v="250"/>
    <n v="201170701822007"/>
    <n v="0"/>
    <x v="0"/>
  </r>
  <r>
    <n v="1078426783"/>
    <x v="250"/>
    <n v="201170901862262"/>
    <n v="0"/>
    <x v="1"/>
  </r>
  <r>
    <n v="1078426801"/>
    <x v="250"/>
    <n v="201170901862183"/>
    <n v="1"/>
    <x v="1"/>
  </r>
  <r>
    <n v="1078426854"/>
    <x v="250"/>
    <n v="201170701822034"/>
    <n v="0"/>
    <x v="1"/>
  </r>
  <r>
    <n v="1078427161"/>
    <x v="250"/>
    <n v="201170901862002"/>
    <n v="0"/>
    <x v="1"/>
  </r>
  <r>
    <n v="1078427282"/>
    <x v="250"/>
    <n v="201170901862232"/>
    <n v="0"/>
    <x v="1"/>
  </r>
  <r>
    <n v="1078427416"/>
    <x v="250"/>
    <n v="201170901862090"/>
    <n v="0"/>
    <x v="1"/>
  </r>
  <r>
    <n v="1078427483"/>
    <x v="250"/>
    <n v="201170901862143"/>
    <n v="0"/>
    <x v="1"/>
  </r>
  <r>
    <n v="1103422613"/>
    <x v="250"/>
    <n v="202019787003022"/>
    <n v="0"/>
    <x v="1"/>
  </r>
  <r>
    <n v="1468496419"/>
    <x v="251"/>
    <n v="200450001002000"/>
    <n v="0"/>
    <x v="0"/>
  </r>
  <r>
    <n v="1293182120"/>
    <x v="251"/>
    <n v="200450001002046"/>
    <n v="0"/>
    <x v="0"/>
  </r>
  <r>
    <n v="1293182140"/>
    <x v="251"/>
    <n v="200450001003000"/>
    <n v="1"/>
    <x v="0"/>
  </r>
  <r>
    <n v="1293182148"/>
    <x v="251"/>
    <n v="200450001003000"/>
    <n v="1"/>
    <x v="0"/>
  </r>
  <r>
    <n v="1293182166"/>
    <x v="251"/>
    <n v="200450001002052"/>
    <n v="1"/>
    <x v="0"/>
  </r>
  <r>
    <n v="1293182121"/>
    <x v="251"/>
    <n v="200450001002006"/>
    <n v="1"/>
    <x v="0"/>
  </r>
  <r>
    <n v="1293182122"/>
    <x v="251"/>
    <n v="200450001002007"/>
    <n v="0"/>
    <x v="0"/>
  </r>
  <r>
    <n v="1293182129"/>
    <x v="251"/>
    <n v="200450001002007"/>
    <n v="1"/>
    <x v="0"/>
  </r>
  <r>
    <n v="1293182138"/>
    <x v="251"/>
    <n v="200450001002048"/>
    <n v="0"/>
    <x v="0"/>
  </r>
  <r>
    <n v="1293182141"/>
    <x v="251"/>
    <n v="200450001002039"/>
    <n v="0"/>
    <x v="0"/>
  </r>
  <r>
    <n v="1293182142"/>
    <x v="251"/>
    <n v="200450001002039"/>
    <n v="0"/>
    <x v="0"/>
  </r>
  <r>
    <n v="1293182145"/>
    <x v="251"/>
    <n v="200450001002036"/>
    <n v="1"/>
    <x v="0"/>
  </r>
  <r>
    <n v="1293182150"/>
    <x v="251"/>
    <n v="200450001003001"/>
    <n v="1"/>
    <x v="0"/>
  </r>
  <r>
    <n v="1293182153"/>
    <x v="251"/>
    <n v="200450001003001"/>
    <n v="1"/>
    <x v="0"/>
  </r>
  <r>
    <n v="1293182154"/>
    <x v="251"/>
    <n v="200450001002053"/>
    <n v="1"/>
    <x v="0"/>
  </r>
  <r>
    <n v="1293182159"/>
    <x v="251"/>
    <n v="200450001003002"/>
    <n v="1"/>
    <x v="0"/>
  </r>
  <r>
    <n v="1293182161"/>
    <x v="251"/>
    <n v="200450001003002"/>
    <n v="1"/>
    <x v="0"/>
  </r>
  <r>
    <n v="1293182514"/>
    <x v="251"/>
    <n v="200450001003002"/>
    <n v="1"/>
    <x v="0"/>
  </r>
  <r>
    <n v="1293182515"/>
    <x v="251"/>
    <n v="200450001003002"/>
    <n v="1"/>
    <x v="0"/>
  </r>
  <r>
    <n v="1293182516"/>
    <x v="251"/>
    <n v="200450001003002"/>
    <n v="1"/>
    <x v="0"/>
  </r>
  <r>
    <n v="1293182519"/>
    <x v="251"/>
    <n v="200450001003002"/>
    <n v="1"/>
    <x v="0"/>
  </r>
  <r>
    <n v="1293188548"/>
    <x v="251"/>
    <n v="200450001002071"/>
    <n v="1"/>
    <x v="1"/>
  </r>
  <r>
    <n v="1293188549"/>
    <x v="251"/>
    <n v="200450001002071"/>
    <n v="1"/>
    <x v="1"/>
  </r>
  <r>
    <n v="1293184212"/>
    <x v="251"/>
    <n v="200450001002004"/>
    <n v="0"/>
    <x v="1"/>
  </r>
  <r>
    <n v="1293184213"/>
    <x v="251"/>
    <n v="200450001002004"/>
    <n v="0"/>
    <x v="1"/>
  </r>
  <r>
    <n v="1293184216"/>
    <x v="251"/>
    <n v="200450001002004"/>
    <n v="0"/>
    <x v="1"/>
  </r>
  <r>
    <n v="1293184217"/>
    <x v="251"/>
    <n v="200450001002004"/>
    <n v="0"/>
    <x v="1"/>
  </r>
  <r>
    <n v="1293184218"/>
    <x v="251"/>
    <n v="200450001002004"/>
    <n v="0"/>
    <x v="1"/>
  </r>
  <r>
    <n v="1293184219"/>
    <x v="251"/>
    <n v="200450001002004"/>
    <n v="0"/>
    <x v="1"/>
  </r>
  <r>
    <n v="1293184226"/>
    <x v="251"/>
    <n v="200450001002006"/>
    <n v="0"/>
    <x v="1"/>
  </r>
  <r>
    <n v="1293184232"/>
    <x v="251"/>
    <n v="200450001002002"/>
    <n v="0"/>
    <x v="1"/>
  </r>
  <r>
    <n v="1293184235"/>
    <x v="251"/>
    <n v="200450001002002"/>
    <n v="0"/>
    <x v="1"/>
  </r>
  <r>
    <n v="1293184237"/>
    <x v="251"/>
    <n v="200450001002002"/>
    <n v="0"/>
    <x v="1"/>
  </r>
  <r>
    <n v="1293184248"/>
    <x v="251"/>
    <n v="200450001002010"/>
    <n v="0"/>
    <x v="1"/>
  </r>
  <r>
    <n v="1293184252"/>
    <x v="251"/>
    <n v="200450001002010"/>
    <n v="0"/>
    <x v="1"/>
  </r>
  <r>
    <n v="1293184255"/>
    <x v="251"/>
    <n v="200450001002010"/>
    <n v="0"/>
    <x v="1"/>
  </r>
  <r>
    <n v="1293184256"/>
    <x v="251"/>
    <n v="200450001002010"/>
    <n v="0"/>
    <x v="1"/>
  </r>
  <r>
    <n v="1293184257"/>
    <x v="251"/>
    <n v="200450001002010"/>
    <n v="0"/>
    <x v="1"/>
  </r>
  <r>
    <n v="1293184267"/>
    <x v="251"/>
    <n v="200450001002000"/>
    <n v="0"/>
    <x v="1"/>
  </r>
  <r>
    <n v="1293184282"/>
    <x v="251"/>
    <n v="200450001002000"/>
    <n v="0"/>
    <x v="1"/>
  </r>
  <r>
    <n v="1293188537"/>
    <x v="251"/>
    <n v="200450001002070"/>
    <n v="1"/>
    <x v="1"/>
  </r>
  <r>
    <n v="1293184799"/>
    <x v="251"/>
    <n v="200450001002027"/>
    <n v="0"/>
    <x v="1"/>
  </r>
  <r>
    <n v="1293184800"/>
    <x v="251"/>
    <n v="200450001002027"/>
    <n v="0"/>
    <x v="1"/>
  </r>
  <r>
    <n v="1293184848"/>
    <x v="251"/>
    <n v="200450001002040"/>
    <n v="1"/>
    <x v="1"/>
  </r>
  <r>
    <n v="1293184859"/>
    <x v="251"/>
    <n v="200450001002035"/>
    <n v="0"/>
    <x v="1"/>
  </r>
  <r>
    <n v="1293185161"/>
    <x v="251"/>
    <n v="200450001003019"/>
    <n v="0"/>
    <x v="1"/>
  </r>
  <r>
    <n v="1293182168"/>
    <x v="251"/>
    <n v="200450001002060"/>
    <n v="0"/>
    <x v="1"/>
  </r>
  <r>
    <n v="1293182518"/>
    <x v="251"/>
    <n v="200450001003002"/>
    <n v="1"/>
    <x v="1"/>
  </r>
  <r>
    <n v="1413478836"/>
    <x v="251"/>
    <n v="200450001002007"/>
    <n v="0"/>
    <x v="0"/>
  </r>
  <r>
    <n v="1064663108"/>
    <x v="251"/>
    <n v="200870203004046"/>
    <n v="0"/>
    <x v="1"/>
  </r>
  <r>
    <n v="1064663117"/>
    <x v="251"/>
    <n v="200870203004052"/>
    <n v="0"/>
    <x v="1"/>
  </r>
  <r>
    <n v="1064663119"/>
    <x v="251"/>
    <n v="200870203004033"/>
    <n v="0"/>
    <x v="1"/>
  </r>
  <r>
    <n v="1064663122"/>
    <x v="251"/>
    <n v="200870203004033"/>
    <n v="0"/>
    <x v="1"/>
  </r>
  <r>
    <n v="1064663127"/>
    <x v="251"/>
    <n v="200870203004052"/>
    <n v="0"/>
    <x v="1"/>
  </r>
  <r>
    <n v="1064663134"/>
    <x v="251"/>
    <n v="200870203004052"/>
    <n v="0"/>
    <x v="1"/>
  </r>
  <r>
    <n v="1064663136"/>
    <x v="251"/>
    <n v="200870203004050"/>
    <n v="0"/>
    <x v="1"/>
  </r>
  <r>
    <n v="1064663139"/>
    <x v="251"/>
    <n v="200870203004016"/>
    <n v="0"/>
    <x v="1"/>
  </r>
  <r>
    <n v="1064663144"/>
    <x v="251"/>
    <n v="200870203004047"/>
    <n v="0"/>
    <x v="1"/>
  </r>
  <r>
    <n v="1064663145"/>
    <x v="251"/>
    <n v="200870203004052"/>
    <n v="0"/>
    <x v="1"/>
  </r>
  <r>
    <n v="1064663151"/>
    <x v="251"/>
    <n v="200870203004052"/>
    <n v="0"/>
    <x v="1"/>
  </r>
  <r>
    <n v="1064663254"/>
    <x v="251"/>
    <n v="200870203004034"/>
    <n v="0"/>
    <x v="1"/>
  </r>
  <r>
    <n v="1064663263"/>
    <x v="251"/>
    <n v="200870203004034"/>
    <n v="0"/>
    <x v="1"/>
  </r>
  <r>
    <n v="1064663264"/>
    <x v="251"/>
    <n v="200870203004050"/>
    <n v="0"/>
    <x v="1"/>
  </r>
  <r>
    <n v="1064663267"/>
    <x v="251"/>
    <n v="200870203004050"/>
    <n v="0"/>
    <x v="1"/>
  </r>
  <r>
    <n v="1064663269"/>
    <x v="251"/>
    <n v="200870203004050"/>
    <n v="0"/>
    <x v="1"/>
  </r>
  <r>
    <n v="1064663259"/>
    <x v="251"/>
    <n v="200870203004034"/>
    <n v="0"/>
    <x v="0"/>
  </r>
  <r>
    <n v="1064663302"/>
    <x v="251"/>
    <n v="200870203004050"/>
    <n v="0"/>
    <x v="1"/>
  </r>
  <r>
    <n v="1064663320"/>
    <x v="251"/>
    <n v="200870203004050"/>
    <n v="0"/>
    <x v="1"/>
  </r>
  <r>
    <n v="1064663326"/>
    <x v="251"/>
    <n v="200870203004049"/>
    <n v="0"/>
    <x v="1"/>
  </r>
  <r>
    <n v="1064663345"/>
    <x v="251"/>
    <n v="200870203004050"/>
    <n v="0"/>
    <x v="1"/>
  </r>
  <r>
    <n v="1064663386"/>
    <x v="251"/>
    <n v="200870203004050"/>
    <n v="0"/>
    <x v="1"/>
  </r>
  <r>
    <n v="1064663395"/>
    <x v="251"/>
    <n v="200870203003064"/>
    <n v="0"/>
    <x v="1"/>
  </r>
  <r>
    <n v="1064663431"/>
    <x v="251"/>
    <n v="200870203004051"/>
    <n v="0"/>
    <x v="1"/>
  </r>
  <r>
    <n v="1064663432"/>
    <x v="251"/>
    <n v="200870203004053"/>
    <n v="0"/>
    <x v="1"/>
  </r>
  <r>
    <n v="1064663433"/>
    <x v="251"/>
    <n v="200870203004053"/>
    <n v="0"/>
    <x v="1"/>
  </r>
  <r>
    <n v="1064663434"/>
    <x v="251"/>
    <n v="200870203004053"/>
    <n v="0"/>
    <x v="1"/>
  </r>
  <r>
    <n v="1064663435"/>
    <x v="251"/>
    <n v="200870203004053"/>
    <n v="0"/>
    <x v="1"/>
  </r>
  <r>
    <n v="1064663436"/>
    <x v="251"/>
    <n v="200870203004052"/>
    <n v="0"/>
    <x v="1"/>
  </r>
  <r>
    <n v="1064663437"/>
    <x v="251"/>
    <n v="200870203004051"/>
    <n v="0"/>
    <x v="1"/>
  </r>
  <r>
    <n v="1064663439"/>
    <x v="251"/>
    <n v="200870203004053"/>
    <n v="0"/>
    <x v="1"/>
  </r>
  <r>
    <n v="1064663440"/>
    <x v="251"/>
    <n v="200870203004050"/>
    <n v="0"/>
    <x v="1"/>
  </r>
  <r>
    <n v="1064663441"/>
    <x v="251"/>
    <n v="200870203004051"/>
    <n v="0"/>
    <x v="1"/>
  </r>
  <r>
    <n v="1064663443"/>
    <x v="251"/>
    <n v="200870203004053"/>
    <n v="0"/>
    <x v="1"/>
  </r>
  <r>
    <n v="1064663445"/>
    <x v="251"/>
    <n v="200870203004052"/>
    <n v="0"/>
    <x v="1"/>
  </r>
  <r>
    <n v="1064663447"/>
    <x v="251"/>
    <n v="200870203004051"/>
    <n v="0"/>
    <x v="1"/>
  </r>
  <r>
    <n v="1064663448"/>
    <x v="251"/>
    <n v="200870203004052"/>
    <n v="0"/>
    <x v="1"/>
  </r>
  <r>
    <n v="1064663449"/>
    <x v="251"/>
    <n v="200870203004052"/>
    <n v="0"/>
    <x v="1"/>
  </r>
  <r>
    <n v="1064663450"/>
    <x v="251"/>
    <n v="200870203004052"/>
    <n v="0"/>
    <x v="1"/>
  </r>
  <r>
    <n v="1064663451"/>
    <x v="251"/>
    <n v="200870203004053"/>
    <n v="0"/>
    <x v="1"/>
  </r>
  <r>
    <n v="1064663452"/>
    <x v="251"/>
    <n v="200870203004053"/>
    <n v="0"/>
    <x v="1"/>
  </r>
  <r>
    <n v="1064663453"/>
    <x v="251"/>
    <n v="200870203004051"/>
    <n v="0"/>
    <x v="1"/>
  </r>
  <r>
    <n v="1064663454"/>
    <x v="251"/>
    <n v="200870203004053"/>
    <n v="0"/>
    <x v="1"/>
  </r>
  <r>
    <n v="1064663455"/>
    <x v="251"/>
    <n v="200870203004051"/>
    <n v="0"/>
    <x v="1"/>
  </r>
  <r>
    <n v="1064663456"/>
    <x v="251"/>
    <n v="200870203004053"/>
    <n v="0"/>
    <x v="1"/>
  </r>
  <r>
    <n v="1064663458"/>
    <x v="251"/>
    <n v="200870203004052"/>
    <n v="0"/>
    <x v="1"/>
  </r>
  <r>
    <n v="1064663459"/>
    <x v="251"/>
    <n v="200870203004052"/>
    <n v="0"/>
    <x v="1"/>
  </r>
  <r>
    <n v="1064663462"/>
    <x v="251"/>
    <n v="200870203004051"/>
    <n v="0"/>
    <x v="1"/>
  </r>
  <r>
    <n v="1064663463"/>
    <x v="251"/>
    <n v="200870203004051"/>
    <n v="0"/>
    <x v="1"/>
  </r>
  <r>
    <n v="1064663464"/>
    <x v="251"/>
    <n v="200870203004052"/>
    <n v="0"/>
    <x v="1"/>
  </r>
  <r>
    <n v="1064663466"/>
    <x v="251"/>
    <n v="200870203004052"/>
    <n v="0"/>
    <x v="1"/>
  </r>
  <r>
    <n v="1064663467"/>
    <x v="251"/>
    <n v="200870203004050"/>
    <n v="0"/>
    <x v="1"/>
  </r>
  <r>
    <n v="1064663468"/>
    <x v="251"/>
    <n v="200870203004052"/>
    <n v="0"/>
    <x v="1"/>
  </r>
  <r>
    <n v="1064663469"/>
    <x v="251"/>
    <n v="200870203004053"/>
    <n v="0"/>
    <x v="1"/>
  </r>
  <r>
    <n v="1064663470"/>
    <x v="251"/>
    <n v="200870203004053"/>
    <n v="0"/>
    <x v="1"/>
  </r>
  <r>
    <n v="1064663471"/>
    <x v="251"/>
    <n v="200870203004053"/>
    <n v="0"/>
    <x v="1"/>
  </r>
  <r>
    <n v="1064663472"/>
    <x v="251"/>
    <n v="200870203004053"/>
    <n v="0"/>
    <x v="1"/>
  </r>
  <r>
    <n v="1064663473"/>
    <x v="251"/>
    <n v="200870203004052"/>
    <n v="0"/>
    <x v="1"/>
  </r>
  <r>
    <n v="1064663474"/>
    <x v="251"/>
    <n v="200870203004050"/>
    <n v="0"/>
    <x v="1"/>
  </r>
  <r>
    <n v="1064663485"/>
    <x v="251"/>
    <n v="200870203003067"/>
    <n v="0"/>
    <x v="1"/>
  </r>
  <r>
    <n v="1064663488"/>
    <x v="251"/>
    <n v="200870203004050"/>
    <n v="0"/>
    <x v="1"/>
  </r>
  <r>
    <n v="1064663489"/>
    <x v="251"/>
    <n v="200870203003063"/>
    <n v="0"/>
    <x v="1"/>
  </r>
  <r>
    <n v="1064663495"/>
    <x v="251"/>
    <n v="200870203003061"/>
    <n v="0"/>
    <x v="1"/>
  </r>
  <r>
    <n v="1064663503"/>
    <x v="251"/>
    <n v="200870203003067"/>
    <n v="0"/>
    <x v="1"/>
  </r>
  <r>
    <n v="1064663508"/>
    <x v="251"/>
    <n v="200870203003062"/>
    <n v="0"/>
    <x v="1"/>
  </r>
  <r>
    <n v="1064663511"/>
    <x v="251"/>
    <n v="200870203003063"/>
    <n v="0"/>
    <x v="1"/>
  </r>
  <r>
    <n v="1064663512"/>
    <x v="251"/>
    <n v="200870203003061"/>
    <n v="0"/>
    <x v="1"/>
  </r>
  <r>
    <n v="1064663515"/>
    <x v="251"/>
    <n v="200870203003063"/>
    <n v="0"/>
    <x v="1"/>
  </r>
  <r>
    <n v="1064663516"/>
    <x v="251"/>
    <n v="200870203004050"/>
    <n v="0"/>
    <x v="1"/>
  </r>
  <r>
    <n v="1064663517"/>
    <x v="251"/>
    <n v="200870203004050"/>
    <n v="0"/>
    <x v="1"/>
  </r>
  <r>
    <n v="1064663415"/>
    <x v="251"/>
    <n v="200870203003054"/>
    <n v="0"/>
    <x v="1"/>
  </r>
  <r>
    <n v="1064663416"/>
    <x v="251"/>
    <n v="200870203003054"/>
    <n v="0"/>
    <x v="1"/>
  </r>
  <r>
    <n v="1064663417"/>
    <x v="251"/>
    <n v="200870203003054"/>
    <n v="0"/>
    <x v="1"/>
  </r>
  <r>
    <n v="1064671847"/>
    <x v="251"/>
    <n v="200870203003098"/>
    <n v="0"/>
    <x v="1"/>
  </r>
  <r>
    <n v="1413481183"/>
    <x v="251"/>
    <n v="200870203004052"/>
    <n v="0"/>
    <x v="1"/>
  </r>
  <r>
    <n v="1413481184"/>
    <x v="251"/>
    <n v="200870203004050"/>
    <n v="0"/>
    <x v="1"/>
  </r>
  <r>
    <n v="1088617626"/>
    <x v="252"/>
    <n v="201030710001008"/>
    <n v="0"/>
    <x v="1"/>
  </r>
  <r>
    <n v="1088617627"/>
    <x v="252"/>
    <n v="201030710001014"/>
    <n v="0"/>
    <x v="1"/>
  </r>
  <r>
    <n v="1088617630"/>
    <x v="252"/>
    <n v="201030710001008"/>
    <n v="0"/>
    <x v="1"/>
  </r>
  <r>
    <n v="1088627146"/>
    <x v="252"/>
    <n v="201030710001007"/>
    <n v="0"/>
    <x v="0"/>
  </r>
  <r>
    <n v="1413483545"/>
    <x v="252"/>
    <n v="201030710001019"/>
    <n v="0"/>
    <x v="0"/>
  </r>
  <r>
    <n v="1413483690"/>
    <x v="252"/>
    <n v="201030709002052"/>
    <n v="0"/>
    <x v="0"/>
  </r>
  <r>
    <n v="1413483691"/>
    <x v="252"/>
    <n v="201030710001022"/>
    <n v="0"/>
    <x v="0"/>
  </r>
  <r>
    <n v="1413483514"/>
    <x v="252"/>
    <n v="201030710001025"/>
    <n v="0"/>
    <x v="0"/>
  </r>
  <r>
    <n v="1088644754"/>
    <x v="252"/>
    <n v="201030710001068"/>
    <n v="0"/>
    <x v="1"/>
  </r>
  <r>
    <n v="1088644770"/>
    <x v="252"/>
    <n v="201030710001067"/>
    <n v="1"/>
    <x v="1"/>
  </r>
  <r>
    <n v="1088626819"/>
    <x v="252"/>
    <n v="201030710001016"/>
    <n v="0"/>
    <x v="1"/>
  </r>
  <r>
    <n v="1413483423"/>
    <x v="252"/>
    <n v="201030710001026"/>
    <n v="0"/>
    <x v="1"/>
  </r>
  <r>
    <n v="1413483424"/>
    <x v="252"/>
    <n v="201030710001045"/>
    <n v="0"/>
    <x v="1"/>
  </r>
  <r>
    <n v="1088627094"/>
    <x v="252"/>
    <n v="201030710001027"/>
    <n v="1"/>
    <x v="1"/>
  </r>
  <r>
    <n v="1088627117"/>
    <x v="252"/>
    <n v="201030710001019"/>
    <n v="0"/>
    <x v="1"/>
  </r>
  <r>
    <n v="1088627143"/>
    <x v="252"/>
    <n v="201030709002052"/>
    <n v="1"/>
    <x v="1"/>
  </r>
  <r>
    <n v="1088627145"/>
    <x v="252"/>
    <n v="201030710001004"/>
    <n v="0"/>
    <x v="1"/>
  </r>
  <r>
    <n v="1088627150"/>
    <x v="252"/>
    <n v="201030710001006"/>
    <n v="0"/>
    <x v="1"/>
  </r>
  <r>
    <n v="1413483827"/>
    <x v="252"/>
    <n v="201030710001006"/>
    <n v="0"/>
    <x v="1"/>
  </r>
  <r>
    <n v="1088627154"/>
    <x v="252"/>
    <n v="201030710001004"/>
    <n v="1"/>
    <x v="1"/>
  </r>
  <r>
    <n v="1088627160"/>
    <x v="252"/>
    <n v="201030710001020"/>
    <n v="0"/>
    <x v="1"/>
  </r>
  <r>
    <n v="1088627161"/>
    <x v="252"/>
    <n v="201030710001020"/>
    <n v="0"/>
    <x v="1"/>
  </r>
  <r>
    <n v="1088627162"/>
    <x v="252"/>
    <n v="201030710001006"/>
    <n v="0"/>
    <x v="1"/>
  </r>
  <r>
    <n v="1088627164"/>
    <x v="252"/>
    <n v="201030710001006"/>
    <n v="0"/>
    <x v="1"/>
  </r>
  <r>
    <n v="1088627165"/>
    <x v="252"/>
    <n v="201030710001006"/>
    <n v="0"/>
    <x v="1"/>
  </r>
  <r>
    <n v="1088627166"/>
    <x v="252"/>
    <n v="201030710001006"/>
    <n v="0"/>
    <x v="1"/>
  </r>
  <r>
    <n v="1088627167"/>
    <x v="252"/>
    <n v="201030710001006"/>
    <n v="0"/>
    <x v="1"/>
  </r>
  <r>
    <n v="1088627171"/>
    <x v="252"/>
    <n v="201030710001006"/>
    <n v="0"/>
    <x v="1"/>
  </r>
  <r>
    <n v="1088627172"/>
    <x v="252"/>
    <n v="201030710001019"/>
    <n v="0"/>
    <x v="1"/>
  </r>
  <r>
    <n v="1088627173"/>
    <x v="252"/>
    <n v="201030709002052"/>
    <n v="1"/>
    <x v="1"/>
  </r>
  <r>
    <n v="1088627174"/>
    <x v="252"/>
    <n v="201030709002052"/>
    <n v="1"/>
    <x v="1"/>
  </r>
  <r>
    <n v="1088627225"/>
    <x v="252"/>
    <n v="201030710001016"/>
    <n v="1"/>
    <x v="1"/>
  </r>
  <r>
    <n v="1088627226"/>
    <x v="252"/>
    <n v="201030710001016"/>
    <n v="0"/>
    <x v="1"/>
  </r>
  <r>
    <n v="1088627231"/>
    <x v="252"/>
    <n v="201030710001015"/>
    <n v="1"/>
    <x v="1"/>
  </r>
  <r>
    <n v="1088627233"/>
    <x v="252"/>
    <n v="201030710001015"/>
    <n v="1"/>
    <x v="1"/>
  </r>
  <r>
    <n v="1088627235"/>
    <x v="252"/>
    <n v="201030710001027"/>
    <n v="1"/>
    <x v="1"/>
  </r>
  <r>
    <n v="1088627236"/>
    <x v="252"/>
    <n v="201030710001020"/>
    <n v="0"/>
    <x v="1"/>
  </r>
  <r>
    <n v="1088627241"/>
    <x v="252"/>
    <n v="201030710001020"/>
    <n v="0"/>
    <x v="1"/>
  </r>
  <r>
    <n v="1088627244"/>
    <x v="252"/>
    <n v="201030710001045"/>
    <n v="0"/>
    <x v="1"/>
  </r>
  <r>
    <n v="1088627245"/>
    <x v="252"/>
    <n v="201030710001045"/>
    <n v="0"/>
    <x v="1"/>
  </r>
  <r>
    <n v="1088627246"/>
    <x v="252"/>
    <n v="201030710001045"/>
    <n v="0"/>
    <x v="1"/>
  </r>
  <r>
    <n v="1088627248"/>
    <x v="252"/>
    <n v="201030710001027"/>
    <n v="1"/>
    <x v="1"/>
  </r>
  <r>
    <n v="1088627338"/>
    <x v="252"/>
    <n v="201030710001024"/>
    <n v="0"/>
    <x v="1"/>
  </r>
  <r>
    <n v="1413483270"/>
    <x v="252"/>
    <n v="201030710001083"/>
    <n v="1"/>
    <x v="1"/>
  </r>
  <r>
    <n v="1413483271"/>
    <x v="252"/>
    <n v="201030710001083"/>
    <n v="1"/>
    <x v="1"/>
  </r>
  <r>
    <n v="1088627343"/>
    <x v="252"/>
    <n v="201030710001025"/>
    <n v="0"/>
    <x v="1"/>
  </r>
  <r>
    <n v="1088644626"/>
    <x v="252"/>
    <n v="201030710001083"/>
    <n v="0"/>
    <x v="1"/>
  </r>
  <r>
    <n v="1088644647"/>
    <x v="252"/>
    <n v="201030710001074"/>
    <n v="0"/>
    <x v="1"/>
  </r>
  <r>
    <n v="1088644655"/>
    <x v="252"/>
    <n v="201030710001081"/>
    <n v="0"/>
    <x v="1"/>
  </r>
  <r>
    <n v="1088644661"/>
    <x v="252"/>
    <n v="201030710001081"/>
    <n v="0"/>
    <x v="1"/>
  </r>
  <r>
    <n v="1088644737"/>
    <x v="252"/>
    <n v="201030710001023"/>
    <n v="0"/>
    <x v="1"/>
  </r>
  <r>
    <n v="1088644739"/>
    <x v="252"/>
    <n v="201030710001076"/>
    <n v="0"/>
    <x v="1"/>
  </r>
  <r>
    <n v="1088627157"/>
    <x v="252"/>
    <n v="201030710001006"/>
    <n v="0"/>
    <x v="0"/>
  </r>
  <r>
    <n v="1088644740"/>
    <x v="252"/>
    <n v="201030710001076"/>
    <n v="0"/>
    <x v="1"/>
  </r>
  <r>
    <n v="1088644741"/>
    <x v="252"/>
    <n v="201030710001076"/>
    <n v="1"/>
    <x v="1"/>
  </r>
  <r>
    <n v="1088644748"/>
    <x v="252"/>
    <n v="201030710001023"/>
    <n v="0"/>
    <x v="1"/>
  </r>
  <r>
    <n v="1088644750"/>
    <x v="252"/>
    <n v="201030710001023"/>
    <n v="0"/>
    <x v="1"/>
  </r>
  <r>
    <n v="1088644823"/>
    <x v="252"/>
    <n v="201030710001081"/>
    <n v="0"/>
    <x v="1"/>
  </r>
  <r>
    <n v="1088644825"/>
    <x v="252"/>
    <n v="201030710001079"/>
    <n v="0"/>
    <x v="1"/>
  </r>
  <r>
    <n v="1088644835"/>
    <x v="252"/>
    <n v="201030710001079"/>
    <n v="1"/>
    <x v="1"/>
  </r>
  <r>
    <n v="1088644838"/>
    <x v="252"/>
    <n v="201030710001079"/>
    <n v="0"/>
    <x v="1"/>
  </r>
  <r>
    <n v="1088644846"/>
    <x v="252"/>
    <n v="201030710001091"/>
    <n v="0"/>
    <x v="1"/>
  </r>
  <r>
    <n v="1088641174"/>
    <x v="252"/>
    <n v="201030710001038"/>
    <n v="0"/>
    <x v="1"/>
  </r>
  <r>
    <n v="1088641182"/>
    <x v="252"/>
    <n v="201030710001038"/>
    <n v="0"/>
    <x v="1"/>
  </r>
  <r>
    <n v="1088644632"/>
    <x v="252"/>
    <n v="201030710001064"/>
    <n v="0"/>
    <x v="1"/>
  </r>
  <r>
    <n v="1088644635"/>
    <x v="252"/>
    <n v="201030710001065"/>
    <n v="0"/>
    <x v="1"/>
  </r>
  <r>
    <n v="1088644636"/>
    <x v="252"/>
    <n v="201030710001065"/>
    <n v="0"/>
    <x v="1"/>
  </r>
  <r>
    <n v="1088644643"/>
    <x v="252"/>
    <n v="201030710001065"/>
    <n v="0"/>
    <x v="1"/>
  </r>
  <r>
    <n v="1088644728"/>
    <x v="252"/>
    <n v="201030710001064"/>
    <n v="0"/>
    <x v="1"/>
  </r>
  <r>
    <n v="1088644766"/>
    <x v="252"/>
    <n v="201030710001065"/>
    <n v="0"/>
    <x v="1"/>
  </r>
  <r>
    <n v="1088639311"/>
    <x v="252"/>
    <n v="201030710001069"/>
    <n v="0"/>
    <x v="1"/>
  </r>
  <r>
    <n v="1088639312"/>
    <x v="252"/>
    <n v="201030710001069"/>
    <n v="0"/>
    <x v="1"/>
  </r>
  <r>
    <n v="1064661941"/>
    <x v="252"/>
    <n v="200870202003159"/>
    <n v="0"/>
    <x v="0"/>
  </r>
  <r>
    <n v="1064661933"/>
    <x v="252"/>
    <n v="200870202003152"/>
    <n v="1"/>
    <x v="0"/>
  </r>
  <r>
    <n v="1064662213"/>
    <x v="252"/>
    <n v="200870202003155"/>
    <n v="0"/>
    <x v="1"/>
  </r>
  <r>
    <n v="1064662215"/>
    <x v="252"/>
    <n v="200870202003155"/>
    <n v="1"/>
    <x v="1"/>
  </r>
  <r>
    <n v="1064662216"/>
    <x v="252"/>
    <n v="200870202003155"/>
    <n v="0"/>
    <x v="1"/>
  </r>
  <r>
    <n v="1064662217"/>
    <x v="252"/>
    <n v="200870202003160"/>
    <n v="0"/>
    <x v="1"/>
  </r>
  <r>
    <n v="1064662607"/>
    <x v="252"/>
    <n v="200870202003160"/>
    <n v="1"/>
    <x v="1"/>
  </r>
  <r>
    <n v="1064662608"/>
    <x v="252"/>
    <n v="200870202003160"/>
    <n v="0"/>
    <x v="1"/>
  </r>
  <r>
    <n v="1064664908"/>
    <x v="252"/>
    <n v="200870203002008"/>
    <n v="0"/>
    <x v="0"/>
  </r>
  <r>
    <n v="1064664271"/>
    <x v="252"/>
    <n v="200870203002021"/>
    <n v="0"/>
    <x v="0"/>
  </r>
  <r>
    <n v="1064664061"/>
    <x v="252"/>
    <n v="200870203002004"/>
    <n v="0"/>
    <x v="1"/>
  </r>
  <r>
    <n v="1064664065"/>
    <x v="252"/>
    <n v="200870203002006"/>
    <n v="0"/>
    <x v="1"/>
  </r>
  <r>
    <n v="1064664094"/>
    <x v="252"/>
    <n v="200870203002006"/>
    <n v="0"/>
    <x v="1"/>
  </r>
  <r>
    <n v="1064664786"/>
    <x v="252"/>
    <n v="200870203002006"/>
    <n v="0"/>
    <x v="1"/>
  </r>
  <r>
    <n v="1064664801"/>
    <x v="252"/>
    <n v="200870203002006"/>
    <n v="0"/>
    <x v="1"/>
  </r>
  <r>
    <n v="1064664824"/>
    <x v="252"/>
    <n v="200870203002006"/>
    <n v="0"/>
    <x v="1"/>
  </r>
  <r>
    <n v="1064664909"/>
    <x v="252"/>
    <n v="200870203002008"/>
    <n v="0"/>
    <x v="1"/>
  </r>
  <r>
    <n v="1064663567"/>
    <x v="252"/>
    <n v="200870203002026"/>
    <n v="1"/>
    <x v="1"/>
  </r>
  <r>
    <n v="1064663592"/>
    <x v="252"/>
    <n v="200870203002026"/>
    <n v="1"/>
    <x v="1"/>
  </r>
  <r>
    <n v="1064664062"/>
    <x v="252"/>
    <n v="200870203002014"/>
    <n v="1"/>
    <x v="1"/>
  </r>
  <r>
    <n v="1064664063"/>
    <x v="252"/>
    <n v="200870203002018"/>
    <n v="1"/>
    <x v="1"/>
  </r>
  <r>
    <n v="1064664066"/>
    <x v="252"/>
    <n v="200870203002020"/>
    <n v="0"/>
    <x v="1"/>
  </r>
  <r>
    <n v="1064664068"/>
    <x v="252"/>
    <n v="200870203002015"/>
    <n v="0"/>
    <x v="1"/>
  </r>
  <r>
    <n v="1064664071"/>
    <x v="252"/>
    <n v="200870203002016"/>
    <n v="1"/>
    <x v="1"/>
  </r>
  <r>
    <n v="1064664073"/>
    <x v="252"/>
    <n v="200870203002019"/>
    <n v="0"/>
    <x v="1"/>
  </r>
  <r>
    <n v="1064664074"/>
    <x v="252"/>
    <n v="200870203002016"/>
    <n v="1"/>
    <x v="1"/>
  </r>
  <r>
    <n v="1064664075"/>
    <x v="252"/>
    <n v="200870203002015"/>
    <n v="1"/>
    <x v="1"/>
  </r>
  <r>
    <n v="1064664077"/>
    <x v="252"/>
    <n v="200870203002005"/>
    <n v="1"/>
    <x v="1"/>
  </r>
  <r>
    <n v="1064664078"/>
    <x v="252"/>
    <n v="200870203002019"/>
    <n v="1"/>
    <x v="1"/>
  </r>
  <r>
    <n v="1064664079"/>
    <x v="252"/>
    <n v="200870203002016"/>
    <n v="1"/>
    <x v="1"/>
  </r>
  <r>
    <n v="1064664082"/>
    <x v="252"/>
    <n v="200870203002018"/>
    <n v="0"/>
    <x v="1"/>
  </r>
  <r>
    <n v="1064664087"/>
    <x v="252"/>
    <n v="200870203002016"/>
    <n v="1"/>
    <x v="1"/>
  </r>
  <r>
    <n v="1064664088"/>
    <x v="252"/>
    <n v="200870203002014"/>
    <n v="1"/>
    <x v="1"/>
  </r>
  <r>
    <n v="1064664091"/>
    <x v="252"/>
    <n v="200870203002015"/>
    <n v="1"/>
    <x v="1"/>
  </r>
  <r>
    <n v="1064664093"/>
    <x v="252"/>
    <n v="200870203002020"/>
    <n v="1"/>
    <x v="1"/>
  </r>
  <r>
    <n v="1064664101"/>
    <x v="252"/>
    <n v="200870203002020"/>
    <n v="1"/>
    <x v="1"/>
  </r>
  <r>
    <n v="1064664257"/>
    <x v="252"/>
    <n v="200870203002021"/>
    <n v="1"/>
    <x v="1"/>
  </r>
  <r>
    <n v="1064664263"/>
    <x v="252"/>
    <n v="200870203002022"/>
    <n v="0"/>
    <x v="1"/>
  </r>
  <r>
    <n v="1064664266"/>
    <x v="252"/>
    <n v="200870203002021"/>
    <n v="0"/>
    <x v="1"/>
  </r>
  <r>
    <n v="1064664268"/>
    <x v="252"/>
    <n v="200870203002021"/>
    <n v="0"/>
    <x v="1"/>
  </r>
  <r>
    <n v="1064664269"/>
    <x v="252"/>
    <n v="200870203002022"/>
    <n v="1"/>
    <x v="1"/>
  </r>
  <r>
    <n v="1064664272"/>
    <x v="252"/>
    <n v="200870203002022"/>
    <n v="0"/>
    <x v="1"/>
  </r>
  <r>
    <n v="1064664282"/>
    <x v="252"/>
    <n v="200870203002022"/>
    <n v="1"/>
    <x v="1"/>
  </r>
  <r>
    <n v="1064664283"/>
    <x v="252"/>
    <n v="200870203002020"/>
    <n v="1"/>
    <x v="1"/>
  </r>
  <r>
    <n v="1064664284"/>
    <x v="252"/>
    <n v="200870203002021"/>
    <n v="0"/>
    <x v="1"/>
  </r>
  <r>
    <n v="1064664286"/>
    <x v="252"/>
    <n v="200870203002025"/>
    <n v="0"/>
    <x v="1"/>
  </r>
  <r>
    <n v="1064664549"/>
    <x v="252"/>
    <n v="200870203002070"/>
    <n v="1"/>
    <x v="1"/>
  </r>
  <r>
    <n v="1064664551"/>
    <x v="252"/>
    <n v="200870203002024"/>
    <n v="1"/>
    <x v="1"/>
  </r>
  <r>
    <n v="1064664554"/>
    <x v="252"/>
    <n v="200870203002034"/>
    <n v="0"/>
    <x v="1"/>
  </r>
  <r>
    <n v="1064664563"/>
    <x v="252"/>
    <n v="200870203002036"/>
    <n v="1"/>
    <x v="1"/>
  </r>
  <r>
    <n v="1064664569"/>
    <x v="252"/>
    <n v="200870203002070"/>
    <n v="1"/>
    <x v="1"/>
  </r>
  <r>
    <n v="1064664571"/>
    <x v="252"/>
    <n v="200870203002023"/>
    <n v="0"/>
    <x v="1"/>
  </r>
  <r>
    <n v="1064664572"/>
    <x v="252"/>
    <n v="200870203002023"/>
    <n v="0"/>
    <x v="1"/>
  </r>
  <r>
    <n v="1064664574"/>
    <x v="252"/>
    <n v="200870203002070"/>
    <n v="1"/>
    <x v="1"/>
  </r>
  <r>
    <n v="1064664577"/>
    <x v="252"/>
    <n v="200870203002036"/>
    <n v="1"/>
    <x v="1"/>
  </r>
  <r>
    <n v="1064664581"/>
    <x v="252"/>
    <n v="200870203002070"/>
    <n v="1"/>
    <x v="1"/>
  </r>
  <r>
    <n v="1064664582"/>
    <x v="252"/>
    <n v="200870203002070"/>
    <n v="1"/>
    <x v="1"/>
  </r>
  <r>
    <n v="1064664585"/>
    <x v="252"/>
    <n v="200870203002034"/>
    <n v="1"/>
    <x v="1"/>
  </r>
  <r>
    <n v="1064664589"/>
    <x v="252"/>
    <n v="200870203002018"/>
    <n v="1"/>
    <x v="1"/>
  </r>
  <r>
    <n v="1064664592"/>
    <x v="252"/>
    <n v="200870203002024"/>
    <n v="1"/>
    <x v="1"/>
  </r>
  <r>
    <n v="1064664794"/>
    <x v="252"/>
    <n v="200870203002014"/>
    <n v="0"/>
    <x v="1"/>
  </r>
  <r>
    <n v="1064664796"/>
    <x v="252"/>
    <n v="200870203002014"/>
    <n v="1"/>
    <x v="1"/>
  </r>
  <r>
    <n v="1064664816"/>
    <x v="252"/>
    <n v="200870203002020"/>
    <n v="1"/>
    <x v="1"/>
  </r>
  <r>
    <n v="1064664820"/>
    <x v="252"/>
    <n v="200870203002011"/>
    <n v="0"/>
    <x v="1"/>
  </r>
  <r>
    <n v="1064664822"/>
    <x v="252"/>
    <n v="200870203002012"/>
    <n v="0"/>
    <x v="1"/>
  </r>
  <r>
    <n v="1064665884"/>
    <x v="252"/>
    <n v="200870203003000"/>
    <n v="1"/>
    <x v="1"/>
  </r>
  <r>
    <n v="1064665886"/>
    <x v="252"/>
    <n v="200870203003000"/>
    <n v="1"/>
    <x v="1"/>
  </r>
  <r>
    <n v="1413481229"/>
    <x v="252"/>
    <n v="200870203002015"/>
    <n v="0"/>
    <x v="0"/>
  </r>
  <r>
    <n v="1413481147"/>
    <x v="252"/>
    <n v="200870203002022"/>
    <n v="1"/>
    <x v="1"/>
  </r>
  <r>
    <n v="1068499089"/>
    <x v="253"/>
    <n v="201137886001086"/>
    <n v="0"/>
    <x v="0"/>
  </r>
  <r>
    <n v="1068501640"/>
    <x v="253"/>
    <n v="201137883002077"/>
    <n v="1"/>
    <x v="0"/>
  </r>
  <r>
    <n v="1068499277"/>
    <x v="253"/>
    <n v="201137884003007"/>
    <n v="1"/>
    <x v="0"/>
  </r>
  <r>
    <n v="1068505912"/>
    <x v="253"/>
    <n v="201137881002010"/>
    <n v="1"/>
    <x v="0"/>
  </r>
  <r>
    <n v="1068505920"/>
    <x v="253"/>
    <n v="201137884003000"/>
    <n v="1"/>
    <x v="0"/>
  </r>
  <r>
    <n v="1068505921"/>
    <x v="253"/>
    <n v="201137884003000"/>
    <n v="1"/>
    <x v="0"/>
  </r>
  <r>
    <n v="1068505927"/>
    <x v="253"/>
    <n v="201137884003002"/>
    <n v="1"/>
    <x v="0"/>
  </r>
  <r>
    <n v="1068505942"/>
    <x v="253"/>
    <n v="201137886001040"/>
    <n v="1"/>
    <x v="0"/>
  </r>
  <r>
    <n v="1068505944"/>
    <x v="253"/>
    <n v="201137886001001"/>
    <n v="1"/>
    <x v="0"/>
  </r>
  <r>
    <n v="1068505947"/>
    <x v="253"/>
    <n v="201137886001001"/>
    <n v="1"/>
    <x v="0"/>
  </r>
  <r>
    <n v="1068505955"/>
    <x v="253"/>
    <n v="201137884001002"/>
    <n v="1"/>
    <x v="0"/>
  </r>
  <r>
    <n v="1068505969"/>
    <x v="253"/>
    <n v="201137881002027"/>
    <n v="1"/>
    <x v="0"/>
  </r>
  <r>
    <n v="1068505973"/>
    <x v="253"/>
    <n v="201137881002027"/>
    <n v="1"/>
    <x v="0"/>
  </r>
  <r>
    <n v="1068505975"/>
    <x v="253"/>
    <n v="201137881002075"/>
    <n v="1"/>
    <x v="0"/>
  </r>
  <r>
    <n v="1068505977"/>
    <x v="253"/>
    <n v="201137881002075"/>
    <n v="1"/>
    <x v="0"/>
  </r>
  <r>
    <n v="1068505978"/>
    <x v="253"/>
    <n v="201137881002075"/>
    <n v="1"/>
    <x v="0"/>
  </r>
  <r>
    <n v="1068503198"/>
    <x v="253"/>
    <n v="201137886003010"/>
    <n v="1"/>
    <x v="0"/>
  </r>
  <r>
    <n v="1068503212"/>
    <x v="253"/>
    <n v="201137886003010"/>
    <n v="1"/>
    <x v="0"/>
  </r>
  <r>
    <n v="1068502089"/>
    <x v="253"/>
    <n v="201137884003002"/>
    <n v="1"/>
    <x v="0"/>
  </r>
  <r>
    <n v="1068501259"/>
    <x v="253"/>
    <n v="201137883003096"/>
    <n v="0"/>
    <x v="1"/>
  </r>
  <r>
    <n v="1068501262"/>
    <x v="253"/>
    <n v="201137883003028"/>
    <n v="0"/>
    <x v="1"/>
  </r>
  <r>
    <n v="1068500856"/>
    <x v="253"/>
    <n v="201137883002012"/>
    <n v="0"/>
    <x v="1"/>
  </r>
  <r>
    <n v="1068500858"/>
    <x v="253"/>
    <n v="201137883003052"/>
    <n v="1"/>
    <x v="1"/>
  </r>
  <r>
    <n v="1068500919"/>
    <x v="253"/>
    <n v="201137883003013"/>
    <n v="0"/>
    <x v="1"/>
  </r>
  <r>
    <n v="1068501486"/>
    <x v="253"/>
    <n v="201137883002084"/>
    <n v="1"/>
    <x v="1"/>
  </r>
  <r>
    <n v="1068501612"/>
    <x v="253"/>
    <n v="201137883002081"/>
    <n v="1"/>
    <x v="1"/>
  </r>
  <r>
    <n v="1068504980"/>
    <x v="253"/>
    <n v="201137886001050"/>
    <n v="1"/>
    <x v="1"/>
  </r>
  <r>
    <n v="1068505979"/>
    <x v="253"/>
    <n v="201137881002075"/>
    <n v="1"/>
    <x v="1"/>
  </r>
  <r>
    <n v="1068505980"/>
    <x v="253"/>
    <n v="201137881002075"/>
    <n v="1"/>
    <x v="1"/>
  </r>
  <r>
    <n v="1068501852"/>
    <x v="253"/>
    <n v="201137883002012"/>
    <n v="1"/>
    <x v="1"/>
  </r>
  <r>
    <n v="1068502088"/>
    <x v="253"/>
    <n v="201137884003002"/>
    <n v="1"/>
    <x v="1"/>
  </r>
  <r>
    <n v="1068499251"/>
    <x v="253"/>
    <n v="201137886001077"/>
    <n v="1"/>
    <x v="0"/>
  </r>
  <r>
    <n v="1068501350"/>
    <x v="253"/>
    <n v="201137883002019"/>
    <n v="1"/>
    <x v="0"/>
  </r>
  <r>
    <n v="1068501349"/>
    <x v="253"/>
    <n v="201137883002023"/>
    <n v="1"/>
    <x v="0"/>
  </r>
  <r>
    <n v="1068500915"/>
    <x v="253"/>
    <n v="201137883002047"/>
    <n v="0"/>
    <x v="0"/>
  </r>
  <r>
    <n v="1068505952"/>
    <x v="253"/>
    <n v="201137886001035"/>
    <n v="1"/>
    <x v="0"/>
  </r>
  <r>
    <n v="1068501815"/>
    <x v="253"/>
    <n v="201137883003002"/>
    <n v="0"/>
    <x v="0"/>
  </r>
  <r>
    <n v="1068501816"/>
    <x v="253"/>
    <n v="201137883003002"/>
    <n v="0"/>
    <x v="0"/>
  </r>
  <r>
    <n v="1068505981"/>
    <x v="253"/>
    <n v="201137886001035"/>
    <n v="1"/>
    <x v="0"/>
  </r>
  <r>
    <n v="1386889954"/>
    <x v="253"/>
    <n v="201137886001064"/>
    <n v="0"/>
    <x v="0"/>
  </r>
  <r>
    <n v="1413483169"/>
    <x v="253"/>
    <n v="201137883002204"/>
    <n v="1"/>
    <x v="0"/>
  </r>
  <r>
    <n v="1068513868"/>
    <x v="253"/>
    <n v="201137884003004"/>
    <n v="1"/>
    <x v="0"/>
  </r>
  <r>
    <n v="1068517067"/>
    <x v="253"/>
    <n v="201137884001000"/>
    <n v="1"/>
    <x v="0"/>
  </r>
  <r>
    <n v="1413483144"/>
    <x v="253"/>
    <n v="201137886001001"/>
    <n v="1"/>
    <x v="0"/>
  </r>
  <r>
    <n v="1068507052"/>
    <x v="253"/>
    <n v="201137885002045"/>
    <n v="1"/>
    <x v="0"/>
  </r>
  <r>
    <n v="1068507373"/>
    <x v="253"/>
    <n v="201137886003039"/>
    <n v="1"/>
    <x v="0"/>
  </r>
  <r>
    <n v="1068509354"/>
    <x v="253"/>
    <n v="201137886003005"/>
    <n v="1"/>
    <x v="1"/>
  </r>
  <r>
    <n v="1068508698"/>
    <x v="253"/>
    <n v="201137887005202"/>
    <n v="0"/>
    <x v="1"/>
  </r>
  <r>
    <n v="1068511688"/>
    <x v="253"/>
    <n v="201137883002103"/>
    <n v="0"/>
    <x v="1"/>
  </r>
  <r>
    <n v="1386889878"/>
    <x v="253"/>
    <n v="201137886001064"/>
    <n v="0"/>
    <x v="1"/>
  </r>
  <r>
    <n v="1068508994"/>
    <x v="253"/>
    <n v="201137887005049"/>
    <n v="1"/>
    <x v="1"/>
  </r>
  <r>
    <n v="1413483105"/>
    <x v="253"/>
    <n v="201137883002088"/>
    <n v="1"/>
    <x v="1"/>
  </r>
  <r>
    <n v="1413483141"/>
    <x v="253"/>
    <n v="201137886001005"/>
    <n v="1"/>
    <x v="1"/>
  </r>
  <r>
    <n v="1068507623"/>
    <x v="253"/>
    <n v="201137883002198"/>
    <n v="1"/>
    <x v="1"/>
  </r>
  <r>
    <n v="1068507918"/>
    <x v="253"/>
    <n v="201137885002005"/>
    <n v="1"/>
    <x v="1"/>
  </r>
  <r>
    <n v="1373063964"/>
    <x v="253"/>
    <n v="201137886003099"/>
    <n v="0"/>
    <x v="0"/>
  </r>
  <r>
    <n v="1386889898"/>
    <x v="253"/>
    <n v="201137884001004"/>
    <n v="1"/>
    <x v="0"/>
  </r>
  <r>
    <n v="1386889899"/>
    <x v="253"/>
    <n v="201137884001004"/>
    <n v="1"/>
    <x v="0"/>
  </r>
  <r>
    <n v="1068508955"/>
    <x v="253"/>
    <n v="201137883002258"/>
    <n v="1"/>
    <x v="0"/>
  </r>
  <r>
    <n v="1413483184"/>
    <x v="253"/>
    <n v="201137886003049"/>
    <n v="1"/>
    <x v="0"/>
  </r>
  <r>
    <n v="1068507913"/>
    <x v="253"/>
    <n v="201137885002005"/>
    <n v="1"/>
    <x v="0"/>
  </r>
  <r>
    <n v="1068507916"/>
    <x v="253"/>
    <n v="201137885002005"/>
    <n v="1"/>
    <x v="0"/>
  </r>
  <r>
    <n v="1068508080"/>
    <x v="253"/>
    <n v="201137886003016"/>
    <n v="1"/>
    <x v="0"/>
  </r>
  <r>
    <n v="1068508685"/>
    <x v="253"/>
    <n v="201137887005090"/>
    <n v="0"/>
    <x v="0"/>
  </r>
  <r>
    <n v="1068513973"/>
    <x v="253"/>
    <n v="201137886001003"/>
    <n v="1"/>
    <x v="0"/>
  </r>
  <r>
    <n v="1068508792"/>
    <x v="253"/>
    <n v="201137887005010"/>
    <n v="0"/>
    <x v="0"/>
  </r>
  <r>
    <n v="1068504886"/>
    <x v="253"/>
    <n v="201137886001096"/>
    <n v="1"/>
    <x v="0"/>
  </r>
  <r>
    <n v="1413483185"/>
    <x v="253"/>
    <n v="201137886003049"/>
    <n v="1"/>
    <x v="0"/>
  </r>
  <r>
    <n v="1068507736"/>
    <x v="253"/>
    <n v="201137886001051"/>
    <n v="1"/>
    <x v="0"/>
  </r>
  <r>
    <n v="1068507911"/>
    <x v="253"/>
    <n v="201137885002005"/>
    <n v="1"/>
    <x v="0"/>
  </r>
  <r>
    <n v="1068507912"/>
    <x v="253"/>
    <n v="201137885002005"/>
    <n v="1"/>
    <x v="0"/>
  </r>
  <r>
    <n v="1413483226"/>
    <x v="253"/>
    <n v="201137887005038"/>
    <n v="0"/>
    <x v="0"/>
  </r>
  <r>
    <n v="1039259940"/>
    <x v="254"/>
    <n v="201199666001155"/>
    <n v="1"/>
    <x v="1"/>
  </r>
  <r>
    <n v="1039259962"/>
    <x v="254"/>
    <n v="201199666001267"/>
    <n v="1"/>
    <x v="1"/>
  </r>
  <r>
    <n v="1039259964"/>
    <x v="254"/>
    <n v="201199666001261"/>
    <n v="1"/>
    <x v="1"/>
  </r>
  <r>
    <n v="1039259979"/>
    <x v="254"/>
    <n v="201199666001263"/>
    <n v="1"/>
    <x v="1"/>
  </r>
  <r>
    <n v="1039260507"/>
    <x v="254"/>
    <n v="201199666001331"/>
    <n v="1"/>
    <x v="1"/>
  </r>
  <r>
    <n v="1039260690"/>
    <x v="254"/>
    <n v="201199666001245"/>
    <n v="1"/>
    <x v="1"/>
  </r>
  <r>
    <n v="1039261336"/>
    <x v="254"/>
    <n v="201199666001252"/>
    <n v="1"/>
    <x v="1"/>
  </r>
  <r>
    <n v="1039261341"/>
    <x v="254"/>
    <n v="201199666001261"/>
    <n v="1"/>
    <x v="1"/>
  </r>
  <r>
    <n v="1039261353"/>
    <x v="254"/>
    <n v="201199666001261"/>
    <n v="1"/>
    <x v="1"/>
  </r>
  <r>
    <n v="1039261365"/>
    <x v="254"/>
    <n v="201199666001261"/>
    <n v="1"/>
    <x v="1"/>
  </r>
  <r>
    <n v="1039262122"/>
    <x v="254"/>
    <n v="201199666001218"/>
    <n v="1"/>
    <x v="1"/>
  </r>
  <r>
    <n v="1039259961"/>
    <x v="254"/>
    <n v="201199666001261"/>
    <n v="1"/>
    <x v="0"/>
  </r>
  <r>
    <n v="1039259972"/>
    <x v="254"/>
    <n v="201199666001261"/>
    <n v="1"/>
    <x v="0"/>
  </r>
  <r>
    <n v="1039260044"/>
    <x v="254"/>
    <n v="201199666001257"/>
    <n v="1"/>
    <x v="0"/>
  </r>
  <r>
    <n v="1039260691"/>
    <x v="254"/>
    <n v="201199666001245"/>
    <n v="1"/>
    <x v="0"/>
  </r>
  <r>
    <n v="1039263414"/>
    <x v="254"/>
    <n v="201199666001308"/>
    <n v="1"/>
    <x v="0"/>
  </r>
  <r>
    <n v="1039263732"/>
    <x v="254"/>
    <n v="201199666001348"/>
    <n v="1"/>
    <x v="0"/>
  </r>
  <r>
    <n v="1039263734"/>
    <x v="254"/>
    <n v="201199666001360"/>
    <n v="1"/>
    <x v="0"/>
  </r>
  <r>
    <n v="1039262438"/>
    <x v="254"/>
    <n v="201199666001207"/>
    <n v="1"/>
    <x v="0"/>
  </r>
  <r>
    <n v="1039262592"/>
    <x v="254"/>
    <n v="201199666001296"/>
    <n v="1"/>
    <x v="0"/>
  </r>
  <r>
    <n v="1039263078"/>
    <x v="254"/>
    <n v="201199666001284"/>
    <n v="1"/>
    <x v="0"/>
  </r>
  <r>
    <n v="1039263083"/>
    <x v="254"/>
    <n v="201199666001284"/>
    <n v="1"/>
    <x v="0"/>
  </r>
  <r>
    <n v="1039263210"/>
    <x v="254"/>
    <n v="201199666001297"/>
    <n v="1"/>
    <x v="0"/>
  </r>
  <r>
    <n v="1143990398"/>
    <x v="254"/>
    <n v="201759656002219"/>
    <n v="1"/>
    <x v="1"/>
  </r>
  <r>
    <n v="1451755986"/>
    <x v="254"/>
    <n v="201199666001308"/>
    <n v="1"/>
    <x v="1"/>
  </r>
  <r>
    <n v="1413483913"/>
    <x v="254"/>
    <n v="201199666001223"/>
    <n v="1"/>
    <x v="0"/>
  </r>
  <r>
    <n v="1413483925"/>
    <x v="254"/>
    <n v="201199666001348"/>
    <n v="1"/>
    <x v="0"/>
  </r>
  <r>
    <n v="1413483929"/>
    <x v="254"/>
    <n v="201199666001307"/>
    <n v="1"/>
    <x v="0"/>
  </r>
  <r>
    <n v="1413483936"/>
    <x v="254"/>
    <n v="201199666001306"/>
    <n v="1"/>
    <x v="0"/>
  </r>
  <r>
    <n v="1051847162"/>
    <x v="255"/>
    <n v="201974832003012"/>
    <n v="0"/>
    <x v="1"/>
  </r>
  <r>
    <n v="1051847640"/>
    <x v="255"/>
    <n v="201974832003007"/>
    <n v="0"/>
    <x v="1"/>
  </r>
  <r>
    <n v="1051847923"/>
    <x v="255"/>
    <n v="201974832003006"/>
    <n v="0"/>
    <x v="1"/>
  </r>
  <r>
    <n v="1051847680"/>
    <x v="255"/>
    <n v="201974831001033"/>
    <n v="0"/>
    <x v="0"/>
  </r>
  <r>
    <n v="1051847777"/>
    <x v="255"/>
    <n v="201974831001071"/>
    <n v="0"/>
    <x v="0"/>
  </r>
  <r>
    <n v="1051848304"/>
    <x v="255"/>
    <n v="201974831001070"/>
    <n v="0"/>
    <x v="0"/>
  </r>
  <r>
    <n v="1051851109"/>
    <x v="255"/>
    <n v="201974832003014"/>
    <n v="0"/>
    <x v="0"/>
  </r>
  <r>
    <n v="1051848561"/>
    <x v="255"/>
    <n v="201974832002046"/>
    <n v="0"/>
    <x v="1"/>
  </r>
  <r>
    <n v="1051848684"/>
    <x v="255"/>
    <n v="201974832002046"/>
    <n v="0"/>
    <x v="1"/>
  </r>
  <r>
    <n v="1051848804"/>
    <x v="255"/>
    <n v="201974832002046"/>
    <n v="0"/>
    <x v="1"/>
  </r>
  <r>
    <n v="1051849169"/>
    <x v="255"/>
    <n v="201974831001031"/>
    <n v="0"/>
    <x v="1"/>
  </r>
  <r>
    <n v="1051850341"/>
    <x v="255"/>
    <n v="201974832003006"/>
    <n v="0"/>
    <x v="1"/>
  </r>
  <r>
    <n v="1051850388"/>
    <x v="255"/>
    <n v="201974831001082"/>
    <n v="0"/>
    <x v="1"/>
  </r>
  <r>
    <n v="1051851936"/>
    <x v="255"/>
    <n v="201974831001070"/>
    <n v="0"/>
    <x v="0"/>
  </r>
  <r>
    <n v="1413494926"/>
    <x v="255"/>
    <n v="201974831001037"/>
    <n v="0"/>
    <x v="0"/>
  </r>
  <r>
    <n v="1051849429"/>
    <x v="255"/>
    <n v="201974832002046"/>
    <n v="0"/>
    <x v="1"/>
  </r>
  <r>
    <n v="1051849580"/>
    <x v="255"/>
    <n v="201974832002097"/>
    <n v="0"/>
    <x v="1"/>
  </r>
  <r>
    <n v="1051849865"/>
    <x v="255"/>
    <n v="201974832002103"/>
    <n v="0"/>
    <x v="1"/>
  </r>
  <r>
    <n v="1051850400"/>
    <x v="255"/>
    <n v="201974832002101"/>
    <n v="0"/>
    <x v="1"/>
  </r>
  <r>
    <n v="1051850713"/>
    <x v="255"/>
    <n v="201974832002101"/>
    <n v="0"/>
    <x v="1"/>
  </r>
  <r>
    <n v="1287301410"/>
    <x v="256"/>
    <n v="201610009004057"/>
    <n v="0"/>
    <x v="0"/>
  </r>
  <r>
    <n v="1110151886"/>
    <x v="256"/>
    <n v="200610007001083"/>
    <n v="0"/>
    <x v="0"/>
  </r>
  <r>
    <n v="1110139611"/>
    <x v="256"/>
    <n v="200610007001053"/>
    <n v="0"/>
    <x v="1"/>
  </r>
  <r>
    <n v="1110140602"/>
    <x v="256"/>
    <n v="200610007001056"/>
    <n v="1"/>
    <x v="1"/>
  </r>
  <r>
    <n v="1110140603"/>
    <x v="256"/>
    <n v="200610007001056"/>
    <n v="1"/>
    <x v="1"/>
  </r>
  <r>
    <n v="1110140765"/>
    <x v="256"/>
    <n v="200610007001075"/>
    <n v="1"/>
    <x v="1"/>
  </r>
  <r>
    <n v="1110140868"/>
    <x v="256"/>
    <n v="200610007001056"/>
    <n v="0"/>
    <x v="1"/>
  </r>
  <r>
    <n v="1110140870"/>
    <x v="256"/>
    <n v="200610007001056"/>
    <n v="0"/>
    <x v="1"/>
  </r>
  <r>
    <n v="1110140871"/>
    <x v="256"/>
    <n v="200610007001056"/>
    <n v="1"/>
    <x v="1"/>
  </r>
  <r>
    <n v="1110139711"/>
    <x v="256"/>
    <n v="200610007001089"/>
    <n v="0"/>
    <x v="1"/>
  </r>
  <r>
    <n v="1110147358"/>
    <x v="256"/>
    <n v="200610007001232"/>
    <n v="0"/>
    <x v="1"/>
  </r>
  <r>
    <n v="1110140758"/>
    <x v="256"/>
    <n v="200610007001089"/>
    <n v="0"/>
    <x v="1"/>
  </r>
  <r>
    <n v="1110140763"/>
    <x v="256"/>
    <n v="200610007001078"/>
    <n v="0"/>
    <x v="1"/>
  </r>
  <r>
    <n v="1110140776"/>
    <x v="256"/>
    <n v="200610007001089"/>
    <n v="0"/>
    <x v="1"/>
  </r>
  <r>
    <n v="1110140779"/>
    <x v="256"/>
    <n v="200610007001089"/>
    <n v="1"/>
    <x v="1"/>
  </r>
  <r>
    <n v="1110140783"/>
    <x v="256"/>
    <n v="200610007001054"/>
    <n v="0"/>
    <x v="1"/>
  </r>
  <r>
    <n v="1110140790"/>
    <x v="256"/>
    <n v="200610007001078"/>
    <n v="1"/>
    <x v="1"/>
  </r>
  <r>
    <n v="1110140792"/>
    <x v="256"/>
    <n v="200610007001078"/>
    <n v="0"/>
    <x v="1"/>
  </r>
  <r>
    <n v="1110140796"/>
    <x v="256"/>
    <n v="200610007001076"/>
    <n v="1"/>
    <x v="1"/>
  </r>
  <r>
    <n v="1110140798"/>
    <x v="256"/>
    <n v="200610007001089"/>
    <n v="0"/>
    <x v="1"/>
  </r>
  <r>
    <n v="1110140801"/>
    <x v="256"/>
    <n v="200610007001089"/>
    <n v="0"/>
    <x v="1"/>
  </r>
  <r>
    <n v="1110140891"/>
    <x v="256"/>
    <n v="200610007001089"/>
    <n v="0"/>
    <x v="1"/>
  </r>
  <r>
    <n v="1110140893"/>
    <x v="256"/>
    <n v="200610007001078"/>
    <n v="0"/>
    <x v="1"/>
  </r>
  <r>
    <n v="1110140894"/>
    <x v="256"/>
    <n v="200610007001078"/>
    <n v="0"/>
    <x v="1"/>
  </r>
  <r>
    <n v="1110140895"/>
    <x v="256"/>
    <n v="200610007001078"/>
    <n v="1"/>
    <x v="1"/>
  </r>
  <r>
    <n v="1110140901"/>
    <x v="256"/>
    <n v="200610007001078"/>
    <n v="0"/>
    <x v="1"/>
  </r>
  <r>
    <n v="1110140903"/>
    <x v="256"/>
    <n v="200610007001089"/>
    <n v="0"/>
    <x v="1"/>
  </r>
  <r>
    <n v="1110140908"/>
    <x v="256"/>
    <n v="200610007001078"/>
    <n v="1"/>
    <x v="1"/>
  </r>
  <r>
    <n v="1110140938"/>
    <x v="256"/>
    <n v="200610007001089"/>
    <n v="0"/>
    <x v="1"/>
  </r>
  <r>
    <n v="1110146654"/>
    <x v="256"/>
    <n v="200610007001086"/>
    <n v="1"/>
    <x v="1"/>
  </r>
  <r>
    <n v="1110151072"/>
    <x v="256"/>
    <n v="200610007001058"/>
    <n v="0"/>
    <x v="1"/>
  </r>
  <r>
    <n v="1110151851"/>
    <x v="256"/>
    <n v="200610007001080"/>
    <n v="0"/>
    <x v="1"/>
  </r>
  <r>
    <n v="1110151878"/>
    <x v="256"/>
    <n v="200610007001080"/>
    <n v="0"/>
    <x v="1"/>
  </r>
  <r>
    <n v="1110152105"/>
    <x v="256"/>
    <n v="200610007001202"/>
    <n v="0"/>
    <x v="1"/>
  </r>
  <r>
    <n v="1110140867"/>
    <x v="256"/>
    <n v="200610007001056"/>
    <n v="0"/>
    <x v="0"/>
  </r>
  <r>
    <n v="1110140872"/>
    <x v="256"/>
    <n v="200610007001056"/>
    <n v="0"/>
    <x v="0"/>
  </r>
  <r>
    <n v="1110140772"/>
    <x v="256"/>
    <n v="200610007001078"/>
    <n v="0"/>
    <x v="0"/>
  </r>
  <r>
    <n v="1110140791"/>
    <x v="256"/>
    <n v="200610007001089"/>
    <n v="1"/>
    <x v="0"/>
  </r>
  <r>
    <n v="1110140869"/>
    <x v="256"/>
    <n v="200610007001074"/>
    <n v="0"/>
    <x v="0"/>
  </r>
  <r>
    <n v="1110140892"/>
    <x v="256"/>
    <n v="200610007001078"/>
    <n v="0"/>
    <x v="0"/>
  </r>
  <r>
    <n v="1110140897"/>
    <x v="256"/>
    <n v="200610007001079"/>
    <n v="1"/>
    <x v="0"/>
  </r>
  <r>
    <n v="1110140902"/>
    <x v="256"/>
    <n v="200610007001078"/>
    <n v="0"/>
    <x v="0"/>
  </r>
  <r>
    <n v="1110146657"/>
    <x v="256"/>
    <n v="200610007001086"/>
    <n v="0"/>
    <x v="0"/>
  </r>
  <r>
    <n v="1110151859"/>
    <x v="256"/>
    <n v="200610007001080"/>
    <n v="0"/>
    <x v="0"/>
  </r>
  <r>
    <n v="1110152108"/>
    <x v="256"/>
    <n v="200610007001176"/>
    <n v="0"/>
    <x v="0"/>
  </r>
  <r>
    <n v="1110151074"/>
    <x v="256"/>
    <n v="200610007001064"/>
    <n v="0"/>
    <x v="0"/>
  </r>
  <r>
    <n v="1110152071"/>
    <x v="256"/>
    <n v="200610007001087"/>
    <n v="0"/>
    <x v="0"/>
  </r>
  <r>
    <n v="1110152175"/>
    <x v="256"/>
    <n v="200610007001241"/>
    <n v="0"/>
    <x v="0"/>
  </r>
  <r>
    <n v="1386960473"/>
    <x v="256"/>
    <n v="200610007001184"/>
    <n v="0"/>
    <x v="0"/>
  </r>
  <r>
    <n v="1413478786"/>
    <x v="256"/>
    <n v="200610007001184"/>
    <n v="0"/>
    <x v="0"/>
  </r>
  <r>
    <n v="1110151863"/>
    <x v="256"/>
    <n v="200610007001178"/>
    <n v="0"/>
    <x v="1"/>
  </r>
  <r>
    <n v="1110151865"/>
    <x v="256"/>
    <n v="200610007001082"/>
    <n v="0"/>
    <x v="1"/>
  </r>
  <r>
    <n v="1110151870"/>
    <x v="256"/>
    <n v="200610007001178"/>
    <n v="0"/>
    <x v="1"/>
  </r>
  <r>
    <n v="1110151872"/>
    <x v="256"/>
    <n v="200610007001178"/>
    <n v="0"/>
    <x v="1"/>
  </r>
  <r>
    <n v="1110151877"/>
    <x v="256"/>
    <n v="200610007001178"/>
    <n v="0"/>
    <x v="1"/>
  </r>
  <r>
    <n v="1110151970"/>
    <x v="256"/>
    <n v="200610007001178"/>
    <n v="0"/>
    <x v="1"/>
  </r>
  <r>
    <n v="1110152073"/>
    <x v="256"/>
    <n v="200610007001087"/>
    <n v="1"/>
    <x v="1"/>
  </r>
  <r>
    <n v="1110152075"/>
    <x v="256"/>
    <n v="200610007001087"/>
    <n v="0"/>
    <x v="1"/>
  </r>
  <r>
    <n v="1110152078"/>
    <x v="256"/>
    <n v="200610007001087"/>
    <n v="1"/>
    <x v="1"/>
  </r>
  <r>
    <n v="1110152110"/>
    <x v="256"/>
    <n v="200610007001184"/>
    <n v="0"/>
    <x v="1"/>
  </r>
  <r>
    <n v="1413478585"/>
    <x v="256"/>
    <n v="200610007001078"/>
    <n v="0"/>
    <x v="1"/>
  </r>
  <r>
    <n v="1413478586"/>
    <x v="256"/>
    <n v="200610007001078"/>
    <n v="0"/>
    <x v="1"/>
  </r>
  <r>
    <n v="1413478588"/>
    <x v="256"/>
    <n v="200610007001086"/>
    <n v="0"/>
    <x v="1"/>
  </r>
  <r>
    <n v="1413478589"/>
    <x v="256"/>
    <n v="200610007001086"/>
    <n v="0"/>
    <x v="1"/>
  </r>
  <r>
    <n v="1110152076"/>
    <x v="256"/>
    <n v="200610007001087"/>
    <n v="1"/>
    <x v="0"/>
  </r>
  <r>
    <n v="1110152077"/>
    <x v="256"/>
    <n v="200610007001087"/>
    <n v="1"/>
    <x v="0"/>
  </r>
  <r>
    <n v="1110152100"/>
    <x v="256"/>
    <n v="200610007001184"/>
    <n v="0"/>
    <x v="0"/>
  </r>
  <r>
    <n v="1110152104"/>
    <x v="256"/>
    <n v="200610007001174"/>
    <n v="0"/>
    <x v="0"/>
  </r>
  <r>
    <n v="1413478587"/>
    <x v="256"/>
    <n v="200610007001087"/>
    <n v="0"/>
    <x v="0"/>
  </r>
  <r>
    <n v="1413478785"/>
    <x v="256"/>
    <n v="200610007001184"/>
    <n v="0"/>
    <x v="0"/>
  </r>
  <r>
    <n v="1413478787"/>
    <x v="256"/>
    <n v="200610007001184"/>
    <n v="0"/>
    <x v="0"/>
  </r>
  <r>
    <n v="1051847156"/>
    <x v="256"/>
    <n v="201974831001077"/>
    <n v="0"/>
    <x v="1"/>
  </r>
  <r>
    <n v="1051847959"/>
    <x v="256"/>
    <n v="201974831001060"/>
    <n v="0"/>
    <x v="1"/>
  </r>
  <r>
    <n v="1051848352"/>
    <x v="256"/>
    <n v="201974831001100"/>
    <n v="0"/>
    <x v="1"/>
  </r>
  <r>
    <n v="1051847965"/>
    <x v="256"/>
    <n v="201974831001099"/>
    <n v="0"/>
    <x v="0"/>
  </r>
  <r>
    <n v="1051849278"/>
    <x v="256"/>
    <n v="201974831001077"/>
    <n v="0"/>
    <x v="0"/>
  </r>
  <r>
    <n v="1051847540"/>
    <x v="256"/>
    <n v="201974831001066"/>
    <n v="0"/>
    <x v="0"/>
  </r>
  <r>
    <n v="1051849647"/>
    <x v="256"/>
    <n v="201974831001100"/>
    <n v="0"/>
    <x v="0"/>
  </r>
  <r>
    <n v="1110151048"/>
    <x v="256"/>
    <n v="200610007001070"/>
    <n v="0"/>
    <x v="0"/>
  </r>
  <r>
    <n v="1110151054"/>
    <x v="256"/>
    <n v="200610007001058"/>
    <n v="1"/>
    <x v="0"/>
  </r>
  <r>
    <n v="1490304666"/>
    <x v="257"/>
    <n v="201279636001080"/>
    <n v="0"/>
    <x v="1"/>
  </r>
  <r>
    <n v="1110584778"/>
    <x v="257"/>
    <n v="201279636001080"/>
    <n v="0"/>
    <x v="1"/>
  </r>
  <r>
    <n v="1110586401"/>
    <x v="257"/>
    <n v="201279636001249"/>
    <n v="0"/>
    <x v="1"/>
  </r>
  <r>
    <n v="1110586405"/>
    <x v="257"/>
    <n v="201279636001249"/>
    <n v="0"/>
    <x v="1"/>
  </r>
  <r>
    <n v="1110586425"/>
    <x v="257"/>
    <n v="201279637001011"/>
    <n v="0"/>
    <x v="1"/>
  </r>
  <r>
    <n v="1110584866"/>
    <x v="257"/>
    <n v="201279636001084"/>
    <n v="1"/>
    <x v="0"/>
  </r>
  <r>
    <n v="1110586428"/>
    <x v="257"/>
    <n v="201279637001011"/>
    <n v="0"/>
    <x v="0"/>
  </r>
  <r>
    <n v="1110584847"/>
    <x v="257"/>
    <n v="201279636001229"/>
    <n v="0"/>
    <x v="1"/>
  </r>
  <r>
    <n v="1110584855"/>
    <x v="257"/>
    <n v="201279636001252"/>
    <n v="0"/>
    <x v="1"/>
  </r>
  <r>
    <n v="1110584874"/>
    <x v="257"/>
    <n v="201279636001227"/>
    <n v="0"/>
    <x v="1"/>
  </r>
  <r>
    <n v="1110584879"/>
    <x v="257"/>
    <n v="201279636001252"/>
    <n v="0"/>
    <x v="1"/>
  </r>
  <r>
    <n v="1110585731"/>
    <x v="257"/>
    <n v="201279636001107"/>
    <n v="0"/>
    <x v="1"/>
  </r>
  <r>
    <n v="1110586399"/>
    <x v="257"/>
    <n v="201279636001286"/>
    <n v="0"/>
    <x v="1"/>
  </r>
  <r>
    <n v="1110586419"/>
    <x v="257"/>
    <n v="201279636001108"/>
    <n v="0"/>
    <x v="1"/>
  </r>
  <r>
    <n v="1110584881"/>
    <x v="257"/>
    <n v="201279636001088"/>
    <n v="0"/>
    <x v="0"/>
  </r>
  <r>
    <n v="1110584883"/>
    <x v="257"/>
    <n v="201279636001229"/>
    <n v="0"/>
    <x v="0"/>
  </r>
  <r>
    <n v="1110585728"/>
    <x v="257"/>
    <n v="201279636001097"/>
    <n v="0"/>
    <x v="0"/>
  </r>
  <r>
    <n v="1110586407"/>
    <x v="257"/>
    <n v="201279636001251"/>
    <n v="0"/>
    <x v="0"/>
  </r>
  <r>
    <n v="1413484334"/>
    <x v="257"/>
    <n v="201279637001011"/>
    <n v="0"/>
    <x v="0"/>
  </r>
  <r>
    <n v="1110586426"/>
    <x v="257"/>
    <n v="201279637001001"/>
    <n v="0"/>
    <x v="0"/>
  </r>
  <r>
    <n v="1051848833"/>
    <x v="257"/>
    <n v="201974832001142"/>
    <n v="0"/>
    <x v="0"/>
  </r>
  <r>
    <n v="1051848924"/>
    <x v="257"/>
    <n v="201974832001142"/>
    <n v="0"/>
    <x v="0"/>
  </r>
  <r>
    <n v="1051847438"/>
    <x v="257"/>
    <n v="201974832001147"/>
    <n v="0"/>
    <x v="1"/>
  </r>
  <r>
    <n v="1051848622"/>
    <x v="257"/>
    <n v="201974832001143"/>
    <n v="0"/>
    <x v="1"/>
  </r>
  <r>
    <n v="1413494965"/>
    <x v="257"/>
    <n v="201974832001152"/>
    <n v="0"/>
    <x v="1"/>
  </r>
  <r>
    <n v="1051848893"/>
    <x v="257"/>
    <n v="201974832001137"/>
    <n v="0"/>
    <x v="0"/>
  </r>
  <r>
    <n v="1051850573"/>
    <x v="257"/>
    <n v="201974832001152"/>
    <n v="0"/>
    <x v="0"/>
  </r>
  <r>
    <n v="1051849482"/>
    <x v="257"/>
    <n v="201974832001143"/>
    <n v="0"/>
    <x v="1"/>
  </r>
  <r>
    <n v="1051850358"/>
    <x v="257"/>
    <n v="201974832001145"/>
    <n v="0"/>
    <x v="0"/>
  </r>
  <r>
    <n v="1413494964"/>
    <x v="257"/>
    <n v="201974832001118"/>
    <n v="0"/>
    <x v="0"/>
  </r>
  <r>
    <n v="1051849847"/>
    <x v="257"/>
    <n v="201974832001147"/>
    <n v="0"/>
    <x v="0"/>
  </r>
  <r>
    <n v="1058750391"/>
    <x v="258"/>
    <n v="201314802004030"/>
    <n v="1"/>
    <x v="1"/>
  </r>
  <r>
    <n v="1058750498"/>
    <x v="258"/>
    <n v="201314802004141"/>
    <n v="0"/>
    <x v="1"/>
  </r>
  <r>
    <n v="1058750484"/>
    <x v="258"/>
    <n v="201314802004131"/>
    <n v="0"/>
    <x v="0"/>
  </r>
  <r>
    <n v="1058750837"/>
    <x v="258"/>
    <n v="201314802002046"/>
    <n v="1"/>
    <x v="0"/>
  </r>
  <r>
    <n v="1058758696"/>
    <x v="258"/>
    <n v="201314802004151"/>
    <n v="0"/>
    <x v="0"/>
  </r>
  <r>
    <n v="1058751952"/>
    <x v="258"/>
    <n v="201314802002003"/>
    <n v="1"/>
    <x v="0"/>
  </r>
  <r>
    <n v="1058751961"/>
    <x v="258"/>
    <n v="201314802002003"/>
    <n v="1"/>
    <x v="0"/>
  </r>
  <r>
    <n v="1058750406"/>
    <x v="258"/>
    <n v="201314802004118"/>
    <n v="0"/>
    <x v="1"/>
  </r>
  <r>
    <n v="1058750417"/>
    <x v="258"/>
    <n v="201314802004128"/>
    <n v="0"/>
    <x v="1"/>
  </r>
  <r>
    <n v="1058750485"/>
    <x v="258"/>
    <n v="201314802004132"/>
    <n v="0"/>
    <x v="1"/>
  </r>
  <r>
    <n v="1058750507"/>
    <x v="258"/>
    <n v="201314802004136"/>
    <n v="0"/>
    <x v="1"/>
  </r>
  <r>
    <n v="1058750527"/>
    <x v="258"/>
    <n v="201314802004040"/>
    <n v="0"/>
    <x v="1"/>
  </r>
  <r>
    <n v="1058751768"/>
    <x v="258"/>
    <n v="201314802001013"/>
    <n v="0"/>
    <x v="1"/>
  </r>
  <r>
    <n v="1058751930"/>
    <x v="258"/>
    <n v="201314802001058"/>
    <n v="0"/>
    <x v="1"/>
  </r>
  <r>
    <n v="1058751956"/>
    <x v="258"/>
    <n v="201314802002004"/>
    <n v="1"/>
    <x v="1"/>
  </r>
  <r>
    <n v="1058751957"/>
    <x v="258"/>
    <n v="201314802002003"/>
    <n v="1"/>
    <x v="1"/>
  </r>
  <r>
    <n v="1058752037"/>
    <x v="258"/>
    <n v="201314802001157"/>
    <n v="1"/>
    <x v="1"/>
  </r>
  <r>
    <n v="1058752041"/>
    <x v="258"/>
    <n v="201314802001157"/>
    <n v="1"/>
    <x v="1"/>
  </r>
  <r>
    <n v="1058752095"/>
    <x v="258"/>
    <n v="201314802001010"/>
    <n v="0"/>
    <x v="1"/>
  </r>
  <r>
    <n v="1058750545"/>
    <x v="258"/>
    <n v="201314802004179"/>
    <n v="0"/>
    <x v="1"/>
  </r>
  <r>
    <n v="1058755108"/>
    <x v="258"/>
    <n v="201314802001157"/>
    <n v="1"/>
    <x v="1"/>
  </r>
  <r>
    <n v="1058755189"/>
    <x v="258"/>
    <n v="201314802002003"/>
    <n v="1"/>
    <x v="1"/>
  </r>
  <r>
    <n v="1058755230"/>
    <x v="258"/>
    <n v="201314802004132"/>
    <n v="0"/>
    <x v="1"/>
  </r>
  <r>
    <n v="1058755434"/>
    <x v="258"/>
    <n v="201314802004151"/>
    <n v="0"/>
    <x v="1"/>
  </r>
  <r>
    <n v="1058755444"/>
    <x v="258"/>
    <n v="201314802004185"/>
    <n v="0"/>
    <x v="1"/>
  </r>
  <r>
    <n v="1058750909"/>
    <x v="259"/>
    <n v="201314802003043"/>
    <n v="1"/>
    <x v="0"/>
  </r>
  <r>
    <n v="1058751948"/>
    <x v="259"/>
    <n v="201314802003002"/>
    <n v="1"/>
    <x v="0"/>
  </r>
  <r>
    <n v="1058751983"/>
    <x v="259"/>
    <n v="201314802001135"/>
    <n v="1"/>
    <x v="0"/>
  </r>
  <r>
    <n v="1058751985"/>
    <x v="259"/>
    <n v="201314802001135"/>
    <n v="1"/>
    <x v="0"/>
  </r>
  <r>
    <n v="1058751987"/>
    <x v="259"/>
    <n v="201314802001135"/>
    <n v="1"/>
    <x v="0"/>
  </r>
  <r>
    <n v="1058751931"/>
    <x v="259"/>
    <n v="201314802001135"/>
    <n v="1"/>
    <x v="1"/>
  </r>
  <r>
    <n v="1058751977"/>
    <x v="259"/>
    <n v="201314802002016"/>
    <n v="1"/>
    <x v="1"/>
  </r>
  <r>
    <n v="1058751981"/>
    <x v="259"/>
    <n v="201314802002089"/>
    <n v="1"/>
    <x v="1"/>
  </r>
  <r>
    <n v="1058751982"/>
    <x v="259"/>
    <n v="201314802002015"/>
    <n v="1"/>
    <x v="1"/>
  </r>
  <r>
    <n v="1058751984"/>
    <x v="259"/>
    <n v="201314802002016"/>
    <n v="1"/>
    <x v="1"/>
  </r>
  <r>
    <n v="1058751986"/>
    <x v="259"/>
    <n v="201314802002016"/>
    <n v="1"/>
    <x v="1"/>
  </r>
  <r>
    <n v="1058751989"/>
    <x v="259"/>
    <n v="201314802001135"/>
    <n v="1"/>
    <x v="0"/>
  </r>
  <r>
    <n v="1058751991"/>
    <x v="259"/>
    <n v="201314802003002"/>
    <n v="1"/>
    <x v="0"/>
  </r>
  <r>
    <n v="1058751997"/>
    <x v="259"/>
    <n v="201314802001134"/>
    <n v="1"/>
    <x v="0"/>
  </r>
  <r>
    <n v="1058754348"/>
    <x v="259"/>
    <n v="201314802001226"/>
    <n v="1"/>
    <x v="0"/>
  </r>
  <r>
    <n v="1058754351"/>
    <x v="259"/>
    <n v="201314802001224"/>
    <n v="1"/>
    <x v="0"/>
  </r>
  <r>
    <n v="1058754498"/>
    <x v="259"/>
    <n v="201314803002015"/>
    <n v="0"/>
    <x v="0"/>
  </r>
  <r>
    <n v="1058754664"/>
    <x v="259"/>
    <n v="201314803002018"/>
    <n v="0"/>
    <x v="0"/>
  </r>
  <r>
    <n v="1058754973"/>
    <x v="259"/>
    <n v="201314802001134"/>
    <n v="1"/>
    <x v="0"/>
  </r>
  <r>
    <n v="1058755359"/>
    <x v="259"/>
    <n v="201314803002009"/>
    <n v="0"/>
    <x v="0"/>
  </r>
  <r>
    <n v="1413485563"/>
    <x v="259"/>
    <n v="201314802002016"/>
    <n v="1"/>
    <x v="1"/>
  </r>
  <r>
    <n v="1413485580"/>
    <x v="259"/>
    <n v="201314802002159"/>
    <n v="1"/>
    <x v="1"/>
  </r>
  <r>
    <n v="1058751990"/>
    <x v="259"/>
    <n v="201314802002016"/>
    <n v="1"/>
    <x v="1"/>
  </r>
  <r>
    <n v="1058751992"/>
    <x v="259"/>
    <n v="201314802002016"/>
    <n v="1"/>
    <x v="1"/>
  </r>
  <r>
    <n v="1058751993"/>
    <x v="259"/>
    <n v="201314802001134"/>
    <n v="1"/>
    <x v="1"/>
  </r>
  <r>
    <n v="1413485613"/>
    <x v="259"/>
    <n v="201314803001024"/>
    <n v="0"/>
    <x v="1"/>
  </r>
  <r>
    <n v="1413485628"/>
    <x v="259"/>
    <n v="201314803002044"/>
    <n v="0"/>
    <x v="1"/>
  </r>
  <r>
    <n v="1413485634"/>
    <x v="259"/>
    <n v="201314803002034"/>
    <n v="0"/>
    <x v="1"/>
  </r>
  <r>
    <n v="1058752134"/>
    <x v="259"/>
    <n v="201314802002015"/>
    <n v="1"/>
    <x v="1"/>
  </r>
  <r>
    <n v="1058752135"/>
    <x v="259"/>
    <n v="201314802002015"/>
    <n v="1"/>
    <x v="1"/>
  </r>
  <r>
    <n v="1058752141"/>
    <x v="259"/>
    <n v="201314802002015"/>
    <n v="1"/>
    <x v="1"/>
  </r>
  <r>
    <n v="1058752142"/>
    <x v="259"/>
    <n v="201314802002015"/>
    <n v="1"/>
    <x v="1"/>
  </r>
  <r>
    <n v="1058752166"/>
    <x v="259"/>
    <n v="201314802002015"/>
    <n v="1"/>
    <x v="1"/>
  </r>
  <r>
    <n v="1058752169"/>
    <x v="259"/>
    <n v="201314802002015"/>
    <n v="1"/>
    <x v="1"/>
  </r>
  <r>
    <n v="1058752173"/>
    <x v="259"/>
    <n v="201314802001245"/>
    <n v="0"/>
    <x v="1"/>
  </r>
  <r>
    <n v="1058752180"/>
    <x v="259"/>
    <n v="201314802001204"/>
    <n v="0"/>
    <x v="1"/>
  </r>
  <r>
    <n v="1058752181"/>
    <x v="259"/>
    <n v="201314802001198"/>
    <n v="0"/>
    <x v="1"/>
  </r>
  <r>
    <n v="1058752244"/>
    <x v="259"/>
    <n v="201314802001218"/>
    <n v="1"/>
    <x v="1"/>
  </r>
  <r>
    <n v="1058752309"/>
    <x v="259"/>
    <n v="201314802001245"/>
    <n v="0"/>
    <x v="1"/>
  </r>
  <r>
    <n v="1058753072"/>
    <x v="259"/>
    <n v="201314803002063"/>
    <n v="0"/>
    <x v="1"/>
  </r>
  <r>
    <n v="1058753088"/>
    <x v="259"/>
    <n v="201314803002058"/>
    <n v="0"/>
    <x v="1"/>
  </r>
  <r>
    <n v="1058753091"/>
    <x v="259"/>
    <n v="201314803002062"/>
    <n v="0"/>
    <x v="1"/>
  </r>
  <r>
    <n v="1058753261"/>
    <x v="259"/>
    <n v="201314803002044"/>
    <n v="0"/>
    <x v="1"/>
  </r>
  <r>
    <n v="1058753263"/>
    <x v="259"/>
    <n v="201314803002044"/>
    <n v="0"/>
    <x v="1"/>
  </r>
  <r>
    <n v="1058753266"/>
    <x v="259"/>
    <n v="201314803002044"/>
    <n v="0"/>
    <x v="1"/>
  </r>
  <r>
    <n v="1058753324"/>
    <x v="259"/>
    <n v="201314803002024"/>
    <n v="0"/>
    <x v="1"/>
  </r>
  <r>
    <n v="1058753640"/>
    <x v="259"/>
    <n v="201314803001044"/>
    <n v="0"/>
    <x v="1"/>
  </r>
  <r>
    <n v="1058753641"/>
    <x v="259"/>
    <n v="201314803001043"/>
    <n v="0"/>
    <x v="1"/>
  </r>
  <r>
    <n v="1058753708"/>
    <x v="259"/>
    <n v="201314803001043"/>
    <n v="0"/>
    <x v="1"/>
  </r>
  <r>
    <n v="1058753712"/>
    <x v="259"/>
    <n v="201314803001050"/>
    <n v="0"/>
    <x v="1"/>
  </r>
  <r>
    <n v="1058754255"/>
    <x v="259"/>
    <n v="201314803002009"/>
    <n v="0"/>
    <x v="1"/>
  </r>
  <r>
    <n v="1058754257"/>
    <x v="259"/>
    <n v="201314803002009"/>
    <n v="0"/>
    <x v="1"/>
  </r>
  <r>
    <n v="1058754258"/>
    <x v="259"/>
    <n v="201314803002009"/>
    <n v="0"/>
    <x v="1"/>
  </r>
  <r>
    <n v="1058754419"/>
    <x v="259"/>
    <n v="201314803002004"/>
    <n v="0"/>
    <x v="1"/>
  </r>
  <r>
    <n v="1058754425"/>
    <x v="259"/>
    <n v="201314803002015"/>
    <n v="0"/>
    <x v="1"/>
  </r>
  <r>
    <n v="1058754500"/>
    <x v="259"/>
    <n v="201314803002015"/>
    <n v="0"/>
    <x v="1"/>
  </r>
  <r>
    <n v="1058754660"/>
    <x v="259"/>
    <n v="201314803002011"/>
    <n v="0"/>
    <x v="1"/>
  </r>
  <r>
    <n v="1058754732"/>
    <x v="259"/>
    <n v="201314802001222"/>
    <n v="0"/>
    <x v="1"/>
  </r>
  <r>
    <n v="1058754166"/>
    <x v="259"/>
    <n v="201314801001175"/>
    <n v="0"/>
    <x v="1"/>
  </r>
  <r>
    <n v="1058754172"/>
    <x v="259"/>
    <n v="201314801001166"/>
    <n v="0"/>
    <x v="1"/>
  </r>
  <r>
    <n v="1058755166"/>
    <x v="259"/>
    <n v="201314803001046"/>
    <n v="0"/>
    <x v="1"/>
  </r>
  <r>
    <n v="1058756211"/>
    <x v="259"/>
    <n v="201314802001134"/>
    <n v="1"/>
    <x v="1"/>
  </r>
  <r>
    <n v="1413485567"/>
    <x v="259"/>
    <n v="201314802001134"/>
    <n v="1"/>
    <x v="0"/>
  </r>
  <r>
    <n v="1413485568"/>
    <x v="259"/>
    <n v="201314802001134"/>
    <n v="1"/>
    <x v="0"/>
  </r>
  <r>
    <n v="1413485579"/>
    <x v="259"/>
    <n v="201314802002159"/>
    <n v="1"/>
    <x v="0"/>
  </r>
  <r>
    <n v="1058753191"/>
    <x v="259"/>
    <n v="201314803002070"/>
    <n v="0"/>
    <x v="0"/>
  </r>
  <r>
    <n v="1058753192"/>
    <x v="259"/>
    <n v="201314803002072"/>
    <n v="0"/>
    <x v="0"/>
  </r>
  <r>
    <n v="1058754663"/>
    <x v="259"/>
    <n v="201314803002018"/>
    <n v="0"/>
    <x v="0"/>
  </r>
  <r>
    <n v="1058754797"/>
    <x v="259"/>
    <n v="201314802001222"/>
    <n v="0"/>
    <x v="0"/>
  </r>
  <r>
    <n v="1413485675"/>
    <x v="259"/>
    <n v="201314802001135"/>
    <n v="1"/>
    <x v="0"/>
  </r>
  <r>
    <n v="1413495464"/>
    <x v="260"/>
    <n v="202050971001203"/>
    <n v="0"/>
    <x v="0"/>
  </r>
  <r>
    <n v="1099332008"/>
    <x v="260"/>
    <n v="202050971001152"/>
    <n v="0"/>
    <x v="1"/>
  </r>
  <r>
    <n v="1099333251"/>
    <x v="260"/>
    <n v="202050971001152"/>
    <n v="0"/>
    <x v="1"/>
  </r>
  <r>
    <n v="1099333633"/>
    <x v="260"/>
    <n v="202050974003026"/>
    <n v="0"/>
    <x v="0"/>
  </r>
  <r>
    <n v="1099335048"/>
    <x v="260"/>
    <n v="202050971001203"/>
    <n v="0"/>
    <x v="0"/>
  </r>
  <r>
    <n v="1099335056"/>
    <x v="260"/>
    <n v="202050974003028"/>
    <n v="0"/>
    <x v="0"/>
  </r>
  <r>
    <n v="1099336293"/>
    <x v="260"/>
    <n v="202050974003051"/>
    <n v="1"/>
    <x v="0"/>
  </r>
  <r>
    <n v="1099336474"/>
    <x v="260"/>
    <n v="202050971001202"/>
    <n v="0"/>
    <x v="0"/>
  </r>
  <r>
    <n v="1099336501"/>
    <x v="260"/>
    <n v="202050971001156"/>
    <n v="0"/>
    <x v="0"/>
  </r>
  <r>
    <n v="1413495332"/>
    <x v="260"/>
    <n v="202050971001164"/>
    <n v="0"/>
    <x v="0"/>
  </r>
  <r>
    <n v="1413495345"/>
    <x v="260"/>
    <n v="202050971001164"/>
    <n v="0"/>
    <x v="0"/>
  </r>
  <r>
    <n v="1413495349"/>
    <x v="260"/>
    <n v="202050971001156"/>
    <n v="0"/>
    <x v="0"/>
  </r>
  <r>
    <n v="1413495350"/>
    <x v="260"/>
    <n v="202050971001156"/>
    <n v="0"/>
    <x v="0"/>
  </r>
  <r>
    <n v="1413495352"/>
    <x v="260"/>
    <n v="202050972001184"/>
    <n v="0"/>
    <x v="0"/>
  </r>
  <r>
    <n v="1099331491"/>
    <x v="260"/>
    <n v="202050974003051"/>
    <n v="1"/>
    <x v="0"/>
  </r>
  <r>
    <n v="1099332105"/>
    <x v="260"/>
    <n v="202050971001139"/>
    <n v="0"/>
    <x v="0"/>
  </r>
  <r>
    <n v="1099332264"/>
    <x v="260"/>
    <n v="202050974003051"/>
    <n v="0"/>
    <x v="0"/>
  </r>
  <r>
    <n v="1099332744"/>
    <x v="260"/>
    <n v="202050971001189"/>
    <n v="0"/>
    <x v="0"/>
  </r>
  <r>
    <n v="1099332908"/>
    <x v="260"/>
    <n v="202050974003051"/>
    <n v="1"/>
    <x v="0"/>
  </r>
  <r>
    <n v="1099333018"/>
    <x v="260"/>
    <n v="202050974003051"/>
    <n v="0"/>
    <x v="0"/>
  </r>
  <r>
    <n v="1099333023"/>
    <x v="260"/>
    <n v="202050974003051"/>
    <n v="1"/>
    <x v="0"/>
  </r>
  <r>
    <n v="1099333024"/>
    <x v="260"/>
    <n v="202050974003051"/>
    <n v="0"/>
    <x v="0"/>
  </r>
  <r>
    <n v="1099333025"/>
    <x v="260"/>
    <n v="202050974003051"/>
    <n v="0"/>
    <x v="0"/>
  </r>
  <r>
    <n v="1099333026"/>
    <x v="260"/>
    <n v="202050974003051"/>
    <n v="1"/>
    <x v="0"/>
  </r>
  <r>
    <n v="1099333027"/>
    <x v="260"/>
    <n v="202050974003051"/>
    <n v="0"/>
    <x v="0"/>
  </r>
  <r>
    <n v="1099333028"/>
    <x v="260"/>
    <n v="202050974003051"/>
    <n v="1"/>
    <x v="0"/>
  </r>
  <r>
    <n v="1099333029"/>
    <x v="260"/>
    <n v="202050974003051"/>
    <n v="0"/>
    <x v="0"/>
  </r>
  <r>
    <n v="1099333030"/>
    <x v="260"/>
    <n v="202050971001205"/>
    <n v="1"/>
    <x v="0"/>
  </r>
  <r>
    <n v="1099333032"/>
    <x v="260"/>
    <n v="202050974003051"/>
    <n v="1"/>
    <x v="0"/>
  </r>
  <r>
    <n v="1099333033"/>
    <x v="260"/>
    <n v="202050974003051"/>
    <n v="1"/>
    <x v="0"/>
  </r>
  <r>
    <n v="1099333158"/>
    <x v="260"/>
    <n v="202050971001139"/>
    <n v="0"/>
    <x v="0"/>
  </r>
  <r>
    <n v="1099333175"/>
    <x v="260"/>
    <n v="202050971001139"/>
    <n v="0"/>
    <x v="0"/>
  </r>
  <r>
    <n v="1099333247"/>
    <x v="260"/>
    <n v="202050971001139"/>
    <n v="0"/>
    <x v="0"/>
  </r>
  <r>
    <n v="1099333252"/>
    <x v="260"/>
    <n v="202050971001139"/>
    <n v="0"/>
    <x v="0"/>
  </r>
  <r>
    <n v="1099333253"/>
    <x v="260"/>
    <n v="202050971001154"/>
    <n v="0"/>
    <x v="0"/>
  </r>
  <r>
    <n v="1099333328"/>
    <x v="260"/>
    <n v="202050974003019"/>
    <n v="0"/>
    <x v="0"/>
  </r>
  <r>
    <n v="1099333398"/>
    <x v="260"/>
    <n v="202050974003051"/>
    <n v="1"/>
    <x v="0"/>
  </r>
  <r>
    <n v="1099333584"/>
    <x v="260"/>
    <n v="202050974003010"/>
    <n v="0"/>
    <x v="0"/>
  </r>
  <r>
    <n v="1099333587"/>
    <x v="260"/>
    <n v="202050974003010"/>
    <n v="0"/>
    <x v="0"/>
  </r>
  <r>
    <n v="1099333588"/>
    <x v="260"/>
    <n v="202050974003011"/>
    <n v="0"/>
    <x v="0"/>
  </r>
  <r>
    <n v="1099333592"/>
    <x v="260"/>
    <n v="202050974003010"/>
    <n v="0"/>
    <x v="0"/>
  </r>
  <r>
    <n v="1099333593"/>
    <x v="260"/>
    <n v="202050974003010"/>
    <n v="0"/>
    <x v="0"/>
  </r>
  <r>
    <n v="1099333595"/>
    <x v="260"/>
    <n v="202050974003028"/>
    <n v="0"/>
    <x v="0"/>
  </r>
  <r>
    <n v="1099333599"/>
    <x v="260"/>
    <n v="202050974003011"/>
    <n v="0"/>
    <x v="0"/>
  </r>
  <r>
    <n v="1099333635"/>
    <x v="260"/>
    <n v="202050974003011"/>
    <n v="1"/>
    <x v="0"/>
  </r>
  <r>
    <n v="1099333699"/>
    <x v="260"/>
    <n v="202050971001183"/>
    <n v="0"/>
    <x v="0"/>
  </r>
  <r>
    <n v="1099333700"/>
    <x v="260"/>
    <n v="202050971001183"/>
    <n v="0"/>
    <x v="0"/>
  </r>
  <r>
    <n v="1099333701"/>
    <x v="260"/>
    <n v="202050971001190"/>
    <n v="0"/>
    <x v="0"/>
  </r>
  <r>
    <n v="1099333702"/>
    <x v="260"/>
    <n v="202050971001190"/>
    <n v="0"/>
    <x v="0"/>
  </r>
  <r>
    <n v="1099333703"/>
    <x v="260"/>
    <n v="202050971001190"/>
    <n v="0"/>
    <x v="0"/>
  </r>
  <r>
    <n v="1099333808"/>
    <x v="260"/>
    <n v="202050971001198"/>
    <n v="0"/>
    <x v="0"/>
  </r>
  <r>
    <n v="1099333845"/>
    <x v="260"/>
    <n v="202050971001205"/>
    <n v="0"/>
    <x v="0"/>
  </r>
  <r>
    <n v="1099333882"/>
    <x v="260"/>
    <n v="202050971001203"/>
    <n v="0"/>
    <x v="0"/>
  </r>
  <r>
    <n v="1099333890"/>
    <x v="260"/>
    <n v="202050971001203"/>
    <n v="0"/>
    <x v="0"/>
  </r>
  <r>
    <n v="1099333897"/>
    <x v="260"/>
    <n v="202050974001000"/>
    <n v="0"/>
    <x v="0"/>
  </r>
  <r>
    <n v="1099333904"/>
    <x v="260"/>
    <n v="202050971001203"/>
    <n v="0"/>
    <x v="0"/>
  </r>
  <r>
    <n v="1099333905"/>
    <x v="260"/>
    <n v="202050974001000"/>
    <n v="0"/>
    <x v="0"/>
  </r>
  <r>
    <n v="1099333906"/>
    <x v="260"/>
    <n v="202050971001203"/>
    <n v="0"/>
    <x v="0"/>
  </r>
  <r>
    <n v="1099333910"/>
    <x v="260"/>
    <n v="202050974003010"/>
    <n v="0"/>
    <x v="0"/>
  </r>
  <r>
    <n v="1099333911"/>
    <x v="260"/>
    <n v="202050974001001"/>
    <n v="1"/>
    <x v="0"/>
  </r>
  <r>
    <n v="1099333912"/>
    <x v="260"/>
    <n v="202050974001001"/>
    <n v="1"/>
    <x v="0"/>
  </r>
  <r>
    <n v="1099333913"/>
    <x v="260"/>
    <n v="202050974001001"/>
    <n v="0"/>
    <x v="0"/>
  </r>
  <r>
    <n v="1099333915"/>
    <x v="260"/>
    <n v="202050974003052"/>
    <n v="0"/>
    <x v="0"/>
  </r>
  <r>
    <n v="1099333916"/>
    <x v="260"/>
    <n v="202050974001001"/>
    <n v="0"/>
    <x v="0"/>
  </r>
  <r>
    <n v="1099333917"/>
    <x v="260"/>
    <n v="202050974003052"/>
    <n v="0"/>
    <x v="0"/>
  </r>
  <r>
    <n v="1099333918"/>
    <x v="260"/>
    <n v="202050974003051"/>
    <n v="0"/>
    <x v="0"/>
  </r>
  <r>
    <n v="1099333919"/>
    <x v="260"/>
    <n v="202050974003052"/>
    <n v="0"/>
    <x v="0"/>
  </r>
  <r>
    <n v="1099333920"/>
    <x v="260"/>
    <n v="202050974003052"/>
    <n v="0"/>
    <x v="0"/>
  </r>
  <r>
    <n v="1099333921"/>
    <x v="260"/>
    <n v="202050974003051"/>
    <n v="1"/>
    <x v="0"/>
  </r>
  <r>
    <n v="1099333922"/>
    <x v="260"/>
    <n v="202050974003051"/>
    <n v="1"/>
    <x v="0"/>
  </r>
  <r>
    <n v="1099333924"/>
    <x v="260"/>
    <n v="202050974003051"/>
    <n v="1"/>
    <x v="0"/>
  </r>
  <r>
    <n v="1099333928"/>
    <x v="260"/>
    <n v="202050974003051"/>
    <n v="1"/>
    <x v="0"/>
  </r>
  <r>
    <n v="1099333933"/>
    <x v="260"/>
    <n v="202050974003051"/>
    <n v="1"/>
    <x v="0"/>
  </r>
  <r>
    <n v="1099333936"/>
    <x v="260"/>
    <n v="202050974001001"/>
    <n v="1"/>
    <x v="0"/>
  </r>
  <r>
    <n v="1099333938"/>
    <x v="260"/>
    <n v="202050974003051"/>
    <n v="1"/>
    <x v="0"/>
  </r>
  <r>
    <n v="1099332005"/>
    <x v="260"/>
    <n v="202050971001156"/>
    <n v="0"/>
    <x v="1"/>
  </r>
  <r>
    <n v="1099332006"/>
    <x v="260"/>
    <n v="202050971001162"/>
    <n v="0"/>
    <x v="1"/>
  </r>
  <r>
    <n v="1099332007"/>
    <x v="260"/>
    <n v="202050971001195"/>
    <n v="0"/>
    <x v="1"/>
  </r>
  <r>
    <n v="1099333012"/>
    <x v="260"/>
    <n v="202050974003051"/>
    <n v="0"/>
    <x v="1"/>
  </r>
  <r>
    <n v="1099333031"/>
    <x v="260"/>
    <n v="202050974003051"/>
    <n v="0"/>
    <x v="1"/>
  </r>
  <r>
    <n v="1099333246"/>
    <x v="260"/>
    <n v="202050971001139"/>
    <n v="0"/>
    <x v="1"/>
  </r>
  <r>
    <n v="1099333583"/>
    <x v="260"/>
    <n v="202050974003010"/>
    <n v="1"/>
    <x v="1"/>
  </r>
  <r>
    <n v="1099333597"/>
    <x v="260"/>
    <n v="202050974003009"/>
    <n v="0"/>
    <x v="1"/>
  </r>
  <r>
    <n v="1099333843"/>
    <x v="260"/>
    <n v="202050971001198"/>
    <n v="0"/>
    <x v="1"/>
  </r>
  <r>
    <n v="1099333844"/>
    <x v="260"/>
    <n v="202050971001198"/>
    <n v="0"/>
    <x v="1"/>
  </r>
  <r>
    <n v="1099333907"/>
    <x v="260"/>
    <n v="202050974001001"/>
    <n v="0"/>
    <x v="1"/>
  </r>
  <r>
    <n v="1099333909"/>
    <x v="260"/>
    <n v="202050974001001"/>
    <n v="1"/>
    <x v="1"/>
  </r>
  <r>
    <n v="1099333926"/>
    <x v="260"/>
    <n v="202050974003051"/>
    <n v="0"/>
    <x v="1"/>
  </r>
  <r>
    <n v="1099333942"/>
    <x v="260"/>
    <n v="202050974003017"/>
    <n v="0"/>
    <x v="1"/>
  </r>
  <r>
    <n v="1099332010"/>
    <x v="260"/>
    <n v="202050971001161"/>
    <n v="0"/>
    <x v="0"/>
  </r>
  <r>
    <n v="1099332106"/>
    <x v="260"/>
    <n v="202050971001164"/>
    <n v="0"/>
    <x v="0"/>
  </r>
  <r>
    <n v="1099332886"/>
    <x v="260"/>
    <n v="202050971001203"/>
    <n v="0"/>
    <x v="0"/>
  </r>
  <r>
    <n v="1099333207"/>
    <x v="260"/>
    <n v="202050974003010"/>
    <n v="0"/>
    <x v="0"/>
  </r>
  <r>
    <n v="1099333244"/>
    <x v="260"/>
    <n v="202050971001189"/>
    <n v="0"/>
    <x v="0"/>
  </r>
  <r>
    <n v="1099333586"/>
    <x v="260"/>
    <n v="202050974003010"/>
    <n v="0"/>
    <x v="0"/>
  </r>
  <r>
    <n v="1099333698"/>
    <x v="260"/>
    <n v="202050971001202"/>
    <n v="0"/>
    <x v="0"/>
  </r>
  <r>
    <n v="1099333847"/>
    <x v="260"/>
    <n v="202050971001198"/>
    <n v="0"/>
    <x v="0"/>
  </r>
  <r>
    <n v="1099333903"/>
    <x v="260"/>
    <n v="202050971001203"/>
    <n v="0"/>
    <x v="0"/>
  </r>
  <r>
    <n v="1099333925"/>
    <x v="260"/>
    <n v="202050974003051"/>
    <n v="1"/>
    <x v="0"/>
  </r>
  <r>
    <n v="1099332009"/>
    <x v="260"/>
    <n v="202050971001195"/>
    <n v="0"/>
    <x v="0"/>
  </r>
  <r>
    <n v="1099333585"/>
    <x v="260"/>
    <n v="202050974003010"/>
    <n v="0"/>
    <x v="0"/>
  </r>
  <r>
    <n v="1099333598"/>
    <x v="260"/>
    <n v="202050974003010"/>
    <n v="0"/>
    <x v="0"/>
  </r>
  <r>
    <n v="1099333842"/>
    <x v="260"/>
    <n v="202050971001198"/>
    <n v="0"/>
    <x v="0"/>
  </r>
  <r>
    <n v="1099333846"/>
    <x v="260"/>
    <n v="202050971001198"/>
    <n v="0"/>
    <x v="0"/>
  </r>
  <r>
    <n v="1099333946"/>
    <x v="260"/>
    <n v="202050974003021"/>
    <n v="0"/>
    <x v="0"/>
  </r>
  <r>
    <n v="1099333949"/>
    <x v="260"/>
    <n v="202050974003021"/>
    <n v="0"/>
    <x v="0"/>
  </r>
  <r>
    <n v="1099333952"/>
    <x v="260"/>
    <n v="202050974003019"/>
    <n v="0"/>
    <x v="0"/>
  </r>
  <r>
    <n v="1099333954"/>
    <x v="260"/>
    <n v="202050974003020"/>
    <n v="1"/>
    <x v="0"/>
  </r>
  <r>
    <n v="1099333955"/>
    <x v="260"/>
    <n v="202050974003014"/>
    <n v="0"/>
    <x v="0"/>
  </r>
  <r>
    <n v="1099333959"/>
    <x v="260"/>
    <n v="202050974003020"/>
    <n v="0"/>
    <x v="0"/>
  </r>
  <r>
    <n v="1099333960"/>
    <x v="260"/>
    <n v="202050974003020"/>
    <n v="1"/>
    <x v="0"/>
  </r>
  <r>
    <n v="1099333961"/>
    <x v="260"/>
    <n v="202050974003020"/>
    <n v="0"/>
    <x v="0"/>
  </r>
  <r>
    <n v="1099333962"/>
    <x v="260"/>
    <n v="202050974003020"/>
    <n v="0"/>
    <x v="0"/>
  </r>
  <r>
    <n v="1099333963"/>
    <x v="260"/>
    <n v="202050974003020"/>
    <n v="0"/>
    <x v="0"/>
  </r>
  <r>
    <n v="1099333964"/>
    <x v="260"/>
    <n v="202050974003020"/>
    <n v="0"/>
    <x v="0"/>
  </r>
  <r>
    <n v="1099333965"/>
    <x v="260"/>
    <n v="202050974003020"/>
    <n v="1"/>
    <x v="0"/>
  </r>
  <r>
    <n v="1099333966"/>
    <x v="260"/>
    <n v="202050974003020"/>
    <n v="0"/>
    <x v="0"/>
  </r>
  <r>
    <n v="1099333967"/>
    <x v="260"/>
    <n v="202050974003020"/>
    <n v="0"/>
    <x v="0"/>
  </r>
  <r>
    <n v="1099333969"/>
    <x v="260"/>
    <n v="202050974003020"/>
    <n v="0"/>
    <x v="0"/>
  </r>
  <r>
    <n v="1099333970"/>
    <x v="260"/>
    <n v="202050974003020"/>
    <n v="1"/>
    <x v="0"/>
  </r>
  <r>
    <n v="1099333971"/>
    <x v="260"/>
    <n v="202050974003020"/>
    <n v="0"/>
    <x v="0"/>
  </r>
  <r>
    <n v="1099333972"/>
    <x v="260"/>
    <n v="202050974003019"/>
    <n v="0"/>
    <x v="0"/>
  </r>
  <r>
    <n v="1099333974"/>
    <x v="260"/>
    <n v="202050974003019"/>
    <n v="0"/>
    <x v="0"/>
  </r>
  <r>
    <n v="1099333977"/>
    <x v="260"/>
    <n v="202050974003020"/>
    <n v="0"/>
    <x v="0"/>
  </r>
  <r>
    <n v="1099333978"/>
    <x v="260"/>
    <n v="202050974003020"/>
    <n v="0"/>
    <x v="0"/>
  </r>
  <r>
    <n v="1099333979"/>
    <x v="260"/>
    <n v="202050974003020"/>
    <n v="0"/>
    <x v="0"/>
  </r>
  <r>
    <n v="1099333981"/>
    <x v="260"/>
    <n v="202050974003020"/>
    <n v="0"/>
    <x v="0"/>
  </r>
  <r>
    <n v="1099333983"/>
    <x v="260"/>
    <n v="202050974003020"/>
    <n v="0"/>
    <x v="0"/>
  </r>
  <r>
    <n v="1099333985"/>
    <x v="260"/>
    <n v="202050974003020"/>
    <n v="0"/>
    <x v="0"/>
  </r>
  <r>
    <n v="1099333986"/>
    <x v="260"/>
    <n v="202050971001205"/>
    <n v="0"/>
    <x v="0"/>
  </r>
  <r>
    <n v="1099333987"/>
    <x v="260"/>
    <n v="202050971001205"/>
    <n v="0"/>
    <x v="0"/>
  </r>
  <r>
    <n v="1099333988"/>
    <x v="260"/>
    <n v="202050971001198"/>
    <n v="0"/>
    <x v="0"/>
  </r>
  <r>
    <n v="1099333989"/>
    <x v="260"/>
    <n v="202050971001198"/>
    <n v="0"/>
    <x v="0"/>
  </r>
  <r>
    <n v="1099333990"/>
    <x v="260"/>
    <n v="202050971001191"/>
    <n v="0"/>
    <x v="0"/>
  </r>
  <r>
    <n v="1099333991"/>
    <x v="260"/>
    <n v="202050971001191"/>
    <n v="0"/>
    <x v="0"/>
  </r>
  <r>
    <n v="1099334274"/>
    <x v="260"/>
    <n v="202050974003026"/>
    <n v="0"/>
    <x v="0"/>
  </r>
  <r>
    <n v="1099334279"/>
    <x v="260"/>
    <n v="202050974003010"/>
    <n v="0"/>
    <x v="0"/>
  </r>
  <r>
    <n v="1099334373"/>
    <x v="260"/>
    <n v="202050974003036"/>
    <n v="1"/>
    <x v="0"/>
  </r>
  <r>
    <n v="1099334398"/>
    <x v="260"/>
    <n v="202050974003035"/>
    <n v="1"/>
    <x v="0"/>
  </r>
  <r>
    <n v="1099335044"/>
    <x v="260"/>
    <n v="202050974003011"/>
    <n v="1"/>
    <x v="0"/>
  </r>
  <r>
    <n v="1099335045"/>
    <x v="260"/>
    <n v="202050974003051"/>
    <n v="0"/>
    <x v="0"/>
  </r>
  <r>
    <n v="1099335055"/>
    <x v="260"/>
    <n v="202050974003009"/>
    <n v="0"/>
    <x v="0"/>
  </r>
  <r>
    <n v="1099335071"/>
    <x v="260"/>
    <n v="202050974003010"/>
    <n v="0"/>
    <x v="0"/>
  </r>
  <r>
    <n v="1099335096"/>
    <x v="260"/>
    <n v="202050971001162"/>
    <n v="0"/>
    <x v="0"/>
  </r>
  <r>
    <n v="1099335099"/>
    <x v="260"/>
    <n v="202050974003010"/>
    <n v="0"/>
    <x v="0"/>
  </r>
  <r>
    <n v="1099335103"/>
    <x v="260"/>
    <n v="202050974003010"/>
    <n v="0"/>
    <x v="0"/>
  </r>
  <r>
    <n v="1099335104"/>
    <x v="260"/>
    <n v="202050974003010"/>
    <n v="0"/>
    <x v="0"/>
  </r>
  <r>
    <n v="1099335124"/>
    <x v="260"/>
    <n v="202050974001000"/>
    <n v="0"/>
    <x v="0"/>
  </r>
  <r>
    <n v="1099336241"/>
    <x v="260"/>
    <n v="202050974003010"/>
    <n v="0"/>
    <x v="0"/>
  </r>
  <r>
    <n v="1099336268"/>
    <x v="260"/>
    <n v="202050974003017"/>
    <n v="0"/>
    <x v="0"/>
  </r>
  <r>
    <n v="1099336298"/>
    <x v="260"/>
    <n v="202050974003052"/>
    <n v="0"/>
    <x v="0"/>
  </r>
  <r>
    <n v="1099336299"/>
    <x v="260"/>
    <n v="202050974003052"/>
    <n v="1"/>
    <x v="0"/>
  </r>
  <r>
    <n v="1099336300"/>
    <x v="260"/>
    <n v="202050974003052"/>
    <n v="1"/>
    <x v="0"/>
  </r>
  <r>
    <n v="1099336301"/>
    <x v="260"/>
    <n v="202050974003052"/>
    <n v="0"/>
    <x v="0"/>
  </r>
  <r>
    <n v="1099336302"/>
    <x v="260"/>
    <n v="202050974003052"/>
    <n v="0"/>
    <x v="0"/>
  </r>
  <r>
    <n v="1099336303"/>
    <x v="260"/>
    <n v="202050974003052"/>
    <n v="0"/>
    <x v="0"/>
  </r>
  <r>
    <n v="1099336328"/>
    <x v="260"/>
    <n v="202050971001156"/>
    <n v="0"/>
    <x v="0"/>
  </r>
  <r>
    <n v="1099336334"/>
    <x v="260"/>
    <n v="202050974001001"/>
    <n v="0"/>
    <x v="0"/>
  </r>
  <r>
    <n v="1099336339"/>
    <x v="260"/>
    <n v="202050971001195"/>
    <n v="0"/>
    <x v="0"/>
  </r>
  <r>
    <n v="1099336351"/>
    <x v="260"/>
    <n v="202050974003051"/>
    <n v="0"/>
    <x v="0"/>
  </r>
  <r>
    <n v="1099336388"/>
    <x v="260"/>
    <n v="202050974003051"/>
    <n v="0"/>
    <x v="0"/>
  </r>
  <r>
    <n v="1099336421"/>
    <x v="260"/>
    <n v="202050974003052"/>
    <n v="0"/>
    <x v="0"/>
  </r>
  <r>
    <n v="1099336430"/>
    <x v="260"/>
    <n v="202050971001189"/>
    <n v="0"/>
    <x v="0"/>
  </r>
  <r>
    <n v="1099336472"/>
    <x v="260"/>
    <n v="202050974001001"/>
    <n v="1"/>
    <x v="0"/>
  </r>
  <r>
    <n v="1099336483"/>
    <x v="260"/>
    <n v="202050971001202"/>
    <n v="0"/>
    <x v="0"/>
  </r>
  <r>
    <n v="1099336490"/>
    <x v="260"/>
    <n v="202050971001190"/>
    <n v="0"/>
    <x v="0"/>
  </r>
  <r>
    <n v="1099336502"/>
    <x v="260"/>
    <n v="202050971001156"/>
    <n v="0"/>
    <x v="0"/>
  </r>
  <r>
    <n v="1099336503"/>
    <x v="260"/>
    <n v="202050971001156"/>
    <n v="0"/>
    <x v="0"/>
  </r>
  <r>
    <n v="1099339765"/>
    <x v="260"/>
    <n v="202050974003020"/>
    <n v="0"/>
    <x v="0"/>
  </r>
  <r>
    <n v="1099340436"/>
    <x v="260"/>
    <n v="202050974003017"/>
    <n v="0"/>
    <x v="0"/>
  </r>
  <r>
    <n v="1413495347"/>
    <x v="260"/>
    <n v="202050971001139"/>
    <n v="0"/>
    <x v="0"/>
  </r>
  <r>
    <n v="1099333630"/>
    <x v="260"/>
    <n v="202050974003030"/>
    <n v="1"/>
    <x v="0"/>
  </r>
  <r>
    <n v="1099333631"/>
    <x v="260"/>
    <n v="202050974003030"/>
    <n v="0"/>
    <x v="0"/>
  </r>
  <r>
    <n v="1099333943"/>
    <x v="260"/>
    <n v="202050974003017"/>
    <n v="1"/>
    <x v="1"/>
  </r>
  <r>
    <n v="1099333944"/>
    <x v="260"/>
    <n v="202050974003010"/>
    <n v="0"/>
    <x v="1"/>
  </r>
  <r>
    <n v="1099333945"/>
    <x v="260"/>
    <n v="202050974003010"/>
    <n v="0"/>
    <x v="1"/>
  </r>
  <r>
    <n v="1099333950"/>
    <x v="260"/>
    <n v="202050974003017"/>
    <n v="0"/>
    <x v="1"/>
  </r>
  <r>
    <n v="1099333951"/>
    <x v="260"/>
    <n v="202050974003018"/>
    <n v="0"/>
    <x v="1"/>
  </r>
  <r>
    <n v="1099333956"/>
    <x v="260"/>
    <n v="202050974003017"/>
    <n v="0"/>
    <x v="1"/>
  </r>
  <r>
    <n v="1099333958"/>
    <x v="260"/>
    <n v="202050974003019"/>
    <n v="0"/>
    <x v="1"/>
  </r>
  <r>
    <n v="1099333980"/>
    <x v="260"/>
    <n v="202050971001196"/>
    <n v="0"/>
    <x v="1"/>
  </r>
  <r>
    <n v="1099334232"/>
    <x v="260"/>
    <n v="202050974003051"/>
    <n v="0"/>
    <x v="1"/>
  </r>
  <r>
    <n v="1099334234"/>
    <x v="260"/>
    <n v="202050974003051"/>
    <n v="1"/>
    <x v="1"/>
  </r>
  <r>
    <n v="1099334235"/>
    <x v="260"/>
    <n v="202050974003051"/>
    <n v="1"/>
    <x v="1"/>
  </r>
  <r>
    <n v="1099334388"/>
    <x v="260"/>
    <n v="202050974003026"/>
    <n v="1"/>
    <x v="1"/>
  </r>
  <r>
    <n v="1099334389"/>
    <x v="260"/>
    <n v="202050974003026"/>
    <n v="0"/>
    <x v="1"/>
  </r>
  <r>
    <n v="1099334390"/>
    <x v="260"/>
    <n v="202050974003026"/>
    <n v="0"/>
    <x v="1"/>
  </r>
  <r>
    <n v="1099334391"/>
    <x v="260"/>
    <n v="202050974003026"/>
    <n v="0"/>
    <x v="1"/>
  </r>
  <r>
    <n v="1099335095"/>
    <x v="260"/>
    <n v="202050974003026"/>
    <n v="1"/>
    <x v="1"/>
  </r>
  <r>
    <n v="1099335098"/>
    <x v="260"/>
    <n v="202050974003026"/>
    <n v="0"/>
    <x v="1"/>
  </r>
  <r>
    <n v="1099335135"/>
    <x v="260"/>
    <n v="202050974003010"/>
    <n v="0"/>
    <x v="1"/>
  </r>
  <r>
    <n v="1413495351"/>
    <x v="260"/>
    <n v="202050971001195"/>
    <n v="0"/>
    <x v="1"/>
  </r>
  <r>
    <n v="1099333947"/>
    <x v="260"/>
    <n v="202050974003021"/>
    <n v="0"/>
    <x v="0"/>
  </r>
  <r>
    <n v="1099333953"/>
    <x v="260"/>
    <n v="202050974003017"/>
    <n v="0"/>
    <x v="0"/>
  </r>
  <r>
    <n v="1099333975"/>
    <x v="260"/>
    <n v="202050974003019"/>
    <n v="0"/>
    <x v="0"/>
  </r>
  <r>
    <n v="1099333984"/>
    <x v="260"/>
    <n v="202050974003020"/>
    <n v="0"/>
    <x v="0"/>
  </r>
  <r>
    <n v="1099336296"/>
    <x v="260"/>
    <n v="202050974003051"/>
    <n v="0"/>
    <x v="0"/>
  </r>
  <r>
    <n v="1099336471"/>
    <x v="260"/>
    <n v="202050971001190"/>
    <n v="0"/>
    <x v="0"/>
  </r>
  <r>
    <n v="1099335065"/>
    <x v="260"/>
    <n v="202050974003017"/>
    <n v="0"/>
    <x v="0"/>
  </r>
  <r>
    <n v="1099336451"/>
    <x v="260"/>
    <n v="202050971001196"/>
    <n v="0"/>
    <x v="0"/>
  </r>
  <r>
    <n v="1099331192"/>
    <x v="260"/>
    <n v="202050974003030"/>
    <n v="1"/>
    <x v="0"/>
  </r>
  <r>
    <n v="1099333459"/>
    <x v="261"/>
    <n v="202050972001075"/>
    <n v="0"/>
    <x v="0"/>
  </r>
  <r>
    <n v="1099333184"/>
    <x v="261"/>
    <n v="202050972001085"/>
    <n v="0"/>
    <x v="0"/>
  </r>
  <r>
    <n v="1099333445"/>
    <x v="261"/>
    <n v="202050972001083"/>
    <n v="0"/>
    <x v="0"/>
  </r>
  <r>
    <n v="1099333452"/>
    <x v="261"/>
    <n v="202050972001066"/>
    <n v="0"/>
    <x v="0"/>
  </r>
  <r>
    <n v="1099333453"/>
    <x v="261"/>
    <n v="202050972001066"/>
    <n v="0"/>
    <x v="0"/>
  </r>
  <r>
    <n v="1099333477"/>
    <x v="261"/>
    <n v="202050972001087"/>
    <n v="0"/>
    <x v="0"/>
  </r>
  <r>
    <n v="1099332701"/>
    <x v="261"/>
    <n v="202050972001083"/>
    <n v="0"/>
    <x v="1"/>
  </r>
  <r>
    <n v="1099333430"/>
    <x v="261"/>
    <n v="202050972001083"/>
    <n v="0"/>
    <x v="1"/>
  </r>
  <r>
    <n v="1099333441"/>
    <x v="261"/>
    <n v="202050972001072"/>
    <n v="0"/>
    <x v="1"/>
  </r>
  <r>
    <n v="1099333443"/>
    <x v="261"/>
    <n v="202050972001083"/>
    <n v="0"/>
    <x v="1"/>
  </r>
  <r>
    <n v="1099336326"/>
    <x v="261"/>
    <n v="202050972001072"/>
    <n v="0"/>
    <x v="1"/>
  </r>
  <r>
    <n v="1386942772"/>
    <x v="261"/>
    <n v="202050972001083"/>
    <n v="0"/>
    <x v="1"/>
  </r>
  <r>
    <n v="1099333182"/>
    <x v="261"/>
    <n v="202050972001085"/>
    <n v="0"/>
    <x v="0"/>
  </r>
  <r>
    <n v="1099333454"/>
    <x v="261"/>
    <n v="202050972001066"/>
    <n v="0"/>
    <x v="0"/>
  </r>
  <r>
    <n v="1099333455"/>
    <x v="261"/>
    <n v="202050972001066"/>
    <n v="0"/>
    <x v="0"/>
  </r>
  <r>
    <n v="1099333456"/>
    <x v="261"/>
    <n v="202050972001066"/>
    <n v="0"/>
    <x v="0"/>
  </r>
  <r>
    <n v="1099333469"/>
    <x v="261"/>
    <n v="202050972001085"/>
    <n v="0"/>
    <x v="0"/>
  </r>
  <r>
    <n v="1099333479"/>
    <x v="261"/>
    <n v="202050972001085"/>
    <n v="0"/>
    <x v="0"/>
  </r>
  <r>
    <n v="1099332363"/>
    <x v="261"/>
    <n v="202050972001162"/>
    <n v="0"/>
    <x v="0"/>
  </r>
  <r>
    <n v="1099333472"/>
    <x v="261"/>
    <n v="202050972001084"/>
    <n v="0"/>
    <x v="0"/>
  </r>
  <r>
    <n v="1099333508"/>
    <x v="261"/>
    <n v="202050972001157"/>
    <n v="0"/>
    <x v="0"/>
  </r>
  <r>
    <n v="1099336569"/>
    <x v="261"/>
    <n v="202050972001144"/>
    <n v="1"/>
    <x v="0"/>
  </r>
  <r>
    <n v="1413495428"/>
    <x v="261"/>
    <n v="202050972001075"/>
    <n v="0"/>
    <x v="0"/>
  </r>
  <r>
    <n v="1413495427"/>
    <x v="261"/>
    <n v="202050972001074"/>
    <n v="0"/>
    <x v="0"/>
  </r>
  <r>
    <n v="1413495429"/>
    <x v="261"/>
    <n v="202050972001077"/>
    <n v="0"/>
    <x v="0"/>
  </r>
  <r>
    <n v="1413495433"/>
    <x v="261"/>
    <n v="202050972001154"/>
    <n v="0"/>
    <x v="0"/>
  </r>
  <r>
    <n v="1413495436"/>
    <x v="261"/>
    <n v="202050972001136"/>
    <n v="0"/>
    <x v="0"/>
  </r>
  <r>
    <n v="1099331907"/>
    <x v="261"/>
    <n v="202050972001090"/>
    <n v="0"/>
    <x v="0"/>
  </r>
  <r>
    <n v="1099332364"/>
    <x v="261"/>
    <n v="202050972001162"/>
    <n v="1"/>
    <x v="0"/>
  </r>
  <r>
    <n v="1099332365"/>
    <x v="261"/>
    <n v="202050972001162"/>
    <n v="0"/>
    <x v="0"/>
  </r>
  <r>
    <n v="1099332366"/>
    <x v="261"/>
    <n v="202050972001162"/>
    <n v="1"/>
    <x v="0"/>
  </r>
  <r>
    <n v="1099332367"/>
    <x v="261"/>
    <n v="202050972001162"/>
    <n v="1"/>
    <x v="0"/>
  </r>
  <r>
    <n v="1099332384"/>
    <x v="261"/>
    <n v="202050972001086"/>
    <n v="0"/>
    <x v="0"/>
  </r>
  <r>
    <n v="1099332452"/>
    <x v="261"/>
    <n v="202050972001162"/>
    <n v="0"/>
    <x v="0"/>
  </r>
  <r>
    <n v="1099332453"/>
    <x v="261"/>
    <n v="202050972001162"/>
    <n v="0"/>
    <x v="0"/>
  </r>
  <r>
    <n v="1099332454"/>
    <x v="261"/>
    <n v="202050972001162"/>
    <n v="1"/>
    <x v="0"/>
  </r>
  <r>
    <n v="1099332455"/>
    <x v="261"/>
    <n v="202050972001160"/>
    <n v="1"/>
    <x v="0"/>
  </r>
  <r>
    <n v="1099332456"/>
    <x v="261"/>
    <n v="202050972001157"/>
    <n v="1"/>
    <x v="0"/>
  </r>
  <r>
    <n v="1099332459"/>
    <x v="261"/>
    <n v="202050972001157"/>
    <n v="0"/>
    <x v="0"/>
  </r>
  <r>
    <n v="1099332460"/>
    <x v="261"/>
    <n v="202050972001158"/>
    <n v="1"/>
    <x v="0"/>
  </r>
  <r>
    <n v="1099332461"/>
    <x v="261"/>
    <n v="202050972001158"/>
    <n v="1"/>
    <x v="0"/>
  </r>
  <r>
    <n v="1099332462"/>
    <x v="261"/>
    <n v="202050972001158"/>
    <n v="1"/>
    <x v="0"/>
  </r>
  <r>
    <n v="1099332464"/>
    <x v="261"/>
    <n v="202050972001144"/>
    <n v="0"/>
    <x v="0"/>
  </r>
  <r>
    <n v="1099332545"/>
    <x v="261"/>
    <n v="202050972001144"/>
    <n v="1"/>
    <x v="0"/>
  </r>
  <r>
    <n v="1099332590"/>
    <x v="261"/>
    <n v="202050972001079"/>
    <n v="0"/>
    <x v="0"/>
  </r>
  <r>
    <n v="1099332745"/>
    <x v="261"/>
    <n v="202050972001155"/>
    <n v="0"/>
    <x v="0"/>
  </r>
  <r>
    <n v="1099332939"/>
    <x v="261"/>
    <n v="202050972001160"/>
    <n v="1"/>
    <x v="0"/>
  </r>
  <r>
    <n v="1099332958"/>
    <x v="261"/>
    <n v="202050972001160"/>
    <n v="1"/>
    <x v="0"/>
  </r>
  <r>
    <n v="1099333008"/>
    <x v="261"/>
    <n v="202050972001144"/>
    <n v="1"/>
    <x v="0"/>
  </r>
  <r>
    <n v="1099333071"/>
    <x v="261"/>
    <n v="202050972001088"/>
    <n v="0"/>
    <x v="0"/>
  </r>
  <r>
    <n v="1099333187"/>
    <x v="261"/>
    <n v="202050972001172"/>
    <n v="0"/>
    <x v="0"/>
  </r>
  <r>
    <n v="1099333255"/>
    <x v="261"/>
    <n v="202050972001078"/>
    <n v="0"/>
    <x v="0"/>
  </r>
  <r>
    <n v="1099333440"/>
    <x v="261"/>
    <n v="202050972001088"/>
    <n v="0"/>
    <x v="0"/>
  </r>
  <r>
    <n v="1099333447"/>
    <x v="261"/>
    <n v="202050972001079"/>
    <n v="0"/>
    <x v="0"/>
  </r>
  <r>
    <n v="1099333448"/>
    <x v="261"/>
    <n v="202050972001079"/>
    <n v="0"/>
    <x v="0"/>
  </r>
  <r>
    <n v="1099333449"/>
    <x v="261"/>
    <n v="202050972001079"/>
    <n v="0"/>
    <x v="0"/>
  </r>
  <r>
    <n v="1099333463"/>
    <x v="261"/>
    <n v="202050972001074"/>
    <n v="0"/>
    <x v="0"/>
  </r>
  <r>
    <n v="1099333466"/>
    <x v="261"/>
    <n v="202050972001074"/>
    <n v="0"/>
    <x v="0"/>
  </r>
  <r>
    <n v="1099333470"/>
    <x v="261"/>
    <n v="202050972001084"/>
    <n v="0"/>
    <x v="0"/>
  </r>
  <r>
    <n v="1099333473"/>
    <x v="261"/>
    <n v="202050972001159"/>
    <n v="1"/>
    <x v="0"/>
  </r>
  <r>
    <n v="1099333476"/>
    <x v="261"/>
    <n v="202050972001077"/>
    <n v="0"/>
    <x v="0"/>
  </r>
  <r>
    <n v="1099333478"/>
    <x v="261"/>
    <n v="202050972001077"/>
    <n v="0"/>
    <x v="0"/>
  </r>
  <r>
    <n v="1099333480"/>
    <x v="261"/>
    <n v="202050972001088"/>
    <n v="0"/>
    <x v="0"/>
  </r>
  <r>
    <n v="1099333481"/>
    <x v="261"/>
    <n v="202050972001088"/>
    <n v="0"/>
    <x v="0"/>
  </r>
  <r>
    <n v="1099333482"/>
    <x v="261"/>
    <n v="202050972001086"/>
    <n v="0"/>
    <x v="0"/>
  </r>
  <r>
    <n v="1099333484"/>
    <x v="261"/>
    <n v="202050972001150"/>
    <n v="0"/>
    <x v="0"/>
  </r>
  <r>
    <n v="1099333485"/>
    <x v="261"/>
    <n v="202050972001163"/>
    <n v="0"/>
    <x v="0"/>
  </r>
  <r>
    <n v="1099333486"/>
    <x v="261"/>
    <n v="202050972001159"/>
    <n v="1"/>
    <x v="0"/>
  </r>
  <r>
    <n v="1099333487"/>
    <x v="261"/>
    <n v="202050972001153"/>
    <n v="1"/>
    <x v="0"/>
  </r>
  <r>
    <n v="1099333488"/>
    <x v="261"/>
    <n v="202050972001162"/>
    <n v="1"/>
    <x v="0"/>
  </r>
  <r>
    <n v="1099333489"/>
    <x v="261"/>
    <n v="202050972001158"/>
    <n v="1"/>
    <x v="0"/>
  </r>
  <r>
    <n v="1099333490"/>
    <x v="261"/>
    <n v="202050972001159"/>
    <n v="1"/>
    <x v="0"/>
  </r>
  <r>
    <n v="1099333492"/>
    <x v="261"/>
    <n v="202050972001158"/>
    <n v="1"/>
    <x v="0"/>
  </r>
  <r>
    <n v="1099333494"/>
    <x v="261"/>
    <n v="202050972001157"/>
    <n v="1"/>
    <x v="0"/>
  </r>
  <r>
    <n v="1099333497"/>
    <x v="261"/>
    <n v="202050972001161"/>
    <n v="1"/>
    <x v="0"/>
  </r>
  <r>
    <n v="1099333498"/>
    <x v="261"/>
    <n v="202050972001161"/>
    <n v="1"/>
    <x v="0"/>
  </r>
  <r>
    <n v="1099333499"/>
    <x v="261"/>
    <n v="202050972001161"/>
    <n v="1"/>
    <x v="0"/>
  </r>
  <r>
    <n v="1099333500"/>
    <x v="261"/>
    <n v="202050972001166"/>
    <n v="1"/>
    <x v="0"/>
  </r>
  <r>
    <n v="1099333501"/>
    <x v="261"/>
    <n v="202050972001166"/>
    <n v="1"/>
    <x v="0"/>
  </r>
  <r>
    <n v="1099333502"/>
    <x v="261"/>
    <n v="202050972001160"/>
    <n v="1"/>
    <x v="0"/>
  </r>
  <r>
    <n v="1099333503"/>
    <x v="261"/>
    <n v="202050972001160"/>
    <n v="1"/>
    <x v="0"/>
  </r>
  <r>
    <n v="1099333504"/>
    <x v="261"/>
    <n v="202050972001160"/>
    <n v="1"/>
    <x v="0"/>
  </r>
  <r>
    <n v="1099333506"/>
    <x v="261"/>
    <n v="202050972001166"/>
    <n v="1"/>
    <x v="0"/>
  </r>
  <r>
    <n v="1099333509"/>
    <x v="261"/>
    <n v="202050972001157"/>
    <n v="1"/>
    <x v="0"/>
  </r>
  <r>
    <n v="1099333511"/>
    <x v="261"/>
    <n v="202050972001157"/>
    <n v="1"/>
    <x v="0"/>
  </r>
  <r>
    <n v="1099333512"/>
    <x v="261"/>
    <n v="202050972001156"/>
    <n v="1"/>
    <x v="0"/>
  </r>
  <r>
    <n v="1099333517"/>
    <x v="261"/>
    <n v="202050972001155"/>
    <n v="0"/>
    <x v="0"/>
  </r>
  <r>
    <n v="1099333518"/>
    <x v="261"/>
    <n v="202050972001172"/>
    <n v="0"/>
    <x v="0"/>
  </r>
  <r>
    <n v="1099333519"/>
    <x v="261"/>
    <n v="202050972001172"/>
    <n v="0"/>
    <x v="0"/>
  </r>
  <r>
    <n v="1099333600"/>
    <x v="261"/>
    <n v="202050972001117"/>
    <n v="0"/>
    <x v="0"/>
  </r>
  <r>
    <n v="1099333603"/>
    <x v="261"/>
    <n v="202050972001117"/>
    <n v="0"/>
    <x v="0"/>
  </r>
  <r>
    <n v="1099333613"/>
    <x v="261"/>
    <n v="202050972001138"/>
    <n v="0"/>
    <x v="0"/>
  </r>
  <r>
    <n v="1099333620"/>
    <x v="261"/>
    <n v="202050972001137"/>
    <n v="0"/>
    <x v="0"/>
  </r>
  <r>
    <n v="1099333622"/>
    <x v="261"/>
    <n v="202050972001141"/>
    <n v="0"/>
    <x v="0"/>
  </r>
  <r>
    <n v="1099333623"/>
    <x v="261"/>
    <n v="202050972001078"/>
    <n v="0"/>
    <x v="0"/>
  </r>
  <r>
    <n v="1099333638"/>
    <x v="261"/>
    <n v="202050972001128"/>
    <n v="0"/>
    <x v="0"/>
  </r>
  <r>
    <n v="1099333647"/>
    <x v="261"/>
    <n v="202050972001141"/>
    <n v="0"/>
    <x v="0"/>
  </r>
  <r>
    <n v="1099333656"/>
    <x v="261"/>
    <n v="202050972001144"/>
    <n v="1"/>
    <x v="0"/>
  </r>
  <r>
    <n v="1099333657"/>
    <x v="261"/>
    <n v="202050972001144"/>
    <n v="0"/>
    <x v="0"/>
  </r>
  <r>
    <n v="1099333659"/>
    <x v="261"/>
    <n v="202050972001144"/>
    <n v="0"/>
    <x v="0"/>
  </r>
  <r>
    <n v="1099333741"/>
    <x v="261"/>
    <n v="202050974001085"/>
    <n v="1"/>
    <x v="0"/>
  </r>
  <r>
    <n v="1099333813"/>
    <x v="261"/>
    <n v="202050974001085"/>
    <n v="1"/>
    <x v="0"/>
  </r>
  <r>
    <n v="1099333814"/>
    <x v="261"/>
    <n v="202050974001085"/>
    <n v="1"/>
    <x v="0"/>
  </r>
  <r>
    <n v="1099333815"/>
    <x v="261"/>
    <n v="202050974001071"/>
    <n v="1"/>
    <x v="0"/>
  </r>
  <r>
    <n v="1099334111"/>
    <x v="261"/>
    <n v="202050972001074"/>
    <n v="0"/>
    <x v="0"/>
  </r>
  <r>
    <n v="1099335038"/>
    <x v="261"/>
    <n v="202050972001133"/>
    <n v="1"/>
    <x v="0"/>
  </r>
  <r>
    <n v="1099335039"/>
    <x v="261"/>
    <n v="202050972001133"/>
    <n v="1"/>
    <x v="0"/>
  </r>
  <r>
    <n v="1099335040"/>
    <x v="261"/>
    <n v="202050972001133"/>
    <n v="1"/>
    <x v="0"/>
  </r>
  <r>
    <n v="1099335042"/>
    <x v="261"/>
    <n v="202050972001131"/>
    <n v="1"/>
    <x v="0"/>
  </r>
  <r>
    <n v="1099335060"/>
    <x v="261"/>
    <n v="202050972001074"/>
    <n v="0"/>
    <x v="0"/>
  </r>
  <r>
    <n v="1099335092"/>
    <x v="261"/>
    <n v="202050972001144"/>
    <n v="1"/>
    <x v="0"/>
  </r>
  <r>
    <n v="1099336223"/>
    <x v="261"/>
    <n v="202050972001160"/>
    <n v="1"/>
    <x v="0"/>
  </r>
  <r>
    <n v="1099336237"/>
    <x v="261"/>
    <n v="202050972001133"/>
    <n v="1"/>
    <x v="0"/>
  </r>
  <r>
    <n v="1099336259"/>
    <x v="261"/>
    <n v="202050972001144"/>
    <n v="1"/>
    <x v="0"/>
  </r>
  <r>
    <n v="1099336311"/>
    <x v="261"/>
    <n v="202050972001090"/>
    <n v="0"/>
    <x v="0"/>
  </r>
  <r>
    <n v="1099336377"/>
    <x v="261"/>
    <n v="202050972001128"/>
    <n v="0"/>
    <x v="0"/>
  </r>
  <r>
    <n v="1099336409"/>
    <x v="261"/>
    <n v="202050972001141"/>
    <n v="0"/>
    <x v="0"/>
  </r>
  <r>
    <n v="1099336411"/>
    <x v="261"/>
    <n v="202050972001141"/>
    <n v="0"/>
    <x v="0"/>
  </r>
  <r>
    <n v="1099336449"/>
    <x v="261"/>
    <n v="202050972001153"/>
    <n v="0"/>
    <x v="0"/>
  </r>
  <r>
    <n v="1099336486"/>
    <x v="261"/>
    <n v="202050972001172"/>
    <n v="0"/>
    <x v="0"/>
  </r>
  <r>
    <n v="1099340863"/>
    <x v="261"/>
    <n v="202050972001088"/>
    <n v="0"/>
    <x v="0"/>
  </r>
  <r>
    <n v="1099341160"/>
    <x v="261"/>
    <n v="202050972001156"/>
    <n v="0"/>
    <x v="0"/>
  </r>
  <r>
    <n v="1099341175"/>
    <x v="261"/>
    <n v="202050972001157"/>
    <n v="0"/>
    <x v="0"/>
  </r>
  <r>
    <n v="1413495430"/>
    <x v="261"/>
    <n v="202050972001162"/>
    <n v="0"/>
    <x v="0"/>
  </r>
  <r>
    <n v="1413495431"/>
    <x v="261"/>
    <n v="202050972001166"/>
    <n v="0"/>
    <x v="0"/>
  </r>
  <r>
    <n v="1413495432"/>
    <x v="261"/>
    <n v="202050972001160"/>
    <n v="0"/>
    <x v="0"/>
  </r>
  <r>
    <n v="1099331193"/>
    <x v="261"/>
    <n v="202050972001144"/>
    <n v="1"/>
    <x v="1"/>
  </r>
  <r>
    <n v="1099332397"/>
    <x v="261"/>
    <n v="202050972001135"/>
    <n v="0"/>
    <x v="1"/>
  </r>
  <r>
    <n v="1099332466"/>
    <x v="261"/>
    <n v="202050972001144"/>
    <n v="0"/>
    <x v="1"/>
  </r>
  <r>
    <n v="1099333006"/>
    <x v="261"/>
    <n v="202050972001082"/>
    <n v="0"/>
    <x v="1"/>
  </r>
  <r>
    <n v="1099333185"/>
    <x v="261"/>
    <n v="202050972001172"/>
    <n v="0"/>
    <x v="1"/>
  </r>
  <r>
    <n v="1099333186"/>
    <x v="261"/>
    <n v="202050972001172"/>
    <n v="0"/>
    <x v="1"/>
  </r>
  <r>
    <n v="1099333438"/>
    <x v="261"/>
    <n v="202050972001071"/>
    <n v="0"/>
    <x v="1"/>
  </r>
  <r>
    <n v="1099333446"/>
    <x v="261"/>
    <n v="202050972001082"/>
    <n v="0"/>
    <x v="1"/>
  </r>
  <r>
    <n v="1099333451"/>
    <x v="261"/>
    <n v="202050972001090"/>
    <n v="0"/>
    <x v="1"/>
  </r>
  <r>
    <n v="1099333471"/>
    <x v="261"/>
    <n v="202050972001084"/>
    <n v="0"/>
    <x v="1"/>
  </r>
  <r>
    <n v="1099333523"/>
    <x v="261"/>
    <n v="202050972001128"/>
    <n v="0"/>
    <x v="1"/>
  </r>
  <r>
    <n v="1099333579"/>
    <x v="261"/>
    <n v="202050972001169"/>
    <n v="0"/>
    <x v="1"/>
  </r>
  <r>
    <n v="1099333581"/>
    <x v="261"/>
    <n v="202050972001169"/>
    <n v="0"/>
    <x v="1"/>
  </r>
  <r>
    <n v="1099333607"/>
    <x v="261"/>
    <n v="202050972001117"/>
    <n v="0"/>
    <x v="1"/>
  </r>
  <r>
    <n v="1099333611"/>
    <x v="261"/>
    <n v="202050972001129"/>
    <n v="0"/>
    <x v="1"/>
  </r>
  <r>
    <n v="1099333616"/>
    <x v="261"/>
    <n v="202050972001141"/>
    <n v="0"/>
    <x v="1"/>
  </r>
  <r>
    <n v="1099333619"/>
    <x v="261"/>
    <n v="202050972001136"/>
    <n v="0"/>
    <x v="1"/>
  </r>
  <r>
    <n v="1099333624"/>
    <x v="261"/>
    <n v="202050972001130"/>
    <n v="1"/>
    <x v="1"/>
  </r>
  <r>
    <n v="1099333625"/>
    <x v="261"/>
    <n v="202050972001135"/>
    <n v="0"/>
    <x v="1"/>
  </r>
  <r>
    <n v="1099333626"/>
    <x v="261"/>
    <n v="202050972001135"/>
    <n v="0"/>
    <x v="1"/>
  </r>
  <r>
    <n v="1099333627"/>
    <x v="261"/>
    <n v="202050972001135"/>
    <n v="0"/>
    <x v="1"/>
  </r>
  <r>
    <n v="1099333629"/>
    <x v="261"/>
    <n v="202050972001141"/>
    <n v="0"/>
    <x v="1"/>
  </r>
  <r>
    <n v="1099333632"/>
    <x v="261"/>
    <n v="202050972001130"/>
    <n v="1"/>
    <x v="1"/>
  </r>
  <r>
    <n v="1099333634"/>
    <x v="261"/>
    <n v="202050972001130"/>
    <n v="1"/>
    <x v="1"/>
  </r>
  <r>
    <n v="1099333639"/>
    <x v="261"/>
    <n v="202050972001128"/>
    <n v="1"/>
    <x v="1"/>
  </r>
  <r>
    <n v="1099333642"/>
    <x v="261"/>
    <n v="202050972001128"/>
    <n v="0"/>
    <x v="1"/>
  </r>
  <r>
    <n v="1099333643"/>
    <x v="261"/>
    <n v="202050972001140"/>
    <n v="0"/>
    <x v="1"/>
  </r>
  <r>
    <n v="1099333646"/>
    <x v="261"/>
    <n v="202050972001140"/>
    <n v="0"/>
    <x v="1"/>
  </r>
  <r>
    <n v="1099333650"/>
    <x v="261"/>
    <n v="202050972001140"/>
    <n v="0"/>
    <x v="1"/>
  </r>
  <r>
    <n v="1099333652"/>
    <x v="261"/>
    <n v="202050972001140"/>
    <n v="1"/>
    <x v="1"/>
  </r>
  <r>
    <n v="1099333653"/>
    <x v="261"/>
    <n v="202050972001140"/>
    <n v="0"/>
    <x v="1"/>
  </r>
  <r>
    <n v="1099333654"/>
    <x v="261"/>
    <n v="202050972001140"/>
    <n v="0"/>
    <x v="1"/>
  </r>
  <r>
    <n v="1099334633"/>
    <x v="261"/>
    <n v="202050972001128"/>
    <n v="0"/>
    <x v="1"/>
  </r>
  <r>
    <n v="1099335116"/>
    <x v="261"/>
    <n v="202050972001130"/>
    <n v="0"/>
    <x v="1"/>
  </r>
  <r>
    <n v="1099335118"/>
    <x v="261"/>
    <n v="202050972001130"/>
    <n v="0"/>
    <x v="1"/>
  </r>
  <r>
    <n v="1099335147"/>
    <x v="261"/>
    <n v="202050972001144"/>
    <n v="1"/>
    <x v="1"/>
  </r>
  <r>
    <n v="1099336274"/>
    <x v="261"/>
    <n v="202050972001127"/>
    <n v="1"/>
    <x v="1"/>
  </r>
  <r>
    <n v="1099336310"/>
    <x v="261"/>
    <n v="202050972001117"/>
    <n v="0"/>
    <x v="1"/>
  </r>
  <r>
    <n v="1099336373"/>
    <x v="261"/>
    <n v="202050972001128"/>
    <n v="0"/>
    <x v="1"/>
  </r>
  <r>
    <n v="1099336387"/>
    <x v="261"/>
    <n v="202050972001140"/>
    <n v="1"/>
    <x v="1"/>
  </r>
  <r>
    <n v="1099336422"/>
    <x v="261"/>
    <n v="202050972001125"/>
    <n v="0"/>
    <x v="1"/>
  </r>
  <r>
    <n v="1099336466"/>
    <x v="261"/>
    <n v="202050972001172"/>
    <n v="0"/>
    <x v="1"/>
  </r>
  <r>
    <n v="1099338257"/>
    <x v="261"/>
    <n v="202050972001122"/>
    <n v="0"/>
    <x v="1"/>
  </r>
  <r>
    <n v="1413495435"/>
    <x v="261"/>
    <n v="202050972001119"/>
    <n v="0"/>
    <x v="1"/>
  </r>
  <r>
    <n v="1413495438"/>
    <x v="261"/>
    <n v="202050972001141"/>
    <n v="0"/>
    <x v="1"/>
  </r>
  <r>
    <n v="1099331163"/>
    <x v="261"/>
    <n v="202050972001090"/>
    <n v="0"/>
    <x v="0"/>
  </r>
  <r>
    <n v="1099332458"/>
    <x v="261"/>
    <n v="202050972001157"/>
    <n v="0"/>
    <x v="0"/>
  </r>
  <r>
    <n v="1099332469"/>
    <x v="261"/>
    <n v="202050972001165"/>
    <n v="1"/>
    <x v="0"/>
  </r>
  <r>
    <n v="1099333442"/>
    <x v="261"/>
    <n v="202050972001071"/>
    <n v="0"/>
    <x v="0"/>
  </r>
  <r>
    <n v="1099333462"/>
    <x v="261"/>
    <n v="202050972001074"/>
    <n v="0"/>
    <x v="0"/>
  </r>
  <r>
    <n v="1099333467"/>
    <x v="261"/>
    <n v="202050972001074"/>
    <n v="0"/>
    <x v="0"/>
  </r>
  <r>
    <n v="1099333475"/>
    <x v="261"/>
    <n v="202050972001077"/>
    <n v="0"/>
    <x v="0"/>
  </r>
  <r>
    <n v="1099333493"/>
    <x v="261"/>
    <n v="202050972001157"/>
    <n v="1"/>
    <x v="0"/>
  </r>
  <r>
    <n v="1099333495"/>
    <x v="261"/>
    <n v="202050972001157"/>
    <n v="0"/>
    <x v="0"/>
  </r>
  <r>
    <n v="1099333510"/>
    <x v="261"/>
    <n v="202050972001157"/>
    <n v="1"/>
    <x v="0"/>
  </r>
  <r>
    <n v="1099333514"/>
    <x v="261"/>
    <n v="202050972001156"/>
    <n v="1"/>
    <x v="0"/>
  </r>
  <r>
    <n v="1099333621"/>
    <x v="261"/>
    <n v="202050972001137"/>
    <n v="0"/>
    <x v="0"/>
  </r>
  <r>
    <n v="1099333658"/>
    <x v="261"/>
    <n v="202050972001144"/>
    <n v="1"/>
    <x v="0"/>
  </r>
  <r>
    <n v="1099333661"/>
    <x v="261"/>
    <n v="202050972001144"/>
    <n v="1"/>
    <x v="0"/>
  </r>
  <r>
    <n v="1099335051"/>
    <x v="261"/>
    <n v="202050972001076"/>
    <n v="0"/>
    <x v="0"/>
  </r>
  <r>
    <n v="1099336458"/>
    <x v="261"/>
    <n v="202050972001074"/>
    <n v="0"/>
    <x v="0"/>
  </r>
  <r>
    <n v="1099341070"/>
    <x v="261"/>
    <n v="202050972001144"/>
    <n v="1"/>
    <x v="0"/>
  </r>
  <r>
    <n v="1099332392"/>
    <x v="261"/>
    <n v="202050972001127"/>
    <n v="1"/>
    <x v="0"/>
  </r>
  <r>
    <n v="1099332703"/>
    <x v="261"/>
    <n v="202050972001081"/>
    <n v="0"/>
    <x v="0"/>
  </r>
  <r>
    <n v="1099333004"/>
    <x v="261"/>
    <n v="202050972001082"/>
    <n v="0"/>
    <x v="0"/>
  </r>
  <r>
    <n v="1099333005"/>
    <x v="261"/>
    <n v="202050972001081"/>
    <n v="0"/>
    <x v="0"/>
  </r>
  <r>
    <n v="1099333435"/>
    <x v="261"/>
    <n v="202050972001082"/>
    <n v="0"/>
    <x v="0"/>
  </r>
  <r>
    <n v="1099333516"/>
    <x v="261"/>
    <n v="202050972001159"/>
    <n v="1"/>
    <x v="0"/>
  </r>
  <r>
    <n v="1099333520"/>
    <x v="261"/>
    <n v="202050972001172"/>
    <n v="0"/>
    <x v="0"/>
  </r>
  <r>
    <n v="1099333582"/>
    <x v="261"/>
    <n v="202050972001169"/>
    <n v="0"/>
    <x v="0"/>
  </r>
  <r>
    <n v="1099333610"/>
    <x v="261"/>
    <n v="202050972001117"/>
    <n v="0"/>
    <x v="0"/>
  </r>
  <r>
    <n v="1099333640"/>
    <x v="261"/>
    <n v="202050972001128"/>
    <n v="0"/>
    <x v="0"/>
  </r>
  <r>
    <n v="1099333649"/>
    <x v="261"/>
    <n v="202050972001127"/>
    <n v="1"/>
    <x v="0"/>
  </r>
  <r>
    <n v="1099335107"/>
    <x v="261"/>
    <n v="202050972001144"/>
    <n v="1"/>
    <x v="0"/>
  </r>
  <r>
    <n v="1099336478"/>
    <x v="261"/>
    <n v="202050972001172"/>
    <n v="0"/>
    <x v="0"/>
  </r>
  <r>
    <n v="1413495472"/>
    <x v="262"/>
    <n v="202050971001209"/>
    <n v="0"/>
    <x v="0"/>
  </r>
  <r>
    <n v="1413495473"/>
    <x v="262"/>
    <n v="202050971001209"/>
    <n v="0"/>
    <x v="0"/>
  </r>
  <r>
    <n v="1413495466"/>
    <x v="262"/>
    <n v="202050971001227"/>
    <n v="0"/>
    <x v="0"/>
  </r>
  <r>
    <n v="1413495474"/>
    <x v="262"/>
    <n v="202050971001218"/>
    <n v="0"/>
    <x v="0"/>
  </r>
  <r>
    <n v="1413495465"/>
    <x v="262"/>
    <n v="202050974001091"/>
    <n v="0"/>
    <x v="0"/>
  </r>
  <r>
    <n v="1413495467"/>
    <x v="262"/>
    <n v="202050971001227"/>
    <n v="0"/>
    <x v="0"/>
  </r>
  <r>
    <n v="1413495475"/>
    <x v="262"/>
    <n v="202050971001219"/>
    <n v="0"/>
    <x v="0"/>
  </r>
  <r>
    <n v="1413495470"/>
    <x v="262"/>
    <n v="202050971001210"/>
    <n v="0"/>
    <x v="0"/>
  </r>
  <r>
    <n v="1120317521"/>
    <x v="262"/>
    <n v="201259501002011"/>
    <n v="0"/>
    <x v="0"/>
  </r>
  <r>
    <n v="1120318620"/>
    <x v="262"/>
    <n v="201259501002013"/>
    <n v="0"/>
    <x v="0"/>
  </r>
  <r>
    <n v="1120317280"/>
    <x v="262"/>
    <n v="201259501002025"/>
    <n v="0"/>
    <x v="0"/>
  </r>
  <r>
    <n v="1120319228"/>
    <x v="262"/>
    <n v="201259501002022"/>
    <n v="1"/>
    <x v="0"/>
  </r>
  <r>
    <n v="1120319295"/>
    <x v="262"/>
    <n v="201259501002025"/>
    <n v="0"/>
    <x v="0"/>
  </r>
  <r>
    <n v="1120319299"/>
    <x v="262"/>
    <n v="201259501002015"/>
    <n v="0"/>
    <x v="0"/>
  </r>
  <r>
    <n v="1120319300"/>
    <x v="262"/>
    <n v="201259501002015"/>
    <n v="0"/>
    <x v="0"/>
  </r>
  <r>
    <n v="1120319344"/>
    <x v="262"/>
    <n v="201259501002016"/>
    <n v="0"/>
    <x v="0"/>
  </r>
  <r>
    <n v="1120319345"/>
    <x v="262"/>
    <n v="201259501002016"/>
    <n v="0"/>
    <x v="0"/>
  </r>
  <r>
    <n v="1120319346"/>
    <x v="262"/>
    <n v="201259501002015"/>
    <n v="0"/>
    <x v="0"/>
  </r>
  <r>
    <n v="1120319348"/>
    <x v="262"/>
    <n v="201259501002019"/>
    <n v="0"/>
    <x v="0"/>
  </r>
  <r>
    <n v="1120319353"/>
    <x v="262"/>
    <n v="201259501002025"/>
    <n v="1"/>
    <x v="0"/>
  </r>
  <r>
    <n v="1120317391"/>
    <x v="262"/>
    <n v="201259501002004"/>
    <n v="0"/>
    <x v="0"/>
  </r>
  <r>
    <n v="1120317397"/>
    <x v="262"/>
    <n v="201259501002004"/>
    <n v="0"/>
    <x v="0"/>
  </r>
  <r>
    <n v="1120317400"/>
    <x v="262"/>
    <n v="201259501002004"/>
    <n v="0"/>
    <x v="0"/>
  </r>
  <r>
    <n v="1120317402"/>
    <x v="262"/>
    <n v="201259501002004"/>
    <n v="0"/>
    <x v="0"/>
  </r>
  <r>
    <n v="1120317403"/>
    <x v="262"/>
    <n v="201259501002004"/>
    <n v="0"/>
    <x v="0"/>
  </r>
  <r>
    <n v="1120319359"/>
    <x v="262"/>
    <n v="201259501002016"/>
    <n v="0"/>
    <x v="0"/>
  </r>
  <r>
    <n v="1120319360"/>
    <x v="262"/>
    <n v="201259501002015"/>
    <n v="0"/>
    <x v="0"/>
  </r>
  <r>
    <n v="1120319366"/>
    <x v="262"/>
    <n v="201259501002025"/>
    <n v="0"/>
    <x v="0"/>
  </r>
  <r>
    <n v="1120319191"/>
    <x v="262"/>
    <n v="201259501002015"/>
    <n v="0"/>
    <x v="0"/>
  </r>
  <r>
    <n v="1120321900"/>
    <x v="262"/>
    <n v="201259501002012"/>
    <n v="0"/>
    <x v="0"/>
  </r>
  <r>
    <n v="1120317520"/>
    <x v="262"/>
    <n v="201259501002010"/>
    <n v="0"/>
    <x v="1"/>
  </r>
  <r>
    <n v="1120318617"/>
    <x v="262"/>
    <n v="201259501002015"/>
    <n v="0"/>
    <x v="1"/>
  </r>
  <r>
    <n v="1120319192"/>
    <x v="262"/>
    <n v="201259501002015"/>
    <n v="0"/>
    <x v="1"/>
  </r>
  <r>
    <n v="1120319347"/>
    <x v="262"/>
    <n v="201259501002019"/>
    <n v="0"/>
    <x v="1"/>
  </r>
  <r>
    <n v="1120319354"/>
    <x v="262"/>
    <n v="201259501002015"/>
    <n v="0"/>
    <x v="1"/>
  </r>
  <r>
    <n v="1120319369"/>
    <x v="262"/>
    <n v="201259501002022"/>
    <n v="0"/>
    <x v="1"/>
  </r>
  <r>
    <n v="1120319371"/>
    <x v="262"/>
    <n v="201259501002022"/>
    <n v="0"/>
    <x v="1"/>
  </r>
  <r>
    <n v="1120319374"/>
    <x v="262"/>
    <n v="201259501002021"/>
    <n v="0"/>
    <x v="1"/>
  </r>
  <r>
    <n v="1120317525"/>
    <x v="262"/>
    <n v="201259501002011"/>
    <n v="0"/>
    <x v="0"/>
  </r>
  <r>
    <n v="1120318619"/>
    <x v="262"/>
    <n v="201259501002014"/>
    <n v="0"/>
    <x v="0"/>
  </r>
  <r>
    <n v="1120319195"/>
    <x v="262"/>
    <n v="201259501002025"/>
    <n v="1"/>
    <x v="0"/>
  </r>
  <r>
    <n v="1120319373"/>
    <x v="262"/>
    <n v="201259501002022"/>
    <n v="0"/>
    <x v="0"/>
  </r>
  <r>
    <n v="1413484900"/>
    <x v="262"/>
    <n v="201259501001057"/>
    <n v="0"/>
    <x v="0"/>
  </r>
  <r>
    <n v="1413484901"/>
    <x v="262"/>
    <n v="201259501001058"/>
    <n v="0"/>
    <x v="0"/>
  </r>
  <r>
    <n v="1120321169"/>
    <x v="262"/>
    <n v="201259501002103"/>
    <n v="0"/>
    <x v="0"/>
  </r>
  <r>
    <n v="1120321901"/>
    <x v="262"/>
    <n v="201259501002015"/>
    <n v="0"/>
    <x v="0"/>
  </r>
  <r>
    <n v="1120321903"/>
    <x v="262"/>
    <n v="201259501002016"/>
    <n v="0"/>
    <x v="0"/>
  </r>
  <r>
    <n v="1120321904"/>
    <x v="262"/>
    <n v="201259501002013"/>
    <n v="0"/>
    <x v="0"/>
  </r>
  <r>
    <n v="1120321905"/>
    <x v="262"/>
    <n v="201259501002028"/>
    <n v="0"/>
    <x v="0"/>
  </r>
  <r>
    <n v="1120321908"/>
    <x v="262"/>
    <n v="201259501002014"/>
    <n v="0"/>
    <x v="0"/>
  </r>
  <r>
    <n v="1120321943"/>
    <x v="262"/>
    <n v="201259501002014"/>
    <n v="0"/>
    <x v="0"/>
  </r>
  <r>
    <n v="1120321947"/>
    <x v="262"/>
    <n v="201259501002015"/>
    <n v="0"/>
    <x v="0"/>
  </r>
  <r>
    <n v="1120321950"/>
    <x v="262"/>
    <n v="201259501002013"/>
    <n v="0"/>
    <x v="0"/>
  </r>
  <r>
    <n v="1120330740"/>
    <x v="262"/>
    <n v="201259501002028"/>
    <n v="0"/>
    <x v="0"/>
  </r>
  <r>
    <n v="1120333030"/>
    <x v="262"/>
    <n v="201259501001057"/>
    <n v="0"/>
    <x v="0"/>
  </r>
  <r>
    <n v="1120330964"/>
    <x v="262"/>
    <n v="201259501002022"/>
    <n v="0"/>
    <x v="0"/>
  </r>
  <r>
    <n v="1413485307"/>
    <x v="262"/>
    <n v="201259501002011"/>
    <n v="0"/>
    <x v="0"/>
  </r>
  <r>
    <n v="1120332989"/>
    <x v="262"/>
    <n v="201259501002012"/>
    <n v="0"/>
    <x v="0"/>
  </r>
  <r>
    <n v="1413485486"/>
    <x v="262"/>
    <n v="201259501002014"/>
    <n v="0"/>
    <x v="0"/>
  </r>
  <r>
    <n v="1413485506"/>
    <x v="262"/>
    <n v="201259501002014"/>
    <n v="0"/>
    <x v="0"/>
  </r>
  <r>
    <n v="1413484899"/>
    <x v="262"/>
    <n v="201259501002004"/>
    <n v="0"/>
    <x v="0"/>
  </r>
  <r>
    <n v="1413485308"/>
    <x v="262"/>
    <n v="201259501002019"/>
    <n v="0"/>
    <x v="0"/>
  </r>
  <r>
    <n v="1120333001"/>
    <x v="262"/>
    <n v="201259501002015"/>
    <n v="0"/>
    <x v="0"/>
  </r>
  <r>
    <n v="1120333103"/>
    <x v="262"/>
    <n v="201259501002025"/>
    <n v="1"/>
    <x v="0"/>
  </r>
  <r>
    <n v="1120333208"/>
    <x v="262"/>
    <n v="201259501002028"/>
    <n v="0"/>
    <x v="0"/>
  </r>
  <r>
    <n v="1120333160"/>
    <x v="262"/>
    <n v="201259501002016"/>
    <n v="0"/>
    <x v="1"/>
  </r>
  <r>
    <n v="1120333336"/>
    <x v="262"/>
    <n v="201259501002103"/>
    <n v="0"/>
    <x v="0"/>
  </r>
  <r>
    <n v="1099333019"/>
    <x v="262"/>
    <n v="202050971001209"/>
    <n v="0"/>
    <x v="0"/>
  </r>
  <r>
    <n v="1099332085"/>
    <x v="262"/>
    <n v="202050974001091"/>
    <n v="0"/>
    <x v="0"/>
  </r>
  <r>
    <n v="1099332086"/>
    <x v="262"/>
    <n v="202050974001091"/>
    <n v="0"/>
    <x v="0"/>
  </r>
  <r>
    <n v="1099333002"/>
    <x v="262"/>
    <n v="202050971001208"/>
    <n v="0"/>
    <x v="0"/>
  </r>
  <r>
    <n v="1099333009"/>
    <x v="262"/>
    <n v="202050971001225"/>
    <n v="0"/>
    <x v="0"/>
  </r>
  <r>
    <n v="1099333017"/>
    <x v="262"/>
    <n v="202050971001215"/>
    <n v="0"/>
    <x v="0"/>
  </r>
  <r>
    <n v="1099333105"/>
    <x v="262"/>
    <n v="202050971001208"/>
    <n v="0"/>
    <x v="0"/>
  </r>
  <r>
    <n v="1099333107"/>
    <x v="262"/>
    <n v="202050974001091"/>
    <n v="0"/>
    <x v="0"/>
  </r>
  <r>
    <n v="1099333108"/>
    <x v="262"/>
    <n v="202050971001227"/>
    <n v="0"/>
    <x v="0"/>
  </r>
  <r>
    <n v="1099333354"/>
    <x v="262"/>
    <n v="202050971001219"/>
    <n v="0"/>
    <x v="0"/>
  </r>
  <r>
    <n v="1099333526"/>
    <x v="262"/>
    <n v="202050971001215"/>
    <n v="0"/>
    <x v="0"/>
  </r>
  <r>
    <n v="1099333695"/>
    <x v="262"/>
    <n v="202050971001210"/>
    <n v="0"/>
    <x v="0"/>
  </r>
  <r>
    <n v="1099333696"/>
    <x v="262"/>
    <n v="202050971001207"/>
    <n v="0"/>
    <x v="0"/>
  </r>
  <r>
    <n v="1099333831"/>
    <x v="262"/>
    <n v="202050974001003"/>
    <n v="1"/>
    <x v="0"/>
  </r>
  <r>
    <n v="1099333836"/>
    <x v="262"/>
    <n v="202050974001093"/>
    <n v="0"/>
    <x v="0"/>
  </r>
  <r>
    <n v="1099333837"/>
    <x v="262"/>
    <n v="202050974001093"/>
    <n v="0"/>
    <x v="0"/>
  </r>
  <r>
    <n v="1099333838"/>
    <x v="262"/>
    <n v="202050971001217"/>
    <n v="0"/>
    <x v="0"/>
  </r>
  <r>
    <n v="1099333839"/>
    <x v="262"/>
    <n v="202050974001003"/>
    <n v="1"/>
    <x v="0"/>
  </r>
  <r>
    <n v="1099333840"/>
    <x v="262"/>
    <n v="202050974001003"/>
    <n v="1"/>
    <x v="0"/>
  </r>
  <r>
    <n v="1099333841"/>
    <x v="262"/>
    <n v="202050974001006"/>
    <n v="1"/>
    <x v="0"/>
  </r>
  <r>
    <n v="1099333860"/>
    <x v="262"/>
    <n v="202050974001099"/>
    <n v="0"/>
    <x v="0"/>
  </r>
  <r>
    <n v="1099333867"/>
    <x v="262"/>
    <n v="202050974001007"/>
    <n v="0"/>
    <x v="0"/>
  </r>
  <r>
    <n v="1099333869"/>
    <x v="262"/>
    <n v="202050974001005"/>
    <n v="0"/>
    <x v="0"/>
  </r>
  <r>
    <n v="1099333875"/>
    <x v="262"/>
    <n v="202050974001099"/>
    <n v="0"/>
    <x v="0"/>
  </r>
  <r>
    <n v="1099333876"/>
    <x v="262"/>
    <n v="202050974001091"/>
    <n v="0"/>
    <x v="0"/>
  </r>
  <r>
    <n v="1099333877"/>
    <x v="262"/>
    <n v="202050971001206"/>
    <n v="0"/>
    <x v="0"/>
  </r>
  <r>
    <n v="1099333878"/>
    <x v="262"/>
    <n v="202050971001208"/>
    <n v="0"/>
    <x v="0"/>
  </r>
  <r>
    <n v="1099333879"/>
    <x v="262"/>
    <n v="202050971001208"/>
    <n v="0"/>
    <x v="0"/>
  </r>
  <r>
    <n v="1099333881"/>
    <x v="262"/>
    <n v="202050971001216"/>
    <n v="0"/>
    <x v="0"/>
  </r>
  <r>
    <n v="1099333884"/>
    <x v="262"/>
    <n v="202050971001208"/>
    <n v="0"/>
    <x v="0"/>
  </r>
  <r>
    <n v="1099333885"/>
    <x v="262"/>
    <n v="202050974001091"/>
    <n v="0"/>
    <x v="0"/>
  </r>
  <r>
    <n v="1099333886"/>
    <x v="262"/>
    <n v="202050974001091"/>
    <n v="0"/>
    <x v="0"/>
  </r>
  <r>
    <n v="1099333888"/>
    <x v="262"/>
    <n v="202050971001208"/>
    <n v="0"/>
    <x v="0"/>
  </r>
  <r>
    <n v="1099333891"/>
    <x v="262"/>
    <n v="202050971001206"/>
    <n v="0"/>
    <x v="0"/>
  </r>
  <r>
    <n v="1099333896"/>
    <x v="262"/>
    <n v="202050971001206"/>
    <n v="0"/>
    <x v="0"/>
  </r>
  <r>
    <n v="1099333898"/>
    <x v="262"/>
    <n v="202050974001002"/>
    <n v="0"/>
    <x v="0"/>
  </r>
  <r>
    <n v="1099333899"/>
    <x v="262"/>
    <n v="202050974001092"/>
    <n v="0"/>
    <x v="0"/>
  </r>
  <r>
    <n v="1099333900"/>
    <x v="262"/>
    <n v="202050974001002"/>
    <n v="0"/>
    <x v="0"/>
  </r>
  <r>
    <n v="1099333902"/>
    <x v="262"/>
    <n v="202050971001206"/>
    <n v="0"/>
    <x v="0"/>
  </r>
  <r>
    <n v="1099333927"/>
    <x v="262"/>
    <n v="202050974001005"/>
    <n v="1"/>
    <x v="0"/>
  </r>
  <r>
    <n v="1099333930"/>
    <x v="262"/>
    <n v="202050974001005"/>
    <n v="1"/>
    <x v="0"/>
  </r>
  <r>
    <n v="1099333931"/>
    <x v="262"/>
    <n v="202050974001005"/>
    <n v="1"/>
    <x v="0"/>
  </r>
  <r>
    <n v="1099333934"/>
    <x v="262"/>
    <n v="202050974001003"/>
    <n v="1"/>
    <x v="0"/>
  </r>
  <r>
    <n v="1099333935"/>
    <x v="262"/>
    <n v="202050974001003"/>
    <n v="1"/>
    <x v="0"/>
  </r>
  <r>
    <n v="1099333939"/>
    <x v="262"/>
    <n v="202050974001003"/>
    <n v="1"/>
    <x v="0"/>
  </r>
  <r>
    <n v="1099334298"/>
    <x v="262"/>
    <n v="202050971001210"/>
    <n v="0"/>
    <x v="0"/>
  </r>
  <r>
    <n v="1099334632"/>
    <x v="262"/>
    <n v="202050971001207"/>
    <n v="0"/>
    <x v="0"/>
  </r>
  <r>
    <n v="1099335026"/>
    <x v="262"/>
    <n v="202050974001003"/>
    <n v="1"/>
    <x v="0"/>
  </r>
  <r>
    <n v="1099336288"/>
    <x v="262"/>
    <n v="202050974001089"/>
    <n v="0"/>
    <x v="0"/>
  </r>
  <r>
    <n v="1099336314"/>
    <x v="262"/>
    <n v="202050971001208"/>
    <n v="0"/>
    <x v="0"/>
  </r>
  <r>
    <n v="1099336336"/>
    <x v="262"/>
    <n v="202050974001006"/>
    <n v="0"/>
    <x v="0"/>
  </r>
  <r>
    <n v="1099336370"/>
    <x v="262"/>
    <n v="202050974001094"/>
    <n v="0"/>
    <x v="0"/>
  </r>
  <r>
    <n v="1099336437"/>
    <x v="262"/>
    <n v="202050974001006"/>
    <n v="1"/>
    <x v="0"/>
  </r>
  <r>
    <n v="1099331178"/>
    <x v="262"/>
    <n v="202050974001089"/>
    <n v="0"/>
    <x v="1"/>
  </r>
  <r>
    <n v="1099332706"/>
    <x v="262"/>
    <n v="202050974001089"/>
    <n v="0"/>
    <x v="1"/>
  </r>
  <r>
    <n v="1099333001"/>
    <x v="262"/>
    <n v="202050974001093"/>
    <n v="0"/>
    <x v="1"/>
  </r>
  <r>
    <n v="1099333014"/>
    <x v="262"/>
    <n v="202050971001215"/>
    <n v="0"/>
    <x v="1"/>
  </r>
  <r>
    <n v="1099333104"/>
    <x v="262"/>
    <n v="202050971001227"/>
    <n v="0"/>
    <x v="1"/>
  </r>
  <r>
    <n v="1099333522"/>
    <x v="262"/>
    <n v="202050971001215"/>
    <n v="0"/>
    <x v="1"/>
  </r>
  <r>
    <n v="1099333528"/>
    <x v="262"/>
    <n v="202050971001215"/>
    <n v="0"/>
    <x v="1"/>
  </r>
  <r>
    <n v="1099333529"/>
    <x v="262"/>
    <n v="202050971001209"/>
    <n v="0"/>
    <x v="1"/>
  </r>
  <r>
    <n v="1099333865"/>
    <x v="262"/>
    <n v="202050974001089"/>
    <n v="0"/>
    <x v="1"/>
  </r>
  <r>
    <n v="1099333868"/>
    <x v="262"/>
    <n v="202050974001089"/>
    <n v="0"/>
    <x v="1"/>
  </r>
  <r>
    <n v="1099333870"/>
    <x v="262"/>
    <n v="202050974001090"/>
    <n v="0"/>
    <x v="1"/>
  </r>
  <r>
    <n v="1099333871"/>
    <x v="262"/>
    <n v="202050974001006"/>
    <n v="0"/>
    <x v="1"/>
  </r>
  <r>
    <n v="1099333908"/>
    <x v="262"/>
    <n v="202050974001005"/>
    <n v="1"/>
    <x v="1"/>
  </r>
  <r>
    <n v="1099333923"/>
    <x v="262"/>
    <n v="202050974001005"/>
    <n v="1"/>
    <x v="1"/>
  </r>
  <r>
    <n v="1099335054"/>
    <x v="262"/>
    <n v="202050974001002"/>
    <n v="0"/>
    <x v="1"/>
  </r>
  <r>
    <n v="1099335121"/>
    <x v="262"/>
    <n v="202050974001002"/>
    <n v="0"/>
    <x v="1"/>
  </r>
  <r>
    <n v="1099335126"/>
    <x v="262"/>
    <n v="202050971001207"/>
    <n v="0"/>
    <x v="1"/>
  </r>
  <r>
    <n v="1099336389"/>
    <x v="262"/>
    <n v="202050974001005"/>
    <n v="0"/>
    <x v="1"/>
  </r>
  <r>
    <n v="1099336390"/>
    <x v="262"/>
    <n v="202050974001005"/>
    <n v="1"/>
    <x v="1"/>
  </r>
  <r>
    <n v="1099333000"/>
    <x v="262"/>
    <n v="202050974001091"/>
    <n v="0"/>
    <x v="0"/>
  </r>
  <r>
    <n v="1099333013"/>
    <x v="262"/>
    <n v="202050971001215"/>
    <n v="0"/>
    <x v="0"/>
  </r>
  <r>
    <n v="1099333109"/>
    <x v="262"/>
    <n v="202050971001208"/>
    <n v="0"/>
    <x v="0"/>
  </r>
  <r>
    <n v="1099333525"/>
    <x v="262"/>
    <n v="202050971001219"/>
    <n v="0"/>
    <x v="0"/>
  </r>
  <r>
    <n v="1099333527"/>
    <x v="262"/>
    <n v="202050971001218"/>
    <n v="0"/>
    <x v="0"/>
  </r>
  <r>
    <n v="1099333873"/>
    <x v="262"/>
    <n v="202050974001089"/>
    <n v="0"/>
    <x v="0"/>
  </r>
  <r>
    <n v="1099333893"/>
    <x v="262"/>
    <n v="202050971001206"/>
    <n v="0"/>
    <x v="0"/>
  </r>
  <r>
    <n v="1099333894"/>
    <x v="262"/>
    <n v="202050971001206"/>
    <n v="0"/>
    <x v="0"/>
  </r>
  <r>
    <n v="1099340634"/>
    <x v="262"/>
    <n v="202050974001099"/>
    <n v="0"/>
    <x v="0"/>
  </r>
  <r>
    <n v="1099333016"/>
    <x v="262"/>
    <n v="202050971001215"/>
    <n v="0"/>
    <x v="0"/>
  </r>
  <r>
    <n v="1099333110"/>
    <x v="262"/>
    <n v="202050974001093"/>
    <n v="0"/>
    <x v="0"/>
  </r>
  <r>
    <n v="1099333524"/>
    <x v="262"/>
    <n v="202050971001209"/>
    <n v="0"/>
    <x v="0"/>
  </r>
  <r>
    <n v="1099336462"/>
    <x v="262"/>
    <n v="202050971001215"/>
    <n v="0"/>
    <x v="0"/>
  </r>
  <r>
    <n v="1120319372"/>
    <x v="263"/>
    <n v="201259501001059"/>
    <n v="0"/>
    <x v="0"/>
  </r>
  <r>
    <n v="1120317700"/>
    <x v="263"/>
    <n v="201259501001056"/>
    <n v="1"/>
    <x v="0"/>
  </r>
  <r>
    <n v="1120318613"/>
    <x v="263"/>
    <n v="201259501002029"/>
    <n v="0"/>
    <x v="0"/>
  </r>
  <r>
    <n v="1120317255"/>
    <x v="263"/>
    <n v="201259501002033"/>
    <n v="1"/>
    <x v="0"/>
  </r>
  <r>
    <n v="1120319301"/>
    <x v="263"/>
    <n v="201259501002029"/>
    <n v="1"/>
    <x v="0"/>
  </r>
  <r>
    <n v="1120319332"/>
    <x v="263"/>
    <n v="201259501002033"/>
    <n v="0"/>
    <x v="0"/>
  </r>
  <r>
    <n v="1120319362"/>
    <x v="263"/>
    <n v="201259501002033"/>
    <n v="1"/>
    <x v="0"/>
  </r>
  <r>
    <n v="1120319365"/>
    <x v="263"/>
    <n v="201259501002033"/>
    <n v="0"/>
    <x v="0"/>
  </r>
  <r>
    <n v="1120320896"/>
    <x v="263"/>
    <n v="201259501001061"/>
    <n v="0"/>
    <x v="0"/>
  </r>
  <r>
    <n v="1120317824"/>
    <x v="263"/>
    <n v="201259501001008"/>
    <n v="0"/>
    <x v="1"/>
  </r>
  <r>
    <n v="1120318320"/>
    <x v="263"/>
    <n v="201259501001049"/>
    <n v="0"/>
    <x v="1"/>
  </r>
  <r>
    <n v="1120318323"/>
    <x v="263"/>
    <n v="201259501001049"/>
    <n v="0"/>
    <x v="1"/>
  </r>
  <r>
    <n v="1120318393"/>
    <x v="263"/>
    <n v="201259501001016"/>
    <n v="0"/>
    <x v="1"/>
  </r>
  <r>
    <n v="1120317665"/>
    <x v="263"/>
    <n v="201259501001053"/>
    <n v="0"/>
    <x v="1"/>
  </r>
  <r>
    <n v="1120317667"/>
    <x v="263"/>
    <n v="201259501001054"/>
    <n v="0"/>
    <x v="1"/>
  </r>
  <r>
    <n v="1120317669"/>
    <x v="263"/>
    <n v="201259501001054"/>
    <n v="1"/>
    <x v="1"/>
  </r>
  <r>
    <n v="1120317671"/>
    <x v="263"/>
    <n v="201259501001001"/>
    <n v="0"/>
    <x v="1"/>
  </r>
  <r>
    <n v="1120317690"/>
    <x v="263"/>
    <n v="201259501001088"/>
    <n v="0"/>
    <x v="1"/>
  </r>
  <r>
    <n v="1120317702"/>
    <x v="263"/>
    <n v="201259501001051"/>
    <n v="0"/>
    <x v="1"/>
  </r>
  <r>
    <n v="1120317846"/>
    <x v="263"/>
    <n v="201259501001121"/>
    <n v="0"/>
    <x v="1"/>
  </r>
  <r>
    <n v="1120317854"/>
    <x v="263"/>
    <n v="201259501001047"/>
    <n v="0"/>
    <x v="1"/>
  </r>
  <r>
    <n v="1120317865"/>
    <x v="263"/>
    <n v="201259501001020"/>
    <n v="0"/>
    <x v="1"/>
  </r>
  <r>
    <n v="1120317866"/>
    <x v="263"/>
    <n v="201259501001023"/>
    <n v="0"/>
    <x v="1"/>
  </r>
  <r>
    <n v="1120317868"/>
    <x v="263"/>
    <n v="201259501001021"/>
    <n v="0"/>
    <x v="1"/>
  </r>
  <r>
    <n v="1120317869"/>
    <x v="263"/>
    <n v="201259501001021"/>
    <n v="0"/>
    <x v="1"/>
  </r>
  <r>
    <n v="1120317871"/>
    <x v="263"/>
    <n v="201259501001013"/>
    <n v="0"/>
    <x v="1"/>
  </r>
  <r>
    <n v="1120317979"/>
    <x v="263"/>
    <n v="201259501001048"/>
    <n v="0"/>
    <x v="1"/>
  </r>
  <r>
    <n v="1120318004"/>
    <x v="263"/>
    <n v="201259501001121"/>
    <n v="0"/>
    <x v="1"/>
  </r>
  <r>
    <n v="1120318188"/>
    <x v="263"/>
    <n v="201259501001087"/>
    <n v="0"/>
    <x v="1"/>
  </r>
  <r>
    <n v="1120318293"/>
    <x v="263"/>
    <n v="201259501001024"/>
    <n v="0"/>
    <x v="1"/>
  </r>
  <r>
    <n v="1120318321"/>
    <x v="263"/>
    <n v="201259501001011"/>
    <n v="0"/>
    <x v="1"/>
  </r>
  <r>
    <n v="1120319194"/>
    <x v="263"/>
    <n v="201259501001056"/>
    <n v="0"/>
    <x v="1"/>
  </r>
  <r>
    <n v="1120318772"/>
    <x v="263"/>
    <n v="201259501001119"/>
    <n v="0"/>
    <x v="1"/>
  </r>
  <r>
    <n v="1120318773"/>
    <x v="263"/>
    <n v="201259501001119"/>
    <n v="0"/>
    <x v="1"/>
  </r>
  <r>
    <n v="1120320905"/>
    <x v="263"/>
    <n v="201259501001061"/>
    <n v="0"/>
    <x v="1"/>
  </r>
  <r>
    <n v="1120317369"/>
    <x v="263"/>
    <n v="201259501001067"/>
    <n v="0"/>
    <x v="0"/>
  </r>
  <r>
    <n v="1120317663"/>
    <x v="263"/>
    <n v="201259501001051"/>
    <n v="0"/>
    <x v="0"/>
  </r>
  <r>
    <n v="1120317695"/>
    <x v="263"/>
    <n v="201259501001088"/>
    <n v="0"/>
    <x v="0"/>
  </r>
  <r>
    <n v="1120317704"/>
    <x v="263"/>
    <n v="201259501001050"/>
    <n v="0"/>
    <x v="0"/>
  </r>
  <r>
    <n v="1120317862"/>
    <x v="263"/>
    <n v="201259501001023"/>
    <n v="0"/>
    <x v="0"/>
  </r>
  <r>
    <n v="1120317864"/>
    <x v="263"/>
    <n v="201259501001033"/>
    <n v="0"/>
    <x v="0"/>
  </r>
  <r>
    <n v="1120317875"/>
    <x v="263"/>
    <n v="201259501001023"/>
    <n v="0"/>
    <x v="0"/>
  </r>
  <r>
    <n v="1120318291"/>
    <x v="263"/>
    <n v="201259501001121"/>
    <n v="0"/>
    <x v="0"/>
  </r>
  <r>
    <n v="1120318319"/>
    <x v="263"/>
    <n v="201259501001012"/>
    <n v="0"/>
    <x v="0"/>
  </r>
  <r>
    <n v="1120318327"/>
    <x v="263"/>
    <n v="201259501001024"/>
    <n v="0"/>
    <x v="0"/>
  </r>
  <r>
    <n v="1120321072"/>
    <x v="263"/>
    <n v="201259501001011"/>
    <n v="0"/>
    <x v="0"/>
  </r>
  <r>
    <n v="1120321634"/>
    <x v="263"/>
    <n v="201259501001008"/>
    <n v="0"/>
    <x v="0"/>
  </r>
  <r>
    <n v="1120321010"/>
    <x v="263"/>
    <n v="201259501001056"/>
    <n v="0"/>
    <x v="1"/>
  </r>
  <r>
    <n v="1120321013"/>
    <x v="263"/>
    <n v="201259501001061"/>
    <n v="0"/>
    <x v="1"/>
  </r>
  <r>
    <n v="1120321014"/>
    <x v="263"/>
    <n v="201259501001089"/>
    <n v="0"/>
    <x v="1"/>
  </r>
  <r>
    <n v="1120321015"/>
    <x v="263"/>
    <n v="201259501001056"/>
    <n v="1"/>
    <x v="1"/>
  </r>
  <r>
    <n v="1120321016"/>
    <x v="263"/>
    <n v="201259501001056"/>
    <n v="0"/>
    <x v="1"/>
  </r>
  <r>
    <n v="1120321017"/>
    <x v="263"/>
    <n v="201259501001056"/>
    <n v="0"/>
    <x v="1"/>
  </r>
  <r>
    <n v="1120321018"/>
    <x v="263"/>
    <n v="201259501001056"/>
    <n v="0"/>
    <x v="1"/>
  </r>
  <r>
    <n v="1120321064"/>
    <x v="263"/>
    <n v="201259501001056"/>
    <n v="0"/>
    <x v="1"/>
  </r>
  <r>
    <n v="1120321065"/>
    <x v="263"/>
    <n v="201259501001056"/>
    <n v="0"/>
    <x v="1"/>
  </r>
  <r>
    <n v="1120321067"/>
    <x v="263"/>
    <n v="201259501001014"/>
    <n v="0"/>
    <x v="1"/>
  </r>
  <r>
    <n v="1120321069"/>
    <x v="263"/>
    <n v="201259501001017"/>
    <n v="0"/>
    <x v="1"/>
  </r>
  <r>
    <n v="1120321070"/>
    <x v="263"/>
    <n v="201259501001019"/>
    <n v="0"/>
    <x v="1"/>
  </r>
  <r>
    <n v="1120321071"/>
    <x v="263"/>
    <n v="201259501001019"/>
    <n v="0"/>
    <x v="1"/>
  </r>
  <r>
    <n v="1120321068"/>
    <x v="263"/>
    <n v="201259501001015"/>
    <n v="0"/>
    <x v="1"/>
  </r>
  <r>
    <n v="1120321118"/>
    <x v="263"/>
    <n v="201259501001002"/>
    <n v="1"/>
    <x v="1"/>
  </r>
  <r>
    <n v="1120321127"/>
    <x v="263"/>
    <n v="201259501001002"/>
    <n v="1"/>
    <x v="1"/>
  </r>
  <r>
    <n v="1120320949"/>
    <x v="263"/>
    <n v="201259501001048"/>
    <n v="0"/>
    <x v="0"/>
  </r>
  <r>
    <n v="1120321074"/>
    <x v="263"/>
    <n v="201259501001007"/>
    <n v="0"/>
    <x v="0"/>
  </r>
  <r>
    <n v="1120321920"/>
    <x v="263"/>
    <n v="201259501001016"/>
    <n v="0"/>
    <x v="0"/>
  </r>
  <r>
    <n v="1120321184"/>
    <x v="263"/>
    <n v="201259501001003"/>
    <n v="0"/>
    <x v="0"/>
  </r>
  <r>
    <n v="1120321523"/>
    <x v="263"/>
    <n v="201259501001010"/>
    <n v="0"/>
    <x v="0"/>
  </r>
  <r>
    <n v="1413485167"/>
    <x v="263"/>
    <n v="201259501001008"/>
    <n v="0"/>
    <x v="0"/>
  </r>
  <r>
    <n v="1120321274"/>
    <x v="263"/>
    <n v="201259501001067"/>
    <n v="0"/>
    <x v="0"/>
  </r>
  <r>
    <n v="1120321964"/>
    <x v="263"/>
    <n v="201259501001067"/>
    <n v="0"/>
    <x v="0"/>
  </r>
  <r>
    <n v="1120321121"/>
    <x v="263"/>
    <n v="201259501001012"/>
    <n v="0"/>
    <x v="0"/>
  </r>
  <r>
    <n v="1120321952"/>
    <x v="263"/>
    <n v="201259501002029"/>
    <n v="1"/>
    <x v="0"/>
  </r>
  <r>
    <n v="1120322240"/>
    <x v="263"/>
    <n v="201259501001000"/>
    <n v="1"/>
    <x v="0"/>
  </r>
  <r>
    <n v="1120321116"/>
    <x v="263"/>
    <n v="201259501001005"/>
    <n v="0"/>
    <x v="1"/>
  </r>
  <r>
    <n v="1120321119"/>
    <x v="263"/>
    <n v="201259501001007"/>
    <n v="0"/>
    <x v="1"/>
  </r>
  <r>
    <n v="1120321124"/>
    <x v="263"/>
    <n v="201259501001000"/>
    <n v="1"/>
    <x v="1"/>
  </r>
  <r>
    <n v="1120321125"/>
    <x v="263"/>
    <n v="201259501001001"/>
    <n v="0"/>
    <x v="1"/>
  </r>
  <r>
    <n v="1120321126"/>
    <x v="263"/>
    <n v="201259501001001"/>
    <n v="1"/>
    <x v="1"/>
  </r>
  <r>
    <n v="1120321164"/>
    <x v="263"/>
    <n v="201259501001000"/>
    <n v="1"/>
    <x v="1"/>
  </r>
  <r>
    <n v="1120321182"/>
    <x v="263"/>
    <n v="201259501001001"/>
    <n v="1"/>
    <x v="1"/>
  </r>
  <r>
    <n v="1120321185"/>
    <x v="263"/>
    <n v="201259501001001"/>
    <n v="0"/>
    <x v="1"/>
  </r>
  <r>
    <n v="1120321190"/>
    <x v="263"/>
    <n v="201259501001089"/>
    <n v="0"/>
    <x v="1"/>
  </r>
  <r>
    <n v="1120321520"/>
    <x v="263"/>
    <n v="201259501001010"/>
    <n v="0"/>
    <x v="1"/>
  </r>
  <r>
    <n v="1120321582"/>
    <x v="263"/>
    <n v="201259501001121"/>
    <n v="0"/>
    <x v="1"/>
  </r>
  <r>
    <n v="1120321643"/>
    <x v="263"/>
    <n v="201259501001006"/>
    <n v="0"/>
    <x v="1"/>
  </r>
  <r>
    <n v="1120321916"/>
    <x v="263"/>
    <n v="201259501001018"/>
    <n v="0"/>
    <x v="1"/>
  </r>
  <r>
    <n v="1120331264"/>
    <x v="263"/>
    <n v="201259501001052"/>
    <n v="0"/>
    <x v="1"/>
  </r>
  <r>
    <n v="1120323489"/>
    <x v="263"/>
    <n v="201259501001060"/>
    <n v="0"/>
    <x v="1"/>
  </r>
  <r>
    <n v="1120321187"/>
    <x v="263"/>
    <n v="201259501001003"/>
    <n v="1"/>
    <x v="0"/>
  </r>
  <r>
    <n v="1120321917"/>
    <x v="263"/>
    <n v="201259501001048"/>
    <n v="0"/>
    <x v="0"/>
  </r>
  <r>
    <n v="1413485484"/>
    <x v="263"/>
    <n v="201259501001010"/>
    <n v="0"/>
    <x v="0"/>
  </r>
  <r>
    <n v="1413485496"/>
    <x v="263"/>
    <n v="201259501001010"/>
    <n v="0"/>
    <x v="0"/>
  </r>
  <r>
    <n v="1413485498"/>
    <x v="263"/>
    <n v="201259501001010"/>
    <n v="0"/>
    <x v="0"/>
  </r>
  <r>
    <n v="1413485507"/>
    <x v="263"/>
    <n v="201259501001010"/>
    <n v="0"/>
    <x v="0"/>
  </r>
  <r>
    <n v="1413485510"/>
    <x v="263"/>
    <n v="201259501001010"/>
    <n v="0"/>
    <x v="0"/>
  </r>
  <r>
    <n v="1413485512"/>
    <x v="263"/>
    <n v="201259501001010"/>
    <n v="0"/>
    <x v="0"/>
  </r>
  <r>
    <n v="1413485514"/>
    <x v="263"/>
    <n v="201259501001010"/>
    <n v="0"/>
    <x v="0"/>
  </r>
  <r>
    <n v="1413485515"/>
    <x v="263"/>
    <n v="201259501001010"/>
    <n v="0"/>
    <x v="0"/>
  </r>
  <r>
    <n v="1413484904"/>
    <x v="263"/>
    <n v="201259501001051"/>
    <n v="0"/>
    <x v="0"/>
  </r>
  <r>
    <n v="1413484907"/>
    <x v="263"/>
    <n v="201259501001003"/>
    <n v="0"/>
    <x v="0"/>
  </r>
  <r>
    <n v="1413485032"/>
    <x v="263"/>
    <n v="201259501001004"/>
    <n v="0"/>
    <x v="0"/>
  </r>
  <r>
    <n v="1413485033"/>
    <x v="263"/>
    <n v="201259501001004"/>
    <n v="0"/>
    <x v="0"/>
  </r>
  <r>
    <n v="1120332013"/>
    <x v="263"/>
    <n v="201259501001056"/>
    <n v="0"/>
    <x v="0"/>
  </r>
  <r>
    <n v="1120332931"/>
    <x v="263"/>
    <n v="201259501001009"/>
    <n v="0"/>
    <x v="0"/>
  </r>
  <r>
    <n v="1386649844"/>
    <x v="263"/>
    <n v="201259501001050"/>
    <n v="0"/>
    <x v="1"/>
  </r>
  <r>
    <n v="1120332932"/>
    <x v="263"/>
    <n v="201259501001088"/>
    <n v="0"/>
    <x v="1"/>
  </r>
  <r>
    <n v="1120332934"/>
    <x v="263"/>
    <n v="201259501001047"/>
    <n v="0"/>
    <x v="1"/>
  </r>
  <r>
    <n v="1120332999"/>
    <x v="263"/>
    <n v="201259501001022"/>
    <n v="0"/>
    <x v="1"/>
  </r>
  <r>
    <n v="1120333065"/>
    <x v="263"/>
    <n v="201259501001017"/>
    <n v="0"/>
    <x v="1"/>
  </r>
  <r>
    <n v="1120333087"/>
    <x v="263"/>
    <n v="201259501001051"/>
    <n v="0"/>
    <x v="1"/>
  </r>
  <r>
    <n v="1120333183"/>
    <x v="263"/>
    <n v="201259501001119"/>
    <n v="0"/>
    <x v="1"/>
  </r>
  <r>
    <n v="1413484905"/>
    <x v="263"/>
    <n v="201259501001053"/>
    <n v="1"/>
    <x v="0"/>
  </r>
  <r>
    <n v="1413485511"/>
    <x v="263"/>
    <n v="201259501001010"/>
    <n v="0"/>
    <x v="0"/>
  </r>
  <r>
    <n v="1413484906"/>
    <x v="263"/>
    <n v="201259501001088"/>
    <n v="0"/>
    <x v="0"/>
  </r>
  <r>
    <n v="1413485048"/>
    <x v="263"/>
    <n v="201259501001011"/>
    <n v="0"/>
    <x v="0"/>
  </r>
  <r>
    <n v="1413485164"/>
    <x v="263"/>
    <n v="201259501001054"/>
    <n v="0"/>
    <x v="0"/>
  </r>
  <r>
    <n v="1413485165"/>
    <x v="263"/>
    <n v="201259501001055"/>
    <n v="1"/>
    <x v="0"/>
  </r>
  <r>
    <n v="1413485166"/>
    <x v="263"/>
    <n v="201259501001052"/>
    <n v="1"/>
    <x v="0"/>
  </r>
  <r>
    <n v="1413485311"/>
    <x v="263"/>
    <n v="201259501001056"/>
    <n v="0"/>
    <x v="0"/>
  </r>
  <r>
    <n v="1413485312"/>
    <x v="263"/>
    <n v="201259501001056"/>
    <n v="0"/>
    <x v="0"/>
  </r>
  <r>
    <n v="1413485313"/>
    <x v="263"/>
    <n v="201259501001056"/>
    <n v="0"/>
    <x v="0"/>
  </r>
  <r>
    <n v="1120333100"/>
    <x v="263"/>
    <n v="201259501001088"/>
    <n v="0"/>
    <x v="0"/>
  </r>
  <r>
    <n v="1413485519"/>
    <x v="263"/>
    <n v="201259501001010"/>
    <n v="0"/>
    <x v="0"/>
  </r>
  <r>
    <n v="1413485524"/>
    <x v="263"/>
    <n v="201259501001010"/>
    <n v="0"/>
    <x v="0"/>
  </r>
  <r>
    <n v="1413485537"/>
    <x v="263"/>
    <n v="201259501001010"/>
    <n v="0"/>
    <x v="0"/>
  </r>
  <r>
    <n v="1413485541"/>
    <x v="263"/>
    <n v="201259501001010"/>
    <n v="0"/>
    <x v="0"/>
  </r>
  <r>
    <n v="1413485544"/>
    <x v="263"/>
    <n v="201259501001010"/>
    <n v="0"/>
    <x v="0"/>
  </r>
  <r>
    <n v="1010576378"/>
    <x v="264"/>
    <n v="200790301004025"/>
    <n v="1"/>
    <x v="0"/>
  </r>
  <r>
    <n v="1010576248"/>
    <x v="264"/>
    <n v="200790301004017"/>
    <n v="1"/>
    <x v="0"/>
  </r>
  <r>
    <n v="1010569972"/>
    <x v="264"/>
    <n v="200790303001017"/>
    <n v="0"/>
    <x v="0"/>
  </r>
  <r>
    <n v="1010570408"/>
    <x v="264"/>
    <n v="200790304005046"/>
    <n v="1"/>
    <x v="0"/>
  </r>
  <r>
    <n v="1010567005"/>
    <x v="264"/>
    <n v="200790305003161"/>
    <n v="0"/>
    <x v="0"/>
  </r>
  <r>
    <n v="1010574285"/>
    <x v="264"/>
    <n v="200790305003161"/>
    <n v="0"/>
    <x v="0"/>
  </r>
  <r>
    <n v="1010574286"/>
    <x v="264"/>
    <n v="200790305003161"/>
    <n v="0"/>
    <x v="0"/>
  </r>
  <r>
    <n v="1010574287"/>
    <x v="264"/>
    <n v="200790305003161"/>
    <n v="0"/>
    <x v="0"/>
  </r>
  <r>
    <n v="1010576358"/>
    <x v="264"/>
    <n v="200790301004025"/>
    <n v="0"/>
    <x v="0"/>
  </r>
  <r>
    <n v="1010572435"/>
    <x v="264"/>
    <n v="200790301001000"/>
    <n v="0"/>
    <x v="0"/>
  </r>
  <r>
    <n v="1010572436"/>
    <x v="264"/>
    <n v="200790301001000"/>
    <n v="0"/>
    <x v="0"/>
  </r>
  <r>
    <n v="1010572950"/>
    <x v="264"/>
    <n v="200790301004000"/>
    <n v="0"/>
    <x v="0"/>
  </r>
  <r>
    <n v="1010572951"/>
    <x v="264"/>
    <n v="200790301002000"/>
    <n v="1"/>
    <x v="0"/>
  </r>
  <r>
    <n v="1010572954"/>
    <x v="264"/>
    <n v="200790301004001"/>
    <n v="1"/>
    <x v="0"/>
  </r>
  <r>
    <n v="1010572964"/>
    <x v="264"/>
    <n v="200790301004001"/>
    <n v="1"/>
    <x v="0"/>
  </r>
  <r>
    <n v="1010572965"/>
    <x v="264"/>
    <n v="200790301002002"/>
    <n v="1"/>
    <x v="0"/>
  </r>
  <r>
    <n v="1010572966"/>
    <x v="264"/>
    <n v="200790301002002"/>
    <n v="1"/>
    <x v="0"/>
  </r>
  <r>
    <n v="1010568006"/>
    <x v="264"/>
    <n v="200790304001001"/>
    <n v="0"/>
    <x v="0"/>
  </r>
  <r>
    <n v="1010574288"/>
    <x v="264"/>
    <n v="200790305003161"/>
    <n v="0"/>
    <x v="0"/>
  </r>
  <r>
    <n v="1010576375"/>
    <x v="264"/>
    <n v="200790301004025"/>
    <n v="0"/>
    <x v="0"/>
  </r>
  <r>
    <n v="1010570864"/>
    <x v="264"/>
    <n v="200790305003146"/>
    <n v="1"/>
    <x v="0"/>
  </r>
  <r>
    <n v="1373063908"/>
    <x v="264"/>
    <n v="200790301003023"/>
    <n v="1"/>
    <x v="0"/>
  </r>
  <r>
    <n v="1468510694"/>
    <x v="265"/>
    <n v="202019787001047"/>
    <n v="0"/>
    <x v="1"/>
  </r>
  <r>
    <n v="1103423751"/>
    <x v="265"/>
    <n v="202019787002071"/>
    <n v="0"/>
    <x v="0"/>
  </r>
  <r>
    <n v="1103421346"/>
    <x v="265"/>
    <n v="202019786002049"/>
    <n v="0"/>
    <x v="0"/>
  </r>
  <r>
    <n v="1103421348"/>
    <x v="265"/>
    <n v="202019786002049"/>
    <n v="0"/>
    <x v="0"/>
  </r>
  <r>
    <n v="1103421392"/>
    <x v="265"/>
    <n v="202019786002033"/>
    <n v="0"/>
    <x v="0"/>
  </r>
  <r>
    <n v="1103421417"/>
    <x v="265"/>
    <n v="202019786002130"/>
    <n v="0"/>
    <x v="0"/>
  </r>
  <r>
    <n v="1103422016"/>
    <x v="265"/>
    <n v="202019786002198"/>
    <n v="0"/>
    <x v="0"/>
  </r>
  <r>
    <n v="1103422018"/>
    <x v="265"/>
    <n v="202019786002198"/>
    <n v="1"/>
    <x v="0"/>
  </r>
  <r>
    <n v="1103422024"/>
    <x v="265"/>
    <n v="202019786002198"/>
    <n v="1"/>
    <x v="0"/>
  </r>
  <r>
    <n v="1103424143"/>
    <x v="265"/>
    <n v="202019787001036"/>
    <n v="1"/>
    <x v="0"/>
  </r>
  <r>
    <n v="1103424191"/>
    <x v="265"/>
    <n v="202019787001011"/>
    <n v="1"/>
    <x v="0"/>
  </r>
  <r>
    <n v="1103424802"/>
    <x v="265"/>
    <n v="202019787002060"/>
    <n v="1"/>
    <x v="0"/>
  </r>
  <r>
    <n v="1103421878"/>
    <x v="265"/>
    <n v="202019786003138"/>
    <n v="1"/>
    <x v="1"/>
  </r>
  <r>
    <n v="1103421880"/>
    <x v="265"/>
    <n v="202019786002230"/>
    <n v="1"/>
    <x v="1"/>
  </r>
  <r>
    <n v="1103421989"/>
    <x v="265"/>
    <n v="202019786002128"/>
    <n v="0"/>
    <x v="1"/>
  </r>
  <r>
    <n v="1103422070"/>
    <x v="265"/>
    <n v="202019786002116"/>
    <n v="0"/>
    <x v="1"/>
  </r>
  <r>
    <n v="1103422078"/>
    <x v="265"/>
    <n v="202019786002148"/>
    <n v="0"/>
    <x v="1"/>
  </r>
  <r>
    <n v="1103422639"/>
    <x v="265"/>
    <n v="202019787001005"/>
    <n v="0"/>
    <x v="1"/>
  </r>
  <r>
    <n v="1103422640"/>
    <x v="265"/>
    <n v="202019787001006"/>
    <n v="0"/>
    <x v="1"/>
  </r>
  <r>
    <n v="1103422641"/>
    <x v="265"/>
    <n v="202019787001005"/>
    <n v="0"/>
    <x v="1"/>
  </r>
  <r>
    <n v="1103422642"/>
    <x v="265"/>
    <n v="202019787001005"/>
    <n v="0"/>
    <x v="1"/>
  </r>
  <r>
    <n v="1103422643"/>
    <x v="265"/>
    <n v="202019787001055"/>
    <n v="0"/>
    <x v="1"/>
  </r>
  <r>
    <n v="1103422644"/>
    <x v="265"/>
    <n v="202019787001055"/>
    <n v="0"/>
    <x v="1"/>
  </r>
  <r>
    <n v="1103422645"/>
    <x v="265"/>
    <n v="202019787001054"/>
    <n v="0"/>
    <x v="1"/>
  </r>
  <r>
    <n v="1103422646"/>
    <x v="265"/>
    <n v="202019787001055"/>
    <n v="0"/>
    <x v="1"/>
  </r>
  <r>
    <n v="1103422647"/>
    <x v="265"/>
    <n v="202019787001055"/>
    <n v="0"/>
    <x v="1"/>
  </r>
  <r>
    <n v="1103422648"/>
    <x v="265"/>
    <n v="202019787001054"/>
    <n v="0"/>
    <x v="1"/>
  </r>
  <r>
    <n v="1103422649"/>
    <x v="265"/>
    <n v="202019787001054"/>
    <n v="0"/>
    <x v="1"/>
  </r>
  <r>
    <n v="1103422650"/>
    <x v="265"/>
    <n v="202019787001055"/>
    <n v="1"/>
    <x v="1"/>
  </r>
  <r>
    <n v="1103422651"/>
    <x v="265"/>
    <n v="202019787001055"/>
    <n v="0"/>
    <x v="1"/>
  </r>
  <r>
    <n v="1103422652"/>
    <x v="265"/>
    <n v="202019787003069"/>
    <n v="0"/>
    <x v="1"/>
  </r>
  <r>
    <n v="1103422653"/>
    <x v="265"/>
    <n v="202019787003068"/>
    <n v="0"/>
    <x v="1"/>
  </r>
  <r>
    <n v="1103422662"/>
    <x v="265"/>
    <n v="202019787001053"/>
    <n v="0"/>
    <x v="1"/>
  </r>
  <r>
    <n v="1103422663"/>
    <x v="265"/>
    <n v="202019787001053"/>
    <n v="0"/>
    <x v="1"/>
  </r>
  <r>
    <n v="1103422664"/>
    <x v="265"/>
    <n v="202019787001064"/>
    <n v="0"/>
    <x v="1"/>
  </r>
  <r>
    <n v="1103422665"/>
    <x v="265"/>
    <n v="202019787001064"/>
    <n v="1"/>
    <x v="1"/>
  </r>
  <r>
    <n v="1103422666"/>
    <x v="265"/>
    <n v="202019787001053"/>
    <n v="0"/>
    <x v="1"/>
  </r>
  <r>
    <n v="1103422667"/>
    <x v="265"/>
    <n v="202019787001064"/>
    <n v="0"/>
    <x v="1"/>
  </r>
  <r>
    <n v="1103422695"/>
    <x v="265"/>
    <n v="202019787003036"/>
    <n v="0"/>
    <x v="1"/>
  </r>
  <r>
    <n v="1103423738"/>
    <x v="265"/>
    <n v="202019787002058"/>
    <n v="1"/>
    <x v="1"/>
  </r>
  <r>
    <n v="1103423740"/>
    <x v="265"/>
    <n v="202019787002057"/>
    <n v="1"/>
    <x v="1"/>
  </r>
  <r>
    <n v="1103423744"/>
    <x v="265"/>
    <n v="202019787002051"/>
    <n v="0"/>
    <x v="1"/>
  </r>
  <r>
    <n v="1103424070"/>
    <x v="265"/>
    <n v="202019786004067"/>
    <n v="1"/>
    <x v="1"/>
  </r>
  <r>
    <n v="1103424137"/>
    <x v="265"/>
    <n v="202019787001020"/>
    <n v="1"/>
    <x v="1"/>
  </r>
  <r>
    <n v="1103424185"/>
    <x v="265"/>
    <n v="202019787001067"/>
    <n v="0"/>
    <x v="1"/>
  </r>
  <r>
    <n v="1103424187"/>
    <x v="265"/>
    <n v="202019787001052"/>
    <n v="0"/>
    <x v="1"/>
  </r>
  <r>
    <n v="1103424190"/>
    <x v="265"/>
    <n v="202019787001052"/>
    <n v="0"/>
    <x v="1"/>
  </r>
  <r>
    <n v="1103424192"/>
    <x v="265"/>
    <n v="202019787001011"/>
    <n v="1"/>
    <x v="1"/>
  </r>
  <r>
    <n v="1103424193"/>
    <x v="265"/>
    <n v="202019787001051"/>
    <n v="1"/>
    <x v="1"/>
  </r>
  <r>
    <n v="1103424194"/>
    <x v="265"/>
    <n v="202019787001052"/>
    <n v="1"/>
    <x v="1"/>
  </r>
  <r>
    <n v="1103424210"/>
    <x v="265"/>
    <n v="202019786002235"/>
    <n v="1"/>
    <x v="1"/>
  </r>
  <r>
    <n v="1103424345"/>
    <x v="265"/>
    <n v="202019787001012"/>
    <n v="0"/>
    <x v="1"/>
  </r>
  <r>
    <n v="1103424346"/>
    <x v="265"/>
    <n v="202019787001012"/>
    <n v="0"/>
    <x v="1"/>
  </r>
  <r>
    <n v="1103424347"/>
    <x v="265"/>
    <n v="202019787001012"/>
    <n v="0"/>
    <x v="1"/>
  </r>
  <r>
    <n v="1103424348"/>
    <x v="265"/>
    <n v="202019787001012"/>
    <n v="1"/>
    <x v="1"/>
  </r>
  <r>
    <n v="1103424349"/>
    <x v="265"/>
    <n v="202019787001012"/>
    <n v="0"/>
    <x v="1"/>
  </r>
  <r>
    <n v="1103424351"/>
    <x v="265"/>
    <n v="202019787001049"/>
    <n v="0"/>
    <x v="1"/>
  </r>
  <r>
    <n v="1103424432"/>
    <x v="265"/>
    <n v="202019787001061"/>
    <n v="0"/>
    <x v="1"/>
  </r>
  <r>
    <n v="1103424433"/>
    <x v="265"/>
    <n v="202019787001061"/>
    <n v="0"/>
    <x v="1"/>
  </r>
  <r>
    <n v="1103424434"/>
    <x v="265"/>
    <n v="202019787001061"/>
    <n v="0"/>
    <x v="1"/>
  </r>
  <r>
    <n v="1103424435"/>
    <x v="265"/>
    <n v="202019787001061"/>
    <n v="0"/>
    <x v="1"/>
  </r>
  <r>
    <n v="1103424735"/>
    <x v="265"/>
    <n v="202019787002046"/>
    <n v="1"/>
    <x v="1"/>
  </r>
  <r>
    <n v="1103424737"/>
    <x v="265"/>
    <n v="202019787002046"/>
    <n v="1"/>
    <x v="1"/>
  </r>
  <r>
    <n v="1103424740"/>
    <x v="265"/>
    <n v="202019787002056"/>
    <n v="1"/>
    <x v="1"/>
  </r>
  <r>
    <n v="1103424809"/>
    <x v="265"/>
    <n v="202019787002059"/>
    <n v="1"/>
    <x v="1"/>
  </r>
  <r>
    <n v="1103424819"/>
    <x v="265"/>
    <n v="202019787002040"/>
    <n v="0"/>
    <x v="1"/>
  </r>
  <r>
    <n v="1103424957"/>
    <x v="265"/>
    <n v="202019786002230"/>
    <n v="1"/>
    <x v="1"/>
  </r>
  <r>
    <n v="1103425224"/>
    <x v="265"/>
    <n v="202019786002130"/>
    <n v="0"/>
    <x v="1"/>
  </r>
  <r>
    <n v="1103421089"/>
    <x v="265"/>
    <n v="202019786002147"/>
    <n v="0"/>
    <x v="1"/>
  </r>
  <r>
    <n v="1103421097"/>
    <x v="265"/>
    <n v="202019786002134"/>
    <n v="1"/>
    <x v="1"/>
  </r>
  <r>
    <n v="1103421211"/>
    <x v="265"/>
    <n v="202019786002038"/>
    <n v="0"/>
    <x v="1"/>
  </r>
  <r>
    <n v="1103421298"/>
    <x v="265"/>
    <n v="202019786002032"/>
    <n v="0"/>
    <x v="1"/>
  </r>
  <r>
    <n v="1103421310"/>
    <x v="265"/>
    <n v="202019786002033"/>
    <n v="0"/>
    <x v="1"/>
  </r>
  <r>
    <n v="1103421317"/>
    <x v="265"/>
    <n v="202019786002064"/>
    <n v="0"/>
    <x v="1"/>
  </r>
  <r>
    <n v="1103421339"/>
    <x v="265"/>
    <n v="202019786002044"/>
    <n v="0"/>
    <x v="1"/>
  </r>
  <r>
    <n v="1103421395"/>
    <x v="265"/>
    <n v="202019786002060"/>
    <n v="0"/>
    <x v="1"/>
  </r>
  <r>
    <n v="1103421398"/>
    <x v="265"/>
    <n v="202019786002058"/>
    <n v="0"/>
    <x v="1"/>
  </r>
  <r>
    <n v="1103421406"/>
    <x v="265"/>
    <n v="202019786002057"/>
    <n v="0"/>
    <x v="1"/>
  </r>
  <r>
    <n v="1103421408"/>
    <x v="265"/>
    <n v="202019786002057"/>
    <n v="0"/>
    <x v="1"/>
  </r>
  <r>
    <n v="1413495117"/>
    <x v="265"/>
    <n v="202019787001064"/>
    <n v="0"/>
    <x v="1"/>
  </r>
  <r>
    <n v="1452714562"/>
    <x v="266"/>
    <n v="201110006001317"/>
    <n v="0"/>
    <x v="0"/>
  </r>
  <r>
    <n v="1452714587"/>
    <x v="266"/>
    <n v="201110006001317"/>
    <n v="0"/>
    <x v="0"/>
  </r>
  <r>
    <n v="1452714986"/>
    <x v="266"/>
    <n v="201110006001317"/>
    <n v="0"/>
    <x v="0"/>
  </r>
  <r>
    <n v="1106954856"/>
    <x v="266"/>
    <n v="201110006001186"/>
    <n v="0"/>
    <x v="1"/>
  </r>
  <r>
    <n v="1106954939"/>
    <x v="266"/>
    <n v="201110006001020"/>
    <n v="0"/>
    <x v="1"/>
  </r>
  <r>
    <n v="1106954946"/>
    <x v="266"/>
    <n v="201110006001166"/>
    <n v="0"/>
    <x v="1"/>
  </r>
  <r>
    <n v="1106954960"/>
    <x v="266"/>
    <n v="201110006001199"/>
    <n v="0"/>
    <x v="1"/>
  </r>
  <r>
    <n v="1106954961"/>
    <x v="266"/>
    <n v="201110006001199"/>
    <n v="1"/>
    <x v="1"/>
  </r>
  <r>
    <n v="1106954963"/>
    <x v="266"/>
    <n v="201110006001199"/>
    <n v="1"/>
    <x v="1"/>
  </r>
  <r>
    <n v="1106954964"/>
    <x v="266"/>
    <n v="201110006001199"/>
    <n v="1"/>
    <x v="1"/>
  </r>
  <r>
    <n v="1106954965"/>
    <x v="266"/>
    <n v="201110006001197"/>
    <n v="0"/>
    <x v="1"/>
  </r>
  <r>
    <n v="1106954968"/>
    <x v="266"/>
    <n v="201110006001197"/>
    <n v="1"/>
    <x v="1"/>
  </r>
  <r>
    <n v="1106954969"/>
    <x v="266"/>
    <n v="201110006001208"/>
    <n v="1"/>
    <x v="1"/>
  </r>
  <r>
    <n v="1106954972"/>
    <x v="266"/>
    <n v="201110006001208"/>
    <n v="1"/>
    <x v="1"/>
  </r>
  <r>
    <n v="1106954976"/>
    <x v="266"/>
    <n v="201110006001197"/>
    <n v="1"/>
    <x v="1"/>
  </r>
  <r>
    <n v="1106954977"/>
    <x v="266"/>
    <n v="201110006001164"/>
    <n v="0"/>
    <x v="1"/>
  </r>
  <r>
    <n v="1106954983"/>
    <x v="266"/>
    <n v="201110006001181"/>
    <n v="0"/>
    <x v="1"/>
  </r>
  <r>
    <n v="1106954997"/>
    <x v="266"/>
    <n v="201110006001199"/>
    <n v="1"/>
    <x v="1"/>
  </r>
  <r>
    <n v="1106955004"/>
    <x v="266"/>
    <n v="201110006001199"/>
    <n v="0"/>
    <x v="1"/>
  </r>
  <r>
    <n v="1106954941"/>
    <x v="266"/>
    <n v="201110006001020"/>
    <n v="0"/>
    <x v="0"/>
  </r>
  <r>
    <n v="1106954949"/>
    <x v="266"/>
    <n v="201110006001168"/>
    <n v="0"/>
    <x v="0"/>
  </r>
  <r>
    <n v="1106955608"/>
    <x v="266"/>
    <n v="201110007001000"/>
    <n v="0"/>
    <x v="0"/>
  </r>
  <r>
    <n v="1413482481"/>
    <x v="266"/>
    <n v="201110006002022"/>
    <n v="1"/>
    <x v="0"/>
  </r>
  <r>
    <n v="1413482592"/>
    <x v="266"/>
    <n v="201110006001247"/>
    <n v="1"/>
    <x v="0"/>
  </r>
  <r>
    <n v="1106967749"/>
    <x v="266"/>
    <n v="201110006001328"/>
    <n v="1"/>
    <x v="0"/>
  </r>
  <r>
    <n v="1106967776"/>
    <x v="266"/>
    <n v="201110006001073"/>
    <n v="1"/>
    <x v="0"/>
  </r>
  <r>
    <n v="1106955628"/>
    <x v="266"/>
    <n v="201110007001210"/>
    <n v="0"/>
    <x v="0"/>
  </r>
  <r>
    <n v="1106955630"/>
    <x v="266"/>
    <n v="201110007001052"/>
    <n v="0"/>
    <x v="0"/>
  </r>
  <r>
    <n v="1106955672"/>
    <x v="266"/>
    <n v="201110006002115"/>
    <n v="0"/>
    <x v="0"/>
  </r>
  <r>
    <n v="1106955627"/>
    <x v="266"/>
    <n v="201110007001058"/>
    <n v="0"/>
    <x v="0"/>
  </r>
  <r>
    <n v="1106955631"/>
    <x v="266"/>
    <n v="201110007001058"/>
    <n v="0"/>
    <x v="0"/>
  </r>
  <r>
    <n v="1106967607"/>
    <x v="266"/>
    <n v="201110007001056"/>
    <n v="0"/>
    <x v="0"/>
  </r>
  <r>
    <n v="1106967624"/>
    <x v="266"/>
    <n v="201110007001017"/>
    <n v="0"/>
    <x v="0"/>
  </r>
  <r>
    <n v="1106967685"/>
    <x v="266"/>
    <n v="201110007001011"/>
    <n v="0"/>
    <x v="0"/>
  </r>
  <r>
    <n v="1106954855"/>
    <x v="266"/>
    <n v="201110006001180"/>
    <n v="0"/>
    <x v="1"/>
  </r>
  <r>
    <n v="1106954862"/>
    <x v="266"/>
    <n v="201110006001219"/>
    <n v="0"/>
    <x v="1"/>
  </r>
  <r>
    <n v="1106954902"/>
    <x v="266"/>
    <n v="201110006001011"/>
    <n v="1"/>
    <x v="1"/>
  </r>
  <r>
    <n v="1106954903"/>
    <x v="266"/>
    <n v="201110006001011"/>
    <n v="1"/>
    <x v="1"/>
  </r>
  <r>
    <n v="1106954905"/>
    <x v="266"/>
    <n v="201110006001013"/>
    <n v="1"/>
    <x v="1"/>
  </r>
  <r>
    <n v="1106954906"/>
    <x v="266"/>
    <n v="201110006001008"/>
    <n v="0"/>
    <x v="1"/>
  </r>
  <r>
    <n v="1106954907"/>
    <x v="266"/>
    <n v="201110006001010"/>
    <n v="1"/>
    <x v="1"/>
  </r>
  <r>
    <n v="1106954934"/>
    <x v="266"/>
    <n v="201110006001025"/>
    <n v="1"/>
    <x v="1"/>
  </r>
  <r>
    <n v="1106954936"/>
    <x v="266"/>
    <n v="201110006001025"/>
    <n v="1"/>
    <x v="1"/>
  </r>
  <r>
    <n v="1106954938"/>
    <x v="266"/>
    <n v="201110006001161"/>
    <n v="0"/>
    <x v="1"/>
  </r>
  <r>
    <n v="1106954944"/>
    <x v="266"/>
    <n v="201110006001167"/>
    <n v="0"/>
    <x v="1"/>
  </r>
  <r>
    <n v="1106954945"/>
    <x v="266"/>
    <n v="201110006001165"/>
    <n v="0"/>
    <x v="1"/>
  </r>
  <r>
    <n v="1106954955"/>
    <x v="266"/>
    <n v="201110006001209"/>
    <n v="1"/>
    <x v="1"/>
  </r>
  <r>
    <n v="1106954957"/>
    <x v="266"/>
    <n v="201110006001210"/>
    <n v="1"/>
    <x v="1"/>
  </r>
  <r>
    <n v="1106954959"/>
    <x v="266"/>
    <n v="201110006001210"/>
    <n v="0"/>
    <x v="1"/>
  </r>
  <r>
    <n v="1106954962"/>
    <x v="266"/>
    <n v="201110006001209"/>
    <n v="0"/>
    <x v="1"/>
  </r>
  <r>
    <n v="1106954966"/>
    <x v="266"/>
    <n v="201110006001202"/>
    <n v="0"/>
    <x v="1"/>
  </r>
  <r>
    <n v="1106954970"/>
    <x v="266"/>
    <n v="201110006001202"/>
    <n v="0"/>
    <x v="1"/>
  </r>
  <r>
    <n v="1106954971"/>
    <x v="266"/>
    <n v="201110006001202"/>
    <n v="0"/>
    <x v="1"/>
  </r>
  <r>
    <n v="1106954974"/>
    <x v="266"/>
    <n v="201110006001200"/>
    <n v="1"/>
    <x v="1"/>
  </r>
  <r>
    <n v="1106954975"/>
    <x v="266"/>
    <n v="201110006001200"/>
    <n v="1"/>
    <x v="1"/>
  </r>
  <r>
    <n v="1106954978"/>
    <x v="266"/>
    <n v="201110006001192"/>
    <n v="0"/>
    <x v="1"/>
  </r>
  <r>
    <n v="1106954986"/>
    <x v="266"/>
    <n v="201110006001185"/>
    <n v="0"/>
    <x v="1"/>
  </r>
  <r>
    <n v="1106954987"/>
    <x v="266"/>
    <n v="201110006001185"/>
    <n v="0"/>
    <x v="1"/>
  </r>
  <r>
    <n v="1106954992"/>
    <x v="266"/>
    <n v="201110006001192"/>
    <n v="0"/>
    <x v="1"/>
  </r>
  <r>
    <n v="1106954995"/>
    <x v="266"/>
    <n v="201110006001188"/>
    <n v="0"/>
    <x v="1"/>
  </r>
  <r>
    <n v="1106955002"/>
    <x v="266"/>
    <n v="201110006001188"/>
    <n v="0"/>
    <x v="1"/>
  </r>
  <r>
    <n v="1106955003"/>
    <x v="266"/>
    <n v="201110006001187"/>
    <n v="0"/>
    <x v="1"/>
  </r>
  <r>
    <n v="1106955005"/>
    <x v="266"/>
    <n v="201110006001187"/>
    <n v="1"/>
    <x v="1"/>
  </r>
  <r>
    <n v="1106955006"/>
    <x v="266"/>
    <n v="201110006001211"/>
    <n v="1"/>
    <x v="1"/>
  </r>
  <r>
    <n v="1106955007"/>
    <x v="266"/>
    <n v="201110006001211"/>
    <n v="1"/>
    <x v="1"/>
  </r>
  <r>
    <n v="1106955009"/>
    <x v="266"/>
    <n v="201110006001187"/>
    <n v="1"/>
    <x v="1"/>
  </r>
  <r>
    <n v="1106955010"/>
    <x v="266"/>
    <n v="201110006001211"/>
    <n v="1"/>
    <x v="1"/>
  </r>
  <r>
    <n v="1106955011"/>
    <x v="266"/>
    <n v="201110006001238"/>
    <n v="1"/>
    <x v="1"/>
  </r>
  <r>
    <n v="1106955012"/>
    <x v="266"/>
    <n v="201110006001219"/>
    <n v="1"/>
    <x v="1"/>
  </r>
  <r>
    <n v="1106955013"/>
    <x v="266"/>
    <n v="201110006001238"/>
    <n v="1"/>
    <x v="1"/>
  </r>
  <r>
    <n v="1106955016"/>
    <x v="266"/>
    <n v="201110006001219"/>
    <n v="0"/>
    <x v="1"/>
  </r>
  <r>
    <n v="1106955017"/>
    <x v="266"/>
    <n v="201110006001219"/>
    <n v="0"/>
    <x v="1"/>
  </r>
  <r>
    <n v="1106955018"/>
    <x v="266"/>
    <n v="201110006001238"/>
    <n v="1"/>
    <x v="1"/>
  </r>
  <r>
    <n v="1106955019"/>
    <x v="266"/>
    <n v="201110006001238"/>
    <n v="1"/>
    <x v="1"/>
  </r>
  <r>
    <n v="1106955020"/>
    <x v="266"/>
    <n v="201110006001205"/>
    <n v="0"/>
    <x v="1"/>
  </r>
  <r>
    <n v="1106955021"/>
    <x v="266"/>
    <n v="201110006001205"/>
    <n v="0"/>
    <x v="1"/>
  </r>
  <r>
    <n v="1106955139"/>
    <x v="266"/>
    <n v="201110006001145"/>
    <n v="1"/>
    <x v="1"/>
  </r>
  <r>
    <n v="1106955145"/>
    <x v="266"/>
    <n v="201110006001160"/>
    <n v="0"/>
    <x v="1"/>
  </r>
  <r>
    <n v="1106955149"/>
    <x v="266"/>
    <n v="201110006001159"/>
    <n v="0"/>
    <x v="1"/>
  </r>
  <r>
    <n v="1106955152"/>
    <x v="266"/>
    <n v="201110006001203"/>
    <n v="0"/>
    <x v="1"/>
  </r>
  <r>
    <n v="1106955153"/>
    <x v="266"/>
    <n v="201110006001203"/>
    <n v="0"/>
    <x v="1"/>
  </r>
  <r>
    <n v="1106955155"/>
    <x v="266"/>
    <n v="201110006001213"/>
    <n v="0"/>
    <x v="1"/>
  </r>
  <r>
    <n v="1106955159"/>
    <x v="266"/>
    <n v="201110006001213"/>
    <n v="0"/>
    <x v="1"/>
  </r>
  <r>
    <n v="1106955169"/>
    <x v="266"/>
    <n v="201110006001216"/>
    <n v="0"/>
    <x v="1"/>
  </r>
  <r>
    <n v="1106955195"/>
    <x v="266"/>
    <n v="201110006001239"/>
    <n v="0"/>
    <x v="1"/>
  </r>
  <r>
    <n v="1106955196"/>
    <x v="266"/>
    <n v="201110006001212"/>
    <n v="0"/>
    <x v="1"/>
  </r>
  <r>
    <n v="1106955198"/>
    <x v="266"/>
    <n v="201110006001212"/>
    <n v="0"/>
    <x v="1"/>
  </r>
  <r>
    <n v="1106955199"/>
    <x v="266"/>
    <n v="201110006001212"/>
    <n v="0"/>
    <x v="1"/>
  </r>
  <r>
    <n v="1106955200"/>
    <x v="266"/>
    <n v="201110006001212"/>
    <n v="0"/>
    <x v="1"/>
  </r>
  <r>
    <n v="1106955201"/>
    <x v="266"/>
    <n v="201110006001212"/>
    <n v="0"/>
    <x v="1"/>
  </r>
  <r>
    <n v="1106955202"/>
    <x v="266"/>
    <n v="201110006001217"/>
    <n v="0"/>
    <x v="1"/>
  </r>
  <r>
    <n v="1106955203"/>
    <x v="266"/>
    <n v="201110006001217"/>
    <n v="0"/>
    <x v="1"/>
  </r>
  <r>
    <n v="1106955205"/>
    <x v="266"/>
    <n v="201110006001217"/>
    <n v="0"/>
    <x v="1"/>
  </r>
  <r>
    <n v="1106955296"/>
    <x v="266"/>
    <n v="201110006001077"/>
    <n v="1"/>
    <x v="1"/>
  </r>
  <r>
    <n v="1106955370"/>
    <x v="266"/>
    <n v="201110006001242"/>
    <n v="1"/>
    <x v="1"/>
  </r>
  <r>
    <n v="1106955475"/>
    <x v="266"/>
    <n v="201110006002025"/>
    <n v="1"/>
    <x v="1"/>
  </r>
  <r>
    <n v="1106955623"/>
    <x v="266"/>
    <n v="201110007001013"/>
    <n v="0"/>
    <x v="1"/>
  </r>
  <r>
    <n v="1106955526"/>
    <x v="266"/>
    <n v="201110006002028"/>
    <n v="1"/>
    <x v="1"/>
  </r>
  <r>
    <n v="1106955528"/>
    <x v="266"/>
    <n v="201110006002107"/>
    <n v="1"/>
    <x v="1"/>
  </r>
  <r>
    <n v="1106955536"/>
    <x v="266"/>
    <n v="201110006002116"/>
    <n v="1"/>
    <x v="1"/>
  </r>
  <r>
    <n v="1106955566"/>
    <x v="266"/>
    <n v="201110007001015"/>
    <n v="0"/>
    <x v="1"/>
  </r>
  <r>
    <n v="1106955579"/>
    <x v="266"/>
    <n v="201110006002021"/>
    <n v="0"/>
    <x v="1"/>
  </r>
  <r>
    <n v="1106955595"/>
    <x v="266"/>
    <n v="201110006002019"/>
    <n v="1"/>
    <x v="1"/>
  </r>
  <r>
    <n v="1106955598"/>
    <x v="266"/>
    <n v="201110006002019"/>
    <n v="1"/>
    <x v="1"/>
  </r>
  <r>
    <n v="1106955599"/>
    <x v="266"/>
    <n v="201110006002019"/>
    <n v="1"/>
    <x v="1"/>
  </r>
  <r>
    <n v="1106955600"/>
    <x v="266"/>
    <n v="201110006002021"/>
    <n v="0"/>
    <x v="1"/>
  </r>
  <r>
    <n v="1106955602"/>
    <x v="266"/>
    <n v="201110006002020"/>
    <n v="1"/>
    <x v="1"/>
  </r>
  <r>
    <n v="1106955603"/>
    <x v="266"/>
    <n v="201110006002020"/>
    <n v="1"/>
    <x v="1"/>
  </r>
  <r>
    <n v="1106955605"/>
    <x v="266"/>
    <n v="201110006002020"/>
    <n v="1"/>
    <x v="1"/>
  </r>
  <r>
    <n v="1106955607"/>
    <x v="266"/>
    <n v="201110007001000"/>
    <n v="0"/>
    <x v="1"/>
  </r>
  <r>
    <n v="1106955609"/>
    <x v="266"/>
    <n v="201110007001000"/>
    <n v="0"/>
    <x v="1"/>
  </r>
  <r>
    <n v="1106955610"/>
    <x v="266"/>
    <n v="201110007001002"/>
    <n v="0"/>
    <x v="1"/>
  </r>
  <r>
    <n v="1106955612"/>
    <x v="266"/>
    <n v="201110007001002"/>
    <n v="0"/>
    <x v="1"/>
  </r>
  <r>
    <n v="1106955613"/>
    <x v="266"/>
    <n v="201110007001000"/>
    <n v="0"/>
    <x v="1"/>
  </r>
  <r>
    <n v="1106955615"/>
    <x v="266"/>
    <n v="201110007001002"/>
    <n v="0"/>
    <x v="1"/>
  </r>
  <r>
    <n v="1106955616"/>
    <x v="266"/>
    <n v="201110007001015"/>
    <n v="0"/>
    <x v="1"/>
  </r>
  <r>
    <n v="1106955617"/>
    <x v="266"/>
    <n v="201110007001002"/>
    <n v="0"/>
    <x v="1"/>
  </r>
  <r>
    <n v="1106955618"/>
    <x v="266"/>
    <n v="201110007001057"/>
    <n v="0"/>
    <x v="1"/>
  </r>
  <r>
    <n v="1106955625"/>
    <x v="266"/>
    <n v="201110007001056"/>
    <n v="0"/>
    <x v="1"/>
  </r>
  <r>
    <n v="1106955642"/>
    <x v="266"/>
    <n v="201110006002023"/>
    <n v="0"/>
    <x v="1"/>
  </r>
  <r>
    <n v="1106955643"/>
    <x v="266"/>
    <n v="201110006002022"/>
    <n v="1"/>
    <x v="1"/>
  </r>
  <r>
    <n v="1106955644"/>
    <x v="266"/>
    <n v="201110006002022"/>
    <n v="1"/>
    <x v="1"/>
  </r>
  <r>
    <n v="1106955646"/>
    <x v="266"/>
    <n v="201110006002023"/>
    <n v="0"/>
    <x v="1"/>
  </r>
  <r>
    <n v="1106955647"/>
    <x v="266"/>
    <n v="201110006002022"/>
    <n v="1"/>
    <x v="1"/>
  </r>
  <r>
    <n v="1106955648"/>
    <x v="266"/>
    <n v="201110006002025"/>
    <n v="1"/>
    <x v="1"/>
  </r>
  <r>
    <n v="1106955649"/>
    <x v="266"/>
    <n v="201110006002025"/>
    <n v="1"/>
    <x v="1"/>
  </r>
  <r>
    <n v="1106955650"/>
    <x v="266"/>
    <n v="201110006002025"/>
    <n v="1"/>
    <x v="1"/>
  </r>
  <r>
    <n v="1106955652"/>
    <x v="266"/>
    <n v="201110006002025"/>
    <n v="1"/>
    <x v="1"/>
  </r>
  <r>
    <n v="1106955654"/>
    <x v="266"/>
    <n v="201110006002025"/>
    <n v="1"/>
    <x v="1"/>
  </r>
  <r>
    <n v="1106955655"/>
    <x v="266"/>
    <n v="201110006002025"/>
    <n v="1"/>
    <x v="1"/>
  </r>
  <r>
    <n v="1106955656"/>
    <x v="266"/>
    <n v="201110006002025"/>
    <n v="1"/>
    <x v="1"/>
  </r>
  <r>
    <n v="1106955657"/>
    <x v="266"/>
    <n v="201110006002026"/>
    <n v="1"/>
    <x v="1"/>
  </r>
  <r>
    <n v="1106955658"/>
    <x v="266"/>
    <n v="201110006002026"/>
    <n v="1"/>
    <x v="1"/>
  </r>
  <r>
    <n v="1106955661"/>
    <x v="266"/>
    <n v="201110006002026"/>
    <n v="1"/>
    <x v="1"/>
  </r>
  <r>
    <n v="1106955662"/>
    <x v="266"/>
    <n v="201110006002026"/>
    <n v="1"/>
    <x v="1"/>
  </r>
  <r>
    <n v="1106955664"/>
    <x v="266"/>
    <n v="201110006002116"/>
    <n v="1"/>
    <x v="1"/>
  </r>
  <r>
    <n v="1106967389"/>
    <x v="266"/>
    <n v="201110006001158"/>
    <n v="1"/>
    <x v="1"/>
  </r>
  <r>
    <n v="1413482467"/>
    <x v="266"/>
    <n v="201110006001217"/>
    <n v="0"/>
    <x v="1"/>
  </r>
  <r>
    <n v="1413482479"/>
    <x v="266"/>
    <n v="201110006002020"/>
    <n v="0"/>
    <x v="1"/>
  </r>
  <r>
    <n v="1106967581"/>
    <x v="266"/>
    <n v="201110006001013"/>
    <n v="1"/>
    <x v="1"/>
  </r>
  <r>
    <n v="1106967622"/>
    <x v="266"/>
    <n v="201110006002026"/>
    <n v="1"/>
    <x v="1"/>
  </r>
  <r>
    <n v="1106967711"/>
    <x v="266"/>
    <n v="201110006001010"/>
    <n v="0"/>
    <x v="1"/>
  </r>
  <r>
    <n v="1106968025"/>
    <x v="266"/>
    <n v="201110006001210"/>
    <n v="1"/>
    <x v="1"/>
  </r>
  <r>
    <n v="1106955669"/>
    <x v="266"/>
    <n v="201110006002026"/>
    <n v="1"/>
    <x v="1"/>
  </r>
  <r>
    <n v="1106955671"/>
    <x v="266"/>
    <n v="201110006002026"/>
    <n v="1"/>
    <x v="1"/>
  </r>
  <r>
    <n v="1106955674"/>
    <x v="266"/>
    <n v="201110006002120"/>
    <n v="1"/>
    <x v="1"/>
  </r>
  <r>
    <n v="1106955677"/>
    <x v="266"/>
    <n v="201110006002262"/>
    <n v="1"/>
    <x v="1"/>
  </r>
  <r>
    <n v="1106955678"/>
    <x v="266"/>
    <n v="201110006002262"/>
    <n v="1"/>
    <x v="1"/>
  </r>
  <r>
    <n v="1106955711"/>
    <x v="266"/>
    <n v="201110007001003"/>
    <n v="0"/>
    <x v="1"/>
  </r>
  <r>
    <n v="1106955713"/>
    <x v="266"/>
    <n v="201110007001004"/>
    <n v="0"/>
    <x v="1"/>
  </r>
  <r>
    <n v="1106955714"/>
    <x v="266"/>
    <n v="201110007001003"/>
    <n v="0"/>
    <x v="1"/>
  </r>
  <r>
    <n v="1106955629"/>
    <x v="266"/>
    <n v="201110007001051"/>
    <n v="0"/>
    <x v="0"/>
  </r>
  <r>
    <n v="1106954897"/>
    <x v="266"/>
    <n v="201110006001011"/>
    <n v="0"/>
    <x v="0"/>
  </r>
  <r>
    <n v="1106954930"/>
    <x v="266"/>
    <n v="201110006001026"/>
    <n v="1"/>
    <x v="0"/>
  </r>
  <r>
    <n v="1106954937"/>
    <x v="266"/>
    <n v="201110006001161"/>
    <n v="0"/>
    <x v="0"/>
  </r>
  <r>
    <n v="1106954943"/>
    <x v="266"/>
    <n v="201110006001018"/>
    <n v="0"/>
    <x v="0"/>
  </r>
  <r>
    <n v="1106954958"/>
    <x v="266"/>
    <n v="201110006001209"/>
    <n v="0"/>
    <x v="0"/>
  </r>
  <r>
    <n v="1106954967"/>
    <x v="266"/>
    <n v="201110006001202"/>
    <n v="1"/>
    <x v="0"/>
  </r>
  <r>
    <n v="1106954973"/>
    <x v="266"/>
    <n v="201110006001202"/>
    <n v="1"/>
    <x v="0"/>
  </r>
  <r>
    <n v="1106954980"/>
    <x v="266"/>
    <n v="201110006001185"/>
    <n v="0"/>
    <x v="0"/>
  </r>
  <r>
    <n v="1106954993"/>
    <x v="266"/>
    <n v="201110006001192"/>
    <n v="0"/>
    <x v="0"/>
  </r>
  <r>
    <n v="1106954994"/>
    <x v="266"/>
    <n v="201110006001192"/>
    <n v="0"/>
    <x v="0"/>
  </r>
  <r>
    <n v="1106955008"/>
    <x v="266"/>
    <n v="201110006001187"/>
    <n v="1"/>
    <x v="0"/>
  </r>
  <r>
    <n v="1106955022"/>
    <x v="266"/>
    <n v="201110006001205"/>
    <n v="0"/>
    <x v="0"/>
  </r>
  <r>
    <n v="1106955138"/>
    <x v="266"/>
    <n v="201110006001145"/>
    <n v="0"/>
    <x v="0"/>
  </r>
  <r>
    <n v="1106955140"/>
    <x v="266"/>
    <n v="201110006001203"/>
    <n v="0"/>
    <x v="0"/>
  </r>
  <r>
    <n v="1106955151"/>
    <x v="266"/>
    <n v="201110006001160"/>
    <n v="0"/>
    <x v="0"/>
  </r>
  <r>
    <n v="1106955154"/>
    <x v="266"/>
    <n v="201110006001214"/>
    <n v="0"/>
    <x v="0"/>
  </r>
  <r>
    <n v="1106955156"/>
    <x v="266"/>
    <n v="201110006001213"/>
    <n v="0"/>
    <x v="0"/>
  </r>
  <r>
    <n v="1106955157"/>
    <x v="266"/>
    <n v="201110006001213"/>
    <n v="0"/>
    <x v="0"/>
  </r>
  <r>
    <n v="1106955197"/>
    <x v="266"/>
    <n v="201110006001217"/>
    <n v="0"/>
    <x v="0"/>
  </r>
  <r>
    <n v="1106955204"/>
    <x v="266"/>
    <n v="201110006001324"/>
    <n v="0"/>
    <x v="0"/>
  </r>
  <r>
    <n v="1106955624"/>
    <x v="266"/>
    <n v="201110007001013"/>
    <n v="0"/>
    <x v="0"/>
  </r>
  <r>
    <n v="1106955611"/>
    <x v="266"/>
    <n v="201110007001000"/>
    <n v="0"/>
    <x v="0"/>
  </r>
  <r>
    <n v="1106955614"/>
    <x v="266"/>
    <n v="201110007001000"/>
    <n v="0"/>
    <x v="0"/>
  </r>
  <r>
    <n v="1106955620"/>
    <x v="266"/>
    <n v="201110007001015"/>
    <n v="0"/>
    <x v="0"/>
  </r>
  <r>
    <n v="1106955621"/>
    <x v="266"/>
    <n v="201110007001057"/>
    <n v="0"/>
    <x v="0"/>
  </r>
  <r>
    <n v="1106955632"/>
    <x v="266"/>
    <n v="201110007001055"/>
    <n v="0"/>
    <x v="0"/>
  </r>
  <r>
    <n v="1106955660"/>
    <x v="266"/>
    <n v="201110006002026"/>
    <n v="1"/>
    <x v="0"/>
  </r>
  <r>
    <n v="1106955667"/>
    <x v="266"/>
    <n v="201110006002026"/>
    <n v="1"/>
    <x v="0"/>
  </r>
  <r>
    <n v="1413482589"/>
    <x v="266"/>
    <n v="201110006001188"/>
    <n v="0"/>
    <x v="0"/>
  </r>
  <r>
    <n v="1106955668"/>
    <x v="266"/>
    <n v="201110006002026"/>
    <n v="1"/>
    <x v="0"/>
  </r>
  <r>
    <n v="1106955673"/>
    <x v="266"/>
    <n v="201110006002262"/>
    <n v="1"/>
    <x v="0"/>
  </r>
  <r>
    <n v="1106955676"/>
    <x v="266"/>
    <n v="201110006002262"/>
    <n v="1"/>
    <x v="0"/>
  </r>
  <r>
    <n v="1106955712"/>
    <x v="266"/>
    <n v="201110007001004"/>
    <n v="0"/>
    <x v="0"/>
  </r>
  <r>
    <n v="1106955751"/>
    <x v="266"/>
    <n v="201110007001211"/>
    <n v="0"/>
    <x v="0"/>
  </r>
  <r>
    <n v="1106955745"/>
    <x v="266"/>
    <n v="201110007001019"/>
    <n v="0"/>
    <x v="0"/>
  </r>
  <r>
    <n v="1106955746"/>
    <x v="266"/>
    <n v="201110007001020"/>
    <n v="0"/>
    <x v="0"/>
  </r>
  <r>
    <n v="1106955721"/>
    <x v="266"/>
    <n v="201110007001011"/>
    <n v="1"/>
    <x v="0"/>
  </r>
  <r>
    <n v="1106955723"/>
    <x v="266"/>
    <n v="201110007001005"/>
    <n v="0"/>
    <x v="1"/>
  </r>
  <r>
    <n v="1106955726"/>
    <x v="266"/>
    <n v="201110007001005"/>
    <n v="0"/>
    <x v="1"/>
  </r>
  <r>
    <n v="1106955753"/>
    <x v="266"/>
    <n v="201110007001018"/>
    <n v="0"/>
    <x v="1"/>
  </r>
  <r>
    <n v="1106955715"/>
    <x v="266"/>
    <n v="201110007001004"/>
    <n v="0"/>
    <x v="1"/>
  </r>
  <r>
    <n v="1106955718"/>
    <x v="266"/>
    <n v="201110007001011"/>
    <n v="0"/>
    <x v="1"/>
  </r>
  <r>
    <n v="1106955720"/>
    <x v="266"/>
    <n v="201110007001011"/>
    <n v="1"/>
    <x v="1"/>
  </r>
  <r>
    <n v="1106955729"/>
    <x v="266"/>
    <n v="201110007001004"/>
    <n v="0"/>
    <x v="1"/>
  </r>
  <r>
    <n v="1106955734"/>
    <x v="266"/>
    <n v="201110007001006"/>
    <n v="0"/>
    <x v="1"/>
  </r>
  <r>
    <n v="1106955756"/>
    <x v="266"/>
    <n v="201110007001211"/>
    <n v="0"/>
    <x v="1"/>
  </r>
  <r>
    <n v="1106955747"/>
    <x v="266"/>
    <n v="201110007001020"/>
    <n v="0"/>
    <x v="0"/>
  </r>
  <r>
    <n v="1106955758"/>
    <x v="266"/>
    <n v="201110007001018"/>
    <n v="0"/>
    <x v="0"/>
  </r>
  <r>
    <n v="1106955730"/>
    <x v="266"/>
    <n v="201110007001005"/>
    <n v="0"/>
    <x v="0"/>
  </r>
  <r>
    <n v="1106955716"/>
    <x v="266"/>
    <n v="201110007001003"/>
    <n v="0"/>
    <x v="0"/>
  </r>
  <r>
    <n v="1106955717"/>
    <x v="266"/>
    <n v="201110007001012"/>
    <n v="0"/>
    <x v="0"/>
  </r>
  <r>
    <n v="1106955719"/>
    <x v="266"/>
    <n v="201110007001011"/>
    <n v="0"/>
    <x v="0"/>
  </r>
  <r>
    <n v="1106955722"/>
    <x v="266"/>
    <n v="201110007001004"/>
    <n v="0"/>
    <x v="0"/>
  </r>
  <r>
    <n v="1106955731"/>
    <x v="266"/>
    <n v="201110007001010"/>
    <n v="0"/>
    <x v="0"/>
  </r>
  <r>
    <n v="1118843452"/>
    <x v="267"/>
    <n v="201050861001118"/>
    <n v="0"/>
    <x v="0"/>
  </r>
  <r>
    <n v="1413486555"/>
    <x v="267"/>
    <n v="201430857002071"/>
    <n v="0"/>
    <x v="0"/>
  </r>
  <r>
    <n v="1413486565"/>
    <x v="267"/>
    <n v="201430857002062"/>
    <n v="0"/>
    <x v="0"/>
  </r>
  <r>
    <n v="1413486620"/>
    <x v="267"/>
    <n v="201430857001014"/>
    <n v="0"/>
    <x v="0"/>
  </r>
  <r>
    <n v="1120344933"/>
    <x v="267"/>
    <n v="201430857003004"/>
    <n v="1"/>
    <x v="0"/>
  </r>
  <r>
    <n v="1120345631"/>
    <x v="267"/>
    <n v="201430857003004"/>
    <n v="0"/>
    <x v="0"/>
  </r>
  <r>
    <n v="1120345638"/>
    <x v="267"/>
    <n v="201430857003004"/>
    <n v="1"/>
    <x v="0"/>
  </r>
  <r>
    <n v="1120343456"/>
    <x v="267"/>
    <n v="201430857003069"/>
    <n v="1"/>
    <x v="0"/>
  </r>
  <r>
    <n v="1120344733"/>
    <x v="267"/>
    <n v="201430857004018"/>
    <n v="1"/>
    <x v="0"/>
  </r>
  <r>
    <n v="1413486599"/>
    <x v="267"/>
    <n v="201430857004014"/>
    <n v="1"/>
    <x v="0"/>
  </r>
  <r>
    <n v="1120342636"/>
    <x v="267"/>
    <n v="201430857002083"/>
    <n v="0"/>
    <x v="1"/>
  </r>
  <r>
    <n v="1120342637"/>
    <x v="267"/>
    <n v="201430857002083"/>
    <n v="0"/>
    <x v="1"/>
  </r>
  <r>
    <n v="1120342638"/>
    <x v="267"/>
    <n v="201430857002083"/>
    <n v="0"/>
    <x v="1"/>
  </r>
  <r>
    <n v="1120342641"/>
    <x v="267"/>
    <n v="201430857002071"/>
    <n v="0"/>
    <x v="1"/>
  </r>
  <r>
    <n v="1120342642"/>
    <x v="267"/>
    <n v="201430857002073"/>
    <n v="0"/>
    <x v="1"/>
  </r>
  <r>
    <n v="1120342651"/>
    <x v="267"/>
    <n v="201430857002084"/>
    <n v="0"/>
    <x v="1"/>
  </r>
  <r>
    <n v="1120342654"/>
    <x v="267"/>
    <n v="201430857002071"/>
    <n v="0"/>
    <x v="1"/>
  </r>
  <r>
    <n v="1120342996"/>
    <x v="267"/>
    <n v="201430857002194"/>
    <n v="0"/>
    <x v="1"/>
  </r>
  <r>
    <n v="1120343001"/>
    <x v="267"/>
    <n v="201430857002188"/>
    <n v="1"/>
    <x v="1"/>
  </r>
  <r>
    <n v="1120343036"/>
    <x v="267"/>
    <n v="201430857002066"/>
    <n v="0"/>
    <x v="1"/>
  </r>
  <r>
    <n v="1120343038"/>
    <x v="267"/>
    <n v="201430857002062"/>
    <n v="0"/>
    <x v="1"/>
  </r>
  <r>
    <n v="1120343040"/>
    <x v="267"/>
    <n v="201430857002116"/>
    <n v="0"/>
    <x v="1"/>
  </r>
  <r>
    <n v="1120343041"/>
    <x v="267"/>
    <n v="201430857002066"/>
    <n v="0"/>
    <x v="1"/>
  </r>
  <r>
    <n v="1120343043"/>
    <x v="267"/>
    <n v="201430857002062"/>
    <n v="0"/>
    <x v="1"/>
  </r>
  <r>
    <n v="1120343044"/>
    <x v="267"/>
    <n v="201430857002116"/>
    <n v="0"/>
    <x v="1"/>
  </r>
  <r>
    <n v="1120343053"/>
    <x v="267"/>
    <n v="201430857002062"/>
    <n v="0"/>
    <x v="1"/>
  </r>
  <r>
    <n v="1120343442"/>
    <x v="267"/>
    <n v="201430857002049"/>
    <n v="0"/>
    <x v="1"/>
  </r>
  <r>
    <n v="1120343443"/>
    <x v="267"/>
    <n v="201430857002058"/>
    <n v="0"/>
    <x v="1"/>
  </r>
  <r>
    <n v="1120343444"/>
    <x v="267"/>
    <n v="201430857002058"/>
    <n v="0"/>
    <x v="1"/>
  </r>
  <r>
    <n v="1120343445"/>
    <x v="267"/>
    <n v="201430857002049"/>
    <n v="0"/>
    <x v="1"/>
  </r>
  <r>
    <n v="1120343446"/>
    <x v="267"/>
    <n v="201430857002049"/>
    <n v="0"/>
    <x v="1"/>
  </r>
  <r>
    <n v="1120343540"/>
    <x v="267"/>
    <n v="201430857002179"/>
    <n v="1"/>
    <x v="1"/>
  </r>
  <r>
    <n v="1120343544"/>
    <x v="267"/>
    <n v="201430857002186"/>
    <n v="1"/>
    <x v="1"/>
  </r>
  <r>
    <n v="1120343546"/>
    <x v="267"/>
    <n v="201430857002180"/>
    <n v="1"/>
    <x v="1"/>
  </r>
  <r>
    <n v="1120343658"/>
    <x v="267"/>
    <n v="201430857004030"/>
    <n v="1"/>
    <x v="1"/>
  </r>
  <r>
    <n v="1120343665"/>
    <x v="267"/>
    <n v="201430857002119"/>
    <n v="0"/>
    <x v="1"/>
  </r>
  <r>
    <n v="1120343669"/>
    <x v="267"/>
    <n v="201430857004030"/>
    <n v="0"/>
    <x v="1"/>
  </r>
  <r>
    <n v="1120343819"/>
    <x v="267"/>
    <n v="201430857002059"/>
    <n v="0"/>
    <x v="1"/>
  </r>
  <r>
    <n v="1120344035"/>
    <x v="267"/>
    <n v="201430857002076"/>
    <n v="0"/>
    <x v="1"/>
  </r>
  <r>
    <n v="1120344036"/>
    <x v="267"/>
    <n v="201430857002076"/>
    <n v="0"/>
    <x v="1"/>
  </r>
  <r>
    <n v="1120344618"/>
    <x v="267"/>
    <n v="201430856002113"/>
    <n v="0"/>
    <x v="1"/>
  </r>
  <r>
    <n v="1120344622"/>
    <x v="267"/>
    <n v="201430856002113"/>
    <n v="1"/>
    <x v="1"/>
  </r>
  <r>
    <n v="1120344684"/>
    <x v="267"/>
    <n v="201430857002066"/>
    <n v="0"/>
    <x v="1"/>
  </r>
  <r>
    <n v="1120344868"/>
    <x v="267"/>
    <n v="201430857003003"/>
    <n v="0"/>
    <x v="1"/>
  </r>
  <r>
    <n v="1120345247"/>
    <x v="267"/>
    <n v="201430857004030"/>
    <n v="1"/>
    <x v="1"/>
  </r>
  <r>
    <n v="1413486554"/>
    <x v="267"/>
    <n v="201430857002051"/>
    <n v="0"/>
    <x v="1"/>
  </r>
  <r>
    <n v="1413486564"/>
    <x v="267"/>
    <n v="201430857002123"/>
    <n v="1"/>
    <x v="1"/>
  </r>
  <r>
    <n v="1413486570"/>
    <x v="267"/>
    <n v="201430857002112"/>
    <n v="0"/>
    <x v="1"/>
  </r>
  <r>
    <n v="1413486623"/>
    <x v="267"/>
    <n v="201430857002209"/>
    <n v="1"/>
    <x v="1"/>
  </r>
  <r>
    <n v="1120345321"/>
    <x v="267"/>
    <n v="201430857004028"/>
    <n v="0"/>
    <x v="1"/>
  </r>
  <r>
    <n v="1120345330"/>
    <x v="267"/>
    <n v="201430857004028"/>
    <n v="0"/>
    <x v="1"/>
  </r>
  <r>
    <n v="1120345444"/>
    <x v="267"/>
    <n v="201430857002227"/>
    <n v="0"/>
    <x v="1"/>
  </r>
  <r>
    <n v="1120345445"/>
    <x v="267"/>
    <n v="201430857002105"/>
    <n v="0"/>
    <x v="1"/>
  </r>
  <r>
    <n v="1120345447"/>
    <x v="267"/>
    <n v="201430857001019"/>
    <n v="0"/>
    <x v="1"/>
  </r>
  <r>
    <n v="1120345448"/>
    <x v="267"/>
    <n v="201430857002206"/>
    <n v="0"/>
    <x v="1"/>
  </r>
  <r>
    <n v="1120345449"/>
    <x v="267"/>
    <n v="201430857002227"/>
    <n v="1"/>
    <x v="1"/>
  </r>
  <r>
    <n v="1120345453"/>
    <x v="267"/>
    <n v="201430857001018"/>
    <n v="0"/>
    <x v="1"/>
  </r>
  <r>
    <n v="1120345456"/>
    <x v="267"/>
    <n v="201430857002108"/>
    <n v="0"/>
    <x v="1"/>
  </r>
  <r>
    <n v="1120341707"/>
    <x v="267"/>
    <n v="201430857002049"/>
    <n v="0"/>
    <x v="1"/>
  </r>
  <r>
    <n v="1120344203"/>
    <x v="267"/>
    <n v="201430857002088"/>
    <n v="0"/>
    <x v="0"/>
  </r>
  <r>
    <n v="1120345452"/>
    <x v="267"/>
    <n v="201430857002106"/>
    <n v="0"/>
    <x v="0"/>
  </r>
  <r>
    <n v="1120345559"/>
    <x v="267"/>
    <n v="201430857002105"/>
    <n v="0"/>
    <x v="0"/>
  </r>
  <r>
    <n v="1120341869"/>
    <x v="267"/>
    <n v="201430857002051"/>
    <n v="0"/>
    <x v="1"/>
  </r>
  <r>
    <n v="1481965308"/>
    <x v="268"/>
    <n v="201430856002195"/>
    <n v="1"/>
    <x v="0"/>
  </r>
  <r>
    <n v="1481967736"/>
    <x v="268"/>
    <n v="201430856002195"/>
    <n v="1"/>
    <x v="0"/>
  </r>
  <r>
    <n v="1120345857"/>
    <x v="268"/>
    <n v="201430856002056"/>
    <n v="0"/>
    <x v="0"/>
  </r>
  <r>
    <n v="1413486527"/>
    <x v="268"/>
    <n v="201430856002044"/>
    <n v="0"/>
    <x v="0"/>
  </r>
  <r>
    <n v="1413486584"/>
    <x v="268"/>
    <n v="201430856002089"/>
    <n v="0"/>
    <x v="0"/>
  </r>
  <r>
    <n v="1413486581"/>
    <x v="268"/>
    <n v="201430856002281"/>
    <n v="1"/>
    <x v="0"/>
  </r>
  <r>
    <n v="1120343321"/>
    <x v="268"/>
    <n v="201430856002091"/>
    <n v="0"/>
    <x v="0"/>
  </r>
  <r>
    <n v="1120343322"/>
    <x v="268"/>
    <n v="201430856002132"/>
    <n v="0"/>
    <x v="0"/>
  </r>
  <r>
    <n v="1120343323"/>
    <x v="268"/>
    <n v="201430856002152"/>
    <n v="1"/>
    <x v="0"/>
  </r>
  <r>
    <n v="1120343331"/>
    <x v="268"/>
    <n v="201430856002133"/>
    <n v="1"/>
    <x v="0"/>
  </r>
  <r>
    <n v="1120344527"/>
    <x v="268"/>
    <n v="201430856002181"/>
    <n v="1"/>
    <x v="0"/>
  </r>
  <r>
    <n v="1120344528"/>
    <x v="268"/>
    <n v="201430856002195"/>
    <n v="1"/>
    <x v="0"/>
  </r>
  <r>
    <n v="1120344535"/>
    <x v="268"/>
    <n v="201430856002195"/>
    <n v="1"/>
    <x v="0"/>
  </r>
  <r>
    <n v="1120344539"/>
    <x v="268"/>
    <n v="201430856002195"/>
    <n v="1"/>
    <x v="0"/>
  </r>
  <r>
    <n v="1120344543"/>
    <x v="268"/>
    <n v="201430856002181"/>
    <n v="0"/>
    <x v="0"/>
  </r>
  <r>
    <n v="1120344553"/>
    <x v="268"/>
    <n v="201430856002195"/>
    <n v="1"/>
    <x v="0"/>
  </r>
  <r>
    <n v="1120344556"/>
    <x v="268"/>
    <n v="201430856002181"/>
    <n v="1"/>
    <x v="0"/>
  </r>
  <r>
    <n v="1120344566"/>
    <x v="268"/>
    <n v="201430856002195"/>
    <n v="1"/>
    <x v="0"/>
  </r>
  <r>
    <n v="1120344568"/>
    <x v="268"/>
    <n v="201430856002195"/>
    <n v="1"/>
    <x v="0"/>
  </r>
  <r>
    <n v="1120344570"/>
    <x v="268"/>
    <n v="201430856002195"/>
    <n v="1"/>
    <x v="0"/>
  </r>
  <r>
    <n v="1120344571"/>
    <x v="268"/>
    <n v="201430856002195"/>
    <n v="1"/>
    <x v="0"/>
  </r>
  <r>
    <n v="1120344573"/>
    <x v="268"/>
    <n v="201430856002195"/>
    <n v="1"/>
    <x v="0"/>
  </r>
  <r>
    <n v="1120344576"/>
    <x v="268"/>
    <n v="201430856002195"/>
    <n v="1"/>
    <x v="0"/>
  </r>
  <r>
    <n v="1120344577"/>
    <x v="268"/>
    <n v="201430856002180"/>
    <n v="1"/>
    <x v="0"/>
  </r>
  <r>
    <n v="1120344580"/>
    <x v="268"/>
    <n v="201430856002195"/>
    <n v="1"/>
    <x v="0"/>
  </r>
  <r>
    <n v="1120344824"/>
    <x v="268"/>
    <n v="201430856002129"/>
    <n v="0"/>
    <x v="0"/>
  </r>
  <r>
    <n v="1120342152"/>
    <x v="268"/>
    <n v="201430856002123"/>
    <n v="0"/>
    <x v="1"/>
  </r>
  <r>
    <n v="1120342554"/>
    <x v="268"/>
    <n v="201430856002069"/>
    <n v="0"/>
    <x v="1"/>
  </r>
  <r>
    <n v="1120342611"/>
    <x v="268"/>
    <n v="201430856002066"/>
    <n v="0"/>
    <x v="1"/>
  </r>
  <r>
    <n v="1120342812"/>
    <x v="268"/>
    <n v="201430856002093"/>
    <n v="0"/>
    <x v="1"/>
  </r>
  <r>
    <n v="1120343279"/>
    <x v="268"/>
    <n v="201430856002158"/>
    <n v="0"/>
    <x v="1"/>
  </r>
  <r>
    <n v="1120343308"/>
    <x v="268"/>
    <n v="201430856002129"/>
    <n v="0"/>
    <x v="1"/>
  </r>
  <r>
    <n v="1120343309"/>
    <x v="268"/>
    <n v="201430856002153"/>
    <n v="1"/>
    <x v="1"/>
  </r>
  <r>
    <n v="1120343310"/>
    <x v="268"/>
    <n v="201430856002155"/>
    <n v="1"/>
    <x v="1"/>
  </r>
  <r>
    <n v="1120343311"/>
    <x v="268"/>
    <n v="201430856002154"/>
    <n v="1"/>
    <x v="1"/>
  </r>
  <r>
    <n v="1120343312"/>
    <x v="268"/>
    <n v="201430856002131"/>
    <n v="0"/>
    <x v="1"/>
  </r>
  <r>
    <n v="1120343313"/>
    <x v="268"/>
    <n v="201430856002155"/>
    <n v="1"/>
    <x v="1"/>
  </r>
  <r>
    <n v="1120343314"/>
    <x v="268"/>
    <n v="201430856002130"/>
    <n v="0"/>
    <x v="1"/>
  </r>
  <r>
    <n v="1120343315"/>
    <x v="268"/>
    <n v="201430856002280"/>
    <n v="1"/>
    <x v="1"/>
  </r>
  <r>
    <n v="1120343316"/>
    <x v="268"/>
    <n v="201430856002134"/>
    <n v="1"/>
    <x v="1"/>
  </r>
  <r>
    <n v="1120343317"/>
    <x v="268"/>
    <n v="201430856002278"/>
    <n v="1"/>
    <x v="1"/>
  </r>
  <r>
    <n v="1120343318"/>
    <x v="268"/>
    <n v="201430856002279"/>
    <n v="1"/>
    <x v="1"/>
  </r>
  <r>
    <n v="1120343319"/>
    <x v="268"/>
    <n v="201430856002129"/>
    <n v="1"/>
    <x v="1"/>
  </r>
  <r>
    <n v="1120343320"/>
    <x v="268"/>
    <n v="201430856002278"/>
    <n v="1"/>
    <x v="1"/>
  </r>
  <r>
    <n v="1120343324"/>
    <x v="268"/>
    <n v="201430856002276"/>
    <n v="1"/>
    <x v="1"/>
  </r>
  <r>
    <n v="1120343326"/>
    <x v="268"/>
    <n v="201430856002153"/>
    <n v="1"/>
    <x v="1"/>
  </r>
  <r>
    <n v="1120343327"/>
    <x v="268"/>
    <n v="201430856002153"/>
    <n v="1"/>
    <x v="1"/>
  </r>
  <r>
    <n v="1120343328"/>
    <x v="268"/>
    <n v="201430856002133"/>
    <n v="1"/>
    <x v="1"/>
  </r>
  <r>
    <n v="1120343330"/>
    <x v="268"/>
    <n v="201430856002281"/>
    <n v="1"/>
    <x v="1"/>
  </r>
  <r>
    <n v="1120343332"/>
    <x v="268"/>
    <n v="201430856002276"/>
    <n v="1"/>
    <x v="1"/>
  </r>
  <r>
    <n v="1120343333"/>
    <x v="268"/>
    <n v="201430856002279"/>
    <n v="1"/>
    <x v="1"/>
  </r>
  <r>
    <n v="1120343334"/>
    <x v="268"/>
    <n v="201430856002130"/>
    <n v="0"/>
    <x v="1"/>
  </r>
  <r>
    <n v="1120343335"/>
    <x v="268"/>
    <n v="201430856002279"/>
    <n v="1"/>
    <x v="1"/>
  </r>
  <r>
    <n v="1120343336"/>
    <x v="268"/>
    <n v="201430856002153"/>
    <n v="1"/>
    <x v="1"/>
  </r>
  <r>
    <n v="1120343337"/>
    <x v="268"/>
    <n v="201430856002130"/>
    <n v="0"/>
    <x v="1"/>
  </r>
  <r>
    <n v="1120343338"/>
    <x v="268"/>
    <n v="201430856002278"/>
    <n v="1"/>
    <x v="1"/>
  </r>
  <r>
    <n v="1120343339"/>
    <x v="268"/>
    <n v="201430856002154"/>
    <n v="1"/>
    <x v="1"/>
  </r>
  <r>
    <n v="1120343340"/>
    <x v="268"/>
    <n v="201430856002280"/>
    <n v="1"/>
    <x v="1"/>
  </r>
  <r>
    <n v="1120343341"/>
    <x v="268"/>
    <n v="201430856002280"/>
    <n v="1"/>
    <x v="1"/>
  </r>
  <r>
    <n v="1120343342"/>
    <x v="268"/>
    <n v="201430856002154"/>
    <n v="1"/>
    <x v="1"/>
  </r>
  <r>
    <n v="1120343343"/>
    <x v="268"/>
    <n v="201430856002281"/>
    <n v="1"/>
    <x v="1"/>
  </r>
  <r>
    <n v="1120343344"/>
    <x v="268"/>
    <n v="201430856002154"/>
    <n v="1"/>
    <x v="1"/>
  </r>
  <r>
    <n v="1120343345"/>
    <x v="268"/>
    <n v="201430856002281"/>
    <n v="1"/>
    <x v="1"/>
  </r>
  <r>
    <n v="1120343346"/>
    <x v="268"/>
    <n v="201430856002154"/>
    <n v="1"/>
    <x v="1"/>
  </r>
  <r>
    <n v="1120343347"/>
    <x v="268"/>
    <n v="201430856002276"/>
    <n v="1"/>
    <x v="1"/>
  </r>
  <r>
    <n v="1120343348"/>
    <x v="268"/>
    <n v="201430856002091"/>
    <n v="0"/>
    <x v="1"/>
  </r>
  <r>
    <n v="1120343349"/>
    <x v="268"/>
    <n v="201430856002278"/>
    <n v="1"/>
    <x v="1"/>
  </r>
  <r>
    <n v="1120343350"/>
    <x v="268"/>
    <n v="201430856002276"/>
    <n v="1"/>
    <x v="1"/>
  </r>
  <r>
    <n v="1120343351"/>
    <x v="268"/>
    <n v="201430856002134"/>
    <n v="1"/>
    <x v="1"/>
  </r>
  <r>
    <n v="1120343352"/>
    <x v="268"/>
    <n v="201430856002134"/>
    <n v="1"/>
    <x v="1"/>
  </r>
  <r>
    <n v="1120343353"/>
    <x v="268"/>
    <n v="201430856002131"/>
    <n v="0"/>
    <x v="1"/>
  </r>
  <r>
    <n v="1120343354"/>
    <x v="268"/>
    <n v="201430856002155"/>
    <n v="1"/>
    <x v="1"/>
  </r>
  <r>
    <n v="1120343355"/>
    <x v="268"/>
    <n v="201430856002280"/>
    <n v="1"/>
    <x v="1"/>
  </r>
  <r>
    <n v="1120343356"/>
    <x v="268"/>
    <n v="201430856002153"/>
    <n v="1"/>
    <x v="1"/>
  </r>
  <r>
    <n v="1120343359"/>
    <x v="268"/>
    <n v="201430856002278"/>
    <n v="1"/>
    <x v="1"/>
  </r>
  <r>
    <n v="1120343360"/>
    <x v="268"/>
    <n v="201430856002153"/>
    <n v="1"/>
    <x v="1"/>
  </r>
  <r>
    <n v="1120343361"/>
    <x v="268"/>
    <n v="201430856002136"/>
    <n v="0"/>
    <x v="1"/>
  </r>
  <r>
    <n v="1120343590"/>
    <x v="268"/>
    <n v="201430856002150"/>
    <n v="0"/>
    <x v="1"/>
  </r>
  <r>
    <n v="1120343594"/>
    <x v="268"/>
    <n v="201430856002135"/>
    <n v="0"/>
    <x v="1"/>
  </r>
  <r>
    <n v="1120343605"/>
    <x v="268"/>
    <n v="201430856002152"/>
    <n v="0"/>
    <x v="1"/>
  </r>
  <r>
    <n v="1120343763"/>
    <x v="268"/>
    <n v="201430856002079"/>
    <n v="0"/>
    <x v="1"/>
  </r>
  <r>
    <n v="1120343769"/>
    <x v="268"/>
    <n v="201430856002077"/>
    <n v="1"/>
    <x v="1"/>
  </r>
  <r>
    <n v="1120343773"/>
    <x v="268"/>
    <n v="201430856002078"/>
    <n v="0"/>
    <x v="1"/>
  </r>
  <r>
    <n v="1120344525"/>
    <x v="268"/>
    <n v="201430856002195"/>
    <n v="1"/>
    <x v="1"/>
  </r>
  <r>
    <n v="1120344533"/>
    <x v="268"/>
    <n v="201430856002195"/>
    <n v="1"/>
    <x v="1"/>
  </r>
  <r>
    <n v="1120344537"/>
    <x v="268"/>
    <n v="201430856002195"/>
    <n v="1"/>
    <x v="1"/>
  </r>
  <r>
    <n v="1120344551"/>
    <x v="268"/>
    <n v="201430856002195"/>
    <n v="1"/>
    <x v="1"/>
  </r>
  <r>
    <n v="1120344563"/>
    <x v="268"/>
    <n v="201430856002195"/>
    <n v="1"/>
    <x v="1"/>
  </r>
  <r>
    <n v="1120344621"/>
    <x v="268"/>
    <n v="201430856002124"/>
    <n v="0"/>
    <x v="1"/>
  </r>
  <r>
    <n v="1120344789"/>
    <x v="268"/>
    <n v="201430856002194"/>
    <n v="0"/>
    <x v="1"/>
  </r>
  <r>
    <n v="1120344826"/>
    <x v="268"/>
    <n v="201430856002126"/>
    <n v="0"/>
    <x v="1"/>
  </r>
  <r>
    <n v="1120344833"/>
    <x v="268"/>
    <n v="201430856002128"/>
    <n v="0"/>
    <x v="1"/>
  </r>
  <r>
    <n v="1120345765"/>
    <x v="268"/>
    <n v="201430856002044"/>
    <n v="0"/>
    <x v="1"/>
  </r>
  <r>
    <n v="1120345767"/>
    <x v="268"/>
    <n v="201430856002076"/>
    <n v="0"/>
    <x v="1"/>
  </r>
  <r>
    <n v="1120345777"/>
    <x v="268"/>
    <n v="201430856002044"/>
    <n v="0"/>
    <x v="1"/>
  </r>
  <r>
    <n v="1120345858"/>
    <x v="268"/>
    <n v="201430856002054"/>
    <n v="0"/>
    <x v="1"/>
  </r>
  <r>
    <n v="1120345892"/>
    <x v="268"/>
    <n v="201430856002061"/>
    <n v="0"/>
    <x v="1"/>
  </r>
  <r>
    <n v="1413486530"/>
    <x v="268"/>
    <n v="201430856002062"/>
    <n v="0"/>
    <x v="1"/>
  </r>
  <r>
    <n v="1413486531"/>
    <x v="268"/>
    <n v="201430856002072"/>
    <n v="0"/>
    <x v="1"/>
  </r>
  <r>
    <n v="1413486535"/>
    <x v="268"/>
    <n v="201430856002095"/>
    <n v="0"/>
    <x v="1"/>
  </r>
  <r>
    <n v="1413486568"/>
    <x v="268"/>
    <n v="201430856002091"/>
    <n v="0"/>
    <x v="1"/>
  </r>
  <r>
    <n v="1413486573"/>
    <x v="268"/>
    <n v="201430856002124"/>
    <n v="0"/>
    <x v="1"/>
  </r>
  <r>
    <n v="1413486578"/>
    <x v="268"/>
    <n v="201430856002093"/>
    <n v="0"/>
    <x v="1"/>
  </r>
  <r>
    <n v="1413486579"/>
    <x v="268"/>
    <n v="201430856002134"/>
    <n v="1"/>
    <x v="1"/>
  </r>
  <r>
    <n v="1413486580"/>
    <x v="268"/>
    <n v="201430856002281"/>
    <n v="1"/>
    <x v="1"/>
  </r>
  <r>
    <n v="1413486583"/>
    <x v="268"/>
    <n v="201430856002276"/>
    <n v="1"/>
    <x v="1"/>
  </r>
  <r>
    <n v="1413486590"/>
    <x v="268"/>
    <n v="201430856002181"/>
    <n v="0"/>
    <x v="1"/>
  </r>
  <r>
    <n v="1413486591"/>
    <x v="268"/>
    <n v="201430856002195"/>
    <n v="1"/>
    <x v="1"/>
  </r>
  <r>
    <n v="1120340473"/>
    <x v="268"/>
    <n v="201430856002278"/>
    <n v="1"/>
    <x v="1"/>
  </r>
  <r>
    <n v="1120343357"/>
    <x v="268"/>
    <n v="201430856002136"/>
    <n v="0"/>
    <x v="0"/>
  </r>
  <r>
    <n v="1033079647"/>
    <x v="269"/>
    <n v="201379517001129"/>
    <n v="0"/>
    <x v="0"/>
  </r>
  <r>
    <n v="1033082264"/>
    <x v="269"/>
    <n v="201379517005106"/>
    <n v="0"/>
    <x v="0"/>
  </r>
  <r>
    <n v="1413485997"/>
    <x v="269"/>
    <n v="201379517001089"/>
    <n v="0"/>
    <x v="0"/>
  </r>
  <r>
    <n v="1413486002"/>
    <x v="269"/>
    <n v="201379517001164"/>
    <n v="0"/>
    <x v="0"/>
  </r>
  <r>
    <n v="1413486010"/>
    <x v="269"/>
    <n v="201379517001004"/>
    <n v="0"/>
    <x v="0"/>
  </r>
  <r>
    <n v="1033079135"/>
    <x v="269"/>
    <n v="201379517001118"/>
    <n v="0"/>
    <x v="1"/>
  </r>
  <r>
    <n v="1033079149"/>
    <x v="269"/>
    <n v="201379517001127"/>
    <n v="0"/>
    <x v="1"/>
  </r>
  <r>
    <n v="1033079150"/>
    <x v="269"/>
    <n v="201379517005284"/>
    <n v="0"/>
    <x v="1"/>
  </r>
  <r>
    <n v="1033079152"/>
    <x v="269"/>
    <n v="201379517001114"/>
    <n v="0"/>
    <x v="1"/>
  </r>
  <r>
    <n v="1033079153"/>
    <x v="269"/>
    <n v="201379517001126"/>
    <n v="0"/>
    <x v="1"/>
  </r>
  <r>
    <n v="1033079155"/>
    <x v="269"/>
    <n v="201379517001114"/>
    <n v="0"/>
    <x v="1"/>
  </r>
  <r>
    <n v="1033079306"/>
    <x v="269"/>
    <n v="201379517005009"/>
    <n v="0"/>
    <x v="1"/>
  </r>
  <r>
    <n v="1033079307"/>
    <x v="269"/>
    <n v="201379517001005"/>
    <n v="0"/>
    <x v="1"/>
  </r>
  <r>
    <n v="1033079308"/>
    <x v="269"/>
    <n v="201379517005632"/>
    <n v="0"/>
    <x v="1"/>
  </r>
  <r>
    <n v="1033079312"/>
    <x v="269"/>
    <n v="201379517005632"/>
    <n v="0"/>
    <x v="1"/>
  </r>
  <r>
    <n v="1033079316"/>
    <x v="269"/>
    <n v="201379517005077"/>
    <n v="0"/>
    <x v="1"/>
  </r>
  <r>
    <n v="1033079318"/>
    <x v="269"/>
    <n v="201379517001004"/>
    <n v="0"/>
    <x v="1"/>
  </r>
  <r>
    <n v="1033079321"/>
    <x v="269"/>
    <n v="201379517005009"/>
    <n v="0"/>
    <x v="1"/>
  </r>
  <r>
    <n v="1033079323"/>
    <x v="269"/>
    <n v="201379517001006"/>
    <n v="0"/>
    <x v="1"/>
  </r>
  <r>
    <n v="1033079325"/>
    <x v="269"/>
    <n v="201379517001008"/>
    <n v="0"/>
    <x v="1"/>
  </r>
  <r>
    <n v="1033079327"/>
    <x v="269"/>
    <n v="201379517005632"/>
    <n v="0"/>
    <x v="1"/>
  </r>
  <r>
    <n v="1033079372"/>
    <x v="269"/>
    <n v="201379517005302"/>
    <n v="0"/>
    <x v="1"/>
  </r>
  <r>
    <n v="1033079373"/>
    <x v="269"/>
    <n v="201379517005279"/>
    <n v="0"/>
    <x v="1"/>
  </r>
  <r>
    <n v="1033079377"/>
    <x v="269"/>
    <n v="201379517005288"/>
    <n v="0"/>
    <x v="1"/>
  </r>
  <r>
    <n v="1033079378"/>
    <x v="269"/>
    <n v="201379517005280"/>
    <n v="0"/>
    <x v="1"/>
  </r>
  <r>
    <n v="1033079379"/>
    <x v="269"/>
    <n v="201379517005285"/>
    <n v="0"/>
    <x v="1"/>
  </r>
  <r>
    <n v="1033079553"/>
    <x v="269"/>
    <n v="201379517005290"/>
    <n v="0"/>
    <x v="1"/>
  </r>
  <r>
    <n v="1033079554"/>
    <x v="269"/>
    <n v="201379517005281"/>
    <n v="0"/>
    <x v="1"/>
  </r>
  <r>
    <n v="1033079555"/>
    <x v="269"/>
    <n v="201379517005289"/>
    <n v="0"/>
    <x v="1"/>
  </r>
  <r>
    <n v="1033079557"/>
    <x v="269"/>
    <n v="201379517001179"/>
    <n v="0"/>
    <x v="1"/>
  </r>
  <r>
    <n v="1033079624"/>
    <x v="269"/>
    <n v="201379517001103"/>
    <n v="0"/>
    <x v="1"/>
  </r>
  <r>
    <n v="1033079627"/>
    <x v="269"/>
    <n v="201379517001085"/>
    <n v="0"/>
    <x v="1"/>
  </r>
  <r>
    <n v="1033079636"/>
    <x v="269"/>
    <n v="201379517001129"/>
    <n v="0"/>
    <x v="1"/>
  </r>
  <r>
    <n v="1033079637"/>
    <x v="269"/>
    <n v="201379517001129"/>
    <n v="0"/>
    <x v="1"/>
  </r>
  <r>
    <n v="1033079639"/>
    <x v="269"/>
    <n v="201379517001129"/>
    <n v="0"/>
    <x v="1"/>
  </r>
  <r>
    <n v="1033079641"/>
    <x v="269"/>
    <n v="201379517001105"/>
    <n v="0"/>
    <x v="1"/>
  </r>
  <r>
    <n v="1033079645"/>
    <x v="269"/>
    <n v="201379517001129"/>
    <n v="0"/>
    <x v="1"/>
  </r>
  <r>
    <n v="1033079740"/>
    <x v="269"/>
    <n v="201379517005083"/>
    <n v="0"/>
    <x v="1"/>
  </r>
  <r>
    <n v="1033079741"/>
    <x v="269"/>
    <n v="201379517005082"/>
    <n v="0"/>
    <x v="1"/>
  </r>
  <r>
    <n v="1033079742"/>
    <x v="269"/>
    <n v="201379517005080"/>
    <n v="0"/>
    <x v="1"/>
  </r>
  <r>
    <n v="1033079743"/>
    <x v="269"/>
    <n v="201379517005084"/>
    <n v="0"/>
    <x v="1"/>
  </r>
  <r>
    <n v="1033079744"/>
    <x v="269"/>
    <n v="201379517005007"/>
    <n v="0"/>
    <x v="1"/>
  </r>
  <r>
    <n v="1033079745"/>
    <x v="269"/>
    <n v="201379517005002"/>
    <n v="0"/>
    <x v="1"/>
  </r>
  <r>
    <n v="1033079750"/>
    <x v="269"/>
    <n v="201379517005084"/>
    <n v="0"/>
    <x v="1"/>
  </r>
  <r>
    <n v="1033079752"/>
    <x v="269"/>
    <n v="201379517005092"/>
    <n v="0"/>
    <x v="1"/>
  </r>
  <r>
    <n v="1033079756"/>
    <x v="269"/>
    <n v="201379517005080"/>
    <n v="0"/>
    <x v="1"/>
  </r>
  <r>
    <n v="1033079757"/>
    <x v="269"/>
    <n v="201379517005091"/>
    <n v="0"/>
    <x v="1"/>
  </r>
  <r>
    <n v="1033079896"/>
    <x v="269"/>
    <n v="201379517001029"/>
    <n v="0"/>
    <x v="1"/>
  </r>
  <r>
    <n v="1033079897"/>
    <x v="269"/>
    <n v="201379517001027"/>
    <n v="0"/>
    <x v="1"/>
  </r>
  <r>
    <n v="1033079898"/>
    <x v="269"/>
    <n v="201379517001002"/>
    <n v="0"/>
    <x v="1"/>
  </r>
  <r>
    <n v="1033079899"/>
    <x v="269"/>
    <n v="201379517001003"/>
    <n v="0"/>
    <x v="1"/>
  </r>
  <r>
    <n v="1033079901"/>
    <x v="269"/>
    <n v="201379517005094"/>
    <n v="0"/>
    <x v="1"/>
  </r>
  <r>
    <n v="1033079902"/>
    <x v="269"/>
    <n v="201379517005093"/>
    <n v="0"/>
    <x v="1"/>
  </r>
  <r>
    <n v="1033079903"/>
    <x v="269"/>
    <n v="201379517001118"/>
    <n v="0"/>
    <x v="1"/>
  </r>
  <r>
    <n v="1033079904"/>
    <x v="269"/>
    <n v="201379517001119"/>
    <n v="0"/>
    <x v="1"/>
  </r>
  <r>
    <n v="1033079905"/>
    <x v="269"/>
    <n v="201379517001117"/>
    <n v="0"/>
    <x v="1"/>
  </r>
  <r>
    <n v="1033079906"/>
    <x v="269"/>
    <n v="201379517001117"/>
    <n v="0"/>
    <x v="1"/>
  </r>
  <r>
    <n v="1033079911"/>
    <x v="269"/>
    <n v="201379517001027"/>
    <n v="0"/>
    <x v="1"/>
  </r>
  <r>
    <n v="1033079912"/>
    <x v="269"/>
    <n v="201379517001118"/>
    <n v="0"/>
    <x v="1"/>
  </r>
  <r>
    <n v="1033079913"/>
    <x v="269"/>
    <n v="201379517001024"/>
    <n v="0"/>
    <x v="1"/>
  </r>
  <r>
    <n v="1033080422"/>
    <x v="269"/>
    <n v="201379517005309"/>
    <n v="0"/>
    <x v="1"/>
  </r>
  <r>
    <n v="1033081224"/>
    <x v="269"/>
    <n v="201379517001182"/>
    <n v="0"/>
    <x v="1"/>
  </r>
  <r>
    <n v="1033081226"/>
    <x v="269"/>
    <n v="201379517001182"/>
    <n v="0"/>
    <x v="1"/>
  </r>
  <r>
    <n v="1033081227"/>
    <x v="269"/>
    <n v="201379517005277"/>
    <n v="0"/>
    <x v="1"/>
  </r>
  <r>
    <n v="1033081228"/>
    <x v="269"/>
    <n v="201379517005278"/>
    <n v="0"/>
    <x v="1"/>
  </r>
  <r>
    <n v="1033081233"/>
    <x v="269"/>
    <n v="201379517005278"/>
    <n v="0"/>
    <x v="1"/>
  </r>
  <r>
    <n v="1033081489"/>
    <x v="269"/>
    <n v="201379517005312"/>
    <n v="0"/>
    <x v="1"/>
  </r>
  <r>
    <n v="1033081502"/>
    <x v="269"/>
    <n v="201379517005309"/>
    <n v="0"/>
    <x v="1"/>
  </r>
  <r>
    <n v="1033082270"/>
    <x v="269"/>
    <n v="201379517005011"/>
    <n v="0"/>
    <x v="1"/>
  </r>
  <r>
    <n v="1033082272"/>
    <x v="269"/>
    <n v="201379517005095"/>
    <n v="0"/>
    <x v="1"/>
  </r>
  <r>
    <n v="1033082730"/>
    <x v="269"/>
    <n v="201379517001088"/>
    <n v="0"/>
    <x v="1"/>
  </r>
  <r>
    <n v="1033083109"/>
    <x v="269"/>
    <n v="201379517001155"/>
    <n v="0"/>
    <x v="1"/>
  </r>
  <r>
    <n v="1033083117"/>
    <x v="269"/>
    <n v="201379517001161"/>
    <n v="0"/>
    <x v="1"/>
  </r>
  <r>
    <n v="1033083118"/>
    <x v="269"/>
    <n v="201379517001102"/>
    <n v="0"/>
    <x v="1"/>
  </r>
  <r>
    <n v="1033083123"/>
    <x v="269"/>
    <n v="201379517001160"/>
    <n v="0"/>
    <x v="1"/>
  </r>
  <r>
    <n v="1033083128"/>
    <x v="269"/>
    <n v="201379517001164"/>
    <n v="0"/>
    <x v="1"/>
  </r>
  <r>
    <n v="1033083133"/>
    <x v="269"/>
    <n v="201379517001102"/>
    <n v="0"/>
    <x v="1"/>
  </r>
  <r>
    <n v="1033083135"/>
    <x v="269"/>
    <n v="201379517001102"/>
    <n v="0"/>
    <x v="1"/>
  </r>
  <r>
    <n v="1033083137"/>
    <x v="269"/>
    <n v="201379517001135"/>
    <n v="0"/>
    <x v="1"/>
  </r>
  <r>
    <n v="1033084365"/>
    <x v="269"/>
    <n v="201379517001102"/>
    <n v="0"/>
    <x v="1"/>
  </r>
  <r>
    <n v="1033084512"/>
    <x v="269"/>
    <n v="201379517005073"/>
    <n v="0"/>
    <x v="1"/>
  </r>
  <r>
    <n v="1033084513"/>
    <x v="269"/>
    <n v="201379517005090"/>
    <n v="0"/>
    <x v="1"/>
  </r>
  <r>
    <n v="1033084516"/>
    <x v="269"/>
    <n v="201379517005074"/>
    <n v="0"/>
    <x v="1"/>
  </r>
  <r>
    <n v="1033084518"/>
    <x v="269"/>
    <n v="201379517005089"/>
    <n v="0"/>
    <x v="1"/>
  </r>
  <r>
    <n v="1033084520"/>
    <x v="269"/>
    <n v="201379517005011"/>
    <n v="0"/>
    <x v="1"/>
  </r>
  <r>
    <n v="1413486003"/>
    <x v="269"/>
    <n v="201379517001164"/>
    <n v="0"/>
    <x v="1"/>
  </r>
  <r>
    <n v="1413486012"/>
    <x v="269"/>
    <n v="201379517001085"/>
    <n v="0"/>
    <x v="1"/>
  </r>
  <r>
    <n v="1413486016"/>
    <x v="269"/>
    <n v="201379517005282"/>
    <n v="0"/>
    <x v="1"/>
  </r>
  <r>
    <n v="1413486034"/>
    <x v="269"/>
    <n v="201379517005320"/>
    <n v="0"/>
    <x v="0"/>
  </r>
  <r>
    <n v="1413486036"/>
    <x v="269"/>
    <n v="201379517005320"/>
    <n v="0"/>
    <x v="0"/>
  </r>
  <r>
    <n v="1413486049"/>
    <x v="269"/>
    <n v="201379517005320"/>
    <n v="0"/>
    <x v="0"/>
  </r>
  <r>
    <n v="1451727653"/>
    <x v="269"/>
    <n v="201379517005008"/>
    <n v="0"/>
    <x v="1"/>
  </r>
  <r>
    <n v="1033083676"/>
    <x v="270"/>
    <n v="201379517005018"/>
    <n v="0"/>
    <x v="0"/>
  </r>
  <r>
    <n v="1033083677"/>
    <x v="270"/>
    <n v="201379517005057"/>
    <n v="0"/>
    <x v="0"/>
  </r>
  <r>
    <n v="1033084502"/>
    <x v="270"/>
    <n v="201379517005398"/>
    <n v="1"/>
    <x v="0"/>
  </r>
  <r>
    <n v="1033080031"/>
    <x v="270"/>
    <n v="201379517005398"/>
    <n v="1"/>
    <x v="1"/>
  </r>
  <r>
    <n v="1033081627"/>
    <x v="270"/>
    <n v="201379517005202"/>
    <n v="0"/>
    <x v="1"/>
  </r>
  <r>
    <n v="1033081630"/>
    <x v="270"/>
    <n v="201379517005051"/>
    <n v="0"/>
    <x v="1"/>
  </r>
  <r>
    <n v="1033081632"/>
    <x v="270"/>
    <n v="201379517005136"/>
    <n v="0"/>
    <x v="1"/>
  </r>
  <r>
    <n v="1033081705"/>
    <x v="270"/>
    <n v="201379517005196"/>
    <n v="1"/>
    <x v="1"/>
  </r>
  <r>
    <n v="1033081713"/>
    <x v="270"/>
    <n v="201379517005171"/>
    <n v="0"/>
    <x v="1"/>
  </r>
  <r>
    <n v="1033081718"/>
    <x v="270"/>
    <n v="201379517005194"/>
    <n v="0"/>
    <x v="1"/>
  </r>
  <r>
    <n v="1033081719"/>
    <x v="270"/>
    <n v="201379517005194"/>
    <n v="0"/>
    <x v="1"/>
  </r>
  <r>
    <n v="1033081759"/>
    <x v="270"/>
    <n v="201379517005143"/>
    <n v="0"/>
    <x v="1"/>
  </r>
  <r>
    <n v="1033081760"/>
    <x v="270"/>
    <n v="201379517005188"/>
    <n v="0"/>
    <x v="1"/>
  </r>
  <r>
    <n v="1033081768"/>
    <x v="270"/>
    <n v="201379517005026"/>
    <n v="0"/>
    <x v="1"/>
  </r>
  <r>
    <n v="1033081772"/>
    <x v="270"/>
    <n v="201379517005032"/>
    <n v="0"/>
    <x v="1"/>
  </r>
  <r>
    <n v="1033081773"/>
    <x v="270"/>
    <n v="201379517005031"/>
    <n v="0"/>
    <x v="1"/>
  </r>
  <r>
    <n v="1033081777"/>
    <x v="270"/>
    <n v="201379517005028"/>
    <n v="0"/>
    <x v="1"/>
  </r>
  <r>
    <n v="1033081782"/>
    <x v="270"/>
    <n v="201379517005024"/>
    <n v="0"/>
    <x v="1"/>
  </r>
  <r>
    <n v="1033081981"/>
    <x v="270"/>
    <n v="201379517002009"/>
    <n v="0"/>
    <x v="1"/>
  </r>
  <r>
    <n v="1033082002"/>
    <x v="270"/>
    <n v="201379517004085"/>
    <n v="0"/>
    <x v="1"/>
  </r>
  <r>
    <n v="1033082011"/>
    <x v="270"/>
    <n v="201379517004071"/>
    <n v="0"/>
    <x v="1"/>
  </r>
  <r>
    <n v="1033082082"/>
    <x v="270"/>
    <n v="201379517004078"/>
    <n v="0"/>
    <x v="1"/>
  </r>
  <r>
    <n v="1033082086"/>
    <x v="270"/>
    <n v="201379517004078"/>
    <n v="0"/>
    <x v="1"/>
  </r>
  <r>
    <n v="1033082107"/>
    <x v="270"/>
    <n v="201379517004078"/>
    <n v="0"/>
    <x v="1"/>
  </r>
  <r>
    <n v="1033082174"/>
    <x v="270"/>
    <n v="201379517002002"/>
    <n v="0"/>
    <x v="1"/>
  </r>
  <r>
    <n v="1033082185"/>
    <x v="270"/>
    <n v="201379517005625"/>
    <n v="0"/>
    <x v="1"/>
  </r>
  <r>
    <n v="1033082218"/>
    <x v="270"/>
    <n v="201379517005630"/>
    <n v="0"/>
    <x v="1"/>
  </r>
  <r>
    <n v="1033082262"/>
    <x v="270"/>
    <n v="201379517005111"/>
    <n v="0"/>
    <x v="1"/>
  </r>
  <r>
    <n v="1033082269"/>
    <x v="270"/>
    <n v="201379517005117"/>
    <n v="0"/>
    <x v="1"/>
  </r>
  <r>
    <n v="1033082276"/>
    <x v="270"/>
    <n v="201379517005117"/>
    <n v="0"/>
    <x v="1"/>
  </r>
  <r>
    <n v="1033082280"/>
    <x v="270"/>
    <n v="201379517001096"/>
    <n v="0"/>
    <x v="1"/>
  </r>
  <r>
    <n v="1033082646"/>
    <x v="270"/>
    <n v="201379517002008"/>
    <n v="1"/>
    <x v="1"/>
  </r>
  <r>
    <n v="1033082814"/>
    <x v="270"/>
    <n v="201379517005175"/>
    <n v="0"/>
    <x v="1"/>
  </r>
  <r>
    <n v="1033082818"/>
    <x v="270"/>
    <n v="201379517005151"/>
    <n v="0"/>
    <x v="1"/>
  </r>
  <r>
    <n v="1033082822"/>
    <x v="270"/>
    <n v="201379517005161"/>
    <n v="0"/>
    <x v="1"/>
  </r>
  <r>
    <n v="1033082894"/>
    <x v="270"/>
    <n v="201379517005053"/>
    <n v="0"/>
    <x v="1"/>
  </r>
  <r>
    <n v="1033082904"/>
    <x v="270"/>
    <n v="201379517005145"/>
    <n v="0"/>
    <x v="1"/>
  </r>
  <r>
    <n v="1033083119"/>
    <x v="270"/>
    <n v="201379517001143"/>
    <n v="0"/>
    <x v="1"/>
  </r>
  <r>
    <n v="1033083210"/>
    <x v="270"/>
    <n v="201379517001100"/>
    <n v="0"/>
    <x v="1"/>
  </r>
  <r>
    <n v="1033083213"/>
    <x v="270"/>
    <n v="201379517001139"/>
    <n v="0"/>
    <x v="1"/>
  </r>
  <r>
    <n v="1033083235"/>
    <x v="270"/>
    <n v="201379517004078"/>
    <n v="0"/>
    <x v="1"/>
  </r>
  <r>
    <n v="1033083241"/>
    <x v="270"/>
    <n v="201379517004071"/>
    <n v="0"/>
    <x v="1"/>
  </r>
  <r>
    <n v="1033083243"/>
    <x v="270"/>
    <n v="201379517005241"/>
    <n v="0"/>
    <x v="1"/>
  </r>
  <r>
    <n v="1033083244"/>
    <x v="270"/>
    <n v="201379517004078"/>
    <n v="0"/>
    <x v="1"/>
  </r>
  <r>
    <n v="1033083248"/>
    <x v="270"/>
    <n v="201379517004078"/>
    <n v="0"/>
    <x v="1"/>
  </r>
  <r>
    <n v="1033083263"/>
    <x v="270"/>
    <n v="201379517004081"/>
    <n v="0"/>
    <x v="1"/>
  </r>
  <r>
    <n v="1033084003"/>
    <x v="270"/>
    <n v="201379517001176"/>
    <n v="0"/>
    <x v="1"/>
  </r>
  <r>
    <n v="1033084005"/>
    <x v="270"/>
    <n v="201379517002019"/>
    <n v="0"/>
    <x v="1"/>
  </r>
  <r>
    <n v="1033084007"/>
    <x v="270"/>
    <n v="201379517002019"/>
    <n v="0"/>
    <x v="1"/>
  </r>
  <r>
    <n v="1033084011"/>
    <x v="270"/>
    <n v="201379517002021"/>
    <n v="0"/>
    <x v="1"/>
  </r>
  <r>
    <n v="1033084022"/>
    <x v="270"/>
    <n v="201379517001175"/>
    <n v="0"/>
    <x v="1"/>
  </r>
  <r>
    <n v="1033084074"/>
    <x v="270"/>
    <n v="201379517005103"/>
    <n v="0"/>
    <x v="1"/>
  </r>
  <r>
    <n v="1033084102"/>
    <x v="270"/>
    <n v="201379517005232"/>
    <n v="1"/>
    <x v="1"/>
  </r>
  <r>
    <n v="1033084107"/>
    <x v="270"/>
    <n v="201379517005199"/>
    <n v="0"/>
    <x v="1"/>
  </r>
  <r>
    <n v="1033083276"/>
    <x v="270"/>
    <n v="201379517004082"/>
    <n v="1"/>
    <x v="1"/>
  </r>
  <r>
    <n v="1033084108"/>
    <x v="270"/>
    <n v="201379517005226"/>
    <n v="1"/>
    <x v="1"/>
  </r>
  <r>
    <n v="1033084109"/>
    <x v="270"/>
    <n v="201379517005234"/>
    <n v="1"/>
    <x v="1"/>
  </r>
  <r>
    <n v="1033084110"/>
    <x v="270"/>
    <n v="201379517005233"/>
    <n v="1"/>
    <x v="1"/>
  </r>
  <r>
    <n v="1033084111"/>
    <x v="270"/>
    <n v="201379517005226"/>
    <n v="1"/>
    <x v="1"/>
  </r>
  <r>
    <n v="1033084113"/>
    <x v="270"/>
    <n v="201379517005220"/>
    <n v="1"/>
    <x v="1"/>
  </r>
  <r>
    <n v="1033084117"/>
    <x v="270"/>
    <n v="201379517005224"/>
    <n v="1"/>
    <x v="1"/>
  </r>
  <r>
    <n v="1033083504"/>
    <x v="270"/>
    <n v="201379517005215"/>
    <n v="0"/>
    <x v="1"/>
  </r>
  <r>
    <n v="1033083508"/>
    <x v="270"/>
    <n v="201379517005180"/>
    <n v="0"/>
    <x v="1"/>
  </r>
  <r>
    <n v="1033083516"/>
    <x v="270"/>
    <n v="201379517005184"/>
    <n v="0"/>
    <x v="1"/>
  </r>
  <r>
    <n v="1033083517"/>
    <x v="270"/>
    <n v="201379517005174"/>
    <n v="0"/>
    <x v="1"/>
  </r>
  <r>
    <n v="1033083518"/>
    <x v="270"/>
    <n v="201379517005172"/>
    <n v="0"/>
    <x v="1"/>
  </r>
  <r>
    <n v="1033083700"/>
    <x v="270"/>
    <n v="201379517005016"/>
    <n v="0"/>
    <x v="1"/>
  </r>
  <r>
    <n v="1033083701"/>
    <x v="270"/>
    <n v="201379517005016"/>
    <n v="0"/>
    <x v="1"/>
  </r>
  <r>
    <n v="1033084346"/>
    <x v="270"/>
    <n v="201379517001151"/>
    <n v="0"/>
    <x v="1"/>
  </r>
  <r>
    <n v="1033084349"/>
    <x v="270"/>
    <n v="201379517001152"/>
    <n v="0"/>
    <x v="1"/>
  </r>
  <r>
    <n v="1033084350"/>
    <x v="270"/>
    <n v="201379517001150"/>
    <n v="0"/>
    <x v="1"/>
  </r>
  <r>
    <n v="1033084379"/>
    <x v="270"/>
    <n v="201379517005061"/>
    <n v="0"/>
    <x v="1"/>
  </r>
  <r>
    <n v="1033084383"/>
    <x v="270"/>
    <n v="201379517005118"/>
    <n v="0"/>
    <x v="1"/>
  </r>
  <r>
    <n v="1033084390"/>
    <x v="270"/>
    <n v="201379517005124"/>
    <n v="0"/>
    <x v="1"/>
  </r>
  <r>
    <n v="1033084402"/>
    <x v="270"/>
    <n v="201379517005125"/>
    <n v="0"/>
    <x v="1"/>
  </r>
  <r>
    <n v="1033084413"/>
    <x v="270"/>
    <n v="201379517005118"/>
    <n v="0"/>
    <x v="1"/>
  </r>
  <r>
    <n v="1033085129"/>
    <x v="270"/>
    <n v="201379517005630"/>
    <n v="0"/>
    <x v="1"/>
  </r>
  <r>
    <n v="1033085157"/>
    <x v="270"/>
    <n v="201379517002008"/>
    <n v="0"/>
    <x v="1"/>
  </r>
  <r>
    <n v="1413486001"/>
    <x v="270"/>
    <n v="201379517001143"/>
    <n v="0"/>
    <x v="1"/>
  </r>
  <r>
    <n v="1413486004"/>
    <x v="270"/>
    <n v="201379517001152"/>
    <n v="0"/>
    <x v="1"/>
  </r>
  <r>
    <n v="1413486008"/>
    <x v="270"/>
    <n v="201379517001152"/>
    <n v="0"/>
    <x v="1"/>
  </r>
  <r>
    <n v="1413486009"/>
    <x v="270"/>
    <n v="201379517001152"/>
    <n v="0"/>
    <x v="1"/>
  </r>
  <r>
    <n v="1413486024"/>
    <x v="270"/>
    <n v="201379517005241"/>
    <n v="0"/>
    <x v="0"/>
  </r>
  <r>
    <n v="1065148233"/>
    <x v="270"/>
    <n v="200399513002038"/>
    <n v="0"/>
    <x v="0"/>
  </r>
  <r>
    <n v="1065148787"/>
    <x v="270"/>
    <n v="200399513002027"/>
    <n v="0"/>
    <x v="0"/>
  </r>
  <r>
    <n v="1065149344"/>
    <x v="270"/>
    <n v="200399513002044"/>
    <n v="0"/>
    <x v="0"/>
  </r>
  <r>
    <n v="1065147972"/>
    <x v="270"/>
    <n v="200399513002286"/>
    <n v="0"/>
    <x v="1"/>
  </r>
  <r>
    <n v="1065148090"/>
    <x v="270"/>
    <n v="200399513002283"/>
    <n v="0"/>
    <x v="1"/>
  </r>
  <r>
    <n v="1065148157"/>
    <x v="270"/>
    <n v="200399513002185"/>
    <n v="0"/>
    <x v="1"/>
  </r>
  <r>
    <n v="1065148462"/>
    <x v="270"/>
    <n v="200399513002239"/>
    <n v="1"/>
    <x v="1"/>
  </r>
  <r>
    <n v="1065148478"/>
    <x v="270"/>
    <n v="200399513002240"/>
    <n v="0"/>
    <x v="1"/>
  </r>
  <r>
    <n v="1065148523"/>
    <x v="270"/>
    <n v="200399513002239"/>
    <n v="1"/>
    <x v="1"/>
  </r>
  <r>
    <n v="1065148536"/>
    <x v="270"/>
    <n v="200399513002258"/>
    <n v="0"/>
    <x v="1"/>
  </r>
  <r>
    <n v="1065148599"/>
    <x v="270"/>
    <n v="200399513002246"/>
    <n v="0"/>
    <x v="1"/>
  </r>
  <r>
    <n v="1065148669"/>
    <x v="270"/>
    <n v="200399513002176"/>
    <n v="0"/>
    <x v="1"/>
  </r>
  <r>
    <n v="1065148756"/>
    <x v="270"/>
    <n v="200399513002044"/>
    <n v="0"/>
    <x v="1"/>
  </r>
  <r>
    <n v="1065148768"/>
    <x v="270"/>
    <n v="200399513002044"/>
    <n v="0"/>
    <x v="1"/>
  </r>
  <r>
    <n v="1065148893"/>
    <x v="270"/>
    <n v="200399513002196"/>
    <n v="0"/>
    <x v="1"/>
  </r>
  <r>
    <n v="1065148937"/>
    <x v="270"/>
    <n v="200399513002196"/>
    <n v="0"/>
    <x v="1"/>
  </r>
  <r>
    <n v="1065148943"/>
    <x v="270"/>
    <n v="200399513002196"/>
    <n v="0"/>
    <x v="1"/>
  </r>
  <r>
    <n v="1065149119"/>
    <x v="270"/>
    <n v="200399513002667"/>
    <n v="0"/>
    <x v="1"/>
  </r>
  <r>
    <n v="1065149393"/>
    <x v="270"/>
    <n v="200399513002191"/>
    <n v="0"/>
    <x v="1"/>
  </r>
  <r>
    <n v="1065149458"/>
    <x v="270"/>
    <n v="200399513002175"/>
    <n v="0"/>
    <x v="1"/>
  </r>
  <r>
    <n v="1065149509"/>
    <x v="270"/>
    <n v="200399513002191"/>
    <n v="0"/>
    <x v="1"/>
  </r>
  <r>
    <n v="1065149526"/>
    <x v="270"/>
    <n v="200399513002044"/>
    <n v="0"/>
    <x v="1"/>
  </r>
  <r>
    <n v="1065149536"/>
    <x v="270"/>
    <n v="200399513002282"/>
    <n v="0"/>
    <x v="1"/>
  </r>
  <r>
    <n v="1065149831"/>
    <x v="270"/>
    <n v="200399513002044"/>
    <n v="0"/>
    <x v="1"/>
  </r>
  <r>
    <n v="1065149863"/>
    <x v="270"/>
    <n v="200399513002200"/>
    <n v="0"/>
    <x v="1"/>
  </r>
  <r>
    <n v="1065149877"/>
    <x v="270"/>
    <n v="200399513002201"/>
    <n v="0"/>
    <x v="1"/>
  </r>
  <r>
    <n v="1065149904"/>
    <x v="270"/>
    <n v="200399513002267"/>
    <n v="0"/>
    <x v="1"/>
  </r>
  <r>
    <n v="1065150126"/>
    <x v="270"/>
    <n v="200399513002037"/>
    <n v="0"/>
    <x v="1"/>
  </r>
  <r>
    <n v="1065150141"/>
    <x v="270"/>
    <n v="200399513002036"/>
    <n v="0"/>
    <x v="1"/>
  </r>
  <r>
    <n v="1065150239"/>
    <x v="270"/>
    <n v="200399513002177"/>
    <n v="0"/>
    <x v="1"/>
  </r>
  <r>
    <n v="1065150251"/>
    <x v="270"/>
    <n v="200399513002248"/>
    <n v="0"/>
    <x v="1"/>
  </r>
  <r>
    <n v="1413475168"/>
    <x v="270"/>
    <n v="200399513002271"/>
    <n v="1"/>
    <x v="1"/>
  </r>
  <r>
    <n v="1065152594"/>
    <x v="270"/>
    <n v="200399513002196"/>
    <n v="0"/>
    <x v="0"/>
  </r>
  <r>
    <n v="1033083999"/>
    <x v="270"/>
    <n v="201379517001147"/>
    <n v="0"/>
    <x v="1"/>
  </r>
  <r>
    <n v="1413486041"/>
    <x v="270"/>
    <n v="201379517001151"/>
    <n v="0"/>
    <x v="0"/>
  </r>
  <r>
    <n v="1033083900"/>
    <x v="270"/>
    <n v="201379517005240"/>
    <n v="0"/>
    <x v="1"/>
  </r>
  <r>
    <n v="1033083902"/>
    <x v="270"/>
    <n v="201379517005252"/>
    <n v="0"/>
    <x v="1"/>
  </r>
  <r>
    <n v="1033083979"/>
    <x v="270"/>
    <n v="201379517001175"/>
    <n v="0"/>
    <x v="1"/>
  </r>
  <r>
    <n v="1033083987"/>
    <x v="270"/>
    <n v="201379517004000"/>
    <n v="0"/>
    <x v="1"/>
  </r>
  <r>
    <n v="1033083992"/>
    <x v="270"/>
    <n v="201379517001175"/>
    <n v="0"/>
    <x v="1"/>
  </r>
  <r>
    <n v="1033081491"/>
    <x v="271"/>
    <n v="201379517005324"/>
    <n v="0"/>
    <x v="0"/>
  </r>
  <r>
    <n v="1033083834"/>
    <x v="271"/>
    <n v="201379517005405"/>
    <n v="0"/>
    <x v="0"/>
  </r>
  <r>
    <n v="1033082796"/>
    <x v="271"/>
    <n v="201379517005328"/>
    <n v="0"/>
    <x v="0"/>
  </r>
  <r>
    <n v="1033083259"/>
    <x v="271"/>
    <n v="201379517005331"/>
    <n v="1"/>
    <x v="0"/>
  </r>
  <r>
    <n v="1033080009"/>
    <x v="271"/>
    <n v="201379517005395"/>
    <n v="1"/>
    <x v="1"/>
  </r>
  <r>
    <n v="1033081042"/>
    <x v="271"/>
    <n v="201379517005359"/>
    <n v="0"/>
    <x v="1"/>
  </r>
  <r>
    <n v="1033081486"/>
    <x v="271"/>
    <n v="201379517005327"/>
    <n v="0"/>
    <x v="1"/>
  </r>
  <r>
    <n v="1033081492"/>
    <x v="271"/>
    <n v="201379517005325"/>
    <n v="0"/>
    <x v="1"/>
  </r>
  <r>
    <n v="1033081494"/>
    <x v="271"/>
    <n v="201379517005326"/>
    <n v="0"/>
    <x v="1"/>
  </r>
  <r>
    <n v="1033081498"/>
    <x v="271"/>
    <n v="201379517005325"/>
    <n v="0"/>
    <x v="1"/>
  </r>
  <r>
    <n v="1033082977"/>
    <x v="271"/>
    <n v="201379517005360"/>
    <n v="0"/>
    <x v="1"/>
  </r>
  <r>
    <n v="1033082978"/>
    <x v="271"/>
    <n v="201379517005362"/>
    <n v="0"/>
    <x v="1"/>
  </r>
  <r>
    <n v="1033082983"/>
    <x v="271"/>
    <n v="201379517005336"/>
    <n v="0"/>
    <x v="1"/>
  </r>
  <r>
    <n v="1033082986"/>
    <x v="271"/>
    <n v="201379517005334"/>
    <n v="0"/>
    <x v="1"/>
  </r>
  <r>
    <n v="1033083255"/>
    <x v="271"/>
    <n v="201379517005247"/>
    <n v="0"/>
    <x v="1"/>
  </r>
  <r>
    <n v="1033083264"/>
    <x v="271"/>
    <n v="201379517005261"/>
    <n v="0"/>
    <x v="1"/>
  </r>
  <r>
    <n v="1033083265"/>
    <x v="271"/>
    <n v="201379517005261"/>
    <n v="0"/>
    <x v="1"/>
  </r>
  <r>
    <n v="1033083267"/>
    <x v="271"/>
    <n v="201379517005242"/>
    <n v="0"/>
    <x v="1"/>
  </r>
  <r>
    <n v="1033083310"/>
    <x v="271"/>
    <n v="201379517004079"/>
    <n v="0"/>
    <x v="1"/>
  </r>
  <r>
    <n v="1033083355"/>
    <x v="271"/>
    <n v="201379517004079"/>
    <n v="0"/>
    <x v="1"/>
  </r>
  <r>
    <n v="1033084566"/>
    <x v="271"/>
    <n v="201379517005414"/>
    <n v="0"/>
    <x v="1"/>
  </r>
  <r>
    <n v="1033084567"/>
    <x v="271"/>
    <n v="201379517005417"/>
    <n v="0"/>
    <x v="1"/>
  </r>
  <r>
    <n v="1033084571"/>
    <x v="271"/>
    <n v="201379517005418"/>
    <n v="0"/>
    <x v="1"/>
  </r>
  <r>
    <n v="1033083819"/>
    <x v="271"/>
    <n v="201379517005250"/>
    <n v="0"/>
    <x v="1"/>
  </r>
  <r>
    <n v="1033083831"/>
    <x v="271"/>
    <n v="201379517005377"/>
    <n v="0"/>
    <x v="1"/>
  </r>
  <r>
    <n v="1033083894"/>
    <x v="271"/>
    <n v="201379517005368"/>
    <n v="0"/>
    <x v="1"/>
  </r>
  <r>
    <n v="1033083895"/>
    <x v="271"/>
    <n v="201379517005259"/>
    <n v="0"/>
    <x v="1"/>
  </r>
  <r>
    <n v="1413486025"/>
    <x v="271"/>
    <n v="201379517005334"/>
    <n v="0"/>
    <x v="1"/>
  </r>
  <r>
    <n v="1413486038"/>
    <x v="271"/>
    <n v="201379517005247"/>
    <n v="0"/>
    <x v="1"/>
  </r>
  <r>
    <n v="1065148311"/>
    <x v="271"/>
    <n v="200399513002513"/>
    <n v="0"/>
    <x v="0"/>
  </r>
  <r>
    <n v="1065148952"/>
    <x v="271"/>
    <n v="200399513002512"/>
    <n v="0"/>
    <x v="1"/>
  </r>
  <r>
    <n v="1413475184"/>
    <x v="271"/>
    <n v="200399513002495"/>
    <n v="0"/>
    <x v="1"/>
  </r>
  <r>
    <n v="1413486042"/>
    <x v="271"/>
    <n v="201379517005242"/>
    <n v="0"/>
    <x v="0"/>
  </r>
  <r>
    <n v="1413486059"/>
    <x v="271"/>
    <n v="201379517005633"/>
    <n v="0"/>
    <x v="0"/>
  </r>
  <r>
    <n v="1413486058"/>
    <x v="271"/>
    <n v="201379517005379"/>
    <n v="0"/>
    <x v="1"/>
  </r>
  <r>
    <n v="1033083899"/>
    <x v="271"/>
    <n v="201379517005366"/>
    <n v="0"/>
    <x v="1"/>
  </r>
  <r>
    <n v="1033083901"/>
    <x v="271"/>
    <n v="201379517005368"/>
    <n v="0"/>
    <x v="1"/>
  </r>
  <r>
    <n v="1096181264"/>
    <x v="272"/>
    <n v="201099546001009"/>
    <n v="0"/>
    <x v="1"/>
  </r>
  <r>
    <n v="1096181350"/>
    <x v="272"/>
    <n v="201099546001195"/>
    <n v="0"/>
    <x v="1"/>
  </r>
  <r>
    <n v="1096181363"/>
    <x v="272"/>
    <n v="201099546001193"/>
    <n v="0"/>
    <x v="1"/>
  </r>
  <r>
    <n v="1096181404"/>
    <x v="272"/>
    <n v="201099546001011"/>
    <n v="0"/>
    <x v="1"/>
  </r>
  <r>
    <n v="1096181409"/>
    <x v="272"/>
    <n v="201099546001009"/>
    <n v="0"/>
    <x v="1"/>
  </r>
  <r>
    <n v="1096184231"/>
    <x v="272"/>
    <n v="201099546001204"/>
    <n v="0"/>
    <x v="1"/>
  </r>
  <r>
    <n v="1413482033"/>
    <x v="272"/>
    <n v="201099546001215"/>
    <n v="0"/>
    <x v="1"/>
  </r>
  <r>
    <n v="1096179884"/>
    <x v="272"/>
    <n v="201099546001044"/>
    <n v="1"/>
    <x v="1"/>
  </r>
  <r>
    <n v="1096179923"/>
    <x v="272"/>
    <n v="201099546001009"/>
    <n v="0"/>
    <x v="1"/>
  </r>
  <r>
    <n v="1096180038"/>
    <x v="272"/>
    <n v="201099546001006"/>
    <n v="0"/>
    <x v="1"/>
  </r>
  <r>
    <n v="1096180288"/>
    <x v="272"/>
    <n v="201099546001080"/>
    <n v="0"/>
    <x v="1"/>
  </r>
  <r>
    <n v="1096179916"/>
    <x v="272"/>
    <n v="201099546001132"/>
    <n v="0"/>
    <x v="0"/>
  </r>
  <r>
    <n v="1096181049"/>
    <x v="272"/>
    <n v="201099546001074"/>
    <n v="0"/>
    <x v="0"/>
  </r>
  <r>
    <n v="1096181050"/>
    <x v="272"/>
    <n v="201099546001207"/>
    <n v="0"/>
    <x v="0"/>
  </r>
  <r>
    <n v="1096181059"/>
    <x v="272"/>
    <n v="201099546001226"/>
    <n v="0"/>
    <x v="0"/>
  </r>
  <r>
    <n v="1096181069"/>
    <x v="272"/>
    <n v="201099546001082"/>
    <n v="0"/>
    <x v="0"/>
  </r>
  <r>
    <n v="1096181085"/>
    <x v="272"/>
    <n v="201099546001231"/>
    <n v="0"/>
    <x v="0"/>
  </r>
  <r>
    <n v="1096181254"/>
    <x v="272"/>
    <n v="201099546001044"/>
    <n v="1"/>
    <x v="0"/>
  </r>
  <r>
    <n v="1096181345"/>
    <x v="272"/>
    <n v="201099546001196"/>
    <n v="0"/>
    <x v="0"/>
  </r>
  <r>
    <n v="1096181349"/>
    <x v="272"/>
    <n v="201099546001197"/>
    <n v="0"/>
    <x v="0"/>
  </r>
  <r>
    <n v="1096181448"/>
    <x v="272"/>
    <n v="201099546001231"/>
    <n v="0"/>
    <x v="0"/>
  </r>
  <r>
    <n v="1096181478"/>
    <x v="272"/>
    <n v="201099546001004"/>
    <n v="0"/>
    <x v="0"/>
  </r>
  <r>
    <n v="1096181491"/>
    <x v="272"/>
    <n v="201099546001044"/>
    <n v="1"/>
    <x v="0"/>
  </r>
  <r>
    <n v="1096181576"/>
    <x v="272"/>
    <n v="201099546001217"/>
    <n v="0"/>
    <x v="0"/>
  </r>
  <r>
    <n v="1413482034"/>
    <x v="272"/>
    <n v="201099546001190"/>
    <n v="0"/>
    <x v="0"/>
  </r>
  <r>
    <n v="1096179781"/>
    <x v="272"/>
    <n v="201099546001227"/>
    <n v="0"/>
    <x v="0"/>
  </r>
  <r>
    <n v="1096179821"/>
    <x v="272"/>
    <n v="201099546001044"/>
    <n v="1"/>
    <x v="0"/>
  </r>
  <r>
    <n v="1096180136"/>
    <x v="272"/>
    <n v="201099546001009"/>
    <n v="0"/>
    <x v="0"/>
  </r>
  <r>
    <n v="1096180218"/>
    <x v="272"/>
    <n v="201099546001041"/>
    <n v="0"/>
    <x v="0"/>
  </r>
  <r>
    <n v="1096180312"/>
    <x v="272"/>
    <n v="201099546001011"/>
    <n v="0"/>
    <x v="0"/>
  </r>
  <r>
    <n v="1096180328"/>
    <x v="272"/>
    <n v="201099546001006"/>
    <n v="0"/>
    <x v="1"/>
  </r>
  <r>
    <n v="1096180462"/>
    <x v="272"/>
    <n v="201099546001050"/>
    <n v="1"/>
    <x v="1"/>
  </r>
  <r>
    <n v="1096180523"/>
    <x v="272"/>
    <n v="201099546001009"/>
    <n v="0"/>
    <x v="1"/>
  </r>
  <r>
    <n v="1096180632"/>
    <x v="272"/>
    <n v="201099546001009"/>
    <n v="0"/>
    <x v="1"/>
  </r>
  <r>
    <n v="1096180664"/>
    <x v="272"/>
    <n v="201099546001006"/>
    <n v="0"/>
    <x v="1"/>
  </r>
  <r>
    <n v="1096180766"/>
    <x v="272"/>
    <n v="201099546001052"/>
    <n v="1"/>
    <x v="1"/>
  </r>
  <r>
    <n v="1096180804"/>
    <x v="272"/>
    <n v="201099546001009"/>
    <n v="0"/>
    <x v="1"/>
  </r>
  <r>
    <n v="1096180809"/>
    <x v="272"/>
    <n v="201099546001480"/>
    <n v="0"/>
    <x v="1"/>
  </r>
  <r>
    <n v="1096180815"/>
    <x v="272"/>
    <n v="201099546001077"/>
    <n v="0"/>
    <x v="1"/>
  </r>
  <r>
    <n v="1096180380"/>
    <x v="272"/>
    <n v="201099546001222"/>
    <n v="0"/>
    <x v="0"/>
  </r>
  <r>
    <n v="1096180408"/>
    <x v="272"/>
    <n v="201099546001221"/>
    <n v="0"/>
    <x v="0"/>
  </r>
  <r>
    <n v="1096180800"/>
    <x v="272"/>
    <n v="201099546001236"/>
    <n v="0"/>
    <x v="0"/>
  </r>
  <r>
    <n v="1096180345"/>
    <x v="272"/>
    <n v="201099546001213"/>
    <n v="0"/>
    <x v="0"/>
  </r>
  <r>
    <n v="1096180351"/>
    <x v="272"/>
    <n v="201099546001175"/>
    <n v="0"/>
    <x v="0"/>
  </r>
  <r>
    <n v="1096180416"/>
    <x v="272"/>
    <n v="201099546001197"/>
    <n v="0"/>
    <x v="0"/>
  </r>
  <r>
    <n v="1096180450"/>
    <x v="272"/>
    <n v="201099546001469"/>
    <n v="0"/>
    <x v="0"/>
  </r>
  <r>
    <n v="1096180510"/>
    <x v="272"/>
    <n v="201099546001193"/>
    <n v="0"/>
    <x v="0"/>
  </r>
  <r>
    <n v="1096180548"/>
    <x v="272"/>
    <n v="201099546001241"/>
    <n v="0"/>
    <x v="0"/>
  </r>
  <r>
    <n v="1096180652"/>
    <x v="272"/>
    <n v="201099546001242"/>
    <n v="0"/>
    <x v="0"/>
  </r>
  <r>
    <n v="1096180688"/>
    <x v="272"/>
    <n v="201099546001009"/>
    <n v="0"/>
    <x v="0"/>
  </r>
  <r>
    <n v="1096180852"/>
    <x v="272"/>
    <n v="201099546001193"/>
    <n v="0"/>
    <x v="0"/>
  </r>
  <r>
    <n v="1096180899"/>
    <x v="272"/>
    <n v="201099546001193"/>
    <n v="0"/>
    <x v="0"/>
  </r>
  <r>
    <n v="1096180911"/>
    <x v="272"/>
    <n v="201099546001061"/>
    <n v="0"/>
    <x v="0"/>
  </r>
  <r>
    <n v="1096180925"/>
    <x v="272"/>
    <n v="201099546001050"/>
    <n v="1"/>
    <x v="0"/>
  </r>
  <r>
    <n v="1133403261"/>
    <x v="272"/>
    <n v="200639553003159"/>
    <n v="0"/>
    <x v="0"/>
  </r>
  <r>
    <n v="1133403285"/>
    <x v="272"/>
    <n v="200639553003161"/>
    <n v="0"/>
    <x v="0"/>
  </r>
  <r>
    <n v="1133403378"/>
    <x v="272"/>
    <n v="200639553003116"/>
    <n v="0"/>
    <x v="0"/>
  </r>
  <r>
    <n v="1133404133"/>
    <x v="272"/>
    <n v="200639553003238"/>
    <n v="0"/>
    <x v="0"/>
  </r>
  <r>
    <n v="1133404750"/>
    <x v="272"/>
    <n v="200639553003164"/>
    <n v="0"/>
    <x v="0"/>
  </r>
  <r>
    <n v="1133405003"/>
    <x v="272"/>
    <n v="200639553003113"/>
    <n v="0"/>
    <x v="0"/>
  </r>
  <r>
    <n v="1133405048"/>
    <x v="272"/>
    <n v="200639553003197"/>
    <n v="0"/>
    <x v="0"/>
  </r>
  <r>
    <n v="1133404048"/>
    <x v="272"/>
    <n v="200639553003112"/>
    <n v="0"/>
    <x v="0"/>
  </r>
  <r>
    <n v="1133404621"/>
    <x v="272"/>
    <n v="200639553003275"/>
    <n v="0"/>
    <x v="0"/>
  </r>
  <r>
    <n v="1133403269"/>
    <x v="272"/>
    <n v="200639553003168"/>
    <n v="0"/>
    <x v="1"/>
  </r>
  <r>
    <n v="1133403822"/>
    <x v="272"/>
    <n v="200639553003182"/>
    <n v="0"/>
    <x v="1"/>
  </r>
  <r>
    <n v="1133403874"/>
    <x v="272"/>
    <n v="200639553003096"/>
    <n v="0"/>
    <x v="1"/>
  </r>
  <r>
    <n v="1133404164"/>
    <x v="272"/>
    <n v="200639553003264"/>
    <n v="0"/>
    <x v="1"/>
  </r>
  <r>
    <n v="1133404246"/>
    <x v="272"/>
    <n v="200639553003268"/>
    <n v="0"/>
    <x v="1"/>
  </r>
  <r>
    <n v="1133404983"/>
    <x v="272"/>
    <n v="200639553003112"/>
    <n v="0"/>
    <x v="1"/>
  </r>
  <r>
    <n v="1133405026"/>
    <x v="272"/>
    <n v="200639553003267"/>
    <n v="0"/>
    <x v="1"/>
  </r>
  <r>
    <n v="1133405063"/>
    <x v="272"/>
    <n v="200639553003184"/>
    <n v="0"/>
    <x v="1"/>
  </r>
  <r>
    <n v="1133403256"/>
    <x v="272"/>
    <n v="200639553003114"/>
    <n v="0"/>
    <x v="0"/>
  </r>
  <r>
    <n v="1133403267"/>
    <x v="272"/>
    <n v="200639553003259"/>
    <n v="0"/>
    <x v="0"/>
  </r>
  <r>
    <n v="1133403711"/>
    <x v="272"/>
    <n v="200639553003259"/>
    <n v="0"/>
    <x v="0"/>
  </r>
  <r>
    <n v="1133404110"/>
    <x v="272"/>
    <n v="200639553003259"/>
    <n v="0"/>
    <x v="0"/>
  </r>
  <r>
    <n v="1133405070"/>
    <x v="272"/>
    <n v="200639553003275"/>
    <n v="0"/>
    <x v="0"/>
  </r>
  <r>
    <n v="1133403423"/>
    <x v="272"/>
    <n v="200639553003198"/>
    <n v="0"/>
    <x v="0"/>
  </r>
  <r>
    <n v="1133403494"/>
    <x v="272"/>
    <n v="200639553003105"/>
    <n v="0"/>
    <x v="0"/>
  </r>
  <r>
    <n v="1133403604"/>
    <x v="272"/>
    <n v="200639553003285"/>
    <n v="0"/>
    <x v="0"/>
  </r>
  <r>
    <n v="1133403680"/>
    <x v="272"/>
    <n v="200639553003283"/>
    <n v="0"/>
    <x v="0"/>
  </r>
  <r>
    <n v="1133403702"/>
    <x v="272"/>
    <n v="200639553003096"/>
    <n v="0"/>
    <x v="0"/>
  </r>
  <r>
    <n v="1133404070"/>
    <x v="272"/>
    <n v="200639553003173"/>
    <n v="0"/>
    <x v="0"/>
  </r>
  <r>
    <n v="1133404397"/>
    <x v="272"/>
    <n v="200639553003184"/>
    <n v="0"/>
    <x v="0"/>
  </r>
  <r>
    <n v="1133404586"/>
    <x v="272"/>
    <n v="200639553003254"/>
    <n v="0"/>
    <x v="0"/>
  </r>
  <r>
    <n v="1133404794"/>
    <x v="272"/>
    <n v="200639553003256"/>
    <n v="0"/>
    <x v="0"/>
  </r>
  <r>
    <n v="1133404815"/>
    <x v="272"/>
    <n v="200639553003112"/>
    <n v="0"/>
    <x v="0"/>
  </r>
  <r>
    <n v="1413478421"/>
    <x v="272"/>
    <n v="200639553003246"/>
    <n v="0"/>
    <x v="0"/>
  </r>
  <r>
    <n v="1096180385"/>
    <x v="273"/>
    <n v="201099546001022"/>
    <n v="1"/>
    <x v="0"/>
  </r>
  <r>
    <n v="1096181044"/>
    <x v="273"/>
    <n v="201099546001015"/>
    <n v="0"/>
    <x v="1"/>
  </r>
  <r>
    <n v="1096179854"/>
    <x v="273"/>
    <n v="201099546001019"/>
    <n v="1"/>
    <x v="1"/>
  </r>
  <r>
    <n v="1096181121"/>
    <x v="273"/>
    <n v="201099546001017"/>
    <n v="0"/>
    <x v="0"/>
  </r>
  <r>
    <n v="1093848674"/>
    <x v="273"/>
    <n v="201939534001344"/>
    <n v="1"/>
    <x v="1"/>
  </r>
  <r>
    <n v="1093849697"/>
    <x v="273"/>
    <n v="201939531005094"/>
    <n v="0"/>
    <x v="0"/>
  </r>
  <r>
    <n v="1093850228"/>
    <x v="273"/>
    <n v="201939534001415"/>
    <n v="1"/>
    <x v="0"/>
  </r>
  <r>
    <n v="1413494340"/>
    <x v="273"/>
    <n v="201939534002253"/>
    <n v="1"/>
    <x v="0"/>
  </r>
  <r>
    <n v="1093847450"/>
    <x v="273"/>
    <n v="201939531003079"/>
    <n v="1"/>
    <x v="0"/>
  </r>
  <r>
    <n v="1093848720"/>
    <x v="273"/>
    <n v="201939534001316"/>
    <n v="0"/>
    <x v="0"/>
  </r>
  <r>
    <n v="1093847642"/>
    <x v="273"/>
    <n v="201939531003077"/>
    <n v="1"/>
    <x v="0"/>
  </r>
  <r>
    <n v="1093850059"/>
    <x v="273"/>
    <n v="201939531005101"/>
    <n v="0"/>
    <x v="0"/>
  </r>
  <r>
    <n v="1093850554"/>
    <x v="273"/>
    <n v="201939534001314"/>
    <n v="1"/>
    <x v="0"/>
  </r>
  <r>
    <n v="1093846967"/>
    <x v="273"/>
    <n v="201939534001427"/>
    <n v="0"/>
    <x v="1"/>
  </r>
  <r>
    <n v="1093847231"/>
    <x v="273"/>
    <n v="201939534001427"/>
    <n v="0"/>
    <x v="1"/>
  </r>
  <r>
    <n v="1093847337"/>
    <x v="273"/>
    <n v="201939534001427"/>
    <n v="0"/>
    <x v="1"/>
  </r>
  <r>
    <n v="1093847376"/>
    <x v="273"/>
    <n v="201939534001412"/>
    <n v="1"/>
    <x v="1"/>
  </r>
  <r>
    <n v="1093847471"/>
    <x v="273"/>
    <n v="201939534001429"/>
    <n v="0"/>
    <x v="1"/>
  </r>
  <r>
    <n v="1093848662"/>
    <x v="273"/>
    <n v="201939534002197"/>
    <n v="0"/>
    <x v="1"/>
  </r>
  <r>
    <n v="1093847549"/>
    <x v="273"/>
    <n v="201939534002250"/>
    <n v="0"/>
    <x v="1"/>
  </r>
  <r>
    <n v="1093848739"/>
    <x v="273"/>
    <n v="201939534001438"/>
    <n v="1"/>
    <x v="1"/>
  </r>
  <r>
    <n v="1093848785"/>
    <x v="273"/>
    <n v="201939534001427"/>
    <n v="0"/>
    <x v="1"/>
  </r>
  <r>
    <n v="1093848817"/>
    <x v="273"/>
    <n v="201939534001314"/>
    <n v="1"/>
    <x v="1"/>
  </r>
  <r>
    <n v="1093848856"/>
    <x v="273"/>
    <n v="201939534001470"/>
    <n v="0"/>
    <x v="1"/>
  </r>
  <r>
    <n v="1093847731"/>
    <x v="273"/>
    <n v="201939534002269"/>
    <n v="1"/>
    <x v="1"/>
  </r>
  <r>
    <n v="1093847735"/>
    <x v="273"/>
    <n v="201939534001427"/>
    <n v="1"/>
    <x v="1"/>
  </r>
  <r>
    <n v="1093847748"/>
    <x v="273"/>
    <n v="201939534001431"/>
    <n v="0"/>
    <x v="1"/>
  </r>
  <r>
    <n v="1093850545"/>
    <x v="273"/>
    <n v="201939534001438"/>
    <n v="1"/>
    <x v="1"/>
  </r>
  <r>
    <n v="1093850600"/>
    <x v="273"/>
    <n v="201939534001432"/>
    <n v="0"/>
    <x v="1"/>
  </r>
  <r>
    <n v="1093850618"/>
    <x v="273"/>
    <n v="201939534001427"/>
    <n v="0"/>
    <x v="1"/>
  </r>
  <r>
    <n v="1093848100"/>
    <x v="273"/>
    <n v="201939534001412"/>
    <n v="1"/>
    <x v="1"/>
  </r>
  <r>
    <n v="1093847139"/>
    <x v="273"/>
    <n v="201939534001329"/>
    <n v="0"/>
    <x v="0"/>
  </r>
  <r>
    <n v="1093847219"/>
    <x v="273"/>
    <n v="201939534001464"/>
    <n v="0"/>
    <x v="0"/>
  </r>
  <r>
    <n v="1093847278"/>
    <x v="273"/>
    <n v="201939534001431"/>
    <n v="0"/>
    <x v="0"/>
  </r>
  <r>
    <n v="1093849976"/>
    <x v="273"/>
    <n v="201939531003079"/>
    <n v="0"/>
    <x v="0"/>
  </r>
  <r>
    <n v="1093850072"/>
    <x v="273"/>
    <n v="201939534002254"/>
    <n v="1"/>
    <x v="0"/>
  </r>
  <r>
    <n v="1093849715"/>
    <x v="273"/>
    <n v="201939534001441"/>
    <n v="1"/>
    <x v="0"/>
  </r>
  <r>
    <n v="1093849730"/>
    <x v="273"/>
    <n v="201939534001323"/>
    <n v="0"/>
    <x v="0"/>
  </r>
  <r>
    <n v="1093849110"/>
    <x v="273"/>
    <n v="201939534001437"/>
    <n v="1"/>
    <x v="0"/>
  </r>
  <r>
    <n v="1093847981"/>
    <x v="273"/>
    <n v="201939534001405"/>
    <n v="1"/>
    <x v="0"/>
  </r>
  <r>
    <n v="1093850282"/>
    <x v="273"/>
    <n v="201939534001412"/>
    <n v="0"/>
    <x v="0"/>
  </r>
  <r>
    <n v="1093849335"/>
    <x v="273"/>
    <n v="201939531003079"/>
    <n v="0"/>
    <x v="1"/>
  </r>
  <r>
    <n v="1093850672"/>
    <x v="273"/>
    <n v="201939534001427"/>
    <n v="0"/>
    <x v="1"/>
  </r>
  <r>
    <n v="1093848191"/>
    <x v="273"/>
    <n v="201939534001329"/>
    <n v="0"/>
    <x v="1"/>
  </r>
  <r>
    <n v="1093848209"/>
    <x v="273"/>
    <n v="201939534001438"/>
    <n v="0"/>
    <x v="1"/>
  </r>
  <r>
    <n v="1093849470"/>
    <x v="273"/>
    <n v="201939534001432"/>
    <n v="0"/>
    <x v="1"/>
  </r>
  <r>
    <n v="1093850386"/>
    <x v="273"/>
    <n v="201939534001465"/>
    <n v="0"/>
    <x v="1"/>
  </r>
  <r>
    <n v="1093849554"/>
    <x v="273"/>
    <n v="201939534001427"/>
    <n v="0"/>
    <x v="1"/>
  </r>
  <r>
    <n v="1093850737"/>
    <x v="273"/>
    <n v="201939534002230"/>
    <n v="0"/>
    <x v="1"/>
  </r>
  <r>
    <n v="1093850445"/>
    <x v="273"/>
    <n v="201939534001464"/>
    <n v="0"/>
    <x v="1"/>
  </r>
  <r>
    <n v="1093854460"/>
    <x v="273"/>
    <n v="201939534002197"/>
    <n v="0"/>
    <x v="1"/>
  </r>
  <r>
    <n v="1093850480"/>
    <x v="273"/>
    <n v="201939534002232"/>
    <n v="0"/>
    <x v="1"/>
  </r>
  <r>
    <n v="1386998020"/>
    <x v="273"/>
    <n v="201939534002196"/>
    <n v="0"/>
    <x v="1"/>
  </r>
  <r>
    <n v="1386998035"/>
    <x v="273"/>
    <n v="201939534001427"/>
    <n v="0"/>
    <x v="1"/>
  </r>
  <r>
    <n v="1413494330"/>
    <x v="273"/>
    <n v="201939534002197"/>
    <n v="1"/>
    <x v="1"/>
  </r>
  <r>
    <n v="1413494345"/>
    <x v="273"/>
    <n v="201939534001427"/>
    <n v="0"/>
    <x v="1"/>
  </r>
  <r>
    <n v="1093848176"/>
    <x v="273"/>
    <n v="201939534001423"/>
    <n v="1"/>
    <x v="0"/>
  </r>
  <r>
    <n v="1093848217"/>
    <x v="273"/>
    <n v="201939534001427"/>
    <n v="0"/>
    <x v="0"/>
  </r>
  <r>
    <n v="1093850401"/>
    <x v="273"/>
    <n v="201939534001435"/>
    <n v="0"/>
    <x v="0"/>
  </r>
  <r>
    <n v="1093850838"/>
    <x v="273"/>
    <n v="201939534002255"/>
    <n v="1"/>
    <x v="0"/>
  </r>
  <r>
    <n v="1093854603"/>
    <x v="273"/>
    <n v="201939534002197"/>
    <n v="0"/>
    <x v="0"/>
  </r>
  <r>
    <n v="1413494348"/>
    <x v="273"/>
    <n v="201939534001433"/>
    <n v="0"/>
    <x v="0"/>
  </r>
  <r>
    <n v="1413494351"/>
    <x v="273"/>
    <n v="201939534001336"/>
    <n v="0"/>
    <x v="0"/>
  </r>
  <r>
    <n v="1093848400"/>
    <x v="273"/>
    <n v="201939534001465"/>
    <n v="0"/>
    <x v="1"/>
  </r>
  <r>
    <n v="1093848344"/>
    <x v="273"/>
    <n v="201939534002269"/>
    <n v="1"/>
    <x v="0"/>
  </r>
  <r>
    <n v="1093848348"/>
    <x v="273"/>
    <n v="201939534001435"/>
    <n v="1"/>
    <x v="0"/>
  </r>
  <r>
    <n v="1093848352"/>
    <x v="273"/>
    <n v="201939534001434"/>
    <n v="1"/>
    <x v="0"/>
  </r>
  <r>
    <n v="1093848409"/>
    <x v="273"/>
    <n v="201939534002230"/>
    <n v="0"/>
    <x v="1"/>
  </r>
  <r>
    <n v="1093848477"/>
    <x v="273"/>
    <n v="201939531003080"/>
    <n v="0"/>
    <x v="1"/>
  </r>
  <r>
    <n v="1093848478"/>
    <x v="273"/>
    <n v="201939534001431"/>
    <n v="0"/>
    <x v="1"/>
  </r>
  <r>
    <n v="1093848439"/>
    <x v="273"/>
    <n v="201939534002197"/>
    <n v="0"/>
    <x v="0"/>
  </r>
  <r>
    <n v="1093848486"/>
    <x v="273"/>
    <n v="201939534002256"/>
    <n v="0"/>
    <x v="0"/>
  </r>
  <r>
    <n v="1065148540"/>
    <x v="274"/>
    <n v="200399513003020"/>
    <n v="1"/>
    <x v="0"/>
  </r>
  <r>
    <n v="1065148000"/>
    <x v="274"/>
    <n v="200399513001004"/>
    <n v="1"/>
    <x v="0"/>
  </r>
  <r>
    <n v="1065148265"/>
    <x v="274"/>
    <n v="200399513003079"/>
    <n v="1"/>
    <x v="0"/>
  </r>
  <r>
    <n v="1065148738"/>
    <x v="274"/>
    <n v="200399513003007"/>
    <n v="1"/>
    <x v="0"/>
  </r>
  <r>
    <n v="1065148743"/>
    <x v="274"/>
    <n v="200399513003000"/>
    <n v="1"/>
    <x v="0"/>
  </r>
  <r>
    <n v="1065148979"/>
    <x v="274"/>
    <n v="200399513003020"/>
    <n v="1"/>
    <x v="0"/>
  </r>
  <r>
    <n v="1065149006"/>
    <x v="274"/>
    <n v="200399513003020"/>
    <n v="1"/>
    <x v="0"/>
  </r>
  <r>
    <n v="1065149232"/>
    <x v="274"/>
    <n v="200399513003079"/>
    <n v="1"/>
    <x v="0"/>
  </r>
  <r>
    <n v="1065149819"/>
    <x v="274"/>
    <n v="200399513003005"/>
    <n v="1"/>
    <x v="0"/>
  </r>
  <r>
    <n v="1065149852"/>
    <x v="274"/>
    <n v="200399513003059"/>
    <n v="1"/>
    <x v="0"/>
  </r>
  <r>
    <n v="1065149939"/>
    <x v="274"/>
    <n v="200399513001057"/>
    <n v="1"/>
    <x v="0"/>
  </r>
  <r>
    <n v="1065150038"/>
    <x v="274"/>
    <n v="200399513003007"/>
    <n v="1"/>
    <x v="0"/>
  </r>
  <r>
    <n v="1065150199"/>
    <x v="274"/>
    <n v="200399513003079"/>
    <n v="1"/>
    <x v="0"/>
  </r>
  <r>
    <n v="1065148107"/>
    <x v="274"/>
    <n v="200399513003079"/>
    <n v="1"/>
    <x v="1"/>
  </r>
  <r>
    <n v="1065149477"/>
    <x v="274"/>
    <n v="200399513003020"/>
    <n v="1"/>
    <x v="1"/>
  </r>
  <r>
    <n v="1065149705"/>
    <x v="274"/>
    <n v="200399513003072"/>
    <n v="1"/>
    <x v="1"/>
  </r>
  <r>
    <n v="1065149905"/>
    <x v="274"/>
    <n v="200399513003020"/>
    <n v="1"/>
    <x v="1"/>
  </r>
  <r>
    <n v="1065149950"/>
    <x v="274"/>
    <n v="200399513003072"/>
    <n v="1"/>
    <x v="1"/>
  </r>
  <r>
    <n v="1065148824"/>
    <x v="274"/>
    <n v="200399513003079"/>
    <n v="1"/>
    <x v="0"/>
  </r>
  <r>
    <n v="1119960956"/>
    <x v="275"/>
    <n v="200910526041007"/>
    <n v="1"/>
    <x v="0"/>
  </r>
  <r>
    <n v="1119920964"/>
    <x v="275"/>
    <n v="200910525021034"/>
    <n v="1"/>
    <x v="0"/>
  </r>
  <r>
    <n v="1119925330"/>
    <x v="275"/>
    <n v="200910526081000"/>
    <n v="0"/>
    <x v="0"/>
  </r>
  <r>
    <n v="1119955462"/>
    <x v="275"/>
    <n v="200910526061002"/>
    <n v="0"/>
    <x v="0"/>
  </r>
  <r>
    <n v="1119955754"/>
    <x v="275"/>
    <n v="200910526041002"/>
    <n v="1"/>
    <x v="0"/>
  </r>
  <r>
    <n v="1119923292"/>
    <x v="275"/>
    <n v="200910526104012"/>
    <n v="0"/>
    <x v="0"/>
  </r>
  <r>
    <n v="1119955968"/>
    <x v="275"/>
    <n v="200910526103013"/>
    <n v="1"/>
    <x v="0"/>
  </r>
  <r>
    <n v="1119954160"/>
    <x v="275"/>
    <n v="200910526072017"/>
    <n v="0"/>
    <x v="1"/>
  </r>
  <r>
    <n v="1119920963"/>
    <x v="275"/>
    <n v="200910525021034"/>
    <n v="0"/>
    <x v="0"/>
  </r>
  <r>
    <n v="1119955969"/>
    <x v="275"/>
    <n v="200910526103013"/>
    <n v="0"/>
    <x v="0"/>
  </r>
  <r>
    <n v="1119928554"/>
    <x v="275"/>
    <n v="200910525072005"/>
    <n v="0"/>
    <x v="0"/>
  </r>
  <r>
    <n v="1119922119"/>
    <x v="275"/>
    <n v="200910525021018"/>
    <n v="0"/>
    <x v="0"/>
  </r>
  <r>
    <n v="1119963393"/>
    <x v="275"/>
    <n v="200910526081020"/>
    <n v="1"/>
    <x v="0"/>
  </r>
  <r>
    <n v="1119929140"/>
    <x v="275"/>
    <n v="200910526081018"/>
    <n v="0"/>
    <x v="0"/>
  </r>
  <r>
    <n v="1120015235"/>
    <x v="275"/>
    <n v="200910536033013"/>
    <n v="0"/>
    <x v="0"/>
  </r>
  <r>
    <n v="1120026145"/>
    <x v="275"/>
    <n v="200910528071000"/>
    <n v="1"/>
    <x v="0"/>
  </r>
  <r>
    <n v="1120035520"/>
    <x v="275"/>
    <n v="200910536012000"/>
    <n v="1"/>
    <x v="0"/>
  </r>
  <r>
    <n v="1119972202"/>
    <x v="275"/>
    <n v="200910529073000"/>
    <n v="0"/>
    <x v="0"/>
  </r>
  <r>
    <n v="1119980031"/>
    <x v="275"/>
    <n v="200910534031001"/>
    <n v="0"/>
    <x v="0"/>
  </r>
  <r>
    <n v="1119976590"/>
    <x v="275"/>
    <n v="200910529074000"/>
    <n v="0"/>
    <x v="0"/>
  </r>
  <r>
    <n v="1119977134"/>
    <x v="275"/>
    <n v="200910535602001"/>
    <n v="0"/>
    <x v="0"/>
  </r>
  <r>
    <n v="1119982402"/>
    <x v="275"/>
    <n v="200910535081000"/>
    <n v="1"/>
    <x v="0"/>
  </r>
  <r>
    <n v="1119986391"/>
    <x v="275"/>
    <n v="200910534262002"/>
    <n v="0"/>
    <x v="0"/>
  </r>
  <r>
    <n v="1119958956"/>
    <x v="275"/>
    <n v="200910526061010"/>
    <n v="0"/>
    <x v="0"/>
  </r>
  <r>
    <n v="1119927434"/>
    <x v="275"/>
    <n v="200919800011037"/>
    <n v="0"/>
    <x v="0"/>
  </r>
  <r>
    <n v="1119994202"/>
    <x v="275"/>
    <n v="200910536032039"/>
    <n v="0"/>
    <x v="0"/>
  </r>
  <r>
    <n v="1119994215"/>
    <x v="275"/>
    <n v="200910536032041"/>
    <n v="0"/>
    <x v="0"/>
  </r>
  <r>
    <n v="1119994219"/>
    <x v="275"/>
    <n v="200910536032039"/>
    <n v="0"/>
    <x v="0"/>
  </r>
  <r>
    <n v="1119994222"/>
    <x v="275"/>
    <n v="200910536032039"/>
    <n v="0"/>
    <x v="0"/>
  </r>
  <r>
    <n v="1119994225"/>
    <x v="275"/>
    <n v="200910536032060"/>
    <n v="0"/>
    <x v="0"/>
  </r>
  <r>
    <n v="1119994296"/>
    <x v="275"/>
    <n v="200910536032061"/>
    <n v="0"/>
    <x v="0"/>
  </r>
  <r>
    <n v="1120010845"/>
    <x v="275"/>
    <n v="200910528041012"/>
    <n v="1"/>
    <x v="0"/>
  </r>
  <r>
    <n v="1119995412"/>
    <x v="275"/>
    <n v="200910535081011"/>
    <n v="1"/>
    <x v="0"/>
  </r>
  <r>
    <n v="1120020454"/>
    <x v="275"/>
    <n v="200910528054002"/>
    <n v="1"/>
    <x v="0"/>
  </r>
  <r>
    <n v="1119995642"/>
    <x v="275"/>
    <n v="200910535095004"/>
    <n v="0"/>
    <x v="0"/>
  </r>
  <r>
    <n v="1120011165"/>
    <x v="275"/>
    <n v="200910528052005"/>
    <n v="0"/>
    <x v="1"/>
  </r>
  <r>
    <n v="1120011166"/>
    <x v="275"/>
    <n v="200910528052003"/>
    <n v="0"/>
    <x v="1"/>
  </r>
  <r>
    <n v="1119994214"/>
    <x v="275"/>
    <n v="200910536032059"/>
    <n v="0"/>
    <x v="0"/>
  </r>
  <r>
    <n v="1119995558"/>
    <x v="275"/>
    <n v="200910535095006"/>
    <n v="0"/>
    <x v="0"/>
  </r>
  <r>
    <n v="1119994234"/>
    <x v="275"/>
    <n v="200910536032043"/>
    <n v="0"/>
    <x v="0"/>
  </r>
  <r>
    <n v="1120011087"/>
    <x v="275"/>
    <n v="200910528043017"/>
    <n v="0"/>
    <x v="0"/>
  </r>
  <r>
    <n v="1120011088"/>
    <x v="275"/>
    <n v="200910528043017"/>
    <n v="0"/>
    <x v="0"/>
  </r>
  <r>
    <n v="1120015342"/>
    <x v="275"/>
    <n v="200910528052006"/>
    <n v="0"/>
    <x v="0"/>
  </r>
  <r>
    <n v="1120015348"/>
    <x v="275"/>
    <n v="200910528052016"/>
    <n v="0"/>
    <x v="0"/>
  </r>
  <r>
    <n v="1120015351"/>
    <x v="275"/>
    <n v="200910528052006"/>
    <n v="0"/>
    <x v="0"/>
  </r>
  <r>
    <n v="1120015366"/>
    <x v="275"/>
    <n v="200910528052006"/>
    <n v="1"/>
    <x v="0"/>
  </r>
  <r>
    <n v="1120011589"/>
    <x v="275"/>
    <n v="200910528041011"/>
    <n v="0"/>
    <x v="0"/>
  </r>
  <r>
    <n v="1120011604"/>
    <x v="275"/>
    <n v="200910528041011"/>
    <n v="1"/>
    <x v="0"/>
  </r>
  <r>
    <n v="1120015367"/>
    <x v="275"/>
    <n v="200910528052006"/>
    <n v="0"/>
    <x v="0"/>
  </r>
  <r>
    <n v="1120015368"/>
    <x v="275"/>
    <n v="200910528052006"/>
    <n v="0"/>
    <x v="0"/>
  </r>
  <r>
    <n v="1120015369"/>
    <x v="275"/>
    <n v="200910528052006"/>
    <n v="0"/>
    <x v="0"/>
  </r>
  <r>
    <n v="1120015370"/>
    <x v="275"/>
    <n v="200910528052006"/>
    <n v="1"/>
    <x v="0"/>
  </r>
  <r>
    <n v="1120015377"/>
    <x v="275"/>
    <n v="200910528052006"/>
    <n v="0"/>
    <x v="0"/>
  </r>
  <r>
    <n v="1120011817"/>
    <x v="275"/>
    <n v="200910528054002"/>
    <n v="1"/>
    <x v="0"/>
  </r>
  <r>
    <n v="1119931177"/>
    <x v="275"/>
    <n v="200910525072009"/>
    <n v="1"/>
    <x v="0"/>
  </r>
  <r>
    <n v="1119931180"/>
    <x v="275"/>
    <n v="200910525072009"/>
    <n v="0"/>
    <x v="0"/>
  </r>
  <r>
    <n v="1120017623"/>
    <x v="275"/>
    <n v="200910536032003"/>
    <n v="0"/>
    <x v="0"/>
  </r>
  <r>
    <n v="1120025328"/>
    <x v="275"/>
    <n v="200910529101001"/>
    <n v="0"/>
    <x v="0"/>
  </r>
  <r>
    <n v="1120025330"/>
    <x v="275"/>
    <n v="200910529101001"/>
    <n v="0"/>
    <x v="0"/>
  </r>
  <r>
    <n v="1120025606"/>
    <x v="275"/>
    <n v="200910536033016"/>
    <n v="1"/>
    <x v="0"/>
  </r>
  <r>
    <n v="1120021597"/>
    <x v="275"/>
    <n v="200910529101001"/>
    <n v="0"/>
    <x v="0"/>
  </r>
  <r>
    <n v="1120021598"/>
    <x v="275"/>
    <n v="200910529101001"/>
    <n v="0"/>
    <x v="0"/>
  </r>
  <r>
    <n v="1120036064"/>
    <x v="275"/>
    <n v="200910536032001"/>
    <n v="0"/>
    <x v="0"/>
  </r>
  <r>
    <n v="1120036084"/>
    <x v="275"/>
    <n v="200910536032002"/>
    <n v="0"/>
    <x v="0"/>
  </r>
  <r>
    <n v="1120036133"/>
    <x v="275"/>
    <n v="200910528054002"/>
    <n v="1"/>
    <x v="0"/>
  </r>
  <r>
    <n v="1120018599"/>
    <x v="275"/>
    <n v="200910528054002"/>
    <n v="1"/>
    <x v="0"/>
  </r>
  <r>
    <n v="1120018762"/>
    <x v="275"/>
    <n v="200910536033016"/>
    <n v="0"/>
    <x v="0"/>
  </r>
  <r>
    <n v="1120018764"/>
    <x v="275"/>
    <n v="200910536033016"/>
    <n v="0"/>
    <x v="0"/>
  </r>
  <r>
    <n v="1120018766"/>
    <x v="275"/>
    <n v="200910536033016"/>
    <n v="0"/>
    <x v="0"/>
  </r>
  <r>
    <n v="1120018767"/>
    <x v="275"/>
    <n v="200910536033016"/>
    <n v="0"/>
    <x v="0"/>
  </r>
  <r>
    <n v="1120018769"/>
    <x v="275"/>
    <n v="200910536033016"/>
    <n v="0"/>
    <x v="0"/>
  </r>
  <r>
    <n v="1120018770"/>
    <x v="275"/>
    <n v="200910536033016"/>
    <n v="0"/>
    <x v="0"/>
  </r>
  <r>
    <n v="1120018771"/>
    <x v="275"/>
    <n v="200910536033016"/>
    <n v="0"/>
    <x v="0"/>
  </r>
  <r>
    <n v="1120018772"/>
    <x v="275"/>
    <n v="200910536033016"/>
    <n v="0"/>
    <x v="0"/>
  </r>
  <r>
    <n v="1120018773"/>
    <x v="275"/>
    <n v="200910536033016"/>
    <n v="0"/>
    <x v="0"/>
  </r>
  <r>
    <n v="1120018774"/>
    <x v="275"/>
    <n v="200910536033016"/>
    <n v="0"/>
    <x v="0"/>
  </r>
  <r>
    <n v="1120018775"/>
    <x v="275"/>
    <n v="200910536033016"/>
    <n v="0"/>
    <x v="0"/>
  </r>
  <r>
    <n v="1120018776"/>
    <x v="275"/>
    <n v="200910536033016"/>
    <n v="0"/>
    <x v="0"/>
  </r>
  <r>
    <n v="1120018777"/>
    <x v="275"/>
    <n v="200910536033016"/>
    <n v="0"/>
    <x v="0"/>
  </r>
  <r>
    <n v="1120018778"/>
    <x v="275"/>
    <n v="200910536033016"/>
    <n v="1"/>
    <x v="0"/>
  </r>
  <r>
    <n v="1120018779"/>
    <x v="275"/>
    <n v="200910536033024"/>
    <n v="0"/>
    <x v="0"/>
  </r>
  <r>
    <n v="1120018780"/>
    <x v="275"/>
    <n v="200910536033016"/>
    <n v="0"/>
    <x v="0"/>
  </r>
  <r>
    <n v="1120017201"/>
    <x v="275"/>
    <n v="200910536032012"/>
    <n v="1"/>
    <x v="1"/>
  </r>
  <r>
    <n v="1120017202"/>
    <x v="275"/>
    <n v="200910536032019"/>
    <n v="0"/>
    <x v="0"/>
  </r>
  <r>
    <n v="1120027319"/>
    <x v="275"/>
    <n v="200910536032037"/>
    <n v="0"/>
    <x v="0"/>
  </r>
  <r>
    <n v="1120027320"/>
    <x v="275"/>
    <n v="200910536032021"/>
    <n v="0"/>
    <x v="0"/>
  </r>
  <r>
    <n v="1120025635"/>
    <x v="275"/>
    <n v="200910528073000"/>
    <n v="0"/>
    <x v="0"/>
  </r>
  <r>
    <n v="1120021601"/>
    <x v="275"/>
    <n v="200910529101001"/>
    <n v="0"/>
    <x v="0"/>
  </r>
  <r>
    <n v="1120031635"/>
    <x v="275"/>
    <n v="200910528072002"/>
    <n v="1"/>
    <x v="0"/>
  </r>
  <r>
    <n v="1120017340"/>
    <x v="275"/>
    <n v="200910536032015"/>
    <n v="0"/>
    <x v="0"/>
  </r>
  <r>
    <n v="1120018768"/>
    <x v="275"/>
    <n v="200910536033016"/>
    <n v="0"/>
    <x v="0"/>
  </r>
  <r>
    <n v="1120017970"/>
    <x v="275"/>
    <n v="200910536032012"/>
    <n v="0"/>
    <x v="0"/>
  </r>
  <r>
    <n v="1120034550"/>
    <x v="275"/>
    <n v="200910529051004"/>
    <n v="0"/>
    <x v="0"/>
  </r>
  <r>
    <n v="1120034552"/>
    <x v="275"/>
    <n v="200910529051004"/>
    <n v="0"/>
    <x v="0"/>
  </r>
  <r>
    <n v="1413499436"/>
    <x v="275"/>
    <n v="200910536033014"/>
    <n v="0"/>
    <x v="0"/>
  </r>
  <r>
    <n v="1413499437"/>
    <x v="275"/>
    <n v="200910536033014"/>
    <n v="0"/>
    <x v="0"/>
  </r>
  <r>
    <n v="1120019028"/>
    <x v="275"/>
    <n v="200910536032018"/>
    <n v="0"/>
    <x v="0"/>
  </r>
  <r>
    <n v="1120019414"/>
    <x v="275"/>
    <n v="200910528055000"/>
    <n v="0"/>
    <x v="0"/>
  </r>
  <r>
    <n v="1413498659"/>
    <x v="275"/>
    <n v="200910526132002"/>
    <n v="0"/>
    <x v="0"/>
  </r>
  <r>
    <n v="1120019027"/>
    <x v="275"/>
    <n v="200910536032015"/>
    <n v="0"/>
    <x v="0"/>
  </r>
  <r>
    <n v="1120019030"/>
    <x v="275"/>
    <n v="200910536032017"/>
    <n v="0"/>
    <x v="0"/>
  </r>
  <r>
    <n v="1120032713"/>
    <x v="275"/>
    <n v="200910529041000"/>
    <n v="0"/>
    <x v="0"/>
  </r>
  <r>
    <n v="1120019390"/>
    <x v="275"/>
    <n v="200910528043012"/>
    <n v="0"/>
    <x v="0"/>
  </r>
  <r>
    <n v="1413498485"/>
    <x v="275"/>
    <n v="200910530101003"/>
    <n v="0"/>
    <x v="0"/>
  </r>
  <r>
    <n v="1413498486"/>
    <x v="275"/>
    <n v="200910530101003"/>
    <n v="0"/>
    <x v="0"/>
  </r>
  <r>
    <n v="1413498487"/>
    <x v="275"/>
    <n v="200910530101003"/>
    <n v="0"/>
    <x v="0"/>
  </r>
  <r>
    <n v="1413498489"/>
    <x v="275"/>
    <n v="200910530101003"/>
    <n v="0"/>
    <x v="0"/>
  </r>
  <r>
    <n v="1413498490"/>
    <x v="275"/>
    <n v="200910530101003"/>
    <n v="0"/>
    <x v="0"/>
  </r>
  <r>
    <n v="1386857126"/>
    <x v="275"/>
    <n v="200910528071025"/>
    <n v="0"/>
    <x v="0"/>
  </r>
  <r>
    <n v="1386857132"/>
    <x v="275"/>
    <n v="200910528071025"/>
    <n v="0"/>
    <x v="0"/>
  </r>
  <r>
    <n v="1386857133"/>
    <x v="275"/>
    <n v="200910528071025"/>
    <n v="0"/>
    <x v="0"/>
  </r>
  <r>
    <n v="1413499233"/>
    <x v="275"/>
    <n v="200910528063016"/>
    <n v="0"/>
    <x v="0"/>
  </r>
  <r>
    <n v="1413499234"/>
    <x v="275"/>
    <n v="200910528063016"/>
    <n v="0"/>
    <x v="0"/>
  </r>
  <r>
    <n v="1413499235"/>
    <x v="275"/>
    <n v="200910528063016"/>
    <n v="0"/>
    <x v="0"/>
  </r>
  <r>
    <n v="1413499236"/>
    <x v="275"/>
    <n v="200910528063016"/>
    <n v="0"/>
    <x v="0"/>
  </r>
  <r>
    <n v="1413499237"/>
    <x v="275"/>
    <n v="200910528063016"/>
    <n v="0"/>
    <x v="0"/>
  </r>
  <r>
    <n v="1413499238"/>
    <x v="275"/>
    <n v="200910528063016"/>
    <n v="0"/>
    <x v="0"/>
  </r>
  <r>
    <n v="1413499239"/>
    <x v="275"/>
    <n v="200910528063016"/>
    <n v="0"/>
    <x v="0"/>
  </r>
  <r>
    <n v="1413499252"/>
    <x v="275"/>
    <n v="200910528054002"/>
    <n v="0"/>
    <x v="0"/>
  </r>
  <r>
    <n v="1413499261"/>
    <x v="275"/>
    <n v="200910529101001"/>
    <n v="0"/>
    <x v="0"/>
  </r>
  <r>
    <n v="1413499300"/>
    <x v="275"/>
    <n v="200910536033016"/>
    <n v="0"/>
    <x v="0"/>
  </r>
  <r>
    <n v="1413499422"/>
    <x v="275"/>
    <n v="200910529101001"/>
    <n v="0"/>
    <x v="0"/>
  </r>
  <r>
    <n v="1386862117"/>
    <x v="275"/>
    <n v="200910528054002"/>
    <n v="0"/>
    <x v="0"/>
  </r>
  <r>
    <n v="1413499419"/>
    <x v="275"/>
    <n v="200910529101001"/>
    <n v="0"/>
    <x v="0"/>
  </r>
  <r>
    <n v="1413499420"/>
    <x v="275"/>
    <n v="200910529101001"/>
    <n v="0"/>
    <x v="0"/>
  </r>
  <r>
    <n v="1413499425"/>
    <x v="275"/>
    <n v="200910529101001"/>
    <n v="0"/>
    <x v="0"/>
  </r>
  <r>
    <n v="1413499426"/>
    <x v="275"/>
    <n v="200910529101001"/>
    <n v="0"/>
    <x v="0"/>
  </r>
  <r>
    <n v="1413499595"/>
    <x v="275"/>
    <n v="200910535095004"/>
    <n v="0"/>
    <x v="0"/>
  </r>
  <r>
    <n v="1413498483"/>
    <x v="275"/>
    <n v="200910530101003"/>
    <n v="0"/>
    <x v="0"/>
  </r>
  <r>
    <n v="1413498940"/>
    <x v="275"/>
    <n v="200910526093005"/>
    <n v="0"/>
    <x v="0"/>
  </r>
  <r>
    <n v="1413499253"/>
    <x v="275"/>
    <n v="200910528054002"/>
    <n v="1"/>
    <x v="0"/>
  </r>
  <r>
    <n v="1413499290"/>
    <x v="275"/>
    <n v="200910528052006"/>
    <n v="0"/>
    <x v="0"/>
  </r>
  <r>
    <n v="1413499423"/>
    <x v="275"/>
    <n v="200910529101001"/>
    <n v="0"/>
    <x v="0"/>
  </r>
  <r>
    <n v="1119867091"/>
    <x v="275"/>
    <n v="200910530042002"/>
    <n v="0"/>
    <x v="0"/>
  </r>
  <r>
    <n v="1119889345"/>
    <x v="275"/>
    <n v="200910530101006"/>
    <n v="0"/>
    <x v="0"/>
  </r>
  <r>
    <n v="1119862239"/>
    <x v="275"/>
    <n v="200910530122020"/>
    <n v="1"/>
    <x v="0"/>
  </r>
  <r>
    <n v="1119865099"/>
    <x v="275"/>
    <n v="200910530042004"/>
    <n v="0"/>
    <x v="0"/>
  </r>
  <r>
    <n v="1119887921"/>
    <x v="275"/>
    <n v="200910530082005"/>
    <n v="0"/>
    <x v="0"/>
  </r>
  <r>
    <n v="1119891896"/>
    <x v="275"/>
    <n v="200910530105009"/>
    <n v="0"/>
    <x v="0"/>
  </r>
  <r>
    <n v="1119885963"/>
    <x v="275"/>
    <n v="200910530101008"/>
    <n v="0"/>
    <x v="0"/>
  </r>
  <r>
    <n v="1119885964"/>
    <x v="275"/>
    <n v="200910530101007"/>
    <n v="0"/>
    <x v="0"/>
  </r>
  <r>
    <n v="1119865117"/>
    <x v="275"/>
    <n v="200910530042004"/>
    <n v="0"/>
    <x v="0"/>
  </r>
  <r>
    <n v="1119885970"/>
    <x v="275"/>
    <n v="200910530105009"/>
    <n v="0"/>
    <x v="0"/>
  </r>
  <r>
    <n v="1452716314"/>
    <x v="276"/>
    <n v="201110006002125"/>
    <n v="0"/>
    <x v="0"/>
  </r>
  <r>
    <n v="1106954617"/>
    <x v="276"/>
    <n v="201110006002280"/>
    <n v="0"/>
    <x v="0"/>
  </r>
  <r>
    <n v="1106955485"/>
    <x v="276"/>
    <n v="201110006002076"/>
    <n v="0"/>
    <x v="0"/>
  </r>
  <r>
    <n v="1106956807"/>
    <x v="276"/>
    <n v="201110006002289"/>
    <n v="0"/>
    <x v="0"/>
  </r>
  <r>
    <n v="1106956826"/>
    <x v="276"/>
    <n v="201110006002324"/>
    <n v="0"/>
    <x v="0"/>
  </r>
  <r>
    <n v="1106956827"/>
    <x v="276"/>
    <n v="201110006002280"/>
    <n v="0"/>
    <x v="0"/>
  </r>
  <r>
    <n v="1106956829"/>
    <x v="276"/>
    <n v="201110006002289"/>
    <n v="0"/>
    <x v="0"/>
  </r>
  <r>
    <n v="1106956864"/>
    <x v="276"/>
    <n v="201110006002302"/>
    <n v="0"/>
    <x v="0"/>
  </r>
  <r>
    <n v="1106956896"/>
    <x v="276"/>
    <n v="201110006002298"/>
    <n v="0"/>
    <x v="0"/>
  </r>
  <r>
    <n v="1413482603"/>
    <x v="276"/>
    <n v="201110006002057"/>
    <n v="0"/>
    <x v="0"/>
  </r>
  <r>
    <n v="1413482625"/>
    <x v="276"/>
    <n v="201110006002290"/>
    <n v="0"/>
    <x v="0"/>
  </r>
  <r>
    <n v="1413482439"/>
    <x v="276"/>
    <n v="201110006002287"/>
    <n v="0"/>
    <x v="0"/>
  </r>
  <r>
    <n v="1106955015"/>
    <x v="276"/>
    <n v="201110006002287"/>
    <n v="0"/>
    <x v="0"/>
  </r>
  <r>
    <n v="1106955462"/>
    <x v="276"/>
    <n v="201110006002048"/>
    <n v="0"/>
    <x v="0"/>
  </r>
  <r>
    <n v="1106955439"/>
    <x v="276"/>
    <n v="201110006002081"/>
    <n v="0"/>
    <x v="0"/>
  </r>
  <r>
    <n v="1106955445"/>
    <x v="276"/>
    <n v="201110006002081"/>
    <n v="0"/>
    <x v="0"/>
  </r>
  <r>
    <n v="1106955449"/>
    <x v="276"/>
    <n v="201110006002081"/>
    <n v="0"/>
    <x v="0"/>
  </r>
  <r>
    <n v="1106955454"/>
    <x v="276"/>
    <n v="201110006002081"/>
    <n v="0"/>
    <x v="0"/>
  </r>
  <r>
    <n v="1106955455"/>
    <x v="276"/>
    <n v="201110006002081"/>
    <n v="0"/>
    <x v="0"/>
  </r>
  <r>
    <n v="1106955456"/>
    <x v="276"/>
    <n v="201110006002081"/>
    <n v="0"/>
    <x v="0"/>
  </r>
  <r>
    <n v="1106955457"/>
    <x v="276"/>
    <n v="201110006002081"/>
    <n v="0"/>
    <x v="0"/>
  </r>
  <r>
    <n v="1106955458"/>
    <x v="276"/>
    <n v="201110006002081"/>
    <n v="0"/>
    <x v="0"/>
  </r>
  <r>
    <n v="1106956763"/>
    <x v="276"/>
    <n v="201110006002280"/>
    <n v="0"/>
    <x v="0"/>
  </r>
  <r>
    <n v="1106956786"/>
    <x v="276"/>
    <n v="201110006002282"/>
    <n v="0"/>
    <x v="0"/>
  </r>
  <r>
    <n v="1106956800"/>
    <x v="276"/>
    <n v="201110006002283"/>
    <n v="0"/>
    <x v="0"/>
  </r>
  <r>
    <n v="1106956801"/>
    <x v="276"/>
    <n v="201110006002284"/>
    <n v="0"/>
    <x v="0"/>
  </r>
  <r>
    <n v="1106956803"/>
    <x v="276"/>
    <n v="201110006002281"/>
    <n v="0"/>
    <x v="0"/>
  </r>
  <r>
    <n v="1106956805"/>
    <x v="276"/>
    <n v="201110006002282"/>
    <n v="0"/>
    <x v="0"/>
  </r>
  <r>
    <n v="1106956809"/>
    <x v="276"/>
    <n v="201110006002281"/>
    <n v="0"/>
    <x v="0"/>
  </r>
  <r>
    <n v="1106956810"/>
    <x v="276"/>
    <n v="201110006002284"/>
    <n v="0"/>
    <x v="0"/>
  </r>
  <r>
    <n v="1106956814"/>
    <x v="276"/>
    <n v="201110006002281"/>
    <n v="0"/>
    <x v="0"/>
  </r>
  <r>
    <n v="1106956817"/>
    <x v="276"/>
    <n v="201110006002280"/>
    <n v="0"/>
    <x v="0"/>
  </r>
  <r>
    <n v="1106956818"/>
    <x v="276"/>
    <n v="201110006002285"/>
    <n v="0"/>
    <x v="0"/>
  </r>
  <r>
    <n v="1106956821"/>
    <x v="276"/>
    <n v="201110006002324"/>
    <n v="0"/>
    <x v="0"/>
  </r>
  <r>
    <n v="1106956822"/>
    <x v="276"/>
    <n v="201110006002324"/>
    <n v="0"/>
    <x v="0"/>
  </r>
  <r>
    <n v="1106956823"/>
    <x v="276"/>
    <n v="201110006002281"/>
    <n v="0"/>
    <x v="0"/>
  </r>
  <r>
    <n v="1106956825"/>
    <x v="276"/>
    <n v="201110006002285"/>
    <n v="0"/>
    <x v="0"/>
  </r>
  <r>
    <n v="1106956828"/>
    <x v="276"/>
    <n v="201110006002280"/>
    <n v="0"/>
    <x v="0"/>
  </r>
  <r>
    <n v="1106956830"/>
    <x v="276"/>
    <n v="201110006002289"/>
    <n v="0"/>
    <x v="0"/>
  </r>
  <r>
    <n v="1106956834"/>
    <x v="276"/>
    <n v="201110006002294"/>
    <n v="0"/>
    <x v="0"/>
  </r>
  <r>
    <n v="1106956835"/>
    <x v="276"/>
    <n v="201110006002288"/>
    <n v="0"/>
    <x v="0"/>
  </r>
  <r>
    <n v="1106956836"/>
    <x v="276"/>
    <n v="201110006002295"/>
    <n v="0"/>
    <x v="0"/>
  </r>
  <r>
    <n v="1106956838"/>
    <x v="276"/>
    <n v="201110006002288"/>
    <n v="0"/>
    <x v="0"/>
  </r>
  <r>
    <n v="1106956848"/>
    <x v="276"/>
    <n v="201110006002301"/>
    <n v="0"/>
    <x v="0"/>
  </r>
  <r>
    <n v="1106956852"/>
    <x v="276"/>
    <n v="201110006002278"/>
    <n v="0"/>
    <x v="0"/>
  </r>
  <r>
    <n v="1106956855"/>
    <x v="276"/>
    <n v="201110006002293"/>
    <n v="0"/>
    <x v="0"/>
  </r>
  <r>
    <n v="1106956856"/>
    <x v="276"/>
    <n v="201110006002302"/>
    <n v="0"/>
    <x v="0"/>
  </r>
  <r>
    <n v="1106956857"/>
    <x v="276"/>
    <n v="201110006002278"/>
    <n v="0"/>
    <x v="0"/>
  </r>
  <r>
    <n v="1106956858"/>
    <x v="276"/>
    <n v="201110006002293"/>
    <n v="0"/>
    <x v="0"/>
  </r>
  <r>
    <n v="1106956859"/>
    <x v="276"/>
    <n v="201110006002302"/>
    <n v="0"/>
    <x v="0"/>
  </r>
  <r>
    <n v="1106956861"/>
    <x v="276"/>
    <n v="201110006002290"/>
    <n v="0"/>
    <x v="0"/>
  </r>
  <r>
    <n v="1106956863"/>
    <x v="276"/>
    <n v="201110006002293"/>
    <n v="0"/>
    <x v="0"/>
  </r>
  <r>
    <n v="1106956865"/>
    <x v="276"/>
    <n v="201110006002291"/>
    <n v="0"/>
    <x v="0"/>
  </r>
  <r>
    <n v="1106956867"/>
    <x v="276"/>
    <n v="201110006002292"/>
    <n v="0"/>
    <x v="0"/>
  </r>
  <r>
    <n v="1106956869"/>
    <x v="276"/>
    <n v="201110006002279"/>
    <n v="0"/>
    <x v="0"/>
  </r>
  <r>
    <n v="1106956870"/>
    <x v="276"/>
    <n v="201110006002279"/>
    <n v="0"/>
    <x v="0"/>
  </r>
  <r>
    <n v="1106956871"/>
    <x v="276"/>
    <n v="201110006002278"/>
    <n v="0"/>
    <x v="0"/>
  </r>
  <r>
    <n v="1106956872"/>
    <x v="276"/>
    <n v="201110006002277"/>
    <n v="0"/>
    <x v="0"/>
  </r>
  <r>
    <n v="1106956873"/>
    <x v="276"/>
    <n v="201110006002276"/>
    <n v="0"/>
    <x v="0"/>
  </r>
  <r>
    <n v="1106956875"/>
    <x v="276"/>
    <n v="201110006002279"/>
    <n v="0"/>
    <x v="0"/>
  </r>
  <r>
    <n v="1106956876"/>
    <x v="276"/>
    <n v="201110006002278"/>
    <n v="0"/>
    <x v="0"/>
  </r>
  <r>
    <n v="1106956877"/>
    <x v="276"/>
    <n v="201110006002279"/>
    <n v="0"/>
    <x v="0"/>
  </r>
  <r>
    <n v="1106956880"/>
    <x v="276"/>
    <n v="201110006002277"/>
    <n v="0"/>
    <x v="0"/>
  </r>
  <r>
    <n v="1106956881"/>
    <x v="276"/>
    <n v="201110006002279"/>
    <n v="0"/>
    <x v="0"/>
  </r>
  <r>
    <n v="1106956882"/>
    <x v="276"/>
    <n v="201110006002276"/>
    <n v="0"/>
    <x v="0"/>
  </r>
  <r>
    <n v="1106956883"/>
    <x v="276"/>
    <n v="201110006002277"/>
    <n v="0"/>
    <x v="0"/>
  </r>
  <r>
    <n v="1106956884"/>
    <x v="276"/>
    <n v="201110006002279"/>
    <n v="0"/>
    <x v="0"/>
  </r>
  <r>
    <n v="1106956885"/>
    <x v="276"/>
    <n v="201110006002279"/>
    <n v="0"/>
    <x v="0"/>
  </r>
  <r>
    <n v="1106956889"/>
    <x v="276"/>
    <n v="201110006002298"/>
    <n v="0"/>
    <x v="0"/>
  </r>
  <r>
    <n v="1106956890"/>
    <x v="276"/>
    <n v="201110006002299"/>
    <n v="1"/>
    <x v="0"/>
  </r>
  <r>
    <n v="1106956892"/>
    <x v="276"/>
    <n v="201110006002297"/>
    <n v="0"/>
    <x v="0"/>
  </r>
  <r>
    <n v="1106956893"/>
    <x v="276"/>
    <n v="201110006002298"/>
    <n v="0"/>
    <x v="0"/>
  </r>
  <r>
    <n v="1106956894"/>
    <x v="276"/>
    <n v="201110006002297"/>
    <n v="0"/>
    <x v="0"/>
  </r>
  <r>
    <n v="1106956895"/>
    <x v="276"/>
    <n v="201110006002299"/>
    <n v="0"/>
    <x v="0"/>
  </r>
  <r>
    <n v="1106956898"/>
    <x v="276"/>
    <n v="201110006002297"/>
    <n v="0"/>
    <x v="0"/>
  </r>
  <r>
    <n v="1106956899"/>
    <x v="276"/>
    <n v="201110006002299"/>
    <n v="0"/>
    <x v="0"/>
  </r>
  <r>
    <n v="1106956901"/>
    <x v="276"/>
    <n v="201110006002298"/>
    <n v="0"/>
    <x v="0"/>
  </r>
  <r>
    <n v="1106956903"/>
    <x v="276"/>
    <n v="201110006002301"/>
    <n v="0"/>
    <x v="0"/>
  </r>
  <r>
    <n v="1106956904"/>
    <x v="276"/>
    <n v="201110006002300"/>
    <n v="0"/>
    <x v="0"/>
  </r>
  <r>
    <n v="1106956905"/>
    <x v="276"/>
    <n v="201110006002300"/>
    <n v="0"/>
    <x v="0"/>
  </r>
  <r>
    <n v="1106956906"/>
    <x v="276"/>
    <n v="201110006002300"/>
    <n v="0"/>
    <x v="0"/>
  </r>
  <r>
    <n v="1106972688"/>
    <x v="276"/>
    <n v="201110006002294"/>
    <n v="0"/>
    <x v="0"/>
  </r>
  <r>
    <n v="1106972779"/>
    <x v="276"/>
    <n v="201110006002294"/>
    <n v="0"/>
    <x v="0"/>
  </r>
  <r>
    <n v="1106972780"/>
    <x v="276"/>
    <n v="201110006002294"/>
    <n v="0"/>
    <x v="0"/>
  </r>
  <r>
    <n v="1106955568"/>
    <x v="276"/>
    <n v="201110006002261"/>
    <n v="0"/>
    <x v="0"/>
  </r>
  <r>
    <n v="1106956832"/>
    <x v="276"/>
    <n v="201110006002287"/>
    <n v="0"/>
    <x v="0"/>
  </r>
  <r>
    <n v="1106956845"/>
    <x v="276"/>
    <n v="201110006002287"/>
    <n v="0"/>
    <x v="0"/>
  </r>
  <r>
    <n v="1106955478"/>
    <x v="276"/>
    <n v="201110006002047"/>
    <n v="0"/>
    <x v="1"/>
  </r>
  <r>
    <n v="1106955488"/>
    <x v="276"/>
    <n v="201110006002080"/>
    <n v="0"/>
    <x v="1"/>
  </r>
  <r>
    <n v="1106955492"/>
    <x v="276"/>
    <n v="201110006002068"/>
    <n v="0"/>
    <x v="1"/>
  </r>
  <r>
    <n v="1106956728"/>
    <x v="276"/>
    <n v="201110006002184"/>
    <n v="0"/>
    <x v="1"/>
  </r>
  <r>
    <n v="1106955498"/>
    <x v="276"/>
    <n v="201110006002075"/>
    <n v="0"/>
    <x v="1"/>
  </r>
  <r>
    <n v="1106955562"/>
    <x v="276"/>
    <n v="201110006002056"/>
    <n v="0"/>
    <x v="1"/>
  </r>
  <r>
    <n v="1106955563"/>
    <x v="276"/>
    <n v="201110006002056"/>
    <n v="0"/>
    <x v="1"/>
  </r>
  <r>
    <n v="1106955565"/>
    <x v="276"/>
    <n v="201110006002064"/>
    <n v="0"/>
    <x v="1"/>
  </r>
  <r>
    <n v="1106955582"/>
    <x v="276"/>
    <n v="201110006002094"/>
    <n v="0"/>
    <x v="1"/>
  </r>
  <r>
    <n v="1106956676"/>
    <x v="276"/>
    <n v="201110006002087"/>
    <n v="0"/>
    <x v="1"/>
  </r>
  <r>
    <n v="1106956926"/>
    <x v="276"/>
    <n v="201110006002086"/>
    <n v="0"/>
    <x v="1"/>
  </r>
  <r>
    <n v="1413482621"/>
    <x v="276"/>
    <n v="201110006002087"/>
    <n v="0"/>
    <x v="1"/>
  </r>
  <r>
    <n v="1106955453"/>
    <x v="276"/>
    <n v="201110006002080"/>
    <n v="0"/>
    <x v="0"/>
  </r>
  <r>
    <n v="1106955479"/>
    <x v="276"/>
    <n v="201110006002004"/>
    <n v="0"/>
    <x v="0"/>
  </r>
  <r>
    <n v="1106956808"/>
    <x v="276"/>
    <n v="201110006002289"/>
    <n v="0"/>
    <x v="0"/>
  </r>
  <r>
    <n v="1106956815"/>
    <x v="276"/>
    <n v="201110006002282"/>
    <n v="0"/>
    <x v="0"/>
  </r>
  <r>
    <n v="1106956820"/>
    <x v="276"/>
    <n v="201110006002324"/>
    <n v="0"/>
    <x v="0"/>
  </r>
  <r>
    <n v="1106956840"/>
    <x v="276"/>
    <n v="201110006002294"/>
    <n v="0"/>
    <x v="0"/>
  </r>
  <r>
    <n v="1106956841"/>
    <x v="276"/>
    <n v="201110006002288"/>
    <n v="0"/>
    <x v="0"/>
  </r>
  <r>
    <n v="1106956844"/>
    <x v="276"/>
    <n v="201110006002294"/>
    <n v="0"/>
    <x v="0"/>
  </r>
  <r>
    <n v="1106956846"/>
    <x v="276"/>
    <n v="201110006002294"/>
    <n v="0"/>
    <x v="0"/>
  </r>
  <r>
    <n v="1106956847"/>
    <x v="276"/>
    <n v="201110006002288"/>
    <n v="0"/>
    <x v="0"/>
  </r>
  <r>
    <n v="1106956866"/>
    <x v="276"/>
    <n v="201110006002292"/>
    <n v="0"/>
    <x v="0"/>
  </r>
  <r>
    <n v="1106956879"/>
    <x v="276"/>
    <n v="201110006002279"/>
    <n v="0"/>
    <x v="0"/>
  </r>
  <r>
    <n v="1106956902"/>
    <x v="276"/>
    <n v="201110006002298"/>
    <n v="0"/>
    <x v="0"/>
  </r>
  <r>
    <n v="1106956912"/>
    <x v="276"/>
    <n v="201110006002291"/>
    <n v="0"/>
    <x v="0"/>
  </r>
  <r>
    <n v="1106967533"/>
    <x v="276"/>
    <n v="201110006002284"/>
    <n v="0"/>
    <x v="0"/>
  </r>
  <r>
    <n v="1106955463"/>
    <x v="276"/>
    <n v="201110006002048"/>
    <n v="0"/>
    <x v="0"/>
  </r>
  <r>
    <n v="1106955477"/>
    <x v="276"/>
    <n v="201110006002048"/>
    <n v="0"/>
    <x v="0"/>
  </r>
  <r>
    <n v="1106955486"/>
    <x v="276"/>
    <n v="201110006002076"/>
    <n v="0"/>
    <x v="0"/>
  </r>
  <r>
    <n v="1106955574"/>
    <x v="276"/>
    <n v="201110006002261"/>
    <n v="0"/>
    <x v="0"/>
  </r>
  <r>
    <n v="1413482597"/>
    <x v="276"/>
    <n v="201110006001111"/>
    <n v="1"/>
    <x v="0"/>
  </r>
  <r>
    <n v="1413482624"/>
    <x v="276"/>
    <n v="201110006002286"/>
    <n v="0"/>
    <x v="0"/>
  </r>
  <r>
    <n v="1413486464"/>
    <x v="276"/>
    <n v="201390103001319"/>
    <n v="0"/>
    <x v="0"/>
  </r>
  <r>
    <n v="1413486465"/>
    <x v="276"/>
    <n v="201390103001318"/>
    <n v="0"/>
    <x v="0"/>
  </r>
  <r>
    <n v="1287171938"/>
    <x v="276"/>
    <n v="201390103001197"/>
    <n v="0"/>
    <x v="0"/>
  </r>
  <r>
    <n v="1287173261"/>
    <x v="276"/>
    <n v="201390103001195"/>
    <n v="0"/>
    <x v="1"/>
  </r>
  <r>
    <n v="1287175956"/>
    <x v="276"/>
    <n v="201390103001182"/>
    <n v="0"/>
    <x v="1"/>
  </r>
  <r>
    <n v="1287171402"/>
    <x v="276"/>
    <n v="201390103001090"/>
    <n v="0"/>
    <x v="1"/>
  </r>
  <r>
    <n v="1287179218"/>
    <x v="276"/>
    <n v="201390103001195"/>
    <n v="0"/>
    <x v="1"/>
  </r>
  <r>
    <n v="1287177757"/>
    <x v="276"/>
    <n v="201390103001102"/>
    <n v="0"/>
    <x v="1"/>
  </r>
  <r>
    <n v="1413486347"/>
    <x v="276"/>
    <n v="201390103001182"/>
    <n v="0"/>
    <x v="0"/>
  </r>
  <r>
    <n v="1287176440"/>
    <x v="276"/>
    <n v="201390103001182"/>
    <n v="0"/>
    <x v="1"/>
  </r>
  <r>
    <n v="1287174318"/>
    <x v="276"/>
    <n v="201390103001182"/>
    <n v="0"/>
    <x v="1"/>
  </r>
  <r>
    <n v="1287176160"/>
    <x v="276"/>
    <n v="201390103001189"/>
    <n v="0"/>
    <x v="0"/>
  </r>
  <r>
    <n v="1287172068"/>
    <x v="276"/>
    <n v="201390103001189"/>
    <n v="0"/>
    <x v="0"/>
  </r>
  <r>
    <n v="1287172477"/>
    <x v="276"/>
    <n v="201390103001198"/>
    <n v="0"/>
    <x v="0"/>
  </r>
  <r>
    <n v="1287178690"/>
    <x v="276"/>
    <n v="201390103001181"/>
    <n v="0"/>
    <x v="0"/>
  </r>
  <r>
    <n v="1287171637"/>
    <x v="277"/>
    <n v="201390103001228"/>
    <n v="0"/>
    <x v="0"/>
  </r>
  <r>
    <n v="1287171433"/>
    <x v="277"/>
    <n v="201390103001305"/>
    <n v="0"/>
    <x v="0"/>
  </r>
  <r>
    <n v="1287182347"/>
    <x v="277"/>
    <n v="201390103001216"/>
    <n v="0"/>
    <x v="0"/>
  </r>
  <r>
    <n v="1287173044"/>
    <x v="277"/>
    <n v="201390103001225"/>
    <n v="0"/>
    <x v="1"/>
  </r>
  <r>
    <n v="1287172875"/>
    <x v="277"/>
    <n v="201390103001151"/>
    <n v="0"/>
    <x v="1"/>
  </r>
  <r>
    <n v="1287173061"/>
    <x v="277"/>
    <n v="201390103001203"/>
    <n v="0"/>
    <x v="1"/>
  </r>
  <r>
    <n v="1287173195"/>
    <x v="277"/>
    <n v="201390103001305"/>
    <n v="0"/>
    <x v="1"/>
  </r>
  <r>
    <n v="1287173223"/>
    <x v="277"/>
    <n v="201390103001164"/>
    <n v="0"/>
    <x v="1"/>
  </r>
  <r>
    <n v="1287173318"/>
    <x v="277"/>
    <n v="201390103001218"/>
    <n v="0"/>
    <x v="1"/>
  </r>
  <r>
    <n v="1287172929"/>
    <x v="277"/>
    <n v="201390103001216"/>
    <n v="0"/>
    <x v="1"/>
  </r>
  <r>
    <n v="1287175492"/>
    <x v="277"/>
    <n v="201390103001186"/>
    <n v="0"/>
    <x v="1"/>
  </r>
  <r>
    <n v="1287171174"/>
    <x v="277"/>
    <n v="201390103001159"/>
    <n v="0"/>
    <x v="1"/>
  </r>
  <r>
    <n v="1287177641"/>
    <x v="277"/>
    <n v="201390103001159"/>
    <n v="0"/>
    <x v="1"/>
  </r>
  <r>
    <n v="1287179115"/>
    <x v="277"/>
    <n v="201390103001159"/>
    <n v="0"/>
    <x v="1"/>
  </r>
  <r>
    <n v="1287178322"/>
    <x v="277"/>
    <n v="201390103001235"/>
    <n v="0"/>
    <x v="1"/>
  </r>
  <r>
    <n v="1287176215"/>
    <x v="277"/>
    <n v="201390103001226"/>
    <n v="0"/>
    <x v="1"/>
  </r>
  <r>
    <n v="1287171911"/>
    <x v="277"/>
    <n v="201390103001226"/>
    <n v="0"/>
    <x v="1"/>
  </r>
  <r>
    <n v="1287172056"/>
    <x v="277"/>
    <n v="201390103001235"/>
    <n v="0"/>
    <x v="1"/>
  </r>
  <r>
    <n v="1287175635"/>
    <x v="277"/>
    <n v="201390103001216"/>
    <n v="0"/>
    <x v="1"/>
  </r>
  <r>
    <n v="1287175640"/>
    <x v="277"/>
    <n v="201390103001218"/>
    <n v="0"/>
    <x v="1"/>
  </r>
  <r>
    <n v="1287175643"/>
    <x v="277"/>
    <n v="201390103001187"/>
    <n v="0"/>
    <x v="1"/>
  </r>
  <r>
    <n v="1287175668"/>
    <x v="277"/>
    <n v="201390103001186"/>
    <n v="0"/>
    <x v="1"/>
  </r>
  <r>
    <n v="1287175852"/>
    <x v="277"/>
    <n v="201390103001201"/>
    <n v="0"/>
    <x v="1"/>
  </r>
  <r>
    <n v="1287178075"/>
    <x v="277"/>
    <n v="201390103001245"/>
    <n v="0"/>
    <x v="1"/>
  </r>
  <r>
    <n v="1287178702"/>
    <x v="277"/>
    <n v="201390103001201"/>
    <n v="0"/>
    <x v="1"/>
  </r>
  <r>
    <n v="1287178083"/>
    <x v="277"/>
    <n v="201390103001205"/>
    <n v="0"/>
    <x v="1"/>
  </r>
  <r>
    <n v="1287178839"/>
    <x v="277"/>
    <n v="201390103001186"/>
    <n v="0"/>
    <x v="1"/>
  </r>
  <r>
    <n v="1287178244"/>
    <x v="277"/>
    <n v="201390103001203"/>
    <n v="0"/>
    <x v="1"/>
  </r>
  <r>
    <n v="1287178952"/>
    <x v="277"/>
    <n v="201390103001164"/>
    <n v="0"/>
    <x v="1"/>
  </r>
  <r>
    <n v="1287178987"/>
    <x v="277"/>
    <n v="201390103001218"/>
    <n v="0"/>
    <x v="1"/>
  </r>
  <r>
    <n v="1287179011"/>
    <x v="277"/>
    <n v="201390103001257"/>
    <n v="0"/>
    <x v="1"/>
  </r>
  <r>
    <n v="1287171616"/>
    <x v="277"/>
    <n v="201390103001168"/>
    <n v="0"/>
    <x v="1"/>
  </r>
  <r>
    <n v="1287179173"/>
    <x v="277"/>
    <n v="201390103001187"/>
    <n v="0"/>
    <x v="1"/>
  </r>
  <r>
    <n v="1287177802"/>
    <x v="277"/>
    <n v="201390103001162"/>
    <n v="0"/>
    <x v="1"/>
  </r>
  <r>
    <n v="1287183728"/>
    <x v="277"/>
    <n v="201390103001223"/>
    <n v="0"/>
    <x v="1"/>
  </r>
  <r>
    <n v="1287183855"/>
    <x v="277"/>
    <n v="201390103001257"/>
    <n v="0"/>
    <x v="1"/>
  </r>
  <r>
    <n v="1413486351"/>
    <x v="277"/>
    <n v="201390103001161"/>
    <n v="0"/>
    <x v="1"/>
  </r>
  <r>
    <n v="1413486445"/>
    <x v="277"/>
    <n v="201390103001163"/>
    <n v="0"/>
    <x v="1"/>
  </r>
  <r>
    <n v="1413486449"/>
    <x v="277"/>
    <n v="201390103001239"/>
    <n v="0"/>
    <x v="1"/>
  </r>
  <r>
    <n v="1287171499"/>
    <x v="277"/>
    <n v="201390103001252"/>
    <n v="0"/>
    <x v="0"/>
  </r>
  <r>
    <n v="1287172792"/>
    <x v="277"/>
    <n v="201390103001205"/>
    <n v="0"/>
    <x v="0"/>
  </r>
  <r>
    <n v="1287173167"/>
    <x v="277"/>
    <n v="201390103001305"/>
    <n v="0"/>
    <x v="0"/>
  </r>
  <r>
    <n v="1287173564"/>
    <x v="277"/>
    <n v="201390103001303"/>
    <n v="0"/>
    <x v="0"/>
  </r>
  <r>
    <n v="1287175814"/>
    <x v="277"/>
    <n v="201390103001307"/>
    <n v="0"/>
    <x v="0"/>
  </r>
  <r>
    <n v="1287178960"/>
    <x v="277"/>
    <n v="201390103001168"/>
    <n v="0"/>
    <x v="0"/>
  </r>
  <r>
    <n v="1287183729"/>
    <x v="277"/>
    <n v="201390103001223"/>
    <n v="0"/>
    <x v="0"/>
  </r>
  <r>
    <n v="1287183847"/>
    <x v="277"/>
    <n v="201390103001118"/>
    <n v="0"/>
    <x v="0"/>
  </r>
  <r>
    <n v="1413486350"/>
    <x v="277"/>
    <n v="201390103001162"/>
    <n v="0"/>
    <x v="0"/>
  </r>
  <r>
    <n v="1287173925"/>
    <x v="277"/>
    <n v="201390103001118"/>
    <n v="0"/>
    <x v="0"/>
  </r>
  <r>
    <n v="1287174127"/>
    <x v="277"/>
    <n v="201390103001162"/>
    <n v="0"/>
    <x v="0"/>
  </r>
  <r>
    <n v="1287178683"/>
    <x v="277"/>
    <n v="201390103001186"/>
    <n v="0"/>
    <x v="1"/>
  </r>
  <r>
    <n v="1287173915"/>
    <x v="277"/>
    <n v="201390103001164"/>
    <n v="0"/>
    <x v="1"/>
  </r>
  <r>
    <n v="1287176224"/>
    <x v="277"/>
    <n v="201390103001151"/>
    <n v="0"/>
    <x v="1"/>
  </r>
  <r>
    <n v="1287176257"/>
    <x v="277"/>
    <n v="201390103001218"/>
    <n v="0"/>
    <x v="1"/>
  </r>
  <r>
    <n v="1287176324"/>
    <x v="277"/>
    <n v="201390103001254"/>
    <n v="0"/>
    <x v="1"/>
  </r>
  <r>
    <n v="1287176532"/>
    <x v="277"/>
    <n v="201390103001213"/>
    <n v="0"/>
    <x v="1"/>
  </r>
  <r>
    <n v="1287176563"/>
    <x v="277"/>
    <n v="201390103001163"/>
    <n v="0"/>
    <x v="1"/>
  </r>
  <r>
    <n v="1287176570"/>
    <x v="277"/>
    <n v="201390103001218"/>
    <n v="0"/>
    <x v="1"/>
  </r>
  <r>
    <n v="1287176912"/>
    <x v="277"/>
    <n v="201390103001167"/>
    <n v="0"/>
    <x v="1"/>
  </r>
  <r>
    <n v="1287173989"/>
    <x v="277"/>
    <n v="201390103001216"/>
    <n v="0"/>
    <x v="1"/>
  </r>
  <r>
    <n v="1287171870"/>
    <x v="277"/>
    <n v="201390103001216"/>
    <n v="0"/>
    <x v="1"/>
  </r>
  <r>
    <n v="1287174113"/>
    <x v="277"/>
    <n v="201390103001218"/>
    <n v="0"/>
    <x v="1"/>
  </r>
  <r>
    <n v="1287174179"/>
    <x v="277"/>
    <n v="201390103001167"/>
    <n v="0"/>
    <x v="1"/>
  </r>
  <r>
    <n v="1287171972"/>
    <x v="277"/>
    <n v="201390103001216"/>
    <n v="0"/>
    <x v="1"/>
  </r>
  <r>
    <n v="1287174227"/>
    <x v="277"/>
    <n v="201390103001223"/>
    <n v="0"/>
    <x v="1"/>
  </r>
  <r>
    <n v="1287174242"/>
    <x v="277"/>
    <n v="201390103001264"/>
    <n v="0"/>
    <x v="1"/>
  </r>
  <r>
    <n v="1287174320"/>
    <x v="277"/>
    <n v="201390103001439"/>
    <n v="0"/>
    <x v="1"/>
  </r>
  <r>
    <n v="1287174345"/>
    <x v="277"/>
    <n v="201390103001216"/>
    <n v="0"/>
    <x v="1"/>
  </r>
  <r>
    <n v="1287172660"/>
    <x v="277"/>
    <n v="201390103001263"/>
    <n v="0"/>
    <x v="1"/>
  </r>
  <r>
    <n v="1287171717"/>
    <x v="277"/>
    <n v="201390103001162"/>
    <n v="0"/>
    <x v="0"/>
  </r>
  <r>
    <n v="1287176255"/>
    <x v="277"/>
    <n v="201390103001162"/>
    <n v="0"/>
    <x v="0"/>
  </r>
  <r>
    <n v="1287176811"/>
    <x v="277"/>
    <n v="201390103001151"/>
    <n v="0"/>
    <x v="0"/>
  </r>
  <r>
    <n v="1287176869"/>
    <x v="277"/>
    <n v="201390103001239"/>
    <n v="0"/>
    <x v="0"/>
  </r>
  <r>
    <n v="1287174439"/>
    <x v="277"/>
    <n v="201390103001252"/>
    <n v="0"/>
    <x v="1"/>
  </r>
  <r>
    <n v="1287174446"/>
    <x v="277"/>
    <n v="201390103001203"/>
    <n v="0"/>
    <x v="1"/>
  </r>
  <r>
    <n v="1287174653"/>
    <x v="277"/>
    <n v="201390103001151"/>
    <n v="0"/>
    <x v="1"/>
  </r>
  <r>
    <n v="1287174732"/>
    <x v="277"/>
    <n v="201390103001239"/>
    <n v="0"/>
    <x v="1"/>
  </r>
  <r>
    <n v="1287172242"/>
    <x v="277"/>
    <n v="201390103001252"/>
    <n v="0"/>
    <x v="1"/>
  </r>
  <r>
    <n v="1287172319"/>
    <x v="277"/>
    <n v="201390103001224"/>
    <n v="0"/>
    <x v="1"/>
  </r>
  <r>
    <n v="1287172450"/>
    <x v="277"/>
    <n v="201390103001216"/>
    <n v="0"/>
    <x v="1"/>
  </r>
  <r>
    <n v="1287174834"/>
    <x v="277"/>
    <n v="201390103001250"/>
    <n v="0"/>
    <x v="1"/>
  </r>
  <r>
    <n v="1287174529"/>
    <x v="277"/>
    <n v="201390103001201"/>
    <n v="0"/>
    <x v="0"/>
  </r>
  <r>
    <n v="1287174663"/>
    <x v="277"/>
    <n v="201390103001187"/>
    <n v="0"/>
    <x v="0"/>
  </r>
  <r>
    <n v="1287174920"/>
    <x v="277"/>
    <n v="201390103001186"/>
    <n v="0"/>
    <x v="0"/>
  </r>
  <r>
    <n v="1287172728"/>
    <x v="277"/>
    <n v="201390103001155"/>
    <n v="0"/>
    <x v="1"/>
  </r>
  <r>
    <n v="1287172740"/>
    <x v="277"/>
    <n v="201390103001249"/>
    <n v="0"/>
    <x v="1"/>
  </r>
  <r>
    <n v="1287172744"/>
    <x v="277"/>
    <n v="201390103001224"/>
    <n v="0"/>
    <x v="1"/>
  </r>
  <r>
    <n v="1452716486"/>
    <x v="278"/>
    <n v="201110008003130"/>
    <n v="0"/>
    <x v="0"/>
  </r>
  <r>
    <n v="1413482500"/>
    <x v="278"/>
    <n v="201110008003001"/>
    <n v="0"/>
    <x v="0"/>
  </r>
  <r>
    <n v="1413482553"/>
    <x v="278"/>
    <n v="201110008003001"/>
    <n v="0"/>
    <x v="0"/>
  </r>
  <r>
    <n v="1106956907"/>
    <x v="278"/>
    <n v="201110006002303"/>
    <n v="0"/>
    <x v="0"/>
  </r>
  <r>
    <n v="1106956909"/>
    <x v="278"/>
    <n v="201110006002303"/>
    <n v="0"/>
    <x v="0"/>
  </r>
  <r>
    <n v="1106956917"/>
    <x v="278"/>
    <n v="201110006002304"/>
    <n v="0"/>
    <x v="0"/>
  </r>
  <r>
    <n v="1106956920"/>
    <x v="278"/>
    <n v="201110006002314"/>
    <n v="0"/>
    <x v="0"/>
  </r>
  <r>
    <n v="1106956922"/>
    <x v="278"/>
    <n v="201110006002314"/>
    <n v="0"/>
    <x v="0"/>
  </r>
  <r>
    <n v="1106957111"/>
    <x v="278"/>
    <n v="201110008003099"/>
    <n v="0"/>
    <x v="0"/>
  </r>
  <r>
    <n v="1106957127"/>
    <x v="278"/>
    <n v="201110008003112"/>
    <n v="0"/>
    <x v="0"/>
  </r>
  <r>
    <n v="1106957128"/>
    <x v="278"/>
    <n v="201110008003112"/>
    <n v="0"/>
    <x v="0"/>
  </r>
  <r>
    <n v="1106957129"/>
    <x v="278"/>
    <n v="201110008003112"/>
    <n v="0"/>
    <x v="0"/>
  </r>
  <r>
    <n v="1106957131"/>
    <x v="278"/>
    <n v="201110008003112"/>
    <n v="0"/>
    <x v="0"/>
  </r>
  <r>
    <n v="1106957153"/>
    <x v="278"/>
    <n v="201110008003097"/>
    <n v="0"/>
    <x v="0"/>
  </r>
  <r>
    <n v="1106957157"/>
    <x v="278"/>
    <n v="201110008003097"/>
    <n v="0"/>
    <x v="0"/>
  </r>
  <r>
    <n v="1106956788"/>
    <x v="278"/>
    <n v="201110008003096"/>
    <n v="0"/>
    <x v="0"/>
  </r>
  <r>
    <n v="1106956921"/>
    <x v="278"/>
    <n v="201110006002313"/>
    <n v="0"/>
    <x v="0"/>
  </r>
  <r>
    <n v="1106956942"/>
    <x v="278"/>
    <n v="201110008003091"/>
    <n v="0"/>
    <x v="0"/>
  </r>
  <r>
    <n v="1106956948"/>
    <x v="278"/>
    <n v="201110008003094"/>
    <n v="0"/>
    <x v="0"/>
  </r>
  <r>
    <n v="1106957113"/>
    <x v="278"/>
    <n v="201110008003098"/>
    <n v="0"/>
    <x v="0"/>
  </r>
  <r>
    <n v="1106957115"/>
    <x v="278"/>
    <n v="201110008003098"/>
    <n v="0"/>
    <x v="0"/>
  </r>
  <r>
    <n v="1106957117"/>
    <x v="278"/>
    <n v="201110008003098"/>
    <n v="0"/>
    <x v="0"/>
  </r>
  <r>
    <n v="1106957122"/>
    <x v="278"/>
    <n v="201110008003098"/>
    <n v="0"/>
    <x v="0"/>
  </r>
  <r>
    <n v="1106957132"/>
    <x v="278"/>
    <n v="201110008003116"/>
    <n v="0"/>
    <x v="0"/>
  </r>
  <r>
    <n v="1106957148"/>
    <x v="278"/>
    <n v="201110008003096"/>
    <n v="0"/>
    <x v="0"/>
  </r>
  <r>
    <n v="1106957149"/>
    <x v="278"/>
    <n v="201110008003096"/>
    <n v="0"/>
    <x v="0"/>
  </r>
  <r>
    <n v="1106957150"/>
    <x v="278"/>
    <n v="201110008003096"/>
    <n v="0"/>
    <x v="0"/>
  </r>
  <r>
    <n v="1106957158"/>
    <x v="278"/>
    <n v="201110008003110"/>
    <n v="0"/>
    <x v="0"/>
  </r>
  <r>
    <n v="1106957162"/>
    <x v="278"/>
    <n v="201110008003110"/>
    <n v="1"/>
    <x v="0"/>
  </r>
  <r>
    <n v="1106957163"/>
    <x v="278"/>
    <n v="201110008003110"/>
    <n v="0"/>
    <x v="0"/>
  </r>
  <r>
    <n v="1106957165"/>
    <x v="278"/>
    <n v="201110008003110"/>
    <n v="0"/>
    <x v="0"/>
  </r>
  <r>
    <n v="1106957166"/>
    <x v="278"/>
    <n v="201110008003110"/>
    <n v="0"/>
    <x v="0"/>
  </r>
  <r>
    <n v="1106957170"/>
    <x v="278"/>
    <n v="201110008003110"/>
    <n v="0"/>
    <x v="0"/>
  </r>
  <r>
    <n v="1106957320"/>
    <x v="278"/>
    <n v="201110008003110"/>
    <n v="0"/>
    <x v="0"/>
  </r>
  <r>
    <n v="1413482510"/>
    <x v="278"/>
    <n v="201110008003132"/>
    <n v="0"/>
    <x v="0"/>
  </r>
  <r>
    <n v="1106967551"/>
    <x v="278"/>
    <n v="201110008003091"/>
    <n v="0"/>
    <x v="0"/>
  </r>
  <r>
    <n v="1106967734"/>
    <x v="278"/>
    <n v="201110008003130"/>
    <n v="0"/>
    <x v="0"/>
  </r>
  <r>
    <n v="1106969971"/>
    <x v="278"/>
    <n v="201110008003110"/>
    <n v="0"/>
    <x v="0"/>
  </r>
  <r>
    <n v="1106956740"/>
    <x v="278"/>
    <n v="201110008003008"/>
    <n v="0"/>
    <x v="1"/>
  </r>
  <r>
    <n v="1106956755"/>
    <x v="278"/>
    <n v="201110008003021"/>
    <n v="0"/>
    <x v="1"/>
  </r>
  <r>
    <n v="1106956939"/>
    <x v="278"/>
    <n v="201110008003090"/>
    <n v="0"/>
    <x v="1"/>
  </r>
  <r>
    <n v="1106957126"/>
    <x v="278"/>
    <n v="201110008003112"/>
    <n v="0"/>
    <x v="1"/>
  </r>
  <r>
    <n v="1106956735"/>
    <x v="278"/>
    <n v="201110008003070"/>
    <n v="0"/>
    <x v="1"/>
  </r>
  <r>
    <n v="1106956745"/>
    <x v="278"/>
    <n v="201110008003004"/>
    <n v="0"/>
    <x v="1"/>
  </r>
  <r>
    <n v="1106956747"/>
    <x v="278"/>
    <n v="201110008003007"/>
    <n v="0"/>
    <x v="1"/>
  </r>
  <r>
    <n v="1106956753"/>
    <x v="278"/>
    <n v="201110008003069"/>
    <n v="0"/>
    <x v="1"/>
  </r>
  <r>
    <n v="1106956765"/>
    <x v="278"/>
    <n v="201110008003083"/>
    <n v="0"/>
    <x v="1"/>
  </r>
  <r>
    <n v="1106956766"/>
    <x v="278"/>
    <n v="201110008003072"/>
    <n v="0"/>
    <x v="1"/>
  </r>
  <r>
    <n v="1106956910"/>
    <x v="278"/>
    <n v="201110006002313"/>
    <n v="0"/>
    <x v="1"/>
  </r>
  <r>
    <n v="1106956931"/>
    <x v="278"/>
    <n v="201110006002311"/>
    <n v="0"/>
    <x v="1"/>
  </r>
  <r>
    <n v="1106956947"/>
    <x v="278"/>
    <n v="201110008003085"/>
    <n v="0"/>
    <x v="1"/>
  </r>
  <r>
    <n v="1106956952"/>
    <x v="278"/>
    <n v="201110008003084"/>
    <n v="0"/>
    <x v="1"/>
  </r>
  <r>
    <n v="1106956954"/>
    <x v="278"/>
    <n v="201110008003084"/>
    <n v="0"/>
    <x v="1"/>
  </r>
  <r>
    <n v="1106957109"/>
    <x v="278"/>
    <n v="201110008003100"/>
    <n v="0"/>
    <x v="1"/>
  </r>
  <r>
    <n v="1106957110"/>
    <x v="278"/>
    <n v="201110008003100"/>
    <n v="0"/>
    <x v="1"/>
  </r>
  <r>
    <n v="1106957116"/>
    <x v="278"/>
    <n v="201110008003113"/>
    <n v="0"/>
    <x v="1"/>
  </r>
  <r>
    <n v="1106957124"/>
    <x v="278"/>
    <n v="201110008003098"/>
    <n v="0"/>
    <x v="1"/>
  </r>
  <r>
    <n v="1106957147"/>
    <x v="278"/>
    <n v="201110008003096"/>
    <n v="0"/>
    <x v="1"/>
  </r>
  <r>
    <n v="1106957314"/>
    <x v="278"/>
    <n v="201110008003107"/>
    <n v="0"/>
    <x v="1"/>
  </r>
  <r>
    <n v="1106957321"/>
    <x v="278"/>
    <n v="201110008003110"/>
    <n v="0"/>
    <x v="1"/>
  </r>
  <r>
    <n v="1106957324"/>
    <x v="278"/>
    <n v="201110008003120"/>
    <n v="0"/>
    <x v="1"/>
  </r>
  <r>
    <n v="1106957325"/>
    <x v="278"/>
    <n v="201110008003120"/>
    <n v="0"/>
    <x v="1"/>
  </r>
  <r>
    <n v="1106957326"/>
    <x v="278"/>
    <n v="201110008003120"/>
    <n v="0"/>
    <x v="1"/>
  </r>
  <r>
    <n v="1106957329"/>
    <x v="278"/>
    <n v="201110008003123"/>
    <n v="0"/>
    <x v="1"/>
  </r>
  <r>
    <n v="1106957439"/>
    <x v="278"/>
    <n v="201110008003132"/>
    <n v="0"/>
    <x v="1"/>
  </r>
  <r>
    <n v="1106957440"/>
    <x v="278"/>
    <n v="201110008003132"/>
    <n v="0"/>
    <x v="1"/>
  </r>
  <r>
    <n v="1413482501"/>
    <x v="278"/>
    <n v="201110008003102"/>
    <n v="0"/>
    <x v="1"/>
  </r>
  <r>
    <n v="1106967588"/>
    <x v="278"/>
    <n v="201110008003083"/>
    <n v="0"/>
    <x v="1"/>
  </r>
  <r>
    <n v="1106967727"/>
    <x v="278"/>
    <n v="201110008003106"/>
    <n v="0"/>
    <x v="1"/>
  </r>
  <r>
    <n v="1106967736"/>
    <x v="278"/>
    <n v="201110008003002"/>
    <n v="0"/>
    <x v="1"/>
  </r>
  <r>
    <n v="1106957159"/>
    <x v="278"/>
    <n v="201110008003095"/>
    <n v="0"/>
    <x v="0"/>
  </r>
  <r>
    <n v="1106956951"/>
    <x v="278"/>
    <n v="201110008003084"/>
    <n v="0"/>
    <x v="0"/>
  </r>
  <r>
    <n v="1106957121"/>
    <x v="278"/>
    <n v="201110008003098"/>
    <n v="0"/>
    <x v="0"/>
  </r>
  <r>
    <n v="1106956480"/>
    <x v="278"/>
    <n v="201110006002315"/>
    <n v="0"/>
    <x v="0"/>
  </r>
  <r>
    <n v="1106956736"/>
    <x v="278"/>
    <n v="201110008003004"/>
    <n v="0"/>
    <x v="0"/>
  </r>
  <r>
    <n v="1106956934"/>
    <x v="278"/>
    <n v="201110008003002"/>
    <n v="0"/>
    <x v="0"/>
  </r>
  <r>
    <n v="1106956941"/>
    <x v="278"/>
    <n v="201110008003102"/>
    <n v="0"/>
    <x v="0"/>
  </r>
  <r>
    <n v="1106957118"/>
    <x v="278"/>
    <n v="201110008003113"/>
    <n v="0"/>
    <x v="0"/>
  </r>
  <r>
    <n v="1413482503"/>
    <x v="278"/>
    <n v="201110008003113"/>
    <n v="0"/>
    <x v="0"/>
  </r>
  <r>
    <n v="1413482630"/>
    <x v="278"/>
    <n v="201110008003073"/>
    <n v="0"/>
    <x v="0"/>
  </r>
  <r>
    <n v="1287173090"/>
    <x v="278"/>
    <n v="201390103001324"/>
    <n v="0"/>
    <x v="0"/>
  </r>
  <r>
    <n v="1287178107"/>
    <x v="278"/>
    <n v="201390103001337"/>
    <n v="0"/>
    <x v="0"/>
  </r>
  <r>
    <n v="1287177628"/>
    <x v="278"/>
    <n v="201390103001335"/>
    <n v="0"/>
    <x v="0"/>
  </r>
  <r>
    <n v="1287178662"/>
    <x v="278"/>
    <n v="201390103001324"/>
    <n v="0"/>
    <x v="0"/>
  </r>
  <r>
    <n v="1287173063"/>
    <x v="278"/>
    <n v="201390103001348"/>
    <n v="1"/>
    <x v="1"/>
  </r>
  <r>
    <n v="1287173577"/>
    <x v="278"/>
    <n v="201390103001363"/>
    <n v="0"/>
    <x v="1"/>
  </r>
  <r>
    <n v="1287173687"/>
    <x v="278"/>
    <n v="201390103001348"/>
    <n v="1"/>
    <x v="1"/>
  </r>
  <r>
    <n v="1287175615"/>
    <x v="278"/>
    <n v="201390103001362"/>
    <n v="1"/>
    <x v="1"/>
  </r>
  <r>
    <n v="1287171272"/>
    <x v="278"/>
    <n v="201390103001365"/>
    <n v="1"/>
    <x v="1"/>
  </r>
  <r>
    <n v="1287177877"/>
    <x v="278"/>
    <n v="201390103001337"/>
    <n v="0"/>
    <x v="1"/>
  </r>
  <r>
    <n v="1287177120"/>
    <x v="278"/>
    <n v="201390103001349"/>
    <n v="0"/>
    <x v="1"/>
  </r>
  <r>
    <n v="1287177511"/>
    <x v="278"/>
    <n v="201390103001339"/>
    <n v="0"/>
    <x v="1"/>
  </r>
  <r>
    <n v="1287179157"/>
    <x v="278"/>
    <n v="201390103001349"/>
    <n v="0"/>
    <x v="1"/>
  </r>
  <r>
    <n v="1287171998"/>
    <x v="278"/>
    <n v="201390103001360"/>
    <n v="0"/>
    <x v="0"/>
  </r>
  <r>
    <n v="1287172591"/>
    <x v="278"/>
    <n v="201390103001332"/>
    <n v="0"/>
    <x v="0"/>
  </r>
  <r>
    <n v="1287174169"/>
    <x v="278"/>
    <n v="201390103001342"/>
    <n v="1"/>
    <x v="1"/>
  </r>
  <r>
    <n v="1287176418"/>
    <x v="278"/>
    <n v="201390103001348"/>
    <n v="1"/>
    <x v="0"/>
  </r>
  <r>
    <n v="1287176874"/>
    <x v="278"/>
    <n v="201390103001348"/>
    <n v="0"/>
    <x v="0"/>
  </r>
  <r>
    <n v="1287174869"/>
    <x v="278"/>
    <n v="201390103001348"/>
    <n v="0"/>
    <x v="1"/>
  </r>
  <r>
    <n v="1287175005"/>
    <x v="278"/>
    <n v="201390103001348"/>
    <n v="0"/>
    <x v="1"/>
  </r>
  <r>
    <n v="1287175391"/>
    <x v="278"/>
    <n v="201390103001329"/>
    <n v="0"/>
    <x v="0"/>
  </r>
  <r>
    <n v="1287176971"/>
    <x v="278"/>
    <n v="201390103001363"/>
    <n v="0"/>
    <x v="1"/>
  </r>
  <r>
    <n v="1287172732"/>
    <x v="278"/>
    <n v="201390103001336"/>
    <n v="0"/>
    <x v="0"/>
  </r>
  <r>
    <n v="1042509262"/>
    <x v="279"/>
    <n v="201211005001061"/>
    <n v="1"/>
    <x v="0"/>
  </r>
  <r>
    <n v="1042508896"/>
    <x v="279"/>
    <n v="201211005001089"/>
    <n v="0"/>
    <x v="0"/>
  </r>
  <r>
    <n v="1042508897"/>
    <x v="279"/>
    <n v="201211005001088"/>
    <n v="0"/>
    <x v="0"/>
  </r>
  <r>
    <n v="1042508915"/>
    <x v="279"/>
    <n v="201211005001089"/>
    <n v="0"/>
    <x v="0"/>
  </r>
  <r>
    <n v="1042508954"/>
    <x v="279"/>
    <n v="201211005001087"/>
    <n v="1"/>
    <x v="0"/>
  </r>
  <r>
    <n v="1042508956"/>
    <x v="279"/>
    <n v="201211005001089"/>
    <n v="1"/>
    <x v="0"/>
  </r>
  <r>
    <n v="1042508957"/>
    <x v="279"/>
    <n v="201211005001090"/>
    <n v="0"/>
    <x v="0"/>
  </r>
  <r>
    <n v="1042508959"/>
    <x v="279"/>
    <n v="201211005001087"/>
    <n v="1"/>
    <x v="0"/>
  </r>
  <r>
    <n v="1042508961"/>
    <x v="279"/>
    <n v="201211005001090"/>
    <n v="1"/>
    <x v="0"/>
  </r>
  <r>
    <n v="1042508963"/>
    <x v="279"/>
    <n v="201211005001094"/>
    <n v="1"/>
    <x v="0"/>
  </r>
  <r>
    <n v="1042508964"/>
    <x v="279"/>
    <n v="201211005001094"/>
    <n v="1"/>
    <x v="0"/>
  </r>
  <r>
    <n v="1042508965"/>
    <x v="279"/>
    <n v="201211005001090"/>
    <n v="1"/>
    <x v="0"/>
  </r>
  <r>
    <n v="1042508966"/>
    <x v="279"/>
    <n v="201211005001090"/>
    <n v="1"/>
    <x v="0"/>
  </r>
  <r>
    <n v="1042508967"/>
    <x v="279"/>
    <n v="201211005001090"/>
    <n v="1"/>
    <x v="0"/>
  </r>
  <r>
    <n v="1042508968"/>
    <x v="279"/>
    <n v="201211005001094"/>
    <n v="0"/>
    <x v="0"/>
  </r>
  <r>
    <n v="1042508969"/>
    <x v="279"/>
    <n v="201211005001090"/>
    <n v="1"/>
    <x v="0"/>
  </r>
  <r>
    <n v="1042508970"/>
    <x v="279"/>
    <n v="201211005001090"/>
    <n v="1"/>
    <x v="0"/>
  </r>
  <r>
    <n v="1042511377"/>
    <x v="279"/>
    <n v="201211005001087"/>
    <n v="0"/>
    <x v="0"/>
  </r>
  <r>
    <n v="1042509110"/>
    <x v="279"/>
    <n v="201211005001091"/>
    <n v="1"/>
    <x v="0"/>
  </r>
  <r>
    <n v="1042509153"/>
    <x v="279"/>
    <n v="201211005001091"/>
    <n v="0"/>
    <x v="0"/>
  </r>
  <r>
    <n v="1042509155"/>
    <x v="279"/>
    <n v="201211005001091"/>
    <n v="0"/>
    <x v="0"/>
  </r>
  <r>
    <n v="1042509162"/>
    <x v="279"/>
    <n v="201211005001090"/>
    <n v="0"/>
    <x v="0"/>
  </r>
  <r>
    <n v="1042509165"/>
    <x v="279"/>
    <n v="201211005001092"/>
    <n v="0"/>
    <x v="0"/>
  </r>
  <r>
    <n v="1042509166"/>
    <x v="279"/>
    <n v="201211005001092"/>
    <n v="0"/>
    <x v="0"/>
  </r>
  <r>
    <n v="1042509167"/>
    <x v="279"/>
    <n v="201211005001110"/>
    <n v="0"/>
    <x v="0"/>
  </r>
  <r>
    <n v="1042509170"/>
    <x v="279"/>
    <n v="201211005001110"/>
    <n v="0"/>
    <x v="0"/>
  </r>
  <r>
    <n v="1042509171"/>
    <x v="279"/>
    <n v="201211005001092"/>
    <n v="0"/>
    <x v="0"/>
  </r>
  <r>
    <n v="1042509173"/>
    <x v="279"/>
    <n v="201211005001092"/>
    <n v="0"/>
    <x v="0"/>
  </r>
  <r>
    <n v="1042511608"/>
    <x v="279"/>
    <n v="201211005001087"/>
    <n v="0"/>
    <x v="0"/>
  </r>
  <r>
    <n v="1042511609"/>
    <x v="279"/>
    <n v="201211005001089"/>
    <n v="0"/>
    <x v="0"/>
  </r>
  <r>
    <n v="1042511610"/>
    <x v="279"/>
    <n v="201211005001094"/>
    <n v="0"/>
    <x v="0"/>
  </r>
  <r>
    <n v="1042511611"/>
    <x v="279"/>
    <n v="201211005001089"/>
    <n v="1"/>
    <x v="0"/>
  </r>
  <r>
    <n v="1042511612"/>
    <x v="279"/>
    <n v="201211005001089"/>
    <n v="0"/>
    <x v="0"/>
  </r>
  <r>
    <n v="1042511613"/>
    <x v="279"/>
    <n v="201211005001094"/>
    <n v="0"/>
    <x v="0"/>
  </r>
  <r>
    <n v="1042514793"/>
    <x v="279"/>
    <n v="201211005001087"/>
    <n v="0"/>
    <x v="0"/>
  </r>
  <r>
    <n v="1042511727"/>
    <x v="279"/>
    <n v="201211005001109"/>
    <n v="0"/>
    <x v="0"/>
  </r>
  <r>
    <n v="1042511805"/>
    <x v="279"/>
    <n v="201211005001089"/>
    <n v="1"/>
    <x v="0"/>
  </r>
  <r>
    <n v="1042498979"/>
    <x v="279"/>
    <n v="201211005001085"/>
    <n v="1"/>
    <x v="1"/>
  </r>
  <r>
    <n v="1042499064"/>
    <x v="279"/>
    <n v="201211005001063"/>
    <n v="1"/>
    <x v="1"/>
  </r>
  <r>
    <n v="1042508840"/>
    <x v="279"/>
    <n v="201211005001082"/>
    <n v="1"/>
    <x v="1"/>
  </r>
  <r>
    <n v="1042508882"/>
    <x v="279"/>
    <n v="201211005001097"/>
    <n v="0"/>
    <x v="1"/>
  </r>
  <r>
    <n v="1042508883"/>
    <x v="279"/>
    <n v="201211005001097"/>
    <n v="1"/>
    <x v="1"/>
  </r>
  <r>
    <n v="1042508887"/>
    <x v="279"/>
    <n v="201211005001097"/>
    <n v="1"/>
    <x v="1"/>
  </r>
  <r>
    <n v="1042508888"/>
    <x v="279"/>
    <n v="201211005001097"/>
    <n v="0"/>
    <x v="1"/>
  </r>
  <r>
    <n v="1042508889"/>
    <x v="279"/>
    <n v="201211005001097"/>
    <n v="1"/>
    <x v="1"/>
  </r>
  <r>
    <n v="1042508890"/>
    <x v="279"/>
    <n v="201211005001097"/>
    <n v="0"/>
    <x v="1"/>
  </r>
  <r>
    <n v="1042508891"/>
    <x v="279"/>
    <n v="201211005001097"/>
    <n v="1"/>
    <x v="1"/>
  </r>
  <r>
    <n v="1042508894"/>
    <x v="279"/>
    <n v="201211005001087"/>
    <n v="0"/>
    <x v="1"/>
  </r>
  <r>
    <n v="1042508895"/>
    <x v="279"/>
    <n v="201211005001088"/>
    <n v="0"/>
    <x v="1"/>
  </r>
  <r>
    <n v="1042508948"/>
    <x v="279"/>
    <n v="201211005001090"/>
    <n v="1"/>
    <x v="1"/>
  </r>
  <r>
    <n v="1042508958"/>
    <x v="279"/>
    <n v="201211005001088"/>
    <n v="1"/>
    <x v="1"/>
  </r>
  <r>
    <n v="1042508960"/>
    <x v="279"/>
    <n v="201211005001094"/>
    <n v="0"/>
    <x v="1"/>
  </r>
  <r>
    <n v="1042508962"/>
    <x v="279"/>
    <n v="201211005001090"/>
    <n v="1"/>
    <x v="1"/>
  </r>
  <r>
    <n v="1042508971"/>
    <x v="279"/>
    <n v="201211005001109"/>
    <n v="1"/>
    <x v="1"/>
  </r>
  <r>
    <n v="1042508973"/>
    <x v="279"/>
    <n v="201211005001084"/>
    <n v="0"/>
    <x v="1"/>
  </r>
  <r>
    <n v="1042508974"/>
    <x v="279"/>
    <n v="201211005001084"/>
    <n v="0"/>
    <x v="1"/>
  </r>
  <r>
    <n v="1042508980"/>
    <x v="279"/>
    <n v="201211005001087"/>
    <n v="0"/>
    <x v="1"/>
  </r>
  <r>
    <n v="1042509020"/>
    <x v="279"/>
    <n v="201211005001109"/>
    <n v="0"/>
    <x v="1"/>
  </r>
  <r>
    <n v="1042509022"/>
    <x v="279"/>
    <n v="201211005001101"/>
    <n v="0"/>
    <x v="1"/>
  </r>
  <r>
    <n v="1042511372"/>
    <x v="279"/>
    <n v="201211005001087"/>
    <n v="1"/>
    <x v="1"/>
  </r>
  <r>
    <n v="1042511374"/>
    <x v="279"/>
    <n v="201211005001087"/>
    <n v="0"/>
    <x v="1"/>
  </r>
  <r>
    <n v="1042511375"/>
    <x v="279"/>
    <n v="201211005001087"/>
    <n v="0"/>
    <x v="1"/>
  </r>
  <r>
    <n v="1042511376"/>
    <x v="279"/>
    <n v="201211005001087"/>
    <n v="0"/>
    <x v="1"/>
  </r>
  <r>
    <n v="1042511378"/>
    <x v="279"/>
    <n v="201211005001087"/>
    <n v="0"/>
    <x v="1"/>
  </r>
  <r>
    <n v="1042512635"/>
    <x v="279"/>
    <n v="201211005001024"/>
    <n v="1"/>
    <x v="1"/>
  </r>
  <r>
    <n v="1042509024"/>
    <x v="279"/>
    <n v="201211005001101"/>
    <n v="0"/>
    <x v="1"/>
  </r>
  <r>
    <n v="1042509025"/>
    <x v="279"/>
    <n v="201211005001101"/>
    <n v="0"/>
    <x v="1"/>
  </r>
  <r>
    <n v="1042509028"/>
    <x v="279"/>
    <n v="201211005001095"/>
    <n v="1"/>
    <x v="1"/>
  </r>
  <r>
    <n v="1042509029"/>
    <x v="279"/>
    <n v="201211005001095"/>
    <n v="0"/>
    <x v="1"/>
  </r>
  <r>
    <n v="1042509030"/>
    <x v="279"/>
    <n v="201211005001095"/>
    <n v="0"/>
    <x v="1"/>
  </r>
  <r>
    <n v="1042509032"/>
    <x v="279"/>
    <n v="201211005001107"/>
    <n v="0"/>
    <x v="1"/>
  </r>
  <r>
    <n v="1042509033"/>
    <x v="279"/>
    <n v="201211005001107"/>
    <n v="0"/>
    <x v="1"/>
  </r>
  <r>
    <n v="1042509034"/>
    <x v="279"/>
    <n v="201211005001108"/>
    <n v="0"/>
    <x v="1"/>
  </r>
  <r>
    <n v="1042509036"/>
    <x v="279"/>
    <n v="201211005001108"/>
    <n v="0"/>
    <x v="1"/>
  </r>
  <r>
    <n v="1042509037"/>
    <x v="279"/>
    <n v="201211005001108"/>
    <n v="0"/>
    <x v="1"/>
  </r>
  <r>
    <n v="1042509098"/>
    <x v="279"/>
    <n v="201211005001091"/>
    <n v="1"/>
    <x v="1"/>
  </r>
  <r>
    <n v="1042509135"/>
    <x v="279"/>
    <n v="201211005001092"/>
    <n v="0"/>
    <x v="1"/>
  </r>
  <r>
    <n v="1042511507"/>
    <x v="279"/>
    <n v="201211005001063"/>
    <n v="0"/>
    <x v="1"/>
  </r>
  <r>
    <n v="1042511511"/>
    <x v="279"/>
    <n v="201211005001066"/>
    <n v="0"/>
    <x v="1"/>
  </r>
  <r>
    <n v="1042511523"/>
    <x v="279"/>
    <n v="201211005001063"/>
    <n v="0"/>
    <x v="1"/>
  </r>
  <r>
    <n v="1042511524"/>
    <x v="279"/>
    <n v="201211005001063"/>
    <n v="1"/>
    <x v="1"/>
  </r>
  <r>
    <n v="1042511525"/>
    <x v="279"/>
    <n v="201211005001083"/>
    <n v="0"/>
    <x v="1"/>
  </r>
  <r>
    <n v="1042511526"/>
    <x v="279"/>
    <n v="201211005001083"/>
    <n v="0"/>
    <x v="1"/>
  </r>
  <r>
    <n v="1042509169"/>
    <x v="279"/>
    <n v="201211005001092"/>
    <n v="0"/>
    <x v="1"/>
  </r>
  <r>
    <n v="1042511566"/>
    <x v="279"/>
    <n v="201211005001066"/>
    <n v="0"/>
    <x v="1"/>
  </r>
  <r>
    <n v="1042511568"/>
    <x v="279"/>
    <n v="201211005001066"/>
    <n v="0"/>
    <x v="1"/>
  </r>
  <r>
    <n v="1042511569"/>
    <x v="279"/>
    <n v="201211005001066"/>
    <n v="0"/>
    <x v="1"/>
  </r>
  <r>
    <n v="1042511570"/>
    <x v="279"/>
    <n v="201211005001083"/>
    <n v="0"/>
    <x v="1"/>
  </r>
  <r>
    <n v="1042509244"/>
    <x v="279"/>
    <n v="201211005001024"/>
    <n v="1"/>
    <x v="1"/>
  </r>
  <r>
    <n v="1042509246"/>
    <x v="279"/>
    <n v="201211005001025"/>
    <n v="1"/>
    <x v="1"/>
  </r>
  <r>
    <n v="1042509247"/>
    <x v="279"/>
    <n v="201211005001024"/>
    <n v="1"/>
    <x v="1"/>
  </r>
  <r>
    <n v="1042509251"/>
    <x v="279"/>
    <n v="201211005001025"/>
    <n v="1"/>
    <x v="1"/>
  </r>
  <r>
    <n v="1042511607"/>
    <x v="279"/>
    <n v="201211005001087"/>
    <n v="0"/>
    <x v="1"/>
  </r>
  <r>
    <n v="1042515124"/>
    <x v="279"/>
    <n v="201211005001084"/>
    <n v="0"/>
    <x v="1"/>
  </r>
  <r>
    <n v="1042509252"/>
    <x v="279"/>
    <n v="201211005001025"/>
    <n v="1"/>
    <x v="1"/>
  </r>
  <r>
    <n v="1042509253"/>
    <x v="279"/>
    <n v="201211005001024"/>
    <n v="1"/>
    <x v="1"/>
  </r>
  <r>
    <n v="1042509257"/>
    <x v="279"/>
    <n v="201211005001061"/>
    <n v="1"/>
    <x v="1"/>
  </r>
  <r>
    <n v="1042509258"/>
    <x v="279"/>
    <n v="201211005001061"/>
    <n v="1"/>
    <x v="1"/>
  </r>
  <r>
    <n v="1042509259"/>
    <x v="279"/>
    <n v="201211005001060"/>
    <n v="1"/>
    <x v="1"/>
  </r>
  <r>
    <n v="1042509260"/>
    <x v="279"/>
    <n v="201211005001060"/>
    <n v="1"/>
    <x v="1"/>
  </r>
  <r>
    <n v="1042509263"/>
    <x v="279"/>
    <n v="201211005001061"/>
    <n v="1"/>
    <x v="1"/>
  </r>
  <r>
    <n v="1042509304"/>
    <x v="279"/>
    <n v="201211005001061"/>
    <n v="1"/>
    <x v="1"/>
  </r>
  <r>
    <n v="1042509305"/>
    <x v="279"/>
    <n v="201211005001061"/>
    <n v="1"/>
    <x v="1"/>
  </r>
  <r>
    <n v="1042509307"/>
    <x v="279"/>
    <n v="201211005001061"/>
    <n v="1"/>
    <x v="1"/>
  </r>
  <r>
    <n v="1042509312"/>
    <x v="279"/>
    <n v="201211005001067"/>
    <n v="1"/>
    <x v="1"/>
  </r>
  <r>
    <n v="1042509313"/>
    <x v="279"/>
    <n v="201211005001067"/>
    <n v="0"/>
    <x v="1"/>
  </r>
  <r>
    <n v="1042509314"/>
    <x v="279"/>
    <n v="201211005001067"/>
    <n v="1"/>
    <x v="1"/>
  </r>
  <r>
    <n v="1042509315"/>
    <x v="279"/>
    <n v="201211005001067"/>
    <n v="0"/>
    <x v="1"/>
  </r>
  <r>
    <n v="1042509316"/>
    <x v="279"/>
    <n v="201211005001067"/>
    <n v="1"/>
    <x v="1"/>
  </r>
  <r>
    <n v="1042509323"/>
    <x v="279"/>
    <n v="201211005001067"/>
    <n v="0"/>
    <x v="1"/>
  </r>
  <r>
    <n v="1042511725"/>
    <x v="279"/>
    <n v="201211005001109"/>
    <n v="0"/>
    <x v="1"/>
  </r>
  <r>
    <n v="1042511726"/>
    <x v="279"/>
    <n v="201211005001109"/>
    <n v="0"/>
    <x v="1"/>
  </r>
  <r>
    <n v="1042511728"/>
    <x v="279"/>
    <n v="201211005001109"/>
    <n v="0"/>
    <x v="1"/>
  </r>
  <r>
    <n v="1042509361"/>
    <x v="279"/>
    <n v="201211005001067"/>
    <n v="0"/>
    <x v="1"/>
  </r>
  <r>
    <n v="1042509370"/>
    <x v="279"/>
    <n v="201211005001067"/>
    <n v="0"/>
    <x v="1"/>
  </r>
  <r>
    <n v="1042509371"/>
    <x v="279"/>
    <n v="201211005001067"/>
    <n v="0"/>
    <x v="1"/>
  </r>
  <r>
    <n v="1042509382"/>
    <x v="279"/>
    <n v="201211005001063"/>
    <n v="1"/>
    <x v="1"/>
  </r>
  <r>
    <n v="1042509389"/>
    <x v="279"/>
    <n v="201211005001065"/>
    <n v="0"/>
    <x v="1"/>
  </r>
  <r>
    <n v="1042509390"/>
    <x v="279"/>
    <n v="201211005001065"/>
    <n v="1"/>
    <x v="1"/>
  </r>
  <r>
    <n v="1042509437"/>
    <x v="279"/>
    <n v="201211005001064"/>
    <n v="0"/>
    <x v="1"/>
  </r>
  <r>
    <n v="1042509439"/>
    <x v="279"/>
    <n v="201211005001065"/>
    <n v="1"/>
    <x v="1"/>
  </r>
  <r>
    <n v="1042509440"/>
    <x v="279"/>
    <n v="201211005001065"/>
    <n v="0"/>
    <x v="1"/>
  </r>
  <r>
    <n v="1042509443"/>
    <x v="279"/>
    <n v="201211005001065"/>
    <n v="0"/>
    <x v="1"/>
  </r>
  <r>
    <n v="1042509444"/>
    <x v="279"/>
    <n v="201211005001065"/>
    <n v="1"/>
    <x v="1"/>
  </r>
  <r>
    <n v="1042509448"/>
    <x v="279"/>
    <n v="201211005001065"/>
    <n v="1"/>
    <x v="1"/>
  </r>
  <r>
    <n v="1042509449"/>
    <x v="279"/>
    <n v="201211005001065"/>
    <n v="0"/>
    <x v="1"/>
  </r>
  <r>
    <n v="1042509450"/>
    <x v="279"/>
    <n v="201211005001065"/>
    <n v="0"/>
    <x v="1"/>
  </r>
  <r>
    <n v="1042509451"/>
    <x v="279"/>
    <n v="201211005001066"/>
    <n v="0"/>
    <x v="1"/>
  </r>
  <r>
    <n v="1042509452"/>
    <x v="279"/>
    <n v="201211005001066"/>
    <n v="0"/>
    <x v="1"/>
  </r>
  <r>
    <n v="1042509455"/>
    <x v="279"/>
    <n v="201211005001066"/>
    <n v="1"/>
    <x v="1"/>
  </r>
  <r>
    <n v="1042509456"/>
    <x v="279"/>
    <n v="201211005001085"/>
    <n v="1"/>
    <x v="1"/>
  </r>
  <r>
    <n v="1042509463"/>
    <x v="279"/>
    <n v="201211005001066"/>
    <n v="0"/>
    <x v="1"/>
  </r>
  <r>
    <n v="1042499017"/>
    <x v="279"/>
    <n v="201211005001091"/>
    <n v="0"/>
    <x v="0"/>
  </r>
  <r>
    <n v="1042508955"/>
    <x v="279"/>
    <n v="201211005001088"/>
    <n v="1"/>
    <x v="0"/>
  </r>
  <r>
    <n v="1042509168"/>
    <x v="279"/>
    <n v="201211005001092"/>
    <n v="0"/>
    <x v="0"/>
  </r>
  <r>
    <n v="1042498964"/>
    <x v="279"/>
    <n v="201211005001063"/>
    <n v="1"/>
    <x v="0"/>
  </r>
  <r>
    <n v="1042499018"/>
    <x v="279"/>
    <n v="201211005001096"/>
    <n v="1"/>
    <x v="0"/>
  </r>
  <r>
    <n v="1042508842"/>
    <x v="279"/>
    <n v="201211005001097"/>
    <n v="0"/>
    <x v="0"/>
  </r>
  <r>
    <n v="1042508893"/>
    <x v="279"/>
    <n v="201211005001087"/>
    <n v="0"/>
    <x v="0"/>
  </r>
  <r>
    <n v="1042508975"/>
    <x v="279"/>
    <n v="201211005001084"/>
    <n v="0"/>
    <x v="0"/>
  </r>
  <r>
    <n v="1042509023"/>
    <x v="279"/>
    <n v="201211005001101"/>
    <n v="0"/>
    <x v="0"/>
  </r>
  <r>
    <n v="1042511373"/>
    <x v="279"/>
    <n v="201211005001101"/>
    <n v="1"/>
    <x v="0"/>
  </r>
  <r>
    <n v="1042509026"/>
    <x v="279"/>
    <n v="201211005001101"/>
    <n v="0"/>
    <x v="0"/>
  </r>
  <r>
    <n v="1042509172"/>
    <x v="279"/>
    <n v="201211005001092"/>
    <n v="0"/>
    <x v="0"/>
  </r>
  <r>
    <n v="1042511567"/>
    <x v="279"/>
    <n v="201211005001066"/>
    <n v="0"/>
    <x v="0"/>
  </r>
  <r>
    <n v="1042511572"/>
    <x v="279"/>
    <n v="201211005001095"/>
    <n v="0"/>
    <x v="0"/>
  </r>
  <r>
    <n v="1042509375"/>
    <x v="279"/>
    <n v="201211005001063"/>
    <n v="1"/>
    <x v="0"/>
  </r>
  <r>
    <n v="1413484642"/>
    <x v="279"/>
    <n v="201211005001083"/>
    <n v="0"/>
    <x v="0"/>
  </r>
  <r>
    <n v="1413484664"/>
    <x v="279"/>
    <n v="201211005001087"/>
    <n v="0"/>
    <x v="0"/>
  </r>
  <r>
    <n v="1042509494"/>
    <x v="279"/>
    <n v="201211005001085"/>
    <n v="0"/>
    <x v="0"/>
  </r>
  <r>
    <n v="1042512068"/>
    <x v="279"/>
    <n v="201211005001092"/>
    <n v="0"/>
    <x v="0"/>
  </r>
  <r>
    <n v="1042512576"/>
    <x v="279"/>
    <n v="201211005001089"/>
    <n v="1"/>
    <x v="0"/>
  </r>
  <r>
    <n v="1042512583"/>
    <x v="279"/>
    <n v="201211005001093"/>
    <n v="0"/>
    <x v="0"/>
  </r>
  <r>
    <n v="1042512585"/>
    <x v="279"/>
    <n v="201211005001093"/>
    <n v="0"/>
    <x v="0"/>
  </r>
  <r>
    <n v="1042510452"/>
    <x v="279"/>
    <n v="201211005001090"/>
    <n v="1"/>
    <x v="0"/>
  </r>
  <r>
    <n v="1413484661"/>
    <x v="279"/>
    <n v="201211005001089"/>
    <n v="0"/>
    <x v="0"/>
  </r>
  <r>
    <n v="1042509522"/>
    <x v="279"/>
    <n v="201211005001085"/>
    <n v="1"/>
    <x v="1"/>
  </r>
  <r>
    <n v="1042509526"/>
    <x v="279"/>
    <n v="201211005001085"/>
    <n v="0"/>
    <x v="1"/>
  </r>
  <r>
    <n v="1042509527"/>
    <x v="279"/>
    <n v="201211005001066"/>
    <n v="1"/>
    <x v="1"/>
  </r>
  <r>
    <n v="1042509528"/>
    <x v="279"/>
    <n v="201211005001066"/>
    <n v="0"/>
    <x v="1"/>
  </r>
  <r>
    <n v="1042509529"/>
    <x v="279"/>
    <n v="201211005001066"/>
    <n v="0"/>
    <x v="1"/>
  </r>
  <r>
    <n v="1042509530"/>
    <x v="279"/>
    <n v="201211005001085"/>
    <n v="0"/>
    <x v="1"/>
  </r>
  <r>
    <n v="1042509531"/>
    <x v="279"/>
    <n v="201211005001085"/>
    <n v="1"/>
    <x v="1"/>
  </r>
  <r>
    <n v="1042509532"/>
    <x v="279"/>
    <n v="201211005001085"/>
    <n v="1"/>
    <x v="1"/>
  </r>
  <r>
    <n v="1042509533"/>
    <x v="279"/>
    <n v="201211005001085"/>
    <n v="1"/>
    <x v="1"/>
  </r>
  <r>
    <n v="1042509534"/>
    <x v="279"/>
    <n v="201211005001085"/>
    <n v="0"/>
    <x v="1"/>
  </r>
  <r>
    <n v="1042509535"/>
    <x v="279"/>
    <n v="201211005001066"/>
    <n v="1"/>
    <x v="1"/>
  </r>
  <r>
    <n v="1042509536"/>
    <x v="279"/>
    <n v="201211005001085"/>
    <n v="1"/>
    <x v="1"/>
  </r>
  <r>
    <n v="1042509539"/>
    <x v="279"/>
    <n v="201211005001085"/>
    <n v="0"/>
    <x v="1"/>
  </r>
  <r>
    <n v="1042509540"/>
    <x v="279"/>
    <n v="201211005001084"/>
    <n v="0"/>
    <x v="1"/>
  </r>
  <r>
    <n v="1042509541"/>
    <x v="279"/>
    <n v="201211005001084"/>
    <n v="1"/>
    <x v="1"/>
  </r>
  <r>
    <n v="1042509542"/>
    <x v="279"/>
    <n v="201211005001083"/>
    <n v="0"/>
    <x v="1"/>
  </r>
  <r>
    <n v="1042509544"/>
    <x v="279"/>
    <n v="201211005001083"/>
    <n v="0"/>
    <x v="1"/>
  </r>
  <r>
    <n v="1042509545"/>
    <x v="279"/>
    <n v="201211005001084"/>
    <n v="1"/>
    <x v="1"/>
  </r>
  <r>
    <n v="1042512035"/>
    <x v="279"/>
    <n v="201211005001065"/>
    <n v="1"/>
    <x v="1"/>
  </r>
  <r>
    <n v="1042509633"/>
    <x v="279"/>
    <n v="201211005001086"/>
    <n v="1"/>
    <x v="1"/>
  </r>
  <r>
    <n v="1042509699"/>
    <x v="279"/>
    <n v="201211005001087"/>
    <n v="0"/>
    <x v="1"/>
  </r>
  <r>
    <n v="1042509700"/>
    <x v="279"/>
    <n v="201211005001087"/>
    <n v="0"/>
    <x v="1"/>
  </r>
  <r>
    <n v="1042509702"/>
    <x v="279"/>
    <n v="201211005001087"/>
    <n v="0"/>
    <x v="1"/>
  </r>
  <r>
    <n v="1042509706"/>
    <x v="279"/>
    <n v="201211005001087"/>
    <n v="0"/>
    <x v="1"/>
  </r>
  <r>
    <n v="1042509709"/>
    <x v="279"/>
    <n v="201211005001087"/>
    <n v="1"/>
    <x v="1"/>
  </r>
  <r>
    <n v="1042508187"/>
    <x v="279"/>
    <n v="201211005001088"/>
    <n v="0"/>
    <x v="1"/>
  </r>
  <r>
    <n v="1042508279"/>
    <x v="279"/>
    <n v="201211005001083"/>
    <n v="0"/>
    <x v="1"/>
  </r>
  <r>
    <n v="1042510341"/>
    <x v="279"/>
    <n v="201211005001025"/>
    <n v="1"/>
    <x v="1"/>
  </r>
  <r>
    <n v="1042510342"/>
    <x v="279"/>
    <n v="201211005001024"/>
    <n v="1"/>
    <x v="1"/>
  </r>
  <r>
    <n v="1042510343"/>
    <x v="279"/>
    <n v="201211005001024"/>
    <n v="1"/>
    <x v="1"/>
  </r>
  <r>
    <n v="1042510346"/>
    <x v="279"/>
    <n v="201211005001024"/>
    <n v="1"/>
    <x v="1"/>
  </r>
  <r>
    <n v="1042510423"/>
    <x v="279"/>
    <n v="201211005001082"/>
    <n v="0"/>
    <x v="1"/>
  </r>
  <r>
    <n v="1042510424"/>
    <x v="279"/>
    <n v="201211005001082"/>
    <n v="0"/>
    <x v="1"/>
  </r>
  <r>
    <n v="1042510592"/>
    <x v="279"/>
    <n v="201211005001061"/>
    <n v="1"/>
    <x v="1"/>
  </r>
  <r>
    <n v="1042508441"/>
    <x v="279"/>
    <n v="201211005001061"/>
    <n v="1"/>
    <x v="1"/>
  </r>
  <r>
    <n v="1042508449"/>
    <x v="279"/>
    <n v="201211005001061"/>
    <n v="1"/>
    <x v="1"/>
  </r>
  <r>
    <n v="1042510648"/>
    <x v="279"/>
    <n v="201211005001024"/>
    <n v="1"/>
    <x v="1"/>
  </r>
  <r>
    <n v="1042510649"/>
    <x v="279"/>
    <n v="201211005001024"/>
    <n v="1"/>
    <x v="1"/>
  </r>
  <r>
    <n v="1042512484"/>
    <x v="279"/>
    <n v="201211005001093"/>
    <n v="1"/>
    <x v="0"/>
  </r>
  <r>
    <n v="1042510453"/>
    <x v="279"/>
    <n v="201211005001110"/>
    <n v="0"/>
    <x v="0"/>
  </r>
  <r>
    <n v="1042508456"/>
    <x v="279"/>
    <n v="201211005001090"/>
    <n v="0"/>
    <x v="0"/>
  </r>
  <r>
    <n v="1042509537"/>
    <x v="279"/>
    <n v="201211005001066"/>
    <n v="0"/>
    <x v="0"/>
  </r>
  <r>
    <n v="1042509538"/>
    <x v="279"/>
    <n v="201211005001083"/>
    <n v="0"/>
    <x v="0"/>
  </r>
  <r>
    <n v="1042508438"/>
    <x v="279"/>
    <n v="201211005001060"/>
    <n v="0"/>
    <x v="0"/>
  </r>
  <r>
    <n v="1413484641"/>
    <x v="279"/>
    <n v="201211005001065"/>
    <n v="0"/>
    <x v="0"/>
  </r>
  <r>
    <n v="1413484657"/>
    <x v="279"/>
    <n v="201211005001082"/>
    <n v="0"/>
    <x v="0"/>
  </r>
  <r>
    <n v="1413484658"/>
    <x v="279"/>
    <n v="201211005001082"/>
    <n v="0"/>
    <x v="0"/>
  </r>
  <r>
    <n v="1042508773"/>
    <x v="279"/>
    <n v="201211005001084"/>
    <n v="0"/>
    <x v="0"/>
  </r>
  <r>
    <n v="1042508800"/>
    <x v="279"/>
    <n v="201211005001090"/>
    <n v="1"/>
    <x v="0"/>
  </r>
  <r>
    <n v="1042508801"/>
    <x v="279"/>
    <n v="201211005001089"/>
    <n v="1"/>
    <x v="0"/>
  </r>
  <r>
    <n v="1042508804"/>
    <x v="279"/>
    <n v="201211005001089"/>
    <n v="0"/>
    <x v="0"/>
  </r>
  <r>
    <n v="1042510979"/>
    <x v="279"/>
    <n v="201211005001090"/>
    <n v="0"/>
    <x v="0"/>
  </r>
  <r>
    <n v="1042510980"/>
    <x v="279"/>
    <n v="201211005001090"/>
    <n v="1"/>
    <x v="0"/>
  </r>
  <r>
    <n v="1042508688"/>
    <x v="279"/>
    <n v="201211005001081"/>
    <n v="0"/>
    <x v="1"/>
  </r>
  <r>
    <n v="1042508770"/>
    <x v="279"/>
    <n v="201211005001084"/>
    <n v="0"/>
    <x v="1"/>
  </r>
  <r>
    <n v="1042508772"/>
    <x v="279"/>
    <n v="201211005001084"/>
    <n v="1"/>
    <x v="1"/>
  </r>
  <r>
    <n v="1042508774"/>
    <x v="279"/>
    <n v="201211005001095"/>
    <n v="0"/>
    <x v="1"/>
  </r>
  <r>
    <n v="1042508775"/>
    <x v="279"/>
    <n v="201211005001095"/>
    <n v="0"/>
    <x v="1"/>
  </r>
  <r>
    <n v="1042510936"/>
    <x v="279"/>
    <n v="201211005001066"/>
    <n v="0"/>
    <x v="1"/>
  </r>
  <r>
    <n v="1042510982"/>
    <x v="279"/>
    <n v="201211005001090"/>
    <n v="0"/>
    <x v="1"/>
  </r>
  <r>
    <n v="1042508828"/>
    <x v="279"/>
    <n v="201211005001095"/>
    <n v="1"/>
    <x v="1"/>
  </r>
  <r>
    <n v="1042508834"/>
    <x v="279"/>
    <n v="201211005001082"/>
    <n v="1"/>
    <x v="1"/>
  </r>
  <r>
    <n v="1042510937"/>
    <x v="279"/>
    <n v="201211005001066"/>
    <n v="0"/>
    <x v="0"/>
  </r>
  <r>
    <n v="1042508829"/>
    <x v="279"/>
    <n v="201211005001095"/>
    <n v="0"/>
    <x v="0"/>
  </r>
  <r>
    <n v="1042508830"/>
    <x v="279"/>
    <n v="201211005001082"/>
    <n v="1"/>
    <x v="0"/>
  </r>
  <r>
    <n v="1413484887"/>
    <x v="279"/>
    <n v="201211005001095"/>
    <n v="0"/>
    <x v="0"/>
  </r>
  <r>
    <n v="1413484886"/>
    <x v="279"/>
    <n v="201211005001109"/>
    <n v="0"/>
    <x v="1"/>
  </r>
  <r>
    <n v="1413484885"/>
    <x v="279"/>
    <n v="201211005001094"/>
    <n v="0"/>
    <x v="0"/>
  </r>
  <r>
    <n v="1452240458"/>
    <x v="280"/>
    <n v="200599545003058"/>
    <n v="0"/>
    <x v="0"/>
  </r>
  <r>
    <n v="1452240532"/>
    <x v="280"/>
    <n v="200599545003058"/>
    <n v="0"/>
    <x v="0"/>
  </r>
  <r>
    <n v="1452240533"/>
    <x v="280"/>
    <n v="200599545003058"/>
    <n v="0"/>
    <x v="0"/>
  </r>
  <r>
    <n v="1452240534"/>
    <x v="280"/>
    <n v="200599545003058"/>
    <n v="0"/>
    <x v="0"/>
  </r>
  <r>
    <n v="1452240535"/>
    <x v="280"/>
    <n v="200599545003058"/>
    <n v="0"/>
    <x v="0"/>
  </r>
  <r>
    <n v="1452240550"/>
    <x v="280"/>
    <n v="200599545003083"/>
    <n v="0"/>
    <x v="0"/>
  </r>
  <r>
    <n v="1452240553"/>
    <x v="280"/>
    <n v="200599545003058"/>
    <n v="0"/>
    <x v="0"/>
  </r>
  <r>
    <n v="1452240589"/>
    <x v="280"/>
    <n v="200599545003058"/>
    <n v="0"/>
    <x v="0"/>
  </r>
  <r>
    <n v="1452240590"/>
    <x v="280"/>
    <n v="200599545003058"/>
    <n v="0"/>
    <x v="0"/>
  </r>
  <r>
    <n v="1452240591"/>
    <x v="280"/>
    <n v="200599545003058"/>
    <n v="0"/>
    <x v="0"/>
  </r>
  <r>
    <n v="1452240592"/>
    <x v="280"/>
    <n v="200599545003058"/>
    <n v="0"/>
    <x v="0"/>
  </r>
  <r>
    <n v="1452240593"/>
    <x v="280"/>
    <n v="200599545003058"/>
    <n v="0"/>
    <x v="0"/>
  </r>
  <r>
    <n v="1287193164"/>
    <x v="280"/>
    <n v="200599545003058"/>
    <n v="0"/>
    <x v="0"/>
  </r>
  <r>
    <n v="1287193214"/>
    <x v="280"/>
    <n v="200599545003060"/>
    <n v="0"/>
    <x v="0"/>
  </r>
  <r>
    <n v="1287184462"/>
    <x v="280"/>
    <n v="200599545003078"/>
    <n v="0"/>
    <x v="0"/>
  </r>
  <r>
    <n v="1287187762"/>
    <x v="280"/>
    <n v="200599545003079"/>
    <n v="0"/>
    <x v="0"/>
  </r>
  <r>
    <n v="1287187771"/>
    <x v="280"/>
    <n v="200599545003079"/>
    <n v="0"/>
    <x v="0"/>
  </r>
  <r>
    <n v="1287187772"/>
    <x v="280"/>
    <n v="200599545003079"/>
    <n v="0"/>
    <x v="0"/>
  </r>
  <r>
    <n v="1287188042"/>
    <x v="280"/>
    <n v="200599545003078"/>
    <n v="0"/>
    <x v="0"/>
  </r>
  <r>
    <n v="1287188064"/>
    <x v="280"/>
    <n v="200599545003078"/>
    <n v="0"/>
    <x v="0"/>
  </r>
  <r>
    <n v="1287188068"/>
    <x v="280"/>
    <n v="200599545003078"/>
    <n v="0"/>
    <x v="0"/>
  </r>
  <r>
    <n v="1287193143"/>
    <x v="280"/>
    <n v="200599545003078"/>
    <n v="0"/>
    <x v="0"/>
  </r>
  <r>
    <n v="1287193231"/>
    <x v="280"/>
    <n v="200599545003079"/>
    <n v="0"/>
    <x v="0"/>
  </r>
  <r>
    <n v="1287193233"/>
    <x v="280"/>
    <n v="200599545003079"/>
    <n v="0"/>
    <x v="0"/>
  </r>
  <r>
    <n v="1287193235"/>
    <x v="280"/>
    <n v="200599545003079"/>
    <n v="0"/>
    <x v="0"/>
  </r>
  <r>
    <n v="1287193238"/>
    <x v="280"/>
    <n v="200599545003079"/>
    <n v="0"/>
    <x v="0"/>
  </r>
  <r>
    <n v="1287193239"/>
    <x v="280"/>
    <n v="200599545003079"/>
    <n v="0"/>
    <x v="0"/>
  </r>
  <r>
    <n v="1287193241"/>
    <x v="280"/>
    <n v="200599545003079"/>
    <n v="0"/>
    <x v="0"/>
  </r>
  <r>
    <n v="1287193242"/>
    <x v="280"/>
    <n v="200599545003079"/>
    <n v="0"/>
    <x v="0"/>
  </r>
  <r>
    <n v="1287193243"/>
    <x v="280"/>
    <n v="200599545003079"/>
    <n v="0"/>
    <x v="0"/>
  </r>
  <r>
    <n v="1287193244"/>
    <x v="280"/>
    <n v="200599545003079"/>
    <n v="0"/>
    <x v="0"/>
  </r>
  <r>
    <n v="1287193245"/>
    <x v="280"/>
    <n v="200599545003079"/>
    <n v="0"/>
    <x v="0"/>
  </r>
  <r>
    <n v="1287193246"/>
    <x v="280"/>
    <n v="200599545003079"/>
    <n v="0"/>
    <x v="0"/>
  </r>
  <r>
    <n v="1287193247"/>
    <x v="280"/>
    <n v="200599545003079"/>
    <n v="0"/>
    <x v="0"/>
  </r>
  <r>
    <n v="1287193248"/>
    <x v="280"/>
    <n v="200599545003079"/>
    <n v="1"/>
    <x v="0"/>
  </r>
  <r>
    <n v="1287193249"/>
    <x v="280"/>
    <n v="200599545003079"/>
    <n v="1"/>
    <x v="0"/>
  </r>
  <r>
    <n v="1287193250"/>
    <x v="280"/>
    <n v="200599545003079"/>
    <n v="1"/>
    <x v="0"/>
  </r>
  <r>
    <n v="1287189182"/>
    <x v="280"/>
    <n v="200599545003086"/>
    <n v="1"/>
    <x v="1"/>
  </r>
  <r>
    <n v="1287189267"/>
    <x v="280"/>
    <n v="200599545003093"/>
    <n v="1"/>
    <x v="1"/>
  </r>
  <r>
    <n v="1287189269"/>
    <x v="280"/>
    <n v="200599545003092"/>
    <n v="1"/>
    <x v="1"/>
  </r>
  <r>
    <n v="1287189270"/>
    <x v="280"/>
    <n v="200599545003092"/>
    <n v="1"/>
    <x v="1"/>
  </r>
  <r>
    <n v="1287189271"/>
    <x v="280"/>
    <n v="200599545003092"/>
    <n v="1"/>
    <x v="1"/>
  </r>
  <r>
    <n v="1287189272"/>
    <x v="280"/>
    <n v="200599545003092"/>
    <n v="1"/>
    <x v="1"/>
  </r>
  <r>
    <n v="1287189273"/>
    <x v="280"/>
    <n v="200599545003091"/>
    <n v="1"/>
    <x v="1"/>
  </r>
  <r>
    <n v="1287189274"/>
    <x v="280"/>
    <n v="200599545003091"/>
    <n v="1"/>
    <x v="1"/>
  </r>
  <r>
    <n v="1287189275"/>
    <x v="280"/>
    <n v="200599545003091"/>
    <n v="1"/>
    <x v="1"/>
  </r>
  <r>
    <n v="1287189276"/>
    <x v="280"/>
    <n v="200599545003091"/>
    <n v="1"/>
    <x v="1"/>
  </r>
  <r>
    <n v="1287189277"/>
    <x v="280"/>
    <n v="200599545003091"/>
    <n v="1"/>
    <x v="1"/>
  </r>
  <r>
    <n v="1287189278"/>
    <x v="280"/>
    <n v="200599545003085"/>
    <n v="1"/>
    <x v="1"/>
  </r>
  <r>
    <n v="1287189279"/>
    <x v="280"/>
    <n v="200599545003098"/>
    <n v="1"/>
    <x v="1"/>
  </r>
  <r>
    <n v="1287189280"/>
    <x v="280"/>
    <n v="200599545003086"/>
    <n v="1"/>
    <x v="1"/>
  </r>
  <r>
    <n v="1287189281"/>
    <x v="280"/>
    <n v="200599545003086"/>
    <n v="1"/>
    <x v="1"/>
  </r>
  <r>
    <n v="1287189282"/>
    <x v="280"/>
    <n v="200599545003086"/>
    <n v="1"/>
    <x v="1"/>
  </r>
  <r>
    <n v="1287189284"/>
    <x v="280"/>
    <n v="200599545003098"/>
    <n v="1"/>
    <x v="1"/>
  </r>
  <r>
    <n v="1287189285"/>
    <x v="280"/>
    <n v="200599545003098"/>
    <n v="1"/>
    <x v="1"/>
  </r>
  <r>
    <n v="1287189286"/>
    <x v="280"/>
    <n v="200599545003098"/>
    <n v="1"/>
    <x v="1"/>
  </r>
  <r>
    <n v="1287189287"/>
    <x v="280"/>
    <n v="200599545003098"/>
    <n v="1"/>
    <x v="1"/>
  </r>
  <r>
    <n v="1287189288"/>
    <x v="280"/>
    <n v="200599545003058"/>
    <n v="1"/>
    <x v="1"/>
  </r>
  <r>
    <n v="1287189289"/>
    <x v="280"/>
    <n v="200599545003098"/>
    <n v="1"/>
    <x v="1"/>
  </r>
  <r>
    <n v="1287189291"/>
    <x v="280"/>
    <n v="200599545003098"/>
    <n v="0"/>
    <x v="1"/>
  </r>
  <r>
    <n v="1287189292"/>
    <x v="280"/>
    <n v="200599545003098"/>
    <n v="1"/>
    <x v="1"/>
  </r>
  <r>
    <n v="1287189294"/>
    <x v="280"/>
    <n v="200599545003098"/>
    <n v="1"/>
    <x v="1"/>
  </r>
  <r>
    <n v="1287189306"/>
    <x v="280"/>
    <n v="200599545003082"/>
    <n v="1"/>
    <x v="1"/>
  </r>
  <r>
    <n v="1287184288"/>
    <x v="280"/>
    <n v="200599545003103"/>
    <n v="1"/>
    <x v="1"/>
  </r>
  <r>
    <n v="1287184291"/>
    <x v="280"/>
    <n v="200599545003058"/>
    <n v="1"/>
    <x v="1"/>
  </r>
  <r>
    <n v="1287184370"/>
    <x v="280"/>
    <n v="200599545003084"/>
    <n v="1"/>
    <x v="1"/>
  </r>
  <r>
    <n v="1287184382"/>
    <x v="280"/>
    <n v="200599545003058"/>
    <n v="0"/>
    <x v="1"/>
  </r>
  <r>
    <n v="1287187459"/>
    <x v="280"/>
    <n v="200599545003096"/>
    <n v="1"/>
    <x v="1"/>
  </r>
  <r>
    <n v="1287190456"/>
    <x v="280"/>
    <n v="200599545003085"/>
    <n v="1"/>
    <x v="1"/>
  </r>
  <r>
    <n v="1287187469"/>
    <x v="280"/>
    <n v="200599545003081"/>
    <n v="1"/>
    <x v="1"/>
  </r>
  <r>
    <n v="1287187495"/>
    <x v="280"/>
    <n v="200599545003097"/>
    <n v="1"/>
    <x v="1"/>
  </r>
  <r>
    <n v="1287190629"/>
    <x v="280"/>
    <n v="200599545003089"/>
    <n v="1"/>
    <x v="1"/>
  </r>
  <r>
    <n v="1287187687"/>
    <x v="280"/>
    <n v="200599545003114"/>
    <n v="1"/>
    <x v="1"/>
  </r>
  <r>
    <n v="1287190688"/>
    <x v="280"/>
    <n v="200599545003090"/>
    <n v="1"/>
    <x v="1"/>
  </r>
  <r>
    <n v="1287190689"/>
    <x v="280"/>
    <n v="200599545003090"/>
    <n v="1"/>
    <x v="1"/>
  </r>
  <r>
    <n v="1287190690"/>
    <x v="280"/>
    <n v="200599545003089"/>
    <n v="1"/>
    <x v="1"/>
  </r>
  <r>
    <n v="1287190691"/>
    <x v="280"/>
    <n v="200599545003089"/>
    <n v="1"/>
    <x v="1"/>
  </r>
  <r>
    <n v="1287190692"/>
    <x v="280"/>
    <n v="200599545003089"/>
    <n v="1"/>
    <x v="1"/>
  </r>
  <r>
    <n v="1287190693"/>
    <x v="280"/>
    <n v="200599545003089"/>
    <n v="1"/>
    <x v="1"/>
  </r>
  <r>
    <n v="1287190694"/>
    <x v="280"/>
    <n v="200599545003090"/>
    <n v="1"/>
    <x v="1"/>
  </r>
  <r>
    <n v="1287190695"/>
    <x v="280"/>
    <n v="200599545003083"/>
    <n v="1"/>
    <x v="1"/>
  </r>
  <r>
    <n v="1287190718"/>
    <x v="280"/>
    <n v="200599545003082"/>
    <n v="0"/>
    <x v="1"/>
  </r>
  <r>
    <n v="1287190725"/>
    <x v="280"/>
    <n v="200599545003098"/>
    <n v="1"/>
    <x v="1"/>
  </r>
  <r>
    <n v="1287190728"/>
    <x v="280"/>
    <n v="200599545003055"/>
    <n v="1"/>
    <x v="1"/>
  </r>
  <r>
    <n v="1287190763"/>
    <x v="280"/>
    <n v="200599545003083"/>
    <n v="0"/>
    <x v="1"/>
  </r>
  <r>
    <n v="1287190798"/>
    <x v="280"/>
    <n v="200599545003083"/>
    <n v="1"/>
    <x v="1"/>
  </r>
  <r>
    <n v="1287190800"/>
    <x v="280"/>
    <n v="200599545003085"/>
    <n v="1"/>
    <x v="1"/>
  </r>
  <r>
    <n v="1287190809"/>
    <x v="280"/>
    <n v="200599545003083"/>
    <n v="1"/>
    <x v="1"/>
  </r>
  <r>
    <n v="1287190810"/>
    <x v="280"/>
    <n v="200599545003083"/>
    <n v="1"/>
    <x v="1"/>
  </r>
  <r>
    <n v="1287190811"/>
    <x v="280"/>
    <n v="200599545003083"/>
    <n v="1"/>
    <x v="1"/>
  </r>
  <r>
    <n v="1287190813"/>
    <x v="280"/>
    <n v="200599545003085"/>
    <n v="1"/>
    <x v="1"/>
  </r>
  <r>
    <n v="1287190814"/>
    <x v="280"/>
    <n v="200599545003081"/>
    <n v="1"/>
    <x v="1"/>
  </r>
  <r>
    <n v="1287190815"/>
    <x v="280"/>
    <n v="200599545003085"/>
    <n v="1"/>
    <x v="1"/>
  </r>
  <r>
    <n v="1287190816"/>
    <x v="280"/>
    <n v="200599545003085"/>
    <n v="1"/>
    <x v="1"/>
  </r>
  <r>
    <n v="1287190818"/>
    <x v="280"/>
    <n v="200599545003085"/>
    <n v="1"/>
    <x v="1"/>
  </r>
  <r>
    <n v="1287190819"/>
    <x v="280"/>
    <n v="200599545003085"/>
    <n v="1"/>
    <x v="1"/>
  </r>
  <r>
    <n v="1287190820"/>
    <x v="280"/>
    <n v="200599545003085"/>
    <n v="0"/>
    <x v="1"/>
  </r>
  <r>
    <n v="1287190821"/>
    <x v="280"/>
    <n v="200599545003103"/>
    <n v="1"/>
    <x v="1"/>
  </r>
  <r>
    <n v="1287190822"/>
    <x v="280"/>
    <n v="200599545003081"/>
    <n v="1"/>
    <x v="1"/>
  </r>
  <r>
    <n v="1287190823"/>
    <x v="280"/>
    <n v="200599545003081"/>
    <n v="1"/>
    <x v="1"/>
  </r>
  <r>
    <n v="1287190824"/>
    <x v="280"/>
    <n v="200599545003081"/>
    <n v="1"/>
    <x v="1"/>
  </r>
  <r>
    <n v="1287190826"/>
    <x v="280"/>
    <n v="200599545003081"/>
    <n v="1"/>
    <x v="1"/>
  </r>
  <r>
    <n v="1287190827"/>
    <x v="280"/>
    <n v="200599545003081"/>
    <n v="1"/>
    <x v="1"/>
  </r>
  <r>
    <n v="1287190828"/>
    <x v="280"/>
    <n v="200599545003080"/>
    <n v="1"/>
    <x v="1"/>
  </r>
  <r>
    <n v="1287190829"/>
    <x v="280"/>
    <n v="200599545003102"/>
    <n v="1"/>
    <x v="1"/>
  </r>
  <r>
    <n v="1287190830"/>
    <x v="280"/>
    <n v="200599545003102"/>
    <n v="1"/>
    <x v="1"/>
  </r>
  <r>
    <n v="1287190833"/>
    <x v="280"/>
    <n v="200599545003102"/>
    <n v="1"/>
    <x v="1"/>
  </r>
  <r>
    <n v="1287190834"/>
    <x v="280"/>
    <n v="200599545003102"/>
    <n v="1"/>
    <x v="1"/>
  </r>
  <r>
    <n v="1287190835"/>
    <x v="280"/>
    <n v="200599545003102"/>
    <n v="1"/>
    <x v="1"/>
  </r>
  <r>
    <n v="1287190836"/>
    <x v="280"/>
    <n v="200599545003102"/>
    <n v="1"/>
    <x v="1"/>
  </r>
  <r>
    <n v="1287190837"/>
    <x v="280"/>
    <n v="200599545003091"/>
    <n v="1"/>
    <x v="1"/>
  </r>
  <r>
    <n v="1287190838"/>
    <x v="280"/>
    <n v="200599545003091"/>
    <n v="0"/>
    <x v="1"/>
  </r>
  <r>
    <n v="1287190840"/>
    <x v="280"/>
    <n v="200599545003103"/>
    <n v="1"/>
    <x v="1"/>
  </r>
  <r>
    <n v="1287190841"/>
    <x v="280"/>
    <n v="200599545003103"/>
    <n v="1"/>
    <x v="1"/>
  </r>
  <r>
    <n v="1287187714"/>
    <x v="280"/>
    <n v="200599545003092"/>
    <n v="1"/>
    <x v="1"/>
  </r>
  <r>
    <n v="1287187766"/>
    <x v="280"/>
    <n v="200599545003098"/>
    <n v="1"/>
    <x v="1"/>
  </r>
  <r>
    <n v="1287187767"/>
    <x v="280"/>
    <n v="200599545003097"/>
    <n v="0"/>
    <x v="1"/>
  </r>
  <r>
    <n v="1287187768"/>
    <x v="280"/>
    <n v="200599545003097"/>
    <n v="1"/>
    <x v="1"/>
  </r>
  <r>
    <n v="1287187769"/>
    <x v="280"/>
    <n v="200599545003097"/>
    <n v="1"/>
    <x v="1"/>
  </r>
  <r>
    <n v="1287187770"/>
    <x v="280"/>
    <n v="200599545003097"/>
    <n v="1"/>
    <x v="1"/>
  </r>
  <r>
    <n v="1287187930"/>
    <x v="280"/>
    <n v="200599545003080"/>
    <n v="1"/>
    <x v="1"/>
  </r>
  <r>
    <n v="1287187935"/>
    <x v="280"/>
    <n v="200599545003080"/>
    <n v="1"/>
    <x v="1"/>
  </r>
  <r>
    <n v="1287188003"/>
    <x v="280"/>
    <n v="200599545003114"/>
    <n v="0"/>
    <x v="1"/>
  </r>
  <r>
    <n v="1287188051"/>
    <x v="280"/>
    <n v="200599545003078"/>
    <n v="0"/>
    <x v="1"/>
  </r>
  <r>
    <n v="1287188055"/>
    <x v="280"/>
    <n v="200599545003088"/>
    <n v="0"/>
    <x v="1"/>
  </r>
  <r>
    <n v="1287188588"/>
    <x v="280"/>
    <n v="200599545003096"/>
    <n v="1"/>
    <x v="1"/>
  </r>
  <r>
    <n v="1287193075"/>
    <x v="280"/>
    <n v="200599545003081"/>
    <n v="1"/>
    <x v="1"/>
  </r>
  <r>
    <n v="1287193077"/>
    <x v="280"/>
    <n v="200599545003098"/>
    <n v="1"/>
    <x v="1"/>
  </r>
  <r>
    <n v="1287193078"/>
    <x v="280"/>
    <n v="200599545003114"/>
    <n v="0"/>
    <x v="1"/>
  </r>
  <r>
    <n v="1287193088"/>
    <x v="280"/>
    <n v="200599545003059"/>
    <n v="0"/>
    <x v="1"/>
  </r>
  <r>
    <n v="1287193090"/>
    <x v="280"/>
    <n v="200599545003059"/>
    <n v="0"/>
    <x v="1"/>
  </r>
  <r>
    <n v="1287193092"/>
    <x v="280"/>
    <n v="200599545003098"/>
    <n v="1"/>
    <x v="1"/>
  </r>
  <r>
    <n v="1287193093"/>
    <x v="280"/>
    <n v="200599545003080"/>
    <n v="0"/>
    <x v="1"/>
  </r>
  <r>
    <n v="1287193095"/>
    <x v="280"/>
    <n v="200599545003114"/>
    <n v="0"/>
    <x v="1"/>
  </r>
  <r>
    <n v="1287193096"/>
    <x v="280"/>
    <n v="200599545003080"/>
    <n v="0"/>
    <x v="1"/>
  </r>
  <r>
    <n v="1287193097"/>
    <x v="280"/>
    <n v="200599545003080"/>
    <n v="0"/>
    <x v="1"/>
  </r>
  <r>
    <n v="1287193132"/>
    <x v="280"/>
    <n v="200599545003059"/>
    <n v="0"/>
    <x v="1"/>
  </r>
  <r>
    <n v="1287193133"/>
    <x v="280"/>
    <n v="200599545003059"/>
    <n v="0"/>
    <x v="1"/>
  </r>
  <r>
    <n v="1287193134"/>
    <x v="280"/>
    <n v="200599545003059"/>
    <n v="0"/>
    <x v="1"/>
  </r>
  <r>
    <n v="1287193136"/>
    <x v="280"/>
    <n v="200599545003078"/>
    <n v="0"/>
    <x v="1"/>
  </r>
  <r>
    <n v="1287193137"/>
    <x v="280"/>
    <n v="200599545003059"/>
    <n v="0"/>
    <x v="1"/>
  </r>
  <r>
    <n v="1287193138"/>
    <x v="280"/>
    <n v="200599545003059"/>
    <n v="0"/>
    <x v="1"/>
  </r>
  <r>
    <n v="1287193140"/>
    <x v="280"/>
    <n v="200599545003059"/>
    <n v="0"/>
    <x v="1"/>
  </r>
  <r>
    <n v="1287193156"/>
    <x v="280"/>
    <n v="200599545003114"/>
    <n v="1"/>
    <x v="1"/>
  </r>
  <r>
    <n v="1287193159"/>
    <x v="280"/>
    <n v="200599545003114"/>
    <n v="1"/>
    <x v="1"/>
  </r>
  <r>
    <n v="1287193181"/>
    <x v="280"/>
    <n v="200599545003078"/>
    <n v="1"/>
    <x v="1"/>
  </r>
  <r>
    <n v="1287193182"/>
    <x v="280"/>
    <n v="200599545003078"/>
    <n v="1"/>
    <x v="1"/>
  </r>
  <r>
    <n v="1287193183"/>
    <x v="280"/>
    <n v="200599545003080"/>
    <n v="1"/>
    <x v="1"/>
  </r>
  <r>
    <n v="1287193184"/>
    <x v="280"/>
    <n v="200599545003080"/>
    <n v="1"/>
    <x v="1"/>
  </r>
  <r>
    <n v="1287193185"/>
    <x v="280"/>
    <n v="200599545003080"/>
    <n v="1"/>
    <x v="1"/>
  </r>
  <r>
    <n v="1287193190"/>
    <x v="280"/>
    <n v="200599545003078"/>
    <n v="0"/>
    <x v="1"/>
  </r>
  <r>
    <n v="1287193191"/>
    <x v="280"/>
    <n v="200599545003059"/>
    <n v="0"/>
    <x v="1"/>
  </r>
  <r>
    <n v="1287193197"/>
    <x v="280"/>
    <n v="200599545003059"/>
    <n v="0"/>
    <x v="1"/>
  </r>
  <r>
    <n v="1287193198"/>
    <x v="280"/>
    <n v="200599545003059"/>
    <n v="0"/>
    <x v="1"/>
  </r>
  <r>
    <n v="1287188978"/>
    <x v="280"/>
    <n v="200599545003094"/>
    <n v="0"/>
    <x v="1"/>
  </r>
  <r>
    <n v="1287188990"/>
    <x v="280"/>
    <n v="200599545003096"/>
    <n v="0"/>
    <x v="1"/>
  </r>
  <r>
    <n v="1287193232"/>
    <x v="280"/>
    <n v="200599545003079"/>
    <n v="0"/>
    <x v="1"/>
  </r>
  <r>
    <n v="1287193234"/>
    <x v="280"/>
    <n v="200599545003079"/>
    <n v="0"/>
    <x v="1"/>
  </r>
  <r>
    <n v="1287193236"/>
    <x v="280"/>
    <n v="200599545003080"/>
    <n v="0"/>
    <x v="1"/>
  </r>
  <r>
    <n v="1287193237"/>
    <x v="280"/>
    <n v="200599545003080"/>
    <n v="1"/>
    <x v="1"/>
  </r>
  <r>
    <n v="1287193278"/>
    <x v="280"/>
    <n v="200599545003079"/>
    <n v="1"/>
    <x v="1"/>
  </r>
  <r>
    <n v="1287193280"/>
    <x v="280"/>
    <n v="200599545003079"/>
    <n v="0"/>
    <x v="1"/>
  </r>
  <r>
    <n v="1287189083"/>
    <x v="280"/>
    <n v="200599545003104"/>
    <n v="1"/>
    <x v="1"/>
  </r>
  <r>
    <n v="1287189084"/>
    <x v="280"/>
    <n v="200599545003058"/>
    <n v="1"/>
    <x v="1"/>
  </r>
  <r>
    <n v="1287189088"/>
    <x v="280"/>
    <n v="200599545003096"/>
    <n v="1"/>
    <x v="1"/>
  </r>
  <r>
    <n v="1287189096"/>
    <x v="280"/>
    <n v="200599545003104"/>
    <n v="1"/>
    <x v="1"/>
  </r>
  <r>
    <n v="1287189097"/>
    <x v="280"/>
    <n v="200599545003104"/>
    <n v="1"/>
    <x v="1"/>
  </r>
  <r>
    <n v="1287189099"/>
    <x v="280"/>
    <n v="200599545003103"/>
    <n v="1"/>
    <x v="1"/>
  </r>
  <r>
    <n v="1287189100"/>
    <x v="280"/>
    <n v="200599545003103"/>
    <n v="1"/>
    <x v="1"/>
  </r>
  <r>
    <n v="1287189101"/>
    <x v="280"/>
    <n v="200599545003093"/>
    <n v="1"/>
    <x v="1"/>
  </r>
  <r>
    <n v="1287189102"/>
    <x v="280"/>
    <n v="200599545003093"/>
    <n v="1"/>
    <x v="1"/>
  </r>
  <r>
    <n v="1287189103"/>
    <x v="280"/>
    <n v="200599545003093"/>
    <n v="1"/>
    <x v="1"/>
  </r>
  <r>
    <n v="1287189104"/>
    <x v="280"/>
    <n v="200599545003094"/>
    <n v="1"/>
    <x v="1"/>
  </r>
  <r>
    <n v="1287189106"/>
    <x v="280"/>
    <n v="200599545003098"/>
    <n v="1"/>
    <x v="1"/>
  </r>
  <r>
    <n v="1287189107"/>
    <x v="280"/>
    <n v="200599545003100"/>
    <n v="1"/>
    <x v="1"/>
  </r>
  <r>
    <n v="1287189108"/>
    <x v="280"/>
    <n v="200599545003058"/>
    <n v="0"/>
    <x v="1"/>
  </r>
  <r>
    <n v="1287189109"/>
    <x v="280"/>
    <n v="200599545003058"/>
    <n v="1"/>
    <x v="1"/>
  </r>
  <r>
    <n v="1287189110"/>
    <x v="280"/>
    <n v="200599545003101"/>
    <n v="1"/>
    <x v="1"/>
  </r>
  <r>
    <n v="1287189111"/>
    <x v="280"/>
    <n v="200599545003101"/>
    <n v="1"/>
    <x v="1"/>
  </r>
  <r>
    <n v="1287189112"/>
    <x v="280"/>
    <n v="200599545003100"/>
    <n v="1"/>
    <x v="1"/>
  </r>
  <r>
    <n v="1287189113"/>
    <x v="280"/>
    <n v="200599545003100"/>
    <n v="1"/>
    <x v="1"/>
  </r>
  <r>
    <n v="1287189114"/>
    <x v="280"/>
    <n v="200599545003101"/>
    <n v="1"/>
    <x v="1"/>
  </r>
  <r>
    <n v="1287189115"/>
    <x v="280"/>
    <n v="200599545003096"/>
    <n v="1"/>
    <x v="1"/>
  </r>
  <r>
    <n v="1287189116"/>
    <x v="280"/>
    <n v="200599545003096"/>
    <n v="1"/>
    <x v="1"/>
  </r>
  <r>
    <n v="1287189117"/>
    <x v="280"/>
    <n v="200599545003095"/>
    <n v="1"/>
    <x v="1"/>
  </r>
  <r>
    <n v="1287189118"/>
    <x v="280"/>
    <n v="200599545003095"/>
    <n v="1"/>
    <x v="1"/>
  </r>
  <r>
    <n v="1287189119"/>
    <x v="280"/>
    <n v="200599545003095"/>
    <n v="1"/>
    <x v="1"/>
  </r>
  <r>
    <n v="1287189120"/>
    <x v="280"/>
    <n v="200599545003095"/>
    <n v="1"/>
    <x v="1"/>
  </r>
  <r>
    <n v="1287189121"/>
    <x v="280"/>
    <n v="200599545003095"/>
    <n v="1"/>
    <x v="1"/>
  </r>
  <r>
    <n v="1287189122"/>
    <x v="280"/>
    <n v="200599545003086"/>
    <n v="1"/>
    <x v="1"/>
  </r>
  <r>
    <n v="1287189123"/>
    <x v="280"/>
    <n v="200599545003088"/>
    <n v="1"/>
    <x v="1"/>
  </r>
  <r>
    <n v="1287189124"/>
    <x v="280"/>
    <n v="200599545003088"/>
    <n v="1"/>
    <x v="1"/>
  </r>
  <r>
    <n v="1287189125"/>
    <x v="280"/>
    <n v="200599545003087"/>
    <n v="1"/>
    <x v="1"/>
  </r>
  <r>
    <n v="1287189126"/>
    <x v="280"/>
    <n v="200599545003087"/>
    <n v="1"/>
    <x v="1"/>
  </r>
  <r>
    <n v="1287189127"/>
    <x v="280"/>
    <n v="200599545003087"/>
    <n v="1"/>
    <x v="1"/>
  </r>
  <r>
    <n v="1287189128"/>
    <x v="280"/>
    <n v="200599545003088"/>
    <n v="1"/>
    <x v="1"/>
  </r>
  <r>
    <n v="1287189129"/>
    <x v="280"/>
    <n v="200599545003090"/>
    <n v="1"/>
    <x v="1"/>
  </r>
  <r>
    <n v="1287189266"/>
    <x v="280"/>
    <n v="200599545003094"/>
    <n v="0"/>
    <x v="0"/>
  </r>
  <r>
    <n v="1287184009"/>
    <x v="280"/>
    <n v="200599545003082"/>
    <n v="1"/>
    <x v="0"/>
  </r>
  <r>
    <n v="1287187504"/>
    <x v="280"/>
    <n v="200599545003055"/>
    <n v="0"/>
    <x v="0"/>
  </r>
  <r>
    <n v="1287190825"/>
    <x v="280"/>
    <n v="200599545003080"/>
    <n v="0"/>
    <x v="0"/>
  </r>
  <r>
    <n v="1287193091"/>
    <x v="280"/>
    <n v="200599545003080"/>
    <n v="1"/>
    <x v="0"/>
  </r>
  <r>
    <n v="1287193100"/>
    <x v="280"/>
    <n v="200599545003114"/>
    <n v="0"/>
    <x v="0"/>
  </r>
  <r>
    <n v="1287193146"/>
    <x v="280"/>
    <n v="200599545003084"/>
    <n v="0"/>
    <x v="0"/>
  </r>
  <r>
    <n v="1287193186"/>
    <x v="280"/>
    <n v="200599545003080"/>
    <n v="0"/>
    <x v="0"/>
  </r>
  <r>
    <n v="1287193187"/>
    <x v="280"/>
    <n v="200599545003114"/>
    <n v="0"/>
    <x v="0"/>
  </r>
  <r>
    <n v="1287189098"/>
    <x v="280"/>
    <n v="200599545003104"/>
    <n v="0"/>
    <x v="0"/>
  </r>
  <r>
    <n v="1287195048"/>
    <x v="280"/>
    <n v="200599545003055"/>
    <n v="0"/>
    <x v="0"/>
  </r>
  <r>
    <n v="1413478241"/>
    <x v="280"/>
    <n v="200599545003079"/>
    <n v="0"/>
    <x v="0"/>
  </r>
  <r>
    <n v="1413478348"/>
    <x v="280"/>
    <n v="200599545003059"/>
    <n v="0"/>
    <x v="0"/>
  </r>
  <r>
    <n v="1287197422"/>
    <x v="280"/>
    <n v="200599545003079"/>
    <n v="0"/>
    <x v="0"/>
  </r>
  <r>
    <n v="1287194721"/>
    <x v="280"/>
    <n v="200599545003103"/>
    <n v="1"/>
    <x v="1"/>
  </r>
  <r>
    <n v="1287194737"/>
    <x v="280"/>
    <n v="200599545003103"/>
    <n v="1"/>
    <x v="1"/>
  </r>
  <r>
    <n v="1287194875"/>
    <x v="280"/>
    <n v="200599545003088"/>
    <n v="1"/>
    <x v="1"/>
  </r>
  <r>
    <n v="1287194906"/>
    <x v="280"/>
    <n v="200599545003098"/>
    <n v="0"/>
    <x v="1"/>
  </r>
  <r>
    <n v="1287195046"/>
    <x v="280"/>
    <n v="200599545003098"/>
    <n v="1"/>
    <x v="1"/>
  </r>
  <r>
    <n v="1287195047"/>
    <x v="280"/>
    <n v="200599545003055"/>
    <n v="1"/>
    <x v="1"/>
  </r>
  <r>
    <n v="1287198276"/>
    <x v="280"/>
    <n v="200599545003083"/>
    <n v="0"/>
    <x v="1"/>
  </r>
  <r>
    <n v="1287198629"/>
    <x v="280"/>
    <n v="200599545003095"/>
    <n v="0"/>
    <x v="1"/>
  </r>
  <r>
    <n v="1287198630"/>
    <x v="280"/>
    <n v="200599545003095"/>
    <n v="1"/>
    <x v="1"/>
  </r>
  <r>
    <n v="1287198686"/>
    <x v="280"/>
    <n v="200599545003094"/>
    <n v="0"/>
    <x v="1"/>
  </r>
  <r>
    <n v="1287198687"/>
    <x v="280"/>
    <n v="200599545003094"/>
    <n v="1"/>
    <x v="1"/>
  </r>
  <r>
    <n v="1287198688"/>
    <x v="280"/>
    <n v="200599545003094"/>
    <n v="1"/>
    <x v="1"/>
  </r>
  <r>
    <n v="1287198689"/>
    <x v="280"/>
    <n v="200599545003094"/>
    <n v="1"/>
    <x v="1"/>
  </r>
  <r>
    <n v="1386653994"/>
    <x v="280"/>
    <n v="200599545003058"/>
    <n v="0"/>
    <x v="1"/>
  </r>
  <r>
    <n v="1386653995"/>
    <x v="280"/>
    <n v="200599545003058"/>
    <n v="0"/>
    <x v="1"/>
  </r>
  <r>
    <n v="1413478345"/>
    <x v="280"/>
    <n v="200599545003058"/>
    <n v="0"/>
    <x v="1"/>
  </r>
  <r>
    <n v="1413478346"/>
    <x v="280"/>
    <n v="200599545003058"/>
    <n v="0"/>
    <x v="1"/>
  </r>
  <r>
    <n v="1413478347"/>
    <x v="280"/>
    <n v="200599545003058"/>
    <n v="0"/>
    <x v="1"/>
  </r>
  <r>
    <n v="1287195045"/>
    <x v="280"/>
    <n v="200599545003078"/>
    <n v="0"/>
    <x v="0"/>
  </r>
  <r>
    <n v="1287195041"/>
    <x v="280"/>
    <n v="200599545003084"/>
    <n v="1"/>
    <x v="0"/>
  </r>
  <r>
    <n v="1287198244"/>
    <x v="280"/>
    <n v="200599545003086"/>
    <n v="1"/>
    <x v="0"/>
  </r>
  <r>
    <n v="1287189149"/>
    <x v="280"/>
    <n v="200599545003079"/>
    <n v="0"/>
    <x v="0"/>
  </r>
  <r>
    <n v="1461231927"/>
    <x v="281"/>
    <n v="201211006021103"/>
    <n v="1"/>
    <x v="0"/>
  </r>
  <r>
    <n v="1042499023"/>
    <x v="281"/>
    <n v="201211005004035"/>
    <n v="0"/>
    <x v="1"/>
  </r>
  <r>
    <n v="1042508977"/>
    <x v="281"/>
    <n v="201211005001003"/>
    <n v="0"/>
    <x v="1"/>
  </r>
  <r>
    <n v="1042512638"/>
    <x v="281"/>
    <n v="201211006021103"/>
    <n v="0"/>
    <x v="1"/>
  </r>
  <r>
    <n v="1042507748"/>
    <x v="281"/>
    <n v="201211006021103"/>
    <n v="0"/>
    <x v="1"/>
  </r>
  <r>
    <n v="1042507750"/>
    <x v="281"/>
    <n v="201211006021103"/>
    <n v="1"/>
    <x v="1"/>
  </r>
  <r>
    <n v="1042507814"/>
    <x v="281"/>
    <n v="201211007001011"/>
    <n v="1"/>
    <x v="1"/>
  </r>
  <r>
    <n v="1042507815"/>
    <x v="281"/>
    <n v="201211007001011"/>
    <n v="1"/>
    <x v="1"/>
  </r>
  <r>
    <n v="1042507816"/>
    <x v="281"/>
    <n v="201211007001011"/>
    <n v="0"/>
    <x v="1"/>
  </r>
  <r>
    <n v="1042507818"/>
    <x v="281"/>
    <n v="201211007001011"/>
    <n v="1"/>
    <x v="1"/>
  </r>
  <r>
    <n v="1042507819"/>
    <x v="281"/>
    <n v="201211007001011"/>
    <n v="1"/>
    <x v="1"/>
  </r>
  <r>
    <n v="1042507820"/>
    <x v="281"/>
    <n v="201211007001011"/>
    <n v="0"/>
    <x v="1"/>
  </r>
  <r>
    <n v="1042507821"/>
    <x v="281"/>
    <n v="201211007001011"/>
    <n v="0"/>
    <x v="1"/>
  </r>
  <r>
    <n v="1042507917"/>
    <x v="281"/>
    <n v="201211007001011"/>
    <n v="1"/>
    <x v="1"/>
  </r>
  <r>
    <n v="1042507918"/>
    <x v="281"/>
    <n v="201211007001011"/>
    <n v="1"/>
    <x v="1"/>
  </r>
  <r>
    <n v="1042507919"/>
    <x v="281"/>
    <n v="201211007001011"/>
    <n v="0"/>
    <x v="1"/>
  </r>
  <r>
    <n v="1042507925"/>
    <x v="281"/>
    <n v="201211007001019"/>
    <n v="1"/>
    <x v="1"/>
  </r>
  <r>
    <n v="1042507932"/>
    <x v="281"/>
    <n v="201211007001019"/>
    <n v="0"/>
    <x v="1"/>
  </r>
  <r>
    <n v="1042507933"/>
    <x v="281"/>
    <n v="201211007001019"/>
    <n v="1"/>
    <x v="1"/>
  </r>
  <r>
    <n v="1042507934"/>
    <x v="281"/>
    <n v="201211007001019"/>
    <n v="1"/>
    <x v="1"/>
  </r>
  <r>
    <n v="1042507935"/>
    <x v="281"/>
    <n v="201211007001019"/>
    <n v="0"/>
    <x v="1"/>
  </r>
  <r>
    <n v="1042507936"/>
    <x v="281"/>
    <n v="201211007001019"/>
    <n v="0"/>
    <x v="1"/>
  </r>
  <r>
    <n v="1042507937"/>
    <x v="281"/>
    <n v="201211007001019"/>
    <n v="1"/>
    <x v="1"/>
  </r>
  <r>
    <n v="1042507938"/>
    <x v="281"/>
    <n v="201211007001019"/>
    <n v="1"/>
    <x v="1"/>
  </r>
  <r>
    <n v="1042507939"/>
    <x v="281"/>
    <n v="201211007001019"/>
    <n v="1"/>
    <x v="1"/>
  </r>
  <r>
    <n v="1042511825"/>
    <x v="281"/>
    <n v="201211005004045"/>
    <n v="0"/>
    <x v="1"/>
  </r>
  <r>
    <n v="1042511827"/>
    <x v="281"/>
    <n v="201211005004045"/>
    <n v="0"/>
    <x v="1"/>
  </r>
  <r>
    <n v="1042511829"/>
    <x v="281"/>
    <n v="201211005004045"/>
    <n v="0"/>
    <x v="1"/>
  </r>
  <r>
    <n v="1042511830"/>
    <x v="281"/>
    <n v="201211005004045"/>
    <n v="0"/>
    <x v="1"/>
  </r>
  <r>
    <n v="1042511831"/>
    <x v="281"/>
    <n v="201211005004045"/>
    <n v="0"/>
    <x v="1"/>
  </r>
  <r>
    <n v="1042508978"/>
    <x v="281"/>
    <n v="201211005001003"/>
    <n v="0"/>
    <x v="0"/>
  </r>
  <r>
    <n v="1042512637"/>
    <x v="281"/>
    <n v="201211006021103"/>
    <n v="0"/>
    <x v="0"/>
  </r>
  <r>
    <n v="1042512640"/>
    <x v="281"/>
    <n v="201211006021103"/>
    <n v="1"/>
    <x v="0"/>
  </r>
  <r>
    <n v="1042512641"/>
    <x v="281"/>
    <n v="201211006021103"/>
    <n v="0"/>
    <x v="0"/>
  </r>
  <r>
    <n v="1042512642"/>
    <x v="281"/>
    <n v="201211006021103"/>
    <n v="0"/>
    <x v="0"/>
  </r>
  <r>
    <n v="1042512643"/>
    <x v="281"/>
    <n v="201211006021103"/>
    <n v="1"/>
    <x v="0"/>
  </r>
  <r>
    <n v="1413484837"/>
    <x v="281"/>
    <n v="201211006021103"/>
    <n v="1"/>
    <x v="0"/>
  </r>
  <r>
    <n v="1413484844"/>
    <x v="281"/>
    <n v="201211007001011"/>
    <n v="0"/>
    <x v="0"/>
  </r>
  <r>
    <n v="1042509755"/>
    <x v="281"/>
    <n v="201211005004038"/>
    <n v="0"/>
    <x v="0"/>
  </r>
  <r>
    <n v="1042506485"/>
    <x v="281"/>
    <n v="201211007001026"/>
    <n v="1"/>
    <x v="0"/>
  </r>
  <r>
    <n v="1042508020"/>
    <x v="281"/>
    <n v="201211007001019"/>
    <n v="0"/>
    <x v="1"/>
  </r>
  <r>
    <n v="1042508021"/>
    <x v="281"/>
    <n v="201211007001019"/>
    <n v="1"/>
    <x v="1"/>
  </r>
  <r>
    <n v="1042509691"/>
    <x v="281"/>
    <n v="201211007001050"/>
    <n v="1"/>
    <x v="1"/>
  </r>
  <r>
    <n v="1042508068"/>
    <x v="281"/>
    <n v="201211005001003"/>
    <n v="1"/>
    <x v="1"/>
  </r>
  <r>
    <n v="1042508101"/>
    <x v="281"/>
    <n v="201211007001019"/>
    <n v="1"/>
    <x v="1"/>
  </r>
  <r>
    <n v="1042508116"/>
    <x v="281"/>
    <n v="201211005001013"/>
    <n v="1"/>
    <x v="1"/>
  </r>
  <r>
    <n v="1042509753"/>
    <x v="281"/>
    <n v="201211007001018"/>
    <n v="1"/>
    <x v="1"/>
  </r>
  <r>
    <n v="1042517237"/>
    <x v="281"/>
    <n v="201211005004039"/>
    <n v="1"/>
    <x v="1"/>
  </r>
  <r>
    <n v="1042509757"/>
    <x v="281"/>
    <n v="201211007001018"/>
    <n v="0"/>
    <x v="1"/>
  </r>
  <r>
    <n v="1042509759"/>
    <x v="281"/>
    <n v="201211005004036"/>
    <n v="1"/>
    <x v="1"/>
  </r>
  <r>
    <n v="1042509760"/>
    <x v="281"/>
    <n v="201211005004036"/>
    <n v="0"/>
    <x v="1"/>
  </r>
  <r>
    <n v="1042509761"/>
    <x v="281"/>
    <n v="201211005004036"/>
    <n v="0"/>
    <x v="1"/>
  </r>
  <r>
    <n v="1042509762"/>
    <x v="281"/>
    <n v="201211005004036"/>
    <n v="0"/>
    <x v="1"/>
  </r>
  <r>
    <n v="1042509763"/>
    <x v="281"/>
    <n v="201211005004036"/>
    <n v="1"/>
    <x v="1"/>
  </r>
  <r>
    <n v="1042509799"/>
    <x v="281"/>
    <n v="201211005001015"/>
    <n v="1"/>
    <x v="1"/>
  </r>
  <r>
    <n v="1042509897"/>
    <x v="281"/>
    <n v="201211005004046"/>
    <n v="0"/>
    <x v="1"/>
  </r>
  <r>
    <n v="1042509898"/>
    <x v="281"/>
    <n v="201211005004046"/>
    <n v="0"/>
    <x v="1"/>
  </r>
  <r>
    <n v="1042509899"/>
    <x v="281"/>
    <n v="201211005004046"/>
    <n v="0"/>
    <x v="1"/>
  </r>
  <r>
    <n v="1042509900"/>
    <x v="281"/>
    <n v="201211005004046"/>
    <n v="0"/>
    <x v="1"/>
  </r>
  <r>
    <n v="1042509902"/>
    <x v="281"/>
    <n v="201211005004046"/>
    <n v="0"/>
    <x v="1"/>
  </r>
  <r>
    <n v="1042509903"/>
    <x v="281"/>
    <n v="201211005004046"/>
    <n v="0"/>
    <x v="1"/>
  </r>
  <r>
    <n v="1042509904"/>
    <x v="281"/>
    <n v="201211005004046"/>
    <n v="0"/>
    <x v="1"/>
  </r>
  <r>
    <n v="1042509905"/>
    <x v="281"/>
    <n v="201211005001002"/>
    <n v="0"/>
    <x v="1"/>
  </r>
  <r>
    <n v="1042509958"/>
    <x v="281"/>
    <n v="201211005004029"/>
    <n v="1"/>
    <x v="1"/>
  </r>
  <r>
    <n v="1042509959"/>
    <x v="281"/>
    <n v="201211005004029"/>
    <n v="1"/>
    <x v="1"/>
  </r>
  <r>
    <n v="1042509960"/>
    <x v="281"/>
    <n v="201211005004029"/>
    <n v="1"/>
    <x v="1"/>
  </r>
  <r>
    <n v="1042509961"/>
    <x v="281"/>
    <n v="201211007001023"/>
    <n v="1"/>
    <x v="1"/>
  </r>
  <r>
    <n v="1042509964"/>
    <x v="281"/>
    <n v="201211005004035"/>
    <n v="0"/>
    <x v="1"/>
  </r>
  <r>
    <n v="1042509969"/>
    <x v="281"/>
    <n v="201211005004029"/>
    <n v="1"/>
    <x v="1"/>
  </r>
  <r>
    <n v="1042509992"/>
    <x v="281"/>
    <n v="201211005004029"/>
    <n v="1"/>
    <x v="1"/>
  </r>
  <r>
    <n v="1042510002"/>
    <x v="281"/>
    <n v="201211005004026"/>
    <n v="0"/>
    <x v="1"/>
  </r>
  <r>
    <n v="1042510006"/>
    <x v="281"/>
    <n v="201211005004026"/>
    <n v="0"/>
    <x v="1"/>
  </r>
  <r>
    <n v="1042510022"/>
    <x v="281"/>
    <n v="201211005004035"/>
    <n v="0"/>
    <x v="1"/>
  </r>
  <r>
    <n v="1042510024"/>
    <x v="281"/>
    <n v="201211005004029"/>
    <n v="1"/>
    <x v="1"/>
  </r>
  <r>
    <n v="1042510025"/>
    <x v="281"/>
    <n v="201211005004027"/>
    <n v="0"/>
    <x v="1"/>
  </r>
  <r>
    <n v="1042510026"/>
    <x v="281"/>
    <n v="201211005004029"/>
    <n v="1"/>
    <x v="1"/>
  </r>
  <r>
    <n v="1042510027"/>
    <x v="281"/>
    <n v="201211005004035"/>
    <n v="1"/>
    <x v="1"/>
  </r>
  <r>
    <n v="1042510028"/>
    <x v="281"/>
    <n v="201211005004035"/>
    <n v="1"/>
    <x v="1"/>
  </r>
  <r>
    <n v="1042510029"/>
    <x v="281"/>
    <n v="201211005004035"/>
    <n v="1"/>
    <x v="1"/>
  </r>
  <r>
    <n v="1042510030"/>
    <x v="281"/>
    <n v="201211005004026"/>
    <n v="0"/>
    <x v="1"/>
  </r>
  <r>
    <n v="1042510031"/>
    <x v="281"/>
    <n v="201211005004026"/>
    <n v="0"/>
    <x v="1"/>
  </r>
  <r>
    <n v="1042510032"/>
    <x v="281"/>
    <n v="201211005004030"/>
    <n v="1"/>
    <x v="1"/>
  </r>
  <r>
    <n v="1042510033"/>
    <x v="281"/>
    <n v="201211005004027"/>
    <n v="0"/>
    <x v="1"/>
  </r>
  <r>
    <n v="1042510034"/>
    <x v="281"/>
    <n v="201211005004035"/>
    <n v="1"/>
    <x v="1"/>
  </r>
  <r>
    <n v="1042510035"/>
    <x v="281"/>
    <n v="201211005004026"/>
    <n v="0"/>
    <x v="1"/>
  </r>
  <r>
    <n v="1042510037"/>
    <x v="281"/>
    <n v="201211005004027"/>
    <n v="0"/>
    <x v="1"/>
  </r>
  <r>
    <n v="1042510038"/>
    <x v="281"/>
    <n v="201211005004027"/>
    <n v="1"/>
    <x v="1"/>
  </r>
  <r>
    <n v="1042510039"/>
    <x v="281"/>
    <n v="201211005004035"/>
    <n v="1"/>
    <x v="1"/>
  </r>
  <r>
    <n v="1042510040"/>
    <x v="281"/>
    <n v="201211005004027"/>
    <n v="0"/>
    <x v="1"/>
  </r>
  <r>
    <n v="1042510075"/>
    <x v="281"/>
    <n v="201211005004035"/>
    <n v="1"/>
    <x v="1"/>
  </r>
  <r>
    <n v="1042510088"/>
    <x v="281"/>
    <n v="201211005004027"/>
    <n v="0"/>
    <x v="1"/>
  </r>
  <r>
    <n v="1042510089"/>
    <x v="281"/>
    <n v="201211005004035"/>
    <n v="1"/>
    <x v="1"/>
  </r>
  <r>
    <n v="1042510090"/>
    <x v="281"/>
    <n v="201211005004035"/>
    <n v="1"/>
    <x v="1"/>
  </r>
  <r>
    <n v="1042510091"/>
    <x v="281"/>
    <n v="201211005004027"/>
    <n v="1"/>
    <x v="1"/>
  </r>
  <r>
    <n v="1042510092"/>
    <x v="281"/>
    <n v="201211005004035"/>
    <n v="1"/>
    <x v="1"/>
  </r>
  <r>
    <n v="1042510093"/>
    <x v="281"/>
    <n v="201211005004035"/>
    <n v="1"/>
    <x v="1"/>
  </r>
  <r>
    <n v="1042510094"/>
    <x v="281"/>
    <n v="201211005004044"/>
    <n v="0"/>
    <x v="1"/>
  </r>
  <r>
    <n v="1042510095"/>
    <x v="281"/>
    <n v="201211005004044"/>
    <n v="0"/>
    <x v="1"/>
  </r>
  <r>
    <n v="1042510096"/>
    <x v="281"/>
    <n v="201211005004055"/>
    <n v="1"/>
    <x v="1"/>
  </r>
  <r>
    <n v="1042510097"/>
    <x v="281"/>
    <n v="201211005004044"/>
    <n v="0"/>
    <x v="1"/>
  </r>
  <r>
    <n v="1042510098"/>
    <x v="281"/>
    <n v="201211005004043"/>
    <n v="0"/>
    <x v="1"/>
  </r>
  <r>
    <n v="1042510099"/>
    <x v="281"/>
    <n v="201211005004043"/>
    <n v="1"/>
    <x v="1"/>
  </r>
  <r>
    <n v="1042510100"/>
    <x v="281"/>
    <n v="201211005004043"/>
    <n v="0"/>
    <x v="1"/>
  </r>
  <r>
    <n v="1042510101"/>
    <x v="281"/>
    <n v="201211005004055"/>
    <n v="1"/>
    <x v="1"/>
  </r>
  <r>
    <n v="1042510102"/>
    <x v="281"/>
    <n v="201211005004055"/>
    <n v="1"/>
    <x v="1"/>
  </r>
  <r>
    <n v="1042510103"/>
    <x v="281"/>
    <n v="201211005004043"/>
    <n v="1"/>
    <x v="1"/>
  </r>
  <r>
    <n v="1042510104"/>
    <x v="281"/>
    <n v="201211005004045"/>
    <n v="0"/>
    <x v="1"/>
  </r>
  <r>
    <n v="1042510105"/>
    <x v="281"/>
    <n v="201211005004045"/>
    <n v="0"/>
    <x v="1"/>
  </r>
  <r>
    <n v="1042510107"/>
    <x v="281"/>
    <n v="201211005004045"/>
    <n v="0"/>
    <x v="1"/>
  </r>
  <r>
    <n v="1042510108"/>
    <x v="281"/>
    <n v="201211005004043"/>
    <n v="1"/>
    <x v="1"/>
  </r>
  <r>
    <n v="1042510179"/>
    <x v="281"/>
    <n v="201211005004043"/>
    <n v="1"/>
    <x v="1"/>
  </r>
  <r>
    <n v="1042510180"/>
    <x v="281"/>
    <n v="201211005004042"/>
    <n v="1"/>
    <x v="1"/>
  </r>
  <r>
    <n v="1042510181"/>
    <x v="281"/>
    <n v="201211005004045"/>
    <n v="0"/>
    <x v="1"/>
  </r>
  <r>
    <n v="1042510182"/>
    <x v="281"/>
    <n v="201211005004045"/>
    <n v="0"/>
    <x v="1"/>
  </r>
  <r>
    <n v="1042510183"/>
    <x v="281"/>
    <n v="201211005004043"/>
    <n v="1"/>
    <x v="1"/>
  </r>
  <r>
    <n v="1042510184"/>
    <x v="281"/>
    <n v="201211005004043"/>
    <n v="1"/>
    <x v="1"/>
  </r>
  <r>
    <n v="1042510185"/>
    <x v="281"/>
    <n v="201211005004043"/>
    <n v="1"/>
    <x v="1"/>
  </r>
  <r>
    <n v="1042510186"/>
    <x v="281"/>
    <n v="201211005004043"/>
    <n v="1"/>
    <x v="1"/>
  </r>
  <r>
    <n v="1042510187"/>
    <x v="281"/>
    <n v="201211005004043"/>
    <n v="1"/>
    <x v="1"/>
  </r>
  <r>
    <n v="1042510189"/>
    <x v="281"/>
    <n v="201211005004043"/>
    <n v="1"/>
    <x v="1"/>
  </r>
  <r>
    <n v="1042510190"/>
    <x v="281"/>
    <n v="201211005004045"/>
    <n v="0"/>
    <x v="1"/>
  </r>
  <r>
    <n v="1042510191"/>
    <x v="281"/>
    <n v="201211005004045"/>
    <n v="0"/>
    <x v="1"/>
  </r>
  <r>
    <n v="1042510192"/>
    <x v="281"/>
    <n v="201211005004045"/>
    <n v="0"/>
    <x v="1"/>
  </r>
  <r>
    <n v="1042510193"/>
    <x v="281"/>
    <n v="201211005004043"/>
    <n v="1"/>
    <x v="1"/>
  </r>
  <r>
    <n v="1042510194"/>
    <x v="281"/>
    <n v="201211005001011"/>
    <n v="1"/>
    <x v="1"/>
  </r>
  <r>
    <n v="1042510195"/>
    <x v="281"/>
    <n v="201211005004045"/>
    <n v="1"/>
    <x v="1"/>
  </r>
  <r>
    <n v="1042510196"/>
    <x v="281"/>
    <n v="201211005004043"/>
    <n v="1"/>
    <x v="1"/>
  </r>
  <r>
    <n v="1042510197"/>
    <x v="281"/>
    <n v="201211005004044"/>
    <n v="0"/>
    <x v="1"/>
  </r>
  <r>
    <n v="1042510198"/>
    <x v="281"/>
    <n v="201211005004043"/>
    <n v="1"/>
    <x v="1"/>
  </r>
  <r>
    <n v="1042510200"/>
    <x v="281"/>
    <n v="201211005004043"/>
    <n v="1"/>
    <x v="1"/>
  </r>
  <r>
    <n v="1042510201"/>
    <x v="281"/>
    <n v="201211005001011"/>
    <n v="1"/>
    <x v="1"/>
  </r>
  <r>
    <n v="1042510203"/>
    <x v="281"/>
    <n v="201211005001007"/>
    <n v="1"/>
    <x v="1"/>
  </r>
  <r>
    <n v="1042510204"/>
    <x v="281"/>
    <n v="201211005001003"/>
    <n v="1"/>
    <x v="1"/>
  </r>
  <r>
    <n v="1042510205"/>
    <x v="281"/>
    <n v="201211005001003"/>
    <n v="1"/>
    <x v="1"/>
  </r>
  <r>
    <n v="1042510206"/>
    <x v="281"/>
    <n v="201211005001011"/>
    <n v="1"/>
    <x v="1"/>
  </r>
  <r>
    <n v="1042510268"/>
    <x v="281"/>
    <n v="201211005001011"/>
    <n v="0"/>
    <x v="1"/>
  </r>
  <r>
    <n v="1042510269"/>
    <x v="281"/>
    <n v="201211005001009"/>
    <n v="0"/>
    <x v="1"/>
  </r>
  <r>
    <n v="1042510270"/>
    <x v="281"/>
    <n v="201211005001009"/>
    <n v="0"/>
    <x v="1"/>
  </r>
  <r>
    <n v="1042510271"/>
    <x v="281"/>
    <n v="201211005001003"/>
    <n v="0"/>
    <x v="1"/>
  </r>
  <r>
    <n v="1042510272"/>
    <x v="281"/>
    <n v="201211005001003"/>
    <n v="1"/>
    <x v="1"/>
  </r>
  <r>
    <n v="1042510274"/>
    <x v="281"/>
    <n v="201211005001003"/>
    <n v="1"/>
    <x v="1"/>
  </r>
  <r>
    <n v="1042510276"/>
    <x v="281"/>
    <n v="201211005001003"/>
    <n v="1"/>
    <x v="1"/>
  </r>
  <r>
    <n v="1387089056"/>
    <x v="281"/>
    <n v="201211005001003"/>
    <n v="1"/>
    <x v="1"/>
  </r>
  <r>
    <n v="1387090592"/>
    <x v="281"/>
    <n v="201211005004045"/>
    <n v="0"/>
    <x v="1"/>
  </r>
  <r>
    <n v="1042510348"/>
    <x v="281"/>
    <n v="201211005001003"/>
    <n v="0"/>
    <x v="1"/>
  </r>
  <r>
    <n v="1042506301"/>
    <x v="281"/>
    <n v="201211007001011"/>
    <n v="0"/>
    <x v="1"/>
  </r>
  <r>
    <n v="1042506484"/>
    <x v="281"/>
    <n v="201211007001026"/>
    <n v="0"/>
    <x v="1"/>
  </r>
  <r>
    <n v="1042508431"/>
    <x v="281"/>
    <n v="201211005004038"/>
    <n v="1"/>
    <x v="1"/>
  </r>
  <r>
    <n v="1042510557"/>
    <x v="281"/>
    <n v="201211005004027"/>
    <n v="0"/>
    <x v="1"/>
  </r>
  <r>
    <n v="1042510560"/>
    <x v="281"/>
    <n v="201211005004027"/>
    <n v="0"/>
    <x v="1"/>
  </r>
  <r>
    <n v="1042510562"/>
    <x v="281"/>
    <n v="201211005004027"/>
    <n v="1"/>
    <x v="1"/>
  </r>
  <r>
    <n v="1042510563"/>
    <x v="281"/>
    <n v="201211005004027"/>
    <n v="1"/>
    <x v="1"/>
  </r>
  <r>
    <n v="1042510566"/>
    <x v="281"/>
    <n v="201211005004044"/>
    <n v="1"/>
    <x v="1"/>
  </r>
  <r>
    <n v="1042508455"/>
    <x v="281"/>
    <n v="201211007001035"/>
    <n v="1"/>
    <x v="1"/>
  </r>
  <r>
    <n v="1042510642"/>
    <x v="281"/>
    <n v="201211005004038"/>
    <n v="0"/>
    <x v="1"/>
  </r>
  <r>
    <n v="1413484635"/>
    <x v="281"/>
    <n v="201211005001014"/>
    <n v="1"/>
    <x v="1"/>
  </r>
  <r>
    <n v="1042508536"/>
    <x v="281"/>
    <n v="201211005004038"/>
    <n v="1"/>
    <x v="1"/>
  </r>
  <r>
    <n v="1042508537"/>
    <x v="281"/>
    <n v="201211005004038"/>
    <n v="1"/>
    <x v="1"/>
  </r>
  <r>
    <n v="1042508538"/>
    <x v="281"/>
    <n v="201211005004039"/>
    <n v="1"/>
    <x v="1"/>
  </r>
  <r>
    <n v="1042509756"/>
    <x v="281"/>
    <n v="201211007001016"/>
    <n v="1"/>
    <x v="0"/>
  </r>
  <r>
    <n v="1042509825"/>
    <x v="281"/>
    <n v="201211005004038"/>
    <n v="1"/>
    <x v="0"/>
  </r>
  <r>
    <n v="1042509938"/>
    <x v="281"/>
    <n v="201211007001023"/>
    <n v="1"/>
    <x v="0"/>
  </r>
  <r>
    <n v="1042509972"/>
    <x v="281"/>
    <n v="201211005004029"/>
    <n v="0"/>
    <x v="0"/>
  </r>
  <r>
    <n v="1042509990"/>
    <x v="281"/>
    <n v="201211005004026"/>
    <n v="1"/>
    <x v="0"/>
  </r>
  <r>
    <n v="1042517322"/>
    <x v="281"/>
    <n v="201211005004039"/>
    <n v="1"/>
    <x v="0"/>
  </r>
  <r>
    <n v="1042510106"/>
    <x v="281"/>
    <n v="201211005004044"/>
    <n v="0"/>
    <x v="0"/>
  </r>
  <r>
    <n v="1042510202"/>
    <x v="281"/>
    <n v="201211005001011"/>
    <n v="1"/>
    <x v="0"/>
  </r>
  <r>
    <n v="1042517373"/>
    <x v="281"/>
    <n v="201211005001020"/>
    <n v="1"/>
    <x v="0"/>
  </r>
  <r>
    <n v="1387088942"/>
    <x v="281"/>
    <n v="201211005001020"/>
    <n v="1"/>
    <x v="0"/>
  </r>
  <r>
    <n v="1413484838"/>
    <x v="281"/>
    <n v="201211006021103"/>
    <n v="1"/>
    <x v="0"/>
  </r>
  <r>
    <n v="1413484839"/>
    <x v="281"/>
    <n v="201211007001011"/>
    <n v="0"/>
    <x v="0"/>
  </r>
  <r>
    <n v="1413484840"/>
    <x v="281"/>
    <n v="201211007001011"/>
    <n v="0"/>
    <x v="0"/>
  </r>
  <r>
    <n v="1413484841"/>
    <x v="281"/>
    <n v="201211007001011"/>
    <n v="0"/>
    <x v="0"/>
  </r>
  <r>
    <n v="1413484842"/>
    <x v="281"/>
    <n v="201211007001011"/>
    <n v="0"/>
    <x v="0"/>
  </r>
  <r>
    <n v="1413484843"/>
    <x v="281"/>
    <n v="201211007001011"/>
    <n v="0"/>
    <x v="0"/>
  </r>
  <r>
    <n v="1042510874"/>
    <x v="281"/>
    <n v="201211005001003"/>
    <n v="1"/>
    <x v="1"/>
  </r>
  <r>
    <n v="1042510884"/>
    <x v="281"/>
    <n v="201211005001003"/>
    <n v="1"/>
    <x v="1"/>
  </r>
  <r>
    <n v="1042510960"/>
    <x v="281"/>
    <n v="201211005004027"/>
    <n v="1"/>
    <x v="1"/>
  </r>
  <r>
    <n v="1042510961"/>
    <x v="281"/>
    <n v="201211005004044"/>
    <n v="1"/>
    <x v="1"/>
  </r>
  <r>
    <n v="1042511235"/>
    <x v="281"/>
    <n v="201211007001011"/>
    <n v="0"/>
    <x v="0"/>
  </r>
  <r>
    <n v="1042507734"/>
    <x v="282"/>
    <n v="201211006021111"/>
    <n v="0"/>
    <x v="0"/>
  </r>
  <r>
    <n v="1042507735"/>
    <x v="282"/>
    <n v="201211006021104"/>
    <n v="0"/>
    <x v="0"/>
  </r>
  <r>
    <n v="1042508923"/>
    <x v="282"/>
    <n v="201211007007087"/>
    <n v="0"/>
    <x v="1"/>
  </r>
  <r>
    <n v="1042509002"/>
    <x v="282"/>
    <n v="201211007006016"/>
    <n v="0"/>
    <x v="1"/>
  </r>
  <r>
    <n v="1042509006"/>
    <x v="282"/>
    <n v="201211007006016"/>
    <n v="0"/>
    <x v="1"/>
  </r>
  <r>
    <n v="1042509012"/>
    <x v="282"/>
    <n v="201211007006016"/>
    <n v="0"/>
    <x v="1"/>
  </r>
  <r>
    <n v="1042509013"/>
    <x v="282"/>
    <n v="201211007006016"/>
    <n v="1"/>
    <x v="1"/>
  </r>
  <r>
    <n v="1042507658"/>
    <x v="282"/>
    <n v="201211006021104"/>
    <n v="0"/>
    <x v="1"/>
  </r>
  <r>
    <n v="1042507660"/>
    <x v="282"/>
    <n v="201211006021104"/>
    <n v="0"/>
    <x v="1"/>
  </r>
  <r>
    <n v="1042507661"/>
    <x v="282"/>
    <n v="201211006021104"/>
    <n v="0"/>
    <x v="1"/>
  </r>
  <r>
    <n v="1042507662"/>
    <x v="282"/>
    <n v="201211006021104"/>
    <n v="0"/>
    <x v="1"/>
  </r>
  <r>
    <n v="1042507663"/>
    <x v="282"/>
    <n v="201211006021104"/>
    <n v="0"/>
    <x v="1"/>
  </r>
  <r>
    <n v="1042507664"/>
    <x v="282"/>
    <n v="201211006021104"/>
    <n v="0"/>
    <x v="1"/>
  </r>
  <r>
    <n v="1042507666"/>
    <x v="282"/>
    <n v="201211006021104"/>
    <n v="0"/>
    <x v="1"/>
  </r>
  <r>
    <n v="1042507667"/>
    <x v="282"/>
    <n v="201211006021104"/>
    <n v="0"/>
    <x v="1"/>
  </r>
  <r>
    <n v="1042507668"/>
    <x v="282"/>
    <n v="201211006021104"/>
    <n v="0"/>
    <x v="1"/>
  </r>
  <r>
    <n v="1042507672"/>
    <x v="282"/>
    <n v="201211006021104"/>
    <n v="0"/>
    <x v="1"/>
  </r>
  <r>
    <n v="1042507673"/>
    <x v="282"/>
    <n v="201211006021087"/>
    <n v="0"/>
    <x v="1"/>
  </r>
  <r>
    <n v="1042509053"/>
    <x v="282"/>
    <n v="201211006021109"/>
    <n v="1"/>
    <x v="1"/>
  </r>
  <r>
    <n v="1042507749"/>
    <x v="282"/>
    <n v="201211006021104"/>
    <n v="1"/>
    <x v="1"/>
  </r>
  <r>
    <n v="1042507751"/>
    <x v="282"/>
    <n v="201211006021105"/>
    <n v="1"/>
    <x v="1"/>
  </r>
  <r>
    <n v="1042507753"/>
    <x v="282"/>
    <n v="201211007007002"/>
    <n v="0"/>
    <x v="1"/>
  </r>
  <r>
    <n v="1042507757"/>
    <x v="282"/>
    <n v="201211007007006"/>
    <n v="1"/>
    <x v="1"/>
  </r>
  <r>
    <n v="1042511560"/>
    <x v="282"/>
    <n v="201211007006016"/>
    <n v="1"/>
    <x v="1"/>
  </r>
  <r>
    <n v="1042511563"/>
    <x v="282"/>
    <n v="201211007006016"/>
    <n v="1"/>
    <x v="1"/>
  </r>
  <r>
    <n v="1042507807"/>
    <x v="282"/>
    <n v="201211007007004"/>
    <n v="0"/>
    <x v="1"/>
  </r>
  <r>
    <n v="1042511866"/>
    <x v="282"/>
    <n v="201211007007004"/>
    <n v="0"/>
    <x v="1"/>
  </r>
  <r>
    <n v="1042511869"/>
    <x v="282"/>
    <n v="201211007007004"/>
    <n v="0"/>
    <x v="1"/>
  </r>
  <r>
    <n v="1042511882"/>
    <x v="282"/>
    <n v="201211007007002"/>
    <n v="0"/>
    <x v="1"/>
  </r>
  <r>
    <n v="1042509205"/>
    <x v="282"/>
    <n v="201211007007006"/>
    <n v="0"/>
    <x v="0"/>
  </r>
  <r>
    <n v="1042511898"/>
    <x v="282"/>
    <n v="201211007007085"/>
    <n v="0"/>
    <x v="0"/>
  </r>
  <r>
    <n v="1042508014"/>
    <x v="282"/>
    <n v="201211006021110"/>
    <n v="0"/>
    <x v="1"/>
  </r>
  <r>
    <n v="1042508022"/>
    <x v="282"/>
    <n v="201211006021110"/>
    <n v="0"/>
    <x v="1"/>
  </r>
  <r>
    <n v="1042508023"/>
    <x v="282"/>
    <n v="201211006021110"/>
    <n v="0"/>
    <x v="1"/>
  </r>
  <r>
    <n v="1042508024"/>
    <x v="282"/>
    <n v="201211006021110"/>
    <n v="0"/>
    <x v="1"/>
  </r>
  <r>
    <n v="1042508026"/>
    <x v="282"/>
    <n v="201211006021110"/>
    <n v="0"/>
    <x v="1"/>
  </r>
  <r>
    <n v="1042508029"/>
    <x v="282"/>
    <n v="201211006021110"/>
    <n v="0"/>
    <x v="1"/>
  </r>
  <r>
    <n v="1042509690"/>
    <x v="282"/>
    <n v="201211007007058"/>
    <n v="1"/>
    <x v="1"/>
  </r>
  <r>
    <n v="1042508035"/>
    <x v="282"/>
    <n v="201211007007007"/>
    <n v="1"/>
    <x v="1"/>
  </r>
  <r>
    <n v="1042508036"/>
    <x v="282"/>
    <n v="201211007007007"/>
    <n v="1"/>
    <x v="1"/>
  </r>
  <r>
    <n v="1042508038"/>
    <x v="282"/>
    <n v="201211007007007"/>
    <n v="1"/>
    <x v="1"/>
  </r>
  <r>
    <n v="1042508039"/>
    <x v="282"/>
    <n v="201211007007007"/>
    <n v="1"/>
    <x v="1"/>
  </r>
  <r>
    <n v="1042508040"/>
    <x v="282"/>
    <n v="201211007007007"/>
    <n v="1"/>
    <x v="1"/>
  </r>
  <r>
    <n v="1042508041"/>
    <x v="282"/>
    <n v="201211007007007"/>
    <n v="1"/>
    <x v="1"/>
  </r>
  <r>
    <n v="1042508042"/>
    <x v="282"/>
    <n v="201211007007007"/>
    <n v="1"/>
    <x v="1"/>
  </r>
  <r>
    <n v="1042512269"/>
    <x v="282"/>
    <n v="201211007007089"/>
    <n v="0"/>
    <x v="1"/>
  </r>
  <r>
    <n v="1042512270"/>
    <x v="282"/>
    <n v="201211007007089"/>
    <n v="0"/>
    <x v="1"/>
  </r>
  <r>
    <n v="1042509828"/>
    <x v="282"/>
    <n v="201211007007089"/>
    <n v="1"/>
    <x v="1"/>
  </r>
  <r>
    <n v="1042509829"/>
    <x v="282"/>
    <n v="201211007007089"/>
    <n v="1"/>
    <x v="1"/>
  </r>
  <r>
    <n v="1042509830"/>
    <x v="282"/>
    <n v="201211007007089"/>
    <n v="1"/>
    <x v="1"/>
  </r>
  <r>
    <n v="1042509831"/>
    <x v="282"/>
    <n v="201211007007089"/>
    <n v="1"/>
    <x v="1"/>
  </r>
  <r>
    <n v="1042509832"/>
    <x v="282"/>
    <n v="201211007007088"/>
    <n v="0"/>
    <x v="1"/>
  </r>
  <r>
    <n v="1042509833"/>
    <x v="282"/>
    <n v="201211007007088"/>
    <n v="0"/>
    <x v="1"/>
  </r>
  <r>
    <n v="1042509834"/>
    <x v="282"/>
    <n v="201211007007085"/>
    <n v="0"/>
    <x v="1"/>
  </r>
  <r>
    <n v="1042509836"/>
    <x v="282"/>
    <n v="201211007007085"/>
    <n v="0"/>
    <x v="1"/>
  </r>
  <r>
    <n v="1042509871"/>
    <x v="282"/>
    <n v="201211007007023"/>
    <n v="0"/>
    <x v="1"/>
  </r>
  <r>
    <n v="1042509890"/>
    <x v="282"/>
    <n v="201211007006016"/>
    <n v="1"/>
    <x v="1"/>
  </r>
  <r>
    <n v="1042509891"/>
    <x v="282"/>
    <n v="201211007006016"/>
    <n v="0"/>
    <x v="1"/>
  </r>
  <r>
    <n v="1042512463"/>
    <x v="282"/>
    <n v="201211006021104"/>
    <n v="1"/>
    <x v="1"/>
  </r>
  <r>
    <n v="1387088688"/>
    <x v="282"/>
    <n v="201211007007009"/>
    <n v="0"/>
    <x v="1"/>
  </r>
  <r>
    <n v="1387089793"/>
    <x v="282"/>
    <n v="201211007007008"/>
    <n v="0"/>
    <x v="1"/>
  </r>
  <r>
    <n v="1387090693"/>
    <x v="282"/>
    <n v="201211007007004"/>
    <n v="0"/>
    <x v="1"/>
  </r>
  <r>
    <n v="1387090701"/>
    <x v="282"/>
    <n v="201211006021104"/>
    <n v="0"/>
    <x v="1"/>
  </r>
  <r>
    <n v="1042506568"/>
    <x v="282"/>
    <n v="201211007007007"/>
    <n v="1"/>
    <x v="1"/>
  </r>
  <r>
    <n v="1042506570"/>
    <x v="282"/>
    <n v="201211007007007"/>
    <n v="0"/>
    <x v="1"/>
  </r>
  <r>
    <n v="1042510612"/>
    <x v="282"/>
    <n v="201211007006015"/>
    <n v="1"/>
    <x v="1"/>
  </r>
  <r>
    <n v="1413484619"/>
    <x v="282"/>
    <n v="201211007007008"/>
    <n v="0"/>
    <x v="1"/>
  </r>
  <r>
    <n v="1042506582"/>
    <x v="282"/>
    <n v="201211007007019"/>
    <n v="0"/>
    <x v="1"/>
  </r>
  <r>
    <n v="1042506583"/>
    <x v="282"/>
    <n v="201211007007007"/>
    <n v="0"/>
    <x v="1"/>
  </r>
  <r>
    <n v="1042506584"/>
    <x v="282"/>
    <n v="201211007007008"/>
    <n v="0"/>
    <x v="1"/>
  </r>
  <r>
    <n v="1042506585"/>
    <x v="282"/>
    <n v="201211007007008"/>
    <n v="1"/>
    <x v="1"/>
  </r>
  <r>
    <n v="1042506586"/>
    <x v="282"/>
    <n v="201211007007008"/>
    <n v="0"/>
    <x v="1"/>
  </r>
  <r>
    <n v="1042506587"/>
    <x v="282"/>
    <n v="201211007007008"/>
    <n v="0"/>
    <x v="1"/>
  </r>
  <r>
    <n v="1042506588"/>
    <x v="282"/>
    <n v="201211007007009"/>
    <n v="0"/>
    <x v="1"/>
  </r>
  <r>
    <n v="1042506589"/>
    <x v="282"/>
    <n v="201211007007008"/>
    <n v="0"/>
    <x v="1"/>
  </r>
  <r>
    <n v="1042506590"/>
    <x v="282"/>
    <n v="201211007007007"/>
    <n v="0"/>
    <x v="1"/>
  </r>
  <r>
    <n v="1042506591"/>
    <x v="282"/>
    <n v="201211007007008"/>
    <n v="0"/>
    <x v="1"/>
  </r>
  <r>
    <n v="1042506592"/>
    <x v="282"/>
    <n v="201211007007008"/>
    <n v="0"/>
    <x v="1"/>
  </r>
  <r>
    <n v="1042506594"/>
    <x v="282"/>
    <n v="201211007007007"/>
    <n v="1"/>
    <x v="1"/>
  </r>
  <r>
    <n v="1042506595"/>
    <x v="282"/>
    <n v="201211007007007"/>
    <n v="1"/>
    <x v="1"/>
  </r>
  <r>
    <n v="1413484620"/>
    <x v="282"/>
    <n v="201211007007007"/>
    <n v="0"/>
    <x v="1"/>
  </r>
  <r>
    <n v="1413484638"/>
    <x v="282"/>
    <n v="201211007007023"/>
    <n v="0"/>
    <x v="1"/>
  </r>
  <r>
    <n v="1042506668"/>
    <x v="282"/>
    <n v="201211007007008"/>
    <n v="0"/>
    <x v="1"/>
  </r>
  <r>
    <n v="1042506674"/>
    <x v="282"/>
    <n v="201211007007008"/>
    <n v="0"/>
    <x v="1"/>
  </r>
  <r>
    <n v="1042512464"/>
    <x v="282"/>
    <n v="201211006021104"/>
    <n v="0"/>
    <x v="0"/>
  </r>
  <r>
    <n v="1042510079"/>
    <x v="282"/>
    <n v="201211007007058"/>
    <n v="1"/>
    <x v="0"/>
  </r>
  <r>
    <n v="1042506675"/>
    <x v="282"/>
    <n v="201211007007008"/>
    <n v="0"/>
    <x v="0"/>
  </r>
  <r>
    <n v="1042506676"/>
    <x v="282"/>
    <n v="201211007007007"/>
    <n v="1"/>
    <x v="1"/>
  </r>
  <r>
    <n v="1042506677"/>
    <x v="282"/>
    <n v="201211007007007"/>
    <n v="1"/>
    <x v="1"/>
  </r>
  <r>
    <n v="1042506678"/>
    <x v="282"/>
    <n v="201211007007009"/>
    <n v="0"/>
    <x v="1"/>
  </r>
  <r>
    <n v="1042506679"/>
    <x v="282"/>
    <n v="201211007007007"/>
    <n v="1"/>
    <x v="1"/>
  </r>
  <r>
    <n v="1042506681"/>
    <x v="282"/>
    <n v="201211007007009"/>
    <n v="0"/>
    <x v="1"/>
  </r>
  <r>
    <n v="1042506682"/>
    <x v="282"/>
    <n v="201211007007009"/>
    <n v="0"/>
    <x v="1"/>
  </r>
  <r>
    <n v="1042506683"/>
    <x v="282"/>
    <n v="201211007007009"/>
    <n v="0"/>
    <x v="1"/>
  </r>
  <r>
    <n v="1042506684"/>
    <x v="282"/>
    <n v="201211007007009"/>
    <n v="0"/>
    <x v="1"/>
  </r>
  <r>
    <n v="1042506685"/>
    <x v="282"/>
    <n v="201211007007007"/>
    <n v="1"/>
    <x v="1"/>
  </r>
  <r>
    <n v="1042506686"/>
    <x v="282"/>
    <n v="201211007007007"/>
    <n v="1"/>
    <x v="1"/>
  </r>
  <r>
    <n v="1042506687"/>
    <x v="282"/>
    <n v="201211007007009"/>
    <n v="0"/>
    <x v="1"/>
  </r>
  <r>
    <n v="1042506688"/>
    <x v="282"/>
    <n v="201211007007009"/>
    <n v="0"/>
    <x v="1"/>
  </r>
  <r>
    <n v="1042506689"/>
    <x v="282"/>
    <n v="201211007007009"/>
    <n v="1"/>
    <x v="1"/>
  </r>
  <r>
    <n v="1042511241"/>
    <x v="282"/>
    <n v="201211007006015"/>
    <n v="0"/>
    <x v="0"/>
  </r>
  <r>
    <n v="1042506767"/>
    <x v="282"/>
    <n v="201211007007009"/>
    <n v="0"/>
    <x v="1"/>
  </r>
  <r>
    <n v="1413484891"/>
    <x v="282"/>
    <n v="201211006021087"/>
    <n v="0"/>
    <x v="0"/>
  </r>
  <r>
    <n v="1042514897"/>
    <x v="283"/>
    <n v="201211007007080"/>
    <n v="1"/>
    <x v="0"/>
  </r>
  <r>
    <n v="1042509157"/>
    <x v="283"/>
    <n v="201211007007091"/>
    <n v="0"/>
    <x v="0"/>
  </r>
  <r>
    <n v="1042509158"/>
    <x v="283"/>
    <n v="201211007007091"/>
    <n v="0"/>
    <x v="0"/>
  </r>
  <r>
    <n v="1042509159"/>
    <x v="283"/>
    <n v="201211007007092"/>
    <n v="0"/>
    <x v="0"/>
  </r>
  <r>
    <n v="1042509160"/>
    <x v="283"/>
    <n v="201211007007091"/>
    <n v="0"/>
    <x v="0"/>
  </r>
  <r>
    <n v="1042509163"/>
    <x v="283"/>
    <n v="201211007007092"/>
    <n v="0"/>
    <x v="0"/>
  </r>
  <r>
    <n v="1042509164"/>
    <x v="283"/>
    <n v="201211007007092"/>
    <n v="0"/>
    <x v="0"/>
  </r>
  <r>
    <n v="1042509100"/>
    <x v="283"/>
    <n v="201211007007074"/>
    <n v="0"/>
    <x v="0"/>
  </r>
  <r>
    <n v="1042509101"/>
    <x v="283"/>
    <n v="201211007007074"/>
    <n v="0"/>
    <x v="0"/>
  </r>
  <r>
    <n v="1042509103"/>
    <x v="283"/>
    <n v="201211007007081"/>
    <n v="1"/>
    <x v="0"/>
  </r>
  <r>
    <n v="1042509104"/>
    <x v="283"/>
    <n v="201211007007081"/>
    <n v="0"/>
    <x v="0"/>
  </r>
  <r>
    <n v="1042509105"/>
    <x v="283"/>
    <n v="201211007007081"/>
    <n v="1"/>
    <x v="0"/>
  </r>
  <r>
    <n v="1042509107"/>
    <x v="283"/>
    <n v="201211007007080"/>
    <n v="0"/>
    <x v="0"/>
  </r>
  <r>
    <n v="1042503806"/>
    <x v="283"/>
    <n v="201211007007075"/>
    <n v="1"/>
    <x v="1"/>
  </r>
  <r>
    <n v="1042499020"/>
    <x v="283"/>
    <n v="201211007007070"/>
    <n v="0"/>
    <x v="1"/>
  </r>
  <r>
    <n v="1042499024"/>
    <x v="283"/>
    <n v="201211007007057"/>
    <n v="0"/>
    <x v="1"/>
  </r>
  <r>
    <n v="1042499052"/>
    <x v="283"/>
    <n v="201211007007070"/>
    <n v="0"/>
    <x v="1"/>
  </r>
  <r>
    <n v="1042508892"/>
    <x v="283"/>
    <n v="201211007007075"/>
    <n v="0"/>
    <x v="1"/>
  </r>
  <r>
    <n v="1042511380"/>
    <x v="283"/>
    <n v="201211007007077"/>
    <n v="0"/>
    <x v="1"/>
  </r>
  <r>
    <n v="1042512611"/>
    <x v="283"/>
    <n v="201211007007063"/>
    <n v="0"/>
    <x v="1"/>
  </r>
  <r>
    <n v="1042512650"/>
    <x v="283"/>
    <n v="201211007003021"/>
    <n v="1"/>
    <x v="1"/>
  </r>
  <r>
    <n v="1042512654"/>
    <x v="283"/>
    <n v="201211007003021"/>
    <n v="1"/>
    <x v="1"/>
  </r>
  <r>
    <n v="1042509043"/>
    <x v="283"/>
    <n v="201211007007048"/>
    <n v="1"/>
    <x v="1"/>
  </r>
  <r>
    <n v="1042509044"/>
    <x v="283"/>
    <n v="201211007007046"/>
    <n v="0"/>
    <x v="1"/>
  </r>
  <r>
    <n v="1042509078"/>
    <x v="283"/>
    <n v="201211007007081"/>
    <n v="0"/>
    <x v="1"/>
  </r>
  <r>
    <n v="1042509102"/>
    <x v="283"/>
    <n v="201211007007081"/>
    <n v="1"/>
    <x v="1"/>
  </r>
  <r>
    <n v="1042509108"/>
    <x v="283"/>
    <n v="201211007007081"/>
    <n v="0"/>
    <x v="1"/>
  </r>
  <r>
    <n v="1042509109"/>
    <x v="283"/>
    <n v="201211007007081"/>
    <n v="0"/>
    <x v="1"/>
  </r>
  <r>
    <n v="1042511455"/>
    <x v="283"/>
    <n v="201211007007054"/>
    <n v="1"/>
    <x v="1"/>
  </r>
  <r>
    <n v="1042509154"/>
    <x v="283"/>
    <n v="201211007007081"/>
    <n v="0"/>
    <x v="1"/>
  </r>
  <r>
    <n v="1042511547"/>
    <x v="283"/>
    <n v="201211007007055"/>
    <n v="1"/>
    <x v="1"/>
  </r>
  <r>
    <n v="1042511548"/>
    <x v="283"/>
    <n v="201211007007054"/>
    <n v="1"/>
    <x v="1"/>
  </r>
  <r>
    <n v="1042511549"/>
    <x v="283"/>
    <n v="201211007007054"/>
    <n v="1"/>
    <x v="1"/>
  </r>
  <r>
    <n v="1042511551"/>
    <x v="283"/>
    <n v="201211007007055"/>
    <n v="1"/>
    <x v="1"/>
  </r>
  <r>
    <n v="1042509248"/>
    <x v="283"/>
    <n v="201211007003022"/>
    <n v="1"/>
    <x v="1"/>
  </r>
  <r>
    <n v="1042509249"/>
    <x v="283"/>
    <n v="201211007003022"/>
    <n v="1"/>
    <x v="1"/>
  </r>
  <r>
    <n v="1042509250"/>
    <x v="283"/>
    <n v="201211007003022"/>
    <n v="1"/>
    <x v="1"/>
  </r>
  <r>
    <n v="1042507805"/>
    <x v="283"/>
    <n v="201211007007066"/>
    <n v="0"/>
    <x v="1"/>
  </r>
  <r>
    <n v="1042509356"/>
    <x v="283"/>
    <n v="201211007007065"/>
    <n v="0"/>
    <x v="1"/>
  </r>
  <r>
    <n v="1042509373"/>
    <x v="283"/>
    <n v="201211007007065"/>
    <n v="1"/>
    <x v="1"/>
  </r>
  <r>
    <n v="1042509377"/>
    <x v="283"/>
    <n v="201211007007066"/>
    <n v="1"/>
    <x v="1"/>
  </r>
  <r>
    <n v="1042509378"/>
    <x v="283"/>
    <n v="201211007007066"/>
    <n v="1"/>
    <x v="1"/>
  </r>
  <r>
    <n v="1042509379"/>
    <x v="283"/>
    <n v="201211007007065"/>
    <n v="0"/>
    <x v="1"/>
  </r>
  <r>
    <n v="1042509380"/>
    <x v="283"/>
    <n v="201211007007066"/>
    <n v="1"/>
    <x v="1"/>
  </r>
  <r>
    <n v="1042509381"/>
    <x v="283"/>
    <n v="201211007007066"/>
    <n v="0"/>
    <x v="1"/>
  </r>
  <r>
    <n v="1042509384"/>
    <x v="283"/>
    <n v="201211007007065"/>
    <n v="0"/>
    <x v="1"/>
  </r>
  <r>
    <n v="1042509385"/>
    <x v="283"/>
    <n v="201211007007066"/>
    <n v="0"/>
    <x v="1"/>
  </r>
  <r>
    <n v="1042509386"/>
    <x v="283"/>
    <n v="201211007007065"/>
    <n v="0"/>
    <x v="1"/>
  </r>
  <r>
    <n v="1042509387"/>
    <x v="283"/>
    <n v="201211007007066"/>
    <n v="1"/>
    <x v="1"/>
  </r>
  <r>
    <n v="1042509441"/>
    <x v="283"/>
    <n v="201211007007069"/>
    <n v="0"/>
    <x v="1"/>
  </r>
  <r>
    <n v="1042509445"/>
    <x v="283"/>
    <n v="201211007007068"/>
    <n v="0"/>
    <x v="1"/>
  </r>
  <r>
    <n v="1042509447"/>
    <x v="283"/>
    <n v="201211007007069"/>
    <n v="0"/>
    <x v="1"/>
  </r>
  <r>
    <n v="1042509457"/>
    <x v="283"/>
    <n v="201211007007079"/>
    <n v="0"/>
    <x v="1"/>
  </r>
  <r>
    <n v="1042509458"/>
    <x v="283"/>
    <n v="201211007007079"/>
    <n v="0"/>
    <x v="1"/>
  </r>
  <r>
    <n v="1042509459"/>
    <x v="283"/>
    <n v="201211007007079"/>
    <n v="1"/>
    <x v="1"/>
  </r>
  <r>
    <n v="1042509460"/>
    <x v="283"/>
    <n v="201211007007079"/>
    <n v="1"/>
    <x v="1"/>
  </r>
  <r>
    <n v="1042509461"/>
    <x v="283"/>
    <n v="201211007007079"/>
    <n v="1"/>
    <x v="1"/>
  </r>
  <r>
    <n v="1042509462"/>
    <x v="283"/>
    <n v="201211007007079"/>
    <n v="1"/>
    <x v="1"/>
  </r>
  <r>
    <n v="1042509112"/>
    <x v="283"/>
    <n v="201211007007046"/>
    <n v="0"/>
    <x v="0"/>
  </r>
  <r>
    <n v="1042511550"/>
    <x v="283"/>
    <n v="201211007007055"/>
    <n v="1"/>
    <x v="0"/>
  </r>
  <r>
    <n v="1042509376"/>
    <x v="283"/>
    <n v="201211007007065"/>
    <n v="0"/>
    <x v="0"/>
  </r>
  <r>
    <n v="1042509383"/>
    <x v="283"/>
    <n v="201211007007065"/>
    <n v="0"/>
    <x v="0"/>
  </r>
  <r>
    <n v="1413484660"/>
    <x v="283"/>
    <n v="201211007007075"/>
    <n v="0"/>
    <x v="0"/>
  </r>
  <r>
    <n v="1042510481"/>
    <x v="283"/>
    <n v="201211007007092"/>
    <n v="0"/>
    <x v="0"/>
  </r>
  <r>
    <n v="1042509957"/>
    <x v="283"/>
    <n v="201211007007047"/>
    <n v="1"/>
    <x v="0"/>
  </r>
  <r>
    <n v="1042512582"/>
    <x v="283"/>
    <n v="201211007007080"/>
    <n v="0"/>
    <x v="0"/>
  </r>
  <r>
    <n v="1042508186"/>
    <x v="283"/>
    <n v="201211007007076"/>
    <n v="0"/>
    <x v="0"/>
  </r>
  <r>
    <n v="1387087827"/>
    <x v="283"/>
    <n v="201211007007075"/>
    <n v="0"/>
    <x v="0"/>
  </r>
  <r>
    <n v="1042508530"/>
    <x v="283"/>
    <n v="201211007007074"/>
    <n v="1"/>
    <x v="0"/>
  </r>
  <r>
    <n v="1042509546"/>
    <x v="283"/>
    <n v="201211007007070"/>
    <n v="1"/>
    <x v="1"/>
  </r>
  <r>
    <n v="1042509548"/>
    <x v="283"/>
    <n v="201211007007070"/>
    <n v="1"/>
    <x v="1"/>
  </r>
  <r>
    <n v="1042509549"/>
    <x v="283"/>
    <n v="201211007007070"/>
    <n v="0"/>
    <x v="1"/>
  </r>
  <r>
    <n v="1042509609"/>
    <x v="283"/>
    <n v="201211007007071"/>
    <n v="0"/>
    <x v="1"/>
  </r>
  <r>
    <n v="1042509617"/>
    <x v="283"/>
    <n v="201211007007070"/>
    <n v="0"/>
    <x v="1"/>
  </r>
  <r>
    <n v="1042509618"/>
    <x v="283"/>
    <n v="201211007007070"/>
    <n v="0"/>
    <x v="1"/>
  </r>
  <r>
    <n v="1042509619"/>
    <x v="283"/>
    <n v="201211007007071"/>
    <n v="0"/>
    <x v="1"/>
  </r>
  <r>
    <n v="1042509620"/>
    <x v="283"/>
    <n v="201211007007046"/>
    <n v="0"/>
    <x v="1"/>
  </r>
  <r>
    <n v="1042509621"/>
    <x v="283"/>
    <n v="201211007007046"/>
    <n v="0"/>
    <x v="1"/>
  </r>
  <r>
    <n v="1042509622"/>
    <x v="283"/>
    <n v="201211007007046"/>
    <n v="0"/>
    <x v="1"/>
  </r>
  <r>
    <n v="1042509623"/>
    <x v="283"/>
    <n v="201211007007070"/>
    <n v="0"/>
    <x v="1"/>
  </r>
  <r>
    <n v="1042509624"/>
    <x v="283"/>
    <n v="201211007007070"/>
    <n v="0"/>
    <x v="1"/>
  </r>
  <r>
    <n v="1042509625"/>
    <x v="283"/>
    <n v="201211007007070"/>
    <n v="0"/>
    <x v="1"/>
  </r>
  <r>
    <n v="1042509626"/>
    <x v="283"/>
    <n v="201211007007046"/>
    <n v="0"/>
    <x v="1"/>
  </r>
  <r>
    <n v="1042509627"/>
    <x v="283"/>
    <n v="201211007007070"/>
    <n v="0"/>
    <x v="1"/>
  </r>
  <r>
    <n v="1042509628"/>
    <x v="283"/>
    <n v="201211007007070"/>
    <n v="0"/>
    <x v="1"/>
  </r>
  <r>
    <n v="1042509629"/>
    <x v="283"/>
    <n v="201211007007071"/>
    <n v="0"/>
    <x v="1"/>
  </r>
  <r>
    <n v="1042509630"/>
    <x v="283"/>
    <n v="201211007007071"/>
    <n v="0"/>
    <x v="1"/>
  </r>
  <r>
    <n v="1042509631"/>
    <x v="283"/>
    <n v="201211007007071"/>
    <n v="0"/>
    <x v="1"/>
  </r>
  <r>
    <n v="1042509632"/>
    <x v="283"/>
    <n v="201211007007071"/>
    <n v="0"/>
    <x v="1"/>
  </r>
  <r>
    <n v="1042509635"/>
    <x v="283"/>
    <n v="201211007007072"/>
    <n v="1"/>
    <x v="1"/>
  </r>
  <r>
    <n v="1042509637"/>
    <x v="283"/>
    <n v="201211007007072"/>
    <n v="1"/>
    <x v="1"/>
  </r>
  <r>
    <n v="1042509688"/>
    <x v="283"/>
    <n v="201211007007077"/>
    <n v="0"/>
    <x v="1"/>
  </r>
  <r>
    <n v="1042509692"/>
    <x v="283"/>
    <n v="201211007007072"/>
    <n v="0"/>
    <x v="1"/>
  </r>
  <r>
    <n v="1042509694"/>
    <x v="283"/>
    <n v="201211007007078"/>
    <n v="0"/>
    <x v="1"/>
  </r>
  <r>
    <n v="1042509695"/>
    <x v="283"/>
    <n v="201211007007072"/>
    <n v="1"/>
    <x v="1"/>
  </r>
  <r>
    <n v="1042509696"/>
    <x v="283"/>
    <n v="201211007007075"/>
    <n v="1"/>
    <x v="1"/>
  </r>
  <r>
    <n v="1042509698"/>
    <x v="283"/>
    <n v="201211007007072"/>
    <n v="1"/>
    <x v="1"/>
  </r>
  <r>
    <n v="1042509703"/>
    <x v="283"/>
    <n v="201211007007077"/>
    <n v="1"/>
    <x v="1"/>
  </r>
  <r>
    <n v="1042509704"/>
    <x v="283"/>
    <n v="201211007007077"/>
    <n v="0"/>
    <x v="1"/>
  </r>
  <r>
    <n v="1042509705"/>
    <x v="283"/>
    <n v="201211007007077"/>
    <n v="1"/>
    <x v="1"/>
  </r>
  <r>
    <n v="1042509708"/>
    <x v="283"/>
    <n v="201211007007077"/>
    <n v="0"/>
    <x v="1"/>
  </r>
  <r>
    <n v="1042512158"/>
    <x v="283"/>
    <n v="201211007007081"/>
    <n v="0"/>
    <x v="1"/>
  </r>
  <r>
    <n v="1042512316"/>
    <x v="283"/>
    <n v="201211007007068"/>
    <n v="1"/>
    <x v="1"/>
  </r>
  <r>
    <n v="1042509927"/>
    <x v="283"/>
    <n v="201211007007047"/>
    <n v="1"/>
    <x v="1"/>
  </r>
  <r>
    <n v="1042509991"/>
    <x v="283"/>
    <n v="201211007007046"/>
    <n v="0"/>
    <x v="1"/>
  </r>
  <r>
    <n v="1042510005"/>
    <x v="283"/>
    <n v="201211007007047"/>
    <n v="0"/>
    <x v="1"/>
  </r>
  <r>
    <n v="1042510007"/>
    <x v="283"/>
    <n v="201211007007047"/>
    <n v="1"/>
    <x v="1"/>
  </r>
  <r>
    <n v="1042510008"/>
    <x v="283"/>
    <n v="201211007007051"/>
    <n v="1"/>
    <x v="1"/>
  </r>
  <r>
    <n v="1042510010"/>
    <x v="283"/>
    <n v="201211007007046"/>
    <n v="0"/>
    <x v="1"/>
  </r>
  <r>
    <n v="1042510011"/>
    <x v="283"/>
    <n v="201211007007047"/>
    <n v="0"/>
    <x v="1"/>
  </r>
  <r>
    <n v="1042510013"/>
    <x v="283"/>
    <n v="201211007007057"/>
    <n v="0"/>
    <x v="1"/>
  </r>
  <r>
    <n v="1042510014"/>
    <x v="283"/>
    <n v="201211007007057"/>
    <n v="0"/>
    <x v="1"/>
  </r>
  <r>
    <n v="1042510015"/>
    <x v="283"/>
    <n v="201211007007057"/>
    <n v="0"/>
    <x v="1"/>
  </r>
  <r>
    <n v="1042510016"/>
    <x v="283"/>
    <n v="201211007007046"/>
    <n v="0"/>
    <x v="1"/>
  </r>
  <r>
    <n v="1042510017"/>
    <x v="283"/>
    <n v="201211007007057"/>
    <n v="0"/>
    <x v="1"/>
  </r>
  <r>
    <n v="1042510018"/>
    <x v="283"/>
    <n v="201211007007046"/>
    <n v="0"/>
    <x v="1"/>
  </r>
  <r>
    <n v="1042510076"/>
    <x v="283"/>
    <n v="201211007007057"/>
    <n v="1"/>
    <x v="1"/>
  </r>
  <r>
    <n v="1042510077"/>
    <x v="283"/>
    <n v="201211007007057"/>
    <n v="0"/>
    <x v="1"/>
  </r>
  <r>
    <n v="1042510078"/>
    <x v="283"/>
    <n v="201211007007046"/>
    <n v="0"/>
    <x v="1"/>
  </r>
  <r>
    <n v="1042510080"/>
    <x v="283"/>
    <n v="201211007007048"/>
    <n v="1"/>
    <x v="1"/>
  </r>
  <r>
    <n v="1042510081"/>
    <x v="283"/>
    <n v="201211007007051"/>
    <n v="1"/>
    <x v="1"/>
  </r>
  <r>
    <n v="1042510083"/>
    <x v="283"/>
    <n v="201211007007048"/>
    <n v="0"/>
    <x v="1"/>
  </r>
  <r>
    <n v="1042510084"/>
    <x v="283"/>
    <n v="201211007007048"/>
    <n v="1"/>
    <x v="1"/>
  </r>
  <r>
    <n v="1042510085"/>
    <x v="283"/>
    <n v="201211007007051"/>
    <n v="1"/>
    <x v="1"/>
  </r>
  <r>
    <n v="1042510087"/>
    <x v="283"/>
    <n v="201211007007051"/>
    <n v="1"/>
    <x v="1"/>
  </r>
  <r>
    <n v="1042508183"/>
    <x v="283"/>
    <n v="201211007007075"/>
    <n v="0"/>
    <x v="1"/>
  </r>
  <r>
    <n v="1042508185"/>
    <x v="283"/>
    <n v="201211007007075"/>
    <n v="0"/>
    <x v="1"/>
  </r>
  <r>
    <n v="1042508189"/>
    <x v="283"/>
    <n v="201211007007081"/>
    <n v="0"/>
    <x v="1"/>
  </r>
  <r>
    <n v="1042508191"/>
    <x v="283"/>
    <n v="201211007007076"/>
    <n v="0"/>
    <x v="1"/>
  </r>
  <r>
    <n v="1042510154"/>
    <x v="283"/>
    <n v="201211007007051"/>
    <n v="1"/>
    <x v="1"/>
  </r>
  <r>
    <n v="1042510155"/>
    <x v="283"/>
    <n v="201211007007052"/>
    <n v="1"/>
    <x v="1"/>
  </r>
  <r>
    <n v="1042510156"/>
    <x v="283"/>
    <n v="201211007007052"/>
    <n v="1"/>
    <x v="1"/>
  </r>
  <r>
    <n v="1042510157"/>
    <x v="283"/>
    <n v="201211007007051"/>
    <n v="1"/>
    <x v="1"/>
  </r>
  <r>
    <n v="1042510158"/>
    <x v="283"/>
    <n v="201211007007052"/>
    <n v="1"/>
    <x v="1"/>
  </r>
  <r>
    <n v="1042510159"/>
    <x v="283"/>
    <n v="201211007007052"/>
    <n v="1"/>
    <x v="1"/>
  </r>
  <r>
    <n v="1042510160"/>
    <x v="283"/>
    <n v="201211007007052"/>
    <n v="0"/>
    <x v="1"/>
  </r>
  <r>
    <n v="1042510162"/>
    <x v="283"/>
    <n v="201211007007051"/>
    <n v="1"/>
    <x v="1"/>
  </r>
  <r>
    <n v="1042510163"/>
    <x v="283"/>
    <n v="201211007007051"/>
    <n v="1"/>
    <x v="1"/>
  </r>
  <r>
    <n v="1042510164"/>
    <x v="283"/>
    <n v="201211007007051"/>
    <n v="1"/>
    <x v="1"/>
  </r>
  <r>
    <n v="1042510165"/>
    <x v="283"/>
    <n v="201211007007051"/>
    <n v="1"/>
    <x v="1"/>
  </r>
  <r>
    <n v="1042510166"/>
    <x v="283"/>
    <n v="201211007007052"/>
    <n v="1"/>
    <x v="1"/>
  </r>
  <r>
    <n v="1042510167"/>
    <x v="283"/>
    <n v="201211007007051"/>
    <n v="1"/>
    <x v="1"/>
  </r>
  <r>
    <n v="1042510168"/>
    <x v="283"/>
    <n v="201211007007052"/>
    <n v="1"/>
    <x v="1"/>
  </r>
  <r>
    <n v="1042510169"/>
    <x v="283"/>
    <n v="201211007007052"/>
    <n v="1"/>
    <x v="1"/>
  </r>
  <r>
    <n v="1042510170"/>
    <x v="283"/>
    <n v="201211007007052"/>
    <n v="0"/>
    <x v="1"/>
  </r>
  <r>
    <n v="1042510171"/>
    <x v="283"/>
    <n v="201211007007055"/>
    <n v="1"/>
    <x v="1"/>
  </r>
  <r>
    <n v="1042510173"/>
    <x v="283"/>
    <n v="201211007007052"/>
    <n v="1"/>
    <x v="1"/>
  </r>
  <r>
    <n v="1042510174"/>
    <x v="283"/>
    <n v="201211007007051"/>
    <n v="1"/>
    <x v="1"/>
  </r>
  <r>
    <n v="1042510175"/>
    <x v="283"/>
    <n v="201211007007054"/>
    <n v="1"/>
    <x v="1"/>
  </r>
  <r>
    <n v="1042510176"/>
    <x v="283"/>
    <n v="201211007007054"/>
    <n v="1"/>
    <x v="1"/>
  </r>
  <r>
    <n v="1042510177"/>
    <x v="283"/>
    <n v="201211007007054"/>
    <n v="1"/>
    <x v="1"/>
  </r>
  <r>
    <n v="1042510178"/>
    <x v="283"/>
    <n v="201211007007054"/>
    <n v="1"/>
    <x v="1"/>
  </r>
  <r>
    <n v="1042508278"/>
    <x v="283"/>
    <n v="201211007003022"/>
    <n v="1"/>
    <x v="1"/>
  </r>
  <r>
    <n v="1042510213"/>
    <x v="283"/>
    <n v="201211007007053"/>
    <n v="1"/>
    <x v="1"/>
  </r>
  <r>
    <n v="1042510241"/>
    <x v="283"/>
    <n v="201211007007054"/>
    <n v="1"/>
    <x v="1"/>
  </r>
  <r>
    <n v="1042510242"/>
    <x v="283"/>
    <n v="201211007007053"/>
    <n v="1"/>
    <x v="1"/>
  </r>
  <r>
    <n v="1042510243"/>
    <x v="283"/>
    <n v="201211007007054"/>
    <n v="1"/>
    <x v="1"/>
  </r>
  <r>
    <n v="1042510244"/>
    <x v="283"/>
    <n v="201211007007053"/>
    <n v="1"/>
    <x v="1"/>
  </r>
  <r>
    <n v="1042510245"/>
    <x v="283"/>
    <n v="201211007007053"/>
    <n v="1"/>
    <x v="1"/>
  </r>
  <r>
    <n v="1042510247"/>
    <x v="283"/>
    <n v="201211007007053"/>
    <n v="0"/>
    <x v="1"/>
  </r>
  <r>
    <n v="1042510248"/>
    <x v="283"/>
    <n v="201211007007053"/>
    <n v="1"/>
    <x v="1"/>
  </r>
  <r>
    <n v="1042510249"/>
    <x v="283"/>
    <n v="201211007007053"/>
    <n v="1"/>
    <x v="1"/>
  </r>
  <r>
    <n v="1042510250"/>
    <x v="283"/>
    <n v="201211007007054"/>
    <n v="1"/>
    <x v="1"/>
  </r>
  <r>
    <n v="1042510251"/>
    <x v="283"/>
    <n v="201211007007054"/>
    <n v="1"/>
    <x v="1"/>
  </r>
  <r>
    <n v="1042510252"/>
    <x v="283"/>
    <n v="201211007007054"/>
    <n v="1"/>
    <x v="1"/>
  </r>
  <r>
    <n v="1042510253"/>
    <x v="283"/>
    <n v="201211007007054"/>
    <n v="1"/>
    <x v="1"/>
  </r>
  <r>
    <n v="1042510255"/>
    <x v="283"/>
    <n v="201211007007053"/>
    <n v="1"/>
    <x v="1"/>
  </r>
  <r>
    <n v="1042510256"/>
    <x v="283"/>
    <n v="201211007007054"/>
    <n v="1"/>
    <x v="1"/>
  </r>
  <r>
    <n v="1042510257"/>
    <x v="283"/>
    <n v="201211007007054"/>
    <n v="1"/>
    <x v="1"/>
  </r>
  <r>
    <n v="1042510258"/>
    <x v="283"/>
    <n v="201211007007054"/>
    <n v="1"/>
    <x v="1"/>
  </r>
  <r>
    <n v="1042510259"/>
    <x v="283"/>
    <n v="201211007007054"/>
    <n v="1"/>
    <x v="1"/>
  </r>
  <r>
    <n v="1042510260"/>
    <x v="283"/>
    <n v="201211007007054"/>
    <n v="1"/>
    <x v="1"/>
  </r>
  <r>
    <n v="1042510261"/>
    <x v="283"/>
    <n v="201211007007053"/>
    <n v="1"/>
    <x v="1"/>
  </r>
  <r>
    <n v="1042510262"/>
    <x v="283"/>
    <n v="201211007007054"/>
    <n v="1"/>
    <x v="1"/>
  </r>
  <r>
    <n v="1042510263"/>
    <x v="283"/>
    <n v="201211007007053"/>
    <n v="1"/>
    <x v="1"/>
  </r>
  <r>
    <n v="1042510264"/>
    <x v="283"/>
    <n v="201211007007053"/>
    <n v="1"/>
    <x v="1"/>
  </r>
  <r>
    <n v="1042510265"/>
    <x v="283"/>
    <n v="201211007007053"/>
    <n v="1"/>
    <x v="1"/>
  </r>
  <r>
    <n v="1042510266"/>
    <x v="283"/>
    <n v="201211007007054"/>
    <n v="1"/>
    <x v="1"/>
  </r>
  <r>
    <n v="1042510267"/>
    <x v="283"/>
    <n v="201211007007053"/>
    <n v="1"/>
    <x v="1"/>
  </r>
  <r>
    <n v="1042506287"/>
    <x v="283"/>
    <n v="201211007007073"/>
    <n v="0"/>
    <x v="1"/>
  </r>
  <r>
    <n v="1042506292"/>
    <x v="283"/>
    <n v="201211007007073"/>
    <n v="1"/>
    <x v="1"/>
  </r>
  <r>
    <n v="1042506293"/>
    <x v="283"/>
    <n v="201211007007063"/>
    <n v="1"/>
    <x v="1"/>
  </r>
  <r>
    <n v="1042506296"/>
    <x v="283"/>
    <n v="201211007007063"/>
    <n v="0"/>
    <x v="1"/>
  </r>
  <r>
    <n v="1042510320"/>
    <x v="283"/>
    <n v="201211007007065"/>
    <n v="1"/>
    <x v="1"/>
  </r>
  <r>
    <n v="1042510322"/>
    <x v="283"/>
    <n v="201211007007054"/>
    <n v="1"/>
    <x v="1"/>
  </r>
  <r>
    <n v="1042510323"/>
    <x v="283"/>
    <n v="201211007007054"/>
    <n v="1"/>
    <x v="1"/>
  </r>
  <r>
    <n v="1042510324"/>
    <x v="283"/>
    <n v="201211007007056"/>
    <n v="1"/>
    <x v="1"/>
  </r>
  <r>
    <n v="1042510325"/>
    <x v="283"/>
    <n v="201211007007054"/>
    <n v="1"/>
    <x v="1"/>
  </r>
  <r>
    <n v="1042510326"/>
    <x v="283"/>
    <n v="201211007007054"/>
    <n v="1"/>
    <x v="1"/>
  </r>
  <r>
    <n v="1042510327"/>
    <x v="283"/>
    <n v="201211007007054"/>
    <n v="1"/>
    <x v="1"/>
  </r>
  <r>
    <n v="1042510328"/>
    <x v="283"/>
    <n v="201211007007066"/>
    <n v="1"/>
    <x v="1"/>
  </r>
  <r>
    <n v="1042510330"/>
    <x v="283"/>
    <n v="201211007007065"/>
    <n v="1"/>
    <x v="1"/>
  </r>
  <r>
    <n v="1042510332"/>
    <x v="283"/>
    <n v="201211007007065"/>
    <n v="1"/>
    <x v="1"/>
  </r>
  <r>
    <n v="1042510333"/>
    <x v="283"/>
    <n v="201211007007065"/>
    <n v="1"/>
    <x v="1"/>
  </r>
  <r>
    <n v="1042510334"/>
    <x v="283"/>
    <n v="201211007007065"/>
    <n v="1"/>
    <x v="1"/>
  </r>
  <r>
    <n v="1042510335"/>
    <x v="283"/>
    <n v="201211007007065"/>
    <n v="1"/>
    <x v="1"/>
  </r>
  <r>
    <n v="1042510336"/>
    <x v="283"/>
    <n v="201211007007067"/>
    <n v="1"/>
    <x v="1"/>
  </r>
  <r>
    <n v="1042510337"/>
    <x v="283"/>
    <n v="201211007007068"/>
    <n v="1"/>
    <x v="1"/>
  </r>
  <r>
    <n v="1042510338"/>
    <x v="283"/>
    <n v="201211007007066"/>
    <n v="1"/>
    <x v="1"/>
  </r>
  <r>
    <n v="1042510339"/>
    <x v="283"/>
    <n v="201211007007067"/>
    <n v="1"/>
    <x v="1"/>
  </r>
  <r>
    <n v="1042510344"/>
    <x v="283"/>
    <n v="201211007007050"/>
    <n v="1"/>
    <x v="1"/>
  </r>
  <r>
    <n v="1042510345"/>
    <x v="283"/>
    <n v="201211007003021"/>
    <n v="1"/>
    <x v="1"/>
  </r>
  <r>
    <n v="1042506348"/>
    <x v="283"/>
    <n v="201211007007081"/>
    <n v="0"/>
    <x v="1"/>
  </r>
  <r>
    <n v="1042506364"/>
    <x v="283"/>
    <n v="201211007007073"/>
    <n v="0"/>
    <x v="1"/>
  </r>
  <r>
    <n v="1042506365"/>
    <x v="283"/>
    <n v="201211007007063"/>
    <n v="1"/>
    <x v="1"/>
  </r>
  <r>
    <n v="1042506366"/>
    <x v="283"/>
    <n v="201211007007063"/>
    <n v="1"/>
    <x v="1"/>
  </r>
  <r>
    <n v="1042506367"/>
    <x v="283"/>
    <n v="201211007007063"/>
    <n v="0"/>
    <x v="1"/>
  </r>
  <r>
    <n v="1042506368"/>
    <x v="283"/>
    <n v="201211007007063"/>
    <n v="1"/>
    <x v="1"/>
  </r>
  <r>
    <n v="1042506369"/>
    <x v="283"/>
    <n v="201211007007063"/>
    <n v="1"/>
    <x v="1"/>
  </r>
  <r>
    <n v="1042506370"/>
    <x v="283"/>
    <n v="201211007007063"/>
    <n v="1"/>
    <x v="1"/>
  </r>
  <r>
    <n v="1042506371"/>
    <x v="283"/>
    <n v="201211007007063"/>
    <n v="1"/>
    <x v="1"/>
  </r>
  <r>
    <n v="1042506372"/>
    <x v="283"/>
    <n v="201211007007074"/>
    <n v="0"/>
    <x v="1"/>
  </r>
  <r>
    <n v="1042506375"/>
    <x v="283"/>
    <n v="201211007007081"/>
    <n v="1"/>
    <x v="1"/>
  </r>
  <r>
    <n v="1042506376"/>
    <x v="283"/>
    <n v="201211007007081"/>
    <n v="1"/>
    <x v="1"/>
  </r>
  <r>
    <n v="1042506377"/>
    <x v="283"/>
    <n v="201211007007081"/>
    <n v="1"/>
    <x v="1"/>
  </r>
  <r>
    <n v="1042506379"/>
    <x v="283"/>
    <n v="201211007007081"/>
    <n v="1"/>
    <x v="1"/>
  </r>
  <r>
    <n v="1042506380"/>
    <x v="283"/>
    <n v="201211007007081"/>
    <n v="0"/>
    <x v="1"/>
  </r>
  <r>
    <n v="1042508444"/>
    <x v="283"/>
    <n v="201211007007065"/>
    <n v="1"/>
    <x v="1"/>
  </r>
  <r>
    <n v="1042508462"/>
    <x v="283"/>
    <n v="201211007007046"/>
    <n v="0"/>
    <x v="1"/>
  </r>
  <r>
    <n v="1042510666"/>
    <x v="283"/>
    <n v="201211007007051"/>
    <n v="1"/>
    <x v="1"/>
  </r>
  <r>
    <n v="1413484639"/>
    <x v="283"/>
    <n v="201211007007051"/>
    <n v="1"/>
    <x v="1"/>
  </r>
  <r>
    <n v="1042508511"/>
    <x v="283"/>
    <n v="201211007007074"/>
    <n v="0"/>
    <x v="1"/>
  </r>
  <r>
    <n v="1042508523"/>
    <x v="283"/>
    <n v="201211007007067"/>
    <n v="1"/>
    <x v="1"/>
  </r>
  <r>
    <n v="1042508524"/>
    <x v="283"/>
    <n v="201211007007066"/>
    <n v="1"/>
    <x v="1"/>
  </r>
  <r>
    <n v="1042508533"/>
    <x v="283"/>
    <n v="201211007007074"/>
    <n v="0"/>
    <x v="1"/>
  </r>
  <r>
    <n v="1042508535"/>
    <x v="283"/>
    <n v="201211007007074"/>
    <n v="0"/>
    <x v="1"/>
  </r>
  <r>
    <n v="1042509693"/>
    <x v="283"/>
    <n v="201211007007072"/>
    <n v="1"/>
    <x v="0"/>
  </r>
  <r>
    <n v="1042509711"/>
    <x v="283"/>
    <n v="201211007007076"/>
    <n v="0"/>
    <x v="0"/>
  </r>
  <r>
    <n v="1042510004"/>
    <x v="283"/>
    <n v="201211007007047"/>
    <n v="1"/>
    <x v="0"/>
  </r>
  <r>
    <n v="1042510009"/>
    <x v="283"/>
    <n v="201211007007047"/>
    <n v="0"/>
    <x v="0"/>
  </r>
  <r>
    <n v="1042510019"/>
    <x v="283"/>
    <n v="201211007007057"/>
    <n v="0"/>
    <x v="0"/>
  </r>
  <r>
    <n v="1042508182"/>
    <x v="283"/>
    <n v="201211007007081"/>
    <n v="1"/>
    <x v="0"/>
  </r>
  <r>
    <n v="1042510161"/>
    <x v="283"/>
    <n v="201211007007051"/>
    <n v="1"/>
    <x v="0"/>
  </r>
  <r>
    <n v="1042510172"/>
    <x v="283"/>
    <n v="201211007007055"/>
    <n v="1"/>
    <x v="0"/>
  </r>
  <r>
    <n v="1042508277"/>
    <x v="283"/>
    <n v="201211007003022"/>
    <n v="1"/>
    <x v="0"/>
  </r>
  <r>
    <n v="1042510254"/>
    <x v="283"/>
    <n v="201211007007054"/>
    <n v="1"/>
    <x v="0"/>
  </r>
  <r>
    <n v="1042506289"/>
    <x v="283"/>
    <n v="201211007007073"/>
    <n v="1"/>
    <x v="0"/>
  </r>
  <r>
    <n v="1042506294"/>
    <x v="283"/>
    <n v="201211007007063"/>
    <n v="0"/>
    <x v="0"/>
  </r>
  <r>
    <n v="1042506295"/>
    <x v="283"/>
    <n v="201211007007063"/>
    <n v="0"/>
    <x v="0"/>
  </r>
  <r>
    <n v="1042510329"/>
    <x v="283"/>
    <n v="201211007007066"/>
    <n v="1"/>
    <x v="0"/>
  </r>
  <r>
    <n v="1042510331"/>
    <x v="283"/>
    <n v="201211007007065"/>
    <n v="1"/>
    <x v="0"/>
  </r>
  <r>
    <n v="1042510340"/>
    <x v="283"/>
    <n v="201211007003021"/>
    <n v="1"/>
    <x v="0"/>
  </r>
  <r>
    <n v="1042506374"/>
    <x v="283"/>
    <n v="201211007007074"/>
    <n v="0"/>
    <x v="0"/>
  </r>
  <r>
    <n v="1042508450"/>
    <x v="283"/>
    <n v="201211007007065"/>
    <n v="1"/>
    <x v="0"/>
  </r>
  <r>
    <n v="1042508465"/>
    <x v="283"/>
    <n v="201211007007071"/>
    <n v="0"/>
    <x v="0"/>
  </r>
  <r>
    <n v="1413484626"/>
    <x v="283"/>
    <n v="201211007007063"/>
    <n v="0"/>
    <x v="0"/>
  </r>
  <r>
    <n v="1042508525"/>
    <x v="283"/>
    <n v="201211007007046"/>
    <n v="0"/>
    <x v="0"/>
  </r>
  <r>
    <n v="1042508531"/>
    <x v="283"/>
    <n v="201211007007074"/>
    <n v="0"/>
    <x v="0"/>
  </r>
  <r>
    <n v="1042508803"/>
    <x v="283"/>
    <n v="201211007007080"/>
    <n v="0"/>
    <x v="0"/>
  </r>
  <r>
    <n v="1042510875"/>
    <x v="283"/>
    <n v="201211007007078"/>
    <n v="0"/>
    <x v="1"/>
  </r>
  <r>
    <n v="1042510876"/>
    <x v="283"/>
    <n v="201211007007078"/>
    <n v="1"/>
    <x v="1"/>
  </r>
  <r>
    <n v="1042510877"/>
    <x v="283"/>
    <n v="201211007007078"/>
    <n v="1"/>
    <x v="1"/>
  </r>
  <r>
    <n v="1042510878"/>
    <x v="283"/>
    <n v="201211007007078"/>
    <n v="0"/>
    <x v="1"/>
  </r>
  <r>
    <n v="1042510879"/>
    <x v="283"/>
    <n v="201211007007078"/>
    <n v="0"/>
    <x v="1"/>
  </r>
  <r>
    <n v="1042510994"/>
    <x v="283"/>
    <n v="201211007007046"/>
    <n v="0"/>
    <x v="1"/>
  </r>
  <r>
    <n v="1413484889"/>
    <x v="283"/>
    <n v="201211007007092"/>
    <n v="0"/>
    <x v="0"/>
  </r>
  <r>
    <n v="1452242193"/>
    <x v="284"/>
    <n v="200599545003066"/>
    <n v="0"/>
    <x v="0"/>
  </r>
  <r>
    <n v="1452243195"/>
    <x v="284"/>
    <n v="200599545003021"/>
    <n v="0"/>
    <x v="0"/>
  </r>
  <r>
    <n v="1452240500"/>
    <x v="284"/>
    <n v="200599545003070"/>
    <n v="0"/>
    <x v="0"/>
  </r>
  <r>
    <n v="1452240572"/>
    <x v="284"/>
    <n v="200599545003022"/>
    <n v="0"/>
    <x v="0"/>
  </r>
  <r>
    <n v="1452242419"/>
    <x v="284"/>
    <n v="200599545002114"/>
    <n v="0"/>
    <x v="0"/>
  </r>
  <r>
    <n v="1452243091"/>
    <x v="284"/>
    <n v="200599545002008"/>
    <n v="0"/>
    <x v="0"/>
  </r>
  <r>
    <n v="1452243192"/>
    <x v="284"/>
    <n v="200599545003031"/>
    <n v="0"/>
    <x v="0"/>
  </r>
  <r>
    <n v="1452240603"/>
    <x v="284"/>
    <n v="200599545003026"/>
    <n v="0"/>
    <x v="0"/>
  </r>
  <r>
    <n v="1452243343"/>
    <x v="284"/>
    <n v="200599545003111"/>
    <n v="0"/>
    <x v="0"/>
  </r>
  <r>
    <n v="1452243344"/>
    <x v="284"/>
    <n v="200599545003111"/>
    <n v="0"/>
    <x v="0"/>
  </r>
  <r>
    <n v="1452243346"/>
    <x v="284"/>
    <n v="200599545003105"/>
    <n v="0"/>
    <x v="0"/>
  </r>
  <r>
    <n v="1452243466"/>
    <x v="284"/>
    <n v="200599545003015"/>
    <n v="0"/>
    <x v="0"/>
  </r>
  <r>
    <n v="1042506286"/>
    <x v="284"/>
    <n v="201211007007040"/>
    <n v="1"/>
    <x v="1"/>
  </r>
  <r>
    <n v="1287184465"/>
    <x v="284"/>
    <n v="200599545003027"/>
    <n v="1"/>
    <x v="0"/>
  </r>
  <r>
    <n v="1287190679"/>
    <x v="284"/>
    <n v="200599545003027"/>
    <n v="1"/>
    <x v="0"/>
  </r>
  <r>
    <n v="1287190776"/>
    <x v="284"/>
    <n v="200599545003027"/>
    <n v="1"/>
    <x v="0"/>
  </r>
  <r>
    <n v="1287190784"/>
    <x v="284"/>
    <n v="200599545003065"/>
    <n v="1"/>
    <x v="0"/>
  </r>
  <r>
    <n v="1287193144"/>
    <x v="284"/>
    <n v="200599545003026"/>
    <n v="1"/>
    <x v="0"/>
  </r>
  <r>
    <n v="1287193148"/>
    <x v="284"/>
    <n v="200599545003027"/>
    <n v="1"/>
    <x v="0"/>
  </r>
  <r>
    <n v="1287193150"/>
    <x v="284"/>
    <n v="200599545003026"/>
    <n v="1"/>
    <x v="0"/>
  </r>
  <r>
    <n v="1287193163"/>
    <x v="284"/>
    <n v="200599545003105"/>
    <n v="1"/>
    <x v="0"/>
  </r>
  <r>
    <n v="1287192923"/>
    <x v="284"/>
    <n v="200599545003043"/>
    <n v="1"/>
    <x v="1"/>
  </r>
  <r>
    <n v="1287189295"/>
    <x v="284"/>
    <n v="200599545003032"/>
    <n v="1"/>
    <x v="1"/>
  </r>
  <r>
    <n v="1287189296"/>
    <x v="284"/>
    <n v="200599545003032"/>
    <n v="0"/>
    <x v="1"/>
  </r>
  <r>
    <n v="1287189300"/>
    <x v="284"/>
    <n v="200599545003032"/>
    <n v="0"/>
    <x v="1"/>
  </r>
  <r>
    <n v="1287189303"/>
    <x v="284"/>
    <n v="200599545003026"/>
    <n v="0"/>
    <x v="1"/>
  </r>
  <r>
    <n v="1287184167"/>
    <x v="284"/>
    <n v="200599545003032"/>
    <n v="0"/>
    <x v="1"/>
  </r>
  <r>
    <n v="1287184204"/>
    <x v="284"/>
    <n v="200599545003034"/>
    <n v="0"/>
    <x v="1"/>
  </r>
  <r>
    <n v="1287184206"/>
    <x v="284"/>
    <n v="200599545003050"/>
    <n v="1"/>
    <x v="1"/>
  </r>
  <r>
    <n v="1287184210"/>
    <x v="284"/>
    <n v="200599545003047"/>
    <n v="1"/>
    <x v="1"/>
  </r>
  <r>
    <n v="1287184211"/>
    <x v="284"/>
    <n v="200599545003032"/>
    <n v="0"/>
    <x v="1"/>
  </r>
  <r>
    <n v="1287184342"/>
    <x v="284"/>
    <n v="200599545003072"/>
    <n v="0"/>
    <x v="1"/>
  </r>
  <r>
    <n v="1287184371"/>
    <x v="284"/>
    <n v="200599545003112"/>
    <n v="0"/>
    <x v="1"/>
  </r>
  <r>
    <n v="1287190457"/>
    <x v="284"/>
    <n v="200599545003033"/>
    <n v="0"/>
    <x v="1"/>
  </r>
  <r>
    <n v="1287187509"/>
    <x v="284"/>
    <n v="200599545003033"/>
    <n v="0"/>
    <x v="1"/>
  </r>
  <r>
    <n v="1287190528"/>
    <x v="284"/>
    <n v="200599545003072"/>
    <n v="0"/>
    <x v="1"/>
  </r>
  <r>
    <n v="1287190576"/>
    <x v="284"/>
    <n v="200599545003074"/>
    <n v="0"/>
    <x v="1"/>
  </r>
  <r>
    <n v="1287190696"/>
    <x v="284"/>
    <n v="200599545003035"/>
    <n v="0"/>
    <x v="1"/>
  </r>
  <r>
    <n v="1287190698"/>
    <x v="284"/>
    <n v="200599545003036"/>
    <n v="0"/>
    <x v="1"/>
  </r>
  <r>
    <n v="1287190704"/>
    <x v="284"/>
    <n v="200599545003036"/>
    <n v="0"/>
    <x v="1"/>
  </r>
  <r>
    <n v="1287190713"/>
    <x v="284"/>
    <n v="200599545003028"/>
    <n v="0"/>
    <x v="1"/>
  </r>
  <r>
    <n v="1287190773"/>
    <x v="284"/>
    <n v="200599545003025"/>
    <n v="0"/>
    <x v="1"/>
  </r>
  <r>
    <n v="1287190785"/>
    <x v="284"/>
    <n v="200599545003027"/>
    <n v="1"/>
    <x v="1"/>
  </r>
  <r>
    <n v="1287190787"/>
    <x v="284"/>
    <n v="200599545003025"/>
    <n v="0"/>
    <x v="1"/>
  </r>
  <r>
    <n v="1287190797"/>
    <x v="284"/>
    <n v="200599545003025"/>
    <n v="0"/>
    <x v="1"/>
  </r>
  <r>
    <n v="1287187761"/>
    <x v="284"/>
    <n v="200599545003032"/>
    <n v="0"/>
    <x v="1"/>
  </r>
  <r>
    <n v="1287187773"/>
    <x v="284"/>
    <n v="200599545003106"/>
    <n v="0"/>
    <x v="1"/>
  </r>
  <r>
    <n v="1287188027"/>
    <x v="284"/>
    <n v="200599545003032"/>
    <n v="0"/>
    <x v="1"/>
  </r>
  <r>
    <n v="1287193061"/>
    <x v="284"/>
    <n v="200599545003074"/>
    <n v="0"/>
    <x v="1"/>
  </r>
  <r>
    <n v="1287193063"/>
    <x v="284"/>
    <n v="200599545003071"/>
    <n v="0"/>
    <x v="1"/>
  </r>
  <r>
    <n v="1287193069"/>
    <x v="284"/>
    <n v="200599545003105"/>
    <n v="0"/>
    <x v="1"/>
  </r>
  <r>
    <n v="1287193070"/>
    <x v="284"/>
    <n v="200599545003111"/>
    <n v="0"/>
    <x v="1"/>
  </r>
  <r>
    <n v="1287193071"/>
    <x v="284"/>
    <n v="200599545003111"/>
    <n v="0"/>
    <x v="1"/>
  </r>
  <r>
    <n v="1287193098"/>
    <x v="284"/>
    <n v="200599545003042"/>
    <n v="0"/>
    <x v="1"/>
  </r>
  <r>
    <n v="1287193099"/>
    <x v="284"/>
    <n v="200599545003051"/>
    <n v="1"/>
    <x v="1"/>
  </r>
  <r>
    <n v="1287193105"/>
    <x v="284"/>
    <n v="200599545003051"/>
    <n v="0"/>
    <x v="1"/>
  </r>
  <r>
    <n v="1287193107"/>
    <x v="284"/>
    <n v="200599545003051"/>
    <n v="0"/>
    <x v="1"/>
  </r>
  <r>
    <n v="1287193126"/>
    <x v="284"/>
    <n v="200599545003107"/>
    <n v="0"/>
    <x v="1"/>
  </r>
  <r>
    <n v="1287193135"/>
    <x v="284"/>
    <n v="200599545003071"/>
    <n v="0"/>
    <x v="1"/>
  </r>
  <r>
    <n v="1287193139"/>
    <x v="284"/>
    <n v="200599545003026"/>
    <n v="0"/>
    <x v="1"/>
  </r>
  <r>
    <n v="1287193151"/>
    <x v="284"/>
    <n v="200599545003027"/>
    <n v="0"/>
    <x v="1"/>
  </r>
  <r>
    <n v="1287193153"/>
    <x v="284"/>
    <n v="200599545003072"/>
    <n v="0"/>
    <x v="1"/>
  </r>
  <r>
    <n v="1287193167"/>
    <x v="284"/>
    <n v="200599545003072"/>
    <n v="1"/>
    <x v="1"/>
  </r>
  <r>
    <n v="1287193169"/>
    <x v="284"/>
    <n v="200599545003052"/>
    <n v="0"/>
    <x v="1"/>
  </r>
  <r>
    <n v="1287193175"/>
    <x v="284"/>
    <n v="200599545003073"/>
    <n v="0"/>
    <x v="1"/>
  </r>
  <r>
    <n v="1287193176"/>
    <x v="284"/>
    <n v="200599545003045"/>
    <n v="0"/>
    <x v="1"/>
  </r>
  <r>
    <n v="1287193192"/>
    <x v="284"/>
    <n v="200599545003113"/>
    <n v="1"/>
    <x v="1"/>
  </r>
  <r>
    <n v="1287193193"/>
    <x v="284"/>
    <n v="200599545003106"/>
    <n v="0"/>
    <x v="1"/>
  </r>
  <r>
    <n v="1287193196"/>
    <x v="284"/>
    <n v="200599545003042"/>
    <n v="1"/>
    <x v="1"/>
  </r>
  <r>
    <n v="1287193201"/>
    <x v="284"/>
    <n v="200599545003042"/>
    <n v="0"/>
    <x v="1"/>
  </r>
  <r>
    <n v="1287193202"/>
    <x v="284"/>
    <n v="200599545003051"/>
    <n v="0"/>
    <x v="1"/>
  </r>
  <r>
    <n v="1287193203"/>
    <x v="284"/>
    <n v="200599545003051"/>
    <n v="0"/>
    <x v="1"/>
  </r>
  <r>
    <n v="1287193204"/>
    <x v="284"/>
    <n v="200599545003051"/>
    <n v="0"/>
    <x v="1"/>
  </r>
  <r>
    <n v="1287193283"/>
    <x v="284"/>
    <n v="200599545003028"/>
    <n v="0"/>
    <x v="1"/>
  </r>
  <r>
    <n v="1287193300"/>
    <x v="284"/>
    <n v="200599545003070"/>
    <n v="0"/>
    <x v="1"/>
  </r>
  <r>
    <n v="1287193308"/>
    <x v="284"/>
    <n v="200599545003053"/>
    <n v="1"/>
    <x v="1"/>
  </r>
  <r>
    <n v="1287189087"/>
    <x v="284"/>
    <n v="200599545003023"/>
    <n v="0"/>
    <x v="1"/>
  </r>
  <r>
    <n v="1287189092"/>
    <x v="284"/>
    <n v="200599545003036"/>
    <n v="0"/>
    <x v="1"/>
  </r>
  <r>
    <n v="1287189093"/>
    <x v="284"/>
    <n v="200599545003025"/>
    <n v="0"/>
    <x v="1"/>
  </r>
  <r>
    <n v="1287189094"/>
    <x v="284"/>
    <n v="200599545003034"/>
    <n v="0"/>
    <x v="1"/>
  </r>
  <r>
    <n v="1287189095"/>
    <x v="284"/>
    <n v="200599545003034"/>
    <n v="0"/>
    <x v="1"/>
  </r>
  <r>
    <n v="1287189301"/>
    <x v="284"/>
    <n v="200599545003032"/>
    <n v="0"/>
    <x v="0"/>
  </r>
  <r>
    <n v="1287189305"/>
    <x v="284"/>
    <n v="200599545003026"/>
    <n v="0"/>
    <x v="0"/>
  </r>
  <r>
    <n v="1287184266"/>
    <x v="284"/>
    <n v="200599545003033"/>
    <n v="0"/>
    <x v="0"/>
  </r>
  <r>
    <n v="1287184389"/>
    <x v="284"/>
    <n v="200599545003070"/>
    <n v="0"/>
    <x v="0"/>
  </r>
  <r>
    <n v="1287184461"/>
    <x v="284"/>
    <n v="200599545003052"/>
    <n v="0"/>
    <x v="0"/>
  </r>
  <r>
    <n v="1287190472"/>
    <x v="284"/>
    <n v="200599545003053"/>
    <n v="0"/>
    <x v="0"/>
  </r>
  <r>
    <n v="1287188026"/>
    <x v="284"/>
    <n v="200599545003032"/>
    <n v="0"/>
    <x v="0"/>
  </r>
  <r>
    <n v="1287188083"/>
    <x v="284"/>
    <n v="200599545003025"/>
    <n v="0"/>
    <x v="0"/>
  </r>
  <r>
    <n v="1287193108"/>
    <x v="284"/>
    <n v="200599545003051"/>
    <n v="0"/>
    <x v="0"/>
  </r>
  <r>
    <n v="1287193165"/>
    <x v="284"/>
    <n v="200599545003052"/>
    <n v="0"/>
    <x v="0"/>
  </r>
  <r>
    <n v="1287193168"/>
    <x v="284"/>
    <n v="200599545003052"/>
    <n v="0"/>
    <x v="0"/>
  </r>
  <r>
    <n v="1287193257"/>
    <x v="284"/>
    <n v="200599545003106"/>
    <n v="0"/>
    <x v="0"/>
  </r>
  <r>
    <n v="1287193268"/>
    <x v="284"/>
    <n v="200599545003072"/>
    <n v="0"/>
    <x v="0"/>
  </r>
  <r>
    <n v="1287193269"/>
    <x v="284"/>
    <n v="200599545003072"/>
    <n v="0"/>
    <x v="0"/>
  </r>
  <r>
    <n v="1287193271"/>
    <x v="284"/>
    <n v="200599545003072"/>
    <n v="0"/>
    <x v="0"/>
  </r>
  <r>
    <n v="1287193286"/>
    <x v="284"/>
    <n v="200599545003027"/>
    <n v="0"/>
    <x v="0"/>
  </r>
  <r>
    <n v="1287193287"/>
    <x v="284"/>
    <n v="200599545003027"/>
    <n v="0"/>
    <x v="0"/>
  </r>
  <r>
    <n v="1413478344"/>
    <x v="284"/>
    <n v="200599545003032"/>
    <n v="0"/>
    <x v="0"/>
  </r>
  <r>
    <n v="1413478349"/>
    <x v="284"/>
    <n v="200599545003052"/>
    <n v="0"/>
    <x v="0"/>
  </r>
  <r>
    <n v="1287194837"/>
    <x v="284"/>
    <n v="200599545003027"/>
    <n v="1"/>
    <x v="0"/>
  </r>
  <r>
    <n v="1287194645"/>
    <x v="284"/>
    <n v="200599545003107"/>
    <n v="1"/>
    <x v="1"/>
  </r>
  <r>
    <n v="1287194671"/>
    <x v="284"/>
    <n v="200599545003074"/>
    <n v="0"/>
    <x v="1"/>
  </r>
  <r>
    <n v="1287194694"/>
    <x v="284"/>
    <n v="200599545003035"/>
    <n v="0"/>
    <x v="1"/>
  </r>
  <r>
    <n v="1287194707"/>
    <x v="284"/>
    <n v="200599545003035"/>
    <n v="0"/>
    <x v="1"/>
  </r>
  <r>
    <n v="1287194765"/>
    <x v="284"/>
    <n v="200599545003052"/>
    <n v="0"/>
    <x v="1"/>
  </r>
  <r>
    <n v="1287194766"/>
    <x v="284"/>
    <n v="200599545003052"/>
    <n v="0"/>
    <x v="1"/>
  </r>
  <r>
    <n v="1287194862"/>
    <x v="284"/>
    <n v="200599545003112"/>
    <n v="1"/>
    <x v="1"/>
  </r>
  <r>
    <n v="1287194970"/>
    <x v="284"/>
    <n v="200599545003106"/>
    <n v="0"/>
    <x v="1"/>
  </r>
  <r>
    <n v="1287196592"/>
    <x v="284"/>
    <n v="200599545003028"/>
    <n v="0"/>
    <x v="1"/>
  </r>
  <r>
    <n v="1287196640"/>
    <x v="284"/>
    <n v="200599545003028"/>
    <n v="0"/>
    <x v="1"/>
  </r>
  <r>
    <n v="1287198782"/>
    <x v="284"/>
    <n v="200599545003111"/>
    <n v="0"/>
    <x v="1"/>
  </r>
  <r>
    <n v="1413478237"/>
    <x v="284"/>
    <n v="200599545003028"/>
    <n v="0"/>
    <x v="1"/>
  </r>
  <r>
    <n v="1413478238"/>
    <x v="284"/>
    <n v="200599545003028"/>
    <n v="0"/>
    <x v="1"/>
  </r>
  <r>
    <n v="1287194729"/>
    <x v="284"/>
    <n v="200599545003107"/>
    <n v="1"/>
    <x v="0"/>
  </r>
  <r>
    <n v="1413478239"/>
    <x v="284"/>
    <n v="200599545003028"/>
    <n v="0"/>
    <x v="0"/>
  </r>
  <r>
    <n v="1413478240"/>
    <x v="284"/>
    <n v="200599545003027"/>
    <n v="0"/>
    <x v="0"/>
  </r>
  <r>
    <n v="1064662347"/>
    <x v="285"/>
    <n v="200870202003102"/>
    <n v="1"/>
    <x v="0"/>
  </r>
  <r>
    <n v="1064662263"/>
    <x v="285"/>
    <n v="200870203001004"/>
    <n v="0"/>
    <x v="1"/>
  </r>
  <r>
    <n v="1064662253"/>
    <x v="285"/>
    <n v="200870203001020"/>
    <n v="0"/>
    <x v="1"/>
  </r>
  <r>
    <n v="1064666260"/>
    <x v="285"/>
    <n v="200870203001048"/>
    <n v="0"/>
    <x v="0"/>
  </r>
  <r>
    <n v="1064665660"/>
    <x v="285"/>
    <n v="200870203001047"/>
    <n v="0"/>
    <x v="0"/>
  </r>
  <r>
    <n v="1064671840"/>
    <x v="285"/>
    <n v="200870201022117"/>
    <n v="0"/>
    <x v="0"/>
  </r>
  <r>
    <n v="1064666395"/>
    <x v="285"/>
    <n v="200870203001018"/>
    <n v="0"/>
    <x v="1"/>
  </r>
  <r>
    <n v="1064664057"/>
    <x v="285"/>
    <n v="200870203001030"/>
    <n v="0"/>
    <x v="1"/>
  </r>
  <r>
    <n v="1064665525"/>
    <x v="285"/>
    <n v="200870203001059"/>
    <n v="1"/>
    <x v="1"/>
  </r>
  <r>
    <n v="1064665527"/>
    <x v="285"/>
    <n v="200870203001041"/>
    <n v="0"/>
    <x v="1"/>
  </r>
  <r>
    <n v="1064665529"/>
    <x v="285"/>
    <n v="200870203001051"/>
    <n v="0"/>
    <x v="1"/>
  </r>
  <r>
    <n v="1064665530"/>
    <x v="285"/>
    <n v="200870203001059"/>
    <n v="1"/>
    <x v="1"/>
  </r>
  <r>
    <n v="1064665534"/>
    <x v="285"/>
    <n v="200870203001043"/>
    <n v="0"/>
    <x v="1"/>
  </r>
  <r>
    <n v="1064665537"/>
    <x v="285"/>
    <n v="200870203001059"/>
    <n v="1"/>
    <x v="1"/>
  </r>
  <r>
    <n v="1064665538"/>
    <x v="285"/>
    <n v="200870203001058"/>
    <n v="0"/>
    <x v="1"/>
  </r>
  <r>
    <n v="1064665542"/>
    <x v="285"/>
    <n v="200870203001042"/>
    <n v="0"/>
    <x v="1"/>
  </r>
  <r>
    <n v="1064665543"/>
    <x v="285"/>
    <n v="200870203001044"/>
    <n v="0"/>
    <x v="1"/>
  </r>
  <r>
    <n v="1064665544"/>
    <x v="285"/>
    <n v="200870203001043"/>
    <n v="0"/>
    <x v="1"/>
  </r>
  <r>
    <n v="1064665545"/>
    <x v="285"/>
    <n v="200870203001059"/>
    <n v="0"/>
    <x v="1"/>
  </r>
  <r>
    <n v="1064665546"/>
    <x v="285"/>
    <n v="200870203001058"/>
    <n v="1"/>
    <x v="1"/>
  </r>
  <r>
    <n v="1064665551"/>
    <x v="285"/>
    <n v="200870203001044"/>
    <n v="0"/>
    <x v="1"/>
  </r>
  <r>
    <n v="1064665554"/>
    <x v="285"/>
    <n v="200870203001059"/>
    <n v="1"/>
    <x v="1"/>
  </r>
  <r>
    <n v="1064665559"/>
    <x v="285"/>
    <n v="200870203001043"/>
    <n v="0"/>
    <x v="1"/>
  </r>
  <r>
    <n v="1064665562"/>
    <x v="285"/>
    <n v="200870203001058"/>
    <n v="0"/>
    <x v="1"/>
  </r>
  <r>
    <n v="1064665569"/>
    <x v="285"/>
    <n v="200870203001042"/>
    <n v="0"/>
    <x v="1"/>
  </r>
  <r>
    <n v="1064665571"/>
    <x v="285"/>
    <n v="200870203001044"/>
    <n v="0"/>
    <x v="1"/>
  </r>
  <r>
    <n v="1064665572"/>
    <x v="285"/>
    <n v="200870203001058"/>
    <n v="1"/>
    <x v="1"/>
  </r>
  <r>
    <n v="1064665573"/>
    <x v="285"/>
    <n v="200870203001059"/>
    <n v="1"/>
    <x v="1"/>
  </r>
  <r>
    <n v="1064665576"/>
    <x v="285"/>
    <n v="200870203001043"/>
    <n v="0"/>
    <x v="1"/>
  </r>
  <r>
    <n v="1064665577"/>
    <x v="285"/>
    <n v="200870203001063"/>
    <n v="1"/>
    <x v="1"/>
  </r>
  <r>
    <n v="1064665579"/>
    <x v="285"/>
    <n v="200870203001051"/>
    <n v="0"/>
    <x v="1"/>
  </r>
  <r>
    <n v="1064665581"/>
    <x v="285"/>
    <n v="200870203001062"/>
    <n v="1"/>
    <x v="1"/>
  </r>
  <r>
    <n v="1064665582"/>
    <x v="285"/>
    <n v="200870203001044"/>
    <n v="0"/>
    <x v="1"/>
  </r>
  <r>
    <n v="1064665583"/>
    <x v="285"/>
    <n v="200870203001062"/>
    <n v="1"/>
    <x v="1"/>
  </r>
  <r>
    <n v="1064665585"/>
    <x v="285"/>
    <n v="200870203001043"/>
    <n v="0"/>
    <x v="1"/>
  </r>
  <r>
    <n v="1064665589"/>
    <x v="285"/>
    <n v="200870203001044"/>
    <n v="0"/>
    <x v="1"/>
  </r>
  <r>
    <n v="1064665590"/>
    <x v="285"/>
    <n v="200870203001060"/>
    <n v="0"/>
    <x v="1"/>
  </r>
  <r>
    <n v="1064665597"/>
    <x v="285"/>
    <n v="200870203001069"/>
    <n v="1"/>
    <x v="1"/>
  </r>
  <r>
    <n v="1064665598"/>
    <x v="285"/>
    <n v="200870203001043"/>
    <n v="0"/>
    <x v="1"/>
  </r>
  <r>
    <n v="1064665601"/>
    <x v="285"/>
    <n v="200870203001059"/>
    <n v="1"/>
    <x v="1"/>
  </r>
  <r>
    <n v="1064665654"/>
    <x v="285"/>
    <n v="200870203001054"/>
    <n v="0"/>
    <x v="1"/>
  </r>
  <r>
    <n v="1064665662"/>
    <x v="285"/>
    <n v="200870203001035"/>
    <n v="0"/>
    <x v="1"/>
  </r>
  <r>
    <n v="1064665663"/>
    <x v="285"/>
    <n v="200870203003002"/>
    <n v="0"/>
    <x v="1"/>
  </r>
  <r>
    <n v="1064665664"/>
    <x v="285"/>
    <n v="200870203001073"/>
    <n v="0"/>
    <x v="1"/>
  </r>
  <r>
    <n v="1064665667"/>
    <x v="285"/>
    <n v="200870203001056"/>
    <n v="0"/>
    <x v="1"/>
  </r>
  <r>
    <n v="1064665668"/>
    <x v="285"/>
    <n v="200870203001036"/>
    <n v="0"/>
    <x v="1"/>
  </r>
  <r>
    <n v="1064665670"/>
    <x v="285"/>
    <n v="200870203001047"/>
    <n v="0"/>
    <x v="1"/>
  </r>
  <r>
    <n v="1064665676"/>
    <x v="285"/>
    <n v="200870203001036"/>
    <n v="0"/>
    <x v="1"/>
  </r>
  <r>
    <n v="1064665733"/>
    <x v="285"/>
    <n v="200870203001041"/>
    <n v="1"/>
    <x v="1"/>
  </r>
  <r>
    <n v="1064665746"/>
    <x v="285"/>
    <n v="200870203001055"/>
    <n v="0"/>
    <x v="1"/>
  </r>
  <r>
    <n v="1064665757"/>
    <x v="285"/>
    <n v="200870203001041"/>
    <n v="1"/>
    <x v="1"/>
  </r>
  <r>
    <n v="1064665812"/>
    <x v="285"/>
    <n v="200870203001069"/>
    <n v="1"/>
    <x v="1"/>
  </r>
  <r>
    <n v="1064665813"/>
    <x v="285"/>
    <n v="200870203001068"/>
    <n v="1"/>
    <x v="1"/>
  </r>
  <r>
    <n v="1064665827"/>
    <x v="285"/>
    <n v="200870203001069"/>
    <n v="1"/>
    <x v="1"/>
  </r>
  <r>
    <n v="1064665838"/>
    <x v="285"/>
    <n v="200870203001069"/>
    <n v="1"/>
    <x v="1"/>
  </r>
  <r>
    <n v="1064666053"/>
    <x v="285"/>
    <n v="200870203001047"/>
    <n v="1"/>
    <x v="1"/>
  </r>
  <r>
    <n v="1064666068"/>
    <x v="285"/>
    <n v="200870203001047"/>
    <n v="0"/>
    <x v="1"/>
  </r>
  <r>
    <n v="1064666164"/>
    <x v="285"/>
    <n v="200870203003022"/>
    <n v="0"/>
    <x v="1"/>
  </r>
  <r>
    <n v="1064666253"/>
    <x v="285"/>
    <n v="200870203001047"/>
    <n v="0"/>
    <x v="1"/>
  </r>
  <r>
    <n v="1064666258"/>
    <x v="285"/>
    <n v="200870203001048"/>
    <n v="1"/>
    <x v="1"/>
  </r>
  <r>
    <n v="1064666264"/>
    <x v="285"/>
    <n v="200870203001029"/>
    <n v="0"/>
    <x v="1"/>
  </r>
  <r>
    <n v="1064666266"/>
    <x v="285"/>
    <n v="200870203001047"/>
    <n v="0"/>
    <x v="1"/>
  </r>
  <r>
    <n v="1064669582"/>
    <x v="285"/>
    <n v="200870201022070"/>
    <n v="1"/>
    <x v="0"/>
  </r>
  <r>
    <n v="1064666271"/>
    <x v="285"/>
    <n v="200870203001032"/>
    <n v="0"/>
    <x v="1"/>
  </r>
  <r>
    <n v="1064666277"/>
    <x v="285"/>
    <n v="200870203001047"/>
    <n v="1"/>
    <x v="1"/>
  </r>
  <r>
    <n v="1064666280"/>
    <x v="285"/>
    <n v="200870203001029"/>
    <n v="0"/>
    <x v="1"/>
  </r>
  <r>
    <n v="1064666281"/>
    <x v="285"/>
    <n v="200870203001032"/>
    <n v="1"/>
    <x v="1"/>
  </r>
  <r>
    <n v="1064666283"/>
    <x v="285"/>
    <n v="200870203001035"/>
    <n v="0"/>
    <x v="1"/>
  </r>
  <r>
    <n v="1064666285"/>
    <x v="285"/>
    <n v="200870203001029"/>
    <n v="0"/>
    <x v="1"/>
  </r>
  <r>
    <n v="1064666287"/>
    <x v="285"/>
    <n v="200870203001029"/>
    <n v="0"/>
    <x v="1"/>
  </r>
  <r>
    <n v="1064666290"/>
    <x v="285"/>
    <n v="200870203001032"/>
    <n v="0"/>
    <x v="1"/>
  </r>
  <r>
    <n v="1064666292"/>
    <x v="285"/>
    <n v="200870203001032"/>
    <n v="1"/>
    <x v="1"/>
  </r>
  <r>
    <n v="1064666409"/>
    <x v="285"/>
    <n v="200870203001022"/>
    <n v="1"/>
    <x v="1"/>
  </r>
  <r>
    <n v="1064666415"/>
    <x v="285"/>
    <n v="200870203001043"/>
    <n v="1"/>
    <x v="1"/>
  </r>
  <r>
    <n v="1373063691"/>
    <x v="285"/>
    <n v="200870203001066"/>
    <n v="0"/>
    <x v="0"/>
  </r>
  <r>
    <n v="1064667075"/>
    <x v="285"/>
    <n v="200870201022124"/>
    <n v="0"/>
    <x v="0"/>
  </r>
  <r>
    <n v="1064667006"/>
    <x v="285"/>
    <n v="200870203003004"/>
    <n v="1"/>
    <x v="0"/>
  </r>
  <r>
    <n v="1064667033"/>
    <x v="285"/>
    <n v="200870203003010"/>
    <n v="1"/>
    <x v="0"/>
  </r>
  <r>
    <n v="1373063985"/>
    <x v="285"/>
    <n v="200870203001066"/>
    <n v="0"/>
    <x v="0"/>
  </r>
  <r>
    <n v="1064666661"/>
    <x v="285"/>
    <n v="200870203001005"/>
    <n v="0"/>
    <x v="1"/>
  </r>
  <r>
    <n v="1064666664"/>
    <x v="285"/>
    <n v="200870203001005"/>
    <n v="0"/>
    <x v="1"/>
  </r>
  <r>
    <n v="1064673781"/>
    <x v="285"/>
    <n v="200870202002238"/>
    <n v="0"/>
    <x v="1"/>
  </r>
  <r>
    <n v="1064673815"/>
    <x v="285"/>
    <n v="200870202002249"/>
    <n v="0"/>
    <x v="1"/>
  </r>
  <r>
    <n v="1064674278"/>
    <x v="285"/>
    <n v="200870202002255"/>
    <n v="0"/>
    <x v="1"/>
  </r>
  <r>
    <n v="1064674279"/>
    <x v="285"/>
    <n v="200870203001009"/>
    <n v="0"/>
    <x v="1"/>
  </r>
  <r>
    <n v="1064674358"/>
    <x v="285"/>
    <n v="200870203001011"/>
    <n v="0"/>
    <x v="1"/>
  </r>
  <r>
    <n v="1064666600"/>
    <x v="285"/>
    <n v="200870203001021"/>
    <n v="1"/>
    <x v="1"/>
  </r>
  <r>
    <n v="1064666601"/>
    <x v="285"/>
    <n v="200870203001027"/>
    <n v="1"/>
    <x v="1"/>
  </r>
  <r>
    <n v="1064666602"/>
    <x v="285"/>
    <n v="200870203001021"/>
    <n v="1"/>
    <x v="1"/>
  </r>
  <r>
    <n v="1064666604"/>
    <x v="285"/>
    <n v="200870203001021"/>
    <n v="1"/>
    <x v="1"/>
  </r>
  <r>
    <n v="1064666605"/>
    <x v="285"/>
    <n v="200870203001021"/>
    <n v="1"/>
    <x v="1"/>
  </r>
  <r>
    <n v="1064666606"/>
    <x v="285"/>
    <n v="200870203001035"/>
    <n v="1"/>
    <x v="1"/>
  </r>
  <r>
    <n v="1064666607"/>
    <x v="285"/>
    <n v="200870203001028"/>
    <n v="0"/>
    <x v="1"/>
  </r>
  <r>
    <n v="1064666610"/>
    <x v="285"/>
    <n v="200870203001022"/>
    <n v="0"/>
    <x v="1"/>
  </r>
  <r>
    <n v="1064666611"/>
    <x v="285"/>
    <n v="200870203001027"/>
    <n v="1"/>
    <x v="1"/>
  </r>
  <r>
    <n v="1064666614"/>
    <x v="285"/>
    <n v="200870203001021"/>
    <n v="1"/>
    <x v="1"/>
  </r>
  <r>
    <n v="1064666615"/>
    <x v="285"/>
    <n v="200870203001021"/>
    <n v="1"/>
    <x v="1"/>
  </r>
  <r>
    <n v="1064666620"/>
    <x v="285"/>
    <n v="200870203001027"/>
    <n v="1"/>
    <x v="1"/>
  </r>
  <r>
    <n v="1064666621"/>
    <x v="285"/>
    <n v="200870203001022"/>
    <n v="0"/>
    <x v="1"/>
  </r>
  <r>
    <n v="1064666623"/>
    <x v="285"/>
    <n v="200870203001042"/>
    <n v="0"/>
    <x v="1"/>
  </r>
  <r>
    <n v="1064666625"/>
    <x v="285"/>
    <n v="200870203001021"/>
    <n v="1"/>
    <x v="1"/>
  </r>
  <r>
    <n v="1064666630"/>
    <x v="285"/>
    <n v="200870203001021"/>
    <n v="0"/>
    <x v="1"/>
  </r>
  <r>
    <n v="1064666631"/>
    <x v="285"/>
    <n v="200870203001021"/>
    <n v="1"/>
    <x v="1"/>
  </r>
  <r>
    <n v="1064666632"/>
    <x v="285"/>
    <n v="200870203001027"/>
    <n v="1"/>
    <x v="1"/>
  </r>
  <r>
    <n v="1064666633"/>
    <x v="285"/>
    <n v="200870203001021"/>
    <n v="0"/>
    <x v="1"/>
  </r>
  <r>
    <n v="1064666635"/>
    <x v="285"/>
    <n v="200870203001027"/>
    <n v="1"/>
    <x v="1"/>
  </r>
  <r>
    <n v="1064666637"/>
    <x v="285"/>
    <n v="200870203001040"/>
    <n v="1"/>
    <x v="1"/>
  </r>
  <r>
    <n v="1064666638"/>
    <x v="285"/>
    <n v="200870203001039"/>
    <n v="1"/>
    <x v="1"/>
  </r>
  <r>
    <n v="1064666639"/>
    <x v="285"/>
    <n v="200870203001038"/>
    <n v="1"/>
    <x v="1"/>
  </r>
  <r>
    <n v="1064666644"/>
    <x v="285"/>
    <n v="200870203001027"/>
    <n v="0"/>
    <x v="1"/>
  </r>
  <r>
    <n v="1064666645"/>
    <x v="285"/>
    <n v="200870203001016"/>
    <n v="0"/>
    <x v="1"/>
  </r>
  <r>
    <n v="1064666646"/>
    <x v="285"/>
    <n v="200870203001021"/>
    <n v="1"/>
    <x v="1"/>
  </r>
  <r>
    <n v="1064666647"/>
    <x v="285"/>
    <n v="200870203001016"/>
    <n v="1"/>
    <x v="1"/>
  </r>
  <r>
    <n v="1064666648"/>
    <x v="285"/>
    <n v="200870203001027"/>
    <n v="1"/>
    <x v="1"/>
  </r>
  <r>
    <n v="1064666650"/>
    <x v="285"/>
    <n v="200870203001028"/>
    <n v="0"/>
    <x v="1"/>
  </r>
  <r>
    <n v="1064666655"/>
    <x v="285"/>
    <n v="200870203001027"/>
    <n v="1"/>
    <x v="1"/>
  </r>
  <r>
    <n v="1064666656"/>
    <x v="285"/>
    <n v="200870203001027"/>
    <n v="1"/>
    <x v="1"/>
  </r>
  <r>
    <n v="1064666657"/>
    <x v="285"/>
    <n v="200870203001038"/>
    <n v="1"/>
    <x v="1"/>
  </r>
  <r>
    <n v="1064666660"/>
    <x v="285"/>
    <n v="200870203001021"/>
    <n v="0"/>
    <x v="1"/>
  </r>
  <r>
    <n v="1064666663"/>
    <x v="285"/>
    <n v="200870203001021"/>
    <n v="1"/>
    <x v="1"/>
  </r>
  <r>
    <n v="1064666665"/>
    <x v="285"/>
    <n v="200870203001035"/>
    <n v="1"/>
    <x v="1"/>
  </r>
  <r>
    <n v="1064666666"/>
    <x v="285"/>
    <n v="200870203001022"/>
    <n v="0"/>
    <x v="1"/>
  </r>
  <r>
    <n v="1064666667"/>
    <x v="285"/>
    <n v="200870203001016"/>
    <n v="1"/>
    <x v="1"/>
  </r>
  <r>
    <n v="1064666668"/>
    <x v="285"/>
    <n v="200870203001029"/>
    <n v="1"/>
    <x v="1"/>
  </r>
  <r>
    <n v="1064666669"/>
    <x v="285"/>
    <n v="200870203001027"/>
    <n v="1"/>
    <x v="1"/>
  </r>
  <r>
    <n v="1064666671"/>
    <x v="285"/>
    <n v="200870203001029"/>
    <n v="1"/>
    <x v="1"/>
  </r>
  <r>
    <n v="1064666673"/>
    <x v="285"/>
    <n v="200870203001038"/>
    <n v="1"/>
    <x v="1"/>
  </r>
  <r>
    <n v="1064666674"/>
    <x v="285"/>
    <n v="200870203001021"/>
    <n v="0"/>
    <x v="1"/>
  </r>
  <r>
    <n v="1064666686"/>
    <x v="285"/>
    <n v="200870203001040"/>
    <n v="1"/>
    <x v="1"/>
  </r>
  <r>
    <n v="1064666702"/>
    <x v="285"/>
    <n v="200870203001038"/>
    <n v="1"/>
    <x v="1"/>
  </r>
  <r>
    <n v="1064666704"/>
    <x v="285"/>
    <n v="200870203001021"/>
    <n v="0"/>
    <x v="1"/>
  </r>
  <r>
    <n v="1064666709"/>
    <x v="285"/>
    <n v="200870203003022"/>
    <n v="0"/>
    <x v="1"/>
  </r>
  <r>
    <n v="1064666711"/>
    <x v="285"/>
    <n v="200870203003022"/>
    <n v="1"/>
    <x v="1"/>
  </r>
  <r>
    <n v="1064666716"/>
    <x v="285"/>
    <n v="200870203003022"/>
    <n v="1"/>
    <x v="1"/>
  </r>
  <r>
    <n v="1064666746"/>
    <x v="285"/>
    <n v="200870203003022"/>
    <n v="1"/>
    <x v="1"/>
  </r>
  <r>
    <n v="1064666884"/>
    <x v="285"/>
    <n v="200870203001051"/>
    <n v="0"/>
    <x v="1"/>
  </r>
  <r>
    <n v="1064666917"/>
    <x v="285"/>
    <n v="200870203001052"/>
    <n v="0"/>
    <x v="1"/>
  </r>
  <r>
    <n v="1064666965"/>
    <x v="285"/>
    <n v="200870203001029"/>
    <n v="0"/>
    <x v="1"/>
  </r>
  <r>
    <n v="1413481149"/>
    <x v="285"/>
    <n v="200870203001021"/>
    <n v="0"/>
    <x v="1"/>
  </r>
  <r>
    <n v="1413481151"/>
    <x v="285"/>
    <n v="200870203001023"/>
    <n v="0"/>
    <x v="1"/>
  </r>
  <r>
    <n v="1413481237"/>
    <x v="285"/>
    <n v="200870203001051"/>
    <n v="0"/>
    <x v="1"/>
  </r>
  <r>
    <n v="1064666726"/>
    <x v="285"/>
    <n v="200870201022131"/>
    <n v="0"/>
    <x v="1"/>
  </r>
  <r>
    <n v="1064666920"/>
    <x v="285"/>
    <n v="200870201022124"/>
    <n v="0"/>
    <x v="1"/>
  </r>
  <r>
    <n v="1064667108"/>
    <x v="285"/>
    <n v="200870201022021"/>
    <n v="0"/>
    <x v="1"/>
  </r>
  <r>
    <n v="1064673165"/>
    <x v="285"/>
    <n v="200870201021000"/>
    <n v="0"/>
    <x v="1"/>
  </r>
  <r>
    <n v="1413481286"/>
    <x v="285"/>
    <n v="200870203001056"/>
    <n v="0"/>
    <x v="1"/>
  </r>
  <r>
    <n v="1386782548"/>
    <x v="286"/>
    <n v="200999507002113"/>
    <n v="1"/>
    <x v="0"/>
  </r>
  <r>
    <n v="1386782550"/>
    <x v="286"/>
    <n v="200999507002114"/>
    <n v="1"/>
    <x v="0"/>
  </r>
  <r>
    <n v="1386782554"/>
    <x v="286"/>
    <n v="200999507002114"/>
    <n v="1"/>
    <x v="0"/>
  </r>
  <r>
    <n v="1386782555"/>
    <x v="286"/>
    <n v="200999507002114"/>
    <n v="1"/>
    <x v="0"/>
  </r>
  <r>
    <n v="1386782576"/>
    <x v="286"/>
    <n v="200999507001008"/>
    <n v="1"/>
    <x v="0"/>
  </r>
  <r>
    <n v="1386782577"/>
    <x v="286"/>
    <n v="200999507001008"/>
    <n v="1"/>
    <x v="0"/>
  </r>
  <r>
    <n v="1373574474"/>
    <x v="286"/>
    <n v="200999507001025"/>
    <n v="0"/>
    <x v="1"/>
  </r>
  <r>
    <n v="1386782549"/>
    <x v="286"/>
    <n v="200999507002114"/>
    <n v="1"/>
    <x v="1"/>
  </r>
  <r>
    <n v="1386782551"/>
    <x v="286"/>
    <n v="200999507002114"/>
    <n v="1"/>
    <x v="1"/>
  </r>
  <r>
    <n v="1386782754"/>
    <x v="286"/>
    <n v="200999507002114"/>
    <n v="1"/>
    <x v="1"/>
  </r>
  <r>
    <n v="1386782575"/>
    <x v="286"/>
    <n v="200999507001008"/>
    <n v="0"/>
    <x v="0"/>
  </r>
  <r>
    <n v="1373063832"/>
    <x v="286"/>
    <n v="200999507001025"/>
    <n v="0"/>
    <x v="0"/>
  </r>
  <r>
    <n v="1103218983"/>
    <x v="286"/>
    <n v="200999507002100"/>
    <n v="1"/>
    <x v="0"/>
  </r>
  <r>
    <n v="1103219049"/>
    <x v="286"/>
    <n v="200999507002014"/>
    <n v="1"/>
    <x v="0"/>
  </r>
  <r>
    <n v="1103219141"/>
    <x v="286"/>
    <n v="200999507002009"/>
    <n v="0"/>
    <x v="0"/>
  </r>
  <r>
    <n v="1413481833"/>
    <x v="286"/>
    <n v="200999507001003"/>
    <n v="1"/>
    <x v="0"/>
  </r>
  <r>
    <n v="1413481834"/>
    <x v="286"/>
    <n v="200999507001003"/>
    <n v="1"/>
    <x v="0"/>
  </r>
  <r>
    <n v="1413481936"/>
    <x v="286"/>
    <n v="200999507001018"/>
    <n v="1"/>
    <x v="0"/>
  </r>
  <r>
    <n v="1103218842"/>
    <x v="286"/>
    <n v="200999506001009"/>
    <n v="0"/>
    <x v="0"/>
  </r>
  <r>
    <n v="1103219376"/>
    <x v="286"/>
    <n v="200999507002004"/>
    <n v="0"/>
    <x v="0"/>
  </r>
  <r>
    <n v="1103219387"/>
    <x v="286"/>
    <n v="200999507002000"/>
    <n v="0"/>
    <x v="0"/>
  </r>
  <r>
    <n v="1386782755"/>
    <x v="286"/>
    <n v="200999507002114"/>
    <n v="1"/>
    <x v="0"/>
  </r>
  <r>
    <n v="1386782756"/>
    <x v="286"/>
    <n v="200999507002114"/>
    <n v="1"/>
    <x v="0"/>
  </r>
  <r>
    <n v="1386782761"/>
    <x v="286"/>
    <n v="200999507002114"/>
    <n v="1"/>
    <x v="0"/>
  </r>
  <r>
    <n v="1413481841"/>
    <x v="286"/>
    <n v="200999507002114"/>
    <n v="1"/>
    <x v="0"/>
  </r>
  <r>
    <n v="1103218926"/>
    <x v="286"/>
    <n v="200999507001115"/>
    <n v="1"/>
    <x v="0"/>
  </r>
  <r>
    <n v="1103218942"/>
    <x v="286"/>
    <n v="200999507001115"/>
    <n v="1"/>
    <x v="0"/>
  </r>
  <r>
    <n v="1103218944"/>
    <x v="286"/>
    <n v="200999507001116"/>
    <n v="1"/>
    <x v="0"/>
  </r>
  <r>
    <n v="1103218950"/>
    <x v="286"/>
    <n v="200999507001115"/>
    <n v="1"/>
    <x v="0"/>
  </r>
  <r>
    <n v="1103219136"/>
    <x v="286"/>
    <n v="200999507001013"/>
    <n v="0"/>
    <x v="0"/>
  </r>
  <r>
    <n v="1103219139"/>
    <x v="286"/>
    <n v="200999507001009"/>
    <n v="1"/>
    <x v="0"/>
  </r>
  <r>
    <n v="1103219906"/>
    <x v="286"/>
    <n v="200999507001030"/>
    <n v="1"/>
    <x v="0"/>
  </r>
  <r>
    <n v="1103219907"/>
    <x v="286"/>
    <n v="200999507001030"/>
    <n v="1"/>
    <x v="0"/>
  </r>
  <r>
    <n v="1103219908"/>
    <x v="286"/>
    <n v="200999507001031"/>
    <n v="0"/>
    <x v="0"/>
  </r>
  <r>
    <n v="1103219910"/>
    <x v="286"/>
    <n v="200999507001030"/>
    <n v="1"/>
    <x v="0"/>
  </r>
  <r>
    <n v="1386782758"/>
    <x v="286"/>
    <n v="200999507002114"/>
    <n v="1"/>
    <x v="1"/>
  </r>
  <r>
    <n v="1103218938"/>
    <x v="286"/>
    <n v="200999507001115"/>
    <n v="1"/>
    <x v="1"/>
  </r>
  <r>
    <n v="1103218945"/>
    <x v="286"/>
    <n v="200999507001114"/>
    <n v="1"/>
    <x v="1"/>
  </r>
  <r>
    <n v="1103218946"/>
    <x v="286"/>
    <n v="200999507001115"/>
    <n v="1"/>
    <x v="1"/>
  </r>
  <r>
    <n v="1103218953"/>
    <x v="286"/>
    <n v="200999507002114"/>
    <n v="1"/>
    <x v="1"/>
  </r>
  <r>
    <n v="1103218954"/>
    <x v="286"/>
    <n v="200999507002113"/>
    <n v="1"/>
    <x v="1"/>
  </r>
  <r>
    <n v="1103218955"/>
    <x v="286"/>
    <n v="200999507002096"/>
    <n v="1"/>
    <x v="1"/>
  </r>
  <r>
    <n v="1103219030"/>
    <x v="286"/>
    <n v="200999507002102"/>
    <n v="0"/>
    <x v="1"/>
  </r>
  <r>
    <n v="1103219034"/>
    <x v="286"/>
    <n v="200999507002102"/>
    <n v="1"/>
    <x v="1"/>
  </r>
  <r>
    <n v="1103219039"/>
    <x v="286"/>
    <n v="200999507002102"/>
    <n v="1"/>
    <x v="1"/>
  </r>
  <r>
    <n v="1103219040"/>
    <x v="286"/>
    <n v="200999507002109"/>
    <n v="1"/>
    <x v="1"/>
  </r>
  <r>
    <n v="1103219042"/>
    <x v="286"/>
    <n v="200999507002102"/>
    <n v="1"/>
    <x v="1"/>
  </r>
  <r>
    <n v="1103219043"/>
    <x v="286"/>
    <n v="200999507002075"/>
    <n v="1"/>
    <x v="1"/>
  </r>
  <r>
    <n v="1103219044"/>
    <x v="286"/>
    <n v="200999507002076"/>
    <n v="1"/>
    <x v="1"/>
  </r>
  <r>
    <n v="1103219046"/>
    <x v="286"/>
    <n v="200999507002075"/>
    <n v="1"/>
    <x v="1"/>
  </r>
  <r>
    <n v="1103219047"/>
    <x v="286"/>
    <n v="200999507002014"/>
    <n v="1"/>
    <x v="1"/>
  </r>
  <r>
    <n v="1103219048"/>
    <x v="286"/>
    <n v="200999507002014"/>
    <n v="0"/>
    <x v="1"/>
  </r>
  <r>
    <n v="1103219050"/>
    <x v="286"/>
    <n v="200999507002102"/>
    <n v="1"/>
    <x v="1"/>
  </r>
  <r>
    <n v="1103219051"/>
    <x v="286"/>
    <n v="200999507002074"/>
    <n v="1"/>
    <x v="1"/>
  </r>
  <r>
    <n v="1103219056"/>
    <x v="286"/>
    <n v="200999507002095"/>
    <n v="1"/>
    <x v="1"/>
  </r>
  <r>
    <n v="1103219127"/>
    <x v="286"/>
    <n v="200999507001009"/>
    <n v="0"/>
    <x v="1"/>
  </r>
  <r>
    <n v="1103219130"/>
    <x v="286"/>
    <n v="200999507001008"/>
    <n v="0"/>
    <x v="1"/>
  </r>
  <r>
    <n v="1103219132"/>
    <x v="286"/>
    <n v="200999507001014"/>
    <n v="0"/>
    <x v="1"/>
  </r>
  <r>
    <n v="1103219138"/>
    <x v="286"/>
    <n v="200999507001009"/>
    <n v="0"/>
    <x v="1"/>
  </r>
  <r>
    <n v="1103219148"/>
    <x v="286"/>
    <n v="200999507001003"/>
    <n v="0"/>
    <x v="1"/>
  </r>
  <r>
    <n v="1103219149"/>
    <x v="286"/>
    <n v="200999507001008"/>
    <n v="1"/>
    <x v="1"/>
  </r>
  <r>
    <n v="1103219717"/>
    <x v="286"/>
    <n v="200999507002016"/>
    <n v="0"/>
    <x v="1"/>
  </r>
  <r>
    <n v="1103219909"/>
    <x v="286"/>
    <n v="200999507001115"/>
    <n v="1"/>
    <x v="1"/>
  </r>
  <r>
    <n v="1103218998"/>
    <x v="286"/>
    <n v="200999507001093"/>
    <n v="1"/>
    <x v="0"/>
  </r>
  <r>
    <n v="1413481948"/>
    <x v="286"/>
    <n v="200999507001125"/>
    <n v="1"/>
    <x v="0"/>
  </r>
  <r>
    <n v="1103218924"/>
    <x v="286"/>
    <n v="200999507002113"/>
    <n v="1"/>
    <x v="0"/>
  </r>
  <r>
    <n v="1103219033"/>
    <x v="286"/>
    <n v="200999507002102"/>
    <n v="0"/>
    <x v="0"/>
  </r>
  <r>
    <n v="1103219037"/>
    <x v="286"/>
    <n v="200999507002109"/>
    <n v="1"/>
    <x v="0"/>
  </r>
  <r>
    <n v="1103219129"/>
    <x v="286"/>
    <n v="200999507001003"/>
    <n v="1"/>
    <x v="0"/>
  </r>
  <r>
    <n v="1103219134"/>
    <x v="286"/>
    <n v="200999507001009"/>
    <n v="0"/>
    <x v="0"/>
  </r>
  <r>
    <n v="1103219144"/>
    <x v="286"/>
    <n v="200999507001012"/>
    <n v="0"/>
    <x v="0"/>
  </r>
  <r>
    <n v="1103219714"/>
    <x v="286"/>
    <n v="200999507002016"/>
    <n v="1"/>
    <x v="0"/>
  </r>
  <r>
    <n v="1103219915"/>
    <x v="286"/>
    <n v="200999507001093"/>
    <n v="1"/>
    <x v="0"/>
  </r>
  <r>
    <n v="1103219966"/>
    <x v="286"/>
    <n v="200999507001018"/>
    <n v="1"/>
    <x v="0"/>
  </r>
  <r>
    <n v="1103220005"/>
    <x v="286"/>
    <n v="200999507001023"/>
    <n v="1"/>
    <x v="0"/>
  </r>
  <r>
    <n v="1103220013"/>
    <x v="286"/>
    <n v="200999507001093"/>
    <n v="1"/>
    <x v="0"/>
  </r>
  <r>
    <n v="1103220422"/>
    <x v="286"/>
    <n v="200999507001004"/>
    <n v="1"/>
    <x v="0"/>
  </r>
  <r>
    <n v="1103220861"/>
    <x v="286"/>
    <n v="200999507001038"/>
    <n v="1"/>
    <x v="0"/>
  </r>
  <r>
    <n v="1103220865"/>
    <x v="286"/>
    <n v="200999507001038"/>
    <n v="1"/>
    <x v="0"/>
  </r>
  <r>
    <n v="1103220868"/>
    <x v="286"/>
    <n v="200999507001017"/>
    <n v="1"/>
    <x v="0"/>
  </r>
  <r>
    <n v="1103220869"/>
    <x v="286"/>
    <n v="200999507001018"/>
    <n v="1"/>
    <x v="0"/>
  </r>
  <r>
    <n v="1103220870"/>
    <x v="286"/>
    <n v="200999507001018"/>
    <n v="1"/>
    <x v="0"/>
  </r>
  <r>
    <n v="1103220883"/>
    <x v="286"/>
    <n v="200999507001018"/>
    <n v="1"/>
    <x v="0"/>
  </r>
  <r>
    <n v="1103221036"/>
    <x v="286"/>
    <n v="200999507002016"/>
    <n v="1"/>
    <x v="0"/>
  </r>
  <r>
    <n v="1103221070"/>
    <x v="286"/>
    <n v="200999507002015"/>
    <n v="1"/>
    <x v="0"/>
  </r>
  <r>
    <n v="1103221075"/>
    <x v="286"/>
    <n v="200999507002015"/>
    <n v="1"/>
    <x v="0"/>
  </r>
  <r>
    <n v="1103221120"/>
    <x v="286"/>
    <n v="200999506001028"/>
    <n v="0"/>
    <x v="0"/>
  </r>
  <r>
    <n v="1103221129"/>
    <x v="286"/>
    <n v="200999506001028"/>
    <n v="0"/>
    <x v="0"/>
  </r>
  <r>
    <n v="1103220012"/>
    <x v="286"/>
    <n v="200999507001093"/>
    <n v="1"/>
    <x v="1"/>
  </r>
  <r>
    <n v="1103220015"/>
    <x v="286"/>
    <n v="200999507001093"/>
    <n v="1"/>
    <x v="1"/>
  </r>
  <r>
    <n v="1103220170"/>
    <x v="286"/>
    <n v="200999507002109"/>
    <n v="1"/>
    <x v="1"/>
  </r>
  <r>
    <n v="1103220171"/>
    <x v="286"/>
    <n v="200999506001028"/>
    <n v="0"/>
    <x v="1"/>
  </r>
  <r>
    <n v="1103220172"/>
    <x v="286"/>
    <n v="200999506001028"/>
    <n v="0"/>
    <x v="1"/>
  </r>
  <r>
    <n v="1103220175"/>
    <x v="286"/>
    <n v="200999506001028"/>
    <n v="0"/>
    <x v="1"/>
  </r>
  <r>
    <n v="1103220180"/>
    <x v="286"/>
    <n v="200999507001124"/>
    <n v="1"/>
    <x v="1"/>
  </r>
  <r>
    <n v="1103220181"/>
    <x v="286"/>
    <n v="200999506001028"/>
    <n v="0"/>
    <x v="1"/>
  </r>
  <r>
    <n v="1103220182"/>
    <x v="286"/>
    <n v="200999507002109"/>
    <n v="1"/>
    <x v="1"/>
  </r>
  <r>
    <n v="1103220183"/>
    <x v="286"/>
    <n v="200999507001130"/>
    <n v="0"/>
    <x v="1"/>
  </r>
  <r>
    <n v="1103220184"/>
    <x v="286"/>
    <n v="200999507001129"/>
    <n v="1"/>
    <x v="1"/>
  </r>
  <r>
    <n v="1103220187"/>
    <x v="286"/>
    <n v="200999507002109"/>
    <n v="1"/>
    <x v="1"/>
  </r>
  <r>
    <n v="1103220188"/>
    <x v="286"/>
    <n v="200999507001124"/>
    <n v="1"/>
    <x v="1"/>
  </r>
  <r>
    <n v="1103220189"/>
    <x v="286"/>
    <n v="200999507001122"/>
    <n v="1"/>
    <x v="1"/>
  </r>
  <r>
    <n v="1103221038"/>
    <x v="286"/>
    <n v="200999507002014"/>
    <n v="1"/>
    <x v="1"/>
  </r>
  <r>
    <n v="1103221045"/>
    <x v="286"/>
    <n v="200999507002026"/>
    <n v="1"/>
    <x v="1"/>
  </r>
  <r>
    <n v="1103221091"/>
    <x v="286"/>
    <n v="200999507002026"/>
    <n v="1"/>
    <x v="1"/>
  </r>
  <r>
    <n v="1103221123"/>
    <x v="286"/>
    <n v="200999507001029"/>
    <n v="0"/>
    <x v="1"/>
  </r>
  <r>
    <n v="1103221144"/>
    <x v="286"/>
    <n v="200999507001122"/>
    <n v="1"/>
    <x v="1"/>
  </r>
  <r>
    <n v="1103221145"/>
    <x v="286"/>
    <n v="200999506001028"/>
    <n v="0"/>
    <x v="1"/>
  </r>
  <r>
    <n v="1103221146"/>
    <x v="286"/>
    <n v="200999506001028"/>
    <n v="0"/>
    <x v="1"/>
  </r>
  <r>
    <n v="1103221147"/>
    <x v="286"/>
    <n v="200999507001129"/>
    <n v="1"/>
    <x v="1"/>
  </r>
  <r>
    <n v="1103221148"/>
    <x v="286"/>
    <n v="200999507001115"/>
    <n v="1"/>
    <x v="1"/>
  </r>
  <r>
    <n v="1103221150"/>
    <x v="286"/>
    <n v="200999507001115"/>
    <n v="1"/>
    <x v="1"/>
  </r>
  <r>
    <n v="1103221151"/>
    <x v="286"/>
    <n v="200999507001115"/>
    <n v="1"/>
    <x v="1"/>
  </r>
  <r>
    <n v="1103221152"/>
    <x v="286"/>
    <n v="200999507001030"/>
    <n v="1"/>
    <x v="1"/>
  </r>
  <r>
    <n v="1103221153"/>
    <x v="286"/>
    <n v="200999507001030"/>
    <n v="1"/>
    <x v="1"/>
  </r>
  <r>
    <n v="1103221154"/>
    <x v="286"/>
    <n v="200999506001028"/>
    <n v="0"/>
    <x v="1"/>
  </r>
  <r>
    <n v="1103221155"/>
    <x v="286"/>
    <n v="200999506001028"/>
    <n v="0"/>
    <x v="1"/>
  </r>
  <r>
    <n v="1103220860"/>
    <x v="286"/>
    <n v="200999507001018"/>
    <n v="1"/>
    <x v="0"/>
  </r>
  <r>
    <n v="1103220862"/>
    <x v="286"/>
    <n v="200999507001017"/>
    <n v="1"/>
    <x v="0"/>
  </r>
  <r>
    <n v="1103220864"/>
    <x v="286"/>
    <n v="200999507001017"/>
    <n v="1"/>
    <x v="0"/>
  </r>
  <r>
    <n v="1103221119"/>
    <x v="286"/>
    <n v="200999506001008"/>
    <n v="0"/>
    <x v="0"/>
  </r>
  <r>
    <n v="1103221121"/>
    <x v="286"/>
    <n v="200999506001028"/>
    <n v="0"/>
    <x v="0"/>
  </r>
  <r>
    <n v="1103221127"/>
    <x v="286"/>
    <n v="200999507001025"/>
    <n v="1"/>
    <x v="0"/>
  </r>
  <r>
    <n v="1103220104"/>
    <x v="286"/>
    <n v="200999507001093"/>
    <n v="1"/>
    <x v="0"/>
  </r>
  <r>
    <n v="1103221124"/>
    <x v="286"/>
    <n v="200999507001026"/>
    <n v="1"/>
    <x v="0"/>
  </r>
  <r>
    <n v="1103221143"/>
    <x v="286"/>
    <n v="200999506001028"/>
    <n v="0"/>
    <x v="0"/>
  </r>
  <r>
    <n v="1103215301"/>
    <x v="287"/>
    <n v="200999508001157"/>
    <n v="1"/>
    <x v="0"/>
  </r>
  <r>
    <n v="1103215305"/>
    <x v="287"/>
    <n v="200999508001157"/>
    <n v="1"/>
    <x v="0"/>
  </r>
  <r>
    <n v="1103215308"/>
    <x v="287"/>
    <n v="200999508001165"/>
    <n v="0"/>
    <x v="0"/>
  </r>
  <r>
    <n v="1103215314"/>
    <x v="287"/>
    <n v="200999508001164"/>
    <n v="1"/>
    <x v="0"/>
  </r>
  <r>
    <n v="1103215315"/>
    <x v="287"/>
    <n v="200999508001164"/>
    <n v="1"/>
    <x v="0"/>
  </r>
  <r>
    <n v="1103215317"/>
    <x v="287"/>
    <n v="200999508001163"/>
    <n v="1"/>
    <x v="0"/>
  </r>
  <r>
    <n v="1103215321"/>
    <x v="287"/>
    <n v="200999508001162"/>
    <n v="1"/>
    <x v="0"/>
  </r>
  <r>
    <n v="1103215322"/>
    <x v="287"/>
    <n v="200999508001166"/>
    <n v="1"/>
    <x v="0"/>
  </r>
  <r>
    <n v="1103215327"/>
    <x v="287"/>
    <n v="200999508001156"/>
    <n v="1"/>
    <x v="0"/>
  </r>
  <r>
    <n v="1103215365"/>
    <x v="287"/>
    <n v="200999508001192"/>
    <n v="1"/>
    <x v="0"/>
  </r>
  <r>
    <n v="1103215366"/>
    <x v="287"/>
    <n v="200999508001154"/>
    <n v="1"/>
    <x v="0"/>
  </r>
  <r>
    <n v="1103215369"/>
    <x v="287"/>
    <n v="200999508001157"/>
    <n v="1"/>
    <x v="0"/>
  </r>
  <r>
    <n v="1103215370"/>
    <x v="287"/>
    <n v="200999508001192"/>
    <n v="1"/>
    <x v="0"/>
  </r>
  <r>
    <n v="1103215372"/>
    <x v="287"/>
    <n v="200999508001158"/>
    <n v="1"/>
    <x v="0"/>
  </r>
  <r>
    <n v="1103215373"/>
    <x v="287"/>
    <n v="200999508001158"/>
    <n v="1"/>
    <x v="0"/>
  </r>
  <r>
    <n v="1103215374"/>
    <x v="287"/>
    <n v="200999508001195"/>
    <n v="1"/>
    <x v="0"/>
  </r>
  <r>
    <n v="1103215375"/>
    <x v="287"/>
    <n v="200999508001158"/>
    <n v="1"/>
    <x v="0"/>
  </r>
  <r>
    <n v="1103215376"/>
    <x v="287"/>
    <n v="200999508001159"/>
    <n v="1"/>
    <x v="0"/>
  </r>
  <r>
    <n v="1103215377"/>
    <x v="287"/>
    <n v="200999508001192"/>
    <n v="1"/>
    <x v="0"/>
  </r>
  <r>
    <n v="1103215378"/>
    <x v="287"/>
    <n v="200999508001158"/>
    <n v="1"/>
    <x v="0"/>
  </r>
  <r>
    <n v="1103215379"/>
    <x v="287"/>
    <n v="200999508001153"/>
    <n v="1"/>
    <x v="0"/>
  </r>
  <r>
    <n v="1103215380"/>
    <x v="287"/>
    <n v="200999508001158"/>
    <n v="1"/>
    <x v="0"/>
  </r>
  <r>
    <n v="1103215381"/>
    <x v="287"/>
    <n v="200999508001158"/>
    <n v="1"/>
    <x v="0"/>
  </r>
  <r>
    <n v="1103215382"/>
    <x v="287"/>
    <n v="200999508001158"/>
    <n v="1"/>
    <x v="0"/>
  </r>
  <r>
    <n v="1103215383"/>
    <x v="287"/>
    <n v="200999508001158"/>
    <n v="1"/>
    <x v="0"/>
  </r>
  <r>
    <n v="1103215385"/>
    <x v="287"/>
    <n v="200999508001158"/>
    <n v="1"/>
    <x v="0"/>
  </r>
  <r>
    <n v="1103215386"/>
    <x v="287"/>
    <n v="200999508001158"/>
    <n v="1"/>
    <x v="0"/>
  </r>
  <r>
    <n v="1103215387"/>
    <x v="287"/>
    <n v="200999508001154"/>
    <n v="1"/>
    <x v="0"/>
  </r>
  <r>
    <n v="1103215388"/>
    <x v="287"/>
    <n v="200999508001158"/>
    <n v="1"/>
    <x v="0"/>
  </r>
  <r>
    <n v="1103215389"/>
    <x v="287"/>
    <n v="200999508001158"/>
    <n v="1"/>
    <x v="0"/>
  </r>
  <r>
    <n v="1103215390"/>
    <x v="287"/>
    <n v="200999508001158"/>
    <n v="1"/>
    <x v="0"/>
  </r>
  <r>
    <n v="1103215391"/>
    <x v="287"/>
    <n v="200999508001158"/>
    <n v="1"/>
    <x v="0"/>
  </r>
  <r>
    <n v="1103215392"/>
    <x v="287"/>
    <n v="200999508001193"/>
    <n v="1"/>
    <x v="0"/>
  </r>
  <r>
    <n v="1103215404"/>
    <x v="287"/>
    <n v="200999508001195"/>
    <n v="1"/>
    <x v="0"/>
  </r>
  <r>
    <n v="1103215406"/>
    <x v="287"/>
    <n v="200999508001154"/>
    <n v="1"/>
    <x v="0"/>
  </r>
  <r>
    <n v="1103215408"/>
    <x v="287"/>
    <n v="200999508001155"/>
    <n v="1"/>
    <x v="0"/>
  </r>
  <r>
    <n v="1103215410"/>
    <x v="287"/>
    <n v="200999508001155"/>
    <n v="1"/>
    <x v="0"/>
  </r>
  <r>
    <n v="1103215411"/>
    <x v="287"/>
    <n v="200999508001155"/>
    <n v="1"/>
    <x v="0"/>
  </r>
  <r>
    <n v="1103215412"/>
    <x v="287"/>
    <n v="200999508001155"/>
    <n v="1"/>
    <x v="0"/>
  </r>
  <r>
    <n v="1103215414"/>
    <x v="287"/>
    <n v="200999508001147"/>
    <n v="1"/>
    <x v="0"/>
  </r>
  <r>
    <n v="1103215416"/>
    <x v="287"/>
    <n v="200999508001146"/>
    <n v="1"/>
    <x v="0"/>
  </r>
  <r>
    <n v="1103215417"/>
    <x v="287"/>
    <n v="200999508001145"/>
    <n v="1"/>
    <x v="0"/>
  </r>
  <r>
    <n v="1103215420"/>
    <x v="287"/>
    <n v="200999508001147"/>
    <n v="1"/>
    <x v="0"/>
  </r>
  <r>
    <n v="1103215421"/>
    <x v="287"/>
    <n v="200999508001146"/>
    <n v="1"/>
    <x v="0"/>
  </r>
  <r>
    <n v="1103215422"/>
    <x v="287"/>
    <n v="200999508001145"/>
    <n v="1"/>
    <x v="0"/>
  </r>
  <r>
    <n v="1103215424"/>
    <x v="287"/>
    <n v="200999508001147"/>
    <n v="1"/>
    <x v="0"/>
  </r>
  <r>
    <n v="1103215425"/>
    <x v="287"/>
    <n v="200999508001145"/>
    <n v="1"/>
    <x v="0"/>
  </r>
  <r>
    <n v="1103215426"/>
    <x v="287"/>
    <n v="200999508001145"/>
    <n v="1"/>
    <x v="0"/>
  </r>
  <r>
    <n v="1103215427"/>
    <x v="287"/>
    <n v="200999508001145"/>
    <n v="1"/>
    <x v="0"/>
  </r>
  <r>
    <n v="1103215428"/>
    <x v="287"/>
    <n v="200999508001145"/>
    <n v="1"/>
    <x v="0"/>
  </r>
  <r>
    <n v="1103215429"/>
    <x v="287"/>
    <n v="200999508001145"/>
    <n v="1"/>
    <x v="0"/>
  </r>
  <r>
    <n v="1103215430"/>
    <x v="287"/>
    <n v="200999508001145"/>
    <n v="1"/>
    <x v="0"/>
  </r>
  <r>
    <n v="1103215431"/>
    <x v="287"/>
    <n v="200999508001145"/>
    <n v="1"/>
    <x v="0"/>
  </r>
  <r>
    <n v="1103215432"/>
    <x v="287"/>
    <n v="200999508001145"/>
    <n v="1"/>
    <x v="0"/>
  </r>
  <r>
    <n v="1103215433"/>
    <x v="287"/>
    <n v="200999508001068"/>
    <n v="1"/>
    <x v="0"/>
  </r>
  <r>
    <n v="1103215436"/>
    <x v="287"/>
    <n v="200999508001145"/>
    <n v="1"/>
    <x v="0"/>
  </r>
  <r>
    <n v="1103216097"/>
    <x v="287"/>
    <n v="200999508001167"/>
    <n v="1"/>
    <x v="0"/>
  </r>
  <r>
    <n v="1103216098"/>
    <x v="287"/>
    <n v="200999508001167"/>
    <n v="1"/>
    <x v="0"/>
  </r>
  <r>
    <n v="1103216100"/>
    <x v="287"/>
    <n v="200999508001167"/>
    <n v="1"/>
    <x v="0"/>
  </r>
  <r>
    <n v="1103216184"/>
    <x v="287"/>
    <n v="200999508001154"/>
    <n v="1"/>
    <x v="0"/>
  </r>
  <r>
    <n v="1103216293"/>
    <x v="287"/>
    <n v="200999508001167"/>
    <n v="1"/>
    <x v="0"/>
  </r>
  <r>
    <n v="1103216294"/>
    <x v="287"/>
    <n v="200999508001158"/>
    <n v="1"/>
    <x v="0"/>
  </r>
  <r>
    <n v="1103215307"/>
    <x v="287"/>
    <n v="200999508001163"/>
    <n v="0"/>
    <x v="0"/>
  </r>
  <r>
    <n v="1103215309"/>
    <x v="287"/>
    <n v="200999508001163"/>
    <n v="0"/>
    <x v="0"/>
  </r>
  <r>
    <n v="1103215312"/>
    <x v="287"/>
    <n v="200999508001165"/>
    <n v="0"/>
    <x v="0"/>
  </r>
  <r>
    <n v="1103215324"/>
    <x v="287"/>
    <n v="200999508001157"/>
    <n v="1"/>
    <x v="0"/>
  </r>
  <r>
    <n v="1103215328"/>
    <x v="287"/>
    <n v="200999508001156"/>
    <n v="1"/>
    <x v="0"/>
  </r>
  <r>
    <n v="1103215368"/>
    <x v="287"/>
    <n v="200999508001157"/>
    <n v="1"/>
    <x v="0"/>
  </r>
  <r>
    <n v="1103215371"/>
    <x v="287"/>
    <n v="200999508001158"/>
    <n v="1"/>
    <x v="0"/>
  </r>
  <r>
    <n v="1103215384"/>
    <x v="287"/>
    <n v="200999508001158"/>
    <n v="1"/>
    <x v="0"/>
  </r>
  <r>
    <n v="1103215393"/>
    <x v="287"/>
    <n v="200999508001195"/>
    <n v="1"/>
    <x v="0"/>
  </r>
  <r>
    <n v="1103215407"/>
    <x v="287"/>
    <n v="200999508001154"/>
    <n v="1"/>
    <x v="0"/>
  </r>
  <r>
    <n v="1103215306"/>
    <x v="287"/>
    <n v="200999508001165"/>
    <n v="0"/>
    <x v="0"/>
  </r>
  <r>
    <n v="1103215318"/>
    <x v="287"/>
    <n v="200999508001163"/>
    <n v="1"/>
    <x v="0"/>
  </r>
  <r>
    <n v="1413481864"/>
    <x v="287"/>
    <n v="200999508001145"/>
    <n v="0"/>
    <x v="0"/>
  </r>
  <r>
    <n v="1413481865"/>
    <x v="287"/>
    <n v="200999508001145"/>
    <n v="1"/>
    <x v="0"/>
  </r>
  <r>
    <n v="1413482000"/>
    <x v="287"/>
    <n v="200999508001167"/>
    <n v="1"/>
    <x v="0"/>
  </r>
  <r>
    <n v="1413481875"/>
    <x v="287"/>
    <n v="200999508001193"/>
    <n v="1"/>
    <x v="0"/>
  </r>
  <r>
    <n v="1413473963"/>
    <x v="287"/>
    <n v="200219582001359"/>
    <n v="0"/>
    <x v="0"/>
  </r>
  <r>
    <n v="1117826577"/>
    <x v="287"/>
    <n v="200219582001387"/>
    <n v="0"/>
    <x v="0"/>
  </r>
  <r>
    <n v="1117826574"/>
    <x v="287"/>
    <n v="200219582001388"/>
    <n v="1"/>
    <x v="0"/>
  </r>
  <r>
    <n v="1117826576"/>
    <x v="287"/>
    <n v="200219582001388"/>
    <n v="0"/>
    <x v="0"/>
  </r>
  <r>
    <n v="1413473761"/>
    <x v="287"/>
    <n v="200219582001359"/>
    <n v="0"/>
    <x v="0"/>
  </r>
  <r>
    <n v="1413473865"/>
    <x v="287"/>
    <n v="200219582001344"/>
    <n v="0"/>
    <x v="0"/>
  </r>
  <r>
    <n v="1117826565"/>
    <x v="287"/>
    <n v="200219582001388"/>
    <n v="0"/>
    <x v="0"/>
  </r>
  <r>
    <n v="1117826570"/>
    <x v="287"/>
    <n v="200219582001388"/>
    <n v="0"/>
    <x v="0"/>
  </r>
  <r>
    <n v="1117826571"/>
    <x v="287"/>
    <n v="200219582001388"/>
    <n v="0"/>
    <x v="0"/>
  </r>
  <r>
    <n v="1117826566"/>
    <x v="287"/>
    <n v="200219582001358"/>
    <n v="0"/>
    <x v="1"/>
  </r>
  <r>
    <n v="1117826569"/>
    <x v="287"/>
    <n v="200219582001388"/>
    <n v="1"/>
    <x v="1"/>
  </r>
  <r>
    <n v="1117826572"/>
    <x v="287"/>
    <n v="200219582001388"/>
    <n v="0"/>
    <x v="1"/>
  </r>
  <r>
    <n v="1117826573"/>
    <x v="287"/>
    <n v="200219582001388"/>
    <n v="1"/>
    <x v="1"/>
  </r>
  <r>
    <n v="1117826575"/>
    <x v="287"/>
    <n v="200219582001388"/>
    <n v="0"/>
    <x v="1"/>
  </r>
  <r>
    <n v="1103215434"/>
    <x v="288"/>
    <n v="200999508001059"/>
    <n v="1"/>
    <x v="0"/>
  </r>
  <r>
    <n v="1103215468"/>
    <x v="288"/>
    <n v="200999508001059"/>
    <n v="1"/>
    <x v="0"/>
  </r>
  <r>
    <n v="1103215473"/>
    <x v="288"/>
    <n v="200999508001059"/>
    <n v="1"/>
    <x v="0"/>
  </r>
  <r>
    <n v="1103215475"/>
    <x v="288"/>
    <n v="200999508001059"/>
    <n v="0"/>
    <x v="0"/>
  </r>
  <r>
    <n v="1103215480"/>
    <x v="288"/>
    <n v="200999508001059"/>
    <n v="1"/>
    <x v="0"/>
  </r>
  <r>
    <n v="1103215491"/>
    <x v="288"/>
    <n v="200999508001059"/>
    <n v="1"/>
    <x v="0"/>
  </r>
  <r>
    <n v="1103215500"/>
    <x v="288"/>
    <n v="200999508001059"/>
    <n v="1"/>
    <x v="0"/>
  </r>
  <r>
    <n v="1103215512"/>
    <x v="288"/>
    <n v="200999508001059"/>
    <n v="1"/>
    <x v="0"/>
  </r>
  <r>
    <n v="1103216223"/>
    <x v="288"/>
    <n v="200999508001070"/>
    <n v="1"/>
    <x v="0"/>
  </r>
  <r>
    <n v="1103216224"/>
    <x v="288"/>
    <n v="200999508001198"/>
    <n v="1"/>
    <x v="0"/>
  </r>
  <r>
    <n v="1103216225"/>
    <x v="288"/>
    <n v="200999508001198"/>
    <n v="1"/>
    <x v="0"/>
  </r>
  <r>
    <n v="1103216226"/>
    <x v="288"/>
    <n v="200999508001070"/>
    <n v="1"/>
    <x v="0"/>
  </r>
  <r>
    <n v="1103216230"/>
    <x v="288"/>
    <n v="200999508001070"/>
    <n v="1"/>
    <x v="0"/>
  </r>
  <r>
    <n v="1103216231"/>
    <x v="288"/>
    <n v="200999508001070"/>
    <n v="1"/>
    <x v="0"/>
  </r>
  <r>
    <n v="1103216365"/>
    <x v="288"/>
    <n v="200999508001058"/>
    <n v="1"/>
    <x v="0"/>
  </r>
  <r>
    <n v="1103216375"/>
    <x v="288"/>
    <n v="200999508001058"/>
    <n v="1"/>
    <x v="0"/>
  </r>
  <r>
    <n v="1103216379"/>
    <x v="288"/>
    <n v="200999508001058"/>
    <n v="1"/>
    <x v="0"/>
  </r>
  <r>
    <n v="1103216380"/>
    <x v="288"/>
    <n v="200999508001028"/>
    <n v="1"/>
    <x v="0"/>
  </r>
  <r>
    <n v="1103216381"/>
    <x v="288"/>
    <n v="200999508001028"/>
    <n v="1"/>
    <x v="0"/>
  </r>
  <r>
    <n v="1103216382"/>
    <x v="288"/>
    <n v="200999508001028"/>
    <n v="1"/>
    <x v="0"/>
  </r>
  <r>
    <n v="1103216387"/>
    <x v="288"/>
    <n v="200999508001028"/>
    <n v="0"/>
    <x v="0"/>
  </r>
  <r>
    <n v="1103216390"/>
    <x v="288"/>
    <n v="200999508001023"/>
    <n v="1"/>
    <x v="0"/>
  </r>
  <r>
    <n v="1103216427"/>
    <x v="288"/>
    <n v="200999508001059"/>
    <n v="1"/>
    <x v="0"/>
  </r>
  <r>
    <n v="1103216475"/>
    <x v="288"/>
    <n v="200999508001030"/>
    <n v="1"/>
    <x v="0"/>
  </r>
  <r>
    <n v="1103216478"/>
    <x v="288"/>
    <n v="200999508001028"/>
    <n v="1"/>
    <x v="0"/>
  </r>
  <r>
    <n v="1103216479"/>
    <x v="288"/>
    <n v="200999508001028"/>
    <n v="1"/>
    <x v="0"/>
  </r>
  <r>
    <n v="1103216480"/>
    <x v="288"/>
    <n v="200999508001029"/>
    <n v="1"/>
    <x v="0"/>
  </r>
  <r>
    <n v="1103216481"/>
    <x v="288"/>
    <n v="200999508001028"/>
    <n v="1"/>
    <x v="0"/>
  </r>
  <r>
    <n v="1103216497"/>
    <x v="288"/>
    <n v="200999508001030"/>
    <n v="0"/>
    <x v="0"/>
  </r>
  <r>
    <n v="1103216501"/>
    <x v="288"/>
    <n v="200999508001030"/>
    <n v="1"/>
    <x v="0"/>
  </r>
  <r>
    <n v="1103216505"/>
    <x v="288"/>
    <n v="200999508001025"/>
    <n v="0"/>
    <x v="0"/>
  </r>
  <r>
    <n v="1103216507"/>
    <x v="288"/>
    <n v="200999508001025"/>
    <n v="0"/>
    <x v="0"/>
  </r>
  <r>
    <n v="1103216509"/>
    <x v="288"/>
    <n v="200999508001030"/>
    <n v="1"/>
    <x v="0"/>
  </r>
  <r>
    <n v="1103216511"/>
    <x v="288"/>
    <n v="200999508001025"/>
    <n v="0"/>
    <x v="0"/>
  </r>
  <r>
    <n v="1103216513"/>
    <x v="288"/>
    <n v="200999508001025"/>
    <n v="0"/>
    <x v="0"/>
  </r>
  <r>
    <n v="1103216514"/>
    <x v="288"/>
    <n v="200999508001025"/>
    <n v="0"/>
    <x v="0"/>
  </r>
  <r>
    <n v="1103216515"/>
    <x v="288"/>
    <n v="200999508001025"/>
    <n v="0"/>
    <x v="0"/>
  </r>
  <r>
    <n v="1103216376"/>
    <x v="288"/>
    <n v="200999508001028"/>
    <n v="1"/>
    <x v="1"/>
  </r>
  <r>
    <n v="1103216378"/>
    <x v="288"/>
    <n v="200999508001028"/>
    <n v="1"/>
    <x v="1"/>
  </r>
  <r>
    <n v="1103216383"/>
    <x v="288"/>
    <n v="200999508001028"/>
    <n v="1"/>
    <x v="1"/>
  </r>
  <r>
    <n v="1103216388"/>
    <x v="288"/>
    <n v="200999508001018"/>
    <n v="1"/>
    <x v="1"/>
  </r>
  <r>
    <n v="1103216429"/>
    <x v="288"/>
    <n v="200999508001028"/>
    <n v="1"/>
    <x v="1"/>
  </r>
  <r>
    <n v="1103216485"/>
    <x v="288"/>
    <n v="200999508001029"/>
    <n v="1"/>
    <x v="1"/>
  </r>
  <r>
    <n v="1103216486"/>
    <x v="288"/>
    <n v="200999508001028"/>
    <n v="1"/>
    <x v="1"/>
  </r>
  <r>
    <n v="1103215435"/>
    <x v="288"/>
    <n v="200999508001059"/>
    <n v="1"/>
    <x v="0"/>
  </r>
  <r>
    <n v="1103215481"/>
    <x v="288"/>
    <n v="200999508001059"/>
    <n v="1"/>
    <x v="0"/>
  </r>
  <r>
    <n v="1103216068"/>
    <x v="288"/>
    <n v="200999508001023"/>
    <n v="0"/>
    <x v="0"/>
  </r>
  <r>
    <n v="1103216219"/>
    <x v="288"/>
    <n v="200999508001070"/>
    <n v="1"/>
    <x v="0"/>
  </r>
  <r>
    <n v="1103216229"/>
    <x v="288"/>
    <n v="200999508001070"/>
    <n v="1"/>
    <x v="0"/>
  </r>
  <r>
    <n v="1103216377"/>
    <x v="288"/>
    <n v="200999508001028"/>
    <n v="1"/>
    <x v="0"/>
  </r>
  <r>
    <n v="1103216392"/>
    <x v="288"/>
    <n v="200999508001028"/>
    <n v="1"/>
    <x v="0"/>
  </r>
  <r>
    <n v="1103216476"/>
    <x v="288"/>
    <n v="200999508001028"/>
    <n v="1"/>
    <x v="0"/>
  </r>
  <r>
    <n v="1103216503"/>
    <x v="288"/>
    <n v="200999508001025"/>
    <n v="0"/>
    <x v="0"/>
  </r>
  <r>
    <n v="1103216512"/>
    <x v="288"/>
    <n v="200999508001025"/>
    <n v="0"/>
    <x v="0"/>
  </r>
  <r>
    <n v="1103216250"/>
    <x v="288"/>
    <n v="200999508001015"/>
    <n v="1"/>
    <x v="0"/>
  </r>
  <r>
    <n v="1413481991"/>
    <x v="288"/>
    <n v="200999508001025"/>
    <n v="0"/>
    <x v="0"/>
  </r>
  <r>
    <n v="1103220314"/>
    <x v="288"/>
    <n v="200999508001000"/>
    <n v="1"/>
    <x v="0"/>
  </r>
  <r>
    <n v="1103220299"/>
    <x v="288"/>
    <n v="200999508001016"/>
    <n v="1"/>
    <x v="0"/>
  </r>
  <r>
    <n v="1103220304"/>
    <x v="288"/>
    <n v="200999508001004"/>
    <n v="1"/>
    <x v="0"/>
  </r>
  <r>
    <n v="1103219032"/>
    <x v="288"/>
    <n v="200999507002108"/>
    <n v="1"/>
    <x v="1"/>
  </r>
  <r>
    <n v="1103219035"/>
    <x v="288"/>
    <n v="200999507002108"/>
    <n v="1"/>
    <x v="1"/>
  </r>
  <r>
    <n v="1103220169"/>
    <x v="288"/>
    <n v="200999507002108"/>
    <n v="1"/>
    <x v="1"/>
  </r>
  <r>
    <n v="1103220298"/>
    <x v="288"/>
    <n v="200999508001016"/>
    <n v="1"/>
    <x v="1"/>
  </r>
  <r>
    <n v="1103220302"/>
    <x v="288"/>
    <n v="200999508001000"/>
    <n v="1"/>
    <x v="1"/>
  </r>
  <r>
    <n v="1103220305"/>
    <x v="288"/>
    <n v="200999508001004"/>
    <n v="1"/>
    <x v="1"/>
  </r>
  <r>
    <n v="1103220307"/>
    <x v="288"/>
    <n v="200999508001000"/>
    <n v="1"/>
    <x v="1"/>
  </r>
  <r>
    <n v="1103220308"/>
    <x v="288"/>
    <n v="200999508001004"/>
    <n v="1"/>
    <x v="1"/>
  </r>
  <r>
    <n v="1103220312"/>
    <x v="288"/>
    <n v="200999508001004"/>
    <n v="1"/>
    <x v="1"/>
  </r>
  <r>
    <n v="1103220315"/>
    <x v="288"/>
    <n v="200999507002107"/>
    <n v="1"/>
    <x v="1"/>
  </r>
  <r>
    <n v="1103220318"/>
    <x v="288"/>
    <n v="200999507002107"/>
    <n v="1"/>
    <x v="1"/>
  </r>
  <r>
    <n v="1103220321"/>
    <x v="288"/>
    <n v="200999507002105"/>
    <n v="1"/>
    <x v="1"/>
  </r>
  <r>
    <n v="1413481863"/>
    <x v="288"/>
    <n v="200999508001058"/>
    <n v="1"/>
    <x v="0"/>
  </r>
  <r>
    <n v="1103220290"/>
    <x v="288"/>
    <n v="200999508001016"/>
    <n v="1"/>
    <x v="0"/>
  </r>
  <r>
    <n v="1103220296"/>
    <x v="288"/>
    <n v="200999508001016"/>
    <n v="1"/>
    <x v="0"/>
  </r>
  <r>
    <n v="1413481862"/>
    <x v="288"/>
    <n v="200999507002105"/>
    <n v="1"/>
    <x v="0"/>
  </r>
  <r>
    <n v="1413481988"/>
    <x v="288"/>
    <n v="200999508001018"/>
    <n v="0"/>
    <x v="0"/>
  </r>
  <r>
    <n v="1103219031"/>
    <x v="288"/>
    <n v="200999507002108"/>
    <n v="1"/>
    <x v="0"/>
  </r>
  <r>
    <n v="1452424168"/>
    <x v="289"/>
    <n v="200999508001011"/>
    <n v="0"/>
    <x v="0"/>
  </r>
  <r>
    <n v="1103215893"/>
    <x v="289"/>
    <n v="200999508001170"/>
    <n v="0"/>
    <x v="0"/>
  </r>
  <r>
    <n v="1103215239"/>
    <x v="289"/>
    <n v="200999506001223"/>
    <n v="0"/>
    <x v="0"/>
  </r>
  <r>
    <n v="1103215299"/>
    <x v="289"/>
    <n v="200999508001037"/>
    <n v="0"/>
    <x v="0"/>
  </r>
  <r>
    <n v="1103214410"/>
    <x v="289"/>
    <n v="200999506001184"/>
    <n v="0"/>
    <x v="0"/>
  </r>
  <r>
    <n v="1103215231"/>
    <x v="289"/>
    <n v="200999506001224"/>
    <n v="0"/>
    <x v="0"/>
  </r>
  <r>
    <n v="1103215240"/>
    <x v="289"/>
    <n v="200999506001223"/>
    <n v="0"/>
    <x v="0"/>
  </r>
  <r>
    <n v="1103215241"/>
    <x v="289"/>
    <n v="200999508001179"/>
    <n v="0"/>
    <x v="0"/>
  </r>
  <r>
    <n v="1103215242"/>
    <x v="289"/>
    <n v="200999506001223"/>
    <n v="0"/>
    <x v="0"/>
  </r>
  <r>
    <n v="1103215246"/>
    <x v="289"/>
    <n v="200999508001180"/>
    <n v="0"/>
    <x v="0"/>
  </r>
  <r>
    <n v="1103215303"/>
    <x v="289"/>
    <n v="200999508001190"/>
    <n v="0"/>
    <x v="0"/>
  </r>
  <r>
    <n v="1103215326"/>
    <x v="289"/>
    <n v="200999508001179"/>
    <n v="0"/>
    <x v="0"/>
  </r>
  <r>
    <n v="1103215675"/>
    <x v="289"/>
    <n v="200999508001169"/>
    <n v="0"/>
    <x v="0"/>
  </r>
  <r>
    <n v="1103215676"/>
    <x v="289"/>
    <n v="200999508001041"/>
    <n v="0"/>
    <x v="0"/>
  </r>
  <r>
    <n v="1103215677"/>
    <x v="289"/>
    <n v="200999508001171"/>
    <n v="0"/>
    <x v="0"/>
  </r>
  <r>
    <n v="1103215682"/>
    <x v="289"/>
    <n v="200999508001041"/>
    <n v="0"/>
    <x v="0"/>
  </r>
  <r>
    <n v="1103215688"/>
    <x v="289"/>
    <n v="200999508001041"/>
    <n v="0"/>
    <x v="0"/>
  </r>
  <r>
    <n v="1103215694"/>
    <x v="289"/>
    <n v="200999508001042"/>
    <n v="1"/>
    <x v="0"/>
  </r>
  <r>
    <n v="1103215886"/>
    <x v="289"/>
    <n v="200999508001180"/>
    <n v="0"/>
    <x v="0"/>
  </r>
  <r>
    <n v="1103215890"/>
    <x v="289"/>
    <n v="200999508001173"/>
    <n v="0"/>
    <x v="0"/>
  </r>
  <r>
    <n v="1103215930"/>
    <x v="289"/>
    <n v="200999508001180"/>
    <n v="0"/>
    <x v="0"/>
  </r>
  <r>
    <n v="1103215936"/>
    <x v="289"/>
    <n v="200999508001037"/>
    <n v="0"/>
    <x v="0"/>
  </r>
  <r>
    <n v="1103216493"/>
    <x v="289"/>
    <n v="200999508001034"/>
    <n v="0"/>
    <x v="0"/>
  </r>
  <r>
    <n v="1386781050"/>
    <x v="289"/>
    <n v="200999508001171"/>
    <n v="0"/>
    <x v="0"/>
  </r>
  <r>
    <n v="1103215264"/>
    <x v="289"/>
    <n v="200999506001160"/>
    <n v="0"/>
    <x v="0"/>
  </r>
  <r>
    <n v="1103215295"/>
    <x v="289"/>
    <n v="200999508001037"/>
    <n v="0"/>
    <x v="0"/>
  </r>
  <r>
    <n v="1103215298"/>
    <x v="289"/>
    <n v="200999508001037"/>
    <n v="0"/>
    <x v="0"/>
  </r>
  <r>
    <n v="1103215300"/>
    <x v="289"/>
    <n v="200999508001037"/>
    <n v="0"/>
    <x v="0"/>
  </r>
  <r>
    <n v="1103215243"/>
    <x v="289"/>
    <n v="200999506001223"/>
    <n v="0"/>
    <x v="0"/>
  </r>
  <r>
    <n v="1103215269"/>
    <x v="289"/>
    <n v="200999506001160"/>
    <n v="1"/>
    <x v="0"/>
  </r>
  <r>
    <n v="1103214409"/>
    <x v="289"/>
    <n v="200999506001225"/>
    <n v="0"/>
    <x v="0"/>
  </r>
  <r>
    <n v="1103215230"/>
    <x v="289"/>
    <n v="200999506001224"/>
    <n v="0"/>
    <x v="0"/>
  </r>
  <r>
    <n v="1103215234"/>
    <x v="289"/>
    <n v="200999508001190"/>
    <n v="0"/>
    <x v="0"/>
  </r>
  <r>
    <n v="1103215236"/>
    <x v="289"/>
    <n v="200999506001224"/>
    <n v="0"/>
    <x v="0"/>
  </r>
  <r>
    <n v="1103215238"/>
    <x v="289"/>
    <n v="200999508001190"/>
    <n v="0"/>
    <x v="0"/>
  </r>
  <r>
    <n v="1103215244"/>
    <x v="289"/>
    <n v="200999506001182"/>
    <n v="1"/>
    <x v="0"/>
  </r>
  <r>
    <n v="1103215245"/>
    <x v="289"/>
    <n v="200999508001180"/>
    <n v="1"/>
    <x v="0"/>
  </r>
  <r>
    <n v="1103215249"/>
    <x v="289"/>
    <n v="200999506001182"/>
    <n v="0"/>
    <x v="0"/>
  </r>
  <r>
    <n v="1103215250"/>
    <x v="289"/>
    <n v="200999506001182"/>
    <n v="1"/>
    <x v="0"/>
  </r>
  <r>
    <n v="1103215251"/>
    <x v="289"/>
    <n v="200999506001183"/>
    <n v="0"/>
    <x v="0"/>
  </r>
  <r>
    <n v="1103215255"/>
    <x v="289"/>
    <n v="200999508001037"/>
    <n v="0"/>
    <x v="0"/>
  </r>
  <r>
    <n v="1103215259"/>
    <x v="289"/>
    <n v="200999508001037"/>
    <n v="0"/>
    <x v="0"/>
  </r>
  <r>
    <n v="1103215270"/>
    <x v="289"/>
    <n v="200999506001183"/>
    <n v="0"/>
    <x v="0"/>
  </r>
  <r>
    <n v="1103215294"/>
    <x v="289"/>
    <n v="200999508001037"/>
    <n v="0"/>
    <x v="0"/>
  </r>
  <r>
    <n v="1103215297"/>
    <x v="289"/>
    <n v="200999508001037"/>
    <n v="0"/>
    <x v="0"/>
  </r>
  <r>
    <n v="1103215310"/>
    <x v="289"/>
    <n v="200999508001189"/>
    <n v="0"/>
    <x v="0"/>
  </r>
  <r>
    <n v="1103215316"/>
    <x v="289"/>
    <n v="200999508001178"/>
    <n v="1"/>
    <x v="0"/>
  </r>
  <r>
    <n v="1103215320"/>
    <x v="289"/>
    <n v="200999508001178"/>
    <n v="1"/>
    <x v="0"/>
  </r>
  <r>
    <n v="1103215323"/>
    <x v="289"/>
    <n v="200999508001178"/>
    <n v="0"/>
    <x v="0"/>
  </r>
  <r>
    <n v="1103215330"/>
    <x v="289"/>
    <n v="200999508001178"/>
    <n v="1"/>
    <x v="0"/>
  </r>
  <r>
    <n v="1103215331"/>
    <x v="289"/>
    <n v="200999508001189"/>
    <n v="1"/>
    <x v="0"/>
  </r>
  <r>
    <n v="1103215669"/>
    <x v="289"/>
    <n v="200999508001044"/>
    <n v="1"/>
    <x v="0"/>
  </r>
  <r>
    <n v="1103215673"/>
    <x v="289"/>
    <n v="200999508001170"/>
    <n v="0"/>
    <x v="0"/>
  </r>
  <r>
    <n v="1103215684"/>
    <x v="289"/>
    <n v="200999508001181"/>
    <n v="0"/>
    <x v="0"/>
  </r>
  <r>
    <n v="1103215686"/>
    <x v="289"/>
    <n v="200999508001181"/>
    <n v="1"/>
    <x v="0"/>
  </r>
  <r>
    <n v="1103215687"/>
    <x v="289"/>
    <n v="200999508001186"/>
    <n v="1"/>
    <x v="0"/>
  </r>
  <r>
    <n v="1103215689"/>
    <x v="289"/>
    <n v="200999508001187"/>
    <n v="1"/>
    <x v="0"/>
  </r>
  <r>
    <n v="1103215690"/>
    <x v="289"/>
    <n v="200999508001185"/>
    <n v="1"/>
    <x v="0"/>
  </r>
  <r>
    <n v="1103215692"/>
    <x v="289"/>
    <n v="200999508001185"/>
    <n v="1"/>
    <x v="0"/>
  </r>
  <r>
    <n v="1103215693"/>
    <x v="289"/>
    <n v="200999508001185"/>
    <n v="1"/>
    <x v="0"/>
  </r>
  <r>
    <n v="1103215695"/>
    <x v="289"/>
    <n v="200999508001185"/>
    <n v="1"/>
    <x v="0"/>
  </r>
  <r>
    <n v="1103215696"/>
    <x v="289"/>
    <n v="200999508001185"/>
    <n v="0"/>
    <x v="0"/>
  </r>
  <r>
    <n v="1103215697"/>
    <x v="289"/>
    <n v="200999508001185"/>
    <n v="1"/>
    <x v="0"/>
  </r>
  <r>
    <n v="1103215699"/>
    <x v="289"/>
    <n v="200999508001184"/>
    <n v="1"/>
    <x v="0"/>
  </r>
  <r>
    <n v="1103215700"/>
    <x v="289"/>
    <n v="200999508001185"/>
    <n v="1"/>
    <x v="0"/>
  </r>
  <r>
    <n v="1103215701"/>
    <x v="289"/>
    <n v="200999508001044"/>
    <n v="1"/>
    <x v="0"/>
  </r>
  <r>
    <n v="1103215703"/>
    <x v="289"/>
    <n v="200999508001044"/>
    <n v="1"/>
    <x v="0"/>
  </r>
  <r>
    <n v="1103215704"/>
    <x v="289"/>
    <n v="200999508001184"/>
    <n v="1"/>
    <x v="0"/>
  </r>
  <r>
    <n v="1103215705"/>
    <x v="289"/>
    <n v="200999508001184"/>
    <n v="0"/>
    <x v="0"/>
  </r>
  <r>
    <n v="1103215706"/>
    <x v="289"/>
    <n v="200999508001044"/>
    <n v="1"/>
    <x v="0"/>
  </r>
  <r>
    <n v="1103215707"/>
    <x v="289"/>
    <n v="200999508001042"/>
    <n v="1"/>
    <x v="0"/>
  </r>
  <r>
    <n v="1103215708"/>
    <x v="289"/>
    <n v="200999508001174"/>
    <n v="1"/>
    <x v="0"/>
  </r>
  <r>
    <n v="1103215712"/>
    <x v="289"/>
    <n v="200999508001185"/>
    <n v="1"/>
    <x v="0"/>
  </r>
  <r>
    <n v="1103215713"/>
    <x v="289"/>
    <n v="200999508001042"/>
    <n v="1"/>
    <x v="0"/>
  </r>
  <r>
    <n v="1103215742"/>
    <x v="289"/>
    <n v="200999508001043"/>
    <n v="1"/>
    <x v="0"/>
  </r>
  <r>
    <n v="1103215776"/>
    <x v="289"/>
    <n v="200999508001184"/>
    <n v="1"/>
    <x v="0"/>
  </r>
  <r>
    <n v="1103215779"/>
    <x v="289"/>
    <n v="200999508001043"/>
    <n v="1"/>
    <x v="0"/>
  </r>
  <r>
    <n v="1103215885"/>
    <x v="289"/>
    <n v="200999508001178"/>
    <n v="1"/>
    <x v="0"/>
  </r>
  <r>
    <n v="1103215887"/>
    <x v="289"/>
    <n v="200999508001180"/>
    <n v="1"/>
    <x v="0"/>
  </r>
  <r>
    <n v="1103215894"/>
    <x v="289"/>
    <n v="200999508001170"/>
    <n v="1"/>
    <x v="0"/>
  </r>
  <r>
    <n v="1103215895"/>
    <x v="289"/>
    <n v="200999508001170"/>
    <n v="1"/>
    <x v="0"/>
  </r>
  <r>
    <n v="1103215896"/>
    <x v="289"/>
    <n v="200999508001170"/>
    <n v="1"/>
    <x v="0"/>
  </r>
  <r>
    <n v="1103215897"/>
    <x v="289"/>
    <n v="200999508001170"/>
    <n v="1"/>
    <x v="0"/>
  </r>
  <r>
    <n v="1103215898"/>
    <x v="289"/>
    <n v="200999508001174"/>
    <n v="1"/>
    <x v="0"/>
  </r>
  <r>
    <n v="1103215900"/>
    <x v="289"/>
    <n v="200999508001170"/>
    <n v="1"/>
    <x v="0"/>
  </r>
  <r>
    <n v="1103215901"/>
    <x v="289"/>
    <n v="200999508001181"/>
    <n v="1"/>
    <x v="0"/>
  </r>
  <r>
    <n v="1103215902"/>
    <x v="289"/>
    <n v="200999508001170"/>
    <n v="1"/>
    <x v="0"/>
  </r>
  <r>
    <n v="1103215903"/>
    <x v="289"/>
    <n v="200999508001170"/>
    <n v="1"/>
    <x v="0"/>
  </r>
  <r>
    <n v="1103215904"/>
    <x v="289"/>
    <n v="200999508001174"/>
    <n v="1"/>
    <x v="0"/>
  </r>
  <r>
    <n v="1103215931"/>
    <x v="289"/>
    <n v="200999508001173"/>
    <n v="0"/>
    <x v="0"/>
  </r>
  <r>
    <n v="1103216469"/>
    <x v="289"/>
    <n v="200999508001034"/>
    <n v="0"/>
    <x v="0"/>
  </r>
  <r>
    <n v="1103215232"/>
    <x v="289"/>
    <n v="200999508001190"/>
    <n v="0"/>
    <x v="1"/>
  </r>
  <r>
    <n v="1103215256"/>
    <x v="289"/>
    <n v="200999506001183"/>
    <n v="0"/>
    <x v="1"/>
  </r>
  <r>
    <n v="1103215257"/>
    <x v="289"/>
    <n v="200999506001183"/>
    <n v="0"/>
    <x v="1"/>
  </r>
  <r>
    <n v="1103215260"/>
    <x v="289"/>
    <n v="200999506001160"/>
    <n v="0"/>
    <x v="1"/>
  </r>
  <r>
    <n v="1103215261"/>
    <x v="289"/>
    <n v="200999506001160"/>
    <n v="1"/>
    <x v="1"/>
  </r>
  <r>
    <n v="1103215262"/>
    <x v="289"/>
    <n v="200999506001160"/>
    <n v="0"/>
    <x v="1"/>
  </r>
  <r>
    <n v="1103215302"/>
    <x v="289"/>
    <n v="200999508001175"/>
    <n v="0"/>
    <x v="1"/>
  </r>
  <r>
    <n v="1103215329"/>
    <x v="289"/>
    <n v="200999508001179"/>
    <n v="1"/>
    <x v="1"/>
  </r>
  <r>
    <n v="1103215884"/>
    <x v="289"/>
    <n v="200999508001178"/>
    <n v="1"/>
    <x v="1"/>
  </r>
  <r>
    <n v="1103216257"/>
    <x v="289"/>
    <n v="200999506001122"/>
    <n v="0"/>
    <x v="1"/>
  </r>
  <r>
    <n v="1103216260"/>
    <x v="289"/>
    <n v="200999506001204"/>
    <n v="0"/>
    <x v="1"/>
  </r>
  <r>
    <n v="1413481866"/>
    <x v="289"/>
    <n v="200999508001184"/>
    <n v="0"/>
    <x v="0"/>
  </r>
  <r>
    <n v="1103220163"/>
    <x v="289"/>
    <n v="200999507001133"/>
    <n v="1"/>
    <x v="0"/>
  </r>
  <r>
    <n v="1413481868"/>
    <x v="289"/>
    <n v="200999508001182"/>
    <n v="0"/>
    <x v="0"/>
  </r>
  <r>
    <n v="1103220165"/>
    <x v="289"/>
    <n v="200999506001029"/>
    <n v="0"/>
    <x v="0"/>
  </r>
  <r>
    <n v="1103220166"/>
    <x v="289"/>
    <n v="200999507001137"/>
    <n v="1"/>
    <x v="0"/>
  </r>
  <r>
    <n v="1103220178"/>
    <x v="289"/>
    <n v="200999507001131"/>
    <n v="0"/>
    <x v="0"/>
  </r>
  <r>
    <n v="1103220303"/>
    <x v="289"/>
    <n v="200999508001005"/>
    <n v="1"/>
    <x v="0"/>
  </r>
  <r>
    <n v="1103220317"/>
    <x v="289"/>
    <n v="200999507001136"/>
    <n v="1"/>
    <x v="0"/>
  </r>
  <r>
    <n v="1103220320"/>
    <x v="289"/>
    <n v="200999507001132"/>
    <n v="0"/>
    <x v="0"/>
  </r>
  <r>
    <n v="1103220293"/>
    <x v="289"/>
    <n v="200999508001005"/>
    <n v="1"/>
    <x v="0"/>
  </r>
  <r>
    <n v="1103218826"/>
    <x v="289"/>
    <n v="200999506001105"/>
    <n v="0"/>
    <x v="1"/>
  </r>
  <r>
    <n v="1103220152"/>
    <x v="289"/>
    <n v="200999507001127"/>
    <n v="1"/>
    <x v="1"/>
  </r>
  <r>
    <n v="1103220153"/>
    <x v="289"/>
    <n v="200999507001127"/>
    <n v="1"/>
    <x v="1"/>
  </r>
  <r>
    <n v="1103220154"/>
    <x v="289"/>
    <n v="200999507001127"/>
    <n v="1"/>
    <x v="1"/>
  </r>
  <r>
    <n v="1103220155"/>
    <x v="289"/>
    <n v="200999507001127"/>
    <n v="1"/>
    <x v="1"/>
  </r>
  <r>
    <n v="1103220156"/>
    <x v="289"/>
    <n v="200999507001127"/>
    <n v="1"/>
    <x v="1"/>
  </r>
  <r>
    <n v="1103220158"/>
    <x v="289"/>
    <n v="200999507001137"/>
    <n v="1"/>
    <x v="1"/>
  </r>
  <r>
    <n v="1103220159"/>
    <x v="289"/>
    <n v="200999507001127"/>
    <n v="1"/>
    <x v="1"/>
  </r>
  <r>
    <n v="1103220160"/>
    <x v="289"/>
    <n v="200999507001137"/>
    <n v="1"/>
    <x v="1"/>
  </r>
  <r>
    <n v="1103220161"/>
    <x v="289"/>
    <n v="200999507001127"/>
    <n v="1"/>
    <x v="1"/>
  </r>
  <r>
    <n v="1103220162"/>
    <x v="289"/>
    <n v="200999507001135"/>
    <n v="1"/>
    <x v="1"/>
  </r>
  <r>
    <n v="1103220164"/>
    <x v="289"/>
    <n v="200999507001131"/>
    <n v="1"/>
    <x v="1"/>
  </r>
  <r>
    <n v="1103220167"/>
    <x v="289"/>
    <n v="200999507001127"/>
    <n v="1"/>
    <x v="1"/>
  </r>
  <r>
    <n v="1103220168"/>
    <x v="289"/>
    <n v="200999507001127"/>
    <n v="1"/>
    <x v="1"/>
  </r>
  <r>
    <n v="1103220173"/>
    <x v="289"/>
    <n v="200999507001137"/>
    <n v="1"/>
    <x v="1"/>
  </r>
  <r>
    <n v="1103220174"/>
    <x v="289"/>
    <n v="200999507001127"/>
    <n v="1"/>
    <x v="1"/>
  </r>
  <r>
    <n v="1103220177"/>
    <x v="289"/>
    <n v="200999507001127"/>
    <n v="1"/>
    <x v="1"/>
  </r>
  <r>
    <n v="1103220179"/>
    <x v="289"/>
    <n v="200999507001127"/>
    <n v="1"/>
    <x v="1"/>
  </r>
  <r>
    <n v="1103220292"/>
    <x v="289"/>
    <n v="200999506001205"/>
    <n v="0"/>
    <x v="1"/>
  </r>
  <r>
    <n v="1103220295"/>
    <x v="289"/>
    <n v="200999507001136"/>
    <n v="1"/>
    <x v="1"/>
  </r>
  <r>
    <n v="1103220310"/>
    <x v="289"/>
    <n v="200999508001007"/>
    <n v="1"/>
    <x v="1"/>
  </r>
  <r>
    <n v="1103220311"/>
    <x v="289"/>
    <n v="200999508001005"/>
    <n v="1"/>
    <x v="1"/>
  </r>
  <r>
    <n v="1103220319"/>
    <x v="289"/>
    <n v="200999507001132"/>
    <n v="0"/>
    <x v="1"/>
  </r>
  <r>
    <n v="1070983155"/>
    <x v="290"/>
    <n v="201919626001119"/>
    <n v="0"/>
    <x v="0"/>
  </r>
  <r>
    <n v="1070974093"/>
    <x v="290"/>
    <n v="201919626002017"/>
    <n v="0"/>
    <x v="0"/>
  </r>
  <r>
    <n v="1070989104"/>
    <x v="290"/>
    <n v="201919626002018"/>
    <n v="0"/>
    <x v="0"/>
  </r>
  <r>
    <n v="1070974283"/>
    <x v="290"/>
    <n v="201919626001000"/>
    <n v="0"/>
    <x v="0"/>
  </r>
  <r>
    <n v="1070982706"/>
    <x v="290"/>
    <n v="201919626001007"/>
    <n v="1"/>
    <x v="0"/>
  </r>
  <r>
    <n v="1070982767"/>
    <x v="290"/>
    <n v="201919626001007"/>
    <n v="1"/>
    <x v="0"/>
  </r>
  <r>
    <n v="1070982771"/>
    <x v="290"/>
    <n v="201919626002033"/>
    <n v="0"/>
    <x v="0"/>
  </r>
  <r>
    <n v="1070982973"/>
    <x v="290"/>
    <n v="201919626002148"/>
    <n v="0"/>
    <x v="0"/>
  </r>
  <r>
    <n v="1070983150"/>
    <x v="290"/>
    <n v="201919626002113"/>
    <n v="0"/>
    <x v="0"/>
  </r>
  <r>
    <n v="1070983156"/>
    <x v="290"/>
    <n v="201919626002101"/>
    <n v="0"/>
    <x v="0"/>
  </r>
  <r>
    <n v="1070983373"/>
    <x v="290"/>
    <n v="201919626002080"/>
    <n v="1"/>
    <x v="0"/>
  </r>
  <r>
    <n v="1070985160"/>
    <x v="290"/>
    <n v="201919626002186"/>
    <n v="0"/>
    <x v="0"/>
  </r>
  <r>
    <n v="1070985162"/>
    <x v="290"/>
    <n v="201919626002186"/>
    <n v="0"/>
    <x v="0"/>
  </r>
  <r>
    <n v="1070985319"/>
    <x v="290"/>
    <n v="201919626002042"/>
    <n v="1"/>
    <x v="0"/>
  </r>
  <r>
    <n v="1070988608"/>
    <x v="290"/>
    <n v="201919626002128"/>
    <n v="0"/>
    <x v="0"/>
  </r>
  <r>
    <n v="1413494559"/>
    <x v="290"/>
    <n v="201919626002067"/>
    <n v="0"/>
    <x v="0"/>
  </r>
  <r>
    <n v="1413494858"/>
    <x v="290"/>
    <n v="201919626002044"/>
    <n v="1"/>
    <x v="0"/>
  </r>
  <r>
    <n v="1070974274"/>
    <x v="290"/>
    <n v="201919621005139"/>
    <n v="0"/>
    <x v="0"/>
  </r>
  <r>
    <n v="1070982705"/>
    <x v="290"/>
    <n v="201919626001011"/>
    <n v="1"/>
    <x v="0"/>
  </r>
  <r>
    <n v="1070982707"/>
    <x v="290"/>
    <n v="201919626001008"/>
    <n v="1"/>
    <x v="0"/>
  </r>
  <r>
    <n v="1070983057"/>
    <x v="290"/>
    <n v="201919626002067"/>
    <n v="0"/>
    <x v="0"/>
  </r>
  <r>
    <n v="1070983266"/>
    <x v="290"/>
    <n v="201919626002121"/>
    <n v="0"/>
    <x v="0"/>
  </r>
  <r>
    <n v="1070984900"/>
    <x v="290"/>
    <n v="201919626002146"/>
    <n v="0"/>
    <x v="0"/>
  </r>
  <r>
    <n v="1070985307"/>
    <x v="290"/>
    <n v="201919626002044"/>
    <n v="0"/>
    <x v="0"/>
  </r>
  <r>
    <n v="1070988602"/>
    <x v="290"/>
    <n v="201919626002039"/>
    <n v="0"/>
    <x v="0"/>
  </r>
  <r>
    <n v="1070988604"/>
    <x v="290"/>
    <n v="201919626002128"/>
    <n v="0"/>
    <x v="0"/>
  </r>
  <r>
    <n v="1070988652"/>
    <x v="290"/>
    <n v="201919626002141"/>
    <n v="0"/>
    <x v="0"/>
  </r>
  <r>
    <n v="1070988713"/>
    <x v="290"/>
    <n v="201919626002130"/>
    <n v="0"/>
    <x v="0"/>
  </r>
  <r>
    <n v="1070989526"/>
    <x v="290"/>
    <n v="201919626002187"/>
    <n v="0"/>
    <x v="0"/>
  </r>
  <r>
    <n v="1386924224"/>
    <x v="290"/>
    <n v="201919626002135"/>
    <n v="0"/>
    <x v="0"/>
  </r>
  <r>
    <n v="1070986995"/>
    <x v="290"/>
    <n v="201919626002087"/>
    <n v="0"/>
    <x v="0"/>
  </r>
  <r>
    <n v="1042498968"/>
    <x v="291"/>
    <n v="201211006015003"/>
    <n v="0"/>
    <x v="0"/>
  </r>
  <r>
    <n v="1042502760"/>
    <x v="291"/>
    <n v="201211006015002"/>
    <n v="1"/>
    <x v="0"/>
  </r>
  <r>
    <n v="1042508982"/>
    <x v="291"/>
    <n v="201211006012080"/>
    <n v="1"/>
    <x v="0"/>
  </r>
  <r>
    <n v="1042508984"/>
    <x v="291"/>
    <n v="201211006012106"/>
    <n v="1"/>
    <x v="0"/>
  </r>
  <r>
    <n v="1042507625"/>
    <x v="291"/>
    <n v="201211006012106"/>
    <n v="1"/>
    <x v="0"/>
  </r>
  <r>
    <n v="1042511445"/>
    <x v="291"/>
    <n v="201211006011027"/>
    <n v="1"/>
    <x v="0"/>
  </r>
  <r>
    <n v="1387087152"/>
    <x v="291"/>
    <n v="201211006015002"/>
    <n v="1"/>
    <x v="0"/>
  </r>
  <r>
    <n v="1042507073"/>
    <x v="291"/>
    <n v="201211006012080"/>
    <n v="1"/>
    <x v="0"/>
  </r>
  <r>
    <n v="1042501961"/>
    <x v="291"/>
    <n v="201211006011007"/>
    <n v="1"/>
    <x v="0"/>
  </r>
  <r>
    <n v="1042507070"/>
    <x v="291"/>
    <n v="201211006012106"/>
    <n v="1"/>
    <x v="0"/>
  </r>
  <r>
    <n v="1042501696"/>
    <x v="291"/>
    <n v="201211006013013"/>
    <n v="0"/>
    <x v="0"/>
  </r>
  <r>
    <n v="1413484890"/>
    <x v="291"/>
    <n v="201211006015002"/>
    <n v="1"/>
    <x v="0"/>
  </r>
  <r>
    <n v="1042511287"/>
    <x v="291"/>
    <n v="201211006011027"/>
    <n v="1"/>
    <x v="0"/>
  </r>
  <r>
    <n v="1042502793"/>
    <x v="292"/>
    <n v="201211005003033"/>
    <n v="0"/>
    <x v="0"/>
  </r>
  <r>
    <n v="1042502799"/>
    <x v="292"/>
    <n v="201211005003039"/>
    <n v="0"/>
    <x v="0"/>
  </r>
  <r>
    <n v="1042502882"/>
    <x v="292"/>
    <n v="201211005003039"/>
    <n v="0"/>
    <x v="0"/>
  </r>
  <r>
    <n v="1042502886"/>
    <x v="292"/>
    <n v="201211005003096"/>
    <n v="0"/>
    <x v="0"/>
  </r>
  <r>
    <n v="1042502891"/>
    <x v="292"/>
    <n v="201211005003096"/>
    <n v="0"/>
    <x v="0"/>
  </r>
  <r>
    <n v="1042502892"/>
    <x v="292"/>
    <n v="201211005003096"/>
    <n v="0"/>
    <x v="0"/>
  </r>
  <r>
    <n v="1042502893"/>
    <x v="292"/>
    <n v="201211005003096"/>
    <n v="0"/>
    <x v="0"/>
  </r>
  <r>
    <n v="1042502983"/>
    <x v="292"/>
    <n v="201211005003097"/>
    <n v="0"/>
    <x v="0"/>
  </r>
  <r>
    <n v="1042503099"/>
    <x v="292"/>
    <n v="201211005003065"/>
    <n v="1"/>
    <x v="0"/>
  </r>
  <r>
    <n v="1042503123"/>
    <x v="292"/>
    <n v="201211005003063"/>
    <n v="0"/>
    <x v="0"/>
  </r>
  <r>
    <n v="1042507492"/>
    <x v="292"/>
    <n v="201211005003098"/>
    <n v="0"/>
    <x v="0"/>
  </r>
  <r>
    <n v="1042502698"/>
    <x v="292"/>
    <n v="201211005003040"/>
    <n v="0"/>
    <x v="1"/>
  </r>
  <r>
    <n v="1042502699"/>
    <x v="292"/>
    <n v="201211005003040"/>
    <n v="0"/>
    <x v="1"/>
  </r>
  <r>
    <n v="1042502706"/>
    <x v="292"/>
    <n v="201211005003040"/>
    <n v="0"/>
    <x v="1"/>
  </r>
  <r>
    <n v="1042502712"/>
    <x v="292"/>
    <n v="201211005003032"/>
    <n v="0"/>
    <x v="1"/>
  </r>
  <r>
    <n v="1042502717"/>
    <x v="292"/>
    <n v="201211005003032"/>
    <n v="0"/>
    <x v="1"/>
  </r>
  <r>
    <n v="1042502718"/>
    <x v="292"/>
    <n v="201211005003032"/>
    <n v="0"/>
    <x v="1"/>
  </r>
  <r>
    <n v="1042502719"/>
    <x v="292"/>
    <n v="201211005003033"/>
    <n v="0"/>
    <x v="1"/>
  </r>
  <r>
    <n v="1042502720"/>
    <x v="292"/>
    <n v="201211005003033"/>
    <n v="0"/>
    <x v="1"/>
  </r>
  <r>
    <n v="1042502721"/>
    <x v="292"/>
    <n v="201211005003033"/>
    <n v="0"/>
    <x v="1"/>
  </r>
  <r>
    <n v="1042502722"/>
    <x v="292"/>
    <n v="201211005003032"/>
    <n v="0"/>
    <x v="1"/>
  </r>
  <r>
    <n v="1042502791"/>
    <x v="292"/>
    <n v="201211005003032"/>
    <n v="0"/>
    <x v="1"/>
  </r>
  <r>
    <n v="1042502792"/>
    <x v="292"/>
    <n v="201211005003033"/>
    <n v="0"/>
    <x v="1"/>
  </r>
  <r>
    <n v="1042502796"/>
    <x v="292"/>
    <n v="201211005003032"/>
    <n v="0"/>
    <x v="1"/>
  </r>
  <r>
    <n v="1042502797"/>
    <x v="292"/>
    <n v="201211005003032"/>
    <n v="0"/>
    <x v="1"/>
  </r>
  <r>
    <n v="1042502802"/>
    <x v="292"/>
    <n v="201211005003032"/>
    <n v="0"/>
    <x v="1"/>
  </r>
  <r>
    <n v="1042502803"/>
    <x v="292"/>
    <n v="201211005003032"/>
    <n v="0"/>
    <x v="1"/>
  </r>
  <r>
    <n v="1042502804"/>
    <x v="292"/>
    <n v="201211005003032"/>
    <n v="0"/>
    <x v="1"/>
  </r>
  <r>
    <n v="1042502878"/>
    <x v="292"/>
    <n v="201211005003032"/>
    <n v="0"/>
    <x v="1"/>
  </r>
  <r>
    <n v="1042502879"/>
    <x v="292"/>
    <n v="201211005003032"/>
    <n v="0"/>
    <x v="1"/>
  </r>
  <r>
    <n v="1042502881"/>
    <x v="292"/>
    <n v="201211005003039"/>
    <n v="0"/>
    <x v="1"/>
  </r>
  <r>
    <n v="1042502883"/>
    <x v="292"/>
    <n v="201211005003039"/>
    <n v="0"/>
    <x v="1"/>
  </r>
  <r>
    <n v="1042502884"/>
    <x v="292"/>
    <n v="201211005003096"/>
    <n v="1"/>
    <x v="1"/>
  </r>
  <r>
    <n v="1042502887"/>
    <x v="292"/>
    <n v="201211005003096"/>
    <n v="0"/>
    <x v="1"/>
  </r>
  <r>
    <n v="1042502888"/>
    <x v="292"/>
    <n v="201211005003096"/>
    <n v="0"/>
    <x v="1"/>
  </r>
  <r>
    <n v="1042502889"/>
    <x v="292"/>
    <n v="201211005003097"/>
    <n v="0"/>
    <x v="1"/>
  </r>
  <r>
    <n v="1042502890"/>
    <x v="292"/>
    <n v="201211005003097"/>
    <n v="0"/>
    <x v="1"/>
  </r>
  <r>
    <n v="1042502894"/>
    <x v="292"/>
    <n v="201211005003096"/>
    <n v="0"/>
    <x v="1"/>
  </r>
  <r>
    <n v="1042502984"/>
    <x v="292"/>
    <n v="201211005003097"/>
    <n v="0"/>
    <x v="1"/>
  </r>
  <r>
    <n v="1042502987"/>
    <x v="292"/>
    <n v="201211005003097"/>
    <n v="0"/>
    <x v="1"/>
  </r>
  <r>
    <n v="1042502988"/>
    <x v="292"/>
    <n v="201211005003096"/>
    <n v="0"/>
    <x v="1"/>
  </r>
  <r>
    <n v="1042502990"/>
    <x v="292"/>
    <n v="201211005003097"/>
    <n v="0"/>
    <x v="1"/>
  </r>
  <r>
    <n v="1042502991"/>
    <x v="292"/>
    <n v="201211005003097"/>
    <n v="0"/>
    <x v="1"/>
  </r>
  <r>
    <n v="1042502993"/>
    <x v="292"/>
    <n v="201211005003097"/>
    <n v="0"/>
    <x v="1"/>
  </r>
  <r>
    <n v="1042502994"/>
    <x v="292"/>
    <n v="201211005003097"/>
    <n v="0"/>
    <x v="1"/>
  </r>
  <r>
    <n v="1042502996"/>
    <x v="292"/>
    <n v="201211005003062"/>
    <n v="0"/>
    <x v="1"/>
  </r>
  <r>
    <n v="1042502999"/>
    <x v="292"/>
    <n v="201211005003068"/>
    <n v="0"/>
    <x v="1"/>
  </r>
  <r>
    <n v="1042503000"/>
    <x v="292"/>
    <n v="201211005003069"/>
    <n v="0"/>
    <x v="1"/>
  </r>
  <r>
    <n v="1042503001"/>
    <x v="292"/>
    <n v="201211005003069"/>
    <n v="0"/>
    <x v="1"/>
  </r>
  <r>
    <n v="1042503003"/>
    <x v="292"/>
    <n v="201211005003069"/>
    <n v="0"/>
    <x v="1"/>
  </r>
  <r>
    <n v="1042503004"/>
    <x v="292"/>
    <n v="201211005003069"/>
    <n v="0"/>
    <x v="1"/>
  </r>
  <r>
    <n v="1042503070"/>
    <x v="292"/>
    <n v="201211005003065"/>
    <n v="0"/>
    <x v="1"/>
  </r>
  <r>
    <n v="1042503097"/>
    <x v="292"/>
    <n v="201211005003069"/>
    <n v="0"/>
    <x v="1"/>
  </r>
  <r>
    <n v="1042503098"/>
    <x v="292"/>
    <n v="201211005003065"/>
    <n v="1"/>
    <x v="1"/>
  </r>
  <r>
    <n v="1042503100"/>
    <x v="292"/>
    <n v="201211005003065"/>
    <n v="0"/>
    <x v="1"/>
  </r>
  <r>
    <n v="1042503101"/>
    <x v="292"/>
    <n v="201211005003065"/>
    <n v="0"/>
    <x v="1"/>
  </r>
  <r>
    <n v="1042503102"/>
    <x v="292"/>
    <n v="201211005003065"/>
    <n v="0"/>
    <x v="1"/>
  </r>
  <r>
    <n v="1042503103"/>
    <x v="292"/>
    <n v="201211005003065"/>
    <n v="0"/>
    <x v="1"/>
  </r>
  <r>
    <n v="1042503104"/>
    <x v="292"/>
    <n v="201211005003063"/>
    <n v="0"/>
    <x v="1"/>
  </r>
  <r>
    <n v="1042503105"/>
    <x v="292"/>
    <n v="201211005003065"/>
    <n v="0"/>
    <x v="1"/>
  </r>
  <r>
    <n v="1042503106"/>
    <x v="292"/>
    <n v="201211005003069"/>
    <n v="0"/>
    <x v="1"/>
  </r>
  <r>
    <n v="1042503108"/>
    <x v="292"/>
    <n v="201211005003065"/>
    <n v="0"/>
    <x v="1"/>
  </r>
  <r>
    <n v="1042503110"/>
    <x v="292"/>
    <n v="201211005003069"/>
    <n v="0"/>
    <x v="1"/>
  </r>
  <r>
    <n v="1042503111"/>
    <x v="292"/>
    <n v="201211005003065"/>
    <n v="0"/>
    <x v="1"/>
  </r>
  <r>
    <n v="1042503112"/>
    <x v="292"/>
    <n v="201211005003065"/>
    <n v="0"/>
    <x v="1"/>
  </r>
  <r>
    <n v="1042507395"/>
    <x v="292"/>
    <n v="201211005003088"/>
    <n v="0"/>
    <x v="1"/>
  </r>
  <r>
    <n v="1042507407"/>
    <x v="292"/>
    <n v="201211005003088"/>
    <n v="1"/>
    <x v="1"/>
  </r>
  <r>
    <n v="1042503113"/>
    <x v="292"/>
    <n v="201211005003065"/>
    <n v="0"/>
    <x v="1"/>
  </r>
  <r>
    <n v="1042503115"/>
    <x v="292"/>
    <n v="201211005003065"/>
    <n v="0"/>
    <x v="1"/>
  </r>
  <r>
    <n v="1042503116"/>
    <x v="292"/>
    <n v="201211005003069"/>
    <n v="0"/>
    <x v="1"/>
  </r>
  <r>
    <n v="1042503120"/>
    <x v="292"/>
    <n v="201211005003063"/>
    <n v="0"/>
    <x v="1"/>
  </r>
  <r>
    <n v="1042503121"/>
    <x v="292"/>
    <n v="201211005003063"/>
    <n v="0"/>
    <x v="1"/>
  </r>
  <r>
    <n v="1042503122"/>
    <x v="292"/>
    <n v="201211005003063"/>
    <n v="0"/>
    <x v="1"/>
  </r>
  <r>
    <n v="1042507488"/>
    <x v="292"/>
    <n v="201211005003099"/>
    <n v="0"/>
    <x v="1"/>
  </r>
  <r>
    <n v="1042507495"/>
    <x v="292"/>
    <n v="201211005003099"/>
    <n v="0"/>
    <x v="1"/>
  </r>
  <r>
    <n v="1042499026"/>
    <x v="292"/>
    <n v="201211005003032"/>
    <n v="0"/>
    <x v="0"/>
  </r>
  <r>
    <n v="1042502790"/>
    <x v="292"/>
    <n v="201211005003033"/>
    <n v="0"/>
    <x v="0"/>
  </r>
  <r>
    <n v="1042502981"/>
    <x v="292"/>
    <n v="201211005003096"/>
    <n v="0"/>
    <x v="0"/>
  </r>
  <r>
    <n v="1042502989"/>
    <x v="292"/>
    <n v="201211005003097"/>
    <n v="0"/>
    <x v="0"/>
  </r>
  <r>
    <n v="1042503117"/>
    <x v="292"/>
    <n v="201211005003069"/>
    <n v="1"/>
    <x v="0"/>
  </r>
  <r>
    <n v="1042503118"/>
    <x v="292"/>
    <n v="201211005003063"/>
    <n v="0"/>
    <x v="0"/>
  </r>
  <r>
    <n v="1042503119"/>
    <x v="292"/>
    <n v="201211005003063"/>
    <n v="0"/>
    <x v="0"/>
  </r>
  <r>
    <n v="1042507551"/>
    <x v="292"/>
    <n v="201211005003109"/>
    <n v="1"/>
    <x v="0"/>
  </r>
  <r>
    <n v="1042507564"/>
    <x v="292"/>
    <n v="201211005003109"/>
    <n v="1"/>
    <x v="0"/>
  </r>
  <r>
    <n v="1042507574"/>
    <x v="292"/>
    <n v="201211005003110"/>
    <n v="0"/>
    <x v="0"/>
  </r>
  <r>
    <n v="1042507709"/>
    <x v="292"/>
    <n v="201211005003108"/>
    <n v="0"/>
    <x v="0"/>
  </r>
  <r>
    <n v="1042507496"/>
    <x v="292"/>
    <n v="201211005003099"/>
    <n v="1"/>
    <x v="1"/>
  </r>
  <r>
    <n v="1042507497"/>
    <x v="292"/>
    <n v="201211005003099"/>
    <n v="0"/>
    <x v="1"/>
  </r>
  <r>
    <n v="1042507498"/>
    <x v="292"/>
    <n v="201211005003099"/>
    <n v="0"/>
    <x v="1"/>
  </r>
  <r>
    <n v="1042507500"/>
    <x v="292"/>
    <n v="201211005003099"/>
    <n v="0"/>
    <x v="1"/>
  </r>
  <r>
    <n v="1042507501"/>
    <x v="292"/>
    <n v="201211005003099"/>
    <n v="1"/>
    <x v="1"/>
  </r>
  <r>
    <n v="1042507503"/>
    <x v="292"/>
    <n v="201211005003110"/>
    <n v="0"/>
    <x v="1"/>
  </r>
  <r>
    <n v="1042507504"/>
    <x v="292"/>
    <n v="201211005003110"/>
    <n v="0"/>
    <x v="1"/>
  </r>
  <r>
    <n v="1042507561"/>
    <x v="292"/>
    <n v="201211005003110"/>
    <n v="1"/>
    <x v="1"/>
  </r>
  <r>
    <n v="1042507562"/>
    <x v="292"/>
    <n v="201211005003109"/>
    <n v="0"/>
    <x v="1"/>
  </r>
  <r>
    <n v="1042507563"/>
    <x v="292"/>
    <n v="201211005003109"/>
    <n v="1"/>
    <x v="1"/>
  </r>
  <r>
    <n v="1042507565"/>
    <x v="292"/>
    <n v="201211005003109"/>
    <n v="0"/>
    <x v="1"/>
  </r>
  <r>
    <n v="1042507566"/>
    <x v="292"/>
    <n v="201211005003109"/>
    <n v="1"/>
    <x v="1"/>
  </r>
  <r>
    <n v="1042507567"/>
    <x v="292"/>
    <n v="201211005003110"/>
    <n v="0"/>
    <x v="1"/>
  </r>
  <r>
    <n v="1042507568"/>
    <x v="292"/>
    <n v="201211005003110"/>
    <n v="0"/>
    <x v="1"/>
  </r>
  <r>
    <n v="1042507569"/>
    <x v="292"/>
    <n v="201211005003110"/>
    <n v="1"/>
    <x v="1"/>
  </r>
  <r>
    <n v="1042507570"/>
    <x v="292"/>
    <n v="201211005003110"/>
    <n v="0"/>
    <x v="1"/>
  </r>
  <r>
    <n v="1042507571"/>
    <x v="292"/>
    <n v="201211005003109"/>
    <n v="1"/>
    <x v="1"/>
  </r>
  <r>
    <n v="1042507572"/>
    <x v="292"/>
    <n v="201211005003109"/>
    <n v="1"/>
    <x v="1"/>
  </r>
  <r>
    <n v="1042507575"/>
    <x v="292"/>
    <n v="201211005003110"/>
    <n v="0"/>
    <x v="1"/>
  </r>
  <r>
    <n v="1042507576"/>
    <x v="292"/>
    <n v="201211005003109"/>
    <n v="1"/>
    <x v="1"/>
  </r>
  <r>
    <n v="1042507577"/>
    <x v="292"/>
    <n v="201211005003110"/>
    <n v="1"/>
    <x v="1"/>
  </r>
  <r>
    <n v="1042511356"/>
    <x v="292"/>
    <n v="201211005003041"/>
    <n v="0"/>
    <x v="1"/>
  </r>
  <r>
    <n v="1042507654"/>
    <x v="292"/>
    <n v="201211005003108"/>
    <n v="1"/>
    <x v="1"/>
  </r>
  <r>
    <n v="1042507710"/>
    <x v="292"/>
    <n v="201211005003108"/>
    <n v="1"/>
    <x v="1"/>
  </r>
  <r>
    <n v="1042509046"/>
    <x v="292"/>
    <n v="201211005003071"/>
    <n v="0"/>
    <x v="1"/>
  </r>
  <r>
    <n v="1042509047"/>
    <x v="292"/>
    <n v="201211005003069"/>
    <n v="0"/>
    <x v="1"/>
  </r>
  <r>
    <n v="1042509048"/>
    <x v="292"/>
    <n v="201211005003069"/>
    <n v="0"/>
    <x v="1"/>
  </r>
  <r>
    <n v="1042509049"/>
    <x v="292"/>
    <n v="201211005003069"/>
    <n v="0"/>
    <x v="1"/>
  </r>
  <r>
    <n v="1042509050"/>
    <x v="292"/>
    <n v="201211005003065"/>
    <n v="0"/>
    <x v="1"/>
  </r>
  <r>
    <n v="1042511485"/>
    <x v="292"/>
    <n v="201211005003032"/>
    <n v="0"/>
    <x v="1"/>
  </r>
  <r>
    <n v="1042507718"/>
    <x v="292"/>
    <n v="201211005003108"/>
    <n v="1"/>
    <x v="1"/>
  </r>
  <r>
    <n v="1042511489"/>
    <x v="292"/>
    <n v="201211005003032"/>
    <n v="0"/>
    <x v="1"/>
  </r>
  <r>
    <n v="1042509197"/>
    <x v="292"/>
    <n v="201211005003099"/>
    <n v="1"/>
    <x v="1"/>
  </r>
  <r>
    <n v="1042513533"/>
    <x v="292"/>
    <n v="201211005003063"/>
    <n v="0"/>
    <x v="1"/>
  </r>
  <r>
    <n v="1042511673"/>
    <x v="292"/>
    <n v="201211005003039"/>
    <n v="0"/>
    <x v="1"/>
  </r>
  <r>
    <n v="1042512626"/>
    <x v="292"/>
    <n v="201211005003097"/>
    <n v="0"/>
    <x v="0"/>
  </r>
  <r>
    <n v="1042507573"/>
    <x v="292"/>
    <n v="201211005003109"/>
    <n v="0"/>
    <x v="0"/>
  </r>
  <r>
    <n v="1042511368"/>
    <x v="292"/>
    <n v="201211005003041"/>
    <n v="0"/>
    <x v="0"/>
  </r>
  <r>
    <n v="1042508203"/>
    <x v="292"/>
    <n v="201211005003065"/>
    <n v="0"/>
    <x v="0"/>
  </r>
  <r>
    <n v="1413484586"/>
    <x v="292"/>
    <n v="201211005003069"/>
    <n v="0"/>
    <x v="0"/>
  </r>
  <r>
    <n v="1042510482"/>
    <x v="292"/>
    <n v="201211005003038"/>
    <n v="0"/>
    <x v="0"/>
  </r>
  <r>
    <n v="1042512067"/>
    <x v="292"/>
    <n v="201211005003039"/>
    <n v="0"/>
    <x v="1"/>
  </r>
  <r>
    <n v="1042512069"/>
    <x v="292"/>
    <n v="201211005003039"/>
    <n v="0"/>
    <x v="1"/>
  </r>
  <r>
    <n v="1042512070"/>
    <x v="292"/>
    <n v="201211005003039"/>
    <n v="0"/>
    <x v="1"/>
  </r>
  <r>
    <n v="1042503204"/>
    <x v="292"/>
    <n v="201211005003063"/>
    <n v="0"/>
    <x v="1"/>
  </r>
  <r>
    <n v="1042503205"/>
    <x v="292"/>
    <n v="201211005003063"/>
    <n v="0"/>
    <x v="1"/>
  </r>
  <r>
    <n v="1042503206"/>
    <x v="292"/>
    <n v="201211005003063"/>
    <n v="0"/>
    <x v="1"/>
  </r>
  <r>
    <n v="1042503207"/>
    <x v="292"/>
    <n v="201211005003063"/>
    <n v="0"/>
    <x v="1"/>
  </r>
  <r>
    <n v="1042503208"/>
    <x v="292"/>
    <n v="201211005003063"/>
    <n v="0"/>
    <x v="1"/>
  </r>
  <r>
    <n v="1042503210"/>
    <x v="292"/>
    <n v="201211005003063"/>
    <n v="0"/>
    <x v="1"/>
  </r>
  <r>
    <n v="1042503211"/>
    <x v="292"/>
    <n v="201211005003063"/>
    <n v="0"/>
    <x v="1"/>
  </r>
  <r>
    <n v="1042503212"/>
    <x v="292"/>
    <n v="201211005003063"/>
    <n v="0"/>
    <x v="1"/>
  </r>
  <r>
    <n v="1042512334"/>
    <x v="292"/>
    <n v="201211005003099"/>
    <n v="1"/>
    <x v="1"/>
  </r>
  <r>
    <n v="1042512355"/>
    <x v="292"/>
    <n v="201211005003099"/>
    <n v="1"/>
    <x v="1"/>
  </r>
  <r>
    <n v="1042508201"/>
    <x v="292"/>
    <n v="201211005003065"/>
    <n v="0"/>
    <x v="1"/>
  </r>
  <r>
    <n v="1042508202"/>
    <x v="292"/>
    <n v="201211005003065"/>
    <n v="1"/>
    <x v="1"/>
  </r>
  <r>
    <n v="1042508204"/>
    <x v="292"/>
    <n v="201211005003065"/>
    <n v="0"/>
    <x v="1"/>
  </r>
  <r>
    <n v="1042508222"/>
    <x v="292"/>
    <n v="201211005003032"/>
    <n v="0"/>
    <x v="1"/>
  </r>
  <r>
    <n v="1042517498"/>
    <x v="292"/>
    <n v="201211005003097"/>
    <n v="0"/>
    <x v="1"/>
  </r>
  <r>
    <n v="1387090009"/>
    <x v="292"/>
    <n v="201211005003039"/>
    <n v="0"/>
    <x v="1"/>
  </r>
  <r>
    <n v="1042510480"/>
    <x v="292"/>
    <n v="201211005003039"/>
    <n v="0"/>
    <x v="1"/>
  </r>
  <r>
    <n v="1042510485"/>
    <x v="292"/>
    <n v="201211005003039"/>
    <n v="0"/>
    <x v="1"/>
  </r>
  <r>
    <n v="1042510486"/>
    <x v="292"/>
    <n v="201211005003039"/>
    <n v="0"/>
    <x v="1"/>
  </r>
  <r>
    <n v="1042510487"/>
    <x v="292"/>
    <n v="201211005003039"/>
    <n v="0"/>
    <x v="1"/>
  </r>
  <r>
    <n v="1042510616"/>
    <x v="292"/>
    <n v="201211005003099"/>
    <n v="0"/>
    <x v="1"/>
  </r>
  <r>
    <n v="1042510657"/>
    <x v="292"/>
    <n v="201211005003039"/>
    <n v="0"/>
    <x v="1"/>
  </r>
  <r>
    <n v="1413484825"/>
    <x v="292"/>
    <n v="201211005003088"/>
    <n v="0"/>
    <x v="1"/>
  </r>
  <r>
    <n v="1413484826"/>
    <x v="292"/>
    <n v="201211005003099"/>
    <n v="1"/>
    <x v="1"/>
  </r>
  <r>
    <n v="1413484796"/>
    <x v="292"/>
    <n v="201211005003038"/>
    <n v="0"/>
    <x v="0"/>
  </r>
  <r>
    <n v="1413484797"/>
    <x v="292"/>
    <n v="201211005003063"/>
    <n v="0"/>
    <x v="0"/>
  </r>
  <r>
    <n v="1042510832"/>
    <x v="292"/>
    <n v="201211005003108"/>
    <n v="0"/>
    <x v="0"/>
  </r>
  <r>
    <n v="1042510841"/>
    <x v="292"/>
    <n v="201211005003038"/>
    <n v="0"/>
    <x v="1"/>
  </r>
  <r>
    <n v="1042510891"/>
    <x v="292"/>
    <n v="201211005003110"/>
    <n v="0"/>
    <x v="1"/>
  </r>
  <r>
    <n v="1042510947"/>
    <x v="292"/>
    <n v="201211005003039"/>
    <n v="0"/>
    <x v="1"/>
  </r>
  <r>
    <n v="1042510964"/>
    <x v="292"/>
    <n v="201211005003039"/>
    <n v="0"/>
    <x v="1"/>
  </r>
  <r>
    <n v="1042510998"/>
    <x v="292"/>
    <n v="201211005003039"/>
    <n v="0"/>
    <x v="1"/>
  </r>
  <r>
    <n v="1042511000"/>
    <x v="292"/>
    <n v="201211005003039"/>
    <n v="0"/>
    <x v="1"/>
  </r>
  <r>
    <n v="1042511001"/>
    <x v="292"/>
    <n v="201211005003039"/>
    <n v="0"/>
    <x v="1"/>
  </r>
  <r>
    <n v="1042511030"/>
    <x v="292"/>
    <n v="201211005003071"/>
    <n v="0"/>
    <x v="1"/>
  </r>
  <r>
    <n v="1042501726"/>
    <x v="292"/>
    <n v="201211005003064"/>
    <n v="0"/>
    <x v="1"/>
  </r>
  <r>
    <n v="1042501727"/>
    <x v="292"/>
    <n v="201211005003064"/>
    <n v="0"/>
    <x v="1"/>
  </r>
  <r>
    <n v="1042501728"/>
    <x v="292"/>
    <n v="201211005003064"/>
    <n v="0"/>
    <x v="1"/>
  </r>
  <r>
    <n v="1042501729"/>
    <x v="292"/>
    <n v="201211005003064"/>
    <n v="0"/>
    <x v="1"/>
  </r>
  <r>
    <n v="1042501730"/>
    <x v="292"/>
    <n v="201211005003064"/>
    <n v="0"/>
    <x v="1"/>
  </r>
  <r>
    <n v="1042501731"/>
    <x v="292"/>
    <n v="201211005003063"/>
    <n v="0"/>
    <x v="1"/>
  </r>
  <r>
    <n v="1042501732"/>
    <x v="292"/>
    <n v="201211005003064"/>
    <n v="0"/>
    <x v="1"/>
  </r>
  <r>
    <n v="1042501733"/>
    <x v="292"/>
    <n v="201211005003063"/>
    <n v="0"/>
    <x v="1"/>
  </r>
  <r>
    <n v="1042501734"/>
    <x v="292"/>
    <n v="201211005003063"/>
    <n v="0"/>
    <x v="1"/>
  </r>
  <r>
    <n v="1042501735"/>
    <x v="292"/>
    <n v="201211005003063"/>
    <n v="0"/>
    <x v="1"/>
  </r>
  <r>
    <n v="1042501737"/>
    <x v="292"/>
    <n v="201211005003063"/>
    <n v="0"/>
    <x v="1"/>
  </r>
  <r>
    <n v="1042501738"/>
    <x v="292"/>
    <n v="201211005003063"/>
    <n v="0"/>
    <x v="1"/>
  </r>
  <r>
    <n v="1042501749"/>
    <x v="292"/>
    <n v="201211005003068"/>
    <n v="0"/>
    <x v="1"/>
  </r>
  <r>
    <n v="1042501837"/>
    <x v="292"/>
    <n v="201211005003067"/>
    <n v="0"/>
    <x v="1"/>
  </r>
  <r>
    <n v="1042501838"/>
    <x v="292"/>
    <n v="201211005003067"/>
    <n v="0"/>
    <x v="1"/>
  </r>
  <r>
    <n v="1042501848"/>
    <x v="292"/>
    <n v="201211005003069"/>
    <n v="0"/>
    <x v="1"/>
  </r>
  <r>
    <n v="1042511219"/>
    <x v="292"/>
    <n v="201211005003068"/>
    <n v="0"/>
    <x v="1"/>
  </r>
  <r>
    <n v="1042502035"/>
    <x v="292"/>
    <n v="201211005003071"/>
    <n v="0"/>
    <x v="1"/>
  </r>
  <r>
    <n v="1042502043"/>
    <x v="292"/>
    <n v="201211005003071"/>
    <n v="0"/>
    <x v="1"/>
  </r>
  <r>
    <n v="1042502046"/>
    <x v="292"/>
    <n v="201211005003072"/>
    <n v="0"/>
    <x v="1"/>
  </r>
  <r>
    <n v="1042502047"/>
    <x v="292"/>
    <n v="201211005003072"/>
    <n v="0"/>
    <x v="1"/>
  </r>
  <r>
    <n v="1042502049"/>
    <x v="292"/>
    <n v="201211005003071"/>
    <n v="0"/>
    <x v="1"/>
  </r>
  <r>
    <n v="1042502050"/>
    <x v="292"/>
    <n v="201211005003071"/>
    <n v="0"/>
    <x v="1"/>
  </r>
  <r>
    <n v="1042502052"/>
    <x v="292"/>
    <n v="201211005003072"/>
    <n v="0"/>
    <x v="1"/>
  </r>
  <r>
    <n v="1042502598"/>
    <x v="292"/>
    <n v="201211005003041"/>
    <n v="0"/>
    <x v="1"/>
  </r>
  <r>
    <n v="1042502600"/>
    <x v="292"/>
    <n v="201211005003041"/>
    <n v="0"/>
    <x v="1"/>
  </r>
  <r>
    <n v="1042502601"/>
    <x v="292"/>
    <n v="201211005003041"/>
    <n v="1"/>
    <x v="1"/>
  </r>
  <r>
    <n v="1042502602"/>
    <x v="292"/>
    <n v="201211005003041"/>
    <n v="0"/>
    <x v="1"/>
  </r>
  <r>
    <n v="1042502603"/>
    <x v="292"/>
    <n v="201211005003041"/>
    <n v="0"/>
    <x v="1"/>
  </r>
  <r>
    <n v="1042502606"/>
    <x v="292"/>
    <n v="201211005003040"/>
    <n v="0"/>
    <x v="1"/>
  </r>
  <r>
    <n v="1042502607"/>
    <x v="292"/>
    <n v="201211005003040"/>
    <n v="0"/>
    <x v="1"/>
  </r>
  <r>
    <n v="1042502608"/>
    <x v="292"/>
    <n v="201211005003040"/>
    <n v="0"/>
    <x v="1"/>
  </r>
  <r>
    <n v="1042502609"/>
    <x v="292"/>
    <n v="201211005003040"/>
    <n v="1"/>
    <x v="1"/>
  </r>
  <r>
    <n v="1042502610"/>
    <x v="292"/>
    <n v="201211005003040"/>
    <n v="0"/>
    <x v="1"/>
  </r>
  <r>
    <n v="1042502611"/>
    <x v="292"/>
    <n v="201211005003041"/>
    <n v="0"/>
    <x v="1"/>
  </r>
  <r>
    <n v="1042510999"/>
    <x v="292"/>
    <n v="201211005003039"/>
    <n v="0"/>
    <x v="0"/>
  </r>
  <r>
    <n v="1042511028"/>
    <x v="292"/>
    <n v="201211005003069"/>
    <n v="0"/>
    <x v="0"/>
  </r>
  <r>
    <n v="1042511234"/>
    <x v="292"/>
    <n v="201211005003068"/>
    <n v="0"/>
    <x v="0"/>
  </r>
  <r>
    <n v="1042502044"/>
    <x v="292"/>
    <n v="201211005003072"/>
    <n v="0"/>
    <x v="0"/>
  </r>
  <r>
    <n v="1042502051"/>
    <x v="292"/>
    <n v="201211005003072"/>
    <n v="0"/>
    <x v="0"/>
  </r>
  <r>
    <n v="1042502687"/>
    <x v="292"/>
    <n v="201211005003033"/>
    <n v="0"/>
    <x v="0"/>
  </r>
  <r>
    <n v="1042502695"/>
    <x v="292"/>
    <n v="201211005003040"/>
    <n v="0"/>
    <x v="0"/>
  </r>
  <r>
    <n v="1042502694"/>
    <x v="292"/>
    <n v="201211005003040"/>
    <n v="0"/>
    <x v="1"/>
  </r>
  <r>
    <n v="1042502696"/>
    <x v="292"/>
    <n v="201211005003040"/>
    <n v="0"/>
    <x v="1"/>
  </r>
  <r>
    <n v="1042502697"/>
    <x v="292"/>
    <n v="201211005003040"/>
    <n v="0"/>
    <x v="1"/>
  </r>
  <r>
    <n v="1042511273"/>
    <x v="292"/>
    <n v="201211005003099"/>
    <n v="0"/>
    <x v="1"/>
  </r>
  <r>
    <n v="1042498980"/>
    <x v="293"/>
    <n v="201211002004060"/>
    <n v="0"/>
    <x v="0"/>
  </r>
  <r>
    <n v="1042498997"/>
    <x v="293"/>
    <n v="201211002004060"/>
    <n v="0"/>
    <x v="0"/>
  </r>
  <r>
    <n v="1042499048"/>
    <x v="293"/>
    <n v="201211005003015"/>
    <n v="1"/>
    <x v="0"/>
  </r>
  <r>
    <n v="1042508848"/>
    <x v="293"/>
    <n v="201211001002039"/>
    <n v="1"/>
    <x v="0"/>
  </r>
  <r>
    <n v="1042508849"/>
    <x v="293"/>
    <n v="201211001002037"/>
    <n v="0"/>
    <x v="0"/>
  </r>
  <r>
    <n v="1042508850"/>
    <x v="293"/>
    <n v="201211001002037"/>
    <n v="1"/>
    <x v="0"/>
  </r>
  <r>
    <n v="1042508851"/>
    <x v="293"/>
    <n v="201211001002037"/>
    <n v="1"/>
    <x v="0"/>
  </r>
  <r>
    <n v="1042508852"/>
    <x v="293"/>
    <n v="201211001002037"/>
    <n v="1"/>
    <x v="0"/>
  </r>
  <r>
    <n v="1042508853"/>
    <x v="293"/>
    <n v="201211001002037"/>
    <n v="0"/>
    <x v="0"/>
  </r>
  <r>
    <n v="1042508854"/>
    <x v="293"/>
    <n v="201211001002037"/>
    <n v="0"/>
    <x v="0"/>
  </r>
  <r>
    <n v="1042507473"/>
    <x v="293"/>
    <n v="201211006014014"/>
    <n v="1"/>
    <x v="0"/>
  </r>
  <r>
    <n v="1042507559"/>
    <x v="293"/>
    <n v="201211006014018"/>
    <n v="1"/>
    <x v="0"/>
  </r>
  <r>
    <n v="1042509133"/>
    <x v="293"/>
    <n v="201211002004024"/>
    <n v="0"/>
    <x v="0"/>
  </r>
  <r>
    <n v="1042511647"/>
    <x v="293"/>
    <n v="201211006014002"/>
    <n v="1"/>
    <x v="0"/>
  </r>
  <r>
    <n v="1042507853"/>
    <x v="293"/>
    <n v="201211006014028"/>
    <n v="1"/>
    <x v="0"/>
  </r>
  <r>
    <n v="1042511746"/>
    <x v="293"/>
    <n v="201211001002028"/>
    <n v="1"/>
    <x v="0"/>
  </r>
  <r>
    <n v="1042511832"/>
    <x v="293"/>
    <n v="201211002004040"/>
    <n v="0"/>
    <x v="0"/>
  </r>
  <r>
    <n v="1042502716"/>
    <x v="293"/>
    <n v="201211005003122"/>
    <n v="0"/>
    <x v="1"/>
  </r>
  <r>
    <n v="1042502800"/>
    <x v="293"/>
    <n v="201211005003036"/>
    <n v="0"/>
    <x v="1"/>
  </r>
  <r>
    <n v="1042502801"/>
    <x v="293"/>
    <n v="201211005003036"/>
    <n v="0"/>
    <x v="1"/>
  </r>
  <r>
    <n v="1042509132"/>
    <x v="293"/>
    <n v="201211002004024"/>
    <n v="0"/>
    <x v="1"/>
  </r>
  <r>
    <n v="1042509195"/>
    <x v="293"/>
    <n v="201211005003011"/>
    <n v="0"/>
    <x v="1"/>
  </r>
  <r>
    <n v="1042509199"/>
    <x v="293"/>
    <n v="201211005003014"/>
    <n v="0"/>
    <x v="1"/>
  </r>
  <r>
    <n v="1042517062"/>
    <x v="293"/>
    <n v="201211005003018"/>
    <n v="1"/>
    <x v="1"/>
  </r>
  <r>
    <n v="1042502715"/>
    <x v="293"/>
    <n v="201211005003122"/>
    <n v="0"/>
    <x v="0"/>
  </r>
  <r>
    <n v="1042508986"/>
    <x v="293"/>
    <n v="201211005003122"/>
    <n v="0"/>
    <x v="0"/>
  </r>
  <r>
    <n v="1042513361"/>
    <x v="293"/>
    <n v="201211006014013"/>
    <n v="0"/>
    <x v="0"/>
  </r>
  <r>
    <n v="1042511916"/>
    <x v="293"/>
    <n v="201211002004040"/>
    <n v="0"/>
    <x v="0"/>
  </r>
  <r>
    <n v="1042511917"/>
    <x v="293"/>
    <n v="201211002004040"/>
    <n v="0"/>
    <x v="0"/>
  </r>
  <r>
    <n v="1042517111"/>
    <x v="293"/>
    <n v="201211006014024"/>
    <n v="1"/>
    <x v="0"/>
  </r>
  <r>
    <n v="1042508218"/>
    <x v="293"/>
    <n v="201211005003035"/>
    <n v="0"/>
    <x v="0"/>
  </r>
  <r>
    <n v="1387090404"/>
    <x v="293"/>
    <n v="201211006014028"/>
    <n v="1"/>
    <x v="0"/>
  </r>
  <r>
    <n v="1387090416"/>
    <x v="293"/>
    <n v="201211006014028"/>
    <n v="0"/>
    <x v="0"/>
  </r>
  <r>
    <n v="1413484750"/>
    <x v="293"/>
    <n v="201211001002028"/>
    <n v="1"/>
    <x v="0"/>
  </r>
  <r>
    <n v="1413484751"/>
    <x v="293"/>
    <n v="201211001002028"/>
    <n v="0"/>
    <x v="0"/>
  </r>
  <r>
    <n v="1413484752"/>
    <x v="293"/>
    <n v="201211001002028"/>
    <n v="1"/>
    <x v="0"/>
  </r>
  <r>
    <n v="1413484760"/>
    <x v="293"/>
    <n v="201211002004024"/>
    <n v="0"/>
    <x v="0"/>
  </r>
  <r>
    <n v="1042512441"/>
    <x v="293"/>
    <n v="201211005003014"/>
    <n v="0"/>
    <x v="0"/>
  </r>
  <r>
    <n v="1042512453"/>
    <x v="293"/>
    <n v="201211005003014"/>
    <n v="0"/>
    <x v="0"/>
  </r>
  <r>
    <n v="1042512457"/>
    <x v="293"/>
    <n v="201211005003014"/>
    <n v="0"/>
    <x v="0"/>
  </r>
  <r>
    <n v="1042512460"/>
    <x v="293"/>
    <n v="201211005003014"/>
    <n v="0"/>
    <x v="0"/>
  </r>
  <r>
    <n v="1042500399"/>
    <x v="293"/>
    <n v="201211001002037"/>
    <n v="0"/>
    <x v="0"/>
  </r>
  <r>
    <n v="1042510650"/>
    <x v="293"/>
    <n v="201211001002037"/>
    <n v="1"/>
    <x v="0"/>
  </r>
  <r>
    <n v="1042510663"/>
    <x v="293"/>
    <n v="201211005003008"/>
    <n v="0"/>
    <x v="0"/>
  </r>
  <r>
    <n v="1042510709"/>
    <x v="293"/>
    <n v="201211002004024"/>
    <n v="0"/>
    <x v="0"/>
  </r>
  <r>
    <n v="1042512048"/>
    <x v="293"/>
    <n v="201211005003122"/>
    <n v="0"/>
    <x v="1"/>
  </r>
  <r>
    <n v="1042512064"/>
    <x v="293"/>
    <n v="201211005003122"/>
    <n v="0"/>
    <x v="1"/>
  </r>
  <r>
    <n v="1042512065"/>
    <x v="293"/>
    <n v="201211005003122"/>
    <n v="0"/>
    <x v="1"/>
  </r>
  <r>
    <n v="1042512066"/>
    <x v="293"/>
    <n v="201211005003122"/>
    <n v="0"/>
    <x v="1"/>
  </r>
  <r>
    <n v="1042508119"/>
    <x v="293"/>
    <n v="201211005003036"/>
    <n v="0"/>
    <x v="1"/>
  </r>
  <r>
    <n v="1042512440"/>
    <x v="293"/>
    <n v="201211005003014"/>
    <n v="0"/>
    <x v="1"/>
  </r>
  <r>
    <n v="1042512450"/>
    <x v="293"/>
    <n v="201211005003014"/>
    <n v="0"/>
    <x v="1"/>
  </r>
  <r>
    <n v="1042512451"/>
    <x v="293"/>
    <n v="201211005003014"/>
    <n v="0"/>
    <x v="1"/>
  </r>
  <r>
    <n v="1042512452"/>
    <x v="293"/>
    <n v="201211005003014"/>
    <n v="0"/>
    <x v="1"/>
  </r>
  <r>
    <n v="1042512454"/>
    <x v="293"/>
    <n v="201211005003014"/>
    <n v="0"/>
    <x v="1"/>
  </r>
  <r>
    <n v="1042512455"/>
    <x v="293"/>
    <n v="201211005003014"/>
    <n v="0"/>
    <x v="1"/>
  </r>
  <r>
    <n v="1042512458"/>
    <x v="293"/>
    <n v="201211005003014"/>
    <n v="0"/>
    <x v="1"/>
  </r>
  <r>
    <n v="1042512461"/>
    <x v="293"/>
    <n v="201211005003014"/>
    <n v="0"/>
    <x v="1"/>
  </r>
  <r>
    <n v="1042512462"/>
    <x v="293"/>
    <n v="201211005003014"/>
    <n v="0"/>
    <x v="1"/>
  </r>
  <r>
    <n v="1042512480"/>
    <x v="293"/>
    <n v="201211005003026"/>
    <n v="0"/>
    <x v="1"/>
  </r>
  <r>
    <n v="1042508130"/>
    <x v="293"/>
    <n v="201211005003085"/>
    <n v="0"/>
    <x v="1"/>
  </r>
  <r>
    <n v="1042508131"/>
    <x v="293"/>
    <n v="201211005003036"/>
    <n v="0"/>
    <x v="1"/>
  </r>
  <r>
    <n v="1042508132"/>
    <x v="293"/>
    <n v="201211005003036"/>
    <n v="0"/>
    <x v="1"/>
  </r>
  <r>
    <n v="1042508133"/>
    <x v="293"/>
    <n v="201211005003085"/>
    <n v="0"/>
    <x v="1"/>
  </r>
  <r>
    <n v="1042508134"/>
    <x v="293"/>
    <n v="201211005003036"/>
    <n v="0"/>
    <x v="1"/>
  </r>
  <r>
    <n v="1042508135"/>
    <x v="293"/>
    <n v="201211005003036"/>
    <n v="0"/>
    <x v="1"/>
  </r>
  <r>
    <n v="1042508136"/>
    <x v="293"/>
    <n v="201211005003036"/>
    <n v="0"/>
    <x v="1"/>
  </r>
  <r>
    <n v="1042508137"/>
    <x v="293"/>
    <n v="201211005003036"/>
    <n v="0"/>
    <x v="1"/>
  </r>
  <r>
    <n v="1042508138"/>
    <x v="293"/>
    <n v="201211005003036"/>
    <n v="0"/>
    <x v="1"/>
  </r>
  <r>
    <n v="1042508139"/>
    <x v="293"/>
    <n v="201211005003036"/>
    <n v="0"/>
    <x v="1"/>
  </r>
  <r>
    <n v="1042508140"/>
    <x v="293"/>
    <n v="201211005003036"/>
    <n v="0"/>
    <x v="1"/>
  </r>
  <r>
    <n v="1042508141"/>
    <x v="293"/>
    <n v="201211005003036"/>
    <n v="0"/>
    <x v="1"/>
  </r>
  <r>
    <n v="1042508142"/>
    <x v="293"/>
    <n v="201211005003036"/>
    <n v="0"/>
    <x v="1"/>
  </r>
  <r>
    <n v="1042508143"/>
    <x v="293"/>
    <n v="201211005003036"/>
    <n v="0"/>
    <x v="1"/>
  </r>
  <r>
    <n v="1042508144"/>
    <x v="293"/>
    <n v="201211005003085"/>
    <n v="1"/>
    <x v="1"/>
  </r>
  <r>
    <n v="1042508145"/>
    <x v="293"/>
    <n v="201211005003085"/>
    <n v="0"/>
    <x v="1"/>
  </r>
  <r>
    <n v="1042508146"/>
    <x v="293"/>
    <n v="201211005003037"/>
    <n v="0"/>
    <x v="1"/>
  </r>
  <r>
    <n v="1042508149"/>
    <x v="293"/>
    <n v="201211005003037"/>
    <n v="0"/>
    <x v="1"/>
  </r>
  <r>
    <n v="1042508151"/>
    <x v="293"/>
    <n v="201211005003085"/>
    <n v="0"/>
    <x v="1"/>
  </r>
  <r>
    <n v="1042508152"/>
    <x v="293"/>
    <n v="201211005003085"/>
    <n v="0"/>
    <x v="1"/>
  </r>
  <r>
    <n v="1042508153"/>
    <x v="293"/>
    <n v="201211005003035"/>
    <n v="0"/>
    <x v="1"/>
  </r>
  <r>
    <n v="1042508154"/>
    <x v="293"/>
    <n v="201211005003035"/>
    <n v="0"/>
    <x v="1"/>
  </r>
  <r>
    <n v="1042508212"/>
    <x v="293"/>
    <n v="201211005003035"/>
    <n v="0"/>
    <x v="1"/>
  </r>
  <r>
    <n v="1042508213"/>
    <x v="293"/>
    <n v="201211005003036"/>
    <n v="0"/>
    <x v="1"/>
  </r>
  <r>
    <n v="1042508215"/>
    <x v="293"/>
    <n v="201211005003036"/>
    <n v="0"/>
    <x v="1"/>
  </r>
  <r>
    <n v="1042508216"/>
    <x v="293"/>
    <n v="201211005003035"/>
    <n v="0"/>
    <x v="1"/>
  </r>
  <r>
    <n v="1042508217"/>
    <x v="293"/>
    <n v="201211005003035"/>
    <n v="0"/>
    <x v="1"/>
  </r>
  <r>
    <n v="1042508219"/>
    <x v="293"/>
    <n v="201211005003035"/>
    <n v="0"/>
    <x v="1"/>
  </r>
  <r>
    <n v="1042508220"/>
    <x v="293"/>
    <n v="201211005003035"/>
    <n v="0"/>
    <x v="1"/>
  </r>
  <r>
    <n v="1042510658"/>
    <x v="293"/>
    <n v="201211005003008"/>
    <n v="0"/>
    <x v="1"/>
  </r>
  <r>
    <n v="1042510662"/>
    <x v="293"/>
    <n v="201211005003007"/>
    <n v="0"/>
    <x v="1"/>
  </r>
  <r>
    <n v="1042510697"/>
    <x v="293"/>
    <n v="201211002004052"/>
    <n v="0"/>
    <x v="1"/>
  </r>
  <r>
    <n v="1042508605"/>
    <x v="293"/>
    <n v="201211005003036"/>
    <n v="1"/>
    <x v="1"/>
  </r>
  <r>
    <n v="1042508630"/>
    <x v="293"/>
    <n v="201211005003037"/>
    <n v="0"/>
    <x v="1"/>
  </r>
  <r>
    <n v="1042508640"/>
    <x v="293"/>
    <n v="201211005003035"/>
    <n v="0"/>
    <x v="1"/>
  </r>
  <r>
    <n v="1042508641"/>
    <x v="293"/>
    <n v="201211005003035"/>
    <n v="0"/>
    <x v="1"/>
  </r>
  <r>
    <n v="1042508642"/>
    <x v="293"/>
    <n v="201211005003037"/>
    <n v="0"/>
    <x v="1"/>
  </r>
  <r>
    <n v="1042508643"/>
    <x v="293"/>
    <n v="201211005003035"/>
    <n v="0"/>
    <x v="1"/>
  </r>
  <r>
    <n v="1042508644"/>
    <x v="293"/>
    <n v="201211005003037"/>
    <n v="0"/>
    <x v="1"/>
  </r>
  <r>
    <n v="1042508645"/>
    <x v="293"/>
    <n v="201211005003036"/>
    <n v="0"/>
    <x v="1"/>
  </r>
  <r>
    <n v="1042508447"/>
    <x v="293"/>
    <n v="201211005003013"/>
    <n v="0"/>
    <x v="0"/>
  </r>
  <r>
    <n v="1042512346"/>
    <x v="293"/>
    <n v="201211005003018"/>
    <n v="0"/>
    <x v="0"/>
  </r>
  <r>
    <n v="1042508148"/>
    <x v="293"/>
    <n v="201211005003037"/>
    <n v="0"/>
    <x v="0"/>
  </r>
  <r>
    <n v="1042510664"/>
    <x v="293"/>
    <n v="201211005003008"/>
    <n v="0"/>
    <x v="0"/>
  </r>
  <r>
    <n v="1042500820"/>
    <x v="293"/>
    <n v="201211002004045"/>
    <n v="0"/>
    <x v="0"/>
  </r>
  <r>
    <n v="1042510941"/>
    <x v="293"/>
    <n v="201211002004052"/>
    <n v="1"/>
    <x v="0"/>
  </r>
  <r>
    <n v="1042500872"/>
    <x v="293"/>
    <n v="201211001002039"/>
    <n v="1"/>
    <x v="0"/>
  </r>
  <r>
    <n v="1042500873"/>
    <x v="293"/>
    <n v="201211006014011"/>
    <n v="1"/>
    <x v="0"/>
  </r>
  <r>
    <n v="1042500881"/>
    <x v="293"/>
    <n v="201211001002037"/>
    <n v="1"/>
    <x v="0"/>
  </r>
  <r>
    <n v="1042500883"/>
    <x v="293"/>
    <n v="201211001002037"/>
    <n v="0"/>
    <x v="0"/>
  </r>
  <r>
    <n v="1042500895"/>
    <x v="293"/>
    <n v="201211002004060"/>
    <n v="0"/>
    <x v="0"/>
  </r>
  <r>
    <n v="1042500896"/>
    <x v="293"/>
    <n v="201211006014013"/>
    <n v="1"/>
    <x v="0"/>
  </r>
  <r>
    <n v="1042500898"/>
    <x v="293"/>
    <n v="201211006014013"/>
    <n v="1"/>
    <x v="0"/>
  </r>
  <r>
    <n v="1042500899"/>
    <x v="293"/>
    <n v="201211006014013"/>
    <n v="0"/>
    <x v="0"/>
  </r>
  <r>
    <n v="1042500900"/>
    <x v="293"/>
    <n v="201211006014012"/>
    <n v="1"/>
    <x v="0"/>
  </r>
  <r>
    <n v="1042500925"/>
    <x v="293"/>
    <n v="201211002004045"/>
    <n v="1"/>
    <x v="0"/>
  </r>
  <r>
    <n v="1042500930"/>
    <x v="293"/>
    <n v="201211002004060"/>
    <n v="0"/>
    <x v="0"/>
  </r>
  <r>
    <n v="1042500933"/>
    <x v="293"/>
    <n v="201211002004060"/>
    <n v="1"/>
    <x v="0"/>
  </r>
  <r>
    <n v="1042500934"/>
    <x v="293"/>
    <n v="201211002004060"/>
    <n v="0"/>
    <x v="0"/>
  </r>
  <r>
    <n v="1042500935"/>
    <x v="293"/>
    <n v="201211002004060"/>
    <n v="0"/>
    <x v="0"/>
  </r>
  <r>
    <n v="1042510812"/>
    <x v="293"/>
    <n v="201211005003035"/>
    <n v="0"/>
    <x v="1"/>
  </r>
  <r>
    <n v="1042500823"/>
    <x v="293"/>
    <n v="201211002004060"/>
    <n v="0"/>
    <x v="1"/>
  </r>
  <r>
    <n v="1042510942"/>
    <x v="293"/>
    <n v="201211002004052"/>
    <n v="0"/>
    <x v="1"/>
  </r>
  <r>
    <n v="1042500905"/>
    <x v="293"/>
    <n v="201211006014012"/>
    <n v="1"/>
    <x v="1"/>
  </r>
  <r>
    <n v="1042500908"/>
    <x v="293"/>
    <n v="201211006014012"/>
    <n v="1"/>
    <x v="1"/>
  </r>
  <r>
    <n v="1042500924"/>
    <x v="293"/>
    <n v="201211002004045"/>
    <n v="0"/>
    <x v="1"/>
  </r>
  <r>
    <n v="1042500926"/>
    <x v="293"/>
    <n v="201211002004045"/>
    <n v="0"/>
    <x v="1"/>
  </r>
  <r>
    <n v="1042500927"/>
    <x v="293"/>
    <n v="201211002004045"/>
    <n v="0"/>
    <x v="1"/>
  </r>
  <r>
    <n v="1042500928"/>
    <x v="293"/>
    <n v="201211002004045"/>
    <n v="0"/>
    <x v="1"/>
  </r>
  <r>
    <n v="1042500929"/>
    <x v="293"/>
    <n v="201211002004045"/>
    <n v="0"/>
    <x v="1"/>
  </r>
  <r>
    <n v="1042510946"/>
    <x v="293"/>
    <n v="201211002004061"/>
    <n v="0"/>
    <x v="0"/>
  </r>
  <r>
    <n v="1042500923"/>
    <x v="293"/>
    <n v="201211001002002"/>
    <n v="1"/>
    <x v="0"/>
  </r>
  <r>
    <n v="1042500931"/>
    <x v="293"/>
    <n v="201211002004060"/>
    <n v="0"/>
    <x v="0"/>
  </r>
  <r>
    <n v="1042510811"/>
    <x v="293"/>
    <n v="201211005003036"/>
    <n v="0"/>
    <x v="0"/>
  </r>
  <r>
    <n v="1042508799"/>
    <x v="293"/>
    <n v="201211005003044"/>
    <n v="0"/>
    <x v="0"/>
  </r>
  <r>
    <n v="1042500932"/>
    <x v="293"/>
    <n v="201211002004061"/>
    <n v="1"/>
    <x v="0"/>
  </r>
  <r>
    <n v="1042500937"/>
    <x v="293"/>
    <n v="201211001002028"/>
    <n v="1"/>
    <x v="0"/>
  </r>
  <r>
    <n v="1042500938"/>
    <x v="293"/>
    <n v="201211001002028"/>
    <n v="1"/>
    <x v="0"/>
  </r>
  <r>
    <n v="1042500939"/>
    <x v="293"/>
    <n v="201211001002028"/>
    <n v="0"/>
    <x v="0"/>
  </r>
  <r>
    <n v="1042500940"/>
    <x v="293"/>
    <n v="201211001002028"/>
    <n v="1"/>
    <x v="0"/>
  </r>
  <r>
    <n v="1042500942"/>
    <x v="293"/>
    <n v="201211001002028"/>
    <n v="1"/>
    <x v="0"/>
  </r>
  <r>
    <n v="1042500943"/>
    <x v="293"/>
    <n v="201211002004060"/>
    <n v="0"/>
    <x v="0"/>
  </r>
  <r>
    <n v="1042500944"/>
    <x v="293"/>
    <n v="201211002004060"/>
    <n v="1"/>
    <x v="0"/>
  </r>
  <r>
    <n v="1042500945"/>
    <x v="293"/>
    <n v="201211001002028"/>
    <n v="1"/>
    <x v="0"/>
  </r>
  <r>
    <n v="1042500946"/>
    <x v="293"/>
    <n v="201211002004060"/>
    <n v="0"/>
    <x v="0"/>
  </r>
  <r>
    <n v="1042500948"/>
    <x v="293"/>
    <n v="201211001002028"/>
    <n v="1"/>
    <x v="0"/>
  </r>
  <r>
    <n v="1042500949"/>
    <x v="293"/>
    <n v="201211001002028"/>
    <n v="1"/>
    <x v="0"/>
  </r>
  <r>
    <n v="1042500950"/>
    <x v="293"/>
    <n v="201211002004060"/>
    <n v="0"/>
    <x v="0"/>
  </r>
  <r>
    <n v="1042500951"/>
    <x v="293"/>
    <n v="201211002004061"/>
    <n v="0"/>
    <x v="0"/>
  </r>
  <r>
    <n v="1042500952"/>
    <x v="293"/>
    <n v="201211002004060"/>
    <n v="0"/>
    <x v="0"/>
  </r>
  <r>
    <n v="1042500953"/>
    <x v="293"/>
    <n v="201211002004061"/>
    <n v="0"/>
    <x v="0"/>
  </r>
  <r>
    <n v="1042500956"/>
    <x v="293"/>
    <n v="201211002004060"/>
    <n v="1"/>
    <x v="0"/>
  </r>
  <r>
    <n v="1042500965"/>
    <x v="293"/>
    <n v="201211005003015"/>
    <n v="0"/>
    <x v="0"/>
  </r>
  <r>
    <n v="1042500969"/>
    <x v="293"/>
    <n v="201211005003014"/>
    <n v="0"/>
    <x v="0"/>
  </r>
  <r>
    <n v="1042500974"/>
    <x v="293"/>
    <n v="201211005003015"/>
    <n v="0"/>
    <x v="0"/>
  </r>
  <r>
    <n v="1042500982"/>
    <x v="293"/>
    <n v="201211001002039"/>
    <n v="1"/>
    <x v="0"/>
  </r>
  <r>
    <n v="1042500985"/>
    <x v="293"/>
    <n v="201211006014013"/>
    <n v="1"/>
    <x v="0"/>
  </r>
  <r>
    <n v="1042500992"/>
    <x v="293"/>
    <n v="201211001002028"/>
    <n v="1"/>
    <x v="0"/>
  </r>
  <r>
    <n v="1042500993"/>
    <x v="293"/>
    <n v="201211001002028"/>
    <n v="1"/>
    <x v="0"/>
  </r>
  <r>
    <n v="1042500995"/>
    <x v="293"/>
    <n v="201211006014013"/>
    <n v="1"/>
    <x v="0"/>
  </r>
  <r>
    <n v="1042500996"/>
    <x v="293"/>
    <n v="201211001002039"/>
    <n v="1"/>
    <x v="0"/>
  </r>
  <r>
    <n v="1042500997"/>
    <x v="293"/>
    <n v="201211001002039"/>
    <n v="1"/>
    <x v="0"/>
  </r>
  <r>
    <n v="1042500999"/>
    <x v="293"/>
    <n v="201211006014012"/>
    <n v="1"/>
    <x v="0"/>
  </r>
  <r>
    <n v="1042501000"/>
    <x v="293"/>
    <n v="201211006014012"/>
    <n v="1"/>
    <x v="0"/>
  </r>
  <r>
    <n v="1042501006"/>
    <x v="293"/>
    <n v="201211006014011"/>
    <n v="1"/>
    <x v="0"/>
  </r>
  <r>
    <n v="1042501007"/>
    <x v="293"/>
    <n v="201211006014013"/>
    <n v="1"/>
    <x v="0"/>
  </r>
  <r>
    <n v="1042501201"/>
    <x v="293"/>
    <n v="201211002004015"/>
    <n v="0"/>
    <x v="0"/>
  </r>
  <r>
    <n v="1042501222"/>
    <x v="293"/>
    <n v="201211002004015"/>
    <n v="1"/>
    <x v="0"/>
  </r>
  <r>
    <n v="1042501241"/>
    <x v="293"/>
    <n v="201211002004024"/>
    <n v="0"/>
    <x v="0"/>
  </r>
  <r>
    <n v="1042501291"/>
    <x v="293"/>
    <n v="201211002004015"/>
    <n v="0"/>
    <x v="0"/>
  </r>
  <r>
    <n v="1042501299"/>
    <x v="293"/>
    <n v="201211002004040"/>
    <n v="0"/>
    <x v="0"/>
  </r>
  <r>
    <n v="1042501460"/>
    <x v="293"/>
    <n v="201211002004043"/>
    <n v="0"/>
    <x v="0"/>
  </r>
  <r>
    <n v="1042501463"/>
    <x v="293"/>
    <n v="201211002004024"/>
    <n v="0"/>
    <x v="0"/>
  </r>
  <r>
    <n v="1042501464"/>
    <x v="293"/>
    <n v="201211002004024"/>
    <n v="0"/>
    <x v="0"/>
  </r>
  <r>
    <n v="1042501465"/>
    <x v="293"/>
    <n v="201211002004024"/>
    <n v="0"/>
    <x v="0"/>
  </r>
  <r>
    <n v="1042501466"/>
    <x v="293"/>
    <n v="201211002004024"/>
    <n v="0"/>
    <x v="0"/>
  </r>
  <r>
    <n v="1042501473"/>
    <x v="293"/>
    <n v="201211005003013"/>
    <n v="0"/>
    <x v="0"/>
  </r>
  <r>
    <n v="1042501475"/>
    <x v="293"/>
    <n v="201211005003013"/>
    <n v="0"/>
    <x v="0"/>
  </r>
  <r>
    <n v="1042507276"/>
    <x v="293"/>
    <n v="201211005003021"/>
    <n v="0"/>
    <x v="0"/>
  </r>
  <r>
    <n v="1042511119"/>
    <x v="293"/>
    <n v="201211005003014"/>
    <n v="0"/>
    <x v="0"/>
  </r>
  <r>
    <n v="1042511160"/>
    <x v="293"/>
    <n v="201211005003013"/>
    <n v="0"/>
    <x v="0"/>
  </r>
  <r>
    <n v="1042500947"/>
    <x v="293"/>
    <n v="201211002004060"/>
    <n v="0"/>
    <x v="1"/>
  </r>
  <r>
    <n v="1042500958"/>
    <x v="293"/>
    <n v="201211005003014"/>
    <n v="0"/>
    <x v="1"/>
  </r>
  <r>
    <n v="1042500959"/>
    <x v="293"/>
    <n v="201211005003015"/>
    <n v="0"/>
    <x v="1"/>
  </r>
  <r>
    <n v="1042500961"/>
    <x v="293"/>
    <n v="201211005003014"/>
    <n v="0"/>
    <x v="1"/>
  </r>
  <r>
    <n v="1042500963"/>
    <x v="293"/>
    <n v="201211005003014"/>
    <n v="0"/>
    <x v="1"/>
  </r>
  <r>
    <n v="1042500968"/>
    <x v="293"/>
    <n v="201211005003014"/>
    <n v="0"/>
    <x v="1"/>
  </r>
  <r>
    <n v="1042500970"/>
    <x v="293"/>
    <n v="201211005003015"/>
    <n v="0"/>
    <x v="1"/>
  </r>
  <r>
    <n v="1042500972"/>
    <x v="293"/>
    <n v="201211005003015"/>
    <n v="0"/>
    <x v="1"/>
  </r>
  <r>
    <n v="1042500977"/>
    <x v="293"/>
    <n v="201211005003015"/>
    <n v="0"/>
    <x v="1"/>
  </r>
  <r>
    <n v="1042500978"/>
    <x v="293"/>
    <n v="201211005003015"/>
    <n v="0"/>
    <x v="1"/>
  </r>
  <r>
    <n v="1042500979"/>
    <x v="293"/>
    <n v="201211005003015"/>
    <n v="0"/>
    <x v="1"/>
  </r>
  <r>
    <n v="1042511050"/>
    <x v="293"/>
    <n v="201211005003036"/>
    <n v="0"/>
    <x v="1"/>
  </r>
  <r>
    <n v="1042511051"/>
    <x v="293"/>
    <n v="201211005003036"/>
    <n v="0"/>
    <x v="1"/>
  </r>
  <r>
    <n v="1042500981"/>
    <x v="293"/>
    <n v="201211005003015"/>
    <n v="0"/>
    <x v="1"/>
  </r>
  <r>
    <n v="1042500983"/>
    <x v="293"/>
    <n v="201211005003015"/>
    <n v="0"/>
    <x v="1"/>
  </r>
  <r>
    <n v="1042501455"/>
    <x v="293"/>
    <n v="201211005003008"/>
    <n v="0"/>
    <x v="1"/>
  </r>
  <r>
    <n v="1042501457"/>
    <x v="293"/>
    <n v="201211002004024"/>
    <n v="0"/>
    <x v="1"/>
  </r>
  <r>
    <n v="1042501458"/>
    <x v="293"/>
    <n v="201211002004043"/>
    <n v="0"/>
    <x v="1"/>
  </r>
  <r>
    <n v="1042501461"/>
    <x v="293"/>
    <n v="201211002004024"/>
    <n v="0"/>
    <x v="1"/>
  </r>
  <r>
    <n v="1042501462"/>
    <x v="293"/>
    <n v="201211002004026"/>
    <n v="0"/>
    <x v="1"/>
  </r>
  <r>
    <n v="1042501467"/>
    <x v="293"/>
    <n v="201211002004044"/>
    <n v="0"/>
    <x v="1"/>
  </r>
  <r>
    <n v="1042501468"/>
    <x v="293"/>
    <n v="201211005003008"/>
    <n v="0"/>
    <x v="1"/>
  </r>
  <r>
    <n v="1042501477"/>
    <x v="293"/>
    <n v="201211005003010"/>
    <n v="0"/>
    <x v="1"/>
  </r>
  <r>
    <n v="1042501478"/>
    <x v="293"/>
    <n v="201211005003010"/>
    <n v="0"/>
    <x v="1"/>
  </r>
  <r>
    <n v="1042501479"/>
    <x v="293"/>
    <n v="201211005003121"/>
    <n v="0"/>
    <x v="1"/>
  </r>
  <r>
    <n v="1042501480"/>
    <x v="293"/>
    <n v="201211005003010"/>
    <n v="0"/>
    <x v="1"/>
  </r>
  <r>
    <n v="1042501481"/>
    <x v="293"/>
    <n v="201211005003121"/>
    <n v="0"/>
    <x v="1"/>
  </r>
  <r>
    <n v="1042501482"/>
    <x v="293"/>
    <n v="201211005003121"/>
    <n v="0"/>
    <x v="1"/>
  </r>
  <r>
    <n v="1042501483"/>
    <x v="293"/>
    <n v="201211005003121"/>
    <n v="0"/>
    <x v="1"/>
  </r>
  <r>
    <n v="1042501484"/>
    <x v="293"/>
    <n v="201211005003121"/>
    <n v="0"/>
    <x v="1"/>
  </r>
  <r>
    <n v="1042507177"/>
    <x v="293"/>
    <n v="201211005003018"/>
    <n v="0"/>
    <x v="1"/>
  </r>
  <r>
    <n v="1042507180"/>
    <x v="293"/>
    <n v="201211005003019"/>
    <n v="0"/>
    <x v="1"/>
  </r>
  <r>
    <n v="1042507182"/>
    <x v="293"/>
    <n v="201211005003019"/>
    <n v="1"/>
    <x v="1"/>
  </r>
  <r>
    <n v="1042501630"/>
    <x v="293"/>
    <n v="201211005003013"/>
    <n v="0"/>
    <x v="1"/>
  </r>
  <r>
    <n v="1042511157"/>
    <x v="293"/>
    <n v="201211005003013"/>
    <n v="0"/>
    <x v="1"/>
  </r>
  <r>
    <n v="1042511161"/>
    <x v="293"/>
    <n v="201211005003013"/>
    <n v="0"/>
    <x v="1"/>
  </r>
  <r>
    <n v="1042500936"/>
    <x v="293"/>
    <n v="201211001002028"/>
    <n v="1"/>
    <x v="0"/>
  </r>
  <r>
    <n v="1042500941"/>
    <x v="293"/>
    <n v="201211002004052"/>
    <n v="0"/>
    <x v="0"/>
  </r>
  <r>
    <n v="1042500988"/>
    <x v="293"/>
    <n v="201211001002028"/>
    <n v="0"/>
    <x v="0"/>
  </r>
  <r>
    <n v="1042500991"/>
    <x v="293"/>
    <n v="201211001002039"/>
    <n v="1"/>
    <x v="0"/>
  </r>
  <r>
    <n v="1042501005"/>
    <x v="293"/>
    <n v="201211006014013"/>
    <n v="1"/>
    <x v="0"/>
  </r>
  <r>
    <n v="1042501476"/>
    <x v="293"/>
    <n v="201211005003008"/>
    <n v="0"/>
    <x v="0"/>
  </r>
  <r>
    <n v="1042500955"/>
    <x v="293"/>
    <n v="201211002004052"/>
    <n v="0"/>
    <x v="0"/>
  </r>
  <r>
    <n v="1042507284"/>
    <x v="293"/>
    <n v="201211005003027"/>
    <n v="0"/>
    <x v="0"/>
  </r>
  <r>
    <n v="1413484897"/>
    <x v="293"/>
    <n v="201211002004045"/>
    <n v="0"/>
    <x v="0"/>
  </r>
  <r>
    <n v="1042499021"/>
    <x v="294"/>
    <n v="201211005004008"/>
    <n v="0"/>
    <x v="1"/>
  </r>
  <r>
    <n v="1042499027"/>
    <x v="294"/>
    <n v="201211005002007"/>
    <n v="0"/>
    <x v="1"/>
  </r>
  <r>
    <n v="1042499105"/>
    <x v="294"/>
    <n v="201211005004001"/>
    <n v="0"/>
    <x v="1"/>
  </r>
  <r>
    <n v="1042504058"/>
    <x v="294"/>
    <n v="201211005003073"/>
    <n v="0"/>
    <x v="1"/>
  </r>
  <r>
    <n v="1042507578"/>
    <x v="294"/>
    <n v="201211005004002"/>
    <n v="1"/>
    <x v="1"/>
  </r>
  <r>
    <n v="1042507579"/>
    <x v="294"/>
    <n v="201211005004002"/>
    <n v="0"/>
    <x v="1"/>
  </r>
  <r>
    <n v="1042507580"/>
    <x v="294"/>
    <n v="201211005004002"/>
    <n v="0"/>
    <x v="1"/>
  </r>
  <r>
    <n v="1042507581"/>
    <x v="294"/>
    <n v="201211005004002"/>
    <n v="1"/>
    <x v="1"/>
  </r>
  <r>
    <n v="1042507583"/>
    <x v="294"/>
    <n v="201211005004002"/>
    <n v="1"/>
    <x v="1"/>
  </r>
  <r>
    <n v="1042507585"/>
    <x v="294"/>
    <n v="201211005004003"/>
    <n v="1"/>
    <x v="1"/>
  </r>
  <r>
    <n v="1042507587"/>
    <x v="294"/>
    <n v="201211005004002"/>
    <n v="1"/>
    <x v="1"/>
  </r>
  <r>
    <n v="1042511354"/>
    <x v="294"/>
    <n v="201211005004009"/>
    <n v="0"/>
    <x v="1"/>
  </r>
  <r>
    <n v="1042511369"/>
    <x v="294"/>
    <n v="201211005004001"/>
    <n v="0"/>
    <x v="1"/>
  </r>
  <r>
    <n v="1042511370"/>
    <x v="294"/>
    <n v="201211005004000"/>
    <n v="0"/>
    <x v="1"/>
  </r>
  <r>
    <n v="1042507636"/>
    <x v="294"/>
    <n v="201211005004002"/>
    <n v="0"/>
    <x v="1"/>
  </r>
  <r>
    <n v="1042507637"/>
    <x v="294"/>
    <n v="201211005004003"/>
    <n v="1"/>
    <x v="1"/>
  </r>
  <r>
    <n v="1042507638"/>
    <x v="294"/>
    <n v="201211005004002"/>
    <n v="1"/>
    <x v="1"/>
  </r>
  <r>
    <n v="1042507639"/>
    <x v="294"/>
    <n v="201211005004002"/>
    <n v="0"/>
    <x v="1"/>
  </r>
  <r>
    <n v="1042507640"/>
    <x v="294"/>
    <n v="201211005004002"/>
    <n v="1"/>
    <x v="1"/>
  </r>
  <r>
    <n v="1042507641"/>
    <x v="294"/>
    <n v="201211005004002"/>
    <n v="1"/>
    <x v="1"/>
  </r>
  <r>
    <n v="1042507642"/>
    <x v="294"/>
    <n v="201211005004002"/>
    <n v="0"/>
    <x v="1"/>
  </r>
  <r>
    <n v="1042507643"/>
    <x v="294"/>
    <n v="201211005004002"/>
    <n v="0"/>
    <x v="1"/>
  </r>
  <r>
    <n v="1042507644"/>
    <x v="294"/>
    <n v="201211005004002"/>
    <n v="1"/>
    <x v="1"/>
  </r>
  <r>
    <n v="1042507646"/>
    <x v="294"/>
    <n v="201211005004002"/>
    <n v="0"/>
    <x v="1"/>
  </r>
  <r>
    <n v="1042507648"/>
    <x v="294"/>
    <n v="201211005004002"/>
    <n v="1"/>
    <x v="1"/>
  </r>
  <r>
    <n v="1042507649"/>
    <x v="294"/>
    <n v="201211005004002"/>
    <n v="0"/>
    <x v="1"/>
  </r>
  <r>
    <n v="1042507650"/>
    <x v="294"/>
    <n v="201211005004002"/>
    <n v="0"/>
    <x v="1"/>
  </r>
  <r>
    <n v="1042507651"/>
    <x v="294"/>
    <n v="201211005004002"/>
    <n v="0"/>
    <x v="1"/>
  </r>
  <r>
    <n v="1042507652"/>
    <x v="294"/>
    <n v="201211005004002"/>
    <n v="1"/>
    <x v="1"/>
  </r>
  <r>
    <n v="1042507653"/>
    <x v="294"/>
    <n v="201211005004002"/>
    <n v="0"/>
    <x v="1"/>
  </r>
  <r>
    <n v="1042507677"/>
    <x v="294"/>
    <n v="201211005004015"/>
    <n v="0"/>
    <x v="1"/>
  </r>
  <r>
    <n v="1042509045"/>
    <x v="294"/>
    <n v="201211005003073"/>
    <n v="0"/>
    <x v="1"/>
  </r>
  <r>
    <n v="1042511418"/>
    <x v="294"/>
    <n v="201211005004000"/>
    <n v="0"/>
    <x v="1"/>
  </r>
  <r>
    <n v="1042511419"/>
    <x v="294"/>
    <n v="201211005004000"/>
    <n v="0"/>
    <x v="1"/>
  </r>
  <r>
    <n v="1042511527"/>
    <x v="294"/>
    <n v="201211005004015"/>
    <n v="0"/>
    <x v="1"/>
  </r>
  <r>
    <n v="1042507783"/>
    <x v="294"/>
    <n v="201211005004004"/>
    <n v="1"/>
    <x v="1"/>
  </r>
  <r>
    <n v="1042507790"/>
    <x v="294"/>
    <n v="201211005004004"/>
    <n v="0"/>
    <x v="1"/>
  </r>
  <r>
    <n v="1042511634"/>
    <x v="294"/>
    <n v="201211005004000"/>
    <n v="0"/>
    <x v="1"/>
  </r>
  <r>
    <n v="1042511635"/>
    <x v="294"/>
    <n v="201211005004000"/>
    <n v="0"/>
    <x v="1"/>
  </r>
  <r>
    <n v="1042511723"/>
    <x v="294"/>
    <n v="201211005004009"/>
    <n v="0"/>
    <x v="1"/>
  </r>
  <r>
    <n v="1042511724"/>
    <x v="294"/>
    <n v="201211005004009"/>
    <n v="0"/>
    <x v="1"/>
  </r>
  <r>
    <n v="1042511750"/>
    <x v="294"/>
    <n v="201211005003073"/>
    <n v="0"/>
    <x v="1"/>
  </r>
  <r>
    <n v="1042511758"/>
    <x v="294"/>
    <n v="201211005003073"/>
    <n v="0"/>
    <x v="1"/>
  </r>
  <r>
    <n v="1042511762"/>
    <x v="294"/>
    <n v="201211005003073"/>
    <n v="1"/>
    <x v="1"/>
  </r>
  <r>
    <n v="1042511791"/>
    <x v="294"/>
    <n v="201211005004006"/>
    <n v="0"/>
    <x v="1"/>
  </r>
  <r>
    <n v="1042507586"/>
    <x v="294"/>
    <n v="201211005004003"/>
    <n v="0"/>
    <x v="0"/>
  </r>
  <r>
    <n v="1042507645"/>
    <x v="294"/>
    <n v="201211005004003"/>
    <n v="0"/>
    <x v="0"/>
  </r>
  <r>
    <n v="1042507647"/>
    <x v="294"/>
    <n v="201211005004003"/>
    <n v="0"/>
    <x v="0"/>
  </r>
  <r>
    <n v="1042512645"/>
    <x v="294"/>
    <n v="201211005004010"/>
    <n v="0"/>
    <x v="0"/>
  </r>
  <r>
    <n v="1042511528"/>
    <x v="294"/>
    <n v="201211005004015"/>
    <n v="0"/>
    <x v="0"/>
  </r>
  <r>
    <n v="1042512045"/>
    <x v="294"/>
    <n v="201211005004001"/>
    <n v="0"/>
    <x v="1"/>
  </r>
  <r>
    <n v="1042509663"/>
    <x v="294"/>
    <n v="201211005002007"/>
    <n v="0"/>
    <x v="1"/>
  </r>
  <r>
    <n v="1042509664"/>
    <x v="294"/>
    <n v="201211005004008"/>
    <n v="0"/>
    <x v="1"/>
  </r>
  <r>
    <n v="1042509697"/>
    <x v="294"/>
    <n v="201211005004007"/>
    <n v="0"/>
    <x v="1"/>
  </r>
  <r>
    <n v="1042509701"/>
    <x v="294"/>
    <n v="201211005004015"/>
    <n v="1"/>
    <x v="1"/>
  </r>
  <r>
    <n v="1042509707"/>
    <x v="294"/>
    <n v="201211005004015"/>
    <n v="0"/>
    <x v="1"/>
  </r>
  <r>
    <n v="1042508106"/>
    <x v="294"/>
    <n v="201211005004003"/>
    <n v="0"/>
    <x v="1"/>
  </r>
  <r>
    <n v="1042509710"/>
    <x v="294"/>
    <n v="201211005004015"/>
    <n v="1"/>
    <x v="1"/>
  </r>
  <r>
    <n v="1042509712"/>
    <x v="294"/>
    <n v="201211005004006"/>
    <n v="0"/>
    <x v="1"/>
  </r>
  <r>
    <n v="1042509713"/>
    <x v="294"/>
    <n v="201211005004015"/>
    <n v="1"/>
    <x v="1"/>
  </r>
  <r>
    <n v="1042509714"/>
    <x v="294"/>
    <n v="201211005004006"/>
    <n v="0"/>
    <x v="1"/>
  </r>
  <r>
    <n v="1042509715"/>
    <x v="294"/>
    <n v="201211005002007"/>
    <n v="1"/>
    <x v="1"/>
  </r>
  <r>
    <n v="1042509716"/>
    <x v="294"/>
    <n v="201211005002007"/>
    <n v="0"/>
    <x v="1"/>
  </r>
  <r>
    <n v="1042509717"/>
    <x v="294"/>
    <n v="201211005002007"/>
    <n v="0"/>
    <x v="1"/>
  </r>
  <r>
    <n v="1042509720"/>
    <x v="294"/>
    <n v="201211005002007"/>
    <n v="0"/>
    <x v="1"/>
  </r>
  <r>
    <n v="1042509722"/>
    <x v="294"/>
    <n v="201211005002007"/>
    <n v="0"/>
    <x v="1"/>
  </r>
  <r>
    <n v="1042509723"/>
    <x v="294"/>
    <n v="201211005002007"/>
    <n v="0"/>
    <x v="1"/>
  </r>
  <r>
    <n v="1042509724"/>
    <x v="294"/>
    <n v="201211005002007"/>
    <n v="0"/>
    <x v="1"/>
  </r>
  <r>
    <n v="1042509725"/>
    <x v="294"/>
    <n v="201211005002007"/>
    <n v="0"/>
    <x v="1"/>
  </r>
  <r>
    <n v="1042509732"/>
    <x v="294"/>
    <n v="201211005004010"/>
    <n v="0"/>
    <x v="1"/>
  </r>
  <r>
    <n v="1042509734"/>
    <x v="294"/>
    <n v="201211005004007"/>
    <n v="0"/>
    <x v="1"/>
  </r>
  <r>
    <n v="1042509735"/>
    <x v="294"/>
    <n v="201211005004007"/>
    <n v="0"/>
    <x v="1"/>
  </r>
  <r>
    <n v="1042509736"/>
    <x v="294"/>
    <n v="201211005004007"/>
    <n v="0"/>
    <x v="1"/>
  </r>
  <r>
    <n v="1042509737"/>
    <x v="294"/>
    <n v="201211005004008"/>
    <n v="0"/>
    <x v="1"/>
  </r>
  <r>
    <n v="1042509738"/>
    <x v="294"/>
    <n v="201211005004008"/>
    <n v="1"/>
    <x v="1"/>
  </r>
  <r>
    <n v="1042509739"/>
    <x v="294"/>
    <n v="201211005004007"/>
    <n v="0"/>
    <x v="1"/>
  </r>
  <r>
    <n v="1042509765"/>
    <x v="294"/>
    <n v="201211005004006"/>
    <n v="0"/>
    <x v="1"/>
  </r>
  <r>
    <n v="1042509766"/>
    <x v="294"/>
    <n v="201211005004006"/>
    <n v="0"/>
    <x v="1"/>
  </r>
  <r>
    <n v="1042509767"/>
    <x v="294"/>
    <n v="201211005004015"/>
    <n v="1"/>
    <x v="1"/>
  </r>
  <r>
    <n v="1042509768"/>
    <x v="294"/>
    <n v="201211005004015"/>
    <n v="1"/>
    <x v="1"/>
  </r>
  <r>
    <n v="1042509770"/>
    <x v="294"/>
    <n v="201211005004015"/>
    <n v="0"/>
    <x v="1"/>
  </r>
  <r>
    <n v="1042509771"/>
    <x v="294"/>
    <n v="201211005004006"/>
    <n v="0"/>
    <x v="1"/>
  </r>
  <r>
    <n v="1042509772"/>
    <x v="294"/>
    <n v="201211005004011"/>
    <n v="0"/>
    <x v="1"/>
  </r>
  <r>
    <n v="1042509773"/>
    <x v="294"/>
    <n v="201211005004011"/>
    <n v="0"/>
    <x v="1"/>
  </r>
  <r>
    <n v="1042509774"/>
    <x v="294"/>
    <n v="201211005004011"/>
    <n v="0"/>
    <x v="1"/>
  </r>
  <r>
    <n v="1042509776"/>
    <x v="294"/>
    <n v="201211005004013"/>
    <n v="0"/>
    <x v="1"/>
  </r>
  <r>
    <n v="1042509777"/>
    <x v="294"/>
    <n v="201211005004058"/>
    <n v="0"/>
    <x v="1"/>
  </r>
  <r>
    <n v="1042509779"/>
    <x v="294"/>
    <n v="201211005004057"/>
    <n v="0"/>
    <x v="1"/>
  </r>
  <r>
    <n v="1042509780"/>
    <x v="294"/>
    <n v="201211005004011"/>
    <n v="0"/>
    <x v="1"/>
  </r>
  <r>
    <n v="1042509781"/>
    <x v="294"/>
    <n v="201211005004012"/>
    <n v="0"/>
    <x v="1"/>
  </r>
  <r>
    <n v="1042509782"/>
    <x v="294"/>
    <n v="201211005004011"/>
    <n v="0"/>
    <x v="1"/>
  </r>
  <r>
    <n v="1042509783"/>
    <x v="294"/>
    <n v="201211005004013"/>
    <n v="0"/>
    <x v="1"/>
  </r>
  <r>
    <n v="1042509784"/>
    <x v="294"/>
    <n v="201211005004011"/>
    <n v="0"/>
    <x v="1"/>
  </r>
  <r>
    <n v="1042509785"/>
    <x v="294"/>
    <n v="201211005004011"/>
    <n v="0"/>
    <x v="1"/>
  </r>
  <r>
    <n v="1042509786"/>
    <x v="294"/>
    <n v="201211005004012"/>
    <n v="0"/>
    <x v="1"/>
  </r>
  <r>
    <n v="1042509787"/>
    <x v="294"/>
    <n v="201211005004058"/>
    <n v="0"/>
    <x v="1"/>
  </r>
  <r>
    <n v="1042509788"/>
    <x v="294"/>
    <n v="201211005004010"/>
    <n v="0"/>
    <x v="1"/>
  </r>
  <r>
    <n v="1042509789"/>
    <x v="294"/>
    <n v="201211005004057"/>
    <n v="0"/>
    <x v="1"/>
  </r>
  <r>
    <n v="1042509791"/>
    <x v="294"/>
    <n v="201211005004010"/>
    <n v="0"/>
    <x v="1"/>
  </r>
  <r>
    <n v="1042509792"/>
    <x v="294"/>
    <n v="201211005004010"/>
    <n v="0"/>
    <x v="1"/>
  </r>
  <r>
    <n v="1042509793"/>
    <x v="294"/>
    <n v="201211005004058"/>
    <n v="0"/>
    <x v="1"/>
  </r>
  <r>
    <n v="1042509794"/>
    <x v="294"/>
    <n v="201211005004057"/>
    <n v="0"/>
    <x v="1"/>
  </r>
  <r>
    <n v="1042509795"/>
    <x v="294"/>
    <n v="201211005004010"/>
    <n v="0"/>
    <x v="1"/>
  </r>
  <r>
    <n v="1042509796"/>
    <x v="294"/>
    <n v="201211005004010"/>
    <n v="0"/>
    <x v="1"/>
  </r>
  <r>
    <n v="1042509797"/>
    <x v="294"/>
    <n v="201211005004010"/>
    <n v="0"/>
    <x v="1"/>
  </r>
  <r>
    <n v="1042509800"/>
    <x v="294"/>
    <n v="201211005004057"/>
    <n v="0"/>
    <x v="1"/>
  </r>
  <r>
    <n v="1042512315"/>
    <x v="294"/>
    <n v="201211005002007"/>
    <n v="0"/>
    <x v="1"/>
  </r>
  <r>
    <n v="1042512318"/>
    <x v="294"/>
    <n v="201211005002007"/>
    <n v="0"/>
    <x v="1"/>
  </r>
  <r>
    <n v="1042512320"/>
    <x v="294"/>
    <n v="201211005002007"/>
    <n v="0"/>
    <x v="1"/>
  </r>
  <r>
    <n v="1042509801"/>
    <x v="294"/>
    <n v="201211005004010"/>
    <n v="0"/>
    <x v="1"/>
  </r>
  <r>
    <n v="1042509838"/>
    <x v="294"/>
    <n v="201211005004004"/>
    <n v="1"/>
    <x v="1"/>
  </r>
  <r>
    <n v="1042509840"/>
    <x v="294"/>
    <n v="201211005004011"/>
    <n v="0"/>
    <x v="1"/>
  </r>
  <r>
    <n v="1042509841"/>
    <x v="294"/>
    <n v="201211005004011"/>
    <n v="0"/>
    <x v="1"/>
  </r>
  <r>
    <n v="1042509842"/>
    <x v="294"/>
    <n v="201211005004012"/>
    <n v="0"/>
    <x v="1"/>
  </r>
  <r>
    <n v="1042509843"/>
    <x v="294"/>
    <n v="201211005004011"/>
    <n v="0"/>
    <x v="1"/>
  </r>
  <r>
    <n v="1042509844"/>
    <x v="294"/>
    <n v="201211005004012"/>
    <n v="0"/>
    <x v="1"/>
  </r>
  <r>
    <n v="1042509845"/>
    <x v="294"/>
    <n v="201211005004004"/>
    <n v="1"/>
    <x v="1"/>
  </r>
  <r>
    <n v="1042509846"/>
    <x v="294"/>
    <n v="201211005004011"/>
    <n v="0"/>
    <x v="1"/>
  </r>
  <r>
    <n v="1042512362"/>
    <x v="294"/>
    <n v="201211005002007"/>
    <n v="0"/>
    <x v="1"/>
  </r>
  <r>
    <n v="1042512363"/>
    <x v="294"/>
    <n v="201211005004008"/>
    <n v="0"/>
    <x v="1"/>
  </r>
  <r>
    <n v="1042512365"/>
    <x v="294"/>
    <n v="201211005004008"/>
    <n v="0"/>
    <x v="1"/>
  </r>
  <r>
    <n v="1042512366"/>
    <x v="294"/>
    <n v="201211005004008"/>
    <n v="0"/>
    <x v="1"/>
  </r>
  <r>
    <n v="1042512367"/>
    <x v="294"/>
    <n v="201211005004008"/>
    <n v="0"/>
    <x v="1"/>
  </r>
  <r>
    <n v="1042512368"/>
    <x v="294"/>
    <n v="201211005002007"/>
    <n v="0"/>
    <x v="1"/>
  </r>
  <r>
    <n v="1042512369"/>
    <x v="294"/>
    <n v="201211005004008"/>
    <n v="0"/>
    <x v="1"/>
  </r>
  <r>
    <n v="1042512374"/>
    <x v="294"/>
    <n v="201211005004007"/>
    <n v="0"/>
    <x v="1"/>
  </r>
  <r>
    <n v="1042512376"/>
    <x v="294"/>
    <n v="201211005004009"/>
    <n v="0"/>
    <x v="1"/>
  </r>
  <r>
    <n v="1042512377"/>
    <x v="294"/>
    <n v="201211005004008"/>
    <n v="0"/>
    <x v="1"/>
  </r>
  <r>
    <n v="1042512445"/>
    <x v="294"/>
    <n v="201211005004008"/>
    <n v="0"/>
    <x v="1"/>
  </r>
  <r>
    <n v="1042512446"/>
    <x v="294"/>
    <n v="201211005004008"/>
    <n v="0"/>
    <x v="1"/>
  </r>
  <r>
    <n v="1042512447"/>
    <x v="294"/>
    <n v="201211005004008"/>
    <n v="0"/>
    <x v="1"/>
  </r>
  <r>
    <n v="1042512474"/>
    <x v="294"/>
    <n v="201211005004007"/>
    <n v="0"/>
    <x v="1"/>
  </r>
  <r>
    <n v="1042512475"/>
    <x v="294"/>
    <n v="201211005004006"/>
    <n v="0"/>
    <x v="1"/>
  </r>
  <r>
    <n v="1042510623"/>
    <x v="294"/>
    <n v="201211005002007"/>
    <n v="0"/>
    <x v="1"/>
  </r>
  <r>
    <n v="1042510625"/>
    <x v="294"/>
    <n v="201211005002007"/>
    <n v="0"/>
    <x v="1"/>
  </r>
  <r>
    <n v="1042510626"/>
    <x v="294"/>
    <n v="201211005002007"/>
    <n v="0"/>
    <x v="1"/>
  </r>
  <r>
    <n v="1413484591"/>
    <x v="294"/>
    <n v="201211005003073"/>
    <n v="0"/>
    <x v="1"/>
  </r>
  <r>
    <n v="1413484592"/>
    <x v="294"/>
    <n v="201211005004009"/>
    <n v="0"/>
    <x v="1"/>
  </r>
  <r>
    <n v="1042510641"/>
    <x v="294"/>
    <n v="201211005004010"/>
    <n v="0"/>
    <x v="1"/>
  </r>
  <r>
    <n v="1042510643"/>
    <x v="294"/>
    <n v="201211005004010"/>
    <n v="0"/>
    <x v="1"/>
  </r>
  <r>
    <n v="1042510645"/>
    <x v="294"/>
    <n v="201211005004011"/>
    <n v="0"/>
    <x v="1"/>
  </r>
  <r>
    <n v="1042510651"/>
    <x v="294"/>
    <n v="201211005004010"/>
    <n v="0"/>
    <x v="1"/>
  </r>
  <r>
    <n v="1042510655"/>
    <x v="294"/>
    <n v="201211005004011"/>
    <n v="0"/>
    <x v="1"/>
  </r>
  <r>
    <n v="1042510660"/>
    <x v="294"/>
    <n v="201211005004011"/>
    <n v="0"/>
    <x v="1"/>
  </r>
  <r>
    <n v="1413484643"/>
    <x v="294"/>
    <n v="201211005004011"/>
    <n v="0"/>
    <x v="1"/>
  </r>
  <r>
    <n v="1042508637"/>
    <x v="294"/>
    <n v="201211005004015"/>
    <n v="0"/>
    <x v="1"/>
  </r>
  <r>
    <n v="1042509719"/>
    <x v="294"/>
    <n v="201211005002007"/>
    <n v="0"/>
    <x v="0"/>
  </r>
  <r>
    <n v="1042509769"/>
    <x v="294"/>
    <n v="201211005004015"/>
    <n v="1"/>
    <x v="0"/>
  </r>
  <r>
    <n v="1042509775"/>
    <x v="294"/>
    <n v="201211005004012"/>
    <n v="0"/>
    <x v="0"/>
  </r>
  <r>
    <n v="1042509790"/>
    <x v="294"/>
    <n v="201211005004010"/>
    <n v="0"/>
    <x v="0"/>
  </r>
  <r>
    <n v="1042512364"/>
    <x v="294"/>
    <n v="201211005004008"/>
    <n v="0"/>
    <x v="0"/>
  </r>
  <r>
    <n v="1042512375"/>
    <x v="294"/>
    <n v="201211005004009"/>
    <n v="0"/>
    <x v="0"/>
  </r>
  <r>
    <n v="1042510661"/>
    <x v="294"/>
    <n v="201211005004011"/>
    <n v="0"/>
    <x v="0"/>
  </r>
  <r>
    <n v="1413484645"/>
    <x v="294"/>
    <n v="201211005004008"/>
    <n v="0"/>
    <x v="0"/>
  </r>
  <r>
    <n v="1413484863"/>
    <x v="294"/>
    <n v="201211005004011"/>
    <n v="0"/>
    <x v="0"/>
  </r>
  <r>
    <n v="1042502164"/>
    <x v="294"/>
    <n v="201211005004001"/>
    <n v="1"/>
    <x v="0"/>
  </r>
  <r>
    <n v="1042502167"/>
    <x v="294"/>
    <n v="201211005004001"/>
    <n v="0"/>
    <x v="0"/>
  </r>
  <r>
    <n v="1042510944"/>
    <x v="294"/>
    <n v="201211005004003"/>
    <n v="1"/>
    <x v="1"/>
  </r>
  <r>
    <n v="1042510954"/>
    <x v="294"/>
    <n v="201211005004003"/>
    <n v="0"/>
    <x v="1"/>
  </r>
  <r>
    <n v="1042511006"/>
    <x v="294"/>
    <n v="201211005004007"/>
    <n v="0"/>
    <x v="1"/>
  </r>
  <r>
    <n v="1042511008"/>
    <x v="294"/>
    <n v="201211005004007"/>
    <n v="0"/>
    <x v="1"/>
  </r>
  <r>
    <n v="1042511009"/>
    <x v="294"/>
    <n v="201211005004007"/>
    <n v="0"/>
    <x v="1"/>
  </r>
  <r>
    <n v="1042511068"/>
    <x v="294"/>
    <n v="201211005003074"/>
    <n v="1"/>
    <x v="1"/>
  </r>
  <r>
    <n v="1042501950"/>
    <x v="294"/>
    <n v="201211005003073"/>
    <n v="0"/>
    <x v="1"/>
  </r>
  <r>
    <n v="1042502048"/>
    <x v="294"/>
    <n v="201211005003073"/>
    <n v="0"/>
    <x v="1"/>
  </r>
  <r>
    <n v="1042502053"/>
    <x v="294"/>
    <n v="201211005003073"/>
    <n v="0"/>
    <x v="1"/>
  </r>
  <r>
    <n v="1042502054"/>
    <x v="294"/>
    <n v="201211005003073"/>
    <n v="0"/>
    <x v="1"/>
  </r>
  <r>
    <n v="1042502055"/>
    <x v="294"/>
    <n v="201211005003073"/>
    <n v="0"/>
    <x v="1"/>
  </r>
  <r>
    <n v="1042502056"/>
    <x v="294"/>
    <n v="201211005003073"/>
    <n v="0"/>
    <x v="1"/>
  </r>
  <r>
    <n v="1042502057"/>
    <x v="294"/>
    <n v="201211005003073"/>
    <n v="0"/>
    <x v="1"/>
  </r>
  <r>
    <n v="1042502058"/>
    <x v="294"/>
    <n v="201211005003073"/>
    <n v="0"/>
    <x v="1"/>
  </r>
  <r>
    <n v="1042502059"/>
    <x v="294"/>
    <n v="201211005003073"/>
    <n v="0"/>
    <x v="1"/>
  </r>
  <r>
    <n v="1042502060"/>
    <x v="294"/>
    <n v="201211005003073"/>
    <n v="0"/>
    <x v="1"/>
  </r>
  <r>
    <n v="1042502061"/>
    <x v="294"/>
    <n v="201211005003073"/>
    <n v="0"/>
    <x v="1"/>
  </r>
  <r>
    <n v="1042502062"/>
    <x v="294"/>
    <n v="201211005003073"/>
    <n v="0"/>
    <x v="1"/>
  </r>
  <r>
    <n v="1042502063"/>
    <x v="294"/>
    <n v="201211005003073"/>
    <n v="0"/>
    <x v="1"/>
  </r>
  <r>
    <n v="1042502064"/>
    <x v="294"/>
    <n v="201211005003073"/>
    <n v="0"/>
    <x v="1"/>
  </r>
  <r>
    <n v="1042502150"/>
    <x v="294"/>
    <n v="201211005004001"/>
    <n v="0"/>
    <x v="1"/>
  </r>
  <r>
    <n v="1042502158"/>
    <x v="294"/>
    <n v="201211005004000"/>
    <n v="0"/>
    <x v="1"/>
  </r>
  <r>
    <n v="1042502159"/>
    <x v="294"/>
    <n v="201211005004000"/>
    <n v="0"/>
    <x v="1"/>
  </r>
  <r>
    <n v="1042502160"/>
    <x v="294"/>
    <n v="201211005004001"/>
    <n v="0"/>
    <x v="1"/>
  </r>
  <r>
    <n v="1042502161"/>
    <x v="294"/>
    <n v="201211005004001"/>
    <n v="0"/>
    <x v="1"/>
  </r>
  <r>
    <n v="1042502162"/>
    <x v="294"/>
    <n v="201211005004000"/>
    <n v="0"/>
    <x v="1"/>
  </r>
  <r>
    <n v="1042502163"/>
    <x v="294"/>
    <n v="201211005004001"/>
    <n v="0"/>
    <x v="1"/>
  </r>
  <r>
    <n v="1042502165"/>
    <x v="294"/>
    <n v="201211005004001"/>
    <n v="0"/>
    <x v="1"/>
  </r>
  <r>
    <n v="1042502169"/>
    <x v="294"/>
    <n v="201211005004000"/>
    <n v="0"/>
    <x v="1"/>
  </r>
  <r>
    <n v="1042502170"/>
    <x v="294"/>
    <n v="201211005004001"/>
    <n v="0"/>
    <x v="1"/>
  </r>
  <r>
    <n v="1042502171"/>
    <x v="294"/>
    <n v="201211005004000"/>
    <n v="0"/>
    <x v="1"/>
  </r>
  <r>
    <n v="1042502173"/>
    <x v="294"/>
    <n v="201211005004000"/>
    <n v="0"/>
    <x v="1"/>
  </r>
  <r>
    <n v="1042502174"/>
    <x v="294"/>
    <n v="201211005004001"/>
    <n v="0"/>
    <x v="1"/>
  </r>
  <r>
    <n v="1042502176"/>
    <x v="294"/>
    <n v="201211005004001"/>
    <n v="0"/>
    <x v="1"/>
  </r>
  <r>
    <n v="1042502178"/>
    <x v="294"/>
    <n v="201211005004001"/>
    <n v="0"/>
    <x v="1"/>
  </r>
  <r>
    <n v="1042502179"/>
    <x v="294"/>
    <n v="201211005004009"/>
    <n v="0"/>
    <x v="1"/>
  </r>
  <r>
    <n v="1042502180"/>
    <x v="294"/>
    <n v="201211005004001"/>
    <n v="0"/>
    <x v="1"/>
  </r>
  <r>
    <n v="1042502181"/>
    <x v="294"/>
    <n v="201211005004001"/>
    <n v="0"/>
    <x v="1"/>
  </r>
  <r>
    <n v="1042502182"/>
    <x v="294"/>
    <n v="201211005004009"/>
    <n v="0"/>
    <x v="1"/>
  </r>
  <r>
    <n v="1042502183"/>
    <x v="294"/>
    <n v="201211005004009"/>
    <n v="0"/>
    <x v="1"/>
  </r>
  <r>
    <n v="1042502184"/>
    <x v="294"/>
    <n v="201211005004001"/>
    <n v="0"/>
    <x v="1"/>
  </r>
  <r>
    <n v="1042502185"/>
    <x v="294"/>
    <n v="201211005004009"/>
    <n v="0"/>
    <x v="1"/>
  </r>
  <r>
    <n v="1042502270"/>
    <x v="294"/>
    <n v="201211005004001"/>
    <n v="0"/>
    <x v="1"/>
  </r>
  <r>
    <n v="1042502272"/>
    <x v="294"/>
    <n v="201211005004001"/>
    <n v="0"/>
    <x v="1"/>
  </r>
  <r>
    <n v="1042502273"/>
    <x v="294"/>
    <n v="201211005004001"/>
    <n v="0"/>
    <x v="1"/>
  </r>
  <r>
    <n v="1042502274"/>
    <x v="294"/>
    <n v="201211005004001"/>
    <n v="0"/>
    <x v="1"/>
  </r>
  <r>
    <n v="1042502275"/>
    <x v="294"/>
    <n v="201211005004001"/>
    <n v="0"/>
    <x v="1"/>
  </r>
  <r>
    <n v="1042502277"/>
    <x v="294"/>
    <n v="201211005004001"/>
    <n v="0"/>
    <x v="1"/>
  </r>
  <r>
    <n v="1042502278"/>
    <x v="294"/>
    <n v="201211005004001"/>
    <n v="0"/>
    <x v="1"/>
  </r>
  <r>
    <n v="1042502279"/>
    <x v="294"/>
    <n v="201211005004001"/>
    <n v="0"/>
    <x v="1"/>
  </r>
  <r>
    <n v="1042502280"/>
    <x v="294"/>
    <n v="201211005004009"/>
    <n v="0"/>
    <x v="1"/>
  </r>
  <r>
    <n v="1042502282"/>
    <x v="294"/>
    <n v="201211005004001"/>
    <n v="0"/>
    <x v="1"/>
  </r>
  <r>
    <n v="1042502283"/>
    <x v="294"/>
    <n v="201211005004001"/>
    <n v="0"/>
    <x v="1"/>
  </r>
  <r>
    <n v="1042502166"/>
    <x v="294"/>
    <n v="201211005004001"/>
    <n v="0"/>
    <x v="0"/>
  </r>
  <r>
    <n v="1042502168"/>
    <x v="294"/>
    <n v="201211005004001"/>
    <n v="0"/>
    <x v="0"/>
  </r>
  <r>
    <n v="1042502172"/>
    <x v="294"/>
    <n v="201211005004000"/>
    <n v="0"/>
    <x v="0"/>
  </r>
  <r>
    <n v="1042502276"/>
    <x v="294"/>
    <n v="201211005004009"/>
    <n v="0"/>
    <x v="0"/>
  </r>
  <r>
    <n v="1042502281"/>
    <x v="294"/>
    <n v="201211005004009"/>
    <n v="0"/>
    <x v="0"/>
  </r>
  <r>
    <n v="1042511263"/>
    <x v="294"/>
    <n v="201211005004007"/>
    <n v="0"/>
    <x v="0"/>
  </r>
  <r>
    <n v="1413484871"/>
    <x v="294"/>
    <n v="201211005004058"/>
    <n v="0"/>
    <x v="0"/>
  </r>
  <r>
    <n v="1042507890"/>
    <x v="295"/>
    <n v="201211006021096"/>
    <n v="0"/>
    <x v="0"/>
  </r>
  <r>
    <n v="1042507713"/>
    <x v="295"/>
    <n v="201211005003119"/>
    <n v="1"/>
    <x v="0"/>
  </r>
  <r>
    <n v="1042499022"/>
    <x v="295"/>
    <n v="201211005004022"/>
    <n v="0"/>
    <x v="1"/>
  </r>
  <r>
    <n v="1042507391"/>
    <x v="295"/>
    <n v="201211006012104"/>
    <n v="1"/>
    <x v="1"/>
  </r>
  <r>
    <n v="1042507392"/>
    <x v="295"/>
    <n v="201211006012103"/>
    <n v="1"/>
    <x v="1"/>
  </r>
  <r>
    <n v="1042507665"/>
    <x v="295"/>
    <n v="201211006021102"/>
    <n v="1"/>
    <x v="1"/>
  </r>
  <r>
    <n v="1042507708"/>
    <x v="295"/>
    <n v="201211005003113"/>
    <n v="0"/>
    <x v="1"/>
  </r>
  <r>
    <n v="1042509039"/>
    <x v="295"/>
    <n v="201211005004022"/>
    <n v="1"/>
    <x v="1"/>
  </r>
  <r>
    <n v="1042507714"/>
    <x v="295"/>
    <n v="201211005003119"/>
    <n v="1"/>
    <x v="1"/>
  </r>
  <r>
    <n v="1042507720"/>
    <x v="295"/>
    <n v="201211005003119"/>
    <n v="0"/>
    <x v="1"/>
  </r>
  <r>
    <n v="1042507722"/>
    <x v="295"/>
    <n v="201211005003117"/>
    <n v="0"/>
    <x v="1"/>
  </r>
  <r>
    <n v="1042507723"/>
    <x v="295"/>
    <n v="201211005003117"/>
    <n v="1"/>
    <x v="1"/>
  </r>
  <r>
    <n v="1042507724"/>
    <x v="295"/>
    <n v="201211005003117"/>
    <n v="1"/>
    <x v="1"/>
  </r>
  <r>
    <n v="1042507726"/>
    <x v="295"/>
    <n v="201211005003117"/>
    <n v="1"/>
    <x v="1"/>
  </r>
  <r>
    <n v="1042507728"/>
    <x v="295"/>
    <n v="201211005003117"/>
    <n v="1"/>
    <x v="1"/>
  </r>
  <r>
    <n v="1042507729"/>
    <x v="295"/>
    <n v="201211005003117"/>
    <n v="1"/>
    <x v="1"/>
  </r>
  <r>
    <n v="1042511529"/>
    <x v="295"/>
    <n v="201211005004022"/>
    <n v="0"/>
    <x v="1"/>
  </r>
  <r>
    <n v="1042511530"/>
    <x v="295"/>
    <n v="201211005004028"/>
    <n v="0"/>
    <x v="1"/>
  </r>
  <r>
    <n v="1042511531"/>
    <x v="295"/>
    <n v="201211005004028"/>
    <n v="0"/>
    <x v="1"/>
  </r>
  <r>
    <n v="1042507787"/>
    <x v="295"/>
    <n v="201211005004022"/>
    <n v="1"/>
    <x v="1"/>
  </r>
  <r>
    <n v="1042507788"/>
    <x v="295"/>
    <n v="201211005004022"/>
    <n v="1"/>
    <x v="1"/>
  </r>
  <r>
    <n v="1042507789"/>
    <x v="295"/>
    <n v="201211005004022"/>
    <n v="1"/>
    <x v="1"/>
  </r>
  <r>
    <n v="1042507793"/>
    <x v="295"/>
    <n v="201211006021094"/>
    <n v="1"/>
    <x v="1"/>
  </r>
  <r>
    <n v="1042509206"/>
    <x v="295"/>
    <n v="201211005004022"/>
    <n v="0"/>
    <x v="1"/>
  </r>
  <r>
    <n v="1042511618"/>
    <x v="295"/>
    <n v="201211005004028"/>
    <n v="0"/>
    <x v="1"/>
  </r>
  <r>
    <n v="1042511631"/>
    <x v="295"/>
    <n v="201211005004028"/>
    <n v="0"/>
    <x v="1"/>
  </r>
  <r>
    <n v="1042511632"/>
    <x v="295"/>
    <n v="201211005004022"/>
    <n v="0"/>
    <x v="1"/>
  </r>
  <r>
    <n v="1042511633"/>
    <x v="295"/>
    <n v="201211005004022"/>
    <n v="0"/>
    <x v="1"/>
  </r>
  <r>
    <n v="1042507892"/>
    <x v="295"/>
    <n v="201211006021089"/>
    <n v="1"/>
    <x v="1"/>
  </r>
  <r>
    <n v="1042507894"/>
    <x v="295"/>
    <n v="201211006021089"/>
    <n v="1"/>
    <x v="1"/>
  </r>
  <r>
    <n v="1042507895"/>
    <x v="295"/>
    <n v="201211006021097"/>
    <n v="1"/>
    <x v="1"/>
  </r>
  <r>
    <n v="1042507896"/>
    <x v="295"/>
    <n v="201211006021089"/>
    <n v="1"/>
    <x v="1"/>
  </r>
  <r>
    <n v="1042507897"/>
    <x v="295"/>
    <n v="201211006021089"/>
    <n v="1"/>
    <x v="1"/>
  </r>
  <r>
    <n v="1042507898"/>
    <x v="295"/>
    <n v="201211005004023"/>
    <n v="1"/>
    <x v="1"/>
  </r>
  <r>
    <n v="1042507901"/>
    <x v="295"/>
    <n v="201211006021089"/>
    <n v="1"/>
    <x v="1"/>
  </r>
  <r>
    <n v="1042507904"/>
    <x v="295"/>
    <n v="201211005004023"/>
    <n v="1"/>
    <x v="1"/>
  </r>
  <r>
    <n v="1042507906"/>
    <x v="295"/>
    <n v="201211007001010"/>
    <n v="1"/>
    <x v="1"/>
  </r>
  <r>
    <n v="1042507908"/>
    <x v="295"/>
    <n v="201211007001010"/>
    <n v="1"/>
    <x v="1"/>
  </r>
  <r>
    <n v="1042507909"/>
    <x v="295"/>
    <n v="201211007001010"/>
    <n v="1"/>
    <x v="1"/>
  </r>
  <r>
    <n v="1042507910"/>
    <x v="295"/>
    <n v="201211007001000"/>
    <n v="1"/>
    <x v="1"/>
  </r>
  <r>
    <n v="1042507916"/>
    <x v="295"/>
    <n v="201211007001000"/>
    <n v="1"/>
    <x v="1"/>
  </r>
  <r>
    <n v="1042511789"/>
    <x v="295"/>
    <n v="201211005004028"/>
    <n v="1"/>
    <x v="1"/>
  </r>
  <r>
    <n v="1042511963"/>
    <x v="295"/>
    <n v="201211005004019"/>
    <n v="0"/>
    <x v="1"/>
  </r>
  <r>
    <n v="1042507715"/>
    <x v="295"/>
    <n v="201211005003118"/>
    <n v="0"/>
    <x v="0"/>
  </r>
  <r>
    <n v="1042507716"/>
    <x v="295"/>
    <n v="201211005003117"/>
    <n v="0"/>
    <x v="0"/>
  </r>
  <r>
    <n v="1042507792"/>
    <x v="295"/>
    <n v="201211006021094"/>
    <n v="0"/>
    <x v="0"/>
  </r>
  <r>
    <n v="1413484604"/>
    <x v="295"/>
    <n v="201211006012094"/>
    <n v="1"/>
    <x v="0"/>
  </r>
  <r>
    <n v="1413484611"/>
    <x v="295"/>
    <n v="201211005003120"/>
    <n v="0"/>
    <x v="0"/>
  </r>
  <r>
    <n v="1413484824"/>
    <x v="295"/>
    <n v="201211005003102"/>
    <n v="1"/>
    <x v="0"/>
  </r>
  <r>
    <n v="1042512403"/>
    <x v="295"/>
    <n v="201211006013063"/>
    <n v="0"/>
    <x v="0"/>
  </r>
  <r>
    <n v="1413484602"/>
    <x v="295"/>
    <n v="201211006021093"/>
    <n v="1"/>
    <x v="0"/>
  </r>
  <r>
    <n v="1413484609"/>
    <x v="295"/>
    <n v="201211005003102"/>
    <n v="1"/>
    <x v="0"/>
  </r>
  <r>
    <n v="1042507989"/>
    <x v="295"/>
    <n v="201211005004023"/>
    <n v="1"/>
    <x v="1"/>
  </r>
  <r>
    <n v="1042507994"/>
    <x v="295"/>
    <n v="201211005004023"/>
    <n v="1"/>
    <x v="1"/>
  </r>
  <r>
    <n v="1042507995"/>
    <x v="295"/>
    <n v="201211007001000"/>
    <n v="1"/>
    <x v="1"/>
  </r>
  <r>
    <n v="1042507996"/>
    <x v="295"/>
    <n v="201211005004023"/>
    <n v="1"/>
    <x v="1"/>
  </r>
  <r>
    <n v="1042507997"/>
    <x v="295"/>
    <n v="201211005004024"/>
    <n v="0"/>
    <x v="1"/>
  </r>
  <r>
    <n v="1042507998"/>
    <x v="295"/>
    <n v="201211005004023"/>
    <n v="0"/>
    <x v="1"/>
  </r>
  <r>
    <n v="1042507999"/>
    <x v="295"/>
    <n v="201211007001000"/>
    <n v="0"/>
    <x v="1"/>
  </r>
  <r>
    <n v="1042508000"/>
    <x v="295"/>
    <n v="201211005004023"/>
    <n v="0"/>
    <x v="1"/>
  </r>
  <r>
    <n v="1042508001"/>
    <x v="295"/>
    <n v="201211007001000"/>
    <n v="1"/>
    <x v="1"/>
  </r>
  <r>
    <n v="1042508004"/>
    <x v="295"/>
    <n v="201211005004024"/>
    <n v="0"/>
    <x v="1"/>
  </r>
  <r>
    <n v="1042508005"/>
    <x v="295"/>
    <n v="201211005004024"/>
    <n v="0"/>
    <x v="1"/>
  </r>
  <r>
    <n v="1042508006"/>
    <x v="295"/>
    <n v="201211005004024"/>
    <n v="1"/>
    <x v="1"/>
  </r>
  <r>
    <n v="1042508007"/>
    <x v="295"/>
    <n v="201211005004024"/>
    <n v="0"/>
    <x v="1"/>
  </r>
  <r>
    <n v="1042508008"/>
    <x v="295"/>
    <n v="201211005004024"/>
    <n v="1"/>
    <x v="1"/>
  </r>
  <r>
    <n v="1042508009"/>
    <x v="295"/>
    <n v="201211005004024"/>
    <n v="0"/>
    <x v="1"/>
  </r>
  <r>
    <n v="1042508010"/>
    <x v="295"/>
    <n v="201211005004024"/>
    <n v="0"/>
    <x v="1"/>
  </r>
  <r>
    <n v="1042508011"/>
    <x v="295"/>
    <n v="201211005004024"/>
    <n v="0"/>
    <x v="1"/>
  </r>
  <r>
    <n v="1042508121"/>
    <x v="295"/>
    <n v="201211005004023"/>
    <n v="1"/>
    <x v="1"/>
  </r>
  <r>
    <n v="1042509848"/>
    <x v="295"/>
    <n v="201211005004022"/>
    <n v="0"/>
    <x v="1"/>
  </r>
  <r>
    <n v="1042509851"/>
    <x v="295"/>
    <n v="201211005004022"/>
    <n v="0"/>
    <x v="1"/>
  </r>
  <r>
    <n v="1042509852"/>
    <x v="295"/>
    <n v="201211005004022"/>
    <n v="0"/>
    <x v="1"/>
  </r>
  <r>
    <n v="1042509892"/>
    <x v="295"/>
    <n v="201211005004022"/>
    <n v="0"/>
    <x v="1"/>
  </r>
  <r>
    <n v="1042509893"/>
    <x v="295"/>
    <n v="201211005004022"/>
    <n v="0"/>
    <x v="1"/>
  </r>
  <r>
    <n v="1042512405"/>
    <x v="295"/>
    <n v="201211006013063"/>
    <n v="1"/>
    <x v="1"/>
  </r>
  <r>
    <n v="1042509894"/>
    <x v="295"/>
    <n v="201211005004022"/>
    <n v="0"/>
    <x v="1"/>
  </r>
  <r>
    <n v="1042512542"/>
    <x v="295"/>
    <n v="201211007001000"/>
    <n v="1"/>
    <x v="1"/>
  </r>
  <r>
    <n v="1042509956"/>
    <x v="295"/>
    <n v="201211005004028"/>
    <n v="0"/>
    <x v="1"/>
  </r>
  <r>
    <n v="1042509962"/>
    <x v="295"/>
    <n v="201211005004023"/>
    <n v="0"/>
    <x v="1"/>
  </r>
  <r>
    <n v="1042509963"/>
    <x v="295"/>
    <n v="201211005004023"/>
    <n v="0"/>
    <x v="1"/>
  </r>
  <r>
    <n v="1042509965"/>
    <x v="295"/>
    <n v="201211005004028"/>
    <n v="0"/>
    <x v="1"/>
  </r>
  <r>
    <n v="1042509966"/>
    <x v="295"/>
    <n v="201211005004028"/>
    <n v="1"/>
    <x v="1"/>
  </r>
  <r>
    <n v="1042509967"/>
    <x v="295"/>
    <n v="201211005004028"/>
    <n v="1"/>
    <x v="1"/>
  </r>
  <r>
    <n v="1042509968"/>
    <x v="295"/>
    <n v="201211005004028"/>
    <n v="0"/>
    <x v="1"/>
  </r>
  <r>
    <n v="1042509971"/>
    <x v="295"/>
    <n v="201211005004023"/>
    <n v="0"/>
    <x v="1"/>
  </r>
  <r>
    <n v="1042509973"/>
    <x v="295"/>
    <n v="201211005004028"/>
    <n v="0"/>
    <x v="1"/>
  </r>
  <r>
    <n v="1042510020"/>
    <x v="295"/>
    <n v="201211005004028"/>
    <n v="0"/>
    <x v="1"/>
  </r>
  <r>
    <n v="1042510021"/>
    <x v="295"/>
    <n v="201211005004028"/>
    <n v="0"/>
    <x v="1"/>
  </r>
  <r>
    <n v="1042510023"/>
    <x v="295"/>
    <n v="201211005004023"/>
    <n v="0"/>
    <x v="1"/>
  </r>
  <r>
    <n v="1042508206"/>
    <x v="295"/>
    <n v="201211005004022"/>
    <n v="1"/>
    <x v="1"/>
  </r>
  <r>
    <n v="1042517485"/>
    <x v="295"/>
    <n v="201211006021092"/>
    <n v="1"/>
    <x v="1"/>
  </r>
  <r>
    <n v="1387090711"/>
    <x v="295"/>
    <n v="201211005004024"/>
    <n v="1"/>
    <x v="1"/>
  </r>
  <r>
    <n v="1042506378"/>
    <x v="295"/>
    <n v="201211006021089"/>
    <n v="1"/>
    <x v="1"/>
  </r>
  <r>
    <n v="1042506393"/>
    <x v="295"/>
    <n v="201211005004023"/>
    <n v="0"/>
    <x v="1"/>
  </r>
  <r>
    <n v="1042510493"/>
    <x v="295"/>
    <n v="201211005004024"/>
    <n v="1"/>
    <x v="1"/>
  </r>
  <r>
    <n v="1042510495"/>
    <x v="295"/>
    <n v="201211005004024"/>
    <n v="0"/>
    <x v="1"/>
  </r>
  <r>
    <n v="1042510578"/>
    <x v="295"/>
    <n v="201211005004056"/>
    <n v="1"/>
    <x v="1"/>
  </r>
  <r>
    <n v="1413484612"/>
    <x v="295"/>
    <n v="201211005003113"/>
    <n v="1"/>
    <x v="1"/>
  </r>
  <r>
    <n v="1042510630"/>
    <x v="295"/>
    <n v="201211005004022"/>
    <n v="1"/>
    <x v="1"/>
  </r>
  <r>
    <n v="1042510646"/>
    <x v="295"/>
    <n v="201211005004022"/>
    <n v="1"/>
    <x v="1"/>
  </r>
  <r>
    <n v="1042510647"/>
    <x v="295"/>
    <n v="201211005004022"/>
    <n v="0"/>
    <x v="1"/>
  </r>
  <r>
    <n v="1042510659"/>
    <x v="295"/>
    <n v="201211006021098"/>
    <n v="1"/>
    <x v="1"/>
  </r>
  <r>
    <n v="1042508002"/>
    <x v="295"/>
    <n v="201211007001009"/>
    <n v="0"/>
    <x v="0"/>
  </r>
  <r>
    <n v="1042508120"/>
    <x v="295"/>
    <n v="201211005004023"/>
    <n v="0"/>
    <x v="0"/>
  </r>
  <r>
    <n v="1042509970"/>
    <x v="295"/>
    <n v="201211005004023"/>
    <n v="0"/>
    <x v="0"/>
  </r>
  <r>
    <n v="1413484613"/>
    <x v="295"/>
    <n v="201211005003113"/>
    <n v="0"/>
    <x v="0"/>
  </r>
  <r>
    <n v="1413484614"/>
    <x v="295"/>
    <n v="201211005003113"/>
    <n v="0"/>
    <x v="0"/>
  </r>
  <r>
    <n v="1042506751"/>
    <x v="295"/>
    <n v="201211006021098"/>
    <n v="1"/>
    <x v="1"/>
  </r>
  <r>
    <n v="1413484832"/>
    <x v="295"/>
    <n v="201211005004024"/>
    <n v="0"/>
    <x v="1"/>
  </r>
  <r>
    <n v="1042508634"/>
    <x v="295"/>
    <n v="201211006013073"/>
    <n v="1"/>
    <x v="0"/>
  </r>
  <r>
    <n v="1042506912"/>
    <x v="295"/>
    <n v="201211006021090"/>
    <n v="1"/>
    <x v="0"/>
  </r>
  <r>
    <n v="1042506913"/>
    <x v="295"/>
    <n v="201211006021090"/>
    <n v="1"/>
    <x v="0"/>
  </r>
  <r>
    <n v="1042506949"/>
    <x v="295"/>
    <n v="201211006021092"/>
    <n v="1"/>
    <x v="0"/>
  </r>
  <r>
    <n v="1042506999"/>
    <x v="295"/>
    <n v="201211006013073"/>
    <n v="0"/>
    <x v="0"/>
  </r>
  <r>
    <n v="1042507099"/>
    <x v="295"/>
    <n v="201211006021092"/>
    <n v="1"/>
    <x v="0"/>
  </r>
  <r>
    <n v="1042507109"/>
    <x v="295"/>
    <n v="201211006012094"/>
    <n v="1"/>
    <x v="0"/>
  </r>
  <r>
    <n v="1042507193"/>
    <x v="295"/>
    <n v="201211006012094"/>
    <n v="1"/>
    <x v="0"/>
  </r>
  <r>
    <n v="1042507295"/>
    <x v="295"/>
    <n v="201211005003102"/>
    <n v="1"/>
    <x v="0"/>
  </r>
  <r>
    <n v="1042507298"/>
    <x v="295"/>
    <n v="201211005003104"/>
    <n v="1"/>
    <x v="0"/>
  </r>
  <r>
    <n v="1042507301"/>
    <x v="295"/>
    <n v="201211005003102"/>
    <n v="1"/>
    <x v="0"/>
  </r>
  <r>
    <n v="1042507302"/>
    <x v="295"/>
    <n v="201211005003102"/>
    <n v="1"/>
    <x v="0"/>
  </r>
  <r>
    <n v="1042507307"/>
    <x v="295"/>
    <n v="201211006012104"/>
    <n v="1"/>
    <x v="0"/>
  </r>
  <r>
    <n v="1042507308"/>
    <x v="295"/>
    <n v="201211006012104"/>
    <n v="1"/>
    <x v="0"/>
  </r>
  <r>
    <n v="1042506894"/>
    <x v="295"/>
    <n v="201211006021090"/>
    <n v="1"/>
    <x v="1"/>
  </r>
  <r>
    <n v="1042506906"/>
    <x v="295"/>
    <n v="201211006021090"/>
    <n v="0"/>
    <x v="1"/>
  </r>
  <r>
    <n v="1042506909"/>
    <x v="295"/>
    <n v="201211006021090"/>
    <n v="1"/>
    <x v="1"/>
  </r>
  <r>
    <n v="1042506911"/>
    <x v="295"/>
    <n v="201211006021090"/>
    <n v="1"/>
    <x v="1"/>
  </r>
  <r>
    <n v="1042510943"/>
    <x v="295"/>
    <n v="201211005003117"/>
    <n v="1"/>
    <x v="1"/>
  </r>
  <r>
    <n v="1042506995"/>
    <x v="295"/>
    <n v="201211006013073"/>
    <n v="0"/>
    <x v="1"/>
  </r>
  <r>
    <n v="1042507005"/>
    <x v="295"/>
    <n v="201211006013073"/>
    <n v="1"/>
    <x v="1"/>
  </r>
  <r>
    <n v="1042507194"/>
    <x v="295"/>
    <n v="201211006012094"/>
    <n v="1"/>
    <x v="1"/>
  </r>
  <r>
    <n v="1042507303"/>
    <x v="295"/>
    <n v="201211006012104"/>
    <n v="1"/>
    <x v="1"/>
  </r>
  <r>
    <n v="1042508813"/>
    <x v="295"/>
    <n v="201211005004024"/>
    <n v="0"/>
    <x v="1"/>
  </r>
  <r>
    <n v="1042507299"/>
    <x v="295"/>
    <n v="201211005003102"/>
    <n v="1"/>
    <x v="0"/>
  </r>
  <r>
    <n v="1103222823"/>
    <x v="296"/>
    <n v="200999501001138"/>
    <n v="1"/>
    <x v="0"/>
  </r>
  <r>
    <n v="1103222822"/>
    <x v="296"/>
    <n v="200999501001138"/>
    <n v="1"/>
    <x v="0"/>
  </r>
  <r>
    <n v="1103221699"/>
    <x v="296"/>
    <n v="200999501001035"/>
    <n v="1"/>
    <x v="0"/>
  </r>
  <r>
    <n v="1103221713"/>
    <x v="296"/>
    <n v="200999501001016"/>
    <n v="1"/>
    <x v="0"/>
  </r>
  <r>
    <n v="1103222545"/>
    <x v="296"/>
    <n v="200999501001128"/>
    <n v="1"/>
    <x v="1"/>
  </r>
  <r>
    <n v="1103213288"/>
    <x v="296"/>
    <n v="200999505001269"/>
    <n v="1"/>
    <x v="0"/>
  </r>
  <r>
    <n v="1103213289"/>
    <x v="296"/>
    <n v="200999505001269"/>
    <n v="1"/>
    <x v="0"/>
  </r>
  <r>
    <n v="1103226046"/>
    <x v="296"/>
    <n v="200999501001138"/>
    <n v="1"/>
    <x v="0"/>
  </r>
  <r>
    <n v="1103213180"/>
    <x v="296"/>
    <n v="200999505001026"/>
    <n v="0"/>
    <x v="0"/>
  </r>
  <r>
    <n v="1103221281"/>
    <x v="296"/>
    <n v="200999503001025"/>
    <n v="1"/>
    <x v="0"/>
  </r>
  <r>
    <n v="1103224539"/>
    <x v="296"/>
    <n v="200999505001084"/>
    <n v="0"/>
    <x v="0"/>
  </r>
  <r>
    <n v="1103222480"/>
    <x v="296"/>
    <n v="200999501001121"/>
    <n v="1"/>
    <x v="0"/>
  </r>
  <r>
    <n v="1103227600"/>
    <x v="296"/>
    <n v="200999505001095"/>
    <n v="0"/>
    <x v="0"/>
  </r>
  <r>
    <n v="1103228682"/>
    <x v="296"/>
    <n v="200999501001151"/>
    <n v="1"/>
    <x v="0"/>
  </r>
  <r>
    <n v="1103228685"/>
    <x v="296"/>
    <n v="200999501001151"/>
    <n v="1"/>
    <x v="0"/>
  </r>
  <r>
    <n v="1103228009"/>
    <x v="296"/>
    <n v="200999503001011"/>
    <n v="0"/>
    <x v="0"/>
  </r>
  <r>
    <n v="1103213302"/>
    <x v="296"/>
    <n v="200999505001051"/>
    <n v="0"/>
    <x v="1"/>
  </r>
  <r>
    <n v="1103224684"/>
    <x v="296"/>
    <n v="200999503001023"/>
    <n v="1"/>
    <x v="1"/>
  </r>
  <r>
    <n v="1103224686"/>
    <x v="296"/>
    <n v="200999503001024"/>
    <n v="0"/>
    <x v="1"/>
  </r>
  <r>
    <n v="1103228683"/>
    <x v="296"/>
    <n v="200999501001151"/>
    <n v="0"/>
    <x v="1"/>
  </r>
  <r>
    <n v="1103221641"/>
    <x v="296"/>
    <n v="200999505001079"/>
    <n v="0"/>
    <x v="0"/>
  </r>
  <r>
    <n v="1103227186"/>
    <x v="296"/>
    <n v="200999504001063"/>
    <n v="1"/>
    <x v="0"/>
  </r>
  <r>
    <n v="1103226862"/>
    <x v="296"/>
    <n v="200999501001062"/>
    <n v="0"/>
    <x v="0"/>
  </r>
  <r>
    <n v="1103228678"/>
    <x v="296"/>
    <n v="200999501001151"/>
    <n v="0"/>
    <x v="0"/>
  </r>
  <r>
    <n v="1103228684"/>
    <x v="296"/>
    <n v="200999501001151"/>
    <n v="0"/>
    <x v="0"/>
  </r>
  <r>
    <n v="1413481780"/>
    <x v="296"/>
    <n v="200999504001096"/>
    <n v="0"/>
    <x v="0"/>
  </r>
  <r>
    <n v="1413481797"/>
    <x v="296"/>
    <n v="200999504001011"/>
    <n v="0"/>
    <x v="0"/>
  </r>
  <r>
    <n v="1413481907"/>
    <x v="296"/>
    <n v="200999503001008"/>
    <n v="1"/>
    <x v="0"/>
  </r>
  <r>
    <n v="1103219188"/>
    <x v="296"/>
    <n v="200999505001164"/>
    <n v="0"/>
    <x v="0"/>
  </r>
  <r>
    <n v="1103219189"/>
    <x v="296"/>
    <n v="200999505001166"/>
    <n v="0"/>
    <x v="0"/>
  </r>
  <r>
    <n v="1103219219"/>
    <x v="296"/>
    <n v="200999505001166"/>
    <n v="0"/>
    <x v="0"/>
  </r>
  <r>
    <n v="1103219220"/>
    <x v="296"/>
    <n v="200999505001166"/>
    <n v="0"/>
    <x v="0"/>
  </r>
  <r>
    <n v="1103219367"/>
    <x v="296"/>
    <n v="200999505001194"/>
    <n v="1"/>
    <x v="0"/>
  </r>
  <r>
    <n v="1103219379"/>
    <x v="296"/>
    <n v="200999507001001"/>
    <n v="0"/>
    <x v="0"/>
  </r>
  <r>
    <n v="1103219381"/>
    <x v="296"/>
    <n v="200999507001001"/>
    <n v="0"/>
    <x v="0"/>
  </r>
  <r>
    <n v="1103219395"/>
    <x v="296"/>
    <n v="200999507001001"/>
    <n v="1"/>
    <x v="0"/>
  </r>
  <r>
    <n v="1103219396"/>
    <x v="296"/>
    <n v="200999505001194"/>
    <n v="0"/>
    <x v="0"/>
  </r>
  <r>
    <n v="1103220718"/>
    <x v="296"/>
    <n v="200999505001093"/>
    <n v="0"/>
    <x v="0"/>
  </r>
  <r>
    <n v="1103220721"/>
    <x v="296"/>
    <n v="200999505001092"/>
    <n v="0"/>
    <x v="0"/>
  </r>
  <r>
    <n v="1103220724"/>
    <x v="296"/>
    <n v="200999505001101"/>
    <n v="0"/>
    <x v="0"/>
  </r>
  <r>
    <n v="1103228005"/>
    <x v="296"/>
    <n v="200999503001008"/>
    <n v="1"/>
    <x v="1"/>
  </r>
  <r>
    <n v="1103228006"/>
    <x v="296"/>
    <n v="200999503001008"/>
    <n v="1"/>
    <x v="1"/>
  </r>
  <r>
    <n v="1103228008"/>
    <x v="296"/>
    <n v="200999503001008"/>
    <n v="1"/>
    <x v="1"/>
  </r>
  <r>
    <n v="1103224102"/>
    <x v="296"/>
    <n v="200999503001023"/>
    <n v="1"/>
    <x v="1"/>
  </r>
  <r>
    <n v="1103224108"/>
    <x v="296"/>
    <n v="200999503001023"/>
    <n v="1"/>
    <x v="1"/>
  </r>
  <r>
    <n v="1103224273"/>
    <x v="296"/>
    <n v="200999504001071"/>
    <n v="0"/>
    <x v="1"/>
  </r>
  <r>
    <n v="1103221272"/>
    <x v="296"/>
    <n v="200999503001023"/>
    <n v="1"/>
    <x v="1"/>
  </r>
  <r>
    <n v="1413481809"/>
    <x v="296"/>
    <n v="200999504001021"/>
    <n v="1"/>
    <x v="0"/>
  </r>
  <r>
    <n v="1103219221"/>
    <x v="296"/>
    <n v="200999505001165"/>
    <n v="0"/>
    <x v="0"/>
  </r>
  <r>
    <n v="1103220717"/>
    <x v="296"/>
    <n v="200999505001094"/>
    <n v="0"/>
    <x v="0"/>
  </r>
  <r>
    <n v="1103220722"/>
    <x v="296"/>
    <n v="200999505001105"/>
    <n v="0"/>
    <x v="0"/>
  </r>
  <r>
    <n v="1103220725"/>
    <x v="296"/>
    <n v="200999505001094"/>
    <n v="0"/>
    <x v="0"/>
  </r>
  <r>
    <n v="1103220771"/>
    <x v="296"/>
    <n v="200999505001087"/>
    <n v="0"/>
    <x v="0"/>
  </r>
  <r>
    <n v="1111442263"/>
    <x v="297"/>
    <n v="201154898001074"/>
    <n v="1"/>
    <x v="0"/>
  </r>
  <r>
    <n v="1111442184"/>
    <x v="297"/>
    <n v="201154898001084"/>
    <n v="1"/>
    <x v="0"/>
  </r>
  <r>
    <n v="1111442215"/>
    <x v="297"/>
    <n v="201154898001068"/>
    <n v="1"/>
    <x v="0"/>
  </r>
  <r>
    <n v="1111442245"/>
    <x v="297"/>
    <n v="201154898001081"/>
    <n v="1"/>
    <x v="0"/>
  </r>
  <r>
    <n v="1111442574"/>
    <x v="297"/>
    <n v="201154898001076"/>
    <n v="1"/>
    <x v="0"/>
  </r>
  <r>
    <n v="1111442735"/>
    <x v="297"/>
    <n v="201154898001081"/>
    <n v="1"/>
    <x v="0"/>
  </r>
  <r>
    <n v="1111447497"/>
    <x v="297"/>
    <n v="201154898001049"/>
    <n v="0"/>
    <x v="0"/>
  </r>
  <r>
    <n v="1111444835"/>
    <x v="297"/>
    <n v="201154898001078"/>
    <n v="1"/>
    <x v="0"/>
  </r>
  <r>
    <n v="1111443798"/>
    <x v="297"/>
    <n v="201154898001053"/>
    <n v="0"/>
    <x v="0"/>
  </r>
  <r>
    <n v="1111445309"/>
    <x v="297"/>
    <n v="201154898001048"/>
    <n v="1"/>
    <x v="0"/>
  </r>
  <r>
    <n v="1111444085"/>
    <x v="297"/>
    <n v="201154898001062"/>
    <n v="0"/>
    <x v="0"/>
  </r>
  <r>
    <n v="1111441565"/>
    <x v="297"/>
    <n v="201154898001067"/>
    <n v="1"/>
    <x v="0"/>
  </r>
  <r>
    <n v="1111443077"/>
    <x v="297"/>
    <n v="201154898001087"/>
    <n v="0"/>
    <x v="0"/>
  </r>
  <r>
    <n v="1111445623"/>
    <x v="297"/>
    <n v="201154898004254"/>
    <n v="1"/>
    <x v="0"/>
  </r>
  <r>
    <n v="1111444259"/>
    <x v="297"/>
    <n v="201154898001176"/>
    <n v="0"/>
    <x v="0"/>
  </r>
  <r>
    <n v="1111444523"/>
    <x v="297"/>
    <n v="201154898001074"/>
    <n v="1"/>
    <x v="0"/>
  </r>
  <r>
    <n v="1111446249"/>
    <x v="297"/>
    <n v="201154898001050"/>
    <n v="0"/>
    <x v="0"/>
  </r>
  <r>
    <n v="1111442741"/>
    <x v="297"/>
    <n v="201154898004106"/>
    <n v="0"/>
    <x v="0"/>
  </r>
  <r>
    <n v="1111442784"/>
    <x v="297"/>
    <n v="201154898003071"/>
    <n v="1"/>
    <x v="0"/>
  </r>
  <r>
    <n v="1111442804"/>
    <x v="297"/>
    <n v="201154898001075"/>
    <n v="1"/>
    <x v="0"/>
  </r>
  <r>
    <n v="1111442849"/>
    <x v="297"/>
    <n v="201154898001058"/>
    <n v="0"/>
    <x v="0"/>
  </r>
  <r>
    <n v="1111443110"/>
    <x v="297"/>
    <n v="201154898001077"/>
    <n v="1"/>
    <x v="0"/>
  </r>
  <r>
    <n v="1111443217"/>
    <x v="297"/>
    <n v="201154898001052"/>
    <n v="0"/>
    <x v="0"/>
  </r>
  <r>
    <n v="1111443380"/>
    <x v="297"/>
    <n v="201154898003091"/>
    <n v="1"/>
    <x v="0"/>
  </r>
  <r>
    <n v="1111443424"/>
    <x v="297"/>
    <n v="201154898004249"/>
    <n v="1"/>
    <x v="0"/>
  </r>
  <r>
    <n v="1111443506"/>
    <x v="297"/>
    <n v="201154898003091"/>
    <n v="1"/>
    <x v="0"/>
  </r>
  <r>
    <n v="1111443520"/>
    <x v="297"/>
    <n v="201154898001064"/>
    <n v="1"/>
    <x v="0"/>
  </r>
  <r>
    <n v="1111444805"/>
    <x v="297"/>
    <n v="201154898001063"/>
    <n v="1"/>
    <x v="0"/>
  </r>
  <r>
    <n v="1111443601"/>
    <x v="297"/>
    <n v="201154898001075"/>
    <n v="1"/>
    <x v="0"/>
  </r>
  <r>
    <n v="1111444856"/>
    <x v="297"/>
    <n v="201154898003091"/>
    <n v="1"/>
    <x v="0"/>
  </r>
  <r>
    <n v="1111443690"/>
    <x v="297"/>
    <n v="201154898001097"/>
    <n v="1"/>
    <x v="0"/>
  </r>
  <r>
    <n v="1111444923"/>
    <x v="297"/>
    <n v="201154898001069"/>
    <n v="1"/>
    <x v="0"/>
  </r>
  <r>
    <n v="1111447592"/>
    <x v="297"/>
    <n v="201154898003071"/>
    <n v="1"/>
    <x v="0"/>
  </r>
  <r>
    <n v="1111447660"/>
    <x v="297"/>
    <n v="201154898001086"/>
    <n v="0"/>
    <x v="0"/>
  </r>
  <r>
    <n v="1111443793"/>
    <x v="297"/>
    <n v="201154898003069"/>
    <n v="1"/>
    <x v="0"/>
  </r>
  <r>
    <n v="1111447680"/>
    <x v="297"/>
    <n v="201154898001178"/>
    <n v="1"/>
    <x v="0"/>
  </r>
  <r>
    <n v="1111447727"/>
    <x v="297"/>
    <n v="201154898003070"/>
    <n v="1"/>
    <x v="0"/>
  </r>
  <r>
    <n v="1111445076"/>
    <x v="297"/>
    <n v="201154898001063"/>
    <n v="1"/>
    <x v="0"/>
  </r>
  <r>
    <n v="1111445082"/>
    <x v="297"/>
    <n v="201154898001026"/>
    <n v="0"/>
    <x v="0"/>
  </r>
  <r>
    <n v="1111445096"/>
    <x v="297"/>
    <n v="201154898003018"/>
    <n v="1"/>
    <x v="0"/>
  </r>
  <r>
    <n v="1111445103"/>
    <x v="297"/>
    <n v="201154898004256"/>
    <n v="1"/>
    <x v="0"/>
  </r>
  <r>
    <n v="1111445247"/>
    <x v="297"/>
    <n v="201154898001048"/>
    <n v="0"/>
    <x v="0"/>
  </r>
  <r>
    <n v="1111445385"/>
    <x v="297"/>
    <n v="201154898001028"/>
    <n v="0"/>
    <x v="0"/>
  </r>
  <r>
    <n v="1111447845"/>
    <x v="297"/>
    <n v="201154898001070"/>
    <n v="1"/>
    <x v="0"/>
  </r>
  <r>
    <n v="1111445576"/>
    <x v="297"/>
    <n v="201154898001067"/>
    <n v="0"/>
    <x v="0"/>
  </r>
  <r>
    <n v="1111443944"/>
    <x v="297"/>
    <n v="201154898001068"/>
    <n v="0"/>
    <x v="0"/>
  </r>
  <r>
    <n v="1111444072"/>
    <x v="297"/>
    <n v="201154898001068"/>
    <n v="0"/>
    <x v="0"/>
  </r>
  <r>
    <n v="1111441433"/>
    <x v="297"/>
    <n v="201154898001069"/>
    <n v="1"/>
    <x v="0"/>
  </r>
  <r>
    <n v="1111441446"/>
    <x v="297"/>
    <n v="201154898001052"/>
    <n v="0"/>
    <x v="0"/>
  </r>
  <r>
    <n v="1111441479"/>
    <x v="297"/>
    <n v="201154898001077"/>
    <n v="1"/>
    <x v="0"/>
  </r>
  <r>
    <n v="1111444293"/>
    <x v="297"/>
    <n v="201154898004248"/>
    <n v="1"/>
    <x v="0"/>
  </r>
  <r>
    <n v="1111444338"/>
    <x v="297"/>
    <n v="201154898001077"/>
    <n v="1"/>
    <x v="0"/>
  </r>
  <r>
    <n v="1111441592"/>
    <x v="297"/>
    <n v="201154898001066"/>
    <n v="0"/>
    <x v="0"/>
  </r>
  <r>
    <n v="1111444505"/>
    <x v="297"/>
    <n v="201154898001026"/>
    <n v="0"/>
    <x v="0"/>
  </r>
  <r>
    <n v="1111441683"/>
    <x v="297"/>
    <n v="201154898001028"/>
    <n v="0"/>
    <x v="0"/>
  </r>
  <r>
    <n v="1111441732"/>
    <x v="297"/>
    <n v="201154898004247"/>
    <n v="1"/>
    <x v="0"/>
  </r>
  <r>
    <n v="1111445228"/>
    <x v="297"/>
    <n v="201154898001171"/>
    <n v="0"/>
    <x v="1"/>
  </r>
  <r>
    <n v="1111442613"/>
    <x v="297"/>
    <n v="201154898001177"/>
    <n v="1"/>
    <x v="1"/>
  </r>
  <r>
    <n v="1111443127"/>
    <x v="297"/>
    <n v="201154898001176"/>
    <n v="0"/>
    <x v="1"/>
  </r>
  <r>
    <n v="1111443291"/>
    <x v="297"/>
    <n v="201154898001176"/>
    <n v="0"/>
    <x v="1"/>
  </r>
  <r>
    <n v="1111443473"/>
    <x v="297"/>
    <n v="201154898001047"/>
    <n v="0"/>
    <x v="1"/>
  </r>
  <r>
    <n v="1111447583"/>
    <x v="297"/>
    <n v="201154898001176"/>
    <n v="0"/>
    <x v="1"/>
  </r>
  <r>
    <n v="1111445398"/>
    <x v="297"/>
    <n v="201154898004245"/>
    <n v="0"/>
    <x v="1"/>
  </r>
  <r>
    <n v="1111444073"/>
    <x v="297"/>
    <n v="201154898004250"/>
    <n v="0"/>
    <x v="1"/>
  </r>
  <r>
    <n v="1111442009"/>
    <x v="297"/>
    <n v="201154898001175"/>
    <n v="0"/>
    <x v="1"/>
  </r>
  <r>
    <n v="1111446328"/>
    <x v="297"/>
    <n v="201154898003071"/>
    <n v="1"/>
    <x v="0"/>
  </r>
  <r>
    <n v="1111446352"/>
    <x v="297"/>
    <n v="201154898004249"/>
    <n v="0"/>
    <x v="0"/>
  </r>
  <r>
    <n v="1111446399"/>
    <x v="297"/>
    <n v="201154898004248"/>
    <n v="0"/>
    <x v="0"/>
  </r>
  <r>
    <n v="1111446460"/>
    <x v="297"/>
    <n v="201154898001077"/>
    <n v="1"/>
    <x v="0"/>
  </r>
  <r>
    <n v="1111446527"/>
    <x v="297"/>
    <n v="201154898001076"/>
    <n v="1"/>
    <x v="0"/>
  </r>
  <r>
    <n v="1111446538"/>
    <x v="297"/>
    <n v="201154898001071"/>
    <n v="1"/>
    <x v="0"/>
  </r>
  <r>
    <n v="1111445854"/>
    <x v="297"/>
    <n v="201154898001177"/>
    <n v="1"/>
    <x v="1"/>
  </r>
  <r>
    <n v="1111446178"/>
    <x v="297"/>
    <n v="201154898001051"/>
    <n v="0"/>
    <x v="1"/>
  </r>
  <r>
    <n v="1111446420"/>
    <x v="297"/>
    <n v="201154898004250"/>
    <n v="1"/>
    <x v="1"/>
  </r>
  <r>
    <n v="1111447313"/>
    <x v="297"/>
    <n v="201154898001078"/>
    <n v="0"/>
    <x v="0"/>
  </r>
  <r>
    <n v="1111453193"/>
    <x v="297"/>
    <n v="201154898003068"/>
    <n v="1"/>
    <x v="0"/>
  </r>
  <r>
    <n v="1111453398"/>
    <x v="297"/>
    <n v="201154898001066"/>
    <n v="0"/>
    <x v="0"/>
  </r>
  <r>
    <n v="1111453895"/>
    <x v="297"/>
    <n v="201154898001068"/>
    <n v="1"/>
    <x v="0"/>
  </r>
  <r>
    <n v="1111453914"/>
    <x v="297"/>
    <n v="201154898003068"/>
    <n v="0"/>
    <x v="0"/>
  </r>
  <r>
    <n v="1111453966"/>
    <x v="297"/>
    <n v="201154898004256"/>
    <n v="0"/>
    <x v="0"/>
  </r>
  <r>
    <n v="1111453989"/>
    <x v="297"/>
    <n v="201154898001062"/>
    <n v="1"/>
    <x v="0"/>
  </r>
  <r>
    <n v="1111453990"/>
    <x v="297"/>
    <n v="201154898001062"/>
    <n v="1"/>
    <x v="0"/>
  </r>
  <r>
    <n v="1413482874"/>
    <x v="297"/>
    <n v="201154898001081"/>
    <n v="1"/>
    <x v="0"/>
  </r>
  <r>
    <n v="1111447128"/>
    <x v="297"/>
    <n v="201154898004263"/>
    <n v="1"/>
    <x v="0"/>
  </r>
  <r>
    <n v="1111453975"/>
    <x v="297"/>
    <n v="201154898001025"/>
    <n v="0"/>
    <x v="0"/>
  </r>
  <r>
    <n v="1111446840"/>
    <x v="297"/>
    <n v="201154898001070"/>
    <n v="0"/>
    <x v="0"/>
  </r>
  <r>
    <n v="1111446891"/>
    <x v="297"/>
    <n v="201154898001040"/>
    <n v="0"/>
    <x v="0"/>
  </r>
  <r>
    <n v="1111447075"/>
    <x v="297"/>
    <n v="201154898001084"/>
    <n v="1"/>
    <x v="0"/>
  </r>
  <r>
    <n v="1111447102"/>
    <x v="297"/>
    <n v="201154898001079"/>
    <n v="1"/>
    <x v="0"/>
  </r>
  <r>
    <n v="1111447206"/>
    <x v="297"/>
    <n v="201154898001053"/>
    <n v="0"/>
    <x v="0"/>
  </r>
  <r>
    <n v="1111447293"/>
    <x v="297"/>
    <n v="201154898001070"/>
    <n v="0"/>
    <x v="0"/>
  </r>
  <r>
    <n v="1111447330"/>
    <x v="297"/>
    <n v="201154898003071"/>
    <n v="1"/>
    <x v="0"/>
  </r>
  <r>
    <n v="1111447365"/>
    <x v="297"/>
    <n v="201154898003068"/>
    <n v="0"/>
    <x v="0"/>
  </r>
  <r>
    <n v="1111453913"/>
    <x v="297"/>
    <n v="201154898003068"/>
    <n v="1"/>
    <x v="0"/>
  </r>
  <r>
    <n v="1111453919"/>
    <x v="297"/>
    <n v="201154898001083"/>
    <n v="1"/>
    <x v="0"/>
  </r>
  <r>
    <n v="1111453925"/>
    <x v="297"/>
    <n v="201154898001078"/>
    <n v="1"/>
    <x v="0"/>
  </r>
  <r>
    <n v="1111453926"/>
    <x v="297"/>
    <n v="201154898001028"/>
    <n v="0"/>
    <x v="0"/>
  </r>
  <r>
    <n v="1111453933"/>
    <x v="297"/>
    <n v="201154898001060"/>
    <n v="1"/>
    <x v="0"/>
  </r>
  <r>
    <n v="1111453934"/>
    <x v="297"/>
    <n v="201154898001068"/>
    <n v="0"/>
    <x v="0"/>
  </r>
  <r>
    <n v="1111453935"/>
    <x v="297"/>
    <n v="201154898004106"/>
    <n v="0"/>
    <x v="0"/>
  </r>
  <r>
    <n v="1111453987"/>
    <x v="297"/>
    <n v="201154898004112"/>
    <n v="0"/>
    <x v="0"/>
  </r>
  <r>
    <n v="1111453991"/>
    <x v="297"/>
    <n v="201154898001062"/>
    <n v="1"/>
    <x v="0"/>
  </r>
  <r>
    <n v="1413482878"/>
    <x v="297"/>
    <n v="201154898001048"/>
    <n v="1"/>
    <x v="0"/>
  </r>
  <r>
    <n v="1111444642"/>
    <x v="297"/>
    <n v="201154898001084"/>
    <n v="1"/>
    <x v="0"/>
  </r>
  <r>
    <n v="1111442180"/>
    <x v="298"/>
    <n v="201154898004369"/>
    <n v="0"/>
    <x v="0"/>
  </r>
  <r>
    <n v="1111442258"/>
    <x v="298"/>
    <n v="201154898004336"/>
    <n v="0"/>
    <x v="0"/>
  </r>
  <r>
    <n v="1111442295"/>
    <x v="298"/>
    <n v="201154898004344"/>
    <n v="0"/>
    <x v="0"/>
  </r>
  <r>
    <n v="1111442371"/>
    <x v="298"/>
    <n v="201154898004360"/>
    <n v="0"/>
    <x v="0"/>
  </r>
  <r>
    <n v="1111442100"/>
    <x v="298"/>
    <n v="201154898003077"/>
    <n v="1"/>
    <x v="0"/>
  </r>
  <r>
    <n v="1111442158"/>
    <x v="298"/>
    <n v="201154898003080"/>
    <n v="1"/>
    <x v="0"/>
  </r>
  <r>
    <n v="1111442169"/>
    <x v="298"/>
    <n v="201154898004326"/>
    <n v="0"/>
    <x v="0"/>
  </r>
  <r>
    <n v="1111442175"/>
    <x v="298"/>
    <n v="201154898004291"/>
    <n v="1"/>
    <x v="0"/>
  </r>
  <r>
    <n v="1111442264"/>
    <x v="298"/>
    <n v="201154898004326"/>
    <n v="0"/>
    <x v="0"/>
  </r>
  <r>
    <n v="1111442321"/>
    <x v="298"/>
    <n v="201154898003076"/>
    <n v="1"/>
    <x v="0"/>
  </r>
  <r>
    <n v="1111442326"/>
    <x v="298"/>
    <n v="201154898003101"/>
    <n v="1"/>
    <x v="0"/>
  </r>
  <r>
    <n v="1111442379"/>
    <x v="298"/>
    <n v="201154898004314"/>
    <n v="1"/>
    <x v="0"/>
  </r>
  <r>
    <n v="1111442493"/>
    <x v="298"/>
    <n v="201154898004378"/>
    <n v="1"/>
    <x v="0"/>
  </r>
  <r>
    <n v="1111442105"/>
    <x v="298"/>
    <n v="201154898004183"/>
    <n v="0"/>
    <x v="1"/>
  </r>
  <r>
    <n v="1111442143"/>
    <x v="298"/>
    <n v="201154898004265"/>
    <n v="1"/>
    <x v="1"/>
  </r>
  <r>
    <n v="1111442611"/>
    <x v="298"/>
    <n v="201154898004344"/>
    <n v="0"/>
    <x v="0"/>
  </r>
  <r>
    <n v="1111442719"/>
    <x v="298"/>
    <n v="201154898004371"/>
    <n v="0"/>
    <x v="0"/>
  </r>
  <r>
    <n v="1111442731"/>
    <x v="298"/>
    <n v="201154898004365"/>
    <n v="0"/>
    <x v="0"/>
  </r>
  <r>
    <n v="1111442993"/>
    <x v="298"/>
    <n v="201154898004345"/>
    <n v="0"/>
    <x v="0"/>
  </r>
  <r>
    <n v="1111447514"/>
    <x v="298"/>
    <n v="201154898004336"/>
    <n v="0"/>
    <x v="0"/>
  </r>
  <r>
    <n v="1111447515"/>
    <x v="298"/>
    <n v="201154898004343"/>
    <n v="0"/>
    <x v="0"/>
  </r>
  <r>
    <n v="1111443227"/>
    <x v="298"/>
    <n v="201154898004371"/>
    <n v="0"/>
    <x v="0"/>
  </r>
  <r>
    <n v="1111443283"/>
    <x v="298"/>
    <n v="201154898004344"/>
    <n v="0"/>
    <x v="0"/>
  </r>
  <r>
    <n v="1111443435"/>
    <x v="298"/>
    <n v="201154898004355"/>
    <n v="0"/>
    <x v="0"/>
  </r>
  <r>
    <n v="1111447529"/>
    <x v="298"/>
    <n v="201154898004238"/>
    <n v="1"/>
    <x v="0"/>
  </r>
  <r>
    <n v="1111443537"/>
    <x v="298"/>
    <n v="201154898004366"/>
    <n v="0"/>
    <x v="0"/>
  </r>
  <r>
    <n v="1111443644"/>
    <x v="298"/>
    <n v="201154898004349"/>
    <n v="0"/>
    <x v="0"/>
  </r>
  <r>
    <n v="1111444933"/>
    <x v="298"/>
    <n v="201154898004336"/>
    <n v="0"/>
    <x v="0"/>
  </r>
  <r>
    <n v="1111443705"/>
    <x v="298"/>
    <n v="201154898004349"/>
    <n v="0"/>
    <x v="0"/>
  </r>
  <r>
    <n v="1111443778"/>
    <x v="298"/>
    <n v="201154898004344"/>
    <n v="0"/>
    <x v="0"/>
  </r>
  <r>
    <n v="1111443788"/>
    <x v="298"/>
    <n v="201154898004374"/>
    <n v="0"/>
    <x v="0"/>
  </r>
  <r>
    <n v="1111444982"/>
    <x v="298"/>
    <n v="201154898004362"/>
    <n v="0"/>
    <x v="0"/>
  </r>
  <r>
    <n v="1111447731"/>
    <x v="298"/>
    <n v="201154898004371"/>
    <n v="0"/>
    <x v="0"/>
  </r>
  <r>
    <n v="1111447767"/>
    <x v="298"/>
    <n v="201154898004360"/>
    <n v="0"/>
    <x v="0"/>
  </r>
  <r>
    <n v="1111445052"/>
    <x v="298"/>
    <n v="201154898004336"/>
    <n v="0"/>
    <x v="0"/>
  </r>
  <r>
    <n v="1111445220"/>
    <x v="298"/>
    <n v="201154898004336"/>
    <n v="0"/>
    <x v="0"/>
  </r>
  <r>
    <n v="1111447822"/>
    <x v="298"/>
    <n v="201154898004353"/>
    <n v="0"/>
    <x v="0"/>
  </r>
  <r>
    <n v="1111445501"/>
    <x v="298"/>
    <n v="201154898004345"/>
    <n v="0"/>
    <x v="0"/>
  </r>
  <r>
    <n v="1111445568"/>
    <x v="298"/>
    <n v="201154898004374"/>
    <n v="0"/>
    <x v="0"/>
  </r>
  <r>
    <n v="1111443869"/>
    <x v="298"/>
    <n v="201154898004342"/>
    <n v="0"/>
    <x v="0"/>
  </r>
  <r>
    <n v="1111443954"/>
    <x v="298"/>
    <n v="201154898004333"/>
    <n v="0"/>
    <x v="0"/>
  </r>
  <r>
    <n v="1111441492"/>
    <x v="298"/>
    <n v="201154898004366"/>
    <n v="0"/>
    <x v="0"/>
  </r>
  <r>
    <n v="1111441498"/>
    <x v="298"/>
    <n v="201154898004371"/>
    <n v="0"/>
    <x v="0"/>
  </r>
  <r>
    <n v="1111444282"/>
    <x v="298"/>
    <n v="201154898004371"/>
    <n v="0"/>
    <x v="0"/>
  </r>
  <r>
    <n v="1111444296"/>
    <x v="298"/>
    <n v="201154898004342"/>
    <n v="0"/>
    <x v="0"/>
  </r>
  <r>
    <n v="1111441630"/>
    <x v="298"/>
    <n v="201154898004339"/>
    <n v="0"/>
    <x v="0"/>
  </r>
  <r>
    <n v="1111444416"/>
    <x v="298"/>
    <n v="201154898004339"/>
    <n v="0"/>
    <x v="0"/>
  </r>
  <r>
    <n v="1111441663"/>
    <x v="298"/>
    <n v="201154898004349"/>
    <n v="0"/>
    <x v="0"/>
  </r>
  <r>
    <n v="1111441704"/>
    <x v="298"/>
    <n v="201154898004360"/>
    <n v="0"/>
    <x v="0"/>
  </r>
  <r>
    <n v="1111444556"/>
    <x v="298"/>
    <n v="201154898004349"/>
    <n v="0"/>
    <x v="0"/>
  </r>
  <r>
    <n v="1111441752"/>
    <x v="298"/>
    <n v="201154898004353"/>
    <n v="0"/>
    <x v="0"/>
  </r>
  <r>
    <n v="1111441787"/>
    <x v="298"/>
    <n v="201154898004353"/>
    <n v="0"/>
    <x v="0"/>
  </r>
  <r>
    <n v="1111444598"/>
    <x v="298"/>
    <n v="201154898004343"/>
    <n v="0"/>
    <x v="0"/>
  </r>
  <r>
    <n v="1111444625"/>
    <x v="298"/>
    <n v="201154898004360"/>
    <n v="0"/>
    <x v="0"/>
  </r>
  <r>
    <n v="1111441833"/>
    <x v="298"/>
    <n v="201154898004371"/>
    <n v="0"/>
    <x v="0"/>
  </r>
  <r>
    <n v="1111441543"/>
    <x v="298"/>
    <n v="201154898004189"/>
    <n v="0"/>
    <x v="0"/>
  </r>
  <r>
    <n v="1111441810"/>
    <x v="298"/>
    <n v="201154898004262"/>
    <n v="0"/>
    <x v="0"/>
  </r>
  <r>
    <n v="1111442555"/>
    <x v="298"/>
    <n v="201154898003081"/>
    <n v="1"/>
    <x v="0"/>
  </r>
  <r>
    <n v="1111444673"/>
    <x v="298"/>
    <n v="201154898004353"/>
    <n v="0"/>
    <x v="0"/>
  </r>
  <r>
    <n v="1111443020"/>
    <x v="298"/>
    <n v="201154898003093"/>
    <n v="1"/>
    <x v="0"/>
  </r>
  <r>
    <n v="1111443069"/>
    <x v="298"/>
    <n v="201154898004371"/>
    <n v="0"/>
    <x v="0"/>
  </r>
  <r>
    <n v="1111443322"/>
    <x v="298"/>
    <n v="201154898003088"/>
    <n v="0"/>
    <x v="0"/>
  </r>
  <r>
    <n v="1111443384"/>
    <x v="298"/>
    <n v="201154898003076"/>
    <n v="0"/>
    <x v="0"/>
  </r>
  <r>
    <n v="1111443704"/>
    <x v="298"/>
    <n v="201154898003028"/>
    <n v="1"/>
    <x v="0"/>
  </r>
  <r>
    <n v="1111445099"/>
    <x v="298"/>
    <n v="201154898004289"/>
    <n v="1"/>
    <x v="0"/>
  </r>
  <r>
    <n v="1111445179"/>
    <x v="298"/>
    <n v="201154898004342"/>
    <n v="0"/>
    <x v="0"/>
  </r>
  <r>
    <n v="1111445466"/>
    <x v="298"/>
    <n v="201154898003097"/>
    <n v="1"/>
    <x v="0"/>
  </r>
  <r>
    <n v="1111445577"/>
    <x v="298"/>
    <n v="201154898004335"/>
    <n v="0"/>
    <x v="0"/>
  </r>
  <r>
    <n v="1111444050"/>
    <x v="298"/>
    <n v="201154898004369"/>
    <n v="0"/>
    <x v="0"/>
  </r>
  <r>
    <n v="1111444411"/>
    <x v="298"/>
    <n v="201154898003062"/>
    <n v="1"/>
    <x v="0"/>
  </r>
  <r>
    <n v="1111444420"/>
    <x v="298"/>
    <n v="201154898004360"/>
    <n v="0"/>
    <x v="0"/>
  </r>
  <r>
    <n v="1111445763"/>
    <x v="298"/>
    <n v="201154898004371"/>
    <n v="0"/>
    <x v="0"/>
  </r>
  <r>
    <n v="1111443073"/>
    <x v="298"/>
    <n v="201154898004269"/>
    <n v="0"/>
    <x v="0"/>
  </r>
  <r>
    <n v="1111442851"/>
    <x v="298"/>
    <n v="201154898004285"/>
    <n v="1"/>
    <x v="0"/>
  </r>
  <r>
    <n v="1111444407"/>
    <x v="298"/>
    <n v="201154898004284"/>
    <n v="0"/>
    <x v="0"/>
  </r>
  <r>
    <n v="1111446601"/>
    <x v="298"/>
    <n v="201154898004212"/>
    <n v="0"/>
    <x v="0"/>
  </r>
  <r>
    <n v="1111444795"/>
    <x v="298"/>
    <n v="201154898004371"/>
    <n v="0"/>
    <x v="0"/>
  </r>
  <r>
    <n v="1111442901"/>
    <x v="298"/>
    <n v="201154898004131"/>
    <n v="1"/>
    <x v="0"/>
  </r>
  <r>
    <n v="1111442537"/>
    <x v="298"/>
    <n v="201154898003027"/>
    <n v="1"/>
    <x v="0"/>
  </r>
  <r>
    <n v="1111442657"/>
    <x v="298"/>
    <n v="201154898003076"/>
    <n v="1"/>
    <x v="0"/>
  </r>
  <r>
    <n v="1111442773"/>
    <x v="298"/>
    <n v="201154898003078"/>
    <n v="1"/>
    <x v="0"/>
  </r>
  <r>
    <n v="1111442781"/>
    <x v="298"/>
    <n v="201154898003077"/>
    <n v="1"/>
    <x v="0"/>
  </r>
  <r>
    <n v="1111442839"/>
    <x v="298"/>
    <n v="201154898004313"/>
    <n v="1"/>
    <x v="0"/>
  </r>
  <r>
    <n v="1111442924"/>
    <x v="298"/>
    <n v="201154898003081"/>
    <n v="1"/>
    <x v="0"/>
  </r>
  <r>
    <n v="1111444665"/>
    <x v="298"/>
    <n v="201154898003077"/>
    <n v="1"/>
    <x v="0"/>
  </r>
  <r>
    <n v="1111442969"/>
    <x v="298"/>
    <n v="201154898003078"/>
    <n v="1"/>
    <x v="0"/>
  </r>
  <r>
    <n v="1111442970"/>
    <x v="298"/>
    <n v="201154898003077"/>
    <n v="1"/>
    <x v="0"/>
  </r>
  <r>
    <n v="1111442995"/>
    <x v="298"/>
    <n v="201154898003077"/>
    <n v="1"/>
    <x v="0"/>
  </r>
  <r>
    <n v="1111443023"/>
    <x v="298"/>
    <n v="201154898004311"/>
    <n v="1"/>
    <x v="0"/>
  </r>
  <r>
    <n v="1111443071"/>
    <x v="298"/>
    <n v="201154898004329"/>
    <n v="0"/>
    <x v="0"/>
  </r>
  <r>
    <n v="1111447508"/>
    <x v="298"/>
    <n v="201154898003090"/>
    <n v="1"/>
    <x v="0"/>
  </r>
  <r>
    <n v="1111443215"/>
    <x v="298"/>
    <n v="201154898004288"/>
    <n v="0"/>
    <x v="0"/>
  </r>
  <r>
    <n v="1111443232"/>
    <x v="298"/>
    <n v="201154898003027"/>
    <n v="1"/>
    <x v="0"/>
  </r>
  <r>
    <n v="1111443256"/>
    <x v="298"/>
    <n v="201154898003078"/>
    <n v="1"/>
    <x v="0"/>
  </r>
  <r>
    <n v="1111443409"/>
    <x v="298"/>
    <n v="201154898003087"/>
    <n v="1"/>
    <x v="0"/>
  </r>
  <r>
    <n v="1111447554"/>
    <x v="298"/>
    <n v="201154898003086"/>
    <n v="0"/>
    <x v="0"/>
  </r>
  <r>
    <n v="1111447563"/>
    <x v="298"/>
    <n v="201154898003076"/>
    <n v="1"/>
    <x v="0"/>
  </r>
  <r>
    <n v="1111447581"/>
    <x v="298"/>
    <n v="201154898004267"/>
    <n v="0"/>
    <x v="0"/>
  </r>
  <r>
    <n v="1111447596"/>
    <x v="298"/>
    <n v="201154898003090"/>
    <n v="1"/>
    <x v="0"/>
  </r>
  <r>
    <n v="1111447598"/>
    <x v="298"/>
    <n v="201154898004379"/>
    <n v="1"/>
    <x v="0"/>
  </r>
  <r>
    <n v="1111443758"/>
    <x v="298"/>
    <n v="201154898004290"/>
    <n v="1"/>
    <x v="0"/>
  </r>
  <r>
    <n v="1111447662"/>
    <x v="298"/>
    <n v="201154898003080"/>
    <n v="1"/>
    <x v="0"/>
  </r>
  <r>
    <n v="1111447736"/>
    <x v="298"/>
    <n v="201154898003089"/>
    <n v="1"/>
    <x v="0"/>
  </r>
  <r>
    <n v="1111447745"/>
    <x v="298"/>
    <n v="201154898004271"/>
    <n v="1"/>
    <x v="0"/>
  </r>
  <r>
    <n v="1111447759"/>
    <x v="298"/>
    <n v="201154898003097"/>
    <n v="1"/>
    <x v="0"/>
  </r>
  <r>
    <n v="1111445109"/>
    <x v="298"/>
    <n v="201154898004290"/>
    <n v="1"/>
    <x v="0"/>
  </r>
  <r>
    <n v="1111445180"/>
    <x v="298"/>
    <n v="201154898003082"/>
    <n v="1"/>
    <x v="0"/>
  </r>
  <r>
    <n v="1111445370"/>
    <x v="298"/>
    <n v="201154898003076"/>
    <n v="0"/>
    <x v="0"/>
  </r>
  <r>
    <n v="1111445433"/>
    <x v="298"/>
    <n v="201154898004379"/>
    <n v="1"/>
    <x v="0"/>
  </r>
  <r>
    <n v="1111445579"/>
    <x v="298"/>
    <n v="201154898004287"/>
    <n v="0"/>
    <x v="0"/>
  </r>
  <r>
    <n v="1111445581"/>
    <x v="298"/>
    <n v="201154898004314"/>
    <n v="1"/>
    <x v="0"/>
  </r>
  <r>
    <n v="1111445592"/>
    <x v="298"/>
    <n v="201154898003077"/>
    <n v="1"/>
    <x v="0"/>
  </r>
  <r>
    <n v="1111444057"/>
    <x v="298"/>
    <n v="201154898003098"/>
    <n v="1"/>
    <x v="0"/>
  </r>
  <r>
    <n v="1111441380"/>
    <x v="298"/>
    <n v="201154898003101"/>
    <n v="1"/>
    <x v="0"/>
  </r>
  <r>
    <n v="1111441444"/>
    <x v="298"/>
    <n v="201154898003085"/>
    <n v="1"/>
    <x v="0"/>
  </r>
  <r>
    <n v="1111441535"/>
    <x v="298"/>
    <n v="201154898003100"/>
    <n v="1"/>
    <x v="0"/>
  </r>
  <r>
    <n v="1111444403"/>
    <x v="298"/>
    <n v="201154898003085"/>
    <n v="0"/>
    <x v="0"/>
  </r>
  <r>
    <n v="1111444445"/>
    <x v="298"/>
    <n v="201154898004313"/>
    <n v="1"/>
    <x v="0"/>
  </r>
  <r>
    <n v="1111444469"/>
    <x v="298"/>
    <n v="201154898004287"/>
    <n v="1"/>
    <x v="0"/>
  </r>
  <r>
    <n v="1111445742"/>
    <x v="298"/>
    <n v="201154898004271"/>
    <n v="1"/>
    <x v="0"/>
  </r>
  <r>
    <n v="1111445751"/>
    <x v="298"/>
    <n v="201154898003099"/>
    <n v="1"/>
    <x v="0"/>
  </r>
  <r>
    <n v="1111441828"/>
    <x v="298"/>
    <n v="201154898003062"/>
    <n v="1"/>
    <x v="0"/>
  </r>
  <r>
    <n v="1111442512"/>
    <x v="298"/>
    <n v="201154898004204"/>
    <n v="0"/>
    <x v="1"/>
  </r>
  <r>
    <n v="1111442862"/>
    <x v="298"/>
    <n v="201154898004212"/>
    <n v="0"/>
    <x v="1"/>
  </r>
  <r>
    <n v="1111447742"/>
    <x v="298"/>
    <n v="201154898004216"/>
    <n v="0"/>
    <x v="1"/>
  </r>
  <r>
    <n v="1111445325"/>
    <x v="298"/>
    <n v="201154898004216"/>
    <n v="0"/>
    <x v="1"/>
  </r>
  <r>
    <n v="1111444091"/>
    <x v="298"/>
    <n v="201154898004183"/>
    <n v="0"/>
    <x v="1"/>
  </r>
  <r>
    <n v="1111444143"/>
    <x v="298"/>
    <n v="201154898004220"/>
    <n v="0"/>
    <x v="1"/>
  </r>
  <r>
    <n v="1111441863"/>
    <x v="298"/>
    <n v="201154898004230"/>
    <n v="1"/>
    <x v="1"/>
  </r>
  <r>
    <n v="1111442651"/>
    <x v="298"/>
    <n v="201154898004319"/>
    <n v="0"/>
    <x v="1"/>
  </r>
  <r>
    <n v="1111447495"/>
    <x v="298"/>
    <n v="201154898004316"/>
    <n v="0"/>
    <x v="1"/>
  </r>
  <r>
    <n v="1111443241"/>
    <x v="298"/>
    <n v="201154898004383"/>
    <n v="0"/>
    <x v="1"/>
  </r>
  <r>
    <n v="1111443512"/>
    <x v="298"/>
    <n v="201154898004292"/>
    <n v="0"/>
    <x v="1"/>
  </r>
  <r>
    <n v="1111444901"/>
    <x v="298"/>
    <n v="201154898004382"/>
    <n v="0"/>
    <x v="1"/>
  </r>
  <r>
    <n v="1111447601"/>
    <x v="298"/>
    <n v="201154898004382"/>
    <n v="0"/>
    <x v="1"/>
  </r>
  <r>
    <n v="1111443833"/>
    <x v="298"/>
    <n v="201154898004294"/>
    <n v="0"/>
    <x v="1"/>
  </r>
  <r>
    <n v="1111447795"/>
    <x v="298"/>
    <n v="201154898004307"/>
    <n v="0"/>
    <x v="1"/>
  </r>
  <r>
    <n v="1111445107"/>
    <x v="298"/>
    <n v="201154898004233"/>
    <n v="0"/>
    <x v="1"/>
  </r>
  <r>
    <n v="1111445148"/>
    <x v="298"/>
    <n v="201154898004293"/>
    <n v="0"/>
    <x v="1"/>
  </r>
  <r>
    <n v="1111445188"/>
    <x v="298"/>
    <n v="201154898004285"/>
    <n v="1"/>
    <x v="1"/>
  </r>
  <r>
    <n v="1111445329"/>
    <x v="298"/>
    <n v="201154898004267"/>
    <n v="0"/>
    <x v="1"/>
  </r>
  <r>
    <n v="1111445376"/>
    <x v="298"/>
    <n v="201154898003077"/>
    <n v="1"/>
    <x v="1"/>
  </r>
  <r>
    <n v="1111445539"/>
    <x v="298"/>
    <n v="201154898004293"/>
    <n v="0"/>
    <x v="1"/>
  </r>
  <r>
    <n v="1111445736"/>
    <x v="298"/>
    <n v="201154898004294"/>
    <n v="0"/>
    <x v="1"/>
  </r>
  <r>
    <n v="1111444634"/>
    <x v="298"/>
    <n v="201154898004382"/>
    <n v="0"/>
    <x v="1"/>
  </r>
  <r>
    <n v="1111446110"/>
    <x v="298"/>
    <n v="201154898004279"/>
    <n v="0"/>
    <x v="1"/>
  </r>
  <r>
    <n v="1111446385"/>
    <x v="298"/>
    <n v="201154898004279"/>
    <n v="0"/>
    <x v="1"/>
  </r>
  <r>
    <n v="1111441953"/>
    <x v="298"/>
    <n v="201154898004343"/>
    <n v="0"/>
    <x v="0"/>
  </r>
  <r>
    <n v="1111445844"/>
    <x v="298"/>
    <n v="201154898004353"/>
    <n v="0"/>
    <x v="0"/>
  </r>
  <r>
    <n v="1111445875"/>
    <x v="298"/>
    <n v="201154898004353"/>
    <n v="0"/>
    <x v="0"/>
  </r>
  <r>
    <n v="1111445888"/>
    <x v="298"/>
    <n v="201154898004343"/>
    <n v="0"/>
    <x v="0"/>
  </r>
  <r>
    <n v="1111446051"/>
    <x v="298"/>
    <n v="201154898004336"/>
    <n v="0"/>
    <x v="0"/>
  </r>
  <r>
    <n v="1111446095"/>
    <x v="298"/>
    <n v="201154898004355"/>
    <n v="0"/>
    <x v="0"/>
  </r>
  <r>
    <n v="1111446568"/>
    <x v="298"/>
    <n v="201154898004339"/>
    <n v="0"/>
    <x v="0"/>
  </r>
  <r>
    <n v="1111445940"/>
    <x v="298"/>
    <n v="201154898004362"/>
    <n v="0"/>
    <x v="0"/>
  </r>
  <r>
    <n v="1111446009"/>
    <x v="298"/>
    <n v="201154898004336"/>
    <n v="0"/>
    <x v="0"/>
  </r>
  <r>
    <n v="1111446052"/>
    <x v="298"/>
    <n v="201154898003083"/>
    <n v="1"/>
    <x v="0"/>
  </r>
  <r>
    <n v="1111446619"/>
    <x v="298"/>
    <n v="201154898004342"/>
    <n v="0"/>
    <x v="0"/>
  </r>
  <r>
    <n v="1111441975"/>
    <x v="298"/>
    <n v="201154898004175"/>
    <n v="0"/>
    <x v="0"/>
  </r>
  <r>
    <n v="1111446751"/>
    <x v="298"/>
    <n v="201154898004267"/>
    <n v="0"/>
    <x v="0"/>
  </r>
  <r>
    <n v="1111446771"/>
    <x v="298"/>
    <n v="201154898004320"/>
    <n v="0"/>
    <x v="0"/>
  </r>
  <r>
    <n v="1413482902"/>
    <x v="298"/>
    <n v="201154898004183"/>
    <n v="0"/>
    <x v="0"/>
  </r>
  <r>
    <n v="1413482873"/>
    <x v="298"/>
    <n v="201154898004220"/>
    <n v="0"/>
    <x v="0"/>
  </r>
  <r>
    <n v="1111441985"/>
    <x v="298"/>
    <n v="201154898004313"/>
    <n v="1"/>
    <x v="0"/>
  </r>
  <r>
    <n v="1111442013"/>
    <x v="298"/>
    <n v="201154898004289"/>
    <n v="1"/>
    <x v="0"/>
  </r>
  <r>
    <n v="1111442029"/>
    <x v="298"/>
    <n v="201154898003077"/>
    <n v="1"/>
    <x v="0"/>
  </r>
  <r>
    <n v="1111442033"/>
    <x v="298"/>
    <n v="201154898004242"/>
    <n v="1"/>
    <x v="0"/>
  </r>
  <r>
    <n v="1111445977"/>
    <x v="298"/>
    <n v="201154898004313"/>
    <n v="1"/>
    <x v="0"/>
  </r>
  <r>
    <n v="1111446023"/>
    <x v="298"/>
    <n v="201154898004326"/>
    <n v="0"/>
    <x v="0"/>
  </r>
  <r>
    <n v="1111446040"/>
    <x v="298"/>
    <n v="201154898004334"/>
    <n v="0"/>
    <x v="0"/>
  </r>
  <r>
    <n v="1111446042"/>
    <x v="298"/>
    <n v="201154898003084"/>
    <n v="1"/>
    <x v="0"/>
  </r>
  <r>
    <n v="1111446077"/>
    <x v="298"/>
    <n v="201154898004326"/>
    <n v="0"/>
    <x v="0"/>
  </r>
  <r>
    <n v="1111446158"/>
    <x v="298"/>
    <n v="201154898003101"/>
    <n v="1"/>
    <x v="0"/>
  </r>
  <r>
    <n v="1111446442"/>
    <x v="298"/>
    <n v="201154898003079"/>
    <n v="1"/>
    <x v="0"/>
  </r>
  <r>
    <n v="1111446502"/>
    <x v="298"/>
    <n v="201154898004313"/>
    <n v="1"/>
    <x v="0"/>
  </r>
  <r>
    <n v="1111446551"/>
    <x v="298"/>
    <n v="201154898004192"/>
    <n v="1"/>
    <x v="0"/>
  </r>
  <r>
    <n v="1111446612"/>
    <x v="298"/>
    <n v="201154898004287"/>
    <n v="0"/>
    <x v="0"/>
  </r>
  <r>
    <n v="1111446089"/>
    <x v="298"/>
    <n v="201154898004188"/>
    <n v="0"/>
    <x v="1"/>
  </r>
  <r>
    <n v="1111446325"/>
    <x v="298"/>
    <n v="201154898004187"/>
    <n v="0"/>
    <x v="1"/>
  </r>
  <r>
    <n v="1111446517"/>
    <x v="298"/>
    <n v="201154898004188"/>
    <n v="0"/>
    <x v="1"/>
  </r>
  <r>
    <n v="1111446780"/>
    <x v="298"/>
    <n v="201154898004371"/>
    <n v="0"/>
    <x v="0"/>
  </r>
  <r>
    <n v="1111446884"/>
    <x v="298"/>
    <n v="201154898004336"/>
    <n v="0"/>
    <x v="0"/>
  </r>
  <r>
    <n v="1111446930"/>
    <x v="298"/>
    <n v="201154898004360"/>
    <n v="0"/>
    <x v="0"/>
  </r>
  <r>
    <n v="1111446937"/>
    <x v="298"/>
    <n v="201154898004353"/>
    <n v="0"/>
    <x v="0"/>
  </r>
  <r>
    <n v="1111447091"/>
    <x v="298"/>
    <n v="201154898004361"/>
    <n v="0"/>
    <x v="0"/>
  </r>
  <r>
    <n v="1111447124"/>
    <x v="298"/>
    <n v="201154898004345"/>
    <n v="0"/>
    <x v="0"/>
  </r>
  <r>
    <n v="1111447242"/>
    <x v="298"/>
    <n v="201154898004371"/>
    <n v="0"/>
    <x v="0"/>
  </r>
  <r>
    <n v="1111447346"/>
    <x v="298"/>
    <n v="201154898004336"/>
    <n v="0"/>
    <x v="0"/>
  </r>
  <r>
    <n v="1111452312"/>
    <x v="298"/>
    <n v="201154898004355"/>
    <n v="0"/>
    <x v="0"/>
  </r>
  <r>
    <n v="1111447217"/>
    <x v="298"/>
    <n v="201154898003099"/>
    <n v="1"/>
    <x v="0"/>
  </r>
  <r>
    <n v="1111453890"/>
    <x v="298"/>
    <n v="201154898004287"/>
    <n v="1"/>
    <x v="0"/>
  </r>
  <r>
    <n v="1111453893"/>
    <x v="298"/>
    <n v="201154898004289"/>
    <n v="1"/>
    <x v="0"/>
  </r>
  <r>
    <n v="1111453896"/>
    <x v="298"/>
    <n v="201154898003085"/>
    <n v="1"/>
    <x v="0"/>
  </r>
  <r>
    <n v="1111453931"/>
    <x v="298"/>
    <n v="201154898003095"/>
    <n v="1"/>
    <x v="0"/>
  </r>
  <r>
    <n v="1111453944"/>
    <x v="298"/>
    <n v="201154898003080"/>
    <n v="0"/>
    <x v="0"/>
  </r>
  <r>
    <n v="1111453958"/>
    <x v="298"/>
    <n v="201154898003097"/>
    <n v="0"/>
    <x v="0"/>
  </r>
  <r>
    <n v="1111446919"/>
    <x v="298"/>
    <n v="201154898004380"/>
    <n v="0"/>
    <x v="0"/>
  </r>
  <r>
    <n v="1111448163"/>
    <x v="298"/>
    <n v="201154898004231"/>
    <n v="0"/>
    <x v="0"/>
  </r>
  <r>
    <n v="1413482778"/>
    <x v="298"/>
    <n v="201154898004270"/>
    <n v="0"/>
    <x v="0"/>
  </r>
  <r>
    <n v="1413482870"/>
    <x v="298"/>
    <n v="201154898004197"/>
    <n v="0"/>
    <x v="0"/>
  </r>
  <r>
    <n v="1413482891"/>
    <x v="298"/>
    <n v="201154898004283"/>
    <n v="0"/>
    <x v="0"/>
  </r>
  <r>
    <n v="1111447911"/>
    <x v="298"/>
    <n v="201154898004187"/>
    <n v="0"/>
    <x v="0"/>
  </r>
  <r>
    <n v="1111453891"/>
    <x v="298"/>
    <n v="201154898003084"/>
    <n v="1"/>
    <x v="0"/>
  </r>
  <r>
    <n v="1413482872"/>
    <x v="298"/>
    <n v="201154898004226"/>
    <n v="0"/>
    <x v="0"/>
  </r>
  <r>
    <n v="1413482890"/>
    <x v="298"/>
    <n v="201154898004268"/>
    <n v="0"/>
    <x v="0"/>
  </r>
  <r>
    <n v="1111447108"/>
    <x v="298"/>
    <n v="201154898003074"/>
    <n v="1"/>
    <x v="0"/>
  </r>
  <r>
    <n v="1111447895"/>
    <x v="298"/>
    <n v="201154898004287"/>
    <n v="1"/>
    <x v="0"/>
  </r>
  <r>
    <n v="1111448111"/>
    <x v="298"/>
    <n v="201154898003027"/>
    <n v="1"/>
    <x v="0"/>
  </r>
  <r>
    <n v="1111447297"/>
    <x v="298"/>
    <n v="201154898004325"/>
    <n v="0"/>
    <x v="0"/>
  </r>
  <r>
    <n v="1111447400"/>
    <x v="298"/>
    <n v="201154898003090"/>
    <n v="1"/>
    <x v="0"/>
  </r>
  <r>
    <n v="1111453906"/>
    <x v="298"/>
    <n v="201154898003101"/>
    <n v="1"/>
    <x v="0"/>
  </r>
  <r>
    <n v="1111453924"/>
    <x v="298"/>
    <n v="201154898003077"/>
    <n v="1"/>
    <x v="0"/>
  </r>
  <r>
    <n v="1111453957"/>
    <x v="298"/>
    <n v="201154898003097"/>
    <n v="1"/>
    <x v="0"/>
  </r>
  <r>
    <n v="1111453978"/>
    <x v="298"/>
    <n v="201154898004313"/>
    <n v="1"/>
    <x v="0"/>
  </r>
  <r>
    <n v="1111453995"/>
    <x v="298"/>
    <n v="201154898004288"/>
    <n v="1"/>
    <x v="0"/>
  </r>
  <r>
    <n v="1111446815"/>
    <x v="298"/>
    <n v="201154898004319"/>
    <n v="0"/>
    <x v="1"/>
  </r>
  <r>
    <n v="1111446954"/>
    <x v="298"/>
    <n v="201154898004307"/>
    <n v="0"/>
    <x v="1"/>
  </r>
  <r>
    <n v="1111447082"/>
    <x v="298"/>
    <n v="201154898004310"/>
    <n v="0"/>
    <x v="1"/>
  </r>
  <r>
    <n v="1413482883"/>
    <x v="298"/>
    <n v="201154898003065"/>
    <n v="1"/>
    <x v="1"/>
  </r>
  <r>
    <n v="1111447479"/>
    <x v="298"/>
    <n v="201154898003063"/>
    <n v="1"/>
    <x v="0"/>
  </r>
  <r>
    <n v="1111444647"/>
    <x v="298"/>
    <n v="201154898004339"/>
    <n v="0"/>
    <x v="0"/>
  </r>
  <r>
    <n v="1111444644"/>
    <x v="298"/>
    <n v="201154898003095"/>
    <n v="1"/>
    <x v="0"/>
  </r>
  <r>
    <n v="1413472459"/>
    <x v="298"/>
    <n v="200179606002522"/>
    <n v="0"/>
    <x v="0"/>
  </r>
  <r>
    <n v="1293061798"/>
    <x v="298"/>
    <n v="200150201011293"/>
    <n v="0"/>
    <x v="0"/>
  </r>
  <r>
    <n v="1092214305"/>
    <x v="298"/>
    <n v="200179606002377"/>
    <n v="0"/>
    <x v="0"/>
  </r>
  <r>
    <n v="1413472461"/>
    <x v="298"/>
    <n v="200179606002365"/>
    <n v="0"/>
    <x v="0"/>
  </r>
  <r>
    <n v="1092213956"/>
    <x v="298"/>
    <n v="200179606002366"/>
    <n v="0"/>
    <x v="0"/>
  </r>
  <r>
    <n v="1293061709"/>
    <x v="298"/>
    <n v="200150201011079"/>
    <n v="0"/>
    <x v="0"/>
  </r>
  <r>
    <n v="1293061711"/>
    <x v="298"/>
    <n v="200150201011293"/>
    <n v="0"/>
    <x v="0"/>
  </r>
  <r>
    <n v="1092214560"/>
    <x v="298"/>
    <n v="200179606002461"/>
    <n v="0"/>
    <x v="1"/>
  </r>
  <r>
    <n v="1092214614"/>
    <x v="298"/>
    <n v="200179606002364"/>
    <n v="0"/>
    <x v="1"/>
  </r>
  <r>
    <n v="1092215009"/>
    <x v="298"/>
    <n v="200179606002377"/>
    <n v="0"/>
    <x v="1"/>
  </r>
  <r>
    <n v="1092215099"/>
    <x v="298"/>
    <n v="200179606002365"/>
    <n v="0"/>
    <x v="1"/>
  </r>
  <r>
    <n v="1092215204"/>
    <x v="298"/>
    <n v="200179606002515"/>
    <n v="0"/>
    <x v="1"/>
  </r>
  <r>
    <n v="1092214328"/>
    <x v="298"/>
    <n v="200179606002496"/>
    <n v="0"/>
    <x v="1"/>
  </r>
  <r>
    <n v="1092214398"/>
    <x v="298"/>
    <n v="200179606002460"/>
    <n v="0"/>
    <x v="1"/>
  </r>
  <r>
    <n v="1092215363"/>
    <x v="298"/>
    <n v="200179606002515"/>
    <n v="0"/>
    <x v="1"/>
  </r>
  <r>
    <n v="1092215366"/>
    <x v="298"/>
    <n v="200179606002364"/>
    <n v="0"/>
    <x v="1"/>
  </r>
  <r>
    <n v="1092215432"/>
    <x v="298"/>
    <n v="200179606002377"/>
    <n v="0"/>
    <x v="1"/>
  </r>
  <r>
    <n v="1092215483"/>
    <x v="298"/>
    <n v="200179606002515"/>
    <n v="0"/>
    <x v="1"/>
  </r>
  <r>
    <n v="1092215517"/>
    <x v="298"/>
    <n v="200179606002516"/>
    <n v="0"/>
    <x v="1"/>
  </r>
  <r>
    <n v="1092214830"/>
    <x v="298"/>
    <n v="200179606002474"/>
    <n v="0"/>
    <x v="0"/>
  </r>
  <r>
    <n v="1413472463"/>
    <x v="298"/>
    <n v="200179606002474"/>
    <n v="0"/>
    <x v="0"/>
  </r>
  <r>
    <n v="1092213918"/>
    <x v="298"/>
    <n v="200179606002501"/>
    <n v="0"/>
    <x v="0"/>
  </r>
  <r>
    <n v="1092214101"/>
    <x v="298"/>
    <n v="200179606002514"/>
    <n v="0"/>
    <x v="0"/>
  </r>
  <r>
    <n v="1092215419"/>
    <x v="298"/>
    <n v="200179606002373"/>
    <n v="0"/>
    <x v="0"/>
  </r>
  <r>
    <n v="1413472460"/>
    <x v="298"/>
    <n v="200179606002471"/>
    <n v="0"/>
    <x v="0"/>
  </r>
  <r>
    <n v="1413472462"/>
    <x v="298"/>
    <n v="200179606002472"/>
    <n v="0"/>
    <x v="0"/>
  </r>
  <r>
    <n v="1092214516"/>
    <x v="298"/>
    <n v="200179606002474"/>
    <n v="0"/>
    <x v="0"/>
  </r>
  <r>
    <n v="1092214826"/>
    <x v="298"/>
    <n v="200179606002474"/>
    <n v="0"/>
    <x v="0"/>
  </r>
  <r>
    <n v="1092214092"/>
    <x v="298"/>
    <n v="200179606002474"/>
    <n v="0"/>
    <x v="0"/>
  </r>
  <r>
    <n v="1092214726"/>
    <x v="298"/>
    <n v="200179606002474"/>
    <n v="0"/>
    <x v="1"/>
  </r>
  <r>
    <n v="1092215119"/>
    <x v="298"/>
    <n v="200179606002473"/>
    <n v="0"/>
    <x v="1"/>
  </r>
  <r>
    <n v="1092214333"/>
    <x v="298"/>
    <n v="200179606002518"/>
    <n v="0"/>
    <x v="1"/>
  </r>
  <r>
    <n v="1092213817"/>
    <x v="298"/>
    <n v="200179606002365"/>
    <n v="0"/>
    <x v="1"/>
  </r>
  <r>
    <n v="1413474696"/>
    <x v="298"/>
    <n v="200150201011080"/>
    <n v="0"/>
    <x v="0"/>
  </r>
  <r>
    <n v="1092213854"/>
    <x v="298"/>
    <n v="200179606002516"/>
    <n v="0"/>
    <x v="1"/>
  </r>
  <r>
    <n v="1010561567"/>
    <x v="298"/>
    <n v="200790305001027"/>
    <n v="0"/>
    <x v="0"/>
  </r>
  <r>
    <n v="1010561563"/>
    <x v="298"/>
    <n v="200790305001027"/>
    <n v="1"/>
    <x v="0"/>
  </r>
  <r>
    <n v="1010578400"/>
    <x v="298"/>
    <n v="200790305001025"/>
    <n v="0"/>
    <x v="0"/>
  </r>
  <r>
    <n v="1111442071"/>
    <x v="298"/>
    <n v="201154898004308"/>
    <n v="0"/>
    <x v="0"/>
  </r>
  <r>
    <n v="1064671839"/>
    <x v="299"/>
    <n v="200870201022137"/>
    <n v="0"/>
    <x v="0"/>
  </r>
  <r>
    <n v="1064672385"/>
    <x v="299"/>
    <n v="200870201021009"/>
    <n v="0"/>
    <x v="1"/>
  </r>
  <r>
    <n v="1064672388"/>
    <x v="299"/>
    <n v="200870201021009"/>
    <n v="1"/>
    <x v="1"/>
  </r>
  <r>
    <n v="1064672396"/>
    <x v="299"/>
    <n v="200870201021009"/>
    <n v="1"/>
    <x v="1"/>
  </r>
  <r>
    <n v="1064672439"/>
    <x v="299"/>
    <n v="200870201021010"/>
    <n v="0"/>
    <x v="1"/>
  </r>
  <r>
    <n v="1064672440"/>
    <x v="299"/>
    <n v="200870201021014"/>
    <n v="0"/>
    <x v="1"/>
  </r>
  <r>
    <n v="1064672444"/>
    <x v="299"/>
    <n v="200870201021010"/>
    <n v="1"/>
    <x v="1"/>
  </r>
  <r>
    <n v="1064672465"/>
    <x v="299"/>
    <n v="200870201021023"/>
    <n v="0"/>
    <x v="1"/>
  </r>
  <r>
    <n v="1064672482"/>
    <x v="299"/>
    <n v="200870201021013"/>
    <n v="0"/>
    <x v="1"/>
  </r>
  <r>
    <n v="1064672507"/>
    <x v="299"/>
    <n v="200870201021012"/>
    <n v="1"/>
    <x v="1"/>
  </r>
  <r>
    <n v="1064672510"/>
    <x v="299"/>
    <n v="200870201021008"/>
    <n v="1"/>
    <x v="1"/>
  </r>
  <r>
    <n v="1064672516"/>
    <x v="299"/>
    <n v="200870201021007"/>
    <n v="1"/>
    <x v="1"/>
  </r>
  <r>
    <n v="1064672524"/>
    <x v="299"/>
    <n v="200870201021009"/>
    <n v="0"/>
    <x v="1"/>
  </r>
  <r>
    <n v="1064672582"/>
    <x v="299"/>
    <n v="200870203003042"/>
    <n v="0"/>
    <x v="1"/>
  </r>
  <r>
    <n v="1064672584"/>
    <x v="299"/>
    <n v="200870203003043"/>
    <n v="1"/>
    <x v="1"/>
  </r>
  <r>
    <n v="1064672586"/>
    <x v="299"/>
    <n v="200870203003041"/>
    <n v="1"/>
    <x v="1"/>
  </r>
  <r>
    <n v="1064672587"/>
    <x v="299"/>
    <n v="200870203003042"/>
    <n v="1"/>
    <x v="1"/>
  </r>
  <r>
    <n v="1064672588"/>
    <x v="299"/>
    <n v="200870203003043"/>
    <n v="1"/>
    <x v="1"/>
  </r>
  <r>
    <n v="1064672593"/>
    <x v="299"/>
    <n v="200870203003039"/>
    <n v="1"/>
    <x v="1"/>
  </r>
  <r>
    <n v="1064672602"/>
    <x v="299"/>
    <n v="200870203003075"/>
    <n v="1"/>
    <x v="1"/>
  </r>
  <r>
    <n v="1064672605"/>
    <x v="299"/>
    <n v="200870203003088"/>
    <n v="1"/>
    <x v="1"/>
  </r>
  <r>
    <n v="1064672610"/>
    <x v="299"/>
    <n v="200870203003075"/>
    <n v="1"/>
    <x v="1"/>
  </r>
  <r>
    <n v="1064672618"/>
    <x v="299"/>
    <n v="200870203003075"/>
    <n v="1"/>
    <x v="1"/>
  </r>
  <r>
    <n v="1064672620"/>
    <x v="299"/>
    <n v="200870203003088"/>
    <n v="0"/>
    <x v="1"/>
  </r>
  <r>
    <n v="1064672622"/>
    <x v="299"/>
    <n v="200870203003041"/>
    <n v="1"/>
    <x v="1"/>
  </r>
  <r>
    <n v="1064672623"/>
    <x v="299"/>
    <n v="200870203003044"/>
    <n v="1"/>
    <x v="1"/>
  </r>
  <r>
    <n v="1064672632"/>
    <x v="299"/>
    <n v="200870203003088"/>
    <n v="0"/>
    <x v="1"/>
  </r>
  <r>
    <n v="1064672635"/>
    <x v="299"/>
    <n v="200870203003041"/>
    <n v="0"/>
    <x v="1"/>
  </r>
  <r>
    <n v="1064672636"/>
    <x v="299"/>
    <n v="200870203003043"/>
    <n v="1"/>
    <x v="1"/>
  </r>
  <r>
    <n v="1064672638"/>
    <x v="299"/>
    <n v="200870203003041"/>
    <n v="1"/>
    <x v="1"/>
  </r>
  <r>
    <n v="1064672639"/>
    <x v="299"/>
    <n v="200870203003043"/>
    <n v="1"/>
    <x v="1"/>
  </r>
  <r>
    <n v="1064672644"/>
    <x v="299"/>
    <n v="200870203003041"/>
    <n v="1"/>
    <x v="1"/>
  </r>
  <r>
    <n v="1064672647"/>
    <x v="299"/>
    <n v="200870203003039"/>
    <n v="1"/>
    <x v="1"/>
  </r>
  <r>
    <n v="1064672650"/>
    <x v="299"/>
    <n v="200870203003044"/>
    <n v="1"/>
    <x v="1"/>
  </r>
  <r>
    <n v="1064672653"/>
    <x v="299"/>
    <n v="200870203003088"/>
    <n v="0"/>
    <x v="1"/>
  </r>
  <r>
    <n v="1064672658"/>
    <x v="299"/>
    <n v="200870203003039"/>
    <n v="1"/>
    <x v="1"/>
  </r>
  <r>
    <n v="1064672660"/>
    <x v="299"/>
    <n v="200870203003043"/>
    <n v="1"/>
    <x v="1"/>
  </r>
  <r>
    <n v="1064672670"/>
    <x v="299"/>
    <n v="200870203003041"/>
    <n v="0"/>
    <x v="1"/>
  </r>
  <r>
    <n v="1064672671"/>
    <x v="299"/>
    <n v="200870203003044"/>
    <n v="0"/>
    <x v="1"/>
  </r>
  <r>
    <n v="1064672672"/>
    <x v="299"/>
    <n v="200870203003039"/>
    <n v="0"/>
    <x v="1"/>
  </r>
  <r>
    <n v="1064672885"/>
    <x v="299"/>
    <n v="200870203003088"/>
    <n v="0"/>
    <x v="1"/>
  </r>
  <r>
    <n v="1064673102"/>
    <x v="299"/>
    <n v="200870201021006"/>
    <n v="0"/>
    <x v="1"/>
  </r>
  <r>
    <n v="1064673104"/>
    <x v="299"/>
    <n v="200870201021002"/>
    <n v="1"/>
    <x v="1"/>
  </r>
  <r>
    <n v="1064673106"/>
    <x v="299"/>
    <n v="200870201021002"/>
    <n v="0"/>
    <x v="1"/>
  </r>
  <r>
    <n v="1064673107"/>
    <x v="299"/>
    <n v="200870201021006"/>
    <n v="0"/>
    <x v="1"/>
  </r>
  <r>
    <n v="1064673120"/>
    <x v="299"/>
    <n v="200870201021002"/>
    <n v="0"/>
    <x v="1"/>
  </r>
  <r>
    <n v="1064673123"/>
    <x v="299"/>
    <n v="200870201021002"/>
    <n v="0"/>
    <x v="1"/>
  </r>
  <r>
    <n v="1064673141"/>
    <x v="299"/>
    <n v="200870201021002"/>
    <n v="0"/>
    <x v="1"/>
  </r>
  <r>
    <n v="1064673143"/>
    <x v="299"/>
    <n v="200870201021006"/>
    <n v="0"/>
    <x v="1"/>
  </r>
  <r>
    <n v="1064673146"/>
    <x v="299"/>
    <n v="200870201021002"/>
    <n v="1"/>
    <x v="1"/>
  </r>
  <r>
    <n v="1064673151"/>
    <x v="299"/>
    <n v="200870201021002"/>
    <n v="0"/>
    <x v="1"/>
  </r>
  <r>
    <n v="1064673155"/>
    <x v="299"/>
    <n v="200870201021006"/>
    <n v="0"/>
    <x v="1"/>
  </r>
  <r>
    <n v="1064673156"/>
    <x v="299"/>
    <n v="200870201021002"/>
    <n v="0"/>
    <x v="1"/>
  </r>
  <r>
    <n v="1064673204"/>
    <x v="299"/>
    <n v="200870203003086"/>
    <n v="0"/>
    <x v="1"/>
  </r>
  <r>
    <n v="1311896664"/>
    <x v="300"/>
    <n v="201770039011002"/>
    <n v="0"/>
    <x v="0"/>
  </r>
  <r>
    <n v="1311896258"/>
    <x v="300"/>
    <n v="201770039013009"/>
    <n v="0"/>
    <x v="0"/>
  </r>
  <r>
    <n v="1311896647"/>
    <x v="300"/>
    <n v="201770039011009"/>
    <n v="0"/>
    <x v="0"/>
  </r>
  <r>
    <n v="1311896254"/>
    <x v="300"/>
    <n v="201770039013009"/>
    <n v="0"/>
    <x v="0"/>
  </r>
  <r>
    <n v="1311905877"/>
    <x v="300"/>
    <n v="201770009002022"/>
    <n v="0"/>
    <x v="0"/>
  </r>
  <r>
    <n v="1311903281"/>
    <x v="300"/>
    <n v="201770009002013"/>
    <n v="0"/>
    <x v="0"/>
  </r>
  <r>
    <n v="1311903282"/>
    <x v="300"/>
    <n v="201770009002013"/>
    <n v="0"/>
    <x v="0"/>
  </r>
  <r>
    <n v="1311897821"/>
    <x v="300"/>
    <n v="201770039011015"/>
    <n v="1"/>
    <x v="0"/>
  </r>
  <r>
    <n v="1311910989"/>
    <x v="300"/>
    <n v="201770039013021"/>
    <n v="0"/>
    <x v="0"/>
  </r>
  <r>
    <n v="1311910995"/>
    <x v="300"/>
    <n v="201770039013021"/>
    <n v="0"/>
    <x v="0"/>
  </r>
  <r>
    <n v="1311899502"/>
    <x v="300"/>
    <n v="201770039011021"/>
    <n v="0"/>
    <x v="0"/>
  </r>
  <r>
    <n v="1311903258"/>
    <x v="300"/>
    <n v="201770009002002"/>
    <n v="0"/>
    <x v="0"/>
  </r>
  <r>
    <n v="1311903265"/>
    <x v="300"/>
    <n v="201770009002002"/>
    <n v="0"/>
    <x v="0"/>
  </r>
  <r>
    <n v="1311903266"/>
    <x v="300"/>
    <n v="201770009002002"/>
    <n v="0"/>
    <x v="0"/>
  </r>
  <r>
    <n v="1311896240"/>
    <x v="300"/>
    <n v="201770039013008"/>
    <n v="0"/>
    <x v="0"/>
  </r>
  <r>
    <n v="1311896241"/>
    <x v="300"/>
    <n v="201770039013009"/>
    <n v="0"/>
    <x v="0"/>
  </r>
  <r>
    <n v="1311896242"/>
    <x v="300"/>
    <n v="201770039013009"/>
    <n v="0"/>
    <x v="0"/>
  </r>
  <r>
    <n v="1311896251"/>
    <x v="300"/>
    <n v="201770039013009"/>
    <n v="0"/>
    <x v="0"/>
  </r>
  <r>
    <n v="1311896252"/>
    <x v="300"/>
    <n v="201770039013009"/>
    <n v="0"/>
    <x v="0"/>
  </r>
  <r>
    <n v="1311896259"/>
    <x v="300"/>
    <n v="201770039013009"/>
    <n v="0"/>
    <x v="0"/>
  </r>
  <r>
    <n v="1311896628"/>
    <x v="300"/>
    <n v="201770039011009"/>
    <n v="1"/>
    <x v="0"/>
  </r>
  <r>
    <n v="1311896644"/>
    <x v="300"/>
    <n v="201770039011009"/>
    <n v="0"/>
    <x v="0"/>
  </r>
  <r>
    <n v="1311896646"/>
    <x v="300"/>
    <n v="201770039011009"/>
    <n v="0"/>
    <x v="0"/>
  </r>
  <r>
    <n v="1311896693"/>
    <x v="300"/>
    <n v="201770039011001"/>
    <n v="0"/>
    <x v="0"/>
  </r>
  <r>
    <n v="1311896694"/>
    <x v="300"/>
    <n v="201770039011001"/>
    <n v="0"/>
    <x v="0"/>
  </r>
  <r>
    <n v="1311896699"/>
    <x v="300"/>
    <n v="201770039011001"/>
    <n v="0"/>
    <x v="0"/>
  </r>
  <r>
    <n v="1311911128"/>
    <x v="300"/>
    <n v="201770039011007"/>
    <n v="0"/>
    <x v="0"/>
  </r>
  <r>
    <n v="1311911146"/>
    <x v="300"/>
    <n v="201770039011007"/>
    <n v="0"/>
    <x v="0"/>
  </r>
  <r>
    <n v="1311911131"/>
    <x v="300"/>
    <n v="201770039011007"/>
    <n v="1"/>
    <x v="0"/>
  </r>
  <r>
    <n v="1311903259"/>
    <x v="300"/>
    <n v="201770009002002"/>
    <n v="0"/>
    <x v="1"/>
  </r>
  <r>
    <n v="1311903267"/>
    <x v="300"/>
    <n v="201770009002002"/>
    <n v="0"/>
    <x v="1"/>
  </r>
  <r>
    <n v="1311903273"/>
    <x v="300"/>
    <n v="201770009002013"/>
    <n v="0"/>
    <x v="1"/>
  </r>
  <r>
    <n v="1311903278"/>
    <x v="300"/>
    <n v="201770009002013"/>
    <n v="0"/>
    <x v="1"/>
  </r>
  <r>
    <n v="1311903279"/>
    <x v="300"/>
    <n v="201770009002013"/>
    <n v="0"/>
    <x v="1"/>
  </r>
  <r>
    <n v="1311896250"/>
    <x v="300"/>
    <n v="201770039013009"/>
    <n v="0"/>
    <x v="1"/>
  </r>
  <r>
    <n v="1311896265"/>
    <x v="300"/>
    <n v="201770039013016"/>
    <n v="0"/>
    <x v="1"/>
  </r>
  <r>
    <n v="1311905875"/>
    <x v="300"/>
    <n v="201770009002040"/>
    <n v="0"/>
    <x v="1"/>
  </r>
  <r>
    <n v="1311903280"/>
    <x v="300"/>
    <n v="201770009002013"/>
    <n v="0"/>
    <x v="1"/>
  </r>
  <r>
    <n v="1311903285"/>
    <x v="300"/>
    <n v="201770009002013"/>
    <n v="1"/>
    <x v="1"/>
  </r>
  <r>
    <n v="1311903293"/>
    <x v="300"/>
    <n v="201770009002013"/>
    <n v="1"/>
    <x v="1"/>
  </r>
  <r>
    <n v="1311903294"/>
    <x v="300"/>
    <n v="201770009002013"/>
    <n v="0"/>
    <x v="1"/>
  </r>
  <r>
    <n v="1311903295"/>
    <x v="300"/>
    <n v="201770009002013"/>
    <n v="1"/>
    <x v="1"/>
  </r>
  <r>
    <n v="1311903296"/>
    <x v="300"/>
    <n v="201770009002013"/>
    <n v="1"/>
    <x v="1"/>
  </r>
  <r>
    <n v="1311903298"/>
    <x v="300"/>
    <n v="201770009002013"/>
    <n v="1"/>
    <x v="1"/>
  </r>
  <r>
    <n v="1311903299"/>
    <x v="300"/>
    <n v="201770009002013"/>
    <n v="0"/>
    <x v="1"/>
  </r>
  <r>
    <n v="1311897802"/>
    <x v="300"/>
    <n v="201770009002024"/>
    <n v="1"/>
    <x v="1"/>
  </r>
  <r>
    <n v="1311897803"/>
    <x v="300"/>
    <n v="201770009002024"/>
    <n v="0"/>
    <x v="1"/>
  </r>
  <r>
    <n v="1311897811"/>
    <x v="300"/>
    <n v="201770039011015"/>
    <n v="1"/>
    <x v="1"/>
  </r>
  <r>
    <n v="1311897814"/>
    <x v="300"/>
    <n v="201770039011015"/>
    <n v="1"/>
    <x v="1"/>
  </r>
  <r>
    <n v="1311897827"/>
    <x v="300"/>
    <n v="201770039011015"/>
    <n v="0"/>
    <x v="1"/>
  </r>
  <r>
    <n v="1311910983"/>
    <x v="300"/>
    <n v="201770039013011"/>
    <n v="0"/>
    <x v="1"/>
  </r>
  <r>
    <n v="1311910984"/>
    <x v="300"/>
    <n v="201770039013011"/>
    <n v="0"/>
    <x v="1"/>
  </r>
  <r>
    <n v="1311913065"/>
    <x v="300"/>
    <n v="201770009002035"/>
    <n v="0"/>
    <x v="1"/>
  </r>
  <r>
    <n v="1311913066"/>
    <x v="300"/>
    <n v="201770009002035"/>
    <n v="0"/>
    <x v="1"/>
  </r>
  <r>
    <n v="1311913068"/>
    <x v="300"/>
    <n v="201770009002035"/>
    <n v="0"/>
    <x v="1"/>
  </r>
  <r>
    <n v="1311913070"/>
    <x v="300"/>
    <n v="201770009002035"/>
    <n v="0"/>
    <x v="1"/>
  </r>
  <r>
    <n v="1311913071"/>
    <x v="300"/>
    <n v="201770009002034"/>
    <n v="0"/>
    <x v="1"/>
  </r>
  <r>
    <n v="1311908251"/>
    <x v="300"/>
    <n v="201770009002038"/>
    <n v="0"/>
    <x v="1"/>
  </r>
  <r>
    <n v="1311899500"/>
    <x v="300"/>
    <n v="201770039011021"/>
    <n v="0"/>
    <x v="1"/>
  </r>
  <r>
    <n v="1311899501"/>
    <x v="300"/>
    <n v="201770039011021"/>
    <n v="0"/>
    <x v="1"/>
  </r>
  <r>
    <n v="1311899503"/>
    <x v="300"/>
    <n v="201770039011021"/>
    <n v="0"/>
    <x v="1"/>
  </r>
  <r>
    <n v="1311899504"/>
    <x v="300"/>
    <n v="201770039011021"/>
    <n v="0"/>
    <x v="1"/>
  </r>
  <r>
    <n v="1311900120"/>
    <x v="300"/>
    <n v="201770039011000"/>
    <n v="0"/>
    <x v="0"/>
  </r>
  <r>
    <n v="1311912398"/>
    <x v="300"/>
    <n v="201770039011008"/>
    <n v="0"/>
    <x v="0"/>
  </r>
  <r>
    <n v="1311912407"/>
    <x v="300"/>
    <n v="201770039011008"/>
    <n v="0"/>
    <x v="0"/>
  </r>
  <r>
    <n v="1311912424"/>
    <x v="300"/>
    <n v="201770039011008"/>
    <n v="0"/>
    <x v="0"/>
  </r>
  <r>
    <n v="1311912425"/>
    <x v="300"/>
    <n v="201770039011008"/>
    <n v="0"/>
    <x v="0"/>
  </r>
  <r>
    <n v="1311912428"/>
    <x v="300"/>
    <n v="201770039011008"/>
    <n v="0"/>
    <x v="0"/>
  </r>
  <r>
    <n v="1311903810"/>
    <x v="300"/>
    <n v="201770009002036"/>
    <n v="0"/>
    <x v="1"/>
  </r>
  <r>
    <n v="1311903812"/>
    <x v="300"/>
    <n v="201770009002036"/>
    <n v="0"/>
    <x v="1"/>
  </r>
  <r>
    <n v="1311903813"/>
    <x v="300"/>
    <n v="201770009002036"/>
    <n v="1"/>
    <x v="1"/>
  </r>
  <r>
    <n v="1311903816"/>
    <x v="300"/>
    <n v="201770009002036"/>
    <n v="1"/>
    <x v="1"/>
  </r>
  <r>
    <n v="1311903820"/>
    <x v="300"/>
    <n v="201770009002036"/>
    <n v="0"/>
    <x v="1"/>
  </r>
  <r>
    <n v="1387106637"/>
    <x v="300"/>
    <n v="201770039013022"/>
    <n v="0"/>
    <x v="0"/>
  </r>
  <r>
    <n v="1311904824"/>
    <x v="300"/>
    <n v="201770039013022"/>
    <n v="0"/>
    <x v="0"/>
  </r>
  <r>
    <n v="1311905074"/>
    <x v="300"/>
    <n v="201770009002003"/>
    <n v="0"/>
    <x v="0"/>
  </r>
  <r>
    <n v="1311905075"/>
    <x v="300"/>
    <n v="201770009002003"/>
    <n v="0"/>
    <x v="0"/>
  </r>
  <r>
    <n v="1413496162"/>
    <x v="300"/>
    <n v="201770039011039"/>
    <n v="0"/>
    <x v="0"/>
  </r>
  <r>
    <n v="1413496768"/>
    <x v="300"/>
    <n v="201770009002024"/>
    <n v="0"/>
    <x v="0"/>
  </r>
  <r>
    <n v="1413496775"/>
    <x v="300"/>
    <n v="201770009002002"/>
    <n v="0"/>
    <x v="0"/>
  </r>
  <r>
    <n v="1413496167"/>
    <x v="300"/>
    <n v="201770039011008"/>
    <n v="0"/>
    <x v="0"/>
  </r>
  <r>
    <n v="1311904822"/>
    <x v="300"/>
    <n v="201770039013019"/>
    <n v="0"/>
    <x v="1"/>
  </r>
  <r>
    <n v="1311904825"/>
    <x v="300"/>
    <n v="201770039013019"/>
    <n v="0"/>
    <x v="1"/>
  </r>
  <r>
    <n v="1311904836"/>
    <x v="300"/>
    <n v="201770039013022"/>
    <n v="0"/>
    <x v="1"/>
  </r>
  <r>
    <n v="1137238849"/>
    <x v="301"/>
    <n v="201474753001008"/>
    <n v="0"/>
    <x v="1"/>
  </r>
  <r>
    <n v="1137238507"/>
    <x v="301"/>
    <n v="201474752001338"/>
    <n v="0"/>
    <x v="0"/>
  </r>
  <r>
    <n v="1137239110"/>
    <x v="301"/>
    <n v="201474751001057"/>
    <n v="0"/>
    <x v="0"/>
  </r>
  <r>
    <n v="1413490877"/>
    <x v="301"/>
    <n v="201474752001146"/>
    <n v="0"/>
    <x v="0"/>
  </r>
  <r>
    <n v="1137238809"/>
    <x v="301"/>
    <n v="201474751001069"/>
    <n v="0"/>
    <x v="0"/>
  </r>
  <r>
    <n v="1137241628"/>
    <x v="301"/>
    <n v="201474751001143"/>
    <n v="1"/>
    <x v="0"/>
  </r>
  <r>
    <n v="1137239708"/>
    <x v="301"/>
    <n v="201474751001076"/>
    <n v="0"/>
    <x v="0"/>
  </r>
  <r>
    <n v="1137238427"/>
    <x v="301"/>
    <n v="201474751001056"/>
    <n v="0"/>
    <x v="1"/>
  </r>
  <r>
    <n v="1137238613"/>
    <x v="301"/>
    <n v="201474752001221"/>
    <n v="0"/>
    <x v="1"/>
  </r>
  <r>
    <n v="1137238623"/>
    <x v="301"/>
    <n v="201474752001334"/>
    <n v="0"/>
    <x v="1"/>
  </r>
  <r>
    <n v="1137238625"/>
    <x v="301"/>
    <n v="201474753001007"/>
    <n v="0"/>
    <x v="1"/>
  </r>
  <r>
    <n v="1137238703"/>
    <x v="301"/>
    <n v="201474752001185"/>
    <n v="0"/>
    <x v="1"/>
  </r>
  <r>
    <n v="1137238800"/>
    <x v="301"/>
    <n v="201474751001009"/>
    <n v="0"/>
    <x v="1"/>
  </r>
  <r>
    <n v="1137239021"/>
    <x v="301"/>
    <n v="201474752001128"/>
    <n v="0"/>
    <x v="1"/>
  </r>
  <r>
    <n v="1137239122"/>
    <x v="301"/>
    <n v="201474751001019"/>
    <n v="0"/>
    <x v="1"/>
  </r>
  <r>
    <n v="1137239168"/>
    <x v="301"/>
    <n v="201474751001002"/>
    <n v="0"/>
    <x v="1"/>
  </r>
  <r>
    <n v="1137239384"/>
    <x v="301"/>
    <n v="201474752001219"/>
    <n v="0"/>
    <x v="1"/>
  </r>
  <r>
    <n v="1137239496"/>
    <x v="301"/>
    <n v="201474751001004"/>
    <n v="0"/>
    <x v="1"/>
  </r>
  <r>
    <n v="1137241121"/>
    <x v="301"/>
    <n v="201474751001021"/>
    <n v="0"/>
    <x v="1"/>
  </r>
  <r>
    <n v="1137241227"/>
    <x v="301"/>
    <n v="201474752001149"/>
    <n v="0"/>
    <x v="1"/>
  </r>
  <r>
    <n v="1137241716"/>
    <x v="301"/>
    <n v="201474751001067"/>
    <n v="0"/>
    <x v="1"/>
  </r>
  <r>
    <n v="1137241755"/>
    <x v="301"/>
    <n v="201474753001007"/>
    <n v="0"/>
    <x v="1"/>
  </r>
  <r>
    <n v="1137241333"/>
    <x v="301"/>
    <n v="201474751001196"/>
    <n v="0"/>
    <x v="1"/>
  </r>
  <r>
    <n v="1137241335"/>
    <x v="301"/>
    <n v="201474752001185"/>
    <n v="0"/>
    <x v="1"/>
  </r>
  <r>
    <n v="1137241419"/>
    <x v="301"/>
    <n v="201474752001217"/>
    <n v="0"/>
    <x v="1"/>
  </r>
  <r>
    <n v="1137239668"/>
    <x v="301"/>
    <n v="201474751001019"/>
    <n v="0"/>
    <x v="1"/>
  </r>
  <r>
    <n v="1137239730"/>
    <x v="301"/>
    <n v="201474752001120"/>
    <n v="0"/>
    <x v="1"/>
  </r>
  <r>
    <n v="1137239817"/>
    <x v="301"/>
    <n v="201474751001002"/>
    <n v="0"/>
    <x v="1"/>
  </r>
  <r>
    <n v="1137239859"/>
    <x v="301"/>
    <n v="201474752001334"/>
    <n v="0"/>
    <x v="1"/>
  </r>
  <r>
    <n v="1137239909"/>
    <x v="301"/>
    <n v="201474751001005"/>
    <n v="0"/>
    <x v="1"/>
  </r>
  <r>
    <n v="1137240024"/>
    <x v="301"/>
    <n v="201474752001328"/>
    <n v="0"/>
    <x v="1"/>
  </r>
  <r>
    <n v="1137240224"/>
    <x v="301"/>
    <n v="201474751001009"/>
    <n v="0"/>
    <x v="1"/>
  </r>
  <r>
    <n v="1137240297"/>
    <x v="301"/>
    <n v="201474752001328"/>
    <n v="0"/>
    <x v="1"/>
  </r>
  <r>
    <n v="1137240401"/>
    <x v="301"/>
    <n v="201474751001057"/>
    <n v="0"/>
    <x v="1"/>
  </r>
  <r>
    <n v="1137240432"/>
    <x v="301"/>
    <n v="201474752001328"/>
    <n v="0"/>
    <x v="1"/>
  </r>
  <r>
    <n v="1137240497"/>
    <x v="301"/>
    <n v="201474751001057"/>
    <n v="0"/>
    <x v="1"/>
  </r>
  <r>
    <n v="1137240541"/>
    <x v="301"/>
    <n v="201474751001076"/>
    <n v="0"/>
    <x v="1"/>
  </r>
  <r>
    <n v="1137240543"/>
    <x v="301"/>
    <n v="201474751001009"/>
    <n v="0"/>
    <x v="1"/>
  </r>
  <r>
    <n v="1137241478"/>
    <x v="301"/>
    <n v="201474751001030"/>
    <n v="0"/>
    <x v="1"/>
  </r>
  <r>
    <n v="1137240727"/>
    <x v="301"/>
    <n v="201474751001030"/>
    <n v="0"/>
    <x v="1"/>
  </r>
  <r>
    <n v="1137240740"/>
    <x v="301"/>
    <n v="201474752001155"/>
    <n v="0"/>
    <x v="1"/>
  </r>
  <r>
    <n v="1137238113"/>
    <x v="301"/>
    <n v="201474751001073"/>
    <n v="0"/>
    <x v="1"/>
  </r>
  <r>
    <n v="1137238133"/>
    <x v="301"/>
    <n v="201474752001328"/>
    <n v="0"/>
    <x v="1"/>
  </r>
  <r>
    <n v="1137240758"/>
    <x v="301"/>
    <n v="201474751001057"/>
    <n v="0"/>
    <x v="1"/>
  </r>
  <r>
    <n v="1137240784"/>
    <x v="301"/>
    <n v="201474751001083"/>
    <n v="0"/>
    <x v="1"/>
  </r>
  <r>
    <n v="1137238247"/>
    <x v="301"/>
    <n v="201474752001338"/>
    <n v="0"/>
    <x v="1"/>
  </r>
  <r>
    <n v="1137240909"/>
    <x v="301"/>
    <n v="201474751001003"/>
    <n v="0"/>
    <x v="1"/>
  </r>
  <r>
    <n v="1137238324"/>
    <x v="301"/>
    <n v="201474751001007"/>
    <n v="0"/>
    <x v="1"/>
  </r>
  <r>
    <n v="1137241498"/>
    <x v="301"/>
    <n v="201474751001022"/>
    <n v="0"/>
    <x v="1"/>
  </r>
  <r>
    <n v="1137238371"/>
    <x v="301"/>
    <n v="201474751001051"/>
    <n v="0"/>
    <x v="1"/>
  </r>
  <r>
    <n v="1111435966"/>
    <x v="301"/>
    <n v="201834759001057"/>
    <n v="0"/>
    <x v="1"/>
  </r>
  <r>
    <n v="1111436556"/>
    <x v="301"/>
    <n v="201834759001067"/>
    <n v="0"/>
    <x v="1"/>
  </r>
  <r>
    <n v="1111437664"/>
    <x v="301"/>
    <n v="201834759001068"/>
    <n v="0"/>
    <x v="1"/>
  </r>
  <r>
    <n v="1111437686"/>
    <x v="301"/>
    <n v="201834759001067"/>
    <n v="0"/>
    <x v="1"/>
  </r>
  <r>
    <n v="1111436799"/>
    <x v="301"/>
    <n v="201834759001067"/>
    <n v="0"/>
    <x v="1"/>
  </r>
  <r>
    <n v="1111435155"/>
    <x v="301"/>
    <n v="201834759001056"/>
    <n v="0"/>
    <x v="1"/>
  </r>
  <r>
    <n v="1111437074"/>
    <x v="301"/>
    <n v="201834759001067"/>
    <n v="0"/>
    <x v="1"/>
  </r>
  <r>
    <n v="1111435474"/>
    <x v="301"/>
    <n v="201834759001066"/>
    <n v="0"/>
    <x v="1"/>
  </r>
  <r>
    <n v="1111435683"/>
    <x v="301"/>
    <n v="201834759001067"/>
    <n v="0"/>
    <x v="1"/>
  </r>
  <r>
    <n v="1117824191"/>
    <x v="302"/>
    <n v="200219581003018"/>
    <n v="1"/>
    <x v="0"/>
  </r>
  <r>
    <n v="1117824140"/>
    <x v="302"/>
    <n v="200219581003017"/>
    <n v="0"/>
    <x v="0"/>
  </r>
  <r>
    <n v="1117824193"/>
    <x v="302"/>
    <n v="200219581003018"/>
    <n v="1"/>
    <x v="0"/>
  </r>
  <r>
    <n v="1117824001"/>
    <x v="302"/>
    <n v="200219581003012"/>
    <n v="1"/>
    <x v="0"/>
  </r>
  <r>
    <n v="1117824011"/>
    <x v="302"/>
    <n v="200219581003006"/>
    <n v="1"/>
    <x v="0"/>
  </r>
  <r>
    <n v="1117824132"/>
    <x v="302"/>
    <n v="200219581003017"/>
    <n v="1"/>
    <x v="1"/>
  </r>
  <r>
    <n v="1117824133"/>
    <x v="302"/>
    <n v="200219581003017"/>
    <n v="0"/>
    <x v="0"/>
  </r>
  <r>
    <n v="1117824137"/>
    <x v="302"/>
    <n v="200219581003017"/>
    <n v="0"/>
    <x v="1"/>
  </r>
  <r>
    <n v="1117824192"/>
    <x v="302"/>
    <n v="200219581003018"/>
    <n v="0"/>
    <x v="1"/>
  </r>
  <r>
    <n v="1117824232"/>
    <x v="302"/>
    <n v="200219581003017"/>
    <n v="0"/>
    <x v="0"/>
  </r>
  <r>
    <n v="1054142784"/>
    <x v="302"/>
    <n v="200379573001061"/>
    <n v="0"/>
    <x v="0"/>
  </r>
  <r>
    <n v="1054140003"/>
    <x v="302"/>
    <n v="200379573001059"/>
    <n v="0"/>
    <x v="0"/>
  </r>
  <r>
    <n v="1117825314"/>
    <x v="302"/>
    <n v="200219581003025"/>
    <n v="0"/>
    <x v="0"/>
  </r>
  <r>
    <n v="1054119808"/>
    <x v="302"/>
    <n v="200379566001103"/>
    <n v="0"/>
    <x v="0"/>
  </r>
  <r>
    <n v="1054123533"/>
    <x v="302"/>
    <n v="200379567001247"/>
    <n v="0"/>
    <x v="0"/>
  </r>
  <r>
    <n v="1054140846"/>
    <x v="302"/>
    <n v="200379569001089"/>
    <n v="0"/>
    <x v="0"/>
  </r>
  <r>
    <n v="1117825097"/>
    <x v="302"/>
    <n v="200219581003026"/>
    <n v="1"/>
    <x v="0"/>
  </r>
  <r>
    <n v="1387044172"/>
    <x v="302"/>
    <n v="200219581003119"/>
    <n v="1"/>
    <x v="0"/>
  </r>
  <r>
    <n v="1117824211"/>
    <x v="302"/>
    <n v="200219581003017"/>
    <n v="1"/>
    <x v="1"/>
  </r>
  <r>
    <n v="1117824223"/>
    <x v="302"/>
    <n v="200219581003017"/>
    <n v="1"/>
    <x v="1"/>
  </r>
  <r>
    <n v="1117824225"/>
    <x v="302"/>
    <n v="200219581003017"/>
    <n v="1"/>
    <x v="1"/>
  </r>
  <r>
    <n v="1117824231"/>
    <x v="302"/>
    <n v="200219581003017"/>
    <n v="0"/>
    <x v="1"/>
  </r>
  <r>
    <n v="1117824233"/>
    <x v="302"/>
    <n v="200219581003017"/>
    <n v="0"/>
    <x v="1"/>
  </r>
  <r>
    <n v="1117824234"/>
    <x v="302"/>
    <n v="200219581003017"/>
    <n v="1"/>
    <x v="1"/>
  </r>
  <r>
    <n v="1117824235"/>
    <x v="302"/>
    <n v="200219581003017"/>
    <n v="0"/>
    <x v="1"/>
  </r>
  <r>
    <n v="1117825564"/>
    <x v="302"/>
    <n v="200219581003019"/>
    <n v="1"/>
    <x v="1"/>
  </r>
  <r>
    <n v="1117825089"/>
    <x v="302"/>
    <n v="200219581003026"/>
    <n v="1"/>
    <x v="1"/>
  </r>
  <r>
    <n v="1117825098"/>
    <x v="302"/>
    <n v="200219581003026"/>
    <n v="1"/>
    <x v="1"/>
  </r>
  <r>
    <n v="1117825313"/>
    <x v="302"/>
    <n v="200219581003025"/>
    <n v="0"/>
    <x v="1"/>
  </r>
  <r>
    <n v="1117825316"/>
    <x v="302"/>
    <n v="200219581003025"/>
    <n v="0"/>
    <x v="1"/>
  </r>
  <r>
    <n v="1117825317"/>
    <x v="302"/>
    <n v="200219581003025"/>
    <n v="0"/>
    <x v="1"/>
  </r>
  <r>
    <n v="1117825320"/>
    <x v="302"/>
    <n v="200219581003025"/>
    <n v="0"/>
    <x v="1"/>
  </r>
  <r>
    <n v="1413473777"/>
    <x v="302"/>
    <n v="200219581003017"/>
    <n v="0"/>
    <x v="1"/>
  </r>
  <r>
    <n v="1054133423"/>
    <x v="302"/>
    <n v="200379569001062"/>
    <n v="0"/>
    <x v="1"/>
  </r>
  <r>
    <n v="1054142785"/>
    <x v="302"/>
    <n v="200379567004022"/>
    <n v="0"/>
    <x v="1"/>
  </r>
  <r>
    <n v="1054140090"/>
    <x v="302"/>
    <n v="200379573001060"/>
    <n v="1"/>
    <x v="1"/>
  </r>
  <r>
    <n v="1054132598"/>
    <x v="302"/>
    <n v="200379569001114"/>
    <n v="0"/>
    <x v="0"/>
  </r>
  <r>
    <n v="1479028364"/>
    <x v="303"/>
    <n v="201639746001530"/>
    <n v="0"/>
    <x v="0"/>
  </r>
  <r>
    <n v="1067372367"/>
    <x v="303"/>
    <n v="201639747001109"/>
    <n v="0"/>
    <x v="1"/>
  </r>
  <r>
    <n v="1067371670"/>
    <x v="303"/>
    <n v="201639747001037"/>
    <n v="1"/>
    <x v="0"/>
  </r>
  <r>
    <n v="1067371158"/>
    <x v="303"/>
    <n v="201639746001488"/>
    <n v="0"/>
    <x v="1"/>
  </r>
  <r>
    <n v="1067371180"/>
    <x v="303"/>
    <n v="201639746001513"/>
    <n v="1"/>
    <x v="1"/>
  </r>
  <r>
    <n v="1067371269"/>
    <x v="303"/>
    <n v="201639747001137"/>
    <n v="0"/>
    <x v="1"/>
  </r>
  <r>
    <n v="1067371344"/>
    <x v="303"/>
    <n v="201639746001525"/>
    <n v="0"/>
    <x v="1"/>
  </r>
  <r>
    <n v="1067371638"/>
    <x v="303"/>
    <n v="201639747002000"/>
    <n v="1"/>
    <x v="1"/>
  </r>
  <r>
    <n v="1067371669"/>
    <x v="303"/>
    <n v="201639747002000"/>
    <n v="1"/>
    <x v="1"/>
  </r>
  <r>
    <n v="1067371927"/>
    <x v="303"/>
    <n v="201639747003105"/>
    <n v="1"/>
    <x v="1"/>
  </r>
  <r>
    <n v="1067371949"/>
    <x v="303"/>
    <n v="201639747002032"/>
    <n v="1"/>
    <x v="1"/>
  </r>
  <r>
    <n v="1067372041"/>
    <x v="303"/>
    <n v="201639747002004"/>
    <n v="0"/>
    <x v="1"/>
  </r>
  <r>
    <n v="1067372143"/>
    <x v="303"/>
    <n v="201639747001108"/>
    <n v="0"/>
    <x v="1"/>
  </r>
  <r>
    <n v="1067372201"/>
    <x v="303"/>
    <n v="201639747002024"/>
    <n v="0"/>
    <x v="1"/>
  </r>
  <r>
    <n v="1067372369"/>
    <x v="303"/>
    <n v="201639747002005"/>
    <n v="0"/>
    <x v="1"/>
  </r>
  <r>
    <n v="1067372465"/>
    <x v="303"/>
    <n v="201639746001528"/>
    <n v="0"/>
    <x v="1"/>
  </r>
  <r>
    <n v="1067372470"/>
    <x v="303"/>
    <n v="201639747002000"/>
    <n v="0"/>
    <x v="1"/>
  </r>
  <r>
    <n v="1067372488"/>
    <x v="303"/>
    <n v="201639747002002"/>
    <n v="0"/>
    <x v="1"/>
  </r>
  <r>
    <n v="1067372592"/>
    <x v="303"/>
    <n v="201639746001499"/>
    <n v="0"/>
    <x v="1"/>
  </r>
  <r>
    <n v="1067372709"/>
    <x v="303"/>
    <n v="201639747001057"/>
    <n v="0"/>
    <x v="1"/>
  </r>
  <r>
    <n v="1067371685"/>
    <x v="303"/>
    <n v="201639747001084"/>
    <n v="1"/>
    <x v="0"/>
  </r>
  <r>
    <n v="1067373788"/>
    <x v="303"/>
    <n v="201639746001532"/>
    <n v="1"/>
    <x v="0"/>
  </r>
  <r>
    <n v="1067372718"/>
    <x v="303"/>
    <n v="201639747003104"/>
    <n v="1"/>
    <x v="1"/>
  </r>
  <r>
    <n v="1067372743"/>
    <x v="303"/>
    <n v="201639747001282"/>
    <n v="1"/>
    <x v="1"/>
  </r>
  <r>
    <n v="1067373414"/>
    <x v="303"/>
    <n v="201639747001137"/>
    <n v="0"/>
    <x v="1"/>
  </r>
  <r>
    <n v="1067372764"/>
    <x v="303"/>
    <n v="201639747002005"/>
    <n v="0"/>
    <x v="1"/>
  </r>
  <r>
    <n v="1067373489"/>
    <x v="303"/>
    <n v="201639747002032"/>
    <n v="0"/>
    <x v="1"/>
  </r>
  <r>
    <n v="1067373533"/>
    <x v="303"/>
    <n v="201639747002010"/>
    <n v="0"/>
    <x v="1"/>
  </r>
  <r>
    <n v="1067372873"/>
    <x v="303"/>
    <n v="201639747001073"/>
    <n v="0"/>
    <x v="1"/>
  </r>
  <r>
    <n v="1067373600"/>
    <x v="303"/>
    <n v="201639747003018"/>
    <n v="0"/>
    <x v="1"/>
  </r>
  <r>
    <n v="1067373623"/>
    <x v="303"/>
    <n v="201639747001233"/>
    <n v="0"/>
    <x v="1"/>
  </r>
  <r>
    <n v="1067373693"/>
    <x v="303"/>
    <n v="201639747001283"/>
    <n v="1"/>
    <x v="1"/>
  </r>
  <r>
    <n v="1067373726"/>
    <x v="303"/>
    <n v="201639747002055"/>
    <n v="0"/>
    <x v="1"/>
  </r>
  <r>
    <n v="1067373759"/>
    <x v="303"/>
    <n v="201639747002004"/>
    <n v="0"/>
    <x v="1"/>
  </r>
  <r>
    <n v="1067373778"/>
    <x v="303"/>
    <n v="201639747001283"/>
    <n v="1"/>
    <x v="1"/>
  </r>
  <r>
    <n v="1067373057"/>
    <x v="303"/>
    <n v="201639747002032"/>
    <n v="0"/>
    <x v="1"/>
  </r>
  <r>
    <n v="1067374397"/>
    <x v="303"/>
    <n v="201639747003018"/>
    <n v="0"/>
    <x v="1"/>
  </r>
  <r>
    <n v="1067373100"/>
    <x v="303"/>
    <n v="201639747002004"/>
    <n v="0"/>
    <x v="1"/>
  </r>
  <r>
    <n v="1067373845"/>
    <x v="303"/>
    <n v="201639746001494"/>
    <n v="0"/>
    <x v="1"/>
  </r>
  <r>
    <n v="1067373186"/>
    <x v="303"/>
    <n v="201639746001509"/>
    <n v="0"/>
    <x v="1"/>
  </r>
  <r>
    <n v="1067372778"/>
    <x v="303"/>
    <n v="201639747001037"/>
    <n v="0"/>
    <x v="0"/>
  </r>
  <r>
    <n v="1067373864"/>
    <x v="303"/>
    <n v="201639747002000"/>
    <n v="0"/>
    <x v="0"/>
  </r>
  <r>
    <n v="1067373157"/>
    <x v="303"/>
    <n v="201639746001494"/>
    <n v="0"/>
    <x v="0"/>
  </r>
  <r>
    <n v="1413492081"/>
    <x v="303"/>
    <n v="201639746001489"/>
    <n v="0"/>
    <x v="0"/>
  </r>
  <r>
    <n v="1413492083"/>
    <x v="303"/>
    <n v="201639746001505"/>
    <n v="0"/>
    <x v="0"/>
  </r>
  <r>
    <n v="1413492094"/>
    <x v="303"/>
    <n v="201639747002024"/>
    <n v="0"/>
    <x v="0"/>
  </r>
  <r>
    <n v="1067374288"/>
    <x v="303"/>
    <n v="201639747002000"/>
    <n v="1"/>
    <x v="0"/>
  </r>
  <r>
    <n v="1067373230"/>
    <x v="303"/>
    <n v="201639747001236"/>
    <n v="0"/>
    <x v="1"/>
  </r>
  <r>
    <n v="1067373231"/>
    <x v="303"/>
    <n v="201639747001279"/>
    <n v="0"/>
    <x v="1"/>
  </r>
  <r>
    <n v="1067373976"/>
    <x v="303"/>
    <n v="201639747003105"/>
    <n v="1"/>
    <x v="1"/>
  </r>
  <r>
    <n v="1067373258"/>
    <x v="303"/>
    <n v="201639747001082"/>
    <n v="0"/>
    <x v="1"/>
  </r>
  <r>
    <n v="1067374456"/>
    <x v="303"/>
    <n v="201639746001342"/>
    <n v="0"/>
    <x v="1"/>
  </r>
  <r>
    <n v="1067374005"/>
    <x v="303"/>
    <n v="201639747002024"/>
    <n v="1"/>
    <x v="1"/>
  </r>
  <r>
    <n v="1067374493"/>
    <x v="303"/>
    <n v="201639747003104"/>
    <n v="1"/>
    <x v="1"/>
  </r>
  <r>
    <n v="1067374552"/>
    <x v="303"/>
    <n v="201639746001491"/>
    <n v="0"/>
    <x v="1"/>
  </r>
  <r>
    <n v="1067374281"/>
    <x v="303"/>
    <n v="201639747001046"/>
    <n v="1"/>
    <x v="1"/>
  </r>
  <r>
    <n v="1067374335"/>
    <x v="303"/>
    <n v="201639747002032"/>
    <n v="0"/>
    <x v="1"/>
  </r>
  <r>
    <n v="1413492097"/>
    <x v="303"/>
    <n v="201639747001075"/>
    <n v="0"/>
    <x v="1"/>
  </r>
  <r>
    <n v="1067374507"/>
    <x v="303"/>
    <n v="201639747001030"/>
    <n v="1"/>
    <x v="0"/>
  </r>
  <r>
    <n v="1067374374"/>
    <x v="303"/>
    <n v="201639747001282"/>
    <n v="1"/>
    <x v="1"/>
  </r>
  <r>
    <n v="1022033933"/>
    <x v="303"/>
    <n v="200510726002054"/>
    <n v="0"/>
    <x v="0"/>
  </r>
  <r>
    <n v="1022036041"/>
    <x v="303"/>
    <n v="200510726002013"/>
    <n v="0"/>
    <x v="0"/>
  </r>
  <r>
    <n v="1022036229"/>
    <x v="303"/>
    <n v="200510726002064"/>
    <n v="0"/>
    <x v="0"/>
  </r>
  <r>
    <n v="1022033932"/>
    <x v="303"/>
    <n v="200510726002044"/>
    <n v="0"/>
    <x v="1"/>
  </r>
  <r>
    <n v="1022036001"/>
    <x v="303"/>
    <n v="200510730001007"/>
    <n v="0"/>
    <x v="1"/>
  </r>
  <r>
    <n v="1022036003"/>
    <x v="303"/>
    <n v="200510730001374"/>
    <n v="0"/>
    <x v="1"/>
  </r>
  <r>
    <n v="1022036035"/>
    <x v="303"/>
    <n v="200510726002013"/>
    <n v="0"/>
    <x v="1"/>
  </r>
  <r>
    <n v="1022036039"/>
    <x v="303"/>
    <n v="200510726002029"/>
    <n v="0"/>
    <x v="1"/>
  </r>
  <r>
    <n v="1022036460"/>
    <x v="303"/>
    <n v="200510730001016"/>
    <n v="0"/>
    <x v="1"/>
  </r>
  <r>
    <n v="1022036461"/>
    <x v="303"/>
    <n v="200510730001009"/>
    <n v="0"/>
    <x v="1"/>
  </r>
  <r>
    <n v="1022036479"/>
    <x v="303"/>
    <n v="200510730001005"/>
    <n v="0"/>
    <x v="1"/>
  </r>
  <r>
    <n v="1022034824"/>
    <x v="303"/>
    <n v="200510730001007"/>
    <n v="0"/>
    <x v="1"/>
  </r>
  <r>
    <n v="1022035760"/>
    <x v="303"/>
    <n v="200510730001002"/>
    <n v="0"/>
    <x v="1"/>
  </r>
  <r>
    <n v="1022035761"/>
    <x v="303"/>
    <n v="200510730001004"/>
    <n v="0"/>
    <x v="1"/>
  </r>
  <r>
    <n v="1022035763"/>
    <x v="303"/>
    <n v="200510730001013"/>
    <n v="0"/>
    <x v="1"/>
  </r>
  <r>
    <n v="1022035764"/>
    <x v="303"/>
    <n v="200510730001004"/>
    <n v="0"/>
    <x v="1"/>
  </r>
  <r>
    <n v="1022035766"/>
    <x v="303"/>
    <n v="200510730001057"/>
    <n v="0"/>
    <x v="1"/>
  </r>
  <r>
    <n v="1413476844"/>
    <x v="303"/>
    <n v="200510726002008"/>
    <n v="0"/>
    <x v="1"/>
  </r>
  <r>
    <n v="1413476846"/>
    <x v="303"/>
    <n v="200510726002084"/>
    <n v="0"/>
    <x v="1"/>
  </r>
  <r>
    <n v="1413476850"/>
    <x v="303"/>
    <n v="200510726002013"/>
    <n v="0"/>
    <x v="1"/>
  </r>
  <r>
    <n v="1021963404"/>
    <x v="304"/>
    <n v="200850828001215"/>
    <n v="1"/>
    <x v="0"/>
  </r>
  <r>
    <n v="1021963854"/>
    <x v="304"/>
    <n v="200850828002291"/>
    <n v="0"/>
    <x v="0"/>
  </r>
  <r>
    <n v="1021962679"/>
    <x v="304"/>
    <n v="200850828002013"/>
    <n v="0"/>
    <x v="1"/>
  </r>
  <r>
    <n v="1021965039"/>
    <x v="304"/>
    <n v="200850828002036"/>
    <n v="0"/>
    <x v="1"/>
  </r>
  <r>
    <n v="1021965072"/>
    <x v="304"/>
    <n v="200850828001224"/>
    <n v="0"/>
    <x v="1"/>
  </r>
  <r>
    <n v="1021964658"/>
    <x v="304"/>
    <n v="200850828002013"/>
    <n v="0"/>
    <x v="1"/>
  </r>
  <r>
    <n v="1021962449"/>
    <x v="304"/>
    <n v="200850828002154"/>
    <n v="0"/>
    <x v="1"/>
  </r>
  <r>
    <n v="1021962463"/>
    <x v="304"/>
    <n v="200850828002045"/>
    <n v="0"/>
    <x v="1"/>
  </r>
  <r>
    <n v="1021962906"/>
    <x v="304"/>
    <n v="200850828002003"/>
    <n v="0"/>
    <x v="1"/>
  </r>
  <r>
    <n v="1021963116"/>
    <x v="304"/>
    <n v="200850828001213"/>
    <n v="0"/>
    <x v="1"/>
  </r>
  <r>
    <n v="1021963122"/>
    <x v="304"/>
    <n v="200850828001217"/>
    <n v="0"/>
    <x v="1"/>
  </r>
  <r>
    <n v="1021963124"/>
    <x v="304"/>
    <n v="200850828001217"/>
    <n v="0"/>
    <x v="1"/>
  </r>
  <r>
    <n v="1021963125"/>
    <x v="304"/>
    <n v="200850828001217"/>
    <n v="0"/>
    <x v="1"/>
  </r>
  <r>
    <n v="1021963129"/>
    <x v="304"/>
    <n v="200850828001225"/>
    <n v="0"/>
    <x v="1"/>
  </r>
  <r>
    <n v="1021963267"/>
    <x v="304"/>
    <n v="200850828001226"/>
    <n v="0"/>
    <x v="1"/>
  </r>
  <r>
    <n v="1021963269"/>
    <x v="304"/>
    <n v="200850828001215"/>
    <n v="0"/>
    <x v="1"/>
  </r>
  <r>
    <n v="1021963307"/>
    <x v="304"/>
    <n v="200850828001209"/>
    <n v="0"/>
    <x v="1"/>
  </r>
  <r>
    <n v="1021963308"/>
    <x v="304"/>
    <n v="200850828001228"/>
    <n v="0"/>
    <x v="1"/>
  </r>
  <r>
    <n v="1021963309"/>
    <x v="304"/>
    <n v="200850828002011"/>
    <n v="0"/>
    <x v="1"/>
  </r>
  <r>
    <n v="1021963405"/>
    <x v="304"/>
    <n v="200850828001217"/>
    <n v="1"/>
    <x v="1"/>
  </r>
  <r>
    <n v="1021963408"/>
    <x v="304"/>
    <n v="200850828001217"/>
    <n v="0"/>
    <x v="1"/>
  </r>
  <r>
    <n v="1021963540"/>
    <x v="304"/>
    <n v="200850828002046"/>
    <n v="0"/>
    <x v="1"/>
  </r>
  <r>
    <n v="1021963544"/>
    <x v="304"/>
    <n v="200850828002046"/>
    <n v="0"/>
    <x v="1"/>
  </r>
  <r>
    <n v="1021963712"/>
    <x v="304"/>
    <n v="200850828002046"/>
    <n v="0"/>
    <x v="1"/>
  </r>
  <r>
    <n v="1021963721"/>
    <x v="304"/>
    <n v="200850828002046"/>
    <n v="0"/>
    <x v="1"/>
  </r>
  <r>
    <n v="1021965028"/>
    <x v="304"/>
    <n v="200850828002045"/>
    <n v="0"/>
    <x v="1"/>
  </r>
  <r>
    <n v="1021965057"/>
    <x v="304"/>
    <n v="200850828001227"/>
    <n v="0"/>
    <x v="1"/>
  </r>
  <r>
    <n v="1021965316"/>
    <x v="304"/>
    <n v="200850828001222"/>
    <n v="0"/>
    <x v="1"/>
  </r>
  <r>
    <n v="1021965322"/>
    <x v="304"/>
    <n v="200850828002012"/>
    <n v="0"/>
    <x v="1"/>
  </r>
  <r>
    <n v="1021965323"/>
    <x v="304"/>
    <n v="200850828002011"/>
    <n v="0"/>
    <x v="1"/>
  </r>
  <r>
    <n v="1021965325"/>
    <x v="304"/>
    <n v="200850828001212"/>
    <n v="0"/>
    <x v="1"/>
  </r>
  <r>
    <n v="1021965434"/>
    <x v="304"/>
    <n v="200850828002062"/>
    <n v="0"/>
    <x v="1"/>
  </r>
  <r>
    <n v="1021964546"/>
    <x v="304"/>
    <n v="200850828001213"/>
    <n v="1"/>
    <x v="1"/>
  </r>
  <r>
    <n v="1021964549"/>
    <x v="304"/>
    <n v="200850828001213"/>
    <n v="1"/>
    <x v="1"/>
  </r>
  <r>
    <n v="1021964555"/>
    <x v="304"/>
    <n v="200850828001217"/>
    <n v="0"/>
    <x v="1"/>
  </r>
  <r>
    <n v="1021964558"/>
    <x v="304"/>
    <n v="200850828001217"/>
    <n v="1"/>
    <x v="1"/>
  </r>
  <r>
    <n v="1021964733"/>
    <x v="304"/>
    <n v="200850828001228"/>
    <n v="0"/>
    <x v="1"/>
  </r>
  <r>
    <n v="1021964786"/>
    <x v="304"/>
    <n v="200850828001217"/>
    <n v="0"/>
    <x v="1"/>
  </r>
  <r>
    <n v="1021964853"/>
    <x v="304"/>
    <n v="200850828002057"/>
    <n v="0"/>
    <x v="1"/>
  </r>
  <r>
    <n v="1021965927"/>
    <x v="304"/>
    <n v="200850828002003"/>
    <n v="0"/>
    <x v="1"/>
  </r>
  <r>
    <n v="1021965931"/>
    <x v="304"/>
    <n v="200850828002004"/>
    <n v="1"/>
    <x v="1"/>
  </r>
  <r>
    <n v="1413480500"/>
    <x v="304"/>
    <n v="200850828002013"/>
    <n v="0"/>
    <x v="0"/>
  </r>
  <r>
    <n v="1413480497"/>
    <x v="304"/>
    <n v="200850828001226"/>
    <n v="0"/>
    <x v="0"/>
  </r>
  <r>
    <n v="1021966179"/>
    <x v="304"/>
    <n v="200850828002012"/>
    <n v="0"/>
    <x v="1"/>
  </r>
  <r>
    <n v="1021966245"/>
    <x v="304"/>
    <n v="200850828002003"/>
    <n v="1"/>
    <x v="1"/>
  </r>
  <r>
    <n v="1021966247"/>
    <x v="304"/>
    <n v="200850828002003"/>
    <n v="1"/>
    <x v="1"/>
  </r>
  <r>
    <n v="1021966829"/>
    <x v="304"/>
    <n v="200850828002154"/>
    <n v="0"/>
    <x v="1"/>
  </r>
  <r>
    <n v="1021966888"/>
    <x v="304"/>
    <n v="200850828001217"/>
    <n v="0"/>
    <x v="1"/>
  </r>
  <r>
    <n v="1021966945"/>
    <x v="304"/>
    <n v="200850828001217"/>
    <n v="1"/>
    <x v="1"/>
  </r>
  <r>
    <n v="1021967093"/>
    <x v="304"/>
    <n v="200850828001211"/>
    <n v="0"/>
    <x v="1"/>
  </r>
  <r>
    <n v="1021967109"/>
    <x v="304"/>
    <n v="200850828002007"/>
    <n v="0"/>
    <x v="1"/>
  </r>
  <r>
    <n v="1021967315"/>
    <x v="304"/>
    <n v="200850828001217"/>
    <n v="1"/>
    <x v="1"/>
  </r>
  <r>
    <n v="1021967346"/>
    <x v="304"/>
    <n v="200850828001217"/>
    <n v="1"/>
    <x v="1"/>
  </r>
  <r>
    <n v="1021967358"/>
    <x v="304"/>
    <n v="200850828002037"/>
    <n v="1"/>
    <x v="1"/>
  </r>
  <r>
    <n v="1021967412"/>
    <x v="304"/>
    <n v="200850828001211"/>
    <n v="0"/>
    <x v="1"/>
  </r>
  <r>
    <n v="1021967414"/>
    <x v="304"/>
    <n v="200850828002012"/>
    <n v="0"/>
    <x v="1"/>
  </r>
  <r>
    <n v="1021969809"/>
    <x v="304"/>
    <n v="200850828002003"/>
    <n v="0"/>
    <x v="1"/>
  </r>
  <r>
    <n v="1387065569"/>
    <x v="304"/>
    <n v="200850828001217"/>
    <n v="0"/>
    <x v="1"/>
  </r>
  <r>
    <n v="1021962260"/>
    <x v="304"/>
    <n v="200850828002010"/>
    <n v="0"/>
    <x v="1"/>
  </r>
  <r>
    <n v="1021961344"/>
    <x v="304"/>
    <n v="200850828002003"/>
    <n v="0"/>
    <x v="1"/>
  </r>
  <r>
    <n v="1021961560"/>
    <x v="304"/>
    <n v="200850828002003"/>
    <n v="0"/>
    <x v="1"/>
  </r>
  <r>
    <n v="1021961639"/>
    <x v="304"/>
    <n v="200850828002210"/>
    <n v="0"/>
    <x v="1"/>
  </r>
  <r>
    <n v="1021961846"/>
    <x v="304"/>
    <n v="200850828002208"/>
    <n v="0"/>
    <x v="1"/>
  </r>
  <r>
    <n v="1021961905"/>
    <x v="304"/>
    <n v="200850828001222"/>
    <n v="0"/>
    <x v="1"/>
  </r>
  <r>
    <n v="1021962000"/>
    <x v="304"/>
    <n v="200850828002141"/>
    <n v="0"/>
    <x v="1"/>
  </r>
  <r>
    <n v="1021962212"/>
    <x v="304"/>
    <n v="200850828002057"/>
    <n v="0"/>
    <x v="1"/>
  </r>
  <r>
    <n v="1021962271"/>
    <x v="304"/>
    <n v="200850828001228"/>
    <n v="0"/>
    <x v="1"/>
  </r>
  <r>
    <n v="1413480511"/>
    <x v="304"/>
    <n v="200850828002152"/>
    <n v="0"/>
    <x v="1"/>
  </r>
  <r>
    <n v="1413480535"/>
    <x v="304"/>
    <n v="200850828002147"/>
    <n v="0"/>
    <x v="1"/>
  </r>
  <r>
    <n v="1058750454"/>
    <x v="305"/>
    <n v="201314802004087"/>
    <n v="0"/>
    <x v="1"/>
  </r>
  <r>
    <n v="1058750373"/>
    <x v="305"/>
    <n v="201314802004004"/>
    <n v="0"/>
    <x v="0"/>
  </r>
  <r>
    <n v="1058752084"/>
    <x v="305"/>
    <n v="201314802001179"/>
    <n v="0"/>
    <x v="0"/>
  </r>
  <r>
    <n v="1058749992"/>
    <x v="305"/>
    <n v="201314801001022"/>
    <n v="0"/>
    <x v="0"/>
  </r>
  <r>
    <n v="1058754356"/>
    <x v="305"/>
    <n v="201314801001053"/>
    <n v="0"/>
    <x v="0"/>
  </r>
  <r>
    <n v="1058754639"/>
    <x v="305"/>
    <n v="201314801001085"/>
    <n v="0"/>
    <x v="0"/>
  </r>
  <r>
    <n v="1058749903"/>
    <x v="305"/>
    <n v="201314802001158"/>
    <n v="0"/>
    <x v="1"/>
  </r>
  <r>
    <n v="1058752082"/>
    <x v="305"/>
    <n v="201314802001160"/>
    <n v="0"/>
    <x v="1"/>
  </r>
  <r>
    <n v="1058752292"/>
    <x v="305"/>
    <n v="201314802001146"/>
    <n v="0"/>
    <x v="1"/>
  </r>
  <r>
    <n v="1058752296"/>
    <x v="305"/>
    <n v="201314802001002"/>
    <n v="0"/>
    <x v="1"/>
  </r>
  <r>
    <n v="1058749920"/>
    <x v="305"/>
    <n v="201314802004198"/>
    <n v="0"/>
    <x v="1"/>
  </r>
  <r>
    <n v="1058750025"/>
    <x v="305"/>
    <n v="201314801001008"/>
    <n v="1"/>
    <x v="1"/>
  </r>
  <r>
    <n v="1058750026"/>
    <x v="305"/>
    <n v="201314801001015"/>
    <n v="0"/>
    <x v="1"/>
  </r>
  <r>
    <n v="1058750031"/>
    <x v="305"/>
    <n v="201314802004009"/>
    <n v="1"/>
    <x v="1"/>
  </r>
  <r>
    <n v="1058750033"/>
    <x v="305"/>
    <n v="201314802004010"/>
    <n v="0"/>
    <x v="1"/>
  </r>
  <r>
    <n v="1058750040"/>
    <x v="305"/>
    <n v="201314801001016"/>
    <n v="0"/>
    <x v="1"/>
  </r>
  <r>
    <n v="1058750058"/>
    <x v="305"/>
    <n v="201314801001008"/>
    <n v="0"/>
    <x v="1"/>
  </r>
  <r>
    <n v="1058750219"/>
    <x v="305"/>
    <n v="201314801001038"/>
    <n v="0"/>
    <x v="1"/>
  </r>
  <r>
    <n v="1058750235"/>
    <x v="305"/>
    <n v="201314801001038"/>
    <n v="1"/>
    <x v="1"/>
  </r>
  <r>
    <n v="1058750238"/>
    <x v="305"/>
    <n v="201314801001036"/>
    <n v="0"/>
    <x v="1"/>
  </r>
  <r>
    <n v="1058750369"/>
    <x v="305"/>
    <n v="201314802004008"/>
    <n v="1"/>
    <x v="1"/>
  </r>
  <r>
    <n v="1058750381"/>
    <x v="305"/>
    <n v="201314802004111"/>
    <n v="0"/>
    <x v="1"/>
  </r>
  <r>
    <n v="1058752091"/>
    <x v="305"/>
    <n v="201314802004189"/>
    <n v="0"/>
    <x v="1"/>
  </r>
  <r>
    <n v="1058752137"/>
    <x v="305"/>
    <n v="201314802004190"/>
    <n v="0"/>
    <x v="1"/>
  </r>
  <r>
    <n v="1058752138"/>
    <x v="305"/>
    <n v="201314802004188"/>
    <n v="0"/>
    <x v="1"/>
  </r>
  <r>
    <n v="1058752139"/>
    <x v="305"/>
    <n v="201314802004188"/>
    <n v="0"/>
    <x v="1"/>
  </r>
  <r>
    <n v="1058752140"/>
    <x v="305"/>
    <n v="201314802004188"/>
    <n v="0"/>
    <x v="1"/>
  </r>
  <r>
    <n v="1058754025"/>
    <x v="305"/>
    <n v="201314801001053"/>
    <n v="0"/>
    <x v="1"/>
  </r>
  <r>
    <n v="1058754603"/>
    <x v="305"/>
    <n v="201314801001108"/>
    <n v="0"/>
    <x v="1"/>
  </r>
  <r>
    <n v="1058755153"/>
    <x v="305"/>
    <n v="201314801001016"/>
    <n v="0"/>
    <x v="1"/>
  </r>
  <r>
    <n v="1413485668"/>
    <x v="305"/>
    <n v="201314802004197"/>
    <n v="0"/>
    <x v="1"/>
  </r>
  <r>
    <n v="1413471887"/>
    <x v="305"/>
    <n v="200134806001067"/>
    <n v="0"/>
    <x v="0"/>
  </r>
  <r>
    <n v="1042378894"/>
    <x v="305"/>
    <n v="200134806001088"/>
    <n v="1"/>
    <x v="0"/>
  </r>
  <r>
    <n v="1042381817"/>
    <x v="305"/>
    <n v="200134806001043"/>
    <n v="1"/>
    <x v="0"/>
  </r>
  <r>
    <n v="1042379657"/>
    <x v="305"/>
    <n v="200134806001094"/>
    <n v="0"/>
    <x v="0"/>
  </r>
  <r>
    <n v="1042385774"/>
    <x v="305"/>
    <n v="200134806001142"/>
    <n v="0"/>
    <x v="0"/>
  </r>
  <r>
    <n v="1413471885"/>
    <x v="305"/>
    <n v="200134806001030"/>
    <n v="0"/>
    <x v="0"/>
  </r>
  <r>
    <n v="1042385772"/>
    <x v="305"/>
    <n v="200134806001044"/>
    <n v="1"/>
    <x v="1"/>
  </r>
  <r>
    <n v="1042385822"/>
    <x v="305"/>
    <n v="200134806001067"/>
    <n v="0"/>
    <x v="1"/>
  </r>
  <r>
    <n v="1042385825"/>
    <x v="305"/>
    <n v="200134806001068"/>
    <n v="0"/>
    <x v="1"/>
  </r>
  <r>
    <n v="1042385829"/>
    <x v="305"/>
    <n v="200134806001087"/>
    <n v="1"/>
    <x v="1"/>
  </r>
  <r>
    <n v="1042385831"/>
    <x v="305"/>
    <n v="200134806001087"/>
    <n v="1"/>
    <x v="1"/>
  </r>
  <r>
    <n v="1042382232"/>
    <x v="305"/>
    <n v="200134806001030"/>
    <n v="0"/>
    <x v="1"/>
  </r>
  <r>
    <n v="1042382234"/>
    <x v="305"/>
    <n v="200134806001028"/>
    <n v="0"/>
    <x v="1"/>
  </r>
  <r>
    <n v="1413471888"/>
    <x v="305"/>
    <n v="200134806001094"/>
    <n v="0"/>
    <x v="1"/>
  </r>
  <r>
    <n v="1042382317"/>
    <x v="305"/>
    <n v="200134806001085"/>
    <n v="0"/>
    <x v="1"/>
  </r>
  <r>
    <n v="1042382318"/>
    <x v="305"/>
    <n v="200134806001085"/>
    <n v="0"/>
    <x v="1"/>
  </r>
  <r>
    <n v="1042382321"/>
    <x v="305"/>
    <n v="200134806001067"/>
    <n v="0"/>
    <x v="1"/>
  </r>
  <r>
    <n v="1042382365"/>
    <x v="305"/>
    <n v="200134806001109"/>
    <n v="0"/>
    <x v="1"/>
  </r>
  <r>
    <n v="1042382382"/>
    <x v="305"/>
    <n v="200134806001062"/>
    <n v="0"/>
    <x v="1"/>
  </r>
  <r>
    <n v="1042381192"/>
    <x v="305"/>
    <n v="200134806001139"/>
    <n v="0"/>
    <x v="1"/>
  </r>
  <r>
    <n v="1042381247"/>
    <x v="305"/>
    <n v="200134806001056"/>
    <n v="0"/>
    <x v="1"/>
  </r>
  <r>
    <n v="1042381250"/>
    <x v="305"/>
    <n v="200134806001049"/>
    <n v="0"/>
    <x v="1"/>
  </r>
  <r>
    <n v="1042381293"/>
    <x v="305"/>
    <n v="200134806001067"/>
    <n v="1"/>
    <x v="1"/>
  </r>
  <r>
    <n v="1042378873"/>
    <x v="305"/>
    <n v="200134806001088"/>
    <n v="1"/>
    <x v="1"/>
  </r>
  <r>
    <n v="1042378882"/>
    <x v="305"/>
    <n v="200134806001074"/>
    <n v="1"/>
    <x v="1"/>
  </r>
  <r>
    <n v="1042378888"/>
    <x v="305"/>
    <n v="200134806001088"/>
    <n v="0"/>
    <x v="1"/>
  </r>
  <r>
    <n v="1042378889"/>
    <x v="305"/>
    <n v="200134806001074"/>
    <n v="1"/>
    <x v="1"/>
  </r>
  <r>
    <n v="1042378890"/>
    <x v="305"/>
    <n v="200134806001264"/>
    <n v="1"/>
    <x v="1"/>
  </r>
  <r>
    <n v="1042378891"/>
    <x v="305"/>
    <n v="200134806001261"/>
    <n v="0"/>
    <x v="1"/>
  </r>
  <r>
    <n v="1042378895"/>
    <x v="305"/>
    <n v="200134806001088"/>
    <n v="1"/>
    <x v="1"/>
  </r>
  <r>
    <n v="1042378941"/>
    <x v="305"/>
    <n v="200134806001071"/>
    <n v="1"/>
    <x v="1"/>
  </r>
  <r>
    <n v="1042378953"/>
    <x v="305"/>
    <n v="200134806001044"/>
    <n v="1"/>
    <x v="1"/>
  </r>
  <r>
    <n v="1042378954"/>
    <x v="305"/>
    <n v="200134806001071"/>
    <n v="0"/>
    <x v="1"/>
  </r>
  <r>
    <n v="1042378955"/>
    <x v="305"/>
    <n v="200134806001071"/>
    <n v="1"/>
    <x v="1"/>
  </r>
  <r>
    <n v="1042385737"/>
    <x v="305"/>
    <n v="200134806001067"/>
    <n v="0"/>
    <x v="1"/>
  </r>
  <r>
    <n v="1042385739"/>
    <x v="305"/>
    <n v="200134806001087"/>
    <n v="1"/>
    <x v="1"/>
  </r>
  <r>
    <n v="1042385740"/>
    <x v="305"/>
    <n v="200134806001087"/>
    <n v="0"/>
    <x v="1"/>
  </r>
  <r>
    <n v="1042378963"/>
    <x v="305"/>
    <n v="200134806001044"/>
    <n v="1"/>
    <x v="1"/>
  </r>
  <r>
    <n v="1042378968"/>
    <x v="305"/>
    <n v="200134806001071"/>
    <n v="1"/>
    <x v="1"/>
  </r>
  <r>
    <n v="1042381708"/>
    <x v="305"/>
    <n v="200134806001049"/>
    <n v="0"/>
    <x v="1"/>
  </r>
  <r>
    <n v="1042377056"/>
    <x v="305"/>
    <n v="200134806001085"/>
    <n v="1"/>
    <x v="1"/>
  </r>
  <r>
    <n v="1042377076"/>
    <x v="305"/>
    <n v="200134806001062"/>
    <n v="0"/>
    <x v="1"/>
  </r>
  <r>
    <n v="1042377154"/>
    <x v="305"/>
    <n v="200134806001264"/>
    <n v="1"/>
    <x v="1"/>
  </r>
  <r>
    <n v="1042379584"/>
    <x v="305"/>
    <n v="200134806001093"/>
    <n v="0"/>
    <x v="1"/>
  </r>
  <r>
    <n v="1042379643"/>
    <x v="305"/>
    <n v="200134806001086"/>
    <n v="0"/>
    <x v="1"/>
  </r>
  <r>
    <n v="1042379655"/>
    <x v="305"/>
    <n v="200134806001094"/>
    <n v="1"/>
    <x v="1"/>
  </r>
  <r>
    <n v="1042379667"/>
    <x v="305"/>
    <n v="200134806001085"/>
    <n v="1"/>
    <x v="1"/>
  </r>
  <r>
    <n v="1042379712"/>
    <x v="305"/>
    <n v="200134806001067"/>
    <n v="1"/>
    <x v="1"/>
  </r>
  <r>
    <n v="1042379713"/>
    <x v="305"/>
    <n v="200134806001067"/>
    <n v="1"/>
    <x v="1"/>
  </r>
  <r>
    <n v="1042379724"/>
    <x v="305"/>
    <n v="200134806001085"/>
    <n v="0"/>
    <x v="1"/>
  </r>
  <r>
    <n v="1042379726"/>
    <x v="305"/>
    <n v="200134806001067"/>
    <n v="1"/>
    <x v="1"/>
  </r>
  <r>
    <n v="1042379729"/>
    <x v="305"/>
    <n v="200134806001067"/>
    <n v="1"/>
    <x v="1"/>
  </r>
  <r>
    <n v="1042379730"/>
    <x v="305"/>
    <n v="200134806001067"/>
    <n v="1"/>
    <x v="1"/>
  </r>
  <r>
    <n v="1042379731"/>
    <x v="305"/>
    <n v="200134806001067"/>
    <n v="1"/>
    <x v="1"/>
  </r>
  <r>
    <n v="1042379732"/>
    <x v="305"/>
    <n v="200134806001067"/>
    <n v="1"/>
    <x v="1"/>
  </r>
  <r>
    <n v="1042379733"/>
    <x v="305"/>
    <n v="200134806001067"/>
    <n v="1"/>
    <x v="1"/>
  </r>
  <r>
    <n v="1042379780"/>
    <x v="305"/>
    <n v="200134806001067"/>
    <n v="1"/>
    <x v="1"/>
  </r>
  <r>
    <n v="1042379782"/>
    <x v="305"/>
    <n v="200134806001084"/>
    <n v="1"/>
    <x v="1"/>
  </r>
  <r>
    <n v="1042379786"/>
    <x v="305"/>
    <n v="200134806001084"/>
    <n v="1"/>
    <x v="1"/>
  </r>
  <r>
    <n v="1042379848"/>
    <x v="305"/>
    <n v="200134806001265"/>
    <n v="1"/>
    <x v="1"/>
  </r>
  <r>
    <n v="1042379868"/>
    <x v="305"/>
    <n v="200134806001265"/>
    <n v="1"/>
    <x v="1"/>
  </r>
  <r>
    <n v="1042379869"/>
    <x v="305"/>
    <n v="200134806001260"/>
    <n v="1"/>
    <x v="1"/>
  </r>
  <r>
    <n v="1042379870"/>
    <x v="305"/>
    <n v="200134806001260"/>
    <n v="1"/>
    <x v="1"/>
  </r>
  <r>
    <n v="1042379872"/>
    <x v="305"/>
    <n v="200134806001073"/>
    <n v="1"/>
    <x v="1"/>
  </r>
  <r>
    <n v="1042379907"/>
    <x v="305"/>
    <n v="200134806001087"/>
    <n v="1"/>
    <x v="1"/>
  </r>
  <r>
    <n v="1042379922"/>
    <x v="305"/>
    <n v="200134806001265"/>
    <n v="1"/>
    <x v="1"/>
  </r>
  <r>
    <n v="1042379923"/>
    <x v="305"/>
    <n v="200134806001068"/>
    <n v="1"/>
    <x v="1"/>
  </r>
  <r>
    <n v="1042379924"/>
    <x v="305"/>
    <n v="200134806001265"/>
    <n v="1"/>
    <x v="1"/>
  </r>
  <r>
    <n v="1042379925"/>
    <x v="305"/>
    <n v="200134806001260"/>
    <n v="1"/>
    <x v="1"/>
  </r>
  <r>
    <n v="1042379926"/>
    <x v="305"/>
    <n v="200134806001068"/>
    <n v="1"/>
    <x v="1"/>
  </r>
  <r>
    <n v="1042379927"/>
    <x v="305"/>
    <n v="200134806001068"/>
    <n v="1"/>
    <x v="1"/>
  </r>
  <r>
    <n v="1042379928"/>
    <x v="305"/>
    <n v="200134806001087"/>
    <n v="1"/>
    <x v="1"/>
  </r>
  <r>
    <n v="1042379929"/>
    <x v="305"/>
    <n v="200134806001073"/>
    <n v="1"/>
    <x v="1"/>
  </r>
  <r>
    <n v="1042379930"/>
    <x v="305"/>
    <n v="200134806001073"/>
    <n v="1"/>
    <x v="1"/>
  </r>
  <r>
    <n v="1042379931"/>
    <x v="305"/>
    <n v="200134806001073"/>
    <n v="1"/>
    <x v="1"/>
  </r>
  <r>
    <n v="1042379932"/>
    <x v="305"/>
    <n v="200134806001073"/>
    <n v="0"/>
    <x v="1"/>
  </r>
  <r>
    <n v="1042379938"/>
    <x v="305"/>
    <n v="200134806001044"/>
    <n v="1"/>
    <x v="1"/>
  </r>
  <r>
    <n v="1042379943"/>
    <x v="305"/>
    <n v="200134806001264"/>
    <n v="1"/>
    <x v="1"/>
  </r>
  <r>
    <n v="1464087352"/>
    <x v="306"/>
    <n v="201079551012048"/>
    <n v="0"/>
    <x v="0"/>
  </r>
  <r>
    <n v="1065996835"/>
    <x v="306"/>
    <n v="201079551012113"/>
    <n v="0"/>
    <x v="0"/>
  </r>
  <r>
    <n v="1065996258"/>
    <x v="306"/>
    <n v="201079551012053"/>
    <n v="0"/>
    <x v="0"/>
  </r>
  <r>
    <n v="1065996742"/>
    <x v="306"/>
    <n v="201079551012131"/>
    <n v="0"/>
    <x v="0"/>
  </r>
  <r>
    <n v="1065981969"/>
    <x v="306"/>
    <n v="201079551012008"/>
    <n v="0"/>
    <x v="0"/>
  </r>
  <r>
    <n v="1065995980"/>
    <x v="306"/>
    <n v="201079551012188"/>
    <n v="0"/>
    <x v="0"/>
  </r>
  <r>
    <n v="1065981513"/>
    <x v="306"/>
    <n v="201079551011032"/>
    <n v="0"/>
    <x v="1"/>
  </r>
  <r>
    <n v="1065981514"/>
    <x v="306"/>
    <n v="201079551011032"/>
    <n v="1"/>
    <x v="1"/>
  </r>
  <r>
    <n v="1065981518"/>
    <x v="306"/>
    <n v="201079551011036"/>
    <n v="0"/>
    <x v="1"/>
  </r>
  <r>
    <n v="1065981916"/>
    <x v="306"/>
    <n v="201079551012065"/>
    <n v="0"/>
    <x v="1"/>
  </r>
  <r>
    <n v="1065981954"/>
    <x v="306"/>
    <n v="201079551012065"/>
    <n v="0"/>
    <x v="1"/>
  </r>
  <r>
    <n v="1065981956"/>
    <x v="306"/>
    <n v="201079551012008"/>
    <n v="0"/>
    <x v="1"/>
  </r>
  <r>
    <n v="1065981958"/>
    <x v="306"/>
    <n v="201079551012010"/>
    <n v="0"/>
    <x v="1"/>
  </r>
  <r>
    <n v="1065981962"/>
    <x v="306"/>
    <n v="201079551012010"/>
    <n v="0"/>
    <x v="1"/>
  </r>
  <r>
    <n v="1065981964"/>
    <x v="306"/>
    <n v="201079551012010"/>
    <n v="0"/>
    <x v="1"/>
  </r>
  <r>
    <n v="1065981967"/>
    <x v="306"/>
    <n v="201079551012010"/>
    <n v="0"/>
    <x v="1"/>
  </r>
  <r>
    <n v="1065981973"/>
    <x v="306"/>
    <n v="201079551012008"/>
    <n v="1"/>
    <x v="1"/>
  </r>
  <r>
    <n v="1065981977"/>
    <x v="306"/>
    <n v="201079551012010"/>
    <n v="0"/>
    <x v="1"/>
  </r>
  <r>
    <n v="1065981985"/>
    <x v="306"/>
    <n v="201079551012014"/>
    <n v="0"/>
    <x v="1"/>
  </r>
  <r>
    <n v="1065981986"/>
    <x v="306"/>
    <n v="201079551012010"/>
    <n v="0"/>
    <x v="1"/>
  </r>
  <r>
    <n v="1065981988"/>
    <x v="306"/>
    <n v="201079551012067"/>
    <n v="0"/>
    <x v="1"/>
  </r>
  <r>
    <n v="1065981990"/>
    <x v="306"/>
    <n v="201079551012010"/>
    <n v="0"/>
    <x v="1"/>
  </r>
  <r>
    <n v="1065981991"/>
    <x v="306"/>
    <n v="201079551012010"/>
    <n v="0"/>
    <x v="1"/>
  </r>
  <r>
    <n v="1065981993"/>
    <x v="306"/>
    <n v="201079551012067"/>
    <n v="0"/>
    <x v="1"/>
  </r>
  <r>
    <n v="1065982016"/>
    <x v="306"/>
    <n v="201079551012055"/>
    <n v="0"/>
    <x v="1"/>
  </r>
  <r>
    <n v="1065982017"/>
    <x v="306"/>
    <n v="201079551012014"/>
    <n v="0"/>
    <x v="1"/>
  </r>
  <r>
    <n v="1065982019"/>
    <x v="306"/>
    <n v="201079551012064"/>
    <n v="0"/>
    <x v="1"/>
  </r>
  <r>
    <n v="1065982020"/>
    <x v="306"/>
    <n v="201079551012064"/>
    <n v="0"/>
    <x v="1"/>
  </r>
  <r>
    <n v="1065982022"/>
    <x v="306"/>
    <n v="201079551012064"/>
    <n v="0"/>
    <x v="1"/>
  </r>
  <r>
    <n v="1065982026"/>
    <x v="306"/>
    <n v="201079551012055"/>
    <n v="0"/>
    <x v="1"/>
  </r>
  <r>
    <n v="1065982027"/>
    <x v="306"/>
    <n v="201079551012055"/>
    <n v="0"/>
    <x v="1"/>
  </r>
  <r>
    <n v="1065982029"/>
    <x v="306"/>
    <n v="201079551012055"/>
    <n v="0"/>
    <x v="1"/>
  </r>
  <r>
    <n v="1065982030"/>
    <x v="306"/>
    <n v="201079551012055"/>
    <n v="0"/>
    <x v="1"/>
  </r>
  <r>
    <n v="1065982031"/>
    <x v="306"/>
    <n v="201079551012055"/>
    <n v="0"/>
    <x v="1"/>
  </r>
  <r>
    <n v="1065985127"/>
    <x v="306"/>
    <n v="201079551012120"/>
    <n v="0"/>
    <x v="1"/>
  </r>
  <r>
    <n v="1065996873"/>
    <x v="306"/>
    <n v="201079551012111"/>
    <n v="0"/>
    <x v="1"/>
  </r>
  <r>
    <n v="1065996877"/>
    <x v="306"/>
    <n v="201079551012111"/>
    <n v="0"/>
    <x v="1"/>
  </r>
  <r>
    <n v="1065996878"/>
    <x v="306"/>
    <n v="201079551012111"/>
    <n v="0"/>
    <x v="1"/>
  </r>
  <r>
    <n v="1065995974"/>
    <x v="306"/>
    <n v="201079551012194"/>
    <n v="0"/>
    <x v="1"/>
  </r>
  <r>
    <n v="1065995975"/>
    <x v="306"/>
    <n v="201079551012189"/>
    <n v="0"/>
    <x v="1"/>
  </r>
  <r>
    <n v="1065995976"/>
    <x v="306"/>
    <n v="201079551012188"/>
    <n v="0"/>
    <x v="1"/>
  </r>
  <r>
    <n v="1065995982"/>
    <x v="306"/>
    <n v="201079551011034"/>
    <n v="1"/>
    <x v="1"/>
  </r>
  <r>
    <n v="1065995997"/>
    <x v="306"/>
    <n v="201079551012188"/>
    <n v="0"/>
    <x v="1"/>
  </r>
  <r>
    <n v="1065995998"/>
    <x v="306"/>
    <n v="201079551012188"/>
    <n v="0"/>
    <x v="1"/>
  </r>
  <r>
    <n v="1065996007"/>
    <x v="306"/>
    <n v="201079551012194"/>
    <n v="0"/>
    <x v="1"/>
  </r>
  <r>
    <n v="1065996008"/>
    <x v="306"/>
    <n v="201079551012194"/>
    <n v="1"/>
    <x v="1"/>
  </r>
  <r>
    <n v="1065996084"/>
    <x v="306"/>
    <n v="201079551011025"/>
    <n v="0"/>
    <x v="1"/>
  </r>
  <r>
    <n v="1065996235"/>
    <x v="306"/>
    <n v="201079551012053"/>
    <n v="0"/>
    <x v="1"/>
  </r>
  <r>
    <n v="1065996236"/>
    <x v="306"/>
    <n v="201079551012016"/>
    <n v="0"/>
    <x v="1"/>
  </r>
  <r>
    <n v="1065996238"/>
    <x v="306"/>
    <n v="201079551012083"/>
    <n v="0"/>
    <x v="1"/>
  </r>
  <r>
    <n v="1065996239"/>
    <x v="306"/>
    <n v="201079551012016"/>
    <n v="0"/>
    <x v="1"/>
  </r>
  <r>
    <n v="1065996241"/>
    <x v="306"/>
    <n v="201079551012016"/>
    <n v="0"/>
    <x v="1"/>
  </r>
  <r>
    <n v="1065996242"/>
    <x v="306"/>
    <n v="201079551012017"/>
    <n v="0"/>
    <x v="1"/>
  </r>
  <r>
    <n v="1065996243"/>
    <x v="306"/>
    <n v="201079551012015"/>
    <n v="0"/>
    <x v="1"/>
  </r>
  <r>
    <n v="1065996244"/>
    <x v="306"/>
    <n v="201079551012085"/>
    <n v="0"/>
    <x v="1"/>
  </r>
  <r>
    <n v="1065996245"/>
    <x v="306"/>
    <n v="201079551012062"/>
    <n v="0"/>
    <x v="1"/>
  </r>
  <r>
    <n v="1065996246"/>
    <x v="306"/>
    <n v="201079551012083"/>
    <n v="0"/>
    <x v="1"/>
  </r>
  <r>
    <n v="1065996247"/>
    <x v="306"/>
    <n v="201079551012016"/>
    <n v="0"/>
    <x v="1"/>
  </r>
  <r>
    <n v="1065996248"/>
    <x v="306"/>
    <n v="201079551012082"/>
    <n v="0"/>
    <x v="1"/>
  </r>
  <r>
    <n v="1065996250"/>
    <x v="306"/>
    <n v="201079551012051"/>
    <n v="0"/>
    <x v="1"/>
  </r>
  <r>
    <n v="1065996251"/>
    <x v="306"/>
    <n v="201079551012017"/>
    <n v="0"/>
    <x v="1"/>
  </r>
  <r>
    <n v="1065996252"/>
    <x v="306"/>
    <n v="201079551012054"/>
    <n v="0"/>
    <x v="1"/>
  </r>
  <r>
    <n v="1065996253"/>
    <x v="306"/>
    <n v="201079551012015"/>
    <n v="0"/>
    <x v="1"/>
  </r>
  <r>
    <n v="1065996254"/>
    <x v="306"/>
    <n v="201079551012016"/>
    <n v="0"/>
    <x v="1"/>
  </r>
  <r>
    <n v="1065996256"/>
    <x v="306"/>
    <n v="201079551012062"/>
    <n v="0"/>
    <x v="1"/>
  </r>
  <r>
    <n v="1065996257"/>
    <x v="306"/>
    <n v="201079551012062"/>
    <n v="0"/>
    <x v="1"/>
  </r>
  <r>
    <n v="1065996259"/>
    <x v="306"/>
    <n v="201079551012017"/>
    <n v="0"/>
    <x v="1"/>
  </r>
  <r>
    <n v="1065996261"/>
    <x v="306"/>
    <n v="201079551012053"/>
    <n v="0"/>
    <x v="1"/>
  </r>
  <r>
    <n v="1065996262"/>
    <x v="306"/>
    <n v="201079551012017"/>
    <n v="0"/>
    <x v="1"/>
  </r>
  <r>
    <n v="1065996263"/>
    <x v="306"/>
    <n v="201079551012054"/>
    <n v="0"/>
    <x v="1"/>
  </r>
  <r>
    <n v="1065996264"/>
    <x v="306"/>
    <n v="201079551012017"/>
    <n v="0"/>
    <x v="1"/>
  </r>
  <r>
    <n v="1065996265"/>
    <x v="306"/>
    <n v="201079551012051"/>
    <n v="0"/>
    <x v="1"/>
  </r>
  <r>
    <n v="1065996266"/>
    <x v="306"/>
    <n v="201079551012052"/>
    <n v="0"/>
    <x v="1"/>
  </r>
  <r>
    <n v="1065996268"/>
    <x v="306"/>
    <n v="201079551012016"/>
    <n v="0"/>
    <x v="1"/>
  </r>
  <r>
    <n v="1065996269"/>
    <x v="306"/>
    <n v="201079551012054"/>
    <n v="0"/>
    <x v="1"/>
  </r>
  <r>
    <n v="1065996270"/>
    <x v="306"/>
    <n v="201079551012109"/>
    <n v="0"/>
    <x v="1"/>
  </r>
  <r>
    <n v="1065996272"/>
    <x v="306"/>
    <n v="201079551012015"/>
    <n v="0"/>
    <x v="1"/>
  </r>
  <r>
    <n v="1065996274"/>
    <x v="306"/>
    <n v="201079551012063"/>
    <n v="0"/>
    <x v="1"/>
  </r>
  <r>
    <n v="1065996275"/>
    <x v="306"/>
    <n v="201079551012016"/>
    <n v="0"/>
    <x v="1"/>
  </r>
  <r>
    <n v="1065996276"/>
    <x v="306"/>
    <n v="201079551012015"/>
    <n v="0"/>
    <x v="1"/>
  </r>
  <r>
    <n v="1065996277"/>
    <x v="306"/>
    <n v="201079551012053"/>
    <n v="0"/>
    <x v="1"/>
  </r>
  <r>
    <n v="1065996278"/>
    <x v="306"/>
    <n v="201079551012016"/>
    <n v="0"/>
    <x v="1"/>
  </r>
  <r>
    <n v="1065996279"/>
    <x v="306"/>
    <n v="201079551012016"/>
    <n v="0"/>
    <x v="1"/>
  </r>
  <r>
    <n v="1065996280"/>
    <x v="306"/>
    <n v="201079551012062"/>
    <n v="0"/>
    <x v="1"/>
  </r>
  <r>
    <n v="1065996281"/>
    <x v="306"/>
    <n v="201079551012053"/>
    <n v="0"/>
    <x v="1"/>
  </r>
  <r>
    <n v="1065996282"/>
    <x v="306"/>
    <n v="201079551012063"/>
    <n v="0"/>
    <x v="1"/>
  </r>
  <r>
    <n v="1065996283"/>
    <x v="306"/>
    <n v="201079551012016"/>
    <n v="0"/>
    <x v="1"/>
  </r>
  <r>
    <n v="1065996284"/>
    <x v="306"/>
    <n v="201079551012062"/>
    <n v="0"/>
    <x v="1"/>
  </r>
  <r>
    <n v="1065996285"/>
    <x v="306"/>
    <n v="201079551012054"/>
    <n v="0"/>
    <x v="1"/>
  </r>
  <r>
    <n v="1065996287"/>
    <x v="306"/>
    <n v="201079551012062"/>
    <n v="0"/>
    <x v="1"/>
  </r>
  <r>
    <n v="1065996288"/>
    <x v="306"/>
    <n v="201079551012016"/>
    <n v="0"/>
    <x v="1"/>
  </r>
  <r>
    <n v="1065996289"/>
    <x v="306"/>
    <n v="201079551012016"/>
    <n v="0"/>
    <x v="1"/>
  </r>
  <r>
    <n v="1065996312"/>
    <x v="306"/>
    <n v="201079551012017"/>
    <n v="0"/>
    <x v="1"/>
  </r>
  <r>
    <n v="1065996313"/>
    <x v="306"/>
    <n v="201079551012048"/>
    <n v="0"/>
    <x v="1"/>
  </r>
  <r>
    <n v="1065996315"/>
    <x v="306"/>
    <n v="201079551012017"/>
    <n v="0"/>
    <x v="1"/>
  </r>
  <r>
    <n v="1065996323"/>
    <x v="306"/>
    <n v="201079551012054"/>
    <n v="0"/>
    <x v="1"/>
  </r>
  <r>
    <n v="1065996333"/>
    <x v="306"/>
    <n v="201079551012048"/>
    <n v="0"/>
    <x v="1"/>
  </r>
  <r>
    <n v="1065996334"/>
    <x v="306"/>
    <n v="201079551012051"/>
    <n v="0"/>
    <x v="1"/>
  </r>
  <r>
    <n v="1065996335"/>
    <x v="306"/>
    <n v="201079551012049"/>
    <n v="0"/>
    <x v="1"/>
  </r>
  <r>
    <n v="1065996344"/>
    <x v="306"/>
    <n v="201079551012054"/>
    <n v="0"/>
    <x v="1"/>
  </r>
  <r>
    <n v="1065996345"/>
    <x v="306"/>
    <n v="201079551012048"/>
    <n v="0"/>
    <x v="1"/>
  </r>
  <r>
    <n v="1065996349"/>
    <x v="306"/>
    <n v="201079551012017"/>
    <n v="0"/>
    <x v="1"/>
  </r>
  <r>
    <n v="1065996353"/>
    <x v="306"/>
    <n v="201079551012053"/>
    <n v="0"/>
    <x v="1"/>
  </r>
  <r>
    <n v="1065996355"/>
    <x v="306"/>
    <n v="201079551012053"/>
    <n v="0"/>
    <x v="1"/>
  </r>
  <r>
    <n v="1065996378"/>
    <x v="306"/>
    <n v="201079551011034"/>
    <n v="0"/>
    <x v="1"/>
  </r>
  <r>
    <n v="1065996394"/>
    <x v="306"/>
    <n v="201079551012123"/>
    <n v="0"/>
    <x v="1"/>
  </r>
  <r>
    <n v="1065996397"/>
    <x v="306"/>
    <n v="201079551011028"/>
    <n v="0"/>
    <x v="1"/>
  </r>
  <r>
    <n v="1065996404"/>
    <x v="306"/>
    <n v="201079551012198"/>
    <n v="0"/>
    <x v="1"/>
  </r>
  <r>
    <n v="1065996406"/>
    <x v="306"/>
    <n v="201079551012198"/>
    <n v="0"/>
    <x v="1"/>
  </r>
  <r>
    <n v="1065996410"/>
    <x v="306"/>
    <n v="201079551011034"/>
    <n v="0"/>
    <x v="1"/>
  </r>
  <r>
    <n v="1065996411"/>
    <x v="306"/>
    <n v="201079551011027"/>
    <n v="0"/>
    <x v="1"/>
  </r>
  <r>
    <n v="1065996443"/>
    <x v="306"/>
    <n v="201079551012123"/>
    <n v="0"/>
    <x v="1"/>
  </r>
  <r>
    <n v="1065996464"/>
    <x v="306"/>
    <n v="201079551012114"/>
    <n v="0"/>
    <x v="1"/>
  </r>
  <r>
    <n v="1065996473"/>
    <x v="306"/>
    <n v="201079551012115"/>
    <n v="0"/>
    <x v="1"/>
  </r>
  <r>
    <n v="1065996479"/>
    <x v="306"/>
    <n v="201079551012108"/>
    <n v="0"/>
    <x v="1"/>
  </r>
  <r>
    <n v="1065996481"/>
    <x v="306"/>
    <n v="201079551012115"/>
    <n v="0"/>
    <x v="1"/>
  </r>
  <r>
    <n v="1065996483"/>
    <x v="306"/>
    <n v="201079551012114"/>
    <n v="0"/>
    <x v="1"/>
  </r>
  <r>
    <n v="1065996700"/>
    <x v="306"/>
    <n v="201079551012133"/>
    <n v="0"/>
    <x v="1"/>
  </r>
  <r>
    <n v="1065996703"/>
    <x v="306"/>
    <n v="201079551012134"/>
    <n v="0"/>
    <x v="1"/>
  </r>
  <r>
    <n v="1065996460"/>
    <x v="306"/>
    <n v="201079551012106"/>
    <n v="0"/>
    <x v="0"/>
  </r>
  <r>
    <n v="1065981976"/>
    <x v="306"/>
    <n v="201079551012010"/>
    <n v="0"/>
    <x v="0"/>
  </r>
  <r>
    <n v="1065982018"/>
    <x v="306"/>
    <n v="201079551012055"/>
    <n v="0"/>
    <x v="0"/>
  </r>
  <r>
    <n v="1065982044"/>
    <x v="306"/>
    <n v="201079551012078"/>
    <n v="0"/>
    <x v="0"/>
  </r>
  <r>
    <n v="1065995984"/>
    <x v="306"/>
    <n v="201079551011034"/>
    <n v="0"/>
    <x v="0"/>
  </r>
  <r>
    <n v="1065996083"/>
    <x v="306"/>
    <n v="201079551011025"/>
    <n v="0"/>
    <x v="0"/>
  </r>
  <r>
    <n v="1065996240"/>
    <x v="306"/>
    <n v="201079551012053"/>
    <n v="0"/>
    <x v="0"/>
  </r>
  <r>
    <n v="1065996255"/>
    <x v="306"/>
    <n v="201079551012016"/>
    <n v="0"/>
    <x v="0"/>
  </r>
  <r>
    <n v="1065996260"/>
    <x v="306"/>
    <n v="201079551012062"/>
    <n v="0"/>
    <x v="0"/>
  </r>
  <r>
    <n v="1065996290"/>
    <x v="306"/>
    <n v="201079551012085"/>
    <n v="0"/>
    <x v="0"/>
  </r>
  <r>
    <n v="1065996318"/>
    <x v="306"/>
    <n v="201079551012054"/>
    <n v="0"/>
    <x v="0"/>
  </r>
  <r>
    <n v="1065996336"/>
    <x v="306"/>
    <n v="201079551012050"/>
    <n v="0"/>
    <x v="0"/>
  </r>
  <r>
    <n v="1065996347"/>
    <x v="306"/>
    <n v="201079551012054"/>
    <n v="0"/>
    <x v="0"/>
  </r>
  <r>
    <n v="1065996356"/>
    <x v="306"/>
    <n v="201079551012017"/>
    <n v="0"/>
    <x v="0"/>
  </r>
  <r>
    <n v="1065996469"/>
    <x v="306"/>
    <n v="201079551012108"/>
    <n v="0"/>
    <x v="0"/>
  </r>
  <r>
    <n v="1065996705"/>
    <x v="306"/>
    <n v="201079551012128"/>
    <n v="0"/>
    <x v="1"/>
  </r>
  <r>
    <n v="1065996708"/>
    <x v="306"/>
    <n v="201079551012129"/>
    <n v="0"/>
    <x v="1"/>
  </r>
  <r>
    <n v="1065996712"/>
    <x v="306"/>
    <n v="201079551012125"/>
    <n v="0"/>
    <x v="1"/>
  </r>
  <r>
    <n v="1065996714"/>
    <x v="306"/>
    <n v="201079551012131"/>
    <n v="0"/>
    <x v="1"/>
  </r>
  <r>
    <n v="1065996717"/>
    <x v="306"/>
    <n v="201079551012129"/>
    <n v="0"/>
    <x v="1"/>
  </r>
  <r>
    <n v="1065996720"/>
    <x v="306"/>
    <n v="201079551012131"/>
    <n v="0"/>
    <x v="1"/>
  </r>
  <r>
    <n v="1065996723"/>
    <x v="306"/>
    <n v="201079551012126"/>
    <n v="0"/>
    <x v="1"/>
  </r>
  <r>
    <n v="1065996724"/>
    <x v="306"/>
    <n v="201079551012128"/>
    <n v="0"/>
    <x v="1"/>
  </r>
  <r>
    <n v="1065996725"/>
    <x v="306"/>
    <n v="201079551012129"/>
    <n v="0"/>
    <x v="1"/>
  </r>
  <r>
    <n v="1065996732"/>
    <x v="306"/>
    <n v="201079551012131"/>
    <n v="0"/>
    <x v="1"/>
  </r>
  <r>
    <n v="1065996735"/>
    <x v="306"/>
    <n v="201079551012126"/>
    <n v="0"/>
    <x v="1"/>
  </r>
  <r>
    <n v="1065996738"/>
    <x v="306"/>
    <n v="201079551012129"/>
    <n v="0"/>
    <x v="1"/>
  </r>
  <r>
    <n v="1065996739"/>
    <x v="306"/>
    <n v="201079551012129"/>
    <n v="0"/>
    <x v="1"/>
  </r>
  <r>
    <n v="1065996743"/>
    <x v="306"/>
    <n v="201079551012129"/>
    <n v="0"/>
    <x v="1"/>
  </r>
  <r>
    <n v="1065996751"/>
    <x v="306"/>
    <n v="201079551012126"/>
    <n v="0"/>
    <x v="1"/>
  </r>
  <r>
    <n v="1065996752"/>
    <x v="306"/>
    <n v="201079551012125"/>
    <n v="0"/>
    <x v="1"/>
  </r>
  <r>
    <n v="1065996754"/>
    <x v="306"/>
    <n v="201079551012126"/>
    <n v="1"/>
    <x v="1"/>
  </r>
  <r>
    <n v="1065996758"/>
    <x v="306"/>
    <n v="201079551012133"/>
    <n v="0"/>
    <x v="1"/>
  </r>
  <r>
    <n v="1065996760"/>
    <x v="306"/>
    <n v="201079551012131"/>
    <n v="0"/>
    <x v="1"/>
  </r>
  <r>
    <n v="1413482109"/>
    <x v="306"/>
    <n v="201079551012016"/>
    <n v="0"/>
    <x v="1"/>
  </r>
  <r>
    <n v="1413482111"/>
    <x v="306"/>
    <n v="201079551012053"/>
    <n v="0"/>
    <x v="1"/>
  </r>
  <r>
    <n v="1065996718"/>
    <x v="306"/>
    <n v="201079551012125"/>
    <n v="0"/>
    <x v="0"/>
  </r>
  <r>
    <n v="1065996721"/>
    <x v="306"/>
    <n v="201079551012131"/>
    <n v="0"/>
    <x v="0"/>
  </r>
  <r>
    <n v="1065996731"/>
    <x v="306"/>
    <n v="201079551012131"/>
    <n v="0"/>
    <x v="0"/>
  </r>
  <r>
    <n v="1065996734"/>
    <x v="306"/>
    <n v="201079551012131"/>
    <n v="0"/>
    <x v="0"/>
  </r>
  <r>
    <n v="1065996746"/>
    <x v="306"/>
    <n v="201079551012131"/>
    <n v="0"/>
    <x v="0"/>
  </r>
  <r>
    <n v="1065996755"/>
    <x v="306"/>
    <n v="201079551012131"/>
    <n v="0"/>
    <x v="0"/>
  </r>
  <r>
    <n v="1413482110"/>
    <x v="306"/>
    <n v="201079551012063"/>
    <n v="0"/>
    <x v="0"/>
  </r>
  <r>
    <n v="1413482170"/>
    <x v="306"/>
    <n v="201079551011033"/>
    <n v="0"/>
    <x v="0"/>
  </r>
  <r>
    <n v="1413482293"/>
    <x v="306"/>
    <n v="201079551012010"/>
    <n v="0"/>
    <x v="0"/>
  </r>
  <r>
    <n v="1042509097"/>
    <x v="306"/>
    <n v="201211005001132"/>
    <n v="0"/>
    <x v="1"/>
  </r>
  <r>
    <n v="1042509099"/>
    <x v="306"/>
    <n v="201211005001132"/>
    <n v="0"/>
    <x v="1"/>
  </r>
  <r>
    <n v="1042508305"/>
    <x v="306"/>
    <n v="201211005001126"/>
    <n v="0"/>
    <x v="0"/>
  </r>
  <r>
    <n v="1042510503"/>
    <x v="306"/>
    <n v="201211005001126"/>
    <n v="0"/>
    <x v="1"/>
  </r>
  <r>
    <n v="1042510506"/>
    <x v="306"/>
    <n v="201211005001126"/>
    <n v="0"/>
    <x v="1"/>
  </r>
  <r>
    <n v="1042508621"/>
    <x v="306"/>
    <n v="201211005002146"/>
    <n v="0"/>
    <x v="1"/>
  </r>
  <r>
    <n v="1042508619"/>
    <x v="306"/>
    <n v="201211005002146"/>
    <n v="0"/>
    <x v="0"/>
  </r>
  <r>
    <n v="1065996772"/>
    <x v="306"/>
    <n v="201079551012181"/>
    <n v="0"/>
    <x v="0"/>
  </r>
  <r>
    <n v="1065982129"/>
    <x v="307"/>
    <n v="201079551012001"/>
    <n v="0"/>
    <x v="1"/>
  </r>
  <r>
    <n v="1065987049"/>
    <x v="307"/>
    <n v="201079551012005"/>
    <n v="0"/>
    <x v="1"/>
  </r>
  <r>
    <n v="1065982133"/>
    <x v="307"/>
    <n v="201079551012001"/>
    <n v="0"/>
    <x v="0"/>
  </r>
  <r>
    <n v="1042509265"/>
    <x v="307"/>
    <n v="201211005002029"/>
    <n v="0"/>
    <x v="0"/>
  </r>
  <r>
    <n v="1042499025"/>
    <x v="307"/>
    <n v="201211005002057"/>
    <n v="1"/>
    <x v="1"/>
  </r>
  <r>
    <n v="1042508972"/>
    <x v="307"/>
    <n v="201211005004059"/>
    <n v="1"/>
    <x v="1"/>
  </r>
  <r>
    <n v="1042511387"/>
    <x v="307"/>
    <n v="201211005001049"/>
    <n v="0"/>
    <x v="1"/>
  </r>
  <r>
    <n v="1042507705"/>
    <x v="307"/>
    <n v="201211005002068"/>
    <n v="1"/>
    <x v="1"/>
  </r>
  <r>
    <n v="1042512649"/>
    <x v="307"/>
    <n v="201211005002029"/>
    <n v="0"/>
    <x v="1"/>
  </r>
  <r>
    <n v="1042509237"/>
    <x v="307"/>
    <n v="201211005002055"/>
    <n v="1"/>
    <x v="1"/>
  </r>
  <r>
    <n v="1042509238"/>
    <x v="307"/>
    <n v="201211005002055"/>
    <n v="1"/>
    <x v="1"/>
  </r>
  <r>
    <n v="1042509240"/>
    <x v="307"/>
    <n v="201211005002078"/>
    <n v="0"/>
    <x v="1"/>
  </r>
  <r>
    <n v="1042509266"/>
    <x v="307"/>
    <n v="201211005001049"/>
    <n v="0"/>
    <x v="1"/>
  </r>
  <r>
    <n v="1042509267"/>
    <x v="307"/>
    <n v="201211005002029"/>
    <n v="0"/>
    <x v="1"/>
  </r>
  <r>
    <n v="1042509268"/>
    <x v="307"/>
    <n v="201211005001049"/>
    <n v="0"/>
    <x v="1"/>
  </r>
  <r>
    <n v="1042509270"/>
    <x v="307"/>
    <n v="201211005002029"/>
    <n v="1"/>
    <x v="1"/>
  </r>
  <r>
    <n v="1042509271"/>
    <x v="307"/>
    <n v="201211005002029"/>
    <n v="0"/>
    <x v="1"/>
  </r>
  <r>
    <n v="1042509274"/>
    <x v="307"/>
    <n v="201211005002029"/>
    <n v="0"/>
    <x v="1"/>
  </r>
  <r>
    <n v="1042509279"/>
    <x v="307"/>
    <n v="201211005002029"/>
    <n v="0"/>
    <x v="1"/>
  </r>
  <r>
    <n v="1042509324"/>
    <x v="307"/>
    <n v="201211005002029"/>
    <n v="1"/>
    <x v="1"/>
  </r>
  <r>
    <n v="1042509325"/>
    <x v="307"/>
    <n v="201211005002029"/>
    <n v="0"/>
    <x v="1"/>
  </r>
  <r>
    <n v="1042509330"/>
    <x v="307"/>
    <n v="201211005002029"/>
    <n v="0"/>
    <x v="1"/>
  </r>
  <r>
    <n v="1042515348"/>
    <x v="307"/>
    <n v="201211005004050"/>
    <n v="0"/>
    <x v="1"/>
  </r>
  <r>
    <n v="1042509359"/>
    <x v="307"/>
    <n v="201211005002079"/>
    <n v="0"/>
    <x v="1"/>
  </r>
  <r>
    <n v="1042509363"/>
    <x v="307"/>
    <n v="201211005002079"/>
    <n v="0"/>
    <x v="1"/>
  </r>
  <r>
    <n v="1042509365"/>
    <x v="307"/>
    <n v="201211005002079"/>
    <n v="0"/>
    <x v="1"/>
  </r>
  <r>
    <n v="1042509397"/>
    <x v="307"/>
    <n v="201211005002029"/>
    <n v="0"/>
    <x v="1"/>
  </r>
  <r>
    <n v="1042509399"/>
    <x v="307"/>
    <n v="201211005002029"/>
    <n v="0"/>
    <x v="1"/>
  </r>
  <r>
    <n v="1042509400"/>
    <x v="307"/>
    <n v="201211005002030"/>
    <n v="0"/>
    <x v="1"/>
  </r>
  <r>
    <n v="1042509409"/>
    <x v="307"/>
    <n v="201211005002054"/>
    <n v="0"/>
    <x v="1"/>
  </r>
  <r>
    <n v="1042509414"/>
    <x v="307"/>
    <n v="201211005002054"/>
    <n v="0"/>
    <x v="1"/>
  </r>
  <r>
    <n v="1042511905"/>
    <x v="307"/>
    <n v="201211005002058"/>
    <n v="1"/>
    <x v="1"/>
  </r>
  <r>
    <n v="1042511909"/>
    <x v="307"/>
    <n v="201211005002058"/>
    <n v="1"/>
    <x v="1"/>
  </r>
  <r>
    <n v="1042509464"/>
    <x v="307"/>
    <n v="201211005001077"/>
    <n v="0"/>
    <x v="1"/>
  </r>
  <r>
    <n v="1042509467"/>
    <x v="307"/>
    <n v="201211005002054"/>
    <n v="0"/>
    <x v="1"/>
  </r>
  <r>
    <n v="1042509273"/>
    <x v="307"/>
    <n v="201211005002029"/>
    <n v="1"/>
    <x v="0"/>
  </r>
  <r>
    <n v="1042509329"/>
    <x v="307"/>
    <n v="201211005002032"/>
    <n v="0"/>
    <x v="0"/>
  </r>
  <r>
    <n v="1042511912"/>
    <x v="307"/>
    <n v="201211005002058"/>
    <n v="0"/>
    <x v="0"/>
  </r>
  <r>
    <n v="1042510148"/>
    <x v="307"/>
    <n v="201211005002062"/>
    <n v="0"/>
    <x v="0"/>
  </r>
  <r>
    <n v="1042510321"/>
    <x v="307"/>
    <n v="201211005002076"/>
    <n v="1"/>
    <x v="0"/>
  </r>
  <r>
    <n v="1042508104"/>
    <x v="307"/>
    <n v="201211005002044"/>
    <n v="1"/>
    <x v="1"/>
  </r>
  <r>
    <n v="1042508123"/>
    <x v="307"/>
    <n v="201211005002050"/>
    <n v="0"/>
    <x v="1"/>
  </r>
  <r>
    <n v="1042512331"/>
    <x v="307"/>
    <n v="201211005002047"/>
    <n v="0"/>
    <x v="1"/>
  </r>
  <r>
    <n v="1042512394"/>
    <x v="307"/>
    <n v="201211005002032"/>
    <n v="0"/>
    <x v="1"/>
  </r>
  <r>
    <n v="1042512397"/>
    <x v="307"/>
    <n v="201211005002032"/>
    <n v="0"/>
    <x v="1"/>
  </r>
  <r>
    <n v="1042512398"/>
    <x v="307"/>
    <n v="201211005002032"/>
    <n v="0"/>
    <x v="1"/>
  </r>
  <r>
    <n v="1042509952"/>
    <x v="307"/>
    <n v="201211005004050"/>
    <n v="0"/>
    <x v="1"/>
  </r>
  <r>
    <n v="1042510062"/>
    <x v="307"/>
    <n v="201211005002044"/>
    <n v="0"/>
    <x v="1"/>
  </r>
  <r>
    <n v="1042510067"/>
    <x v="307"/>
    <n v="201211005002044"/>
    <n v="0"/>
    <x v="1"/>
  </r>
  <r>
    <n v="1042510069"/>
    <x v="307"/>
    <n v="201211005002044"/>
    <n v="0"/>
    <x v="1"/>
  </r>
  <r>
    <n v="1042510070"/>
    <x v="307"/>
    <n v="201211005002045"/>
    <n v="0"/>
    <x v="1"/>
  </r>
  <r>
    <n v="1042510073"/>
    <x v="307"/>
    <n v="201211005002079"/>
    <n v="0"/>
    <x v="1"/>
  </r>
  <r>
    <n v="1042510127"/>
    <x v="307"/>
    <n v="201211005002056"/>
    <n v="1"/>
    <x v="1"/>
  </r>
  <r>
    <n v="1042510128"/>
    <x v="307"/>
    <n v="201211005002055"/>
    <n v="1"/>
    <x v="1"/>
  </r>
  <r>
    <n v="1042510129"/>
    <x v="307"/>
    <n v="201211005002056"/>
    <n v="1"/>
    <x v="1"/>
  </r>
  <r>
    <n v="1042510130"/>
    <x v="307"/>
    <n v="201211005002061"/>
    <n v="1"/>
    <x v="1"/>
  </r>
  <r>
    <n v="1042510131"/>
    <x v="307"/>
    <n v="201211005002056"/>
    <n v="1"/>
    <x v="1"/>
  </r>
  <r>
    <n v="1042510132"/>
    <x v="307"/>
    <n v="201211005002056"/>
    <n v="1"/>
    <x v="1"/>
  </r>
  <r>
    <n v="1042510133"/>
    <x v="307"/>
    <n v="201211005002050"/>
    <n v="1"/>
    <x v="1"/>
  </r>
  <r>
    <n v="1042510134"/>
    <x v="307"/>
    <n v="201211005002061"/>
    <n v="1"/>
    <x v="1"/>
  </r>
  <r>
    <n v="1042510135"/>
    <x v="307"/>
    <n v="201211005002061"/>
    <n v="1"/>
    <x v="1"/>
  </r>
  <r>
    <n v="1042510137"/>
    <x v="307"/>
    <n v="201211005002056"/>
    <n v="1"/>
    <x v="1"/>
  </r>
  <r>
    <n v="1042510138"/>
    <x v="307"/>
    <n v="201211005002059"/>
    <n v="0"/>
    <x v="1"/>
  </r>
  <r>
    <n v="1042510139"/>
    <x v="307"/>
    <n v="201211005002059"/>
    <n v="1"/>
    <x v="1"/>
  </r>
  <r>
    <n v="1042510140"/>
    <x v="307"/>
    <n v="201211005002061"/>
    <n v="1"/>
    <x v="1"/>
  </r>
  <r>
    <n v="1042510141"/>
    <x v="307"/>
    <n v="201211005002061"/>
    <n v="1"/>
    <x v="1"/>
  </r>
  <r>
    <n v="1042510142"/>
    <x v="307"/>
    <n v="201211005002056"/>
    <n v="1"/>
    <x v="1"/>
  </r>
  <r>
    <n v="1042510143"/>
    <x v="307"/>
    <n v="201211005002059"/>
    <n v="1"/>
    <x v="1"/>
  </r>
  <r>
    <n v="1042510144"/>
    <x v="307"/>
    <n v="201211005002056"/>
    <n v="1"/>
    <x v="1"/>
  </r>
  <r>
    <n v="1042510145"/>
    <x v="307"/>
    <n v="201211005002056"/>
    <n v="1"/>
    <x v="1"/>
  </r>
  <r>
    <n v="1042510146"/>
    <x v="307"/>
    <n v="201211005002056"/>
    <n v="1"/>
    <x v="1"/>
  </r>
  <r>
    <n v="1042510147"/>
    <x v="307"/>
    <n v="201211005002062"/>
    <n v="1"/>
    <x v="1"/>
  </r>
  <r>
    <n v="1042510149"/>
    <x v="307"/>
    <n v="201211005002063"/>
    <n v="1"/>
    <x v="1"/>
  </r>
  <r>
    <n v="1042510150"/>
    <x v="307"/>
    <n v="201211005002063"/>
    <n v="1"/>
    <x v="1"/>
  </r>
  <r>
    <n v="1042510151"/>
    <x v="307"/>
    <n v="201211005002060"/>
    <n v="0"/>
    <x v="1"/>
  </r>
  <r>
    <n v="1042510152"/>
    <x v="307"/>
    <n v="201211005002056"/>
    <n v="1"/>
    <x v="1"/>
  </r>
  <r>
    <n v="1042510153"/>
    <x v="307"/>
    <n v="201211005002057"/>
    <n v="1"/>
    <x v="1"/>
  </r>
  <r>
    <n v="1042508267"/>
    <x v="307"/>
    <n v="201211005002080"/>
    <n v="0"/>
    <x v="1"/>
  </r>
  <r>
    <n v="1042510215"/>
    <x v="307"/>
    <n v="201211005002056"/>
    <n v="1"/>
    <x v="1"/>
  </r>
  <r>
    <n v="1042510217"/>
    <x v="307"/>
    <n v="201211005002060"/>
    <n v="1"/>
    <x v="1"/>
  </r>
  <r>
    <n v="1042510221"/>
    <x v="307"/>
    <n v="201211005002056"/>
    <n v="1"/>
    <x v="1"/>
  </r>
  <r>
    <n v="1042510222"/>
    <x v="307"/>
    <n v="201211005002064"/>
    <n v="1"/>
    <x v="1"/>
  </r>
  <r>
    <n v="1042510223"/>
    <x v="307"/>
    <n v="201211005002063"/>
    <n v="1"/>
    <x v="1"/>
  </r>
  <r>
    <n v="1042510224"/>
    <x v="307"/>
    <n v="201211005002060"/>
    <n v="1"/>
    <x v="1"/>
  </r>
  <r>
    <n v="1042510225"/>
    <x v="307"/>
    <n v="201211005002063"/>
    <n v="1"/>
    <x v="1"/>
  </r>
  <r>
    <n v="1042510226"/>
    <x v="307"/>
    <n v="201211005002068"/>
    <n v="1"/>
    <x v="1"/>
  </r>
  <r>
    <n v="1042510227"/>
    <x v="307"/>
    <n v="201211005002068"/>
    <n v="1"/>
    <x v="1"/>
  </r>
  <r>
    <n v="1042510228"/>
    <x v="307"/>
    <n v="201211005002069"/>
    <n v="0"/>
    <x v="1"/>
  </r>
  <r>
    <n v="1042510229"/>
    <x v="307"/>
    <n v="201211005002056"/>
    <n v="1"/>
    <x v="1"/>
  </r>
  <r>
    <n v="1042510230"/>
    <x v="307"/>
    <n v="201211005002070"/>
    <n v="1"/>
    <x v="1"/>
  </r>
  <r>
    <n v="1042510231"/>
    <x v="307"/>
    <n v="201211005002070"/>
    <n v="1"/>
    <x v="1"/>
  </r>
  <r>
    <n v="1042510233"/>
    <x v="307"/>
    <n v="201211005002068"/>
    <n v="1"/>
    <x v="1"/>
  </r>
  <r>
    <n v="1042510234"/>
    <x v="307"/>
    <n v="201211005002064"/>
    <n v="0"/>
    <x v="1"/>
  </r>
  <r>
    <n v="1042510235"/>
    <x v="307"/>
    <n v="201211005002070"/>
    <n v="1"/>
    <x v="1"/>
  </r>
  <r>
    <n v="1042510236"/>
    <x v="307"/>
    <n v="201211005002070"/>
    <n v="1"/>
    <x v="1"/>
  </r>
  <r>
    <n v="1042510237"/>
    <x v="307"/>
    <n v="201211005002056"/>
    <n v="1"/>
    <x v="1"/>
  </r>
  <r>
    <n v="1042510238"/>
    <x v="307"/>
    <n v="201211005002056"/>
    <n v="1"/>
    <x v="1"/>
  </r>
  <r>
    <n v="1042510239"/>
    <x v="307"/>
    <n v="201211005002044"/>
    <n v="1"/>
    <x v="1"/>
  </r>
  <r>
    <n v="1042510240"/>
    <x v="307"/>
    <n v="201211005002050"/>
    <n v="1"/>
    <x v="1"/>
  </r>
  <r>
    <n v="1042510246"/>
    <x v="307"/>
    <n v="201211005002067"/>
    <n v="1"/>
    <x v="1"/>
  </r>
  <r>
    <n v="1042510299"/>
    <x v="307"/>
    <n v="201211005002067"/>
    <n v="1"/>
    <x v="1"/>
  </r>
  <r>
    <n v="1042510300"/>
    <x v="307"/>
    <n v="201211005002066"/>
    <n v="1"/>
    <x v="1"/>
  </r>
  <r>
    <n v="1042510301"/>
    <x v="307"/>
    <n v="201211005002066"/>
    <n v="1"/>
    <x v="1"/>
  </r>
  <r>
    <n v="1042510302"/>
    <x v="307"/>
    <n v="201211005002069"/>
    <n v="1"/>
    <x v="1"/>
  </r>
  <r>
    <n v="1042510304"/>
    <x v="307"/>
    <n v="201211005002071"/>
    <n v="1"/>
    <x v="1"/>
  </r>
  <r>
    <n v="1042510305"/>
    <x v="307"/>
    <n v="201211005002050"/>
    <n v="1"/>
    <x v="1"/>
  </r>
  <r>
    <n v="1042510306"/>
    <x v="307"/>
    <n v="201211005002066"/>
    <n v="1"/>
    <x v="1"/>
  </r>
  <r>
    <n v="1042510307"/>
    <x v="307"/>
    <n v="201211005002071"/>
    <n v="1"/>
    <x v="1"/>
  </r>
  <r>
    <n v="1042510308"/>
    <x v="307"/>
    <n v="201211005002077"/>
    <n v="1"/>
    <x v="1"/>
  </r>
  <r>
    <n v="1042510309"/>
    <x v="307"/>
    <n v="201211005002067"/>
    <n v="1"/>
    <x v="1"/>
  </r>
  <r>
    <n v="1042510310"/>
    <x v="307"/>
    <n v="201211005002071"/>
    <n v="1"/>
    <x v="1"/>
  </r>
  <r>
    <n v="1042510311"/>
    <x v="307"/>
    <n v="201211005002077"/>
    <n v="1"/>
    <x v="1"/>
  </r>
  <r>
    <n v="1042510313"/>
    <x v="307"/>
    <n v="201211005002071"/>
    <n v="1"/>
    <x v="1"/>
  </r>
  <r>
    <n v="1042510314"/>
    <x v="307"/>
    <n v="201211005002147"/>
    <n v="1"/>
    <x v="1"/>
  </r>
  <r>
    <n v="1042510315"/>
    <x v="307"/>
    <n v="201211005002077"/>
    <n v="1"/>
    <x v="1"/>
  </r>
  <r>
    <n v="1042510316"/>
    <x v="307"/>
    <n v="201211005002075"/>
    <n v="1"/>
    <x v="1"/>
  </r>
  <r>
    <n v="1042510317"/>
    <x v="307"/>
    <n v="201211005002075"/>
    <n v="1"/>
    <x v="1"/>
  </r>
  <r>
    <n v="1042510318"/>
    <x v="307"/>
    <n v="201211005002076"/>
    <n v="1"/>
    <x v="1"/>
  </r>
  <r>
    <n v="1042510319"/>
    <x v="307"/>
    <n v="201211005002076"/>
    <n v="1"/>
    <x v="1"/>
  </r>
  <r>
    <n v="1042510349"/>
    <x v="307"/>
    <n v="201211005001045"/>
    <n v="0"/>
    <x v="1"/>
  </r>
  <r>
    <n v="1042510351"/>
    <x v="307"/>
    <n v="201211005001045"/>
    <n v="0"/>
    <x v="1"/>
  </r>
  <r>
    <n v="1042510353"/>
    <x v="307"/>
    <n v="201211005002032"/>
    <n v="0"/>
    <x v="1"/>
  </r>
  <r>
    <n v="1042510354"/>
    <x v="307"/>
    <n v="201211005001045"/>
    <n v="0"/>
    <x v="1"/>
  </r>
  <r>
    <n v="1042510355"/>
    <x v="307"/>
    <n v="201211005001049"/>
    <n v="0"/>
    <x v="1"/>
  </r>
  <r>
    <n v="1042510357"/>
    <x v="307"/>
    <n v="201211005002032"/>
    <n v="0"/>
    <x v="1"/>
  </r>
  <r>
    <n v="1042510358"/>
    <x v="307"/>
    <n v="201211005001045"/>
    <n v="0"/>
    <x v="1"/>
  </r>
  <r>
    <n v="1042510359"/>
    <x v="307"/>
    <n v="201211005002029"/>
    <n v="0"/>
    <x v="1"/>
  </r>
  <r>
    <n v="1042510360"/>
    <x v="307"/>
    <n v="201211005002029"/>
    <n v="0"/>
    <x v="1"/>
  </r>
  <r>
    <n v="1042510361"/>
    <x v="307"/>
    <n v="201211005001049"/>
    <n v="0"/>
    <x v="1"/>
  </r>
  <r>
    <n v="1042510362"/>
    <x v="307"/>
    <n v="201211005001049"/>
    <n v="1"/>
    <x v="1"/>
  </r>
  <r>
    <n v="1042510382"/>
    <x v="307"/>
    <n v="201211005002076"/>
    <n v="1"/>
    <x v="1"/>
  </r>
  <r>
    <n v="1042510383"/>
    <x v="307"/>
    <n v="201211005002075"/>
    <n v="1"/>
    <x v="1"/>
  </r>
  <r>
    <n v="1042510384"/>
    <x v="307"/>
    <n v="201211005002075"/>
    <n v="1"/>
    <x v="1"/>
  </r>
  <r>
    <n v="1042510386"/>
    <x v="307"/>
    <n v="201211005002075"/>
    <n v="1"/>
    <x v="1"/>
  </r>
  <r>
    <n v="1042510387"/>
    <x v="307"/>
    <n v="201211005002072"/>
    <n v="1"/>
    <x v="1"/>
  </r>
  <r>
    <n v="1042510388"/>
    <x v="307"/>
    <n v="201211005002073"/>
    <n v="1"/>
    <x v="1"/>
  </r>
  <r>
    <n v="1042510389"/>
    <x v="307"/>
    <n v="201211005002073"/>
    <n v="1"/>
    <x v="1"/>
  </r>
  <r>
    <n v="1042510390"/>
    <x v="307"/>
    <n v="201211005002072"/>
    <n v="1"/>
    <x v="1"/>
  </r>
  <r>
    <n v="1042510391"/>
    <x v="307"/>
    <n v="201211005002055"/>
    <n v="0"/>
    <x v="1"/>
  </r>
  <r>
    <n v="1042510395"/>
    <x v="307"/>
    <n v="201211005002055"/>
    <n v="0"/>
    <x v="1"/>
  </r>
  <r>
    <n v="1042510396"/>
    <x v="307"/>
    <n v="201211005002055"/>
    <n v="1"/>
    <x v="1"/>
  </r>
  <r>
    <n v="1042510398"/>
    <x v="307"/>
    <n v="201211005002055"/>
    <n v="0"/>
    <x v="1"/>
  </r>
  <r>
    <n v="1042510399"/>
    <x v="307"/>
    <n v="201211005002055"/>
    <n v="1"/>
    <x v="1"/>
  </r>
  <r>
    <n v="1042510400"/>
    <x v="307"/>
    <n v="201211005002055"/>
    <n v="1"/>
    <x v="1"/>
  </r>
  <r>
    <n v="1042510403"/>
    <x v="307"/>
    <n v="201211005002055"/>
    <n v="1"/>
    <x v="1"/>
  </r>
  <r>
    <n v="1042510404"/>
    <x v="307"/>
    <n v="201211005001045"/>
    <n v="0"/>
    <x v="1"/>
  </r>
  <r>
    <n v="1042510405"/>
    <x v="307"/>
    <n v="201211005001045"/>
    <n v="0"/>
    <x v="1"/>
  </r>
  <r>
    <n v="1042510621"/>
    <x v="307"/>
    <n v="201211005002058"/>
    <n v="1"/>
    <x v="1"/>
  </r>
  <r>
    <n v="1042510681"/>
    <x v="307"/>
    <n v="201211005002029"/>
    <n v="0"/>
    <x v="1"/>
  </r>
  <r>
    <n v="1042508550"/>
    <x v="307"/>
    <n v="201211005002031"/>
    <n v="0"/>
    <x v="1"/>
  </r>
  <r>
    <n v="1042508552"/>
    <x v="307"/>
    <n v="201211005002031"/>
    <n v="0"/>
    <x v="1"/>
  </r>
  <r>
    <n v="1042508612"/>
    <x v="307"/>
    <n v="201211005002079"/>
    <n v="0"/>
    <x v="1"/>
  </r>
  <r>
    <n v="1042508613"/>
    <x v="307"/>
    <n v="201211005002077"/>
    <n v="0"/>
    <x v="1"/>
  </r>
  <r>
    <n v="1042508614"/>
    <x v="307"/>
    <n v="201211005002077"/>
    <n v="0"/>
    <x v="1"/>
  </r>
  <r>
    <n v="1042508616"/>
    <x v="307"/>
    <n v="201211005002077"/>
    <n v="0"/>
    <x v="1"/>
  </r>
  <r>
    <n v="1042508617"/>
    <x v="307"/>
    <n v="201211005002080"/>
    <n v="0"/>
    <x v="1"/>
  </r>
  <r>
    <n v="1042508618"/>
    <x v="307"/>
    <n v="201211005002079"/>
    <n v="0"/>
    <x v="1"/>
  </r>
  <r>
    <n v="1042508118"/>
    <x v="307"/>
    <n v="201211005002044"/>
    <n v="0"/>
    <x v="0"/>
  </r>
  <r>
    <n v="1042509989"/>
    <x v="307"/>
    <n v="201211005002044"/>
    <n v="0"/>
    <x v="0"/>
  </r>
  <r>
    <n v="1042510068"/>
    <x v="307"/>
    <n v="201211005002048"/>
    <n v="0"/>
    <x v="0"/>
  </r>
  <r>
    <n v="1042510071"/>
    <x v="307"/>
    <n v="201211005002047"/>
    <n v="0"/>
    <x v="0"/>
  </r>
  <r>
    <n v="1042510074"/>
    <x v="307"/>
    <n v="201211005002045"/>
    <n v="0"/>
    <x v="0"/>
  </r>
  <r>
    <n v="1042508195"/>
    <x v="307"/>
    <n v="201211005002029"/>
    <n v="0"/>
    <x v="0"/>
  </r>
  <r>
    <n v="1042510136"/>
    <x v="307"/>
    <n v="201211005002058"/>
    <n v="1"/>
    <x v="0"/>
  </r>
  <r>
    <n v="1042510220"/>
    <x v="307"/>
    <n v="201211005002057"/>
    <n v="1"/>
    <x v="0"/>
  </r>
  <r>
    <n v="1042510232"/>
    <x v="307"/>
    <n v="201211005002064"/>
    <n v="1"/>
    <x v="0"/>
  </r>
  <r>
    <n v="1042510303"/>
    <x v="307"/>
    <n v="201211005002069"/>
    <n v="0"/>
    <x v="0"/>
  </r>
  <r>
    <n v="1042510312"/>
    <x v="307"/>
    <n v="201211005002066"/>
    <n v="0"/>
    <x v="0"/>
  </r>
  <r>
    <n v="1042510385"/>
    <x v="307"/>
    <n v="201211005002055"/>
    <n v="0"/>
    <x v="0"/>
  </r>
  <r>
    <n v="1042510401"/>
    <x v="307"/>
    <n v="201211005002055"/>
    <n v="0"/>
    <x v="0"/>
  </r>
  <r>
    <n v="1042510618"/>
    <x v="307"/>
    <n v="201211005002058"/>
    <n v="0"/>
    <x v="0"/>
  </r>
  <r>
    <n v="1042510620"/>
    <x v="307"/>
    <n v="201211005002068"/>
    <n v="1"/>
    <x v="0"/>
  </r>
  <r>
    <n v="1042510622"/>
    <x v="307"/>
    <n v="201211005002068"/>
    <n v="0"/>
    <x v="0"/>
  </r>
  <r>
    <n v="1413484654"/>
    <x v="307"/>
    <n v="201211005002065"/>
    <n v="0"/>
    <x v="0"/>
  </r>
  <r>
    <n v="1042508553"/>
    <x v="307"/>
    <n v="201211005002031"/>
    <n v="0"/>
    <x v="0"/>
  </r>
  <r>
    <n v="1042508554"/>
    <x v="307"/>
    <n v="201211005002031"/>
    <n v="0"/>
    <x v="0"/>
  </r>
  <r>
    <n v="1042508615"/>
    <x v="307"/>
    <n v="201211005002077"/>
    <n v="0"/>
    <x v="0"/>
  </r>
  <r>
    <n v="1042508679"/>
    <x v="307"/>
    <n v="201211005002047"/>
    <n v="0"/>
    <x v="0"/>
  </r>
  <r>
    <n v="1042508695"/>
    <x v="307"/>
    <n v="201211005002029"/>
    <n v="0"/>
    <x v="1"/>
  </r>
  <r>
    <n v="1042508696"/>
    <x v="307"/>
    <n v="201211005002054"/>
    <n v="0"/>
    <x v="1"/>
  </r>
  <r>
    <n v="1042508697"/>
    <x v="307"/>
    <n v="201211005001077"/>
    <n v="0"/>
    <x v="1"/>
  </r>
  <r>
    <n v="1042508698"/>
    <x v="307"/>
    <n v="201211005001077"/>
    <n v="0"/>
    <x v="1"/>
  </r>
  <r>
    <n v="1042508699"/>
    <x v="307"/>
    <n v="201211005002029"/>
    <n v="0"/>
    <x v="1"/>
  </r>
  <r>
    <n v="1042508701"/>
    <x v="307"/>
    <n v="201211005002029"/>
    <n v="0"/>
    <x v="1"/>
  </r>
  <r>
    <n v="1042508778"/>
    <x v="307"/>
    <n v="201211005002044"/>
    <n v="0"/>
    <x v="1"/>
  </r>
  <r>
    <n v="1042508782"/>
    <x v="307"/>
    <n v="201211005002047"/>
    <n v="0"/>
    <x v="1"/>
  </r>
  <r>
    <n v="1042508680"/>
    <x v="307"/>
    <n v="201211005002079"/>
    <n v="0"/>
    <x v="0"/>
  </r>
  <r>
    <n v="1413484879"/>
    <x v="307"/>
    <n v="201211005002044"/>
    <n v="0"/>
    <x v="0"/>
  </r>
  <r>
    <n v="1413484881"/>
    <x v="307"/>
    <n v="201211005002063"/>
    <n v="0"/>
    <x v="0"/>
  </r>
  <r>
    <n v="1413484880"/>
    <x v="307"/>
    <n v="201211005002058"/>
    <n v="0"/>
    <x v="1"/>
  </r>
  <r>
    <n v="1413484882"/>
    <x v="307"/>
    <n v="201211005002080"/>
    <n v="0"/>
    <x v="1"/>
  </r>
  <r>
    <n v="1042511392"/>
    <x v="308"/>
    <n v="201211005001115"/>
    <n v="0"/>
    <x v="0"/>
  </r>
  <r>
    <n v="1042514788"/>
    <x v="308"/>
    <n v="201211005001098"/>
    <n v="1"/>
    <x v="0"/>
  </r>
  <r>
    <n v="1042498978"/>
    <x v="308"/>
    <n v="201211005001121"/>
    <n v="0"/>
    <x v="1"/>
  </r>
  <r>
    <n v="1042508838"/>
    <x v="308"/>
    <n v="201211005001100"/>
    <n v="1"/>
    <x v="1"/>
  </r>
  <r>
    <n v="1042508839"/>
    <x v="308"/>
    <n v="201211005001100"/>
    <n v="1"/>
    <x v="1"/>
  </r>
  <r>
    <n v="1042508841"/>
    <x v="308"/>
    <n v="201211005001099"/>
    <n v="1"/>
    <x v="1"/>
  </r>
  <r>
    <n v="1042508879"/>
    <x v="308"/>
    <n v="201211005001099"/>
    <n v="1"/>
    <x v="1"/>
  </r>
  <r>
    <n v="1042508880"/>
    <x v="308"/>
    <n v="201211005001099"/>
    <n v="1"/>
    <x v="1"/>
  </r>
  <r>
    <n v="1042508881"/>
    <x v="308"/>
    <n v="201211005001098"/>
    <n v="1"/>
    <x v="1"/>
  </r>
  <r>
    <n v="1042508884"/>
    <x v="308"/>
    <n v="201211005001098"/>
    <n v="1"/>
    <x v="1"/>
  </r>
  <r>
    <n v="1042508885"/>
    <x v="308"/>
    <n v="201211005001098"/>
    <n v="1"/>
    <x v="1"/>
  </r>
  <r>
    <n v="1042508886"/>
    <x v="308"/>
    <n v="201211005001098"/>
    <n v="1"/>
    <x v="1"/>
  </r>
  <r>
    <n v="1042507549"/>
    <x v="308"/>
    <n v="201211005001074"/>
    <n v="1"/>
    <x v="1"/>
  </r>
  <r>
    <n v="1042509021"/>
    <x v="308"/>
    <n v="201211005001102"/>
    <n v="0"/>
    <x v="1"/>
  </r>
  <r>
    <n v="1042511381"/>
    <x v="308"/>
    <n v="201211005001129"/>
    <n v="0"/>
    <x v="1"/>
  </r>
  <r>
    <n v="1042511382"/>
    <x v="308"/>
    <n v="201211005001129"/>
    <n v="0"/>
    <x v="1"/>
  </r>
  <r>
    <n v="1042511384"/>
    <x v="308"/>
    <n v="201211005001053"/>
    <n v="1"/>
    <x v="1"/>
  </r>
  <r>
    <n v="1042511385"/>
    <x v="308"/>
    <n v="201211005001115"/>
    <n v="0"/>
    <x v="1"/>
  </r>
  <r>
    <n v="1042511386"/>
    <x v="308"/>
    <n v="201211005001053"/>
    <n v="1"/>
    <x v="1"/>
  </r>
  <r>
    <n v="1042509027"/>
    <x v="308"/>
    <n v="201211005001102"/>
    <n v="0"/>
    <x v="1"/>
  </r>
  <r>
    <n v="1042509083"/>
    <x v="308"/>
    <n v="201211005001103"/>
    <n v="1"/>
    <x v="1"/>
  </r>
  <r>
    <n v="1042509094"/>
    <x v="308"/>
    <n v="201211005001130"/>
    <n v="0"/>
    <x v="1"/>
  </r>
  <r>
    <n v="1042509095"/>
    <x v="308"/>
    <n v="201211005001130"/>
    <n v="0"/>
    <x v="1"/>
  </r>
  <r>
    <n v="1042509096"/>
    <x v="308"/>
    <n v="201211005001135"/>
    <n v="0"/>
    <x v="1"/>
  </r>
  <r>
    <n v="1042511456"/>
    <x v="308"/>
    <n v="201211005001053"/>
    <n v="1"/>
    <x v="1"/>
  </r>
  <r>
    <n v="1042511459"/>
    <x v="308"/>
    <n v="201211005001072"/>
    <n v="0"/>
    <x v="1"/>
  </r>
  <r>
    <n v="1042511464"/>
    <x v="308"/>
    <n v="201211005001115"/>
    <n v="0"/>
    <x v="1"/>
  </r>
  <r>
    <n v="1042511465"/>
    <x v="308"/>
    <n v="201211005001115"/>
    <n v="0"/>
    <x v="1"/>
  </r>
  <r>
    <n v="1042509139"/>
    <x v="308"/>
    <n v="201211005001103"/>
    <n v="0"/>
    <x v="1"/>
  </r>
  <r>
    <n v="1042509142"/>
    <x v="308"/>
    <n v="201211005001103"/>
    <n v="0"/>
    <x v="1"/>
  </r>
  <r>
    <n v="1042511534"/>
    <x v="308"/>
    <n v="201211005001050"/>
    <n v="0"/>
    <x v="1"/>
  </r>
  <r>
    <n v="1042511540"/>
    <x v="308"/>
    <n v="201211005001103"/>
    <n v="1"/>
    <x v="1"/>
  </r>
  <r>
    <n v="1042511565"/>
    <x v="308"/>
    <n v="201211005001078"/>
    <n v="0"/>
    <x v="1"/>
  </r>
  <r>
    <n v="1042509226"/>
    <x v="308"/>
    <n v="201211005001118"/>
    <n v="0"/>
    <x v="1"/>
  </r>
  <r>
    <n v="1042509235"/>
    <x v="308"/>
    <n v="201211005001118"/>
    <n v="0"/>
    <x v="1"/>
  </r>
  <r>
    <n v="1042509239"/>
    <x v="308"/>
    <n v="201211005001118"/>
    <n v="0"/>
    <x v="1"/>
  </r>
  <r>
    <n v="1042509241"/>
    <x v="308"/>
    <n v="201211005001117"/>
    <n v="0"/>
    <x v="1"/>
  </r>
  <r>
    <n v="1042509242"/>
    <x v="308"/>
    <n v="201211005001118"/>
    <n v="0"/>
    <x v="1"/>
  </r>
  <r>
    <n v="1042509243"/>
    <x v="308"/>
    <n v="201211005001118"/>
    <n v="0"/>
    <x v="1"/>
  </r>
  <r>
    <n v="1042511614"/>
    <x v="308"/>
    <n v="201211005001111"/>
    <n v="0"/>
    <x v="1"/>
  </r>
  <r>
    <n v="1042509256"/>
    <x v="308"/>
    <n v="201211005001053"/>
    <n v="1"/>
    <x v="1"/>
  </r>
  <r>
    <n v="1042509261"/>
    <x v="308"/>
    <n v="201211005001053"/>
    <n v="1"/>
    <x v="1"/>
  </r>
  <r>
    <n v="1042509264"/>
    <x v="308"/>
    <n v="201211005001053"/>
    <n v="0"/>
    <x v="1"/>
  </r>
  <r>
    <n v="1042509296"/>
    <x v="308"/>
    <n v="201211005001053"/>
    <n v="0"/>
    <x v="1"/>
  </r>
  <r>
    <n v="1042509301"/>
    <x v="308"/>
    <n v="201211005001053"/>
    <n v="1"/>
    <x v="1"/>
  </r>
  <r>
    <n v="1042509302"/>
    <x v="308"/>
    <n v="201211005001053"/>
    <n v="0"/>
    <x v="1"/>
  </r>
  <r>
    <n v="1042509303"/>
    <x v="308"/>
    <n v="201211005001073"/>
    <n v="1"/>
    <x v="1"/>
  </r>
  <r>
    <n v="1042509306"/>
    <x v="308"/>
    <n v="201211005001053"/>
    <n v="1"/>
    <x v="1"/>
  </r>
  <r>
    <n v="1042509308"/>
    <x v="308"/>
    <n v="201211005001073"/>
    <n v="1"/>
    <x v="1"/>
  </r>
  <r>
    <n v="1042509309"/>
    <x v="308"/>
    <n v="201211005001073"/>
    <n v="1"/>
    <x v="1"/>
  </r>
  <r>
    <n v="1042509310"/>
    <x v="308"/>
    <n v="201211005001073"/>
    <n v="1"/>
    <x v="1"/>
  </r>
  <r>
    <n v="1042509317"/>
    <x v="308"/>
    <n v="201211005001073"/>
    <n v="1"/>
    <x v="1"/>
  </r>
  <r>
    <n v="1042511463"/>
    <x v="308"/>
    <n v="201211005001115"/>
    <n v="0"/>
    <x v="0"/>
  </r>
  <r>
    <n v="1042509245"/>
    <x v="308"/>
    <n v="201211005001054"/>
    <n v="1"/>
    <x v="0"/>
  </r>
  <r>
    <n v="1042509254"/>
    <x v="308"/>
    <n v="201211005001053"/>
    <n v="1"/>
    <x v="0"/>
  </r>
  <r>
    <n v="1042509255"/>
    <x v="308"/>
    <n v="201211005001053"/>
    <n v="1"/>
    <x v="0"/>
  </r>
  <r>
    <n v="1042509311"/>
    <x v="308"/>
    <n v="201211005001072"/>
    <n v="0"/>
    <x v="0"/>
  </r>
  <r>
    <n v="1042509318"/>
    <x v="308"/>
    <n v="201211005001073"/>
    <n v="1"/>
    <x v="1"/>
  </r>
  <r>
    <n v="1042509319"/>
    <x v="308"/>
    <n v="201211005001072"/>
    <n v="1"/>
    <x v="1"/>
  </r>
  <r>
    <n v="1042509320"/>
    <x v="308"/>
    <n v="201211005001073"/>
    <n v="0"/>
    <x v="1"/>
  </r>
  <r>
    <n v="1042509321"/>
    <x v="308"/>
    <n v="201211005001073"/>
    <n v="0"/>
    <x v="1"/>
  </r>
  <r>
    <n v="1042509322"/>
    <x v="308"/>
    <n v="201211005001072"/>
    <n v="1"/>
    <x v="1"/>
  </r>
  <r>
    <n v="1042509334"/>
    <x v="308"/>
    <n v="201211005001073"/>
    <n v="1"/>
    <x v="1"/>
  </r>
  <r>
    <n v="1042511772"/>
    <x v="308"/>
    <n v="201211005001103"/>
    <n v="1"/>
    <x v="1"/>
  </r>
  <r>
    <n v="1042511773"/>
    <x v="308"/>
    <n v="201211005001103"/>
    <n v="1"/>
    <x v="1"/>
  </r>
  <r>
    <n v="1042511774"/>
    <x v="308"/>
    <n v="201211005001103"/>
    <n v="1"/>
    <x v="1"/>
  </r>
  <r>
    <n v="1042511775"/>
    <x v="308"/>
    <n v="201211005001103"/>
    <n v="1"/>
    <x v="1"/>
  </r>
  <r>
    <n v="1042509350"/>
    <x v="308"/>
    <n v="201211005001117"/>
    <n v="0"/>
    <x v="1"/>
  </r>
  <r>
    <n v="1042509354"/>
    <x v="308"/>
    <n v="201211005001119"/>
    <n v="0"/>
    <x v="1"/>
  </r>
  <r>
    <n v="1042509355"/>
    <x v="308"/>
    <n v="201211005001117"/>
    <n v="0"/>
    <x v="1"/>
  </r>
  <r>
    <n v="1042509357"/>
    <x v="308"/>
    <n v="201211005001117"/>
    <n v="0"/>
    <x v="1"/>
  </r>
  <r>
    <n v="1042509360"/>
    <x v="308"/>
    <n v="201211005001119"/>
    <n v="0"/>
    <x v="1"/>
  </r>
  <r>
    <n v="1042509362"/>
    <x v="308"/>
    <n v="201211005001119"/>
    <n v="0"/>
    <x v="1"/>
  </r>
  <r>
    <n v="1042509364"/>
    <x v="308"/>
    <n v="201211005001124"/>
    <n v="0"/>
    <x v="1"/>
  </r>
  <r>
    <n v="1042509369"/>
    <x v="308"/>
    <n v="201211005001119"/>
    <n v="0"/>
    <x v="1"/>
  </r>
  <r>
    <n v="1042509372"/>
    <x v="308"/>
    <n v="201211005001078"/>
    <n v="0"/>
    <x v="1"/>
  </r>
  <r>
    <n v="1042499371"/>
    <x v="308"/>
    <n v="201211005001116"/>
    <n v="0"/>
    <x v="1"/>
  </r>
  <r>
    <n v="1042511842"/>
    <x v="308"/>
    <n v="201211005001103"/>
    <n v="1"/>
    <x v="1"/>
  </r>
  <r>
    <n v="1042509393"/>
    <x v="308"/>
    <n v="201211005001122"/>
    <n v="1"/>
    <x v="1"/>
  </r>
  <r>
    <n v="1042509395"/>
    <x v="308"/>
    <n v="201211005001121"/>
    <n v="0"/>
    <x v="1"/>
  </r>
  <r>
    <n v="1042509396"/>
    <x v="308"/>
    <n v="201211005001076"/>
    <n v="0"/>
    <x v="1"/>
  </r>
  <r>
    <n v="1042509401"/>
    <x v="308"/>
    <n v="201211005001076"/>
    <n v="0"/>
    <x v="1"/>
  </r>
  <r>
    <n v="1042509402"/>
    <x v="308"/>
    <n v="201211005001076"/>
    <n v="0"/>
    <x v="1"/>
  </r>
  <r>
    <n v="1042509403"/>
    <x v="308"/>
    <n v="201211005001076"/>
    <n v="0"/>
    <x v="1"/>
  </r>
  <r>
    <n v="1042509410"/>
    <x v="308"/>
    <n v="201211005001120"/>
    <n v="0"/>
    <x v="1"/>
  </r>
  <r>
    <n v="1042509421"/>
    <x v="308"/>
    <n v="201211005001121"/>
    <n v="0"/>
    <x v="1"/>
  </r>
  <r>
    <n v="1042509423"/>
    <x v="308"/>
    <n v="201211005001116"/>
    <n v="0"/>
    <x v="1"/>
  </r>
  <r>
    <n v="1042509425"/>
    <x v="308"/>
    <n v="201211005001116"/>
    <n v="0"/>
    <x v="1"/>
  </r>
  <r>
    <n v="1042509426"/>
    <x v="308"/>
    <n v="201211005001115"/>
    <n v="0"/>
    <x v="1"/>
  </r>
  <r>
    <n v="1042509427"/>
    <x v="308"/>
    <n v="201211005001115"/>
    <n v="0"/>
    <x v="1"/>
  </r>
  <r>
    <n v="1042509428"/>
    <x v="308"/>
    <n v="201211005001115"/>
    <n v="0"/>
    <x v="1"/>
  </r>
  <r>
    <n v="1042509429"/>
    <x v="308"/>
    <n v="201211005001115"/>
    <n v="0"/>
    <x v="1"/>
  </r>
  <r>
    <n v="1042509431"/>
    <x v="308"/>
    <n v="201211005001121"/>
    <n v="0"/>
    <x v="1"/>
  </r>
  <r>
    <n v="1042509432"/>
    <x v="308"/>
    <n v="201211005001121"/>
    <n v="0"/>
    <x v="1"/>
  </r>
  <r>
    <n v="1042509434"/>
    <x v="308"/>
    <n v="201211005001122"/>
    <n v="0"/>
    <x v="1"/>
  </r>
  <r>
    <n v="1042509435"/>
    <x v="308"/>
    <n v="201211005001122"/>
    <n v="0"/>
    <x v="1"/>
  </r>
  <r>
    <n v="1042509436"/>
    <x v="308"/>
    <n v="201211005001122"/>
    <n v="0"/>
    <x v="1"/>
  </r>
  <r>
    <n v="1042509438"/>
    <x v="308"/>
    <n v="201211005001122"/>
    <n v="0"/>
    <x v="1"/>
  </r>
  <r>
    <n v="1042509442"/>
    <x v="308"/>
    <n v="201211005001075"/>
    <n v="0"/>
    <x v="1"/>
  </r>
  <r>
    <n v="1042509465"/>
    <x v="308"/>
    <n v="201211005001076"/>
    <n v="0"/>
    <x v="1"/>
  </r>
  <r>
    <n v="1042509466"/>
    <x v="308"/>
    <n v="201211005001076"/>
    <n v="0"/>
    <x v="1"/>
  </r>
  <r>
    <n v="1042509468"/>
    <x v="308"/>
    <n v="201211005001076"/>
    <n v="0"/>
    <x v="1"/>
  </r>
  <r>
    <n v="1042509469"/>
    <x v="308"/>
    <n v="201211005001076"/>
    <n v="0"/>
    <x v="1"/>
  </r>
  <r>
    <n v="1042509470"/>
    <x v="308"/>
    <n v="201211005001052"/>
    <n v="1"/>
    <x v="1"/>
  </r>
  <r>
    <n v="1042509471"/>
    <x v="308"/>
    <n v="201211005001076"/>
    <n v="0"/>
    <x v="1"/>
  </r>
  <r>
    <n v="1042509472"/>
    <x v="308"/>
    <n v="201211005001052"/>
    <n v="1"/>
    <x v="1"/>
  </r>
  <r>
    <n v="1042509473"/>
    <x v="308"/>
    <n v="201211005001051"/>
    <n v="0"/>
    <x v="1"/>
  </r>
  <r>
    <n v="1042509474"/>
    <x v="308"/>
    <n v="201211005001051"/>
    <n v="0"/>
    <x v="1"/>
  </r>
  <r>
    <n v="1042509475"/>
    <x v="308"/>
    <n v="201211005001051"/>
    <n v="0"/>
    <x v="1"/>
  </r>
  <r>
    <n v="1042509477"/>
    <x v="308"/>
    <n v="201211005001052"/>
    <n v="1"/>
    <x v="1"/>
  </r>
  <r>
    <n v="1042507981"/>
    <x v="308"/>
    <n v="201211005001038"/>
    <n v="0"/>
    <x v="1"/>
  </r>
  <r>
    <n v="1042509366"/>
    <x v="308"/>
    <n v="201211005001124"/>
    <n v="0"/>
    <x v="0"/>
  </r>
  <r>
    <n v="1042509368"/>
    <x v="308"/>
    <n v="201211005001116"/>
    <n v="0"/>
    <x v="0"/>
  </r>
  <r>
    <n v="1042509424"/>
    <x v="308"/>
    <n v="201211005001116"/>
    <n v="0"/>
    <x v="0"/>
  </r>
  <r>
    <n v="1042509433"/>
    <x v="308"/>
    <n v="201211005001121"/>
    <n v="0"/>
    <x v="0"/>
  </r>
  <r>
    <n v="1042509476"/>
    <x v="308"/>
    <n v="201211005001052"/>
    <n v="1"/>
    <x v="0"/>
  </r>
  <r>
    <n v="1413484656"/>
    <x v="308"/>
    <n v="201211005001079"/>
    <n v="0"/>
    <x v="0"/>
  </r>
  <r>
    <n v="1042509543"/>
    <x v="308"/>
    <n v="201211005001074"/>
    <n v="0"/>
    <x v="1"/>
  </r>
  <r>
    <n v="1042509551"/>
    <x v="308"/>
    <n v="201211005001074"/>
    <n v="1"/>
    <x v="1"/>
  </r>
  <r>
    <n v="1042509553"/>
    <x v="308"/>
    <n v="201211005001075"/>
    <n v="0"/>
    <x v="1"/>
  </r>
  <r>
    <n v="1042509554"/>
    <x v="308"/>
    <n v="201211005001074"/>
    <n v="1"/>
    <x v="1"/>
  </r>
  <r>
    <n v="1042509555"/>
    <x v="308"/>
    <n v="201211005001074"/>
    <n v="1"/>
    <x v="1"/>
  </r>
  <r>
    <n v="1042509556"/>
    <x v="308"/>
    <n v="201211005001074"/>
    <n v="0"/>
    <x v="1"/>
  </r>
  <r>
    <n v="1042509557"/>
    <x v="308"/>
    <n v="201211005001074"/>
    <n v="0"/>
    <x v="1"/>
  </r>
  <r>
    <n v="1042509558"/>
    <x v="308"/>
    <n v="201211005001074"/>
    <n v="0"/>
    <x v="1"/>
  </r>
  <r>
    <n v="1042508110"/>
    <x v="308"/>
    <n v="201211005001038"/>
    <n v="0"/>
    <x v="1"/>
  </r>
  <r>
    <n v="1042508112"/>
    <x v="308"/>
    <n v="201211005001030"/>
    <n v="1"/>
    <x v="1"/>
  </r>
  <r>
    <n v="1042512578"/>
    <x v="308"/>
    <n v="201211005001112"/>
    <n v="0"/>
    <x v="1"/>
  </r>
  <r>
    <n v="1042512579"/>
    <x v="308"/>
    <n v="201211005001111"/>
    <n v="0"/>
    <x v="1"/>
  </r>
  <r>
    <n v="1042508232"/>
    <x v="308"/>
    <n v="201211005001116"/>
    <n v="0"/>
    <x v="1"/>
  </r>
  <r>
    <n v="1042508233"/>
    <x v="308"/>
    <n v="201211005001116"/>
    <n v="0"/>
    <x v="1"/>
  </r>
  <r>
    <n v="1042500096"/>
    <x v="308"/>
    <n v="201211005001121"/>
    <n v="0"/>
    <x v="1"/>
  </r>
  <r>
    <n v="1042517492"/>
    <x v="308"/>
    <n v="201211005001114"/>
    <n v="1"/>
    <x v="1"/>
  </r>
  <r>
    <n v="1042517499"/>
    <x v="308"/>
    <n v="201211005001076"/>
    <n v="0"/>
    <x v="1"/>
  </r>
  <r>
    <n v="1042510273"/>
    <x v="308"/>
    <n v="201211005001038"/>
    <n v="0"/>
    <x v="1"/>
  </r>
  <r>
    <n v="1042510277"/>
    <x v="308"/>
    <n v="201211005001038"/>
    <n v="1"/>
    <x v="1"/>
  </r>
  <r>
    <n v="1042510278"/>
    <x v="308"/>
    <n v="201211005001038"/>
    <n v="0"/>
    <x v="1"/>
  </r>
  <r>
    <n v="1042510280"/>
    <x v="308"/>
    <n v="201211005001051"/>
    <n v="0"/>
    <x v="1"/>
  </r>
  <r>
    <n v="1042510281"/>
    <x v="308"/>
    <n v="201211005001051"/>
    <n v="0"/>
    <x v="1"/>
  </r>
  <r>
    <n v="1042510282"/>
    <x v="308"/>
    <n v="201211005001051"/>
    <n v="0"/>
    <x v="1"/>
  </r>
  <r>
    <n v="1042510283"/>
    <x v="308"/>
    <n v="201211005001052"/>
    <n v="0"/>
    <x v="1"/>
  </r>
  <r>
    <n v="1042510284"/>
    <x v="308"/>
    <n v="201211005001052"/>
    <n v="1"/>
    <x v="1"/>
  </r>
  <r>
    <n v="1387089244"/>
    <x v="308"/>
    <n v="201211005001100"/>
    <n v="1"/>
    <x v="1"/>
  </r>
  <r>
    <n v="1413484460"/>
    <x v="308"/>
    <n v="201211005001054"/>
    <n v="1"/>
    <x v="1"/>
  </r>
  <r>
    <n v="1042510347"/>
    <x v="308"/>
    <n v="201211005001051"/>
    <n v="0"/>
    <x v="1"/>
  </r>
  <r>
    <n v="1042510350"/>
    <x v="308"/>
    <n v="201211005001038"/>
    <n v="0"/>
    <x v="1"/>
  </r>
  <r>
    <n v="1042510392"/>
    <x v="308"/>
    <n v="201211005001117"/>
    <n v="0"/>
    <x v="1"/>
  </r>
  <r>
    <n v="1042510393"/>
    <x v="308"/>
    <n v="201211005001117"/>
    <n v="0"/>
    <x v="1"/>
  </r>
  <r>
    <n v="1042510394"/>
    <x v="308"/>
    <n v="201211005001117"/>
    <n v="0"/>
    <x v="1"/>
  </r>
  <r>
    <n v="1042510397"/>
    <x v="308"/>
    <n v="201211005001117"/>
    <n v="0"/>
    <x v="1"/>
  </r>
  <r>
    <n v="1042510402"/>
    <x v="308"/>
    <n v="201211005001117"/>
    <n v="1"/>
    <x v="1"/>
  </r>
  <r>
    <n v="1042508358"/>
    <x v="308"/>
    <n v="201211005001122"/>
    <n v="0"/>
    <x v="1"/>
  </r>
  <r>
    <n v="1042510450"/>
    <x v="308"/>
    <n v="201211005001115"/>
    <n v="0"/>
    <x v="1"/>
  </r>
  <r>
    <n v="1042510494"/>
    <x v="308"/>
    <n v="201211005001119"/>
    <n v="0"/>
    <x v="1"/>
  </r>
  <r>
    <n v="1042508426"/>
    <x v="308"/>
    <n v="201211005001115"/>
    <n v="0"/>
    <x v="1"/>
  </r>
  <r>
    <n v="1042508436"/>
    <x v="308"/>
    <n v="201211005001052"/>
    <n v="1"/>
    <x v="1"/>
  </r>
  <r>
    <n v="1042508437"/>
    <x v="308"/>
    <n v="201211005001052"/>
    <n v="1"/>
    <x v="1"/>
  </r>
  <r>
    <n v="1042510554"/>
    <x v="308"/>
    <n v="201211005001103"/>
    <n v="1"/>
    <x v="1"/>
  </r>
  <r>
    <n v="1042510604"/>
    <x v="308"/>
    <n v="201211005001051"/>
    <n v="1"/>
    <x v="1"/>
  </r>
  <r>
    <n v="1042510607"/>
    <x v="308"/>
    <n v="201211005001051"/>
    <n v="0"/>
    <x v="1"/>
  </r>
  <r>
    <n v="1042508443"/>
    <x v="308"/>
    <n v="201211005001053"/>
    <n v="1"/>
    <x v="1"/>
  </r>
  <r>
    <n v="1042510639"/>
    <x v="308"/>
    <n v="201211005001135"/>
    <n v="0"/>
    <x v="1"/>
  </r>
  <r>
    <n v="1042510640"/>
    <x v="308"/>
    <n v="201211005001102"/>
    <n v="0"/>
    <x v="1"/>
  </r>
  <r>
    <n v="1413484640"/>
    <x v="308"/>
    <n v="201211005001078"/>
    <n v="0"/>
    <x v="1"/>
  </r>
  <r>
    <n v="1042508522"/>
    <x v="308"/>
    <n v="201211005001122"/>
    <n v="1"/>
    <x v="1"/>
  </r>
  <r>
    <n v="1042508586"/>
    <x v="308"/>
    <n v="201211005001122"/>
    <n v="0"/>
    <x v="1"/>
  </r>
  <r>
    <n v="1042508587"/>
    <x v="308"/>
    <n v="201211005001122"/>
    <n v="0"/>
    <x v="1"/>
  </r>
  <r>
    <n v="1042508588"/>
    <x v="308"/>
    <n v="201211005001121"/>
    <n v="0"/>
    <x v="1"/>
  </r>
  <r>
    <n v="1042508589"/>
    <x v="308"/>
    <n v="201211005001122"/>
    <n v="0"/>
    <x v="1"/>
  </r>
  <r>
    <n v="1042508590"/>
    <x v="308"/>
    <n v="201211005001121"/>
    <n v="0"/>
    <x v="1"/>
  </r>
  <r>
    <n v="1042508591"/>
    <x v="308"/>
    <n v="201211005001124"/>
    <n v="0"/>
    <x v="1"/>
  </r>
  <r>
    <n v="1042508592"/>
    <x v="308"/>
    <n v="201211005001124"/>
    <n v="0"/>
    <x v="1"/>
  </r>
  <r>
    <n v="1042508593"/>
    <x v="308"/>
    <n v="201211005001124"/>
    <n v="0"/>
    <x v="1"/>
  </r>
  <r>
    <n v="1042508594"/>
    <x v="308"/>
    <n v="201211005001124"/>
    <n v="0"/>
    <x v="1"/>
  </r>
  <r>
    <n v="1042508595"/>
    <x v="308"/>
    <n v="201211005001124"/>
    <n v="0"/>
    <x v="1"/>
  </r>
  <r>
    <n v="1042508596"/>
    <x v="308"/>
    <n v="201211005001124"/>
    <n v="0"/>
    <x v="1"/>
  </r>
  <r>
    <n v="1042508597"/>
    <x v="308"/>
    <n v="201211005001124"/>
    <n v="0"/>
    <x v="1"/>
  </r>
  <r>
    <n v="1042508598"/>
    <x v="308"/>
    <n v="201211005001122"/>
    <n v="0"/>
    <x v="1"/>
  </r>
  <r>
    <n v="1042508599"/>
    <x v="308"/>
    <n v="201211005001122"/>
    <n v="0"/>
    <x v="1"/>
  </r>
  <r>
    <n v="1042508601"/>
    <x v="308"/>
    <n v="201211005001124"/>
    <n v="0"/>
    <x v="1"/>
  </r>
  <r>
    <n v="1042508603"/>
    <x v="308"/>
    <n v="201211005001123"/>
    <n v="0"/>
    <x v="1"/>
  </r>
  <r>
    <n v="1042510723"/>
    <x v="308"/>
    <n v="201211005001052"/>
    <n v="1"/>
    <x v="1"/>
  </r>
  <r>
    <n v="1042510724"/>
    <x v="308"/>
    <n v="201211005001052"/>
    <n v="0"/>
    <x v="1"/>
  </r>
  <r>
    <n v="1042508626"/>
    <x v="308"/>
    <n v="201211005001051"/>
    <n v="0"/>
    <x v="1"/>
  </r>
  <r>
    <n v="1042508629"/>
    <x v="308"/>
    <n v="201211005001051"/>
    <n v="0"/>
    <x v="1"/>
  </r>
  <r>
    <n v="1042509550"/>
    <x v="308"/>
    <n v="201211005001075"/>
    <n v="0"/>
    <x v="0"/>
  </r>
  <r>
    <n v="1042509552"/>
    <x v="308"/>
    <n v="201211005001074"/>
    <n v="0"/>
    <x v="0"/>
  </r>
  <r>
    <n v="1042510279"/>
    <x v="308"/>
    <n v="201211005001051"/>
    <n v="0"/>
    <x v="0"/>
  </r>
  <r>
    <n v="1042510356"/>
    <x v="308"/>
    <n v="201211005001038"/>
    <n v="0"/>
    <x v="0"/>
  </r>
  <r>
    <n v="1042510451"/>
    <x v="308"/>
    <n v="201211005001115"/>
    <n v="0"/>
    <x v="0"/>
  </r>
  <r>
    <n v="1042510497"/>
    <x v="308"/>
    <n v="201211005001124"/>
    <n v="0"/>
    <x v="0"/>
  </r>
  <r>
    <n v="1042510504"/>
    <x v="308"/>
    <n v="201211005001124"/>
    <n v="0"/>
    <x v="0"/>
  </r>
  <r>
    <n v="1042508435"/>
    <x v="308"/>
    <n v="201211005001052"/>
    <n v="1"/>
    <x v="0"/>
  </r>
  <r>
    <n v="1042508439"/>
    <x v="308"/>
    <n v="201211005001052"/>
    <n v="1"/>
    <x v="0"/>
  </r>
  <r>
    <n v="1042508440"/>
    <x v="308"/>
    <n v="201211005001052"/>
    <n v="1"/>
    <x v="0"/>
  </r>
  <r>
    <n v="1042508442"/>
    <x v="308"/>
    <n v="201211005001053"/>
    <n v="1"/>
    <x v="0"/>
  </r>
  <r>
    <n v="1413484644"/>
    <x v="308"/>
    <n v="201211005001052"/>
    <n v="1"/>
    <x v="0"/>
  </r>
  <r>
    <n v="1413484653"/>
    <x v="308"/>
    <n v="201211005001121"/>
    <n v="0"/>
    <x v="0"/>
  </r>
  <r>
    <n v="1413484655"/>
    <x v="308"/>
    <n v="201211005001119"/>
    <n v="0"/>
    <x v="0"/>
  </r>
  <r>
    <n v="1413484659"/>
    <x v="308"/>
    <n v="201211005001098"/>
    <n v="0"/>
    <x v="0"/>
  </r>
  <r>
    <n v="1413484662"/>
    <x v="308"/>
    <n v="201211005001111"/>
    <n v="0"/>
    <x v="0"/>
  </r>
  <r>
    <n v="1042508604"/>
    <x v="308"/>
    <n v="201211005001123"/>
    <n v="0"/>
    <x v="0"/>
  </r>
  <r>
    <n v="1042508606"/>
    <x v="308"/>
    <n v="201211005001124"/>
    <n v="0"/>
    <x v="0"/>
  </r>
  <r>
    <n v="1042508635"/>
    <x v="308"/>
    <n v="201211005001051"/>
    <n v="0"/>
    <x v="0"/>
  </r>
  <r>
    <n v="1042508636"/>
    <x v="308"/>
    <n v="201211005001051"/>
    <n v="0"/>
    <x v="0"/>
  </r>
  <r>
    <n v="1042511002"/>
    <x v="308"/>
    <n v="201211005001075"/>
    <n v="0"/>
    <x v="0"/>
  </r>
  <r>
    <n v="1042508684"/>
    <x v="308"/>
    <n v="201211005001114"/>
    <n v="1"/>
    <x v="1"/>
  </r>
  <r>
    <n v="1042508685"/>
    <x v="308"/>
    <n v="201211005001079"/>
    <n v="0"/>
    <x v="1"/>
  </r>
  <r>
    <n v="1042508687"/>
    <x v="308"/>
    <n v="201211005001079"/>
    <n v="1"/>
    <x v="1"/>
  </r>
  <r>
    <n v="1042508690"/>
    <x v="308"/>
    <n v="201211005001079"/>
    <n v="1"/>
    <x v="1"/>
  </r>
  <r>
    <n v="1042508691"/>
    <x v="308"/>
    <n v="201211005001129"/>
    <n v="1"/>
    <x v="1"/>
  </r>
  <r>
    <n v="1042508692"/>
    <x v="308"/>
    <n v="201211005001113"/>
    <n v="1"/>
    <x v="1"/>
  </r>
  <r>
    <n v="1042508751"/>
    <x v="308"/>
    <n v="201211005001113"/>
    <n v="0"/>
    <x v="1"/>
  </r>
  <r>
    <n v="1042508752"/>
    <x v="308"/>
    <n v="201211005001113"/>
    <n v="0"/>
    <x v="1"/>
  </r>
  <r>
    <n v="1042508753"/>
    <x v="308"/>
    <n v="201211005001113"/>
    <n v="1"/>
    <x v="1"/>
  </r>
  <r>
    <n v="1042508754"/>
    <x v="308"/>
    <n v="201211005001113"/>
    <n v="0"/>
    <x v="1"/>
  </r>
  <r>
    <n v="1042508755"/>
    <x v="308"/>
    <n v="201211005001113"/>
    <n v="0"/>
    <x v="1"/>
  </r>
  <r>
    <n v="1042508756"/>
    <x v="308"/>
    <n v="201211005001113"/>
    <n v="0"/>
    <x v="1"/>
  </r>
  <r>
    <n v="1042508757"/>
    <x v="308"/>
    <n v="201211005001113"/>
    <n v="0"/>
    <x v="1"/>
  </r>
  <r>
    <n v="1042508758"/>
    <x v="308"/>
    <n v="201211005001128"/>
    <n v="0"/>
    <x v="1"/>
  </r>
  <r>
    <n v="1042510871"/>
    <x v="308"/>
    <n v="201211005001113"/>
    <n v="0"/>
    <x v="1"/>
  </r>
  <r>
    <n v="1042510872"/>
    <x v="308"/>
    <n v="201211005001113"/>
    <n v="0"/>
    <x v="1"/>
  </r>
  <r>
    <n v="1042508759"/>
    <x v="308"/>
    <n v="201211005001105"/>
    <n v="1"/>
    <x v="1"/>
  </r>
  <r>
    <n v="1042508760"/>
    <x v="308"/>
    <n v="201211005001104"/>
    <n v="1"/>
    <x v="1"/>
  </r>
  <r>
    <n v="1042508761"/>
    <x v="308"/>
    <n v="201211005001104"/>
    <n v="1"/>
    <x v="1"/>
  </r>
  <r>
    <n v="1042508762"/>
    <x v="308"/>
    <n v="201211005001104"/>
    <n v="1"/>
    <x v="1"/>
  </r>
  <r>
    <n v="1042508763"/>
    <x v="308"/>
    <n v="201211005001104"/>
    <n v="1"/>
    <x v="1"/>
  </r>
  <r>
    <n v="1042508764"/>
    <x v="308"/>
    <n v="201211005001105"/>
    <n v="1"/>
    <x v="1"/>
  </r>
  <r>
    <n v="1042508765"/>
    <x v="308"/>
    <n v="201211005001105"/>
    <n v="1"/>
    <x v="1"/>
  </r>
  <r>
    <n v="1042508766"/>
    <x v="308"/>
    <n v="201211005001105"/>
    <n v="1"/>
    <x v="1"/>
  </r>
  <r>
    <n v="1042508767"/>
    <x v="308"/>
    <n v="201211005001103"/>
    <n v="1"/>
    <x v="1"/>
  </r>
  <r>
    <n v="1042508768"/>
    <x v="308"/>
    <n v="201211005001103"/>
    <n v="1"/>
    <x v="1"/>
  </r>
  <r>
    <n v="1042508771"/>
    <x v="308"/>
    <n v="201211005001128"/>
    <n v="0"/>
    <x v="1"/>
  </r>
  <r>
    <n v="1042511179"/>
    <x v="308"/>
    <n v="201211005001076"/>
    <n v="0"/>
    <x v="1"/>
  </r>
  <r>
    <n v="1042511180"/>
    <x v="308"/>
    <n v="201211005001076"/>
    <n v="0"/>
    <x v="1"/>
  </r>
  <r>
    <n v="1042508831"/>
    <x v="308"/>
    <n v="201211005001100"/>
    <n v="1"/>
    <x v="1"/>
  </r>
  <r>
    <n v="1042508832"/>
    <x v="308"/>
    <n v="201211005001100"/>
    <n v="1"/>
    <x v="1"/>
  </r>
  <r>
    <n v="1042508833"/>
    <x v="308"/>
    <n v="201211005001100"/>
    <n v="1"/>
    <x v="1"/>
  </r>
  <r>
    <n v="1042508682"/>
    <x v="308"/>
    <n v="201211005001114"/>
    <n v="1"/>
    <x v="0"/>
  </r>
  <r>
    <n v="1042508686"/>
    <x v="308"/>
    <n v="201211005001114"/>
    <n v="0"/>
    <x v="0"/>
  </r>
  <r>
    <n v="1042511003"/>
    <x v="308"/>
    <n v="201211005001075"/>
    <n v="0"/>
    <x v="0"/>
  </r>
  <r>
    <n v="1042508835"/>
    <x v="308"/>
    <n v="201211005001100"/>
    <n v="1"/>
    <x v="1"/>
  </r>
  <r>
    <n v="1042508837"/>
    <x v="308"/>
    <n v="201211005001100"/>
    <n v="0"/>
    <x v="1"/>
  </r>
  <r>
    <n v="1413484866"/>
    <x v="308"/>
    <n v="201211005001038"/>
    <n v="1"/>
    <x v="0"/>
  </r>
  <r>
    <n v="1042511264"/>
    <x v="308"/>
    <n v="201211005001115"/>
    <n v="0"/>
    <x v="1"/>
  </r>
  <r>
    <n v="1042511270"/>
    <x v="308"/>
    <n v="201211005001115"/>
    <n v="0"/>
    <x v="1"/>
  </r>
  <r>
    <n v="1042511271"/>
    <x v="308"/>
    <n v="201211005001115"/>
    <n v="0"/>
    <x v="1"/>
  </r>
  <r>
    <n v="1042511272"/>
    <x v="308"/>
    <n v="201211005001115"/>
    <n v="0"/>
    <x v="1"/>
  </r>
  <r>
    <n v="1413484884"/>
    <x v="308"/>
    <n v="201211005001121"/>
    <n v="0"/>
    <x v="1"/>
  </r>
  <r>
    <n v="1413484888"/>
    <x v="308"/>
    <n v="201211005001111"/>
    <n v="0"/>
    <x v="1"/>
  </r>
  <r>
    <n v="1042511351"/>
    <x v="308"/>
    <n v="201211005001121"/>
    <n v="0"/>
    <x v="1"/>
  </r>
  <r>
    <n v="1413484883"/>
    <x v="308"/>
    <n v="201211005001116"/>
    <n v="0"/>
    <x v="0"/>
  </r>
  <r>
    <n v="1413482142"/>
    <x v="309"/>
    <n v="201079551011046"/>
    <n v="0"/>
    <x v="0"/>
  </r>
  <r>
    <n v="1065981254"/>
    <x v="309"/>
    <n v="201079551011142"/>
    <n v="0"/>
    <x v="0"/>
  </r>
  <r>
    <n v="1065981292"/>
    <x v="309"/>
    <n v="201079551011125"/>
    <n v="0"/>
    <x v="0"/>
  </r>
  <r>
    <n v="1065981294"/>
    <x v="309"/>
    <n v="201079551011110"/>
    <n v="0"/>
    <x v="0"/>
  </r>
  <r>
    <n v="1065981296"/>
    <x v="309"/>
    <n v="201079551011055"/>
    <n v="0"/>
    <x v="0"/>
  </r>
  <r>
    <n v="1065981300"/>
    <x v="309"/>
    <n v="201079551011055"/>
    <n v="0"/>
    <x v="0"/>
  </r>
  <r>
    <n v="1065981308"/>
    <x v="309"/>
    <n v="201079551011056"/>
    <n v="0"/>
    <x v="0"/>
  </r>
  <r>
    <n v="1065981311"/>
    <x v="309"/>
    <n v="201079551011126"/>
    <n v="0"/>
    <x v="0"/>
  </r>
  <r>
    <n v="1065981316"/>
    <x v="309"/>
    <n v="201079551011111"/>
    <n v="0"/>
    <x v="0"/>
  </r>
  <r>
    <n v="1065981319"/>
    <x v="309"/>
    <n v="201079551011128"/>
    <n v="0"/>
    <x v="0"/>
  </r>
  <r>
    <n v="1065981322"/>
    <x v="309"/>
    <n v="201079551011125"/>
    <n v="0"/>
    <x v="0"/>
  </r>
  <r>
    <n v="1065981324"/>
    <x v="309"/>
    <n v="201079551011058"/>
    <n v="0"/>
    <x v="0"/>
  </r>
  <r>
    <n v="1065981325"/>
    <x v="309"/>
    <n v="201079551011110"/>
    <n v="0"/>
    <x v="0"/>
  </r>
  <r>
    <n v="1065981337"/>
    <x v="309"/>
    <n v="201079551011112"/>
    <n v="0"/>
    <x v="0"/>
  </r>
  <r>
    <n v="1065981340"/>
    <x v="309"/>
    <n v="201079551011056"/>
    <n v="0"/>
    <x v="0"/>
  </r>
  <r>
    <n v="1065981349"/>
    <x v="309"/>
    <n v="201079551011110"/>
    <n v="0"/>
    <x v="0"/>
  </r>
  <r>
    <n v="1065981353"/>
    <x v="309"/>
    <n v="201079551011055"/>
    <n v="0"/>
    <x v="0"/>
  </r>
  <r>
    <n v="1065981361"/>
    <x v="309"/>
    <n v="201079551011110"/>
    <n v="0"/>
    <x v="0"/>
  </r>
  <r>
    <n v="1065981362"/>
    <x v="309"/>
    <n v="201079551011113"/>
    <n v="0"/>
    <x v="0"/>
  </r>
  <r>
    <n v="1065981408"/>
    <x v="309"/>
    <n v="201079551011112"/>
    <n v="0"/>
    <x v="0"/>
  </r>
  <r>
    <n v="1065981753"/>
    <x v="309"/>
    <n v="201079551011042"/>
    <n v="0"/>
    <x v="0"/>
  </r>
  <r>
    <n v="1065981240"/>
    <x v="309"/>
    <n v="201079551011048"/>
    <n v="0"/>
    <x v="1"/>
  </r>
  <r>
    <n v="1065981248"/>
    <x v="309"/>
    <n v="201079551011129"/>
    <n v="0"/>
    <x v="1"/>
  </r>
  <r>
    <n v="1065981342"/>
    <x v="309"/>
    <n v="201079551011055"/>
    <n v="0"/>
    <x v="1"/>
  </r>
  <r>
    <n v="1065981414"/>
    <x v="309"/>
    <n v="201079551011052"/>
    <n v="0"/>
    <x v="1"/>
  </r>
  <r>
    <n v="1065981645"/>
    <x v="309"/>
    <n v="201079551011039"/>
    <n v="0"/>
    <x v="1"/>
  </r>
  <r>
    <n v="1065981648"/>
    <x v="309"/>
    <n v="201079551011104"/>
    <n v="0"/>
    <x v="1"/>
  </r>
  <r>
    <n v="1065981658"/>
    <x v="309"/>
    <n v="201079551011063"/>
    <n v="0"/>
    <x v="1"/>
  </r>
  <r>
    <n v="1065981661"/>
    <x v="309"/>
    <n v="201079551011039"/>
    <n v="0"/>
    <x v="1"/>
  </r>
  <r>
    <n v="1065981663"/>
    <x v="309"/>
    <n v="201079551011039"/>
    <n v="0"/>
    <x v="1"/>
  </r>
  <r>
    <n v="1065981720"/>
    <x v="309"/>
    <n v="201079551011044"/>
    <n v="0"/>
    <x v="1"/>
  </r>
  <r>
    <n v="1065981747"/>
    <x v="309"/>
    <n v="201079551011042"/>
    <n v="0"/>
    <x v="1"/>
  </r>
  <r>
    <n v="1065981765"/>
    <x v="309"/>
    <n v="201079551011042"/>
    <n v="0"/>
    <x v="1"/>
  </r>
  <r>
    <n v="1065981794"/>
    <x v="309"/>
    <n v="201079551011050"/>
    <n v="0"/>
    <x v="1"/>
  </r>
  <r>
    <n v="1065981877"/>
    <x v="309"/>
    <n v="201079551011045"/>
    <n v="0"/>
    <x v="1"/>
  </r>
  <r>
    <n v="1065981880"/>
    <x v="309"/>
    <n v="201079551011046"/>
    <n v="0"/>
    <x v="1"/>
  </r>
  <r>
    <n v="1065981886"/>
    <x v="309"/>
    <n v="201079551011046"/>
    <n v="0"/>
    <x v="1"/>
  </r>
  <r>
    <n v="1065981891"/>
    <x v="309"/>
    <n v="201079551011042"/>
    <n v="1"/>
    <x v="1"/>
  </r>
  <r>
    <n v="1065995996"/>
    <x v="309"/>
    <n v="201079551011039"/>
    <n v="0"/>
    <x v="1"/>
  </r>
  <r>
    <n v="1065981318"/>
    <x v="309"/>
    <n v="201079551011113"/>
    <n v="0"/>
    <x v="0"/>
  </r>
  <r>
    <n v="1413482055"/>
    <x v="309"/>
    <n v="201079551011054"/>
    <n v="0"/>
    <x v="0"/>
  </r>
  <r>
    <n v="1065981253"/>
    <x v="309"/>
    <n v="201079551011045"/>
    <n v="0"/>
    <x v="0"/>
  </r>
  <r>
    <n v="1065981656"/>
    <x v="309"/>
    <n v="201079551011064"/>
    <n v="0"/>
    <x v="0"/>
  </r>
  <r>
    <n v="1065981659"/>
    <x v="309"/>
    <n v="201079551011104"/>
    <n v="0"/>
    <x v="0"/>
  </r>
  <r>
    <n v="1065981756"/>
    <x v="309"/>
    <n v="201079551011041"/>
    <n v="0"/>
    <x v="0"/>
  </r>
  <r>
    <n v="1065981773"/>
    <x v="309"/>
    <n v="201079551011055"/>
    <n v="0"/>
    <x v="0"/>
  </r>
  <r>
    <n v="1065981883"/>
    <x v="309"/>
    <n v="201079551011046"/>
    <n v="0"/>
    <x v="0"/>
  </r>
  <r>
    <n v="1065982753"/>
    <x v="310"/>
    <n v="201079551012211"/>
    <n v="1"/>
    <x v="0"/>
  </r>
  <r>
    <n v="1065990157"/>
    <x v="310"/>
    <n v="201079551012216"/>
    <n v="1"/>
    <x v="0"/>
  </r>
  <r>
    <n v="1065986240"/>
    <x v="310"/>
    <n v="201079551012274"/>
    <n v="1"/>
    <x v="0"/>
  </r>
  <r>
    <n v="1065986242"/>
    <x v="310"/>
    <n v="201079551012226"/>
    <n v="1"/>
    <x v="0"/>
  </r>
  <r>
    <n v="1065996903"/>
    <x v="310"/>
    <n v="201079551012253"/>
    <n v="0"/>
    <x v="0"/>
  </r>
  <r>
    <n v="1065984088"/>
    <x v="310"/>
    <n v="201079551012226"/>
    <n v="1"/>
    <x v="0"/>
  </r>
  <r>
    <n v="1065989725"/>
    <x v="310"/>
    <n v="201079551012226"/>
    <n v="0"/>
    <x v="0"/>
  </r>
  <r>
    <n v="1065986825"/>
    <x v="310"/>
    <n v="201079551012205"/>
    <n v="1"/>
    <x v="0"/>
  </r>
  <r>
    <n v="1065980494"/>
    <x v="310"/>
    <n v="201079551012252"/>
    <n v="0"/>
    <x v="1"/>
  </r>
  <r>
    <n v="1065982301"/>
    <x v="310"/>
    <n v="201079551012216"/>
    <n v="1"/>
    <x v="1"/>
  </r>
  <r>
    <n v="1065982302"/>
    <x v="310"/>
    <n v="201079551012216"/>
    <n v="1"/>
    <x v="1"/>
  </r>
  <r>
    <n v="1065982303"/>
    <x v="310"/>
    <n v="201079551012216"/>
    <n v="1"/>
    <x v="1"/>
  </r>
  <r>
    <n v="1065982748"/>
    <x v="310"/>
    <n v="201079551012248"/>
    <n v="1"/>
    <x v="1"/>
  </r>
  <r>
    <n v="1065982755"/>
    <x v="310"/>
    <n v="201079551012216"/>
    <n v="1"/>
    <x v="1"/>
  </r>
  <r>
    <n v="1065982756"/>
    <x v="310"/>
    <n v="201079551012216"/>
    <n v="1"/>
    <x v="1"/>
  </r>
  <r>
    <n v="1065982197"/>
    <x v="310"/>
    <n v="201079551012222"/>
    <n v="0"/>
    <x v="1"/>
  </r>
  <r>
    <n v="1065982203"/>
    <x v="310"/>
    <n v="201079551012223"/>
    <n v="0"/>
    <x v="1"/>
  </r>
  <r>
    <n v="1065983784"/>
    <x v="310"/>
    <n v="201079551012252"/>
    <n v="0"/>
    <x v="1"/>
  </r>
  <r>
    <n v="1065983789"/>
    <x v="310"/>
    <n v="201079551012226"/>
    <n v="0"/>
    <x v="1"/>
  </r>
  <r>
    <n v="1065983792"/>
    <x v="310"/>
    <n v="201079551012226"/>
    <n v="0"/>
    <x v="1"/>
  </r>
  <r>
    <n v="1065983793"/>
    <x v="310"/>
    <n v="201079551012226"/>
    <n v="0"/>
    <x v="1"/>
  </r>
  <r>
    <n v="1065983798"/>
    <x v="310"/>
    <n v="201079551012222"/>
    <n v="0"/>
    <x v="1"/>
  </r>
  <r>
    <n v="1065983801"/>
    <x v="310"/>
    <n v="201079551012239"/>
    <n v="0"/>
    <x v="1"/>
  </r>
  <r>
    <n v="1065983802"/>
    <x v="310"/>
    <n v="201079551012226"/>
    <n v="0"/>
    <x v="1"/>
  </r>
  <r>
    <n v="1065983856"/>
    <x v="310"/>
    <n v="201079551012239"/>
    <n v="0"/>
    <x v="1"/>
  </r>
  <r>
    <n v="1065983866"/>
    <x v="310"/>
    <n v="201079551012239"/>
    <n v="0"/>
    <x v="1"/>
  </r>
  <r>
    <n v="1065983884"/>
    <x v="310"/>
    <n v="201079551012222"/>
    <n v="0"/>
    <x v="1"/>
  </r>
  <r>
    <n v="1065989699"/>
    <x v="310"/>
    <n v="201079551012239"/>
    <n v="0"/>
    <x v="1"/>
  </r>
  <r>
    <n v="1065989704"/>
    <x v="310"/>
    <n v="201079551012239"/>
    <n v="0"/>
    <x v="1"/>
  </r>
  <r>
    <n v="1065989707"/>
    <x v="310"/>
    <n v="201079551012226"/>
    <n v="0"/>
    <x v="1"/>
  </r>
  <r>
    <n v="1065984056"/>
    <x v="310"/>
    <n v="201079551012226"/>
    <n v="1"/>
    <x v="1"/>
  </r>
  <r>
    <n v="1065984058"/>
    <x v="310"/>
    <n v="201079551012242"/>
    <n v="1"/>
    <x v="1"/>
  </r>
  <r>
    <n v="1065984060"/>
    <x v="310"/>
    <n v="201079551012226"/>
    <n v="0"/>
    <x v="1"/>
  </r>
  <r>
    <n v="1065984066"/>
    <x v="310"/>
    <n v="201079551012226"/>
    <n v="0"/>
    <x v="1"/>
  </r>
  <r>
    <n v="1065984089"/>
    <x v="310"/>
    <n v="201079551012226"/>
    <n v="1"/>
    <x v="1"/>
  </r>
  <r>
    <n v="1065984171"/>
    <x v="310"/>
    <n v="201079551012214"/>
    <n v="0"/>
    <x v="1"/>
  </r>
  <r>
    <n v="1065984175"/>
    <x v="310"/>
    <n v="201079551012214"/>
    <n v="0"/>
    <x v="1"/>
  </r>
  <r>
    <n v="1065984245"/>
    <x v="310"/>
    <n v="201079551012223"/>
    <n v="0"/>
    <x v="1"/>
  </r>
  <r>
    <n v="1065984257"/>
    <x v="310"/>
    <n v="201079551012216"/>
    <n v="1"/>
    <x v="1"/>
  </r>
  <r>
    <n v="1065984260"/>
    <x v="310"/>
    <n v="201079551012215"/>
    <n v="1"/>
    <x v="1"/>
  </r>
  <r>
    <n v="1065989709"/>
    <x v="310"/>
    <n v="201079551012239"/>
    <n v="0"/>
    <x v="1"/>
  </r>
  <r>
    <n v="1065989711"/>
    <x v="310"/>
    <n v="201079551012226"/>
    <n v="0"/>
    <x v="1"/>
  </r>
  <r>
    <n v="1065989719"/>
    <x v="310"/>
    <n v="201079551012226"/>
    <n v="0"/>
    <x v="1"/>
  </r>
  <r>
    <n v="1065989720"/>
    <x v="310"/>
    <n v="201079551012239"/>
    <n v="0"/>
    <x v="1"/>
  </r>
  <r>
    <n v="1065989721"/>
    <x v="310"/>
    <n v="201079551012226"/>
    <n v="0"/>
    <x v="1"/>
  </r>
  <r>
    <n v="1065989737"/>
    <x v="310"/>
    <n v="201079551012239"/>
    <n v="0"/>
    <x v="1"/>
  </r>
  <r>
    <n v="1065989743"/>
    <x v="310"/>
    <n v="201079551012226"/>
    <n v="0"/>
    <x v="1"/>
  </r>
  <r>
    <n v="1065989748"/>
    <x v="310"/>
    <n v="201079551012226"/>
    <n v="0"/>
    <x v="1"/>
  </r>
  <r>
    <n v="1065989750"/>
    <x v="310"/>
    <n v="201079551012226"/>
    <n v="0"/>
    <x v="1"/>
  </r>
  <r>
    <n v="1065989752"/>
    <x v="310"/>
    <n v="201079551012226"/>
    <n v="0"/>
    <x v="1"/>
  </r>
  <r>
    <n v="1065989754"/>
    <x v="310"/>
    <n v="201079551012222"/>
    <n v="0"/>
    <x v="1"/>
  </r>
  <r>
    <n v="1065989768"/>
    <x v="310"/>
    <n v="201079551012226"/>
    <n v="0"/>
    <x v="1"/>
  </r>
  <r>
    <n v="1065989944"/>
    <x v="310"/>
    <n v="201079551012248"/>
    <n v="1"/>
    <x v="1"/>
  </r>
  <r>
    <n v="1065990008"/>
    <x v="310"/>
    <n v="201079551012249"/>
    <n v="1"/>
    <x v="1"/>
  </r>
  <r>
    <n v="1065990100"/>
    <x v="310"/>
    <n v="201079551012226"/>
    <n v="1"/>
    <x v="1"/>
  </r>
  <r>
    <n v="1065990156"/>
    <x v="310"/>
    <n v="201079551012216"/>
    <n v="1"/>
    <x v="1"/>
  </r>
  <r>
    <n v="1065990342"/>
    <x v="310"/>
    <n v="201079551012216"/>
    <n v="1"/>
    <x v="1"/>
  </r>
  <r>
    <n v="1065986192"/>
    <x v="310"/>
    <n v="201079551012231"/>
    <n v="1"/>
    <x v="1"/>
  </r>
  <r>
    <n v="1065986193"/>
    <x v="310"/>
    <n v="201079551012235"/>
    <n v="1"/>
    <x v="1"/>
  </r>
  <r>
    <n v="1065986194"/>
    <x v="310"/>
    <n v="201079551012234"/>
    <n v="1"/>
    <x v="1"/>
  </r>
  <r>
    <n v="1065986223"/>
    <x v="310"/>
    <n v="201079551012226"/>
    <n v="1"/>
    <x v="1"/>
  </r>
  <r>
    <n v="1065986236"/>
    <x v="310"/>
    <n v="201079551012235"/>
    <n v="1"/>
    <x v="1"/>
  </r>
  <r>
    <n v="1065986239"/>
    <x v="310"/>
    <n v="201079551012226"/>
    <n v="1"/>
    <x v="1"/>
  </r>
  <r>
    <n v="1065986241"/>
    <x v="310"/>
    <n v="201079551012226"/>
    <n v="1"/>
    <x v="1"/>
  </r>
  <r>
    <n v="1065986257"/>
    <x v="310"/>
    <n v="201079551012226"/>
    <n v="1"/>
    <x v="1"/>
  </r>
  <r>
    <n v="1065986269"/>
    <x v="310"/>
    <n v="201079551012238"/>
    <n v="1"/>
    <x v="1"/>
  </r>
  <r>
    <n v="1065986411"/>
    <x v="310"/>
    <n v="201079551012215"/>
    <n v="0"/>
    <x v="1"/>
  </r>
  <r>
    <n v="1065986415"/>
    <x v="310"/>
    <n v="201079551012215"/>
    <n v="1"/>
    <x v="1"/>
  </r>
  <r>
    <n v="1065986705"/>
    <x v="310"/>
    <n v="201079551012226"/>
    <n v="1"/>
    <x v="1"/>
  </r>
  <r>
    <n v="1065986710"/>
    <x v="310"/>
    <n v="201079551012226"/>
    <n v="1"/>
    <x v="1"/>
  </r>
  <r>
    <n v="1065986826"/>
    <x v="310"/>
    <n v="201079551012204"/>
    <n v="1"/>
    <x v="1"/>
  </r>
  <r>
    <n v="1065986829"/>
    <x v="310"/>
    <n v="201079551012234"/>
    <n v="1"/>
    <x v="1"/>
  </r>
  <r>
    <n v="1065986876"/>
    <x v="310"/>
    <n v="201079551012226"/>
    <n v="1"/>
    <x v="1"/>
  </r>
  <r>
    <n v="1065986896"/>
    <x v="310"/>
    <n v="201079551012229"/>
    <n v="1"/>
    <x v="1"/>
  </r>
  <r>
    <n v="1065982194"/>
    <x v="310"/>
    <n v="201079551012223"/>
    <n v="0"/>
    <x v="0"/>
  </r>
  <r>
    <n v="1065984173"/>
    <x v="310"/>
    <n v="201079551012225"/>
    <n v="0"/>
    <x v="0"/>
  </r>
  <r>
    <n v="1065989731"/>
    <x v="310"/>
    <n v="201079551012222"/>
    <n v="0"/>
    <x v="0"/>
  </r>
  <r>
    <n v="1065989740"/>
    <x v="310"/>
    <n v="201079551012239"/>
    <n v="0"/>
    <x v="0"/>
  </r>
  <r>
    <n v="1065986246"/>
    <x v="310"/>
    <n v="201079551012238"/>
    <n v="1"/>
    <x v="0"/>
  </r>
  <r>
    <n v="1065986262"/>
    <x v="310"/>
    <n v="201079551012226"/>
    <n v="1"/>
    <x v="0"/>
  </r>
  <r>
    <n v="1065986277"/>
    <x v="310"/>
    <n v="201079551012226"/>
    <n v="1"/>
    <x v="0"/>
  </r>
  <r>
    <n v="1065986709"/>
    <x v="310"/>
    <n v="201079551012204"/>
    <n v="1"/>
    <x v="0"/>
  </r>
  <r>
    <n v="1065986942"/>
    <x v="310"/>
    <n v="201079551012226"/>
    <n v="1"/>
    <x v="0"/>
  </r>
  <r>
    <n v="1065987509"/>
    <x v="310"/>
    <n v="201079551012208"/>
    <n v="1"/>
    <x v="0"/>
  </r>
  <r>
    <n v="1413482315"/>
    <x v="310"/>
    <n v="201079551012226"/>
    <n v="1"/>
    <x v="0"/>
  </r>
  <r>
    <n v="1413482318"/>
    <x v="310"/>
    <n v="201079551012226"/>
    <n v="1"/>
    <x v="0"/>
  </r>
  <r>
    <n v="1413482319"/>
    <x v="310"/>
    <n v="201079551012226"/>
    <n v="1"/>
    <x v="0"/>
  </r>
  <r>
    <n v="1413482320"/>
    <x v="310"/>
    <n v="201079551012238"/>
    <n v="1"/>
    <x v="0"/>
  </r>
  <r>
    <n v="1413482321"/>
    <x v="310"/>
    <n v="201079551012226"/>
    <n v="1"/>
    <x v="0"/>
  </r>
  <r>
    <n v="1413482322"/>
    <x v="310"/>
    <n v="201079551012226"/>
    <n v="1"/>
    <x v="0"/>
  </r>
  <r>
    <n v="1413482330"/>
    <x v="310"/>
    <n v="201079551012222"/>
    <n v="0"/>
    <x v="0"/>
  </r>
  <r>
    <n v="1065989242"/>
    <x v="310"/>
    <n v="201079551012226"/>
    <n v="0"/>
    <x v="0"/>
  </r>
  <r>
    <n v="1065987505"/>
    <x v="310"/>
    <n v="201079551012226"/>
    <n v="1"/>
    <x v="1"/>
  </r>
  <r>
    <n v="1065987510"/>
    <x v="310"/>
    <n v="201079551012238"/>
    <n v="1"/>
    <x v="1"/>
  </r>
  <r>
    <n v="1065987511"/>
    <x v="310"/>
    <n v="201079551012226"/>
    <n v="1"/>
    <x v="1"/>
  </r>
  <r>
    <n v="1065987512"/>
    <x v="310"/>
    <n v="201079551012226"/>
    <n v="1"/>
    <x v="1"/>
  </r>
  <r>
    <n v="1065987513"/>
    <x v="310"/>
    <n v="201079551012238"/>
    <n v="1"/>
    <x v="1"/>
  </r>
  <r>
    <n v="1065987515"/>
    <x v="310"/>
    <n v="201079551012226"/>
    <n v="1"/>
    <x v="1"/>
  </r>
  <r>
    <n v="1065987525"/>
    <x v="310"/>
    <n v="201079551012207"/>
    <n v="1"/>
    <x v="1"/>
  </r>
  <r>
    <n v="1065987561"/>
    <x v="310"/>
    <n v="201079551012238"/>
    <n v="1"/>
    <x v="1"/>
  </r>
  <r>
    <n v="1065988792"/>
    <x v="310"/>
    <n v="201079551012216"/>
    <n v="1"/>
    <x v="1"/>
  </r>
  <r>
    <n v="1065988796"/>
    <x v="310"/>
    <n v="201079551012247"/>
    <n v="1"/>
    <x v="1"/>
  </r>
  <r>
    <n v="1065989248"/>
    <x v="310"/>
    <n v="201079551012225"/>
    <n v="0"/>
    <x v="1"/>
  </r>
  <r>
    <n v="1065989252"/>
    <x v="310"/>
    <n v="201079551012222"/>
    <n v="0"/>
    <x v="1"/>
  </r>
  <r>
    <n v="1065989253"/>
    <x v="310"/>
    <n v="201079551012226"/>
    <n v="1"/>
    <x v="1"/>
  </r>
  <r>
    <n v="1065989254"/>
    <x v="310"/>
    <n v="201079551012226"/>
    <n v="0"/>
    <x v="1"/>
  </r>
  <r>
    <n v="1065989256"/>
    <x v="310"/>
    <n v="201079551012226"/>
    <n v="0"/>
    <x v="1"/>
  </r>
  <r>
    <n v="1065989259"/>
    <x v="310"/>
    <n v="201079551012222"/>
    <n v="0"/>
    <x v="1"/>
  </r>
  <r>
    <n v="1065989268"/>
    <x v="310"/>
    <n v="201079551012222"/>
    <n v="0"/>
    <x v="1"/>
  </r>
  <r>
    <n v="1065989302"/>
    <x v="310"/>
    <n v="201079551012222"/>
    <n v="0"/>
    <x v="1"/>
  </r>
  <r>
    <n v="1065989314"/>
    <x v="310"/>
    <n v="201079551012222"/>
    <n v="0"/>
    <x v="1"/>
  </r>
  <r>
    <n v="1065989317"/>
    <x v="310"/>
    <n v="201079551012222"/>
    <n v="0"/>
    <x v="1"/>
  </r>
  <r>
    <n v="1413482122"/>
    <x v="310"/>
    <n v="201079551012215"/>
    <n v="1"/>
    <x v="1"/>
  </r>
  <r>
    <n v="1413482124"/>
    <x v="310"/>
    <n v="201079551012216"/>
    <n v="1"/>
    <x v="1"/>
  </r>
  <r>
    <n v="1413482125"/>
    <x v="310"/>
    <n v="201079551012220"/>
    <n v="1"/>
    <x v="1"/>
  </r>
  <r>
    <n v="1413482138"/>
    <x v="310"/>
    <n v="201079551012222"/>
    <n v="0"/>
    <x v="1"/>
  </r>
  <r>
    <n v="1413482139"/>
    <x v="310"/>
    <n v="201079551012252"/>
    <n v="0"/>
    <x v="1"/>
  </r>
  <r>
    <n v="1413482307"/>
    <x v="310"/>
    <n v="201079551012216"/>
    <n v="1"/>
    <x v="1"/>
  </r>
  <r>
    <n v="1413482310"/>
    <x v="310"/>
    <n v="201079551012216"/>
    <n v="1"/>
    <x v="1"/>
  </r>
  <r>
    <n v="1413482316"/>
    <x v="310"/>
    <n v="201079551012231"/>
    <n v="1"/>
    <x v="1"/>
  </r>
  <r>
    <n v="1413482317"/>
    <x v="310"/>
    <n v="201079551012231"/>
    <n v="1"/>
    <x v="1"/>
  </r>
  <r>
    <n v="1413482323"/>
    <x v="310"/>
    <n v="201079551012274"/>
    <n v="1"/>
    <x v="1"/>
  </r>
  <r>
    <n v="1065989207"/>
    <x v="310"/>
    <n v="201079551012225"/>
    <n v="0"/>
    <x v="0"/>
  </r>
  <r>
    <n v="1065989274"/>
    <x v="310"/>
    <n v="201079551012222"/>
    <n v="0"/>
    <x v="0"/>
  </r>
  <r>
    <n v="1413482132"/>
    <x v="310"/>
    <n v="201079551012208"/>
    <n v="1"/>
    <x v="0"/>
  </r>
  <r>
    <n v="1413482140"/>
    <x v="310"/>
    <n v="201079551012253"/>
    <n v="0"/>
    <x v="0"/>
  </r>
  <r>
    <n v="1413482309"/>
    <x v="310"/>
    <n v="201079551012211"/>
    <n v="1"/>
    <x v="0"/>
  </r>
  <r>
    <n v="1413482329"/>
    <x v="310"/>
    <n v="201079551012222"/>
    <n v="0"/>
    <x v="0"/>
  </r>
  <r>
    <n v="1413482332"/>
    <x v="310"/>
    <n v="201079551012252"/>
    <n v="0"/>
    <x v="0"/>
  </r>
  <r>
    <n v="1065989328"/>
    <x v="310"/>
    <n v="201079551012226"/>
    <n v="1"/>
    <x v="1"/>
  </r>
  <r>
    <n v="1065989330"/>
    <x v="310"/>
    <n v="201079551012226"/>
    <n v="1"/>
    <x v="1"/>
  </r>
  <r>
    <n v="1065989334"/>
    <x v="310"/>
    <n v="201079551012226"/>
    <n v="1"/>
    <x v="1"/>
  </r>
  <r>
    <n v="1065990553"/>
    <x v="311"/>
    <n v="201079551012022"/>
    <n v="0"/>
    <x v="0"/>
  </r>
  <r>
    <n v="1065990554"/>
    <x v="311"/>
    <n v="201079551012022"/>
    <n v="0"/>
    <x v="0"/>
  </r>
  <r>
    <n v="1065990555"/>
    <x v="311"/>
    <n v="201079551012022"/>
    <n v="0"/>
    <x v="0"/>
  </r>
  <r>
    <n v="1065990566"/>
    <x v="311"/>
    <n v="201079551012021"/>
    <n v="0"/>
    <x v="0"/>
  </r>
  <r>
    <n v="1065990570"/>
    <x v="311"/>
    <n v="201079551012021"/>
    <n v="0"/>
    <x v="0"/>
  </r>
  <r>
    <n v="1065981874"/>
    <x v="311"/>
    <n v="201079551012169"/>
    <n v="0"/>
    <x v="1"/>
  </r>
  <r>
    <n v="1065981876"/>
    <x v="311"/>
    <n v="201079551012192"/>
    <n v="0"/>
    <x v="1"/>
  </r>
  <r>
    <n v="1065981884"/>
    <x v="311"/>
    <n v="201079551012191"/>
    <n v="0"/>
    <x v="1"/>
  </r>
  <r>
    <n v="1065981889"/>
    <x v="311"/>
    <n v="201079551012258"/>
    <n v="0"/>
    <x v="1"/>
  </r>
  <r>
    <n v="1065990556"/>
    <x v="311"/>
    <n v="201079551012022"/>
    <n v="0"/>
    <x v="1"/>
  </r>
  <r>
    <n v="1065990557"/>
    <x v="311"/>
    <n v="201079551012022"/>
    <n v="0"/>
    <x v="1"/>
  </r>
  <r>
    <n v="1065990565"/>
    <x v="311"/>
    <n v="201079551012021"/>
    <n v="0"/>
    <x v="1"/>
  </r>
  <r>
    <n v="1065990567"/>
    <x v="311"/>
    <n v="201079551012021"/>
    <n v="0"/>
    <x v="1"/>
  </r>
  <r>
    <n v="1065990572"/>
    <x v="311"/>
    <n v="201079551012021"/>
    <n v="0"/>
    <x v="1"/>
  </r>
  <r>
    <n v="1065990573"/>
    <x v="311"/>
    <n v="201079551012021"/>
    <n v="0"/>
    <x v="1"/>
  </r>
  <r>
    <n v="1065981869"/>
    <x v="311"/>
    <n v="201079551012170"/>
    <n v="0"/>
    <x v="0"/>
  </r>
  <r>
    <n v="1065981890"/>
    <x v="311"/>
    <n v="201079551012192"/>
    <n v="0"/>
    <x v="0"/>
  </r>
  <r>
    <n v="1065990569"/>
    <x v="311"/>
    <n v="201079551012022"/>
    <n v="0"/>
    <x v="0"/>
  </r>
  <r>
    <n v="1065996655"/>
    <x v="311"/>
    <n v="201079551012028"/>
    <n v="0"/>
    <x v="0"/>
  </r>
  <r>
    <n v="1065996661"/>
    <x v="311"/>
    <n v="201079551012028"/>
    <n v="0"/>
    <x v="0"/>
  </r>
  <r>
    <n v="1065996663"/>
    <x v="311"/>
    <n v="201079551012028"/>
    <n v="0"/>
    <x v="0"/>
  </r>
  <r>
    <n v="1065996669"/>
    <x v="311"/>
    <n v="201079551012028"/>
    <n v="0"/>
    <x v="0"/>
  </r>
  <r>
    <n v="1065995978"/>
    <x v="311"/>
    <n v="201079551012190"/>
    <n v="0"/>
    <x v="1"/>
  </r>
  <r>
    <n v="1065995983"/>
    <x v="311"/>
    <n v="201079551012176"/>
    <n v="0"/>
    <x v="1"/>
  </r>
  <r>
    <n v="1065995986"/>
    <x v="311"/>
    <n v="201079551012168"/>
    <n v="0"/>
    <x v="1"/>
  </r>
  <r>
    <n v="1065995987"/>
    <x v="311"/>
    <n v="201079551012190"/>
    <n v="0"/>
    <x v="1"/>
  </r>
  <r>
    <n v="1065995988"/>
    <x v="311"/>
    <n v="201079551012176"/>
    <n v="0"/>
    <x v="1"/>
  </r>
  <r>
    <n v="1065996003"/>
    <x v="311"/>
    <n v="201079551012168"/>
    <n v="0"/>
    <x v="1"/>
  </r>
  <r>
    <n v="1065996005"/>
    <x v="311"/>
    <n v="201079551012176"/>
    <n v="0"/>
    <x v="1"/>
  </r>
  <r>
    <n v="1065996052"/>
    <x v="311"/>
    <n v="201079551012163"/>
    <n v="0"/>
    <x v="1"/>
  </r>
  <r>
    <n v="1065996053"/>
    <x v="311"/>
    <n v="201079551012161"/>
    <n v="0"/>
    <x v="1"/>
  </r>
  <r>
    <n v="1065996054"/>
    <x v="311"/>
    <n v="201079551012161"/>
    <n v="0"/>
    <x v="1"/>
  </r>
  <r>
    <n v="1065996055"/>
    <x v="311"/>
    <n v="201079551012135"/>
    <n v="0"/>
    <x v="1"/>
  </r>
  <r>
    <n v="1065996056"/>
    <x v="311"/>
    <n v="201079551012161"/>
    <n v="0"/>
    <x v="1"/>
  </r>
  <r>
    <n v="1065996060"/>
    <x v="311"/>
    <n v="201079551012161"/>
    <n v="0"/>
    <x v="1"/>
  </r>
  <r>
    <n v="1065996061"/>
    <x v="311"/>
    <n v="201079551012135"/>
    <n v="0"/>
    <x v="1"/>
  </r>
  <r>
    <n v="1065996062"/>
    <x v="311"/>
    <n v="201079551012163"/>
    <n v="0"/>
    <x v="1"/>
  </r>
  <r>
    <n v="1065996063"/>
    <x v="311"/>
    <n v="201079551012135"/>
    <n v="1"/>
    <x v="1"/>
  </r>
  <r>
    <n v="1065996064"/>
    <x v="311"/>
    <n v="201079551012163"/>
    <n v="0"/>
    <x v="1"/>
  </r>
  <r>
    <n v="1065996310"/>
    <x v="311"/>
    <n v="201079551012045"/>
    <n v="0"/>
    <x v="1"/>
  </r>
  <r>
    <n v="1065996314"/>
    <x v="311"/>
    <n v="201079551012028"/>
    <n v="0"/>
    <x v="1"/>
  </r>
  <r>
    <n v="1065996316"/>
    <x v="311"/>
    <n v="201079551012028"/>
    <n v="0"/>
    <x v="1"/>
  </r>
  <r>
    <n v="1065996319"/>
    <x v="311"/>
    <n v="201079551012028"/>
    <n v="0"/>
    <x v="1"/>
  </r>
  <r>
    <n v="1065996320"/>
    <x v="311"/>
    <n v="201079551012020"/>
    <n v="0"/>
    <x v="1"/>
  </r>
  <r>
    <n v="1065996321"/>
    <x v="311"/>
    <n v="201079551012020"/>
    <n v="0"/>
    <x v="1"/>
  </r>
  <r>
    <n v="1065996324"/>
    <x v="311"/>
    <n v="201079551012047"/>
    <n v="0"/>
    <x v="1"/>
  </r>
  <r>
    <n v="1065996325"/>
    <x v="311"/>
    <n v="201079551012020"/>
    <n v="0"/>
    <x v="1"/>
  </r>
  <r>
    <n v="1065996328"/>
    <x v="311"/>
    <n v="201079551012019"/>
    <n v="0"/>
    <x v="1"/>
  </r>
  <r>
    <n v="1065996330"/>
    <x v="311"/>
    <n v="201079551012047"/>
    <n v="0"/>
    <x v="1"/>
  </r>
  <r>
    <n v="1065996331"/>
    <x v="311"/>
    <n v="201079551012028"/>
    <n v="0"/>
    <x v="1"/>
  </r>
  <r>
    <n v="1065996340"/>
    <x v="311"/>
    <n v="201079551012028"/>
    <n v="0"/>
    <x v="1"/>
  </r>
  <r>
    <n v="1065996341"/>
    <x v="311"/>
    <n v="201079551012028"/>
    <n v="0"/>
    <x v="1"/>
  </r>
  <r>
    <n v="1065996342"/>
    <x v="311"/>
    <n v="201079551012020"/>
    <n v="0"/>
    <x v="1"/>
  </r>
  <r>
    <n v="1065996343"/>
    <x v="311"/>
    <n v="201079551012047"/>
    <n v="0"/>
    <x v="1"/>
  </r>
  <r>
    <n v="1065996346"/>
    <x v="311"/>
    <n v="201079551012047"/>
    <n v="0"/>
    <x v="1"/>
  </r>
  <r>
    <n v="1065996348"/>
    <x v="311"/>
    <n v="201079551012020"/>
    <n v="0"/>
    <x v="1"/>
  </r>
  <r>
    <n v="1065996350"/>
    <x v="311"/>
    <n v="201079551012020"/>
    <n v="0"/>
    <x v="1"/>
  </r>
  <r>
    <n v="1065996351"/>
    <x v="311"/>
    <n v="201079551012045"/>
    <n v="0"/>
    <x v="1"/>
  </r>
  <r>
    <n v="1065996354"/>
    <x v="311"/>
    <n v="201079551012028"/>
    <n v="0"/>
    <x v="1"/>
  </r>
  <r>
    <n v="1065996357"/>
    <x v="311"/>
    <n v="201079551012028"/>
    <n v="0"/>
    <x v="1"/>
  </r>
  <r>
    <n v="1065996361"/>
    <x v="311"/>
    <n v="201079551012028"/>
    <n v="0"/>
    <x v="1"/>
  </r>
  <r>
    <n v="1065996510"/>
    <x v="311"/>
    <n v="201079551012025"/>
    <n v="0"/>
    <x v="1"/>
  </r>
  <r>
    <n v="1065996511"/>
    <x v="311"/>
    <n v="201079551012034"/>
    <n v="0"/>
    <x v="1"/>
  </r>
  <r>
    <n v="1065996512"/>
    <x v="311"/>
    <n v="201079551012166"/>
    <n v="1"/>
    <x v="1"/>
  </r>
  <r>
    <n v="1065996513"/>
    <x v="311"/>
    <n v="201079551012039"/>
    <n v="0"/>
    <x v="1"/>
  </r>
  <r>
    <n v="1065996514"/>
    <x v="311"/>
    <n v="201079551012036"/>
    <n v="0"/>
    <x v="1"/>
  </r>
  <r>
    <n v="1065996515"/>
    <x v="311"/>
    <n v="201079551012035"/>
    <n v="0"/>
    <x v="1"/>
  </r>
  <r>
    <n v="1065996517"/>
    <x v="311"/>
    <n v="201079551012026"/>
    <n v="0"/>
    <x v="1"/>
  </r>
  <r>
    <n v="1065996519"/>
    <x v="311"/>
    <n v="201079551012040"/>
    <n v="0"/>
    <x v="1"/>
  </r>
  <r>
    <n v="1065996521"/>
    <x v="311"/>
    <n v="201079551012035"/>
    <n v="0"/>
    <x v="1"/>
  </r>
  <r>
    <n v="1065996522"/>
    <x v="311"/>
    <n v="201079551012042"/>
    <n v="0"/>
    <x v="1"/>
  </r>
  <r>
    <n v="1065996523"/>
    <x v="311"/>
    <n v="201079551012038"/>
    <n v="0"/>
    <x v="1"/>
  </r>
  <r>
    <n v="1065996524"/>
    <x v="311"/>
    <n v="201079551012036"/>
    <n v="0"/>
    <x v="1"/>
  </r>
  <r>
    <n v="1065996525"/>
    <x v="311"/>
    <n v="201079551012165"/>
    <n v="0"/>
    <x v="1"/>
  </r>
  <r>
    <n v="1065996530"/>
    <x v="311"/>
    <n v="201079551012025"/>
    <n v="0"/>
    <x v="1"/>
  </r>
  <r>
    <n v="1065996531"/>
    <x v="311"/>
    <n v="201079551012036"/>
    <n v="0"/>
    <x v="1"/>
  </r>
  <r>
    <n v="1065996532"/>
    <x v="311"/>
    <n v="201079551012166"/>
    <n v="1"/>
    <x v="1"/>
  </r>
  <r>
    <n v="1065996533"/>
    <x v="311"/>
    <n v="201079551012035"/>
    <n v="0"/>
    <x v="1"/>
  </r>
  <r>
    <n v="1065996534"/>
    <x v="311"/>
    <n v="201079551012037"/>
    <n v="0"/>
    <x v="1"/>
  </r>
  <r>
    <n v="1065996536"/>
    <x v="311"/>
    <n v="201079551012032"/>
    <n v="0"/>
    <x v="1"/>
  </r>
  <r>
    <n v="1065996537"/>
    <x v="311"/>
    <n v="201079551012027"/>
    <n v="0"/>
    <x v="1"/>
  </r>
  <r>
    <n v="1065996539"/>
    <x v="311"/>
    <n v="201079551012033"/>
    <n v="0"/>
    <x v="1"/>
  </r>
  <r>
    <n v="1065996541"/>
    <x v="311"/>
    <n v="201079551012166"/>
    <n v="0"/>
    <x v="1"/>
  </r>
  <r>
    <n v="1065996542"/>
    <x v="311"/>
    <n v="201079551012025"/>
    <n v="0"/>
    <x v="1"/>
  </r>
  <r>
    <n v="1065996543"/>
    <x v="311"/>
    <n v="201079551012040"/>
    <n v="0"/>
    <x v="1"/>
  </r>
  <r>
    <n v="1065996545"/>
    <x v="311"/>
    <n v="201079551012040"/>
    <n v="0"/>
    <x v="1"/>
  </r>
  <r>
    <n v="1065996547"/>
    <x v="311"/>
    <n v="201079551012034"/>
    <n v="0"/>
    <x v="1"/>
  </r>
  <r>
    <n v="1065996549"/>
    <x v="311"/>
    <n v="201079551012165"/>
    <n v="0"/>
    <x v="1"/>
  </r>
  <r>
    <n v="1065996550"/>
    <x v="311"/>
    <n v="201079551012040"/>
    <n v="0"/>
    <x v="1"/>
  </r>
  <r>
    <n v="1065996552"/>
    <x v="311"/>
    <n v="201079551012033"/>
    <n v="0"/>
    <x v="1"/>
  </r>
  <r>
    <n v="1065996553"/>
    <x v="311"/>
    <n v="201079551012026"/>
    <n v="0"/>
    <x v="1"/>
  </r>
  <r>
    <n v="1065996555"/>
    <x v="311"/>
    <n v="201079551012025"/>
    <n v="0"/>
    <x v="1"/>
  </r>
  <r>
    <n v="1065996558"/>
    <x v="311"/>
    <n v="201079551012034"/>
    <n v="0"/>
    <x v="1"/>
  </r>
  <r>
    <n v="1065996559"/>
    <x v="311"/>
    <n v="201079551012026"/>
    <n v="0"/>
    <x v="1"/>
  </r>
  <r>
    <n v="1065996562"/>
    <x v="311"/>
    <n v="201079551012166"/>
    <n v="0"/>
    <x v="1"/>
  </r>
  <r>
    <n v="1065996563"/>
    <x v="311"/>
    <n v="201079551012039"/>
    <n v="0"/>
    <x v="1"/>
  </r>
  <r>
    <n v="1065996564"/>
    <x v="311"/>
    <n v="201079551012036"/>
    <n v="0"/>
    <x v="1"/>
  </r>
  <r>
    <n v="1065996623"/>
    <x v="311"/>
    <n v="201079551012045"/>
    <n v="0"/>
    <x v="1"/>
  </r>
  <r>
    <n v="1065996634"/>
    <x v="311"/>
    <n v="201079551012135"/>
    <n v="0"/>
    <x v="1"/>
  </r>
  <r>
    <n v="1065996653"/>
    <x v="311"/>
    <n v="201079551012028"/>
    <n v="0"/>
    <x v="1"/>
  </r>
  <r>
    <n v="1065996654"/>
    <x v="311"/>
    <n v="201079551012045"/>
    <n v="0"/>
    <x v="1"/>
  </r>
  <r>
    <n v="1065996656"/>
    <x v="311"/>
    <n v="201079551012028"/>
    <n v="0"/>
    <x v="1"/>
  </r>
  <r>
    <n v="1065996658"/>
    <x v="311"/>
    <n v="201079551012027"/>
    <n v="0"/>
    <x v="1"/>
  </r>
  <r>
    <n v="1065996664"/>
    <x v="311"/>
    <n v="201079551012027"/>
    <n v="0"/>
    <x v="1"/>
  </r>
  <r>
    <n v="1065996665"/>
    <x v="311"/>
    <n v="201079551012032"/>
    <n v="0"/>
    <x v="1"/>
  </r>
  <r>
    <n v="1065996666"/>
    <x v="311"/>
    <n v="201079551012028"/>
    <n v="0"/>
    <x v="1"/>
  </r>
  <r>
    <n v="1065996667"/>
    <x v="311"/>
    <n v="201079551012032"/>
    <n v="0"/>
    <x v="1"/>
  </r>
  <r>
    <n v="1065996750"/>
    <x v="311"/>
    <n v="201079551012162"/>
    <n v="0"/>
    <x v="1"/>
  </r>
  <r>
    <n v="1065996212"/>
    <x v="311"/>
    <n v="201079551012201"/>
    <n v="1"/>
    <x v="0"/>
  </r>
  <r>
    <n v="1065995992"/>
    <x v="311"/>
    <n v="201079551012168"/>
    <n v="0"/>
    <x v="0"/>
  </r>
  <r>
    <n v="1065995994"/>
    <x v="311"/>
    <n v="201079551012168"/>
    <n v="0"/>
    <x v="0"/>
  </r>
  <r>
    <n v="1065996049"/>
    <x v="311"/>
    <n v="201079551012163"/>
    <n v="0"/>
    <x v="0"/>
  </r>
  <r>
    <n v="1065996059"/>
    <x v="311"/>
    <n v="201079551012164"/>
    <n v="0"/>
    <x v="0"/>
  </r>
  <r>
    <n v="1065996326"/>
    <x v="311"/>
    <n v="201079551012045"/>
    <n v="0"/>
    <x v="0"/>
  </r>
  <r>
    <n v="1065996327"/>
    <x v="311"/>
    <n v="201079551012046"/>
    <n v="0"/>
    <x v="0"/>
  </r>
  <r>
    <n v="1065996338"/>
    <x v="311"/>
    <n v="201079551012047"/>
    <n v="0"/>
    <x v="0"/>
  </r>
  <r>
    <n v="1065996527"/>
    <x v="311"/>
    <n v="201079551012026"/>
    <n v="0"/>
    <x v="0"/>
  </r>
  <r>
    <n v="1065996540"/>
    <x v="311"/>
    <n v="201079551012165"/>
    <n v="0"/>
    <x v="0"/>
  </r>
  <r>
    <n v="1065996544"/>
    <x v="311"/>
    <n v="201079551012026"/>
    <n v="0"/>
    <x v="0"/>
  </r>
  <r>
    <n v="1065996551"/>
    <x v="311"/>
    <n v="201079551012166"/>
    <n v="0"/>
    <x v="0"/>
  </r>
  <r>
    <n v="1065996554"/>
    <x v="311"/>
    <n v="201079551012027"/>
    <n v="0"/>
    <x v="0"/>
  </r>
  <r>
    <n v="1065996557"/>
    <x v="311"/>
    <n v="201079551012175"/>
    <n v="0"/>
    <x v="0"/>
  </r>
  <r>
    <n v="1065996662"/>
    <x v="311"/>
    <n v="201079551012032"/>
    <n v="0"/>
    <x v="0"/>
  </r>
  <r>
    <n v="1413482112"/>
    <x v="311"/>
    <n v="201079551012168"/>
    <n v="0"/>
    <x v="0"/>
  </r>
  <r>
    <n v="1413482113"/>
    <x v="311"/>
    <n v="201079551012168"/>
    <n v="0"/>
    <x v="0"/>
  </r>
  <r>
    <n v="1413482295"/>
    <x v="311"/>
    <n v="201079551012047"/>
    <n v="0"/>
    <x v="0"/>
  </r>
  <r>
    <n v="1413482300"/>
    <x v="311"/>
    <n v="201079551012135"/>
    <n v="0"/>
    <x v="0"/>
  </r>
  <r>
    <n v="1065996526"/>
    <x v="311"/>
    <n v="201079551012037"/>
    <n v="0"/>
    <x v="0"/>
  </r>
  <r>
    <n v="1065996529"/>
    <x v="311"/>
    <n v="201079551012041"/>
    <n v="0"/>
    <x v="0"/>
  </r>
  <r>
    <n v="1065996668"/>
    <x v="311"/>
    <n v="201079551012028"/>
    <n v="0"/>
    <x v="0"/>
  </r>
  <r>
    <n v="1045854498"/>
    <x v="312"/>
    <n v="201519686001144"/>
    <n v="1"/>
    <x v="1"/>
  </r>
  <r>
    <n v="1045854499"/>
    <x v="312"/>
    <n v="201519686001144"/>
    <n v="1"/>
    <x v="1"/>
  </r>
  <r>
    <n v="1045854531"/>
    <x v="312"/>
    <n v="201519686001144"/>
    <n v="1"/>
    <x v="1"/>
  </r>
  <r>
    <n v="1045854539"/>
    <x v="312"/>
    <n v="201519686001144"/>
    <n v="1"/>
    <x v="1"/>
  </r>
  <r>
    <n v="1045854578"/>
    <x v="312"/>
    <n v="201519686001148"/>
    <n v="0"/>
    <x v="0"/>
  </r>
  <r>
    <n v="1045858304"/>
    <x v="312"/>
    <n v="201519686001438"/>
    <n v="0"/>
    <x v="0"/>
  </r>
  <r>
    <n v="1045858307"/>
    <x v="312"/>
    <n v="201519686001438"/>
    <n v="0"/>
    <x v="0"/>
  </r>
  <r>
    <n v="1045858310"/>
    <x v="312"/>
    <n v="201519686001438"/>
    <n v="0"/>
    <x v="0"/>
  </r>
  <r>
    <n v="1045859159"/>
    <x v="312"/>
    <n v="201519686001238"/>
    <n v="0"/>
    <x v="0"/>
  </r>
  <r>
    <n v="1413491019"/>
    <x v="312"/>
    <n v="201519686001119"/>
    <n v="0"/>
    <x v="0"/>
  </r>
  <r>
    <n v="1045858048"/>
    <x v="312"/>
    <n v="201519686001271"/>
    <n v="1"/>
    <x v="0"/>
  </r>
  <r>
    <n v="1045858102"/>
    <x v="312"/>
    <n v="201519686001271"/>
    <n v="0"/>
    <x v="0"/>
  </r>
  <r>
    <n v="1045858034"/>
    <x v="312"/>
    <n v="201519686001282"/>
    <n v="0"/>
    <x v="1"/>
  </r>
  <r>
    <n v="1045857874"/>
    <x v="312"/>
    <n v="201519686002208"/>
    <n v="0"/>
    <x v="1"/>
  </r>
  <r>
    <n v="1045858105"/>
    <x v="312"/>
    <n v="201519686001271"/>
    <n v="0"/>
    <x v="1"/>
  </r>
  <r>
    <n v="1045858154"/>
    <x v="312"/>
    <n v="201519686001271"/>
    <n v="0"/>
    <x v="1"/>
  </r>
  <r>
    <n v="1045858106"/>
    <x v="312"/>
    <n v="201519688002033"/>
    <n v="0"/>
    <x v="0"/>
  </r>
  <r>
    <n v="1045857975"/>
    <x v="312"/>
    <n v="201519686001324"/>
    <n v="0"/>
    <x v="0"/>
  </r>
  <r>
    <n v="1045857987"/>
    <x v="312"/>
    <n v="201519686001339"/>
    <n v="0"/>
    <x v="0"/>
  </r>
  <r>
    <n v="1045857821"/>
    <x v="312"/>
    <n v="201519686001193"/>
    <n v="0"/>
    <x v="0"/>
  </r>
  <r>
    <n v="1045858567"/>
    <x v="312"/>
    <n v="201519688001059"/>
    <n v="0"/>
    <x v="0"/>
  </r>
  <r>
    <n v="1045859146"/>
    <x v="312"/>
    <n v="201519686002169"/>
    <n v="1"/>
    <x v="0"/>
  </r>
  <r>
    <n v="1045856501"/>
    <x v="312"/>
    <n v="201519687001013"/>
    <n v="0"/>
    <x v="0"/>
  </r>
  <r>
    <n v="1045858262"/>
    <x v="312"/>
    <n v="201519686002222"/>
    <n v="0"/>
    <x v="1"/>
  </r>
  <r>
    <n v="1045858295"/>
    <x v="312"/>
    <n v="201519686001182"/>
    <n v="0"/>
    <x v="1"/>
  </r>
  <r>
    <n v="1045858449"/>
    <x v="312"/>
    <n v="201519686001359"/>
    <n v="1"/>
    <x v="1"/>
  </r>
  <r>
    <n v="1045858530"/>
    <x v="312"/>
    <n v="201519688001052"/>
    <n v="0"/>
    <x v="1"/>
  </r>
  <r>
    <n v="1045854502"/>
    <x v="312"/>
    <n v="201519686001165"/>
    <n v="0"/>
    <x v="1"/>
  </r>
  <r>
    <n v="1045854507"/>
    <x v="312"/>
    <n v="201519686001453"/>
    <n v="0"/>
    <x v="1"/>
  </r>
  <r>
    <n v="1045854508"/>
    <x v="312"/>
    <n v="201519686001078"/>
    <n v="0"/>
    <x v="1"/>
  </r>
  <r>
    <n v="1045854594"/>
    <x v="312"/>
    <n v="201519686001453"/>
    <n v="0"/>
    <x v="1"/>
  </r>
  <r>
    <n v="1045854691"/>
    <x v="312"/>
    <n v="201519686001120"/>
    <n v="0"/>
    <x v="1"/>
  </r>
  <r>
    <n v="1045854697"/>
    <x v="312"/>
    <n v="201519686001110"/>
    <n v="0"/>
    <x v="1"/>
  </r>
  <r>
    <n v="1045858738"/>
    <x v="312"/>
    <n v="201519686002342"/>
    <n v="0"/>
    <x v="1"/>
  </r>
  <r>
    <n v="1045858894"/>
    <x v="312"/>
    <n v="201519686001388"/>
    <n v="1"/>
    <x v="1"/>
  </r>
  <r>
    <n v="1045859009"/>
    <x v="312"/>
    <n v="201519686002422"/>
    <n v="0"/>
    <x v="1"/>
  </r>
  <r>
    <n v="1045859168"/>
    <x v="312"/>
    <n v="201519686001453"/>
    <n v="0"/>
    <x v="1"/>
  </r>
  <r>
    <n v="1413491050"/>
    <x v="312"/>
    <n v="201519686001182"/>
    <n v="0"/>
    <x v="1"/>
  </r>
  <r>
    <n v="1045856503"/>
    <x v="312"/>
    <n v="201519687001013"/>
    <n v="0"/>
    <x v="1"/>
  </r>
  <r>
    <n v="1045856788"/>
    <x v="312"/>
    <n v="201519686002177"/>
    <n v="0"/>
    <x v="1"/>
  </r>
  <r>
    <n v="1045856794"/>
    <x v="312"/>
    <n v="201519688001030"/>
    <n v="0"/>
    <x v="0"/>
  </r>
  <r>
    <n v="1045858256"/>
    <x v="312"/>
    <n v="201519686001439"/>
    <n v="0"/>
    <x v="0"/>
  </r>
  <r>
    <n v="1045858308"/>
    <x v="312"/>
    <n v="201519686001438"/>
    <n v="0"/>
    <x v="0"/>
  </r>
  <r>
    <n v="1045858402"/>
    <x v="312"/>
    <n v="201519686001379"/>
    <n v="1"/>
    <x v="0"/>
  </r>
  <r>
    <n v="1045858454"/>
    <x v="312"/>
    <n v="201519686001357"/>
    <n v="1"/>
    <x v="0"/>
  </r>
  <r>
    <n v="1045858501"/>
    <x v="312"/>
    <n v="201519686001176"/>
    <n v="0"/>
    <x v="0"/>
  </r>
  <r>
    <n v="1045854445"/>
    <x v="312"/>
    <n v="201519686001166"/>
    <n v="0"/>
    <x v="0"/>
  </r>
  <r>
    <n v="1045858523"/>
    <x v="312"/>
    <n v="201519688001060"/>
    <n v="0"/>
    <x v="0"/>
  </r>
  <r>
    <n v="1045858557"/>
    <x v="312"/>
    <n v="201519686001176"/>
    <n v="0"/>
    <x v="0"/>
  </r>
  <r>
    <n v="1045854586"/>
    <x v="312"/>
    <n v="201519686001083"/>
    <n v="0"/>
    <x v="0"/>
  </r>
  <r>
    <n v="1045858734"/>
    <x v="312"/>
    <n v="201519686002345"/>
    <n v="0"/>
    <x v="0"/>
  </r>
  <r>
    <n v="1045858927"/>
    <x v="312"/>
    <n v="201519686001387"/>
    <n v="1"/>
    <x v="0"/>
  </r>
  <r>
    <n v="1045856502"/>
    <x v="312"/>
    <n v="201519687001013"/>
    <n v="0"/>
    <x v="0"/>
  </r>
  <r>
    <n v="1045856938"/>
    <x v="312"/>
    <n v="201519686002175"/>
    <n v="0"/>
    <x v="0"/>
  </r>
  <r>
    <n v="1413491096"/>
    <x v="312"/>
    <n v="201519686001388"/>
    <n v="1"/>
    <x v="0"/>
  </r>
  <r>
    <n v="1413491065"/>
    <x v="312"/>
    <n v="201519688002013"/>
    <n v="0"/>
    <x v="0"/>
  </r>
  <r>
    <n v="1045857909"/>
    <x v="312"/>
    <n v="201519686001278"/>
    <n v="0"/>
    <x v="0"/>
  </r>
  <r>
    <n v="1136802106"/>
    <x v="313"/>
    <n v="201539506002185"/>
    <n v="0"/>
    <x v="1"/>
  </r>
  <r>
    <n v="1136801964"/>
    <x v="313"/>
    <n v="201539506002477"/>
    <n v="0"/>
    <x v="0"/>
  </r>
  <r>
    <n v="1136801138"/>
    <x v="313"/>
    <n v="201539506002136"/>
    <n v="0"/>
    <x v="0"/>
  </r>
  <r>
    <n v="1136801148"/>
    <x v="313"/>
    <n v="201539506002211"/>
    <n v="1"/>
    <x v="0"/>
  </r>
  <r>
    <n v="1136801331"/>
    <x v="313"/>
    <n v="201539506002163"/>
    <n v="0"/>
    <x v="0"/>
  </r>
  <r>
    <n v="1136801582"/>
    <x v="313"/>
    <n v="201539506002482"/>
    <n v="1"/>
    <x v="0"/>
  </r>
  <r>
    <n v="1136801924"/>
    <x v="313"/>
    <n v="201539506002439"/>
    <n v="0"/>
    <x v="0"/>
  </r>
  <r>
    <n v="1136801929"/>
    <x v="313"/>
    <n v="201539506002157"/>
    <n v="0"/>
    <x v="0"/>
  </r>
  <r>
    <n v="1136802013"/>
    <x v="313"/>
    <n v="201539506002177"/>
    <n v="0"/>
    <x v="0"/>
  </r>
  <r>
    <n v="1136802091"/>
    <x v="313"/>
    <n v="201539506002157"/>
    <n v="0"/>
    <x v="0"/>
  </r>
  <r>
    <n v="1136802172"/>
    <x v="313"/>
    <n v="201539506002593"/>
    <n v="1"/>
    <x v="0"/>
  </r>
  <r>
    <n v="1136802258"/>
    <x v="313"/>
    <n v="201539506002484"/>
    <n v="1"/>
    <x v="0"/>
  </r>
  <r>
    <n v="1136802446"/>
    <x v="313"/>
    <n v="201539506002127"/>
    <n v="0"/>
    <x v="0"/>
  </r>
  <r>
    <n v="1136802499"/>
    <x v="313"/>
    <n v="201539506002438"/>
    <n v="0"/>
    <x v="0"/>
  </r>
  <r>
    <n v="1136803230"/>
    <x v="313"/>
    <n v="201539506002083"/>
    <n v="1"/>
    <x v="0"/>
  </r>
  <r>
    <n v="1136805575"/>
    <x v="313"/>
    <n v="201539506002593"/>
    <n v="1"/>
    <x v="0"/>
  </r>
  <r>
    <n v="1413490975"/>
    <x v="313"/>
    <n v="201539506002357"/>
    <n v="1"/>
    <x v="0"/>
  </r>
  <r>
    <n v="1413490976"/>
    <x v="313"/>
    <n v="201539506002357"/>
    <n v="1"/>
    <x v="0"/>
  </r>
  <r>
    <n v="1413490977"/>
    <x v="313"/>
    <n v="201539506002357"/>
    <n v="1"/>
    <x v="0"/>
  </r>
  <r>
    <n v="1413490981"/>
    <x v="313"/>
    <n v="201539506002372"/>
    <n v="0"/>
    <x v="0"/>
  </r>
  <r>
    <n v="1136800463"/>
    <x v="313"/>
    <n v="201539506002465"/>
    <n v="0"/>
    <x v="0"/>
  </r>
  <r>
    <n v="1136800821"/>
    <x v="313"/>
    <n v="201539506002148"/>
    <n v="0"/>
    <x v="0"/>
  </r>
  <r>
    <n v="1136801107"/>
    <x v="313"/>
    <n v="201539506002132"/>
    <n v="0"/>
    <x v="0"/>
  </r>
  <r>
    <n v="1136800900"/>
    <x v="313"/>
    <n v="201539506002459"/>
    <n v="0"/>
    <x v="1"/>
  </r>
  <r>
    <n v="1136801000"/>
    <x v="313"/>
    <n v="201539506002162"/>
    <n v="1"/>
    <x v="1"/>
  </r>
  <r>
    <n v="1136801035"/>
    <x v="313"/>
    <n v="201539506002211"/>
    <n v="1"/>
    <x v="1"/>
  </r>
  <r>
    <n v="1136801093"/>
    <x v="313"/>
    <n v="201539506002211"/>
    <n v="0"/>
    <x v="1"/>
  </r>
  <r>
    <n v="1136801198"/>
    <x v="313"/>
    <n v="201539506002083"/>
    <n v="0"/>
    <x v="1"/>
  </r>
  <r>
    <n v="1136801316"/>
    <x v="313"/>
    <n v="201539506002128"/>
    <n v="0"/>
    <x v="1"/>
  </r>
  <r>
    <n v="1136801333"/>
    <x v="313"/>
    <n v="201539506002211"/>
    <n v="1"/>
    <x v="1"/>
  </r>
  <r>
    <n v="1136801368"/>
    <x v="313"/>
    <n v="201539506002165"/>
    <n v="0"/>
    <x v="1"/>
  </r>
  <r>
    <n v="1136801395"/>
    <x v="313"/>
    <n v="201539506002374"/>
    <n v="0"/>
    <x v="1"/>
  </r>
  <r>
    <n v="1136801410"/>
    <x v="313"/>
    <n v="201539506002189"/>
    <n v="0"/>
    <x v="1"/>
  </r>
  <r>
    <n v="1136801491"/>
    <x v="313"/>
    <n v="201539506002158"/>
    <n v="0"/>
    <x v="1"/>
  </r>
  <r>
    <n v="1136801563"/>
    <x v="313"/>
    <n v="201539506002211"/>
    <n v="1"/>
    <x v="1"/>
  </r>
  <r>
    <n v="1136801662"/>
    <x v="313"/>
    <n v="201539506002211"/>
    <n v="1"/>
    <x v="1"/>
  </r>
  <r>
    <n v="1136801712"/>
    <x v="313"/>
    <n v="201539506002211"/>
    <n v="0"/>
    <x v="1"/>
  </r>
  <r>
    <n v="1136801713"/>
    <x v="313"/>
    <n v="201539506002541"/>
    <n v="0"/>
    <x v="1"/>
  </r>
  <r>
    <n v="1136801726"/>
    <x v="313"/>
    <n v="201539506002533"/>
    <n v="0"/>
    <x v="1"/>
  </r>
  <r>
    <n v="1136801824"/>
    <x v="313"/>
    <n v="201539506002211"/>
    <n v="1"/>
    <x v="1"/>
  </r>
  <r>
    <n v="1136801906"/>
    <x v="313"/>
    <n v="201539506002512"/>
    <n v="0"/>
    <x v="1"/>
  </r>
  <r>
    <n v="1136801940"/>
    <x v="313"/>
    <n v="201539506002163"/>
    <n v="0"/>
    <x v="1"/>
  </r>
  <r>
    <n v="1136801991"/>
    <x v="313"/>
    <n v="201539506002211"/>
    <n v="0"/>
    <x v="1"/>
  </r>
  <r>
    <n v="1136802050"/>
    <x v="313"/>
    <n v="201539506002211"/>
    <n v="1"/>
    <x v="1"/>
  </r>
  <r>
    <n v="1136802097"/>
    <x v="313"/>
    <n v="201539506002211"/>
    <n v="1"/>
    <x v="1"/>
  </r>
  <r>
    <n v="1136802241"/>
    <x v="313"/>
    <n v="201539506002372"/>
    <n v="1"/>
    <x v="1"/>
  </r>
  <r>
    <n v="1136802288"/>
    <x v="313"/>
    <n v="201539506002157"/>
    <n v="0"/>
    <x v="1"/>
  </r>
  <r>
    <n v="1136802296"/>
    <x v="313"/>
    <n v="201539506002443"/>
    <n v="0"/>
    <x v="1"/>
  </r>
  <r>
    <n v="1136802351"/>
    <x v="313"/>
    <n v="201539506002535"/>
    <n v="0"/>
    <x v="1"/>
  </r>
  <r>
    <n v="1136802455"/>
    <x v="313"/>
    <n v="201539506002076"/>
    <n v="0"/>
    <x v="1"/>
  </r>
  <r>
    <n v="1136802492"/>
    <x v="313"/>
    <n v="201539506002158"/>
    <n v="0"/>
    <x v="1"/>
  </r>
  <r>
    <n v="1413490994"/>
    <x v="313"/>
    <n v="201539506002520"/>
    <n v="0"/>
    <x v="1"/>
  </r>
  <r>
    <n v="1136800471"/>
    <x v="313"/>
    <n v="201539506002446"/>
    <n v="0"/>
    <x v="1"/>
  </r>
  <r>
    <n v="1136800504"/>
    <x v="313"/>
    <n v="201539506002553"/>
    <n v="0"/>
    <x v="1"/>
  </r>
  <r>
    <n v="1136800558"/>
    <x v="313"/>
    <n v="201539506002356"/>
    <n v="0"/>
    <x v="1"/>
  </r>
  <r>
    <n v="1136800578"/>
    <x v="313"/>
    <n v="201539506002452"/>
    <n v="0"/>
    <x v="1"/>
  </r>
  <r>
    <n v="1136800644"/>
    <x v="313"/>
    <n v="201539506002172"/>
    <n v="0"/>
    <x v="1"/>
  </r>
  <r>
    <n v="1136800665"/>
    <x v="313"/>
    <n v="201539506002211"/>
    <n v="1"/>
    <x v="1"/>
  </r>
  <r>
    <n v="1136800672"/>
    <x v="313"/>
    <n v="201539506002157"/>
    <n v="0"/>
    <x v="1"/>
  </r>
  <r>
    <n v="1136800705"/>
    <x v="313"/>
    <n v="201539506002452"/>
    <n v="0"/>
    <x v="1"/>
  </r>
  <r>
    <n v="1136800710"/>
    <x v="313"/>
    <n v="201539506002211"/>
    <n v="0"/>
    <x v="1"/>
  </r>
  <r>
    <n v="1136800714"/>
    <x v="313"/>
    <n v="201539506002513"/>
    <n v="0"/>
    <x v="1"/>
  </r>
  <r>
    <n v="1136800836"/>
    <x v="313"/>
    <n v="201539506002509"/>
    <n v="1"/>
    <x v="1"/>
  </r>
  <r>
    <n v="1136800927"/>
    <x v="313"/>
    <n v="201539506002593"/>
    <n v="1"/>
    <x v="0"/>
  </r>
  <r>
    <n v="1136801010"/>
    <x v="313"/>
    <n v="201539506002452"/>
    <n v="0"/>
    <x v="0"/>
  </r>
  <r>
    <n v="1136801083"/>
    <x v="313"/>
    <n v="201539506002083"/>
    <n v="0"/>
    <x v="0"/>
  </r>
  <r>
    <n v="1136801109"/>
    <x v="313"/>
    <n v="201539506002158"/>
    <n v="1"/>
    <x v="0"/>
  </r>
  <r>
    <n v="1136801150"/>
    <x v="313"/>
    <n v="201539506002126"/>
    <n v="1"/>
    <x v="0"/>
  </r>
  <r>
    <n v="1136801172"/>
    <x v="313"/>
    <n v="201539506002211"/>
    <n v="1"/>
    <x v="0"/>
  </r>
  <r>
    <n v="1136801249"/>
    <x v="313"/>
    <n v="201539506002177"/>
    <n v="0"/>
    <x v="0"/>
  </r>
  <r>
    <n v="1136801295"/>
    <x v="313"/>
    <n v="201539506002207"/>
    <n v="0"/>
    <x v="0"/>
  </r>
  <r>
    <n v="1136801598"/>
    <x v="313"/>
    <n v="201539506002150"/>
    <n v="0"/>
    <x v="0"/>
  </r>
  <r>
    <n v="1136801604"/>
    <x v="313"/>
    <n v="201539506002444"/>
    <n v="0"/>
    <x v="0"/>
  </r>
  <r>
    <n v="1136801665"/>
    <x v="313"/>
    <n v="201539506002085"/>
    <n v="1"/>
    <x v="0"/>
  </r>
  <r>
    <n v="1136801707"/>
    <x v="313"/>
    <n v="201539506002446"/>
    <n v="1"/>
    <x v="0"/>
  </r>
  <r>
    <n v="1136801720"/>
    <x v="313"/>
    <n v="201539506002193"/>
    <n v="0"/>
    <x v="0"/>
  </r>
  <r>
    <n v="1136801767"/>
    <x v="313"/>
    <n v="201539506002212"/>
    <n v="1"/>
    <x v="0"/>
  </r>
  <r>
    <n v="1136801832"/>
    <x v="313"/>
    <n v="201539506002085"/>
    <n v="0"/>
    <x v="0"/>
  </r>
  <r>
    <n v="1136801893"/>
    <x v="313"/>
    <n v="201539506002446"/>
    <n v="1"/>
    <x v="0"/>
  </r>
  <r>
    <n v="1136801947"/>
    <x v="313"/>
    <n v="201539506002172"/>
    <n v="0"/>
    <x v="0"/>
  </r>
  <r>
    <n v="1136801960"/>
    <x v="313"/>
    <n v="201539506002465"/>
    <n v="0"/>
    <x v="0"/>
  </r>
  <r>
    <n v="1136801979"/>
    <x v="313"/>
    <n v="201539506002375"/>
    <n v="0"/>
    <x v="0"/>
  </r>
  <r>
    <n v="1136802067"/>
    <x v="313"/>
    <n v="201539506001170"/>
    <n v="0"/>
    <x v="0"/>
  </r>
  <r>
    <n v="1136802084"/>
    <x v="313"/>
    <n v="201539506002197"/>
    <n v="0"/>
    <x v="0"/>
  </r>
  <r>
    <n v="1136802102"/>
    <x v="313"/>
    <n v="201539506002211"/>
    <n v="1"/>
    <x v="0"/>
  </r>
  <r>
    <n v="1136802115"/>
    <x v="313"/>
    <n v="201539506002593"/>
    <n v="1"/>
    <x v="0"/>
  </r>
  <r>
    <n v="1136802139"/>
    <x v="313"/>
    <n v="201539506002154"/>
    <n v="0"/>
    <x v="0"/>
  </r>
  <r>
    <n v="1136802186"/>
    <x v="313"/>
    <n v="201539506002480"/>
    <n v="0"/>
    <x v="0"/>
  </r>
  <r>
    <n v="1136802197"/>
    <x v="313"/>
    <n v="201539506002177"/>
    <n v="0"/>
    <x v="0"/>
  </r>
  <r>
    <n v="1136802200"/>
    <x v="313"/>
    <n v="201539506002470"/>
    <n v="0"/>
    <x v="0"/>
  </r>
  <r>
    <n v="1136802213"/>
    <x v="313"/>
    <n v="201539506002465"/>
    <n v="0"/>
    <x v="0"/>
  </r>
  <r>
    <n v="1136802281"/>
    <x v="313"/>
    <n v="201539506002197"/>
    <n v="0"/>
    <x v="0"/>
  </r>
  <r>
    <n v="1136802302"/>
    <x v="313"/>
    <n v="201539506002513"/>
    <n v="0"/>
    <x v="0"/>
  </r>
  <r>
    <n v="1136802370"/>
    <x v="313"/>
    <n v="201539506002462"/>
    <n v="1"/>
    <x v="0"/>
  </r>
  <r>
    <n v="1136802419"/>
    <x v="313"/>
    <n v="201539506002211"/>
    <n v="1"/>
    <x v="0"/>
  </r>
  <r>
    <n v="1136802470"/>
    <x v="313"/>
    <n v="201539506002470"/>
    <n v="1"/>
    <x v="0"/>
  </r>
  <r>
    <n v="1136804035"/>
    <x v="313"/>
    <n v="201539506002083"/>
    <n v="1"/>
    <x v="0"/>
  </r>
  <r>
    <n v="1413490990"/>
    <x v="313"/>
    <n v="201539506002523"/>
    <n v="0"/>
    <x v="0"/>
  </r>
  <r>
    <n v="1413490992"/>
    <x v="313"/>
    <n v="201539506002454"/>
    <n v="0"/>
    <x v="0"/>
  </r>
  <r>
    <n v="1413490997"/>
    <x v="313"/>
    <n v="201539506002448"/>
    <n v="1"/>
    <x v="0"/>
  </r>
  <r>
    <n v="1136800551"/>
    <x v="313"/>
    <n v="201539506002444"/>
    <n v="0"/>
    <x v="0"/>
  </r>
  <r>
    <n v="1136800608"/>
    <x v="313"/>
    <n v="201539506002470"/>
    <n v="1"/>
    <x v="0"/>
  </r>
  <r>
    <n v="1136800641"/>
    <x v="313"/>
    <n v="201539506002529"/>
    <n v="0"/>
    <x v="0"/>
  </r>
  <r>
    <n v="1136800650"/>
    <x v="313"/>
    <n v="201539506002122"/>
    <n v="0"/>
    <x v="0"/>
  </r>
  <r>
    <n v="1136800667"/>
    <x v="313"/>
    <n v="201539506002441"/>
    <n v="0"/>
    <x v="0"/>
  </r>
  <r>
    <n v="1136800706"/>
    <x v="313"/>
    <n v="201539506002473"/>
    <n v="0"/>
    <x v="0"/>
  </r>
  <r>
    <n v="1136800717"/>
    <x v="313"/>
    <n v="201539506002177"/>
    <n v="0"/>
    <x v="0"/>
  </r>
  <r>
    <n v="1136800732"/>
    <x v="313"/>
    <n v="201539506002127"/>
    <n v="0"/>
    <x v="0"/>
  </r>
  <r>
    <n v="1136800744"/>
    <x v="313"/>
    <n v="201539506002214"/>
    <n v="1"/>
    <x v="0"/>
  </r>
  <r>
    <n v="1136800803"/>
    <x v="313"/>
    <n v="201539506002212"/>
    <n v="0"/>
    <x v="0"/>
  </r>
  <r>
    <n v="1136800807"/>
    <x v="313"/>
    <n v="201539506002211"/>
    <n v="0"/>
    <x v="0"/>
  </r>
  <r>
    <n v="1136800859"/>
    <x v="313"/>
    <n v="201539506002482"/>
    <n v="0"/>
    <x v="0"/>
  </r>
  <r>
    <n v="1136801965"/>
    <x v="314"/>
    <n v="201539506002109"/>
    <n v="1"/>
    <x v="1"/>
  </r>
  <r>
    <n v="1136801199"/>
    <x v="314"/>
    <n v="201539506002524"/>
    <n v="0"/>
    <x v="0"/>
  </r>
  <r>
    <n v="1136801221"/>
    <x v="314"/>
    <n v="201539506002074"/>
    <n v="0"/>
    <x v="0"/>
  </r>
  <r>
    <n v="1136801258"/>
    <x v="314"/>
    <n v="201539506002080"/>
    <n v="0"/>
    <x v="0"/>
  </r>
  <r>
    <n v="1136801431"/>
    <x v="314"/>
    <n v="201539506002080"/>
    <n v="0"/>
    <x v="0"/>
  </r>
  <r>
    <n v="1136801516"/>
    <x v="314"/>
    <n v="201539506002221"/>
    <n v="1"/>
    <x v="0"/>
  </r>
  <r>
    <n v="1136801601"/>
    <x v="314"/>
    <n v="201539506002343"/>
    <n v="0"/>
    <x v="0"/>
  </r>
  <r>
    <n v="1136801790"/>
    <x v="314"/>
    <n v="201539506002003"/>
    <n v="1"/>
    <x v="0"/>
  </r>
  <r>
    <n v="1136802028"/>
    <x v="314"/>
    <n v="201539506002045"/>
    <n v="0"/>
    <x v="0"/>
  </r>
  <r>
    <n v="1136802212"/>
    <x v="314"/>
    <n v="201539506002077"/>
    <n v="0"/>
    <x v="0"/>
  </r>
  <r>
    <n v="1136802294"/>
    <x v="314"/>
    <n v="201539506001010"/>
    <n v="1"/>
    <x v="0"/>
  </r>
  <r>
    <n v="1136802510"/>
    <x v="314"/>
    <n v="201539506001138"/>
    <n v="1"/>
    <x v="0"/>
  </r>
  <r>
    <n v="1136803225"/>
    <x v="314"/>
    <n v="201539506001023"/>
    <n v="1"/>
    <x v="0"/>
  </r>
  <r>
    <n v="1413490961"/>
    <x v="314"/>
    <n v="201539506002101"/>
    <n v="1"/>
    <x v="0"/>
  </r>
  <r>
    <n v="1136800442"/>
    <x v="314"/>
    <n v="201539506002561"/>
    <n v="0"/>
    <x v="0"/>
  </r>
  <r>
    <n v="1136800755"/>
    <x v="314"/>
    <n v="201539506002080"/>
    <n v="0"/>
    <x v="0"/>
  </r>
  <r>
    <n v="1136800997"/>
    <x v="314"/>
    <n v="201539506002349"/>
    <n v="0"/>
    <x v="1"/>
  </r>
  <r>
    <n v="1136801166"/>
    <x v="314"/>
    <n v="201539506002101"/>
    <n v="1"/>
    <x v="1"/>
  </r>
  <r>
    <n v="1136801226"/>
    <x v="314"/>
    <n v="201539506002063"/>
    <n v="1"/>
    <x v="1"/>
  </r>
  <r>
    <n v="1136801284"/>
    <x v="314"/>
    <n v="201539506001025"/>
    <n v="1"/>
    <x v="1"/>
  </r>
  <r>
    <n v="1136801289"/>
    <x v="314"/>
    <n v="201539506002352"/>
    <n v="1"/>
    <x v="1"/>
  </r>
  <r>
    <n v="1136801418"/>
    <x v="314"/>
    <n v="201539506002021"/>
    <n v="0"/>
    <x v="1"/>
  </r>
  <r>
    <n v="1136801595"/>
    <x v="314"/>
    <n v="201539506002229"/>
    <n v="0"/>
    <x v="1"/>
  </r>
  <r>
    <n v="1136801642"/>
    <x v="314"/>
    <n v="201539506001068"/>
    <n v="1"/>
    <x v="1"/>
  </r>
  <r>
    <n v="1136801686"/>
    <x v="314"/>
    <n v="201539506002101"/>
    <n v="1"/>
    <x v="1"/>
  </r>
  <r>
    <n v="1136801742"/>
    <x v="314"/>
    <n v="201539506002095"/>
    <n v="0"/>
    <x v="1"/>
  </r>
  <r>
    <n v="1136802011"/>
    <x v="314"/>
    <n v="201539506002032"/>
    <n v="0"/>
    <x v="1"/>
  </r>
  <r>
    <n v="1136802127"/>
    <x v="314"/>
    <n v="201539506001072"/>
    <n v="1"/>
    <x v="1"/>
  </r>
  <r>
    <n v="1136802153"/>
    <x v="314"/>
    <n v="201539506002075"/>
    <n v="0"/>
    <x v="1"/>
  </r>
  <r>
    <n v="1136802329"/>
    <x v="314"/>
    <n v="201539506001163"/>
    <n v="1"/>
    <x v="1"/>
  </r>
  <r>
    <n v="1136802372"/>
    <x v="314"/>
    <n v="201539506002519"/>
    <n v="0"/>
    <x v="1"/>
  </r>
  <r>
    <n v="1136802397"/>
    <x v="314"/>
    <n v="201539506002101"/>
    <n v="1"/>
    <x v="1"/>
  </r>
  <r>
    <n v="1136802456"/>
    <x v="314"/>
    <n v="201539506002562"/>
    <n v="1"/>
    <x v="1"/>
  </r>
  <r>
    <n v="1136802458"/>
    <x v="314"/>
    <n v="201539506002080"/>
    <n v="0"/>
    <x v="1"/>
  </r>
  <r>
    <n v="1136802530"/>
    <x v="314"/>
    <n v="201539506002101"/>
    <n v="1"/>
    <x v="1"/>
  </r>
  <r>
    <n v="1136800426"/>
    <x v="314"/>
    <n v="201539506002022"/>
    <n v="1"/>
    <x v="1"/>
  </r>
  <r>
    <n v="1136800469"/>
    <x v="314"/>
    <n v="201539506002101"/>
    <n v="0"/>
    <x v="1"/>
  </r>
  <r>
    <n v="1136800486"/>
    <x v="314"/>
    <n v="201539506002101"/>
    <n v="1"/>
    <x v="1"/>
  </r>
  <r>
    <n v="1136800580"/>
    <x v="314"/>
    <n v="201539506002101"/>
    <n v="1"/>
    <x v="1"/>
  </r>
  <r>
    <n v="1136800596"/>
    <x v="314"/>
    <n v="201539506002101"/>
    <n v="0"/>
    <x v="1"/>
  </r>
  <r>
    <n v="1136800678"/>
    <x v="314"/>
    <n v="201539506002272"/>
    <n v="1"/>
    <x v="1"/>
  </r>
  <r>
    <n v="1136800768"/>
    <x v="314"/>
    <n v="201539506002043"/>
    <n v="0"/>
    <x v="1"/>
  </r>
  <r>
    <n v="1136800830"/>
    <x v="314"/>
    <n v="201539506002074"/>
    <n v="0"/>
    <x v="1"/>
  </r>
  <r>
    <n v="1136800977"/>
    <x v="314"/>
    <n v="201539506002230"/>
    <n v="0"/>
    <x v="0"/>
  </r>
  <r>
    <n v="1136800980"/>
    <x v="314"/>
    <n v="201539506002054"/>
    <n v="0"/>
    <x v="0"/>
  </r>
  <r>
    <n v="1136801015"/>
    <x v="314"/>
    <n v="201539506002079"/>
    <n v="0"/>
    <x v="0"/>
  </r>
  <r>
    <n v="1136801064"/>
    <x v="314"/>
    <n v="201539506002221"/>
    <n v="0"/>
    <x v="0"/>
  </r>
  <r>
    <n v="1136801103"/>
    <x v="314"/>
    <n v="201539506002107"/>
    <n v="0"/>
    <x v="0"/>
  </r>
  <r>
    <n v="1136801152"/>
    <x v="314"/>
    <n v="201539506002021"/>
    <n v="0"/>
    <x v="0"/>
  </r>
  <r>
    <n v="1136801208"/>
    <x v="314"/>
    <n v="201539506001007"/>
    <n v="1"/>
    <x v="0"/>
  </r>
  <r>
    <n v="1136801312"/>
    <x v="314"/>
    <n v="201539506001023"/>
    <n v="1"/>
    <x v="0"/>
  </r>
  <r>
    <n v="1136801319"/>
    <x v="314"/>
    <n v="201539506002075"/>
    <n v="0"/>
    <x v="0"/>
  </r>
  <r>
    <n v="1136801332"/>
    <x v="314"/>
    <n v="201539506002231"/>
    <n v="1"/>
    <x v="0"/>
  </r>
  <r>
    <n v="1136801496"/>
    <x v="314"/>
    <n v="201539506001072"/>
    <n v="1"/>
    <x v="0"/>
  </r>
  <r>
    <n v="1136801500"/>
    <x v="314"/>
    <n v="201539506001005"/>
    <n v="1"/>
    <x v="0"/>
  </r>
  <r>
    <n v="1136801504"/>
    <x v="314"/>
    <n v="201539506002049"/>
    <n v="0"/>
    <x v="0"/>
  </r>
  <r>
    <n v="1136801625"/>
    <x v="314"/>
    <n v="201539506001005"/>
    <n v="1"/>
    <x v="0"/>
  </r>
  <r>
    <n v="1136801640"/>
    <x v="314"/>
    <n v="201539506001018"/>
    <n v="1"/>
    <x v="0"/>
  </r>
  <r>
    <n v="1136801698"/>
    <x v="314"/>
    <n v="201539506002075"/>
    <n v="1"/>
    <x v="0"/>
  </r>
  <r>
    <n v="1136801760"/>
    <x v="314"/>
    <n v="201539506002078"/>
    <n v="0"/>
    <x v="0"/>
  </r>
  <r>
    <n v="1136802066"/>
    <x v="314"/>
    <n v="201539506002045"/>
    <n v="0"/>
    <x v="0"/>
  </r>
  <r>
    <n v="1136802155"/>
    <x v="314"/>
    <n v="201539506002229"/>
    <n v="0"/>
    <x v="0"/>
  </r>
  <r>
    <n v="1136802269"/>
    <x v="314"/>
    <n v="201539506002023"/>
    <n v="0"/>
    <x v="0"/>
  </r>
  <r>
    <n v="1136802274"/>
    <x v="314"/>
    <n v="201539506002096"/>
    <n v="0"/>
    <x v="0"/>
  </r>
  <r>
    <n v="1136802366"/>
    <x v="314"/>
    <n v="201539506002107"/>
    <n v="1"/>
    <x v="0"/>
  </r>
  <r>
    <n v="1136803232"/>
    <x v="314"/>
    <n v="201539506001072"/>
    <n v="1"/>
    <x v="0"/>
  </r>
  <r>
    <n v="1136800458"/>
    <x v="314"/>
    <n v="201539506002352"/>
    <n v="0"/>
    <x v="0"/>
  </r>
  <r>
    <n v="1136800591"/>
    <x v="314"/>
    <n v="201539506002226"/>
    <n v="0"/>
    <x v="0"/>
  </r>
  <r>
    <n v="1136800631"/>
    <x v="314"/>
    <n v="201539506002074"/>
    <n v="0"/>
    <x v="0"/>
  </r>
  <r>
    <n v="1136800642"/>
    <x v="314"/>
    <n v="201539506002054"/>
    <n v="0"/>
    <x v="0"/>
  </r>
  <r>
    <n v="1136800786"/>
    <x v="314"/>
    <n v="201539506002079"/>
    <n v="0"/>
    <x v="0"/>
  </r>
  <r>
    <n v="1065148656"/>
    <x v="314"/>
    <n v="200399513002075"/>
    <n v="0"/>
    <x v="0"/>
  </r>
  <r>
    <n v="1136800860"/>
    <x v="314"/>
    <n v="201539506002101"/>
    <n v="1"/>
    <x v="1"/>
  </r>
  <r>
    <n v="1136800855"/>
    <x v="314"/>
    <n v="201539506002023"/>
    <n v="0"/>
    <x v="0"/>
  </r>
  <r>
    <n v="1136800857"/>
    <x v="314"/>
    <n v="201539506002270"/>
    <n v="1"/>
    <x v="0"/>
  </r>
  <r>
    <n v="1136800894"/>
    <x v="314"/>
    <n v="201539506002065"/>
    <n v="1"/>
    <x v="0"/>
  </r>
  <r>
    <n v="1293090048"/>
    <x v="315"/>
    <n v="200150201011120"/>
    <n v="1"/>
    <x v="0"/>
  </r>
  <r>
    <n v="1461522934"/>
    <x v="315"/>
    <n v="200790305001107"/>
    <n v="0"/>
    <x v="0"/>
  </r>
  <r>
    <n v="1293061548"/>
    <x v="315"/>
    <n v="200150201011023"/>
    <n v="1"/>
    <x v="0"/>
  </r>
  <r>
    <n v="1293061550"/>
    <x v="315"/>
    <n v="200150201011024"/>
    <n v="0"/>
    <x v="0"/>
  </r>
  <r>
    <n v="1293061551"/>
    <x v="315"/>
    <n v="200150201011024"/>
    <n v="0"/>
    <x v="0"/>
  </r>
  <r>
    <n v="1293061555"/>
    <x v="315"/>
    <n v="200150201011023"/>
    <n v="0"/>
    <x v="0"/>
  </r>
  <r>
    <n v="1293061558"/>
    <x v="315"/>
    <n v="200150201011064"/>
    <n v="0"/>
    <x v="0"/>
  </r>
  <r>
    <n v="1293061563"/>
    <x v="315"/>
    <n v="200150201011064"/>
    <n v="0"/>
    <x v="0"/>
  </r>
  <r>
    <n v="1293061805"/>
    <x v="315"/>
    <n v="200150201011024"/>
    <n v="0"/>
    <x v="0"/>
  </r>
  <r>
    <n v="1293061807"/>
    <x v="315"/>
    <n v="200150201011062"/>
    <n v="0"/>
    <x v="0"/>
  </r>
  <r>
    <n v="1293061840"/>
    <x v="315"/>
    <n v="200150201011064"/>
    <n v="0"/>
    <x v="0"/>
  </r>
  <r>
    <n v="1293079587"/>
    <x v="315"/>
    <n v="200150201011107"/>
    <n v="0"/>
    <x v="0"/>
  </r>
  <r>
    <n v="1293079588"/>
    <x v="315"/>
    <n v="200150201011107"/>
    <n v="1"/>
    <x v="0"/>
  </r>
  <r>
    <n v="1293079589"/>
    <x v="315"/>
    <n v="200150201011107"/>
    <n v="0"/>
    <x v="0"/>
  </r>
  <r>
    <n v="1293079590"/>
    <x v="315"/>
    <n v="200150201011106"/>
    <n v="1"/>
    <x v="0"/>
  </r>
  <r>
    <n v="1293079591"/>
    <x v="315"/>
    <n v="200150201011107"/>
    <n v="0"/>
    <x v="0"/>
  </r>
  <r>
    <n v="1293079592"/>
    <x v="315"/>
    <n v="200150201011106"/>
    <n v="1"/>
    <x v="0"/>
  </r>
  <r>
    <n v="1293079593"/>
    <x v="315"/>
    <n v="200150201011107"/>
    <n v="1"/>
    <x v="0"/>
  </r>
  <r>
    <n v="1293079594"/>
    <x v="315"/>
    <n v="200150201011111"/>
    <n v="0"/>
    <x v="0"/>
  </r>
  <r>
    <n v="1293079595"/>
    <x v="315"/>
    <n v="200150201011106"/>
    <n v="1"/>
    <x v="0"/>
  </r>
  <r>
    <n v="1293079596"/>
    <x v="315"/>
    <n v="200150201011112"/>
    <n v="0"/>
    <x v="0"/>
  </r>
  <r>
    <n v="1293079597"/>
    <x v="315"/>
    <n v="200150201011111"/>
    <n v="0"/>
    <x v="0"/>
  </r>
  <r>
    <n v="1293079598"/>
    <x v="315"/>
    <n v="200150201011112"/>
    <n v="0"/>
    <x v="0"/>
  </r>
  <r>
    <n v="1293079599"/>
    <x v="315"/>
    <n v="200150201011106"/>
    <n v="0"/>
    <x v="0"/>
  </r>
  <r>
    <n v="1293079600"/>
    <x v="315"/>
    <n v="200150201011112"/>
    <n v="0"/>
    <x v="0"/>
  </r>
  <r>
    <n v="1293079605"/>
    <x v="315"/>
    <n v="200150201011106"/>
    <n v="1"/>
    <x v="0"/>
  </r>
  <r>
    <n v="1293079606"/>
    <x v="315"/>
    <n v="200150201011112"/>
    <n v="0"/>
    <x v="0"/>
  </r>
  <r>
    <n v="1293079607"/>
    <x v="315"/>
    <n v="200150201011112"/>
    <n v="0"/>
    <x v="0"/>
  </r>
  <r>
    <n v="1293079610"/>
    <x v="315"/>
    <n v="200150201011112"/>
    <n v="0"/>
    <x v="0"/>
  </r>
  <r>
    <n v="1293079611"/>
    <x v="315"/>
    <n v="200150201011112"/>
    <n v="0"/>
    <x v="0"/>
  </r>
  <r>
    <n v="1293079612"/>
    <x v="315"/>
    <n v="200150201011106"/>
    <n v="1"/>
    <x v="0"/>
  </r>
  <r>
    <n v="1293079613"/>
    <x v="315"/>
    <n v="200150201011122"/>
    <n v="0"/>
    <x v="0"/>
  </r>
  <r>
    <n v="1293079614"/>
    <x v="315"/>
    <n v="200150201011112"/>
    <n v="0"/>
    <x v="0"/>
  </r>
  <r>
    <n v="1293079618"/>
    <x v="315"/>
    <n v="200150201011112"/>
    <n v="0"/>
    <x v="0"/>
  </r>
  <r>
    <n v="1293079620"/>
    <x v="315"/>
    <n v="200150201011106"/>
    <n v="1"/>
    <x v="0"/>
  </r>
  <r>
    <n v="1293079621"/>
    <x v="315"/>
    <n v="200150201011112"/>
    <n v="0"/>
    <x v="0"/>
  </r>
  <r>
    <n v="1293079622"/>
    <x v="315"/>
    <n v="200150201011112"/>
    <n v="0"/>
    <x v="0"/>
  </r>
  <r>
    <n v="1293079623"/>
    <x v="315"/>
    <n v="200150201011109"/>
    <n v="0"/>
    <x v="0"/>
  </r>
  <r>
    <n v="1293079624"/>
    <x v="315"/>
    <n v="200150201011112"/>
    <n v="1"/>
    <x v="0"/>
  </r>
  <r>
    <n v="1293079625"/>
    <x v="315"/>
    <n v="200150201011109"/>
    <n v="1"/>
    <x v="0"/>
  </r>
  <r>
    <n v="1293079626"/>
    <x v="315"/>
    <n v="200150201011106"/>
    <n v="1"/>
    <x v="0"/>
  </r>
  <r>
    <n v="1293079627"/>
    <x v="315"/>
    <n v="200150201011112"/>
    <n v="0"/>
    <x v="0"/>
  </r>
  <r>
    <n v="1293079628"/>
    <x v="315"/>
    <n v="200150201011112"/>
    <n v="0"/>
    <x v="0"/>
  </r>
  <r>
    <n v="1293079629"/>
    <x v="315"/>
    <n v="200150201011109"/>
    <n v="1"/>
    <x v="0"/>
  </r>
  <r>
    <n v="1293079630"/>
    <x v="315"/>
    <n v="200150201011112"/>
    <n v="0"/>
    <x v="0"/>
  </r>
  <r>
    <n v="1293079631"/>
    <x v="315"/>
    <n v="200150201011109"/>
    <n v="1"/>
    <x v="0"/>
  </r>
  <r>
    <n v="1293079632"/>
    <x v="315"/>
    <n v="200150201011112"/>
    <n v="0"/>
    <x v="0"/>
  </r>
  <r>
    <n v="1293079633"/>
    <x v="315"/>
    <n v="200150201011112"/>
    <n v="0"/>
    <x v="0"/>
  </r>
  <r>
    <n v="1293079634"/>
    <x v="315"/>
    <n v="200150201011106"/>
    <n v="1"/>
    <x v="0"/>
  </r>
  <r>
    <n v="1293079635"/>
    <x v="315"/>
    <n v="200150201011112"/>
    <n v="0"/>
    <x v="0"/>
  </r>
  <r>
    <n v="1293079637"/>
    <x v="315"/>
    <n v="200150201011112"/>
    <n v="0"/>
    <x v="0"/>
  </r>
  <r>
    <n v="1293079638"/>
    <x v="315"/>
    <n v="200150201011106"/>
    <n v="1"/>
    <x v="0"/>
  </r>
  <r>
    <n v="1293079639"/>
    <x v="315"/>
    <n v="200150201011109"/>
    <n v="0"/>
    <x v="0"/>
  </r>
  <r>
    <n v="1293079640"/>
    <x v="315"/>
    <n v="200150201011112"/>
    <n v="0"/>
    <x v="0"/>
  </r>
  <r>
    <n v="1293079641"/>
    <x v="315"/>
    <n v="200150201011112"/>
    <n v="0"/>
    <x v="0"/>
  </r>
  <r>
    <n v="1293079642"/>
    <x v="315"/>
    <n v="200150201011108"/>
    <n v="1"/>
    <x v="0"/>
  </r>
  <r>
    <n v="1293079643"/>
    <x v="315"/>
    <n v="200150201011108"/>
    <n v="0"/>
    <x v="0"/>
  </r>
  <r>
    <n v="1293079644"/>
    <x v="315"/>
    <n v="200150201011122"/>
    <n v="0"/>
    <x v="0"/>
  </r>
  <r>
    <n v="1293079646"/>
    <x v="315"/>
    <n v="200150201011122"/>
    <n v="0"/>
    <x v="0"/>
  </r>
  <r>
    <n v="1293079647"/>
    <x v="315"/>
    <n v="200150201011108"/>
    <n v="1"/>
    <x v="0"/>
  </r>
  <r>
    <n v="1293079648"/>
    <x v="315"/>
    <n v="200150201011112"/>
    <n v="0"/>
    <x v="0"/>
  </r>
  <r>
    <n v="1293079649"/>
    <x v="315"/>
    <n v="200150201011106"/>
    <n v="1"/>
    <x v="0"/>
  </r>
  <r>
    <n v="1293079650"/>
    <x v="315"/>
    <n v="200150201011112"/>
    <n v="0"/>
    <x v="0"/>
  </r>
  <r>
    <n v="1293079651"/>
    <x v="315"/>
    <n v="200150201011108"/>
    <n v="1"/>
    <x v="0"/>
  </r>
  <r>
    <n v="1293079652"/>
    <x v="315"/>
    <n v="200150201011122"/>
    <n v="0"/>
    <x v="0"/>
  </r>
  <r>
    <n v="1293079653"/>
    <x v="315"/>
    <n v="200150201011108"/>
    <n v="0"/>
    <x v="0"/>
  </r>
  <r>
    <n v="1293079654"/>
    <x v="315"/>
    <n v="200150201011112"/>
    <n v="0"/>
    <x v="0"/>
  </r>
  <r>
    <n v="1293079655"/>
    <x v="315"/>
    <n v="200150201011123"/>
    <n v="0"/>
    <x v="0"/>
  </r>
  <r>
    <n v="1293079657"/>
    <x v="315"/>
    <n v="200150201011122"/>
    <n v="0"/>
    <x v="0"/>
  </r>
  <r>
    <n v="1293079658"/>
    <x v="315"/>
    <n v="200150201011122"/>
    <n v="0"/>
    <x v="0"/>
  </r>
  <r>
    <n v="1293079659"/>
    <x v="315"/>
    <n v="200150201011122"/>
    <n v="1"/>
    <x v="0"/>
  </r>
  <r>
    <n v="1293079660"/>
    <x v="315"/>
    <n v="200150201011123"/>
    <n v="1"/>
    <x v="0"/>
  </r>
  <r>
    <n v="1293079661"/>
    <x v="315"/>
    <n v="200150201011123"/>
    <n v="1"/>
    <x v="0"/>
  </r>
  <r>
    <n v="1293079662"/>
    <x v="315"/>
    <n v="200150201011122"/>
    <n v="0"/>
    <x v="0"/>
  </r>
  <r>
    <n v="1293079663"/>
    <x v="315"/>
    <n v="200150201011122"/>
    <n v="0"/>
    <x v="0"/>
  </r>
  <r>
    <n v="1293079664"/>
    <x v="315"/>
    <n v="200150201011112"/>
    <n v="0"/>
    <x v="0"/>
  </r>
  <r>
    <n v="1293079665"/>
    <x v="315"/>
    <n v="200150201011123"/>
    <n v="1"/>
    <x v="0"/>
  </r>
  <r>
    <n v="1293079666"/>
    <x v="315"/>
    <n v="200150201011123"/>
    <n v="1"/>
    <x v="0"/>
  </r>
  <r>
    <n v="1293079667"/>
    <x v="315"/>
    <n v="200150201011122"/>
    <n v="0"/>
    <x v="0"/>
  </r>
  <r>
    <n v="1293079668"/>
    <x v="315"/>
    <n v="200150201011112"/>
    <n v="0"/>
    <x v="0"/>
  </r>
  <r>
    <n v="1293079669"/>
    <x v="315"/>
    <n v="200150201011122"/>
    <n v="0"/>
    <x v="0"/>
  </r>
  <r>
    <n v="1293079670"/>
    <x v="315"/>
    <n v="200150201011123"/>
    <n v="1"/>
    <x v="0"/>
  </r>
  <r>
    <n v="1293079671"/>
    <x v="315"/>
    <n v="200150201011122"/>
    <n v="0"/>
    <x v="0"/>
  </r>
  <r>
    <n v="1293079689"/>
    <x v="315"/>
    <n v="200150201011109"/>
    <n v="1"/>
    <x v="0"/>
  </r>
  <r>
    <n v="1293061644"/>
    <x v="315"/>
    <n v="200150201011095"/>
    <n v="0"/>
    <x v="0"/>
  </r>
  <r>
    <n v="1293061645"/>
    <x v="315"/>
    <n v="200150201011094"/>
    <n v="0"/>
    <x v="0"/>
  </r>
  <r>
    <n v="1293061649"/>
    <x v="315"/>
    <n v="200150201011149"/>
    <n v="0"/>
    <x v="0"/>
  </r>
  <r>
    <n v="1293061825"/>
    <x v="315"/>
    <n v="200150201011150"/>
    <n v="0"/>
    <x v="0"/>
  </r>
  <r>
    <n v="1293061828"/>
    <x v="315"/>
    <n v="200150201011092"/>
    <n v="0"/>
    <x v="0"/>
  </r>
  <r>
    <n v="1293061829"/>
    <x v="315"/>
    <n v="200150201011151"/>
    <n v="0"/>
    <x v="0"/>
  </r>
  <r>
    <n v="1293061830"/>
    <x v="315"/>
    <n v="200150201011150"/>
    <n v="0"/>
    <x v="0"/>
  </r>
  <r>
    <n v="1293061831"/>
    <x v="315"/>
    <n v="200150201011152"/>
    <n v="0"/>
    <x v="0"/>
  </r>
  <r>
    <n v="1293061552"/>
    <x v="315"/>
    <n v="200150201011023"/>
    <n v="0"/>
    <x v="0"/>
  </r>
  <r>
    <n v="1293061562"/>
    <x v="315"/>
    <n v="200150201011064"/>
    <n v="0"/>
    <x v="0"/>
  </r>
  <r>
    <n v="1293061564"/>
    <x v="315"/>
    <n v="200150201011064"/>
    <n v="0"/>
    <x v="0"/>
  </r>
  <r>
    <n v="1293061804"/>
    <x v="315"/>
    <n v="200150201011024"/>
    <n v="0"/>
    <x v="0"/>
  </r>
  <r>
    <n v="1293061839"/>
    <x v="315"/>
    <n v="200150201011062"/>
    <n v="0"/>
    <x v="0"/>
  </r>
  <r>
    <n v="1293061841"/>
    <x v="315"/>
    <n v="200150201011064"/>
    <n v="0"/>
    <x v="0"/>
  </r>
  <r>
    <n v="1293076885"/>
    <x v="315"/>
    <n v="200150206021145"/>
    <n v="0"/>
    <x v="0"/>
  </r>
  <r>
    <n v="1293079586"/>
    <x v="315"/>
    <n v="200150201011106"/>
    <n v="1"/>
    <x v="0"/>
  </r>
  <r>
    <n v="1293079615"/>
    <x v="315"/>
    <n v="200150201011106"/>
    <n v="1"/>
    <x v="0"/>
  </r>
  <r>
    <n v="1293079636"/>
    <x v="315"/>
    <n v="200150201011112"/>
    <n v="0"/>
    <x v="0"/>
  </r>
  <r>
    <n v="1293079645"/>
    <x v="315"/>
    <n v="200150201011108"/>
    <n v="1"/>
    <x v="0"/>
  </r>
  <r>
    <n v="1293079656"/>
    <x v="315"/>
    <n v="200150201011123"/>
    <n v="0"/>
    <x v="0"/>
  </r>
  <r>
    <n v="1293061654"/>
    <x v="315"/>
    <n v="200150201011094"/>
    <n v="0"/>
    <x v="0"/>
  </r>
  <r>
    <n v="1293079601"/>
    <x v="315"/>
    <n v="200150201011106"/>
    <n v="1"/>
    <x v="0"/>
  </r>
  <r>
    <n v="1293079602"/>
    <x v="315"/>
    <n v="200150201011106"/>
    <n v="1"/>
    <x v="0"/>
  </r>
  <r>
    <n v="1293079603"/>
    <x v="315"/>
    <n v="200150201011106"/>
    <n v="0"/>
    <x v="0"/>
  </r>
  <r>
    <n v="1293079604"/>
    <x v="315"/>
    <n v="200150201011106"/>
    <n v="1"/>
    <x v="0"/>
  </r>
  <r>
    <n v="1293061546"/>
    <x v="315"/>
    <n v="200150201011069"/>
    <n v="0"/>
    <x v="0"/>
  </r>
  <r>
    <n v="1293061547"/>
    <x v="315"/>
    <n v="200150201011069"/>
    <n v="0"/>
    <x v="0"/>
  </r>
  <r>
    <n v="1293061553"/>
    <x v="315"/>
    <n v="200150201011066"/>
    <n v="0"/>
    <x v="0"/>
  </r>
  <r>
    <n v="1293061554"/>
    <x v="315"/>
    <n v="200150201011023"/>
    <n v="0"/>
    <x v="0"/>
  </r>
  <r>
    <n v="1293061556"/>
    <x v="315"/>
    <n v="200150201011066"/>
    <n v="0"/>
    <x v="0"/>
  </r>
  <r>
    <n v="1293061557"/>
    <x v="315"/>
    <n v="200150201011066"/>
    <n v="0"/>
    <x v="0"/>
  </r>
  <r>
    <n v="1293061560"/>
    <x v="315"/>
    <n v="200150201011065"/>
    <n v="0"/>
    <x v="0"/>
  </r>
  <r>
    <n v="1293061561"/>
    <x v="315"/>
    <n v="200150201011024"/>
    <n v="0"/>
    <x v="0"/>
  </r>
  <r>
    <n v="1293061565"/>
    <x v="315"/>
    <n v="200150201011064"/>
    <n v="0"/>
    <x v="0"/>
  </r>
  <r>
    <n v="1293061566"/>
    <x v="315"/>
    <n v="200150201011069"/>
    <n v="0"/>
    <x v="0"/>
  </r>
  <r>
    <n v="1293061569"/>
    <x v="315"/>
    <n v="200150201011069"/>
    <n v="0"/>
    <x v="0"/>
  </r>
  <r>
    <n v="1293061570"/>
    <x v="315"/>
    <n v="200150201011069"/>
    <n v="0"/>
    <x v="0"/>
  </r>
  <r>
    <n v="1293061573"/>
    <x v="315"/>
    <n v="200150201011070"/>
    <n v="0"/>
    <x v="0"/>
  </r>
  <r>
    <n v="1293095956"/>
    <x v="315"/>
    <n v="200150206021105"/>
    <n v="1"/>
    <x v="0"/>
  </r>
  <r>
    <n v="1293061628"/>
    <x v="315"/>
    <n v="200150201011027"/>
    <n v="0"/>
    <x v="1"/>
  </r>
  <r>
    <n v="1293061630"/>
    <x v="315"/>
    <n v="200150201011030"/>
    <n v="0"/>
    <x v="1"/>
  </r>
  <r>
    <n v="1293061632"/>
    <x v="315"/>
    <n v="200150201011030"/>
    <n v="0"/>
    <x v="1"/>
  </r>
  <r>
    <n v="1293061634"/>
    <x v="315"/>
    <n v="200150201011059"/>
    <n v="0"/>
    <x v="1"/>
  </r>
  <r>
    <n v="1293061635"/>
    <x v="315"/>
    <n v="200150201011059"/>
    <n v="0"/>
    <x v="1"/>
  </r>
  <r>
    <n v="1293061636"/>
    <x v="315"/>
    <n v="200150201011032"/>
    <n v="0"/>
    <x v="1"/>
  </r>
  <r>
    <n v="1293061637"/>
    <x v="315"/>
    <n v="200150201011031"/>
    <n v="0"/>
    <x v="1"/>
  </r>
  <r>
    <n v="1293061638"/>
    <x v="315"/>
    <n v="200150201011031"/>
    <n v="0"/>
    <x v="1"/>
  </r>
  <r>
    <n v="1293061639"/>
    <x v="315"/>
    <n v="200150201011055"/>
    <n v="0"/>
    <x v="1"/>
  </r>
  <r>
    <n v="1293061653"/>
    <x v="315"/>
    <n v="200150201011032"/>
    <n v="0"/>
    <x v="1"/>
  </r>
  <r>
    <n v="1293061800"/>
    <x v="315"/>
    <n v="200150201011027"/>
    <n v="0"/>
    <x v="1"/>
  </r>
  <r>
    <n v="1293061820"/>
    <x v="315"/>
    <n v="200150201011027"/>
    <n v="0"/>
    <x v="1"/>
  </r>
  <r>
    <n v="1293061822"/>
    <x v="315"/>
    <n v="200150201011027"/>
    <n v="0"/>
    <x v="1"/>
  </r>
  <r>
    <n v="1293061826"/>
    <x v="315"/>
    <n v="200150201011092"/>
    <n v="0"/>
    <x v="1"/>
  </r>
  <r>
    <n v="1293061827"/>
    <x v="315"/>
    <n v="200150201011091"/>
    <n v="0"/>
    <x v="1"/>
  </r>
  <r>
    <n v="1293061916"/>
    <x v="315"/>
    <n v="200150201011087"/>
    <n v="1"/>
    <x v="1"/>
  </r>
  <r>
    <n v="1293061918"/>
    <x v="315"/>
    <n v="200150201011161"/>
    <n v="1"/>
    <x v="1"/>
  </r>
  <r>
    <n v="1293061919"/>
    <x v="315"/>
    <n v="200150201011161"/>
    <n v="1"/>
    <x v="1"/>
  </r>
  <r>
    <n v="1293090040"/>
    <x v="315"/>
    <n v="200150201011104"/>
    <n v="1"/>
    <x v="0"/>
  </r>
  <r>
    <n v="1293090046"/>
    <x v="315"/>
    <n v="200150201011045"/>
    <n v="1"/>
    <x v="0"/>
  </r>
  <r>
    <n v="1293090047"/>
    <x v="315"/>
    <n v="200150201011105"/>
    <n v="1"/>
    <x v="0"/>
  </r>
  <r>
    <n v="1293090050"/>
    <x v="315"/>
    <n v="200150201011290"/>
    <n v="1"/>
    <x v="0"/>
  </r>
  <r>
    <n v="1293090052"/>
    <x v="315"/>
    <n v="200150201011290"/>
    <n v="1"/>
    <x v="0"/>
  </r>
  <r>
    <n v="1293090053"/>
    <x v="315"/>
    <n v="200150201011290"/>
    <n v="1"/>
    <x v="0"/>
  </r>
  <r>
    <n v="1293090054"/>
    <x v="315"/>
    <n v="200150201011290"/>
    <n v="0"/>
    <x v="0"/>
  </r>
  <r>
    <n v="1293090071"/>
    <x v="315"/>
    <n v="200150201011041"/>
    <n v="1"/>
    <x v="0"/>
  </r>
  <r>
    <n v="1293090090"/>
    <x v="315"/>
    <n v="200150201011292"/>
    <n v="1"/>
    <x v="0"/>
  </r>
  <r>
    <n v="1293090094"/>
    <x v="315"/>
    <n v="200150201011044"/>
    <n v="1"/>
    <x v="0"/>
  </r>
  <r>
    <n v="1293090095"/>
    <x v="315"/>
    <n v="200150201011044"/>
    <n v="1"/>
    <x v="0"/>
  </r>
  <r>
    <n v="1293090105"/>
    <x v="315"/>
    <n v="200150201011051"/>
    <n v="1"/>
    <x v="0"/>
  </r>
  <r>
    <n v="1293090108"/>
    <x v="315"/>
    <n v="200150201011051"/>
    <n v="1"/>
    <x v="0"/>
  </r>
  <r>
    <n v="1293090113"/>
    <x v="315"/>
    <n v="200150201011047"/>
    <n v="1"/>
    <x v="0"/>
  </r>
  <r>
    <n v="1293090114"/>
    <x v="315"/>
    <n v="200150201011102"/>
    <n v="1"/>
    <x v="0"/>
  </r>
  <r>
    <n v="1293090115"/>
    <x v="315"/>
    <n v="200150201011102"/>
    <n v="1"/>
    <x v="0"/>
  </r>
  <r>
    <n v="1293090116"/>
    <x v="315"/>
    <n v="200150201011100"/>
    <n v="1"/>
    <x v="0"/>
  </r>
  <r>
    <n v="1293090118"/>
    <x v="315"/>
    <n v="200150201011100"/>
    <n v="1"/>
    <x v="0"/>
  </r>
  <r>
    <n v="1293090175"/>
    <x v="315"/>
    <n v="200150201011048"/>
    <n v="1"/>
    <x v="0"/>
  </r>
  <r>
    <n v="1293095971"/>
    <x v="315"/>
    <n v="200150206021215"/>
    <n v="0"/>
    <x v="0"/>
  </r>
  <r>
    <n v="1293096011"/>
    <x v="315"/>
    <n v="200150206021214"/>
    <n v="0"/>
    <x v="0"/>
  </r>
  <r>
    <n v="1293096085"/>
    <x v="315"/>
    <n v="200150206021224"/>
    <n v="0"/>
    <x v="0"/>
  </r>
  <r>
    <n v="1293096117"/>
    <x v="315"/>
    <n v="200150206021026"/>
    <n v="0"/>
    <x v="0"/>
  </r>
  <r>
    <n v="1293096128"/>
    <x v="315"/>
    <n v="200150206021098"/>
    <n v="1"/>
    <x v="0"/>
  </r>
  <r>
    <n v="1293096130"/>
    <x v="315"/>
    <n v="200150206021098"/>
    <n v="1"/>
    <x v="0"/>
  </r>
  <r>
    <n v="1293096160"/>
    <x v="315"/>
    <n v="200150206021098"/>
    <n v="0"/>
    <x v="0"/>
  </r>
  <r>
    <n v="1293090178"/>
    <x v="315"/>
    <n v="200150201011053"/>
    <n v="0"/>
    <x v="0"/>
  </r>
  <r>
    <n v="1293090179"/>
    <x v="315"/>
    <n v="200150201011098"/>
    <n v="0"/>
    <x v="0"/>
  </r>
  <r>
    <n v="1293090180"/>
    <x v="315"/>
    <n v="200150201011098"/>
    <n v="0"/>
    <x v="0"/>
  </r>
  <r>
    <n v="1293090005"/>
    <x v="315"/>
    <n v="200150201011115"/>
    <n v="1"/>
    <x v="0"/>
  </r>
  <r>
    <n v="1293090012"/>
    <x v="315"/>
    <n v="200150201011124"/>
    <n v="1"/>
    <x v="0"/>
  </r>
  <r>
    <n v="1293090017"/>
    <x v="315"/>
    <n v="200150201011127"/>
    <n v="1"/>
    <x v="0"/>
  </r>
  <r>
    <n v="1293090088"/>
    <x v="315"/>
    <n v="200150201011046"/>
    <n v="1"/>
    <x v="0"/>
  </r>
  <r>
    <n v="1293090117"/>
    <x v="315"/>
    <n v="200150201011100"/>
    <n v="1"/>
    <x v="0"/>
  </r>
  <r>
    <n v="1293090119"/>
    <x v="315"/>
    <n v="200150201011048"/>
    <n v="1"/>
    <x v="0"/>
  </r>
  <r>
    <n v="1293090120"/>
    <x v="315"/>
    <n v="200150201011048"/>
    <n v="1"/>
    <x v="0"/>
  </r>
  <r>
    <n v="1293090188"/>
    <x v="315"/>
    <n v="200150201011101"/>
    <n v="0"/>
    <x v="0"/>
  </r>
  <r>
    <n v="1293095575"/>
    <x v="315"/>
    <n v="200150206021023"/>
    <n v="0"/>
    <x v="0"/>
  </r>
  <r>
    <n v="1293095637"/>
    <x v="315"/>
    <n v="200150201011125"/>
    <n v="1"/>
    <x v="0"/>
  </r>
  <r>
    <n v="1293095646"/>
    <x v="315"/>
    <n v="200150201011135"/>
    <n v="1"/>
    <x v="0"/>
  </r>
  <r>
    <n v="1293095736"/>
    <x v="315"/>
    <n v="200150206021108"/>
    <n v="0"/>
    <x v="0"/>
  </r>
  <r>
    <n v="1293095844"/>
    <x v="315"/>
    <n v="200150206021109"/>
    <n v="0"/>
    <x v="0"/>
  </r>
  <r>
    <n v="1293095875"/>
    <x v="315"/>
    <n v="200150206021238"/>
    <n v="0"/>
    <x v="0"/>
  </r>
  <r>
    <n v="1293095877"/>
    <x v="315"/>
    <n v="200150206021238"/>
    <n v="0"/>
    <x v="0"/>
  </r>
  <r>
    <n v="1293095908"/>
    <x v="315"/>
    <n v="200150206021110"/>
    <n v="0"/>
    <x v="0"/>
  </r>
  <r>
    <n v="1293096153"/>
    <x v="315"/>
    <n v="200150206021113"/>
    <n v="1"/>
    <x v="0"/>
  </r>
  <r>
    <n v="1293096344"/>
    <x v="315"/>
    <n v="200150201011287"/>
    <n v="1"/>
    <x v="0"/>
  </r>
  <r>
    <n v="1293096398"/>
    <x v="315"/>
    <n v="200150201011284"/>
    <n v="1"/>
    <x v="0"/>
  </r>
  <r>
    <n v="1293096399"/>
    <x v="315"/>
    <n v="200150201011284"/>
    <n v="1"/>
    <x v="0"/>
  </r>
  <r>
    <n v="1293090181"/>
    <x v="315"/>
    <n v="200150201011098"/>
    <n v="0"/>
    <x v="0"/>
  </r>
  <r>
    <n v="1293095643"/>
    <x v="315"/>
    <n v="200150206021012"/>
    <n v="1"/>
    <x v="0"/>
  </r>
  <r>
    <n v="1293090006"/>
    <x v="315"/>
    <n v="200150201011127"/>
    <n v="1"/>
    <x v="0"/>
  </r>
  <r>
    <n v="1293090007"/>
    <x v="315"/>
    <n v="200150201011116"/>
    <n v="1"/>
    <x v="0"/>
  </r>
  <r>
    <n v="1293090008"/>
    <x v="315"/>
    <n v="200150201011115"/>
    <n v="0"/>
    <x v="0"/>
  </r>
  <r>
    <n v="1293090009"/>
    <x v="315"/>
    <n v="200150201011124"/>
    <n v="1"/>
    <x v="0"/>
  </r>
  <r>
    <n v="1293090011"/>
    <x v="315"/>
    <n v="200150201011124"/>
    <n v="0"/>
    <x v="0"/>
  </r>
  <r>
    <n v="1293090014"/>
    <x v="315"/>
    <n v="200150201011129"/>
    <n v="0"/>
    <x v="0"/>
  </r>
  <r>
    <n v="1293090016"/>
    <x v="315"/>
    <n v="200150201011115"/>
    <n v="1"/>
    <x v="0"/>
  </r>
  <r>
    <n v="1293090018"/>
    <x v="315"/>
    <n v="200150201011136"/>
    <n v="1"/>
    <x v="0"/>
  </r>
  <r>
    <n v="1293090019"/>
    <x v="315"/>
    <n v="200150201011124"/>
    <n v="0"/>
    <x v="0"/>
  </r>
  <r>
    <n v="1293090055"/>
    <x v="315"/>
    <n v="200150201011104"/>
    <n v="1"/>
    <x v="0"/>
  </r>
  <r>
    <n v="1293090066"/>
    <x v="315"/>
    <n v="200150201011039"/>
    <n v="1"/>
    <x v="0"/>
  </r>
  <r>
    <n v="1293090067"/>
    <x v="315"/>
    <n v="200150201011039"/>
    <n v="1"/>
    <x v="0"/>
  </r>
  <r>
    <n v="1293090068"/>
    <x v="315"/>
    <n v="200150201011046"/>
    <n v="1"/>
    <x v="0"/>
  </r>
  <r>
    <n v="1293090070"/>
    <x v="315"/>
    <n v="200150201011040"/>
    <n v="1"/>
    <x v="0"/>
  </r>
  <r>
    <n v="1293090073"/>
    <x v="315"/>
    <n v="200150201011045"/>
    <n v="1"/>
    <x v="0"/>
  </r>
  <r>
    <n v="1293090106"/>
    <x v="315"/>
    <n v="200150201011035"/>
    <n v="1"/>
    <x v="0"/>
  </r>
  <r>
    <n v="1293090107"/>
    <x v="315"/>
    <n v="200150201011036"/>
    <n v="1"/>
    <x v="0"/>
  </r>
  <r>
    <n v="1293090109"/>
    <x v="315"/>
    <n v="200150201011037"/>
    <n v="1"/>
    <x v="0"/>
  </r>
  <r>
    <n v="1293090110"/>
    <x v="315"/>
    <n v="200150201011036"/>
    <n v="1"/>
    <x v="0"/>
  </r>
  <r>
    <n v="1293090112"/>
    <x v="315"/>
    <n v="200150201011048"/>
    <n v="1"/>
    <x v="0"/>
  </r>
  <r>
    <n v="1293090121"/>
    <x v="315"/>
    <n v="200150201011048"/>
    <n v="1"/>
    <x v="0"/>
  </r>
  <r>
    <n v="1293090176"/>
    <x v="315"/>
    <n v="200150201011051"/>
    <n v="1"/>
    <x v="0"/>
  </r>
  <r>
    <n v="1293090177"/>
    <x v="315"/>
    <n v="200150201011038"/>
    <n v="1"/>
    <x v="0"/>
  </r>
  <r>
    <n v="1293090186"/>
    <x v="315"/>
    <n v="200150201011102"/>
    <n v="1"/>
    <x v="0"/>
  </r>
  <r>
    <n v="1293090187"/>
    <x v="315"/>
    <n v="200150201011136"/>
    <n v="1"/>
    <x v="0"/>
  </r>
  <r>
    <n v="1293090190"/>
    <x v="315"/>
    <n v="200150201011100"/>
    <n v="1"/>
    <x v="0"/>
  </r>
  <r>
    <n v="1293090196"/>
    <x v="315"/>
    <n v="200150201011136"/>
    <n v="1"/>
    <x v="0"/>
  </r>
  <r>
    <n v="1293095563"/>
    <x v="315"/>
    <n v="200150206021012"/>
    <n v="1"/>
    <x v="0"/>
  </r>
  <r>
    <n v="1293095567"/>
    <x v="315"/>
    <n v="200150206021018"/>
    <n v="1"/>
    <x v="0"/>
  </r>
  <r>
    <n v="1293095570"/>
    <x v="315"/>
    <n v="200150206021024"/>
    <n v="1"/>
    <x v="0"/>
  </r>
  <r>
    <n v="1293095633"/>
    <x v="315"/>
    <n v="200150201011135"/>
    <n v="1"/>
    <x v="0"/>
  </r>
  <r>
    <n v="1293095634"/>
    <x v="315"/>
    <n v="200150201011135"/>
    <n v="1"/>
    <x v="0"/>
  </r>
  <r>
    <n v="1293095635"/>
    <x v="315"/>
    <n v="200150201011134"/>
    <n v="1"/>
    <x v="0"/>
  </r>
  <r>
    <n v="1293095636"/>
    <x v="315"/>
    <n v="200150201011126"/>
    <n v="1"/>
    <x v="0"/>
  </r>
  <r>
    <n v="1293095639"/>
    <x v="315"/>
    <n v="200150201011130"/>
    <n v="1"/>
    <x v="0"/>
  </r>
  <r>
    <n v="1293095640"/>
    <x v="315"/>
    <n v="200150201011129"/>
    <n v="1"/>
    <x v="0"/>
  </r>
  <r>
    <n v="1293095641"/>
    <x v="315"/>
    <n v="200150201011131"/>
    <n v="1"/>
    <x v="0"/>
  </r>
  <r>
    <n v="1293095645"/>
    <x v="315"/>
    <n v="200150206021012"/>
    <n v="1"/>
    <x v="0"/>
  </r>
  <r>
    <n v="1293095647"/>
    <x v="315"/>
    <n v="200150201011126"/>
    <n v="1"/>
    <x v="0"/>
  </r>
  <r>
    <n v="1293095755"/>
    <x v="315"/>
    <n v="200150206021132"/>
    <n v="0"/>
    <x v="0"/>
  </r>
  <r>
    <n v="1293095764"/>
    <x v="315"/>
    <n v="200150206021131"/>
    <n v="0"/>
    <x v="0"/>
  </r>
  <r>
    <n v="1293095765"/>
    <x v="315"/>
    <n v="200150206021130"/>
    <n v="0"/>
    <x v="0"/>
  </r>
  <r>
    <n v="1293095766"/>
    <x v="315"/>
    <n v="200150206021130"/>
    <n v="0"/>
    <x v="0"/>
  </r>
  <r>
    <n v="1293095767"/>
    <x v="315"/>
    <n v="200150206021130"/>
    <n v="1"/>
    <x v="0"/>
  </r>
  <r>
    <n v="1293095768"/>
    <x v="315"/>
    <n v="200150206021130"/>
    <n v="0"/>
    <x v="0"/>
  </r>
  <r>
    <n v="1293095770"/>
    <x v="315"/>
    <n v="200150206021128"/>
    <n v="0"/>
    <x v="0"/>
  </r>
  <r>
    <n v="1293095771"/>
    <x v="315"/>
    <n v="200150206021131"/>
    <n v="0"/>
    <x v="0"/>
  </r>
  <r>
    <n v="1293095809"/>
    <x v="315"/>
    <n v="200150206021009"/>
    <n v="1"/>
    <x v="0"/>
  </r>
  <r>
    <n v="1293095810"/>
    <x v="315"/>
    <n v="200150206021010"/>
    <n v="0"/>
    <x v="0"/>
  </r>
  <r>
    <n v="1293095811"/>
    <x v="315"/>
    <n v="200150206021011"/>
    <n v="1"/>
    <x v="0"/>
  </r>
  <r>
    <n v="1293095813"/>
    <x v="315"/>
    <n v="200150206021011"/>
    <n v="1"/>
    <x v="0"/>
  </r>
  <r>
    <n v="1293095814"/>
    <x v="315"/>
    <n v="200150206021011"/>
    <n v="1"/>
    <x v="0"/>
  </r>
  <r>
    <n v="1293096104"/>
    <x v="315"/>
    <n v="200150206021028"/>
    <n v="0"/>
    <x v="0"/>
  </r>
  <r>
    <n v="1293096106"/>
    <x v="315"/>
    <n v="200150206021028"/>
    <n v="1"/>
    <x v="0"/>
  </r>
  <r>
    <n v="1293096107"/>
    <x v="315"/>
    <n v="200150206021014"/>
    <n v="0"/>
    <x v="0"/>
  </r>
  <r>
    <n v="1293096108"/>
    <x v="315"/>
    <n v="200150206021014"/>
    <n v="1"/>
    <x v="0"/>
  </r>
  <r>
    <n v="1293096109"/>
    <x v="315"/>
    <n v="200150206021028"/>
    <n v="0"/>
    <x v="0"/>
  </r>
  <r>
    <n v="1293096110"/>
    <x v="315"/>
    <n v="200150206021014"/>
    <n v="1"/>
    <x v="0"/>
  </r>
  <r>
    <n v="1293096111"/>
    <x v="315"/>
    <n v="200150206021016"/>
    <n v="1"/>
    <x v="0"/>
  </r>
  <r>
    <n v="1293096118"/>
    <x v="315"/>
    <n v="200150206021026"/>
    <n v="0"/>
    <x v="0"/>
  </r>
  <r>
    <n v="1293096119"/>
    <x v="315"/>
    <n v="200150206021026"/>
    <n v="0"/>
    <x v="0"/>
  </r>
  <r>
    <n v="1293096120"/>
    <x v="315"/>
    <n v="200150206021098"/>
    <n v="0"/>
    <x v="0"/>
  </r>
  <r>
    <n v="1293096124"/>
    <x v="315"/>
    <n v="200150206021098"/>
    <n v="0"/>
    <x v="0"/>
  </r>
  <r>
    <n v="1293096149"/>
    <x v="315"/>
    <n v="200150206021036"/>
    <n v="0"/>
    <x v="0"/>
  </r>
  <r>
    <n v="1293096152"/>
    <x v="315"/>
    <n v="200150206021114"/>
    <n v="1"/>
    <x v="0"/>
  </r>
  <r>
    <n v="1293096158"/>
    <x v="315"/>
    <n v="200150206021114"/>
    <n v="0"/>
    <x v="0"/>
  </r>
  <r>
    <n v="1293096328"/>
    <x v="315"/>
    <n v="200150201011286"/>
    <n v="1"/>
    <x v="0"/>
  </r>
  <r>
    <n v="1293096335"/>
    <x v="315"/>
    <n v="200150201011284"/>
    <n v="1"/>
    <x v="0"/>
  </r>
  <r>
    <n v="1293096338"/>
    <x v="315"/>
    <n v="200150201011286"/>
    <n v="1"/>
    <x v="0"/>
  </r>
  <r>
    <n v="1293096339"/>
    <x v="315"/>
    <n v="200150201011134"/>
    <n v="1"/>
    <x v="0"/>
  </r>
  <r>
    <n v="1293096340"/>
    <x v="315"/>
    <n v="200150201011287"/>
    <n v="1"/>
    <x v="0"/>
  </r>
  <r>
    <n v="1293096341"/>
    <x v="315"/>
    <n v="200150201011134"/>
    <n v="1"/>
    <x v="0"/>
  </r>
  <r>
    <n v="1293096342"/>
    <x v="315"/>
    <n v="200150201011287"/>
    <n v="1"/>
    <x v="0"/>
  </r>
  <r>
    <n v="1293096343"/>
    <x v="315"/>
    <n v="200150201011287"/>
    <n v="1"/>
    <x v="0"/>
  </r>
  <r>
    <n v="1293096345"/>
    <x v="315"/>
    <n v="200150201011287"/>
    <n v="1"/>
    <x v="0"/>
  </r>
  <r>
    <n v="1293096346"/>
    <x v="315"/>
    <n v="200150206021008"/>
    <n v="1"/>
    <x v="0"/>
  </r>
  <r>
    <n v="1293096349"/>
    <x v="315"/>
    <n v="200150206021009"/>
    <n v="0"/>
    <x v="0"/>
  </r>
  <r>
    <n v="1293096351"/>
    <x v="315"/>
    <n v="200150201011287"/>
    <n v="1"/>
    <x v="0"/>
  </r>
  <r>
    <n v="1293096352"/>
    <x v="315"/>
    <n v="200150201011287"/>
    <n v="1"/>
    <x v="0"/>
  </r>
  <r>
    <n v="1293096353"/>
    <x v="315"/>
    <n v="200150206021008"/>
    <n v="1"/>
    <x v="0"/>
  </r>
  <r>
    <n v="1293096354"/>
    <x v="315"/>
    <n v="200150201011135"/>
    <n v="1"/>
    <x v="0"/>
  </r>
  <r>
    <n v="1293096356"/>
    <x v="315"/>
    <n v="200150206021009"/>
    <n v="1"/>
    <x v="0"/>
  </r>
  <r>
    <n v="1293096396"/>
    <x v="315"/>
    <n v="200150201011286"/>
    <n v="1"/>
    <x v="0"/>
  </r>
  <r>
    <n v="1293096397"/>
    <x v="315"/>
    <n v="200150201011284"/>
    <n v="1"/>
    <x v="0"/>
  </r>
  <r>
    <n v="1293090182"/>
    <x v="315"/>
    <n v="200150201011098"/>
    <n v="0"/>
    <x v="1"/>
  </r>
  <r>
    <n v="1413474611"/>
    <x v="315"/>
    <n v="200150206021108"/>
    <n v="0"/>
    <x v="0"/>
  </r>
  <r>
    <n v="1413474613"/>
    <x v="315"/>
    <n v="200150206021131"/>
    <n v="0"/>
    <x v="0"/>
  </r>
  <r>
    <n v="1413474700"/>
    <x v="315"/>
    <n v="200150201011048"/>
    <n v="1"/>
    <x v="0"/>
  </r>
  <r>
    <n v="1413474607"/>
    <x v="315"/>
    <n v="200150201011033"/>
    <n v="0"/>
    <x v="0"/>
  </r>
  <r>
    <n v="1413474608"/>
    <x v="315"/>
    <n v="200150201011040"/>
    <n v="1"/>
    <x v="0"/>
  </r>
  <r>
    <n v="1413474609"/>
    <x v="315"/>
    <n v="200150201011040"/>
    <n v="1"/>
    <x v="0"/>
  </r>
  <r>
    <n v="1413474612"/>
    <x v="315"/>
    <n v="200150206021110"/>
    <n v="0"/>
    <x v="0"/>
  </r>
  <r>
    <n v="1386733205"/>
    <x v="315"/>
    <n v="200150206021008"/>
    <n v="1"/>
    <x v="0"/>
  </r>
  <r>
    <n v="1413474610"/>
    <x v="315"/>
    <n v="200150201011040"/>
    <n v="1"/>
    <x v="0"/>
  </r>
  <r>
    <n v="1413474697"/>
    <x v="315"/>
    <n v="200150201011066"/>
    <n v="0"/>
    <x v="0"/>
  </r>
  <r>
    <n v="1078267579"/>
    <x v="316"/>
    <n v="201579782002052"/>
    <n v="0"/>
    <x v="0"/>
  </r>
  <r>
    <n v="1078269548"/>
    <x v="316"/>
    <n v="201579782002015"/>
    <n v="0"/>
    <x v="0"/>
  </r>
  <r>
    <n v="1078269717"/>
    <x v="316"/>
    <n v="201579781001023"/>
    <n v="0"/>
    <x v="0"/>
  </r>
  <r>
    <n v="1078269871"/>
    <x v="316"/>
    <n v="201579781001036"/>
    <n v="0"/>
    <x v="0"/>
  </r>
  <r>
    <n v="1078269873"/>
    <x v="316"/>
    <n v="201579782001217"/>
    <n v="0"/>
    <x v="0"/>
  </r>
  <r>
    <n v="1078273619"/>
    <x v="316"/>
    <n v="201579782001134"/>
    <n v="0"/>
    <x v="0"/>
  </r>
  <r>
    <n v="1386878864"/>
    <x v="316"/>
    <n v="201579782001011"/>
    <n v="0"/>
    <x v="0"/>
  </r>
  <r>
    <n v="1413491114"/>
    <x v="316"/>
    <n v="201579782001019"/>
    <n v="0"/>
    <x v="0"/>
  </r>
  <r>
    <n v="1413491197"/>
    <x v="316"/>
    <n v="201579782002052"/>
    <n v="0"/>
    <x v="0"/>
  </r>
  <r>
    <n v="1413491200"/>
    <x v="316"/>
    <n v="201579782002052"/>
    <n v="0"/>
    <x v="0"/>
  </r>
  <r>
    <n v="1413491201"/>
    <x v="316"/>
    <n v="201579782002052"/>
    <n v="0"/>
    <x v="0"/>
  </r>
  <r>
    <n v="1413491202"/>
    <x v="316"/>
    <n v="201579782002052"/>
    <n v="0"/>
    <x v="0"/>
  </r>
  <r>
    <n v="1413491203"/>
    <x v="316"/>
    <n v="201579782002052"/>
    <n v="0"/>
    <x v="0"/>
  </r>
  <r>
    <n v="1413491204"/>
    <x v="316"/>
    <n v="201579782002052"/>
    <n v="0"/>
    <x v="0"/>
  </r>
  <r>
    <n v="1413491210"/>
    <x v="316"/>
    <n v="201579782002052"/>
    <n v="0"/>
    <x v="0"/>
  </r>
  <r>
    <n v="1413491212"/>
    <x v="316"/>
    <n v="201579782002052"/>
    <n v="0"/>
    <x v="0"/>
  </r>
  <r>
    <n v="1413491215"/>
    <x v="316"/>
    <n v="201579782002052"/>
    <n v="0"/>
    <x v="0"/>
  </r>
  <r>
    <n v="1413491218"/>
    <x v="316"/>
    <n v="201579782002052"/>
    <n v="0"/>
    <x v="0"/>
  </r>
  <r>
    <n v="1413491219"/>
    <x v="316"/>
    <n v="201579782002052"/>
    <n v="0"/>
    <x v="0"/>
  </r>
  <r>
    <n v="1413491221"/>
    <x v="316"/>
    <n v="201579782002105"/>
    <n v="0"/>
    <x v="0"/>
  </r>
  <r>
    <n v="1413491224"/>
    <x v="316"/>
    <n v="201579782002052"/>
    <n v="0"/>
    <x v="0"/>
  </r>
  <r>
    <n v="1413491226"/>
    <x v="316"/>
    <n v="201579782002052"/>
    <n v="0"/>
    <x v="0"/>
  </r>
  <r>
    <n v="1413491227"/>
    <x v="316"/>
    <n v="201579782002052"/>
    <n v="0"/>
    <x v="0"/>
  </r>
  <r>
    <n v="1413491229"/>
    <x v="316"/>
    <n v="201579782002052"/>
    <n v="0"/>
    <x v="0"/>
  </r>
  <r>
    <n v="1413491230"/>
    <x v="316"/>
    <n v="201579782002052"/>
    <n v="0"/>
    <x v="0"/>
  </r>
  <r>
    <n v="1413491234"/>
    <x v="316"/>
    <n v="201579782002052"/>
    <n v="0"/>
    <x v="0"/>
  </r>
  <r>
    <n v="1413491235"/>
    <x v="316"/>
    <n v="201579782002052"/>
    <n v="0"/>
    <x v="0"/>
  </r>
  <r>
    <n v="1413491236"/>
    <x v="316"/>
    <n v="201579782002052"/>
    <n v="0"/>
    <x v="0"/>
  </r>
  <r>
    <n v="1413491239"/>
    <x v="316"/>
    <n v="201579782002052"/>
    <n v="0"/>
    <x v="0"/>
  </r>
  <r>
    <n v="1413491240"/>
    <x v="316"/>
    <n v="201579782002052"/>
    <n v="0"/>
    <x v="0"/>
  </r>
  <r>
    <n v="1413491243"/>
    <x v="316"/>
    <n v="201579782002105"/>
    <n v="0"/>
    <x v="0"/>
  </r>
  <r>
    <n v="1078267607"/>
    <x v="316"/>
    <n v="201579781001186"/>
    <n v="1"/>
    <x v="0"/>
  </r>
  <r>
    <n v="1078267619"/>
    <x v="316"/>
    <n v="201579782001166"/>
    <n v="0"/>
    <x v="0"/>
  </r>
  <r>
    <n v="1078267683"/>
    <x v="316"/>
    <n v="201579783002011"/>
    <n v="1"/>
    <x v="0"/>
  </r>
  <r>
    <n v="1078268094"/>
    <x v="316"/>
    <n v="201579783001001"/>
    <n v="1"/>
    <x v="0"/>
  </r>
  <r>
    <n v="1078268145"/>
    <x v="316"/>
    <n v="201579781001027"/>
    <n v="0"/>
    <x v="0"/>
  </r>
  <r>
    <n v="1078267055"/>
    <x v="316"/>
    <n v="201579782001146"/>
    <n v="0"/>
    <x v="1"/>
  </r>
  <r>
    <n v="1078267138"/>
    <x v="316"/>
    <n v="201579782001231"/>
    <n v="0"/>
    <x v="1"/>
  </r>
  <r>
    <n v="1078267145"/>
    <x v="316"/>
    <n v="201579782001078"/>
    <n v="0"/>
    <x v="1"/>
  </r>
  <r>
    <n v="1078267162"/>
    <x v="316"/>
    <n v="201579782001178"/>
    <n v="0"/>
    <x v="1"/>
  </r>
  <r>
    <n v="1078267170"/>
    <x v="316"/>
    <n v="201579782001219"/>
    <n v="0"/>
    <x v="1"/>
  </r>
  <r>
    <n v="1078267185"/>
    <x v="316"/>
    <n v="201579782002014"/>
    <n v="0"/>
    <x v="1"/>
  </r>
  <r>
    <n v="1078267214"/>
    <x v="316"/>
    <n v="201579781001036"/>
    <n v="0"/>
    <x v="1"/>
  </r>
  <r>
    <n v="1078267226"/>
    <x v="316"/>
    <n v="201579782001025"/>
    <n v="0"/>
    <x v="1"/>
  </r>
  <r>
    <n v="1078267263"/>
    <x v="316"/>
    <n v="201579781001061"/>
    <n v="1"/>
    <x v="1"/>
  </r>
  <r>
    <n v="1078267266"/>
    <x v="316"/>
    <n v="201579782001216"/>
    <n v="0"/>
    <x v="1"/>
  </r>
  <r>
    <n v="1078267267"/>
    <x v="316"/>
    <n v="201579782001019"/>
    <n v="0"/>
    <x v="1"/>
  </r>
  <r>
    <n v="1078267409"/>
    <x v="316"/>
    <n v="201579781001046"/>
    <n v="0"/>
    <x v="1"/>
  </r>
  <r>
    <n v="1078267484"/>
    <x v="316"/>
    <n v="201579781001028"/>
    <n v="0"/>
    <x v="1"/>
  </r>
  <r>
    <n v="1078267496"/>
    <x v="316"/>
    <n v="201579782001133"/>
    <n v="0"/>
    <x v="1"/>
  </r>
  <r>
    <n v="1078267537"/>
    <x v="316"/>
    <n v="201579782001011"/>
    <n v="0"/>
    <x v="1"/>
  </r>
  <r>
    <n v="1078267642"/>
    <x v="316"/>
    <n v="201579782001008"/>
    <n v="0"/>
    <x v="1"/>
  </r>
  <r>
    <n v="1078267651"/>
    <x v="316"/>
    <n v="201579782002039"/>
    <n v="0"/>
    <x v="1"/>
  </r>
  <r>
    <n v="1078267727"/>
    <x v="316"/>
    <n v="201579782001150"/>
    <n v="0"/>
    <x v="1"/>
  </r>
  <r>
    <n v="1078267761"/>
    <x v="316"/>
    <n v="201579782001159"/>
    <n v="0"/>
    <x v="1"/>
  </r>
  <r>
    <n v="1078267798"/>
    <x v="316"/>
    <n v="201579782001019"/>
    <n v="0"/>
    <x v="1"/>
  </r>
  <r>
    <n v="1078268062"/>
    <x v="316"/>
    <n v="201579782001152"/>
    <n v="0"/>
    <x v="1"/>
  </r>
  <r>
    <n v="1078268096"/>
    <x v="316"/>
    <n v="201579783001016"/>
    <n v="0"/>
    <x v="1"/>
  </r>
  <r>
    <n v="1078268099"/>
    <x v="316"/>
    <n v="201579782001150"/>
    <n v="0"/>
    <x v="1"/>
  </r>
  <r>
    <n v="1078268225"/>
    <x v="316"/>
    <n v="201579782001135"/>
    <n v="0"/>
    <x v="1"/>
  </r>
  <r>
    <n v="1078268261"/>
    <x v="316"/>
    <n v="201579782001011"/>
    <n v="0"/>
    <x v="1"/>
  </r>
  <r>
    <n v="1078268269"/>
    <x v="316"/>
    <n v="201579782001160"/>
    <n v="0"/>
    <x v="1"/>
  </r>
  <r>
    <n v="1078268346"/>
    <x v="316"/>
    <n v="201579782001134"/>
    <n v="0"/>
    <x v="1"/>
  </r>
  <r>
    <n v="1078268373"/>
    <x v="316"/>
    <n v="201579782001163"/>
    <n v="0"/>
    <x v="1"/>
  </r>
  <r>
    <n v="1078268378"/>
    <x v="316"/>
    <n v="201579782001230"/>
    <n v="0"/>
    <x v="1"/>
  </r>
  <r>
    <n v="1078268475"/>
    <x v="316"/>
    <n v="201579782002039"/>
    <n v="0"/>
    <x v="1"/>
  </r>
  <r>
    <n v="1078268554"/>
    <x v="316"/>
    <n v="201579782001034"/>
    <n v="0"/>
    <x v="1"/>
  </r>
  <r>
    <n v="1078268636"/>
    <x v="316"/>
    <n v="201579782001004"/>
    <n v="0"/>
    <x v="1"/>
  </r>
  <r>
    <n v="1078268681"/>
    <x v="316"/>
    <n v="201579782001015"/>
    <n v="0"/>
    <x v="1"/>
  </r>
  <r>
    <n v="1078268801"/>
    <x v="316"/>
    <n v="201579783001000"/>
    <n v="0"/>
    <x v="1"/>
  </r>
  <r>
    <n v="1078268802"/>
    <x v="316"/>
    <n v="201579782001024"/>
    <n v="0"/>
    <x v="1"/>
  </r>
  <r>
    <n v="1078268914"/>
    <x v="316"/>
    <n v="201579782002104"/>
    <n v="0"/>
    <x v="1"/>
  </r>
  <r>
    <n v="1078268936"/>
    <x v="316"/>
    <n v="201579782001061"/>
    <n v="0"/>
    <x v="1"/>
  </r>
  <r>
    <n v="1078268974"/>
    <x v="316"/>
    <n v="201579782001079"/>
    <n v="0"/>
    <x v="1"/>
  </r>
  <r>
    <n v="1078269179"/>
    <x v="316"/>
    <n v="201579782001231"/>
    <n v="0"/>
    <x v="1"/>
  </r>
  <r>
    <n v="1078269212"/>
    <x v="316"/>
    <n v="201579782001019"/>
    <n v="0"/>
    <x v="1"/>
  </r>
  <r>
    <n v="1078269341"/>
    <x v="316"/>
    <n v="201579782001219"/>
    <n v="0"/>
    <x v="1"/>
  </r>
  <r>
    <n v="1078269357"/>
    <x v="316"/>
    <n v="201579782002013"/>
    <n v="0"/>
    <x v="1"/>
  </r>
  <r>
    <n v="1078269442"/>
    <x v="316"/>
    <n v="201579782001157"/>
    <n v="0"/>
    <x v="1"/>
  </r>
  <r>
    <n v="1078269444"/>
    <x v="316"/>
    <n v="201579782001019"/>
    <n v="0"/>
    <x v="1"/>
  </r>
  <r>
    <n v="1078269504"/>
    <x v="316"/>
    <n v="201579782001230"/>
    <n v="0"/>
    <x v="1"/>
  </r>
  <r>
    <n v="1078269564"/>
    <x v="316"/>
    <n v="201579781001026"/>
    <n v="0"/>
    <x v="1"/>
  </r>
  <r>
    <n v="1078269598"/>
    <x v="316"/>
    <n v="201579782001230"/>
    <n v="0"/>
    <x v="1"/>
  </r>
  <r>
    <n v="1078269609"/>
    <x v="316"/>
    <n v="201579782001033"/>
    <n v="0"/>
    <x v="1"/>
  </r>
  <r>
    <n v="1078269611"/>
    <x v="316"/>
    <n v="201579782002038"/>
    <n v="0"/>
    <x v="1"/>
  </r>
  <r>
    <n v="1078269635"/>
    <x v="316"/>
    <n v="201579782001162"/>
    <n v="0"/>
    <x v="1"/>
  </r>
  <r>
    <n v="1078269670"/>
    <x v="316"/>
    <n v="201579782001062"/>
    <n v="0"/>
    <x v="1"/>
  </r>
  <r>
    <n v="1078269719"/>
    <x v="316"/>
    <n v="201579782001078"/>
    <n v="0"/>
    <x v="1"/>
  </r>
  <r>
    <n v="1078269743"/>
    <x v="316"/>
    <n v="201579782001192"/>
    <n v="0"/>
    <x v="1"/>
  </r>
  <r>
    <n v="1078269748"/>
    <x v="316"/>
    <n v="201579782001134"/>
    <n v="0"/>
    <x v="1"/>
  </r>
  <r>
    <n v="1078269756"/>
    <x v="316"/>
    <n v="201579782001008"/>
    <n v="0"/>
    <x v="1"/>
  </r>
  <r>
    <n v="1078269809"/>
    <x v="316"/>
    <n v="201579782002296"/>
    <n v="0"/>
    <x v="1"/>
  </r>
  <r>
    <n v="1078269820"/>
    <x v="316"/>
    <n v="201579782001015"/>
    <n v="0"/>
    <x v="1"/>
  </r>
  <r>
    <n v="1078269829"/>
    <x v="316"/>
    <n v="201579782002051"/>
    <n v="0"/>
    <x v="1"/>
  </r>
  <r>
    <n v="1078270137"/>
    <x v="316"/>
    <n v="201579782001000"/>
    <n v="0"/>
    <x v="1"/>
  </r>
  <r>
    <n v="1078270151"/>
    <x v="316"/>
    <n v="201579782001192"/>
    <n v="0"/>
    <x v="1"/>
  </r>
  <r>
    <n v="1078269927"/>
    <x v="316"/>
    <n v="201579782001156"/>
    <n v="0"/>
    <x v="1"/>
  </r>
  <r>
    <n v="1413491129"/>
    <x v="316"/>
    <n v="201579781001186"/>
    <n v="1"/>
    <x v="1"/>
  </r>
  <r>
    <n v="1078270042"/>
    <x v="316"/>
    <n v="201579782001008"/>
    <n v="0"/>
    <x v="1"/>
  </r>
  <r>
    <n v="1078266960"/>
    <x v="316"/>
    <n v="201579781001054"/>
    <n v="1"/>
    <x v="1"/>
  </r>
  <r>
    <n v="1413491213"/>
    <x v="316"/>
    <n v="201579782002052"/>
    <n v="0"/>
    <x v="0"/>
  </r>
  <r>
    <n v="1078266848"/>
    <x v="316"/>
    <n v="201579782001011"/>
    <n v="0"/>
    <x v="0"/>
  </r>
  <r>
    <n v="1413491245"/>
    <x v="316"/>
    <n v="201579782002052"/>
    <n v="0"/>
    <x v="0"/>
  </r>
  <r>
    <n v="1413491248"/>
    <x v="316"/>
    <n v="201579782002052"/>
    <n v="0"/>
    <x v="0"/>
  </r>
  <r>
    <n v="1413491250"/>
    <x v="316"/>
    <n v="201579782002052"/>
    <n v="0"/>
    <x v="0"/>
  </r>
  <r>
    <n v="1413491251"/>
    <x v="316"/>
    <n v="201579782002052"/>
    <n v="0"/>
    <x v="0"/>
  </r>
  <r>
    <n v="1413491252"/>
    <x v="316"/>
    <n v="201579782002052"/>
    <n v="0"/>
    <x v="0"/>
  </r>
  <r>
    <n v="1413491254"/>
    <x v="316"/>
    <n v="201579782002052"/>
    <n v="0"/>
    <x v="0"/>
  </r>
  <r>
    <n v="1413491255"/>
    <x v="316"/>
    <n v="201579782002052"/>
    <n v="0"/>
    <x v="0"/>
  </r>
  <r>
    <n v="1413491256"/>
    <x v="316"/>
    <n v="201579782002052"/>
    <n v="0"/>
    <x v="0"/>
  </r>
  <r>
    <n v="1413491257"/>
    <x v="316"/>
    <n v="201579782002052"/>
    <n v="0"/>
    <x v="0"/>
  </r>
  <r>
    <n v="1413491259"/>
    <x v="316"/>
    <n v="201579782002052"/>
    <n v="0"/>
    <x v="0"/>
  </r>
  <r>
    <n v="1413491260"/>
    <x v="316"/>
    <n v="201579782002052"/>
    <n v="0"/>
    <x v="0"/>
  </r>
  <r>
    <n v="1413491266"/>
    <x v="316"/>
    <n v="201579782002105"/>
    <n v="0"/>
    <x v="0"/>
  </r>
  <r>
    <n v="1413491267"/>
    <x v="316"/>
    <n v="201579782002052"/>
    <n v="0"/>
    <x v="0"/>
  </r>
  <r>
    <n v="1413491269"/>
    <x v="316"/>
    <n v="201579782002052"/>
    <n v="0"/>
    <x v="0"/>
  </r>
  <r>
    <n v="1413491272"/>
    <x v="316"/>
    <n v="201579782002105"/>
    <n v="0"/>
    <x v="0"/>
  </r>
  <r>
    <n v="1413491278"/>
    <x v="316"/>
    <n v="201579782002052"/>
    <n v="0"/>
    <x v="0"/>
  </r>
  <r>
    <n v="1413491279"/>
    <x v="316"/>
    <n v="201579782002052"/>
    <n v="0"/>
    <x v="0"/>
  </r>
  <r>
    <n v="1413491282"/>
    <x v="316"/>
    <n v="201579782002105"/>
    <n v="0"/>
    <x v="0"/>
  </r>
  <r>
    <n v="1078266931"/>
    <x v="316"/>
    <n v="201579782001011"/>
    <n v="0"/>
    <x v="1"/>
  </r>
  <r>
    <n v="1078266967"/>
    <x v="316"/>
    <n v="201579781001023"/>
    <n v="0"/>
    <x v="1"/>
  </r>
  <r>
    <n v="1078267039"/>
    <x v="316"/>
    <n v="201579782001226"/>
    <n v="0"/>
    <x v="1"/>
  </r>
  <r>
    <n v="1078270346"/>
    <x v="316"/>
    <n v="201579783002001"/>
    <n v="0"/>
    <x v="1"/>
  </r>
  <r>
    <n v="1413491264"/>
    <x v="316"/>
    <n v="201579782002052"/>
    <n v="0"/>
    <x v="0"/>
  </r>
  <r>
    <n v="1092522374"/>
    <x v="316"/>
    <n v="200895763003169"/>
    <n v="0"/>
    <x v="0"/>
  </r>
  <r>
    <n v="1092521739"/>
    <x v="316"/>
    <n v="200895763003149"/>
    <n v="0"/>
    <x v="1"/>
  </r>
  <r>
    <n v="1092521908"/>
    <x v="316"/>
    <n v="200895763003170"/>
    <n v="0"/>
    <x v="1"/>
  </r>
  <r>
    <n v="1092522006"/>
    <x v="316"/>
    <n v="200895763003000"/>
    <n v="0"/>
    <x v="1"/>
  </r>
  <r>
    <n v="1092522119"/>
    <x v="316"/>
    <n v="200895763003000"/>
    <n v="0"/>
    <x v="1"/>
  </r>
  <r>
    <n v="1092522455"/>
    <x v="316"/>
    <n v="200895763003149"/>
    <n v="0"/>
    <x v="1"/>
  </r>
  <r>
    <n v="1092522517"/>
    <x v="316"/>
    <n v="200895763003170"/>
    <n v="0"/>
    <x v="1"/>
  </r>
  <r>
    <n v="1092522748"/>
    <x v="316"/>
    <n v="200895763003169"/>
    <n v="0"/>
    <x v="1"/>
  </r>
  <r>
    <n v="1092522853"/>
    <x v="316"/>
    <n v="200895763003170"/>
    <n v="0"/>
    <x v="1"/>
  </r>
  <r>
    <n v="1092523112"/>
    <x v="316"/>
    <n v="200895763003170"/>
    <n v="0"/>
    <x v="1"/>
  </r>
  <r>
    <n v="1092523450"/>
    <x v="316"/>
    <n v="200895763003149"/>
    <n v="0"/>
    <x v="1"/>
  </r>
  <r>
    <n v="1413480568"/>
    <x v="316"/>
    <n v="200895763003149"/>
    <n v="0"/>
    <x v="1"/>
  </r>
  <r>
    <n v="1078267233"/>
    <x v="317"/>
    <n v="201579781002230"/>
    <n v="0"/>
    <x v="1"/>
  </r>
  <r>
    <n v="1078267154"/>
    <x v="317"/>
    <n v="201579782002171"/>
    <n v="0"/>
    <x v="0"/>
  </r>
  <r>
    <n v="1078268038"/>
    <x v="317"/>
    <n v="201579781002113"/>
    <n v="0"/>
    <x v="0"/>
  </r>
  <r>
    <n v="1413491163"/>
    <x v="317"/>
    <n v="201579783003018"/>
    <n v="0"/>
    <x v="0"/>
  </r>
  <r>
    <n v="1413491186"/>
    <x v="317"/>
    <n v="201579781002221"/>
    <n v="0"/>
    <x v="0"/>
  </r>
  <r>
    <n v="1078267204"/>
    <x v="317"/>
    <n v="201579781002211"/>
    <n v="0"/>
    <x v="0"/>
  </r>
  <r>
    <n v="1078267943"/>
    <x v="317"/>
    <n v="201579783002012"/>
    <n v="1"/>
    <x v="0"/>
  </r>
  <r>
    <n v="1078267175"/>
    <x v="317"/>
    <n v="201579781002162"/>
    <n v="0"/>
    <x v="1"/>
  </r>
  <r>
    <n v="1078267344"/>
    <x v="317"/>
    <n v="201579782002189"/>
    <n v="0"/>
    <x v="1"/>
  </r>
  <r>
    <n v="1078267364"/>
    <x v="317"/>
    <n v="201579782002190"/>
    <n v="0"/>
    <x v="1"/>
  </r>
  <r>
    <n v="1078267369"/>
    <x v="317"/>
    <n v="201579782002146"/>
    <n v="0"/>
    <x v="1"/>
  </r>
  <r>
    <n v="1078267376"/>
    <x v="317"/>
    <n v="201579781002098"/>
    <n v="0"/>
    <x v="1"/>
  </r>
  <r>
    <n v="1078267533"/>
    <x v="317"/>
    <n v="201579782002195"/>
    <n v="0"/>
    <x v="1"/>
  </r>
  <r>
    <n v="1078267636"/>
    <x v="317"/>
    <n v="201579782002263"/>
    <n v="0"/>
    <x v="1"/>
  </r>
  <r>
    <n v="1078267644"/>
    <x v="317"/>
    <n v="201579781002041"/>
    <n v="0"/>
    <x v="1"/>
  </r>
  <r>
    <n v="1078267716"/>
    <x v="317"/>
    <n v="201579782002149"/>
    <n v="0"/>
    <x v="1"/>
  </r>
  <r>
    <n v="1078267836"/>
    <x v="317"/>
    <n v="201579782002142"/>
    <n v="0"/>
    <x v="1"/>
  </r>
  <r>
    <n v="1078267938"/>
    <x v="317"/>
    <n v="201579782002186"/>
    <n v="0"/>
    <x v="1"/>
  </r>
  <r>
    <n v="1078268052"/>
    <x v="317"/>
    <n v="201579782002280"/>
    <n v="0"/>
    <x v="1"/>
  </r>
  <r>
    <n v="1078268100"/>
    <x v="317"/>
    <n v="201579782002262"/>
    <n v="0"/>
    <x v="1"/>
  </r>
  <r>
    <n v="1078268110"/>
    <x v="317"/>
    <n v="201579782001267"/>
    <n v="0"/>
    <x v="1"/>
  </r>
  <r>
    <n v="1078268324"/>
    <x v="317"/>
    <n v="201579783002021"/>
    <n v="0"/>
    <x v="0"/>
  </r>
  <r>
    <n v="1078268526"/>
    <x v="317"/>
    <n v="201579782002158"/>
    <n v="0"/>
    <x v="0"/>
  </r>
  <r>
    <n v="1078268846"/>
    <x v="317"/>
    <n v="201579782002240"/>
    <n v="1"/>
    <x v="0"/>
  </r>
  <r>
    <n v="1078268925"/>
    <x v="317"/>
    <n v="201579781002109"/>
    <n v="1"/>
    <x v="0"/>
  </r>
  <r>
    <n v="1078268945"/>
    <x v="317"/>
    <n v="201579783002013"/>
    <n v="1"/>
    <x v="0"/>
  </r>
  <r>
    <n v="1078269024"/>
    <x v="317"/>
    <n v="201579783002018"/>
    <n v="1"/>
    <x v="0"/>
  </r>
  <r>
    <n v="1078269046"/>
    <x v="317"/>
    <n v="201579782002181"/>
    <n v="1"/>
    <x v="0"/>
  </r>
  <r>
    <n v="1078269445"/>
    <x v="317"/>
    <n v="201579783002013"/>
    <n v="0"/>
    <x v="0"/>
  </r>
  <r>
    <n v="1078270114"/>
    <x v="317"/>
    <n v="201579781002160"/>
    <n v="0"/>
    <x v="0"/>
  </r>
  <r>
    <n v="1078270253"/>
    <x v="317"/>
    <n v="201579783002018"/>
    <n v="0"/>
    <x v="0"/>
  </r>
  <r>
    <n v="1078270255"/>
    <x v="317"/>
    <n v="201579783003010"/>
    <n v="0"/>
    <x v="0"/>
  </r>
  <r>
    <n v="1078266594"/>
    <x v="317"/>
    <n v="201579781002228"/>
    <n v="0"/>
    <x v="0"/>
  </r>
  <r>
    <n v="1078268421"/>
    <x v="317"/>
    <n v="201579781002239"/>
    <n v="0"/>
    <x v="1"/>
  </r>
  <r>
    <n v="1078268547"/>
    <x v="317"/>
    <n v="201579782002212"/>
    <n v="0"/>
    <x v="1"/>
  </r>
  <r>
    <n v="1078268616"/>
    <x v="317"/>
    <n v="201579782002113"/>
    <n v="1"/>
    <x v="1"/>
  </r>
  <r>
    <n v="1078268673"/>
    <x v="317"/>
    <n v="201579782002140"/>
    <n v="0"/>
    <x v="1"/>
  </r>
  <r>
    <n v="1078268984"/>
    <x v="317"/>
    <n v="201579782002169"/>
    <n v="1"/>
    <x v="1"/>
  </r>
  <r>
    <n v="1078269199"/>
    <x v="317"/>
    <n v="201579782002245"/>
    <n v="0"/>
    <x v="1"/>
  </r>
  <r>
    <n v="1078269215"/>
    <x v="317"/>
    <n v="201579781002098"/>
    <n v="0"/>
    <x v="1"/>
  </r>
  <r>
    <n v="1078269317"/>
    <x v="317"/>
    <n v="201579782001197"/>
    <n v="0"/>
    <x v="1"/>
  </r>
  <r>
    <n v="1078269533"/>
    <x v="317"/>
    <n v="201579782002113"/>
    <n v="0"/>
    <x v="1"/>
  </r>
  <r>
    <n v="1078269563"/>
    <x v="317"/>
    <n v="201579782002234"/>
    <n v="0"/>
    <x v="1"/>
  </r>
  <r>
    <n v="1078269643"/>
    <x v="317"/>
    <n v="201579781002224"/>
    <n v="0"/>
    <x v="1"/>
  </r>
  <r>
    <n v="1078270104"/>
    <x v="317"/>
    <n v="201579782002262"/>
    <n v="0"/>
    <x v="1"/>
  </r>
  <r>
    <n v="1078269697"/>
    <x v="317"/>
    <n v="201579781002262"/>
    <n v="0"/>
    <x v="1"/>
  </r>
  <r>
    <n v="1078269779"/>
    <x v="317"/>
    <n v="201579781002214"/>
    <n v="0"/>
    <x v="1"/>
  </r>
  <r>
    <n v="1078269783"/>
    <x v="317"/>
    <n v="201579782002215"/>
    <n v="0"/>
    <x v="1"/>
  </r>
  <r>
    <n v="1078269835"/>
    <x v="317"/>
    <n v="201579782002214"/>
    <n v="0"/>
    <x v="1"/>
  </r>
  <r>
    <n v="1078269917"/>
    <x v="317"/>
    <n v="201579781002157"/>
    <n v="0"/>
    <x v="1"/>
  </r>
  <r>
    <n v="1078269941"/>
    <x v="317"/>
    <n v="201579782002266"/>
    <n v="0"/>
    <x v="1"/>
  </r>
  <r>
    <n v="1078269947"/>
    <x v="317"/>
    <n v="201579781002042"/>
    <n v="0"/>
    <x v="1"/>
  </r>
  <r>
    <n v="1078270028"/>
    <x v="317"/>
    <n v="201579782002274"/>
    <n v="0"/>
    <x v="1"/>
  </r>
  <r>
    <n v="1413491166"/>
    <x v="317"/>
    <n v="201579782001197"/>
    <n v="0"/>
    <x v="1"/>
  </r>
  <r>
    <n v="1413491179"/>
    <x v="317"/>
    <n v="201579782002140"/>
    <n v="0"/>
    <x v="1"/>
  </r>
  <r>
    <n v="1413491189"/>
    <x v="317"/>
    <n v="201579781002162"/>
    <n v="0"/>
    <x v="1"/>
  </r>
  <r>
    <n v="1413491191"/>
    <x v="317"/>
    <n v="201579781002238"/>
    <n v="0"/>
    <x v="1"/>
  </r>
  <r>
    <n v="1413491193"/>
    <x v="317"/>
    <n v="201579781002259"/>
    <n v="0"/>
    <x v="1"/>
  </r>
  <r>
    <n v="1078266516"/>
    <x v="317"/>
    <n v="201579782002255"/>
    <n v="0"/>
    <x v="1"/>
  </r>
  <r>
    <n v="1078266529"/>
    <x v="317"/>
    <n v="201579782002255"/>
    <n v="0"/>
    <x v="1"/>
  </r>
  <r>
    <n v="1078266593"/>
    <x v="317"/>
    <n v="201579782002174"/>
    <n v="0"/>
    <x v="1"/>
  </r>
  <r>
    <n v="1413491196"/>
    <x v="317"/>
    <n v="201579781002260"/>
    <n v="0"/>
    <x v="0"/>
  </r>
  <r>
    <n v="1078266646"/>
    <x v="317"/>
    <n v="201579783003010"/>
    <n v="0"/>
    <x v="0"/>
  </r>
  <r>
    <n v="1078266757"/>
    <x v="317"/>
    <n v="201579783003018"/>
    <n v="0"/>
    <x v="0"/>
  </r>
  <r>
    <n v="1078270338"/>
    <x v="317"/>
    <n v="201579781002222"/>
    <n v="0"/>
    <x v="0"/>
  </r>
  <r>
    <n v="1078271819"/>
    <x v="317"/>
    <n v="201579783002016"/>
    <n v="0"/>
    <x v="0"/>
  </r>
  <r>
    <n v="1078266633"/>
    <x v="317"/>
    <n v="201579781002120"/>
    <n v="0"/>
    <x v="1"/>
  </r>
  <r>
    <n v="1078266696"/>
    <x v="317"/>
    <n v="201579782002195"/>
    <n v="0"/>
    <x v="1"/>
  </r>
  <r>
    <n v="1078266750"/>
    <x v="317"/>
    <n v="201579782002190"/>
    <n v="0"/>
    <x v="1"/>
  </r>
  <r>
    <n v="1078266765"/>
    <x v="317"/>
    <n v="201579782002189"/>
    <n v="0"/>
    <x v="1"/>
  </r>
  <r>
    <n v="1078266807"/>
    <x v="317"/>
    <n v="201579782002263"/>
    <n v="0"/>
    <x v="1"/>
  </r>
  <r>
    <n v="1078266863"/>
    <x v="317"/>
    <n v="201579782002239"/>
    <n v="0"/>
    <x v="1"/>
  </r>
  <r>
    <n v="1078266942"/>
    <x v="317"/>
    <n v="201579781002160"/>
    <n v="0"/>
    <x v="0"/>
  </r>
  <r>
    <n v="1080127681"/>
    <x v="317"/>
    <n v="200299771002030"/>
    <n v="0"/>
    <x v="0"/>
  </r>
  <r>
    <n v="1080127494"/>
    <x v="317"/>
    <n v="200299771002031"/>
    <n v="0"/>
    <x v="1"/>
  </r>
  <r>
    <n v="1080127496"/>
    <x v="317"/>
    <n v="200299771002031"/>
    <n v="0"/>
    <x v="1"/>
  </r>
  <r>
    <n v="1080127667"/>
    <x v="317"/>
    <n v="200299771002023"/>
    <n v="0"/>
    <x v="1"/>
  </r>
  <r>
    <n v="1080127676"/>
    <x v="317"/>
    <n v="200299774001000"/>
    <n v="0"/>
    <x v="1"/>
  </r>
  <r>
    <n v="1080127677"/>
    <x v="317"/>
    <n v="200299774001000"/>
    <n v="1"/>
    <x v="1"/>
  </r>
  <r>
    <n v="1080127683"/>
    <x v="317"/>
    <n v="200299771002030"/>
    <n v="0"/>
    <x v="1"/>
  </r>
  <r>
    <n v="1092522710"/>
    <x v="318"/>
    <n v="200895763001009"/>
    <n v="0"/>
    <x v="0"/>
  </r>
  <r>
    <n v="1413480804"/>
    <x v="318"/>
    <n v="200895763001160"/>
    <n v="0"/>
    <x v="0"/>
  </r>
  <r>
    <n v="1413480805"/>
    <x v="318"/>
    <n v="200895763001160"/>
    <n v="0"/>
    <x v="0"/>
  </r>
  <r>
    <n v="1092522117"/>
    <x v="318"/>
    <n v="200895763002115"/>
    <n v="0"/>
    <x v="0"/>
  </r>
  <r>
    <n v="1092522208"/>
    <x v="318"/>
    <n v="200895763001187"/>
    <n v="0"/>
    <x v="0"/>
  </r>
  <r>
    <n v="1092522256"/>
    <x v="318"/>
    <n v="200895763002115"/>
    <n v="0"/>
    <x v="0"/>
  </r>
  <r>
    <n v="1413480807"/>
    <x v="318"/>
    <n v="200895763001187"/>
    <n v="0"/>
    <x v="0"/>
  </r>
  <r>
    <n v="1092521595"/>
    <x v="318"/>
    <n v="200895763003522"/>
    <n v="1"/>
    <x v="1"/>
  </r>
  <r>
    <n v="1092521610"/>
    <x v="318"/>
    <n v="200895763001236"/>
    <n v="0"/>
    <x v="1"/>
  </r>
  <r>
    <n v="1092521700"/>
    <x v="318"/>
    <n v="200895763001072"/>
    <n v="1"/>
    <x v="1"/>
  </r>
  <r>
    <n v="1092521789"/>
    <x v="318"/>
    <n v="200895763003302"/>
    <n v="0"/>
    <x v="1"/>
  </r>
  <r>
    <n v="1092521812"/>
    <x v="318"/>
    <n v="200895763001342"/>
    <n v="0"/>
    <x v="1"/>
  </r>
  <r>
    <n v="1092521925"/>
    <x v="318"/>
    <n v="200895763002010"/>
    <n v="0"/>
    <x v="1"/>
  </r>
  <r>
    <n v="1092521935"/>
    <x v="318"/>
    <n v="200895763003495"/>
    <n v="1"/>
    <x v="1"/>
  </r>
  <r>
    <n v="1092521940"/>
    <x v="318"/>
    <n v="200895763001186"/>
    <n v="0"/>
    <x v="1"/>
  </r>
  <r>
    <n v="1092522012"/>
    <x v="318"/>
    <n v="200895763001413"/>
    <n v="0"/>
    <x v="1"/>
  </r>
  <r>
    <n v="1092522061"/>
    <x v="318"/>
    <n v="200895763001236"/>
    <n v="0"/>
    <x v="1"/>
  </r>
  <r>
    <n v="1092522195"/>
    <x v="318"/>
    <n v="200895763001382"/>
    <n v="0"/>
    <x v="1"/>
  </r>
  <r>
    <n v="1092522373"/>
    <x v="318"/>
    <n v="200895763001026"/>
    <n v="0"/>
    <x v="1"/>
  </r>
  <r>
    <n v="1092522488"/>
    <x v="318"/>
    <n v="200895763001055"/>
    <n v="0"/>
    <x v="1"/>
  </r>
  <r>
    <n v="1092522528"/>
    <x v="318"/>
    <n v="200895763001052"/>
    <n v="0"/>
    <x v="1"/>
  </r>
  <r>
    <n v="1092522700"/>
    <x v="318"/>
    <n v="200895763002021"/>
    <n v="0"/>
    <x v="1"/>
  </r>
  <r>
    <n v="1092522764"/>
    <x v="318"/>
    <n v="200895763001179"/>
    <n v="0"/>
    <x v="1"/>
  </r>
  <r>
    <n v="1092522828"/>
    <x v="318"/>
    <n v="200895763003264"/>
    <n v="0"/>
    <x v="1"/>
  </r>
  <r>
    <n v="1092522845"/>
    <x v="318"/>
    <n v="200895763002115"/>
    <n v="0"/>
    <x v="1"/>
  </r>
  <r>
    <n v="1092523031"/>
    <x v="318"/>
    <n v="200895763001192"/>
    <n v="0"/>
    <x v="1"/>
  </r>
  <r>
    <n v="1092523076"/>
    <x v="318"/>
    <n v="200895763002126"/>
    <n v="0"/>
    <x v="1"/>
  </r>
  <r>
    <n v="1092523331"/>
    <x v="318"/>
    <n v="200895763003522"/>
    <n v="1"/>
    <x v="1"/>
  </r>
  <r>
    <n v="1092523343"/>
    <x v="318"/>
    <n v="200895763001072"/>
    <n v="1"/>
    <x v="1"/>
  </r>
  <r>
    <n v="1092523506"/>
    <x v="318"/>
    <n v="200895763001461"/>
    <n v="0"/>
    <x v="1"/>
  </r>
  <r>
    <n v="1092523540"/>
    <x v="318"/>
    <n v="200895763001055"/>
    <n v="0"/>
    <x v="1"/>
  </r>
  <r>
    <n v="1092523545"/>
    <x v="318"/>
    <n v="200895763001072"/>
    <n v="1"/>
    <x v="1"/>
  </r>
  <r>
    <n v="1092523552"/>
    <x v="318"/>
    <n v="200895763002115"/>
    <n v="0"/>
    <x v="1"/>
  </r>
  <r>
    <n v="1092523554"/>
    <x v="318"/>
    <n v="200895763002117"/>
    <n v="0"/>
    <x v="1"/>
  </r>
  <r>
    <n v="1092523781"/>
    <x v="318"/>
    <n v="200895763003302"/>
    <n v="0"/>
    <x v="1"/>
  </r>
  <r>
    <n v="1092523993"/>
    <x v="318"/>
    <n v="200895763001342"/>
    <n v="0"/>
    <x v="1"/>
  </r>
  <r>
    <n v="1413480718"/>
    <x v="318"/>
    <n v="200895763002011"/>
    <n v="0"/>
    <x v="1"/>
  </r>
  <r>
    <n v="1413480760"/>
    <x v="318"/>
    <n v="200895763002049"/>
    <n v="0"/>
    <x v="1"/>
  </r>
  <r>
    <n v="1413480812"/>
    <x v="318"/>
    <n v="200895763001236"/>
    <n v="0"/>
    <x v="1"/>
  </r>
  <r>
    <n v="1413480813"/>
    <x v="318"/>
    <n v="200895763001236"/>
    <n v="0"/>
    <x v="1"/>
  </r>
  <r>
    <n v="1092521219"/>
    <x v="318"/>
    <n v="200895763001270"/>
    <n v="1"/>
    <x v="1"/>
  </r>
  <r>
    <n v="1092521254"/>
    <x v="318"/>
    <n v="200895763003492"/>
    <n v="1"/>
    <x v="1"/>
  </r>
  <r>
    <n v="1092521327"/>
    <x v="318"/>
    <n v="200895763002116"/>
    <n v="0"/>
    <x v="1"/>
  </r>
  <r>
    <n v="1092521359"/>
    <x v="318"/>
    <n v="200895763003263"/>
    <n v="1"/>
    <x v="1"/>
  </r>
  <r>
    <n v="1092521475"/>
    <x v="318"/>
    <n v="200895763002116"/>
    <n v="0"/>
    <x v="1"/>
  </r>
  <r>
    <n v="1413480856"/>
    <x v="318"/>
    <n v="200895763001375"/>
    <n v="0"/>
    <x v="0"/>
  </r>
  <r>
    <n v="1092521488"/>
    <x v="318"/>
    <n v="200895763001321"/>
    <n v="0"/>
    <x v="1"/>
  </r>
  <r>
    <n v="1092521502"/>
    <x v="318"/>
    <n v="200895763001189"/>
    <n v="0"/>
    <x v="1"/>
  </r>
  <r>
    <n v="1413480665"/>
    <x v="319"/>
    <n v="200895763003227"/>
    <n v="0"/>
    <x v="0"/>
  </r>
  <r>
    <n v="1092521545"/>
    <x v="319"/>
    <n v="200895763003212"/>
    <n v="0"/>
    <x v="0"/>
  </r>
  <r>
    <n v="1092522048"/>
    <x v="319"/>
    <n v="200895763003351"/>
    <n v="0"/>
    <x v="0"/>
  </r>
  <r>
    <n v="1092522569"/>
    <x v="319"/>
    <n v="200895763003212"/>
    <n v="0"/>
    <x v="0"/>
  </r>
  <r>
    <n v="1092521629"/>
    <x v="319"/>
    <n v="200895763003197"/>
    <n v="0"/>
    <x v="1"/>
  </r>
  <r>
    <n v="1092521673"/>
    <x v="319"/>
    <n v="200895763002019"/>
    <n v="0"/>
    <x v="1"/>
  </r>
  <r>
    <n v="1092521886"/>
    <x v="319"/>
    <n v="200895763003352"/>
    <n v="0"/>
    <x v="1"/>
  </r>
  <r>
    <n v="1092521943"/>
    <x v="319"/>
    <n v="200895763003212"/>
    <n v="0"/>
    <x v="1"/>
  </r>
  <r>
    <n v="1092521997"/>
    <x v="319"/>
    <n v="200895763002008"/>
    <n v="0"/>
    <x v="1"/>
  </r>
  <r>
    <n v="1092522049"/>
    <x v="319"/>
    <n v="200895763003230"/>
    <n v="0"/>
    <x v="1"/>
  </r>
  <r>
    <n v="1092522067"/>
    <x v="319"/>
    <n v="200895763003200"/>
    <n v="0"/>
    <x v="1"/>
  </r>
  <r>
    <n v="1092522076"/>
    <x v="319"/>
    <n v="200895763003212"/>
    <n v="0"/>
    <x v="1"/>
  </r>
  <r>
    <n v="1092522078"/>
    <x v="319"/>
    <n v="200895763003019"/>
    <n v="0"/>
    <x v="1"/>
  </r>
  <r>
    <n v="1092522184"/>
    <x v="319"/>
    <n v="200895763003017"/>
    <n v="0"/>
    <x v="1"/>
  </r>
  <r>
    <n v="1092522217"/>
    <x v="319"/>
    <n v="200895763003212"/>
    <n v="0"/>
    <x v="1"/>
  </r>
  <r>
    <n v="1092522252"/>
    <x v="319"/>
    <n v="200895763002019"/>
    <n v="0"/>
    <x v="1"/>
  </r>
  <r>
    <n v="1092522304"/>
    <x v="319"/>
    <n v="200895763003114"/>
    <n v="0"/>
    <x v="1"/>
  </r>
  <r>
    <n v="1092522409"/>
    <x v="319"/>
    <n v="200895763003200"/>
    <n v="0"/>
    <x v="1"/>
  </r>
  <r>
    <n v="1092522410"/>
    <x v="319"/>
    <n v="200895763003019"/>
    <n v="0"/>
    <x v="1"/>
  </r>
  <r>
    <n v="1092522563"/>
    <x v="319"/>
    <n v="200895763003220"/>
    <n v="0"/>
    <x v="1"/>
  </r>
  <r>
    <n v="1092522627"/>
    <x v="319"/>
    <n v="200895763002002"/>
    <n v="0"/>
    <x v="1"/>
  </r>
  <r>
    <n v="1092522657"/>
    <x v="319"/>
    <n v="200895763003536"/>
    <n v="0"/>
    <x v="1"/>
  </r>
  <r>
    <n v="1092522894"/>
    <x v="319"/>
    <n v="200895763003199"/>
    <n v="0"/>
    <x v="1"/>
  </r>
  <r>
    <n v="1092522930"/>
    <x v="319"/>
    <n v="200895763003207"/>
    <n v="0"/>
    <x v="1"/>
  </r>
  <r>
    <n v="1092522936"/>
    <x v="319"/>
    <n v="200895763003197"/>
    <n v="0"/>
    <x v="1"/>
  </r>
  <r>
    <n v="1092522950"/>
    <x v="319"/>
    <n v="200895763002019"/>
    <n v="0"/>
    <x v="1"/>
  </r>
  <r>
    <n v="1092522955"/>
    <x v="319"/>
    <n v="200895763003212"/>
    <n v="0"/>
    <x v="1"/>
  </r>
  <r>
    <n v="1092522957"/>
    <x v="319"/>
    <n v="200895763003007"/>
    <n v="0"/>
    <x v="1"/>
  </r>
  <r>
    <n v="1092523027"/>
    <x v="319"/>
    <n v="200895763003112"/>
    <n v="0"/>
    <x v="1"/>
  </r>
  <r>
    <n v="1092523037"/>
    <x v="319"/>
    <n v="200895763003212"/>
    <n v="0"/>
    <x v="1"/>
  </r>
  <r>
    <n v="1092523097"/>
    <x v="319"/>
    <n v="200895763003225"/>
    <n v="0"/>
    <x v="1"/>
  </r>
  <r>
    <n v="1092523204"/>
    <x v="319"/>
    <n v="200895763003126"/>
    <n v="0"/>
    <x v="1"/>
  </r>
  <r>
    <n v="1092523254"/>
    <x v="319"/>
    <n v="200895763003012"/>
    <n v="0"/>
    <x v="1"/>
  </r>
  <r>
    <n v="1092523337"/>
    <x v="319"/>
    <n v="200895763003017"/>
    <n v="0"/>
    <x v="1"/>
  </r>
  <r>
    <n v="1092523351"/>
    <x v="319"/>
    <n v="200895763003117"/>
    <n v="0"/>
    <x v="1"/>
  </r>
  <r>
    <n v="1092523371"/>
    <x v="319"/>
    <n v="200895763003019"/>
    <n v="0"/>
    <x v="1"/>
  </r>
  <r>
    <n v="1092523428"/>
    <x v="319"/>
    <n v="200895763003110"/>
    <n v="0"/>
    <x v="1"/>
  </r>
  <r>
    <n v="1092523464"/>
    <x v="319"/>
    <n v="200895763003230"/>
    <n v="0"/>
    <x v="1"/>
  </r>
  <r>
    <n v="1092523517"/>
    <x v="319"/>
    <n v="200895763003232"/>
    <n v="0"/>
    <x v="1"/>
  </r>
  <r>
    <n v="1092523569"/>
    <x v="319"/>
    <n v="200895763003110"/>
    <n v="0"/>
    <x v="1"/>
  </r>
  <r>
    <n v="1092523857"/>
    <x v="319"/>
    <n v="200895763003212"/>
    <n v="0"/>
    <x v="1"/>
  </r>
  <r>
    <n v="1092523871"/>
    <x v="319"/>
    <n v="200895763003115"/>
    <n v="0"/>
    <x v="1"/>
  </r>
  <r>
    <n v="1092523885"/>
    <x v="319"/>
    <n v="200895763002019"/>
    <n v="0"/>
    <x v="1"/>
  </r>
  <r>
    <n v="1092523967"/>
    <x v="319"/>
    <n v="200895763003211"/>
    <n v="0"/>
    <x v="1"/>
  </r>
  <r>
    <n v="1413480591"/>
    <x v="319"/>
    <n v="200895763003118"/>
    <n v="0"/>
    <x v="1"/>
  </r>
  <r>
    <n v="1413480595"/>
    <x v="319"/>
    <n v="200895763003017"/>
    <n v="0"/>
    <x v="1"/>
  </r>
  <r>
    <n v="1413480660"/>
    <x v="319"/>
    <n v="200895763003351"/>
    <n v="0"/>
    <x v="1"/>
  </r>
  <r>
    <n v="1413480661"/>
    <x v="319"/>
    <n v="200895763003351"/>
    <n v="0"/>
    <x v="1"/>
  </r>
  <r>
    <n v="1413480662"/>
    <x v="319"/>
    <n v="200895763003223"/>
    <n v="0"/>
    <x v="0"/>
  </r>
  <r>
    <n v="1092521201"/>
    <x v="319"/>
    <n v="200895763003212"/>
    <n v="0"/>
    <x v="1"/>
  </r>
  <r>
    <n v="1092521294"/>
    <x v="319"/>
    <n v="200895763003019"/>
    <n v="0"/>
    <x v="1"/>
  </r>
  <r>
    <n v="1092521428"/>
    <x v="319"/>
    <n v="200895763003467"/>
    <n v="0"/>
    <x v="1"/>
  </r>
  <r>
    <n v="1413480864"/>
    <x v="319"/>
    <n v="200895763003351"/>
    <n v="0"/>
    <x v="0"/>
  </r>
  <r>
    <n v="1413480874"/>
    <x v="319"/>
    <n v="200895763003351"/>
    <n v="0"/>
    <x v="0"/>
  </r>
  <r>
    <n v="1092521481"/>
    <x v="319"/>
    <n v="200895763003019"/>
    <n v="0"/>
    <x v="1"/>
  </r>
  <r>
    <n v="1092521486"/>
    <x v="319"/>
    <n v="200895763003350"/>
    <n v="0"/>
    <x v="1"/>
  </r>
  <r>
    <n v="1413480867"/>
    <x v="319"/>
    <n v="200895763003351"/>
    <n v="0"/>
    <x v="1"/>
  </r>
  <r>
    <n v="1087687049"/>
    <x v="320"/>
    <n v="201299646001111"/>
    <n v="1"/>
    <x v="0"/>
  </r>
  <r>
    <n v="1087686375"/>
    <x v="320"/>
    <n v="201299646001110"/>
    <n v="1"/>
    <x v="0"/>
  </r>
  <r>
    <n v="1087686400"/>
    <x v="320"/>
    <n v="201299646001079"/>
    <n v="0"/>
    <x v="0"/>
  </r>
  <r>
    <n v="1087686682"/>
    <x v="320"/>
    <n v="201299646001079"/>
    <n v="1"/>
    <x v="0"/>
  </r>
  <r>
    <n v="1087686770"/>
    <x v="320"/>
    <n v="201299646001073"/>
    <n v="0"/>
    <x v="0"/>
  </r>
  <r>
    <n v="1087686901"/>
    <x v="320"/>
    <n v="201299646001092"/>
    <n v="1"/>
    <x v="0"/>
  </r>
  <r>
    <n v="1087686912"/>
    <x v="320"/>
    <n v="201299646001026"/>
    <n v="1"/>
    <x v="0"/>
  </r>
  <r>
    <n v="1087687005"/>
    <x v="320"/>
    <n v="201299646001093"/>
    <n v="1"/>
    <x v="0"/>
  </r>
  <r>
    <n v="1087687012"/>
    <x v="320"/>
    <n v="201299646001070"/>
    <n v="0"/>
    <x v="0"/>
  </r>
  <r>
    <n v="1087687067"/>
    <x v="320"/>
    <n v="201299646001479"/>
    <n v="1"/>
    <x v="0"/>
  </r>
  <r>
    <n v="1087687083"/>
    <x v="320"/>
    <n v="201299646001005"/>
    <n v="1"/>
    <x v="0"/>
  </r>
  <r>
    <n v="1386891398"/>
    <x v="320"/>
    <n v="201299646001124"/>
    <n v="1"/>
    <x v="0"/>
  </r>
  <r>
    <n v="1413484434"/>
    <x v="320"/>
    <n v="201299646001068"/>
    <n v="0"/>
    <x v="0"/>
  </r>
  <r>
    <n v="1413484440"/>
    <x v="320"/>
    <n v="201299646001295"/>
    <n v="1"/>
    <x v="0"/>
  </r>
  <r>
    <n v="1087686545"/>
    <x v="320"/>
    <n v="201299646001293"/>
    <n v="1"/>
    <x v="0"/>
  </r>
  <r>
    <n v="1087687006"/>
    <x v="320"/>
    <n v="201299646001073"/>
    <n v="1"/>
    <x v="0"/>
  </r>
  <r>
    <n v="1087687526"/>
    <x v="320"/>
    <n v="201299646001063"/>
    <n v="1"/>
    <x v="0"/>
  </r>
  <r>
    <n v="1413484437"/>
    <x v="320"/>
    <n v="201299646001180"/>
    <n v="0"/>
    <x v="0"/>
  </r>
  <r>
    <n v="1087686573"/>
    <x v="320"/>
    <n v="201299646001100"/>
    <n v="1"/>
    <x v="0"/>
  </r>
  <r>
    <n v="1087686620"/>
    <x v="320"/>
    <n v="201299646001124"/>
    <n v="1"/>
    <x v="0"/>
  </r>
  <r>
    <n v="1087686636"/>
    <x v="320"/>
    <n v="201299646001122"/>
    <n v="1"/>
    <x v="0"/>
  </r>
  <r>
    <n v="1087686752"/>
    <x v="320"/>
    <n v="201299646001056"/>
    <n v="0"/>
    <x v="0"/>
  </r>
  <r>
    <n v="1087687033"/>
    <x v="320"/>
    <n v="201299646001111"/>
    <n v="1"/>
    <x v="0"/>
  </r>
  <r>
    <n v="1087687089"/>
    <x v="320"/>
    <n v="201299646001122"/>
    <n v="1"/>
    <x v="0"/>
  </r>
  <r>
    <n v="1087690351"/>
    <x v="320"/>
    <n v="201299646001111"/>
    <n v="1"/>
    <x v="0"/>
  </r>
  <r>
    <n v="1087685515"/>
    <x v="320"/>
    <n v="201299646001113"/>
    <n v="1"/>
    <x v="0"/>
  </r>
  <r>
    <n v="1087686378"/>
    <x v="320"/>
    <n v="201299646001003"/>
    <n v="1"/>
    <x v="1"/>
  </r>
  <r>
    <n v="1087686381"/>
    <x v="320"/>
    <n v="201299646001005"/>
    <n v="1"/>
    <x v="1"/>
  </r>
  <r>
    <n v="1087686399"/>
    <x v="320"/>
    <n v="201299646001095"/>
    <n v="1"/>
    <x v="1"/>
  </r>
  <r>
    <n v="1087686443"/>
    <x v="320"/>
    <n v="201299646001196"/>
    <n v="1"/>
    <x v="1"/>
  </r>
  <r>
    <n v="1087686541"/>
    <x v="320"/>
    <n v="201299646001083"/>
    <n v="0"/>
    <x v="1"/>
  </r>
  <r>
    <n v="1087686543"/>
    <x v="320"/>
    <n v="201299646001073"/>
    <n v="1"/>
    <x v="1"/>
  </r>
  <r>
    <n v="1087686600"/>
    <x v="320"/>
    <n v="201299646001068"/>
    <n v="0"/>
    <x v="1"/>
  </r>
  <r>
    <n v="1087686622"/>
    <x v="320"/>
    <n v="201299646001110"/>
    <n v="1"/>
    <x v="1"/>
  </r>
  <r>
    <n v="1087686651"/>
    <x v="320"/>
    <n v="201299646001093"/>
    <n v="1"/>
    <x v="1"/>
  </r>
  <r>
    <n v="1087686677"/>
    <x v="320"/>
    <n v="201299646001191"/>
    <n v="0"/>
    <x v="1"/>
  </r>
  <r>
    <n v="1087686704"/>
    <x v="320"/>
    <n v="201299646001096"/>
    <n v="1"/>
    <x v="1"/>
  </r>
  <r>
    <n v="1087686729"/>
    <x v="320"/>
    <n v="201299646001093"/>
    <n v="1"/>
    <x v="1"/>
  </r>
  <r>
    <n v="1087686736"/>
    <x v="320"/>
    <n v="201299646001191"/>
    <n v="0"/>
    <x v="1"/>
  </r>
  <r>
    <n v="1087686741"/>
    <x v="320"/>
    <n v="201299646001186"/>
    <n v="1"/>
    <x v="1"/>
  </r>
  <r>
    <n v="1087686746"/>
    <x v="320"/>
    <n v="201299646001295"/>
    <n v="1"/>
    <x v="1"/>
  </r>
  <r>
    <n v="1087686759"/>
    <x v="320"/>
    <n v="201299646001107"/>
    <n v="1"/>
    <x v="1"/>
  </r>
  <r>
    <n v="1087686767"/>
    <x v="320"/>
    <n v="201299646001300"/>
    <n v="1"/>
    <x v="1"/>
  </r>
  <r>
    <n v="1087686828"/>
    <x v="320"/>
    <n v="201299646001062"/>
    <n v="1"/>
    <x v="1"/>
  </r>
  <r>
    <n v="1087686838"/>
    <x v="320"/>
    <n v="201299646001001"/>
    <n v="1"/>
    <x v="1"/>
  </r>
  <r>
    <n v="1087686842"/>
    <x v="320"/>
    <n v="201299646001068"/>
    <n v="1"/>
    <x v="1"/>
  </r>
  <r>
    <n v="1087686844"/>
    <x v="320"/>
    <n v="201299646001001"/>
    <n v="1"/>
    <x v="1"/>
  </r>
  <r>
    <n v="1087686863"/>
    <x v="320"/>
    <n v="201299646001083"/>
    <n v="0"/>
    <x v="1"/>
  </r>
  <r>
    <n v="1087686882"/>
    <x v="320"/>
    <n v="201299646001069"/>
    <n v="0"/>
    <x v="1"/>
  </r>
  <r>
    <n v="1087686884"/>
    <x v="320"/>
    <n v="201299646001083"/>
    <n v="0"/>
    <x v="1"/>
  </r>
  <r>
    <n v="1087686917"/>
    <x v="320"/>
    <n v="201299646001054"/>
    <n v="1"/>
    <x v="1"/>
  </r>
  <r>
    <n v="1087686943"/>
    <x v="320"/>
    <n v="201299646001082"/>
    <n v="0"/>
    <x v="1"/>
  </r>
  <r>
    <n v="1087686958"/>
    <x v="320"/>
    <n v="201299646001001"/>
    <n v="1"/>
    <x v="1"/>
  </r>
  <r>
    <n v="1087686969"/>
    <x v="320"/>
    <n v="201299646001181"/>
    <n v="1"/>
    <x v="1"/>
  </r>
  <r>
    <n v="1087686971"/>
    <x v="320"/>
    <n v="201299646001083"/>
    <n v="1"/>
    <x v="1"/>
  </r>
  <r>
    <n v="1087687002"/>
    <x v="320"/>
    <n v="201299646001062"/>
    <n v="0"/>
    <x v="1"/>
  </r>
  <r>
    <n v="1087687027"/>
    <x v="320"/>
    <n v="201299646001196"/>
    <n v="1"/>
    <x v="1"/>
  </r>
  <r>
    <n v="1087686356"/>
    <x v="320"/>
    <n v="201299646001303"/>
    <n v="0"/>
    <x v="1"/>
  </r>
  <r>
    <n v="1087686624"/>
    <x v="320"/>
    <n v="201299646001304"/>
    <n v="0"/>
    <x v="1"/>
  </r>
  <r>
    <n v="1087686659"/>
    <x v="320"/>
    <n v="201299646001320"/>
    <n v="1"/>
    <x v="1"/>
  </r>
  <r>
    <n v="1087686669"/>
    <x v="320"/>
    <n v="201299646001294"/>
    <n v="1"/>
    <x v="1"/>
  </r>
  <r>
    <n v="1087686972"/>
    <x v="320"/>
    <n v="201299646001285"/>
    <n v="1"/>
    <x v="1"/>
  </r>
  <r>
    <n v="1087686242"/>
    <x v="320"/>
    <n v="201299646001113"/>
    <n v="1"/>
    <x v="0"/>
  </r>
  <r>
    <n v="1087686916"/>
    <x v="320"/>
    <n v="201299646001293"/>
    <n v="1"/>
    <x v="0"/>
  </r>
  <r>
    <n v="1413484438"/>
    <x v="320"/>
    <n v="201299646001305"/>
    <n v="1"/>
    <x v="0"/>
  </r>
  <r>
    <n v="1087685626"/>
    <x v="320"/>
    <n v="201299646001114"/>
    <n v="1"/>
    <x v="0"/>
  </r>
  <r>
    <n v="1087685779"/>
    <x v="320"/>
    <n v="201299646001093"/>
    <n v="1"/>
    <x v="0"/>
  </r>
  <r>
    <n v="1087686139"/>
    <x v="320"/>
    <n v="201299646001181"/>
    <n v="1"/>
    <x v="0"/>
  </r>
  <r>
    <n v="1087685842"/>
    <x v="320"/>
    <n v="201299646001053"/>
    <n v="1"/>
    <x v="0"/>
  </r>
  <r>
    <n v="1087685925"/>
    <x v="320"/>
    <n v="201299646001077"/>
    <n v="0"/>
    <x v="0"/>
  </r>
  <r>
    <n v="1087685388"/>
    <x v="320"/>
    <n v="201299646001056"/>
    <n v="1"/>
    <x v="0"/>
  </r>
  <r>
    <n v="1087685397"/>
    <x v="320"/>
    <n v="201299646001005"/>
    <n v="0"/>
    <x v="0"/>
  </r>
  <r>
    <n v="1087685470"/>
    <x v="320"/>
    <n v="201299646001093"/>
    <n v="1"/>
    <x v="0"/>
  </r>
  <r>
    <n v="1087685546"/>
    <x v="320"/>
    <n v="201299646001191"/>
    <n v="0"/>
    <x v="0"/>
  </r>
  <r>
    <n v="1087685577"/>
    <x v="320"/>
    <n v="201299646001073"/>
    <n v="0"/>
    <x v="0"/>
  </r>
  <r>
    <n v="1087685660"/>
    <x v="320"/>
    <n v="201299646001189"/>
    <n v="1"/>
    <x v="0"/>
  </r>
  <r>
    <n v="1087685727"/>
    <x v="320"/>
    <n v="201299646001189"/>
    <n v="1"/>
    <x v="0"/>
  </r>
  <r>
    <n v="1087685780"/>
    <x v="320"/>
    <n v="201299646001056"/>
    <n v="1"/>
    <x v="0"/>
  </r>
  <r>
    <n v="1087685802"/>
    <x v="320"/>
    <n v="201299646001056"/>
    <n v="1"/>
    <x v="0"/>
  </r>
  <r>
    <n v="1087685804"/>
    <x v="320"/>
    <n v="201299646001006"/>
    <n v="1"/>
    <x v="0"/>
  </r>
  <r>
    <n v="1087685815"/>
    <x v="320"/>
    <n v="201299646001073"/>
    <n v="1"/>
    <x v="0"/>
  </r>
  <r>
    <n v="1087685889"/>
    <x v="320"/>
    <n v="201299646001065"/>
    <n v="0"/>
    <x v="0"/>
  </r>
  <r>
    <n v="1087685923"/>
    <x v="320"/>
    <n v="201299646001056"/>
    <n v="1"/>
    <x v="0"/>
  </r>
  <r>
    <n v="1087685966"/>
    <x v="320"/>
    <n v="201299646001089"/>
    <n v="1"/>
    <x v="0"/>
  </r>
  <r>
    <n v="1087686008"/>
    <x v="320"/>
    <n v="201299646001066"/>
    <n v="0"/>
    <x v="0"/>
  </r>
  <r>
    <n v="1087686085"/>
    <x v="320"/>
    <n v="201299646001110"/>
    <n v="1"/>
    <x v="0"/>
  </r>
  <r>
    <n v="1087686105"/>
    <x v="320"/>
    <n v="201299646001096"/>
    <n v="1"/>
    <x v="0"/>
  </r>
  <r>
    <n v="1087686117"/>
    <x v="320"/>
    <n v="201299646001056"/>
    <n v="0"/>
    <x v="0"/>
  </r>
  <r>
    <n v="1087686155"/>
    <x v="320"/>
    <n v="201299646001056"/>
    <n v="0"/>
    <x v="0"/>
  </r>
  <r>
    <n v="1087686261"/>
    <x v="320"/>
    <n v="201299646001110"/>
    <n v="1"/>
    <x v="0"/>
  </r>
  <r>
    <n v="1087686262"/>
    <x v="320"/>
    <n v="201299646001056"/>
    <n v="1"/>
    <x v="0"/>
  </r>
  <r>
    <n v="1087685538"/>
    <x v="320"/>
    <n v="201299646001198"/>
    <n v="1"/>
    <x v="0"/>
  </r>
  <r>
    <n v="1087685608"/>
    <x v="320"/>
    <n v="201299646001198"/>
    <n v="1"/>
    <x v="0"/>
  </r>
  <r>
    <n v="1087685958"/>
    <x v="320"/>
    <n v="201299646001198"/>
    <n v="1"/>
    <x v="0"/>
  </r>
  <r>
    <n v="1087685992"/>
    <x v="320"/>
    <n v="201299646001198"/>
    <n v="1"/>
    <x v="0"/>
  </r>
  <r>
    <n v="1087685530"/>
    <x v="320"/>
    <n v="201299646001005"/>
    <n v="1"/>
    <x v="0"/>
  </r>
  <r>
    <n v="1087685492"/>
    <x v="320"/>
    <n v="201299646001319"/>
    <n v="1"/>
    <x v="0"/>
  </r>
  <r>
    <n v="1087685601"/>
    <x v="320"/>
    <n v="201299646001319"/>
    <n v="1"/>
    <x v="0"/>
  </r>
  <r>
    <n v="1087685817"/>
    <x v="320"/>
    <n v="201299646001319"/>
    <n v="1"/>
    <x v="0"/>
  </r>
  <r>
    <n v="1087685405"/>
    <x v="320"/>
    <n v="201299646001077"/>
    <n v="1"/>
    <x v="0"/>
  </r>
  <r>
    <n v="1087685457"/>
    <x v="320"/>
    <n v="201299646001093"/>
    <n v="1"/>
    <x v="0"/>
  </r>
  <r>
    <n v="1087685504"/>
    <x v="320"/>
    <n v="201299646001005"/>
    <n v="1"/>
    <x v="0"/>
  </r>
  <r>
    <n v="1087685911"/>
    <x v="320"/>
    <n v="201299646001046"/>
    <n v="1"/>
    <x v="0"/>
  </r>
  <r>
    <n v="1087686012"/>
    <x v="320"/>
    <n v="201299646001100"/>
    <n v="1"/>
    <x v="0"/>
  </r>
  <r>
    <n v="1087685398"/>
    <x v="320"/>
    <n v="201299646001170"/>
    <n v="1"/>
    <x v="1"/>
  </r>
  <r>
    <n v="1087685400"/>
    <x v="320"/>
    <n v="201299646001099"/>
    <n v="1"/>
    <x v="1"/>
  </r>
  <r>
    <n v="1087685424"/>
    <x v="320"/>
    <n v="201299646001068"/>
    <n v="0"/>
    <x v="1"/>
  </r>
  <r>
    <n v="1087685425"/>
    <x v="320"/>
    <n v="201299646001072"/>
    <n v="0"/>
    <x v="1"/>
  </r>
  <r>
    <n v="1087685453"/>
    <x v="320"/>
    <n v="201299646001185"/>
    <n v="1"/>
    <x v="1"/>
  </r>
  <r>
    <n v="1087685479"/>
    <x v="320"/>
    <n v="201299646001173"/>
    <n v="1"/>
    <x v="1"/>
  </r>
  <r>
    <n v="1087685483"/>
    <x v="320"/>
    <n v="201299646001093"/>
    <n v="1"/>
    <x v="1"/>
  </r>
  <r>
    <n v="1087685527"/>
    <x v="320"/>
    <n v="201299646001483"/>
    <n v="0"/>
    <x v="1"/>
  </r>
  <r>
    <n v="1087685585"/>
    <x v="320"/>
    <n v="201299646001005"/>
    <n v="0"/>
    <x v="1"/>
  </r>
  <r>
    <n v="1087685668"/>
    <x v="320"/>
    <n v="201299646001026"/>
    <n v="1"/>
    <x v="1"/>
  </r>
  <r>
    <n v="1087685686"/>
    <x v="320"/>
    <n v="201299646001179"/>
    <n v="0"/>
    <x v="1"/>
  </r>
  <r>
    <n v="1087685741"/>
    <x v="320"/>
    <n v="201299646001083"/>
    <n v="1"/>
    <x v="1"/>
  </r>
  <r>
    <n v="1087685754"/>
    <x v="320"/>
    <n v="201299646001189"/>
    <n v="0"/>
    <x v="1"/>
  </r>
  <r>
    <n v="1087685774"/>
    <x v="320"/>
    <n v="201299646001194"/>
    <n v="0"/>
    <x v="1"/>
  </r>
  <r>
    <n v="1087685784"/>
    <x v="320"/>
    <n v="201299646001063"/>
    <n v="1"/>
    <x v="1"/>
  </r>
  <r>
    <n v="1087685805"/>
    <x v="320"/>
    <n v="201299646001169"/>
    <n v="1"/>
    <x v="1"/>
  </r>
  <r>
    <n v="1087685819"/>
    <x v="320"/>
    <n v="201299646001070"/>
    <n v="0"/>
    <x v="1"/>
  </r>
  <r>
    <n v="1087685871"/>
    <x v="320"/>
    <n v="201299646001068"/>
    <n v="0"/>
    <x v="1"/>
  </r>
  <r>
    <n v="1087685876"/>
    <x v="320"/>
    <n v="201299646001002"/>
    <n v="1"/>
    <x v="1"/>
  </r>
  <r>
    <n v="1087685903"/>
    <x v="320"/>
    <n v="201299646001095"/>
    <n v="1"/>
    <x v="1"/>
  </r>
  <r>
    <n v="1087685905"/>
    <x v="320"/>
    <n v="201299646001000"/>
    <n v="1"/>
    <x v="1"/>
  </r>
  <r>
    <n v="1087685906"/>
    <x v="320"/>
    <n v="201299646001062"/>
    <n v="1"/>
    <x v="1"/>
  </r>
  <r>
    <n v="1087685913"/>
    <x v="320"/>
    <n v="201299646001191"/>
    <n v="0"/>
    <x v="1"/>
  </r>
  <r>
    <n v="1087685929"/>
    <x v="320"/>
    <n v="201299646001005"/>
    <n v="1"/>
    <x v="1"/>
  </r>
  <r>
    <n v="1087685935"/>
    <x v="320"/>
    <n v="201299646001068"/>
    <n v="0"/>
    <x v="1"/>
  </r>
  <r>
    <n v="1087686000"/>
    <x v="320"/>
    <n v="201299646001099"/>
    <n v="1"/>
    <x v="1"/>
  </r>
  <r>
    <n v="1087686016"/>
    <x v="320"/>
    <n v="201299646001094"/>
    <n v="1"/>
    <x v="1"/>
  </r>
  <r>
    <n v="1087686018"/>
    <x v="320"/>
    <n v="201299646001181"/>
    <n v="1"/>
    <x v="1"/>
  </r>
  <r>
    <n v="1087686022"/>
    <x v="320"/>
    <n v="201299646001181"/>
    <n v="1"/>
    <x v="1"/>
  </r>
  <r>
    <n v="1087686033"/>
    <x v="320"/>
    <n v="201299646001058"/>
    <n v="1"/>
    <x v="1"/>
  </r>
  <r>
    <n v="1087686054"/>
    <x v="320"/>
    <n v="201299646001476"/>
    <n v="1"/>
    <x v="1"/>
  </r>
  <r>
    <n v="1087686073"/>
    <x v="320"/>
    <n v="201299646001064"/>
    <n v="0"/>
    <x v="1"/>
  </r>
  <r>
    <n v="1087686078"/>
    <x v="320"/>
    <n v="201299646001065"/>
    <n v="0"/>
    <x v="1"/>
  </r>
  <r>
    <n v="1087686086"/>
    <x v="320"/>
    <n v="201299646001055"/>
    <n v="1"/>
    <x v="1"/>
  </r>
  <r>
    <n v="1087686121"/>
    <x v="320"/>
    <n v="201299646001081"/>
    <n v="0"/>
    <x v="1"/>
  </r>
  <r>
    <n v="1087686152"/>
    <x v="320"/>
    <n v="201299646001056"/>
    <n v="0"/>
    <x v="1"/>
  </r>
  <r>
    <n v="1087686170"/>
    <x v="320"/>
    <n v="201299646001189"/>
    <n v="0"/>
    <x v="1"/>
  </r>
  <r>
    <n v="1087686179"/>
    <x v="320"/>
    <n v="201299646001073"/>
    <n v="0"/>
    <x v="1"/>
  </r>
  <r>
    <n v="1087686185"/>
    <x v="320"/>
    <n v="201299646001063"/>
    <n v="1"/>
    <x v="1"/>
  </r>
  <r>
    <n v="1087686192"/>
    <x v="320"/>
    <n v="201299646001189"/>
    <n v="1"/>
    <x v="1"/>
  </r>
  <r>
    <n v="1087686205"/>
    <x v="320"/>
    <n v="201299646001169"/>
    <n v="1"/>
    <x v="1"/>
  </r>
  <r>
    <n v="1087686223"/>
    <x v="320"/>
    <n v="201299646001184"/>
    <n v="0"/>
    <x v="1"/>
  </r>
  <r>
    <n v="1087686245"/>
    <x v="320"/>
    <n v="201299646001088"/>
    <n v="1"/>
    <x v="1"/>
  </r>
  <r>
    <n v="1087686251"/>
    <x v="320"/>
    <n v="201299646001005"/>
    <n v="1"/>
    <x v="1"/>
  </r>
  <r>
    <n v="1087686253"/>
    <x v="320"/>
    <n v="201299646001062"/>
    <n v="1"/>
    <x v="1"/>
  </r>
  <r>
    <n v="1087686255"/>
    <x v="320"/>
    <n v="201299646001068"/>
    <n v="1"/>
    <x v="1"/>
  </r>
  <r>
    <n v="1087685427"/>
    <x v="320"/>
    <n v="201299646001294"/>
    <n v="1"/>
    <x v="1"/>
  </r>
  <r>
    <n v="1087685603"/>
    <x v="320"/>
    <n v="201299646001198"/>
    <n v="1"/>
    <x v="1"/>
  </r>
  <r>
    <n v="1087685823"/>
    <x v="320"/>
    <n v="201299646001293"/>
    <n v="1"/>
    <x v="1"/>
  </r>
  <r>
    <n v="1087685987"/>
    <x v="320"/>
    <n v="201299646001304"/>
    <n v="0"/>
    <x v="1"/>
  </r>
  <r>
    <n v="1087686282"/>
    <x v="320"/>
    <n v="201299646001059"/>
    <n v="1"/>
    <x v="0"/>
  </r>
  <r>
    <n v="1087686289"/>
    <x v="320"/>
    <n v="201299646001065"/>
    <n v="0"/>
    <x v="0"/>
  </r>
  <r>
    <n v="1087686279"/>
    <x v="320"/>
    <n v="201299646001296"/>
    <n v="1"/>
    <x v="1"/>
  </r>
  <r>
    <n v="1087686281"/>
    <x v="320"/>
    <n v="201299646001062"/>
    <n v="0"/>
    <x v="1"/>
  </r>
  <r>
    <n v="1087686330"/>
    <x v="320"/>
    <n v="201299646001068"/>
    <n v="0"/>
    <x v="0"/>
  </r>
  <r>
    <n v="1087686342"/>
    <x v="320"/>
    <n v="201299646001077"/>
    <n v="1"/>
    <x v="0"/>
  </r>
  <r>
    <n v="1087686305"/>
    <x v="320"/>
    <n v="201299646001293"/>
    <n v="1"/>
    <x v="0"/>
  </r>
  <r>
    <n v="1087686331"/>
    <x v="320"/>
    <n v="201299646001100"/>
    <n v="1"/>
    <x v="0"/>
  </r>
  <r>
    <n v="1087686316"/>
    <x v="320"/>
    <n v="201299646001068"/>
    <n v="0"/>
    <x v="1"/>
  </r>
  <r>
    <n v="1087686322"/>
    <x v="320"/>
    <n v="201299646001179"/>
    <n v="1"/>
    <x v="1"/>
  </r>
  <r>
    <n v="1087686317"/>
    <x v="320"/>
    <n v="201299646001320"/>
    <n v="1"/>
    <x v="1"/>
  </r>
  <r>
    <n v="1048923183"/>
    <x v="320"/>
    <n v="201899651001026"/>
    <n v="1"/>
    <x v="1"/>
  </r>
  <r>
    <n v="1048923184"/>
    <x v="320"/>
    <n v="201899651001026"/>
    <n v="1"/>
    <x v="1"/>
  </r>
  <r>
    <n v="1087687001"/>
    <x v="321"/>
    <n v="201299646001370"/>
    <n v="1"/>
    <x v="0"/>
  </r>
  <r>
    <n v="1087686806"/>
    <x v="321"/>
    <n v="201299646001351"/>
    <n v="1"/>
    <x v="0"/>
  </r>
  <r>
    <n v="1087686821"/>
    <x v="321"/>
    <n v="201299646001383"/>
    <n v="1"/>
    <x v="0"/>
  </r>
  <r>
    <n v="1087686930"/>
    <x v="321"/>
    <n v="201299646001380"/>
    <n v="1"/>
    <x v="0"/>
  </r>
  <r>
    <n v="1087687071"/>
    <x v="321"/>
    <n v="201299646001316"/>
    <n v="1"/>
    <x v="0"/>
  </r>
  <r>
    <n v="1087686349"/>
    <x v="321"/>
    <n v="201299646001358"/>
    <n v="1"/>
    <x v="1"/>
  </r>
  <r>
    <n v="1087686371"/>
    <x v="321"/>
    <n v="201299646001325"/>
    <n v="1"/>
    <x v="1"/>
  </r>
  <r>
    <n v="1087686374"/>
    <x v="321"/>
    <n v="201299646001337"/>
    <n v="1"/>
    <x v="1"/>
  </r>
  <r>
    <n v="1087686377"/>
    <x v="321"/>
    <n v="201299646001361"/>
    <n v="1"/>
    <x v="1"/>
  </r>
  <r>
    <n v="1087686384"/>
    <x v="321"/>
    <n v="201299646001330"/>
    <n v="1"/>
    <x v="1"/>
  </r>
  <r>
    <n v="1087686392"/>
    <x v="321"/>
    <n v="201299646001365"/>
    <n v="1"/>
    <x v="1"/>
  </r>
  <r>
    <n v="1087686407"/>
    <x v="321"/>
    <n v="201299646001349"/>
    <n v="1"/>
    <x v="1"/>
  </r>
  <r>
    <n v="1087686415"/>
    <x v="321"/>
    <n v="201299646001314"/>
    <n v="1"/>
    <x v="1"/>
  </r>
  <r>
    <n v="1087686420"/>
    <x v="321"/>
    <n v="201299646001351"/>
    <n v="1"/>
    <x v="1"/>
  </r>
  <r>
    <n v="1087686424"/>
    <x v="321"/>
    <n v="201299646001348"/>
    <n v="1"/>
    <x v="1"/>
  </r>
  <r>
    <n v="1087686430"/>
    <x v="321"/>
    <n v="201299646001332"/>
    <n v="1"/>
    <x v="1"/>
  </r>
  <r>
    <n v="1087686436"/>
    <x v="321"/>
    <n v="201299646001434"/>
    <n v="1"/>
    <x v="1"/>
  </r>
  <r>
    <n v="1087686437"/>
    <x v="321"/>
    <n v="201299646001348"/>
    <n v="1"/>
    <x v="1"/>
  </r>
  <r>
    <n v="1087686438"/>
    <x v="321"/>
    <n v="201299646001435"/>
    <n v="1"/>
    <x v="1"/>
  </r>
  <r>
    <n v="1087686463"/>
    <x v="321"/>
    <n v="201299646001336"/>
    <n v="1"/>
    <x v="1"/>
  </r>
  <r>
    <n v="1087686472"/>
    <x v="321"/>
    <n v="201299646001355"/>
    <n v="1"/>
    <x v="1"/>
  </r>
  <r>
    <n v="1087686473"/>
    <x v="321"/>
    <n v="201299646001331"/>
    <n v="1"/>
    <x v="1"/>
  </r>
  <r>
    <n v="1087686480"/>
    <x v="321"/>
    <n v="201299646001330"/>
    <n v="1"/>
    <x v="1"/>
  </r>
  <r>
    <n v="1087686481"/>
    <x v="321"/>
    <n v="201299646001362"/>
    <n v="1"/>
    <x v="1"/>
  </r>
  <r>
    <n v="1087686504"/>
    <x v="321"/>
    <n v="201299646001315"/>
    <n v="1"/>
    <x v="1"/>
  </r>
  <r>
    <n v="1087686514"/>
    <x v="321"/>
    <n v="201299646001313"/>
    <n v="1"/>
    <x v="1"/>
  </r>
  <r>
    <n v="1087686521"/>
    <x v="321"/>
    <n v="201299646001430"/>
    <n v="1"/>
    <x v="1"/>
  </r>
  <r>
    <n v="1087686525"/>
    <x v="321"/>
    <n v="201299646001315"/>
    <n v="1"/>
    <x v="1"/>
  </r>
  <r>
    <n v="1087686526"/>
    <x v="321"/>
    <n v="201299646001365"/>
    <n v="1"/>
    <x v="1"/>
  </r>
  <r>
    <n v="1087686549"/>
    <x v="321"/>
    <n v="201299646001346"/>
    <n v="1"/>
    <x v="1"/>
  </r>
  <r>
    <n v="1087686552"/>
    <x v="321"/>
    <n v="201299646001341"/>
    <n v="1"/>
    <x v="1"/>
  </r>
  <r>
    <n v="1087686558"/>
    <x v="321"/>
    <n v="201299646001336"/>
    <n v="1"/>
    <x v="1"/>
  </r>
  <r>
    <n v="1087686570"/>
    <x v="321"/>
    <n v="201299646001333"/>
    <n v="1"/>
    <x v="1"/>
  </r>
  <r>
    <n v="1087686577"/>
    <x v="321"/>
    <n v="201299646001357"/>
    <n v="1"/>
    <x v="1"/>
  </r>
  <r>
    <n v="1087686585"/>
    <x v="321"/>
    <n v="201299646001350"/>
    <n v="1"/>
    <x v="1"/>
  </r>
  <r>
    <n v="1087686597"/>
    <x v="321"/>
    <n v="201299646001349"/>
    <n v="1"/>
    <x v="1"/>
  </r>
  <r>
    <n v="1087686608"/>
    <x v="321"/>
    <n v="201299646001325"/>
    <n v="1"/>
    <x v="1"/>
  </r>
  <r>
    <n v="1087686609"/>
    <x v="321"/>
    <n v="201299646001346"/>
    <n v="1"/>
    <x v="1"/>
  </r>
  <r>
    <n v="1087686619"/>
    <x v="321"/>
    <n v="201299646001316"/>
    <n v="1"/>
    <x v="1"/>
  </r>
  <r>
    <n v="1087686640"/>
    <x v="321"/>
    <n v="201299646001352"/>
    <n v="1"/>
    <x v="1"/>
  </r>
  <r>
    <n v="1087686642"/>
    <x v="321"/>
    <n v="201299646001375"/>
    <n v="1"/>
    <x v="1"/>
  </r>
  <r>
    <n v="1087686650"/>
    <x v="321"/>
    <n v="201299646001324"/>
    <n v="1"/>
    <x v="1"/>
  </r>
  <r>
    <n v="1087686654"/>
    <x v="321"/>
    <n v="201299646001316"/>
    <n v="1"/>
    <x v="1"/>
  </r>
  <r>
    <n v="1087686678"/>
    <x v="321"/>
    <n v="201299646001335"/>
    <n v="1"/>
    <x v="1"/>
  </r>
  <r>
    <n v="1087686679"/>
    <x v="321"/>
    <n v="201299646001366"/>
    <n v="1"/>
    <x v="1"/>
  </r>
  <r>
    <n v="1087686683"/>
    <x v="321"/>
    <n v="201299646001350"/>
    <n v="1"/>
    <x v="1"/>
  </r>
  <r>
    <n v="1087686684"/>
    <x v="321"/>
    <n v="201299646001468"/>
    <n v="1"/>
    <x v="1"/>
  </r>
  <r>
    <n v="1087686692"/>
    <x v="321"/>
    <n v="201299646001437"/>
    <n v="1"/>
    <x v="1"/>
  </r>
  <r>
    <n v="1087686699"/>
    <x v="321"/>
    <n v="201299646001340"/>
    <n v="1"/>
    <x v="1"/>
  </r>
  <r>
    <n v="1087686709"/>
    <x v="321"/>
    <n v="201299646001432"/>
    <n v="1"/>
    <x v="1"/>
  </r>
  <r>
    <n v="1087686715"/>
    <x v="321"/>
    <n v="201299646001434"/>
    <n v="1"/>
    <x v="1"/>
  </r>
  <r>
    <n v="1087686727"/>
    <x v="321"/>
    <n v="201299646001364"/>
    <n v="1"/>
    <x v="1"/>
  </r>
  <r>
    <n v="1087686732"/>
    <x v="321"/>
    <n v="201299646001342"/>
    <n v="1"/>
    <x v="1"/>
  </r>
  <r>
    <n v="1087686737"/>
    <x v="321"/>
    <n v="201299646001388"/>
    <n v="1"/>
    <x v="1"/>
  </r>
  <r>
    <n v="1087686739"/>
    <x v="321"/>
    <n v="201299646001350"/>
    <n v="1"/>
    <x v="1"/>
  </r>
  <r>
    <n v="1087686744"/>
    <x v="321"/>
    <n v="201299646001350"/>
    <n v="1"/>
    <x v="1"/>
  </r>
  <r>
    <n v="1087686748"/>
    <x v="321"/>
    <n v="201299646001352"/>
    <n v="1"/>
    <x v="1"/>
  </r>
  <r>
    <n v="1087686754"/>
    <x v="321"/>
    <n v="201299646001333"/>
    <n v="1"/>
    <x v="1"/>
  </r>
  <r>
    <n v="1087686758"/>
    <x v="321"/>
    <n v="201299646001362"/>
    <n v="1"/>
    <x v="1"/>
  </r>
  <r>
    <n v="1087686764"/>
    <x v="321"/>
    <n v="201299646001332"/>
    <n v="1"/>
    <x v="1"/>
  </r>
  <r>
    <n v="1087686779"/>
    <x v="321"/>
    <n v="201299646001314"/>
    <n v="1"/>
    <x v="1"/>
  </r>
  <r>
    <n v="1087686782"/>
    <x v="321"/>
    <n v="201299646001347"/>
    <n v="1"/>
    <x v="1"/>
  </r>
  <r>
    <n v="1087686783"/>
    <x v="321"/>
    <n v="201299646001321"/>
    <n v="1"/>
    <x v="1"/>
  </r>
  <r>
    <n v="1087686786"/>
    <x v="321"/>
    <n v="201299646001347"/>
    <n v="1"/>
    <x v="1"/>
  </r>
  <r>
    <n v="1087686831"/>
    <x v="321"/>
    <n v="201299646001347"/>
    <n v="1"/>
    <x v="1"/>
  </r>
  <r>
    <n v="1087686836"/>
    <x v="321"/>
    <n v="201299646001366"/>
    <n v="1"/>
    <x v="1"/>
  </r>
  <r>
    <n v="1087686845"/>
    <x v="321"/>
    <n v="201299646001378"/>
    <n v="1"/>
    <x v="1"/>
  </r>
  <r>
    <n v="1087686854"/>
    <x v="321"/>
    <n v="201299646001321"/>
    <n v="1"/>
    <x v="1"/>
  </r>
  <r>
    <n v="1087686860"/>
    <x v="321"/>
    <n v="201299646001360"/>
    <n v="1"/>
    <x v="1"/>
  </r>
  <r>
    <n v="1087686865"/>
    <x v="321"/>
    <n v="201299646001359"/>
    <n v="1"/>
    <x v="1"/>
  </r>
  <r>
    <n v="1087686866"/>
    <x v="321"/>
    <n v="201299646001350"/>
    <n v="1"/>
    <x v="1"/>
  </r>
  <r>
    <n v="1087686875"/>
    <x v="321"/>
    <n v="201299646001437"/>
    <n v="1"/>
    <x v="1"/>
  </r>
  <r>
    <n v="1087686892"/>
    <x v="321"/>
    <n v="201299646001371"/>
    <n v="1"/>
    <x v="1"/>
  </r>
  <r>
    <n v="1087686897"/>
    <x v="321"/>
    <n v="201299646001345"/>
    <n v="1"/>
    <x v="1"/>
  </r>
  <r>
    <n v="1087686898"/>
    <x v="321"/>
    <n v="201299646001371"/>
    <n v="1"/>
    <x v="1"/>
  </r>
  <r>
    <n v="1087686903"/>
    <x v="321"/>
    <n v="201299646001340"/>
    <n v="1"/>
    <x v="1"/>
  </r>
  <r>
    <n v="1087686909"/>
    <x v="321"/>
    <n v="201299646001338"/>
    <n v="1"/>
    <x v="1"/>
  </r>
  <r>
    <n v="1087686915"/>
    <x v="321"/>
    <n v="201299646001334"/>
    <n v="1"/>
    <x v="1"/>
  </r>
  <r>
    <n v="1087686942"/>
    <x v="321"/>
    <n v="201299646001330"/>
    <n v="1"/>
    <x v="1"/>
  </r>
  <r>
    <n v="1087686951"/>
    <x v="321"/>
    <n v="201299646001337"/>
    <n v="1"/>
    <x v="1"/>
  </r>
  <r>
    <n v="1087686963"/>
    <x v="321"/>
    <n v="201299646001357"/>
    <n v="1"/>
    <x v="1"/>
  </r>
  <r>
    <n v="1087686970"/>
    <x v="321"/>
    <n v="201299646001331"/>
    <n v="1"/>
    <x v="1"/>
  </r>
  <r>
    <n v="1087686989"/>
    <x v="321"/>
    <n v="201299646001366"/>
    <n v="1"/>
    <x v="1"/>
  </r>
  <r>
    <n v="1087686993"/>
    <x v="321"/>
    <n v="201299646001353"/>
    <n v="1"/>
    <x v="1"/>
  </r>
  <r>
    <n v="1087686994"/>
    <x v="321"/>
    <n v="201299646001323"/>
    <n v="1"/>
    <x v="1"/>
  </r>
  <r>
    <n v="1087687017"/>
    <x v="321"/>
    <n v="201299646001351"/>
    <n v="1"/>
    <x v="1"/>
  </r>
  <r>
    <n v="1087687026"/>
    <x v="321"/>
    <n v="201299646001359"/>
    <n v="1"/>
    <x v="1"/>
  </r>
  <r>
    <n v="1087687029"/>
    <x v="321"/>
    <n v="201299646001337"/>
    <n v="1"/>
    <x v="1"/>
  </r>
  <r>
    <n v="1087687034"/>
    <x v="321"/>
    <n v="201299646001315"/>
    <n v="1"/>
    <x v="1"/>
  </r>
  <r>
    <n v="1087687036"/>
    <x v="321"/>
    <n v="201299646001437"/>
    <n v="1"/>
    <x v="1"/>
  </r>
  <r>
    <n v="1087687038"/>
    <x v="321"/>
    <n v="201299646001334"/>
    <n v="1"/>
    <x v="1"/>
  </r>
  <r>
    <n v="1087687042"/>
    <x v="321"/>
    <n v="201299646001341"/>
    <n v="1"/>
    <x v="1"/>
  </r>
  <r>
    <n v="1087687046"/>
    <x v="321"/>
    <n v="201299646001360"/>
    <n v="1"/>
    <x v="1"/>
  </r>
  <r>
    <n v="1087687047"/>
    <x v="321"/>
    <n v="201299646001332"/>
    <n v="1"/>
    <x v="1"/>
  </r>
  <r>
    <n v="1087687051"/>
    <x v="321"/>
    <n v="201299646001434"/>
    <n v="1"/>
    <x v="1"/>
  </r>
  <r>
    <n v="1087687062"/>
    <x v="321"/>
    <n v="201299646001350"/>
    <n v="1"/>
    <x v="1"/>
  </r>
  <r>
    <n v="1087687068"/>
    <x v="321"/>
    <n v="201299646001383"/>
    <n v="1"/>
    <x v="1"/>
  </r>
  <r>
    <n v="1087687079"/>
    <x v="321"/>
    <n v="201299646001342"/>
    <n v="1"/>
    <x v="1"/>
  </r>
  <r>
    <n v="1087687087"/>
    <x v="321"/>
    <n v="201299646001353"/>
    <n v="1"/>
    <x v="1"/>
  </r>
  <r>
    <n v="1087690338"/>
    <x v="321"/>
    <n v="201299646001444"/>
    <n v="1"/>
    <x v="1"/>
  </r>
  <r>
    <n v="1087690350"/>
    <x v="321"/>
    <n v="201299646001336"/>
    <n v="1"/>
    <x v="1"/>
  </r>
  <r>
    <n v="1087690355"/>
    <x v="321"/>
    <n v="201299646001334"/>
    <n v="1"/>
    <x v="1"/>
  </r>
  <r>
    <n v="1087690362"/>
    <x v="321"/>
    <n v="201299646001375"/>
    <n v="1"/>
    <x v="1"/>
  </r>
  <r>
    <n v="1087690363"/>
    <x v="321"/>
    <n v="201299646001321"/>
    <n v="1"/>
    <x v="1"/>
  </r>
  <r>
    <n v="1087690371"/>
    <x v="321"/>
    <n v="201299646001336"/>
    <n v="1"/>
    <x v="1"/>
  </r>
  <r>
    <n v="1087690380"/>
    <x v="321"/>
    <n v="201299646001334"/>
    <n v="1"/>
    <x v="1"/>
  </r>
  <r>
    <n v="1087690382"/>
    <x v="321"/>
    <n v="201299646001321"/>
    <n v="1"/>
    <x v="1"/>
  </r>
  <r>
    <n v="1087690387"/>
    <x v="321"/>
    <n v="201299646001375"/>
    <n v="1"/>
    <x v="1"/>
  </r>
  <r>
    <n v="1413484447"/>
    <x v="321"/>
    <n v="201299646001368"/>
    <n v="1"/>
    <x v="1"/>
  </r>
  <r>
    <n v="1087686469"/>
    <x v="321"/>
    <n v="201299646001439"/>
    <n v="1"/>
    <x v="0"/>
  </r>
  <r>
    <n v="1087686790"/>
    <x v="321"/>
    <n v="201299646001330"/>
    <n v="1"/>
    <x v="0"/>
  </r>
  <r>
    <n v="1087686814"/>
    <x v="321"/>
    <n v="201299646001376"/>
    <n v="1"/>
    <x v="0"/>
  </r>
  <r>
    <n v="1087686862"/>
    <x v="321"/>
    <n v="201299646001396"/>
    <n v="1"/>
    <x v="0"/>
  </r>
  <r>
    <n v="1087690345"/>
    <x v="321"/>
    <n v="201299646001342"/>
    <n v="1"/>
    <x v="0"/>
  </r>
  <r>
    <n v="1087690378"/>
    <x v="321"/>
    <n v="201299646001342"/>
    <n v="1"/>
    <x v="0"/>
  </r>
  <r>
    <n v="1087686494"/>
    <x v="321"/>
    <n v="201299646001388"/>
    <n v="1"/>
    <x v="0"/>
  </r>
  <r>
    <n v="1087686740"/>
    <x v="321"/>
    <n v="201299646001317"/>
    <n v="1"/>
    <x v="0"/>
  </r>
  <r>
    <n v="1413484445"/>
    <x v="321"/>
    <n v="201299646001316"/>
    <n v="1"/>
    <x v="0"/>
  </r>
  <r>
    <n v="1087685375"/>
    <x v="321"/>
    <n v="201299646001306"/>
    <n v="1"/>
    <x v="0"/>
  </r>
  <r>
    <n v="1087685410"/>
    <x v="321"/>
    <n v="201299646001407"/>
    <n v="0"/>
    <x v="0"/>
  </r>
  <r>
    <n v="1087685435"/>
    <x v="321"/>
    <n v="201299646001378"/>
    <n v="1"/>
    <x v="0"/>
  </r>
  <r>
    <n v="1087685589"/>
    <x v="321"/>
    <n v="201299646001407"/>
    <n v="1"/>
    <x v="0"/>
  </r>
  <r>
    <n v="1087685604"/>
    <x v="321"/>
    <n v="201299646001322"/>
    <n v="1"/>
    <x v="0"/>
  </r>
  <r>
    <n v="1087685625"/>
    <x v="321"/>
    <n v="201299646001317"/>
    <n v="1"/>
    <x v="0"/>
  </r>
  <r>
    <n v="1087685635"/>
    <x v="321"/>
    <n v="201299646001354"/>
    <n v="1"/>
    <x v="0"/>
  </r>
  <r>
    <n v="1087685652"/>
    <x v="321"/>
    <n v="201299646001317"/>
    <n v="1"/>
    <x v="0"/>
  </r>
  <r>
    <n v="1087685687"/>
    <x v="321"/>
    <n v="201299646001407"/>
    <n v="0"/>
    <x v="0"/>
  </r>
  <r>
    <n v="1087685767"/>
    <x v="321"/>
    <n v="201299646001390"/>
    <n v="0"/>
    <x v="0"/>
  </r>
  <r>
    <n v="1087685777"/>
    <x v="321"/>
    <n v="201299646001444"/>
    <n v="1"/>
    <x v="0"/>
  </r>
  <r>
    <n v="1087685789"/>
    <x v="321"/>
    <n v="201299646001444"/>
    <n v="1"/>
    <x v="0"/>
  </r>
  <r>
    <n v="1087685818"/>
    <x v="321"/>
    <n v="201299646001372"/>
    <n v="1"/>
    <x v="0"/>
  </r>
  <r>
    <n v="1087685971"/>
    <x v="321"/>
    <n v="201299646001368"/>
    <n v="1"/>
    <x v="0"/>
  </r>
  <r>
    <n v="1087686034"/>
    <x v="321"/>
    <n v="201299646001342"/>
    <n v="1"/>
    <x v="0"/>
  </r>
  <r>
    <n v="1087686053"/>
    <x v="321"/>
    <n v="201299646001339"/>
    <n v="1"/>
    <x v="0"/>
  </r>
  <r>
    <n v="1087686058"/>
    <x v="321"/>
    <n v="201299646001356"/>
    <n v="1"/>
    <x v="0"/>
  </r>
  <r>
    <n v="1087686084"/>
    <x v="321"/>
    <n v="201299646001324"/>
    <n v="1"/>
    <x v="0"/>
  </r>
  <r>
    <n v="1087686092"/>
    <x v="321"/>
    <n v="201299646001351"/>
    <n v="1"/>
    <x v="0"/>
  </r>
  <r>
    <n v="1087686115"/>
    <x v="321"/>
    <n v="201299646001430"/>
    <n v="1"/>
    <x v="0"/>
  </r>
  <r>
    <n v="1087686133"/>
    <x v="321"/>
    <n v="201299646001430"/>
    <n v="1"/>
    <x v="0"/>
  </r>
  <r>
    <n v="1087686222"/>
    <x v="321"/>
    <n v="201299646001316"/>
    <n v="1"/>
    <x v="0"/>
  </r>
  <r>
    <n v="1087685459"/>
    <x v="321"/>
    <n v="201299646001350"/>
    <n v="1"/>
    <x v="0"/>
  </r>
  <r>
    <n v="1087685803"/>
    <x v="321"/>
    <n v="201299646001317"/>
    <n v="1"/>
    <x v="0"/>
  </r>
  <r>
    <n v="1087685959"/>
    <x v="321"/>
    <n v="201299646001317"/>
    <n v="1"/>
    <x v="0"/>
  </r>
  <r>
    <n v="1087685386"/>
    <x v="321"/>
    <n v="201299646001347"/>
    <n v="1"/>
    <x v="1"/>
  </r>
  <r>
    <n v="1087685820"/>
    <x v="321"/>
    <n v="201299646001369"/>
    <n v="1"/>
    <x v="0"/>
  </r>
  <r>
    <n v="1087685991"/>
    <x v="321"/>
    <n v="201299646001369"/>
    <n v="1"/>
    <x v="0"/>
  </r>
  <r>
    <n v="1087685394"/>
    <x v="321"/>
    <n v="201299646001348"/>
    <n v="1"/>
    <x v="1"/>
  </r>
  <r>
    <n v="1087685415"/>
    <x v="321"/>
    <n v="201299646001362"/>
    <n v="1"/>
    <x v="1"/>
  </r>
  <r>
    <n v="1087685437"/>
    <x v="321"/>
    <n v="201299646001315"/>
    <n v="1"/>
    <x v="1"/>
  </r>
  <r>
    <n v="1087685461"/>
    <x v="321"/>
    <n v="201299646001339"/>
    <n v="1"/>
    <x v="1"/>
  </r>
  <r>
    <n v="1087685463"/>
    <x v="321"/>
    <n v="201299646001445"/>
    <n v="0"/>
    <x v="1"/>
  </r>
  <r>
    <n v="1087685495"/>
    <x v="321"/>
    <n v="201299646001317"/>
    <n v="1"/>
    <x v="1"/>
  </r>
  <r>
    <n v="1087685497"/>
    <x v="321"/>
    <n v="201299646001375"/>
    <n v="1"/>
    <x v="1"/>
  </r>
  <r>
    <n v="1087685509"/>
    <x v="321"/>
    <n v="201299646001330"/>
    <n v="1"/>
    <x v="1"/>
  </r>
  <r>
    <n v="1087685522"/>
    <x v="321"/>
    <n v="201299646001379"/>
    <n v="1"/>
    <x v="1"/>
  </r>
  <r>
    <n v="1087685526"/>
    <x v="321"/>
    <n v="201299646001355"/>
    <n v="1"/>
    <x v="1"/>
  </r>
  <r>
    <n v="1087685533"/>
    <x v="321"/>
    <n v="201299646001321"/>
    <n v="1"/>
    <x v="1"/>
  </r>
  <r>
    <n v="1087685547"/>
    <x v="321"/>
    <n v="201299646001376"/>
    <n v="1"/>
    <x v="1"/>
  </r>
  <r>
    <n v="1087685550"/>
    <x v="321"/>
    <n v="201299646001388"/>
    <n v="1"/>
    <x v="1"/>
  </r>
  <r>
    <n v="1087685568"/>
    <x v="321"/>
    <n v="201299646001341"/>
    <n v="1"/>
    <x v="1"/>
  </r>
  <r>
    <n v="1087685576"/>
    <x v="321"/>
    <n v="201299646001358"/>
    <n v="1"/>
    <x v="1"/>
  </r>
  <r>
    <n v="1087685578"/>
    <x v="321"/>
    <n v="201299646001340"/>
    <n v="1"/>
    <x v="1"/>
  </r>
  <r>
    <n v="1087685581"/>
    <x v="321"/>
    <n v="201299646001371"/>
    <n v="1"/>
    <x v="1"/>
  </r>
  <r>
    <n v="1087685583"/>
    <x v="321"/>
    <n v="201299646001318"/>
    <n v="1"/>
    <x v="1"/>
  </r>
  <r>
    <n v="1087685609"/>
    <x v="321"/>
    <n v="201299646001473"/>
    <n v="1"/>
    <x v="1"/>
  </r>
  <r>
    <n v="1087685617"/>
    <x v="321"/>
    <n v="201299646001356"/>
    <n v="1"/>
    <x v="1"/>
  </r>
  <r>
    <n v="1087685619"/>
    <x v="321"/>
    <n v="201299646001356"/>
    <n v="1"/>
    <x v="1"/>
  </r>
  <r>
    <n v="1087685621"/>
    <x v="321"/>
    <n v="201299646001321"/>
    <n v="1"/>
    <x v="1"/>
  </r>
  <r>
    <n v="1087685630"/>
    <x v="321"/>
    <n v="201299646001383"/>
    <n v="1"/>
    <x v="1"/>
  </r>
  <r>
    <n v="1087685631"/>
    <x v="321"/>
    <n v="201299646001368"/>
    <n v="1"/>
    <x v="1"/>
  </r>
  <r>
    <n v="1087685636"/>
    <x v="321"/>
    <n v="201299646001345"/>
    <n v="1"/>
    <x v="1"/>
  </r>
  <r>
    <n v="1087685639"/>
    <x v="321"/>
    <n v="201299646001314"/>
    <n v="1"/>
    <x v="1"/>
  </r>
  <r>
    <n v="1087685648"/>
    <x v="321"/>
    <n v="201299646001324"/>
    <n v="1"/>
    <x v="1"/>
  </r>
  <r>
    <n v="1087685659"/>
    <x v="321"/>
    <n v="201299646001327"/>
    <n v="1"/>
    <x v="1"/>
  </r>
  <r>
    <n v="1087685666"/>
    <x v="321"/>
    <n v="201299646001322"/>
    <n v="1"/>
    <x v="1"/>
  </r>
  <r>
    <n v="1087685667"/>
    <x v="321"/>
    <n v="201299646001362"/>
    <n v="1"/>
    <x v="1"/>
  </r>
  <r>
    <n v="1087685670"/>
    <x v="321"/>
    <n v="201299646001379"/>
    <n v="1"/>
    <x v="1"/>
  </r>
  <r>
    <n v="1087685677"/>
    <x v="321"/>
    <n v="201299646001367"/>
    <n v="1"/>
    <x v="1"/>
  </r>
  <r>
    <n v="1087685681"/>
    <x v="321"/>
    <n v="201299646001345"/>
    <n v="1"/>
    <x v="1"/>
  </r>
  <r>
    <n v="1087685682"/>
    <x v="321"/>
    <n v="201299646001331"/>
    <n v="1"/>
    <x v="1"/>
  </r>
  <r>
    <n v="1087685685"/>
    <x v="321"/>
    <n v="201299646001334"/>
    <n v="1"/>
    <x v="1"/>
  </r>
  <r>
    <n v="1087685693"/>
    <x v="321"/>
    <n v="201299646001340"/>
    <n v="1"/>
    <x v="1"/>
  </r>
  <r>
    <n v="1087685694"/>
    <x v="321"/>
    <n v="201299646001354"/>
    <n v="1"/>
    <x v="1"/>
  </r>
  <r>
    <n v="1087685704"/>
    <x v="321"/>
    <n v="201299646001388"/>
    <n v="1"/>
    <x v="1"/>
  </r>
  <r>
    <n v="1087685712"/>
    <x v="321"/>
    <n v="201299646001322"/>
    <n v="1"/>
    <x v="1"/>
  </r>
  <r>
    <n v="1087685719"/>
    <x v="321"/>
    <n v="201299646001364"/>
    <n v="1"/>
    <x v="1"/>
  </r>
  <r>
    <n v="1087685724"/>
    <x v="321"/>
    <n v="201299646001336"/>
    <n v="1"/>
    <x v="1"/>
  </r>
  <r>
    <n v="1087685742"/>
    <x v="321"/>
    <n v="201299646001349"/>
    <n v="1"/>
    <x v="1"/>
  </r>
  <r>
    <n v="1087685748"/>
    <x v="321"/>
    <n v="201299646001315"/>
    <n v="1"/>
    <x v="1"/>
  </r>
  <r>
    <n v="1087685755"/>
    <x v="321"/>
    <n v="201299646001372"/>
    <n v="1"/>
    <x v="1"/>
  </r>
  <r>
    <n v="1087685792"/>
    <x v="321"/>
    <n v="201299646001349"/>
    <n v="1"/>
    <x v="1"/>
  </r>
  <r>
    <n v="1087685794"/>
    <x v="321"/>
    <n v="201299646001336"/>
    <n v="1"/>
    <x v="1"/>
  </r>
  <r>
    <n v="1087685797"/>
    <x v="321"/>
    <n v="201299646001360"/>
    <n v="1"/>
    <x v="1"/>
  </r>
  <r>
    <n v="1087685809"/>
    <x v="321"/>
    <n v="201299646001353"/>
    <n v="1"/>
    <x v="1"/>
  </r>
  <r>
    <n v="1087685824"/>
    <x v="321"/>
    <n v="201299646001313"/>
    <n v="1"/>
    <x v="1"/>
  </r>
  <r>
    <n v="1087685825"/>
    <x v="321"/>
    <n v="201299646001334"/>
    <n v="1"/>
    <x v="1"/>
  </r>
  <r>
    <n v="1087685829"/>
    <x v="321"/>
    <n v="201299646001374"/>
    <n v="1"/>
    <x v="1"/>
  </r>
  <r>
    <n v="1087685830"/>
    <x v="321"/>
    <n v="201299646001338"/>
    <n v="1"/>
    <x v="1"/>
  </r>
  <r>
    <n v="1087685832"/>
    <x v="321"/>
    <n v="201299646001361"/>
    <n v="1"/>
    <x v="1"/>
  </r>
  <r>
    <n v="1087685835"/>
    <x v="321"/>
    <n v="201299646001327"/>
    <n v="1"/>
    <x v="1"/>
  </r>
  <r>
    <n v="1087685837"/>
    <x v="321"/>
    <n v="201299646001374"/>
    <n v="1"/>
    <x v="1"/>
  </r>
  <r>
    <n v="1087685838"/>
    <x v="321"/>
    <n v="201299646001321"/>
    <n v="1"/>
    <x v="1"/>
  </r>
  <r>
    <n v="1087685856"/>
    <x v="321"/>
    <n v="201299646001325"/>
    <n v="1"/>
    <x v="1"/>
  </r>
  <r>
    <n v="1087685860"/>
    <x v="321"/>
    <n v="201299646001333"/>
    <n v="1"/>
    <x v="1"/>
  </r>
  <r>
    <n v="1087685878"/>
    <x v="321"/>
    <n v="201299646001338"/>
    <n v="1"/>
    <x v="1"/>
  </r>
  <r>
    <n v="1087685881"/>
    <x v="321"/>
    <n v="201299646001323"/>
    <n v="1"/>
    <x v="1"/>
  </r>
  <r>
    <n v="1087685886"/>
    <x v="321"/>
    <n v="201299646001358"/>
    <n v="1"/>
    <x v="1"/>
  </r>
  <r>
    <n v="1087685891"/>
    <x v="321"/>
    <n v="201299646001392"/>
    <n v="1"/>
    <x v="1"/>
  </r>
  <r>
    <n v="1087685907"/>
    <x v="321"/>
    <n v="201299646001443"/>
    <n v="1"/>
    <x v="1"/>
  </r>
  <r>
    <n v="1087685937"/>
    <x v="321"/>
    <n v="201299646001376"/>
    <n v="1"/>
    <x v="1"/>
  </r>
  <r>
    <n v="1087685955"/>
    <x v="321"/>
    <n v="201299646001338"/>
    <n v="1"/>
    <x v="1"/>
  </r>
  <r>
    <n v="1087685956"/>
    <x v="321"/>
    <n v="201299646001429"/>
    <n v="1"/>
    <x v="1"/>
  </r>
  <r>
    <n v="1087685964"/>
    <x v="321"/>
    <n v="201299646001337"/>
    <n v="1"/>
    <x v="1"/>
  </r>
  <r>
    <n v="1087685977"/>
    <x v="321"/>
    <n v="201299646001324"/>
    <n v="1"/>
    <x v="1"/>
  </r>
  <r>
    <n v="1087685984"/>
    <x v="321"/>
    <n v="201299646001388"/>
    <n v="1"/>
    <x v="1"/>
  </r>
  <r>
    <n v="1087686001"/>
    <x v="321"/>
    <n v="201299646001362"/>
    <n v="1"/>
    <x v="1"/>
  </r>
  <r>
    <n v="1087686005"/>
    <x v="321"/>
    <n v="201299646001371"/>
    <n v="1"/>
    <x v="1"/>
  </r>
  <r>
    <n v="1087686006"/>
    <x v="321"/>
    <n v="201299646001348"/>
    <n v="1"/>
    <x v="1"/>
  </r>
  <r>
    <n v="1087686017"/>
    <x v="321"/>
    <n v="201299646001374"/>
    <n v="1"/>
    <x v="1"/>
  </r>
  <r>
    <n v="1087686026"/>
    <x v="321"/>
    <n v="201299646001379"/>
    <n v="1"/>
    <x v="1"/>
  </r>
  <r>
    <n v="1087686040"/>
    <x v="321"/>
    <n v="201299646001350"/>
    <n v="1"/>
    <x v="1"/>
  </r>
  <r>
    <n v="1087686047"/>
    <x v="321"/>
    <n v="201299646001390"/>
    <n v="1"/>
    <x v="1"/>
  </r>
  <r>
    <n v="1087686050"/>
    <x v="321"/>
    <n v="201299646001353"/>
    <n v="1"/>
    <x v="1"/>
  </r>
  <r>
    <n v="1087686051"/>
    <x v="321"/>
    <n v="201299646001349"/>
    <n v="1"/>
    <x v="1"/>
  </r>
  <r>
    <n v="1087686055"/>
    <x v="321"/>
    <n v="201299646001335"/>
    <n v="1"/>
    <x v="1"/>
  </r>
  <r>
    <n v="1087686064"/>
    <x v="321"/>
    <n v="201299646001366"/>
    <n v="1"/>
    <x v="1"/>
  </r>
  <r>
    <n v="1087686065"/>
    <x v="321"/>
    <n v="201299646001371"/>
    <n v="1"/>
    <x v="1"/>
  </r>
  <r>
    <n v="1087686071"/>
    <x v="321"/>
    <n v="201299646001368"/>
    <n v="1"/>
    <x v="1"/>
  </r>
  <r>
    <n v="1087686083"/>
    <x v="321"/>
    <n v="201299646001335"/>
    <n v="1"/>
    <x v="1"/>
  </r>
  <r>
    <n v="1087686089"/>
    <x v="321"/>
    <n v="201299646001360"/>
    <n v="1"/>
    <x v="1"/>
  </r>
  <r>
    <n v="1087686103"/>
    <x v="321"/>
    <n v="201299646001330"/>
    <n v="1"/>
    <x v="1"/>
  </r>
  <r>
    <n v="1087686104"/>
    <x v="321"/>
    <n v="201299646001334"/>
    <n v="1"/>
    <x v="1"/>
  </r>
  <r>
    <n v="1087686109"/>
    <x v="321"/>
    <n v="201299646001351"/>
    <n v="1"/>
    <x v="1"/>
  </r>
  <r>
    <n v="1087686113"/>
    <x v="321"/>
    <n v="201299646001361"/>
    <n v="1"/>
    <x v="1"/>
  </r>
  <r>
    <n v="1087686145"/>
    <x v="321"/>
    <n v="201299646001321"/>
    <n v="1"/>
    <x v="1"/>
  </r>
  <r>
    <n v="1087686156"/>
    <x v="321"/>
    <n v="201299646001352"/>
    <n v="1"/>
    <x v="1"/>
  </r>
  <r>
    <n v="1087686159"/>
    <x v="321"/>
    <n v="201299646001318"/>
    <n v="1"/>
    <x v="1"/>
  </r>
  <r>
    <n v="1087686166"/>
    <x v="321"/>
    <n v="201299646001363"/>
    <n v="1"/>
    <x v="1"/>
  </r>
  <r>
    <n v="1087686186"/>
    <x v="321"/>
    <n v="201299646001321"/>
    <n v="1"/>
    <x v="1"/>
  </r>
  <r>
    <n v="1087686193"/>
    <x v="321"/>
    <n v="201299646001327"/>
    <n v="1"/>
    <x v="1"/>
  </r>
  <r>
    <n v="1087686194"/>
    <x v="321"/>
    <n v="201299646001389"/>
    <n v="0"/>
    <x v="1"/>
  </r>
  <r>
    <n v="1087686206"/>
    <x v="321"/>
    <n v="201299646001365"/>
    <n v="1"/>
    <x v="1"/>
  </r>
  <r>
    <n v="1087686215"/>
    <x v="321"/>
    <n v="201299646001330"/>
    <n v="1"/>
    <x v="1"/>
  </r>
  <r>
    <n v="1087686225"/>
    <x v="321"/>
    <n v="201299646001444"/>
    <n v="1"/>
    <x v="1"/>
  </r>
  <r>
    <n v="1087686227"/>
    <x v="321"/>
    <n v="201299646001363"/>
    <n v="1"/>
    <x v="1"/>
  </r>
  <r>
    <n v="1087686240"/>
    <x v="321"/>
    <n v="201299646001391"/>
    <n v="1"/>
    <x v="1"/>
  </r>
  <r>
    <n v="1087686243"/>
    <x v="321"/>
    <n v="201299646001332"/>
    <n v="1"/>
    <x v="1"/>
  </r>
  <r>
    <n v="1087686248"/>
    <x v="321"/>
    <n v="201299646001335"/>
    <n v="1"/>
    <x v="1"/>
  </r>
  <r>
    <n v="1087686254"/>
    <x v="321"/>
    <n v="201299646001355"/>
    <n v="1"/>
    <x v="1"/>
  </r>
  <r>
    <n v="1087686268"/>
    <x v="321"/>
    <n v="201299646001354"/>
    <n v="1"/>
    <x v="1"/>
  </r>
  <r>
    <n v="1087686277"/>
    <x v="321"/>
    <n v="201299646001325"/>
    <n v="1"/>
    <x v="0"/>
  </r>
  <r>
    <n v="1087686283"/>
    <x v="321"/>
    <n v="201299646001370"/>
    <n v="1"/>
    <x v="0"/>
  </r>
  <r>
    <n v="1087686286"/>
    <x v="321"/>
    <n v="201299646001352"/>
    <n v="1"/>
    <x v="1"/>
  </r>
  <r>
    <n v="1087686341"/>
    <x v="321"/>
    <n v="201299646001440"/>
    <n v="1"/>
    <x v="0"/>
  </r>
  <r>
    <n v="1087686313"/>
    <x v="321"/>
    <n v="201299646001350"/>
    <n v="1"/>
    <x v="1"/>
  </r>
  <r>
    <n v="1087686314"/>
    <x v="321"/>
    <n v="201299646001351"/>
    <n v="1"/>
    <x v="1"/>
  </r>
  <r>
    <n v="1087686318"/>
    <x v="321"/>
    <n v="201299646001357"/>
    <n v="1"/>
    <x v="1"/>
  </r>
  <r>
    <n v="1087686332"/>
    <x v="321"/>
    <n v="201299646001339"/>
    <n v="1"/>
    <x v="1"/>
  </r>
  <r>
    <n v="1087686334"/>
    <x v="321"/>
    <n v="201299646001322"/>
    <n v="1"/>
    <x v="1"/>
  </r>
  <r>
    <n v="1021965474"/>
    <x v="322"/>
    <n v="200850826005052"/>
    <n v="0"/>
    <x v="0"/>
  </r>
  <r>
    <n v="1021965495"/>
    <x v="322"/>
    <n v="200850826005054"/>
    <n v="0"/>
    <x v="0"/>
  </r>
  <r>
    <n v="1021965479"/>
    <x v="322"/>
    <n v="200850826005054"/>
    <n v="0"/>
    <x v="1"/>
  </r>
  <r>
    <n v="1021965480"/>
    <x v="322"/>
    <n v="200850826005052"/>
    <n v="0"/>
    <x v="1"/>
  </r>
  <r>
    <n v="1021965491"/>
    <x v="322"/>
    <n v="200850826005054"/>
    <n v="1"/>
    <x v="1"/>
  </r>
  <r>
    <n v="1021961257"/>
    <x v="322"/>
    <n v="200850826001084"/>
    <n v="0"/>
    <x v="1"/>
  </r>
  <r>
    <n v="1021962406"/>
    <x v="322"/>
    <n v="200850826005062"/>
    <n v="0"/>
    <x v="1"/>
  </r>
  <r>
    <n v="1021962532"/>
    <x v="322"/>
    <n v="200850826001002"/>
    <n v="0"/>
    <x v="1"/>
  </r>
  <r>
    <n v="1021962539"/>
    <x v="322"/>
    <n v="200850826001003"/>
    <n v="0"/>
    <x v="1"/>
  </r>
  <r>
    <n v="1021963148"/>
    <x v="322"/>
    <n v="200850826001013"/>
    <n v="0"/>
    <x v="1"/>
  </r>
  <r>
    <n v="1021963152"/>
    <x v="322"/>
    <n v="200850826001017"/>
    <n v="1"/>
    <x v="1"/>
  </r>
  <r>
    <n v="1021963249"/>
    <x v="322"/>
    <n v="200850826001026"/>
    <n v="1"/>
    <x v="1"/>
  </r>
  <r>
    <n v="1021963250"/>
    <x v="322"/>
    <n v="200850826001124"/>
    <n v="0"/>
    <x v="1"/>
  </r>
  <r>
    <n v="1021963251"/>
    <x v="322"/>
    <n v="200850826001075"/>
    <n v="0"/>
    <x v="1"/>
  </r>
  <r>
    <n v="1021963252"/>
    <x v="322"/>
    <n v="200850826001075"/>
    <n v="0"/>
    <x v="1"/>
  </r>
  <r>
    <n v="1021963290"/>
    <x v="322"/>
    <n v="200850826001017"/>
    <n v="0"/>
    <x v="1"/>
  </r>
  <r>
    <n v="1021966615"/>
    <x v="322"/>
    <n v="200850826005054"/>
    <n v="0"/>
    <x v="0"/>
  </r>
  <r>
    <n v="1021966127"/>
    <x v="322"/>
    <n v="200850826001017"/>
    <n v="0"/>
    <x v="0"/>
  </r>
  <r>
    <n v="1021966613"/>
    <x v="322"/>
    <n v="200850826005060"/>
    <n v="0"/>
    <x v="0"/>
  </r>
  <r>
    <n v="1021963292"/>
    <x v="322"/>
    <n v="200850826001023"/>
    <n v="0"/>
    <x v="1"/>
  </r>
  <r>
    <n v="1021963366"/>
    <x v="322"/>
    <n v="200850826001023"/>
    <n v="0"/>
    <x v="1"/>
  </r>
  <r>
    <n v="1021963465"/>
    <x v="322"/>
    <n v="200850826001017"/>
    <n v="0"/>
    <x v="1"/>
  </r>
  <r>
    <n v="1021963466"/>
    <x v="322"/>
    <n v="200850826001013"/>
    <n v="0"/>
    <x v="1"/>
  </r>
  <r>
    <n v="1021963467"/>
    <x v="322"/>
    <n v="200850826001017"/>
    <n v="0"/>
    <x v="1"/>
  </r>
  <r>
    <n v="1021963471"/>
    <x v="322"/>
    <n v="200850826001017"/>
    <n v="0"/>
    <x v="1"/>
  </r>
  <r>
    <n v="1021963521"/>
    <x v="322"/>
    <n v="200850826001027"/>
    <n v="0"/>
    <x v="1"/>
  </r>
  <r>
    <n v="1021963527"/>
    <x v="322"/>
    <n v="200850826001013"/>
    <n v="0"/>
    <x v="1"/>
  </r>
  <r>
    <n v="1021963532"/>
    <x v="322"/>
    <n v="200850826001027"/>
    <n v="0"/>
    <x v="1"/>
  </r>
  <r>
    <n v="1021963533"/>
    <x v="322"/>
    <n v="200850826001027"/>
    <n v="0"/>
    <x v="1"/>
  </r>
  <r>
    <n v="1021963534"/>
    <x v="322"/>
    <n v="200850826001013"/>
    <n v="0"/>
    <x v="1"/>
  </r>
  <r>
    <n v="1021963535"/>
    <x v="322"/>
    <n v="200850826001013"/>
    <n v="0"/>
    <x v="1"/>
  </r>
  <r>
    <n v="1021963723"/>
    <x v="322"/>
    <n v="200850826001012"/>
    <n v="0"/>
    <x v="1"/>
  </r>
  <r>
    <n v="1021963724"/>
    <x v="322"/>
    <n v="200850826001013"/>
    <n v="0"/>
    <x v="1"/>
  </r>
  <r>
    <n v="1021965005"/>
    <x v="322"/>
    <n v="200850826001000"/>
    <n v="0"/>
    <x v="1"/>
  </r>
  <r>
    <n v="1021965014"/>
    <x v="322"/>
    <n v="200850826005065"/>
    <n v="0"/>
    <x v="1"/>
  </r>
  <r>
    <n v="1021963826"/>
    <x v="322"/>
    <n v="200850826001077"/>
    <n v="0"/>
    <x v="1"/>
  </r>
  <r>
    <n v="1021963831"/>
    <x v="322"/>
    <n v="200850826001095"/>
    <n v="0"/>
    <x v="1"/>
  </r>
  <r>
    <n v="1021963833"/>
    <x v="322"/>
    <n v="200850826001078"/>
    <n v="0"/>
    <x v="1"/>
  </r>
  <r>
    <n v="1021963841"/>
    <x v="322"/>
    <n v="200850826001085"/>
    <n v="0"/>
    <x v="1"/>
  </r>
  <r>
    <n v="1021963846"/>
    <x v="322"/>
    <n v="200850826001084"/>
    <n v="0"/>
    <x v="1"/>
  </r>
  <r>
    <n v="1021963960"/>
    <x v="322"/>
    <n v="200850826001023"/>
    <n v="0"/>
    <x v="1"/>
  </r>
  <r>
    <n v="1021963961"/>
    <x v="322"/>
    <n v="200850826001023"/>
    <n v="1"/>
    <x v="1"/>
  </r>
  <r>
    <n v="1021964225"/>
    <x v="322"/>
    <n v="200850826001082"/>
    <n v="0"/>
    <x v="1"/>
  </r>
  <r>
    <n v="1021964233"/>
    <x v="322"/>
    <n v="200850826001002"/>
    <n v="0"/>
    <x v="1"/>
  </r>
  <r>
    <n v="1021964234"/>
    <x v="322"/>
    <n v="200850826001002"/>
    <n v="0"/>
    <x v="1"/>
  </r>
  <r>
    <n v="1021964239"/>
    <x v="322"/>
    <n v="200850826001124"/>
    <n v="0"/>
    <x v="1"/>
  </r>
  <r>
    <n v="1021964247"/>
    <x v="322"/>
    <n v="200850826001080"/>
    <n v="0"/>
    <x v="1"/>
  </r>
  <r>
    <n v="1021965462"/>
    <x v="322"/>
    <n v="200850826005057"/>
    <n v="1"/>
    <x v="1"/>
  </r>
  <r>
    <n v="1021965475"/>
    <x v="322"/>
    <n v="200850826005057"/>
    <n v="1"/>
    <x v="1"/>
  </r>
  <r>
    <n v="1021965477"/>
    <x v="322"/>
    <n v="200850826005057"/>
    <n v="1"/>
    <x v="1"/>
  </r>
  <r>
    <n v="1021965478"/>
    <x v="322"/>
    <n v="200850826005057"/>
    <n v="1"/>
    <x v="1"/>
  </r>
  <r>
    <n v="1021964673"/>
    <x v="322"/>
    <n v="200850826001000"/>
    <n v="0"/>
    <x v="1"/>
  </r>
  <r>
    <n v="1021964808"/>
    <x v="322"/>
    <n v="200850826001002"/>
    <n v="0"/>
    <x v="1"/>
  </r>
  <r>
    <n v="1021965632"/>
    <x v="322"/>
    <n v="200850826001000"/>
    <n v="0"/>
    <x v="1"/>
  </r>
  <r>
    <n v="1021965748"/>
    <x v="322"/>
    <n v="200850826001026"/>
    <n v="0"/>
    <x v="1"/>
  </r>
  <r>
    <n v="1021965774"/>
    <x v="322"/>
    <n v="200850826001003"/>
    <n v="0"/>
    <x v="1"/>
  </r>
  <r>
    <n v="1021967083"/>
    <x v="322"/>
    <n v="200850826005054"/>
    <n v="1"/>
    <x v="1"/>
  </r>
  <r>
    <n v="1021966117"/>
    <x v="322"/>
    <n v="200850826001017"/>
    <n v="0"/>
    <x v="1"/>
  </r>
  <r>
    <n v="1021966125"/>
    <x v="322"/>
    <n v="200850826001015"/>
    <n v="1"/>
    <x v="1"/>
  </r>
  <r>
    <n v="1021966126"/>
    <x v="322"/>
    <n v="200850826001017"/>
    <n v="1"/>
    <x v="1"/>
  </r>
  <r>
    <n v="1021966129"/>
    <x v="322"/>
    <n v="200850826001017"/>
    <n v="0"/>
    <x v="1"/>
  </r>
  <r>
    <n v="1021966582"/>
    <x v="322"/>
    <n v="200850826001017"/>
    <n v="0"/>
    <x v="1"/>
  </r>
  <r>
    <n v="1021966887"/>
    <x v="322"/>
    <n v="200850826005048"/>
    <n v="0"/>
    <x v="1"/>
  </r>
  <r>
    <n v="1021967183"/>
    <x v="322"/>
    <n v="200850826001017"/>
    <n v="0"/>
    <x v="1"/>
  </r>
  <r>
    <n v="1021969690"/>
    <x v="322"/>
    <n v="200850826001022"/>
    <n v="0"/>
    <x v="1"/>
  </r>
  <r>
    <n v="1387066191"/>
    <x v="322"/>
    <n v="200850826001017"/>
    <n v="0"/>
    <x v="1"/>
  </r>
  <r>
    <n v="1021961879"/>
    <x v="322"/>
    <n v="200850826001079"/>
    <n v="0"/>
    <x v="1"/>
  </r>
  <r>
    <n v="1021961881"/>
    <x v="322"/>
    <n v="200850826001080"/>
    <n v="0"/>
    <x v="1"/>
  </r>
  <r>
    <n v="1021961888"/>
    <x v="322"/>
    <n v="200850826001002"/>
    <n v="0"/>
    <x v="1"/>
  </r>
  <r>
    <n v="1021961890"/>
    <x v="322"/>
    <n v="200850826001002"/>
    <n v="0"/>
    <x v="1"/>
  </r>
  <r>
    <n v="1021961891"/>
    <x v="322"/>
    <n v="200850826001002"/>
    <n v="0"/>
    <x v="1"/>
  </r>
  <r>
    <n v="1021961893"/>
    <x v="322"/>
    <n v="200850826001082"/>
    <n v="0"/>
    <x v="1"/>
  </r>
  <r>
    <n v="1021962107"/>
    <x v="322"/>
    <n v="200850826001023"/>
    <n v="0"/>
    <x v="1"/>
  </r>
  <r>
    <n v="1021962131"/>
    <x v="322"/>
    <n v="200850826001084"/>
    <n v="0"/>
    <x v="1"/>
  </r>
  <r>
    <n v="1021962253"/>
    <x v="322"/>
    <n v="200850826001002"/>
    <n v="0"/>
    <x v="1"/>
  </r>
  <r>
    <n v="1021962266"/>
    <x v="322"/>
    <n v="200850826001079"/>
    <n v="0"/>
    <x v="1"/>
  </r>
  <r>
    <n v="1021962267"/>
    <x v="322"/>
    <n v="200850826001072"/>
    <n v="0"/>
    <x v="1"/>
  </r>
  <r>
    <n v="1413480517"/>
    <x v="322"/>
    <n v="200850826005052"/>
    <n v="0"/>
    <x v="0"/>
  </r>
  <r>
    <n v="1413480545"/>
    <x v="322"/>
    <n v="200850826001124"/>
    <n v="0"/>
    <x v="0"/>
  </r>
  <r>
    <n v="1135798370"/>
    <x v="323"/>
    <n v="201690011004107"/>
    <n v="0"/>
    <x v="0"/>
  </r>
  <r>
    <n v="1451595714"/>
    <x v="323"/>
    <n v="201690012004033"/>
    <n v="1"/>
    <x v="0"/>
  </r>
  <r>
    <n v="1373575184"/>
    <x v="323"/>
    <n v="201690012004033"/>
    <n v="1"/>
    <x v="1"/>
  </r>
  <r>
    <n v="1135816011"/>
    <x v="323"/>
    <n v="201690012004005"/>
    <n v="0"/>
    <x v="0"/>
  </r>
  <r>
    <n v="1413493676"/>
    <x v="323"/>
    <n v="201690012004032"/>
    <n v="0"/>
    <x v="0"/>
  </r>
  <r>
    <n v="1135794657"/>
    <x v="323"/>
    <n v="201690006002035"/>
    <n v="1"/>
    <x v="0"/>
  </r>
  <r>
    <n v="1135816002"/>
    <x v="323"/>
    <n v="201690011004125"/>
    <n v="0"/>
    <x v="0"/>
  </r>
  <r>
    <n v="1135816030"/>
    <x v="323"/>
    <n v="201690011004125"/>
    <n v="1"/>
    <x v="0"/>
  </r>
  <r>
    <n v="1135819587"/>
    <x v="323"/>
    <n v="201690012004006"/>
    <n v="0"/>
    <x v="0"/>
  </r>
  <r>
    <n v="1135819586"/>
    <x v="323"/>
    <n v="201690012004006"/>
    <n v="0"/>
    <x v="1"/>
  </r>
  <r>
    <n v="1387017540"/>
    <x v="323"/>
    <n v="201690012004110"/>
    <n v="1"/>
    <x v="1"/>
  </r>
  <r>
    <n v="1413493471"/>
    <x v="323"/>
    <n v="201690006002030"/>
    <n v="1"/>
    <x v="1"/>
  </r>
  <r>
    <n v="1135817780"/>
    <x v="323"/>
    <n v="201690012004113"/>
    <n v="1"/>
    <x v="1"/>
  </r>
  <r>
    <n v="1135817782"/>
    <x v="323"/>
    <n v="201690012004111"/>
    <n v="1"/>
    <x v="1"/>
  </r>
  <r>
    <n v="1135817783"/>
    <x v="323"/>
    <n v="201690012004113"/>
    <n v="1"/>
    <x v="1"/>
  </r>
  <r>
    <n v="1135794589"/>
    <x v="323"/>
    <n v="201690006002008"/>
    <n v="1"/>
    <x v="0"/>
  </r>
  <r>
    <n v="1135794646"/>
    <x v="323"/>
    <n v="201690006002008"/>
    <n v="1"/>
    <x v="0"/>
  </r>
  <r>
    <n v="1135794651"/>
    <x v="323"/>
    <n v="201690012004005"/>
    <n v="1"/>
    <x v="0"/>
  </r>
  <r>
    <n v="1135819613"/>
    <x v="323"/>
    <n v="201690012004100"/>
    <n v="0"/>
    <x v="0"/>
  </r>
  <r>
    <n v="1135794459"/>
    <x v="323"/>
    <n v="201690012001147"/>
    <n v="1"/>
    <x v="0"/>
  </r>
  <r>
    <n v="1135794567"/>
    <x v="323"/>
    <n v="201690006002008"/>
    <n v="1"/>
    <x v="0"/>
  </r>
  <r>
    <n v="1135798332"/>
    <x v="323"/>
    <n v="201690011004098"/>
    <n v="0"/>
    <x v="0"/>
  </r>
  <r>
    <n v="1135819588"/>
    <x v="323"/>
    <n v="201690012004103"/>
    <n v="1"/>
    <x v="0"/>
  </r>
  <r>
    <n v="1287172762"/>
    <x v="324"/>
    <n v="201390101004011"/>
    <n v="0"/>
    <x v="1"/>
  </r>
  <r>
    <n v="1287172801"/>
    <x v="324"/>
    <n v="201390101004022"/>
    <n v="0"/>
    <x v="1"/>
  </r>
  <r>
    <n v="1287172969"/>
    <x v="324"/>
    <n v="201390101003074"/>
    <n v="0"/>
    <x v="1"/>
  </r>
  <r>
    <n v="1287173080"/>
    <x v="324"/>
    <n v="201390101004013"/>
    <n v="0"/>
    <x v="1"/>
  </r>
  <r>
    <n v="1287173173"/>
    <x v="324"/>
    <n v="201390101004002"/>
    <n v="0"/>
    <x v="1"/>
  </r>
  <r>
    <n v="1287173264"/>
    <x v="324"/>
    <n v="201390101004012"/>
    <n v="0"/>
    <x v="1"/>
  </r>
  <r>
    <n v="1287173550"/>
    <x v="324"/>
    <n v="201390101004006"/>
    <n v="0"/>
    <x v="1"/>
  </r>
  <r>
    <n v="1287173591"/>
    <x v="324"/>
    <n v="201390101004012"/>
    <n v="0"/>
    <x v="1"/>
  </r>
  <r>
    <n v="1287173654"/>
    <x v="324"/>
    <n v="201390101003044"/>
    <n v="0"/>
    <x v="1"/>
  </r>
  <r>
    <n v="1287175452"/>
    <x v="324"/>
    <n v="201390101004013"/>
    <n v="0"/>
    <x v="1"/>
  </r>
  <r>
    <n v="1287175460"/>
    <x v="324"/>
    <n v="201390101003004"/>
    <n v="0"/>
    <x v="1"/>
  </r>
  <r>
    <n v="1287175539"/>
    <x v="324"/>
    <n v="201390101004032"/>
    <n v="1"/>
    <x v="1"/>
  </r>
  <r>
    <n v="1287171858"/>
    <x v="324"/>
    <n v="201390101003012"/>
    <n v="0"/>
    <x v="1"/>
  </r>
  <r>
    <n v="1287172032"/>
    <x v="324"/>
    <n v="201390101003045"/>
    <n v="0"/>
    <x v="0"/>
  </r>
  <r>
    <n v="1287175672"/>
    <x v="324"/>
    <n v="201390101004012"/>
    <n v="0"/>
    <x v="1"/>
  </r>
  <r>
    <n v="1287175682"/>
    <x v="324"/>
    <n v="201390101003033"/>
    <n v="0"/>
    <x v="1"/>
  </r>
  <r>
    <n v="1287173741"/>
    <x v="324"/>
    <n v="201390101004005"/>
    <n v="0"/>
    <x v="1"/>
  </r>
  <r>
    <n v="1287175969"/>
    <x v="324"/>
    <n v="201390101004013"/>
    <n v="0"/>
    <x v="1"/>
  </r>
  <r>
    <n v="1287177125"/>
    <x v="324"/>
    <n v="201390101004002"/>
    <n v="0"/>
    <x v="1"/>
  </r>
  <r>
    <n v="1287178036"/>
    <x v="324"/>
    <n v="201390101004013"/>
    <n v="0"/>
    <x v="1"/>
  </r>
  <r>
    <n v="1287178062"/>
    <x v="324"/>
    <n v="201390101004003"/>
    <n v="0"/>
    <x v="1"/>
  </r>
  <r>
    <n v="1287177288"/>
    <x v="324"/>
    <n v="201390101003013"/>
    <n v="0"/>
    <x v="1"/>
  </r>
  <r>
    <n v="1287178705"/>
    <x v="324"/>
    <n v="201390101004028"/>
    <n v="0"/>
    <x v="1"/>
  </r>
  <r>
    <n v="1287176039"/>
    <x v="324"/>
    <n v="201390101004026"/>
    <n v="0"/>
    <x v="1"/>
  </r>
  <r>
    <n v="1287176044"/>
    <x v="324"/>
    <n v="201390101003006"/>
    <n v="0"/>
    <x v="1"/>
  </r>
  <r>
    <n v="1287177371"/>
    <x v="324"/>
    <n v="201390101003074"/>
    <n v="0"/>
    <x v="1"/>
  </r>
  <r>
    <n v="1287171361"/>
    <x v="324"/>
    <n v="201390101004012"/>
    <n v="0"/>
    <x v="1"/>
  </r>
  <r>
    <n v="1287178137"/>
    <x v="324"/>
    <n v="201390101004012"/>
    <n v="0"/>
    <x v="1"/>
  </r>
  <r>
    <n v="1287178768"/>
    <x v="324"/>
    <n v="201390101004016"/>
    <n v="0"/>
    <x v="1"/>
  </r>
  <r>
    <n v="1287171436"/>
    <x v="324"/>
    <n v="201390101004013"/>
    <n v="0"/>
    <x v="1"/>
  </r>
  <r>
    <n v="1287177501"/>
    <x v="324"/>
    <n v="201390101004011"/>
    <n v="0"/>
    <x v="1"/>
  </r>
  <r>
    <n v="1287177524"/>
    <x v="324"/>
    <n v="201390101004005"/>
    <n v="0"/>
    <x v="1"/>
  </r>
  <r>
    <n v="1287178887"/>
    <x v="324"/>
    <n v="201390101004045"/>
    <n v="0"/>
    <x v="1"/>
  </r>
  <r>
    <n v="1287178238"/>
    <x v="324"/>
    <n v="201390101004012"/>
    <n v="0"/>
    <x v="1"/>
  </r>
  <r>
    <n v="1287178939"/>
    <x v="324"/>
    <n v="201390101003075"/>
    <n v="0"/>
    <x v="1"/>
  </r>
  <r>
    <n v="1287177635"/>
    <x v="324"/>
    <n v="201390101003040"/>
    <n v="0"/>
    <x v="1"/>
  </r>
  <r>
    <n v="1287171653"/>
    <x v="324"/>
    <n v="201390101003010"/>
    <n v="0"/>
    <x v="1"/>
  </r>
  <r>
    <n v="1287179158"/>
    <x v="324"/>
    <n v="201390101004044"/>
    <n v="0"/>
    <x v="1"/>
  </r>
  <r>
    <n v="1287179234"/>
    <x v="324"/>
    <n v="201390101003039"/>
    <n v="0"/>
    <x v="1"/>
  </r>
  <r>
    <n v="1287177873"/>
    <x v="324"/>
    <n v="201390101003047"/>
    <n v="0"/>
    <x v="1"/>
  </r>
  <r>
    <n v="1386692144"/>
    <x v="324"/>
    <n v="201390101004019"/>
    <n v="0"/>
    <x v="1"/>
  </r>
  <r>
    <n v="1413486365"/>
    <x v="324"/>
    <n v="201390101004034"/>
    <n v="0"/>
    <x v="1"/>
  </r>
  <r>
    <n v="1287178428"/>
    <x v="324"/>
    <n v="201390101003074"/>
    <n v="0"/>
    <x v="1"/>
  </r>
  <r>
    <n v="1287178455"/>
    <x v="324"/>
    <n v="201390101004044"/>
    <n v="0"/>
    <x v="1"/>
  </r>
  <r>
    <n v="1413486469"/>
    <x v="324"/>
    <n v="201390101004012"/>
    <n v="0"/>
    <x v="1"/>
  </r>
  <r>
    <n v="1413486470"/>
    <x v="324"/>
    <n v="201390101004012"/>
    <n v="0"/>
    <x v="1"/>
  </r>
  <r>
    <n v="1287178510"/>
    <x v="324"/>
    <n v="201390101004046"/>
    <n v="0"/>
    <x v="1"/>
  </r>
  <r>
    <n v="1287178589"/>
    <x v="324"/>
    <n v="201390101004046"/>
    <n v="0"/>
    <x v="1"/>
  </r>
  <r>
    <n v="1287178642"/>
    <x v="324"/>
    <n v="201390101003033"/>
    <n v="0"/>
    <x v="1"/>
  </r>
  <r>
    <n v="1287173840"/>
    <x v="324"/>
    <n v="201390101004013"/>
    <n v="0"/>
    <x v="1"/>
  </r>
  <r>
    <n v="1287173848"/>
    <x v="324"/>
    <n v="201390101003010"/>
    <n v="0"/>
    <x v="1"/>
  </r>
  <r>
    <n v="1287171752"/>
    <x v="324"/>
    <n v="201390101004012"/>
    <n v="0"/>
    <x v="1"/>
  </r>
  <r>
    <n v="1287176135"/>
    <x v="324"/>
    <n v="201390101004032"/>
    <n v="0"/>
    <x v="1"/>
  </r>
  <r>
    <n v="1287171804"/>
    <x v="324"/>
    <n v="201390101004019"/>
    <n v="0"/>
    <x v="1"/>
  </r>
  <r>
    <n v="1287176262"/>
    <x v="324"/>
    <n v="201390101004013"/>
    <n v="0"/>
    <x v="1"/>
  </r>
  <r>
    <n v="1287176282"/>
    <x v="324"/>
    <n v="201390101004044"/>
    <n v="0"/>
    <x v="1"/>
  </r>
  <r>
    <n v="1287176394"/>
    <x v="324"/>
    <n v="201390101004012"/>
    <n v="0"/>
    <x v="1"/>
  </r>
  <r>
    <n v="1287176581"/>
    <x v="324"/>
    <n v="201390101003040"/>
    <n v="0"/>
    <x v="1"/>
  </r>
  <r>
    <n v="1287176594"/>
    <x v="324"/>
    <n v="201390101004009"/>
    <n v="0"/>
    <x v="1"/>
  </r>
  <r>
    <n v="1287176628"/>
    <x v="324"/>
    <n v="201390101004024"/>
    <n v="0"/>
    <x v="1"/>
  </r>
  <r>
    <n v="1287176684"/>
    <x v="324"/>
    <n v="201390101003099"/>
    <n v="0"/>
    <x v="1"/>
  </r>
  <r>
    <n v="1287176765"/>
    <x v="324"/>
    <n v="201390101003004"/>
    <n v="0"/>
    <x v="1"/>
  </r>
  <r>
    <n v="1287171856"/>
    <x v="324"/>
    <n v="201390101004011"/>
    <n v="0"/>
    <x v="1"/>
  </r>
  <r>
    <n v="1287174112"/>
    <x v="324"/>
    <n v="201390101003010"/>
    <n v="0"/>
    <x v="1"/>
  </r>
  <r>
    <n v="1287174186"/>
    <x v="324"/>
    <n v="201390101004024"/>
    <n v="0"/>
    <x v="1"/>
  </r>
  <r>
    <n v="1287174198"/>
    <x v="324"/>
    <n v="201390101004034"/>
    <n v="0"/>
    <x v="1"/>
  </r>
  <r>
    <n v="1287174213"/>
    <x v="324"/>
    <n v="201390101003040"/>
    <n v="0"/>
    <x v="1"/>
  </r>
  <r>
    <n v="1287172011"/>
    <x v="324"/>
    <n v="201390101003046"/>
    <n v="0"/>
    <x v="1"/>
  </r>
  <r>
    <n v="1287172028"/>
    <x v="324"/>
    <n v="201390101004012"/>
    <n v="0"/>
    <x v="1"/>
  </r>
  <r>
    <n v="1287174319"/>
    <x v="324"/>
    <n v="201390101004005"/>
    <n v="0"/>
    <x v="1"/>
  </r>
  <r>
    <n v="1287181951"/>
    <x v="324"/>
    <n v="201390101004023"/>
    <n v="0"/>
    <x v="0"/>
  </r>
  <r>
    <n v="1287174450"/>
    <x v="324"/>
    <n v="201390101003010"/>
    <n v="0"/>
    <x v="1"/>
  </r>
  <r>
    <n v="1287174473"/>
    <x v="324"/>
    <n v="201390101004013"/>
    <n v="0"/>
    <x v="1"/>
  </r>
  <r>
    <n v="1287174514"/>
    <x v="324"/>
    <n v="201390101004006"/>
    <n v="0"/>
    <x v="1"/>
  </r>
  <r>
    <n v="1287174586"/>
    <x v="324"/>
    <n v="201390101003037"/>
    <n v="0"/>
    <x v="1"/>
  </r>
  <r>
    <n v="1287174717"/>
    <x v="324"/>
    <n v="201390101003008"/>
    <n v="0"/>
    <x v="1"/>
  </r>
  <r>
    <n v="1287172291"/>
    <x v="324"/>
    <n v="201390101003099"/>
    <n v="0"/>
    <x v="1"/>
  </r>
  <r>
    <n v="1287172424"/>
    <x v="324"/>
    <n v="201390101003074"/>
    <n v="0"/>
    <x v="1"/>
  </r>
  <r>
    <n v="1287172532"/>
    <x v="324"/>
    <n v="201390101004013"/>
    <n v="0"/>
    <x v="1"/>
  </r>
  <r>
    <n v="1287172548"/>
    <x v="324"/>
    <n v="201390101003032"/>
    <n v="0"/>
    <x v="1"/>
  </r>
  <r>
    <n v="1287172584"/>
    <x v="324"/>
    <n v="201390101004005"/>
    <n v="0"/>
    <x v="1"/>
  </r>
  <r>
    <n v="1287172588"/>
    <x v="324"/>
    <n v="201390101004016"/>
    <n v="0"/>
    <x v="1"/>
  </r>
  <r>
    <n v="1287174858"/>
    <x v="324"/>
    <n v="201390101004003"/>
    <n v="0"/>
    <x v="1"/>
  </r>
  <r>
    <n v="1287174954"/>
    <x v="324"/>
    <n v="201390101004002"/>
    <n v="0"/>
    <x v="1"/>
  </r>
  <r>
    <n v="1287174988"/>
    <x v="324"/>
    <n v="201390101003035"/>
    <n v="0"/>
    <x v="1"/>
  </r>
  <r>
    <n v="1287174990"/>
    <x v="324"/>
    <n v="201390101003010"/>
    <n v="0"/>
    <x v="1"/>
  </r>
  <r>
    <n v="1287175034"/>
    <x v="324"/>
    <n v="201390101004006"/>
    <n v="0"/>
    <x v="1"/>
  </r>
  <r>
    <n v="1287175220"/>
    <x v="324"/>
    <n v="201390101003010"/>
    <n v="0"/>
    <x v="1"/>
  </r>
  <r>
    <n v="1287175222"/>
    <x v="324"/>
    <n v="201390101004013"/>
    <n v="0"/>
    <x v="1"/>
  </r>
  <r>
    <n v="1287175290"/>
    <x v="324"/>
    <n v="201390101003008"/>
    <n v="0"/>
    <x v="1"/>
  </r>
  <r>
    <n v="1287175336"/>
    <x v="324"/>
    <n v="201390101004012"/>
    <n v="0"/>
    <x v="1"/>
  </r>
  <r>
    <n v="1287175397"/>
    <x v="324"/>
    <n v="201390101004012"/>
    <n v="0"/>
    <x v="1"/>
  </r>
  <r>
    <n v="1287172439"/>
    <x v="324"/>
    <n v="201390101004034"/>
    <n v="0"/>
    <x v="0"/>
  </r>
  <r>
    <n v="1287172683"/>
    <x v="324"/>
    <n v="201390101003006"/>
    <n v="0"/>
    <x v="0"/>
  </r>
  <r>
    <n v="1287177925"/>
    <x v="324"/>
    <n v="201390101004013"/>
    <n v="0"/>
    <x v="1"/>
  </r>
  <r>
    <n v="1287173674"/>
    <x v="325"/>
    <n v="201390105001009"/>
    <n v="0"/>
    <x v="0"/>
  </r>
  <r>
    <n v="1287173071"/>
    <x v="325"/>
    <n v="201390105001082"/>
    <n v="1"/>
    <x v="1"/>
  </r>
  <r>
    <n v="1287179053"/>
    <x v="325"/>
    <n v="201390105001010"/>
    <n v="0"/>
    <x v="1"/>
  </r>
  <r>
    <n v="1287177958"/>
    <x v="325"/>
    <n v="201390105001013"/>
    <n v="0"/>
    <x v="0"/>
  </r>
  <r>
    <n v="1287171188"/>
    <x v="325"/>
    <n v="201390105001008"/>
    <n v="0"/>
    <x v="0"/>
  </r>
  <r>
    <n v="1287178740"/>
    <x v="325"/>
    <n v="201390105001013"/>
    <n v="0"/>
    <x v="0"/>
  </r>
  <r>
    <n v="1287176191"/>
    <x v="325"/>
    <n v="201390101004061"/>
    <n v="0"/>
    <x v="0"/>
  </r>
  <r>
    <n v="1287176385"/>
    <x v="325"/>
    <n v="201390105001007"/>
    <n v="0"/>
    <x v="0"/>
  </r>
  <r>
    <n v="1287176494"/>
    <x v="325"/>
    <n v="201390105001009"/>
    <n v="0"/>
    <x v="0"/>
  </r>
  <r>
    <n v="1287176646"/>
    <x v="325"/>
    <n v="201390105001009"/>
    <n v="0"/>
    <x v="0"/>
  </r>
  <r>
    <n v="1287174339"/>
    <x v="325"/>
    <n v="201390101004060"/>
    <n v="0"/>
    <x v="0"/>
  </r>
  <r>
    <n v="1287175742"/>
    <x v="325"/>
    <n v="201390105001084"/>
    <n v="0"/>
    <x v="1"/>
  </r>
  <r>
    <n v="1287173747"/>
    <x v="325"/>
    <n v="201390105001088"/>
    <n v="1"/>
    <x v="1"/>
  </r>
  <r>
    <n v="1287175876"/>
    <x v="325"/>
    <n v="201390103001064"/>
    <n v="1"/>
    <x v="1"/>
  </r>
  <r>
    <n v="1287177045"/>
    <x v="325"/>
    <n v="201390105001077"/>
    <n v="1"/>
    <x v="1"/>
  </r>
  <r>
    <n v="1287177241"/>
    <x v="325"/>
    <n v="201390105001077"/>
    <n v="1"/>
    <x v="1"/>
  </r>
  <r>
    <n v="1287171182"/>
    <x v="325"/>
    <n v="201390105001077"/>
    <n v="0"/>
    <x v="1"/>
  </r>
  <r>
    <n v="1287171276"/>
    <x v="325"/>
    <n v="201390105001013"/>
    <n v="0"/>
    <x v="1"/>
  </r>
  <r>
    <n v="1287178824"/>
    <x v="325"/>
    <n v="201390105001009"/>
    <n v="0"/>
    <x v="1"/>
  </r>
  <r>
    <n v="1287177572"/>
    <x v="325"/>
    <n v="201390105001087"/>
    <n v="1"/>
    <x v="1"/>
  </r>
  <r>
    <n v="1287171526"/>
    <x v="325"/>
    <n v="201390105001015"/>
    <n v="0"/>
    <x v="1"/>
  </r>
  <r>
    <n v="1287171552"/>
    <x v="325"/>
    <n v="201390105001082"/>
    <n v="0"/>
    <x v="1"/>
  </r>
  <r>
    <n v="1287177661"/>
    <x v="325"/>
    <n v="201390103001063"/>
    <n v="1"/>
    <x v="1"/>
  </r>
  <r>
    <n v="1287177725"/>
    <x v="325"/>
    <n v="201390105001080"/>
    <n v="1"/>
    <x v="1"/>
  </r>
  <r>
    <n v="1287181906"/>
    <x v="325"/>
    <n v="201390105001084"/>
    <n v="0"/>
    <x v="1"/>
  </r>
  <r>
    <n v="1386691663"/>
    <x v="325"/>
    <n v="201390105001080"/>
    <n v="1"/>
    <x v="1"/>
  </r>
  <r>
    <n v="1386691667"/>
    <x v="325"/>
    <n v="201390105001080"/>
    <n v="1"/>
    <x v="1"/>
  </r>
  <r>
    <n v="1386691798"/>
    <x v="325"/>
    <n v="201390105001016"/>
    <n v="0"/>
    <x v="1"/>
  </r>
  <r>
    <n v="1413486391"/>
    <x v="325"/>
    <n v="201390105001080"/>
    <n v="1"/>
    <x v="1"/>
  </r>
  <r>
    <n v="1413486393"/>
    <x v="325"/>
    <n v="201390105001080"/>
    <n v="1"/>
    <x v="1"/>
  </r>
  <r>
    <n v="1413486394"/>
    <x v="325"/>
    <n v="201390105001080"/>
    <n v="1"/>
    <x v="1"/>
  </r>
  <r>
    <n v="1413486395"/>
    <x v="325"/>
    <n v="201390105001080"/>
    <n v="1"/>
    <x v="1"/>
  </r>
  <r>
    <n v="1287178618"/>
    <x v="325"/>
    <n v="201390105001084"/>
    <n v="0"/>
    <x v="1"/>
  </r>
  <r>
    <n v="1287171786"/>
    <x v="325"/>
    <n v="201390105001088"/>
    <n v="1"/>
    <x v="1"/>
  </r>
  <r>
    <n v="1287171849"/>
    <x v="325"/>
    <n v="201390105001013"/>
    <n v="0"/>
    <x v="1"/>
  </r>
  <r>
    <n v="1287176534"/>
    <x v="325"/>
    <n v="201390105001084"/>
    <n v="0"/>
    <x v="1"/>
  </r>
  <r>
    <n v="1287171852"/>
    <x v="325"/>
    <n v="201390105001080"/>
    <n v="1"/>
    <x v="1"/>
  </r>
  <r>
    <n v="1413486392"/>
    <x v="325"/>
    <n v="201390105001080"/>
    <n v="1"/>
    <x v="0"/>
  </r>
  <r>
    <n v="1413486488"/>
    <x v="325"/>
    <n v="201390105001087"/>
    <n v="1"/>
    <x v="0"/>
  </r>
  <r>
    <n v="1287176759"/>
    <x v="325"/>
    <n v="201390105001084"/>
    <n v="0"/>
    <x v="0"/>
  </r>
  <r>
    <n v="1287172231"/>
    <x v="325"/>
    <n v="201390105001010"/>
    <n v="0"/>
    <x v="0"/>
  </r>
  <r>
    <n v="1386691662"/>
    <x v="325"/>
    <n v="201390105001080"/>
    <n v="1"/>
    <x v="0"/>
  </r>
  <r>
    <n v="1287174770"/>
    <x v="325"/>
    <n v="201390105001013"/>
    <n v="0"/>
    <x v="0"/>
  </r>
  <r>
    <n v="1287172370"/>
    <x v="325"/>
    <n v="201390103001001"/>
    <n v="1"/>
    <x v="1"/>
  </r>
  <r>
    <n v="1287172373"/>
    <x v="325"/>
    <n v="201390105001078"/>
    <n v="1"/>
    <x v="1"/>
  </r>
  <r>
    <n v="1287172708"/>
    <x v="325"/>
    <n v="201390103001064"/>
    <n v="1"/>
    <x v="1"/>
  </r>
  <r>
    <n v="1287174773"/>
    <x v="325"/>
    <n v="201390105001082"/>
    <n v="0"/>
    <x v="0"/>
  </r>
  <r>
    <n v="1287172730"/>
    <x v="325"/>
    <n v="201390101003062"/>
    <n v="1"/>
    <x v="1"/>
  </r>
  <r>
    <n v="1479101857"/>
    <x v="326"/>
    <n v="200814631002355"/>
    <n v="1"/>
    <x v="0"/>
  </r>
  <r>
    <n v="1490304816"/>
    <x v="326"/>
    <n v="201899651001353"/>
    <n v="1"/>
    <x v="1"/>
  </r>
  <r>
    <n v="1143993712"/>
    <x v="326"/>
    <n v="201759656002001"/>
    <n v="1"/>
    <x v="0"/>
  </r>
  <r>
    <n v="1143983728"/>
    <x v="326"/>
    <n v="201759656001083"/>
    <n v="1"/>
    <x v="0"/>
  </r>
  <r>
    <n v="1143983772"/>
    <x v="326"/>
    <n v="201759656001036"/>
    <n v="1"/>
    <x v="0"/>
  </r>
  <r>
    <n v="1143983775"/>
    <x v="326"/>
    <n v="201759656001080"/>
    <n v="1"/>
    <x v="0"/>
  </r>
  <r>
    <n v="1143983777"/>
    <x v="326"/>
    <n v="201759656001080"/>
    <n v="1"/>
    <x v="0"/>
  </r>
  <r>
    <n v="1143983889"/>
    <x v="326"/>
    <n v="201759656001078"/>
    <n v="1"/>
    <x v="0"/>
  </r>
  <r>
    <n v="1143993713"/>
    <x v="326"/>
    <n v="201759656002001"/>
    <n v="1"/>
    <x v="0"/>
  </r>
  <r>
    <n v="1143993714"/>
    <x v="326"/>
    <n v="201759656002001"/>
    <n v="1"/>
    <x v="0"/>
  </r>
  <r>
    <n v="1143993715"/>
    <x v="326"/>
    <n v="201759656002000"/>
    <n v="1"/>
    <x v="0"/>
  </r>
  <r>
    <n v="1143993720"/>
    <x v="326"/>
    <n v="201759656002000"/>
    <n v="1"/>
    <x v="0"/>
  </r>
  <r>
    <n v="1143983727"/>
    <x v="326"/>
    <n v="201759656001083"/>
    <n v="1"/>
    <x v="0"/>
  </r>
  <r>
    <n v="1143983730"/>
    <x v="326"/>
    <n v="201759656001034"/>
    <n v="1"/>
    <x v="0"/>
  </r>
  <r>
    <n v="1143983732"/>
    <x v="326"/>
    <n v="201759656001083"/>
    <n v="1"/>
    <x v="0"/>
  </r>
  <r>
    <n v="1143993718"/>
    <x v="326"/>
    <n v="201759656002002"/>
    <n v="1"/>
    <x v="0"/>
  </r>
  <r>
    <n v="1143993719"/>
    <x v="326"/>
    <n v="201759656002001"/>
    <n v="1"/>
    <x v="0"/>
  </r>
  <r>
    <n v="1143993721"/>
    <x v="326"/>
    <n v="201759656002004"/>
    <n v="1"/>
    <x v="0"/>
  </r>
  <r>
    <n v="1143993722"/>
    <x v="326"/>
    <n v="201759656002004"/>
    <n v="1"/>
    <x v="0"/>
  </r>
  <r>
    <n v="1143983729"/>
    <x v="326"/>
    <n v="201759656001034"/>
    <n v="1"/>
    <x v="1"/>
  </r>
  <r>
    <n v="1143983731"/>
    <x v="326"/>
    <n v="201759656001034"/>
    <n v="1"/>
    <x v="1"/>
  </r>
  <r>
    <n v="1143983733"/>
    <x v="326"/>
    <n v="201759656002000"/>
    <n v="1"/>
    <x v="1"/>
  </r>
  <r>
    <n v="1143983769"/>
    <x v="326"/>
    <n v="201759656001037"/>
    <n v="1"/>
    <x v="1"/>
  </r>
  <r>
    <n v="1143983770"/>
    <x v="326"/>
    <n v="201759656001032"/>
    <n v="1"/>
    <x v="1"/>
  </r>
  <r>
    <n v="1143983771"/>
    <x v="326"/>
    <n v="201759656001036"/>
    <n v="1"/>
    <x v="1"/>
  </r>
  <r>
    <n v="1143983773"/>
    <x v="326"/>
    <n v="201759656001036"/>
    <n v="1"/>
    <x v="1"/>
  </r>
  <r>
    <n v="1143983776"/>
    <x v="326"/>
    <n v="201759656001080"/>
    <n v="1"/>
    <x v="1"/>
  </r>
  <r>
    <n v="1143983884"/>
    <x v="326"/>
    <n v="201759656001029"/>
    <n v="1"/>
    <x v="1"/>
  </r>
  <r>
    <n v="1143983885"/>
    <x v="326"/>
    <n v="201759656001047"/>
    <n v="1"/>
    <x v="1"/>
  </r>
  <r>
    <n v="1143983886"/>
    <x v="326"/>
    <n v="201759656001029"/>
    <n v="1"/>
    <x v="1"/>
  </r>
  <r>
    <n v="1143983887"/>
    <x v="326"/>
    <n v="201759656001039"/>
    <n v="1"/>
    <x v="1"/>
  </r>
  <r>
    <n v="1143983888"/>
    <x v="326"/>
    <n v="201759656001040"/>
    <n v="1"/>
    <x v="1"/>
  </r>
  <r>
    <n v="1143989011"/>
    <x v="326"/>
    <n v="201759656002048"/>
    <n v="1"/>
    <x v="1"/>
  </r>
  <r>
    <n v="1143990184"/>
    <x v="326"/>
    <n v="201759656002040"/>
    <n v="1"/>
    <x v="1"/>
  </r>
  <r>
    <n v="1143993716"/>
    <x v="326"/>
    <n v="201759656002001"/>
    <n v="1"/>
    <x v="1"/>
  </r>
  <r>
    <n v="1143993717"/>
    <x v="326"/>
    <n v="201759656002001"/>
    <n v="1"/>
    <x v="1"/>
  </r>
  <r>
    <n v="1413493125"/>
    <x v="326"/>
    <n v="201759656002049"/>
    <n v="1"/>
    <x v="0"/>
  </r>
  <r>
    <n v="1143993723"/>
    <x v="326"/>
    <n v="201759656002004"/>
    <n v="1"/>
    <x v="0"/>
  </r>
  <r>
    <n v="1143993725"/>
    <x v="326"/>
    <n v="201759656002000"/>
    <n v="1"/>
    <x v="1"/>
  </r>
  <r>
    <n v="1413493123"/>
    <x v="326"/>
    <n v="201759656002046"/>
    <n v="1"/>
    <x v="1"/>
  </r>
  <r>
    <n v="1413493124"/>
    <x v="326"/>
    <n v="201759656002046"/>
    <n v="1"/>
    <x v="1"/>
  </r>
  <r>
    <n v="1074593009"/>
    <x v="326"/>
    <n v="200814631002383"/>
    <n v="1"/>
    <x v="0"/>
  </r>
  <r>
    <n v="1074593287"/>
    <x v="326"/>
    <n v="200814631002355"/>
    <n v="1"/>
    <x v="0"/>
  </r>
  <r>
    <n v="1074594099"/>
    <x v="326"/>
    <n v="200814631003002"/>
    <n v="1"/>
    <x v="0"/>
  </r>
  <r>
    <n v="1074593295"/>
    <x v="326"/>
    <n v="200814631002329"/>
    <n v="1"/>
    <x v="0"/>
  </r>
  <r>
    <n v="1074593089"/>
    <x v="326"/>
    <n v="200814631002329"/>
    <n v="1"/>
    <x v="0"/>
  </r>
  <r>
    <n v="1074593167"/>
    <x v="326"/>
    <n v="200814631002244"/>
    <n v="1"/>
    <x v="0"/>
  </r>
  <r>
    <n v="1074593775"/>
    <x v="326"/>
    <n v="200814631002328"/>
    <n v="1"/>
    <x v="0"/>
  </r>
  <r>
    <n v="1074593795"/>
    <x v="326"/>
    <n v="200814631002329"/>
    <n v="1"/>
    <x v="0"/>
  </r>
  <r>
    <n v="1074593978"/>
    <x v="326"/>
    <n v="200814631003120"/>
    <n v="1"/>
    <x v="0"/>
  </r>
  <r>
    <n v="1074594176"/>
    <x v="326"/>
    <n v="200814631003050"/>
    <n v="1"/>
    <x v="0"/>
  </r>
  <r>
    <n v="1048926624"/>
    <x v="326"/>
    <n v="201899651001173"/>
    <n v="1"/>
    <x v="0"/>
  </r>
  <r>
    <n v="1048926634"/>
    <x v="326"/>
    <n v="201899651001351"/>
    <n v="1"/>
    <x v="0"/>
  </r>
  <r>
    <n v="1074594359"/>
    <x v="326"/>
    <n v="200814631002245"/>
    <n v="1"/>
    <x v="0"/>
  </r>
  <r>
    <n v="1048926907"/>
    <x v="326"/>
    <n v="201899651001371"/>
    <n v="1"/>
    <x v="0"/>
  </r>
  <r>
    <n v="1048926910"/>
    <x v="326"/>
    <n v="201899651001371"/>
    <n v="1"/>
    <x v="0"/>
  </r>
  <r>
    <n v="1048926912"/>
    <x v="326"/>
    <n v="201899651001351"/>
    <n v="1"/>
    <x v="0"/>
  </r>
  <r>
    <n v="1074593090"/>
    <x v="326"/>
    <n v="200814631002330"/>
    <n v="1"/>
    <x v="0"/>
  </r>
  <r>
    <n v="1074593921"/>
    <x v="326"/>
    <n v="200814631003119"/>
    <n v="1"/>
    <x v="0"/>
  </r>
  <r>
    <n v="1074592766"/>
    <x v="326"/>
    <n v="200814631002355"/>
    <n v="1"/>
    <x v="1"/>
  </r>
  <r>
    <n v="1074592776"/>
    <x v="326"/>
    <n v="200814631003001"/>
    <n v="1"/>
    <x v="1"/>
  </r>
  <r>
    <n v="1074592809"/>
    <x v="326"/>
    <n v="200814631002310"/>
    <n v="1"/>
    <x v="1"/>
  </r>
  <r>
    <n v="1074593289"/>
    <x v="326"/>
    <n v="200814631002313"/>
    <n v="1"/>
    <x v="1"/>
  </r>
  <r>
    <n v="1074592965"/>
    <x v="326"/>
    <n v="200814631002383"/>
    <n v="1"/>
    <x v="1"/>
  </r>
  <r>
    <n v="1074593350"/>
    <x v="326"/>
    <n v="200814631002329"/>
    <n v="1"/>
    <x v="1"/>
  </r>
  <r>
    <n v="1074593358"/>
    <x v="326"/>
    <n v="200814631003002"/>
    <n v="1"/>
    <x v="1"/>
  </r>
  <r>
    <n v="1074593367"/>
    <x v="326"/>
    <n v="200814631002316"/>
    <n v="1"/>
    <x v="1"/>
  </r>
  <r>
    <n v="1074593372"/>
    <x v="326"/>
    <n v="200814631002330"/>
    <n v="1"/>
    <x v="1"/>
  </r>
  <r>
    <n v="1074593033"/>
    <x v="326"/>
    <n v="200814631002309"/>
    <n v="1"/>
    <x v="1"/>
  </r>
  <r>
    <n v="1074593451"/>
    <x v="326"/>
    <n v="200814631003119"/>
    <n v="1"/>
    <x v="1"/>
  </r>
  <r>
    <n v="1074593529"/>
    <x v="326"/>
    <n v="200814631002330"/>
    <n v="1"/>
    <x v="1"/>
  </r>
  <r>
    <n v="1074593138"/>
    <x v="326"/>
    <n v="200814631002329"/>
    <n v="1"/>
    <x v="1"/>
  </r>
  <r>
    <n v="1074593195"/>
    <x v="326"/>
    <n v="200814631003001"/>
    <n v="1"/>
    <x v="1"/>
  </r>
  <r>
    <n v="1074593593"/>
    <x v="326"/>
    <n v="200814631002329"/>
    <n v="1"/>
    <x v="1"/>
  </r>
  <r>
    <n v="1074593780"/>
    <x v="326"/>
    <n v="200814631002329"/>
    <n v="1"/>
    <x v="1"/>
  </r>
  <r>
    <n v="1074593944"/>
    <x v="326"/>
    <n v="200814631002384"/>
    <n v="1"/>
    <x v="1"/>
  </r>
  <r>
    <n v="1074593980"/>
    <x v="326"/>
    <n v="200814631003000"/>
    <n v="1"/>
    <x v="1"/>
  </r>
  <r>
    <n v="1074594178"/>
    <x v="326"/>
    <n v="200814631002329"/>
    <n v="1"/>
    <x v="1"/>
  </r>
  <r>
    <n v="1048926625"/>
    <x v="326"/>
    <n v="201899651001350"/>
    <n v="1"/>
    <x v="1"/>
  </r>
  <r>
    <n v="1048926626"/>
    <x v="326"/>
    <n v="201899651001351"/>
    <n v="1"/>
    <x v="1"/>
  </r>
  <r>
    <n v="1048926627"/>
    <x v="326"/>
    <n v="201899651001348"/>
    <n v="1"/>
    <x v="1"/>
  </r>
  <r>
    <n v="1048926628"/>
    <x v="326"/>
    <n v="201899651001347"/>
    <n v="1"/>
    <x v="1"/>
  </r>
  <r>
    <n v="1048926629"/>
    <x v="326"/>
    <n v="201899651001350"/>
    <n v="1"/>
    <x v="1"/>
  </r>
  <r>
    <n v="1048926630"/>
    <x v="326"/>
    <n v="201899651001347"/>
    <n v="1"/>
    <x v="1"/>
  </r>
  <r>
    <n v="1048926631"/>
    <x v="326"/>
    <n v="201899651001172"/>
    <n v="1"/>
    <x v="1"/>
  </r>
  <r>
    <n v="1048926632"/>
    <x v="326"/>
    <n v="201899651001173"/>
    <n v="1"/>
    <x v="1"/>
  </r>
  <r>
    <n v="1048926633"/>
    <x v="326"/>
    <n v="201899651001173"/>
    <n v="1"/>
    <x v="1"/>
  </r>
  <r>
    <n v="1048926635"/>
    <x v="326"/>
    <n v="201899651001351"/>
    <n v="1"/>
    <x v="1"/>
  </r>
  <r>
    <n v="1048926636"/>
    <x v="326"/>
    <n v="201899651001347"/>
    <n v="1"/>
    <x v="1"/>
  </r>
  <r>
    <n v="1074594363"/>
    <x v="326"/>
    <n v="200814631002326"/>
    <n v="1"/>
    <x v="1"/>
  </r>
  <r>
    <n v="1048926906"/>
    <x v="326"/>
    <n v="201899651001347"/>
    <n v="1"/>
    <x v="1"/>
  </r>
  <r>
    <n v="1048926908"/>
    <x v="326"/>
    <n v="201899651001370"/>
    <n v="1"/>
    <x v="1"/>
  </r>
  <r>
    <n v="1048926909"/>
    <x v="326"/>
    <n v="201899651001352"/>
    <n v="1"/>
    <x v="1"/>
  </r>
  <r>
    <n v="1048926911"/>
    <x v="326"/>
    <n v="201899651001353"/>
    <n v="1"/>
    <x v="1"/>
  </r>
  <r>
    <n v="1048926913"/>
    <x v="326"/>
    <n v="201899651001347"/>
    <n v="1"/>
    <x v="1"/>
  </r>
  <r>
    <n v="1048926915"/>
    <x v="326"/>
    <n v="201899651001351"/>
    <n v="1"/>
    <x v="1"/>
  </r>
  <r>
    <n v="1048926916"/>
    <x v="326"/>
    <n v="201899651001370"/>
    <n v="1"/>
    <x v="1"/>
  </r>
  <r>
    <n v="1048926917"/>
    <x v="326"/>
    <n v="201899651001351"/>
    <n v="1"/>
    <x v="1"/>
  </r>
  <r>
    <n v="1048926918"/>
    <x v="326"/>
    <n v="201899651001371"/>
    <n v="1"/>
    <x v="1"/>
  </r>
  <r>
    <n v="1048926919"/>
    <x v="326"/>
    <n v="201899651001371"/>
    <n v="1"/>
    <x v="1"/>
  </r>
  <r>
    <n v="1048926920"/>
    <x v="326"/>
    <n v="201899651001371"/>
    <n v="1"/>
    <x v="1"/>
  </r>
  <r>
    <n v="1048926961"/>
    <x v="326"/>
    <n v="201899651001351"/>
    <n v="1"/>
    <x v="1"/>
  </r>
  <r>
    <n v="1048926964"/>
    <x v="326"/>
    <n v="201899651001351"/>
    <n v="1"/>
    <x v="1"/>
  </r>
  <r>
    <n v="1074594244"/>
    <x v="326"/>
    <n v="200814631002312"/>
    <n v="1"/>
    <x v="0"/>
  </r>
  <r>
    <n v="1048928779"/>
    <x v="326"/>
    <n v="201899651001149"/>
    <n v="1"/>
    <x v="0"/>
  </r>
  <r>
    <n v="1048927894"/>
    <x v="326"/>
    <n v="201899651001166"/>
    <n v="1"/>
    <x v="0"/>
  </r>
  <r>
    <n v="1048928140"/>
    <x v="326"/>
    <n v="201899651001147"/>
    <n v="1"/>
    <x v="0"/>
  </r>
  <r>
    <n v="1048928142"/>
    <x v="326"/>
    <n v="201899651001161"/>
    <n v="1"/>
    <x v="0"/>
  </r>
  <r>
    <n v="1048928417"/>
    <x v="326"/>
    <n v="201899651001068"/>
    <n v="1"/>
    <x v="0"/>
  </r>
  <r>
    <n v="1048928424"/>
    <x v="326"/>
    <n v="201899651001001"/>
    <n v="1"/>
    <x v="0"/>
  </r>
  <r>
    <n v="1048928510"/>
    <x v="326"/>
    <n v="201899651001173"/>
    <n v="1"/>
    <x v="0"/>
  </r>
  <r>
    <n v="1048928708"/>
    <x v="326"/>
    <n v="201899651001005"/>
    <n v="1"/>
    <x v="0"/>
  </r>
  <r>
    <n v="1048928715"/>
    <x v="326"/>
    <n v="201899651001005"/>
    <n v="1"/>
    <x v="0"/>
  </r>
  <r>
    <n v="1048928416"/>
    <x v="326"/>
    <n v="201899651001063"/>
    <n v="1"/>
    <x v="0"/>
  </r>
  <r>
    <n v="1048928419"/>
    <x v="326"/>
    <n v="201899651001063"/>
    <n v="1"/>
    <x v="0"/>
  </r>
  <r>
    <n v="1048928421"/>
    <x v="326"/>
    <n v="201899651001057"/>
    <n v="1"/>
    <x v="0"/>
  </r>
  <r>
    <n v="1048928425"/>
    <x v="326"/>
    <n v="201899651001067"/>
    <n v="1"/>
    <x v="0"/>
  </r>
  <r>
    <n v="1048928705"/>
    <x v="326"/>
    <n v="201899651001053"/>
    <n v="1"/>
    <x v="0"/>
  </r>
  <r>
    <n v="1048928713"/>
    <x v="326"/>
    <n v="201899651001053"/>
    <n v="1"/>
    <x v="0"/>
  </r>
  <r>
    <n v="1048927893"/>
    <x v="326"/>
    <n v="201899651001168"/>
    <n v="1"/>
    <x v="1"/>
  </r>
  <r>
    <n v="1048927895"/>
    <x v="326"/>
    <n v="201899651001166"/>
    <n v="1"/>
    <x v="1"/>
  </r>
  <r>
    <n v="1048928132"/>
    <x v="326"/>
    <n v="201899651001160"/>
    <n v="1"/>
    <x v="1"/>
  </r>
  <r>
    <n v="1048928133"/>
    <x v="326"/>
    <n v="201899651001160"/>
    <n v="1"/>
    <x v="1"/>
  </r>
  <r>
    <n v="1048928135"/>
    <x v="326"/>
    <n v="201899651001163"/>
    <n v="1"/>
    <x v="1"/>
  </r>
  <r>
    <n v="1048928136"/>
    <x v="326"/>
    <n v="201899651001169"/>
    <n v="1"/>
    <x v="1"/>
  </r>
  <r>
    <n v="1048928137"/>
    <x v="326"/>
    <n v="201899651001161"/>
    <n v="1"/>
    <x v="1"/>
  </r>
  <r>
    <n v="1048928138"/>
    <x v="326"/>
    <n v="201899651001147"/>
    <n v="1"/>
    <x v="1"/>
  </r>
  <r>
    <n v="1048928139"/>
    <x v="326"/>
    <n v="201899651001163"/>
    <n v="1"/>
    <x v="1"/>
  </r>
  <r>
    <n v="1048928141"/>
    <x v="326"/>
    <n v="201899651001162"/>
    <n v="1"/>
    <x v="1"/>
  </r>
  <r>
    <n v="1048928143"/>
    <x v="326"/>
    <n v="201899651001169"/>
    <n v="1"/>
    <x v="1"/>
  </r>
  <r>
    <n v="1048928192"/>
    <x v="326"/>
    <n v="201899651001147"/>
    <n v="1"/>
    <x v="1"/>
  </r>
  <r>
    <n v="1048928422"/>
    <x v="326"/>
    <n v="201899651001063"/>
    <n v="1"/>
    <x v="1"/>
  </r>
  <r>
    <n v="1048928660"/>
    <x v="326"/>
    <n v="201899651001173"/>
    <n v="1"/>
    <x v="1"/>
  </r>
  <r>
    <n v="1048928661"/>
    <x v="326"/>
    <n v="201899651001173"/>
    <n v="1"/>
    <x v="1"/>
  </r>
  <r>
    <n v="1413494209"/>
    <x v="326"/>
    <n v="201899651001005"/>
    <n v="1"/>
    <x v="0"/>
  </r>
  <r>
    <n v="1413480074"/>
    <x v="326"/>
    <n v="200814631002329"/>
    <n v="1"/>
    <x v="0"/>
  </r>
  <r>
    <n v="1413480075"/>
    <x v="326"/>
    <n v="200814631002329"/>
    <n v="1"/>
    <x v="1"/>
  </r>
  <r>
    <n v="1074593762"/>
    <x v="327"/>
    <n v="200814631002003"/>
    <n v="1"/>
    <x v="0"/>
  </r>
  <r>
    <n v="1074593016"/>
    <x v="327"/>
    <n v="200814631003018"/>
    <n v="1"/>
    <x v="0"/>
  </r>
  <r>
    <n v="1074593405"/>
    <x v="327"/>
    <n v="200814631003018"/>
    <n v="1"/>
    <x v="0"/>
  </r>
  <r>
    <n v="1074594069"/>
    <x v="327"/>
    <n v="200814631003018"/>
    <n v="1"/>
    <x v="0"/>
  </r>
  <r>
    <n v="1074594144"/>
    <x v="327"/>
    <n v="200814631002102"/>
    <n v="1"/>
    <x v="0"/>
  </r>
  <r>
    <n v="1074592661"/>
    <x v="327"/>
    <n v="200814631002156"/>
    <n v="1"/>
    <x v="0"/>
  </r>
  <r>
    <n v="1074592687"/>
    <x v="327"/>
    <n v="200814631002080"/>
    <n v="1"/>
    <x v="0"/>
  </r>
  <r>
    <n v="1074592693"/>
    <x v="327"/>
    <n v="200814631002161"/>
    <n v="1"/>
    <x v="0"/>
  </r>
  <r>
    <n v="1074592700"/>
    <x v="327"/>
    <n v="200814631003012"/>
    <n v="1"/>
    <x v="0"/>
  </r>
  <r>
    <n v="1074592805"/>
    <x v="327"/>
    <n v="200814631002130"/>
    <n v="1"/>
    <x v="0"/>
  </r>
  <r>
    <n v="1074592818"/>
    <x v="327"/>
    <n v="200814631003010"/>
    <n v="1"/>
    <x v="0"/>
  </r>
  <r>
    <n v="1074593075"/>
    <x v="327"/>
    <n v="200814631002172"/>
    <n v="1"/>
    <x v="0"/>
  </r>
  <r>
    <n v="1074593504"/>
    <x v="327"/>
    <n v="200814631002106"/>
    <n v="1"/>
    <x v="0"/>
  </r>
  <r>
    <n v="1074593559"/>
    <x v="327"/>
    <n v="200814631002090"/>
    <n v="1"/>
    <x v="0"/>
  </r>
  <r>
    <n v="1074593213"/>
    <x v="327"/>
    <n v="200814631002339"/>
    <n v="1"/>
    <x v="0"/>
  </r>
  <r>
    <n v="1074593610"/>
    <x v="327"/>
    <n v="200814631002153"/>
    <n v="1"/>
    <x v="0"/>
  </r>
  <r>
    <n v="1074593682"/>
    <x v="327"/>
    <n v="200814631002094"/>
    <n v="1"/>
    <x v="0"/>
  </r>
  <r>
    <n v="1074593699"/>
    <x v="327"/>
    <n v="200814631002143"/>
    <n v="1"/>
    <x v="0"/>
  </r>
  <r>
    <n v="1074593714"/>
    <x v="327"/>
    <n v="200814631002164"/>
    <n v="1"/>
    <x v="0"/>
  </r>
  <r>
    <n v="1074593753"/>
    <x v="327"/>
    <n v="200814631002173"/>
    <n v="0"/>
    <x v="0"/>
  </r>
  <r>
    <n v="1074593815"/>
    <x v="327"/>
    <n v="200814631002096"/>
    <n v="1"/>
    <x v="0"/>
  </r>
  <r>
    <n v="1074593864"/>
    <x v="327"/>
    <n v="200814631002333"/>
    <n v="1"/>
    <x v="0"/>
  </r>
  <r>
    <n v="1074593950"/>
    <x v="327"/>
    <n v="200814631002175"/>
    <n v="1"/>
    <x v="0"/>
  </r>
  <r>
    <n v="1074594023"/>
    <x v="327"/>
    <n v="200814631002163"/>
    <n v="1"/>
    <x v="0"/>
  </r>
  <r>
    <n v="1074594040"/>
    <x v="327"/>
    <n v="200814631002224"/>
    <n v="1"/>
    <x v="0"/>
  </r>
  <r>
    <n v="1074594049"/>
    <x v="327"/>
    <n v="200814631002180"/>
    <n v="1"/>
    <x v="0"/>
  </r>
  <r>
    <n v="1074594105"/>
    <x v="327"/>
    <n v="200814631002331"/>
    <n v="1"/>
    <x v="0"/>
  </r>
  <r>
    <n v="1074594180"/>
    <x v="327"/>
    <n v="200814631002144"/>
    <n v="1"/>
    <x v="0"/>
  </r>
  <r>
    <n v="1074594347"/>
    <x v="327"/>
    <n v="200814631002159"/>
    <n v="1"/>
    <x v="0"/>
  </r>
  <r>
    <n v="1413480018"/>
    <x v="327"/>
    <n v="200814631002092"/>
    <n v="1"/>
    <x v="0"/>
  </r>
  <r>
    <n v="1413480019"/>
    <x v="327"/>
    <n v="200814631002116"/>
    <n v="1"/>
    <x v="0"/>
  </r>
  <r>
    <n v="1074593351"/>
    <x v="327"/>
    <n v="200814631002221"/>
    <n v="1"/>
    <x v="0"/>
  </r>
  <r>
    <n v="1413480007"/>
    <x v="327"/>
    <n v="200814631002219"/>
    <n v="1"/>
    <x v="0"/>
  </r>
  <r>
    <n v="1413480017"/>
    <x v="327"/>
    <n v="200814631002089"/>
    <n v="1"/>
    <x v="0"/>
  </r>
  <r>
    <n v="1413480054"/>
    <x v="327"/>
    <n v="200814631002157"/>
    <n v="1"/>
    <x v="0"/>
  </r>
  <r>
    <n v="1074593401"/>
    <x v="327"/>
    <n v="200814631002353"/>
    <n v="1"/>
    <x v="0"/>
  </r>
  <r>
    <n v="1074593461"/>
    <x v="327"/>
    <n v="200814631003018"/>
    <n v="1"/>
    <x v="0"/>
  </r>
  <r>
    <n v="1074593582"/>
    <x v="327"/>
    <n v="200814631002331"/>
    <n v="1"/>
    <x v="0"/>
  </r>
  <r>
    <n v="1074594095"/>
    <x v="327"/>
    <n v="200814631003018"/>
    <n v="1"/>
    <x v="0"/>
  </r>
  <r>
    <n v="1074594202"/>
    <x v="327"/>
    <n v="200814631002351"/>
    <n v="1"/>
    <x v="0"/>
  </r>
  <r>
    <n v="1074594266"/>
    <x v="327"/>
    <n v="200814631002351"/>
    <n v="1"/>
    <x v="0"/>
  </r>
  <r>
    <n v="1074593570"/>
    <x v="327"/>
    <n v="200814631002118"/>
    <n v="1"/>
    <x v="1"/>
  </r>
  <r>
    <n v="1074592597"/>
    <x v="327"/>
    <n v="200814631002104"/>
    <n v="1"/>
    <x v="1"/>
  </r>
  <r>
    <n v="1074592643"/>
    <x v="327"/>
    <n v="200814631002122"/>
    <n v="1"/>
    <x v="1"/>
  </r>
  <r>
    <n v="1074592646"/>
    <x v="327"/>
    <n v="200814631002116"/>
    <n v="1"/>
    <x v="1"/>
  </r>
  <r>
    <n v="1074592648"/>
    <x v="327"/>
    <n v="200814631002134"/>
    <n v="1"/>
    <x v="1"/>
  </r>
  <r>
    <n v="1074592651"/>
    <x v="327"/>
    <n v="200814631002081"/>
    <n v="1"/>
    <x v="1"/>
  </r>
  <r>
    <n v="1074592674"/>
    <x v="327"/>
    <n v="200814631002343"/>
    <n v="1"/>
    <x v="1"/>
  </r>
  <r>
    <n v="1074592684"/>
    <x v="327"/>
    <n v="200814631002063"/>
    <n v="1"/>
    <x v="1"/>
  </r>
  <r>
    <n v="1074592723"/>
    <x v="327"/>
    <n v="200814631002331"/>
    <n v="1"/>
    <x v="1"/>
  </r>
  <r>
    <n v="1074592731"/>
    <x v="327"/>
    <n v="200814631002135"/>
    <n v="1"/>
    <x v="1"/>
  </r>
  <r>
    <n v="1074592736"/>
    <x v="327"/>
    <n v="200814631002063"/>
    <n v="1"/>
    <x v="1"/>
  </r>
  <r>
    <n v="1074592755"/>
    <x v="327"/>
    <n v="200814631003012"/>
    <n v="1"/>
    <x v="1"/>
  </r>
  <r>
    <n v="1074593231"/>
    <x v="327"/>
    <n v="200814631002120"/>
    <n v="1"/>
    <x v="1"/>
  </r>
  <r>
    <n v="1074593243"/>
    <x v="327"/>
    <n v="200814631003008"/>
    <n v="1"/>
    <x v="1"/>
  </r>
  <r>
    <n v="1074593264"/>
    <x v="327"/>
    <n v="200814631002163"/>
    <n v="1"/>
    <x v="1"/>
  </r>
  <r>
    <n v="1074592797"/>
    <x v="327"/>
    <n v="200814631002177"/>
    <n v="1"/>
    <x v="1"/>
  </r>
  <r>
    <n v="1074592858"/>
    <x v="327"/>
    <n v="200814631002223"/>
    <n v="1"/>
    <x v="1"/>
  </r>
  <r>
    <n v="1074592865"/>
    <x v="327"/>
    <n v="200814631002084"/>
    <n v="1"/>
    <x v="1"/>
  </r>
  <r>
    <n v="1074592894"/>
    <x v="327"/>
    <n v="200814631002217"/>
    <n v="1"/>
    <x v="1"/>
  </r>
  <r>
    <n v="1074593329"/>
    <x v="327"/>
    <n v="200814631002183"/>
    <n v="1"/>
    <x v="1"/>
  </r>
  <r>
    <n v="1074593336"/>
    <x v="327"/>
    <n v="200814631002159"/>
    <n v="1"/>
    <x v="1"/>
  </r>
  <r>
    <n v="1074593354"/>
    <x v="327"/>
    <n v="200814631002164"/>
    <n v="1"/>
    <x v="1"/>
  </r>
  <r>
    <n v="1074593365"/>
    <x v="327"/>
    <n v="200814631002088"/>
    <n v="1"/>
    <x v="1"/>
  </r>
  <r>
    <n v="1074592997"/>
    <x v="327"/>
    <n v="200814631002352"/>
    <n v="1"/>
    <x v="1"/>
  </r>
  <r>
    <n v="1074593002"/>
    <x v="327"/>
    <n v="200814631002101"/>
    <n v="1"/>
    <x v="1"/>
  </r>
  <r>
    <n v="1074593037"/>
    <x v="327"/>
    <n v="200814631002100"/>
    <n v="1"/>
    <x v="1"/>
  </r>
  <r>
    <n v="1074593039"/>
    <x v="327"/>
    <n v="200814631002090"/>
    <n v="1"/>
    <x v="1"/>
  </r>
  <r>
    <n v="1074593055"/>
    <x v="327"/>
    <n v="200814631002140"/>
    <n v="1"/>
    <x v="1"/>
  </r>
  <r>
    <n v="1074593417"/>
    <x v="327"/>
    <n v="200814631002175"/>
    <n v="1"/>
    <x v="1"/>
  </r>
  <r>
    <n v="1074593434"/>
    <x v="327"/>
    <n v="200814631002353"/>
    <n v="1"/>
    <x v="1"/>
  </r>
  <r>
    <n v="1074593435"/>
    <x v="327"/>
    <n v="200814631002063"/>
    <n v="1"/>
    <x v="1"/>
  </r>
  <r>
    <n v="1074593442"/>
    <x v="327"/>
    <n v="200814631002223"/>
    <n v="1"/>
    <x v="1"/>
  </r>
  <r>
    <n v="1074593515"/>
    <x v="327"/>
    <n v="200814631002180"/>
    <n v="1"/>
    <x v="1"/>
  </r>
  <r>
    <n v="1074593114"/>
    <x v="327"/>
    <n v="200814631002125"/>
    <n v="1"/>
    <x v="1"/>
  </r>
  <r>
    <n v="1074593121"/>
    <x v="327"/>
    <n v="200814631002214"/>
    <n v="1"/>
    <x v="1"/>
  </r>
  <r>
    <n v="1074593535"/>
    <x v="327"/>
    <n v="200814631002132"/>
    <n v="1"/>
    <x v="1"/>
  </r>
  <r>
    <n v="1074593127"/>
    <x v="327"/>
    <n v="200814631002111"/>
    <n v="1"/>
    <x v="1"/>
  </r>
  <r>
    <n v="1074593137"/>
    <x v="327"/>
    <n v="200814631002106"/>
    <n v="1"/>
    <x v="1"/>
  </r>
  <r>
    <n v="1074593191"/>
    <x v="327"/>
    <n v="200814631002122"/>
    <n v="1"/>
    <x v="1"/>
  </r>
  <r>
    <n v="1074593209"/>
    <x v="327"/>
    <n v="200814631002081"/>
    <n v="1"/>
    <x v="1"/>
  </r>
  <r>
    <n v="1074593218"/>
    <x v="327"/>
    <n v="200814631002189"/>
    <n v="1"/>
    <x v="1"/>
  </r>
  <r>
    <n v="1074593584"/>
    <x v="327"/>
    <n v="200814631002107"/>
    <n v="1"/>
    <x v="1"/>
  </r>
  <r>
    <n v="1074593605"/>
    <x v="327"/>
    <n v="200814631003013"/>
    <n v="1"/>
    <x v="1"/>
  </r>
  <r>
    <n v="1074593650"/>
    <x v="327"/>
    <n v="200814631002156"/>
    <n v="1"/>
    <x v="1"/>
  </r>
  <r>
    <n v="1074593654"/>
    <x v="327"/>
    <n v="200814631002103"/>
    <n v="1"/>
    <x v="1"/>
  </r>
  <r>
    <n v="1074593665"/>
    <x v="327"/>
    <n v="200814631002199"/>
    <n v="1"/>
    <x v="1"/>
  </r>
  <r>
    <n v="1074593673"/>
    <x v="327"/>
    <n v="200814631002119"/>
    <n v="1"/>
    <x v="1"/>
  </r>
  <r>
    <n v="1074593680"/>
    <x v="327"/>
    <n v="200814631002107"/>
    <n v="1"/>
    <x v="1"/>
  </r>
  <r>
    <n v="1074593736"/>
    <x v="327"/>
    <n v="200814631002335"/>
    <n v="1"/>
    <x v="1"/>
  </r>
  <r>
    <n v="1074593751"/>
    <x v="327"/>
    <n v="200814631002179"/>
    <n v="1"/>
    <x v="1"/>
  </r>
  <r>
    <n v="1074593900"/>
    <x v="327"/>
    <n v="200814631002212"/>
    <n v="1"/>
    <x v="1"/>
  </r>
  <r>
    <n v="1074593909"/>
    <x v="327"/>
    <n v="200814631002215"/>
    <n v="1"/>
    <x v="1"/>
  </r>
  <r>
    <n v="1386704489"/>
    <x v="327"/>
    <n v="200814631002118"/>
    <n v="1"/>
    <x v="1"/>
  </r>
  <r>
    <n v="1386704564"/>
    <x v="327"/>
    <n v="200814631002118"/>
    <n v="1"/>
    <x v="1"/>
  </r>
  <r>
    <n v="1386704565"/>
    <x v="327"/>
    <n v="200814631002118"/>
    <n v="1"/>
    <x v="1"/>
  </r>
  <r>
    <n v="1074593954"/>
    <x v="327"/>
    <n v="200814631002351"/>
    <n v="1"/>
    <x v="1"/>
  </r>
  <r>
    <n v="1074594025"/>
    <x v="327"/>
    <n v="200814631002338"/>
    <n v="1"/>
    <x v="1"/>
  </r>
  <r>
    <n v="1074594058"/>
    <x v="327"/>
    <n v="200814631002119"/>
    <n v="1"/>
    <x v="1"/>
  </r>
  <r>
    <n v="1074594066"/>
    <x v="327"/>
    <n v="200814631002175"/>
    <n v="1"/>
    <x v="1"/>
  </r>
  <r>
    <n v="1074594078"/>
    <x v="327"/>
    <n v="200814631002181"/>
    <n v="1"/>
    <x v="1"/>
  </r>
  <r>
    <n v="1074594093"/>
    <x v="327"/>
    <n v="200814631002114"/>
    <n v="1"/>
    <x v="1"/>
  </r>
  <r>
    <n v="1074594106"/>
    <x v="327"/>
    <n v="200814631002173"/>
    <n v="1"/>
    <x v="1"/>
  </r>
  <r>
    <n v="1074594127"/>
    <x v="327"/>
    <n v="200814631002090"/>
    <n v="1"/>
    <x v="1"/>
  </r>
  <r>
    <n v="1074594148"/>
    <x v="327"/>
    <n v="200814631002347"/>
    <n v="1"/>
    <x v="1"/>
  </r>
  <r>
    <n v="1074593229"/>
    <x v="327"/>
    <n v="200814631002109"/>
    <n v="1"/>
    <x v="1"/>
  </r>
  <r>
    <n v="1074594225"/>
    <x v="327"/>
    <n v="200814631002335"/>
    <n v="1"/>
    <x v="1"/>
  </r>
  <r>
    <n v="1074594260"/>
    <x v="327"/>
    <n v="200814631002160"/>
    <n v="1"/>
    <x v="1"/>
  </r>
  <r>
    <n v="1074594282"/>
    <x v="327"/>
    <n v="200814631002090"/>
    <n v="1"/>
    <x v="1"/>
  </r>
  <r>
    <n v="1074594286"/>
    <x v="327"/>
    <n v="200814631002123"/>
    <n v="1"/>
    <x v="1"/>
  </r>
  <r>
    <n v="1074594289"/>
    <x v="327"/>
    <n v="200814631002108"/>
    <n v="1"/>
    <x v="1"/>
  </r>
  <r>
    <n v="1074594299"/>
    <x v="327"/>
    <n v="200814631002331"/>
    <n v="1"/>
    <x v="1"/>
  </r>
  <r>
    <n v="1074594333"/>
    <x v="327"/>
    <n v="200814631002133"/>
    <n v="1"/>
    <x v="1"/>
  </r>
  <r>
    <n v="1386704491"/>
    <x v="327"/>
    <n v="200814631002117"/>
    <n v="1"/>
    <x v="1"/>
  </r>
  <r>
    <n v="1386704566"/>
    <x v="327"/>
    <n v="200814631002117"/>
    <n v="1"/>
    <x v="1"/>
  </r>
  <r>
    <n v="1413480020"/>
    <x v="327"/>
    <n v="200814631002079"/>
    <n v="1"/>
    <x v="1"/>
  </r>
  <r>
    <n v="1413480062"/>
    <x v="327"/>
    <n v="200814631003018"/>
    <n v="1"/>
    <x v="0"/>
  </r>
  <r>
    <n v="1413480066"/>
    <x v="327"/>
    <n v="200814631003018"/>
    <n v="1"/>
    <x v="0"/>
  </r>
  <r>
    <n v="1413480058"/>
    <x v="327"/>
    <n v="200814631002162"/>
    <n v="1"/>
    <x v="0"/>
  </r>
  <r>
    <n v="1413480059"/>
    <x v="327"/>
    <n v="200814631002166"/>
    <n v="1"/>
    <x v="0"/>
  </r>
  <r>
    <n v="1413480060"/>
    <x v="327"/>
    <n v="200814631002176"/>
    <n v="1"/>
    <x v="0"/>
  </r>
  <r>
    <n v="1413480061"/>
    <x v="327"/>
    <n v="200814631002332"/>
    <n v="1"/>
    <x v="0"/>
  </r>
  <r>
    <n v="1413480082"/>
    <x v="327"/>
    <n v="200814631003008"/>
    <n v="1"/>
    <x v="0"/>
  </r>
  <r>
    <n v="1413480064"/>
    <x v="327"/>
    <n v="200814631003013"/>
    <n v="1"/>
    <x v="1"/>
  </r>
  <r>
    <n v="1413480065"/>
    <x v="327"/>
    <n v="200814631003008"/>
    <n v="1"/>
    <x v="1"/>
  </r>
  <r>
    <n v="1413492407"/>
    <x v="328"/>
    <n v="201719571003032"/>
    <n v="0"/>
    <x v="0"/>
  </r>
  <r>
    <n v="1009931255"/>
    <x v="328"/>
    <n v="201719571001328"/>
    <n v="0"/>
    <x v="0"/>
  </r>
  <r>
    <n v="1009931488"/>
    <x v="328"/>
    <n v="201719571003051"/>
    <n v="0"/>
    <x v="0"/>
  </r>
  <r>
    <n v="1413492408"/>
    <x v="328"/>
    <n v="201719571003050"/>
    <n v="0"/>
    <x v="0"/>
  </r>
  <r>
    <n v="1413492411"/>
    <x v="328"/>
    <n v="201719571003052"/>
    <n v="0"/>
    <x v="0"/>
  </r>
  <r>
    <n v="1009929538"/>
    <x v="328"/>
    <n v="201719571003053"/>
    <n v="0"/>
    <x v="0"/>
  </r>
  <r>
    <n v="1009930374"/>
    <x v="328"/>
    <n v="201719571005002"/>
    <n v="0"/>
    <x v="0"/>
  </r>
  <r>
    <n v="1009931519"/>
    <x v="328"/>
    <n v="201719571001340"/>
    <n v="0"/>
    <x v="0"/>
  </r>
  <r>
    <n v="1009931588"/>
    <x v="328"/>
    <n v="201719571005005"/>
    <n v="0"/>
    <x v="0"/>
  </r>
  <r>
    <n v="1009931630"/>
    <x v="328"/>
    <n v="201719571001348"/>
    <n v="0"/>
    <x v="0"/>
  </r>
  <r>
    <n v="1009931684"/>
    <x v="328"/>
    <n v="201719571005002"/>
    <n v="0"/>
    <x v="0"/>
  </r>
  <r>
    <n v="1009931696"/>
    <x v="328"/>
    <n v="201719571001338"/>
    <n v="0"/>
    <x v="0"/>
  </r>
  <r>
    <n v="1009931810"/>
    <x v="328"/>
    <n v="201719571005097"/>
    <n v="0"/>
    <x v="0"/>
  </r>
  <r>
    <n v="1009931890"/>
    <x v="328"/>
    <n v="201719571001337"/>
    <n v="0"/>
    <x v="0"/>
  </r>
  <r>
    <n v="1009931929"/>
    <x v="328"/>
    <n v="201719571003050"/>
    <n v="0"/>
    <x v="0"/>
  </r>
  <r>
    <n v="1009932661"/>
    <x v="328"/>
    <n v="201719571005007"/>
    <n v="0"/>
    <x v="0"/>
  </r>
  <r>
    <n v="1413492368"/>
    <x v="328"/>
    <n v="201719571005100"/>
    <n v="0"/>
    <x v="0"/>
  </r>
  <r>
    <n v="1413492378"/>
    <x v="328"/>
    <n v="201719571001173"/>
    <n v="0"/>
    <x v="0"/>
  </r>
  <r>
    <n v="1413492391"/>
    <x v="328"/>
    <n v="201719571005007"/>
    <n v="0"/>
    <x v="0"/>
  </r>
  <r>
    <n v="1413492392"/>
    <x v="328"/>
    <n v="201719571005007"/>
    <n v="0"/>
    <x v="0"/>
  </r>
  <r>
    <n v="1413492410"/>
    <x v="328"/>
    <n v="201719571003051"/>
    <n v="0"/>
    <x v="0"/>
  </r>
  <r>
    <n v="1009929246"/>
    <x v="328"/>
    <n v="201719571005007"/>
    <n v="0"/>
    <x v="0"/>
  </r>
  <r>
    <n v="1009929260"/>
    <x v="328"/>
    <n v="201719571001348"/>
    <n v="1"/>
    <x v="0"/>
  </r>
  <r>
    <n v="1009929318"/>
    <x v="328"/>
    <n v="201719571001324"/>
    <n v="0"/>
    <x v="0"/>
  </r>
  <r>
    <n v="1009929473"/>
    <x v="328"/>
    <n v="201719571001329"/>
    <n v="0"/>
    <x v="0"/>
  </r>
  <r>
    <n v="1009929780"/>
    <x v="328"/>
    <n v="201719571005002"/>
    <n v="0"/>
    <x v="0"/>
  </r>
  <r>
    <n v="1009929789"/>
    <x v="328"/>
    <n v="201719571001325"/>
    <n v="0"/>
    <x v="0"/>
  </r>
  <r>
    <n v="1009929881"/>
    <x v="328"/>
    <n v="201719571005002"/>
    <n v="0"/>
    <x v="0"/>
  </r>
  <r>
    <n v="1009930012"/>
    <x v="328"/>
    <n v="201719571001167"/>
    <n v="0"/>
    <x v="0"/>
  </r>
  <r>
    <n v="1009930017"/>
    <x v="328"/>
    <n v="201719571001326"/>
    <n v="0"/>
    <x v="0"/>
  </r>
  <r>
    <n v="1009930079"/>
    <x v="328"/>
    <n v="201719571005008"/>
    <n v="0"/>
    <x v="0"/>
  </r>
  <r>
    <n v="1009930145"/>
    <x v="328"/>
    <n v="201719571001347"/>
    <n v="0"/>
    <x v="0"/>
  </r>
  <r>
    <n v="1009930415"/>
    <x v="328"/>
    <n v="201719571003050"/>
    <n v="0"/>
    <x v="0"/>
  </r>
  <r>
    <n v="1009930538"/>
    <x v="328"/>
    <n v="201719571001357"/>
    <n v="0"/>
    <x v="0"/>
  </r>
  <r>
    <n v="1009930729"/>
    <x v="328"/>
    <n v="201719571001338"/>
    <n v="0"/>
    <x v="0"/>
  </r>
  <r>
    <n v="1009930816"/>
    <x v="328"/>
    <n v="201719571001319"/>
    <n v="1"/>
    <x v="0"/>
  </r>
  <r>
    <n v="1009930926"/>
    <x v="328"/>
    <n v="201719571001354"/>
    <n v="0"/>
    <x v="0"/>
  </r>
  <r>
    <n v="1009931005"/>
    <x v="328"/>
    <n v="201719571003051"/>
    <n v="0"/>
    <x v="0"/>
  </r>
  <r>
    <n v="1009931032"/>
    <x v="328"/>
    <n v="201719571001265"/>
    <n v="0"/>
    <x v="0"/>
  </r>
  <r>
    <n v="1009931071"/>
    <x v="328"/>
    <n v="201719571001363"/>
    <n v="0"/>
    <x v="0"/>
  </r>
  <r>
    <n v="1009931086"/>
    <x v="328"/>
    <n v="201719571001321"/>
    <n v="0"/>
    <x v="0"/>
  </r>
  <r>
    <n v="1009931124"/>
    <x v="328"/>
    <n v="201719571001342"/>
    <n v="0"/>
    <x v="0"/>
  </r>
  <r>
    <n v="1009931198"/>
    <x v="328"/>
    <n v="201719571001363"/>
    <n v="0"/>
    <x v="0"/>
  </r>
  <r>
    <n v="1009931262"/>
    <x v="328"/>
    <n v="201719571001342"/>
    <n v="0"/>
    <x v="0"/>
  </r>
  <r>
    <n v="1009931797"/>
    <x v="328"/>
    <n v="201719571001341"/>
    <n v="0"/>
    <x v="0"/>
  </r>
  <r>
    <n v="1413492369"/>
    <x v="328"/>
    <n v="201719571005100"/>
    <n v="0"/>
    <x v="0"/>
  </r>
  <r>
    <n v="1413492383"/>
    <x v="328"/>
    <n v="201719571005008"/>
    <n v="0"/>
    <x v="0"/>
  </r>
  <r>
    <n v="1009929974"/>
    <x v="328"/>
    <n v="201719571001328"/>
    <n v="0"/>
    <x v="0"/>
  </r>
  <r>
    <n v="1009930804"/>
    <x v="328"/>
    <n v="201719571001329"/>
    <n v="0"/>
    <x v="0"/>
  </r>
  <r>
    <n v="1009931197"/>
    <x v="328"/>
    <n v="201719571001328"/>
    <n v="0"/>
    <x v="0"/>
  </r>
  <r>
    <n v="1009931441"/>
    <x v="328"/>
    <n v="201719571002081"/>
    <n v="0"/>
    <x v="0"/>
  </r>
  <r>
    <n v="1009931514"/>
    <x v="328"/>
    <n v="201719571003051"/>
    <n v="0"/>
    <x v="0"/>
  </r>
  <r>
    <n v="1009931587"/>
    <x v="328"/>
    <n v="201719571003052"/>
    <n v="0"/>
    <x v="0"/>
  </r>
  <r>
    <n v="1009929392"/>
    <x v="328"/>
    <n v="201719571003052"/>
    <n v="0"/>
    <x v="0"/>
  </r>
  <r>
    <n v="1009929634"/>
    <x v="328"/>
    <n v="201719571003051"/>
    <n v="0"/>
    <x v="0"/>
  </r>
  <r>
    <n v="1009930006"/>
    <x v="328"/>
    <n v="201719571003053"/>
    <n v="0"/>
    <x v="0"/>
  </r>
  <r>
    <n v="1009930049"/>
    <x v="328"/>
    <n v="201719571002080"/>
    <n v="0"/>
    <x v="0"/>
  </r>
  <r>
    <n v="1009930105"/>
    <x v="328"/>
    <n v="201719571002081"/>
    <n v="0"/>
    <x v="0"/>
  </r>
  <r>
    <n v="1009930806"/>
    <x v="328"/>
    <n v="201719571003049"/>
    <n v="1"/>
    <x v="0"/>
  </r>
  <r>
    <n v="1009930817"/>
    <x v="328"/>
    <n v="201719571003052"/>
    <n v="0"/>
    <x v="0"/>
  </r>
  <r>
    <n v="1009930977"/>
    <x v="328"/>
    <n v="201719571003052"/>
    <n v="0"/>
    <x v="0"/>
  </r>
  <r>
    <n v="1009931191"/>
    <x v="328"/>
    <n v="201719571003057"/>
    <n v="0"/>
    <x v="0"/>
  </r>
  <r>
    <n v="1009931430"/>
    <x v="328"/>
    <n v="201719571001189"/>
    <n v="0"/>
    <x v="1"/>
  </r>
  <r>
    <n v="1009931446"/>
    <x v="328"/>
    <n v="201719571002003"/>
    <n v="0"/>
    <x v="1"/>
  </r>
  <r>
    <n v="1009931452"/>
    <x v="328"/>
    <n v="201719571002003"/>
    <n v="0"/>
    <x v="1"/>
  </r>
  <r>
    <n v="1009931473"/>
    <x v="328"/>
    <n v="201719571001342"/>
    <n v="0"/>
    <x v="1"/>
  </r>
  <r>
    <n v="1009931474"/>
    <x v="328"/>
    <n v="201719571002003"/>
    <n v="0"/>
    <x v="1"/>
  </r>
  <r>
    <n v="1009931505"/>
    <x v="328"/>
    <n v="201719571001342"/>
    <n v="0"/>
    <x v="1"/>
  </r>
  <r>
    <n v="1009931531"/>
    <x v="328"/>
    <n v="201719571005100"/>
    <n v="0"/>
    <x v="1"/>
  </r>
  <r>
    <n v="1009931591"/>
    <x v="328"/>
    <n v="201719571005100"/>
    <n v="0"/>
    <x v="1"/>
  </r>
  <r>
    <n v="1009931603"/>
    <x v="328"/>
    <n v="201719571005002"/>
    <n v="0"/>
    <x v="1"/>
  </r>
  <r>
    <n v="1009931636"/>
    <x v="328"/>
    <n v="201719571003051"/>
    <n v="0"/>
    <x v="1"/>
  </r>
  <r>
    <n v="1009931675"/>
    <x v="328"/>
    <n v="201719571003051"/>
    <n v="0"/>
    <x v="1"/>
  </r>
  <r>
    <n v="1009931707"/>
    <x v="328"/>
    <n v="201719571005100"/>
    <n v="0"/>
    <x v="1"/>
  </r>
  <r>
    <n v="1009931713"/>
    <x v="328"/>
    <n v="201719571001342"/>
    <n v="0"/>
    <x v="1"/>
  </r>
  <r>
    <n v="1009931735"/>
    <x v="328"/>
    <n v="201719571002003"/>
    <n v="0"/>
    <x v="1"/>
  </r>
  <r>
    <n v="1009931804"/>
    <x v="328"/>
    <n v="201719571001342"/>
    <n v="0"/>
    <x v="1"/>
  </r>
  <r>
    <n v="1009931845"/>
    <x v="328"/>
    <n v="201719571003051"/>
    <n v="0"/>
    <x v="1"/>
  </r>
  <r>
    <n v="1009931866"/>
    <x v="328"/>
    <n v="201719571005100"/>
    <n v="0"/>
    <x v="1"/>
  </r>
  <r>
    <n v="1009931925"/>
    <x v="328"/>
    <n v="201719571001190"/>
    <n v="0"/>
    <x v="1"/>
  </r>
  <r>
    <n v="1009934445"/>
    <x v="328"/>
    <n v="201719571002008"/>
    <n v="0"/>
    <x v="1"/>
  </r>
  <r>
    <n v="1386826521"/>
    <x v="328"/>
    <n v="201719571005000"/>
    <n v="0"/>
    <x v="1"/>
  </r>
  <r>
    <n v="1413492409"/>
    <x v="328"/>
    <n v="201719571003051"/>
    <n v="0"/>
    <x v="1"/>
  </r>
  <r>
    <n v="1413492426"/>
    <x v="328"/>
    <n v="201719571001341"/>
    <n v="0"/>
    <x v="1"/>
  </r>
  <r>
    <n v="1009929287"/>
    <x v="328"/>
    <n v="201719571001376"/>
    <n v="0"/>
    <x v="1"/>
  </r>
  <r>
    <n v="1009929420"/>
    <x v="328"/>
    <n v="201719571001178"/>
    <n v="0"/>
    <x v="1"/>
  </r>
  <r>
    <n v="1009929449"/>
    <x v="328"/>
    <n v="201719571001358"/>
    <n v="0"/>
    <x v="1"/>
  </r>
  <r>
    <n v="1009929485"/>
    <x v="328"/>
    <n v="201719571001357"/>
    <n v="0"/>
    <x v="1"/>
  </r>
  <r>
    <n v="1009929503"/>
    <x v="328"/>
    <n v="201719571005100"/>
    <n v="0"/>
    <x v="1"/>
  </r>
  <r>
    <n v="1009929589"/>
    <x v="328"/>
    <n v="201719571005000"/>
    <n v="0"/>
    <x v="1"/>
  </r>
  <r>
    <n v="1009929604"/>
    <x v="328"/>
    <n v="201719571005100"/>
    <n v="0"/>
    <x v="1"/>
  </r>
  <r>
    <n v="1009929609"/>
    <x v="328"/>
    <n v="201719571001174"/>
    <n v="0"/>
    <x v="1"/>
  </r>
  <r>
    <n v="1009929619"/>
    <x v="328"/>
    <n v="201719571002081"/>
    <n v="0"/>
    <x v="1"/>
  </r>
  <r>
    <n v="1009929638"/>
    <x v="328"/>
    <n v="201719571001338"/>
    <n v="0"/>
    <x v="1"/>
  </r>
  <r>
    <n v="1009929644"/>
    <x v="328"/>
    <n v="201719571002008"/>
    <n v="0"/>
    <x v="1"/>
  </r>
  <r>
    <n v="1009929664"/>
    <x v="328"/>
    <n v="201719571003051"/>
    <n v="0"/>
    <x v="1"/>
  </r>
  <r>
    <n v="1009929696"/>
    <x v="328"/>
    <n v="201719571001327"/>
    <n v="0"/>
    <x v="1"/>
  </r>
  <r>
    <n v="1009929708"/>
    <x v="328"/>
    <n v="201719571005103"/>
    <n v="0"/>
    <x v="1"/>
  </r>
  <r>
    <n v="1009929741"/>
    <x v="328"/>
    <n v="201719571001168"/>
    <n v="0"/>
    <x v="1"/>
  </r>
  <r>
    <n v="1009929753"/>
    <x v="328"/>
    <n v="201719571001168"/>
    <n v="0"/>
    <x v="1"/>
  </r>
  <r>
    <n v="1009929788"/>
    <x v="328"/>
    <n v="201719571005005"/>
    <n v="0"/>
    <x v="1"/>
  </r>
  <r>
    <n v="1009929798"/>
    <x v="328"/>
    <n v="201719571003050"/>
    <n v="0"/>
    <x v="1"/>
  </r>
  <r>
    <n v="1009929808"/>
    <x v="328"/>
    <n v="201719571005008"/>
    <n v="0"/>
    <x v="1"/>
  </r>
  <r>
    <n v="1009929837"/>
    <x v="328"/>
    <n v="201719571001353"/>
    <n v="1"/>
    <x v="1"/>
  </r>
  <r>
    <n v="1009929866"/>
    <x v="328"/>
    <n v="201719571001178"/>
    <n v="0"/>
    <x v="1"/>
  </r>
  <r>
    <n v="1009929910"/>
    <x v="328"/>
    <n v="201719571001192"/>
    <n v="1"/>
    <x v="1"/>
  </r>
  <r>
    <n v="1009929913"/>
    <x v="328"/>
    <n v="201719571002003"/>
    <n v="0"/>
    <x v="1"/>
  </r>
  <r>
    <n v="1009929933"/>
    <x v="328"/>
    <n v="201719571001348"/>
    <n v="0"/>
    <x v="1"/>
  </r>
  <r>
    <n v="1009930029"/>
    <x v="328"/>
    <n v="201719571002003"/>
    <n v="0"/>
    <x v="1"/>
  </r>
  <r>
    <n v="1009930074"/>
    <x v="328"/>
    <n v="201719571005007"/>
    <n v="0"/>
    <x v="1"/>
  </r>
  <r>
    <n v="1009930085"/>
    <x v="328"/>
    <n v="201719571005099"/>
    <n v="0"/>
    <x v="1"/>
  </r>
  <r>
    <n v="1009930095"/>
    <x v="328"/>
    <n v="201719571005100"/>
    <n v="0"/>
    <x v="1"/>
  </r>
  <r>
    <n v="1009930121"/>
    <x v="328"/>
    <n v="201719571001342"/>
    <n v="0"/>
    <x v="1"/>
  </r>
  <r>
    <n v="1009930122"/>
    <x v="328"/>
    <n v="201719571001172"/>
    <n v="0"/>
    <x v="1"/>
  </r>
  <r>
    <n v="1009930123"/>
    <x v="328"/>
    <n v="201719571003051"/>
    <n v="0"/>
    <x v="1"/>
  </r>
  <r>
    <n v="1009930194"/>
    <x v="328"/>
    <n v="201719571001328"/>
    <n v="0"/>
    <x v="1"/>
  </r>
  <r>
    <n v="1009930199"/>
    <x v="328"/>
    <n v="201719571002003"/>
    <n v="0"/>
    <x v="1"/>
  </r>
  <r>
    <n v="1009930279"/>
    <x v="328"/>
    <n v="201719571002008"/>
    <n v="0"/>
    <x v="1"/>
  </r>
  <r>
    <n v="1009930288"/>
    <x v="328"/>
    <n v="201719571001359"/>
    <n v="0"/>
    <x v="1"/>
  </r>
  <r>
    <n v="1009930332"/>
    <x v="328"/>
    <n v="201719571005002"/>
    <n v="0"/>
    <x v="1"/>
  </r>
  <r>
    <n v="1009930379"/>
    <x v="328"/>
    <n v="201719571001324"/>
    <n v="0"/>
    <x v="1"/>
  </r>
  <r>
    <n v="1009930412"/>
    <x v="328"/>
    <n v="201719571003050"/>
    <n v="0"/>
    <x v="1"/>
  </r>
  <r>
    <n v="1009930417"/>
    <x v="328"/>
    <n v="201719571005098"/>
    <n v="0"/>
    <x v="1"/>
  </r>
  <r>
    <n v="1009930436"/>
    <x v="328"/>
    <n v="201719571002008"/>
    <n v="0"/>
    <x v="1"/>
  </r>
  <r>
    <n v="1009930489"/>
    <x v="328"/>
    <n v="201719571002008"/>
    <n v="0"/>
    <x v="1"/>
  </r>
  <r>
    <n v="1009930504"/>
    <x v="328"/>
    <n v="201719571005100"/>
    <n v="0"/>
    <x v="1"/>
  </r>
  <r>
    <n v="1009930508"/>
    <x v="328"/>
    <n v="201719571001342"/>
    <n v="0"/>
    <x v="1"/>
  </r>
  <r>
    <n v="1009930509"/>
    <x v="328"/>
    <n v="201719571001266"/>
    <n v="0"/>
    <x v="1"/>
  </r>
  <r>
    <n v="1009930518"/>
    <x v="328"/>
    <n v="201719571002003"/>
    <n v="0"/>
    <x v="1"/>
  </r>
  <r>
    <n v="1009930523"/>
    <x v="328"/>
    <n v="201719571001348"/>
    <n v="0"/>
    <x v="1"/>
  </r>
  <r>
    <n v="1009930589"/>
    <x v="328"/>
    <n v="201719571001334"/>
    <n v="0"/>
    <x v="1"/>
  </r>
  <r>
    <n v="1009930633"/>
    <x v="328"/>
    <n v="201719571005036"/>
    <n v="0"/>
    <x v="1"/>
  </r>
  <r>
    <n v="1009930682"/>
    <x v="328"/>
    <n v="201719571005100"/>
    <n v="0"/>
    <x v="1"/>
  </r>
  <r>
    <n v="1009930688"/>
    <x v="328"/>
    <n v="201719571001327"/>
    <n v="0"/>
    <x v="1"/>
  </r>
  <r>
    <n v="1009930717"/>
    <x v="328"/>
    <n v="201719571001191"/>
    <n v="0"/>
    <x v="1"/>
  </r>
  <r>
    <n v="1009930737"/>
    <x v="328"/>
    <n v="201719571002002"/>
    <n v="0"/>
    <x v="1"/>
  </r>
  <r>
    <n v="1009930738"/>
    <x v="328"/>
    <n v="201719571005002"/>
    <n v="0"/>
    <x v="1"/>
  </r>
  <r>
    <n v="1009930743"/>
    <x v="328"/>
    <n v="201719571001168"/>
    <n v="0"/>
    <x v="1"/>
  </r>
  <r>
    <n v="1009930793"/>
    <x v="328"/>
    <n v="201719571002002"/>
    <n v="0"/>
    <x v="1"/>
  </r>
  <r>
    <n v="1009930808"/>
    <x v="328"/>
    <n v="201719571001326"/>
    <n v="0"/>
    <x v="1"/>
  </r>
  <r>
    <n v="1009930823"/>
    <x v="328"/>
    <n v="201719571005002"/>
    <n v="0"/>
    <x v="1"/>
  </r>
  <r>
    <n v="1009930848"/>
    <x v="328"/>
    <n v="201719571001338"/>
    <n v="0"/>
    <x v="1"/>
  </r>
  <r>
    <n v="1009930858"/>
    <x v="328"/>
    <n v="201719571001323"/>
    <n v="0"/>
    <x v="1"/>
  </r>
  <r>
    <n v="1009930918"/>
    <x v="328"/>
    <n v="201719571005000"/>
    <n v="0"/>
    <x v="1"/>
  </r>
  <r>
    <n v="1009930962"/>
    <x v="328"/>
    <n v="201719571001328"/>
    <n v="0"/>
    <x v="1"/>
  </r>
  <r>
    <n v="1009930967"/>
    <x v="328"/>
    <n v="201719571005028"/>
    <n v="0"/>
    <x v="1"/>
  </r>
  <r>
    <n v="1009931016"/>
    <x v="328"/>
    <n v="201719571001339"/>
    <n v="0"/>
    <x v="1"/>
  </r>
  <r>
    <n v="1009931018"/>
    <x v="328"/>
    <n v="201719571005002"/>
    <n v="0"/>
    <x v="1"/>
  </r>
  <r>
    <n v="1009931028"/>
    <x v="328"/>
    <n v="201719571005100"/>
    <n v="0"/>
    <x v="1"/>
  </r>
  <r>
    <n v="1009931053"/>
    <x v="328"/>
    <n v="201719571001342"/>
    <n v="0"/>
    <x v="1"/>
  </r>
  <r>
    <n v="1009931101"/>
    <x v="328"/>
    <n v="201719571005002"/>
    <n v="0"/>
    <x v="1"/>
  </r>
  <r>
    <n v="1009931110"/>
    <x v="328"/>
    <n v="201719571001178"/>
    <n v="0"/>
    <x v="1"/>
  </r>
  <r>
    <n v="1009931126"/>
    <x v="328"/>
    <n v="201719571001177"/>
    <n v="0"/>
    <x v="1"/>
  </r>
  <r>
    <n v="1009931169"/>
    <x v="328"/>
    <n v="201719571005097"/>
    <n v="0"/>
    <x v="1"/>
  </r>
  <r>
    <n v="1009931172"/>
    <x v="328"/>
    <n v="201719571002003"/>
    <n v="0"/>
    <x v="1"/>
  </r>
  <r>
    <n v="1009931218"/>
    <x v="328"/>
    <n v="201719571001177"/>
    <n v="0"/>
    <x v="1"/>
  </r>
  <r>
    <n v="1009931237"/>
    <x v="328"/>
    <n v="201719571003051"/>
    <n v="0"/>
    <x v="1"/>
  </r>
  <r>
    <n v="1009931250"/>
    <x v="328"/>
    <n v="201719571005100"/>
    <n v="0"/>
    <x v="1"/>
  </r>
  <r>
    <n v="1009931261"/>
    <x v="328"/>
    <n v="201719571005100"/>
    <n v="0"/>
    <x v="1"/>
  </r>
  <r>
    <n v="1009931293"/>
    <x v="328"/>
    <n v="201719571002003"/>
    <n v="0"/>
    <x v="1"/>
  </r>
  <r>
    <n v="1009931350"/>
    <x v="328"/>
    <n v="201719571002003"/>
    <n v="0"/>
    <x v="1"/>
  </r>
  <r>
    <n v="1009931357"/>
    <x v="328"/>
    <n v="201719571003051"/>
    <n v="0"/>
    <x v="1"/>
  </r>
  <r>
    <n v="1413492431"/>
    <x v="328"/>
    <n v="201719571001183"/>
    <n v="0"/>
    <x v="0"/>
  </r>
  <r>
    <n v="1413492432"/>
    <x v="328"/>
    <n v="201719571001183"/>
    <n v="0"/>
    <x v="0"/>
  </r>
  <r>
    <n v="1009931414"/>
    <x v="328"/>
    <n v="201719571001341"/>
    <n v="0"/>
    <x v="1"/>
  </r>
  <r>
    <n v="1009931417"/>
    <x v="328"/>
    <n v="201719571002001"/>
    <n v="0"/>
    <x v="1"/>
  </r>
  <r>
    <n v="1009931425"/>
    <x v="328"/>
    <n v="201719571001326"/>
    <n v="0"/>
    <x v="1"/>
  </r>
  <r>
    <n v="1096181369"/>
    <x v="329"/>
    <n v="201099546001475"/>
    <n v="0"/>
    <x v="1"/>
  </r>
  <r>
    <n v="1096181493"/>
    <x v="329"/>
    <n v="201099546001475"/>
    <n v="0"/>
    <x v="1"/>
  </r>
  <r>
    <n v="1009930667"/>
    <x v="329"/>
    <n v="201719571001109"/>
    <n v="0"/>
    <x v="0"/>
  </r>
  <r>
    <n v="1009929784"/>
    <x v="329"/>
    <n v="201719571001392"/>
    <n v="0"/>
    <x v="0"/>
  </r>
  <r>
    <n v="1009930991"/>
    <x v="329"/>
    <n v="201719571001185"/>
    <n v="0"/>
    <x v="0"/>
  </r>
  <r>
    <n v="1009931719"/>
    <x v="329"/>
    <n v="201719571001125"/>
    <n v="0"/>
    <x v="0"/>
  </r>
  <r>
    <n v="1009931782"/>
    <x v="329"/>
    <n v="201719571001170"/>
    <n v="0"/>
    <x v="0"/>
  </r>
  <r>
    <n v="1009929241"/>
    <x v="329"/>
    <n v="201719571001182"/>
    <n v="0"/>
    <x v="0"/>
  </r>
  <r>
    <n v="1009929248"/>
    <x v="329"/>
    <n v="201719571001182"/>
    <n v="0"/>
    <x v="0"/>
  </r>
  <r>
    <n v="1009929433"/>
    <x v="329"/>
    <n v="201719571001125"/>
    <n v="0"/>
    <x v="0"/>
  </r>
  <r>
    <n v="1009929468"/>
    <x v="329"/>
    <n v="201719571001106"/>
    <n v="0"/>
    <x v="0"/>
  </r>
  <r>
    <n v="1009929492"/>
    <x v="329"/>
    <n v="201719571001108"/>
    <n v="0"/>
    <x v="0"/>
  </r>
  <r>
    <n v="1009929511"/>
    <x v="329"/>
    <n v="201719571001118"/>
    <n v="0"/>
    <x v="0"/>
  </r>
  <r>
    <n v="1009929557"/>
    <x v="329"/>
    <n v="201719571001094"/>
    <n v="0"/>
    <x v="0"/>
  </r>
  <r>
    <n v="1009929658"/>
    <x v="329"/>
    <n v="201719571001135"/>
    <n v="0"/>
    <x v="0"/>
  </r>
  <r>
    <n v="1009929733"/>
    <x v="329"/>
    <n v="201719571001125"/>
    <n v="0"/>
    <x v="0"/>
  </r>
  <r>
    <n v="1009929786"/>
    <x v="329"/>
    <n v="201719571001156"/>
    <n v="0"/>
    <x v="0"/>
  </r>
  <r>
    <n v="1009929927"/>
    <x v="329"/>
    <n v="201719571001157"/>
    <n v="0"/>
    <x v="0"/>
  </r>
  <r>
    <n v="1009930014"/>
    <x v="329"/>
    <n v="201719571001003"/>
    <n v="0"/>
    <x v="0"/>
  </r>
  <r>
    <n v="1009930146"/>
    <x v="329"/>
    <n v="201719571001105"/>
    <n v="0"/>
    <x v="0"/>
  </r>
  <r>
    <n v="1009930261"/>
    <x v="329"/>
    <n v="201719571001144"/>
    <n v="0"/>
    <x v="0"/>
  </r>
  <r>
    <n v="1009930294"/>
    <x v="329"/>
    <n v="201719571001004"/>
    <n v="0"/>
    <x v="0"/>
  </r>
  <r>
    <n v="1009930320"/>
    <x v="329"/>
    <n v="201719571001125"/>
    <n v="0"/>
    <x v="0"/>
  </r>
  <r>
    <n v="1009930627"/>
    <x v="329"/>
    <n v="201719571001098"/>
    <n v="0"/>
    <x v="0"/>
  </r>
  <r>
    <n v="1009930792"/>
    <x v="329"/>
    <n v="201719571001105"/>
    <n v="0"/>
    <x v="0"/>
  </r>
  <r>
    <n v="1009930824"/>
    <x v="329"/>
    <n v="201719571001118"/>
    <n v="0"/>
    <x v="0"/>
  </r>
  <r>
    <n v="1009930880"/>
    <x v="329"/>
    <n v="201719571001139"/>
    <n v="0"/>
    <x v="0"/>
  </r>
  <r>
    <n v="1009930913"/>
    <x v="329"/>
    <n v="201719571001094"/>
    <n v="0"/>
    <x v="0"/>
  </r>
  <r>
    <n v="1009930927"/>
    <x v="329"/>
    <n v="201719571001155"/>
    <n v="0"/>
    <x v="0"/>
  </r>
  <r>
    <n v="1009931026"/>
    <x v="329"/>
    <n v="201719571001123"/>
    <n v="0"/>
    <x v="0"/>
  </r>
  <r>
    <n v="1009931205"/>
    <x v="329"/>
    <n v="201719571001006"/>
    <n v="0"/>
    <x v="0"/>
  </r>
  <r>
    <n v="1009931223"/>
    <x v="329"/>
    <n v="201719571001095"/>
    <n v="0"/>
    <x v="0"/>
  </r>
  <r>
    <n v="1009931249"/>
    <x v="329"/>
    <n v="201719571001109"/>
    <n v="0"/>
    <x v="0"/>
  </r>
  <r>
    <n v="1009931349"/>
    <x v="329"/>
    <n v="201719571001118"/>
    <n v="0"/>
    <x v="0"/>
  </r>
  <r>
    <n v="1009931544"/>
    <x v="329"/>
    <n v="201719571001125"/>
    <n v="0"/>
    <x v="0"/>
  </r>
  <r>
    <n v="1009931600"/>
    <x v="329"/>
    <n v="201719571001118"/>
    <n v="0"/>
    <x v="0"/>
  </r>
  <r>
    <n v="1009931651"/>
    <x v="329"/>
    <n v="201719571001127"/>
    <n v="0"/>
    <x v="0"/>
  </r>
  <r>
    <n v="1413492342"/>
    <x v="329"/>
    <n v="201719571001004"/>
    <n v="0"/>
    <x v="0"/>
  </r>
  <r>
    <n v="1413492362"/>
    <x v="329"/>
    <n v="201719571001118"/>
    <n v="0"/>
    <x v="0"/>
  </r>
  <r>
    <n v="1413492364"/>
    <x v="329"/>
    <n v="201719571001138"/>
    <n v="0"/>
    <x v="0"/>
  </r>
  <r>
    <n v="1413492365"/>
    <x v="329"/>
    <n v="201719571001111"/>
    <n v="0"/>
    <x v="0"/>
  </r>
  <r>
    <n v="1009930541"/>
    <x v="329"/>
    <n v="201719571001118"/>
    <n v="0"/>
    <x v="0"/>
  </r>
  <r>
    <n v="1009931166"/>
    <x v="329"/>
    <n v="201719571001118"/>
    <n v="0"/>
    <x v="0"/>
  </r>
  <r>
    <n v="1413492341"/>
    <x v="329"/>
    <n v="201719571001002"/>
    <n v="0"/>
    <x v="0"/>
  </r>
  <r>
    <n v="1009931427"/>
    <x v="329"/>
    <n v="201719571001385"/>
    <n v="0"/>
    <x v="1"/>
  </r>
  <r>
    <n v="1009931444"/>
    <x v="329"/>
    <n v="201719571001155"/>
    <n v="0"/>
    <x v="1"/>
  </r>
  <r>
    <n v="1009931455"/>
    <x v="329"/>
    <n v="201719571001142"/>
    <n v="0"/>
    <x v="1"/>
  </r>
  <r>
    <n v="1009931498"/>
    <x v="329"/>
    <n v="201719571001182"/>
    <n v="0"/>
    <x v="1"/>
  </r>
  <r>
    <n v="1009931529"/>
    <x v="329"/>
    <n v="201719571001111"/>
    <n v="0"/>
    <x v="1"/>
  </r>
  <r>
    <n v="1009931639"/>
    <x v="329"/>
    <n v="201719571001125"/>
    <n v="0"/>
    <x v="1"/>
  </r>
  <r>
    <n v="1009931650"/>
    <x v="329"/>
    <n v="201719571001125"/>
    <n v="0"/>
    <x v="1"/>
  </r>
  <r>
    <n v="1009931694"/>
    <x v="329"/>
    <n v="201719571001116"/>
    <n v="0"/>
    <x v="1"/>
  </r>
  <r>
    <n v="1009931740"/>
    <x v="329"/>
    <n v="201719571001116"/>
    <n v="0"/>
    <x v="1"/>
  </r>
  <r>
    <n v="1009931757"/>
    <x v="329"/>
    <n v="201719571001156"/>
    <n v="0"/>
    <x v="1"/>
  </r>
  <r>
    <n v="1009931776"/>
    <x v="329"/>
    <n v="201719571001122"/>
    <n v="0"/>
    <x v="1"/>
  </r>
  <r>
    <n v="1009931779"/>
    <x v="329"/>
    <n v="201719571001186"/>
    <n v="0"/>
    <x v="1"/>
  </r>
  <r>
    <n v="1009929351"/>
    <x v="329"/>
    <n v="201719571001188"/>
    <n v="0"/>
    <x v="1"/>
  </r>
  <r>
    <n v="1009929412"/>
    <x v="329"/>
    <n v="201719571001157"/>
    <n v="0"/>
    <x v="1"/>
  </r>
  <r>
    <n v="1009929445"/>
    <x v="329"/>
    <n v="201719571001162"/>
    <n v="0"/>
    <x v="1"/>
  </r>
  <r>
    <n v="1009929490"/>
    <x v="329"/>
    <n v="201719571001138"/>
    <n v="0"/>
    <x v="1"/>
  </r>
  <r>
    <n v="1009929529"/>
    <x v="329"/>
    <n v="201719571001004"/>
    <n v="0"/>
    <x v="1"/>
  </r>
  <r>
    <n v="1009929545"/>
    <x v="329"/>
    <n v="201719571001004"/>
    <n v="0"/>
    <x v="1"/>
  </r>
  <r>
    <n v="1009929550"/>
    <x v="329"/>
    <n v="201719571001095"/>
    <n v="0"/>
    <x v="1"/>
  </r>
  <r>
    <n v="1009929757"/>
    <x v="329"/>
    <n v="201719571001155"/>
    <n v="0"/>
    <x v="1"/>
  </r>
  <r>
    <n v="1009929774"/>
    <x v="329"/>
    <n v="201719571001139"/>
    <n v="0"/>
    <x v="1"/>
  </r>
  <r>
    <n v="1009929795"/>
    <x v="329"/>
    <n v="201719571001132"/>
    <n v="0"/>
    <x v="1"/>
  </r>
  <r>
    <n v="1009929817"/>
    <x v="329"/>
    <n v="201719571001095"/>
    <n v="0"/>
    <x v="1"/>
  </r>
  <r>
    <n v="1009929846"/>
    <x v="329"/>
    <n v="201719571001187"/>
    <n v="0"/>
    <x v="1"/>
  </r>
  <r>
    <n v="1009929870"/>
    <x v="329"/>
    <n v="201719571001002"/>
    <n v="0"/>
    <x v="1"/>
  </r>
  <r>
    <n v="1009929876"/>
    <x v="329"/>
    <n v="201719571001108"/>
    <n v="0"/>
    <x v="1"/>
  </r>
  <r>
    <n v="1009929916"/>
    <x v="329"/>
    <n v="201719571001101"/>
    <n v="0"/>
    <x v="1"/>
  </r>
  <r>
    <n v="1009929956"/>
    <x v="329"/>
    <n v="201719571001107"/>
    <n v="0"/>
    <x v="1"/>
  </r>
  <r>
    <n v="1009930000"/>
    <x v="329"/>
    <n v="201719571001094"/>
    <n v="0"/>
    <x v="1"/>
  </r>
  <r>
    <n v="1009930036"/>
    <x v="329"/>
    <n v="201719571001108"/>
    <n v="0"/>
    <x v="1"/>
  </r>
  <r>
    <n v="1009930054"/>
    <x v="329"/>
    <n v="201719571001104"/>
    <n v="0"/>
    <x v="1"/>
  </r>
  <r>
    <n v="1009930069"/>
    <x v="329"/>
    <n v="201719571001185"/>
    <n v="0"/>
    <x v="1"/>
  </r>
  <r>
    <n v="1009930090"/>
    <x v="329"/>
    <n v="201719571001147"/>
    <n v="0"/>
    <x v="1"/>
  </r>
  <r>
    <n v="1009930101"/>
    <x v="329"/>
    <n v="201719571001161"/>
    <n v="0"/>
    <x v="1"/>
  </r>
  <r>
    <n v="1009930212"/>
    <x v="329"/>
    <n v="201719571001098"/>
    <n v="0"/>
    <x v="1"/>
  </r>
  <r>
    <n v="1009930260"/>
    <x v="329"/>
    <n v="201719571001116"/>
    <n v="0"/>
    <x v="1"/>
  </r>
  <r>
    <n v="1009930283"/>
    <x v="329"/>
    <n v="201719571001108"/>
    <n v="0"/>
    <x v="1"/>
  </r>
  <r>
    <n v="1009930289"/>
    <x v="329"/>
    <n v="201719571001160"/>
    <n v="0"/>
    <x v="1"/>
  </r>
  <r>
    <n v="1009930298"/>
    <x v="329"/>
    <n v="201719571001187"/>
    <n v="0"/>
    <x v="1"/>
  </r>
  <r>
    <n v="1009930355"/>
    <x v="329"/>
    <n v="201719571001180"/>
    <n v="0"/>
    <x v="1"/>
  </r>
  <r>
    <n v="1009930361"/>
    <x v="329"/>
    <n v="201719571001123"/>
    <n v="0"/>
    <x v="1"/>
  </r>
  <r>
    <n v="1009930367"/>
    <x v="329"/>
    <n v="201719571001184"/>
    <n v="0"/>
    <x v="1"/>
  </r>
  <r>
    <n v="1009930405"/>
    <x v="329"/>
    <n v="201719571001185"/>
    <n v="0"/>
    <x v="1"/>
  </r>
  <r>
    <n v="1009930413"/>
    <x v="329"/>
    <n v="201719571001125"/>
    <n v="0"/>
    <x v="1"/>
  </r>
  <r>
    <n v="1009930500"/>
    <x v="329"/>
    <n v="201719571001182"/>
    <n v="0"/>
    <x v="1"/>
  </r>
  <r>
    <n v="1009930520"/>
    <x v="329"/>
    <n v="201719571001182"/>
    <n v="0"/>
    <x v="1"/>
  </r>
  <r>
    <n v="1009930545"/>
    <x v="329"/>
    <n v="201719571001137"/>
    <n v="0"/>
    <x v="1"/>
  </r>
  <r>
    <n v="1009930551"/>
    <x v="329"/>
    <n v="201719571001138"/>
    <n v="0"/>
    <x v="1"/>
  </r>
  <r>
    <n v="1009930553"/>
    <x v="329"/>
    <n v="201719571001118"/>
    <n v="0"/>
    <x v="1"/>
  </r>
  <r>
    <n v="1009930595"/>
    <x v="329"/>
    <n v="201719571001125"/>
    <n v="0"/>
    <x v="1"/>
  </r>
  <r>
    <n v="1009930833"/>
    <x v="329"/>
    <n v="201719571001095"/>
    <n v="0"/>
    <x v="1"/>
  </r>
  <r>
    <n v="1009930946"/>
    <x v="329"/>
    <n v="201719571001157"/>
    <n v="0"/>
    <x v="1"/>
  </r>
  <r>
    <n v="1009930952"/>
    <x v="329"/>
    <n v="201719571001094"/>
    <n v="0"/>
    <x v="1"/>
  </r>
  <r>
    <n v="1009930978"/>
    <x v="329"/>
    <n v="201719571001152"/>
    <n v="0"/>
    <x v="1"/>
  </r>
  <r>
    <n v="1009930979"/>
    <x v="329"/>
    <n v="201719571001108"/>
    <n v="0"/>
    <x v="1"/>
  </r>
  <r>
    <n v="1009930980"/>
    <x v="329"/>
    <n v="201719571001131"/>
    <n v="0"/>
    <x v="1"/>
  </r>
  <r>
    <n v="1009931014"/>
    <x v="329"/>
    <n v="201719571001117"/>
    <n v="0"/>
    <x v="1"/>
  </r>
  <r>
    <n v="1009931024"/>
    <x v="329"/>
    <n v="201719571001134"/>
    <n v="0"/>
    <x v="1"/>
  </r>
  <r>
    <n v="1009931061"/>
    <x v="329"/>
    <n v="201719571001133"/>
    <n v="0"/>
    <x v="1"/>
  </r>
  <r>
    <n v="1009931083"/>
    <x v="329"/>
    <n v="201719571001155"/>
    <n v="0"/>
    <x v="1"/>
  </r>
  <r>
    <n v="1009931094"/>
    <x v="329"/>
    <n v="201719571001141"/>
    <n v="0"/>
    <x v="1"/>
  </r>
  <r>
    <n v="1009931155"/>
    <x v="329"/>
    <n v="201719571001137"/>
    <n v="0"/>
    <x v="1"/>
  </r>
  <r>
    <n v="1009931170"/>
    <x v="329"/>
    <n v="201719571001142"/>
    <n v="0"/>
    <x v="1"/>
  </r>
  <r>
    <n v="1009931180"/>
    <x v="329"/>
    <n v="201719571001159"/>
    <n v="0"/>
    <x v="1"/>
  </r>
  <r>
    <n v="1009931247"/>
    <x v="329"/>
    <n v="201719571001132"/>
    <n v="0"/>
    <x v="1"/>
  </r>
  <r>
    <n v="1009931311"/>
    <x v="329"/>
    <n v="201719571001125"/>
    <n v="0"/>
    <x v="1"/>
  </r>
  <r>
    <n v="1009931319"/>
    <x v="329"/>
    <n v="201719571001111"/>
    <n v="0"/>
    <x v="1"/>
  </r>
  <r>
    <n v="1009931326"/>
    <x v="329"/>
    <n v="201719571001005"/>
    <n v="0"/>
    <x v="1"/>
  </r>
  <r>
    <n v="1009931365"/>
    <x v="329"/>
    <n v="201719571001163"/>
    <n v="0"/>
    <x v="1"/>
  </r>
  <r>
    <n v="1009931391"/>
    <x v="329"/>
    <n v="201719571001003"/>
    <n v="0"/>
    <x v="1"/>
  </r>
  <r>
    <n v="1413492433"/>
    <x v="329"/>
    <n v="201719571001182"/>
    <n v="0"/>
    <x v="0"/>
  </r>
  <r>
    <n v="1009931401"/>
    <x v="329"/>
    <n v="201719571001142"/>
    <n v="0"/>
    <x v="1"/>
  </r>
  <r>
    <n v="1451727310"/>
    <x v="329"/>
    <n v="201719571001133"/>
    <n v="0"/>
    <x v="1"/>
  </r>
  <r>
    <n v="1133404031"/>
    <x v="329"/>
    <n v="200639553003329"/>
    <n v="0"/>
    <x v="0"/>
  </r>
  <r>
    <n v="1133403793"/>
    <x v="329"/>
    <n v="200639553003339"/>
    <n v="0"/>
    <x v="0"/>
  </r>
  <r>
    <n v="1009931416"/>
    <x v="329"/>
    <n v="201719571001116"/>
    <n v="0"/>
    <x v="0"/>
  </r>
  <r>
    <n v="1096181284"/>
    <x v="330"/>
    <n v="201099546001430"/>
    <n v="0"/>
    <x v="0"/>
  </r>
  <r>
    <n v="1096181485"/>
    <x v="330"/>
    <n v="201099546001246"/>
    <n v="0"/>
    <x v="0"/>
  </r>
  <r>
    <n v="1096181068"/>
    <x v="330"/>
    <n v="201099546001428"/>
    <n v="0"/>
    <x v="0"/>
  </r>
  <r>
    <n v="1096181203"/>
    <x v="330"/>
    <n v="201099546001248"/>
    <n v="0"/>
    <x v="0"/>
  </r>
  <r>
    <n v="1096181039"/>
    <x v="330"/>
    <n v="201099546001433"/>
    <n v="0"/>
    <x v="1"/>
  </r>
  <r>
    <n v="1096181199"/>
    <x v="330"/>
    <n v="201099546001246"/>
    <n v="0"/>
    <x v="1"/>
  </r>
  <r>
    <n v="1096181366"/>
    <x v="330"/>
    <n v="201099546001246"/>
    <n v="1"/>
    <x v="1"/>
  </r>
  <r>
    <n v="1096181495"/>
    <x v="330"/>
    <n v="201099546001246"/>
    <n v="1"/>
    <x v="1"/>
  </r>
  <r>
    <n v="1096181577"/>
    <x v="330"/>
    <n v="201099546001439"/>
    <n v="0"/>
    <x v="1"/>
  </r>
  <r>
    <n v="1096180255"/>
    <x v="330"/>
    <n v="201099546001437"/>
    <n v="0"/>
    <x v="0"/>
  </r>
  <r>
    <n v="1096180046"/>
    <x v="330"/>
    <n v="201099546001246"/>
    <n v="0"/>
    <x v="1"/>
  </r>
  <r>
    <n v="1096180070"/>
    <x v="330"/>
    <n v="201099546001428"/>
    <n v="0"/>
    <x v="1"/>
  </r>
  <r>
    <n v="1096180091"/>
    <x v="330"/>
    <n v="201099546001427"/>
    <n v="0"/>
    <x v="1"/>
  </r>
  <r>
    <n v="1096180131"/>
    <x v="330"/>
    <n v="201099546001438"/>
    <n v="0"/>
    <x v="1"/>
  </r>
  <r>
    <n v="1096180133"/>
    <x v="330"/>
    <n v="201099546001463"/>
    <n v="0"/>
    <x v="1"/>
  </r>
  <r>
    <n v="1096180147"/>
    <x v="330"/>
    <n v="201099546001430"/>
    <n v="0"/>
    <x v="1"/>
  </r>
  <r>
    <n v="1096180322"/>
    <x v="330"/>
    <n v="201099546001428"/>
    <n v="0"/>
    <x v="1"/>
  </r>
  <r>
    <n v="1096180323"/>
    <x v="330"/>
    <n v="201099546001246"/>
    <n v="1"/>
    <x v="1"/>
  </r>
  <r>
    <n v="1096180488"/>
    <x v="330"/>
    <n v="201099546001246"/>
    <n v="0"/>
    <x v="1"/>
  </r>
  <r>
    <n v="1096180496"/>
    <x v="330"/>
    <n v="201099546001418"/>
    <n v="0"/>
    <x v="1"/>
  </r>
  <r>
    <n v="1096180566"/>
    <x v="330"/>
    <n v="201099546001432"/>
    <n v="0"/>
    <x v="1"/>
  </r>
  <r>
    <n v="1096180583"/>
    <x v="330"/>
    <n v="201099546001419"/>
    <n v="0"/>
    <x v="1"/>
  </r>
  <r>
    <n v="1096180771"/>
    <x v="330"/>
    <n v="201099546001413"/>
    <n v="0"/>
    <x v="1"/>
  </r>
  <r>
    <n v="1096180935"/>
    <x v="330"/>
    <n v="201099546001433"/>
    <n v="0"/>
    <x v="1"/>
  </r>
  <r>
    <n v="1096180240"/>
    <x v="330"/>
    <n v="201099546001428"/>
    <n v="0"/>
    <x v="0"/>
  </r>
  <r>
    <n v="1096180348"/>
    <x v="330"/>
    <n v="201099546001246"/>
    <n v="0"/>
    <x v="0"/>
  </r>
  <r>
    <n v="1096180483"/>
    <x v="330"/>
    <n v="201099546001246"/>
    <n v="0"/>
    <x v="0"/>
  </r>
  <r>
    <n v="1096180668"/>
    <x v="330"/>
    <n v="201099546001419"/>
    <n v="0"/>
    <x v="0"/>
  </r>
  <r>
    <n v="1096180755"/>
    <x v="330"/>
    <n v="201099546001410"/>
    <n v="0"/>
    <x v="0"/>
  </r>
  <r>
    <n v="1009931716"/>
    <x v="330"/>
    <n v="201719571001025"/>
    <n v="0"/>
    <x v="0"/>
  </r>
  <r>
    <n v="1009934541"/>
    <x v="330"/>
    <n v="201719571001040"/>
    <n v="0"/>
    <x v="0"/>
  </r>
  <r>
    <n v="1009929792"/>
    <x v="330"/>
    <n v="201719571001009"/>
    <n v="0"/>
    <x v="0"/>
  </r>
  <r>
    <n v="1009931017"/>
    <x v="330"/>
    <n v="201719571001035"/>
    <n v="0"/>
    <x v="0"/>
  </r>
  <r>
    <n v="1009931224"/>
    <x v="330"/>
    <n v="201719571001009"/>
    <n v="0"/>
    <x v="0"/>
  </r>
  <r>
    <n v="1009931493"/>
    <x v="330"/>
    <n v="201719571001009"/>
    <n v="0"/>
    <x v="0"/>
  </r>
  <r>
    <n v="1009931522"/>
    <x v="330"/>
    <n v="201719571001009"/>
    <n v="0"/>
    <x v="0"/>
  </r>
  <r>
    <n v="1009931564"/>
    <x v="330"/>
    <n v="201719571001041"/>
    <n v="0"/>
    <x v="0"/>
  </r>
  <r>
    <n v="1009931574"/>
    <x v="330"/>
    <n v="201719571001086"/>
    <n v="0"/>
    <x v="0"/>
  </r>
  <r>
    <n v="1009931679"/>
    <x v="330"/>
    <n v="201719571001035"/>
    <n v="0"/>
    <x v="0"/>
  </r>
  <r>
    <n v="1009931726"/>
    <x v="330"/>
    <n v="201719571001009"/>
    <n v="0"/>
    <x v="0"/>
  </r>
  <r>
    <n v="1009931809"/>
    <x v="330"/>
    <n v="201719571001057"/>
    <n v="0"/>
    <x v="0"/>
  </r>
  <r>
    <n v="1009931822"/>
    <x v="330"/>
    <n v="201719571001089"/>
    <n v="0"/>
    <x v="0"/>
  </r>
  <r>
    <n v="1009931849"/>
    <x v="330"/>
    <n v="201719571001038"/>
    <n v="0"/>
    <x v="0"/>
  </r>
  <r>
    <n v="1009931898"/>
    <x v="330"/>
    <n v="201719571001022"/>
    <n v="0"/>
    <x v="0"/>
  </r>
  <r>
    <n v="1009931916"/>
    <x v="330"/>
    <n v="201719571001009"/>
    <n v="0"/>
    <x v="0"/>
  </r>
  <r>
    <n v="1009931923"/>
    <x v="330"/>
    <n v="201719571001212"/>
    <n v="0"/>
    <x v="0"/>
  </r>
  <r>
    <n v="1009931926"/>
    <x v="330"/>
    <n v="201719571001057"/>
    <n v="0"/>
    <x v="0"/>
  </r>
  <r>
    <n v="1009934546"/>
    <x v="330"/>
    <n v="201719571001022"/>
    <n v="0"/>
    <x v="0"/>
  </r>
  <r>
    <n v="1413492343"/>
    <x v="330"/>
    <n v="201719571001390"/>
    <n v="0"/>
    <x v="0"/>
  </r>
  <r>
    <n v="1413492346"/>
    <x v="330"/>
    <n v="201719571001391"/>
    <n v="0"/>
    <x v="0"/>
  </r>
  <r>
    <n v="1413492347"/>
    <x v="330"/>
    <n v="201719571001009"/>
    <n v="0"/>
    <x v="0"/>
  </r>
  <r>
    <n v="1413492348"/>
    <x v="330"/>
    <n v="201719571001009"/>
    <n v="0"/>
    <x v="0"/>
  </r>
  <r>
    <n v="1413492350"/>
    <x v="330"/>
    <n v="201719571001391"/>
    <n v="0"/>
    <x v="0"/>
  </r>
  <r>
    <n v="1413492353"/>
    <x v="330"/>
    <n v="201719571001018"/>
    <n v="0"/>
    <x v="0"/>
  </r>
  <r>
    <n v="1413492354"/>
    <x v="330"/>
    <n v="201719571001069"/>
    <n v="0"/>
    <x v="0"/>
  </r>
  <r>
    <n v="1413492358"/>
    <x v="330"/>
    <n v="201719571001028"/>
    <n v="0"/>
    <x v="0"/>
  </r>
  <r>
    <n v="1413492359"/>
    <x v="330"/>
    <n v="201719571001048"/>
    <n v="0"/>
    <x v="0"/>
  </r>
  <r>
    <n v="1413492360"/>
    <x v="330"/>
    <n v="201719571001041"/>
    <n v="0"/>
    <x v="0"/>
  </r>
  <r>
    <n v="1413492379"/>
    <x v="330"/>
    <n v="201719571001154"/>
    <n v="0"/>
    <x v="0"/>
  </r>
  <r>
    <n v="1413492381"/>
    <x v="330"/>
    <n v="201719571001205"/>
    <n v="0"/>
    <x v="0"/>
  </r>
  <r>
    <n v="1009929348"/>
    <x v="330"/>
    <n v="201719571001034"/>
    <n v="0"/>
    <x v="0"/>
  </r>
  <r>
    <n v="1009929434"/>
    <x v="330"/>
    <n v="201719571001028"/>
    <n v="0"/>
    <x v="0"/>
  </r>
  <r>
    <n v="1009929481"/>
    <x v="330"/>
    <n v="201719571001207"/>
    <n v="0"/>
    <x v="0"/>
  </r>
  <r>
    <n v="1009929531"/>
    <x v="330"/>
    <n v="201719571001393"/>
    <n v="0"/>
    <x v="0"/>
  </r>
  <r>
    <n v="1009929553"/>
    <x v="330"/>
    <n v="201719571001018"/>
    <n v="0"/>
    <x v="0"/>
  </r>
  <r>
    <n v="1009929570"/>
    <x v="330"/>
    <n v="201719571001039"/>
    <n v="0"/>
    <x v="0"/>
  </r>
  <r>
    <n v="1009929577"/>
    <x v="330"/>
    <n v="201719571001022"/>
    <n v="0"/>
    <x v="0"/>
  </r>
  <r>
    <n v="1009929581"/>
    <x v="330"/>
    <n v="201719571005003"/>
    <n v="0"/>
    <x v="0"/>
  </r>
  <r>
    <n v="1009929605"/>
    <x v="330"/>
    <n v="201719571001080"/>
    <n v="0"/>
    <x v="0"/>
  </r>
  <r>
    <n v="1009929802"/>
    <x v="330"/>
    <n v="201719571001039"/>
    <n v="0"/>
    <x v="0"/>
  </r>
  <r>
    <n v="1009929828"/>
    <x v="330"/>
    <n v="201719571001391"/>
    <n v="0"/>
    <x v="0"/>
  </r>
  <r>
    <n v="1009929950"/>
    <x v="330"/>
    <n v="201719571001072"/>
    <n v="0"/>
    <x v="0"/>
  </r>
  <r>
    <n v="1009929970"/>
    <x v="330"/>
    <n v="201719571001164"/>
    <n v="0"/>
    <x v="0"/>
  </r>
  <r>
    <n v="1009930027"/>
    <x v="330"/>
    <n v="201719571001085"/>
    <n v="0"/>
    <x v="0"/>
  </r>
  <r>
    <n v="1009930083"/>
    <x v="330"/>
    <n v="201719571001041"/>
    <n v="0"/>
    <x v="0"/>
  </r>
  <r>
    <n v="1009930148"/>
    <x v="330"/>
    <n v="201719571001041"/>
    <n v="0"/>
    <x v="0"/>
  </r>
  <r>
    <n v="1009930173"/>
    <x v="330"/>
    <n v="201719571001017"/>
    <n v="0"/>
    <x v="0"/>
  </r>
  <r>
    <n v="1009930186"/>
    <x v="330"/>
    <n v="201719571001009"/>
    <n v="0"/>
    <x v="0"/>
  </r>
  <r>
    <n v="1009930243"/>
    <x v="330"/>
    <n v="201719571001034"/>
    <n v="0"/>
    <x v="0"/>
  </r>
  <r>
    <n v="1009930247"/>
    <x v="330"/>
    <n v="201719571001022"/>
    <n v="0"/>
    <x v="0"/>
  </r>
  <r>
    <n v="1009930250"/>
    <x v="330"/>
    <n v="201719571001088"/>
    <n v="0"/>
    <x v="0"/>
  </r>
  <r>
    <n v="1009930308"/>
    <x v="330"/>
    <n v="201719571001017"/>
    <n v="0"/>
    <x v="0"/>
  </r>
  <r>
    <n v="1009930407"/>
    <x v="330"/>
    <n v="201719571001016"/>
    <n v="0"/>
    <x v="0"/>
  </r>
  <r>
    <n v="1009930416"/>
    <x v="330"/>
    <n v="201719571001022"/>
    <n v="0"/>
    <x v="0"/>
  </r>
  <r>
    <n v="1009930497"/>
    <x v="330"/>
    <n v="201719571001215"/>
    <n v="0"/>
    <x v="0"/>
  </r>
  <r>
    <n v="1009930535"/>
    <x v="330"/>
    <n v="201719571001009"/>
    <n v="0"/>
    <x v="0"/>
  </r>
  <r>
    <n v="1009930598"/>
    <x v="330"/>
    <n v="201719571001083"/>
    <n v="0"/>
    <x v="0"/>
  </r>
  <r>
    <n v="1009930681"/>
    <x v="330"/>
    <n v="201719571001041"/>
    <n v="0"/>
    <x v="0"/>
  </r>
  <r>
    <n v="1009930700"/>
    <x v="330"/>
    <n v="201719571001039"/>
    <n v="0"/>
    <x v="0"/>
  </r>
  <r>
    <n v="1009930731"/>
    <x v="330"/>
    <n v="201719571001069"/>
    <n v="0"/>
    <x v="0"/>
  </r>
  <r>
    <n v="1009930764"/>
    <x v="330"/>
    <n v="201719571001027"/>
    <n v="0"/>
    <x v="0"/>
  </r>
  <r>
    <n v="1009930796"/>
    <x v="330"/>
    <n v="201719571001028"/>
    <n v="0"/>
    <x v="0"/>
  </r>
  <r>
    <n v="1009930915"/>
    <x v="330"/>
    <n v="201719571001056"/>
    <n v="0"/>
    <x v="0"/>
  </r>
  <r>
    <n v="1009930916"/>
    <x v="330"/>
    <n v="201719571001009"/>
    <n v="0"/>
    <x v="0"/>
  </r>
  <r>
    <n v="1009930917"/>
    <x v="330"/>
    <n v="201719571001214"/>
    <n v="0"/>
    <x v="0"/>
  </r>
  <r>
    <n v="1009930920"/>
    <x v="330"/>
    <n v="201719571001069"/>
    <n v="0"/>
    <x v="0"/>
  </r>
  <r>
    <n v="1009930944"/>
    <x v="330"/>
    <n v="201719571001034"/>
    <n v="0"/>
    <x v="0"/>
  </r>
  <r>
    <n v="1009931036"/>
    <x v="330"/>
    <n v="201719571001034"/>
    <n v="0"/>
    <x v="0"/>
  </r>
  <r>
    <n v="1009931227"/>
    <x v="330"/>
    <n v="201719571001048"/>
    <n v="0"/>
    <x v="0"/>
  </r>
  <r>
    <n v="1009931272"/>
    <x v="330"/>
    <n v="201719571001206"/>
    <n v="0"/>
    <x v="0"/>
  </r>
  <r>
    <n v="1009931784"/>
    <x v="330"/>
    <n v="201719571001089"/>
    <n v="0"/>
    <x v="0"/>
  </r>
  <r>
    <n v="1386825664"/>
    <x v="330"/>
    <n v="201719571001083"/>
    <n v="0"/>
    <x v="0"/>
  </r>
  <r>
    <n v="1413492355"/>
    <x v="330"/>
    <n v="201719571001030"/>
    <n v="0"/>
    <x v="0"/>
  </r>
  <r>
    <n v="1413492356"/>
    <x v="330"/>
    <n v="201719571001030"/>
    <n v="0"/>
    <x v="0"/>
  </r>
  <r>
    <n v="1413492380"/>
    <x v="330"/>
    <n v="201719571001164"/>
    <n v="0"/>
    <x v="0"/>
  </r>
  <r>
    <n v="1009929573"/>
    <x v="330"/>
    <n v="201719571001011"/>
    <n v="0"/>
    <x v="0"/>
  </r>
  <r>
    <n v="1009930073"/>
    <x v="330"/>
    <n v="201719571001009"/>
    <n v="0"/>
    <x v="0"/>
  </r>
  <r>
    <n v="1009930300"/>
    <x v="330"/>
    <n v="201719571001204"/>
    <n v="0"/>
    <x v="0"/>
  </r>
  <r>
    <n v="1009930649"/>
    <x v="330"/>
    <n v="201719571001089"/>
    <n v="0"/>
    <x v="0"/>
  </r>
  <r>
    <n v="1009930929"/>
    <x v="330"/>
    <n v="201719571001009"/>
    <n v="0"/>
    <x v="0"/>
  </r>
  <r>
    <n v="1009930947"/>
    <x v="330"/>
    <n v="201719571001089"/>
    <n v="0"/>
    <x v="0"/>
  </r>
  <r>
    <n v="1009931428"/>
    <x v="330"/>
    <n v="201719571001028"/>
    <n v="0"/>
    <x v="1"/>
  </r>
  <r>
    <n v="1009931434"/>
    <x v="330"/>
    <n v="201719571001074"/>
    <n v="0"/>
    <x v="1"/>
  </r>
  <r>
    <n v="1009931442"/>
    <x v="330"/>
    <n v="201719571001034"/>
    <n v="0"/>
    <x v="1"/>
  </r>
  <r>
    <n v="1009931450"/>
    <x v="330"/>
    <n v="201719571001034"/>
    <n v="0"/>
    <x v="1"/>
  </r>
  <r>
    <n v="1009931453"/>
    <x v="330"/>
    <n v="201719571001041"/>
    <n v="0"/>
    <x v="1"/>
  </r>
  <r>
    <n v="1009931461"/>
    <x v="330"/>
    <n v="201719571001009"/>
    <n v="0"/>
    <x v="1"/>
  </r>
  <r>
    <n v="1009931475"/>
    <x v="330"/>
    <n v="201719571001057"/>
    <n v="0"/>
    <x v="1"/>
  </r>
  <r>
    <n v="1009931481"/>
    <x v="330"/>
    <n v="201719571001038"/>
    <n v="0"/>
    <x v="1"/>
  </r>
  <r>
    <n v="1009931500"/>
    <x v="330"/>
    <n v="201719571001008"/>
    <n v="0"/>
    <x v="1"/>
  </r>
  <r>
    <n v="1009931501"/>
    <x v="330"/>
    <n v="201719571001020"/>
    <n v="0"/>
    <x v="1"/>
  </r>
  <r>
    <n v="1009931535"/>
    <x v="330"/>
    <n v="201719571001093"/>
    <n v="0"/>
    <x v="1"/>
  </r>
  <r>
    <n v="1009931542"/>
    <x v="330"/>
    <n v="201719571001022"/>
    <n v="0"/>
    <x v="1"/>
  </r>
  <r>
    <n v="1009931558"/>
    <x v="330"/>
    <n v="201719571001069"/>
    <n v="0"/>
    <x v="1"/>
  </r>
  <r>
    <n v="1009931559"/>
    <x v="330"/>
    <n v="201719571001038"/>
    <n v="0"/>
    <x v="1"/>
  </r>
  <r>
    <n v="1009931563"/>
    <x v="330"/>
    <n v="201719571001009"/>
    <n v="0"/>
    <x v="1"/>
  </r>
  <r>
    <n v="1009931565"/>
    <x v="330"/>
    <n v="201719571001036"/>
    <n v="0"/>
    <x v="1"/>
  </r>
  <r>
    <n v="1009931660"/>
    <x v="330"/>
    <n v="201719571001064"/>
    <n v="0"/>
    <x v="1"/>
  </r>
  <r>
    <n v="1009931669"/>
    <x v="330"/>
    <n v="201719571001390"/>
    <n v="0"/>
    <x v="1"/>
  </r>
  <r>
    <n v="1009931737"/>
    <x v="330"/>
    <n v="201719571001068"/>
    <n v="0"/>
    <x v="1"/>
  </r>
  <r>
    <n v="1009931774"/>
    <x v="330"/>
    <n v="201719571001009"/>
    <n v="0"/>
    <x v="1"/>
  </r>
  <r>
    <n v="1009931814"/>
    <x v="330"/>
    <n v="201719571001079"/>
    <n v="0"/>
    <x v="1"/>
  </r>
  <r>
    <n v="1009931821"/>
    <x v="330"/>
    <n v="201719571001022"/>
    <n v="0"/>
    <x v="1"/>
  </r>
  <r>
    <n v="1009931848"/>
    <x v="330"/>
    <n v="201719571001222"/>
    <n v="0"/>
    <x v="1"/>
  </r>
  <r>
    <n v="1009931870"/>
    <x v="330"/>
    <n v="201719571001031"/>
    <n v="0"/>
    <x v="1"/>
  </r>
  <r>
    <n v="1009931885"/>
    <x v="330"/>
    <n v="201719571001047"/>
    <n v="0"/>
    <x v="1"/>
  </r>
  <r>
    <n v="1009931896"/>
    <x v="330"/>
    <n v="201719571001021"/>
    <n v="0"/>
    <x v="1"/>
  </r>
  <r>
    <n v="1009934542"/>
    <x v="330"/>
    <n v="201719571001011"/>
    <n v="0"/>
    <x v="1"/>
  </r>
  <r>
    <n v="1009934544"/>
    <x v="330"/>
    <n v="201719571001089"/>
    <n v="0"/>
    <x v="1"/>
  </r>
  <r>
    <n v="1009934545"/>
    <x v="330"/>
    <n v="201719571001060"/>
    <n v="0"/>
    <x v="1"/>
  </r>
  <r>
    <n v="1009934553"/>
    <x v="330"/>
    <n v="201719571001041"/>
    <n v="0"/>
    <x v="1"/>
  </r>
  <r>
    <n v="1386825660"/>
    <x v="330"/>
    <n v="201719571001083"/>
    <n v="0"/>
    <x v="1"/>
  </r>
  <r>
    <n v="1386825661"/>
    <x v="330"/>
    <n v="201719571001083"/>
    <n v="0"/>
    <x v="1"/>
  </r>
  <r>
    <n v="1386825663"/>
    <x v="330"/>
    <n v="201719571001083"/>
    <n v="0"/>
    <x v="1"/>
  </r>
  <r>
    <n v="1413492349"/>
    <x v="330"/>
    <n v="201719571001038"/>
    <n v="0"/>
    <x v="1"/>
  </r>
  <r>
    <n v="1413492351"/>
    <x v="330"/>
    <n v="201719571001034"/>
    <n v="0"/>
    <x v="1"/>
  </r>
  <r>
    <n v="1413492352"/>
    <x v="330"/>
    <n v="201719571001018"/>
    <n v="0"/>
    <x v="1"/>
  </r>
  <r>
    <n v="1413492357"/>
    <x v="330"/>
    <n v="201719571001067"/>
    <n v="0"/>
    <x v="1"/>
  </r>
  <r>
    <n v="1413492361"/>
    <x v="330"/>
    <n v="201719571001074"/>
    <n v="0"/>
    <x v="1"/>
  </r>
  <r>
    <n v="1009929267"/>
    <x v="330"/>
    <n v="201719571001164"/>
    <n v="0"/>
    <x v="1"/>
  </r>
  <r>
    <n v="1009929273"/>
    <x v="330"/>
    <n v="201719571001070"/>
    <n v="0"/>
    <x v="1"/>
  </r>
  <r>
    <n v="1009929328"/>
    <x v="330"/>
    <n v="201719571001148"/>
    <n v="0"/>
    <x v="1"/>
  </r>
  <r>
    <n v="1009929345"/>
    <x v="330"/>
    <n v="201719571001039"/>
    <n v="0"/>
    <x v="1"/>
  </r>
  <r>
    <n v="1009929347"/>
    <x v="330"/>
    <n v="201719571001039"/>
    <n v="0"/>
    <x v="1"/>
  </r>
  <r>
    <n v="1009929356"/>
    <x v="330"/>
    <n v="201719571001023"/>
    <n v="0"/>
    <x v="1"/>
  </r>
  <r>
    <n v="1009929369"/>
    <x v="330"/>
    <n v="201719571001031"/>
    <n v="0"/>
    <x v="1"/>
  </r>
  <r>
    <n v="1009929377"/>
    <x v="330"/>
    <n v="201719571001057"/>
    <n v="0"/>
    <x v="1"/>
  </r>
  <r>
    <n v="1009929378"/>
    <x v="330"/>
    <n v="201719571001031"/>
    <n v="0"/>
    <x v="1"/>
  </r>
  <r>
    <n v="1009929386"/>
    <x v="330"/>
    <n v="201719571001009"/>
    <n v="0"/>
    <x v="1"/>
  </r>
  <r>
    <n v="1009929389"/>
    <x v="330"/>
    <n v="201719571001039"/>
    <n v="0"/>
    <x v="1"/>
  </r>
  <r>
    <n v="1009929421"/>
    <x v="330"/>
    <n v="201719571001031"/>
    <n v="0"/>
    <x v="1"/>
  </r>
  <r>
    <n v="1009929439"/>
    <x v="330"/>
    <n v="201719571001062"/>
    <n v="0"/>
    <x v="1"/>
  </r>
  <r>
    <n v="1009929489"/>
    <x v="330"/>
    <n v="201719571001036"/>
    <n v="0"/>
    <x v="1"/>
  </r>
  <r>
    <n v="1009929498"/>
    <x v="330"/>
    <n v="201719571001023"/>
    <n v="0"/>
    <x v="1"/>
  </r>
  <r>
    <n v="1009929539"/>
    <x v="330"/>
    <n v="201719571001034"/>
    <n v="0"/>
    <x v="1"/>
  </r>
  <r>
    <n v="1009929554"/>
    <x v="330"/>
    <n v="201719571001059"/>
    <n v="0"/>
    <x v="1"/>
  </r>
  <r>
    <n v="1009929608"/>
    <x v="330"/>
    <n v="201719571001086"/>
    <n v="0"/>
    <x v="1"/>
  </r>
  <r>
    <n v="1009929616"/>
    <x v="330"/>
    <n v="201719571001049"/>
    <n v="0"/>
    <x v="1"/>
  </r>
  <r>
    <n v="1009929671"/>
    <x v="330"/>
    <n v="201719571001039"/>
    <n v="0"/>
    <x v="1"/>
  </r>
  <r>
    <n v="1009929676"/>
    <x v="330"/>
    <n v="201719571001031"/>
    <n v="0"/>
    <x v="1"/>
  </r>
  <r>
    <n v="1009929695"/>
    <x v="330"/>
    <n v="201719571001227"/>
    <n v="0"/>
    <x v="1"/>
  </r>
  <r>
    <n v="1009929706"/>
    <x v="330"/>
    <n v="201719571001028"/>
    <n v="0"/>
    <x v="1"/>
  </r>
  <r>
    <n v="1009929720"/>
    <x v="330"/>
    <n v="201719571001010"/>
    <n v="0"/>
    <x v="1"/>
  </r>
  <r>
    <n v="1009929761"/>
    <x v="330"/>
    <n v="201719571001039"/>
    <n v="0"/>
    <x v="1"/>
  </r>
  <r>
    <n v="1009929787"/>
    <x v="330"/>
    <n v="201719571001009"/>
    <n v="0"/>
    <x v="1"/>
  </r>
  <r>
    <n v="1009929801"/>
    <x v="330"/>
    <n v="201719571001022"/>
    <n v="0"/>
    <x v="1"/>
  </r>
  <r>
    <n v="1009929810"/>
    <x v="330"/>
    <n v="201719571001011"/>
    <n v="0"/>
    <x v="1"/>
  </r>
  <r>
    <n v="1009929833"/>
    <x v="330"/>
    <n v="201719571001164"/>
    <n v="0"/>
    <x v="1"/>
  </r>
  <r>
    <n v="1009929893"/>
    <x v="330"/>
    <n v="201719571001044"/>
    <n v="0"/>
    <x v="1"/>
  </r>
  <r>
    <n v="1009929932"/>
    <x v="330"/>
    <n v="201719571001394"/>
    <n v="0"/>
    <x v="1"/>
  </r>
  <r>
    <n v="1009929940"/>
    <x v="330"/>
    <n v="201719571001018"/>
    <n v="0"/>
    <x v="1"/>
  </r>
  <r>
    <n v="1009929945"/>
    <x v="330"/>
    <n v="201719571001035"/>
    <n v="0"/>
    <x v="1"/>
  </r>
  <r>
    <n v="1009929954"/>
    <x v="330"/>
    <n v="201719571001022"/>
    <n v="0"/>
    <x v="1"/>
  </r>
  <r>
    <n v="1009929957"/>
    <x v="330"/>
    <n v="201719571001088"/>
    <n v="0"/>
    <x v="1"/>
  </r>
  <r>
    <n v="1009929959"/>
    <x v="330"/>
    <n v="201719571001022"/>
    <n v="0"/>
    <x v="1"/>
  </r>
  <r>
    <n v="1009929969"/>
    <x v="330"/>
    <n v="201719571001018"/>
    <n v="0"/>
    <x v="1"/>
  </r>
  <r>
    <n v="1009929984"/>
    <x v="330"/>
    <n v="201719571001022"/>
    <n v="0"/>
    <x v="1"/>
  </r>
  <r>
    <n v="1009930034"/>
    <x v="330"/>
    <n v="201719571001060"/>
    <n v="0"/>
    <x v="1"/>
  </r>
  <r>
    <n v="1009930046"/>
    <x v="330"/>
    <n v="201719571001088"/>
    <n v="0"/>
    <x v="1"/>
  </r>
  <r>
    <n v="1009930065"/>
    <x v="330"/>
    <n v="201719571001022"/>
    <n v="0"/>
    <x v="1"/>
  </r>
  <r>
    <n v="1009930082"/>
    <x v="330"/>
    <n v="201719571001033"/>
    <n v="0"/>
    <x v="1"/>
  </r>
  <r>
    <n v="1009930170"/>
    <x v="330"/>
    <n v="201719571001019"/>
    <n v="0"/>
    <x v="1"/>
  </r>
  <r>
    <n v="1009930193"/>
    <x v="330"/>
    <n v="201719571001022"/>
    <n v="0"/>
    <x v="1"/>
  </r>
  <r>
    <n v="1009930226"/>
    <x v="330"/>
    <n v="201719571001039"/>
    <n v="0"/>
    <x v="1"/>
  </r>
  <r>
    <n v="1009930271"/>
    <x v="330"/>
    <n v="201719571001393"/>
    <n v="0"/>
    <x v="1"/>
  </r>
  <r>
    <n v="1009930282"/>
    <x v="330"/>
    <n v="201719571001009"/>
    <n v="0"/>
    <x v="1"/>
  </r>
  <r>
    <n v="1009930297"/>
    <x v="330"/>
    <n v="201719571001022"/>
    <n v="0"/>
    <x v="1"/>
  </r>
  <r>
    <n v="1009930340"/>
    <x v="330"/>
    <n v="201719571001014"/>
    <n v="0"/>
    <x v="1"/>
  </r>
  <r>
    <n v="1009930353"/>
    <x v="330"/>
    <n v="201719571001069"/>
    <n v="0"/>
    <x v="1"/>
  </r>
  <r>
    <n v="1009930359"/>
    <x v="330"/>
    <n v="201719571001047"/>
    <n v="0"/>
    <x v="1"/>
  </r>
  <r>
    <n v="1009930360"/>
    <x v="330"/>
    <n v="201719571001019"/>
    <n v="0"/>
    <x v="1"/>
  </r>
  <r>
    <n v="1009930364"/>
    <x v="330"/>
    <n v="201719571001045"/>
    <n v="0"/>
    <x v="1"/>
  </r>
  <r>
    <n v="1009930393"/>
    <x v="330"/>
    <n v="201719571001039"/>
    <n v="0"/>
    <x v="1"/>
  </r>
  <r>
    <n v="1009930421"/>
    <x v="330"/>
    <n v="201719571001009"/>
    <n v="0"/>
    <x v="1"/>
  </r>
  <r>
    <n v="1009930452"/>
    <x v="330"/>
    <n v="201719571001041"/>
    <n v="0"/>
    <x v="1"/>
  </r>
  <r>
    <n v="1009930460"/>
    <x v="330"/>
    <n v="201719571001064"/>
    <n v="0"/>
    <x v="1"/>
  </r>
  <r>
    <n v="1009930507"/>
    <x v="330"/>
    <n v="201719571001032"/>
    <n v="0"/>
    <x v="1"/>
  </r>
  <r>
    <n v="1009930548"/>
    <x v="330"/>
    <n v="201719571001020"/>
    <n v="0"/>
    <x v="1"/>
  </r>
  <r>
    <n v="1009930573"/>
    <x v="330"/>
    <n v="201719571001009"/>
    <n v="0"/>
    <x v="1"/>
  </r>
  <r>
    <n v="1009930588"/>
    <x v="330"/>
    <n v="201719571001022"/>
    <n v="0"/>
    <x v="1"/>
  </r>
  <r>
    <n v="1009930622"/>
    <x v="330"/>
    <n v="201719571001026"/>
    <n v="0"/>
    <x v="1"/>
  </r>
  <r>
    <n v="1009930645"/>
    <x v="330"/>
    <n v="201719571001009"/>
    <n v="0"/>
    <x v="1"/>
  </r>
  <r>
    <n v="1009930651"/>
    <x v="330"/>
    <n v="201719571001035"/>
    <n v="0"/>
    <x v="1"/>
  </r>
  <r>
    <n v="1009930679"/>
    <x v="330"/>
    <n v="201719571001393"/>
    <n v="0"/>
    <x v="1"/>
  </r>
  <r>
    <n v="1009930683"/>
    <x v="330"/>
    <n v="201719571001018"/>
    <n v="0"/>
    <x v="1"/>
  </r>
  <r>
    <n v="1009930691"/>
    <x v="330"/>
    <n v="201719571001057"/>
    <n v="0"/>
    <x v="1"/>
  </r>
  <r>
    <n v="1009930712"/>
    <x v="330"/>
    <n v="201719571005003"/>
    <n v="1"/>
    <x v="1"/>
  </r>
  <r>
    <n v="1009930713"/>
    <x v="330"/>
    <n v="201719571001041"/>
    <n v="0"/>
    <x v="1"/>
  </r>
  <r>
    <n v="1009930725"/>
    <x v="330"/>
    <n v="201719571001084"/>
    <n v="0"/>
    <x v="1"/>
  </r>
  <r>
    <n v="1009930735"/>
    <x v="330"/>
    <n v="201719571001038"/>
    <n v="0"/>
    <x v="1"/>
  </r>
  <r>
    <n v="1009930753"/>
    <x v="330"/>
    <n v="201719571001018"/>
    <n v="0"/>
    <x v="1"/>
  </r>
  <r>
    <n v="1009930763"/>
    <x v="330"/>
    <n v="201719571001024"/>
    <n v="0"/>
    <x v="1"/>
  </r>
  <r>
    <n v="1009930784"/>
    <x v="330"/>
    <n v="201719571001028"/>
    <n v="0"/>
    <x v="1"/>
  </r>
  <r>
    <n v="1009930814"/>
    <x v="330"/>
    <n v="201719571001065"/>
    <n v="0"/>
    <x v="1"/>
  </r>
  <r>
    <n v="1009930834"/>
    <x v="330"/>
    <n v="201719571001204"/>
    <n v="0"/>
    <x v="1"/>
  </r>
  <r>
    <n v="1009930854"/>
    <x v="330"/>
    <n v="201719571001038"/>
    <n v="0"/>
    <x v="1"/>
  </r>
  <r>
    <n v="1009930882"/>
    <x v="330"/>
    <n v="201719571001064"/>
    <n v="0"/>
    <x v="1"/>
  </r>
  <r>
    <n v="1009930889"/>
    <x v="330"/>
    <n v="201719571005003"/>
    <n v="0"/>
    <x v="1"/>
  </r>
  <r>
    <n v="1009930928"/>
    <x v="330"/>
    <n v="201719571001017"/>
    <n v="0"/>
    <x v="1"/>
  </r>
  <r>
    <n v="1009930930"/>
    <x v="330"/>
    <n v="201719571001044"/>
    <n v="0"/>
    <x v="1"/>
  </r>
  <r>
    <n v="1009930963"/>
    <x v="330"/>
    <n v="201719571001038"/>
    <n v="0"/>
    <x v="1"/>
  </r>
  <r>
    <n v="1009930995"/>
    <x v="330"/>
    <n v="201719571001057"/>
    <n v="0"/>
    <x v="1"/>
  </r>
  <r>
    <n v="1009931002"/>
    <x v="330"/>
    <n v="201719571001222"/>
    <n v="0"/>
    <x v="1"/>
  </r>
  <r>
    <n v="1009931004"/>
    <x v="330"/>
    <n v="201719571001009"/>
    <n v="0"/>
    <x v="1"/>
  </r>
  <r>
    <n v="1009931056"/>
    <x v="330"/>
    <n v="201719571001031"/>
    <n v="0"/>
    <x v="1"/>
  </r>
  <r>
    <n v="1009931060"/>
    <x v="330"/>
    <n v="201719571001092"/>
    <n v="0"/>
    <x v="1"/>
  </r>
  <r>
    <n v="1009931078"/>
    <x v="330"/>
    <n v="201719571001020"/>
    <n v="0"/>
    <x v="1"/>
  </r>
  <r>
    <n v="1009931106"/>
    <x v="330"/>
    <n v="201719571001009"/>
    <n v="0"/>
    <x v="1"/>
  </r>
  <r>
    <n v="1009931120"/>
    <x v="330"/>
    <n v="201719571001041"/>
    <n v="0"/>
    <x v="1"/>
  </r>
  <r>
    <n v="1009931121"/>
    <x v="330"/>
    <n v="201719571001014"/>
    <n v="0"/>
    <x v="1"/>
  </r>
  <r>
    <n v="1009931135"/>
    <x v="330"/>
    <n v="201719571001009"/>
    <n v="0"/>
    <x v="1"/>
  </r>
  <r>
    <n v="1009931140"/>
    <x v="330"/>
    <n v="201719571001088"/>
    <n v="0"/>
    <x v="1"/>
  </r>
  <r>
    <n v="1009931177"/>
    <x v="330"/>
    <n v="201719571001092"/>
    <n v="0"/>
    <x v="1"/>
  </r>
  <r>
    <n v="1009931235"/>
    <x v="330"/>
    <n v="201719571001020"/>
    <n v="0"/>
    <x v="1"/>
  </r>
  <r>
    <n v="1009931243"/>
    <x v="330"/>
    <n v="201719571001018"/>
    <n v="0"/>
    <x v="1"/>
  </r>
  <r>
    <n v="1009931252"/>
    <x v="330"/>
    <n v="201719571001223"/>
    <n v="0"/>
    <x v="1"/>
  </r>
  <r>
    <n v="1009931276"/>
    <x v="330"/>
    <n v="201719571001020"/>
    <n v="0"/>
    <x v="1"/>
  </r>
  <r>
    <n v="1009931291"/>
    <x v="330"/>
    <n v="201719571001074"/>
    <n v="0"/>
    <x v="1"/>
  </r>
  <r>
    <n v="1009931306"/>
    <x v="330"/>
    <n v="201719571001088"/>
    <n v="0"/>
    <x v="1"/>
  </r>
  <r>
    <n v="1009931335"/>
    <x v="330"/>
    <n v="201719571001165"/>
    <n v="0"/>
    <x v="1"/>
  </r>
  <r>
    <n v="1009931347"/>
    <x v="330"/>
    <n v="201719571001080"/>
    <n v="0"/>
    <x v="1"/>
  </r>
  <r>
    <n v="1009931348"/>
    <x v="330"/>
    <n v="201719571001394"/>
    <n v="0"/>
    <x v="1"/>
  </r>
  <r>
    <n v="1009931354"/>
    <x v="330"/>
    <n v="201719571001034"/>
    <n v="0"/>
    <x v="1"/>
  </r>
  <r>
    <n v="1451727300"/>
    <x v="330"/>
    <n v="201719571001008"/>
    <n v="0"/>
    <x v="1"/>
  </r>
  <r>
    <n v="1451727304"/>
    <x v="330"/>
    <n v="201719571001034"/>
    <n v="0"/>
    <x v="1"/>
  </r>
  <r>
    <n v="1413482041"/>
    <x v="330"/>
    <n v="201099546001246"/>
    <n v="0"/>
    <x v="0"/>
  </r>
  <r>
    <n v="1413482042"/>
    <x v="330"/>
    <n v="201099546001418"/>
    <n v="0"/>
    <x v="0"/>
  </r>
  <r>
    <n v="1413482044"/>
    <x v="330"/>
    <n v="201099546001418"/>
    <n v="0"/>
    <x v="0"/>
  </r>
  <r>
    <n v="1413482043"/>
    <x v="330"/>
    <n v="201099546001418"/>
    <n v="0"/>
    <x v="1"/>
  </r>
  <r>
    <n v="1413482045"/>
    <x v="330"/>
    <n v="201099546001418"/>
    <n v="0"/>
    <x v="1"/>
  </r>
  <r>
    <n v="1009931410"/>
    <x v="330"/>
    <n v="201719571001009"/>
    <n v="0"/>
    <x v="1"/>
  </r>
  <r>
    <n v="1009931424"/>
    <x v="330"/>
    <n v="201719571001153"/>
    <n v="0"/>
    <x v="1"/>
  </r>
  <r>
    <n v="1009929493"/>
    <x v="331"/>
    <n v="201719571003048"/>
    <n v="0"/>
    <x v="0"/>
  </r>
  <r>
    <n v="1009930039"/>
    <x v="331"/>
    <n v="201719571003048"/>
    <n v="0"/>
    <x v="0"/>
  </r>
  <r>
    <n v="1009930563"/>
    <x v="331"/>
    <n v="201719571003048"/>
    <n v="0"/>
    <x v="0"/>
  </r>
  <r>
    <n v="1009931786"/>
    <x v="331"/>
    <n v="201719571001379"/>
    <n v="0"/>
    <x v="0"/>
  </r>
  <r>
    <n v="1413492427"/>
    <x v="331"/>
    <n v="201719571001298"/>
    <n v="0"/>
    <x v="0"/>
  </r>
  <r>
    <n v="1413492429"/>
    <x v="331"/>
    <n v="201719571001298"/>
    <n v="0"/>
    <x v="0"/>
  </r>
  <r>
    <n v="1009929298"/>
    <x v="331"/>
    <n v="201719571001377"/>
    <n v="0"/>
    <x v="0"/>
  </r>
  <r>
    <n v="1009929313"/>
    <x v="331"/>
    <n v="201719571001291"/>
    <n v="0"/>
    <x v="0"/>
  </r>
  <r>
    <n v="1009929329"/>
    <x v="331"/>
    <n v="201719571001297"/>
    <n v="0"/>
    <x v="0"/>
  </r>
  <r>
    <n v="1009929400"/>
    <x v="331"/>
    <n v="201719571001236"/>
    <n v="0"/>
    <x v="0"/>
  </r>
  <r>
    <n v="1009929480"/>
    <x v="331"/>
    <n v="201719571001239"/>
    <n v="0"/>
    <x v="0"/>
  </r>
  <r>
    <n v="1009929540"/>
    <x v="331"/>
    <n v="201719571001296"/>
    <n v="0"/>
    <x v="0"/>
  </r>
  <r>
    <n v="1009929698"/>
    <x v="331"/>
    <n v="201719571001285"/>
    <n v="0"/>
    <x v="0"/>
  </r>
  <r>
    <n v="1009930378"/>
    <x v="331"/>
    <n v="201719571001297"/>
    <n v="0"/>
    <x v="0"/>
  </r>
  <r>
    <n v="1009930431"/>
    <x v="331"/>
    <n v="201719571001301"/>
    <n v="0"/>
    <x v="0"/>
  </r>
  <r>
    <n v="1009930612"/>
    <x v="331"/>
    <n v="201719571001241"/>
    <n v="0"/>
    <x v="0"/>
  </r>
  <r>
    <n v="1009930878"/>
    <x v="331"/>
    <n v="201719571001296"/>
    <n v="0"/>
    <x v="0"/>
  </r>
  <r>
    <n v="1009930939"/>
    <x v="331"/>
    <n v="201719571001199"/>
    <n v="0"/>
    <x v="0"/>
  </r>
  <r>
    <n v="1009930990"/>
    <x v="331"/>
    <n v="201719571001289"/>
    <n v="0"/>
    <x v="0"/>
  </r>
  <r>
    <n v="1009931109"/>
    <x v="331"/>
    <n v="201719571001299"/>
    <n v="0"/>
    <x v="0"/>
  </r>
  <r>
    <n v="1009931189"/>
    <x v="331"/>
    <n v="201719571001198"/>
    <n v="0"/>
    <x v="0"/>
  </r>
  <r>
    <n v="1009930600"/>
    <x v="331"/>
    <n v="201719571001292"/>
    <n v="0"/>
    <x v="0"/>
  </r>
  <r>
    <n v="1009930887"/>
    <x v="331"/>
    <n v="201719571003048"/>
    <n v="0"/>
    <x v="0"/>
  </r>
  <r>
    <n v="1009931451"/>
    <x v="331"/>
    <n v="201719571003048"/>
    <n v="0"/>
    <x v="0"/>
  </r>
  <r>
    <n v="1009930514"/>
    <x v="331"/>
    <n v="201719571003048"/>
    <n v="0"/>
    <x v="0"/>
  </r>
  <r>
    <n v="1009931487"/>
    <x v="331"/>
    <n v="201719571001285"/>
    <n v="0"/>
    <x v="1"/>
  </r>
  <r>
    <n v="1009931497"/>
    <x v="331"/>
    <n v="201719571001246"/>
    <n v="0"/>
    <x v="1"/>
  </r>
  <r>
    <n v="1009931527"/>
    <x v="331"/>
    <n v="201719571001302"/>
    <n v="0"/>
    <x v="1"/>
  </r>
  <r>
    <n v="1009931553"/>
    <x v="331"/>
    <n v="201719571001296"/>
    <n v="0"/>
    <x v="1"/>
  </r>
  <r>
    <n v="1009931595"/>
    <x v="331"/>
    <n v="201719571001246"/>
    <n v="0"/>
    <x v="1"/>
  </r>
  <r>
    <n v="1009931598"/>
    <x v="331"/>
    <n v="201719571001228"/>
    <n v="0"/>
    <x v="1"/>
  </r>
  <r>
    <n v="1009931621"/>
    <x v="331"/>
    <n v="201719571003048"/>
    <n v="0"/>
    <x v="1"/>
  </r>
  <r>
    <n v="1009931717"/>
    <x v="331"/>
    <n v="201719571003060"/>
    <n v="1"/>
    <x v="1"/>
  </r>
  <r>
    <n v="1009931728"/>
    <x v="331"/>
    <n v="201719571001245"/>
    <n v="0"/>
    <x v="1"/>
  </r>
  <r>
    <n v="1009931748"/>
    <x v="331"/>
    <n v="201719571001377"/>
    <n v="0"/>
    <x v="1"/>
  </r>
  <r>
    <n v="1009931766"/>
    <x v="331"/>
    <n v="201719571003060"/>
    <n v="1"/>
    <x v="1"/>
  </r>
  <r>
    <n v="1009931783"/>
    <x v="331"/>
    <n v="201719571001377"/>
    <n v="0"/>
    <x v="1"/>
  </r>
  <r>
    <n v="1009931832"/>
    <x v="331"/>
    <n v="201719571001296"/>
    <n v="0"/>
    <x v="1"/>
  </r>
  <r>
    <n v="1009931863"/>
    <x v="331"/>
    <n v="201719571003048"/>
    <n v="1"/>
    <x v="1"/>
  </r>
  <r>
    <n v="1009931893"/>
    <x v="331"/>
    <n v="201719571001278"/>
    <n v="0"/>
    <x v="1"/>
  </r>
  <r>
    <n v="1413492412"/>
    <x v="331"/>
    <n v="201719571003060"/>
    <n v="1"/>
    <x v="1"/>
  </r>
  <r>
    <n v="1413492416"/>
    <x v="331"/>
    <n v="201719571001199"/>
    <n v="0"/>
    <x v="1"/>
  </r>
  <r>
    <n v="1413492428"/>
    <x v="331"/>
    <n v="201719571001298"/>
    <n v="0"/>
    <x v="1"/>
  </r>
  <r>
    <n v="1009929325"/>
    <x v="331"/>
    <n v="201719571001251"/>
    <n v="0"/>
    <x v="1"/>
  </r>
  <r>
    <n v="1009929472"/>
    <x v="331"/>
    <n v="201719571001236"/>
    <n v="0"/>
    <x v="1"/>
  </r>
  <r>
    <n v="1009929617"/>
    <x v="331"/>
    <n v="201719571003048"/>
    <n v="1"/>
    <x v="1"/>
  </r>
  <r>
    <n v="1009929624"/>
    <x v="331"/>
    <n v="201719571003048"/>
    <n v="1"/>
    <x v="1"/>
  </r>
  <r>
    <n v="1009929776"/>
    <x v="331"/>
    <n v="201719571001300"/>
    <n v="0"/>
    <x v="1"/>
  </r>
  <r>
    <n v="1009929783"/>
    <x v="331"/>
    <n v="201719571001237"/>
    <n v="0"/>
    <x v="1"/>
  </r>
  <r>
    <n v="1009929807"/>
    <x v="331"/>
    <n v="201719571001301"/>
    <n v="0"/>
    <x v="1"/>
  </r>
  <r>
    <n v="1009930059"/>
    <x v="331"/>
    <n v="201719571001234"/>
    <n v="0"/>
    <x v="1"/>
  </r>
  <r>
    <n v="1009930259"/>
    <x v="331"/>
    <n v="201719571003048"/>
    <n v="1"/>
    <x v="1"/>
  </r>
  <r>
    <n v="1009930270"/>
    <x v="331"/>
    <n v="201719571001275"/>
    <n v="0"/>
    <x v="1"/>
  </r>
  <r>
    <n v="1009930369"/>
    <x v="331"/>
    <n v="201719571001233"/>
    <n v="0"/>
    <x v="1"/>
  </r>
  <r>
    <n v="1009930438"/>
    <x v="331"/>
    <n v="201719571001293"/>
    <n v="0"/>
    <x v="1"/>
  </r>
  <r>
    <n v="1009930544"/>
    <x v="331"/>
    <n v="201719571001240"/>
    <n v="0"/>
    <x v="1"/>
  </r>
  <r>
    <n v="1009930547"/>
    <x v="331"/>
    <n v="201719571001228"/>
    <n v="0"/>
    <x v="1"/>
  </r>
  <r>
    <n v="1009930625"/>
    <x v="331"/>
    <n v="201719571001297"/>
    <n v="0"/>
    <x v="1"/>
  </r>
  <r>
    <n v="1009930684"/>
    <x v="331"/>
    <n v="201719571001378"/>
    <n v="0"/>
    <x v="1"/>
  </r>
  <r>
    <n v="1009930708"/>
    <x v="331"/>
    <n v="201719571003048"/>
    <n v="1"/>
    <x v="1"/>
  </r>
  <r>
    <n v="1009930749"/>
    <x v="331"/>
    <n v="201719571003048"/>
    <n v="0"/>
    <x v="1"/>
  </r>
  <r>
    <n v="1009930782"/>
    <x v="331"/>
    <n v="201719571001285"/>
    <n v="0"/>
    <x v="1"/>
  </r>
  <r>
    <n v="1009930807"/>
    <x v="331"/>
    <n v="201719571001294"/>
    <n v="0"/>
    <x v="1"/>
  </r>
  <r>
    <n v="1009930936"/>
    <x v="331"/>
    <n v="201719571001380"/>
    <n v="0"/>
    <x v="1"/>
  </r>
  <r>
    <n v="1009931040"/>
    <x v="331"/>
    <n v="201719571001296"/>
    <n v="0"/>
    <x v="1"/>
  </r>
  <r>
    <n v="1009931111"/>
    <x v="331"/>
    <n v="201719571001298"/>
    <n v="0"/>
    <x v="1"/>
  </r>
  <r>
    <n v="1009931136"/>
    <x v="331"/>
    <n v="201719571001246"/>
    <n v="0"/>
    <x v="1"/>
  </r>
  <r>
    <n v="1009931156"/>
    <x v="331"/>
    <n v="201719571001296"/>
    <n v="0"/>
    <x v="1"/>
  </r>
  <r>
    <n v="1009931208"/>
    <x v="331"/>
    <n v="201719571001298"/>
    <n v="0"/>
    <x v="1"/>
  </r>
  <r>
    <n v="1009931332"/>
    <x v="331"/>
    <n v="201719571001289"/>
    <n v="0"/>
    <x v="1"/>
  </r>
  <r>
    <n v="1009931346"/>
    <x v="331"/>
    <n v="201719571003048"/>
    <n v="0"/>
    <x v="1"/>
  </r>
  <r>
    <n v="1009931352"/>
    <x v="331"/>
    <n v="201719571001252"/>
    <n v="0"/>
    <x v="1"/>
  </r>
  <r>
    <n v="1009931367"/>
    <x v="331"/>
    <n v="201719571001297"/>
    <n v="0"/>
    <x v="1"/>
  </r>
  <r>
    <n v="1451727306"/>
    <x v="331"/>
    <n v="201719571003048"/>
    <n v="0"/>
    <x v="0"/>
  </r>
  <r>
    <n v="1451727303"/>
    <x v="331"/>
    <n v="201719571001297"/>
    <n v="0"/>
    <x v="1"/>
  </r>
  <r>
    <n v="1451727307"/>
    <x v="331"/>
    <n v="201719571001297"/>
    <n v="0"/>
    <x v="1"/>
  </r>
  <r>
    <n v="1094522116"/>
    <x v="331"/>
    <n v="202039576001376"/>
    <n v="0"/>
    <x v="0"/>
  </r>
  <r>
    <n v="1094522477"/>
    <x v="331"/>
    <n v="202039576001216"/>
    <n v="0"/>
    <x v="0"/>
  </r>
  <r>
    <n v="1094522657"/>
    <x v="331"/>
    <n v="202039576001376"/>
    <n v="0"/>
    <x v="0"/>
  </r>
  <r>
    <n v="1094522557"/>
    <x v="331"/>
    <n v="202039576001377"/>
    <n v="0"/>
    <x v="0"/>
  </r>
  <r>
    <n v="1094522123"/>
    <x v="331"/>
    <n v="202039576001216"/>
    <n v="0"/>
    <x v="1"/>
  </r>
  <r>
    <n v="1451721112"/>
    <x v="331"/>
    <n v="202039576001377"/>
    <n v="0"/>
    <x v="1"/>
  </r>
  <r>
    <n v="1311860301"/>
    <x v="332"/>
    <n v="201770007001018"/>
    <n v="1"/>
    <x v="0"/>
  </r>
  <r>
    <n v="1311891233"/>
    <x v="332"/>
    <n v="201770007001009"/>
    <n v="1"/>
    <x v="0"/>
  </r>
  <r>
    <n v="1311860300"/>
    <x v="332"/>
    <n v="201770007001018"/>
    <n v="1"/>
    <x v="0"/>
  </r>
  <r>
    <n v="1311902418"/>
    <x v="332"/>
    <n v="201770033021025"/>
    <n v="0"/>
    <x v="1"/>
  </r>
  <r>
    <n v="1311905761"/>
    <x v="332"/>
    <n v="201770033012019"/>
    <n v="0"/>
    <x v="1"/>
  </r>
  <r>
    <n v="1311905897"/>
    <x v="332"/>
    <n v="201770008001006"/>
    <n v="0"/>
    <x v="1"/>
  </r>
  <r>
    <n v="1311902807"/>
    <x v="332"/>
    <n v="201770033012001"/>
    <n v="0"/>
    <x v="1"/>
  </r>
  <r>
    <n v="1311902811"/>
    <x v="332"/>
    <n v="201770033012001"/>
    <n v="0"/>
    <x v="1"/>
  </r>
  <r>
    <n v="1311902812"/>
    <x v="332"/>
    <n v="201770033012001"/>
    <n v="0"/>
    <x v="1"/>
  </r>
  <r>
    <n v="1311902813"/>
    <x v="332"/>
    <n v="201770033012001"/>
    <n v="0"/>
    <x v="1"/>
  </r>
  <r>
    <n v="1311906695"/>
    <x v="332"/>
    <n v="201770008001002"/>
    <n v="0"/>
    <x v="1"/>
  </r>
  <r>
    <n v="1064662642"/>
    <x v="332"/>
    <n v="200870201012061"/>
    <n v="0"/>
    <x v="1"/>
  </r>
  <r>
    <n v="1064662717"/>
    <x v="332"/>
    <n v="200870201012061"/>
    <n v="0"/>
    <x v="1"/>
  </r>
  <r>
    <n v="1064662741"/>
    <x v="332"/>
    <n v="200870201012092"/>
    <n v="0"/>
    <x v="1"/>
  </r>
  <r>
    <n v="1064662742"/>
    <x v="332"/>
    <n v="200870201012092"/>
    <n v="0"/>
    <x v="1"/>
  </r>
  <r>
    <n v="1064662754"/>
    <x v="332"/>
    <n v="200870201012035"/>
    <n v="0"/>
    <x v="1"/>
  </r>
  <r>
    <n v="1064662756"/>
    <x v="332"/>
    <n v="200870201012047"/>
    <n v="0"/>
    <x v="1"/>
  </r>
  <r>
    <n v="1064662764"/>
    <x v="332"/>
    <n v="200870201012047"/>
    <n v="0"/>
    <x v="1"/>
  </r>
  <r>
    <n v="1064662775"/>
    <x v="332"/>
    <n v="200870201012047"/>
    <n v="1"/>
    <x v="1"/>
  </r>
  <r>
    <n v="1064662777"/>
    <x v="332"/>
    <n v="200870201012035"/>
    <n v="0"/>
    <x v="1"/>
  </r>
  <r>
    <n v="1064662817"/>
    <x v="332"/>
    <n v="200870201012092"/>
    <n v="1"/>
    <x v="1"/>
  </r>
  <r>
    <n v="1064662833"/>
    <x v="332"/>
    <n v="200870201012046"/>
    <n v="0"/>
    <x v="1"/>
  </r>
  <r>
    <n v="1413496890"/>
    <x v="332"/>
    <n v="201770008001029"/>
    <n v="0"/>
    <x v="1"/>
  </r>
  <r>
    <n v="1311906654"/>
    <x v="332"/>
    <n v="201770008001000"/>
    <n v="0"/>
    <x v="1"/>
  </r>
  <r>
    <n v="1311906655"/>
    <x v="332"/>
    <n v="201770008001000"/>
    <n v="0"/>
    <x v="1"/>
  </r>
  <r>
    <n v="1311892226"/>
    <x v="332"/>
    <n v="201770008001029"/>
    <n v="0"/>
    <x v="1"/>
  </r>
  <r>
    <n v="1311892227"/>
    <x v="332"/>
    <n v="201770008001029"/>
    <n v="0"/>
    <x v="1"/>
  </r>
  <r>
    <n v="1311892228"/>
    <x v="332"/>
    <n v="201770008001029"/>
    <n v="0"/>
    <x v="1"/>
  </r>
  <r>
    <n v="1311892229"/>
    <x v="332"/>
    <n v="201770008001029"/>
    <n v="0"/>
    <x v="1"/>
  </r>
  <r>
    <n v="1311892230"/>
    <x v="332"/>
    <n v="201770008001029"/>
    <n v="0"/>
    <x v="1"/>
  </r>
  <r>
    <n v="1311892232"/>
    <x v="332"/>
    <n v="201770008001029"/>
    <n v="0"/>
    <x v="1"/>
  </r>
  <r>
    <n v="1311892233"/>
    <x v="332"/>
    <n v="201770008001029"/>
    <n v="0"/>
    <x v="1"/>
  </r>
  <r>
    <n v="1311892234"/>
    <x v="332"/>
    <n v="201770008001029"/>
    <n v="0"/>
    <x v="1"/>
  </r>
  <r>
    <n v="1311892235"/>
    <x v="332"/>
    <n v="201770008001029"/>
    <n v="0"/>
    <x v="1"/>
  </r>
  <r>
    <n v="1311892237"/>
    <x v="332"/>
    <n v="201770008001029"/>
    <n v="0"/>
    <x v="1"/>
  </r>
  <r>
    <n v="1311892238"/>
    <x v="332"/>
    <n v="201770008001029"/>
    <n v="0"/>
    <x v="1"/>
  </r>
  <r>
    <n v="1311892239"/>
    <x v="332"/>
    <n v="201770008001029"/>
    <n v="0"/>
    <x v="1"/>
  </r>
  <r>
    <n v="1311892240"/>
    <x v="332"/>
    <n v="201770008001029"/>
    <n v="0"/>
    <x v="1"/>
  </r>
  <r>
    <n v="1311892241"/>
    <x v="332"/>
    <n v="201770008001029"/>
    <n v="0"/>
    <x v="1"/>
  </r>
  <r>
    <n v="1311892243"/>
    <x v="332"/>
    <n v="201770008001029"/>
    <n v="0"/>
    <x v="1"/>
  </r>
  <r>
    <n v="1311892244"/>
    <x v="332"/>
    <n v="201770008001029"/>
    <n v="0"/>
    <x v="1"/>
  </r>
  <r>
    <n v="1311892245"/>
    <x v="332"/>
    <n v="201770008001029"/>
    <n v="0"/>
    <x v="1"/>
  </r>
  <r>
    <n v="1311892246"/>
    <x v="332"/>
    <n v="201770008001029"/>
    <n v="0"/>
    <x v="1"/>
  </r>
  <r>
    <n v="1311892248"/>
    <x v="332"/>
    <n v="201770008001029"/>
    <n v="0"/>
    <x v="1"/>
  </r>
  <r>
    <n v="1311892249"/>
    <x v="332"/>
    <n v="201770008001029"/>
    <n v="0"/>
    <x v="1"/>
  </r>
  <r>
    <n v="1311892251"/>
    <x v="332"/>
    <n v="201770008001029"/>
    <n v="0"/>
    <x v="1"/>
  </r>
  <r>
    <n v="1311892252"/>
    <x v="332"/>
    <n v="201770008001029"/>
    <n v="0"/>
    <x v="1"/>
  </r>
  <r>
    <n v="1311911122"/>
    <x v="332"/>
    <n v="201770008001045"/>
    <n v="0"/>
    <x v="1"/>
  </r>
  <r>
    <n v="1064675709"/>
    <x v="332"/>
    <n v="200870201012027"/>
    <n v="0"/>
    <x v="1"/>
  </r>
  <r>
    <n v="1064667517"/>
    <x v="332"/>
    <n v="200870201014048"/>
    <n v="1"/>
    <x v="1"/>
  </r>
  <r>
    <n v="1064670744"/>
    <x v="332"/>
    <n v="200870201014022"/>
    <n v="1"/>
    <x v="1"/>
  </r>
  <r>
    <n v="1064675708"/>
    <x v="332"/>
    <n v="200870201012012"/>
    <n v="0"/>
    <x v="1"/>
  </r>
  <r>
    <n v="1064675710"/>
    <x v="332"/>
    <n v="200870201012012"/>
    <n v="0"/>
    <x v="1"/>
  </r>
  <r>
    <n v="1064676277"/>
    <x v="332"/>
    <n v="200870201012012"/>
    <n v="0"/>
    <x v="1"/>
  </r>
  <r>
    <n v="1064677235"/>
    <x v="332"/>
    <n v="200870201012166"/>
    <n v="1"/>
    <x v="1"/>
  </r>
  <r>
    <n v="1311892250"/>
    <x v="332"/>
    <n v="201770008001029"/>
    <n v="0"/>
    <x v="0"/>
  </r>
  <r>
    <n v="1064677115"/>
    <x v="332"/>
    <n v="200870201012121"/>
    <n v="0"/>
    <x v="0"/>
  </r>
  <r>
    <n v="1064677092"/>
    <x v="332"/>
    <n v="200870201012122"/>
    <n v="0"/>
    <x v="0"/>
  </r>
  <r>
    <n v="1064677089"/>
    <x v="332"/>
    <n v="200870201012164"/>
    <n v="0"/>
    <x v="1"/>
  </r>
  <r>
    <n v="1064677094"/>
    <x v="332"/>
    <n v="200870201012121"/>
    <n v="1"/>
    <x v="1"/>
  </r>
  <r>
    <n v="1064677219"/>
    <x v="332"/>
    <n v="200870201012092"/>
    <n v="0"/>
    <x v="1"/>
  </r>
  <r>
    <n v="1475888834"/>
    <x v="333"/>
    <n v="201770037021098"/>
    <n v="0"/>
    <x v="0"/>
  </r>
  <r>
    <n v="1475888835"/>
    <x v="333"/>
    <n v="201770037021098"/>
    <n v="0"/>
    <x v="0"/>
  </r>
  <r>
    <n v="1475888838"/>
    <x v="333"/>
    <n v="201770039022017"/>
    <n v="0"/>
    <x v="0"/>
  </r>
  <r>
    <n v="1490304767"/>
    <x v="333"/>
    <n v="201770039013038"/>
    <n v="0"/>
    <x v="1"/>
  </r>
  <r>
    <n v="1311875779"/>
    <x v="333"/>
    <n v="201770030022008"/>
    <n v="0"/>
    <x v="0"/>
  </r>
  <r>
    <n v="1311896985"/>
    <x v="333"/>
    <n v="201770039022077"/>
    <n v="1"/>
    <x v="0"/>
  </r>
  <r>
    <n v="1311877131"/>
    <x v="333"/>
    <n v="201770037022004"/>
    <n v="1"/>
    <x v="0"/>
  </r>
  <r>
    <n v="1311896987"/>
    <x v="333"/>
    <n v="201770039022077"/>
    <n v="1"/>
    <x v="0"/>
  </r>
  <r>
    <n v="1311906593"/>
    <x v="333"/>
    <n v="201770037021088"/>
    <n v="0"/>
    <x v="0"/>
  </r>
  <r>
    <n v="1311905888"/>
    <x v="333"/>
    <n v="201770030023017"/>
    <n v="0"/>
    <x v="0"/>
  </r>
  <r>
    <n v="1311896562"/>
    <x v="333"/>
    <n v="201770039013032"/>
    <n v="0"/>
    <x v="0"/>
  </r>
  <r>
    <n v="1311896568"/>
    <x v="333"/>
    <n v="201770039013032"/>
    <n v="0"/>
    <x v="0"/>
  </r>
  <r>
    <n v="1311903330"/>
    <x v="333"/>
    <n v="201770039022136"/>
    <n v="0"/>
    <x v="0"/>
  </r>
  <r>
    <n v="1311897396"/>
    <x v="333"/>
    <n v="201770039013030"/>
    <n v="0"/>
    <x v="0"/>
  </r>
  <r>
    <n v="1311907122"/>
    <x v="333"/>
    <n v="201770030023027"/>
    <n v="0"/>
    <x v="0"/>
  </r>
  <r>
    <n v="1311896978"/>
    <x v="333"/>
    <n v="201770030023018"/>
    <n v="1"/>
    <x v="0"/>
  </r>
  <r>
    <n v="1311903331"/>
    <x v="333"/>
    <n v="201770039022136"/>
    <n v="0"/>
    <x v="0"/>
  </r>
  <r>
    <n v="1311896215"/>
    <x v="333"/>
    <n v="201770037021017"/>
    <n v="0"/>
    <x v="0"/>
  </r>
  <r>
    <n v="1311896219"/>
    <x v="333"/>
    <n v="201770037021025"/>
    <n v="0"/>
    <x v="0"/>
  </r>
  <r>
    <n v="1311896118"/>
    <x v="333"/>
    <n v="201770039022096"/>
    <n v="1"/>
    <x v="1"/>
  </r>
  <r>
    <n v="1311896127"/>
    <x v="333"/>
    <n v="201770039022096"/>
    <n v="1"/>
    <x v="1"/>
  </r>
  <r>
    <n v="1311896130"/>
    <x v="333"/>
    <n v="201770039022096"/>
    <n v="1"/>
    <x v="1"/>
  </r>
  <r>
    <n v="1311896131"/>
    <x v="333"/>
    <n v="201770039022096"/>
    <n v="0"/>
    <x v="1"/>
  </r>
  <r>
    <n v="1311896136"/>
    <x v="333"/>
    <n v="201770039022094"/>
    <n v="0"/>
    <x v="1"/>
  </r>
  <r>
    <n v="1311896338"/>
    <x v="333"/>
    <n v="201770039022143"/>
    <n v="1"/>
    <x v="1"/>
  </r>
  <r>
    <n v="1311897131"/>
    <x v="333"/>
    <n v="201770039013039"/>
    <n v="1"/>
    <x v="1"/>
  </r>
  <r>
    <n v="1311896564"/>
    <x v="333"/>
    <n v="201770039013032"/>
    <n v="0"/>
    <x v="1"/>
  </r>
  <r>
    <n v="1311906156"/>
    <x v="333"/>
    <n v="201770039013040"/>
    <n v="0"/>
    <x v="1"/>
  </r>
  <r>
    <n v="1311896577"/>
    <x v="333"/>
    <n v="201770039013032"/>
    <n v="0"/>
    <x v="1"/>
  </r>
  <r>
    <n v="1311903329"/>
    <x v="333"/>
    <n v="201770039022136"/>
    <n v="0"/>
    <x v="1"/>
  </r>
  <r>
    <n v="1311903332"/>
    <x v="333"/>
    <n v="201770039022136"/>
    <n v="0"/>
    <x v="1"/>
  </r>
  <r>
    <n v="1311903333"/>
    <x v="333"/>
    <n v="201770039022136"/>
    <n v="0"/>
    <x v="1"/>
  </r>
  <r>
    <n v="1311903338"/>
    <x v="333"/>
    <n v="201770039022136"/>
    <n v="0"/>
    <x v="1"/>
  </r>
  <r>
    <n v="1311903343"/>
    <x v="333"/>
    <n v="201770039022136"/>
    <n v="0"/>
    <x v="1"/>
  </r>
  <r>
    <n v="1311898733"/>
    <x v="333"/>
    <n v="201770039022142"/>
    <n v="0"/>
    <x v="0"/>
  </r>
  <r>
    <n v="1311903572"/>
    <x v="333"/>
    <n v="201770037021031"/>
    <n v="1"/>
    <x v="0"/>
  </r>
  <r>
    <n v="1311900836"/>
    <x v="333"/>
    <n v="201770039022012"/>
    <n v="1"/>
    <x v="0"/>
  </r>
  <r>
    <n v="1413496925"/>
    <x v="333"/>
    <n v="201770039022123"/>
    <n v="0"/>
    <x v="0"/>
  </r>
  <r>
    <n v="1311910560"/>
    <x v="333"/>
    <n v="201770039022092"/>
    <n v="0"/>
    <x v="0"/>
  </r>
  <r>
    <n v="1311910088"/>
    <x v="333"/>
    <n v="201770037021000"/>
    <n v="0"/>
    <x v="0"/>
  </r>
  <r>
    <n v="1311907083"/>
    <x v="333"/>
    <n v="201770039021077"/>
    <n v="0"/>
    <x v="0"/>
  </r>
  <r>
    <n v="1311898589"/>
    <x v="333"/>
    <n v="201770039022120"/>
    <n v="0"/>
    <x v="0"/>
  </r>
  <r>
    <n v="1311913128"/>
    <x v="333"/>
    <n v="201770030023028"/>
    <n v="0"/>
    <x v="0"/>
  </r>
  <r>
    <n v="1311898685"/>
    <x v="333"/>
    <n v="201770039022097"/>
    <n v="0"/>
    <x v="0"/>
  </r>
  <r>
    <n v="1311911269"/>
    <x v="333"/>
    <n v="201770039022107"/>
    <n v="0"/>
    <x v="0"/>
  </r>
  <r>
    <n v="1311911290"/>
    <x v="333"/>
    <n v="201770039022107"/>
    <n v="0"/>
    <x v="0"/>
  </r>
  <r>
    <n v="1311898752"/>
    <x v="333"/>
    <n v="201770039022110"/>
    <n v="1"/>
    <x v="0"/>
  </r>
  <r>
    <n v="1311911795"/>
    <x v="333"/>
    <n v="201770039022091"/>
    <n v="0"/>
    <x v="0"/>
  </r>
  <r>
    <n v="1311911802"/>
    <x v="333"/>
    <n v="201770039022091"/>
    <n v="1"/>
    <x v="0"/>
  </r>
  <r>
    <n v="1311913371"/>
    <x v="333"/>
    <n v="201770030023025"/>
    <n v="1"/>
    <x v="0"/>
  </r>
  <r>
    <n v="1311913377"/>
    <x v="333"/>
    <n v="201770037021005"/>
    <n v="0"/>
    <x v="0"/>
  </r>
  <r>
    <n v="1311913383"/>
    <x v="333"/>
    <n v="201770037021005"/>
    <n v="0"/>
    <x v="0"/>
  </r>
  <r>
    <n v="1311913389"/>
    <x v="333"/>
    <n v="201770037021005"/>
    <n v="0"/>
    <x v="0"/>
  </r>
  <r>
    <n v="1311908943"/>
    <x v="333"/>
    <n v="201770039022109"/>
    <n v="0"/>
    <x v="0"/>
  </r>
  <r>
    <n v="1311912532"/>
    <x v="333"/>
    <n v="201770039022102"/>
    <n v="0"/>
    <x v="0"/>
  </r>
  <r>
    <n v="1311900831"/>
    <x v="333"/>
    <n v="201770039022012"/>
    <n v="0"/>
    <x v="0"/>
  </r>
  <r>
    <n v="1311901453"/>
    <x v="333"/>
    <n v="201770039022139"/>
    <n v="1"/>
    <x v="0"/>
  </r>
  <r>
    <n v="1311901496"/>
    <x v="333"/>
    <n v="201770039022121"/>
    <n v="0"/>
    <x v="0"/>
  </r>
  <r>
    <n v="1311910106"/>
    <x v="333"/>
    <n v="201770037021067"/>
    <n v="0"/>
    <x v="0"/>
  </r>
  <r>
    <n v="1311907578"/>
    <x v="333"/>
    <n v="201770039022078"/>
    <n v="0"/>
    <x v="0"/>
  </r>
  <r>
    <n v="1311913135"/>
    <x v="333"/>
    <n v="201770030023028"/>
    <n v="0"/>
    <x v="0"/>
  </r>
  <r>
    <n v="1311898732"/>
    <x v="333"/>
    <n v="201770039022142"/>
    <n v="1"/>
    <x v="0"/>
  </r>
  <r>
    <n v="1311898755"/>
    <x v="333"/>
    <n v="201770039022110"/>
    <n v="1"/>
    <x v="0"/>
  </r>
  <r>
    <n v="1311913325"/>
    <x v="333"/>
    <n v="201770037021065"/>
    <n v="0"/>
    <x v="0"/>
  </r>
  <r>
    <n v="1413496892"/>
    <x v="333"/>
    <n v="201770039022090"/>
    <n v="0"/>
    <x v="1"/>
  </r>
  <r>
    <n v="1413496926"/>
    <x v="333"/>
    <n v="201770039022123"/>
    <n v="0"/>
    <x v="1"/>
  </r>
  <r>
    <n v="1413496927"/>
    <x v="333"/>
    <n v="201770039022123"/>
    <n v="0"/>
    <x v="1"/>
  </r>
  <r>
    <n v="1311910559"/>
    <x v="333"/>
    <n v="201770039022092"/>
    <n v="0"/>
    <x v="1"/>
  </r>
  <r>
    <n v="1311910562"/>
    <x v="333"/>
    <n v="201770039022092"/>
    <n v="0"/>
    <x v="1"/>
  </r>
  <r>
    <n v="1311910563"/>
    <x v="333"/>
    <n v="201770039022092"/>
    <n v="0"/>
    <x v="1"/>
  </r>
  <r>
    <n v="1311910568"/>
    <x v="333"/>
    <n v="201770039022092"/>
    <n v="0"/>
    <x v="1"/>
  </r>
  <r>
    <n v="1413496944"/>
    <x v="333"/>
    <n v="201770039022111"/>
    <n v="0"/>
    <x v="1"/>
  </r>
  <r>
    <n v="1413496945"/>
    <x v="333"/>
    <n v="201770039022136"/>
    <n v="0"/>
    <x v="1"/>
  </r>
  <r>
    <n v="1311898107"/>
    <x v="333"/>
    <n v="201770039022122"/>
    <n v="0"/>
    <x v="1"/>
  </r>
  <r>
    <n v="1311898108"/>
    <x v="333"/>
    <n v="201770039022122"/>
    <n v="0"/>
    <x v="1"/>
  </r>
  <r>
    <n v="1311898109"/>
    <x v="333"/>
    <n v="201770039022122"/>
    <n v="0"/>
    <x v="1"/>
  </r>
  <r>
    <n v="1311898110"/>
    <x v="333"/>
    <n v="201770039022122"/>
    <n v="0"/>
    <x v="1"/>
  </r>
  <r>
    <n v="1311898114"/>
    <x v="333"/>
    <n v="201770039022122"/>
    <n v="0"/>
    <x v="1"/>
  </r>
  <r>
    <n v="1311898115"/>
    <x v="333"/>
    <n v="201770039022122"/>
    <n v="0"/>
    <x v="1"/>
  </r>
  <r>
    <n v="1311898116"/>
    <x v="333"/>
    <n v="201770039022122"/>
    <n v="0"/>
    <x v="1"/>
  </r>
  <r>
    <n v="1311898117"/>
    <x v="333"/>
    <n v="201770039022122"/>
    <n v="0"/>
    <x v="1"/>
  </r>
  <r>
    <n v="1311910075"/>
    <x v="333"/>
    <n v="201770037021001"/>
    <n v="0"/>
    <x v="1"/>
  </r>
  <r>
    <n v="1311910077"/>
    <x v="333"/>
    <n v="201770037021001"/>
    <n v="0"/>
    <x v="1"/>
  </r>
  <r>
    <n v="1311910079"/>
    <x v="333"/>
    <n v="201770037021001"/>
    <n v="0"/>
    <x v="1"/>
  </r>
  <r>
    <n v="1311910080"/>
    <x v="333"/>
    <n v="201770037021001"/>
    <n v="0"/>
    <x v="1"/>
  </r>
  <r>
    <n v="1311910083"/>
    <x v="333"/>
    <n v="201770037021001"/>
    <n v="0"/>
    <x v="1"/>
  </r>
  <r>
    <n v="1311910084"/>
    <x v="333"/>
    <n v="201770037021001"/>
    <n v="0"/>
    <x v="1"/>
  </r>
  <r>
    <n v="1311907129"/>
    <x v="333"/>
    <n v="201770039021052"/>
    <n v="0"/>
    <x v="1"/>
  </r>
  <r>
    <n v="1311898121"/>
    <x v="333"/>
    <n v="201770039022122"/>
    <n v="0"/>
    <x v="1"/>
  </r>
  <r>
    <n v="1311898123"/>
    <x v="333"/>
    <n v="201770039022122"/>
    <n v="0"/>
    <x v="1"/>
  </r>
  <r>
    <n v="1311898591"/>
    <x v="333"/>
    <n v="201770039022120"/>
    <n v="0"/>
    <x v="1"/>
  </r>
  <r>
    <n v="1311898592"/>
    <x v="333"/>
    <n v="201770039022120"/>
    <n v="0"/>
    <x v="1"/>
  </r>
  <r>
    <n v="1311898598"/>
    <x v="333"/>
    <n v="201770039022120"/>
    <n v="0"/>
    <x v="1"/>
  </r>
  <r>
    <n v="1311908018"/>
    <x v="333"/>
    <n v="201770039022115"/>
    <n v="0"/>
    <x v="1"/>
  </r>
  <r>
    <n v="1311913113"/>
    <x v="333"/>
    <n v="201770030023028"/>
    <n v="0"/>
    <x v="1"/>
  </r>
  <r>
    <n v="1311913115"/>
    <x v="333"/>
    <n v="201770030023028"/>
    <n v="0"/>
    <x v="1"/>
  </r>
  <r>
    <n v="1311913116"/>
    <x v="333"/>
    <n v="201770030023028"/>
    <n v="1"/>
    <x v="1"/>
  </r>
  <r>
    <n v="1311913117"/>
    <x v="333"/>
    <n v="201770030023028"/>
    <n v="1"/>
    <x v="1"/>
  </r>
  <r>
    <n v="1311913118"/>
    <x v="333"/>
    <n v="201770030023028"/>
    <n v="0"/>
    <x v="1"/>
  </r>
  <r>
    <n v="1311913119"/>
    <x v="333"/>
    <n v="201770030023028"/>
    <n v="1"/>
    <x v="1"/>
  </r>
  <r>
    <n v="1311913122"/>
    <x v="333"/>
    <n v="201770030023028"/>
    <n v="1"/>
    <x v="1"/>
  </r>
  <r>
    <n v="1311913124"/>
    <x v="333"/>
    <n v="201770030023028"/>
    <n v="1"/>
    <x v="1"/>
  </r>
  <r>
    <n v="1311913134"/>
    <x v="333"/>
    <n v="201770030023028"/>
    <n v="1"/>
    <x v="1"/>
  </r>
  <r>
    <n v="1311913137"/>
    <x v="333"/>
    <n v="201770030023028"/>
    <n v="1"/>
    <x v="1"/>
  </r>
  <r>
    <n v="1311898673"/>
    <x v="333"/>
    <n v="201770039022097"/>
    <n v="1"/>
    <x v="1"/>
  </r>
  <r>
    <n v="1311898674"/>
    <x v="333"/>
    <n v="201770039022097"/>
    <n v="0"/>
    <x v="1"/>
  </r>
  <r>
    <n v="1311898676"/>
    <x v="333"/>
    <n v="201770039022097"/>
    <n v="0"/>
    <x v="1"/>
  </r>
  <r>
    <n v="1311898677"/>
    <x v="333"/>
    <n v="201770039022097"/>
    <n v="0"/>
    <x v="1"/>
  </r>
  <r>
    <n v="1311898678"/>
    <x v="333"/>
    <n v="201770039022097"/>
    <n v="0"/>
    <x v="1"/>
  </r>
  <r>
    <n v="1311898681"/>
    <x v="333"/>
    <n v="201770039022097"/>
    <n v="0"/>
    <x v="1"/>
  </r>
  <r>
    <n v="1311898682"/>
    <x v="333"/>
    <n v="201770039022097"/>
    <n v="0"/>
    <x v="1"/>
  </r>
  <r>
    <n v="1311898684"/>
    <x v="333"/>
    <n v="201770039022097"/>
    <n v="0"/>
    <x v="1"/>
  </r>
  <r>
    <n v="1311898686"/>
    <x v="333"/>
    <n v="201770039022097"/>
    <n v="0"/>
    <x v="1"/>
  </r>
  <r>
    <n v="1311898687"/>
    <x v="333"/>
    <n v="201770039022097"/>
    <n v="0"/>
    <x v="1"/>
  </r>
  <r>
    <n v="1311898688"/>
    <x v="333"/>
    <n v="201770039022097"/>
    <n v="0"/>
    <x v="1"/>
  </r>
  <r>
    <n v="1311898689"/>
    <x v="333"/>
    <n v="201770039022097"/>
    <n v="0"/>
    <x v="1"/>
  </r>
  <r>
    <n v="1311911270"/>
    <x v="333"/>
    <n v="201770039022107"/>
    <n v="0"/>
    <x v="1"/>
  </r>
  <r>
    <n v="1311911271"/>
    <x v="333"/>
    <n v="201770039022107"/>
    <n v="0"/>
    <x v="1"/>
  </r>
  <r>
    <n v="1311898745"/>
    <x v="333"/>
    <n v="201770039022110"/>
    <n v="0"/>
    <x v="1"/>
  </r>
  <r>
    <n v="1311898750"/>
    <x v="333"/>
    <n v="201770039022110"/>
    <n v="1"/>
    <x v="1"/>
  </r>
  <r>
    <n v="1311898920"/>
    <x v="333"/>
    <n v="201770039022113"/>
    <n v="0"/>
    <x v="1"/>
  </r>
  <r>
    <n v="1311913330"/>
    <x v="333"/>
    <n v="201770037021065"/>
    <n v="0"/>
    <x v="1"/>
  </r>
  <r>
    <n v="1311913357"/>
    <x v="333"/>
    <n v="201770030023025"/>
    <n v="0"/>
    <x v="1"/>
  </r>
  <r>
    <n v="1311913358"/>
    <x v="333"/>
    <n v="201770030023025"/>
    <n v="1"/>
    <x v="1"/>
  </r>
  <r>
    <n v="1311913361"/>
    <x v="333"/>
    <n v="201770030023025"/>
    <n v="1"/>
    <x v="1"/>
  </r>
  <r>
    <n v="1311913362"/>
    <x v="333"/>
    <n v="201770030023025"/>
    <n v="1"/>
    <x v="1"/>
  </r>
  <r>
    <n v="1311913367"/>
    <x v="333"/>
    <n v="201770030023025"/>
    <n v="1"/>
    <x v="1"/>
  </r>
  <r>
    <n v="1311911786"/>
    <x v="333"/>
    <n v="201770039022091"/>
    <n v="1"/>
    <x v="1"/>
  </r>
  <r>
    <n v="1311911787"/>
    <x v="333"/>
    <n v="201770039022091"/>
    <n v="0"/>
    <x v="1"/>
  </r>
  <r>
    <n v="1311908866"/>
    <x v="333"/>
    <n v="201770039013042"/>
    <n v="1"/>
    <x v="0"/>
  </r>
  <r>
    <n v="1311913387"/>
    <x v="333"/>
    <n v="201770037021005"/>
    <n v="0"/>
    <x v="0"/>
  </r>
  <r>
    <n v="1311911788"/>
    <x v="333"/>
    <n v="201770039022091"/>
    <n v="0"/>
    <x v="1"/>
  </r>
  <r>
    <n v="1311911794"/>
    <x v="333"/>
    <n v="201770039022091"/>
    <n v="0"/>
    <x v="1"/>
  </r>
  <r>
    <n v="1311911796"/>
    <x v="333"/>
    <n v="201770039022091"/>
    <n v="0"/>
    <x v="1"/>
  </r>
  <r>
    <n v="1311911803"/>
    <x v="333"/>
    <n v="201770039022091"/>
    <n v="1"/>
    <x v="1"/>
  </r>
  <r>
    <n v="1311899512"/>
    <x v="333"/>
    <n v="201770039013029"/>
    <n v="0"/>
    <x v="1"/>
  </r>
  <r>
    <n v="1311899561"/>
    <x v="333"/>
    <n v="201770039022010"/>
    <n v="0"/>
    <x v="1"/>
  </r>
  <r>
    <n v="1311900532"/>
    <x v="333"/>
    <n v="201770039021095"/>
    <n v="0"/>
    <x v="1"/>
  </r>
  <r>
    <n v="1311913374"/>
    <x v="333"/>
    <n v="201770030021000"/>
    <n v="0"/>
    <x v="1"/>
  </r>
  <r>
    <n v="1311913375"/>
    <x v="333"/>
    <n v="201770037021005"/>
    <n v="0"/>
    <x v="1"/>
  </r>
  <r>
    <n v="1311913382"/>
    <x v="333"/>
    <n v="201770037021005"/>
    <n v="0"/>
    <x v="1"/>
  </r>
  <r>
    <n v="1311913384"/>
    <x v="333"/>
    <n v="201770037021005"/>
    <n v="0"/>
    <x v="1"/>
  </r>
  <r>
    <n v="1311913385"/>
    <x v="333"/>
    <n v="201770037021005"/>
    <n v="0"/>
    <x v="1"/>
  </r>
  <r>
    <n v="1311913386"/>
    <x v="333"/>
    <n v="201770037021005"/>
    <n v="0"/>
    <x v="1"/>
  </r>
  <r>
    <n v="1311913388"/>
    <x v="333"/>
    <n v="201770037021005"/>
    <n v="0"/>
    <x v="1"/>
  </r>
  <r>
    <n v="1311908941"/>
    <x v="333"/>
    <n v="201770039022138"/>
    <n v="0"/>
    <x v="1"/>
  </r>
  <r>
    <n v="1311912528"/>
    <x v="333"/>
    <n v="201770039022102"/>
    <n v="1"/>
    <x v="1"/>
  </r>
  <r>
    <n v="1311912531"/>
    <x v="333"/>
    <n v="201770039022102"/>
    <n v="1"/>
    <x v="1"/>
  </r>
  <r>
    <n v="1311900817"/>
    <x v="333"/>
    <n v="201770039022012"/>
    <n v="1"/>
    <x v="1"/>
  </r>
  <r>
    <n v="1311900832"/>
    <x v="333"/>
    <n v="201770039022012"/>
    <n v="1"/>
    <x v="1"/>
  </r>
  <r>
    <n v="1311900833"/>
    <x v="333"/>
    <n v="201770039022012"/>
    <n v="1"/>
    <x v="1"/>
  </r>
  <r>
    <n v="1311900834"/>
    <x v="333"/>
    <n v="201770039022012"/>
    <n v="1"/>
    <x v="1"/>
  </r>
  <r>
    <n v="1311900835"/>
    <x v="333"/>
    <n v="201770039022012"/>
    <n v="0"/>
    <x v="0"/>
  </r>
  <r>
    <n v="1387107924"/>
    <x v="333"/>
    <n v="201770030021000"/>
    <n v="0"/>
    <x v="0"/>
  </r>
  <r>
    <n v="1311901019"/>
    <x v="333"/>
    <n v="201770030021000"/>
    <n v="1"/>
    <x v="0"/>
  </r>
  <r>
    <n v="1311913517"/>
    <x v="333"/>
    <n v="201770039022056"/>
    <n v="0"/>
    <x v="0"/>
  </r>
  <r>
    <n v="1387106487"/>
    <x v="333"/>
    <n v="201770030021000"/>
    <n v="0"/>
    <x v="0"/>
  </r>
  <r>
    <n v="1311904860"/>
    <x v="333"/>
    <n v="201770030023003"/>
    <n v="1"/>
    <x v="0"/>
  </r>
  <r>
    <n v="1311905107"/>
    <x v="333"/>
    <n v="201770039022090"/>
    <n v="1"/>
    <x v="0"/>
  </r>
  <r>
    <n v="1311905257"/>
    <x v="333"/>
    <n v="201770039013033"/>
    <n v="0"/>
    <x v="0"/>
  </r>
  <r>
    <n v="1413496278"/>
    <x v="333"/>
    <n v="201770030021001"/>
    <n v="0"/>
    <x v="0"/>
  </r>
  <r>
    <n v="1413496328"/>
    <x v="333"/>
    <n v="201770030021000"/>
    <n v="0"/>
    <x v="0"/>
  </r>
  <r>
    <n v="1311902124"/>
    <x v="333"/>
    <n v="201770039013028"/>
    <n v="0"/>
    <x v="0"/>
  </r>
  <r>
    <n v="1311902125"/>
    <x v="333"/>
    <n v="201770039013028"/>
    <n v="0"/>
    <x v="0"/>
  </r>
  <r>
    <n v="1311905113"/>
    <x v="333"/>
    <n v="201770039022090"/>
    <n v="0"/>
    <x v="0"/>
  </r>
  <r>
    <n v="1311913662"/>
    <x v="333"/>
    <n v="201770039022054"/>
    <n v="1"/>
    <x v="0"/>
  </r>
  <r>
    <n v="1311900969"/>
    <x v="333"/>
    <n v="201770039022130"/>
    <n v="0"/>
    <x v="1"/>
  </r>
  <r>
    <n v="1311904215"/>
    <x v="333"/>
    <n v="201770039022145"/>
    <n v="0"/>
    <x v="1"/>
  </r>
  <r>
    <n v="1311901135"/>
    <x v="333"/>
    <n v="201770030023020"/>
    <n v="1"/>
    <x v="1"/>
  </r>
  <r>
    <n v="1311913518"/>
    <x v="333"/>
    <n v="201770039022056"/>
    <n v="0"/>
    <x v="1"/>
  </r>
  <r>
    <n v="1311913519"/>
    <x v="333"/>
    <n v="201770039022056"/>
    <n v="0"/>
    <x v="1"/>
  </r>
  <r>
    <n v="1311901339"/>
    <x v="333"/>
    <n v="201770039022112"/>
    <n v="1"/>
    <x v="1"/>
  </r>
  <r>
    <n v="1311901340"/>
    <x v="333"/>
    <n v="201770039022112"/>
    <n v="0"/>
    <x v="1"/>
  </r>
  <r>
    <n v="1311901341"/>
    <x v="333"/>
    <n v="201770039022112"/>
    <n v="0"/>
    <x v="1"/>
  </r>
  <r>
    <n v="1311905002"/>
    <x v="333"/>
    <n v="201770039013037"/>
    <n v="1"/>
    <x v="1"/>
  </r>
  <r>
    <n v="1311905003"/>
    <x v="333"/>
    <n v="201770039013037"/>
    <n v="0"/>
    <x v="1"/>
  </r>
  <r>
    <n v="1311905005"/>
    <x v="333"/>
    <n v="201770039013027"/>
    <n v="1"/>
    <x v="1"/>
  </r>
  <r>
    <n v="1311905091"/>
    <x v="333"/>
    <n v="201770039022090"/>
    <n v="1"/>
    <x v="1"/>
  </r>
  <r>
    <n v="1311905094"/>
    <x v="333"/>
    <n v="201770039022090"/>
    <n v="1"/>
    <x v="1"/>
  </r>
  <r>
    <n v="1311905109"/>
    <x v="333"/>
    <n v="201770039022090"/>
    <n v="0"/>
    <x v="1"/>
  </r>
  <r>
    <n v="1311905114"/>
    <x v="333"/>
    <n v="201770039022090"/>
    <n v="0"/>
    <x v="1"/>
  </r>
  <r>
    <n v="1311905118"/>
    <x v="333"/>
    <n v="201770039022090"/>
    <n v="0"/>
    <x v="1"/>
  </r>
  <r>
    <n v="1311905119"/>
    <x v="333"/>
    <n v="201770039022090"/>
    <n v="0"/>
    <x v="1"/>
  </r>
  <r>
    <n v="1311905122"/>
    <x v="333"/>
    <n v="201770039022090"/>
    <n v="0"/>
    <x v="1"/>
  </r>
  <r>
    <n v="1311905123"/>
    <x v="333"/>
    <n v="201770039022090"/>
    <n v="0"/>
    <x v="1"/>
  </r>
  <r>
    <n v="1311905166"/>
    <x v="333"/>
    <n v="201770037021091"/>
    <n v="0"/>
    <x v="1"/>
  </r>
  <r>
    <n v="1311905168"/>
    <x v="333"/>
    <n v="201770037021091"/>
    <n v="0"/>
    <x v="1"/>
  </r>
  <r>
    <n v="1311905258"/>
    <x v="333"/>
    <n v="201770039013033"/>
    <n v="0"/>
    <x v="1"/>
  </r>
  <r>
    <n v="1413496279"/>
    <x v="333"/>
    <n v="201770030021001"/>
    <n v="0"/>
    <x v="1"/>
  </r>
  <r>
    <n v="1311901539"/>
    <x v="333"/>
    <n v="201770039022123"/>
    <n v="0"/>
    <x v="1"/>
  </r>
  <r>
    <n v="1311901666"/>
    <x v="333"/>
    <n v="201770039022111"/>
    <n v="0"/>
    <x v="1"/>
  </r>
  <r>
    <n v="1311901671"/>
    <x v="333"/>
    <n v="201770039022111"/>
    <n v="0"/>
    <x v="1"/>
  </r>
  <r>
    <n v="1311901679"/>
    <x v="333"/>
    <n v="201770039022111"/>
    <n v="0"/>
    <x v="1"/>
  </r>
  <r>
    <n v="1311901682"/>
    <x v="333"/>
    <n v="201770039022111"/>
    <n v="0"/>
    <x v="1"/>
  </r>
  <r>
    <n v="1311902148"/>
    <x v="333"/>
    <n v="201770039022108"/>
    <n v="0"/>
    <x v="1"/>
  </r>
  <r>
    <n v="1311902149"/>
    <x v="333"/>
    <n v="201770039022108"/>
    <n v="1"/>
    <x v="1"/>
  </r>
  <r>
    <n v="1311902153"/>
    <x v="333"/>
    <n v="201770039022108"/>
    <n v="1"/>
    <x v="1"/>
  </r>
  <r>
    <n v="1311909363"/>
    <x v="333"/>
    <n v="201770039021029"/>
    <n v="0"/>
    <x v="1"/>
  </r>
  <r>
    <n v="1119924672"/>
    <x v="334"/>
    <n v="200919800031017"/>
    <n v="0"/>
    <x v="0"/>
  </r>
  <r>
    <n v="1119922243"/>
    <x v="334"/>
    <n v="200910525021012"/>
    <n v="0"/>
    <x v="0"/>
  </r>
  <r>
    <n v="1108436294"/>
    <x v="334"/>
    <n v="202090438021010"/>
    <n v="0"/>
    <x v="0"/>
  </r>
  <r>
    <n v="1119925603"/>
    <x v="334"/>
    <n v="200919800011004"/>
    <n v="0"/>
    <x v="0"/>
  </r>
  <r>
    <n v="1119925653"/>
    <x v="334"/>
    <n v="200919800011013"/>
    <n v="1"/>
    <x v="0"/>
  </r>
  <r>
    <n v="1108436313"/>
    <x v="334"/>
    <n v="202090438021016"/>
    <n v="1"/>
    <x v="1"/>
  </r>
  <r>
    <n v="1119921045"/>
    <x v="334"/>
    <n v="200919800031011"/>
    <n v="0"/>
    <x v="0"/>
  </r>
  <r>
    <n v="1482402381"/>
    <x v="334"/>
    <n v="200910524152003"/>
    <n v="0"/>
    <x v="0"/>
  </r>
  <r>
    <n v="1413498562"/>
    <x v="334"/>
    <n v="200910524152003"/>
    <n v="0"/>
    <x v="0"/>
  </r>
  <r>
    <n v="1119927214"/>
    <x v="334"/>
    <n v="200919800031018"/>
    <n v="0"/>
    <x v="0"/>
  </r>
  <r>
    <n v="1413498555"/>
    <x v="334"/>
    <n v="200910524152003"/>
    <n v="0"/>
    <x v="0"/>
  </r>
  <r>
    <n v="1413498559"/>
    <x v="334"/>
    <n v="200910524152003"/>
    <n v="0"/>
    <x v="0"/>
  </r>
  <r>
    <n v="1413498563"/>
    <x v="334"/>
    <n v="200910524152003"/>
    <n v="0"/>
    <x v="0"/>
  </r>
  <r>
    <n v="1413498568"/>
    <x v="334"/>
    <n v="200910524152003"/>
    <n v="0"/>
    <x v="0"/>
  </r>
  <r>
    <n v="1413500042"/>
    <x v="334"/>
    <n v="200910525021009"/>
    <n v="1"/>
    <x v="0"/>
  </r>
  <r>
    <n v="1386874131"/>
    <x v="334"/>
    <n v="200910525021003"/>
    <n v="0"/>
    <x v="0"/>
  </r>
  <r>
    <n v="1413500033"/>
    <x v="334"/>
    <n v="200919800031001"/>
    <n v="0"/>
    <x v="0"/>
  </r>
  <r>
    <n v="1119881855"/>
    <x v="334"/>
    <n v="200910518054004"/>
    <n v="0"/>
    <x v="0"/>
  </r>
  <r>
    <n v="1119905896"/>
    <x v="334"/>
    <n v="200919800011002"/>
    <n v="0"/>
    <x v="0"/>
  </r>
  <r>
    <n v="1119920000"/>
    <x v="334"/>
    <n v="200910525021003"/>
    <n v="0"/>
    <x v="0"/>
  </r>
  <r>
    <n v="1119901828"/>
    <x v="334"/>
    <n v="200919800011026"/>
    <n v="1"/>
    <x v="0"/>
  </r>
  <r>
    <n v="1119918087"/>
    <x v="334"/>
    <n v="200910525021009"/>
    <n v="0"/>
    <x v="0"/>
  </r>
  <r>
    <n v="1119918090"/>
    <x v="334"/>
    <n v="200910525021010"/>
    <n v="0"/>
    <x v="0"/>
  </r>
  <r>
    <n v="1119918093"/>
    <x v="334"/>
    <n v="200910525021010"/>
    <n v="0"/>
    <x v="0"/>
  </r>
  <r>
    <n v="1119918523"/>
    <x v="334"/>
    <n v="200910523062002"/>
    <n v="0"/>
    <x v="0"/>
  </r>
  <r>
    <n v="1119920001"/>
    <x v="334"/>
    <n v="200910525021003"/>
    <n v="1"/>
    <x v="0"/>
  </r>
  <r>
    <n v="1119902158"/>
    <x v="334"/>
    <n v="200910524171004"/>
    <n v="0"/>
    <x v="0"/>
  </r>
  <r>
    <n v="1119918116"/>
    <x v="334"/>
    <n v="200910525021003"/>
    <n v="0"/>
    <x v="0"/>
  </r>
  <r>
    <n v="1119902159"/>
    <x v="334"/>
    <n v="200910524171004"/>
    <n v="0"/>
    <x v="0"/>
  </r>
  <r>
    <n v="1119918524"/>
    <x v="334"/>
    <n v="200910523062002"/>
    <n v="0"/>
    <x v="0"/>
  </r>
  <r>
    <n v="1311896922"/>
    <x v="335"/>
    <n v="201770035001001"/>
    <n v="0"/>
    <x v="1"/>
  </r>
  <r>
    <n v="1311895994"/>
    <x v="335"/>
    <n v="201770035001010"/>
    <n v="0"/>
    <x v="1"/>
  </r>
  <r>
    <n v="1311895995"/>
    <x v="335"/>
    <n v="201770035001010"/>
    <n v="0"/>
    <x v="1"/>
  </r>
  <r>
    <n v="1311895996"/>
    <x v="335"/>
    <n v="201770035001010"/>
    <n v="0"/>
    <x v="1"/>
  </r>
  <r>
    <n v="1311895997"/>
    <x v="335"/>
    <n v="201770035001010"/>
    <n v="0"/>
    <x v="1"/>
  </r>
  <r>
    <n v="1311895998"/>
    <x v="335"/>
    <n v="201770035001010"/>
    <n v="0"/>
    <x v="1"/>
  </r>
  <r>
    <n v="1311895999"/>
    <x v="335"/>
    <n v="201770035001010"/>
    <n v="0"/>
    <x v="1"/>
  </r>
  <r>
    <n v="1311896007"/>
    <x v="335"/>
    <n v="201770035001010"/>
    <n v="0"/>
    <x v="1"/>
  </r>
  <r>
    <n v="1311897062"/>
    <x v="335"/>
    <n v="201770035001022"/>
    <n v="0"/>
    <x v="1"/>
  </r>
  <r>
    <n v="1311897278"/>
    <x v="335"/>
    <n v="201770035001007"/>
    <n v="0"/>
    <x v="1"/>
  </r>
  <r>
    <n v="1311897279"/>
    <x v="335"/>
    <n v="201770035001007"/>
    <n v="0"/>
    <x v="1"/>
  </r>
  <r>
    <n v="1311896012"/>
    <x v="335"/>
    <n v="201770035001010"/>
    <n v="0"/>
    <x v="0"/>
  </r>
  <r>
    <n v="1311898400"/>
    <x v="335"/>
    <n v="201770035001025"/>
    <n v="0"/>
    <x v="0"/>
  </r>
  <r>
    <n v="1311907316"/>
    <x v="335"/>
    <n v="201770035001003"/>
    <n v="1"/>
    <x v="1"/>
  </r>
  <r>
    <n v="1311907317"/>
    <x v="335"/>
    <n v="201770035001003"/>
    <n v="0"/>
    <x v="1"/>
  </r>
  <r>
    <n v="1311907318"/>
    <x v="335"/>
    <n v="201770035001003"/>
    <n v="0"/>
    <x v="1"/>
  </r>
  <r>
    <n v="1311907319"/>
    <x v="335"/>
    <n v="201770035001003"/>
    <n v="1"/>
    <x v="1"/>
  </r>
  <r>
    <n v="1311907320"/>
    <x v="335"/>
    <n v="201770035001003"/>
    <n v="1"/>
    <x v="1"/>
  </r>
  <r>
    <n v="1311907321"/>
    <x v="335"/>
    <n v="201770035001003"/>
    <n v="1"/>
    <x v="1"/>
  </r>
  <r>
    <n v="1311898384"/>
    <x v="335"/>
    <n v="201770035001032"/>
    <n v="0"/>
    <x v="1"/>
  </r>
  <r>
    <n v="1311898389"/>
    <x v="335"/>
    <n v="201770035001032"/>
    <n v="0"/>
    <x v="1"/>
  </r>
  <r>
    <n v="1311898395"/>
    <x v="335"/>
    <n v="201770035001025"/>
    <n v="0"/>
    <x v="1"/>
  </r>
  <r>
    <n v="1311898397"/>
    <x v="335"/>
    <n v="201770035001025"/>
    <n v="0"/>
    <x v="1"/>
  </r>
  <r>
    <n v="1311898410"/>
    <x v="335"/>
    <n v="201770035001025"/>
    <n v="0"/>
    <x v="1"/>
  </r>
  <r>
    <n v="1311913058"/>
    <x v="335"/>
    <n v="201770035001023"/>
    <n v="0"/>
    <x v="1"/>
  </r>
  <r>
    <n v="1021962799"/>
    <x v="335"/>
    <n v="200850828002267"/>
    <n v="1"/>
    <x v="1"/>
  </r>
  <r>
    <n v="1021962874"/>
    <x v="335"/>
    <n v="200850828002267"/>
    <n v="1"/>
    <x v="1"/>
  </r>
  <r>
    <n v="1311908461"/>
    <x v="335"/>
    <n v="201770035001002"/>
    <n v="0"/>
    <x v="1"/>
  </r>
  <r>
    <n v="1311908462"/>
    <x v="335"/>
    <n v="201770035001002"/>
    <n v="0"/>
    <x v="1"/>
  </r>
  <r>
    <n v="1311908463"/>
    <x v="335"/>
    <n v="201770035001002"/>
    <n v="0"/>
    <x v="1"/>
  </r>
  <r>
    <n v="1021965942"/>
    <x v="335"/>
    <n v="200850828002271"/>
    <n v="0"/>
    <x v="1"/>
  </r>
  <r>
    <n v="1021965945"/>
    <x v="335"/>
    <n v="200850828002271"/>
    <n v="0"/>
    <x v="1"/>
  </r>
  <r>
    <n v="1021965946"/>
    <x v="335"/>
    <n v="200850828002271"/>
    <n v="1"/>
    <x v="1"/>
  </r>
  <r>
    <n v="1021966652"/>
    <x v="335"/>
    <n v="200850828002277"/>
    <n v="1"/>
    <x v="1"/>
  </r>
  <r>
    <n v="1021966650"/>
    <x v="335"/>
    <n v="200850828002278"/>
    <n v="1"/>
    <x v="1"/>
  </r>
  <r>
    <n v="1021966680"/>
    <x v="335"/>
    <n v="200850828002269"/>
    <n v="1"/>
    <x v="1"/>
  </r>
  <r>
    <n v="1021966757"/>
    <x v="335"/>
    <n v="200850828002264"/>
    <n v="1"/>
    <x v="1"/>
  </r>
  <r>
    <n v="1021966854"/>
    <x v="335"/>
    <n v="200850828002276"/>
    <n v="0"/>
    <x v="1"/>
  </r>
  <r>
    <n v="1021967248"/>
    <x v="335"/>
    <n v="200850828002268"/>
    <n v="1"/>
    <x v="1"/>
  </r>
  <r>
    <n v="1021961334"/>
    <x v="335"/>
    <n v="200850828002272"/>
    <n v="0"/>
    <x v="1"/>
  </r>
  <r>
    <n v="1021961641"/>
    <x v="335"/>
    <n v="200850828002253"/>
    <n v="0"/>
    <x v="1"/>
  </r>
  <r>
    <n v="1021961726"/>
    <x v="335"/>
    <n v="200850828002269"/>
    <n v="1"/>
    <x v="1"/>
  </r>
  <r>
    <n v="1021961734"/>
    <x v="335"/>
    <n v="200850828002276"/>
    <n v="0"/>
    <x v="1"/>
  </r>
  <r>
    <n v="1021962073"/>
    <x v="335"/>
    <n v="200850828002272"/>
    <n v="0"/>
    <x v="1"/>
  </r>
  <r>
    <n v="1021962136"/>
    <x v="335"/>
    <n v="200850828002267"/>
    <n v="1"/>
    <x v="1"/>
  </r>
  <r>
    <n v="1311901372"/>
    <x v="335"/>
    <n v="201770035001026"/>
    <n v="0"/>
    <x v="1"/>
  </r>
  <r>
    <n v="1413496806"/>
    <x v="335"/>
    <n v="201770035001032"/>
    <n v="0"/>
    <x v="1"/>
  </r>
  <r>
    <n v="1413496831"/>
    <x v="335"/>
    <n v="201770035001040"/>
    <n v="0"/>
    <x v="1"/>
  </r>
  <r>
    <n v="1413480534"/>
    <x v="335"/>
    <n v="200850828002276"/>
    <n v="0"/>
    <x v="1"/>
  </r>
  <r>
    <n v="1413480536"/>
    <x v="335"/>
    <n v="200850828002271"/>
    <n v="0"/>
    <x v="0"/>
  </r>
  <r>
    <n v="1045854758"/>
    <x v="336"/>
    <n v="201519686002067"/>
    <n v="0"/>
    <x v="0"/>
  </r>
  <r>
    <n v="1045854765"/>
    <x v="336"/>
    <n v="201519686002051"/>
    <n v="0"/>
    <x v="0"/>
  </r>
  <r>
    <n v="1045854863"/>
    <x v="336"/>
    <n v="201519686002142"/>
    <n v="1"/>
    <x v="0"/>
  </r>
  <r>
    <n v="1045854865"/>
    <x v="336"/>
    <n v="201519686002119"/>
    <n v="1"/>
    <x v="0"/>
  </r>
  <r>
    <n v="1045854698"/>
    <x v="336"/>
    <n v="201519686001114"/>
    <n v="0"/>
    <x v="1"/>
  </r>
  <r>
    <n v="1045854720"/>
    <x v="336"/>
    <n v="201519686002069"/>
    <n v="0"/>
    <x v="1"/>
  </r>
  <r>
    <n v="1045854786"/>
    <x v="336"/>
    <n v="201519686002033"/>
    <n v="0"/>
    <x v="1"/>
  </r>
  <r>
    <n v="1045854815"/>
    <x v="336"/>
    <n v="201519686002002"/>
    <n v="0"/>
    <x v="1"/>
  </r>
  <r>
    <n v="1045854958"/>
    <x v="336"/>
    <n v="201519686002126"/>
    <n v="0"/>
    <x v="1"/>
  </r>
  <r>
    <n v="1045854961"/>
    <x v="336"/>
    <n v="201519686002103"/>
    <n v="0"/>
    <x v="1"/>
  </r>
  <r>
    <n v="1045854666"/>
    <x v="336"/>
    <n v="201519686002000"/>
    <n v="0"/>
    <x v="0"/>
  </r>
  <r>
    <n v="1045854668"/>
    <x v="336"/>
    <n v="201519686001019"/>
    <n v="0"/>
    <x v="0"/>
  </r>
  <r>
    <n v="1045854669"/>
    <x v="336"/>
    <n v="201519686001019"/>
    <n v="0"/>
    <x v="0"/>
  </r>
  <r>
    <n v="1045854752"/>
    <x v="336"/>
    <n v="201519686002048"/>
    <n v="0"/>
    <x v="0"/>
  </r>
  <r>
    <n v="1045854754"/>
    <x v="336"/>
    <n v="201519686002059"/>
    <n v="0"/>
    <x v="0"/>
  </r>
  <r>
    <n v="1045854799"/>
    <x v="336"/>
    <n v="201519686002016"/>
    <n v="0"/>
    <x v="0"/>
  </r>
  <r>
    <n v="1045854812"/>
    <x v="336"/>
    <n v="201519686002005"/>
    <n v="0"/>
    <x v="0"/>
  </r>
  <r>
    <n v="1045854824"/>
    <x v="336"/>
    <n v="201519686002019"/>
    <n v="0"/>
    <x v="0"/>
  </r>
  <r>
    <n v="1413491021"/>
    <x v="336"/>
    <n v="201519686002012"/>
    <n v="0"/>
    <x v="0"/>
  </r>
  <r>
    <n v="1413491028"/>
    <x v="336"/>
    <n v="201519686002137"/>
    <n v="0"/>
    <x v="0"/>
  </r>
  <r>
    <n v="1032504805"/>
    <x v="336"/>
    <n v="201854707001413"/>
    <n v="0"/>
    <x v="1"/>
  </r>
  <r>
    <n v="1032504807"/>
    <x v="336"/>
    <n v="201854707001414"/>
    <n v="0"/>
    <x v="1"/>
  </r>
  <r>
    <n v="1032504812"/>
    <x v="336"/>
    <n v="201854707001408"/>
    <n v="0"/>
    <x v="1"/>
  </r>
  <r>
    <n v="1032504817"/>
    <x v="336"/>
    <n v="201854707001415"/>
    <n v="0"/>
    <x v="1"/>
  </r>
  <r>
    <n v="1032504869"/>
    <x v="336"/>
    <n v="201854707001343"/>
    <n v="0"/>
    <x v="1"/>
  </r>
  <r>
    <n v="1032504870"/>
    <x v="336"/>
    <n v="201854707001343"/>
    <n v="0"/>
    <x v="1"/>
  </r>
  <r>
    <n v="1032504818"/>
    <x v="336"/>
    <n v="201854707001423"/>
    <n v="0"/>
    <x v="0"/>
  </r>
  <r>
    <n v="1032505215"/>
    <x v="336"/>
    <n v="201854707001407"/>
    <n v="0"/>
    <x v="0"/>
  </r>
  <r>
    <n v="1111436427"/>
    <x v="337"/>
    <n v="201834758001005"/>
    <n v="1"/>
    <x v="1"/>
  </r>
  <r>
    <n v="1111436538"/>
    <x v="337"/>
    <n v="201834758002125"/>
    <n v="1"/>
    <x v="0"/>
  </r>
  <r>
    <n v="1413493895"/>
    <x v="337"/>
    <n v="201834759002016"/>
    <n v="0"/>
    <x v="0"/>
  </r>
  <r>
    <n v="1111435969"/>
    <x v="337"/>
    <n v="201834759001160"/>
    <n v="0"/>
    <x v="1"/>
  </r>
  <r>
    <n v="1111436089"/>
    <x v="337"/>
    <n v="201834758001028"/>
    <n v="1"/>
    <x v="1"/>
  </r>
  <r>
    <n v="1111436336"/>
    <x v="337"/>
    <n v="201834759002258"/>
    <n v="1"/>
    <x v="1"/>
  </r>
  <r>
    <n v="1111436341"/>
    <x v="337"/>
    <n v="201834758002008"/>
    <n v="1"/>
    <x v="1"/>
  </r>
  <r>
    <n v="1111436424"/>
    <x v="337"/>
    <n v="201834758002126"/>
    <n v="1"/>
    <x v="1"/>
  </r>
  <r>
    <n v="1111436461"/>
    <x v="337"/>
    <n v="201834759001151"/>
    <n v="0"/>
    <x v="1"/>
  </r>
  <r>
    <n v="1111436516"/>
    <x v="337"/>
    <n v="201834759001152"/>
    <n v="0"/>
    <x v="1"/>
  </r>
  <r>
    <n v="1111436546"/>
    <x v="337"/>
    <n v="201834759001023"/>
    <n v="0"/>
    <x v="1"/>
  </r>
  <r>
    <n v="1111436565"/>
    <x v="337"/>
    <n v="201834759002025"/>
    <n v="0"/>
    <x v="1"/>
  </r>
  <r>
    <n v="1111436575"/>
    <x v="337"/>
    <n v="201834758002002"/>
    <n v="1"/>
    <x v="1"/>
  </r>
  <r>
    <n v="1111436626"/>
    <x v="337"/>
    <n v="201834759001022"/>
    <n v="0"/>
    <x v="1"/>
  </r>
  <r>
    <n v="1111437266"/>
    <x v="337"/>
    <n v="201834759001031"/>
    <n v="0"/>
    <x v="1"/>
  </r>
  <r>
    <n v="1111437282"/>
    <x v="337"/>
    <n v="201834759001284"/>
    <n v="0"/>
    <x v="1"/>
  </r>
  <r>
    <n v="1111437433"/>
    <x v="337"/>
    <n v="201834758002002"/>
    <n v="1"/>
    <x v="1"/>
  </r>
  <r>
    <n v="1111437443"/>
    <x v="337"/>
    <n v="201834759002286"/>
    <n v="0"/>
    <x v="1"/>
  </r>
  <r>
    <n v="1111437533"/>
    <x v="337"/>
    <n v="201834759001152"/>
    <n v="0"/>
    <x v="1"/>
  </r>
  <r>
    <n v="1111437564"/>
    <x v="337"/>
    <n v="201834759001005"/>
    <n v="0"/>
    <x v="1"/>
  </r>
  <r>
    <n v="1111437565"/>
    <x v="337"/>
    <n v="201834759001159"/>
    <n v="0"/>
    <x v="1"/>
  </r>
  <r>
    <n v="1111437589"/>
    <x v="337"/>
    <n v="201834759001195"/>
    <n v="0"/>
    <x v="1"/>
  </r>
  <r>
    <n v="1111437614"/>
    <x v="337"/>
    <n v="201834759001021"/>
    <n v="0"/>
    <x v="1"/>
  </r>
  <r>
    <n v="1413493865"/>
    <x v="337"/>
    <n v="201834759001005"/>
    <n v="0"/>
    <x v="1"/>
  </r>
  <r>
    <n v="1111437705"/>
    <x v="337"/>
    <n v="201834759001137"/>
    <n v="0"/>
    <x v="1"/>
  </r>
  <r>
    <n v="1111441245"/>
    <x v="337"/>
    <n v="201834759001009"/>
    <n v="0"/>
    <x v="1"/>
  </r>
  <r>
    <n v="1413493960"/>
    <x v="337"/>
    <n v="201834759001227"/>
    <n v="0"/>
    <x v="1"/>
  </r>
  <r>
    <n v="1111434684"/>
    <x v="337"/>
    <n v="201834759001162"/>
    <n v="0"/>
    <x v="1"/>
  </r>
  <r>
    <n v="1111434807"/>
    <x v="337"/>
    <n v="201834759002260"/>
    <n v="0"/>
    <x v="1"/>
  </r>
  <r>
    <n v="1111436745"/>
    <x v="337"/>
    <n v="201834759001002"/>
    <n v="0"/>
    <x v="1"/>
  </r>
  <r>
    <n v="1092523210"/>
    <x v="337"/>
    <n v="200895763003044"/>
    <n v="0"/>
    <x v="1"/>
  </r>
  <r>
    <n v="1111435446"/>
    <x v="337"/>
    <n v="201834759001233"/>
    <n v="0"/>
    <x v="1"/>
  </r>
  <r>
    <n v="1111436773"/>
    <x v="337"/>
    <n v="201834759002252"/>
    <n v="1"/>
    <x v="1"/>
  </r>
  <r>
    <n v="1111436787"/>
    <x v="337"/>
    <n v="201834759001013"/>
    <n v="0"/>
    <x v="1"/>
  </r>
  <r>
    <n v="1111436830"/>
    <x v="337"/>
    <n v="201834758002126"/>
    <n v="1"/>
    <x v="1"/>
  </r>
  <r>
    <n v="1111436842"/>
    <x v="337"/>
    <n v="201834759001153"/>
    <n v="0"/>
    <x v="1"/>
  </r>
  <r>
    <n v="1111434962"/>
    <x v="337"/>
    <n v="201834759002257"/>
    <n v="1"/>
    <x v="1"/>
  </r>
  <r>
    <n v="1111436868"/>
    <x v="337"/>
    <n v="201834759001227"/>
    <n v="1"/>
    <x v="1"/>
  </r>
  <r>
    <n v="1111435025"/>
    <x v="337"/>
    <n v="201834758002001"/>
    <n v="0"/>
    <x v="1"/>
  </r>
  <r>
    <n v="1111436937"/>
    <x v="337"/>
    <n v="201834759001424"/>
    <n v="0"/>
    <x v="1"/>
  </r>
  <r>
    <n v="1111436961"/>
    <x v="337"/>
    <n v="201834759001281"/>
    <n v="0"/>
    <x v="1"/>
  </r>
  <r>
    <n v="1111435096"/>
    <x v="337"/>
    <n v="201834759001237"/>
    <n v="0"/>
    <x v="1"/>
  </r>
  <r>
    <n v="1111437025"/>
    <x v="337"/>
    <n v="201834759001038"/>
    <n v="0"/>
    <x v="1"/>
  </r>
  <r>
    <n v="1111435250"/>
    <x v="337"/>
    <n v="201834758002000"/>
    <n v="0"/>
    <x v="1"/>
  </r>
  <r>
    <n v="1111435344"/>
    <x v="337"/>
    <n v="201834759001424"/>
    <n v="1"/>
    <x v="1"/>
  </r>
  <r>
    <n v="1111435361"/>
    <x v="337"/>
    <n v="201834759002264"/>
    <n v="1"/>
    <x v="1"/>
  </r>
  <r>
    <n v="1111435378"/>
    <x v="337"/>
    <n v="201834759002032"/>
    <n v="1"/>
    <x v="1"/>
  </r>
  <r>
    <n v="1111435426"/>
    <x v="337"/>
    <n v="201834759001024"/>
    <n v="0"/>
    <x v="1"/>
  </r>
  <r>
    <n v="1111435428"/>
    <x v="337"/>
    <n v="201834759001002"/>
    <n v="0"/>
    <x v="1"/>
  </r>
  <r>
    <n v="1111435472"/>
    <x v="337"/>
    <n v="201834759002086"/>
    <n v="0"/>
    <x v="1"/>
  </r>
  <r>
    <n v="1111435612"/>
    <x v="337"/>
    <n v="201834759002086"/>
    <n v="0"/>
    <x v="0"/>
  </r>
  <r>
    <n v="1111435826"/>
    <x v="337"/>
    <n v="201834759002286"/>
    <n v="0"/>
    <x v="0"/>
  </r>
  <r>
    <n v="1111435621"/>
    <x v="337"/>
    <n v="201834759002032"/>
    <n v="0"/>
    <x v="1"/>
  </r>
  <r>
    <n v="1111435623"/>
    <x v="337"/>
    <n v="201834759001031"/>
    <n v="0"/>
    <x v="1"/>
  </r>
  <r>
    <n v="1111435637"/>
    <x v="337"/>
    <n v="201834759001013"/>
    <n v="0"/>
    <x v="1"/>
  </r>
  <r>
    <n v="1111435731"/>
    <x v="337"/>
    <n v="201834759001437"/>
    <n v="1"/>
    <x v="1"/>
  </r>
  <r>
    <n v="1111435801"/>
    <x v="337"/>
    <n v="201834759001032"/>
    <n v="0"/>
    <x v="1"/>
  </r>
  <r>
    <n v="1092521441"/>
    <x v="337"/>
    <n v="200895763003052"/>
    <n v="0"/>
    <x v="1"/>
  </r>
  <r>
    <n v="1111437238"/>
    <x v="337"/>
    <n v="201834759001018"/>
    <n v="0"/>
    <x v="1"/>
  </r>
  <r>
    <n v="1111437252"/>
    <x v="337"/>
    <n v="201834759002095"/>
    <n v="1"/>
    <x v="1"/>
  </r>
  <r>
    <n v="1111437258"/>
    <x v="337"/>
    <n v="201834759001036"/>
    <n v="0"/>
    <x v="1"/>
  </r>
  <r>
    <n v="1135819345"/>
    <x v="338"/>
    <n v="201690012001000"/>
    <n v="0"/>
    <x v="0"/>
  </r>
  <r>
    <n v="1135820504"/>
    <x v="338"/>
    <n v="201690011001008"/>
    <n v="1"/>
    <x v="0"/>
  </r>
  <r>
    <n v="1135820707"/>
    <x v="338"/>
    <n v="201690011001096"/>
    <n v="0"/>
    <x v="0"/>
  </r>
  <r>
    <n v="1135820474"/>
    <x v="338"/>
    <n v="201690011001018"/>
    <n v="0"/>
    <x v="1"/>
  </r>
  <r>
    <n v="1047268612"/>
    <x v="338"/>
    <n v="200410843002061"/>
    <n v="1"/>
    <x v="0"/>
  </r>
  <r>
    <n v="1047265664"/>
    <x v="338"/>
    <n v="200410842002059"/>
    <n v="1"/>
    <x v="0"/>
  </r>
  <r>
    <n v="1047266055"/>
    <x v="338"/>
    <n v="200410843002061"/>
    <n v="1"/>
    <x v="0"/>
  </r>
  <r>
    <n v="1047265993"/>
    <x v="338"/>
    <n v="200410842002386"/>
    <n v="0"/>
    <x v="0"/>
  </r>
  <r>
    <n v="1047265818"/>
    <x v="338"/>
    <n v="200410842002031"/>
    <n v="1"/>
    <x v="0"/>
  </r>
  <r>
    <n v="1047262710"/>
    <x v="338"/>
    <n v="200410844001002"/>
    <n v="1"/>
    <x v="0"/>
  </r>
  <r>
    <n v="1047262833"/>
    <x v="338"/>
    <n v="200410844001002"/>
    <n v="1"/>
    <x v="0"/>
  </r>
  <r>
    <n v="1047263174"/>
    <x v="338"/>
    <n v="200410842002042"/>
    <n v="0"/>
    <x v="0"/>
  </r>
  <r>
    <n v="1047263187"/>
    <x v="338"/>
    <n v="200410842002063"/>
    <n v="1"/>
    <x v="0"/>
  </r>
  <r>
    <n v="1047263428"/>
    <x v="338"/>
    <n v="200410842002384"/>
    <n v="1"/>
    <x v="0"/>
  </r>
  <r>
    <n v="1047263739"/>
    <x v="338"/>
    <n v="200410843002039"/>
    <n v="1"/>
    <x v="0"/>
  </r>
  <r>
    <n v="1047263742"/>
    <x v="338"/>
    <n v="200410843002041"/>
    <n v="1"/>
    <x v="0"/>
  </r>
  <r>
    <n v="1047263930"/>
    <x v="338"/>
    <n v="200410843002041"/>
    <n v="1"/>
    <x v="0"/>
  </r>
  <r>
    <n v="1047263985"/>
    <x v="338"/>
    <n v="200410842002072"/>
    <n v="1"/>
    <x v="0"/>
  </r>
  <r>
    <n v="1047264270"/>
    <x v="338"/>
    <n v="200410843002037"/>
    <n v="1"/>
    <x v="0"/>
  </r>
  <r>
    <n v="1047264331"/>
    <x v="338"/>
    <n v="200410843002041"/>
    <n v="1"/>
    <x v="0"/>
  </r>
  <r>
    <n v="1047264735"/>
    <x v="338"/>
    <n v="200410842002384"/>
    <n v="1"/>
    <x v="0"/>
  </r>
  <r>
    <n v="1047264751"/>
    <x v="338"/>
    <n v="200410842001070"/>
    <n v="1"/>
    <x v="0"/>
  </r>
  <r>
    <n v="1047268057"/>
    <x v="338"/>
    <n v="200410843002041"/>
    <n v="0"/>
    <x v="0"/>
  </r>
  <r>
    <n v="1047268078"/>
    <x v="338"/>
    <n v="200410842002384"/>
    <n v="0"/>
    <x v="0"/>
  </r>
  <r>
    <n v="1047268395"/>
    <x v="338"/>
    <n v="200410842002384"/>
    <n v="1"/>
    <x v="0"/>
  </r>
  <r>
    <n v="1047265032"/>
    <x v="338"/>
    <n v="200410843002037"/>
    <n v="1"/>
    <x v="0"/>
  </r>
  <r>
    <n v="1047268492"/>
    <x v="338"/>
    <n v="200410842002042"/>
    <n v="1"/>
    <x v="0"/>
  </r>
  <r>
    <n v="1047268594"/>
    <x v="338"/>
    <n v="200410843002041"/>
    <n v="0"/>
    <x v="0"/>
  </r>
  <r>
    <n v="1047268667"/>
    <x v="338"/>
    <n v="200410842002060"/>
    <n v="1"/>
    <x v="0"/>
  </r>
  <r>
    <n v="1047268773"/>
    <x v="338"/>
    <n v="200410843002041"/>
    <n v="1"/>
    <x v="0"/>
  </r>
  <r>
    <n v="1047268905"/>
    <x v="338"/>
    <n v="200410843002041"/>
    <n v="1"/>
    <x v="0"/>
  </r>
  <r>
    <n v="1047265427"/>
    <x v="338"/>
    <n v="200410843002041"/>
    <n v="1"/>
    <x v="0"/>
  </r>
  <r>
    <n v="1047265522"/>
    <x v="338"/>
    <n v="200410843002041"/>
    <n v="0"/>
    <x v="0"/>
  </r>
  <r>
    <n v="1047265926"/>
    <x v="338"/>
    <n v="200410842002042"/>
    <n v="1"/>
    <x v="0"/>
  </r>
  <r>
    <n v="1047266479"/>
    <x v="338"/>
    <n v="200410843002041"/>
    <n v="1"/>
    <x v="0"/>
  </r>
  <r>
    <n v="1047266634"/>
    <x v="338"/>
    <n v="200410843002041"/>
    <n v="0"/>
    <x v="0"/>
  </r>
  <r>
    <n v="1047267223"/>
    <x v="338"/>
    <n v="200410843002041"/>
    <n v="0"/>
    <x v="0"/>
  </r>
  <r>
    <n v="1047267324"/>
    <x v="338"/>
    <n v="200410842001068"/>
    <n v="1"/>
    <x v="0"/>
  </r>
  <r>
    <n v="1047267559"/>
    <x v="338"/>
    <n v="200410843002041"/>
    <n v="0"/>
    <x v="0"/>
  </r>
  <r>
    <n v="1047267755"/>
    <x v="338"/>
    <n v="200410843002041"/>
    <n v="1"/>
    <x v="0"/>
  </r>
  <r>
    <n v="1047267763"/>
    <x v="338"/>
    <n v="200410843002037"/>
    <n v="1"/>
    <x v="0"/>
  </r>
  <r>
    <n v="1047267788"/>
    <x v="338"/>
    <n v="200410842002054"/>
    <n v="1"/>
    <x v="0"/>
  </r>
  <r>
    <n v="1047262744"/>
    <x v="338"/>
    <n v="200410842002384"/>
    <n v="0"/>
    <x v="1"/>
  </r>
  <r>
    <n v="1047262759"/>
    <x v="338"/>
    <n v="200410843002047"/>
    <n v="0"/>
    <x v="1"/>
  </r>
  <r>
    <n v="1047262908"/>
    <x v="338"/>
    <n v="200410843002041"/>
    <n v="0"/>
    <x v="1"/>
  </r>
  <r>
    <n v="1047263219"/>
    <x v="338"/>
    <n v="200410843002050"/>
    <n v="0"/>
    <x v="1"/>
  </r>
  <r>
    <n v="1047263711"/>
    <x v="338"/>
    <n v="200410843002041"/>
    <n v="0"/>
    <x v="1"/>
  </r>
  <r>
    <n v="1047263987"/>
    <x v="338"/>
    <n v="200410845003057"/>
    <n v="1"/>
    <x v="1"/>
  </r>
  <r>
    <n v="1047264068"/>
    <x v="338"/>
    <n v="200410843002039"/>
    <n v="0"/>
    <x v="1"/>
  </r>
  <r>
    <n v="1047264138"/>
    <x v="338"/>
    <n v="200410842002384"/>
    <n v="0"/>
    <x v="1"/>
  </r>
  <r>
    <n v="1047264335"/>
    <x v="338"/>
    <n v="200410842002384"/>
    <n v="0"/>
    <x v="1"/>
  </r>
  <r>
    <n v="1047264386"/>
    <x v="338"/>
    <n v="200410843001083"/>
    <n v="0"/>
    <x v="1"/>
  </r>
  <r>
    <n v="1047264466"/>
    <x v="338"/>
    <n v="200410843002041"/>
    <n v="0"/>
    <x v="1"/>
  </r>
  <r>
    <n v="1047264540"/>
    <x v="338"/>
    <n v="200410842002384"/>
    <n v="0"/>
    <x v="1"/>
  </r>
  <r>
    <n v="1047264807"/>
    <x v="338"/>
    <n v="200410842002028"/>
    <n v="0"/>
    <x v="1"/>
  </r>
  <r>
    <n v="1047268066"/>
    <x v="338"/>
    <n v="200410842002384"/>
    <n v="0"/>
    <x v="1"/>
  </r>
  <r>
    <n v="1047268309"/>
    <x v="338"/>
    <n v="200410843001083"/>
    <n v="0"/>
    <x v="1"/>
  </r>
  <r>
    <n v="1047268335"/>
    <x v="338"/>
    <n v="200410842002384"/>
    <n v="0"/>
    <x v="1"/>
  </r>
  <r>
    <n v="1047268414"/>
    <x v="338"/>
    <n v="200410844001047"/>
    <n v="1"/>
    <x v="1"/>
  </r>
  <r>
    <n v="1047269213"/>
    <x v="338"/>
    <n v="200410842002054"/>
    <n v="0"/>
    <x v="1"/>
  </r>
  <r>
    <n v="1047265285"/>
    <x v="338"/>
    <n v="200410842002384"/>
    <n v="0"/>
    <x v="1"/>
  </r>
  <r>
    <n v="1047265297"/>
    <x v="338"/>
    <n v="200410843002037"/>
    <n v="0"/>
    <x v="1"/>
  </r>
  <r>
    <n v="1047265531"/>
    <x v="338"/>
    <n v="200410843002037"/>
    <n v="0"/>
    <x v="1"/>
  </r>
  <r>
    <n v="1047265633"/>
    <x v="338"/>
    <n v="200410843002050"/>
    <n v="0"/>
    <x v="1"/>
  </r>
  <r>
    <n v="1047265644"/>
    <x v="338"/>
    <n v="200410842002384"/>
    <n v="0"/>
    <x v="1"/>
  </r>
  <r>
    <n v="1047265691"/>
    <x v="338"/>
    <n v="200410843002039"/>
    <n v="1"/>
    <x v="1"/>
  </r>
  <r>
    <n v="1047265876"/>
    <x v="338"/>
    <n v="200410843002007"/>
    <n v="0"/>
    <x v="1"/>
  </r>
  <r>
    <n v="1047265990"/>
    <x v="338"/>
    <n v="200410844001047"/>
    <n v="1"/>
    <x v="1"/>
  </r>
  <r>
    <n v="1047266079"/>
    <x v="338"/>
    <n v="200410843002047"/>
    <n v="0"/>
    <x v="1"/>
  </r>
  <r>
    <n v="1047266106"/>
    <x v="338"/>
    <n v="200410842002384"/>
    <n v="0"/>
    <x v="1"/>
  </r>
  <r>
    <n v="1047266587"/>
    <x v="338"/>
    <n v="200410843002041"/>
    <n v="0"/>
    <x v="1"/>
  </r>
  <r>
    <n v="1047267181"/>
    <x v="338"/>
    <n v="200410843002041"/>
    <n v="0"/>
    <x v="1"/>
  </r>
  <r>
    <n v="1047267233"/>
    <x v="338"/>
    <n v="200410843002041"/>
    <n v="0"/>
    <x v="1"/>
  </r>
  <r>
    <n v="1047267347"/>
    <x v="338"/>
    <n v="200410842002384"/>
    <n v="0"/>
    <x v="1"/>
  </r>
  <r>
    <n v="1047263515"/>
    <x v="338"/>
    <n v="200410842002380"/>
    <n v="1"/>
    <x v="0"/>
  </r>
  <r>
    <n v="1047263909"/>
    <x v="338"/>
    <n v="200410841001194"/>
    <n v="1"/>
    <x v="0"/>
  </r>
  <r>
    <n v="1047268142"/>
    <x v="338"/>
    <n v="200410842002384"/>
    <n v="0"/>
    <x v="0"/>
  </r>
  <r>
    <n v="1047265656"/>
    <x v="338"/>
    <n v="200410842002384"/>
    <n v="0"/>
    <x v="0"/>
  </r>
  <r>
    <n v="1047269429"/>
    <x v="338"/>
    <n v="200410842002384"/>
    <n v="1"/>
    <x v="0"/>
  </r>
  <r>
    <n v="1047269699"/>
    <x v="338"/>
    <n v="200410843002041"/>
    <n v="0"/>
    <x v="0"/>
  </r>
  <r>
    <n v="1047270069"/>
    <x v="338"/>
    <n v="200410842001070"/>
    <n v="1"/>
    <x v="0"/>
  </r>
  <r>
    <n v="1047270256"/>
    <x v="338"/>
    <n v="200410843002041"/>
    <n v="1"/>
    <x v="0"/>
  </r>
  <r>
    <n v="1047270402"/>
    <x v="338"/>
    <n v="200410843002037"/>
    <n v="1"/>
    <x v="0"/>
  </r>
  <r>
    <n v="1047270446"/>
    <x v="338"/>
    <n v="200410844001002"/>
    <n v="1"/>
    <x v="0"/>
  </r>
  <r>
    <n v="1413475439"/>
    <x v="338"/>
    <n v="200410842002059"/>
    <n v="1"/>
    <x v="0"/>
  </r>
  <r>
    <n v="1047262347"/>
    <x v="338"/>
    <n v="200410842002058"/>
    <n v="1"/>
    <x v="0"/>
  </r>
  <r>
    <n v="1047270974"/>
    <x v="338"/>
    <n v="200410843002037"/>
    <n v="1"/>
    <x v="0"/>
  </r>
  <r>
    <n v="1047271094"/>
    <x v="338"/>
    <n v="200410842002058"/>
    <n v="1"/>
    <x v="0"/>
  </r>
  <r>
    <n v="1047271274"/>
    <x v="338"/>
    <n v="200410843002000"/>
    <n v="1"/>
    <x v="0"/>
  </r>
  <r>
    <n v="1047271454"/>
    <x v="338"/>
    <n v="200410843002041"/>
    <n v="1"/>
    <x v="0"/>
  </r>
  <r>
    <n v="1047271562"/>
    <x v="338"/>
    <n v="200410842002384"/>
    <n v="0"/>
    <x v="0"/>
  </r>
  <r>
    <n v="1047271587"/>
    <x v="338"/>
    <n v="200410842002042"/>
    <n v="1"/>
    <x v="0"/>
  </r>
  <r>
    <n v="1047273849"/>
    <x v="338"/>
    <n v="200410842001058"/>
    <n v="1"/>
    <x v="0"/>
  </r>
  <r>
    <n v="1413475438"/>
    <x v="338"/>
    <n v="200410843002041"/>
    <n v="1"/>
    <x v="0"/>
  </r>
  <r>
    <n v="1047269884"/>
    <x v="338"/>
    <n v="200410843002041"/>
    <n v="0"/>
    <x v="1"/>
  </r>
  <r>
    <n v="1047270401"/>
    <x v="338"/>
    <n v="200410842002384"/>
    <n v="0"/>
    <x v="1"/>
  </r>
  <r>
    <n v="1047270706"/>
    <x v="338"/>
    <n v="200410843001083"/>
    <n v="0"/>
    <x v="1"/>
  </r>
  <r>
    <n v="1047270899"/>
    <x v="338"/>
    <n v="200410843002047"/>
    <n v="0"/>
    <x v="1"/>
  </r>
  <r>
    <n v="1047262471"/>
    <x v="338"/>
    <n v="200410843002037"/>
    <n v="0"/>
    <x v="1"/>
  </r>
  <r>
    <n v="1047262574"/>
    <x v="338"/>
    <n v="200410843002041"/>
    <n v="0"/>
    <x v="1"/>
  </r>
  <r>
    <n v="1047271257"/>
    <x v="338"/>
    <n v="200410843002041"/>
    <n v="0"/>
    <x v="1"/>
  </r>
  <r>
    <n v="1047271326"/>
    <x v="338"/>
    <n v="200410842002058"/>
    <n v="0"/>
    <x v="1"/>
  </r>
  <r>
    <n v="1047273895"/>
    <x v="338"/>
    <n v="200410842002029"/>
    <n v="0"/>
    <x v="1"/>
  </r>
  <r>
    <n v="1047274349"/>
    <x v="338"/>
    <n v="200410842002029"/>
    <n v="0"/>
    <x v="1"/>
  </r>
  <r>
    <n v="1047275657"/>
    <x v="338"/>
    <n v="200410842002029"/>
    <n v="0"/>
    <x v="1"/>
  </r>
  <r>
    <n v="1047276469"/>
    <x v="338"/>
    <n v="200410842002029"/>
    <n v="0"/>
    <x v="1"/>
  </r>
  <r>
    <n v="1413475287"/>
    <x v="338"/>
    <n v="200410843002043"/>
    <n v="0"/>
    <x v="1"/>
  </r>
  <r>
    <n v="1413475374"/>
    <x v="338"/>
    <n v="200410843002037"/>
    <n v="0"/>
    <x v="1"/>
  </r>
  <r>
    <n v="1047270003"/>
    <x v="338"/>
    <n v="200410842002380"/>
    <n v="1"/>
    <x v="0"/>
  </r>
  <r>
    <n v="1047267955"/>
    <x v="338"/>
    <n v="200410843002035"/>
    <n v="1"/>
    <x v="0"/>
  </r>
  <r>
    <n v="1047262686"/>
    <x v="338"/>
    <n v="200410843002041"/>
    <n v="0"/>
    <x v="1"/>
  </r>
  <r>
    <n v="1413486587"/>
    <x v="339"/>
    <n v="201430856002237"/>
    <n v="0"/>
    <x v="0"/>
  </r>
  <r>
    <n v="1120342957"/>
    <x v="339"/>
    <n v="201430856002229"/>
    <n v="0"/>
    <x v="0"/>
  </r>
  <r>
    <n v="1120342959"/>
    <x v="339"/>
    <n v="201430856002230"/>
    <n v="0"/>
    <x v="0"/>
  </r>
  <r>
    <n v="1120345996"/>
    <x v="339"/>
    <n v="201430856002237"/>
    <n v="1"/>
    <x v="0"/>
  </r>
  <r>
    <n v="1120345998"/>
    <x v="339"/>
    <n v="201430856002237"/>
    <n v="1"/>
    <x v="0"/>
  </r>
  <r>
    <n v="1120346330"/>
    <x v="339"/>
    <n v="201430856002256"/>
    <n v="1"/>
    <x v="0"/>
  </r>
  <r>
    <n v="1120346331"/>
    <x v="339"/>
    <n v="201430856002255"/>
    <n v="1"/>
    <x v="0"/>
  </r>
  <r>
    <n v="1120346340"/>
    <x v="339"/>
    <n v="201430856002254"/>
    <n v="0"/>
    <x v="0"/>
  </r>
  <r>
    <n v="1120346343"/>
    <x v="339"/>
    <n v="201430856002242"/>
    <n v="0"/>
    <x v="0"/>
  </r>
  <r>
    <n v="1413486652"/>
    <x v="339"/>
    <n v="201430856002256"/>
    <n v="1"/>
    <x v="0"/>
  </r>
  <r>
    <n v="1120342828"/>
    <x v="339"/>
    <n v="201430856002230"/>
    <n v="0"/>
    <x v="1"/>
  </r>
  <r>
    <n v="1120345986"/>
    <x v="339"/>
    <n v="201430856002233"/>
    <n v="0"/>
    <x v="1"/>
  </r>
  <r>
    <n v="1120346046"/>
    <x v="339"/>
    <n v="201430856002238"/>
    <n v="0"/>
    <x v="1"/>
  </r>
  <r>
    <n v="1120346202"/>
    <x v="339"/>
    <n v="201430856001105"/>
    <n v="1"/>
    <x v="1"/>
  </r>
  <r>
    <n v="1120346220"/>
    <x v="339"/>
    <n v="201430856001108"/>
    <n v="1"/>
    <x v="1"/>
  </r>
  <r>
    <n v="1120346224"/>
    <x v="339"/>
    <n v="201430856001105"/>
    <n v="1"/>
    <x v="1"/>
  </r>
  <r>
    <n v="1120346225"/>
    <x v="339"/>
    <n v="201430856001105"/>
    <n v="1"/>
    <x v="1"/>
  </r>
  <r>
    <n v="1120346226"/>
    <x v="339"/>
    <n v="201430856001104"/>
    <n v="1"/>
    <x v="1"/>
  </r>
  <r>
    <n v="1120346231"/>
    <x v="339"/>
    <n v="201430856001108"/>
    <n v="1"/>
    <x v="1"/>
  </r>
  <r>
    <n v="1120346234"/>
    <x v="339"/>
    <n v="201430856001105"/>
    <n v="1"/>
    <x v="1"/>
  </r>
  <r>
    <n v="1120346244"/>
    <x v="339"/>
    <n v="201430856001105"/>
    <n v="1"/>
    <x v="1"/>
  </r>
  <r>
    <n v="1120346249"/>
    <x v="339"/>
    <n v="201430856001105"/>
    <n v="1"/>
    <x v="1"/>
  </r>
  <r>
    <n v="1120346253"/>
    <x v="339"/>
    <n v="201430856001104"/>
    <n v="1"/>
    <x v="1"/>
  </r>
  <r>
    <n v="1120346254"/>
    <x v="339"/>
    <n v="201430856001105"/>
    <n v="1"/>
    <x v="1"/>
  </r>
  <r>
    <n v="1120346336"/>
    <x v="339"/>
    <n v="201430856002258"/>
    <n v="0"/>
    <x v="1"/>
  </r>
  <r>
    <n v="1120346339"/>
    <x v="339"/>
    <n v="201430856002267"/>
    <n v="1"/>
    <x v="1"/>
  </r>
  <r>
    <n v="1120346341"/>
    <x v="339"/>
    <n v="201430856002255"/>
    <n v="0"/>
    <x v="1"/>
  </r>
  <r>
    <n v="1120346344"/>
    <x v="339"/>
    <n v="201430856002242"/>
    <n v="0"/>
    <x v="1"/>
  </r>
  <r>
    <n v="1413486588"/>
    <x v="339"/>
    <n v="201430856002237"/>
    <n v="0"/>
    <x v="1"/>
  </r>
  <r>
    <n v="1120346232"/>
    <x v="339"/>
    <n v="201430856001105"/>
    <n v="1"/>
    <x v="0"/>
  </r>
  <r>
    <n v="1047266271"/>
    <x v="339"/>
    <n v="200410841001201"/>
    <n v="0"/>
    <x v="1"/>
  </r>
  <r>
    <n v="1047271611"/>
    <x v="339"/>
    <n v="200410841001098"/>
    <n v="1"/>
    <x v="0"/>
  </r>
  <r>
    <n v="1047271630"/>
    <x v="339"/>
    <n v="200410841001098"/>
    <n v="1"/>
    <x v="0"/>
  </r>
  <r>
    <n v="1047262802"/>
    <x v="339"/>
    <n v="200410841001150"/>
    <n v="1"/>
    <x v="0"/>
  </r>
  <r>
    <n v="1047263075"/>
    <x v="339"/>
    <n v="200410841001130"/>
    <n v="1"/>
    <x v="0"/>
  </r>
  <r>
    <n v="1047263092"/>
    <x v="339"/>
    <n v="200410841001130"/>
    <n v="1"/>
    <x v="0"/>
  </r>
  <r>
    <n v="1047263095"/>
    <x v="339"/>
    <n v="200410841001142"/>
    <n v="1"/>
    <x v="0"/>
  </r>
  <r>
    <n v="1047263386"/>
    <x v="339"/>
    <n v="200410841001101"/>
    <n v="1"/>
    <x v="0"/>
  </r>
  <r>
    <n v="1047263512"/>
    <x v="339"/>
    <n v="200410841001142"/>
    <n v="1"/>
    <x v="0"/>
  </r>
  <r>
    <n v="1047263565"/>
    <x v="339"/>
    <n v="200410841001130"/>
    <n v="1"/>
    <x v="0"/>
  </r>
  <r>
    <n v="1047263573"/>
    <x v="339"/>
    <n v="200410841001123"/>
    <n v="1"/>
    <x v="0"/>
  </r>
  <r>
    <n v="1047263632"/>
    <x v="339"/>
    <n v="200410841001101"/>
    <n v="1"/>
    <x v="0"/>
  </r>
  <r>
    <n v="1047263651"/>
    <x v="339"/>
    <n v="200410841001097"/>
    <n v="1"/>
    <x v="0"/>
  </r>
  <r>
    <n v="1047263904"/>
    <x v="339"/>
    <n v="200410841001159"/>
    <n v="0"/>
    <x v="0"/>
  </r>
  <r>
    <n v="1047264128"/>
    <x v="339"/>
    <n v="200410841001165"/>
    <n v="0"/>
    <x v="0"/>
  </r>
  <r>
    <n v="1047264130"/>
    <x v="339"/>
    <n v="200410841001101"/>
    <n v="1"/>
    <x v="0"/>
  </r>
  <r>
    <n v="1047264145"/>
    <x v="339"/>
    <n v="200410841001130"/>
    <n v="1"/>
    <x v="0"/>
  </r>
  <r>
    <n v="1047264462"/>
    <x v="339"/>
    <n v="200410841001158"/>
    <n v="0"/>
    <x v="0"/>
  </r>
  <r>
    <n v="1047264642"/>
    <x v="339"/>
    <n v="200410841001145"/>
    <n v="1"/>
    <x v="0"/>
  </r>
  <r>
    <n v="1047264691"/>
    <x v="339"/>
    <n v="200410841001130"/>
    <n v="1"/>
    <x v="0"/>
  </r>
  <r>
    <n v="1047264901"/>
    <x v="339"/>
    <n v="200410841001130"/>
    <n v="1"/>
    <x v="0"/>
  </r>
  <r>
    <n v="1047268258"/>
    <x v="339"/>
    <n v="200410841001100"/>
    <n v="1"/>
    <x v="0"/>
  </r>
  <r>
    <n v="1047265090"/>
    <x v="339"/>
    <n v="200410841001142"/>
    <n v="1"/>
    <x v="0"/>
  </r>
  <r>
    <n v="1047268584"/>
    <x v="339"/>
    <n v="200410841001142"/>
    <n v="1"/>
    <x v="0"/>
  </r>
  <r>
    <n v="1047268604"/>
    <x v="339"/>
    <n v="200410841001130"/>
    <n v="1"/>
    <x v="0"/>
  </r>
  <r>
    <n v="1047265184"/>
    <x v="339"/>
    <n v="200410841001142"/>
    <n v="1"/>
    <x v="0"/>
  </r>
  <r>
    <n v="1047265233"/>
    <x v="339"/>
    <n v="200410841001123"/>
    <n v="1"/>
    <x v="0"/>
  </r>
  <r>
    <n v="1047265258"/>
    <x v="339"/>
    <n v="200410841001142"/>
    <n v="1"/>
    <x v="0"/>
  </r>
  <r>
    <n v="1047268755"/>
    <x v="339"/>
    <n v="200410841001134"/>
    <n v="1"/>
    <x v="0"/>
  </r>
  <r>
    <n v="1047269120"/>
    <x v="339"/>
    <n v="200410841001130"/>
    <n v="1"/>
    <x v="0"/>
  </r>
  <r>
    <n v="1047268856"/>
    <x v="339"/>
    <n v="200410841001130"/>
    <n v="1"/>
    <x v="0"/>
  </r>
  <r>
    <n v="1047265391"/>
    <x v="339"/>
    <n v="200410841001124"/>
    <n v="1"/>
    <x v="0"/>
  </r>
  <r>
    <n v="1047265479"/>
    <x v="339"/>
    <n v="200410841001142"/>
    <n v="1"/>
    <x v="0"/>
  </r>
  <r>
    <n v="1047265544"/>
    <x v="339"/>
    <n v="200410841001097"/>
    <n v="1"/>
    <x v="0"/>
  </r>
  <r>
    <n v="1047265618"/>
    <x v="339"/>
    <n v="200410841001124"/>
    <n v="1"/>
    <x v="0"/>
  </r>
  <r>
    <n v="1047265620"/>
    <x v="339"/>
    <n v="200410841001150"/>
    <n v="1"/>
    <x v="0"/>
  </r>
  <r>
    <n v="1047265643"/>
    <x v="339"/>
    <n v="200410841001130"/>
    <n v="1"/>
    <x v="0"/>
  </r>
  <r>
    <n v="1047266177"/>
    <x v="339"/>
    <n v="200410841001204"/>
    <n v="1"/>
    <x v="0"/>
  </r>
  <r>
    <n v="1047266516"/>
    <x v="339"/>
    <n v="200410841001130"/>
    <n v="1"/>
    <x v="0"/>
  </r>
  <r>
    <n v="1047266700"/>
    <x v="339"/>
    <n v="200410841001101"/>
    <n v="1"/>
    <x v="0"/>
  </r>
  <r>
    <n v="1047266882"/>
    <x v="339"/>
    <n v="200410841001175"/>
    <n v="1"/>
    <x v="0"/>
  </r>
  <r>
    <n v="1047267161"/>
    <x v="339"/>
    <n v="200410841001098"/>
    <n v="1"/>
    <x v="0"/>
  </r>
  <r>
    <n v="1047267294"/>
    <x v="339"/>
    <n v="200410841001159"/>
    <n v="0"/>
    <x v="0"/>
  </r>
  <r>
    <n v="1047267655"/>
    <x v="339"/>
    <n v="200410841001130"/>
    <n v="1"/>
    <x v="0"/>
  </r>
  <r>
    <n v="1047267699"/>
    <x v="339"/>
    <n v="200410841001170"/>
    <n v="1"/>
    <x v="0"/>
  </r>
  <r>
    <n v="1047267822"/>
    <x v="339"/>
    <n v="200410841001164"/>
    <n v="1"/>
    <x v="0"/>
  </r>
  <r>
    <n v="1047267882"/>
    <x v="339"/>
    <n v="200410841001130"/>
    <n v="1"/>
    <x v="0"/>
  </r>
  <r>
    <n v="1047267888"/>
    <x v="339"/>
    <n v="200410841001100"/>
    <n v="1"/>
    <x v="0"/>
  </r>
  <r>
    <n v="1047267890"/>
    <x v="339"/>
    <n v="200410841001159"/>
    <n v="1"/>
    <x v="0"/>
  </r>
  <r>
    <n v="1047267902"/>
    <x v="339"/>
    <n v="200410841001098"/>
    <n v="1"/>
    <x v="0"/>
  </r>
  <r>
    <n v="1047269340"/>
    <x v="339"/>
    <n v="200410841001100"/>
    <n v="1"/>
    <x v="0"/>
  </r>
  <r>
    <n v="1047269542"/>
    <x v="339"/>
    <n v="200410841001130"/>
    <n v="1"/>
    <x v="0"/>
  </r>
  <r>
    <n v="1047269920"/>
    <x v="339"/>
    <n v="200410841001164"/>
    <n v="1"/>
    <x v="0"/>
  </r>
  <r>
    <n v="1047269924"/>
    <x v="339"/>
    <n v="200410841001130"/>
    <n v="1"/>
    <x v="0"/>
  </r>
  <r>
    <n v="1047270035"/>
    <x v="339"/>
    <n v="200410841001130"/>
    <n v="1"/>
    <x v="0"/>
  </r>
  <r>
    <n v="1047270134"/>
    <x v="339"/>
    <n v="200410841001161"/>
    <n v="1"/>
    <x v="0"/>
  </r>
  <r>
    <n v="1047270151"/>
    <x v="339"/>
    <n v="200410841001124"/>
    <n v="1"/>
    <x v="0"/>
  </r>
  <r>
    <n v="1047270295"/>
    <x v="339"/>
    <n v="200410841001145"/>
    <n v="1"/>
    <x v="0"/>
  </r>
  <r>
    <n v="1047270361"/>
    <x v="339"/>
    <n v="200410841001130"/>
    <n v="1"/>
    <x v="0"/>
  </r>
  <r>
    <n v="1047270396"/>
    <x v="339"/>
    <n v="200410841001124"/>
    <n v="1"/>
    <x v="0"/>
  </r>
  <r>
    <n v="1047270418"/>
    <x v="339"/>
    <n v="200410841001097"/>
    <n v="1"/>
    <x v="0"/>
  </r>
  <r>
    <n v="1047270500"/>
    <x v="339"/>
    <n v="200410841001142"/>
    <n v="1"/>
    <x v="0"/>
  </r>
  <r>
    <n v="1047270510"/>
    <x v="339"/>
    <n v="200410841001130"/>
    <n v="1"/>
    <x v="0"/>
  </r>
  <r>
    <n v="1047270545"/>
    <x v="339"/>
    <n v="200410841001174"/>
    <n v="1"/>
    <x v="0"/>
  </r>
  <r>
    <n v="1047270637"/>
    <x v="339"/>
    <n v="200410841001092"/>
    <n v="1"/>
    <x v="0"/>
  </r>
  <r>
    <n v="1047270698"/>
    <x v="339"/>
    <n v="200410841001130"/>
    <n v="1"/>
    <x v="0"/>
  </r>
  <r>
    <n v="1047262373"/>
    <x v="339"/>
    <n v="200410841001170"/>
    <n v="1"/>
    <x v="0"/>
  </r>
  <r>
    <n v="1047262470"/>
    <x v="339"/>
    <n v="200410841001145"/>
    <n v="1"/>
    <x v="0"/>
  </r>
  <r>
    <n v="1047262608"/>
    <x v="339"/>
    <n v="200410841001164"/>
    <n v="0"/>
    <x v="0"/>
  </r>
  <r>
    <n v="1047262653"/>
    <x v="339"/>
    <n v="200410841001130"/>
    <n v="1"/>
    <x v="0"/>
  </r>
  <r>
    <n v="1047271133"/>
    <x v="339"/>
    <n v="200410841001161"/>
    <n v="1"/>
    <x v="0"/>
  </r>
  <r>
    <n v="1047274240"/>
    <x v="339"/>
    <n v="200410841001130"/>
    <n v="1"/>
    <x v="0"/>
  </r>
  <r>
    <n v="1386823295"/>
    <x v="339"/>
    <n v="200410841001130"/>
    <n v="1"/>
    <x v="0"/>
  </r>
  <r>
    <n v="1413475207"/>
    <x v="339"/>
    <n v="200410841001170"/>
    <n v="1"/>
    <x v="0"/>
  </r>
  <r>
    <n v="1413475208"/>
    <x v="339"/>
    <n v="200410841001170"/>
    <n v="1"/>
    <x v="0"/>
  </r>
  <r>
    <n v="1413475209"/>
    <x v="339"/>
    <n v="200410841001170"/>
    <n v="1"/>
    <x v="0"/>
  </r>
  <r>
    <n v="1047263047"/>
    <x v="339"/>
    <n v="200410841001145"/>
    <n v="1"/>
    <x v="1"/>
  </r>
  <r>
    <n v="1047267979"/>
    <x v="339"/>
    <n v="200410841002083"/>
    <n v="0"/>
    <x v="1"/>
  </r>
  <r>
    <n v="1047268314"/>
    <x v="339"/>
    <n v="200410841001154"/>
    <n v="0"/>
    <x v="1"/>
  </r>
  <r>
    <n v="1047265866"/>
    <x v="339"/>
    <n v="200410841001123"/>
    <n v="1"/>
    <x v="1"/>
  </r>
  <r>
    <n v="1047266886"/>
    <x v="339"/>
    <n v="200410841001097"/>
    <n v="1"/>
    <x v="1"/>
  </r>
  <r>
    <n v="1047267477"/>
    <x v="339"/>
    <n v="200410841001123"/>
    <n v="1"/>
    <x v="1"/>
  </r>
  <r>
    <n v="1047267665"/>
    <x v="339"/>
    <n v="200410841001097"/>
    <n v="1"/>
    <x v="1"/>
  </r>
  <r>
    <n v="1047271324"/>
    <x v="339"/>
    <n v="200410841001097"/>
    <n v="1"/>
    <x v="1"/>
  </r>
  <r>
    <n v="1047271412"/>
    <x v="339"/>
    <n v="200410841001174"/>
    <n v="0"/>
    <x v="1"/>
  </r>
  <r>
    <n v="1047262691"/>
    <x v="339"/>
    <n v="200410841001100"/>
    <n v="1"/>
    <x v="0"/>
  </r>
  <r>
    <n v="1047268956"/>
    <x v="339"/>
    <n v="200410841001124"/>
    <n v="1"/>
    <x v="0"/>
  </r>
  <r>
    <n v="1023996375"/>
    <x v="340"/>
    <n v="200079682001107"/>
    <n v="0"/>
    <x v="0"/>
  </r>
  <r>
    <n v="1023996496"/>
    <x v="340"/>
    <n v="200079682001079"/>
    <n v="0"/>
    <x v="0"/>
  </r>
  <r>
    <n v="1023995022"/>
    <x v="340"/>
    <n v="200079682001061"/>
    <n v="0"/>
    <x v="0"/>
  </r>
  <r>
    <n v="1023998080"/>
    <x v="340"/>
    <n v="200079682001053"/>
    <n v="0"/>
    <x v="0"/>
  </r>
  <r>
    <n v="1413471279"/>
    <x v="340"/>
    <n v="200079682001074"/>
    <n v="0"/>
    <x v="0"/>
  </r>
  <r>
    <n v="1413471285"/>
    <x v="340"/>
    <n v="200079682002092"/>
    <n v="0"/>
    <x v="0"/>
  </r>
  <r>
    <n v="1023997335"/>
    <x v="340"/>
    <n v="200079682002252"/>
    <n v="0"/>
    <x v="0"/>
  </r>
  <r>
    <n v="1023995914"/>
    <x v="340"/>
    <n v="200079682001059"/>
    <n v="0"/>
    <x v="1"/>
  </r>
  <r>
    <n v="1023996220"/>
    <x v="340"/>
    <n v="200079682001038"/>
    <n v="0"/>
    <x v="1"/>
  </r>
  <r>
    <n v="1023994739"/>
    <x v="340"/>
    <n v="200079682001038"/>
    <n v="0"/>
    <x v="1"/>
  </r>
  <r>
    <n v="1023994789"/>
    <x v="340"/>
    <n v="200079682001057"/>
    <n v="0"/>
    <x v="1"/>
  </r>
  <r>
    <n v="1023994843"/>
    <x v="340"/>
    <n v="200079682001061"/>
    <n v="0"/>
    <x v="1"/>
  </r>
  <r>
    <n v="1023995310"/>
    <x v="340"/>
    <n v="200079682001058"/>
    <n v="0"/>
    <x v="1"/>
  </r>
  <r>
    <n v="1023995540"/>
    <x v="340"/>
    <n v="200079682002139"/>
    <n v="0"/>
    <x v="1"/>
  </r>
  <r>
    <n v="1023997798"/>
    <x v="340"/>
    <n v="200079682001059"/>
    <n v="0"/>
    <x v="1"/>
  </r>
  <r>
    <n v="1023997895"/>
    <x v="340"/>
    <n v="200079682001038"/>
    <n v="0"/>
    <x v="1"/>
  </r>
  <r>
    <n v="1023998082"/>
    <x v="340"/>
    <n v="200079682002047"/>
    <n v="0"/>
    <x v="0"/>
  </r>
  <r>
    <n v="1023995998"/>
    <x v="340"/>
    <n v="200079682002077"/>
    <n v="0"/>
    <x v="0"/>
  </r>
  <r>
    <n v="1023996111"/>
    <x v="340"/>
    <n v="200079682002053"/>
    <n v="0"/>
    <x v="0"/>
  </r>
  <r>
    <n v="1023996184"/>
    <x v="340"/>
    <n v="200079682002081"/>
    <n v="0"/>
    <x v="0"/>
  </r>
  <r>
    <n v="1023996207"/>
    <x v="340"/>
    <n v="200079682001090"/>
    <n v="0"/>
    <x v="0"/>
  </r>
  <r>
    <n v="1023996223"/>
    <x v="340"/>
    <n v="200079682001110"/>
    <n v="0"/>
    <x v="0"/>
  </r>
  <r>
    <n v="1023996327"/>
    <x v="340"/>
    <n v="200079682002138"/>
    <n v="0"/>
    <x v="0"/>
  </r>
  <r>
    <n v="1023996503"/>
    <x v="340"/>
    <n v="200079682001056"/>
    <n v="0"/>
    <x v="0"/>
  </r>
  <r>
    <n v="1023994627"/>
    <x v="340"/>
    <n v="200079682002070"/>
    <n v="0"/>
    <x v="0"/>
  </r>
  <r>
    <n v="1023994644"/>
    <x v="340"/>
    <n v="200079682002163"/>
    <n v="0"/>
    <x v="0"/>
  </r>
  <r>
    <n v="1023994803"/>
    <x v="340"/>
    <n v="200079682001055"/>
    <n v="0"/>
    <x v="0"/>
  </r>
  <r>
    <n v="1023996746"/>
    <x v="340"/>
    <n v="200079682001079"/>
    <n v="0"/>
    <x v="0"/>
  </r>
  <r>
    <n v="1023996795"/>
    <x v="340"/>
    <n v="200079682001087"/>
    <n v="0"/>
    <x v="0"/>
  </r>
  <r>
    <n v="1023995189"/>
    <x v="340"/>
    <n v="200079682001083"/>
    <n v="0"/>
    <x v="0"/>
  </r>
  <r>
    <n v="1023997639"/>
    <x v="340"/>
    <n v="200079682001083"/>
    <n v="0"/>
    <x v="0"/>
  </r>
  <r>
    <n v="1023997940"/>
    <x v="340"/>
    <n v="200079682002057"/>
    <n v="0"/>
    <x v="0"/>
  </r>
  <r>
    <n v="1023998018"/>
    <x v="340"/>
    <n v="200079682002089"/>
    <n v="0"/>
    <x v="0"/>
  </r>
  <r>
    <n v="1023997239"/>
    <x v="340"/>
    <n v="200079682001090"/>
    <n v="0"/>
    <x v="0"/>
  </r>
  <r>
    <n v="1023997493"/>
    <x v="340"/>
    <n v="200079682001061"/>
    <n v="0"/>
    <x v="0"/>
  </r>
  <r>
    <n v="1023997510"/>
    <x v="340"/>
    <n v="200079682001061"/>
    <n v="0"/>
    <x v="0"/>
  </r>
  <r>
    <n v="1028689971"/>
    <x v="340"/>
    <n v="200779617001280"/>
    <n v="0"/>
    <x v="0"/>
  </r>
  <r>
    <n v="1028689994"/>
    <x v="340"/>
    <n v="200779617001265"/>
    <n v="0"/>
    <x v="0"/>
  </r>
  <r>
    <n v="1028690010"/>
    <x v="340"/>
    <n v="200779617001276"/>
    <n v="0"/>
    <x v="0"/>
  </r>
  <r>
    <n v="1028690101"/>
    <x v="340"/>
    <n v="200779617001273"/>
    <n v="0"/>
    <x v="0"/>
  </r>
  <r>
    <n v="1028690117"/>
    <x v="340"/>
    <n v="200779617001274"/>
    <n v="0"/>
    <x v="0"/>
  </r>
  <r>
    <n v="1028690123"/>
    <x v="340"/>
    <n v="200779617001413"/>
    <n v="0"/>
    <x v="0"/>
  </r>
  <r>
    <n v="1413480315"/>
    <x v="340"/>
    <n v="200779617001411"/>
    <n v="0"/>
    <x v="0"/>
  </r>
  <r>
    <n v="1023996822"/>
    <x v="340"/>
    <n v="200079682002079"/>
    <n v="0"/>
    <x v="0"/>
  </r>
  <r>
    <n v="1023996834"/>
    <x v="340"/>
    <n v="200079682001076"/>
    <n v="0"/>
    <x v="0"/>
  </r>
  <r>
    <n v="1023997602"/>
    <x v="340"/>
    <n v="200079682002157"/>
    <n v="0"/>
    <x v="0"/>
  </r>
  <r>
    <n v="1023997622"/>
    <x v="340"/>
    <n v="200079682002080"/>
    <n v="0"/>
    <x v="0"/>
  </r>
  <r>
    <n v="1413471297"/>
    <x v="340"/>
    <n v="200079682001056"/>
    <n v="0"/>
    <x v="0"/>
  </r>
  <r>
    <n v="1023997594"/>
    <x v="340"/>
    <n v="200079682002093"/>
    <n v="0"/>
    <x v="0"/>
  </r>
  <r>
    <n v="1070977236"/>
    <x v="341"/>
    <n v="201919623003000"/>
    <n v="0"/>
    <x v="0"/>
  </r>
  <r>
    <n v="1070977347"/>
    <x v="341"/>
    <n v="201919623003003"/>
    <n v="0"/>
    <x v="0"/>
  </r>
  <r>
    <n v="1413494651"/>
    <x v="341"/>
    <n v="201919623003113"/>
    <n v="0"/>
    <x v="0"/>
  </r>
  <r>
    <n v="1070985129"/>
    <x v="341"/>
    <n v="201919623001247"/>
    <n v="0"/>
    <x v="0"/>
  </r>
  <r>
    <n v="1070990061"/>
    <x v="341"/>
    <n v="201919623001196"/>
    <n v="0"/>
    <x v="0"/>
  </r>
  <r>
    <n v="1070989478"/>
    <x v="341"/>
    <n v="201919623001245"/>
    <n v="0"/>
    <x v="0"/>
  </r>
  <r>
    <n v="1070990062"/>
    <x v="341"/>
    <n v="201919623001196"/>
    <n v="0"/>
    <x v="0"/>
  </r>
  <r>
    <n v="1413494784"/>
    <x v="341"/>
    <n v="201919623002003"/>
    <n v="0"/>
    <x v="0"/>
  </r>
  <r>
    <n v="1413494828"/>
    <x v="341"/>
    <n v="201919623002006"/>
    <n v="0"/>
    <x v="0"/>
  </r>
  <r>
    <n v="1413494836"/>
    <x v="341"/>
    <n v="201919623001277"/>
    <n v="0"/>
    <x v="0"/>
  </r>
  <r>
    <n v="1413494835"/>
    <x v="341"/>
    <n v="201919623001219"/>
    <n v="0"/>
    <x v="0"/>
  </r>
  <r>
    <n v="1484796396"/>
    <x v="342"/>
    <n v="201690012001122"/>
    <n v="0"/>
    <x v="0"/>
  </r>
  <r>
    <n v="1484792500"/>
    <x v="342"/>
    <n v="201690012002075"/>
    <n v="0"/>
    <x v="0"/>
  </r>
  <r>
    <n v="1111443504"/>
    <x v="342"/>
    <n v="201154895001287"/>
    <n v="0"/>
    <x v="1"/>
  </r>
  <r>
    <n v="1111443252"/>
    <x v="342"/>
    <n v="201154895001047"/>
    <n v="0"/>
    <x v="1"/>
  </r>
  <r>
    <n v="1111444998"/>
    <x v="342"/>
    <n v="201154895001050"/>
    <n v="0"/>
    <x v="1"/>
  </r>
  <r>
    <n v="1111445658"/>
    <x v="342"/>
    <n v="201154895001057"/>
    <n v="0"/>
    <x v="1"/>
  </r>
  <r>
    <n v="1111444515"/>
    <x v="342"/>
    <n v="201154895001057"/>
    <n v="0"/>
    <x v="1"/>
  </r>
  <r>
    <n v="1413482907"/>
    <x v="342"/>
    <n v="201137881001000"/>
    <n v="0"/>
    <x v="0"/>
  </r>
  <r>
    <n v="1111445943"/>
    <x v="342"/>
    <n v="201154895001047"/>
    <n v="0"/>
    <x v="1"/>
  </r>
  <r>
    <n v="1111446250"/>
    <x v="342"/>
    <n v="201154895001057"/>
    <n v="0"/>
    <x v="1"/>
  </r>
  <r>
    <n v="1111446308"/>
    <x v="342"/>
    <n v="201154895001050"/>
    <n v="0"/>
    <x v="1"/>
  </r>
  <r>
    <n v="1111446157"/>
    <x v="342"/>
    <n v="201154895001050"/>
    <n v="0"/>
    <x v="0"/>
  </r>
  <r>
    <n v="1111447481"/>
    <x v="342"/>
    <n v="201154895001057"/>
    <n v="0"/>
    <x v="1"/>
  </r>
  <r>
    <n v="1135818706"/>
    <x v="342"/>
    <n v="201690012002052"/>
    <n v="1"/>
    <x v="0"/>
  </r>
  <r>
    <n v="1135818819"/>
    <x v="342"/>
    <n v="201690012002055"/>
    <n v="0"/>
    <x v="0"/>
  </r>
  <r>
    <n v="1135818826"/>
    <x v="342"/>
    <n v="201690012002048"/>
    <n v="0"/>
    <x v="0"/>
  </r>
  <r>
    <n v="1135818854"/>
    <x v="342"/>
    <n v="201690012002087"/>
    <n v="0"/>
    <x v="0"/>
  </r>
  <r>
    <n v="1135818962"/>
    <x v="342"/>
    <n v="201690012002106"/>
    <n v="0"/>
    <x v="0"/>
  </r>
  <r>
    <n v="1135818971"/>
    <x v="342"/>
    <n v="201690012002105"/>
    <n v="0"/>
    <x v="0"/>
  </r>
  <r>
    <n v="1135818980"/>
    <x v="342"/>
    <n v="201690012002059"/>
    <n v="0"/>
    <x v="0"/>
  </r>
  <r>
    <n v="1135818982"/>
    <x v="342"/>
    <n v="201690012002059"/>
    <n v="0"/>
    <x v="0"/>
  </r>
  <r>
    <n v="1135819359"/>
    <x v="342"/>
    <n v="201690012002023"/>
    <n v="0"/>
    <x v="0"/>
  </r>
  <r>
    <n v="1135819362"/>
    <x v="342"/>
    <n v="201690012002061"/>
    <n v="0"/>
    <x v="0"/>
  </r>
  <r>
    <n v="1135818606"/>
    <x v="342"/>
    <n v="201690012001088"/>
    <n v="0"/>
    <x v="0"/>
  </r>
  <r>
    <n v="1135818963"/>
    <x v="342"/>
    <n v="201690012002106"/>
    <n v="0"/>
    <x v="0"/>
  </r>
  <r>
    <n v="1413493465"/>
    <x v="342"/>
    <n v="201690012002013"/>
    <n v="0"/>
    <x v="0"/>
  </r>
  <r>
    <n v="1413493574"/>
    <x v="342"/>
    <n v="201690012002045"/>
    <n v="0"/>
    <x v="0"/>
  </r>
  <r>
    <n v="1413493774"/>
    <x v="342"/>
    <n v="201690012002086"/>
    <n v="0"/>
    <x v="0"/>
  </r>
  <r>
    <n v="1047268407"/>
    <x v="342"/>
    <n v="200410842002336"/>
    <n v="0"/>
    <x v="0"/>
  </r>
  <r>
    <n v="1047263493"/>
    <x v="342"/>
    <n v="200410842002342"/>
    <n v="0"/>
    <x v="0"/>
  </r>
  <r>
    <n v="1047266645"/>
    <x v="342"/>
    <n v="200410842002342"/>
    <n v="0"/>
    <x v="0"/>
  </r>
  <r>
    <n v="1413475348"/>
    <x v="342"/>
    <n v="200410842002351"/>
    <n v="0"/>
    <x v="0"/>
  </r>
  <r>
    <n v="1047264788"/>
    <x v="342"/>
    <n v="200410842002263"/>
    <n v="0"/>
    <x v="0"/>
  </r>
  <r>
    <n v="1047268043"/>
    <x v="342"/>
    <n v="200410842002350"/>
    <n v="0"/>
    <x v="0"/>
  </r>
  <r>
    <n v="1413475461"/>
    <x v="342"/>
    <n v="200410842002335"/>
    <n v="0"/>
    <x v="1"/>
  </r>
  <r>
    <n v="1120345900"/>
    <x v="343"/>
    <n v="201430856002012"/>
    <n v="0"/>
    <x v="1"/>
  </r>
  <r>
    <n v="1080132276"/>
    <x v="343"/>
    <n v="200299774002087"/>
    <n v="0"/>
    <x v="0"/>
  </r>
  <r>
    <n v="1080132281"/>
    <x v="343"/>
    <n v="200299774002067"/>
    <n v="0"/>
    <x v="0"/>
  </r>
  <r>
    <n v="1080132312"/>
    <x v="343"/>
    <n v="200299771002353"/>
    <n v="0"/>
    <x v="0"/>
  </r>
  <r>
    <n v="1080132337"/>
    <x v="343"/>
    <n v="200299774002088"/>
    <n v="0"/>
    <x v="0"/>
  </r>
  <r>
    <n v="1080129695"/>
    <x v="343"/>
    <n v="200299774002068"/>
    <n v="0"/>
    <x v="0"/>
  </r>
  <r>
    <n v="1080129696"/>
    <x v="343"/>
    <n v="200299774002068"/>
    <n v="0"/>
    <x v="0"/>
  </r>
  <r>
    <n v="1080129768"/>
    <x v="343"/>
    <n v="200299771002349"/>
    <n v="0"/>
    <x v="0"/>
  </r>
  <r>
    <n v="1080129770"/>
    <x v="343"/>
    <n v="200299771002349"/>
    <n v="1"/>
    <x v="0"/>
  </r>
  <r>
    <n v="1080129771"/>
    <x v="343"/>
    <n v="200299771002349"/>
    <n v="0"/>
    <x v="0"/>
  </r>
  <r>
    <n v="1080129834"/>
    <x v="343"/>
    <n v="200299771002359"/>
    <n v="0"/>
    <x v="0"/>
  </r>
  <r>
    <n v="1080132133"/>
    <x v="343"/>
    <n v="200299771002481"/>
    <n v="0"/>
    <x v="0"/>
  </r>
  <r>
    <n v="1080129892"/>
    <x v="343"/>
    <n v="200299771002476"/>
    <n v="0"/>
    <x v="0"/>
  </r>
  <r>
    <n v="1080132129"/>
    <x v="343"/>
    <n v="200299771002481"/>
    <n v="1"/>
    <x v="1"/>
  </r>
  <r>
    <n v="1080129686"/>
    <x v="343"/>
    <n v="200299774002046"/>
    <n v="0"/>
    <x v="1"/>
  </r>
  <r>
    <n v="1080132311"/>
    <x v="343"/>
    <n v="200299774002221"/>
    <n v="1"/>
    <x v="1"/>
  </r>
  <r>
    <n v="1080129689"/>
    <x v="343"/>
    <n v="200299774002046"/>
    <n v="0"/>
    <x v="1"/>
  </r>
  <r>
    <n v="1080129724"/>
    <x v="343"/>
    <n v="200299774002246"/>
    <n v="0"/>
    <x v="1"/>
  </r>
  <r>
    <n v="1080129733"/>
    <x v="343"/>
    <n v="200299774002246"/>
    <n v="0"/>
    <x v="1"/>
  </r>
  <r>
    <n v="1080129767"/>
    <x v="343"/>
    <n v="200299774002266"/>
    <n v="0"/>
    <x v="1"/>
  </r>
  <r>
    <n v="1080129855"/>
    <x v="343"/>
    <n v="200299774002056"/>
    <n v="0"/>
    <x v="1"/>
  </r>
  <r>
    <n v="1080129856"/>
    <x v="343"/>
    <n v="200299774002056"/>
    <n v="0"/>
    <x v="1"/>
  </r>
  <r>
    <n v="1080129898"/>
    <x v="343"/>
    <n v="200299771002505"/>
    <n v="0"/>
    <x v="1"/>
  </r>
  <r>
    <n v="1080129942"/>
    <x v="343"/>
    <n v="200299771002353"/>
    <n v="0"/>
    <x v="0"/>
  </r>
  <r>
    <n v="1080129943"/>
    <x v="343"/>
    <n v="200299774002089"/>
    <n v="0"/>
    <x v="0"/>
  </r>
  <r>
    <n v="1080130112"/>
    <x v="343"/>
    <n v="200299774002231"/>
    <n v="0"/>
    <x v="0"/>
  </r>
  <r>
    <n v="1080130237"/>
    <x v="343"/>
    <n v="200299771002357"/>
    <n v="0"/>
    <x v="0"/>
  </r>
  <r>
    <n v="1080130250"/>
    <x v="343"/>
    <n v="200299774002087"/>
    <n v="0"/>
    <x v="0"/>
  </r>
  <r>
    <n v="1080130252"/>
    <x v="343"/>
    <n v="200299771002344"/>
    <n v="0"/>
    <x v="0"/>
  </r>
  <r>
    <n v="1080130253"/>
    <x v="343"/>
    <n v="200299771002343"/>
    <n v="0"/>
    <x v="0"/>
  </r>
  <r>
    <n v="1080130288"/>
    <x v="343"/>
    <n v="200299774002083"/>
    <n v="0"/>
    <x v="0"/>
  </r>
  <r>
    <n v="1080130289"/>
    <x v="343"/>
    <n v="200299774002091"/>
    <n v="0"/>
    <x v="0"/>
  </r>
  <r>
    <n v="1413474172"/>
    <x v="343"/>
    <n v="200299774002067"/>
    <n v="0"/>
    <x v="0"/>
  </r>
  <r>
    <n v="1413474180"/>
    <x v="343"/>
    <n v="200299774002061"/>
    <n v="0"/>
    <x v="0"/>
  </r>
  <r>
    <n v="1413474194"/>
    <x v="343"/>
    <n v="200299774002284"/>
    <n v="0"/>
    <x v="0"/>
  </r>
  <r>
    <n v="1080130339"/>
    <x v="343"/>
    <n v="200299774002032"/>
    <n v="0"/>
    <x v="0"/>
  </r>
  <r>
    <n v="1080130343"/>
    <x v="343"/>
    <n v="200299774002144"/>
    <n v="0"/>
    <x v="0"/>
  </r>
  <r>
    <n v="1080129996"/>
    <x v="343"/>
    <n v="200299774002094"/>
    <n v="0"/>
    <x v="0"/>
  </r>
  <r>
    <n v="1080130336"/>
    <x v="343"/>
    <n v="200299774002036"/>
    <n v="0"/>
    <x v="0"/>
  </r>
  <r>
    <n v="1413474177"/>
    <x v="343"/>
    <n v="200299774002027"/>
    <n v="0"/>
    <x v="1"/>
  </r>
  <r>
    <n v="1413474205"/>
    <x v="343"/>
    <n v="200299771002338"/>
    <n v="0"/>
    <x v="1"/>
  </r>
  <r>
    <n v="1080129993"/>
    <x v="343"/>
    <n v="200299771002335"/>
    <n v="0"/>
    <x v="1"/>
  </r>
  <r>
    <n v="1080130059"/>
    <x v="343"/>
    <n v="200299774002116"/>
    <n v="1"/>
    <x v="1"/>
  </r>
  <r>
    <n v="1080130115"/>
    <x v="343"/>
    <n v="200299774002279"/>
    <n v="0"/>
    <x v="1"/>
  </r>
  <r>
    <n v="1080130117"/>
    <x v="343"/>
    <n v="200299774002231"/>
    <n v="0"/>
    <x v="1"/>
  </r>
  <r>
    <n v="1080130329"/>
    <x v="343"/>
    <n v="200299774002033"/>
    <n v="0"/>
    <x v="1"/>
  </r>
  <r>
    <n v="1080130330"/>
    <x v="343"/>
    <n v="200299774002033"/>
    <n v="0"/>
    <x v="1"/>
  </r>
  <r>
    <n v="1080130331"/>
    <x v="343"/>
    <n v="200299774002036"/>
    <n v="0"/>
    <x v="1"/>
  </r>
  <r>
    <n v="1080130332"/>
    <x v="343"/>
    <n v="200299774002036"/>
    <n v="0"/>
    <x v="1"/>
  </r>
  <r>
    <n v="1080130334"/>
    <x v="343"/>
    <n v="200299774002035"/>
    <n v="0"/>
    <x v="1"/>
  </r>
  <r>
    <n v="1080130384"/>
    <x v="343"/>
    <n v="200299774002049"/>
    <n v="0"/>
    <x v="1"/>
  </r>
  <r>
    <n v="1080130838"/>
    <x v="343"/>
    <n v="200299774002007"/>
    <n v="0"/>
    <x v="1"/>
  </r>
  <r>
    <n v="1080130037"/>
    <x v="343"/>
    <n v="200299771002487"/>
    <n v="0"/>
    <x v="0"/>
  </r>
  <r>
    <n v="1452715566"/>
    <x v="344"/>
    <n v="201110008002094"/>
    <n v="0"/>
    <x v="0"/>
  </r>
  <r>
    <n v="1452715567"/>
    <x v="344"/>
    <n v="201110008002094"/>
    <n v="0"/>
    <x v="0"/>
  </r>
  <r>
    <n v="1452715423"/>
    <x v="344"/>
    <n v="201110008002116"/>
    <n v="0"/>
    <x v="0"/>
  </r>
  <r>
    <n v="1106954822"/>
    <x v="344"/>
    <n v="201110008002094"/>
    <n v="0"/>
    <x v="1"/>
  </r>
  <r>
    <n v="1106954854"/>
    <x v="344"/>
    <n v="201110008002088"/>
    <n v="0"/>
    <x v="1"/>
  </r>
  <r>
    <n v="1413482459"/>
    <x v="344"/>
    <n v="201110008002067"/>
    <n v="0"/>
    <x v="0"/>
  </r>
  <r>
    <n v="1106957444"/>
    <x v="344"/>
    <n v="201110008003210"/>
    <n v="1"/>
    <x v="1"/>
  </r>
  <r>
    <n v="1106957447"/>
    <x v="344"/>
    <n v="201110008003212"/>
    <n v="1"/>
    <x v="1"/>
  </r>
  <r>
    <n v="1106957453"/>
    <x v="344"/>
    <n v="201110008003209"/>
    <n v="0"/>
    <x v="1"/>
  </r>
  <r>
    <n v="1106957460"/>
    <x v="344"/>
    <n v="201110008003215"/>
    <n v="0"/>
    <x v="1"/>
  </r>
  <r>
    <n v="1106957461"/>
    <x v="344"/>
    <n v="201110008003215"/>
    <n v="1"/>
    <x v="1"/>
  </r>
  <r>
    <n v="1106957463"/>
    <x v="344"/>
    <n v="201110008003209"/>
    <n v="0"/>
    <x v="1"/>
  </r>
  <r>
    <n v="1413482577"/>
    <x v="344"/>
    <n v="201110008002138"/>
    <n v="0"/>
    <x v="1"/>
  </r>
  <r>
    <n v="1106966721"/>
    <x v="344"/>
    <n v="201110008002075"/>
    <n v="0"/>
    <x v="1"/>
  </r>
  <r>
    <n v="1106966687"/>
    <x v="344"/>
    <n v="201110008003214"/>
    <n v="0"/>
    <x v="1"/>
  </r>
  <r>
    <n v="1106966690"/>
    <x v="344"/>
    <n v="201110008003220"/>
    <n v="0"/>
    <x v="1"/>
  </r>
  <r>
    <n v="1106966691"/>
    <x v="344"/>
    <n v="201110008003220"/>
    <n v="0"/>
    <x v="1"/>
  </r>
  <r>
    <n v="1106966698"/>
    <x v="344"/>
    <n v="201110008003223"/>
    <n v="0"/>
    <x v="1"/>
  </r>
  <r>
    <n v="1106966699"/>
    <x v="344"/>
    <n v="201110008003222"/>
    <n v="0"/>
    <x v="1"/>
  </r>
  <r>
    <n v="1106966707"/>
    <x v="344"/>
    <n v="201110008003248"/>
    <n v="0"/>
    <x v="1"/>
  </r>
  <r>
    <n v="1106966725"/>
    <x v="344"/>
    <n v="201110008002071"/>
    <n v="0"/>
    <x v="1"/>
  </r>
  <r>
    <n v="1106966730"/>
    <x v="344"/>
    <n v="201110008002076"/>
    <n v="0"/>
    <x v="1"/>
  </r>
  <r>
    <n v="1106966732"/>
    <x v="344"/>
    <n v="201110008002114"/>
    <n v="0"/>
    <x v="1"/>
  </r>
  <r>
    <n v="1106966733"/>
    <x v="344"/>
    <n v="201110008002083"/>
    <n v="0"/>
    <x v="1"/>
  </r>
  <r>
    <n v="1106966734"/>
    <x v="344"/>
    <n v="201110008002082"/>
    <n v="0"/>
    <x v="1"/>
  </r>
  <r>
    <n v="1106966735"/>
    <x v="344"/>
    <n v="201110008002090"/>
    <n v="0"/>
    <x v="1"/>
  </r>
  <r>
    <n v="1106966736"/>
    <x v="344"/>
    <n v="201110008002090"/>
    <n v="0"/>
    <x v="1"/>
  </r>
  <r>
    <n v="1106966737"/>
    <x v="344"/>
    <n v="201110008002094"/>
    <n v="0"/>
    <x v="1"/>
  </r>
  <r>
    <n v="1106966738"/>
    <x v="344"/>
    <n v="201110008002089"/>
    <n v="0"/>
    <x v="1"/>
  </r>
  <r>
    <n v="1106966739"/>
    <x v="344"/>
    <n v="201110008002112"/>
    <n v="0"/>
    <x v="1"/>
  </r>
  <r>
    <n v="1106966742"/>
    <x v="344"/>
    <n v="201110008002077"/>
    <n v="0"/>
    <x v="1"/>
  </r>
  <r>
    <n v="1106966745"/>
    <x v="344"/>
    <n v="201110008002087"/>
    <n v="0"/>
    <x v="1"/>
  </r>
  <r>
    <n v="1106967054"/>
    <x v="344"/>
    <n v="201110008002136"/>
    <n v="0"/>
    <x v="1"/>
  </r>
  <r>
    <n v="1106967059"/>
    <x v="344"/>
    <n v="201110008002116"/>
    <n v="0"/>
    <x v="1"/>
  </r>
  <r>
    <n v="1106967061"/>
    <x v="344"/>
    <n v="201110008002116"/>
    <n v="0"/>
    <x v="1"/>
  </r>
  <r>
    <n v="1106967062"/>
    <x v="344"/>
    <n v="201110008002127"/>
    <n v="0"/>
    <x v="1"/>
  </r>
  <r>
    <n v="1106967063"/>
    <x v="344"/>
    <n v="201110008002116"/>
    <n v="0"/>
    <x v="1"/>
  </r>
  <r>
    <n v="1106967064"/>
    <x v="344"/>
    <n v="201110008002122"/>
    <n v="0"/>
    <x v="1"/>
  </r>
  <r>
    <n v="1106967065"/>
    <x v="344"/>
    <n v="201110008002121"/>
    <n v="0"/>
    <x v="1"/>
  </r>
  <r>
    <n v="1106967069"/>
    <x v="344"/>
    <n v="201110008002130"/>
    <n v="0"/>
    <x v="1"/>
  </r>
  <r>
    <n v="1106967072"/>
    <x v="344"/>
    <n v="201110008002166"/>
    <n v="0"/>
    <x v="1"/>
  </r>
  <r>
    <n v="1106967073"/>
    <x v="344"/>
    <n v="201110008002138"/>
    <n v="0"/>
    <x v="1"/>
  </r>
  <r>
    <n v="1106967075"/>
    <x v="344"/>
    <n v="201110008002138"/>
    <n v="0"/>
    <x v="1"/>
  </r>
  <r>
    <n v="1106967077"/>
    <x v="344"/>
    <n v="201110008002164"/>
    <n v="0"/>
    <x v="1"/>
  </r>
  <r>
    <n v="1106967078"/>
    <x v="344"/>
    <n v="201110008002163"/>
    <n v="0"/>
    <x v="1"/>
  </r>
  <r>
    <n v="1106967079"/>
    <x v="344"/>
    <n v="201110008002163"/>
    <n v="0"/>
    <x v="1"/>
  </r>
  <r>
    <n v="1106967082"/>
    <x v="344"/>
    <n v="201110008002170"/>
    <n v="0"/>
    <x v="1"/>
  </r>
  <r>
    <n v="1106967085"/>
    <x v="344"/>
    <n v="201110008002168"/>
    <n v="0"/>
    <x v="1"/>
  </r>
  <r>
    <n v="1106967091"/>
    <x v="344"/>
    <n v="201110008002114"/>
    <n v="0"/>
    <x v="1"/>
  </r>
  <r>
    <n v="1106967093"/>
    <x v="344"/>
    <n v="201110008002122"/>
    <n v="0"/>
    <x v="1"/>
  </r>
  <r>
    <n v="1106967094"/>
    <x v="344"/>
    <n v="201110008002114"/>
    <n v="0"/>
    <x v="1"/>
  </r>
  <r>
    <n v="1106967098"/>
    <x v="344"/>
    <n v="201110008002124"/>
    <n v="0"/>
    <x v="1"/>
  </r>
  <r>
    <n v="1106967099"/>
    <x v="344"/>
    <n v="201110008002123"/>
    <n v="0"/>
    <x v="1"/>
  </r>
  <r>
    <n v="1106967100"/>
    <x v="344"/>
    <n v="201110008002123"/>
    <n v="0"/>
    <x v="1"/>
  </r>
  <r>
    <n v="1106967101"/>
    <x v="344"/>
    <n v="201110008002123"/>
    <n v="0"/>
    <x v="1"/>
  </r>
  <r>
    <n v="1106967103"/>
    <x v="344"/>
    <n v="201110008002123"/>
    <n v="0"/>
    <x v="1"/>
  </r>
  <r>
    <n v="1106967150"/>
    <x v="344"/>
    <n v="201110008002132"/>
    <n v="0"/>
    <x v="1"/>
  </r>
  <r>
    <n v="1413482453"/>
    <x v="344"/>
    <n v="201110008002076"/>
    <n v="0"/>
    <x v="0"/>
  </r>
  <r>
    <n v="1413482578"/>
    <x v="344"/>
    <n v="201110008002163"/>
    <n v="0"/>
    <x v="0"/>
  </r>
  <r>
    <n v="1106967792"/>
    <x v="344"/>
    <n v="201110008002124"/>
    <n v="0"/>
    <x v="0"/>
  </r>
  <r>
    <n v="1106966718"/>
    <x v="344"/>
    <n v="201110008002073"/>
    <n v="1"/>
    <x v="0"/>
  </r>
  <r>
    <n v="1106966748"/>
    <x v="344"/>
    <n v="201110008002100"/>
    <n v="0"/>
    <x v="0"/>
  </r>
  <r>
    <n v="1106967055"/>
    <x v="344"/>
    <n v="201110008002136"/>
    <n v="0"/>
    <x v="0"/>
  </r>
  <r>
    <n v="1106967060"/>
    <x v="344"/>
    <n v="201110008002116"/>
    <n v="0"/>
    <x v="0"/>
  </r>
  <r>
    <n v="1106967068"/>
    <x v="344"/>
    <n v="201110008002130"/>
    <n v="0"/>
    <x v="0"/>
  </r>
  <r>
    <n v="1106967080"/>
    <x v="344"/>
    <n v="201110008002164"/>
    <n v="0"/>
    <x v="0"/>
  </r>
  <r>
    <n v="1106967083"/>
    <x v="344"/>
    <n v="201110008002169"/>
    <n v="0"/>
    <x v="0"/>
  </r>
  <r>
    <n v="1106967095"/>
    <x v="344"/>
    <n v="201110008002134"/>
    <n v="0"/>
    <x v="0"/>
  </r>
  <r>
    <n v="1106967097"/>
    <x v="344"/>
    <n v="201110008002124"/>
    <n v="0"/>
    <x v="0"/>
  </r>
  <r>
    <n v="1413482572"/>
    <x v="344"/>
    <n v="201110008002082"/>
    <n v="0"/>
    <x v="0"/>
  </r>
  <r>
    <n v="1106967762"/>
    <x v="344"/>
    <n v="201110008002101"/>
    <n v="0"/>
    <x v="0"/>
  </r>
  <r>
    <n v="1106966740"/>
    <x v="344"/>
    <n v="201110008002089"/>
    <n v="0"/>
    <x v="0"/>
  </r>
  <r>
    <n v="1106971392"/>
    <x v="344"/>
    <n v="201110008002165"/>
    <n v="0"/>
    <x v="1"/>
  </r>
  <r>
    <n v="1024466302"/>
    <x v="344"/>
    <n v="200319662002223"/>
    <n v="0"/>
    <x v="0"/>
  </r>
  <r>
    <n v="1119932750"/>
    <x v="345"/>
    <n v="200910534251017"/>
    <n v="0"/>
    <x v="0"/>
  </r>
  <r>
    <n v="1119932751"/>
    <x v="345"/>
    <n v="200910534251016"/>
    <n v="1"/>
    <x v="0"/>
  </r>
  <r>
    <n v="1119938624"/>
    <x v="345"/>
    <n v="200910534272024"/>
    <n v="1"/>
    <x v="0"/>
  </r>
  <r>
    <n v="1119964299"/>
    <x v="345"/>
    <n v="200910538044039"/>
    <n v="0"/>
    <x v="0"/>
  </r>
  <r>
    <n v="1119964302"/>
    <x v="345"/>
    <n v="200910538044038"/>
    <n v="0"/>
    <x v="0"/>
  </r>
  <r>
    <n v="1119964445"/>
    <x v="345"/>
    <n v="200910538044026"/>
    <n v="1"/>
    <x v="0"/>
  </r>
  <r>
    <n v="1119964446"/>
    <x v="345"/>
    <n v="200910538044026"/>
    <n v="1"/>
    <x v="0"/>
  </r>
  <r>
    <n v="1119964554"/>
    <x v="345"/>
    <n v="200910538044039"/>
    <n v="0"/>
    <x v="0"/>
  </r>
  <r>
    <n v="1119964557"/>
    <x v="345"/>
    <n v="200910538044038"/>
    <n v="1"/>
    <x v="0"/>
  </r>
  <r>
    <n v="1119964559"/>
    <x v="345"/>
    <n v="200910538044026"/>
    <n v="1"/>
    <x v="0"/>
  </r>
  <r>
    <n v="1119940442"/>
    <x v="345"/>
    <n v="200910538041001"/>
    <n v="1"/>
    <x v="1"/>
  </r>
  <r>
    <n v="1119964296"/>
    <x v="345"/>
    <n v="200910538044039"/>
    <n v="0"/>
    <x v="1"/>
  </r>
  <r>
    <n v="1119964301"/>
    <x v="345"/>
    <n v="200910538044039"/>
    <n v="0"/>
    <x v="1"/>
  </r>
  <r>
    <n v="1119964320"/>
    <x v="345"/>
    <n v="200910538044039"/>
    <n v="0"/>
    <x v="1"/>
  </r>
  <r>
    <n v="1119964442"/>
    <x v="345"/>
    <n v="200910538044026"/>
    <n v="1"/>
    <x v="1"/>
  </r>
  <r>
    <n v="1119964444"/>
    <x v="345"/>
    <n v="200910538044026"/>
    <n v="1"/>
    <x v="1"/>
  </r>
  <r>
    <n v="1119976826"/>
    <x v="345"/>
    <n v="200910534251016"/>
    <n v="0"/>
    <x v="0"/>
  </r>
  <r>
    <n v="1120038309"/>
    <x v="345"/>
    <n v="200910538044028"/>
    <n v="0"/>
    <x v="0"/>
  </r>
  <r>
    <n v="1119978529"/>
    <x v="345"/>
    <n v="200910538016017"/>
    <n v="1"/>
    <x v="0"/>
  </r>
  <r>
    <n v="1119978537"/>
    <x v="345"/>
    <n v="200910538016017"/>
    <n v="1"/>
    <x v="0"/>
  </r>
  <r>
    <n v="1119978541"/>
    <x v="345"/>
    <n v="200910538041017"/>
    <n v="1"/>
    <x v="0"/>
  </r>
  <r>
    <n v="1119978544"/>
    <x v="345"/>
    <n v="200910538016017"/>
    <n v="1"/>
    <x v="0"/>
  </r>
  <r>
    <n v="1119978567"/>
    <x v="345"/>
    <n v="200910538016017"/>
    <n v="1"/>
    <x v="0"/>
  </r>
  <r>
    <n v="1119979316"/>
    <x v="345"/>
    <n v="200910535601000"/>
    <n v="0"/>
    <x v="0"/>
  </r>
  <r>
    <n v="1119979318"/>
    <x v="345"/>
    <n v="200910535601000"/>
    <n v="0"/>
    <x v="0"/>
  </r>
  <r>
    <n v="1119979320"/>
    <x v="345"/>
    <n v="200910535601000"/>
    <n v="0"/>
    <x v="0"/>
  </r>
  <r>
    <n v="1119979321"/>
    <x v="345"/>
    <n v="200910535601000"/>
    <n v="0"/>
    <x v="0"/>
  </r>
  <r>
    <n v="1119979322"/>
    <x v="345"/>
    <n v="200910535601001"/>
    <n v="1"/>
    <x v="0"/>
  </r>
  <r>
    <n v="1119979323"/>
    <x v="345"/>
    <n v="200910535601000"/>
    <n v="0"/>
    <x v="0"/>
  </r>
  <r>
    <n v="1119979325"/>
    <x v="345"/>
    <n v="200910535601000"/>
    <n v="0"/>
    <x v="0"/>
  </r>
  <r>
    <n v="1119979326"/>
    <x v="345"/>
    <n v="200910535601000"/>
    <n v="0"/>
    <x v="0"/>
  </r>
  <r>
    <n v="1119979351"/>
    <x v="345"/>
    <n v="200910534251016"/>
    <n v="0"/>
    <x v="0"/>
  </r>
  <r>
    <n v="1120038677"/>
    <x v="345"/>
    <n v="200910538044041"/>
    <n v="1"/>
    <x v="0"/>
  </r>
  <r>
    <n v="1120038787"/>
    <x v="345"/>
    <n v="200910538015027"/>
    <n v="1"/>
    <x v="0"/>
  </r>
  <r>
    <n v="1120038853"/>
    <x v="345"/>
    <n v="200910538015021"/>
    <n v="1"/>
    <x v="0"/>
  </r>
  <r>
    <n v="1120038860"/>
    <x v="345"/>
    <n v="200910538015021"/>
    <n v="0"/>
    <x v="0"/>
  </r>
  <r>
    <n v="1120038864"/>
    <x v="345"/>
    <n v="200910538015021"/>
    <n v="1"/>
    <x v="0"/>
  </r>
  <r>
    <n v="1120038871"/>
    <x v="345"/>
    <n v="200910538015027"/>
    <n v="1"/>
    <x v="0"/>
  </r>
  <r>
    <n v="1119980768"/>
    <x v="345"/>
    <n v="200910538016001"/>
    <n v="0"/>
    <x v="0"/>
  </r>
  <r>
    <n v="1119980770"/>
    <x v="345"/>
    <n v="200910538016001"/>
    <n v="1"/>
    <x v="0"/>
  </r>
  <r>
    <n v="1119980774"/>
    <x v="345"/>
    <n v="200910538016001"/>
    <n v="1"/>
    <x v="0"/>
  </r>
  <r>
    <n v="1119980780"/>
    <x v="345"/>
    <n v="200910538016001"/>
    <n v="0"/>
    <x v="0"/>
  </r>
  <r>
    <n v="1119976725"/>
    <x v="345"/>
    <n v="200910534251016"/>
    <n v="0"/>
    <x v="1"/>
  </r>
  <r>
    <n v="1119976726"/>
    <x v="345"/>
    <n v="200910534251016"/>
    <n v="0"/>
    <x v="1"/>
  </r>
  <r>
    <n v="1119996036"/>
    <x v="345"/>
    <n v="200910538016001"/>
    <n v="0"/>
    <x v="1"/>
  </r>
  <r>
    <n v="1119993809"/>
    <x v="345"/>
    <n v="200910538016012"/>
    <n v="1"/>
    <x v="1"/>
  </r>
  <r>
    <n v="1119993844"/>
    <x v="345"/>
    <n v="200910538016002"/>
    <n v="1"/>
    <x v="1"/>
  </r>
  <r>
    <n v="1120040862"/>
    <x v="345"/>
    <n v="200910538016015"/>
    <n v="1"/>
    <x v="1"/>
  </r>
  <r>
    <n v="1120038680"/>
    <x v="345"/>
    <n v="200910538044041"/>
    <n v="1"/>
    <x v="1"/>
  </r>
  <r>
    <n v="1119980775"/>
    <x v="345"/>
    <n v="200910538016001"/>
    <n v="1"/>
    <x v="1"/>
  </r>
  <r>
    <n v="1119980777"/>
    <x v="345"/>
    <n v="200910538016017"/>
    <n v="0"/>
    <x v="0"/>
  </r>
  <r>
    <n v="1119976828"/>
    <x v="345"/>
    <n v="200910534251016"/>
    <n v="0"/>
    <x v="0"/>
  </r>
  <r>
    <n v="1119996098"/>
    <x v="345"/>
    <n v="200910535591031"/>
    <n v="0"/>
    <x v="0"/>
  </r>
  <r>
    <n v="1119935702"/>
    <x v="345"/>
    <n v="200910534251015"/>
    <n v="0"/>
    <x v="0"/>
  </r>
  <r>
    <n v="1120038846"/>
    <x v="345"/>
    <n v="200910538015021"/>
    <n v="0"/>
    <x v="0"/>
  </r>
  <r>
    <n v="1413500099"/>
    <x v="345"/>
    <n v="200910538016045"/>
    <n v="0"/>
    <x v="0"/>
  </r>
  <r>
    <n v="1120040269"/>
    <x v="345"/>
    <n v="200910538015000"/>
    <n v="1"/>
    <x v="0"/>
  </r>
  <r>
    <n v="1120038034"/>
    <x v="345"/>
    <n v="200910538044041"/>
    <n v="0"/>
    <x v="0"/>
  </r>
  <r>
    <n v="1120038035"/>
    <x v="345"/>
    <n v="200910538044041"/>
    <n v="0"/>
    <x v="0"/>
  </r>
  <r>
    <n v="1120038036"/>
    <x v="345"/>
    <n v="200910538044041"/>
    <n v="0"/>
    <x v="0"/>
  </r>
  <r>
    <n v="1120038038"/>
    <x v="345"/>
    <n v="200910538044041"/>
    <n v="1"/>
    <x v="0"/>
  </r>
  <r>
    <n v="1120038039"/>
    <x v="345"/>
    <n v="200910538044041"/>
    <n v="0"/>
    <x v="0"/>
  </r>
  <r>
    <n v="1413499123"/>
    <x v="345"/>
    <n v="200910538044039"/>
    <n v="0"/>
    <x v="0"/>
  </r>
  <r>
    <n v="1119828941"/>
    <x v="345"/>
    <n v="200910534251016"/>
    <n v="0"/>
    <x v="0"/>
  </r>
  <r>
    <n v="1119828944"/>
    <x v="345"/>
    <n v="200910534251015"/>
    <n v="1"/>
    <x v="0"/>
  </r>
  <r>
    <n v="1119965485"/>
    <x v="346"/>
    <n v="200910537123002"/>
    <n v="0"/>
    <x v="0"/>
  </r>
  <r>
    <n v="1119974543"/>
    <x v="346"/>
    <n v="200910536032077"/>
    <n v="1"/>
    <x v="0"/>
  </r>
  <r>
    <n v="1120003607"/>
    <x v="346"/>
    <n v="200910537124011"/>
    <n v="1"/>
    <x v="0"/>
  </r>
  <r>
    <n v="1119965418"/>
    <x v="346"/>
    <n v="200910537012101"/>
    <n v="0"/>
    <x v="0"/>
  </r>
  <r>
    <n v="1119965580"/>
    <x v="346"/>
    <n v="200910537123011"/>
    <n v="0"/>
    <x v="0"/>
  </r>
  <r>
    <n v="1119966071"/>
    <x v="346"/>
    <n v="200910537012065"/>
    <n v="0"/>
    <x v="0"/>
  </r>
  <r>
    <n v="1119966072"/>
    <x v="346"/>
    <n v="200910537012065"/>
    <n v="0"/>
    <x v="0"/>
  </r>
  <r>
    <n v="1119966096"/>
    <x v="346"/>
    <n v="200910537012065"/>
    <n v="0"/>
    <x v="0"/>
  </r>
  <r>
    <n v="1119965989"/>
    <x v="346"/>
    <n v="200910537012103"/>
    <n v="0"/>
    <x v="0"/>
  </r>
  <r>
    <n v="1119965993"/>
    <x v="346"/>
    <n v="200910537012103"/>
    <n v="0"/>
    <x v="0"/>
  </r>
  <r>
    <n v="1119965994"/>
    <x v="346"/>
    <n v="200910537012103"/>
    <n v="0"/>
    <x v="0"/>
  </r>
  <r>
    <n v="1119965996"/>
    <x v="346"/>
    <n v="200910537012103"/>
    <n v="0"/>
    <x v="0"/>
  </r>
  <r>
    <n v="1119966000"/>
    <x v="346"/>
    <n v="200910537012103"/>
    <n v="0"/>
    <x v="0"/>
  </r>
  <r>
    <n v="1119966004"/>
    <x v="346"/>
    <n v="200910537012103"/>
    <n v="0"/>
    <x v="0"/>
  </r>
  <r>
    <n v="1119966005"/>
    <x v="346"/>
    <n v="200910537012103"/>
    <n v="0"/>
    <x v="0"/>
  </r>
  <r>
    <n v="1119996860"/>
    <x v="346"/>
    <n v="200910538011001"/>
    <n v="0"/>
    <x v="0"/>
  </r>
  <r>
    <n v="1120003610"/>
    <x v="346"/>
    <n v="200910538012010"/>
    <n v="0"/>
    <x v="0"/>
  </r>
  <r>
    <n v="1120007132"/>
    <x v="346"/>
    <n v="200910537124075"/>
    <n v="0"/>
    <x v="0"/>
  </r>
  <r>
    <n v="1119966077"/>
    <x v="346"/>
    <n v="200910537012065"/>
    <n v="0"/>
    <x v="1"/>
  </r>
  <r>
    <n v="1119966081"/>
    <x v="346"/>
    <n v="200910537012065"/>
    <n v="0"/>
    <x v="1"/>
  </r>
  <r>
    <n v="1119966090"/>
    <x v="346"/>
    <n v="200910537012065"/>
    <n v="0"/>
    <x v="1"/>
  </r>
  <r>
    <n v="1120000238"/>
    <x v="346"/>
    <n v="200910537124075"/>
    <n v="0"/>
    <x v="1"/>
  </r>
  <r>
    <n v="1120038956"/>
    <x v="346"/>
    <n v="200910538011020"/>
    <n v="0"/>
    <x v="1"/>
  </r>
  <r>
    <n v="1119996900"/>
    <x v="346"/>
    <n v="200910536032066"/>
    <n v="0"/>
    <x v="0"/>
  </r>
  <r>
    <n v="1119966008"/>
    <x v="346"/>
    <n v="200910537012066"/>
    <n v="0"/>
    <x v="0"/>
  </r>
  <r>
    <n v="1120040949"/>
    <x v="346"/>
    <n v="200910537124014"/>
    <n v="0"/>
    <x v="0"/>
  </r>
  <r>
    <n v="1120040951"/>
    <x v="346"/>
    <n v="200910537124014"/>
    <n v="1"/>
    <x v="0"/>
  </r>
  <r>
    <n v="1120040955"/>
    <x v="346"/>
    <n v="200910538011004"/>
    <n v="0"/>
    <x v="0"/>
  </r>
  <r>
    <n v="1120040958"/>
    <x v="346"/>
    <n v="200910537124014"/>
    <n v="1"/>
    <x v="0"/>
  </r>
  <r>
    <n v="1120040959"/>
    <x v="346"/>
    <n v="200910537124014"/>
    <n v="0"/>
    <x v="0"/>
  </r>
  <r>
    <n v="1120040964"/>
    <x v="346"/>
    <n v="200910537124014"/>
    <n v="0"/>
    <x v="0"/>
  </r>
  <r>
    <n v="1120040968"/>
    <x v="346"/>
    <n v="200910538011020"/>
    <n v="0"/>
    <x v="0"/>
  </r>
  <r>
    <n v="1120040970"/>
    <x v="346"/>
    <n v="200910537124014"/>
    <n v="0"/>
    <x v="0"/>
  </r>
  <r>
    <n v="1120040977"/>
    <x v="346"/>
    <n v="200910537124014"/>
    <n v="1"/>
    <x v="0"/>
  </r>
  <r>
    <n v="1120040982"/>
    <x v="346"/>
    <n v="200910537124014"/>
    <n v="1"/>
    <x v="0"/>
  </r>
  <r>
    <n v="1120040997"/>
    <x v="346"/>
    <n v="200910537124014"/>
    <n v="0"/>
    <x v="0"/>
  </r>
  <r>
    <n v="1120040998"/>
    <x v="346"/>
    <n v="200910538011020"/>
    <n v="1"/>
    <x v="0"/>
  </r>
  <r>
    <n v="1120040999"/>
    <x v="346"/>
    <n v="200910537124014"/>
    <n v="1"/>
    <x v="0"/>
  </r>
  <r>
    <n v="1120041001"/>
    <x v="346"/>
    <n v="200910537124014"/>
    <n v="1"/>
    <x v="0"/>
  </r>
  <r>
    <n v="1120041002"/>
    <x v="346"/>
    <n v="200910537124014"/>
    <n v="0"/>
    <x v="0"/>
  </r>
  <r>
    <n v="1120039120"/>
    <x v="346"/>
    <n v="200910538011005"/>
    <n v="0"/>
    <x v="0"/>
  </r>
  <r>
    <n v="1120039125"/>
    <x v="346"/>
    <n v="200910538011005"/>
    <n v="0"/>
    <x v="0"/>
  </r>
  <r>
    <n v="1120039129"/>
    <x v="346"/>
    <n v="200910538011005"/>
    <n v="1"/>
    <x v="0"/>
  </r>
  <r>
    <n v="1120039139"/>
    <x v="346"/>
    <n v="200910538011005"/>
    <n v="0"/>
    <x v="0"/>
  </r>
  <r>
    <n v="1120039146"/>
    <x v="346"/>
    <n v="200910538011005"/>
    <n v="0"/>
    <x v="0"/>
  </r>
  <r>
    <n v="1120039147"/>
    <x v="346"/>
    <n v="200910538011017"/>
    <n v="1"/>
    <x v="0"/>
  </r>
  <r>
    <n v="1120039154"/>
    <x v="346"/>
    <n v="200910538011005"/>
    <n v="0"/>
    <x v="0"/>
  </r>
  <r>
    <n v="1120039157"/>
    <x v="346"/>
    <n v="200910538011005"/>
    <n v="1"/>
    <x v="0"/>
  </r>
  <r>
    <n v="1120040950"/>
    <x v="346"/>
    <n v="200910537124014"/>
    <n v="0"/>
    <x v="1"/>
  </r>
  <r>
    <n v="1120040953"/>
    <x v="346"/>
    <n v="200910538011020"/>
    <n v="0"/>
    <x v="1"/>
  </r>
  <r>
    <n v="1120040954"/>
    <x v="346"/>
    <n v="200910537124014"/>
    <n v="0"/>
    <x v="1"/>
  </r>
  <r>
    <n v="1120040961"/>
    <x v="346"/>
    <n v="200910538011020"/>
    <n v="0"/>
    <x v="1"/>
  </r>
  <r>
    <n v="1120040962"/>
    <x v="346"/>
    <n v="200910538011020"/>
    <n v="0"/>
    <x v="1"/>
  </r>
  <r>
    <n v="1120040967"/>
    <x v="346"/>
    <n v="200910537124014"/>
    <n v="1"/>
    <x v="1"/>
  </r>
  <r>
    <n v="1120040969"/>
    <x v="346"/>
    <n v="200910538011020"/>
    <n v="0"/>
    <x v="1"/>
  </r>
  <r>
    <n v="1120040973"/>
    <x v="346"/>
    <n v="200910538011020"/>
    <n v="0"/>
    <x v="1"/>
  </r>
  <r>
    <n v="1120040974"/>
    <x v="346"/>
    <n v="200910537124062"/>
    <n v="1"/>
    <x v="1"/>
  </r>
  <r>
    <n v="1120040976"/>
    <x v="346"/>
    <n v="200910537124014"/>
    <n v="0"/>
    <x v="1"/>
  </r>
  <r>
    <n v="1120040980"/>
    <x v="346"/>
    <n v="200910538011004"/>
    <n v="1"/>
    <x v="1"/>
  </r>
  <r>
    <n v="1120040983"/>
    <x v="346"/>
    <n v="200910537124014"/>
    <n v="1"/>
    <x v="1"/>
  </r>
  <r>
    <n v="1120040985"/>
    <x v="346"/>
    <n v="200910537124014"/>
    <n v="0"/>
    <x v="1"/>
  </r>
  <r>
    <n v="1120040988"/>
    <x v="346"/>
    <n v="200910537124014"/>
    <n v="0"/>
    <x v="1"/>
  </r>
  <r>
    <n v="1120039040"/>
    <x v="346"/>
    <n v="200910537124014"/>
    <n v="0"/>
    <x v="1"/>
  </r>
  <r>
    <n v="1120040994"/>
    <x v="346"/>
    <n v="200910538011020"/>
    <n v="0"/>
    <x v="1"/>
  </r>
  <r>
    <n v="1120040995"/>
    <x v="346"/>
    <n v="200910537124014"/>
    <n v="0"/>
    <x v="1"/>
  </r>
  <r>
    <n v="1120040996"/>
    <x v="346"/>
    <n v="200910537124014"/>
    <n v="0"/>
    <x v="1"/>
  </r>
  <r>
    <n v="1120040963"/>
    <x v="346"/>
    <n v="200910538011020"/>
    <n v="1"/>
    <x v="0"/>
  </r>
  <r>
    <n v="1120039131"/>
    <x v="346"/>
    <n v="200910538011005"/>
    <n v="1"/>
    <x v="0"/>
  </r>
  <r>
    <n v="1120040993"/>
    <x v="346"/>
    <n v="200910537124014"/>
    <n v="0"/>
    <x v="0"/>
  </r>
  <r>
    <n v="1413498815"/>
    <x v="346"/>
    <n v="200910537124034"/>
    <n v="0"/>
    <x v="0"/>
  </r>
  <r>
    <n v="1120040033"/>
    <x v="346"/>
    <n v="200910537124056"/>
    <n v="0"/>
    <x v="0"/>
  </r>
  <r>
    <n v="1413498791"/>
    <x v="346"/>
    <n v="200910537124029"/>
    <n v="0"/>
    <x v="0"/>
  </r>
  <r>
    <n v="1413499202"/>
    <x v="346"/>
    <n v="200910537012094"/>
    <n v="0"/>
    <x v="0"/>
  </r>
  <r>
    <n v="1120040032"/>
    <x v="346"/>
    <n v="200910537124056"/>
    <n v="1"/>
    <x v="0"/>
  </r>
  <r>
    <n v="1120040034"/>
    <x v="346"/>
    <n v="200910537124057"/>
    <n v="1"/>
    <x v="0"/>
  </r>
  <r>
    <n v="1120040040"/>
    <x v="346"/>
    <n v="200910537124056"/>
    <n v="1"/>
    <x v="0"/>
  </r>
  <r>
    <n v="1413498724"/>
    <x v="346"/>
    <n v="200910537124016"/>
    <n v="1"/>
    <x v="0"/>
  </r>
  <r>
    <n v="1413499195"/>
    <x v="346"/>
    <n v="200910537124063"/>
    <n v="0"/>
    <x v="0"/>
  </r>
  <r>
    <n v="1413500044"/>
    <x v="346"/>
    <n v="200910537124057"/>
    <n v="0"/>
    <x v="0"/>
  </r>
  <r>
    <n v="1413500063"/>
    <x v="346"/>
    <n v="200910537124056"/>
    <n v="1"/>
    <x v="0"/>
  </r>
  <r>
    <n v="1120040038"/>
    <x v="346"/>
    <n v="200910537124056"/>
    <n v="0"/>
    <x v="1"/>
  </r>
  <r>
    <n v="1413498705"/>
    <x v="346"/>
    <n v="200910538012010"/>
    <n v="0"/>
    <x v="0"/>
  </r>
  <r>
    <n v="1413499193"/>
    <x v="346"/>
    <n v="200910537124071"/>
    <n v="0"/>
    <x v="0"/>
  </r>
  <r>
    <n v="1413500088"/>
    <x v="346"/>
    <n v="200910538011007"/>
    <n v="0"/>
    <x v="0"/>
  </r>
  <r>
    <n v="1042508904"/>
    <x v="347"/>
    <n v="201211001001020"/>
    <n v="0"/>
    <x v="0"/>
  </r>
  <r>
    <n v="1042508914"/>
    <x v="347"/>
    <n v="201211001001039"/>
    <n v="1"/>
    <x v="0"/>
  </r>
  <r>
    <n v="1042509137"/>
    <x v="347"/>
    <n v="201211001001006"/>
    <n v="0"/>
    <x v="0"/>
  </r>
  <r>
    <n v="1042516622"/>
    <x v="347"/>
    <n v="201211001001020"/>
    <n v="1"/>
    <x v="0"/>
  </r>
  <r>
    <n v="1042511752"/>
    <x v="347"/>
    <n v="201211001001044"/>
    <n v="1"/>
    <x v="0"/>
  </r>
  <r>
    <n v="1042511753"/>
    <x v="347"/>
    <n v="201211001001044"/>
    <n v="1"/>
    <x v="0"/>
  </r>
  <r>
    <n v="1042511943"/>
    <x v="347"/>
    <n v="201211001001026"/>
    <n v="1"/>
    <x v="0"/>
  </r>
  <r>
    <n v="1042511944"/>
    <x v="347"/>
    <n v="201211001001026"/>
    <n v="1"/>
    <x v="0"/>
  </r>
  <r>
    <n v="1042511945"/>
    <x v="347"/>
    <n v="201211001001029"/>
    <n v="0"/>
    <x v="0"/>
  </r>
  <r>
    <n v="1042511946"/>
    <x v="347"/>
    <n v="201211001001026"/>
    <n v="1"/>
    <x v="0"/>
  </r>
  <r>
    <n v="1042508905"/>
    <x v="347"/>
    <n v="201211001001020"/>
    <n v="0"/>
    <x v="0"/>
  </r>
  <r>
    <n v="1042499591"/>
    <x v="347"/>
    <n v="201211001001030"/>
    <n v="1"/>
    <x v="0"/>
  </r>
  <r>
    <n v="1042499640"/>
    <x v="347"/>
    <n v="201211001001006"/>
    <n v="0"/>
    <x v="0"/>
  </r>
  <r>
    <n v="1042499642"/>
    <x v="347"/>
    <n v="201211001001006"/>
    <n v="0"/>
    <x v="0"/>
  </r>
  <r>
    <n v="1042499644"/>
    <x v="347"/>
    <n v="201211001001006"/>
    <n v="0"/>
    <x v="0"/>
  </r>
  <r>
    <n v="1042499645"/>
    <x v="347"/>
    <n v="201211001001006"/>
    <n v="0"/>
    <x v="0"/>
  </r>
  <r>
    <n v="1042499646"/>
    <x v="347"/>
    <n v="201211001001006"/>
    <n v="0"/>
    <x v="0"/>
  </r>
  <r>
    <n v="1042499663"/>
    <x v="347"/>
    <n v="201211001001006"/>
    <n v="0"/>
    <x v="0"/>
  </r>
  <r>
    <n v="1042499667"/>
    <x v="347"/>
    <n v="201211001001006"/>
    <n v="1"/>
    <x v="0"/>
  </r>
  <r>
    <n v="1042499672"/>
    <x v="347"/>
    <n v="201211001001006"/>
    <n v="1"/>
    <x v="0"/>
  </r>
  <r>
    <n v="1042499673"/>
    <x v="347"/>
    <n v="201211001001006"/>
    <n v="1"/>
    <x v="0"/>
  </r>
  <r>
    <n v="1042499678"/>
    <x v="347"/>
    <n v="201211001001006"/>
    <n v="0"/>
    <x v="0"/>
  </r>
  <r>
    <n v="1042499679"/>
    <x v="347"/>
    <n v="201211001001006"/>
    <n v="1"/>
    <x v="0"/>
  </r>
  <r>
    <n v="1042499710"/>
    <x v="347"/>
    <n v="201211001001020"/>
    <n v="1"/>
    <x v="0"/>
  </r>
  <r>
    <n v="1042499711"/>
    <x v="347"/>
    <n v="201211001001020"/>
    <n v="1"/>
    <x v="0"/>
  </r>
  <r>
    <n v="1042499724"/>
    <x v="347"/>
    <n v="201211001001020"/>
    <n v="1"/>
    <x v="0"/>
  </r>
  <r>
    <n v="1042499726"/>
    <x v="347"/>
    <n v="201211001001020"/>
    <n v="1"/>
    <x v="0"/>
  </r>
  <r>
    <n v="1042499735"/>
    <x v="347"/>
    <n v="201211001001020"/>
    <n v="0"/>
    <x v="0"/>
  </r>
  <r>
    <n v="1042499738"/>
    <x v="347"/>
    <n v="201211001001020"/>
    <n v="1"/>
    <x v="0"/>
  </r>
  <r>
    <n v="1042499739"/>
    <x v="347"/>
    <n v="201211001001020"/>
    <n v="0"/>
    <x v="0"/>
  </r>
  <r>
    <n v="1042499740"/>
    <x v="347"/>
    <n v="201211001001020"/>
    <n v="0"/>
    <x v="0"/>
  </r>
  <r>
    <n v="1042499741"/>
    <x v="347"/>
    <n v="201211001001020"/>
    <n v="0"/>
    <x v="0"/>
  </r>
  <r>
    <n v="1042499742"/>
    <x v="347"/>
    <n v="201211001001020"/>
    <n v="1"/>
    <x v="0"/>
  </r>
  <r>
    <n v="1042499743"/>
    <x v="347"/>
    <n v="201211001001026"/>
    <n v="0"/>
    <x v="0"/>
  </r>
  <r>
    <n v="1042499744"/>
    <x v="347"/>
    <n v="201211001001020"/>
    <n v="0"/>
    <x v="0"/>
  </r>
  <r>
    <n v="1042499745"/>
    <x v="347"/>
    <n v="201211001001020"/>
    <n v="1"/>
    <x v="0"/>
  </r>
  <r>
    <n v="1042499746"/>
    <x v="347"/>
    <n v="201211001001020"/>
    <n v="1"/>
    <x v="0"/>
  </r>
  <r>
    <n v="1042499747"/>
    <x v="347"/>
    <n v="201211001001020"/>
    <n v="1"/>
    <x v="0"/>
  </r>
  <r>
    <n v="1042499748"/>
    <x v="347"/>
    <n v="201211001001020"/>
    <n v="1"/>
    <x v="0"/>
  </r>
  <r>
    <n v="1042499749"/>
    <x v="347"/>
    <n v="201211001001020"/>
    <n v="1"/>
    <x v="0"/>
  </r>
  <r>
    <n v="1042499750"/>
    <x v="347"/>
    <n v="201211001001020"/>
    <n v="1"/>
    <x v="0"/>
  </r>
  <r>
    <n v="1042499751"/>
    <x v="347"/>
    <n v="201211001001020"/>
    <n v="1"/>
    <x v="0"/>
  </r>
  <r>
    <n v="1042499752"/>
    <x v="347"/>
    <n v="201211001001020"/>
    <n v="1"/>
    <x v="0"/>
  </r>
  <r>
    <n v="1042499754"/>
    <x v="347"/>
    <n v="201211001001020"/>
    <n v="1"/>
    <x v="0"/>
  </r>
  <r>
    <n v="1042499756"/>
    <x v="347"/>
    <n v="201211001001029"/>
    <n v="1"/>
    <x v="0"/>
  </r>
  <r>
    <n v="1042499757"/>
    <x v="347"/>
    <n v="201211001001020"/>
    <n v="1"/>
    <x v="0"/>
  </r>
  <r>
    <n v="1042499758"/>
    <x v="347"/>
    <n v="201211001001020"/>
    <n v="1"/>
    <x v="0"/>
  </r>
  <r>
    <n v="1042499759"/>
    <x v="347"/>
    <n v="201211001001020"/>
    <n v="1"/>
    <x v="0"/>
  </r>
  <r>
    <n v="1042499760"/>
    <x v="347"/>
    <n v="201211001001020"/>
    <n v="1"/>
    <x v="0"/>
  </r>
  <r>
    <n v="1042499761"/>
    <x v="347"/>
    <n v="201211001001020"/>
    <n v="1"/>
    <x v="0"/>
  </r>
  <r>
    <n v="1042499762"/>
    <x v="347"/>
    <n v="201211001001021"/>
    <n v="1"/>
    <x v="0"/>
  </r>
  <r>
    <n v="1042499763"/>
    <x v="347"/>
    <n v="201211001001021"/>
    <n v="1"/>
    <x v="0"/>
  </r>
  <r>
    <n v="1042499764"/>
    <x v="347"/>
    <n v="201211001001021"/>
    <n v="1"/>
    <x v="0"/>
  </r>
  <r>
    <n v="1042499765"/>
    <x v="347"/>
    <n v="201211001001021"/>
    <n v="1"/>
    <x v="0"/>
  </r>
  <r>
    <n v="1042499766"/>
    <x v="347"/>
    <n v="201211001001021"/>
    <n v="0"/>
    <x v="0"/>
  </r>
  <r>
    <n v="1042499768"/>
    <x v="347"/>
    <n v="201211001001021"/>
    <n v="1"/>
    <x v="0"/>
  </r>
  <r>
    <n v="1042499769"/>
    <x v="347"/>
    <n v="201211001001020"/>
    <n v="1"/>
    <x v="0"/>
  </r>
  <r>
    <n v="1042499770"/>
    <x v="347"/>
    <n v="201211001001030"/>
    <n v="1"/>
    <x v="0"/>
  </r>
  <r>
    <n v="1042499771"/>
    <x v="347"/>
    <n v="201211001001030"/>
    <n v="1"/>
    <x v="0"/>
  </r>
  <r>
    <n v="1042499772"/>
    <x v="347"/>
    <n v="201211001001030"/>
    <n v="1"/>
    <x v="0"/>
  </r>
  <r>
    <n v="1042499773"/>
    <x v="347"/>
    <n v="201211001001021"/>
    <n v="0"/>
    <x v="0"/>
  </r>
  <r>
    <n v="1042499774"/>
    <x v="347"/>
    <n v="201211001001030"/>
    <n v="1"/>
    <x v="0"/>
  </r>
  <r>
    <n v="1042499775"/>
    <x v="347"/>
    <n v="201211001001030"/>
    <n v="1"/>
    <x v="0"/>
  </r>
  <r>
    <n v="1042499776"/>
    <x v="347"/>
    <n v="201211001001030"/>
    <n v="1"/>
    <x v="0"/>
  </r>
  <r>
    <n v="1042499777"/>
    <x v="347"/>
    <n v="201211001001030"/>
    <n v="1"/>
    <x v="0"/>
  </r>
  <r>
    <n v="1042499778"/>
    <x v="347"/>
    <n v="201211001001021"/>
    <n v="1"/>
    <x v="0"/>
  </r>
  <r>
    <n v="1042499779"/>
    <x v="347"/>
    <n v="201211001001030"/>
    <n v="1"/>
    <x v="0"/>
  </r>
  <r>
    <n v="1042499780"/>
    <x v="347"/>
    <n v="201211001001021"/>
    <n v="1"/>
    <x v="0"/>
  </r>
  <r>
    <n v="1042499782"/>
    <x v="347"/>
    <n v="201211001001030"/>
    <n v="1"/>
    <x v="0"/>
  </r>
  <r>
    <n v="1042499783"/>
    <x v="347"/>
    <n v="201211001001021"/>
    <n v="0"/>
    <x v="0"/>
  </r>
  <r>
    <n v="1042499784"/>
    <x v="347"/>
    <n v="201211001001021"/>
    <n v="0"/>
    <x v="0"/>
  </r>
  <r>
    <n v="1042499785"/>
    <x v="347"/>
    <n v="201211001001029"/>
    <n v="1"/>
    <x v="0"/>
  </r>
  <r>
    <n v="1042499786"/>
    <x v="347"/>
    <n v="201211001001029"/>
    <n v="1"/>
    <x v="0"/>
  </r>
  <r>
    <n v="1042499789"/>
    <x v="347"/>
    <n v="201211001001030"/>
    <n v="1"/>
    <x v="0"/>
  </r>
  <r>
    <n v="1042499790"/>
    <x v="347"/>
    <n v="201211001001029"/>
    <n v="1"/>
    <x v="0"/>
  </r>
  <r>
    <n v="1042499791"/>
    <x v="347"/>
    <n v="201211001001029"/>
    <n v="1"/>
    <x v="0"/>
  </r>
  <r>
    <n v="1042499792"/>
    <x v="347"/>
    <n v="201211001001029"/>
    <n v="1"/>
    <x v="0"/>
  </r>
  <r>
    <n v="1042499793"/>
    <x v="347"/>
    <n v="201211001001029"/>
    <n v="1"/>
    <x v="0"/>
  </r>
  <r>
    <n v="1042499794"/>
    <x v="347"/>
    <n v="201211001001029"/>
    <n v="1"/>
    <x v="0"/>
  </r>
  <r>
    <n v="1042499795"/>
    <x v="347"/>
    <n v="201211001001029"/>
    <n v="0"/>
    <x v="0"/>
  </r>
  <r>
    <n v="1042512565"/>
    <x v="347"/>
    <n v="201211001001044"/>
    <n v="0"/>
    <x v="0"/>
  </r>
  <r>
    <n v="1042508381"/>
    <x v="347"/>
    <n v="201211001001026"/>
    <n v="1"/>
    <x v="0"/>
  </r>
  <r>
    <n v="1042508384"/>
    <x v="347"/>
    <n v="201211001001026"/>
    <n v="1"/>
    <x v="0"/>
  </r>
  <r>
    <n v="1042508385"/>
    <x v="347"/>
    <n v="201211001001026"/>
    <n v="1"/>
    <x v="0"/>
  </r>
  <r>
    <n v="1042508386"/>
    <x v="347"/>
    <n v="201211001001026"/>
    <n v="1"/>
    <x v="0"/>
  </r>
  <r>
    <n v="1042508388"/>
    <x v="347"/>
    <n v="201211001001026"/>
    <n v="1"/>
    <x v="0"/>
  </r>
  <r>
    <n v="1042508389"/>
    <x v="347"/>
    <n v="201211001001026"/>
    <n v="1"/>
    <x v="0"/>
  </r>
  <r>
    <n v="1042508390"/>
    <x v="347"/>
    <n v="201211001001026"/>
    <n v="0"/>
    <x v="0"/>
  </r>
  <r>
    <n v="1042508391"/>
    <x v="347"/>
    <n v="201211001001026"/>
    <n v="1"/>
    <x v="0"/>
  </r>
  <r>
    <n v="1042508392"/>
    <x v="347"/>
    <n v="201211001001026"/>
    <n v="1"/>
    <x v="0"/>
  </r>
  <r>
    <n v="1042508395"/>
    <x v="347"/>
    <n v="201211001001026"/>
    <n v="1"/>
    <x v="0"/>
  </r>
  <r>
    <n v="1042508396"/>
    <x v="347"/>
    <n v="201211001001026"/>
    <n v="0"/>
    <x v="0"/>
  </r>
  <r>
    <n v="1042508403"/>
    <x v="347"/>
    <n v="201211001001020"/>
    <n v="0"/>
    <x v="0"/>
  </r>
  <r>
    <n v="1042508404"/>
    <x v="347"/>
    <n v="201211001001020"/>
    <n v="1"/>
    <x v="0"/>
  </r>
  <r>
    <n v="1042508459"/>
    <x v="347"/>
    <n v="201211001001020"/>
    <n v="1"/>
    <x v="0"/>
  </r>
  <r>
    <n v="1042508472"/>
    <x v="347"/>
    <n v="201211001001020"/>
    <n v="1"/>
    <x v="0"/>
  </r>
  <r>
    <n v="1042508473"/>
    <x v="347"/>
    <n v="201211001001020"/>
    <n v="0"/>
    <x v="0"/>
  </r>
  <r>
    <n v="1042508475"/>
    <x v="347"/>
    <n v="201211001001020"/>
    <n v="0"/>
    <x v="0"/>
  </r>
  <r>
    <n v="1042500563"/>
    <x v="347"/>
    <n v="201211001001039"/>
    <n v="1"/>
    <x v="0"/>
  </r>
  <r>
    <n v="1042500565"/>
    <x v="347"/>
    <n v="201211001001039"/>
    <n v="0"/>
    <x v="0"/>
  </r>
  <r>
    <n v="1042500659"/>
    <x v="347"/>
    <n v="201211001001039"/>
    <n v="0"/>
    <x v="0"/>
  </r>
  <r>
    <n v="1042499643"/>
    <x v="347"/>
    <n v="201211001001006"/>
    <n v="0"/>
    <x v="0"/>
  </r>
  <r>
    <n v="1042499674"/>
    <x v="347"/>
    <n v="201211001001006"/>
    <n v="1"/>
    <x v="0"/>
  </r>
  <r>
    <n v="1042499753"/>
    <x v="347"/>
    <n v="201211001001020"/>
    <n v="1"/>
    <x v="0"/>
  </r>
  <r>
    <n v="1413484474"/>
    <x v="347"/>
    <n v="201211001001006"/>
    <n v="0"/>
    <x v="0"/>
  </r>
  <r>
    <n v="1413484520"/>
    <x v="347"/>
    <n v="201211001001020"/>
    <n v="1"/>
    <x v="0"/>
  </r>
  <r>
    <n v="1042510808"/>
    <x v="347"/>
    <n v="201211001001020"/>
    <n v="1"/>
    <x v="0"/>
  </r>
  <r>
    <n v="1042511040"/>
    <x v="347"/>
    <n v="201211001001030"/>
    <n v="1"/>
    <x v="0"/>
  </r>
  <r>
    <n v="1042511041"/>
    <x v="347"/>
    <n v="201211001001030"/>
    <n v="1"/>
    <x v="0"/>
  </r>
  <r>
    <n v="1042511042"/>
    <x v="347"/>
    <n v="201211001001030"/>
    <n v="1"/>
    <x v="0"/>
  </r>
  <r>
    <n v="1042511043"/>
    <x v="347"/>
    <n v="201211001001030"/>
    <n v="1"/>
    <x v="0"/>
  </r>
  <r>
    <n v="1042511044"/>
    <x v="347"/>
    <n v="201211001001030"/>
    <n v="1"/>
    <x v="0"/>
  </r>
  <r>
    <n v="1042511069"/>
    <x v="347"/>
    <n v="201211001001006"/>
    <n v="1"/>
    <x v="0"/>
  </r>
  <r>
    <n v="1042511004"/>
    <x v="347"/>
    <n v="201211001001006"/>
    <n v="0"/>
    <x v="0"/>
  </r>
  <r>
    <n v="1042499235"/>
    <x v="348"/>
    <n v="201211002003008"/>
    <n v="0"/>
    <x v="0"/>
  </r>
  <r>
    <n v="1042499270"/>
    <x v="348"/>
    <n v="201211002003079"/>
    <n v="1"/>
    <x v="0"/>
  </r>
  <r>
    <n v="1042499369"/>
    <x v="348"/>
    <n v="201211002003078"/>
    <n v="1"/>
    <x v="0"/>
  </r>
  <r>
    <n v="1042499381"/>
    <x v="348"/>
    <n v="201211002003079"/>
    <n v="0"/>
    <x v="0"/>
  </r>
  <r>
    <n v="1042499382"/>
    <x v="348"/>
    <n v="201211002003079"/>
    <n v="1"/>
    <x v="0"/>
  </r>
  <r>
    <n v="1042499275"/>
    <x v="348"/>
    <n v="201211002003077"/>
    <n v="1"/>
    <x v="0"/>
  </r>
  <r>
    <n v="1042499277"/>
    <x v="348"/>
    <n v="201211002003077"/>
    <n v="0"/>
    <x v="0"/>
  </r>
  <r>
    <n v="1042499280"/>
    <x v="348"/>
    <n v="201211002003077"/>
    <n v="0"/>
    <x v="0"/>
  </r>
  <r>
    <n v="1042499282"/>
    <x v="348"/>
    <n v="201211002003077"/>
    <n v="1"/>
    <x v="0"/>
  </r>
  <r>
    <n v="1042499283"/>
    <x v="348"/>
    <n v="201211002003077"/>
    <n v="1"/>
    <x v="0"/>
  </r>
  <r>
    <n v="1042499284"/>
    <x v="348"/>
    <n v="201211002003077"/>
    <n v="1"/>
    <x v="0"/>
  </r>
  <r>
    <n v="1042499285"/>
    <x v="348"/>
    <n v="201211002003077"/>
    <n v="1"/>
    <x v="0"/>
  </r>
  <r>
    <n v="1042499295"/>
    <x v="348"/>
    <n v="201211002003030"/>
    <n v="1"/>
    <x v="0"/>
  </r>
  <r>
    <n v="1042499305"/>
    <x v="348"/>
    <n v="201211002003012"/>
    <n v="0"/>
    <x v="0"/>
  </r>
  <r>
    <n v="1042499306"/>
    <x v="348"/>
    <n v="201211002003012"/>
    <n v="1"/>
    <x v="0"/>
  </r>
  <r>
    <n v="1042499307"/>
    <x v="348"/>
    <n v="201211002003012"/>
    <n v="0"/>
    <x v="0"/>
  </r>
  <r>
    <n v="1042499310"/>
    <x v="348"/>
    <n v="201211002003012"/>
    <n v="0"/>
    <x v="0"/>
  </r>
  <r>
    <n v="1042499311"/>
    <x v="348"/>
    <n v="201211002003012"/>
    <n v="1"/>
    <x v="0"/>
  </r>
  <r>
    <n v="1042499218"/>
    <x v="348"/>
    <n v="201211002003006"/>
    <n v="1"/>
    <x v="0"/>
  </r>
  <r>
    <n v="1042499221"/>
    <x v="348"/>
    <n v="201211002003006"/>
    <n v="1"/>
    <x v="0"/>
  </r>
  <r>
    <n v="1042499224"/>
    <x v="348"/>
    <n v="201211002003009"/>
    <n v="0"/>
    <x v="0"/>
  </r>
  <r>
    <n v="1042499225"/>
    <x v="348"/>
    <n v="201211002003009"/>
    <n v="0"/>
    <x v="0"/>
  </r>
  <r>
    <n v="1042499226"/>
    <x v="348"/>
    <n v="201211002003009"/>
    <n v="0"/>
    <x v="0"/>
  </r>
  <r>
    <n v="1042499233"/>
    <x v="348"/>
    <n v="201211002003010"/>
    <n v="0"/>
    <x v="0"/>
  </r>
  <r>
    <n v="1042499234"/>
    <x v="348"/>
    <n v="201211002003006"/>
    <n v="1"/>
    <x v="0"/>
  </r>
  <r>
    <n v="1042499236"/>
    <x v="348"/>
    <n v="201211002003006"/>
    <n v="1"/>
    <x v="0"/>
  </r>
  <r>
    <n v="1042499237"/>
    <x v="348"/>
    <n v="201211002003010"/>
    <n v="1"/>
    <x v="0"/>
  </r>
  <r>
    <n v="1042499238"/>
    <x v="348"/>
    <n v="201211002003006"/>
    <n v="0"/>
    <x v="0"/>
  </r>
  <r>
    <n v="1042499239"/>
    <x v="348"/>
    <n v="201211002003006"/>
    <n v="0"/>
    <x v="0"/>
  </r>
  <r>
    <n v="1042499245"/>
    <x v="348"/>
    <n v="201211002003006"/>
    <n v="1"/>
    <x v="0"/>
  </r>
  <r>
    <n v="1042499246"/>
    <x v="348"/>
    <n v="201211002003006"/>
    <n v="1"/>
    <x v="0"/>
  </r>
  <r>
    <n v="1042499247"/>
    <x v="348"/>
    <n v="201211002003006"/>
    <n v="1"/>
    <x v="0"/>
  </r>
  <r>
    <n v="1042499248"/>
    <x v="348"/>
    <n v="201211002003006"/>
    <n v="1"/>
    <x v="0"/>
  </r>
  <r>
    <n v="1042499368"/>
    <x v="348"/>
    <n v="201211002003078"/>
    <n v="1"/>
    <x v="1"/>
  </r>
  <r>
    <n v="1042499373"/>
    <x v="348"/>
    <n v="201211002003078"/>
    <n v="1"/>
    <x v="1"/>
  </r>
  <r>
    <n v="1042499377"/>
    <x v="348"/>
    <n v="201211002003079"/>
    <n v="1"/>
    <x v="1"/>
  </r>
  <r>
    <n v="1042499380"/>
    <x v="348"/>
    <n v="201211002003079"/>
    <n v="1"/>
    <x v="1"/>
  </r>
  <r>
    <n v="1042499274"/>
    <x v="348"/>
    <n v="201211002003077"/>
    <n v="1"/>
    <x v="1"/>
  </r>
  <r>
    <n v="1042499294"/>
    <x v="348"/>
    <n v="201211002003031"/>
    <n v="1"/>
    <x v="1"/>
  </r>
  <r>
    <n v="1042499298"/>
    <x v="348"/>
    <n v="201211002003033"/>
    <n v="0"/>
    <x v="1"/>
  </r>
  <r>
    <n v="1042499299"/>
    <x v="348"/>
    <n v="201211002003033"/>
    <n v="0"/>
    <x v="1"/>
  </r>
  <r>
    <n v="1042499312"/>
    <x v="348"/>
    <n v="201211002003032"/>
    <n v="1"/>
    <x v="1"/>
  </r>
  <r>
    <n v="1042499313"/>
    <x v="348"/>
    <n v="201211002003032"/>
    <n v="1"/>
    <x v="1"/>
  </r>
  <r>
    <n v="1042499206"/>
    <x v="348"/>
    <n v="201211002003009"/>
    <n v="1"/>
    <x v="1"/>
  </r>
  <r>
    <n v="1042499219"/>
    <x v="348"/>
    <n v="201211002003009"/>
    <n v="1"/>
    <x v="1"/>
  </r>
  <r>
    <n v="1042499220"/>
    <x v="348"/>
    <n v="201211002003009"/>
    <n v="1"/>
    <x v="1"/>
  </r>
  <r>
    <n v="1042499222"/>
    <x v="348"/>
    <n v="201211002003007"/>
    <n v="1"/>
    <x v="1"/>
  </r>
  <r>
    <n v="1042499223"/>
    <x v="348"/>
    <n v="201211002003009"/>
    <n v="1"/>
    <x v="1"/>
  </r>
  <r>
    <n v="1042499227"/>
    <x v="348"/>
    <n v="201211002003010"/>
    <n v="1"/>
    <x v="1"/>
  </r>
  <r>
    <n v="1042499228"/>
    <x v="348"/>
    <n v="201211002003010"/>
    <n v="1"/>
    <x v="1"/>
  </r>
  <r>
    <n v="1042499229"/>
    <x v="348"/>
    <n v="201211002003010"/>
    <n v="1"/>
    <x v="1"/>
  </r>
  <r>
    <n v="1042499230"/>
    <x v="348"/>
    <n v="201211002003006"/>
    <n v="1"/>
    <x v="1"/>
  </r>
  <r>
    <n v="1042499240"/>
    <x v="348"/>
    <n v="201211002003011"/>
    <n v="1"/>
    <x v="1"/>
  </r>
  <r>
    <n v="1042499242"/>
    <x v="348"/>
    <n v="201211002003011"/>
    <n v="1"/>
    <x v="1"/>
  </r>
  <r>
    <n v="1042499293"/>
    <x v="348"/>
    <n v="201211002003030"/>
    <n v="0"/>
    <x v="0"/>
  </r>
  <r>
    <n v="1042499232"/>
    <x v="348"/>
    <n v="201211002003010"/>
    <n v="1"/>
    <x v="0"/>
  </r>
  <r>
    <n v="1042499250"/>
    <x v="348"/>
    <n v="201211002003006"/>
    <n v="1"/>
    <x v="0"/>
  </r>
  <r>
    <n v="1042499364"/>
    <x v="348"/>
    <n v="201211002003078"/>
    <n v="0"/>
    <x v="0"/>
  </r>
  <r>
    <n v="1042499308"/>
    <x v="348"/>
    <n v="201211002003012"/>
    <n v="0"/>
    <x v="0"/>
  </r>
  <r>
    <n v="1042499243"/>
    <x v="348"/>
    <n v="201211002003006"/>
    <n v="1"/>
    <x v="0"/>
  </r>
  <r>
    <n v="1042499098"/>
    <x v="348"/>
    <n v="201211002003001"/>
    <n v="0"/>
    <x v="0"/>
  </r>
  <r>
    <n v="1042499254"/>
    <x v="348"/>
    <n v="201211002003033"/>
    <n v="1"/>
    <x v="0"/>
  </r>
  <r>
    <n v="1042499271"/>
    <x v="348"/>
    <n v="201211002003077"/>
    <n v="1"/>
    <x v="0"/>
  </r>
  <r>
    <n v="1042511642"/>
    <x v="348"/>
    <n v="201211002003006"/>
    <n v="1"/>
    <x v="0"/>
  </r>
  <r>
    <n v="1042511703"/>
    <x v="348"/>
    <n v="201211002003032"/>
    <n v="1"/>
    <x v="0"/>
  </r>
  <r>
    <n v="1042511757"/>
    <x v="348"/>
    <n v="201211002003030"/>
    <n v="0"/>
    <x v="0"/>
  </r>
  <r>
    <n v="1042511760"/>
    <x v="348"/>
    <n v="201211002003030"/>
    <n v="1"/>
    <x v="0"/>
  </r>
  <r>
    <n v="1042499372"/>
    <x v="348"/>
    <n v="201211002003077"/>
    <n v="1"/>
    <x v="0"/>
  </r>
  <r>
    <n v="1042499376"/>
    <x v="348"/>
    <n v="201211002003077"/>
    <n v="1"/>
    <x v="0"/>
  </r>
  <r>
    <n v="1042499385"/>
    <x v="348"/>
    <n v="201211002003027"/>
    <n v="0"/>
    <x v="0"/>
  </r>
  <r>
    <n v="1042499405"/>
    <x v="348"/>
    <n v="201211002003038"/>
    <n v="1"/>
    <x v="0"/>
  </r>
  <r>
    <n v="1042499407"/>
    <x v="348"/>
    <n v="201211002003038"/>
    <n v="1"/>
    <x v="0"/>
  </r>
  <r>
    <n v="1042499408"/>
    <x v="348"/>
    <n v="201211002003038"/>
    <n v="1"/>
    <x v="0"/>
  </r>
  <r>
    <n v="1042499410"/>
    <x v="348"/>
    <n v="201211002003047"/>
    <n v="1"/>
    <x v="0"/>
  </r>
  <r>
    <n v="1042499412"/>
    <x v="348"/>
    <n v="201211002003047"/>
    <n v="1"/>
    <x v="0"/>
  </r>
  <r>
    <n v="1042499415"/>
    <x v="348"/>
    <n v="201211002003038"/>
    <n v="0"/>
    <x v="0"/>
  </r>
  <r>
    <n v="1042499417"/>
    <x v="348"/>
    <n v="201211002003038"/>
    <n v="1"/>
    <x v="0"/>
  </r>
  <r>
    <n v="1042499437"/>
    <x v="348"/>
    <n v="201211002003047"/>
    <n v="1"/>
    <x v="0"/>
  </r>
  <r>
    <n v="1042499438"/>
    <x v="348"/>
    <n v="201211002003047"/>
    <n v="1"/>
    <x v="0"/>
  </r>
  <r>
    <n v="1042499439"/>
    <x v="348"/>
    <n v="201211002003047"/>
    <n v="1"/>
    <x v="0"/>
  </r>
  <r>
    <n v="1042499441"/>
    <x v="348"/>
    <n v="201211002003046"/>
    <n v="1"/>
    <x v="0"/>
  </r>
  <r>
    <n v="1042499446"/>
    <x v="348"/>
    <n v="201211002003055"/>
    <n v="1"/>
    <x v="0"/>
  </r>
  <r>
    <n v="1042499447"/>
    <x v="348"/>
    <n v="201211002003055"/>
    <n v="0"/>
    <x v="0"/>
  </r>
  <r>
    <n v="1042511966"/>
    <x v="348"/>
    <n v="201211002003038"/>
    <n v="1"/>
    <x v="0"/>
  </r>
  <r>
    <n v="1042511967"/>
    <x v="348"/>
    <n v="201211002003038"/>
    <n v="1"/>
    <x v="0"/>
  </r>
  <r>
    <n v="1042511968"/>
    <x v="348"/>
    <n v="201211002003038"/>
    <n v="1"/>
    <x v="0"/>
  </r>
  <r>
    <n v="1042517178"/>
    <x v="348"/>
    <n v="201211002003078"/>
    <n v="0"/>
    <x v="0"/>
  </r>
  <r>
    <n v="1042517179"/>
    <x v="348"/>
    <n v="201211002003078"/>
    <n v="0"/>
    <x v="0"/>
  </r>
  <r>
    <n v="1042499261"/>
    <x v="348"/>
    <n v="201211002003033"/>
    <n v="0"/>
    <x v="1"/>
  </r>
  <r>
    <n v="1042499264"/>
    <x v="348"/>
    <n v="201211002003033"/>
    <n v="0"/>
    <x v="1"/>
  </r>
  <r>
    <n v="1042511694"/>
    <x v="348"/>
    <n v="201211002003032"/>
    <n v="0"/>
    <x v="1"/>
  </r>
  <r>
    <n v="1042511702"/>
    <x v="348"/>
    <n v="201211002003032"/>
    <n v="1"/>
    <x v="1"/>
  </r>
  <r>
    <n v="1042499363"/>
    <x v="348"/>
    <n v="201211002003077"/>
    <n v="1"/>
    <x v="1"/>
  </r>
  <r>
    <n v="1042499367"/>
    <x v="348"/>
    <n v="201211002003077"/>
    <n v="0"/>
    <x v="1"/>
  </r>
  <r>
    <n v="1042499370"/>
    <x v="348"/>
    <n v="201211002003077"/>
    <n v="1"/>
    <x v="1"/>
  </r>
  <r>
    <n v="1042499394"/>
    <x v="348"/>
    <n v="201211002003038"/>
    <n v="1"/>
    <x v="1"/>
  </r>
  <r>
    <n v="1042499413"/>
    <x v="348"/>
    <n v="201211002003038"/>
    <n v="1"/>
    <x v="1"/>
  </r>
  <r>
    <n v="1042499414"/>
    <x v="348"/>
    <n v="201211002003038"/>
    <n v="0"/>
    <x v="1"/>
  </r>
  <r>
    <n v="1042499432"/>
    <x v="348"/>
    <n v="201211002003038"/>
    <n v="1"/>
    <x v="1"/>
  </r>
  <r>
    <n v="1042499433"/>
    <x v="348"/>
    <n v="201211002003038"/>
    <n v="0"/>
    <x v="1"/>
  </r>
  <r>
    <n v="1042499435"/>
    <x v="348"/>
    <n v="201211002003038"/>
    <n v="0"/>
    <x v="1"/>
  </r>
  <r>
    <n v="1042499436"/>
    <x v="348"/>
    <n v="201211002003047"/>
    <n v="1"/>
    <x v="1"/>
  </r>
  <r>
    <n v="1042499251"/>
    <x v="348"/>
    <n v="201211002003006"/>
    <n v="1"/>
    <x v="0"/>
  </r>
  <r>
    <n v="1042499406"/>
    <x v="348"/>
    <n v="201211002003040"/>
    <n v="1"/>
    <x v="0"/>
  </r>
  <r>
    <n v="1042499411"/>
    <x v="348"/>
    <n v="201211002003047"/>
    <n v="0"/>
    <x v="0"/>
  </r>
  <r>
    <n v="1042499440"/>
    <x v="348"/>
    <n v="201211002003045"/>
    <n v="1"/>
    <x v="0"/>
  </r>
  <r>
    <n v="1042512227"/>
    <x v="348"/>
    <n v="201211002003033"/>
    <n v="1"/>
    <x v="0"/>
  </r>
  <r>
    <n v="1042499684"/>
    <x v="348"/>
    <n v="201211002003041"/>
    <n v="1"/>
    <x v="0"/>
  </r>
  <r>
    <n v="1042499688"/>
    <x v="348"/>
    <n v="201211002002000"/>
    <n v="0"/>
    <x v="0"/>
  </r>
  <r>
    <n v="1042508049"/>
    <x v="348"/>
    <n v="201211002003006"/>
    <n v="1"/>
    <x v="1"/>
  </r>
  <r>
    <n v="1042512226"/>
    <x v="348"/>
    <n v="201211002003033"/>
    <n v="0"/>
    <x v="1"/>
  </r>
  <r>
    <n v="1042499682"/>
    <x v="348"/>
    <n v="201211002003041"/>
    <n v="1"/>
    <x v="0"/>
  </r>
  <r>
    <n v="1042499683"/>
    <x v="348"/>
    <n v="201211002003048"/>
    <n v="0"/>
    <x v="0"/>
  </r>
  <r>
    <n v="1042499685"/>
    <x v="348"/>
    <n v="201211002003041"/>
    <n v="1"/>
    <x v="0"/>
  </r>
  <r>
    <n v="1042499690"/>
    <x v="348"/>
    <n v="201211002002009"/>
    <n v="1"/>
    <x v="0"/>
  </r>
  <r>
    <n v="1042499691"/>
    <x v="348"/>
    <n v="201211002002009"/>
    <n v="0"/>
    <x v="0"/>
  </r>
  <r>
    <n v="1042499692"/>
    <x v="348"/>
    <n v="201211002002009"/>
    <n v="1"/>
    <x v="0"/>
  </r>
  <r>
    <n v="1042499693"/>
    <x v="348"/>
    <n v="201211002002009"/>
    <n v="0"/>
    <x v="0"/>
  </r>
  <r>
    <n v="1042499694"/>
    <x v="348"/>
    <n v="201211002003058"/>
    <n v="1"/>
    <x v="0"/>
  </r>
  <r>
    <n v="1042512274"/>
    <x v="348"/>
    <n v="201211002003033"/>
    <n v="1"/>
    <x v="0"/>
  </r>
  <r>
    <n v="1042512275"/>
    <x v="348"/>
    <n v="201211002003033"/>
    <n v="1"/>
    <x v="0"/>
  </r>
  <r>
    <n v="1042512277"/>
    <x v="348"/>
    <n v="201211002003033"/>
    <n v="1"/>
    <x v="0"/>
  </r>
  <r>
    <n v="1042512278"/>
    <x v="348"/>
    <n v="201211002003033"/>
    <n v="1"/>
    <x v="0"/>
  </r>
  <r>
    <n v="1042512279"/>
    <x v="348"/>
    <n v="201211002003033"/>
    <n v="1"/>
    <x v="0"/>
  </r>
  <r>
    <n v="1042512280"/>
    <x v="348"/>
    <n v="201211002003033"/>
    <n v="1"/>
    <x v="0"/>
  </r>
  <r>
    <n v="1042512284"/>
    <x v="348"/>
    <n v="201211002003033"/>
    <n v="1"/>
    <x v="0"/>
  </r>
  <r>
    <n v="1042512287"/>
    <x v="348"/>
    <n v="201211002003033"/>
    <n v="1"/>
    <x v="0"/>
  </r>
  <r>
    <n v="1042512289"/>
    <x v="348"/>
    <n v="201211002003033"/>
    <n v="0"/>
    <x v="0"/>
  </r>
  <r>
    <n v="1042512290"/>
    <x v="348"/>
    <n v="201211002003033"/>
    <n v="1"/>
    <x v="0"/>
  </r>
  <r>
    <n v="1042512292"/>
    <x v="348"/>
    <n v="201211002003045"/>
    <n v="0"/>
    <x v="0"/>
  </r>
  <r>
    <n v="1042512293"/>
    <x v="348"/>
    <n v="201211002003055"/>
    <n v="1"/>
    <x v="0"/>
  </r>
  <r>
    <n v="1042512294"/>
    <x v="348"/>
    <n v="201211002003038"/>
    <n v="1"/>
    <x v="0"/>
  </r>
  <r>
    <n v="1042512295"/>
    <x v="348"/>
    <n v="201211002003038"/>
    <n v="1"/>
    <x v="0"/>
  </r>
  <r>
    <n v="1042512296"/>
    <x v="348"/>
    <n v="201211002003038"/>
    <n v="1"/>
    <x v="0"/>
  </r>
  <r>
    <n v="1042512298"/>
    <x v="348"/>
    <n v="201211002003038"/>
    <n v="1"/>
    <x v="0"/>
  </r>
  <r>
    <n v="1042512329"/>
    <x v="348"/>
    <n v="201211002003038"/>
    <n v="0"/>
    <x v="0"/>
  </r>
  <r>
    <n v="1042512330"/>
    <x v="348"/>
    <n v="201211002003038"/>
    <n v="1"/>
    <x v="0"/>
  </r>
  <r>
    <n v="1042512337"/>
    <x v="348"/>
    <n v="201211002003038"/>
    <n v="1"/>
    <x v="0"/>
  </r>
  <r>
    <n v="1042512339"/>
    <x v="348"/>
    <n v="201211002003045"/>
    <n v="1"/>
    <x v="0"/>
  </r>
  <r>
    <n v="1042512340"/>
    <x v="348"/>
    <n v="201211002003038"/>
    <n v="1"/>
    <x v="0"/>
  </r>
  <r>
    <n v="1042512344"/>
    <x v="348"/>
    <n v="201211002003045"/>
    <n v="0"/>
    <x v="0"/>
  </r>
  <r>
    <n v="1042512353"/>
    <x v="348"/>
    <n v="201211002003061"/>
    <n v="0"/>
    <x v="0"/>
  </r>
  <r>
    <n v="1042512357"/>
    <x v="348"/>
    <n v="201211002002014"/>
    <n v="0"/>
    <x v="0"/>
  </r>
  <r>
    <n v="1042512564"/>
    <x v="348"/>
    <n v="201211002002009"/>
    <n v="0"/>
    <x v="0"/>
  </r>
  <r>
    <n v="1042512597"/>
    <x v="348"/>
    <n v="201211002003033"/>
    <n v="1"/>
    <x v="0"/>
  </r>
  <r>
    <n v="1042512598"/>
    <x v="348"/>
    <n v="201211002003033"/>
    <n v="1"/>
    <x v="0"/>
  </r>
  <r>
    <n v="1042512599"/>
    <x v="348"/>
    <n v="201211002003033"/>
    <n v="0"/>
    <x v="0"/>
  </r>
  <r>
    <n v="1042512601"/>
    <x v="348"/>
    <n v="201211002003033"/>
    <n v="1"/>
    <x v="0"/>
  </r>
  <r>
    <n v="1042512603"/>
    <x v="348"/>
    <n v="201211002003033"/>
    <n v="0"/>
    <x v="0"/>
  </r>
  <r>
    <n v="1042512604"/>
    <x v="348"/>
    <n v="201211002003033"/>
    <n v="1"/>
    <x v="0"/>
  </r>
  <r>
    <n v="1387087258"/>
    <x v="348"/>
    <n v="201211002003020"/>
    <n v="1"/>
    <x v="0"/>
  </r>
  <r>
    <n v="1413484471"/>
    <x v="348"/>
    <n v="201211002003045"/>
    <n v="1"/>
    <x v="0"/>
  </r>
  <r>
    <n v="1042510489"/>
    <x v="348"/>
    <n v="201211002003062"/>
    <n v="1"/>
    <x v="0"/>
  </r>
  <r>
    <n v="1042510585"/>
    <x v="348"/>
    <n v="201211002002015"/>
    <n v="1"/>
    <x v="0"/>
  </r>
  <r>
    <n v="1042508471"/>
    <x v="348"/>
    <n v="201211002003045"/>
    <n v="1"/>
    <x v="0"/>
  </r>
  <r>
    <n v="1413484674"/>
    <x v="348"/>
    <n v="201211002003056"/>
    <n v="0"/>
    <x v="0"/>
  </r>
  <r>
    <n v="1042510686"/>
    <x v="348"/>
    <n v="201211002002009"/>
    <n v="1"/>
    <x v="0"/>
  </r>
  <r>
    <n v="1413484755"/>
    <x v="348"/>
    <n v="201211002003074"/>
    <n v="0"/>
    <x v="0"/>
  </r>
  <r>
    <n v="1042508548"/>
    <x v="348"/>
    <n v="201211002003074"/>
    <n v="1"/>
    <x v="0"/>
  </r>
  <r>
    <n v="1042508556"/>
    <x v="348"/>
    <n v="201211002003074"/>
    <n v="0"/>
    <x v="0"/>
  </r>
  <r>
    <n v="1042510719"/>
    <x v="348"/>
    <n v="201211002003041"/>
    <n v="0"/>
    <x v="0"/>
  </r>
  <r>
    <n v="1042512283"/>
    <x v="348"/>
    <n v="201211002003033"/>
    <n v="1"/>
    <x v="1"/>
  </r>
  <r>
    <n v="1042512297"/>
    <x v="348"/>
    <n v="201211002003038"/>
    <n v="0"/>
    <x v="1"/>
  </r>
  <r>
    <n v="1042512341"/>
    <x v="348"/>
    <n v="201211002003038"/>
    <n v="1"/>
    <x v="1"/>
  </r>
  <r>
    <n v="1042512481"/>
    <x v="348"/>
    <n v="201211002003007"/>
    <n v="1"/>
    <x v="1"/>
  </r>
  <r>
    <n v="1042512596"/>
    <x v="348"/>
    <n v="201211002003033"/>
    <n v="0"/>
    <x v="1"/>
  </r>
  <r>
    <n v="1042512602"/>
    <x v="348"/>
    <n v="201211002003033"/>
    <n v="0"/>
    <x v="1"/>
  </r>
  <r>
    <n v="1413484672"/>
    <x v="348"/>
    <n v="201211002003038"/>
    <n v="1"/>
    <x v="1"/>
  </r>
  <r>
    <n v="1042512281"/>
    <x v="348"/>
    <n v="201211002003033"/>
    <n v="1"/>
    <x v="0"/>
  </r>
  <r>
    <n v="1042512584"/>
    <x v="348"/>
    <n v="201211002002000"/>
    <n v="1"/>
    <x v="0"/>
  </r>
  <r>
    <n v="1042508297"/>
    <x v="348"/>
    <n v="201211002003045"/>
    <n v="0"/>
    <x v="0"/>
  </r>
  <r>
    <n v="1413484466"/>
    <x v="348"/>
    <n v="201211002003032"/>
    <n v="0"/>
    <x v="0"/>
  </r>
  <r>
    <n v="1042508354"/>
    <x v="348"/>
    <n v="201211002003050"/>
    <n v="0"/>
    <x v="0"/>
  </r>
  <r>
    <n v="1042510498"/>
    <x v="348"/>
    <n v="201211002004063"/>
    <n v="1"/>
    <x v="0"/>
  </r>
  <r>
    <n v="1042510510"/>
    <x v="348"/>
    <n v="201211002002009"/>
    <n v="1"/>
    <x v="0"/>
  </r>
  <r>
    <n v="1413484673"/>
    <x v="348"/>
    <n v="201211002003046"/>
    <n v="1"/>
    <x v="0"/>
  </r>
  <r>
    <n v="1042508549"/>
    <x v="348"/>
    <n v="201211002003074"/>
    <n v="1"/>
    <x v="0"/>
  </r>
  <r>
    <n v="1042510490"/>
    <x v="348"/>
    <n v="201211002003062"/>
    <n v="0"/>
    <x v="0"/>
  </r>
  <r>
    <n v="1413484536"/>
    <x v="348"/>
    <n v="201211002003074"/>
    <n v="1"/>
    <x v="0"/>
  </r>
  <r>
    <n v="1413484670"/>
    <x v="348"/>
    <n v="201211002003033"/>
    <n v="0"/>
    <x v="0"/>
  </r>
  <r>
    <n v="1042510863"/>
    <x v="348"/>
    <n v="201211002002000"/>
    <n v="0"/>
    <x v="0"/>
  </r>
  <r>
    <n v="1042510864"/>
    <x v="348"/>
    <n v="201211002002000"/>
    <n v="1"/>
    <x v="0"/>
  </r>
  <r>
    <n v="1042510924"/>
    <x v="348"/>
    <n v="201211002002009"/>
    <n v="0"/>
    <x v="0"/>
  </r>
  <r>
    <n v="1042510925"/>
    <x v="348"/>
    <n v="201211002002009"/>
    <n v="1"/>
    <x v="0"/>
  </r>
  <r>
    <n v="1042510927"/>
    <x v="348"/>
    <n v="201211002002009"/>
    <n v="1"/>
    <x v="0"/>
  </r>
  <r>
    <n v="1042501150"/>
    <x v="348"/>
    <n v="201211002003075"/>
    <n v="1"/>
    <x v="0"/>
  </r>
  <r>
    <n v="1042501151"/>
    <x v="348"/>
    <n v="201211002003074"/>
    <n v="1"/>
    <x v="0"/>
  </r>
  <r>
    <n v="1042501152"/>
    <x v="348"/>
    <n v="201211002003074"/>
    <n v="1"/>
    <x v="0"/>
  </r>
  <r>
    <n v="1042501153"/>
    <x v="348"/>
    <n v="201211002003074"/>
    <n v="1"/>
    <x v="0"/>
  </r>
  <r>
    <n v="1042501154"/>
    <x v="348"/>
    <n v="201211002003074"/>
    <n v="1"/>
    <x v="0"/>
  </r>
  <r>
    <n v="1042501156"/>
    <x v="348"/>
    <n v="201211002004063"/>
    <n v="1"/>
    <x v="0"/>
  </r>
  <r>
    <n v="1042501157"/>
    <x v="348"/>
    <n v="201211002003074"/>
    <n v="1"/>
    <x v="0"/>
  </r>
  <r>
    <n v="1042501164"/>
    <x v="348"/>
    <n v="201211002004063"/>
    <n v="1"/>
    <x v="0"/>
  </r>
  <r>
    <n v="1042501165"/>
    <x v="348"/>
    <n v="201211002004063"/>
    <n v="1"/>
    <x v="0"/>
  </r>
  <r>
    <n v="1042501174"/>
    <x v="348"/>
    <n v="201211002003056"/>
    <n v="0"/>
    <x v="0"/>
  </r>
  <r>
    <n v="1042501176"/>
    <x v="348"/>
    <n v="201211002003056"/>
    <n v="1"/>
    <x v="0"/>
  </r>
  <r>
    <n v="1042501177"/>
    <x v="348"/>
    <n v="201211002003056"/>
    <n v="1"/>
    <x v="0"/>
  </r>
  <r>
    <n v="1042501178"/>
    <x v="348"/>
    <n v="201211002003056"/>
    <n v="0"/>
    <x v="0"/>
  </r>
  <r>
    <n v="1042501180"/>
    <x v="348"/>
    <n v="201211002003057"/>
    <n v="1"/>
    <x v="0"/>
  </r>
  <r>
    <n v="1042508720"/>
    <x v="348"/>
    <n v="201211002003071"/>
    <n v="0"/>
    <x v="1"/>
  </r>
  <r>
    <n v="1042501155"/>
    <x v="348"/>
    <n v="201211002003074"/>
    <n v="1"/>
    <x v="1"/>
  </r>
  <r>
    <n v="1042501162"/>
    <x v="348"/>
    <n v="201211002004063"/>
    <n v="1"/>
    <x v="1"/>
  </r>
  <r>
    <n v="1042501163"/>
    <x v="348"/>
    <n v="201211002004063"/>
    <n v="1"/>
    <x v="1"/>
  </r>
  <r>
    <n v="1042501179"/>
    <x v="348"/>
    <n v="201211002003056"/>
    <n v="0"/>
    <x v="1"/>
  </r>
  <r>
    <n v="1042510839"/>
    <x v="348"/>
    <n v="201211002003056"/>
    <n v="0"/>
    <x v="0"/>
  </r>
  <r>
    <n v="1042508719"/>
    <x v="348"/>
    <n v="201211002003046"/>
    <n v="1"/>
    <x v="0"/>
  </r>
  <r>
    <n v="1042501173"/>
    <x v="348"/>
    <n v="201211002003056"/>
    <n v="1"/>
    <x v="0"/>
  </r>
  <r>
    <n v="1042511265"/>
    <x v="348"/>
    <n v="201211002003059"/>
    <n v="0"/>
    <x v="0"/>
  </r>
  <r>
    <n v="1042499287"/>
    <x v="349"/>
    <n v="201211001001017"/>
    <n v="1"/>
    <x v="0"/>
  </r>
  <r>
    <n v="1042499063"/>
    <x v="349"/>
    <n v="201211001001017"/>
    <n v="1"/>
    <x v="0"/>
  </r>
  <r>
    <n v="1042511617"/>
    <x v="349"/>
    <n v="201211001001058"/>
    <n v="0"/>
    <x v="0"/>
  </r>
  <r>
    <n v="1042512917"/>
    <x v="349"/>
    <n v="201211001001011"/>
    <n v="1"/>
    <x v="0"/>
  </r>
  <r>
    <n v="1042511902"/>
    <x v="349"/>
    <n v="201211001001011"/>
    <n v="0"/>
    <x v="0"/>
  </r>
  <r>
    <n v="1042511913"/>
    <x v="349"/>
    <n v="201211001001011"/>
    <n v="0"/>
    <x v="0"/>
  </r>
  <r>
    <n v="1042511914"/>
    <x v="349"/>
    <n v="201211001001011"/>
    <n v="1"/>
    <x v="0"/>
  </r>
  <r>
    <n v="1042511553"/>
    <x v="349"/>
    <n v="201211001001058"/>
    <n v="1"/>
    <x v="1"/>
  </r>
  <r>
    <n v="1042499807"/>
    <x v="349"/>
    <n v="201211001001017"/>
    <n v="0"/>
    <x v="0"/>
  </r>
  <r>
    <n v="1042499896"/>
    <x v="349"/>
    <n v="201211001001059"/>
    <n v="0"/>
    <x v="0"/>
  </r>
  <r>
    <n v="1413484730"/>
    <x v="349"/>
    <n v="201211001001015"/>
    <n v="0"/>
    <x v="0"/>
  </r>
  <r>
    <n v="1042512004"/>
    <x v="349"/>
    <n v="201211001001016"/>
    <n v="1"/>
    <x v="0"/>
  </r>
  <r>
    <n v="1042499574"/>
    <x v="349"/>
    <n v="201211001001012"/>
    <n v="1"/>
    <x v="0"/>
  </r>
  <r>
    <n v="1042499577"/>
    <x v="349"/>
    <n v="201211001001012"/>
    <n v="1"/>
    <x v="0"/>
  </r>
  <r>
    <n v="1042499578"/>
    <x v="349"/>
    <n v="201211001001012"/>
    <n v="1"/>
    <x v="0"/>
  </r>
  <r>
    <n v="1042499579"/>
    <x v="349"/>
    <n v="201211001001012"/>
    <n v="1"/>
    <x v="0"/>
  </r>
  <r>
    <n v="1042499580"/>
    <x v="349"/>
    <n v="201211001001012"/>
    <n v="1"/>
    <x v="0"/>
  </r>
  <r>
    <n v="1042512053"/>
    <x v="349"/>
    <n v="201211001001016"/>
    <n v="1"/>
    <x v="0"/>
  </r>
  <r>
    <n v="1042499582"/>
    <x v="349"/>
    <n v="201211001001012"/>
    <n v="1"/>
    <x v="0"/>
  </r>
  <r>
    <n v="1042499583"/>
    <x v="349"/>
    <n v="201211001001012"/>
    <n v="1"/>
    <x v="0"/>
  </r>
  <r>
    <n v="1042499584"/>
    <x v="349"/>
    <n v="201211001001012"/>
    <n v="1"/>
    <x v="0"/>
  </r>
  <r>
    <n v="1042499585"/>
    <x v="349"/>
    <n v="201211001001012"/>
    <n v="1"/>
    <x v="0"/>
  </r>
  <r>
    <n v="1042499587"/>
    <x v="349"/>
    <n v="201211001001012"/>
    <n v="1"/>
    <x v="0"/>
  </r>
  <r>
    <n v="1042499589"/>
    <x v="349"/>
    <n v="201211001001012"/>
    <n v="1"/>
    <x v="0"/>
  </r>
  <r>
    <n v="1042499590"/>
    <x v="349"/>
    <n v="201211001001012"/>
    <n v="1"/>
    <x v="0"/>
  </r>
  <r>
    <n v="1042499592"/>
    <x v="349"/>
    <n v="201211001001011"/>
    <n v="1"/>
    <x v="0"/>
  </r>
  <r>
    <n v="1042499593"/>
    <x v="349"/>
    <n v="201211001001011"/>
    <n v="1"/>
    <x v="0"/>
  </r>
  <r>
    <n v="1042499594"/>
    <x v="349"/>
    <n v="201211001001012"/>
    <n v="1"/>
    <x v="0"/>
  </r>
  <r>
    <n v="1042499595"/>
    <x v="349"/>
    <n v="201211001001012"/>
    <n v="0"/>
    <x v="0"/>
  </r>
  <r>
    <n v="1042499597"/>
    <x v="349"/>
    <n v="201211001001012"/>
    <n v="1"/>
    <x v="0"/>
  </r>
  <r>
    <n v="1042499598"/>
    <x v="349"/>
    <n v="201211001001012"/>
    <n v="1"/>
    <x v="0"/>
  </r>
  <r>
    <n v="1042499599"/>
    <x v="349"/>
    <n v="201211001001012"/>
    <n v="0"/>
    <x v="0"/>
  </r>
  <r>
    <n v="1042499601"/>
    <x v="349"/>
    <n v="201211001001012"/>
    <n v="0"/>
    <x v="0"/>
  </r>
  <r>
    <n v="1042499602"/>
    <x v="349"/>
    <n v="201211001001011"/>
    <n v="0"/>
    <x v="0"/>
  </r>
  <r>
    <n v="1042499603"/>
    <x v="349"/>
    <n v="201211001001011"/>
    <n v="1"/>
    <x v="0"/>
  </r>
  <r>
    <n v="1042499605"/>
    <x v="349"/>
    <n v="201211001001011"/>
    <n v="0"/>
    <x v="0"/>
  </r>
  <r>
    <n v="1042499606"/>
    <x v="349"/>
    <n v="201211001001011"/>
    <n v="0"/>
    <x v="0"/>
  </r>
  <r>
    <n v="1042499607"/>
    <x v="349"/>
    <n v="201211001001011"/>
    <n v="0"/>
    <x v="0"/>
  </r>
  <r>
    <n v="1042499610"/>
    <x v="349"/>
    <n v="201211001001011"/>
    <n v="0"/>
    <x v="0"/>
  </r>
  <r>
    <n v="1042499611"/>
    <x v="349"/>
    <n v="201211001001011"/>
    <n v="1"/>
    <x v="0"/>
  </r>
  <r>
    <n v="1042499612"/>
    <x v="349"/>
    <n v="201211001001011"/>
    <n v="1"/>
    <x v="0"/>
  </r>
  <r>
    <n v="1042499615"/>
    <x v="349"/>
    <n v="201211001001011"/>
    <n v="1"/>
    <x v="0"/>
  </r>
  <r>
    <n v="1042499617"/>
    <x v="349"/>
    <n v="201211001001012"/>
    <n v="1"/>
    <x v="0"/>
  </r>
  <r>
    <n v="1042499618"/>
    <x v="349"/>
    <n v="201211001001012"/>
    <n v="1"/>
    <x v="0"/>
  </r>
  <r>
    <n v="1042499619"/>
    <x v="349"/>
    <n v="201211001001012"/>
    <n v="1"/>
    <x v="0"/>
  </r>
  <r>
    <n v="1042499620"/>
    <x v="349"/>
    <n v="201211001001012"/>
    <n v="0"/>
    <x v="0"/>
  </r>
  <r>
    <n v="1042499621"/>
    <x v="349"/>
    <n v="201211001001011"/>
    <n v="1"/>
    <x v="0"/>
  </r>
  <r>
    <n v="1042499627"/>
    <x v="349"/>
    <n v="201211001001011"/>
    <n v="1"/>
    <x v="0"/>
  </r>
  <r>
    <n v="1042499628"/>
    <x v="349"/>
    <n v="201211001001011"/>
    <n v="1"/>
    <x v="0"/>
  </r>
  <r>
    <n v="1042499629"/>
    <x v="349"/>
    <n v="201211001001011"/>
    <n v="1"/>
    <x v="0"/>
  </r>
  <r>
    <n v="1042499631"/>
    <x v="349"/>
    <n v="201211001001012"/>
    <n v="1"/>
    <x v="0"/>
  </r>
  <r>
    <n v="1042499632"/>
    <x v="349"/>
    <n v="201211001001012"/>
    <n v="1"/>
    <x v="0"/>
  </r>
  <r>
    <n v="1042499633"/>
    <x v="349"/>
    <n v="201211001001012"/>
    <n v="0"/>
    <x v="0"/>
  </r>
  <r>
    <n v="1042499634"/>
    <x v="349"/>
    <n v="201211001001012"/>
    <n v="0"/>
    <x v="0"/>
  </r>
  <r>
    <n v="1042499695"/>
    <x v="349"/>
    <n v="201211001001017"/>
    <n v="1"/>
    <x v="0"/>
  </r>
  <r>
    <n v="1042499696"/>
    <x v="349"/>
    <n v="201211001001017"/>
    <n v="1"/>
    <x v="0"/>
  </r>
  <r>
    <n v="1042499697"/>
    <x v="349"/>
    <n v="201211001001017"/>
    <n v="1"/>
    <x v="0"/>
  </r>
  <r>
    <n v="1042499698"/>
    <x v="349"/>
    <n v="201211001001017"/>
    <n v="1"/>
    <x v="0"/>
  </r>
  <r>
    <n v="1042499699"/>
    <x v="349"/>
    <n v="201211001001018"/>
    <n v="0"/>
    <x v="0"/>
  </r>
  <r>
    <n v="1042499700"/>
    <x v="349"/>
    <n v="201211001001017"/>
    <n v="1"/>
    <x v="0"/>
  </r>
  <r>
    <n v="1042499701"/>
    <x v="349"/>
    <n v="201211001001017"/>
    <n v="0"/>
    <x v="0"/>
  </r>
  <r>
    <n v="1042499709"/>
    <x v="349"/>
    <n v="201211001001017"/>
    <n v="1"/>
    <x v="0"/>
  </r>
  <r>
    <n v="1042499712"/>
    <x v="349"/>
    <n v="201211001001018"/>
    <n v="1"/>
    <x v="0"/>
  </r>
  <r>
    <n v="1042499713"/>
    <x v="349"/>
    <n v="201211001001017"/>
    <n v="1"/>
    <x v="0"/>
  </r>
  <r>
    <n v="1042499717"/>
    <x v="349"/>
    <n v="201211001001017"/>
    <n v="1"/>
    <x v="0"/>
  </r>
  <r>
    <n v="1042499718"/>
    <x v="349"/>
    <n v="201211001001017"/>
    <n v="1"/>
    <x v="0"/>
  </r>
  <r>
    <n v="1042499719"/>
    <x v="349"/>
    <n v="201211001001017"/>
    <n v="1"/>
    <x v="0"/>
  </r>
  <r>
    <n v="1042499720"/>
    <x v="349"/>
    <n v="201211001001053"/>
    <n v="0"/>
    <x v="0"/>
  </r>
  <r>
    <n v="1042499721"/>
    <x v="349"/>
    <n v="201211001001053"/>
    <n v="1"/>
    <x v="0"/>
  </r>
  <r>
    <n v="1042499722"/>
    <x v="349"/>
    <n v="201211001001053"/>
    <n v="0"/>
    <x v="0"/>
  </r>
  <r>
    <n v="1042499755"/>
    <x v="349"/>
    <n v="201211001001017"/>
    <n v="1"/>
    <x v="0"/>
  </r>
  <r>
    <n v="1042512382"/>
    <x v="349"/>
    <n v="201211001001016"/>
    <n v="0"/>
    <x v="0"/>
  </r>
  <r>
    <n v="1042499797"/>
    <x v="349"/>
    <n v="201211001001018"/>
    <n v="0"/>
    <x v="0"/>
  </r>
  <r>
    <n v="1042499799"/>
    <x v="349"/>
    <n v="201211001001017"/>
    <n v="1"/>
    <x v="0"/>
  </r>
  <r>
    <n v="1042499800"/>
    <x v="349"/>
    <n v="201211001001017"/>
    <n v="1"/>
    <x v="0"/>
  </r>
  <r>
    <n v="1042499801"/>
    <x v="349"/>
    <n v="201211001001017"/>
    <n v="1"/>
    <x v="0"/>
  </r>
  <r>
    <n v="1042499803"/>
    <x v="349"/>
    <n v="201211001001017"/>
    <n v="1"/>
    <x v="0"/>
  </r>
  <r>
    <n v="1042499804"/>
    <x v="349"/>
    <n v="201211001001017"/>
    <n v="1"/>
    <x v="0"/>
  </r>
  <r>
    <n v="1042499805"/>
    <x v="349"/>
    <n v="201211001001017"/>
    <n v="1"/>
    <x v="0"/>
  </r>
  <r>
    <n v="1042499806"/>
    <x v="349"/>
    <n v="201211001001017"/>
    <n v="1"/>
    <x v="0"/>
  </r>
  <r>
    <n v="1042499810"/>
    <x v="349"/>
    <n v="201211001001017"/>
    <n v="1"/>
    <x v="0"/>
  </r>
  <r>
    <n v="1042499811"/>
    <x v="349"/>
    <n v="201211001001017"/>
    <n v="1"/>
    <x v="0"/>
  </r>
  <r>
    <n v="1042499813"/>
    <x v="349"/>
    <n v="201211001001017"/>
    <n v="1"/>
    <x v="0"/>
  </r>
  <r>
    <n v="1042499814"/>
    <x v="349"/>
    <n v="201211001001017"/>
    <n v="1"/>
    <x v="0"/>
  </r>
  <r>
    <n v="1042499816"/>
    <x v="349"/>
    <n v="201211001001017"/>
    <n v="1"/>
    <x v="0"/>
  </r>
  <r>
    <n v="1042499817"/>
    <x v="349"/>
    <n v="201211001001017"/>
    <n v="1"/>
    <x v="0"/>
  </r>
  <r>
    <n v="1042499818"/>
    <x v="349"/>
    <n v="201211001001017"/>
    <n v="1"/>
    <x v="0"/>
  </r>
  <r>
    <n v="1042499819"/>
    <x v="349"/>
    <n v="201211001001017"/>
    <n v="0"/>
    <x v="0"/>
  </r>
  <r>
    <n v="1042499823"/>
    <x v="349"/>
    <n v="201211001001017"/>
    <n v="0"/>
    <x v="0"/>
  </r>
  <r>
    <n v="1042499825"/>
    <x v="349"/>
    <n v="201211001001017"/>
    <n v="0"/>
    <x v="0"/>
  </r>
  <r>
    <n v="1042499826"/>
    <x v="349"/>
    <n v="201211001001017"/>
    <n v="1"/>
    <x v="0"/>
  </r>
  <r>
    <n v="1042499827"/>
    <x v="349"/>
    <n v="201211001001017"/>
    <n v="1"/>
    <x v="0"/>
  </r>
  <r>
    <n v="1042499831"/>
    <x v="349"/>
    <n v="201211001001053"/>
    <n v="1"/>
    <x v="0"/>
  </r>
  <r>
    <n v="1042499832"/>
    <x v="349"/>
    <n v="201211001001053"/>
    <n v="1"/>
    <x v="0"/>
  </r>
  <r>
    <n v="1042499862"/>
    <x v="349"/>
    <n v="201211001001013"/>
    <n v="1"/>
    <x v="0"/>
  </r>
  <r>
    <n v="1042499863"/>
    <x v="349"/>
    <n v="201211001001013"/>
    <n v="1"/>
    <x v="0"/>
  </r>
  <r>
    <n v="1042499865"/>
    <x v="349"/>
    <n v="201211001001013"/>
    <n v="0"/>
    <x v="0"/>
  </r>
  <r>
    <n v="1042499869"/>
    <x v="349"/>
    <n v="201211001001013"/>
    <n v="1"/>
    <x v="0"/>
  </r>
  <r>
    <n v="1042499880"/>
    <x v="349"/>
    <n v="201211001001013"/>
    <n v="1"/>
    <x v="0"/>
  </r>
  <r>
    <n v="1042499881"/>
    <x v="349"/>
    <n v="201211001001014"/>
    <n v="1"/>
    <x v="0"/>
  </r>
  <r>
    <n v="1042499883"/>
    <x v="349"/>
    <n v="201211001001013"/>
    <n v="1"/>
    <x v="0"/>
  </r>
  <r>
    <n v="1042499888"/>
    <x v="349"/>
    <n v="201211001001014"/>
    <n v="1"/>
    <x v="0"/>
  </r>
  <r>
    <n v="1042499891"/>
    <x v="349"/>
    <n v="201211001001014"/>
    <n v="1"/>
    <x v="0"/>
  </r>
  <r>
    <n v="1042499893"/>
    <x v="349"/>
    <n v="201211001001014"/>
    <n v="1"/>
    <x v="0"/>
  </r>
  <r>
    <n v="1042499894"/>
    <x v="349"/>
    <n v="201211001001014"/>
    <n v="1"/>
    <x v="0"/>
  </r>
  <r>
    <n v="1042499895"/>
    <x v="349"/>
    <n v="201211001001014"/>
    <n v="1"/>
    <x v="0"/>
  </r>
  <r>
    <n v="1042499945"/>
    <x v="349"/>
    <n v="201211001001015"/>
    <n v="0"/>
    <x v="0"/>
  </r>
  <r>
    <n v="1042499962"/>
    <x v="349"/>
    <n v="201211001001052"/>
    <n v="1"/>
    <x v="0"/>
  </r>
  <r>
    <n v="1042499983"/>
    <x v="349"/>
    <n v="201211001001052"/>
    <n v="1"/>
    <x v="0"/>
  </r>
  <r>
    <n v="1042500004"/>
    <x v="349"/>
    <n v="201211001001052"/>
    <n v="1"/>
    <x v="0"/>
  </r>
  <r>
    <n v="1042500006"/>
    <x v="349"/>
    <n v="201211001001052"/>
    <n v="1"/>
    <x v="0"/>
  </r>
  <r>
    <n v="1042508270"/>
    <x v="349"/>
    <n v="201211001001058"/>
    <n v="1"/>
    <x v="0"/>
  </r>
  <r>
    <n v="1042517495"/>
    <x v="349"/>
    <n v="201211001001012"/>
    <n v="1"/>
    <x v="0"/>
  </r>
  <r>
    <n v="1042510536"/>
    <x v="349"/>
    <n v="201211001001053"/>
    <n v="1"/>
    <x v="0"/>
  </r>
  <r>
    <n v="1042508463"/>
    <x v="349"/>
    <n v="201211001001058"/>
    <n v="1"/>
    <x v="0"/>
  </r>
  <r>
    <n v="1042510668"/>
    <x v="349"/>
    <n v="201211001001053"/>
    <n v="1"/>
    <x v="0"/>
  </r>
  <r>
    <n v="1042510669"/>
    <x v="349"/>
    <n v="201211001001053"/>
    <n v="0"/>
    <x v="0"/>
  </r>
  <r>
    <n v="1042510671"/>
    <x v="349"/>
    <n v="201211001001053"/>
    <n v="1"/>
    <x v="0"/>
  </r>
  <r>
    <n v="1042510672"/>
    <x v="349"/>
    <n v="201211001001053"/>
    <n v="1"/>
    <x v="0"/>
  </r>
  <r>
    <n v="1042499532"/>
    <x v="349"/>
    <n v="201211001001011"/>
    <n v="0"/>
    <x v="1"/>
  </r>
  <r>
    <n v="1042499567"/>
    <x v="349"/>
    <n v="201211001001011"/>
    <n v="0"/>
    <x v="1"/>
  </r>
  <r>
    <n v="1042512052"/>
    <x v="349"/>
    <n v="201211001001015"/>
    <n v="1"/>
    <x v="1"/>
  </r>
  <r>
    <n v="1042512105"/>
    <x v="349"/>
    <n v="201211001001015"/>
    <n v="1"/>
    <x v="1"/>
  </r>
  <r>
    <n v="1042499581"/>
    <x v="349"/>
    <n v="201211001001012"/>
    <n v="1"/>
    <x v="1"/>
  </r>
  <r>
    <n v="1042499588"/>
    <x v="349"/>
    <n v="201211001001012"/>
    <n v="1"/>
    <x v="1"/>
  </r>
  <r>
    <n v="1042499596"/>
    <x v="349"/>
    <n v="201211001001012"/>
    <n v="0"/>
    <x v="1"/>
  </r>
  <r>
    <n v="1042499600"/>
    <x v="349"/>
    <n v="201211001001011"/>
    <n v="0"/>
    <x v="1"/>
  </r>
  <r>
    <n v="1042499609"/>
    <x v="349"/>
    <n v="201211001001011"/>
    <n v="0"/>
    <x v="1"/>
  </r>
  <r>
    <n v="1042499616"/>
    <x v="349"/>
    <n v="201211001001012"/>
    <n v="1"/>
    <x v="1"/>
  </r>
  <r>
    <n v="1042499624"/>
    <x v="349"/>
    <n v="201211001001011"/>
    <n v="1"/>
    <x v="1"/>
  </r>
  <r>
    <n v="1042499625"/>
    <x v="349"/>
    <n v="201211001001011"/>
    <n v="1"/>
    <x v="1"/>
  </r>
  <r>
    <n v="1042512246"/>
    <x v="349"/>
    <n v="201211001001013"/>
    <n v="0"/>
    <x v="1"/>
  </r>
  <r>
    <n v="1042499702"/>
    <x v="349"/>
    <n v="201211001001017"/>
    <n v="0"/>
    <x v="1"/>
  </r>
  <r>
    <n v="1042499703"/>
    <x v="349"/>
    <n v="201211001001017"/>
    <n v="0"/>
    <x v="1"/>
  </r>
  <r>
    <n v="1042499705"/>
    <x v="349"/>
    <n v="201211001001017"/>
    <n v="0"/>
    <x v="1"/>
  </r>
  <r>
    <n v="1042499706"/>
    <x v="349"/>
    <n v="201211001001017"/>
    <n v="0"/>
    <x v="1"/>
  </r>
  <r>
    <n v="1042499707"/>
    <x v="349"/>
    <n v="201211001001017"/>
    <n v="0"/>
    <x v="1"/>
  </r>
  <r>
    <n v="1042499708"/>
    <x v="349"/>
    <n v="201211001001017"/>
    <n v="0"/>
    <x v="1"/>
  </r>
  <r>
    <n v="1042499714"/>
    <x v="349"/>
    <n v="201211001001017"/>
    <n v="1"/>
    <x v="1"/>
  </r>
  <r>
    <n v="1042499715"/>
    <x v="349"/>
    <n v="201211001001017"/>
    <n v="1"/>
    <x v="1"/>
  </r>
  <r>
    <n v="1042499716"/>
    <x v="349"/>
    <n v="201211001001017"/>
    <n v="1"/>
    <x v="1"/>
  </r>
  <r>
    <n v="1042499808"/>
    <x v="349"/>
    <n v="201211001001017"/>
    <n v="1"/>
    <x v="1"/>
  </r>
  <r>
    <n v="1042499809"/>
    <x v="349"/>
    <n v="201211001001017"/>
    <n v="1"/>
    <x v="1"/>
  </r>
  <r>
    <n v="1042499812"/>
    <x v="349"/>
    <n v="201211001001017"/>
    <n v="1"/>
    <x v="1"/>
  </r>
  <r>
    <n v="1042499815"/>
    <x v="349"/>
    <n v="201211001001017"/>
    <n v="0"/>
    <x v="1"/>
  </r>
  <r>
    <n v="1042499820"/>
    <x v="349"/>
    <n v="201211001001017"/>
    <n v="0"/>
    <x v="1"/>
  </r>
  <r>
    <n v="1042499822"/>
    <x v="349"/>
    <n v="201211001001017"/>
    <n v="0"/>
    <x v="1"/>
  </r>
  <r>
    <n v="1042499824"/>
    <x v="349"/>
    <n v="201211001001017"/>
    <n v="0"/>
    <x v="1"/>
  </r>
  <r>
    <n v="1042499828"/>
    <x v="349"/>
    <n v="201211001001053"/>
    <n v="1"/>
    <x v="1"/>
  </r>
  <r>
    <n v="1042512387"/>
    <x v="349"/>
    <n v="201211001001015"/>
    <n v="1"/>
    <x v="1"/>
  </r>
  <r>
    <n v="1042499864"/>
    <x v="349"/>
    <n v="201211001001013"/>
    <n v="0"/>
    <x v="1"/>
  </r>
  <r>
    <n v="1042499866"/>
    <x v="349"/>
    <n v="201211001001013"/>
    <n v="0"/>
    <x v="1"/>
  </r>
  <r>
    <n v="1042499867"/>
    <x v="349"/>
    <n v="201211001001013"/>
    <n v="0"/>
    <x v="1"/>
  </r>
  <r>
    <n v="1042499872"/>
    <x v="349"/>
    <n v="201211001001014"/>
    <n v="1"/>
    <x v="1"/>
  </r>
  <r>
    <n v="1042499882"/>
    <x v="349"/>
    <n v="201211001001015"/>
    <n v="1"/>
    <x v="1"/>
  </r>
  <r>
    <n v="1042512552"/>
    <x v="349"/>
    <n v="201211001001015"/>
    <n v="1"/>
    <x v="1"/>
  </r>
  <r>
    <n v="1042512562"/>
    <x v="349"/>
    <n v="201211001001015"/>
    <n v="1"/>
    <x v="1"/>
  </r>
  <r>
    <n v="1042512563"/>
    <x v="349"/>
    <n v="201211001001052"/>
    <n v="1"/>
    <x v="1"/>
  </r>
  <r>
    <n v="1042499916"/>
    <x v="349"/>
    <n v="201211001001014"/>
    <n v="1"/>
    <x v="1"/>
  </r>
  <r>
    <n v="1042499917"/>
    <x v="349"/>
    <n v="201211001001015"/>
    <n v="1"/>
    <x v="1"/>
  </r>
  <r>
    <n v="1042499919"/>
    <x v="349"/>
    <n v="201211001001015"/>
    <n v="1"/>
    <x v="1"/>
  </r>
  <r>
    <n v="1042499920"/>
    <x v="349"/>
    <n v="201211001001016"/>
    <n v="0"/>
    <x v="1"/>
  </r>
  <r>
    <n v="1042499921"/>
    <x v="349"/>
    <n v="201211001001015"/>
    <n v="1"/>
    <x v="1"/>
  </r>
  <r>
    <n v="1042499922"/>
    <x v="349"/>
    <n v="201211001001015"/>
    <n v="1"/>
    <x v="1"/>
  </r>
  <r>
    <n v="1042499923"/>
    <x v="349"/>
    <n v="201211001001015"/>
    <n v="1"/>
    <x v="1"/>
  </r>
  <r>
    <n v="1042499933"/>
    <x v="349"/>
    <n v="201211001001015"/>
    <n v="0"/>
    <x v="1"/>
  </r>
  <r>
    <n v="1042499940"/>
    <x v="349"/>
    <n v="201211001001015"/>
    <n v="1"/>
    <x v="1"/>
  </r>
  <r>
    <n v="1042499947"/>
    <x v="349"/>
    <n v="201211001001015"/>
    <n v="1"/>
    <x v="1"/>
  </r>
  <r>
    <n v="1042508224"/>
    <x v="349"/>
    <n v="201211001001015"/>
    <n v="1"/>
    <x v="1"/>
  </r>
  <r>
    <n v="1387091222"/>
    <x v="349"/>
    <n v="201211001001015"/>
    <n v="1"/>
    <x v="1"/>
  </r>
  <r>
    <n v="1387091225"/>
    <x v="349"/>
    <n v="201211001001015"/>
    <n v="1"/>
    <x v="1"/>
  </r>
  <r>
    <n v="1042510461"/>
    <x v="349"/>
    <n v="201211001001053"/>
    <n v="0"/>
    <x v="1"/>
  </r>
  <r>
    <n v="1413484524"/>
    <x v="349"/>
    <n v="201211001001015"/>
    <n v="0"/>
    <x v="1"/>
  </r>
  <r>
    <n v="1042510673"/>
    <x v="349"/>
    <n v="201211001001053"/>
    <n v="1"/>
    <x v="1"/>
  </r>
  <r>
    <n v="1042499613"/>
    <x v="349"/>
    <n v="201211001001011"/>
    <n v="1"/>
    <x v="0"/>
  </r>
  <r>
    <n v="1042499614"/>
    <x v="349"/>
    <n v="201211001001011"/>
    <n v="1"/>
    <x v="0"/>
  </r>
  <r>
    <n v="1042499630"/>
    <x v="349"/>
    <n v="201211001001012"/>
    <n v="1"/>
    <x v="0"/>
  </r>
  <r>
    <n v="1042512383"/>
    <x v="349"/>
    <n v="201211001001016"/>
    <n v="0"/>
    <x v="0"/>
  </r>
  <r>
    <n v="1042499993"/>
    <x v="349"/>
    <n v="201211001001052"/>
    <n v="1"/>
    <x v="0"/>
  </r>
  <r>
    <n v="1413484521"/>
    <x v="349"/>
    <n v="201211001001018"/>
    <n v="0"/>
    <x v="0"/>
  </r>
  <r>
    <n v="1042510986"/>
    <x v="349"/>
    <n v="201211001001011"/>
    <n v="0"/>
    <x v="0"/>
  </r>
  <r>
    <n v="1042510992"/>
    <x v="349"/>
    <n v="201211001001011"/>
    <n v="0"/>
    <x v="0"/>
  </r>
  <r>
    <n v="1042510993"/>
    <x v="349"/>
    <n v="201211001001011"/>
    <n v="0"/>
    <x v="1"/>
  </r>
  <r>
    <n v="1042511049"/>
    <x v="349"/>
    <n v="201211001001015"/>
    <n v="1"/>
    <x v="1"/>
  </r>
  <r>
    <n v="1042511175"/>
    <x v="349"/>
    <n v="201211001001015"/>
    <n v="1"/>
    <x v="1"/>
  </r>
  <r>
    <n v="1042511218"/>
    <x v="349"/>
    <n v="201211001001015"/>
    <n v="1"/>
    <x v="1"/>
  </r>
  <r>
    <n v="1042511220"/>
    <x v="349"/>
    <n v="201211001001015"/>
    <n v="1"/>
    <x v="1"/>
  </r>
  <r>
    <n v="1042511276"/>
    <x v="349"/>
    <n v="201211001001012"/>
    <n v="1"/>
    <x v="0"/>
  </r>
  <r>
    <n v="1042511277"/>
    <x v="349"/>
    <n v="201211001001014"/>
    <n v="0"/>
    <x v="0"/>
  </r>
  <r>
    <n v="1042511283"/>
    <x v="349"/>
    <n v="201211001001012"/>
    <n v="1"/>
    <x v="0"/>
  </r>
  <r>
    <n v="1042511284"/>
    <x v="349"/>
    <n v="201211001001053"/>
    <n v="1"/>
    <x v="0"/>
  </r>
  <r>
    <n v="1042511285"/>
    <x v="349"/>
    <n v="201211001001053"/>
    <n v="1"/>
    <x v="0"/>
  </r>
  <r>
    <n v="1042511286"/>
    <x v="349"/>
    <n v="201211001001053"/>
    <n v="0"/>
    <x v="1"/>
  </r>
  <r>
    <n v="1042511288"/>
    <x v="349"/>
    <n v="201211001001012"/>
    <n v="0"/>
    <x v="0"/>
  </r>
  <r>
    <n v="1042508846"/>
    <x v="350"/>
    <n v="201211001004090"/>
    <n v="0"/>
    <x v="1"/>
  </r>
  <r>
    <n v="1042508868"/>
    <x v="350"/>
    <n v="201211001004090"/>
    <n v="0"/>
    <x v="1"/>
  </r>
  <r>
    <n v="1042508871"/>
    <x v="350"/>
    <n v="201211001004090"/>
    <n v="0"/>
    <x v="1"/>
  </r>
  <r>
    <n v="1042508872"/>
    <x v="350"/>
    <n v="201211001004090"/>
    <n v="0"/>
    <x v="1"/>
  </r>
  <r>
    <n v="1042511433"/>
    <x v="350"/>
    <n v="201211001004002"/>
    <n v="1"/>
    <x v="1"/>
  </r>
  <r>
    <n v="1042513030"/>
    <x v="350"/>
    <n v="201211001004094"/>
    <n v="1"/>
    <x v="1"/>
  </r>
  <r>
    <n v="1042510729"/>
    <x v="350"/>
    <n v="201211001004001"/>
    <n v="0"/>
    <x v="0"/>
  </r>
  <r>
    <n v="1042499851"/>
    <x v="350"/>
    <n v="201211001004002"/>
    <n v="0"/>
    <x v="0"/>
  </r>
  <r>
    <n v="1042499927"/>
    <x v="350"/>
    <n v="201211001004094"/>
    <n v="1"/>
    <x v="0"/>
  </r>
  <r>
    <n v="1042499928"/>
    <x v="350"/>
    <n v="201211001004094"/>
    <n v="1"/>
    <x v="0"/>
  </r>
  <r>
    <n v="1042500032"/>
    <x v="350"/>
    <n v="201211001004096"/>
    <n v="0"/>
    <x v="0"/>
  </r>
  <r>
    <n v="1042499868"/>
    <x v="350"/>
    <n v="201211001004090"/>
    <n v="0"/>
    <x v="1"/>
  </r>
  <r>
    <n v="1042499897"/>
    <x v="350"/>
    <n v="201211001004090"/>
    <n v="0"/>
    <x v="1"/>
  </r>
  <r>
    <n v="1042499901"/>
    <x v="350"/>
    <n v="201211001004090"/>
    <n v="0"/>
    <x v="1"/>
  </r>
  <r>
    <n v="1042499902"/>
    <x v="350"/>
    <n v="201211001004090"/>
    <n v="0"/>
    <x v="1"/>
  </r>
  <r>
    <n v="1042499924"/>
    <x v="350"/>
    <n v="201211001004010"/>
    <n v="1"/>
    <x v="1"/>
  </r>
  <r>
    <n v="1042499926"/>
    <x v="350"/>
    <n v="201211001004010"/>
    <n v="1"/>
    <x v="1"/>
  </r>
  <r>
    <n v="1042499932"/>
    <x v="350"/>
    <n v="201211001004094"/>
    <n v="1"/>
    <x v="1"/>
  </r>
  <r>
    <n v="1042499935"/>
    <x v="350"/>
    <n v="201211001004094"/>
    <n v="1"/>
    <x v="1"/>
  </r>
  <r>
    <n v="1042499936"/>
    <x v="350"/>
    <n v="201211001004010"/>
    <n v="1"/>
    <x v="1"/>
  </r>
  <r>
    <n v="1042499937"/>
    <x v="350"/>
    <n v="201211001004010"/>
    <n v="1"/>
    <x v="1"/>
  </r>
  <r>
    <n v="1042499938"/>
    <x v="350"/>
    <n v="201211001004094"/>
    <n v="1"/>
    <x v="1"/>
  </r>
  <r>
    <n v="1042499939"/>
    <x v="350"/>
    <n v="201211001004010"/>
    <n v="1"/>
    <x v="1"/>
  </r>
  <r>
    <n v="1042499941"/>
    <x v="350"/>
    <n v="201211001004094"/>
    <n v="1"/>
    <x v="1"/>
  </r>
  <r>
    <n v="1042499943"/>
    <x v="350"/>
    <n v="201211001004010"/>
    <n v="0"/>
    <x v="1"/>
  </r>
  <r>
    <n v="1042499944"/>
    <x v="350"/>
    <n v="201211001004010"/>
    <n v="1"/>
    <x v="1"/>
  </r>
  <r>
    <n v="1042499948"/>
    <x v="350"/>
    <n v="201211001004010"/>
    <n v="1"/>
    <x v="1"/>
  </r>
  <r>
    <n v="1042499949"/>
    <x v="350"/>
    <n v="201211001004094"/>
    <n v="1"/>
    <x v="1"/>
  </r>
  <r>
    <n v="1042499950"/>
    <x v="350"/>
    <n v="201211001004094"/>
    <n v="1"/>
    <x v="1"/>
  </r>
  <r>
    <n v="1042499952"/>
    <x v="350"/>
    <n v="201211001004010"/>
    <n v="1"/>
    <x v="1"/>
  </r>
  <r>
    <n v="1042499953"/>
    <x v="350"/>
    <n v="201211001004094"/>
    <n v="1"/>
    <x v="1"/>
  </r>
  <r>
    <n v="1042499956"/>
    <x v="350"/>
    <n v="201211001004094"/>
    <n v="1"/>
    <x v="1"/>
  </r>
  <r>
    <n v="1042499957"/>
    <x v="350"/>
    <n v="201211001004010"/>
    <n v="1"/>
    <x v="1"/>
  </r>
  <r>
    <n v="1042499958"/>
    <x v="350"/>
    <n v="201211001004010"/>
    <n v="0"/>
    <x v="1"/>
  </r>
  <r>
    <n v="1042499959"/>
    <x v="350"/>
    <n v="201211001004094"/>
    <n v="0"/>
    <x v="1"/>
  </r>
  <r>
    <n v="1042499960"/>
    <x v="350"/>
    <n v="201211001004010"/>
    <n v="1"/>
    <x v="1"/>
  </r>
  <r>
    <n v="1042499969"/>
    <x v="350"/>
    <n v="201211001004090"/>
    <n v="1"/>
    <x v="1"/>
  </r>
  <r>
    <n v="1042499971"/>
    <x v="350"/>
    <n v="201211001004090"/>
    <n v="1"/>
    <x v="1"/>
  </r>
  <r>
    <n v="1042499973"/>
    <x v="350"/>
    <n v="201211001004090"/>
    <n v="0"/>
    <x v="1"/>
  </r>
  <r>
    <n v="1042499974"/>
    <x v="350"/>
    <n v="201211001004090"/>
    <n v="1"/>
    <x v="1"/>
  </r>
  <r>
    <n v="1042499976"/>
    <x v="350"/>
    <n v="201211001004090"/>
    <n v="0"/>
    <x v="1"/>
  </r>
  <r>
    <n v="1042499981"/>
    <x v="350"/>
    <n v="201211001004090"/>
    <n v="0"/>
    <x v="1"/>
  </r>
  <r>
    <n v="1042499985"/>
    <x v="350"/>
    <n v="201211001004090"/>
    <n v="0"/>
    <x v="1"/>
  </r>
  <r>
    <n v="1042500003"/>
    <x v="350"/>
    <n v="201211001004090"/>
    <n v="0"/>
    <x v="1"/>
  </r>
  <r>
    <n v="1042500015"/>
    <x v="350"/>
    <n v="201211001004093"/>
    <n v="1"/>
    <x v="1"/>
  </r>
  <r>
    <n v="1042500017"/>
    <x v="350"/>
    <n v="201211001004090"/>
    <n v="1"/>
    <x v="1"/>
  </r>
  <r>
    <n v="1042500023"/>
    <x v="350"/>
    <n v="201211001004002"/>
    <n v="0"/>
    <x v="1"/>
  </r>
  <r>
    <n v="1042500027"/>
    <x v="350"/>
    <n v="201211001004002"/>
    <n v="0"/>
    <x v="1"/>
  </r>
  <r>
    <n v="1042500035"/>
    <x v="350"/>
    <n v="201211001004096"/>
    <n v="0"/>
    <x v="1"/>
  </r>
  <r>
    <n v="1042500036"/>
    <x v="350"/>
    <n v="201211001004096"/>
    <n v="0"/>
    <x v="1"/>
  </r>
  <r>
    <n v="1042500043"/>
    <x v="350"/>
    <n v="201211001004096"/>
    <n v="0"/>
    <x v="1"/>
  </r>
  <r>
    <n v="1042500044"/>
    <x v="350"/>
    <n v="201211001004096"/>
    <n v="0"/>
    <x v="1"/>
  </r>
  <r>
    <n v="1042500045"/>
    <x v="350"/>
    <n v="201211001004090"/>
    <n v="0"/>
    <x v="1"/>
  </r>
  <r>
    <n v="1042500046"/>
    <x v="350"/>
    <n v="201211001004090"/>
    <n v="0"/>
    <x v="1"/>
  </r>
  <r>
    <n v="1042500034"/>
    <x v="350"/>
    <n v="201211001004002"/>
    <n v="0"/>
    <x v="0"/>
  </r>
  <r>
    <n v="1042499899"/>
    <x v="350"/>
    <n v="201211001004090"/>
    <n v="0"/>
    <x v="0"/>
  </r>
  <r>
    <n v="1042508836"/>
    <x v="350"/>
    <n v="201211001004090"/>
    <n v="0"/>
    <x v="1"/>
  </r>
  <r>
    <n v="1137129974"/>
    <x v="351"/>
    <n v="200239502003047"/>
    <n v="0"/>
    <x v="0"/>
  </r>
  <r>
    <n v="1137130439"/>
    <x v="351"/>
    <n v="200239502003032"/>
    <n v="0"/>
    <x v="0"/>
  </r>
  <r>
    <n v="1137130719"/>
    <x v="351"/>
    <n v="200239502003276"/>
    <n v="1"/>
    <x v="0"/>
  </r>
  <r>
    <n v="1137131110"/>
    <x v="351"/>
    <n v="200239502003184"/>
    <n v="0"/>
    <x v="0"/>
  </r>
  <r>
    <n v="1137131206"/>
    <x v="351"/>
    <n v="200239502001003"/>
    <n v="1"/>
    <x v="0"/>
  </r>
  <r>
    <n v="1137131494"/>
    <x v="351"/>
    <n v="200239502003322"/>
    <n v="0"/>
    <x v="0"/>
  </r>
  <r>
    <n v="1137131582"/>
    <x v="351"/>
    <n v="200239502003276"/>
    <n v="1"/>
    <x v="0"/>
  </r>
  <r>
    <n v="1137131734"/>
    <x v="351"/>
    <n v="200239502003161"/>
    <n v="1"/>
    <x v="0"/>
  </r>
  <r>
    <n v="1137131834"/>
    <x v="351"/>
    <n v="200239502002026"/>
    <n v="0"/>
    <x v="0"/>
  </r>
  <r>
    <n v="1137131856"/>
    <x v="351"/>
    <n v="200239502003316"/>
    <n v="1"/>
    <x v="0"/>
  </r>
  <r>
    <n v="1386921885"/>
    <x v="351"/>
    <n v="200239502003082"/>
    <n v="1"/>
    <x v="0"/>
  </r>
  <r>
    <n v="1137129924"/>
    <x v="351"/>
    <n v="200239502003032"/>
    <n v="0"/>
    <x v="1"/>
  </r>
  <r>
    <n v="1137130031"/>
    <x v="351"/>
    <n v="200239502003177"/>
    <n v="1"/>
    <x v="1"/>
  </r>
  <r>
    <n v="1137130227"/>
    <x v="351"/>
    <n v="200239502003260"/>
    <n v="1"/>
    <x v="1"/>
  </r>
  <r>
    <n v="1137130269"/>
    <x v="351"/>
    <n v="200239502003022"/>
    <n v="0"/>
    <x v="1"/>
  </r>
  <r>
    <n v="1137130314"/>
    <x v="351"/>
    <n v="200239502003041"/>
    <n v="0"/>
    <x v="1"/>
  </r>
  <r>
    <n v="1137130345"/>
    <x v="351"/>
    <n v="200239502003082"/>
    <n v="1"/>
    <x v="1"/>
  </r>
  <r>
    <n v="1137130389"/>
    <x v="351"/>
    <n v="200239502003168"/>
    <n v="1"/>
    <x v="1"/>
  </r>
  <r>
    <n v="1137130484"/>
    <x v="351"/>
    <n v="200239502003028"/>
    <n v="0"/>
    <x v="1"/>
  </r>
  <r>
    <n v="1137130584"/>
    <x v="351"/>
    <n v="200239502002011"/>
    <n v="0"/>
    <x v="1"/>
  </r>
  <r>
    <n v="1137130683"/>
    <x v="351"/>
    <n v="200239502001003"/>
    <n v="1"/>
    <x v="1"/>
  </r>
  <r>
    <n v="1137130722"/>
    <x v="351"/>
    <n v="200239502003022"/>
    <n v="0"/>
    <x v="1"/>
  </r>
  <r>
    <n v="1137130725"/>
    <x v="351"/>
    <n v="200239502003058"/>
    <n v="0"/>
    <x v="1"/>
  </r>
  <r>
    <n v="1137130933"/>
    <x v="351"/>
    <n v="200239502003305"/>
    <n v="1"/>
    <x v="1"/>
  </r>
  <r>
    <n v="1137130938"/>
    <x v="351"/>
    <n v="200239502003171"/>
    <n v="1"/>
    <x v="1"/>
  </r>
  <r>
    <n v="1137130962"/>
    <x v="351"/>
    <n v="200239502003211"/>
    <n v="0"/>
    <x v="1"/>
  </r>
  <r>
    <n v="1137130971"/>
    <x v="351"/>
    <n v="200239502003251"/>
    <n v="1"/>
    <x v="1"/>
  </r>
  <r>
    <n v="1137130973"/>
    <x v="351"/>
    <n v="200239502003207"/>
    <n v="0"/>
    <x v="1"/>
  </r>
  <r>
    <n v="1137131047"/>
    <x v="351"/>
    <n v="200239502003301"/>
    <n v="1"/>
    <x v="1"/>
  </r>
  <r>
    <n v="1137131079"/>
    <x v="351"/>
    <n v="200239502001044"/>
    <n v="1"/>
    <x v="1"/>
  </r>
  <r>
    <n v="1137131334"/>
    <x v="351"/>
    <n v="200239502002029"/>
    <n v="0"/>
    <x v="1"/>
  </r>
  <r>
    <n v="1137131353"/>
    <x v="351"/>
    <n v="200239502001001"/>
    <n v="0"/>
    <x v="1"/>
  </r>
  <r>
    <n v="1137131487"/>
    <x v="351"/>
    <n v="200239502003253"/>
    <n v="1"/>
    <x v="1"/>
  </r>
  <r>
    <n v="1137131524"/>
    <x v="351"/>
    <n v="200239502003053"/>
    <n v="0"/>
    <x v="1"/>
  </r>
  <r>
    <n v="1137131566"/>
    <x v="351"/>
    <n v="200239502003012"/>
    <n v="0"/>
    <x v="1"/>
  </r>
  <r>
    <n v="1137131637"/>
    <x v="351"/>
    <n v="200239502003322"/>
    <n v="1"/>
    <x v="1"/>
  </r>
  <r>
    <n v="1137131681"/>
    <x v="351"/>
    <n v="200239502003029"/>
    <n v="0"/>
    <x v="1"/>
  </r>
  <r>
    <n v="1137131740"/>
    <x v="351"/>
    <n v="200239502003053"/>
    <n v="1"/>
    <x v="1"/>
  </r>
  <r>
    <n v="1137131874"/>
    <x v="351"/>
    <n v="200239502002165"/>
    <n v="1"/>
    <x v="1"/>
  </r>
  <r>
    <n v="1137131882"/>
    <x v="351"/>
    <n v="200239502003195"/>
    <n v="1"/>
    <x v="1"/>
  </r>
  <r>
    <n v="1137129904"/>
    <x v="351"/>
    <n v="200239502003195"/>
    <n v="1"/>
    <x v="0"/>
  </r>
  <r>
    <n v="1137129928"/>
    <x v="351"/>
    <n v="200239502003253"/>
    <n v="0"/>
    <x v="0"/>
  </r>
  <r>
    <n v="1137130100"/>
    <x v="351"/>
    <n v="200239502001042"/>
    <n v="1"/>
    <x v="0"/>
  </r>
  <r>
    <n v="1137130109"/>
    <x v="351"/>
    <n v="200239502003293"/>
    <n v="1"/>
    <x v="0"/>
  </r>
  <r>
    <n v="1137130232"/>
    <x v="351"/>
    <n v="200239502003012"/>
    <n v="0"/>
    <x v="0"/>
  </r>
  <r>
    <n v="1137130242"/>
    <x v="351"/>
    <n v="200239502003219"/>
    <n v="0"/>
    <x v="0"/>
  </r>
  <r>
    <n v="1137130244"/>
    <x v="351"/>
    <n v="200239502002264"/>
    <n v="1"/>
    <x v="0"/>
  </r>
  <r>
    <n v="1137130296"/>
    <x v="351"/>
    <n v="200239502003187"/>
    <n v="1"/>
    <x v="0"/>
  </r>
  <r>
    <n v="1137130302"/>
    <x v="351"/>
    <n v="200239502003209"/>
    <n v="0"/>
    <x v="0"/>
  </r>
  <r>
    <n v="1137130303"/>
    <x v="351"/>
    <n v="200239502003231"/>
    <n v="0"/>
    <x v="0"/>
  </r>
  <r>
    <n v="1137130371"/>
    <x v="351"/>
    <n v="200239502001042"/>
    <n v="1"/>
    <x v="0"/>
  </r>
  <r>
    <n v="1137130406"/>
    <x v="351"/>
    <n v="200239502002310"/>
    <n v="1"/>
    <x v="0"/>
  </r>
  <r>
    <n v="1137130585"/>
    <x v="351"/>
    <n v="200239502003292"/>
    <n v="0"/>
    <x v="0"/>
  </r>
  <r>
    <n v="1137130627"/>
    <x v="351"/>
    <n v="200239502003270"/>
    <n v="1"/>
    <x v="0"/>
  </r>
  <r>
    <n v="1137130651"/>
    <x v="351"/>
    <n v="200239502003291"/>
    <n v="0"/>
    <x v="0"/>
  </r>
  <r>
    <n v="1137130661"/>
    <x v="351"/>
    <n v="200239502003016"/>
    <n v="0"/>
    <x v="0"/>
  </r>
  <r>
    <n v="1137130673"/>
    <x v="351"/>
    <n v="200239502003171"/>
    <n v="1"/>
    <x v="0"/>
  </r>
  <r>
    <n v="1137130709"/>
    <x v="351"/>
    <n v="200239502003295"/>
    <n v="0"/>
    <x v="0"/>
  </r>
  <r>
    <n v="1137130733"/>
    <x v="351"/>
    <n v="200239502003193"/>
    <n v="1"/>
    <x v="0"/>
  </r>
  <r>
    <n v="1137130792"/>
    <x v="351"/>
    <n v="200239502003207"/>
    <n v="0"/>
    <x v="0"/>
  </r>
  <r>
    <n v="1137130829"/>
    <x v="351"/>
    <n v="200239502003232"/>
    <n v="1"/>
    <x v="0"/>
  </r>
  <r>
    <n v="1137130873"/>
    <x v="351"/>
    <n v="200239502003279"/>
    <n v="1"/>
    <x v="0"/>
  </r>
  <r>
    <n v="1137130874"/>
    <x v="351"/>
    <n v="200239502001001"/>
    <n v="0"/>
    <x v="0"/>
  </r>
  <r>
    <n v="1137130900"/>
    <x v="351"/>
    <n v="200239502003012"/>
    <n v="1"/>
    <x v="0"/>
  </r>
  <r>
    <n v="1137130978"/>
    <x v="351"/>
    <n v="200239502003276"/>
    <n v="1"/>
    <x v="0"/>
  </r>
  <r>
    <n v="1137130988"/>
    <x v="351"/>
    <n v="200239502003000"/>
    <n v="1"/>
    <x v="0"/>
  </r>
  <r>
    <n v="1137131005"/>
    <x v="351"/>
    <n v="200239502003012"/>
    <n v="0"/>
    <x v="0"/>
  </r>
  <r>
    <n v="1137131022"/>
    <x v="351"/>
    <n v="200239502003053"/>
    <n v="1"/>
    <x v="0"/>
  </r>
  <r>
    <n v="1137131274"/>
    <x v="351"/>
    <n v="200239502003253"/>
    <n v="1"/>
    <x v="0"/>
  </r>
  <r>
    <n v="1137131285"/>
    <x v="351"/>
    <n v="200239502003035"/>
    <n v="1"/>
    <x v="0"/>
  </r>
  <r>
    <n v="1137131362"/>
    <x v="351"/>
    <n v="200239502003206"/>
    <n v="0"/>
    <x v="0"/>
  </r>
  <r>
    <n v="1137131418"/>
    <x v="351"/>
    <n v="200239502003224"/>
    <n v="0"/>
    <x v="0"/>
  </r>
  <r>
    <n v="1137131504"/>
    <x v="351"/>
    <n v="200239502003314"/>
    <n v="0"/>
    <x v="0"/>
  </r>
  <r>
    <n v="1137131505"/>
    <x v="351"/>
    <n v="200239502003220"/>
    <n v="0"/>
    <x v="0"/>
  </r>
  <r>
    <n v="1137131537"/>
    <x v="351"/>
    <n v="200239502003300"/>
    <n v="1"/>
    <x v="0"/>
  </r>
  <r>
    <n v="1137131588"/>
    <x v="351"/>
    <n v="200239502002021"/>
    <n v="0"/>
    <x v="0"/>
  </r>
  <r>
    <n v="1137131723"/>
    <x v="351"/>
    <n v="200239502002295"/>
    <n v="1"/>
    <x v="0"/>
  </r>
  <r>
    <n v="1137131761"/>
    <x v="351"/>
    <n v="200239502003297"/>
    <n v="1"/>
    <x v="0"/>
  </r>
  <r>
    <n v="1137131900"/>
    <x v="351"/>
    <n v="200239502001001"/>
    <n v="0"/>
    <x v="0"/>
  </r>
  <r>
    <n v="1137131904"/>
    <x v="351"/>
    <n v="200239502001001"/>
    <n v="1"/>
    <x v="0"/>
  </r>
  <r>
    <n v="1137131913"/>
    <x v="351"/>
    <n v="200239502003309"/>
    <n v="1"/>
    <x v="0"/>
  </r>
  <r>
    <n v="1413473460"/>
    <x v="351"/>
    <n v="200239502003168"/>
    <n v="1"/>
    <x v="0"/>
  </r>
  <r>
    <n v="1413473473"/>
    <x v="351"/>
    <n v="200239502003276"/>
    <n v="1"/>
    <x v="0"/>
  </r>
  <r>
    <n v="1413473481"/>
    <x v="351"/>
    <n v="200239502003314"/>
    <n v="0"/>
    <x v="0"/>
  </r>
  <r>
    <n v="1413473472"/>
    <x v="351"/>
    <n v="200239502003276"/>
    <n v="1"/>
    <x v="0"/>
  </r>
  <r>
    <n v="1413473474"/>
    <x v="351"/>
    <n v="200239502003276"/>
    <n v="1"/>
    <x v="0"/>
  </r>
  <r>
    <n v="1413473475"/>
    <x v="351"/>
    <n v="200239502003276"/>
    <n v="1"/>
    <x v="0"/>
  </r>
  <r>
    <n v="1413473476"/>
    <x v="351"/>
    <n v="200239502003276"/>
    <n v="1"/>
    <x v="0"/>
  </r>
  <r>
    <n v="1032504383"/>
    <x v="352"/>
    <n v="201854706001234"/>
    <n v="1"/>
    <x v="0"/>
  </r>
  <r>
    <n v="1032504474"/>
    <x v="352"/>
    <n v="201854706001269"/>
    <n v="1"/>
    <x v="0"/>
  </r>
  <r>
    <n v="1032504481"/>
    <x v="352"/>
    <n v="201854706001264"/>
    <n v="1"/>
    <x v="0"/>
  </r>
  <r>
    <n v="1032504482"/>
    <x v="352"/>
    <n v="201854706001264"/>
    <n v="1"/>
    <x v="0"/>
  </r>
  <r>
    <n v="1032504483"/>
    <x v="352"/>
    <n v="201854706001264"/>
    <n v="1"/>
    <x v="0"/>
  </r>
  <r>
    <n v="1032504486"/>
    <x v="352"/>
    <n v="201854706001264"/>
    <n v="1"/>
    <x v="0"/>
  </r>
  <r>
    <n v="1032504488"/>
    <x v="352"/>
    <n v="201854706001264"/>
    <n v="1"/>
    <x v="0"/>
  </r>
  <r>
    <n v="1032504489"/>
    <x v="352"/>
    <n v="201854706001264"/>
    <n v="1"/>
    <x v="0"/>
  </r>
  <r>
    <n v="1032504490"/>
    <x v="352"/>
    <n v="201854706001230"/>
    <n v="1"/>
    <x v="0"/>
  </r>
  <r>
    <n v="1032504491"/>
    <x v="352"/>
    <n v="201854706001265"/>
    <n v="1"/>
    <x v="0"/>
  </r>
  <r>
    <n v="1032504493"/>
    <x v="352"/>
    <n v="201854706001265"/>
    <n v="1"/>
    <x v="0"/>
  </r>
  <r>
    <n v="1032504496"/>
    <x v="352"/>
    <n v="201854706001230"/>
    <n v="1"/>
    <x v="0"/>
  </r>
  <r>
    <n v="1032504499"/>
    <x v="352"/>
    <n v="201854706001269"/>
    <n v="1"/>
    <x v="0"/>
  </r>
  <r>
    <n v="1032504501"/>
    <x v="352"/>
    <n v="201854706001266"/>
    <n v="1"/>
    <x v="0"/>
  </r>
  <r>
    <n v="1032504505"/>
    <x v="352"/>
    <n v="201854706001268"/>
    <n v="1"/>
    <x v="0"/>
  </r>
  <r>
    <n v="1032504508"/>
    <x v="352"/>
    <n v="201854706001266"/>
    <n v="1"/>
    <x v="0"/>
  </r>
  <r>
    <n v="1032504511"/>
    <x v="352"/>
    <n v="201854706001233"/>
    <n v="1"/>
    <x v="0"/>
  </r>
  <r>
    <n v="1032504512"/>
    <x v="352"/>
    <n v="201854706001233"/>
    <n v="1"/>
    <x v="0"/>
  </r>
  <r>
    <n v="1032504513"/>
    <x v="352"/>
    <n v="201854706001262"/>
    <n v="1"/>
    <x v="0"/>
  </r>
  <r>
    <n v="1032504515"/>
    <x v="352"/>
    <n v="201854706001267"/>
    <n v="1"/>
    <x v="0"/>
  </r>
  <r>
    <n v="1032504521"/>
    <x v="352"/>
    <n v="201854706001269"/>
    <n v="1"/>
    <x v="0"/>
  </r>
  <r>
    <n v="1032504524"/>
    <x v="352"/>
    <n v="201854706001261"/>
    <n v="1"/>
    <x v="0"/>
  </r>
  <r>
    <n v="1032504526"/>
    <x v="352"/>
    <n v="201854706001269"/>
    <n v="1"/>
    <x v="0"/>
  </r>
  <r>
    <n v="1032504530"/>
    <x v="352"/>
    <n v="201854706001261"/>
    <n v="1"/>
    <x v="0"/>
  </r>
  <r>
    <n v="1032504531"/>
    <x v="352"/>
    <n v="201854706001261"/>
    <n v="1"/>
    <x v="0"/>
  </r>
  <r>
    <n v="1032504532"/>
    <x v="352"/>
    <n v="201854706001261"/>
    <n v="1"/>
    <x v="0"/>
  </r>
  <r>
    <n v="1032504533"/>
    <x v="352"/>
    <n v="201854706001268"/>
    <n v="1"/>
    <x v="0"/>
  </r>
  <r>
    <n v="1032504534"/>
    <x v="352"/>
    <n v="201854706001261"/>
    <n v="1"/>
    <x v="0"/>
  </r>
  <r>
    <n v="1032504535"/>
    <x v="352"/>
    <n v="201854706001261"/>
    <n v="1"/>
    <x v="0"/>
  </r>
  <r>
    <n v="1032504536"/>
    <x v="352"/>
    <n v="201854706001261"/>
    <n v="1"/>
    <x v="0"/>
  </r>
  <r>
    <n v="1032504537"/>
    <x v="352"/>
    <n v="201854706001261"/>
    <n v="1"/>
    <x v="0"/>
  </r>
  <r>
    <n v="1032504538"/>
    <x v="352"/>
    <n v="201854706001266"/>
    <n v="1"/>
    <x v="0"/>
  </r>
  <r>
    <n v="1032504539"/>
    <x v="352"/>
    <n v="201854706001266"/>
    <n v="1"/>
    <x v="0"/>
  </r>
  <r>
    <n v="1032504542"/>
    <x v="352"/>
    <n v="201854706001259"/>
    <n v="1"/>
    <x v="0"/>
  </r>
  <r>
    <n v="1032504546"/>
    <x v="352"/>
    <n v="201854706001259"/>
    <n v="1"/>
    <x v="0"/>
  </r>
  <r>
    <n v="1032504547"/>
    <x v="352"/>
    <n v="201854706001265"/>
    <n v="1"/>
    <x v="0"/>
  </r>
  <r>
    <n v="1032504549"/>
    <x v="352"/>
    <n v="201854706001266"/>
    <n v="1"/>
    <x v="0"/>
  </r>
  <r>
    <n v="1032504585"/>
    <x v="352"/>
    <n v="201854706001263"/>
    <n v="1"/>
    <x v="0"/>
  </r>
  <r>
    <n v="1032504587"/>
    <x v="352"/>
    <n v="201854706001263"/>
    <n v="1"/>
    <x v="0"/>
  </r>
  <r>
    <n v="1032504588"/>
    <x v="352"/>
    <n v="201854706001266"/>
    <n v="1"/>
    <x v="0"/>
  </r>
  <r>
    <n v="1387096627"/>
    <x v="352"/>
    <n v="201854706001263"/>
    <n v="1"/>
    <x v="0"/>
  </r>
  <r>
    <n v="1413494125"/>
    <x v="352"/>
    <n v="201854706001263"/>
    <n v="1"/>
    <x v="0"/>
  </r>
  <r>
    <n v="1413494126"/>
    <x v="352"/>
    <n v="201854706001263"/>
    <n v="1"/>
    <x v="0"/>
  </r>
  <r>
    <n v="1032504389"/>
    <x v="352"/>
    <n v="201854706001234"/>
    <n v="1"/>
    <x v="0"/>
  </r>
  <r>
    <n v="1032504471"/>
    <x v="352"/>
    <n v="201854706001271"/>
    <n v="1"/>
    <x v="0"/>
  </r>
  <r>
    <n v="1032504500"/>
    <x v="352"/>
    <n v="201854706001262"/>
    <n v="1"/>
    <x v="0"/>
  </r>
  <r>
    <n v="1032504502"/>
    <x v="352"/>
    <n v="201854706001266"/>
    <n v="1"/>
    <x v="0"/>
  </r>
  <r>
    <n v="1032504517"/>
    <x v="352"/>
    <n v="201854706001267"/>
    <n v="1"/>
    <x v="0"/>
  </r>
  <r>
    <n v="1032504529"/>
    <x v="352"/>
    <n v="201854706001272"/>
    <n v="1"/>
    <x v="0"/>
  </r>
  <r>
    <n v="1032504540"/>
    <x v="352"/>
    <n v="201854706001266"/>
    <n v="1"/>
    <x v="0"/>
  </r>
  <r>
    <n v="1032504543"/>
    <x v="352"/>
    <n v="201854706001266"/>
    <n v="1"/>
    <x v="0"/>
  </r>
  <r>
    <n v="1032504143"/>
    <x v="352"/>
    <n v="201854706001204"/>
    <n v="1"/>
    <x v="0"/>
  </r>
  <r>
    <n v="1032504145"/>
    <x v="352"/>
    <n v="201854706001207"/>
    <n v="1"/>
    <x v="0"/>
  </r>
  <r>
    <n v="1032504146"/>
    <x v="352"/>
    <n v="201854706001208"/>
    <n v="1"/>
    <x v="0"/>
  </r>
  <r>
    <n v="1032504212"/>
    <x v="352"/>
    <n v="201854706001065"/>
    <n v="0"/>
    <x v="0"/>
  </r>
  <r>
    <n v="1032504214"/>
    <x v="352"/>
    <n v="201854706001078"/>
    <n v="0"/>
    <x v="0"/>
  </r>
  <r>
    <n v="1032504219"/>
    <x v="352"/>
    <n v="201854706001063"/>
    <n v="0"/>
    <x v="0"/>
  </r>
  <r>
    <n v="1032504298"/>
    <x v="352"/>
    <n v="201854706001119"/>
    <n v="0"/>
    <x v="0"/>
  </r>
  <r>
    <n v="1032504307"/>
    <x v="352"/>
    <n v="201854706001120"/>
    <n v="0"/>
    <x v="0"/>
  </r>
  <r>
    <n v="1032504385"/>
    <x v="352"/>
    <n v="201854706001229"/>
    <n v="1"/>
    <x v="0"/>
  </r>
  <r>
    <n v="1032504411"/>
    <x v="352"/>
    <n v="201854706001581"/>
    <n v="0"/>
    <x v="0"/>
  </r>
  <r>
    <n v="1032504412"/>
    <x v="352"/>
    <n v="201854706001581"/>
    <n v="0"/>
    <x v="0"/>
  </r>
  <r>
    <n v="1032504541"/>
    <x v="352"/>
    <n v="201854706001259"/>
    <n v="1"/>
    <x v="0"/>
  </r>
  <r>
    <n v="1032506539"/>
    <x v="352"/>
    <n v="201854706001141"/>
    <n v="1"/>
    <x v="0"/>
  </r>
  <r>
    <n v="1032504408"/>
    <x v="352"/>
    <n v="201854706001109"/>
    <n v="0"/>
    <x v="0"/>
  </r>
  <r>
    <n v="1032508078"/>
    <x v="352"/>
    <n v="201854706001225"/>
    <n v="1"/>
    <x v="0"/>
  </r>
  <r>
    <n v="1413494121"/>
    <x v="352"/>
    <n v="201854706001138"/>
    <n v="1"/>
    <x v="0"/>
  </r>
  <r>
    <n v="1413494124"/>
    <x v="352"/>
    <n v="201854706001209"/>
    <n v="0"/>
    <x v="0"/>
  </r>
  <r>
    <n v="1032504213"/>
    <x v="352"/>
    <n v="201854706001074"/>
    <n v="0"/>
    <x v="0"/>
  </r>
  <r>
    <n v="1032504484"/>
    <x v="352"/>
    <n v="201854706001265"/>
    <n v="1"/>
    <x v="0"/>
  </r>
  <r>
    <n v="1413494094"/>
    <x v="352"/>
    <n v="201854706001119"/>
    <n v="0"/>
    <x v="0"/>
  </r>
  <r>
    <n v="1032504085"/>
    <x v="352"/>
    <n v="201854706001115"/>
    <n v="0"/>
    <x v="1"/>
  </r>
  <r>
    <n v="1032504314"/>
    <x v="352"/>
    <n v="201854706001081"/>
    <n v="0"/>
    <x v="1"/>
  </r>
  <r>
    <n v="1032505658"/>
    <x v="352"/>
    <n v="201854706001218"/>
    <n v="0"/>
    <x v="1"/>
  </r>
  <r>
    <n v="1032505660"/>
    <x v="352"/>
    <n v="201854707001104"/>
    <n v="0"/>
    <x v="1"/>
  </r>
  <r>
    <n v="1032506576"/>
    <x v="352"/>
    <n v="201854706001140"/>
    <n v="0"/>
    <x v="1"/>
  </r>
  <r>
    <n v="1413494117"/>
    <x v="352"/>
    <n v="201854706001218"/>
    <n v="0"/>
    <x v="1"/>
  </r>
  <r>
    <n v="1287167550"/>
    <x v="353"/>
    <n v="201459703002414"/>
    <n v="0"/>
    <x v="0"/>
  </r>
  <r>
    <n v="1287167413"/>
    <x v="353"/>
    <n v="201459703002392"/>
    <n v="0"/>
    <x v="0"/>
  </r>
  <r>
    <n v="1012201319"/>
    <x v="353"/>
    <n v="200479696001019"/>
    <n v="0"/>
    <x v="0"/>
  </r>
  <r>
    <n v="1012202920"/>
    <x v="353"/>
    <n v="200479696001006"/>
    <n v="0"/>
    <x v="0"/>
  </r>
  <r>
    <n v="1012201312"/>
    <x v="353"/>
    <n v="200479696001002"/>
    <n v="0"/>
    <x v="0"/>
  </r>
  <r>
    <n v="1012201468"/>
    <x v="353"/>
    <n v="200479696001022"/>
    <n v="0"/>
    <x v="1"/>
  </r>
  <r>
    <n v="1012201951"/>
    <x v="353"/>
    <n v="200479696001032"/>
    <n v="0"/>
    <x v="1"/>
  </r>
  <r>
    <n v="1012202141"/>
    <x v="353"/>
    <n v="200479696001059"/>
    <n v="1"/>
    <x v="1"/>
  </r>
  <r>
    <n v="1012202753"/>
    <x v="353"/>
    <n v="200479696001059"/>
    <n v="1"/>
    <x v="1"/>
  </r>
  <r>
    <n v="1012200826"/>
    <x v="353"/>
    <n v="200479696001059"/>
    <n v="1"/>
    <x v="0"/>
  </r>
  <r>
    <n v="1012201123"/>
    <x v="353"/>
    <n v="200479696001000"/>
    <n v="0"/>
    <x v="1"/>
  </r>
  <r>
    <n v="1032507573"/>
    <x v="353"/>
    <n v="201854707001170"/>
    <n v="0"/>
    <x v="0"/>
  </r>
  <r>
    <n v="1032506704"/>
    <x v="353"/>
    <n v="201854707001095"/>
    <n v="0"/>
    <x v="0"/>
  </r>
  <r>
    <n v="1032507588"/>
    <x v="353"/>
    <n v="201854707001128"/>
    <n v="1"/>
    <x v="0"/>
  </r>
  <r>
    <n v="1032507786"/>
    <x v="353"/>
    <n v="201854707002002"/>
    <n v="1"/>
    <x v="0"/>
  </r>
  <r>
    <n v="1032505544"/>
    <x v="353"/>
    <n v="201854707002000"/>
    <n v="1"/>
    <x v="0"/>
  </r>
  <r>
    <n v="1032505545"/>
    <x v="353"/>
    <n v="201854707002008"/>
    <n v="1"/>
    <x v="0"/>
  </r>
  <r>
    <n v="1032505546"/>
    <x v="353"/>
    <n v="201854707002009"/>
    <n v="1"/>
    <x v="0"/>
  </r>
  <r>
    <n v="1032505713"/>
    <x v="353"/>
    <n v="201854707001143"/>
    <n v="0"/>
    <x v="0"/>
  </r>
  <r>
    <n v="1032506708"/>
    <x v="353"/>
    <n v="201854707001117"/>
    <n v="0"/>
    <x v="0"/>
  </r>
  <r>
    <n v="1032506709"/>
    <x v="353"/>
    <n v="201854707001118"/>
    <n v="0"/>
    <x v="0"/>
  </r>
  <r>
    <n v="1032506711"/>
    <x v="353"/>
    <n v="201854707001120"/>
    <n v="0"/>
    <x v="0"/>
  </r>
  <r>
    <n v="1032507508"/>
    <x v="353"/>
    <n v="201854707001137"/>
    <n v="1"/>
    <x v="0"/>
  </r>
  <r>
    <n v="1032507565"/>
    <x v="353"/>
    <n v="201854707001145"/>
    <n v="0"/>
    <x v="0"/>
  </r>
  <r>
    <n v="1032507570"/>
    <x v="353"/>
    <n v="201854707001189"/>
    <n v="0"/>
    <x v="0"/>
  </r>
  <r>
    <n v="1032508039"/>
    <x v="353"/>
    <n v="201854707002151"/>
    <n v="1"/>
    <x v="0"/>
  </r>
  <r>
    <n v="1032505708"/>
    <x v="353"/>
    <n v="201854707001139"/>
    <n v="0"/>
    <x v="0"/>
  </r>
  <r>
    <n v="1032506715"/>
    <x v="353"/>
    <n v="201854707001091"/>
    <n v="0"/>
    <x v="0"/>
  </r>
  <r>
    <n v="1032505352"/>
    <x v="353"/>
    <n v="201854707001157"/>
    <n v="1"/>
    <x v="0"/>
  </r>
  <r>
    <n v="1413494151"/>
    <x v="353"/>
    <n v="201854707001095"/>
    <n v="0"/>
    <x v="0"/>
  </r>
  <r>
    <n v="1032506699"/>
    <x v="353"/>
    <n v="201854707001087"/>
    <n v="0"/>
    <x v="0"/>
  </r>
  <r>
    <n v="1032507781"/>
    <x v="353"/>
    <n v="201854707001126"/>
    <n v="1"/>
    <x v="0"/>
  </r>
  <r>
    <n v="1032505548"/>
    <x v="353"/>
    <n v="201854707002009"/>
    <n v="0"/>
    <x v="1"/>
  </r>
  <r>
    <n v="1032505550"/>
    <x v="353"/>
    <n v="201854707002009"/>
    <n v="1"/>
    <x v="1"/>
  </r>
  <r>
    <n v="1032506706"/>
    <x v="353"/>
    <n v="201854707001118"/>
    <n v="0"/>
    <x v="1"/>
  </r>
  <r>
    <n v="1032507507"/>
    <x v="353"/>
    <n v="201854707001137"/>
    <n v="1"/>
    <x v="1"/>
  </r>
  <r>
    <n v="1032507566"/>
    <x v="353"/>
    <n v="201854707001145"/>
    <n v="0"/>
    <x v="1"/>
  </r>
  <r>
    <n v="1032507643"/>
    <x v="353"/>
    <n v="201854707002009"/>
    <n v="1"/>
    <x v="1"/>
  </r>
  <r>
    <n v="1032505378"/>
    <x v="353"/>
    <n v="201854707001226"/>
    <n v="1"/>
    <x v="1"/>
  </r>
  <r>
    <n v="1032505346"/>
    <x v="353"/>
    <n v="201854707001230"/>
    <n v="1"/>
    <x v="1"/>
  </r>
  <r>
    <n v="1032505347"/>
    <x v="353"/>
    <n v="201854707001230"/>
    <n v="1"/>
    <x v="1"/>
  </r>
  <r>
    <n v="1032505357"/>
    <x v="353"/>
    <n v="201854707001165"/>
    <n v="1"/>
    <x v="1"/>
  </r>
  <r>
    <n v="1032505358"/>
    <x v="353"/>
    <n v="201854707001165"/>
    <n v="1"/>
    <x v="1"/>
  </r>
  <r>
    <n v="1032508112"/>
    <x v="353"/>
    <n v="201854707002002"/>
    <n v="1"/>
    <x v="1"/>
  </r>
  <r>
    <n v="1032508120"/>
    <x v="353"/>
    <n v="201854707001179"/>
    <n v="1"/>
    <x v="1"/>
  </r>
  <r>
    <n v="1413494208"/>
    <x v="353"/>
    <n v="201854707001223"/>
    <n v="0"/>
    <x v="0"/>
  </r>
  <r>
    <n v="1045854631"/>
    <x v="354"/>
    <n v="201519686001013"/>
    <n v="0"/>
    <x v="0"/>
  </r>
  <r>
    <n v="1045854626"/>
    <x v="354"/>
    <n v="201519686001010"/>
    <n v="0"/>
    <x v="0"/>
  </r>
  <r>
    <n v="1045854629"/>
    <x v="354"/>
    <n v="201519686001031"/>
    <n v="0"/>
    <x v="0"/>
  </r>
  <r>
    <n v="1293132408"/>
    <x v="354"/>
    <n v="201550017003241"/>
    <n v="0"/>
    <x v="0"/>
  </r>
  <r>
    <n v="1293132458"/>
    <x v="354"/>
    <n v="201550017003237"/>
    <n v="0"/>
    <x v="0"/>
  </r>
  <r>
    <n v="1293132419"/>
    <x v="354"/>
    <n v="201550017003233"/>
    <n v="0"/>
    <x v="0"/>
  </r>
  <r>
    <n v="1293099475"/>
    <x v="354"/>
    <n v="201550017003244"/>
    <n v="0"/>
    <x v="1"/>
  </r>
  <r>
    <n v="1045854630"/>
    <x v="354"/>
    <n v="201519686001011"/>
    <n v="0"/>
    <x v="1"/>
  </r>
  <r>
    <n v="1045854633"/>
    <x v="354"/>
    <n v="201519686001031"/>
    <n v="0"/>
    <x v="1"/>
  </r>
  <r>
    <n v="1045854634"/>
    <x v="354"/>
    <n v="201519686001031"/>
    <n v="0"/>
    <x v="1"/>
  </r>
  <r>
    <n v="1045854664"/>
    <x v="354"/>
    <n v="201519686001016"/>
    <n v="0"/>
    <x v="1"/>
  </r>
  <r>
    <n v="1293132340"/>
    <x v="354"/>
    <n v="201550017003203"/>
    <n v="0"/>
    <x v="1"/>
  </r>
  <r>
    <n v="1032509749"/>
    <x v="354"/>
    <n v="201854706001403"/>
    <n v="1"/>
    <x v="0"/>
  </r>
  <r>
    <n v="1032506084"/>
    <x v="354"/>
    <n v="201854706001498"/>
    <n v="0"/>
    <x v="0"/>
  </r>
  <r>
    <n v="1032506257"/>
    <x v="354"/>
    <n v="201854706001573"/>
    <n v="0"/>
    <x v="0"/>
  </r>
  <r>
    <n v="1032506276"/>
    <x v="354"/>
    <n v="201854706001482"/>
    <n v="0"/>
    <x v="0"/>
  </r>
  <r>
    <n v="1032506281"/>
    <x v="354"/>
    <n v="201854706001482"/>
    <n v="0"/>
    <x v="0"/>
  </r>
  <r>
    <n v="1032508284"/>
    <x v="354"/>
    <n v="201854706001411"/>
    <n v="1"/>
    <x v="0"/>
  </r>
  <r>
    <n v="1032508285"/>
    <x v="354"/>
    <n v="201854706001411"/>
    <n v="1"/>
    <x v="0"/>
  </r>
  <r>
    <n v="1032508392"/>
    <x v="354"/>
    <n v="201854706001409"/>
    <n v="1"/>
    <x v="0"/>
  </r>
  <r>
    <n v="1032508395"/>
    <x v="354"/>
    <n v="201854706001408"/>
    <n v="1"/>
    <x v="0"/>
  </r>
  <r>
    <n v="1032508678"/>
    <x v="354"/>
    <n v="201854706002139"/>
    <n v="1"/>
    <x v="0"/>
  </r>
  <r>
    <n v="1032508690"/>
    <x v="354"/>
    <n v="201854706002140"/>
    <n v="1"/>
    <x v="0"/>
  </r>
  <r>
    <n v="1032508693"/>
    <x v="354"/>
    <n v="201854706002140"/>
    <n v="1"/>
    <x v="0"/>
  </r>
  <r>
    <n v="1032508785"/>
    <x v="354"/>
    <n v="201854706001430"/>
    <n v="0"/>
    <x v="0"/>
  </r>
  <r>
    <n v="1032508794"/>
    <x v="354"/>
    <n v="201854706001572"/>
    <n v="0"/>
    <x v="0"/>
  </r>
  <r>
    <n v="1032508994"/>
    <x v="354"/>
    <n v="201854706001549"/>
    <n v="0"/>
    <x v="0"/>
  </r>
  <r>
    <n v="1032509006"/>
    <x v="354"/>
    <n v="201854706001469"/>
    <n v="0"/>
    <x v="0"/>
  </r>
  <r>
    <n v="1032509111"/>
    <x v="354"/>
    <n v="201854706001468"/>
    <n v="0"/>
    <x v="0"/>
  </r>
  <r>
    <n v="1032509120"/>
    <x v="354"/>
    <n v="201854706001456"/>
    <n v="0"/>
    <x v="0"/>
  </r>
  <r>
    <n v="1032509121"/>
    <x v="354"/>
    <n v="201854706001456"/>
    <n v="0"/>
    <x v="0"/>
  </r>
  <r>
    <n v="1032509125"/>
    <x v="354"/>
    <n v="201854706001459"/>
    <n v="0"/>
    <x v="0"/>
  </r>
  <r>
    <n v="1032509196"/>
    <x v="354"/>
    <n v="201854706001511"/>
    <n v="0"/>
    <x v="0"/>
  </r>
  <r>
    <n v="1032509740"/>
    <x v="354"/>
    <n v="201854706001390"/>
    <n v="1"/>
    <x v="0"/>
  </r>
  <r>
    <n v="1032509756"/>
    <x v="354"/>
    <n v="201854706001379"/>
    <n v="1"/>
    <x v="0"/>
  </r>
  <r>
    <n v="1032509868"/>
    <x v="354"/>
    <n v="201854706001472"/>
    <n v="0"/>
    <x v="0"/>
  </r>
  <r>
    <n v="1032509943"/>
    <x v="354"/>
    <n v="201854706001524"/>
    <n v="0"/>
    <x v="0"/>
  </r>
  <r>
    <n v="1032509951"/>
    <x v="354"/>
    <n v="201854706001528"/>
    <n v="0"/>
    <x v="0"/>
  </r>
  <r>
    <n v="1387096247"/>
    <x v="354"/>
    <n v="201854706001573"/>
    <n v="0"/>
    <x v="0"/>
  </r>
  <r>
    <n v="1387096248"/>
    <x v="354"/>
    <n v="201854706001573"/>
    <n v="0"/>
    <x v="0"/>
  </r>
  <r>
    <n v="1032506098"/>
    <x v="354"/>
    <n v="201854706001550"/>
    <n v="0"/>
    <x v="0"/>
  </r>
  <r>
    <n v="1032507476"/>
    <x v="354"/>
    <n v="201854706001492"/>
    <n v="0"/>
    <x v="0"/>
  </r>
  <r>
    <n v="1032508998"/>
    <x v="354"/>
    <n v="201854706001471"/>
    <n v="0"/>
    <x v="0"/>
  </r>
  <r>
    <n v="1032509004"/>
    <x v="354"/>
    <n v="201854706001546"/>
    <n v="0"/>
    <x v="0"/>
  </r>
  <r>
    <n v="1032509119"/>
    <x v="354"/>
    <n v="201854706001459"/>
    <n v="0"/>
    <x v="0"/>
  </r>
  <r>
    <n v="1032509178"/>
    <x v="354"/>
    <n v="201854706001557"/>
    <n v="0"/>
    <x v="0"/>
  </r>
  <r>
    <n v="1032509197"/>
    <x v="354"/>
    <n v="201854706001510"/>
    <n v="0"/>
    <x v="0"/>
  </r>
  <r>
    <n v="1032509865"/>
    <x v="354"/>
    <n v="201854706001472"/>
    <n v="0"/>
    <x v="0"/>
  </r>
  <r>
    <n v="1032509866"/>
    <x v="354"/>
    <n v="201854706001488"/>
    <n v="0"/>
    <x v="0"/>
  </r>
  <r>
    <n v="1032509870"/>
    <x v="354"/>
    <n v="201854706001484"/>
    <n v="0"/>
    <x v="0"/>
  </r>
  <r>
    <n v="1032509871"/>
    <x v="354"/>
    <n v="201854706001490"/>
    <n v="0"/>
    <x v="0"/>
  </r>
  <r>
    <n v="1032509948"/>
    <x v="354"/>
    <n v="201854706001515"/>
    <n v="0"/>
    <x v="0"/>
  </r>
  <r>
    <n v="1032509955"/>
    <x v="354"/>
    <n v="201854706001520"/>
    <n v="0"/>
    <x v="0"/>
  </r>
  <r>
    <n v="1032506034"/>
    <x v="354"/>
    <n v="201854706001395"/>
    <n v="1"/>
    <x v="0"/>
  </r>
  <r>
    <n v="1032508770"/>
    <x v="354"/>
    <n v="201854706001432"/>
    <n v="0"/>
    <x v="0"/>
  </r>
  <r>
    <n v="1032508791"/>
    <x v="354"/>
    <n v="201854706001430"/>
    <n v="0"/>
    <x v="0"/>
  </r>
  <r>
    <n v="1032509736"/>
    <x v="354"/>
    <n v="201854706001405"/>
    <n v="1"/>
    <x v="0"/>
  </r>
  <r>
    <n v="1032503953"/>
    <x v="354"/>
    <n v="201854706001531"/>
    <n v="0"/>
    <x v="1"/>
  </r>
  <r>
    <n v="1032506041"/>
    <x v="354"/>
    <n v="201854706001384"/>
    <n v="1"/>
    <x v="1"/>
  </r>
  <r>
    <n v="1032506053"/>
    <x v="354"/>
    <n v="201854706001398"/>
    <n v="0"/>
    <x v="1"/>
  </r>
  <r>
    <n v="1032506279"/>
    <x v="354"/>
    <n v="201854706001482"/>
    <n v="0"/>
    <x v="1"/>
  </r>
  <r>
    <n v="1032508276"/>
    <x v="354"/>
    <n v="201854706001432"/>
    <n v="1"/>
    <x v="1"/>
  </r>
  <r>
    <n v="1032508396"/>
    <x v="354"/>
    <n v="201854706001407"/>
    <n v="0"/>
    <x v="1"/>
  </r>
  <r>
    <n v="1032508400"/>
    <x v="354"/>
    <n v="201854706001475"/>
    <n v="0"/>
    <x v="1"/>
  </r>
  <r>
    <n v="1032508786"/>
    <x v="354"/>
    <n v="201854706001430"/>
    <n v="0"/>
    <x v="1"/>
  </r>
  <r>
    <n v="1032508991"/>
    <x v="354"/>
    <n v="201854706001505"/>
    <n v="0"/>
    <x v="1"/>
  </r>
  <r>
    <n v="1032508992"/>
    <x v="354"/>
    <n v="201854706001548"/>
    <n v="0"/>
    <x v="1"/>
  </r>
  <r>
    <n v="1032508993"/>
    <x v="354"/>
    <n v="201854706001548"/>
    <n v="0"/>
    <x v="1"/>
  </r>
  <r>
    <n v="1032508997"/>
    <x v="354"/>
    <n v="201854706001471"/>
    <n v="1"/>
    <x v="1"/>
  </r>
  <r>
    <n v="1032509001"/>
    <x v="354"/>
    <n v="201854706001512"/>
    <n v="0"/>
    <x v="1"/>
  </r>
  <r>
    <n v="1032509079"/>
    <x v="354"/>
    <n v="201854706002092"/>
    <n v="1"/>
    <x v="1"/>
  </r>
  <r>
    <n v="1032509123"/>
    <x v="354"/>
    <n v="201854706001448"/>
    <n v="0"/>
    <x v="1"/>
  </r>
  <r>
    <n v="1032509124"/>
    <x v="354"/>
    <n v="201854706001448"/>
    <n v="0"/>
    <x v="1"/>
  </r>
  <r>
    <n v="1032509128"/>
    <x v="354"/>
    <n v="201854706001463"/>
    <n v="0"/>
    <x v="1"/>
  </r>
  <r>
    <n v="1032509198"/>
    <x v="354"/>
    <n v="201854706001511"/>
    <n v="0"/>
    <x v="1"/>
  </r>
  <r>
    <n v="1032509747"/>
    <x v="354"/>
    <n v="201854706001388"/>
    <n v="1"/>
    <x v="1"/>
  </r>
  <r>
    <n v="1032509796"/>
    <x v="354"/>
    <n v="201854706001382"/>
    <n v="0"/>
    <x v="1"/>
  </r>
  <r>
    <n v="1032509946"/>
    <x v="354"/>
    <n v="201854706001522"/>
    <n v="0"/>
    <x v="1"/>
  </r>
  <r>
    <n v="1032509949"/>
    <x v="354"/>
    <n v="201854706001545"/>
    <n v="0"/>
    <x v="1"/>
  </r>
  <r>
    <n v="1413494193"/>
    <x v="354"/>
    <n v="201854706001464"/>
    <n v="0"/>
    <x v="1"/>
  </r>
  <r>
    <n v="1413494198"/>
    <x v="354"/>
    <n v="201854707001395"/>
    <n v="0"/>
    <x v="1"/>
  </r>
  <r>
    <n v="1413494168"/>
    <x v="354"/>
    <n v="201854706001573"/>
    <n v="0"/>
    <x v="0"/>
  </r>
  <r>
    <n v="1413494197"/>
    <x v="354"/>
    <n v="201854706001544"/>
    <n v="0"/>
    <x v="0"/>
  </r>
  <r>
    <n v="1413494167"/>
    <x v="354"/>
    <n v="201854706001384"/>
    <n v="0"/>
    <x v="0"/>
  </r>
  <r>
    <n v="1413494191"/>
    <x v="354"/>
    <n v="201854706001448"/>
    <n v="0"/>
    <x v="0"/>
  </r>
  <r>
    <n v="1413494192"/>
    <x v="354"/>
    <n v="201854706001459"/>
    <n v="0"/>
    <x v="0"/>
  </r>
  <r>
    <n v="1413494195"/>
    <x v="354"/>
    <n v="201854706001486"/>
    <n v="0"/>
    <x v="0"/>
  </r>
  <r>
    <n v="1413494196"/>
    <x v="354"/>
    <n v="201854706001514"/>
    <n v="0"/>
    <x v="0"/>
  </r>
  <r>
    <n v="1293132015"/>
    <x v="355"/>
    <n v="201550017003174"/>
    <n v="0"/>
    <x v="0"/>
  </r>
  <r>
    <n v="1293132017"/>
    <x v="355"/>
    <n v="201550017003174"/>
    <n v="0"/>
    <x v="0"/>
  </r>
  <r>
    <n v="1293132103"/>
    <x v="355"/>
    <n v="201550017003167"/>
    <n v="0"/>
    <x v="0"/>
  </r>
  <r>
    <n v="1293132122"/>
    <x v="355"/>
    <n v="201550017003167"/>
    <n v="0"/>
    <x v="0"/>
  </r>
  <r>
    <n v="1293132165"/>
    <x v="355"/>
    <n v="201550017003056"/>
    <n v="0"/>
    <x v="0"/>
  </r>
  <r>
    <n v="1293132233"/>
    <x v="355"/>
    <n v="201550017003012"/>
    <n v="0"/>
    <x v="0"/>
  </r>
  <r>
    <n v="1293132471"/>
    <x v="355"/>
    <n v="201550017003051"/>
    <n v="0"/>
    <x v="0"/>
  </r>
  <r>
    <n v="1293131872"/>
    <x v="355"/>
    <n v="201550017003168"/>
    <n v="0"/>
    <x v="0"/>
  </r>
  <r>
    <n v="1293132014"/>
    <x v="355"/>
    <n v="201550017003177"/>
    <n v="0"/>
    <x v="0"/>
  </r>
  <r>
    <n v="1293132118"/>
    <x v="355"/>
    <n v="201550017003167"/>
    <n v="0"/>
    <x v="0"/>
  </r>
  <r>
    <n v="1293131861"/>
    <x v="355"/>
    <n v="201550017003170"/>
    <n v="0"/>
    <x v="1"/>
  </r>
  <r>
    <n v="1293132479"/>
    <x v="355"/>
    <n v="201550017003053"/>
    <n v="0"/>
    <x v="0"/>
  </r>
  <r>
    <n v="1293132494"/>
    <x v="355"/>
    <n v="201550017003014"/>
    <n v="0"/>
    <x v="0"/>
  </r>
  <r>
    <n v="1293132481"/>
    <x v="355"/>
    <n v="201550017003059"/>
    <n v="0"/>
    <x v="0"/>
  </r>
  <r>
    <n v="1293132476"/>
    <x v="355"/>
    <n v="201550017003046"/>
    <n v="0"/>
    <x v="1"/>
  </r>
  <r>
    <n v="1032506477"/>
    <x v="355"/>
    <n v="201854706001304"/>
    <n v="0"/>
    <x v="0"/>
  </r>
  <r>
    <n v="1032507195"/>
    <x v="355"/>
    <n v="201854706001247"/>
    <n v="0"/>
    <x v="0"/>
  </r>
  <r>
    <n v="1032507205"/>
    <x v="355"/>
    <n v="201854706001312"/>
    <n v="0"/>
    <x v="0"/>
  </r>
  <r>
    <n v="1032507207"/>
    <x v="355"/>
    <n v="201854706001313"/>
    <n v="0"/>
    <x v="0"/>
  </r>
  <r>
    <n v="1032508449"/>
    <x v="355"/>
    <n v="201854706002000"/>
    <n v="1"/>
    <x v="0"/>
  </r>
  <r>
    <n v="1032508647"/>
    <x v="355"/>
    <n v="201854706001423"/>
    <n v="0"/>
    <x v="0"/>
  </r>
  <r>
    <n v="1032509368"/>
    <x v="355"/>
    <n v="201854706002011"/>
    <n v="1"/>
    <x v="0"/>
  </r>
  <r>
    <n v="1032509626"/>
    <x v="355"/>
    <n v="201854706001319"/>
    <n v="0"/>
    <x v="0"/>
  </r>
  <r>
    <n v="1032509630"/>
    <x v="355"/>
    <n v="201854706001322"/>
    <n v="0"/>
    <x v="0"/>
  </r>
  <r>
    <n v="1032509931"/>
    <x v="355"/>
    <n v="201854706002002"/>
    <n v="1"/>
    <x v="0"/>
  </r>
  <r>
    <n v="1413494136"/>
    <x v="355"/>
    <n v="201854706001289"/>
    <n v="0"/>
    <x v="0"/>
  </r>
  <r>
    <n v="1413494133"/>
    <x v="355"/>
    <n v="201854706001307"/>
    <n v="0"/>
    <x v="0"/>
  </r>
  <r>
    <n v="1032509478"/>
    <x v="355"/>
    <n v="201854706002003"/>
    <n v="1"/>
    <x v="0"/>
  </r>
  <r>
    <n v="1032509702"/>
    <x v="355"/>
    <n v="201854706001355"/>
    <n v="1"/>
    <x v="0"/>
  </r>
  <r>
    <n v="1032504401"/>
    <x v="355"/>
    <n v="201854706001242"/>
    <n v="0"/>
    <x v="1"/>
  </r>
  <r>
    <n v="1032507084"/>
    <x v="355"/>
    <n v="201854706001251"/>
    <n v="0"/>
    <x v="1"/>
  </r>
  <r>
    <n v="1032507193"/>
    <x v="355"/>
    <n v="201854706001248"/>
    <n v="0"/>
    <x v="1"/>
  </r>
  <r>
    <n v="1032507212"/>
    <x v="355"/>
    <n v="201854706001315"/>
    <n v="1"/>
    <x v="1"/>
  </r>
  <r>
    <n v="1032508424"/>
    <x v="355"/>
    <n v="201854706002001"/>
    <n v="1"/>
    <x v="1"/>
  </r>
  <r>
    <n v="1032508644"/>
    <x v="355"/>
    <n v="201854706001345"/>
    <n v="0"/>
    <x v="1"/>
  </r>
  <r>
    <n v="1032509929"/>
    <x v="355"/>
    <n v="201854706002003"/>
    <n v="1"/>
    <x v="1"/>
  </r>
  <r>
    <n v="1032509932"/>
    <x v="355"/>
    <n v="201854706002002"/>
    <n v="1"/>
    <x v="1"/>
  </r>
  <r>
    <n v="1032509933"/>
    <x v="355"/>
    <n v="201854706002001"/>
    <n v="1"/>
    <x v="1"/>
  </r>
  <r>
    <n v="1413494129"/>
    <x v="355"/>
    <n v="201854706001244"/>
    <n v="0"/>
    <x v="1"/>
  </r>
  <r>
    <n v="1413494188"/>
    <x v="355"/>
    <n v="201854706001416"/>
    <n v="1"/>
    <x v="0"/>
  </r>
  <r>
    <n v="1127318195"/>
    <x v="356"/>
    <n v="201879641001151"/>
    <n v="1"/>
    <x v="0"/>
  </r>
  <r>
    <n v="1127318256"/>
    <x v="356"/>
    <n v="201879641001218"/>
    <n v="1"/>
    <x v="0"/>
  </r>
  <r>
    <n v="1127317549"/>
    <x v="356"/>
    <n v="201879641001157"/>
    <n v="1"/>
    <x v="0"/>
  </r>
  <r>
    <n v="1127317894"/>
    <x v="356"/>
    <n v="201879641001196"/>
    <n v="1"/>
    <x v="0"/>
  </r>
  <r>
    <n v="1127318285"/>
    <x v="356"/>
    <n v="201879641001195"/>
    <n v="1"/>
    <x v="0"/>
  </r>
  <r>
    <n v="1127317210"/>
    <x v="356"/>
    <n v="201879641001218"/>
    <n v="1"/>
    <x v="0"/>
  </r>
  <r>
    <n v="1127317212"/>
    <x v="356"/>
    <n v="201879641001218"/>
    <n v="1"/>
    <x v="0"/>
  </r>
  <r>
    <n v="1127317379"/>
    <x v="356"/>
    <n v="201879641001218"/>
    <n v="1"/>
    <x v="0"/>
  </r>
  <r>
    <n v="1127317539"/>
    <x v="356"/>
    <n v="201879641002098"/>
    <n v="1"/>
    <x v="0"/>
  </r>
  <r>
    <n v="1127317699"/>
    <x v="356"/>
    <n v="201879641002097"/>
    <n v="1"/>
    <x v="0"/>
  </r>
  <r>
    <n v="1127317839"/>
    <x v="356"/>
    <n v="201879641001218"/>
    <n v="1"/>
    <x v="0"/>
  </r>
  <r>
    <n v="1127317932"/>
    <x v="356"/>
    <n v="201879641002127"/>
    <n v="1"/>
    <x v="0"/>
  </r>
  <r>
    <n v="1127318020"/>
    <x v="356"/>
    <n v="201879641001218"/>
    <n v="1"/>
    <x v="0"/>
  </r>
  <r>
    <n v="1127318045"/>
    <x v="356"/>
    <n v="201879641002098"/>
    <n v="1"/>
    <x v="0"/>
  </r>
  <r>
    <n v="1127317206"/>
    <x v="356"/>
    <n v="201879641001309"/>
    <n v="1"/>
    <x v="0"/>
  </r>
  <r>
    <n v="1127317217"/>
    <x v="356"/>
    <n v="201879641001151"/>
    <n v="1"/>
    <x v="0"/>
  </r>
  <r>
    <n v="1127317268"/>
    <x v="356"/>
    <n v="201879641001178"/>
    <n v="1"/>
    <x v="0"/>
  </r>
  <r>
    <n v="1127317360"/>
    <x v="356"/>
    <n v="201879641001059"/>
    <n v="1"/>
    <x v="0"/>
  </r>
  <r>
    <n v="1127317388"/>
    <x v="356"/>
    <n v="201879641001012"/>
    <n v="0"/>
    <x v="0"/>
  </r>
  <r>
    <n v="1127317394"/>
    <x v="356"/>
    <n v="201879641001067"/>
    <n v="0"/>
    <x v="0"/>
  </r>
  <r>
    <n v="1127317403"/>
    <x v="356"/>
    <n v="201879641001116"/>
    <n v="0"/>
    <x v="0"/>
  </r>
  <r>
    <n v="1127317437"/>
    <x v="356"/>
    <n v="201879641001134"/>
    <n v="1"/>
    <x v="0"/>
  </r>
  <r>
    <n v="1127317468"/>
    <x v="356"/>
    <n v="201879641001081"/>
    <n v="1"/>
    <x v="0"/>
  </r>
  <r>
    <n v="1127317503"/>
    <x v="356"/>
    <n v="201879641001114"/>
    <n v="0"/>
    <x v="0"/>
  </r>
  <r>
    <n v="1127317508"/>
    <x v="356"/>
    <n v="201879641001042"/>
    <n v="0"/>
    <x v="0"/>
  </r>
  <r>
    <n v="1127317516"/>
    <x v="356"/>
    <n v="201879641001033"/>
    <n v="0"/>
    <x v="0"/>
  </r>
  <r>
    <n v="1127317521"/>
    <x v="356"/>
    <n v="201879641001058"/>
    <n v="0"/>
    <x v="0"/>
  </r>
  <r>
    <n v="1127317526"/>
    <x v="356"/>
    <n v="201879641001221"/>
    <n v="1"/>
    <x v="0"/>
  </r>
  <r>
    <n v="1127317533"/>
    <x v="356"/>
    <n v="201879641001153"/>
    <n v="1"/>
    <x v="0"/>
  </r>
  <r>
    <n v="1127317581"/>
    <x v="356"/>
    <n v="201879641001454"/>
    <n v="1"/>
    <x v="0"/>
  </r>
  <r>
    <n v="1127317604"/>
    <x v="356"/>
    <n v="201879641001012"/>
    <n v="1"/>
    <x v="0"/>
  </r>
  <r>
    <n v="1127317657"/>
    <x v="356"/>
    <n v="201879641001196"/>
    <n v="1"/>
    <x v="0"/>
  </r>
  <r>
    <n v="1127317675"/>
    <x v="356"/>
    <n v="201879641001194"/>
    <n v="1"/>
    <x v="0"/>
  </r>
  <r>
    <n v="1127317710"/>
    <x v="356"/>
    <n v="201879641001166"/>
    <n v="1"/>
    <x v="0"/>
  </r>
  <r>
    <n v="1127317711"/>
    <x v="356"/>
    <n v="201879641001452"/>
    <n v="0"/>
    <x v="0"/>
  </r>
  <r>
    <n v="1127317739"/>
    <x v="356"/>
    <n v="201879641001027"/>
    <n v="1"/>
    <x v="0"/>
  </r>
  <r>
    <n v="1127317741"/>
    <x v="356"/>
    <n v="201879641001212"/>
    <n v="1"/>
    <x v="0"/>
  </r>
  <r>
    <n v="1127317752"/>
    <x v="356"/>
    <n v="201879641001003"/>
    <n v="1"/>
    <x v="0"/>
  </r>
  <r>
    <n v="1127317779"/>
    <x v="356"/>
    <n v="201879641001158"/>
    <n v="1"/>
    <x v="0"/>
  </r>
  <r>
    <n v="1127317786"/>
    <x v="356"/>
    <n v="201879641001221"/>
    <n v="1"/>
    <x v="0"/>
  </r>
  <r>
    <n v="1127317806"/>
    <x v="356"/>
    <n v="201879641001080"/>
    <n v="1"/>
    <x v="0"/>
  </r>
  <r>
    <n v="1127317809"/>
    <x v="356"/>
    <n v="201879641001036"/>
    <n v="1"/>
    <x v="0"/>
  </r>
  <r>
    <n v="1127317829"/>
    <x v="356"/>
    <n v="201879641001027"/>
    <n v="1"/>
    <x v="0"/>
  </r>
  <r>
    <n v="1127317830"/>
    <x v="356"/>
    <n v="201879641001040"/>
    <n v="0"/>
    <x v="0"/>
  </r>
  <r>
    <n v="1127317879"/>
    <x v="356"/>
    <n v="201879641001029"/>
    <n v="1"/>
    <x v="0"/>
  </r>
  <r>
    <n v="1127317885"/>
    <x v="356"/>
    <n v="201879641001158"/>
    <n v="1"/>
    <x v="0"/>
  </r>
  <r>
    <n v="1127317886"/>
    <x v="356"/>
    <n v="201879641001187"/>
    <n v="1"/>
    <x v="0"/>
  </r>
  <r>
    <n v="1127317892"/>
    <x v="356"/>
    <n v="201879641001130"/>
    <n v="1"/>
    <x v="0"/>
  </r>
  <r>
    <n v="1127317924"/>
    <x v="356"/>
    <n v="201879641001073"/>
    <n v="1"/>
    <x v="0"/>
  </r>
  <r>
    <n v="1127317939"/>
    <x v="356"/>
    <n v="201879641001222"/>
    <n v="1"/>
    <x v="0"/>
  </r>
  <r>
    <n v="1127317955"/>
    <x v="356"/>
    <n v="201879641001244"/>
    <n v="1"/>
    <x v="0"/>
  </r>
  <r>
    <n v="1127317965"/>
    <x v="356"/>
    <n v="201879641001086"/>
    <n v="1"/>
    <x v="0"/>
  </r>
  <r>
    <n v="1127318014"/>
    <x v="356"/>
    <n v="201879641001183"/>
    <n v="1"/>
    <x v="0"/>
  </r>
  <r>
    <n v="1127318018"/>
    <x v="356"/>
    <n v="201879641001455"/>
    <n v="1"/>
    <x v="0"/>
  </r>
  <r>
    <n v="1127318021"/>
    <x v="356"/>
    <n v="201879641001160"/>
    <n v="0"/>
    <x v="0"/>
  </r>
  <r>
    <n v="1127318030"/>
    <x v="356"/>
    <n v="201879641001086"/>
    <n v="0"/>
    <x v="0"/>
  </r>
  <r>
    <n v="1127318033"/>
    <x v="356"/>
    <n v="201879641001065"/>
    <n v="0"/>
    <x v="0"/>
  </r>
  <r>
    <n v="1127318039"/>
    <x v="356"/>
    <n v="201879641001136"/>
    <n v="1"/>
    <x v="0"/>
  </r>
  <r>
    <n v="1127318062"/>
    <x v="356"/>
    <n v="201879641001126"/>
    <n v="1"/>
    <x v="0"/>
  </r>
  <r>
    <n v="1127318083"/>
    <x v="356"/>
    <n v="201879641001168"/>
    <n v="1"/>
    <x v="0"/>
  </r>
  <r>
    <n v="1127318102"/>
    <x v="356"/>
    <n v="201879641001180"/>
    <n v="1"/>
    <x v="0"/>
  </r>
  <r>
    <n v="1127318105"/>
    <x v="356"/>
    <n v="201879641001100"/>
    <n v="0"/>
    <x v="0"/>
  </r>
  <r>
    <n v="1127318128"/>
    <x v="356"/>
    <n v="201879641001099"/>
    <n v="0"/>
    <x v="0"/>
  </r>
  <r>
    <n v="1127318137"/>
    <x v="356"/>
    <n v="201879641001187"/>
    <n v="1"/>
    <x v="0"/>
  </r>
  <r>
    <n v="1127318152"/>
    <x v="356"/>
    <n v="201879641001179"/>
    <n v="1"/>
    <x v="0"/>
  </r>
  <r>
    <n v="1127318173"/>
    <x v="356"/>
    <n v="201879641001447"/>
    <n v="1"/>
    <x v="0"/>
  </r>
  <r>
    <n v="1127318196"/>
    <x v="356"/>
    <n v="201879641001170"/>
    <n v="1"/>
    <x v="0"/>
  </r>
  <r>
    <n v="1127318214"/>
    <x v="356"/>
    <n v="201879641001147"/>
    <n v="0"/>
    <x v="0"/>
  </r>
  <r>
    <n v="1127318296"/>
    <x v="356"/>
    <n v="201879641001065"/>
    <n v="0"/>
    <x v="0"/>
  </r>
  <r>
    <n v="1127318297"/>
    <x v="356"/>
    <n v="201879641001058"/>
    <n v="0"/>
    <x v="0"/>
  </r>
  <r>
    <n v="1127318351"/>
    <x v="356"/>
    <n v="201879641001158"/>
    <n v="1"/>
    <x v="0"/>
  </r>
  <r>
    <n v="1127318356"/>
    <x v="356"/>
    <n v="201879641001095"/>
    <n v="1"/>
    <x v="0"/>
  </r>
  <r>
    <n v="1127318406"/>
    <x v="356"/>
    <n v="201879641001051"/>
    <n v="0"/>
    <x v="0"/>
  </r>
  <r>
    <n v="1127318411"/>
    <x v="356"/>
    <n v="201879641001205"/>
    <n v="1"/>
    <x v="0"/>
  </r>
  <r>
    <n v="1127318419"/>
    <x v="356"/>
    <n v="201879641001038"/>
    <n v="0"/>
    <x v="0"/>
  </r>
  <r>
    <n v="1127318423"/>
    <x v="356"/>
    <n v="201879641001126"/>
    <n v="1"/>
    <x v="0"/>
  </r>
  <r>
    <n v="1127318462"/>
    <x v="356"/>
    <n v="201879641001153"/>
    <n v="1"/>
    <x v="0"/>
  </r>
  <r>
    <n v="1127318466"/>
    <x v="356"/>
    <n v="201879641001007"/>
    <n v="0"/>
    <x v="0"/>
  </r>
  <r>
    <n v="1387083256"/>
    <x v="356"/>
    <n v="201879641001150"/>
    <n v="1"/>
    <x v="0"/>
  </r>
  <r>
    <n v="1127317275"/>
    <x v="356"/>
    <n v="201879641001247"/>
    <n v="1"/>
    <x v="0"/>
  </r>
  <r>
    <n v="1127317303"/>
    <x v="356"/>
    <n v="201879641001250"/>
    <n v="1"/>
    <x v="0"/>
  </r>
  <r>
    <n v="1127317502"/>
    <x v="356"/>
    <n v="201879641001252"/>
    <n v="1"/>
    <x v="0"/>
  </r>
  <r>
    <n v="1127317511"/>
    <x v="356"/>
    <n v="201879641001248"/>
    <n v="1"/>
    <x v="0"/>
  </r>
  <r>
    <n v="1127317592"/>
    <x v="356"/>
    <n v="201879641001218"/>
    <n v="1"/>
    <x v="0"/>
  </r>
  <r>
    <n v="1127317769"/>
    <x v="356"/>
    <n v="201879641001245"/>
    <n v="1"/>
    <x v="0"/>
  </r>
  <r>
    <n v="1127317953"/>
    <x v="356"/>
    <n v="201879641001252"/>
    <n v="1"/>
    <x v="0"/>
  </r>
  <r>
    <n v="1127317962"/>
    <x v="356"/>
    <n v="201879641001247"/>
    <n v="1"/>
    <x v="0"/>
  </r>
  <r>
    <n v="1127318096"/>
    <x v="356"/>
    <n v="201879641001251"/>
    <n v="1"/>
    <x v="0"/>
  </r>
  <r>
    <n v="1127318129"/>
    <x v="356"/>
    <n v="201879641001249"/>
    <n v="1"/>
    <x v="0"/>
  </r>
  <r>
    <n v="1127318136"/>
    <x v="356"/>
    <n v="201879641001261"/>
    <n v="1"/>
    <x v="0"/>
  </r>
  <r>
    <n v="1127321354"/>
    <x v="356"/>
    <n v="201879641001262"/>
    <n v="1"/>
    <x v="0"/>
  </r>
  <r>
    <n v="1127317462"/>
    <x v="356"/>
    <n v="201879641001310"/>
    <n v="1"/>
    <x v="0"/>
  </r>
  <r>
    <n v="1127317691"/>
    <x v="356"/>
    <n v="201879641001209"/>
    <n v="1"/>
    <x v="0"/>
  </r>
  <r>
    <n v="1127317762"/>
    <x v="356"/>
    <n v="201879641001089"/>
    <n v="1"/>
    <x v="0"/>
  </r>
  <r>
    <n v="1127317794"/>
    <x v="356"/>
    <n v="201879641001154"/>
    <n v="1"/>
    <x v="0"/>
  </r>
  <r>
    <n v="1127317851"/>
    <x v="356"/>
    <n v="201879641001209"/>
    <n v="1"/>
    <x v="0"/>
  </r>
  <r>
    <n v="1127318004"/>
    <x v="356"/>
    <n v="201879641001309"/>
    <n v="1"/>
    <x v="0"/>
  </r>
  <r>
    <n v="1127318073"/>
    <x v="356"/>
    <n v="201879641001037"/>
    <n v="1"/>
    <x v="0"/>
  </r>
  <r>
    <n v="1127318138"/>
    <x v="356"/>
    <n v="201879641001166"/>
    <n v="1"/>
    <x v="0"/>
  </r>
  <r>
    <n v="1127317408"/>
    <x v="356"/>
    <n v="201879641001196"/>
    <n v="1"/>
    <x v="0"/>
  </r>
  <r>
    <n v="1127318398"/>
    <x v="356"/>
    <n v="201879641001158"/>
    <n v="1"/>
    <x v="0"/>
  </r>
  <r>
    <n v="1127318436"/>
    <x v="356"/>
    <n v="201879641001455"/>
    <n v="1"/>
    <x v="0"/>
  </r>
  <r>
    <n v="1127317214"/>
    <x v="356"/>
    <n v="201879641001218"/>
    <n v="1"/>
    <x v="0"/>
  </r>
  <r>
    <n v="1127318011"/>
    <x v="356"/>
    <n v="201879641001218"/>
    <n v="1"/>
    <x v="0"/>
  </r>
  <r>
    <n v="1127318465"/>
    <x v="356"/>
    <n v="201879641001218"/>
    <n v="1"/>
    <x v="0"/>
  </r>
  <r>
    <n v="1127317209"/>
    <x v="356"/>
    <n v="201879641001309"/>
    <n v="1"/>
    <x v="1"/>
  </r>
  <r>
    <n v="1127317246"/>
    <x v="356"/>
    <n v="201879641001107"/>
    <n v="0"/>
    <x v="1"/>
  </r>
  <r>
    <n v="1127317251"/>
    <x v="356"/>
    <n v="201879641001114"/>
    <n v="0"/>
    <x v="1"/>
  </r>
  <r>
    <n v="1127317258"/>
    <x v="356"/>
    <n v="201879641001058"/>
    <n v="0"/>
    <x v="1"/>
  </r>
  <r>
    <n v="1127317282"/>
    <x v="356"/>
    <n v="201879641001099"/>
    <n v="0"/>
    <x v="1"/>
  </r>
  <r>
    <n v="1127317283"/>
    <x v="356"/>
    <n v="201879641001152"/>
    <n v="1"/>
    <x v="1"/>
  </r>
  <r>
    <n v="1127317285"/>
    <x v="356"/>
    <n v="201879641001025"/>
    <n v="1"/>
    <x v="1"/>
  </r>
  <r>
    <n v="1127317288"/>
    <x v="356"/>
    <n v="201879641001190"/>
    <n v="1"/>
    <x v="1"/>
  </r>
  <r>
    <n v="1127317294"/>
    <x v="356"/>
    <n v="201879641001126"/>
    <n v="1"/>
    <x v="1"/>
  </r>
  <r>
    <n v="1127317295"/>
    <x v="356"/>
    <n v="201879641001451"/>
    <n v="1"/>
    <x v="1"/>
  </r>
  <r>
    <n v="1127317307"/>
    <x v="356"/>
    <n v="201879641001000"/>
    <n v="0"/>
    <x v="1"/>
  </r>
  <r>
    <n v="1127317320"/>
    <x v="356"/>
    <n v="201879641001080"/>
    <n v="1"/>
    <x v="1"/>
  </r>
  <r>
    <n v="1127317321"/>
    <x v="356"/>
    <n v="201879641001209"/>
    <n v="1"/>
    <x v="1"/>
  </r>
  <r>
    <n v="1127317361"/>
    <x v="356"/>
    <n v="201879641001099"/>
    <n v="0"/>
    <x v="1"/>
  </r>
  <r>
    <n v="1127317371"/>
    <x v="356"/>
    <n v="201879641001209"/>
    <n v="1"/>
    <x v="1"/>
  </r>
  <r>
    <n v="1127317374"/>
    <x v="356"/>
    <n v="201879641001147"/>
    <n v="0"/>
    <x v="1"/>
  </r>
  <r>
    <n v="1127317395"/>
    <x v="356"/>
    <n v="201879641001158"/>
    <n v="1"/>
    <x v="1"/>
  </r>
  <r>
    <n v="1127317400"/>
    <x v="356"/>
    <n v="201879641001116"/>
    <n v="0"/>
    <x v="1"/>
  </r>
  <r>
    <n v="1127317409"/>
    <x v="356"/>
    <n v="201879641001147"/>
    <n v="1"/>
    <x v="1"/>
  </r>
  <r>
    <n v="1127317411"/>
    <x v="356"/>
    <n v="201879641001221"/>
    <n v="1"/>
    <x v="1"/>
  </r>
  <r>
    <n v="1127317415"/>
    <x v="356"/>
    <n v="201879641001103"/>
    <n v="1"/>
    <x v="1"/>
  </r>
  <r>
    <n v="1127317423"/>
    <x v="356"/>
    <n v="201879641001029"/>
    <n v="1"/>
    <x v="1"/>
  </r>
  <r>
    <n v="1127317430"/>
    <x v="356"/>
    <n v="201879641001028"/>
    <n v="1"/>
    <x v="1"/>
  </r>
  <r>
    <n v="1127317431"/>
    <x v="356"/>
    <n v="201879641001145"/>
    <n v="0"/>
    <x v="1"/>
  </r>
  <r>
    <n v="1127317444"/>
    <x v="356"/>
    <n v="201879641001210"/>
    <n v="1"/>
    <x v="1"/>
  </r>
  <r>
    <n v="1127317453"/>
    <x v="356"/>
    <n v="201879641001135"/>
    <n v="0"/>
    <x v="1"/>
  </r>
  <r>
    <n v="1127317456"/>
    <x v="356"/>
    <n v="201879641001069"/>
    <n v="1"/>
    <x v="1"/>
  </r>
  <r>
    <n v="1127317470"/>
    <x v="356"/>
    <n v="201879641001031"/>
    <n v="0"/>
    <x v="1"/>
  </r>
  <r>
    <n v="1127317474"/>
    <x v="356"/>
    <n v="201879641001006"/>
    <n v="1"/>
    <x v="1"/>
  </r>
  <r>
    <n v="1127317485"/>
    <x v="356"/>
    <n v="201879641001098"/>
    <n v="1"/>
    <x v="1"/>
  </r>
  <r>
    <n v="1127317489"/>
    <x v="356"/>
    <n v="201879641001032"/>
    <n v="0"/>
    <x v="1"/>
  </r>
  <r>
    <n v="1127317498"/>
    <x v="356"/>
    <n v="201879641001227"/>
    <n v="1"/>
    <x v="1"/>
  </r>
  <r>
    <n v="1127317513"/>
    <x v="356"/>
    <n v="201879641001121"/>
    <n v="0"/>
    <x v="1"/>
  </r>
  <r>
    <n v="1127317536"/>
    <x v="356"/>
    <n v="201879641001106"/>
    <n v="1"/>
    <x v="1"/>
  </r>
  <r>
    <n v="1127317554"/>
    <x v="356"/>
    <n v="201879641001152"/>
    <n v="1"/>
    <x v="1"/>
  </r>
  <r>
    <n v="1127317562"/>
    <x v="356"/>
    <n v="201879641001129"/>
    <n v="1"/>
    <x v="1"/>
  </r>
  <r>
    <n v="1127317564"/>
    <x v="356"/>
    <n v="201879641001170"/>
    <n v="1"/>
    <x v="1"/>
  </r>
  <r>
    <n v="1127317576"/>
    <x v="356"/>
    <n v="201879641001076"/>
    <n v="0"/>
    <x v="1"/>
  </r>
  <r>
    <n v="1127317601"/>
    <x v="356"/>
    <n v="201879641001082"/>
    <n v="1"/>
    <x v="1"/>
  </r>
  <r>
    <n v="1127317603"/>
    <x v="356"/>
    <n v="201879641001067"/>
    <n v="0"/>
    <x v="1"/>
  </r>
  <r>
    <n v="1127317605"/>
    <x v="356"/>
    <n v="201879641001083"/>
    <n v="1"/>
    <x v="1"/>
  </r>
  <r>
    <n v="1127317616"/>
    <x v="356"/>
    <n v="201879641001074"/>
    <n v="1"/>
    <x v="1"/>
  </r>
  <r>
    <n v="1127317621"/>
    <x v="356"/>
    <n v="201879641001043"/>
    <n v="1"/>
    <x v="1"/>
  </r>
  <r>
    <n v="1127317622"/>
    <x v="356"/>
    <n v="201879641001074"/>
    <n v="1"/>
    <x v="1"/>
  </r>
  <r>
    <n v="1127317623"/>
    <x v="356"/>
    <n v="201879641001186"/>
    <n v="1"/>
    <x v="1"/>
  </r>
  <r>
    <n v="1127317625"/>
    <x v="356"/>
    <n v="201879641001091"/>
    <n v="1"/>
    <x v="1"/>
  </r>
  <r>
    <n v="1127317627"/>
    <x v="356"/>
    <n v="201879641001002"/>
    <n v="1"/>
    <x v="1"/>
  </r>
  <r>
    <n v="1127317628"/>
    <x v="356"/>
    <n v="201879641001083"/>
    <n v="1"/>
    <x v="1"/>
  </r>
  <r>
    <n v="1127317633"/>
    <x v="356"/>
    <n v="201879641001106"/>
    <n v="1"/>
    <x v="1"/>
  </r>
  <r>
    <n v="1127317634"/>
    <x v="356"/>
    <n v="201879641001090"/>
    <n v="1"/>
    <x v="1"/>
  </r>
  <r>
    <n v="1127317639"/>
    <x v="356"/>
    <n v="201879641001166"/>
    <n v="1"/>
    <x v="1"/>
  </r>
  <r>
    <n v="1127317656"/>
    <x v="356"/>
    <n v="201879641001038"/>
    <n v="0"/>
    <x v="1"/>
  </r>
  <r>
    <n v="1127317669"/>
    <x v="356"/>
    <n v="201879641001209"/>
    <n v="1"/>
    <x v="1"/>
  </r>
  <r>
    <n v="1127317674"/>
    <x v="356"/>
    <n v="201879641001205"/>
    <n v="1"/>
    <x v="1"/>
  </r>
  <r>
    <n v="1127317677"/>
    <x v="356"/>
    <n v="201879641001105"/>
    <n v="0"/>
    <x v="1"/>
  </r>
  <r>
    <n v="1127317685"/>
    <x v="356"/>
    <n v="201879641001028"/>
    <n v="1"/>
    <x v="1"/>
  </r>
  <r>
    <n v="1127317694"/>
    <x v="356"/>
    <n v="201879641001015"/>
    <n v="1"/>
    <x v="1"/>
  </r>
  <r>
    <n v="1127317700"/>
    <x v="356"/>
    <n v="201879641001027"/>
    <n v="1"/>
    <x v="1"/>
  </r>
  <r>
    <n v="1127317704"/>
    <x v="356"/>
    <n v="201879641001244"/>
    <n v="1"/>
    <x v="1"/>
  </r>
  <r>
    <n v="1127317708"/>
    <x v="356"/>
    <n v="201879641001139"/>
    <n v="1"/>
    <x v="1"/>
  </r>
  <r>
    <n v="1127317718"/>
    <x v="356"/>
    <n v="201879641001209"/>
    <n v="1"/>
    <x v="1"/>
  </r>
  <r>
    <n v="1127317730"/>
    <x v="356"/>
    <n v="201879641001070"/>
    <n v="0"/>
    <x v="1"/>
  </r>
  <r>
    <n v="1127317760"/>
    <x v="356"/>
    <n v="201879641001133"/>
    <n v="0"/>
    <x v="1"/>
  </r>
  <r>
    <n v="1127317781"/>
    <x v="356"/>
    <n v="201879641001092"/>
    <n v="1"/>
    <x v="1"/>
  </r>
  <r>
    <n v="1127317783"/>
    <x v="356"/>
    <n v="201879641001209"/>
    <n v="1"/>
    <x v="1"/>
  </r>
  <r>
    <n v="1127317799"/>
    <x v="356"/>
    <n v="201879641001037"/>
    <n v="1"/>
    <x v="1"/>
  </r>
  <r>
    <n v="1127317811"/>
    <x v="356"/>
    <n v="201879641001209"/>
    <n v="1"/>
    <x v="1"/>
  </r>
  <r>
    <n v="1127317813"/>
    <x v="356"/>
    <n v="201879641001087"/>
    <n v="1"/>
    <x v="1"/>
  </r>
  <r>
    <n v="1127317832"/>
    <x v="356"/>
    <n v="201879641001150"/>
    <n v="1"/>
    <x v="1"/>
  </r>
  <r>
    <n v="1127317834"/>
    <x v="356"/>
    <n v="201879641001095"/>
    <n v="1"/>
    <x v="1"/>
  </r>
  <r>
    <n v="1127317873"/>
    <x v="356"/>
    <n v="201879641001006"/>
    <n v="1"/>
    <x v="1"/>
  </r>
  <r>
    <n v="1127317895"/>
    <x v="356"/>
    <n v="201879641001192"/>
    <n v="1"/>
    <x v="1"/>
  </r>
  <r>
    <n v="1127317912"/>
    <x v="356"/>
    <n v="201879641001221"/>
    <n v="1"/>
    <x v="1"/>
  </r>
  <r>
    <n v="1127317916"/>
    <x v="356"/>
    <n v="201879641001083"/>
    <n v="1"/>
    <x v="1"/>
  </r>
  <r>
    <n v="1127317922"/>
    <x v="356"/>
    <n v="201879641001059"/>
    <n v="0"/>
    <x v="1"/>
  </r>
  <r>
    <n v="1127317927"/>
    <x v="356"/>
    <n v="201879641001155"/>
    <n v="1"/>
    <x v="1"/>
  </r>
  <r>
    <n v="1127317929"/>
    <x v="356"/>
    <n v="201879641001077"/>
    <n v="1"/>
    <x v="1"/>
  </r>
  <r>
    <n v="1127317975"/>
    <x v="356"/>
    <n v="201879641001152"/>
    <n v="1"/>
    <x v="1"/>
  </r>
  <r>
    <n v="1127317990"/>
    <x v="356"/>
    <n v="201879641001088"/>
    <n v="1"/>
    <x v="1"/>
  </r>
  <r>
    <n v="1127317991"/>
    <x v="356"/>
    <n v="201879641001176"/>
    <n v="0"/>
    <x v="1"/>
  </r>
  <r>
    <n v="1127317997"/>
    <x v="356"/>
    <n v="201879641001187"/>
    <n v="1"/>
    <x v="1"/>
  </r>
  <r>
    <n v="1127318008"/>
    <x v="356"/>
    <n v="201879641001205"/>
    <n v="1"/>
    <x v="1"/>
  </r>
  <r>
    <n v="1127318017"/>
    <x v="356"/>
    <n v="201879641001185"/>
    <n v="1"/>
    <x v="1"/>
  </r>
  <r>
    <n v="1127318019"/>
    <x v="356"/>
    <n v="201879641001122"/>
    <n v="1"/>
    <x v="1"/>
  </r>
  <r>
    <n v="1127318052"/>
    <x v="356"/>
    <n v="201879641001155"/>
    <n v="1"/>
    <x v="1"/>
  </r>
  <r>
    <n v="1127318055"/>
    <x v="356"/>
    <n v="201879641001037"/>
    <n v="1"/>
    <x v="1"/>
  </r>
  <r>
    <n v="1127318056"/>
    <x v="356"/>
    <n v="201879641001169"/>
    <n v="1"/>
    <x v="1"/>
  </r>
  <r>
    <n v="1127318063"/>
    <x v="356"/>
    <n v="201879641001205"/>
    <n v="1"/>
    <x v="1"/>
  </r>
  <r>
    <n v="1127318082"/>
    <x v="356"/>
    <n v="201879641001040"/>
    <n v="0"/>
    <x v="1"/>
  </r>
  <r>
    <n v="1127318094"/>
    <x v="356"/>
    <n v="201879641001073"/>
    <n v="1"/>
    <x v="1"/>
  </r>
  <r>
    <n v="1127318109"/>
    <x v="356"/>
    <n v="201879641001000"/>
    <n v="1"/>
    <x v="1"/>
  </r>
  <r>
    <n v="1127318110"/>
    <x v="356"/>
    <n v="201879641001107"/>
    <n v="1"/>
    <x v="1"/>
  </r>
  <r>
    <n v="1127318124"/>
    <x v="356"/>
    <n v="201879641001119"/>
    <n v="1"/>
    <x v="1"/>
  </r>
  <r>
    <n v="1127318125"/>
    <x v="356"/>
    <n v="201879641001209"/>
    <n v="1"/>
    <x v="1"/>
  </r>
  <r>
    <n v="1127318139"/>
    <x v="356"/>
    <n v="201879641001013"/>
    <n v="1"/>
    <x v="1"/>
  </r>
  <r>
    <n v="1127318147"/>
    <x v="356"/>
    <n v="201879641001001"/>
    <n v="0"/>
    <x v="1"/>
  </r>
  <r>
    <n v="1127318164"/>
    <x v="356"/>
    <n v="201879641001003"/>
    <n v="0"/>
    <x v="1"/>
  </r>
  <r>
    <n v="1127318174"/>
    <x v="356"/>
    <n v="201879641001004"/>
    <n v="1"/>
    <x v="1"/>
  </r>
  <r>
    <n v="1127318177"/>
    <x v="356"/>
    <n v="201879641001188"/>
    <n v="1"/>
    <x v="1"/>
  </r>
  <r>
    <n v="1127318185"/>
    <x v="356"/>
    <n v="201879641001052"/>
    <n v="0"/>
    <x v="1"/>
  </r>
  <r>
    <n v="1127318206"/>
    <x v="356"/>
    <n v="201879641001003"/>
    <n v="1"/>
    <x v="1"/>
  </r>
  <r>
    <n v="1127318223"/>
    <x v="356"/>
    <n v="201879641001096"/>
    <n v="1"/>
    <x v="1"/>
  </r>
  <r>
    <n v="1127318226"/>
    <x v="356"/>
    <n v="201879641001228"/>
    <n v="1"/>
    <x v="1"/>
  </r>
  <r>
    <n v="1127318240"/>
    <x v="356"/>
    <n v="201879641001090"/>
    <n v="1"/>
    <x v="1"/>
  </r>
  <r>
    <n v="1127318250"/>
    <x v="356"/>
    <n v="201879641001119"/>
    <n v="0"/>
    <x v="1"/>
  </r>
  <r>
    <n v="1127318253"/>
    <x v="356"/>
    <n v="201879641001078"/>
    <n v="0"/>
    <x v="1"/>
  </r>
  <r>
    <n v="1127318254"/>
    <x v="356"/>
    <n v="201879641001107"/>
    <n v="1"/>
    <x v="1"/>
  </r>
  <r>
    <n v="1127318259"/>
    <x v="356"/>
    <n v="201879641001099"/>
    <n v="0"/>
    <x v="1"/>
  </r>
  <r>
    <n v="1127318264"/>
    <x v="356"/>
    <n v="201879641001209"/>
    <n v="1"/>
    <x v="1"/>
  </r>
  <r>
    <n v="1127318266"/>
    <x v="356"/>
    <n v="201879641001152"/>
    <n v="1"/>
    <x v="1"/>
  </r>
  <r>
    <n v="1127318275"/>
    <x v="356"/>
    <n v="201879641001121"/>
    <n v="1"/>
    <x v="1"/>
  </r>
  <r>
    <n v="1127318291"/>
    <x v="356"/>
    <n v="201879641001121"/>
    <n v="1"/>
    <x v="1"/>
  </r>
  <r>
    <n v="1127318295"/>
    <x v="356"/>
    <n v="201879641001004"/>
    <n v="1"/>
    <x v="1"/>
  </r>
  <r>
    <n v="1127318299"/>
    <x v="356"/>
    <n v="201879641001174"/>
    <n v="1"/>
    <x v="1"/>
  </r>
  <r>
    <n v="1127318327"/>
    <x v="356"/>
    <n v="201879641001005"/>
    <n v="1"/>
    <x v="1"/>
  </r>
  <r>
    <n v="1127318334"/>
    <x v="356"/>
    <n v="201879641001040"/>
    <n v="0"/>
    <x v="1"/>
  </r>
  <r>
    <n v="1127318343"/>
    <x v="356"/>
    <n v="201879641001037"/>
    <n v="1"/>
    <x v="1"/>
  </r>
  <r>
    <n v="1127318346"/>
    <x v="356"/>
    <n v="201879641001036"/>
    <n v="1"/>
    <x v="1"/>
  </r>
  <r>
    <n v="1127318349"/>
    <x v="356"/>
    <n v="201879641001055"/>
    <n v="1"/>
    <x v="1"/>
  </r>
  <r>
    <n v="1127318358"/>
    <x v="356"/>
    <n v="201879641001158"/>
    <n v="1"/>
    <x v="1"/>
  </r>
  <r>
    <n v="1127318391"/>
    <x v="356"/>
    <n v="201879641001151"/>
    <n v="1"/>
    <x v="1"/>
  </r>
  <r>
    <n v="1127318405"/>
    <x v="356"/>
    <n v="201879641001133"/>
    <n v="1"/>
    <x v="1"/>
  </r>
  <r>
    <n v="1127318407"/>
    <x v="356"/>
    <n v="201879641001103"/>
    <n v="1"/>
    <x v="1"/>
  </r>
  <r>
    <n v="1127318410"/>
    <x v="356"/>
    <n v="201879641001244"/>
    <n v="1"/>
    <x v="1"/>
  </r>
  <r>
    <n v="1127318416"/>
    <x v="356"/>
    <n v="201879641001071"/>
    <n v="0"/>
    <x v="1"/>
  </r>
  <r>
    <n v="1127318443"/>
    <x v="356"/>
    <n v="201879641001222"/>
    <n v="1"/>
    <x v="1"/>
  </r>
  <r>
    <n v="1127318446"/>
    <x v="356"/>
    <n v="201879641001004"/>
    <n v="1"/>
    <x v="1"/>
  </r>
  <r>
    <n v="1127318447"/>
    <x v="356"/>
    <n v="201879641001048"/>
    <n v="1"/>
    <x v="1"/>
  </r>
  <r>
    <n v="1127318464"/>
    <x v="356"/>
    <n v="201879641001027"/>
    <n v="1"/>
    <x v="1"/>
  </r>
  <r>
    <n v="1127317244"/>
    <x v="356"/>
    <n v="201879641001248"/>
    <n v="1"/>
    <x v="1"/>
  </r>
  <r>
    <n v="1127317312"/>
    <x v="356"/>
    <n v="201879641001245"/>
    <n v="1"/>
    <x v="1"/>
  </r>
  <r>
    <n v="1127317593"/>
    <x v="356"/>
    <n v="201879641001262"/>
    <n v="1"/>
    <x v="1"/>
  </r>
  <r>
    <n v="1127317684"/>
    <x v="356"/>
    <n v="201879641001241"/>
    <n v="1"/>
    <x v="1"/>
  </r>
  <r>
    <n v="1127317696"/>
    <x v="356"/>
    <n v="201879641001255"/>
    <n v="1"/>
    <x v="1"/>
  </r>
  <r>
    <n v="1127317736"/>
    <x v="356"/>
    <n v="201879641001261"/>
    <n v="1"/>
    <x v="1"/>
  </r>
  <r>
    <n v="1127317785"/>
    <x v="356"/>
    <n v="201879641001251"/>
    <n v="1"/>
    <x v="1"/>
  </r>
  <r>
    <n v="1127317788"/>
    <x v="356"/>
    <n v="201879641001261"/>
    <n v="1"/>
    <x v="1"/>
  </r>
  <r>
    <n v="1127317828"/>
    <x v="356"/>
    <n v="201879641001248"/>
    <n v="1"/>
    <x v="1"/>
  </r>
  <r>
    <n v="1127317841"/>
    <x v="356"/>
    <n v="201879641001248"/>
    <n v="1"/>
    <x v="1"/>
  </r>
  <r>
    <n v="1127317866"/>
    <x v="356"/>
    <n v="201879641001251"/>
    <n v="1"/>
    <x v="1"/>
  </r>
  <r>
    <n v="1127317874"/>
    <x v="356"/>
    <n v="201879641001226"/>
    <n v="1"/>
    <x v="1"/>
  </r>
  <r>
    <n v="1127317893"/>
    <x v="356"/>
    <n v="201879641001248"/>
    <n v="1"/>
    <x v="1"/>
  </r>
  <r>
    <n v="1127317914"/>
    <x v="356"/>
    <n v="201879641001246"/>
    <n v="1"/>
    <x v="1"/>
  </r>
  <r>
    <n v="1127317977"/>
    <x v="356"/>
    <n v="201879641001226"/>
    <n v="1"/>
    <x v="1"/>
  </r>
  <r>
    <n v="1127317999"/>
    <x v="356"/>
    <n v="201879641001442"/>
    <n v="1"/>
    <x v="1"/>
  </r>
  <r>
    <n v="1127318016"/>
    <x v="356"/>
    <n v="201879641001248"/>
    <n v="1"/>
    <x v="1"/>
  </r>
  <r>
    <n v="1127318032"/>
    <x v="356"/>
    <n v="201879641001261"/>
    <n v="1"/>
    <x v="1"/>
  </r>
  <r>
    <n v="1127318049"/>
    <x v="356"/>
    <n v="201879641001251"/>
    <n v="1"/>
    <x v="1"/>
  </r>
  <r>
    <n v="1127318067"/>
    <x v="356"/>
    <n v="201879641001262"/>
    <n v="1"/>
    <x v="1"/>
  </r>
  <r>
    <n v="1127318099"/>
    <x v="356"/>
    <n v="201879641001250"/>
    <n v="1"/>
    <x v="1"/>
  </r>
  <r>
    <n v="1127318111"/>
    <x v="356"/>
    <n v="201879641001251"/>
    <n v="1"/>
    <x v="1"/>
  </r>
  <r>
    <n v="1127318113"/>
    <x v="356"/>
    <n v="201879641001251"/>
    <n v="1"/>
    <x v="1"/>
  </r>
  <r>
    <n v="1127318133"/>
    <x v="356"/>
    <n v="201879641001226"/>
    <n v="1"/>
    <x v="1"/>
  </r>
  <r>
    <n v="1127318189"/>
    <x v="356"/>
    <n v="201879641001250"/>
    <n v="1"/>
    <x v="1"/>
  </r>
  <r>
    <n v="1127318227"/>
    <x v="356"/>
    <n v="201879641001250"/>
    <n v="1"/>
    <x v="1"/>
  </r>
  <r>
    <n v="1127318247"/>
    <x v="356"/>
    <n v="201879641001250"/>
    <n v="1"/>
    <x v="1"/>
  </r>
  <r>
    <n v="1127318370"/>
    <x v="356"/>
    <n v="201879641001261"/>
    <n v="1"/>
    <x v="1"/>
  </r>
  <r>
    <n v="1127318387"/>
    <x v="356"/>
    <n v="201879641001249"/>
    <n v="1"/>
    <x v="1"/>
  </r>
  <r>
    <n v="1127318429"/>
    <x v="356"/>
    <n v="201879641001248"/>
    <n v="1"/>
    <x v="1"/>
  </r>
  <r>
    <n v="1413494059"/>
    <x v="356"/>
    <n v="201879641001057"/>
    <n v="1"/>
    <x v="0"/>
  </r>
  <r>
    <n v="1413494068"/>
    <x v="356"/>
    <n v="201879641001093"/>
    <n v="1"/>
    <x v="0"/>
  </r>
  <r>
    <n v="1413494057"/>
    <x v="356"/>
    <n v="201879641001011"/>
    <n v="0"/>
    <x v="0"/>
  </r>
  <r>
    <n v="1413494060"/>
    <x v="356"/>
    <n v="201879641001132"/>
    <n v="0"/>
    <x v="0"/>
  </r>
  <r>
    <n v="1413494066"/>
    <x v="356"/>
    <n v="201879641001117"/>
    <n v="1"/>
    <x v="0"/>
  </r>
  <r>
    <n v="1413494065"/>
    <x v="356"/>
    <n v="201879641002128"/>
    <n v="1"/>
    <x v="0"/>
  </r>
  <r>
    <n v="1413494083"/>
    <x v="356"/>
    <n v="201879641001187"/>
    <n v="1"/>
    <x v="0"/>
  </r>
  <r>
    <n v="1413494080"/>
    <x v="356"/>
    <n v="201879641001195"/>
    <n v="1"/>
    <x v="0"/>
  </r>
  <r>
    <n v="1130054188"/>
    <x v="357"/>
    <n v="200679636001199"/>
    <n v="1"/>
    <x v="1"/>
  </r>
  <r>
    <n v="1130054190"/>
    <x v="357"/>
    <n v="200679636001215"/>
    <n v="1"/>
    <x v="1"/>
  </r>
  <r>
    <n v="1130054197"/>
    <x v="357"/>
    <n v="200679636001200"/>
    <n v="1"/>
    <x v="1"/>
  </r>
  <r>
    <n v="1127317255"/>
    <x v="357"/>
    <n v="201879641001296"/>
    <n v="1"/>
    <x v="0"/>
  </r>
  <r>
    <n v="1127317754"/>
    <x v="357"/>
    <n v="201879641001296"/>
    <n v="1"/>
    <x v="0"/>
  </r>
  <r>
    <n v="1127317876"/>
    <x v="357"/>
    <n v="201879641001232"/>
    <n v="1"/>
    <x v="0"/>
  </r>
  <r>
    <n v="1127317956"/>
    <x v="357"/>
    <n v="201879641001232"/>
    <n v="1"/>
    <x v="0"/>
  </r>
  <r>
    <n v="1127318013"/>
    <x v="357"/>
    <n v="201879641001232"/>
    <n v="1"/>
    <x v="0"/>
  </r>
  <r>
    <n v="1127318078"/>
    <x v="357"/>
    <n v="201879641001232"/>
    <n v="1"/>
    <x v="0"/>
  </r>
  <r>
    <n v="1127318376"/>
    <x v="357"/>
    <n v="201879641001232"/>
    <n v="1"/>
    <x v="0"/>
  </r>
  <r>
    <n v="1127317254"/>
    <x v="357"/>
    <n v="201879641001232"/>
    <n v="1"/>
    <x v="0"/>
  </r>
  <r>
    <n v="1127317256"/>
    <x v="357"/>
    <n v="201879641001317"/>
    <n v="1"/>
    <x v="0"/>
  </r>
  <r>
    <n v="1127317263"/>
    <x v="357"/>
    <n v="201879641001403"/>
    <n v="1"/>
    <x v="0"/>
  </r>
  <r>
    <n v="1127317269"/>
    <x v="357"/>
    <n v="201879641001346"/>
    <n v="1"/>
    <x v="0"/>
  </r>
  <r>
    <n v="1127317290"/>
    <x v="357"/>
    <n v="201879641001281"/>
    <n v="1"/>
    <x v="0"/>
  </r>
  <r>
    <n v="1127317300"/>
    <x v="357"/>
    <n v="201879641001259"/>
    <n v="1"/>
    <x v="0"/>
  </r>
  <r>
    <n v="1127317332"/>
    <x v="357"/>
    <n v="201879641001391"/>
    <n v="1"/>
    <x v="0"/>
  </r>
  <r>
    <n v="1127317404"/>
    <x v="357"/>
    <n v="201879641001267"/>
    <n v="1"/>
    <x v="0"/>
  </r>
  <r>
    <n v="1127317406"/>
    <x v="357"/>
    <n v="201879641001267"/>
    <n v="1"/>
    <x v="0"/>
  </r>
  <r>
    <n v="1127317493"/>
    <x v="357"/>
    <n v="201879641001265"/>
    <n v="1"/>
    <x v="0"/>
  </r>
  <r>
    <n v="1127317520"/>
    <x v="357"/>
    <n v="201879641001334"/>
    <n v="0"/>
    <x v="0"/>
  </r>
  <r>
    <n v="1127317522"/>
    <x v="357"/>
    <n v="201879641001395"/>
    <n v="1"/>
    <x v="0"/>
  </r>
  <r>
    <n v="1127317574"/>
    <x v="357"/>
    <n v="201879641001352"/>
    <n v="1"/>
    <x v="0"/>
  </r>
  <r>
    <n v="1127317578"/>
    <x v="357"/>
    <n v="201879641001215"/>
    <n v="1"/>
    <x v="0"/>
  </r>
  <r>
    <n v="1127317596"/>
    <x v="357"/>
    <n v="201879641001338"/>
    <n v="1"/>
    <x v="0"/>
  </r>
  <r>
    <n v="1127317599"/>
    <x v="357"/>
    <n v="201879641001396"/>
    <n v="1"/>
    <x v="0"/>
  </r>
  <r>
    <n v="1127317620"/>
    <x v="357"/>
    <n v="201879641001316"/>
    <n v="1"/>
    <x v="0"/>
  </r>
  <r>
    <n v="1127317640"/>
    <x v="357"/>
    <n v="201879641001370"/>
    <n v="0"/>
    <x v="0"/>
  </r>
  <r>
    <n v="1127317740"/>
    <x v="357"/>
    <n v="201879641001346"/>
    <n v="1"/>
    <x v="0"/>
  </r>
  <r>
    <n v="1127317759"/>
    <x v="357"/>
    <n v="201879641001350"/>
    <n v="1"/>
    <x v="0"/>
  </r>
  <r>
    <n v="1127317842"/>
    <x v="357"/>
    <n v="201879641001423"/>
    <n v="0"/>
    <x v="0"/>
  </r>
  <r>
    <n v="1127317918"/>
    <x v="357"/>
    <n v="201879641001277"/>
    <n v="0"/>
    <x v="0"/>
  </r>
  <r>
    <n v="1127318001"/>
    <x v="357"/>
    <n v="201879641001391"/>
    <n v="1"/>
    <x v="0"/>
  </r>
  <r>
    <n v="1127318027"/>
    <x v="357"/>
    <n v="201879641001395"/>
    <n v="1"/>
    <x v="0"/>
  </r>
  <r>
    <n v="1127318038"/>
    <x v="357"/>
    <n v="201879641001333"/>
    <n v="0"/>
    <x v="0"/>
  </r>
  <r>
    <n v="1127318145"/>
    <x v="357"/>
    <n v="201879641001389"/>
    <n v="1"/>
    <x v="0"/>
  </r>
  <r>
    <n v="1127318159"/>
    <x v="357"/>
    <n v="201879641001403"/>
    <n v="1"/>
    <x v="0"/>
  </r>
  <r>
    <n v="1127318167"/>
    <x v="357"/>
    <n v="201879641001333"/>
    <n v="0"/>
    <x v="0"/>
  </r>
  <r>
    <n v="1127318172"/>
    <x v="357"/>
    <n v="201879641001256"/>
    <n v="1"/>
    <x v="0"/>
  </r>
  <r>
    <n v="1127318198"/>
    <x v="357"/>
    <n v="201879641001266"/>
    <n v="1"/>
    <x v="0"/>
  </r>
  <r>
    <n v="1127318294"/>
    <x v="357"/>
    <n v="201879641001353"/>
    <n v="1"/>
    <x v="0"/>
  </r>
  <r>
    <n v="1127318333"/>
    <x v="357"/>
    <n v="201879641001369"/>
    <n v="0"/>
    <x v="0"/>
  </r>
  <r>
    <n v="1127318390"/>
    <x v="357"/>
    <n v="201879641001403"/>
    <n v="1"/>
    <x v="0"/>
  </r>
  <r>
    <n v="1127318395"/>
    <x v="357"/>
    <n v="201879641001264"/>
    <n v="1"/>
    <x v="0"/>
  </r>
  <r>
    <n v="1127318415"/>
    <x v="357"/>
    <n v="201879641001277"/>
    <n v="0"/>
    <x v="0"/>
  </r>
  <r>
    <n v="1127317261"/>
    <x v="357"/>
    <n v="201879641001319"/>
    <n v="1"/>
    <x v="0"/>
  </r>
  <r>
    <n v="1127317319"/>
    <x v="357"/>
    <n v="201879641001349"/>
    <n v="1"/>
    <x v="0"/>
  </r>
  <r>
    <n v="1127317509"/>
    <x v="357"/>
    <n v="201879641001325"/>
    <n v="1"/>
    <x v="0"/>
  </r>
  <r>
    <n v="1127317855"/>
    <x v="357"/>
    <n v="201879641001300"/>
    <n v="1"/>
    <x v="0"/>
  </r>
  <r>
    <n v="1127317995"/>
    <x v="357"/>
    <n v="201879641001234"/>
    <n v="1"/>
    <x v="0"/>
  </r>
  <r>
    <n v="1127317273"/>
    <x v="357"/>
    <n v="201879641001215"/>
    <n v="1"/>
    <x v="0"/>
  </r>
  <r>
    <n v="1127317432"/>
    <x v="357"/>
    <n v="201879641001232"/>
    <n v="1"/>
    <x v="0"/>
  </r>
  <r>
    <n v="1127317259"/>
    <x v="357"/>
    <n v="201879641001267"/>
    <n v="0"/>
    <x v="1"/>
  </r>
  <r>
    <n v="1127317286"/>
    <x v="357"/>
    <n v="201879641001346"/>
    <n v="1"/>
    <x v="1"/>
  </r>
  <r>
    <n v="1127317297"/>
    <x v="357"/>
    <n v="201879641001325"/>
    <n v="1"/>
    <x v="1"/>
  </r>
  <r>
    <n v="1127317308"/>
    <x v="357"/>
    <n v="201879641001298"/>
    <n v="1"/>
    <x v="1"/>
  </r>
  <r>
    <n v="1127317311"/>
    <x v="357"/>
    <n v="201879641001413"/>
    <n v="1"/>
    <x v="1"/>
  </r>
  <r>
    <n v="1127317317"/>
    <x v="357"/>
    <n v="201879641001396"/>
    <n v="1"/>
    <x v="1"/>
  </r>
  <r>
    <n v="1127317331"/>
    <x v="357"/>
    <n v="201879641001283"/>
    <n v="1"/>
    <x v="1"/>
  </r>
  <r>
    <n v="1127317352"/>
    <x v="357"/>
    <n v="201879641001281"/>
    <n v="0"/>
    <x v="1"/>
  </r>
  <r>
    <n v="1127317362"/>
    <x v="357"/>
    <n v="201879641001351"/>
    <n v="1"/>
    <x v="1"/>
  </r>
  <r>
    <n v="1127317364"/>
    <x v="357"/>
    <n v="201879641001344"/>
    <n v="0"/>
    <x v="1"/>
  </r>
  <r>
    <n v="1127317429"/>
    <x v="357"/>
    <n v="201879641001370"/>
    <n v="0"/>
    <x v="1"/>
  </r>
  <r>
    <n v="1127317440"/>
    <x v="357"/>
    <n v="201879641001422"/>
    <n v="0"/>
    <x v="1"/>
  </r>
  <r>
    <n v="1127317452"/>
    <x v="357"/>
    <n v="201879641001284"/>
    <n v="1"/>
    <x v="1"/>
  </r>
  <r>
    <n v="1127317458"/>
    <x v="357"/>
    <n v="201879641001382"/>
    <n v="1"/>
    <x v="1"/>
  </r>
  <r>
    <n v="1127317459"/>
    <x v="357"/>
    <n v="201879641001351"/>
    <n v="1"/>
    <x v="1"/>
  </r>
  <r>
    <n v="1127317476"/>
    <x v="357"/>
    <n v="201879641001413"/>
    <n v="1"/>
    <x v="1"/>
  </r>
  <r>
    <n v="1127317512"/>
    <x v="357"/>
    <n v="201879641001341"/>
    <n v="1"/>
    <x v="1"/>
  </r>
  <r>
    <n v="1127317527"/>
    <x v="357"/>
    <n v="201879641001376"/>
    <n v="1"/>
    <x v="1"/>
  </r>
  <r>
    <n v="1127317532"/>
    <x v="357"/>
    <n v="201879641001346"/>
    <n v="1"/>
    <x v="1"/>
  </r>
  <r>
    <n v="1127317535"/>
    <x v="357"/>
    <n v="201879641001394"/>
    <n v="1"/>
    <x v="1"/>
  </r>
  <r>
    <n v="1127317537"/>
    <x v="357"/>
    <n v="201879641001343"/>
    <n v="0"/>
    <x v="1"/>
  </r>
  <r>
    <n v="1127317538"/>
    <x v="357"/>
    <n v="201879641001234"/>
    <n v="1"/>
    <x v="1"/>
  </r>
  <r>
    <n v="1127317565"/>
    <x v="357"/>
    <n v="201879641001347"/>
    <n v="1"/>
    <x v="1"/>
  </r>
  <r>
    <n v="1127317588"/>
    <x v="357"/>
    <n v="201879641001231"/>
    <n v="1"/>
    <x v="1"/>
  </r>
  <r>
    <n v="1127317589"/>
    <x v="357"/>
    <n v="201879641001352"/>
    <n v="1"/>
    <x v="1"/>
  </r>
  <r>
    <n v="1127317614"/>
    <x v="357"/>
    <n v="201879641001347"/>
    <n v="1"/>
    <x v="1"/>
  </r>
  <r>
    <n v="1127317636"/>
    <x v="357"/>
    <n v="201879641001253"/>
    <n v="1"/>
    <x v="1"/>
  </r>
  <r>
    <n v="1127317637"/>
    <x v="357"/>
    <n v="201879641001230"/>
    <n v="1"/>
    <x v="1"/>
  </r>
  <r>
    <n v="1127317662"/>
    <x v="357"/>
    <n v="201879641001344"/>
    <n v="1"/>
    <x v="1"/>
  </r>
  <r>
    <n v="1127317664"/>
    <x v="357"/>
    <n v="201879641001299"/>
    <n v="1"/>
    <x v="1"/>
  </r>
  <r>
    <n v="1127317695"/>
    <x v="357"/>
    <n v="201879641001238"/>
    <n v="0"/>
    <x v="1"/>
  </r>
  <r>
    <n v="1127317713"/>
    <x v="357"/>
    <n v="201879641001411"/>
    <n v="1"/>
    <x v="1"/>
  </r>
  <r>
    <n v="1127317720"/>
    <x v="357"/>
    <n v="201879641001344"/>
    <n v="0"/>
    <x v="1"/>
  </r>
  <r>
    <n v="1127317725"/>
    <x v="357"/>
    <n v="201879641001348"/>
    <n v="1"/>
    <x v="1"/>
  </r>
  <r>
    <n v="1127317737"/>
    <x v="357"/>
    <n v="201879641001267"/>
    <n v="1"/>
    <x v="1"/>
  </r>
  <r>
    <n v="1127317790"/>
    <x v="357"/>
    <n v="201879641001267"/>
    <n v="1"/>
    <x v="1"/>
  </r>
  <r>
    <n v="1127318467"/>
    <x v="357"/>
    <n v="201879641001296"/>
    <n v="1"/>
    <x v="0"/>
  </r>
  <r>
    <n v="1127317847"/>
    <x v="357"/>
    <n v="201879641001353"/>
    <n v="1"/>
    <x v="1"/>
  </r>
  <r>
    <n v="1127317858"/>
    <x v="357"/>
    <n v="201879641001358"/>
    <n v="1"/>
    <x v="1"/>
  </r>
  <r>
    <n v="1127317884"/>
    <x v="357"/>
    <n v="201879641001266"/>
    <n v="1"/>
    <x v="1"/>
  </r>
  <r>
    <n v="1127317898"/>
    <x v="357"/>
    <n v="201879641001278"/>
    <n v="0"/>
    <x v="1"/>
  </r>
  <r>
    <n v="1127317906"/>
    <x v="357"/>
    <n v="201879641001278"/>
    <n v="0"/>
    <x v="1"/>
  </r>
  <r>
    <n v="1127317925"/>
    <x v="357"/>
    <n v="201879641001254"/>
    <n v="1"/>
    <x v="1"/>
  </r>
  <r>
    <n v="1127317934"/>
    <x v="357"/>
    <n v="201879641001413"/>
    <n v="1"/>
    <x v="1"/>
  </r>
  <r>
    <n v="1127317966"/>
    <x v="357"/>
    <n v="201879641001280"/>
    <n v="1"/>
    <x v="1"/>
  </r>
  <r>
    <n v="1127317978"/>
    <x v="357"/>
    <n v="201879641001316"/>
    <n v="1"/>
    <x v="1"/>
  </r>
  <r>
    <n v="1127317984"/>
    <x v="357"/>
    <n v="201879641001231"/>
    <n v="1"/>
    <x v="1"/>
  </r>
  <r>
    <n v="1127317998"/>
    <x v="357"/>
    <n v="201879641001377"/>
    <n v="1"/>
    <x v="1"/>
  </r>
  <r>
    <n v="1127318029"/>
    <x v="357"/>
    <n v="201879641001282"/>
    <n v="0"/>
    <x v="1"/>
  </r>
  <r>
    <n v="1127318043"/>
    <x v="357"/>
    <n v="201879641001415"/>
    <n v="1"/>
    <x v="1"/>
  </r>
  <r>
    <n v="1127318058"/>
    <x v="357"/>
    <n v="201879641001394"/>
    <n v="1"/>
    <x v="1"/>
  </r>
  <r>
    <n v="1127318059"/>
    <x v="357"/>
    <n v="201879641001283"/>
    <n v="0"/>
    <x v="1"/>
  </r>
  <r>
    <n v="1127318089"/>
    <x v="357"/>
    <n v="201879641001340"/>
    <n v="1"/>
    <x v="1"/>
  </r>
  <r>
    <n v="1127318093"/>
    <x v="357"/>
    <n v="201879641001356"/>
    <n v="0"/>
    <x v="1"/>
  </r>
  <r>
    <n v="1127318097"/>
    <x v="357"/>
    <n v="201879641001216"/>
    <n v="1"/>
    <x v="1"/>
  </r>
  <r>
    <n v="1127318106"/>
    <x v="357"/>
    <n v="201879641001357"/>
    <n v="0"/>
    <x v="1"/>
  </r>
  <r>
    <n v="1127318130"/>
    <x v="357"/>
    <n v="201879641001278"/>
    <n v="1"/>
    <x v="1"/>
  </r>
  <r>
    <n v="1127318141"/>
    <x v="357"/>
    <n v="201879641001277"/>
    <n v="1"/>
    <x v="1"/>
  </r>
  <r>
    <n v="1127318142"/>
    <x v="357"/>
    <n v="201879641001277"/>
    <n v="0"/>
    <x v="1"/>
  </r>
  <r>
    <n v="1127318176"/>
    <x v="357"/>
    <n v="201879641001325"/>
    <n v="1"/>
    <x v="1"/>
  </r>
  <r>
    <n v="1127318236"/>
    <x v="357"/>
    <n v="201879641001395"/>
    <n v="1"/>
    <x v="1"/>
  </r>
  <r>
    <n v="1127318242"/>
    <x v="357"/>
    <n v="201879641001347"/>
    <n v="1"/>
    <x v="1"/>
  </r>
  <r>
    <n v="1127318245"/>
    <x v="357"/>
    <n v="201879641001238"/>
    <n v="0"/>
    <x v="1"/>
  </r>
  <r>
    <n v="1127318263"/>
    <x v="357"/>
    <n v="201879641001414"/>
    <n v="1"/>
    <x v="1"/>
  </r>
  <r>
    <n v="1127318271"/>
    <x v="357"/>
    <n v="201879641001423"/>
    <n v="0"/>
    <x v="1"/>
  </r>
  <r>
    <n v="1127318292"/>
    <x v="357"/>
    <n v="201879641001292"/>
    <n v="1"/>
    <x v="1"/>
  </r>
  <r>
    <n v="1127318317"/>
    <x v="357"/>
    <n v="201879641001395"/>
    <n v="1"/>
    <x v="1"/>
  </r>
  <r>
    <n v="1127318336"/>
    <x v="357"/>
    <n v="201879641001416"/>
    <n v="1"/>
    <x v="1"/>
  </r>
  <r>
    <n v="1127318350"/>
    <x v="357"/>
    <n v="201879641001365"/>
    <n v="1"/>
    <x v="1"/>
  </r>
  <r>
    <n v="1127318363"/>
    <x v="357"/>
    <n v="201879641001371"/>
    <n v="1"/>
    <x v="1"/>
  </r>
  <r>
    <n v="1127318380"/>
    <x v="357"/>
    <n v="201879641001281"/>
    <n v="1"/>
    <x v="1"/>
  </r>
  <r>
    <n v="1127318400"/>
    <x v="357"/>
    <n v="201879641001424"/>
    <n v="0"/>
    <x v="1"/>
  </r>
  <r>
    <n v="1127318422"/>
    <x v="357"/>
    <n v="201879641001318"/>
    <n v="0"/>
    <x v="1"/>
  </r>
  <r>
    <n v="1127318425"/>
    <x v="357"/>
    <n v="201879641001325"/>
    <n v="0"/>
    <x v="1"/>
  </r>
  <r>
    <n v="1127318430"/>
    <x v="357"/>
    <n v="201879641001377"/>
    <n v="1"/>
    <x v="1"/>
  </r>
  <r>
    <n v="1127318442"/>
    <x v="357"/>
    <n v="201879641001299"/>
    <n v="1"/>
    <x v="1"/>
  </r>
  <r>
    <n v="1127318450"/>
    <x v="357"/>
    <n v="201879641001316"/>
    <n v="1"/>
    <x v="1"/>
  </r>
  <r>
    <n v="1127318454"/>
    <x v="357"/>
    <n v="201879641001398"/>
    <n v="1"/>
    <x v="1"/>
  </r>
  <r>
    <n v="1127318114"/>
    <x v="357"/>
    <n v="201879641001346"/>
    <n v="1"/>
    <x v="0"/>
  </r>
  <r>
    <n v="1413494071"/>
    <x v="357"/>
    <n v="201879641001232"/>
    <n v="1"/>
    <x v="0"/>
  </r>
  <r>
    <n v="1413494073"/>
    <x v="357"/>
    <n v="201879641001232"/>
    <n v="1"/>
    <x v="0"/>
  </r>
  <r>
    <n v="1413494074"/>
    <x v="357"/>
    <n v="201879641001232"/>
    <n v="1"/>
    <x v="0"/>
  </r>
  <r>
    <n v="1413494075"/>
    <x v="357"/>
    <n v="201879641001232"/>
    <n v="1"/>
    <x v="0"/>
  </r>
  <r>
    <n v="1413494076"/>
    <x v="357"/>
    <n v="201879641001232"/>
    <n v="1"/>
    <x v="0"/>
  </r>
  <r>
    <n v="1413494072"/>
    <x v="357"/>
    <n v="201879641001232"/>
    <n v="1"/>
    <x v="0"/>
  </r>
  <r>
    <n v="1413494055"/>
    <x v="357"/>
    <n v="201879641001216"/>
    <n v="1"/>
    <x v="1"/>
  </r>
  <r>
    <n v="1413494069"/>
    <x v="357"/>
    <n v="201879641001267"/>
    <n v="1"/>
    <x v="1"/>
  </r>
  <r>
    <n v="1413494070"/>
    <x v="357"/>
    <n v="201879641001266"/>
    <n v="0"/>
    <x v="1"/>
  </r>
  <r>
    <n v="1413494085"/>
    <x v="357"/>
    <n v="201879641001363"/>
    <n v="0"/>
    <x v="0"/>
  </r>
  <r>
    <n v="1413494087"/>
    <x v="357"/>
    <n v="201879641001410"/>
    <n v="1"/>
    <x v="0"/>
  </r>
  <r>
    <n v="1413494086"/>
    <x v="357"/>
    <n v="201879641001411"/>
    <n v="1"/>
    <x v="0"/>
  </r>
  <r>
    <n v="1479026654"/>
    <x v="358"/>
    <n v="201639746001385"/>
    <n v="0"/>
    <x v="0"/>
  </r>
  <r>
    <n v="1137240722"/>
    <x v="358"/>
    <n v="201474752002129"/>
    <n v="0"/>
    <x v="1"/>
  </r>
  <r>
    <n v="1067372272"/>
    <x v="358"/>
    <n v="201639746001223"/>
    <n v="0"/>
    <x v="0"/>
  </r>
  <r>
    <n v="1067371625"/>
    <x v="358"/>
    <n v="201639746001313"/>
    <n v="0"/>
    <x v="0"/>
  </r>
  <r>
    <n v="1067374413"/>
    <x v="358"/>
    <n v="201639746001305"/>
    <n v="0"/>
    <x v="0"/>
  </r>
  <r>
    <n v="1067371175"/>
    <x v="358"/>
    <n v="201639746001091"/>
    <n v="0"/>
    <x v="1"/>
  </r>
  <r>
    <n v="1067371225"/>
    <x v="358"/>
    <n v="201639746001026"/>
    <n v="0"/>
    <x v="1"/>
  </r>
  <r>
    <n v="1067371227"/>
    <x v="358"/>
    <n v="201639746001192"/>
    <n v="0"/>
    <x v="1"/>
  </r>
  <r>
    <n v="1067371259"/>
    <x v="358"/>
    <n v="201639746001317"/>
    <n v="0"/>
    <x v="1"/>
  </r>
  <r>
    <n v="1067371382"/>
    <x v="358"/>
    <n v="201639746001009"/>
    <n v="0"/>
    <x v="1"/>
  </r>
  <r>
    <n v="1067371402"/>
    <x v="358"/>
    <n v="201639746001147"/>
    <n v="0"/>
    <x v="1"/>
  </r>
  <r>
    <n v="1067371411"/>
    <x v="358"/>
    <n v="201639746001211"/>
    <n v="0"/>
    <x v="1"/>
  </r>
  <r>
    <n v="1067371428"/>
    <x v="358"/>
    <n v="201639746001587"/>
    <n v="0"/>
    <x v="1"/>
  </r>
  <r>
    <n v="1067371440"/>
    <x v="358"/>
    <n v="201639746001175"/>
    <n v="0"/>
    <x v="1"/>
  </r>
  <r>
    <n v="1067371488"/>
    <x v="358"/>
    <n v="201639746001186"/>
    <n v="0"/>
    <x v="1"/>
  </r>
  <r>
    <n v="1067371566"/>
    <x v="358"/>
    <n v="201639746001203"/>
    <n v="0"/>
    <x v="1"/>
  </r>
  <r>
    <n v="1067371719"/>
    <x v="358"/>
    <n v="201639746001022"/>
    <n v="0"/>
    <x v="1"/>
  </r>
  <r>
    <n v="1067371761"/>
    <x v="358"/>
    <n v="201639746001317"/>
    <n v="0"/>
    <x v="1"/>
  </r>
  <r>
    <n v="1067371787"/>
    <x v="358"/>
    <n v="201639746001104"/>
    <n v="0"/>
    <x v="1"/>
  </r>
  <r>
    <n v="1067371818"/>
    <x v="358"/>
    <n v="201639746001028"/>
    <n v="0"/>
    <x v="1"/>
  </r>
  <r>
    <n v="1067371860"/>
    <x v="358"/>
    <n v="201639746001312"/>
    <n v="0"/>
    <x v="1"/>
  </r>
  <r>
    <n v="1067371888"/>
    <x v="358"/>
    <n v="201639746001248"/>
    <n v="0"/>
    <x v="1"/>
  </r>
  <r>
    <n v="1067371929"/>
    <x v="358"/>
    <n v="201639746001432"/>
    <n v="0"/>
    <x v="1"/>
  </r>
  <r>
    <n v="1067371941"/>
    <x v="358"/>
    <n v="201639746001378"/>
    <n v="0"/>
    <x v="1"/>
  </r>
  <r>
    <n v="1067371988"/>
    <x v="358"/>
    <n v="201639746001207"/>
    <n v="0"/>
    <x v="1"/>
  </r>
  <r>
    <n v="1067372015"/>
    <x v="358"/>
    <n v="201639746001196"/>
    <n v="0"/>
    <x v="1"/>
  </r>
  <r>
    <n v="1067372043"/>
    <x v="358"/>
    <n v="201639746001364"/>
    <n v="0"/>
    <x v="1"/>
  </r>
  <r>
    <n v="1067372105"/>
    <x v="358"/>
    <n v="201639746001202"/>
    <n v="0"/>
    <x v="1"/>
  </r>
  <r>
    <n v="1067372145"/>
    <x v="358"/>
    <n v="201639746001195"/>
    <n v="0"/>
    <x v="1"/>
  </r>
  <r>
    <n v="1067372190"/>
    <x v="358"/>
    <n v="201639746001385"/>
    <n v="0"/>
    <x v="1"/>
  </r>
  <r>
    <n v="1067372302"/>
    <x v="358"/>
    <n v="201639746001167"/>
    <n v="0"/>
    <x v="1"/>
  </r>
  <r>
    <n v="1067372320"/>
    <x v="358"/>
    <n v="201639746001105"/>
    <n v="0"/>
    <x v="1"/>
  </r>
  <r>
    <n v="1067372322"/>
    <x v="358"/>
    <n v="201639746001209"/>
    <n v="0"/>
    <x v="1"/>
  </r>
  <r>
    <n v="1067372389"/>
    <x v="358"/>
    <n v="201639746001550"/>
    <n v="0"/>
    <x v="1"/>
  </r>
  <r>
    <n v="1067372460"/>
    <x v="358"/>
    <n v="201639746001313"/>
    <n v="0"/>
    <x v="1"/>
  </r>
  <r>
    <n v="1067372566"/>
    <x v="358"/>
    <n v="201639746001468"/>
    <n v="0"/>
    <x v="1"/>
  </r>
  <r>
    <n v="1067372583"/>
    <x v="358"/>
    <n v="201639746001468"/>
    <n v="0"/>
    <x v="1"/>
  </r>
  <r>
    <n v="1067372638"/>
    <x v="358"/>
    <n v="201639746001085"/>
    <n v="0"/>
    <x v="1"/>
  </r>
  <r>
    <n v="1067373387"/>
    <x v="358"/>
    <n v="201639746001385"/>
    <n v="0"/>
    <x v="1"/>
  </r>
  <r>
    <n v="1067373194"/>
    <x v="358"/>
    <n v="201639746001189"/>
    <n v="0"/>
    <x v="1"/>
  </r>
  <r>
    <n v="1067373445"/>
    <x v="358"/>
    <n v="201639746002106"/>
    <n v="0"/>
    <x v="0"/>
  </r>
  <r>
    <n v="1067374415"/>
    <x v="358"/>
    <n v="201639746001185"/>
    <n v="0"/>
    <x v="0"/>
  </r>
  <r>
    <n v="1067373876"/>
    <x v="358"/>
    <n v="201639746001385"/>
    <n v="0"/>
    <x v="0"/>
  </r>
  <r>
    <n v="1067373189"/>
    <x v="358"/>
    <n v="201639746001149"/>
    <n v="0"/>
    <x v="0"/>
  </r>
  <r>
    <n v="1067378119"/>
    <x v="358"/>
    <n v="201639746001385"/>
    <n v="0"/>
    <x v="0"/>
  </r>
  <r>
    <n v="1067372755"/>
    <x v="358"/>
    <n v="201639746001379"/>
    <n v="0"/>
    <x v="1"/>
  </r>
  <r>
    <n v="1067372809"/>
    <x v="358"/>
    <n v="201639746001204"/>
    <n v="0"/>
    <x v="1"/>
  </r>
  <r>
    <n v="1067372842"/>
    <x v="358"/>
    <n v="201639746001468"/>
    <n v="0"/>
    <x v="1"/>
  </r>
  <r>
    <n v="1067373505"/>
    <x v="358"/>
    <n v="201639746001203"/>
    <n v="0"/>
    <x v="1"/>
  </r>
  <r>
    <n v="1067372928"/>
    <x v="358"/>
    <n v="201639746001317"/>
    <n v="0"/>
    <x v="1"/>
  </r>
  <r>
    <n v="1067373637"/>
    <x v="358"/>
    <n v="201639746001203"/>
    <n v="0"/>
    <x v="1"/>
  </r>
  <r>
    <n v="1067373642"/>
    <x v="358"/>
    <n v="201639746001029"/>
    <n v="0"/>
    <x v="1"/>
  </r>
  <r>
    <n v="1067373659"/>
    <x v="358"/>
    <n v="201639746001015"/>
    <n v="0"/>
    <x v="1"/>
  </r>
  <r>
    <n v="1067373039"/>
    <x v="358"/>
    <n v="201639746001022"/>
    <n v="0"/>
    <x v="1"/>
  </r>
  <r>
    <n v="1067373076"/>
    <x v="358"/>
    <n v="201639746001014"/>
    <n v="0"/>
    <x v="1"/>
  </r>
  <r>
    <n v="1067373915"/>
    <x v="358"/>
    <n v="201639746001367"/>
    <n v="0"/>
    <x v="1"/>
  </r>
  <r>
    <n v="1067373969"/>
    <x v="358"/>
    <n v="201639746001553"/>
    <n v="0"/>
    <x v="1"/>
  </r>
  <r>
    <n v="1067373286"/>
    <x v="358"/>
    <n v="201639746001214"/>
    <n v="0"/>
    <x v="1"/>
  </r>
  <r>
    <n v="1067373993"/>
    <x v="358"/>
    <n v="201639746001202"/>
    <n v="0"/>
    <x v="1"/>
  </r>
  <r>
    <n v="1067374491"/>
    <x v="358"/>
    <n v="201639746001102"/>
    <n v="0"/>
    <x v="1"/>
  </r>
  <r>
    <n v="1067374522"/>
    <x v="358"/>
    <n v="201639746001375"/>
    <n v="0"/>
    <x v="1"/>
  </r>
  <r>
    <n v="1067374534"/>
    <x v="358"/>
    <n v="201639746001153"/>
    <n v="0"/>
    <x v="1"/>
  </r>
  <r>
    <n v="1067374107"/>
    <x v="358"/>
    <n v="201639746001087"/>
    <n v="0"/>
    <x v="1"/>
  </r>
  <r>
    <n v="1067374114"/>
    <x v="358"/>
    <n v="201639746001023"/>
    <n v="0"/>
    <x v="1"/>
  </r>
  <r>
    <n v="1067374116"/>
    <x v="358"/>
    <n v="201639746001246"/>
    <n v="0"/>
    <x v="1"/>
  </r>
  <r>
    <n v="1067374850"/>
    <x v="358"/>
    <n v="201639746001131"/>
    <n v="0"/>
    <x v="1"/>
  </r>
  <r>
    <n v="1067374155"/>
    <x v="358"/>
    <n v="201639746001087"/>
    <n v="0"/>
    <x v="1"/>
  </r>
  <r>
    <n v="1067374166"/>
    <x v="358"/>
    <n v="201639746001468"/>
    <n v="0"/>
    <x v="1"/>
  </r>
  <r>
    <n v="1067374174"/>
    <x v="358"/>
    <n v="201639746001081"/>
    <n v="0"/>
    <x v="1"/>
  </r>
  <r>
    <n v="1067374274"/>
    <x v="358"/>
    <n v="201639746001550"/>
    <n v="0"/>
    <x v="1"/>
  </r>
  <r>
    <n v="1067374300"/>
    <x v="358"/>
    <n v="201639746001015"/>
    <n v="0"/>
    <x v="1"/>
  </r>
  <r>
    <n v="1067378118"/>
    <x v="358"/>
    <n v="201639746001373"/>
    <n v="0"/>
    <x v="1"/>
  </r>
  <r>
    <n v="1413492041"/>
    <x v="358"/>
    <n v="201639746001012"/>
    <n v="0"/>
    <x v="1"/>
  </r>
  <r>
    <n v="1413492044"/>
    <x v="358"/>
    <n v="201639746001175"/>
    <n v="0"/>
    <x v="1"/>
  </r>
  <r>
    <n v="1413492050"/>
    <x v="358"/>
    <n v="201639746001223"/>
    <n v="0"/>
    <x v="1"/>
  </r>
  <r>
    <n v="1413492064"/>
    <x v="358"/>
    <n v="201639746001476"/>
    <n v="0"/>
    <x v="1"/>
  </r>
  <r>
    <n v="1413492066"/>
    <x v="358"/>
    <n v="201639746001373"/>
    <n v="0"/>
    <x v="1"/>
  </r>
  <r>
    <n v="1413492068"/>
    <x v="358"/>
    <n v="201639746001373"/>
    <n v="0"/>
    <x v="1"/>
  </r>
  <r>
    <n v="1067374367"/>
    <x v="358"/>
    <n v="201639746001385"/>
    <n v="0"/>
    <x v="1"/>
  </r>
  <r>
    <n v="1479101150"/>
    <x v="359"/>
    <n v="200814631001187"/>
    <n v="1"/>
    <x v="0"/>
  </r>
  <r>
    <n v="1479101151"/>
    <x v="359"/>
    <n v="200814631001187"/>
    <n v="1"/>
    <x v="0"/>
  </r>
  <r>
    <n v="1039260264"/>
    <x v="359"/>
    <n v="201199666001062"/>
    <n v="1"/>
    <x v="1"/>
  </r>
  <r>
    <n v="1074592633"/>
    <x v="359"/>
    <n v="200814631001181"/>
    <n v="1"/>
    <x v="0"/>
  </r>
  <r>
    <n v="1074592738"/>
    <x v="359"/>
    <n v="200814631001179"/>
    <n v="1"/>
    <x v="0"/>
  </r>
  <r>
    <n v="1074592793"/>
    <x v="359"/>
    <n v="200814631001107"/>
    <n v="1"/>
    <x v="0"/>
  </r>
  <r>
    <n v="1074592869"/>
    <x v="359"/>
    <n v="200814631004000"/>
    <n v="1"/>
    <x v="0"/>
  </r>
  <r>
    <n v="1074593064"/>
    <x v="359"/>
    <n v="200814631001117"/>
    <n v="1"/>
    <x v="0"/>
  </r>
  <r>
    <n v="1074593445"/>
    <x v="359"/>
    <n v="200814631002372"/>
    <n v="1"/>
    <x v="0"/>
  </r>
  <r>
    <n v="1074593551"/>
    <x v="359"/>
    <n v="200814631004001"/>
    <n v="1"/>
    <x v="0"/>
  </r>
  <r>
    <n v="1074593140"/>
    <x v="359"/>
    <n v="200814631004003"/>
    <n v="1"/>
    <x v="0"/>
  </r>
  <r>
    <n v="1074593217"/>
    <x v="359"/>
    <n v="200814631001117"/>
    <n v="1"/>
    <x v="0"/>
  </r>
  <r>
    <n v="1074593581"/>
    <x v="359"/>
    <n v="200814631001098"/>
    <n v="1"/>
    <x v="0"/>
  </r>
  <r>
    <n v="1074593975"/>
    <x v="359"/>
    <n v="200814631001179"/>
    <n v="1"/>
    <x v="0"/>
  </r>
  <r>
    <n v="1074594207"/>
    <x v="359"/>
    <n v="200814631004003"/>
    <n v="1"/>
    <x v="0"/>
  </r>
  <r>
    <n v="1074594387"/>
    <x v="359"/>
    <n v="200814631002279"/>
    <n v="1"/>
    <x v="0"/>
  </r>
  <r>
    <n v="1074594392"/>
    <x v="359"/>
    <n v="200814631002284"/>
    <n v="1"/>
    <x v="0"/>
  </r>
  <r>
    <n v="1413480004"/>
    <x v="359"/>
    <n v="200814631002376"/>
    <n v="1"/>
    <x v="0"/>
  </r>
  <r>
    <n v="1413480006"/>
    <x v="359"/>
    <n v="200814631002284"/>
    <n v="1"/>
    <x v="0"/>
  </r>
  <r>
    <n v="1413480046"/>
    <x v="359"/>
    <n v="200814631001179"/>
    <n v="1"/>
    <x v="0"/>
  </r>
  <r>
    <n v="1074593778"/>
    <x v="359"/>
    <n v="200814631001192"/>
    <n v="1"/>
    <x v="0"/>
  </r>
  <r>
    <n v="1074593522"/>
    <x v="359"/>
    <n v="200814631004000"/>
    <n v="1"/>
    <x v="0"/>
  </r>
  <r>
    <n v="1074596856"/>
    <x v="359"/>
    <n v="200814631004000"/>
    <n v="1"/>
    <x v="0"/>
  </r>
  <r>
    <n v="1413480047"/>
    <x v="359"/>
    <n v="200814631001179"/>
    <n v="1"/>
    <x v="0"/>
  </r>
  <r>
    <n v="1074592607"/>
    <x v="359"/>
    <n v="200814631002366"/>
    <n v="1"/>
    <x v="1"/>
  </r>
  <r>
    <n v="1074592611"/>
    <x v="359"/>
    <n v="200814631001115"/>
    <n v="1"/>
    <x v="1"/>
  </r>
  <r>
    <n v="1074592641"/>
    <x v="359"/>
    <n v="200814631002277"/>
    <n v="1"/>
    <x v="1"/>
  </r>
  <r>
    <n v="1074592677"/>
    <x v="359"/>
    <n v="200814631001100"/>
    <n v="1"/>
    <x v="1"/>
  </r>
  <r>
    <n v="1074592682"/>
    <x v="359"/>
    <n v="200814631001109"/>
    <n v="1"/>
    <x v="1"/>
  </r>
  <r>
    <n v="1074592899"/>
    <x v="359"/>
    <n v="200814631001172"/>
    <n v="1"/>
    <x v="1"/>
  </r>
  <r>
    <n v="1074592949"/>
    <x v="359"/>
    <n v="200814631001171"/>
    <n v="1"/>
    <x v="1"/>
  </r>
  <r>
    <n v="1074593411"/>
    <x v="359"/>
    <n v="200814631002366"/>
    <n v="1"/>
    <x v="1"/>
  </r>
  <r>
    <n v="1074593071"/>
    <x v="359"/>
    <n v="200814631002362"/>
    <n v="1"/>
    <x v="1"/>
  </r>
  <r>
    <n v="1074593464"/>
    <x v="359"/>
    <n v="200814631002276"/>
    <n v="1"/>
    <x v="1"/>
  </r>
  <r>
    <n v="1074593489"/>
    <x v="359"/>
    <n v="200814631004079"/>
    <n v="1"/>
    <x v="1"/>
  </r>
  <r>
    <n v="1074593495"/>
    <x v="359"/>
    <n v="200814631002364"/>
    <n v="1"/>
    <x v="1"/>
  </r>
  <r>
    <n v="1074593523"/>
    <x v="359"/>
    <n v="200814631001179"/>
    <n v="1"/>
    <x v="1"/>
  </r>
  <r>
    <n v="1074593568"/>
    <x v="359"/>
    <n v="200814631001171"/>
    <n v="1"/>
    <x v="1"/>
  </r>
  <r>
    <n v="1074593586"/>
    <x v="359"/>
    <n v="200814631001179"/>
    <n v="1"/>
    <x v="1"/>
  </r>
  <r>
    <n v="1074593615"/>
    <x v="359"/>
    <n v="200814631004001"/>
    <n v="1"/>
    <x v="1"/>
  </r>
  <r>
    <n v="1074593797"/>
    <x v="359"/>
    <n v="200814631001106"/>
    <n v="1"/>
    <x v="1"/>
  </r>
  <r>
    <n v="1074593830"/>
    <x v="359"/>
    <n v="200814631002295"/>
    <n v="1"/>
    <x v="1"/>
  </r>
  <r>
    <n v="1074593889"/>
    <x v="359"/>
    <n v="200814631002364"/>
    <n v="1"/>
    <x v="1"/>
  </r>
  <r>
    <n v="1074594199"/>
    <x v="359"/>
    <n v="200814631004001"/>
    <n v="1"/>
    <x v="1"/>
  </r>
  <r>
    <n v="1074594212"/>
    <x v="359"/>
    <n v="200814631002295"/>
    <n v="1"/>
    <x v="1"/>
  </r>
  <r>
    <n v="1074594242"/>
    <x v="359"/>
    <n v="200814631001171"/>
    <n v="1"/>
    <x v="1"/>
  </r>
  <r>
    <n v="1074594257"/>
    <x v="359"/>
    <n v="200814631001111"/>
    <n v="1"/>
    <x v="1"/>
  </r>
  <r>
    <n v="1413480040"/>
    <x v="359"/>
    <n v="200814631001171"/>
    <n v="1"/>
    <x v="1"/>
  </r>
  <r>
    <n v="1413480041"/>
    <x v="359"/>
    <n v="200814631001172"/>
    <n v="1"/>
    <x v="1"/>
  </r>
  <r>
    <n v="1413480081"/>
    <x v="359"/>
    <n v="200814631002279"/>
    <n v="1"/>
    <x v="1"/>
  </r>
  <r>
    <n v="1137600554"/>
    <x v="360"/>
    <n v="200759586002309"/>
    <n v="1"/>
    <x v="0"/>
  </r>
  <r>
    <n v="1137600573"/>
    <x v="360"/>
    <n v="200759586002264"/>
    <n v="1"/>
    <x v="0"/>
  </r>
  <r>
    <n v="1137599481"/>
    <x v="360"/>
    <n v="200759586002164"/>
    <n v="1"/>
    <x v="0"/>
  </r>
  <r>
    <n v="1137599483"/>
    <x v="360"/>
    <n v="200759586002166"/>
    <n v="1"/>
    <x v="0"/>
  </r>
  <r>
    <n v="1137599484"/>
    <x v="360"/>
    <n v="200759586002166"/>
    <n v="0"/>
    <x v="0"/>
  </r>
  <r>
    <n v="1137599487"/>
    <x v="360"/>
    <n v="200759586002168"/>
    <n v="1"/>
    <x v="0"/>
  </r>
  <r>
    <n v="1137599489"/>
    <x v="360"/>
    <n v="200759586002162"/>
    <n v="1"/>
    <x v="0"/>
  </r>
  <r>
    <n v="1137599625"/>
    <x v="360"/>
    <n v="200759586002170"/>
    <n v="1"/>
    <x v="0"/>
  </r>
  <r>
    <n v="1137599627"/>
    <x v="360"/>
    <n v="200759586002170"/>
    <n v="1"/>
    <x v="0"/>
  </r>
  <r>
    <n v="1137599633"/>
    <x v="360"/>
    <n v="200759586002166"/>
    <n v="1"/>
    <x v="0"/>
  </r>
  <r>
    <n v="1137599636"/>
    <x v="360"/>
    <n v="200759586002251"/>
    <n v="1"/>
    <x v="0"/>
  </r>
  <r>
    <n v="1137600418"/>
    <x v="360"/>
    <n v="200759586002244"/>
    <n v="1"/>
    <x v="0"/>
  </r>
  <r>
    <n v="1137600420"/>
    <x v="360"/>
    <n v="200759586001250"/>
    <n v="1"/>
    <x v="0"/>
  </r>
  <r>
    <n v="1137600460"/>
    <x v="360"/>
    <n v="200759586001249"/>
    <n v="1"/>
    <x v="0"/>
  </r>
  <r>
    <n v="1137600462"/>
    <x v="360"/>
    <n v="200759586002304"/>
    <n v="1"/>
    <x v="0"/>
  </r>
  <r>
    <n v="1137600497"/>
    <x v="360"/>
    <n v="200759586002306"/>
    <n v="1"/>
    <x v="0"/>
  </r>
  <r>
    <n v="1137600498"/>
    <x v="360"/>
    <n v="200759586001290"/>
    <n v="0"/>
    <x v="0"/>
  </r>
  <r>
    <n v="1137600499"/>
    <x v="360"/>
    <n v="200759586002289"/>
    <n v="1"/>
    <x v="0"/>
  </r>
  <r>
    <n v="1137600511"/>
    <x v="360"/>
    <n v="200759586002280"/>
    <n v="1"/>
    <x v="0"/>
  </r>
  <r>
    <n v="1137600512"/>
    <x v="360"/>
    <n v="200759586001264"/>
    <n v="1"/>
    <x v="0"/>
  </r>
  <r>
    <n v="1137600515"/>
    <x v="360"/>
    <n v="200759586002299"/>
    <n v="0"/>
    <x v="0"/>
  </r>
  <r>
    <n v="1137600518"/>
    <x v="360"/>
    <n v="200759586002303"/>
    <n v="1"/>
    <x v="0"/>
  </r>
  <r>
    <n v="1137600519"/>
    <x v="360"/>
    <n v="200759586002289"/>
    <n v="1"/>
    <x v="0"/>
  </r>
  <r>
    <n v="1137600521"/>
    <x v="360"/>
    <n v="200759586001258"/>
    <n v="1"/>
    <x v="0"/>
  </r>
  <r>
    <n v="1137600532"/>
    <x v="360"/>
    <n v="200759586001265"/>
    <n v="0"/>
    <x v="0"/>
  </r>
  <r>
    <n v="1137600533"/>
    <x v="360"/>
    <n v="200759586002313"/>
    <n v="1"/>
    <x v="0"/>
  </r>
  <r>
    <n v="1137600536"/>
    <x v="360"/>
    <n v="200759586001285"/>
    <n v="1"/>
    <x v="0"/>
  </r>
  <r>
    <n v="1137600538"/>
    <x v="360"/>
    <n v="200759586001264"/>
    <n v="0"/>
    <x v="0"/>
  </r>
  <r>
    <n v="1137600551"/>
    <x v="360"/>
    <n v="200759586001299"/>
    <n v="1"/>
    <x v="0"/>
  </r>
  <r>
    <n v="1137600558"/>
    <x v="360"/>
    <n v="200759586002268"/>
    <n v="0"/>
    <x v="0"/>
  </r>
  <r>
    <n v="1137600560"/>
    <x v="360"/>
    <n v="200759586001281"/>
    <n v="0"/>
    <x v="0"/>
  </r>
  <r>
    <n v="1137600561"/>
    <x v="360"/>
    <n v="200759586001281"/>
    <n v="1"/>
    <x v="0"/>
  </r>
  <r>
    <n v="1137600562"/>
    <x v="360"/>
    <n v="200759586002264"/>
    <n v="1"/>
    <x v="0"/>
  </r>
  <r>
    <n v="1137600566"/>
    <x v="360"/>
    <n v="200759586001278"/>
    <n v="1"/>
    <x v="0"/>
  </r>
  <r>
    <n v="1137600568"/>
    <x v="360"/>
    <n v="200759586002275"/>
    <n v="1"/>
    <x v="0"/>
  </r>
  <r>
    <n v="1137600571"/>
    <x v="360"/>
    <n v="200759586001289"/>
    <n v="1"/>
    <x v="0"/>
  </r>
  <r>
    <n v="1137600579"/>
    <x v="360"/>
    <n v="200759586002262"/>
    <n v="1"/>
    <x v="0"/>
  </r>
  <r>
    <n v="1137600582"/>
    <x v="360"/>
    <n v="200759586001297"/>
    <n v="1"/>
    <x v="0"/>
  </r>
  <r>
    <n v="1137600595"/>
    <x v="360"/>
    <n v="200759586002281"/>
    <n v="1"/>
    <x v="0"/>
  </r>
  <r>
    <n v="1137600597"/>
    <x v="360"/>
    <n v="200759586002305"/>
    <n v="1"/>
    <x v="0"/>
  </r>
  <r>
    <n v="1137600598"/>
    <x v="360"/>
    <n v="200759586002305"/>
    <n v="1"/>
    <x v="0"/>
  </r>
  <r>
    <n v="1137600599"/>
    <x v="360"/>
    <n v="200759586002305"/>
    <n v="1"/>
    <x v="0"/>
  </r>
  <r>
    <n v="1413479635"/>
    <x v="360"/>
    <n v="200759586002166"/>
    <n v="1"/>
    <x v="0"/>
  </r>
  <r>
    <n v="1413479637"/>
    <x v="360"/>
    <n v="200759586002251"/>
    <n v="1"/>
    <x v="0"/>
  </r>
  <r>
    <n v="1137599486"/>
    <x v="360"/>
    <n v="200759586002168"/>
    <n v="1"/>
    <x v="0"/>
  </r>
  <r>
    <n v="1137599630"/>
    <x v="360"/>
    <n v="200759586002251"/>
    <n v="1"/>
    <x v="0"/>
  </r>
  <r>
    <n v="1137599631"/>
    <x v="360"/>
    <n v="200759586002251"/>
    <n v="1"/>
    <x v="0"/>
  </r>
  <r>
    <n v="1137600495"/>
    <x v="360"/>
    <n v="200759586002306"/>
    <n v="1"/>
    <x v="0"/>
  </r>
  <r>
    <n v="1137600540"/>
    <x v="360"/>
    <n v="200759586001279"/>
    <n v="0"/>
    <x v="0"/>
  </r>
  <r>
    <n v="1137600581"/>
    <x v="360"/>
    <n v="200759586001297"/>
    <n v="1"/>
    <x v="0"/>
  </r>
  <r>
    <n v="1137599219"/>
    <x v="360"/>
    <n v="200759586001250"/>
    <n v="0"/>
    <x v="1"/>
  </r>
  <r>
    <n v="1137599243"/>
    <x v="360"/>
    <n v="200759586002162"/>
    <n v="1"/>
    <x v="1"/>
  </r>
  <r>
    <n v="1137599248"/>
    <x v="360"/>
    <n v="200759586001251"/>
    <n v="0"/>
    <x v="1"/>
  </r>
  <r>
    <n v="1137599249"/>
    <x v="360"/>
    <n v="200759586001249"/>
    <n v="1"/>
    <x v="1"/>
  </r>
  <r>
    <n v="1137599253"/>
    <x v="360"/>
    <n v="200759586002168"/>
    <n v="1"/>
    <x v="1"/>
  </r>
  <r>
    <n v="1137599255"/>
    <x v="360"/>
    <n v="200759586001259"/>
    <n v="0"/>
    <x v="1"/>
  </r>
  <r>
    <n v="1137599477"/>
    <x v="360"/>
    <n v="200759586002165"/>
    <n v="1"/>
    <x v="1"/>
  </r>
  <r>
    <n v="1137599478"/>
    <x v="360"/>
    <n v="200759586002166"/>
    <n v="1"/>
    <x v="1"/>
  </r>
  <r>
    <n v="1137599479"/>
    <x v="360"/>
    <n v="200759586002162"/>
    <n v="1"/>
    <x v="1"/>
  </r>
  <r>
    <n v="1137599482"/>
    <x v="360"/>
    <n v="200759586002260"/>
    <n v="1"/>
    <x v="1"/>
  </r>
  <r>
    <n v="1137599485"/>
    <x v="360"/>
    <n v="200759586002166"/>
    <n v="0"/>
    <x v="1"/>
  </r>
  <r>
    <n v="1137599488"/>
    <x v="360"/>
    <n v="200759586002166"/>
    <n v="1"/>
    <x v="1"/>
  </r>
  <r>
    <n v="1137599490"/>
    <x v="360"/>
    <n v="200759586002162"/>
    <n v="1"/>
    <x v="1"/>
  </r>
  <r>
    <n v="1137599506"/>
    <x v="360"/>
    <n v="200759586002250"/>
    <n v="0"/>
    <x v="1"/>
  </r>
  <r>
    <n v="1137599507"/>
    <x v="360"/>
    <n v="200759586002166"/>
    <n v="0"/>
    <x v="1"/>
  </r>
  <r>
    <n v="1137599628"/>
    <x v="360"/>
    <n v="200759586002170"/>
    <n v="1"/>
    <x v="1"/>
  </r>
  <r>
    <n v="1137599637"/>
    <x v="360"/>
    <n v="200759586002251"/>
    <n v="1"/>
    <x v="1"/>
  </r>
  <r>
    <n v="1137599905"/>
    <x v="360"/>
    <n v="200759586002315"/>
    <n v="1"/>
    <x v="1"/>
  </r>
  <r>
    <n v="1137600425"/>
    <x v="360"/>
    <n v="200759586001250"/>
    <n v="1"/>
    <x v="1"/>
  </r>
  <r>
    <n v="1137600427"/>
    <x v="360"/>
    <n v="200759586001243"/>
    <n v="0"/>
    <x v="1"/>
  </r>
  <r>
    <n v="1137600429"/>
    <x v="360"/>
    <n v="200759586001250"/>
    <n v="0"/>
    <x v="1"/>
  </r>
  <r>
    <n v="1137600437"/>
    <x v="360"/>
    <n v="200759586001243"/>
    <n v="1"/>
    <x v="1"/>
  </r>
  <r>
    <n v="1137600447"/>
    <x v="360"/>
    <n v="200759586001259"/>
    <n v="1"/>
    <x v="1"/>
  </r>
  <r>
    <n v="1137600448"/>
    <x v="360"/>
    <n v="200759586001259"/>
    <n v="0"/>
    <x v="1"/>
  </r>
  <r>
    <n v="1137600452"/>
    <x v="360"/>
    <n v="200759586001253"/>
    <n v="1"/>
    <x v="1"/>
  </r>
  <r>
    <n v="1137600456"/>
    <x v="360"/>
    <n v="200759586001253"/>
    <n v="1"/>
    <x v="1"/>
  </r>
  <r>
    <n v="1137600496"/>
    <x v="360"/>
    <n v="200759586002306"/>
    <n v="1"/>
    <x v="1"/>
  </r>
  <r>
    <n v="1137600500"/>
    <x v="360"/>
    <n v="200759586002279"/>
    <n v="1"/>
    <x v="1"/>
  </r>
  <r>
    <n v="1137600502"/>
    <x v="360"/>
    <n v="200759586002279"/>
    <n v="1"/>
    <x v="1"/>
  </r>
  <r>
    <n v="1137600503"/>
    <x v="360"/>
    <n v="200759586002279"/>
    <n v="1"/>
    <x v="1"/>
  </r>
  <r>
    <n v="1137600505"/>
    <x v="360"/>
    <n v="200759586002279"/>
    <n v="1"/>
    <x v="1"/>
  </r>
  <r>
    <n v="1137600506"/>
    <x v="360"/>
    <n v="200759586002280"/>
    <n v="1"/>
    <x v="1"/>
  </r>
  <r>
    <n v="1137600509"/>
    <x v="360"/>
    <n v="200759586002280"/>
    <n v="1"/>
    <x v="1"/>
  </r>
  <r>
    <n v="1137600510"/>
    <x v="360"/>
    <n v="200759586001260"/>
    <n v="0"/>
    <x v="1"/>
  </r>
  <r>
    <n v="1137600513"/>
    <x v="360"/>
    <n v="200759586001261"/>
    <n v="1"/>
    <x v="1"/>
  </r>
  <r>
    <n v="1137600516"/>
    <x v="360"/>
    <n v="200759586001262"/>
    <n v="1"/>
    <x v="1"/>
  </r>
  <r>
    <n v="1137600517"/>
    <x v="360"/>
    <n v="200759586002303"/>
    <n v="1"/>
    <x v="1"/>
  </r>
  <r>
    <n v="1137600520"/>
    <x v="360"/>
    <n v="200759586001258"/>
    <n v="0"/>
    <x v="1"/>
  </r>
  <r>
    <n v="1137600522"/>
    <x v="360"/>
    <n v="200759586001258"/>
    <n v="0"/>
    <x v="1"/>
  </r>
  <r>
    <n v="1137600523"/>
    <x v="360"/>
    <n v="200759586001258"/>
    <n v="1"/>
    <x v="1"/>
  </r>
  <r>
    <n v="1137600524"/>
    <x v="360"/>
    <n v="200759586002298"/>
    <n v="1"/>
    <x v="1"/>
  </r>
  <r>
    <n v="1137600525"/>
    <x v="360"/>
    <n v="200759586002298"/>
    <n v="0"/>
    <x v="1"/>
  </r>
  <r>
    <n v="1137600526"/>
    <x v="360"/>
    <n v="200759586002298"/>
    <n v="0"/>
    <x v="1"/>
  </r>
  <r>
    <n v="1137600527"/>
    <x v="360"/>
    <n v="200759586002298"/>
    <n v="0"/>
    <x v="1"/>
  </r>
  <r>
    <n v="1137600528"/>
    <x v="360"/>
    <n v="200759586001258"/>
    <n v="1"/>
    <x v="1"/>
  </r>
  <r>
    <n v="1137600529"/>
    <x v="360"/>
    <n v="200759586001258"/>
    <n v="0"/>
    <x v="1"/>
  </r>
  <r>
    <n v="1137600530"/>
    <x v="360"/>
    <n v="200759586001258"/>
    <n v="0"/>
    <x v="1"/>
  </r>
  <r>
    <n v="1137600531"/>
    <x v="360"/>
    <n v="200759586001265"/>
    <n v="0"/>
    <x v="1"/>
  </r>
  <r>
    <n v="1137600534"/>
    <x v="360"/>
    <n v="200759586002314"/>
    <n v="1"/>
    <x v="1"/>
  </r>
  <r>
    <n v="1137600535"/>
    <x v="360"/>
    <n v="200759586002293"/>
    <n v="1"/>
    <x v="1"/>
  </r>
  <r>
    <n v="1137600537"/>
    <x v="360"/>
    <n v="200759586001264"/>
    <n v="0"/>
    <x v="1"/>
  </r>
  <r>
    <n v="1137600539"/>
    <x v="360"/>
    <n v="200759586001263"/>
    <n v="0"/>
    <x v="1"/>
  </r>
  <r>
    <n v="1137600541"/>
    <x v="360"/>
    <n v="200759586002290"/>
    <n v="1"/>
    <x v="1"/>
  </r>
  <r>
    <n v="1137600543"/>
    <x v="360"/>
    <n v="200759586001280"/>
    <n v="1"/>
    <x v="1"/>
  </r>
  <r>
    <n v="1137600545"/>
    <x v="360"/>
    <n v="200759586002271"/>
    <n v="1"/>
    <x v="1"/>
  </r>
  <r>
    <n v="1137600546"/>
    <x v="360"/>
    <n v="200759586002269"/>
    <n v="1"/>
    <x v="1"/>
  </r>
  <r>
    <n v="1137600547"/>
    <x v="360"/>
    <n v="200759586001285"/>
    <n v="1"/>
    <x v="1"/>
  </r>
  <r>
    <n v="1137600549"/>
    <x v="360"/>
    <n v="200759586001297"/>
    <n v="1"/>
    <x v="1"/>
  </r>
  <r>
    <n v="1137600550"/>
    <x v="360"/>
    <n v="200759586001299"/>
    <n v="1"/>
    <x v="1"/>
  </r>
  <r>
    <n v="1137600552"/>
    <x v="360"/>
    <n v="200759586002309"/>
    <n v="1"/>
    <x v="1"/>
  </r>
  <r>
    <n v="1137600553"/>
    <x v="360"/>
    <n v="200759586002272"/>
    <n v="1"/>
    <x v="1"/>
  </r>
  <r>
    <n v="1137600556"/>
    <x v="360"/>
    <n v="200759586001277"/>
    <n v="0"/>
    <x v="1"/>
  </r>
  <r>
    <n v="1137600557"/>
    <x v="360"/>
    <n v="200759586002268"/>
    <n v="0"/>
    <x v="1"/>
  </r>
  <r>
    <n v="1137600559"/>
    <x v="360"/>
    <n v="200759586001282"/>
    <n v="1"/>
    <x v="1"/>
  </r>
  <r>
    <n v="1137600564"/>
    <x v="360"/>
    <n v="200759586001283"/>
    <n v="1"/>
    <x v="1"/>
  </r>
  <r>
    <n v="1137600565"/>
    <x v="360"/>
    <n v="200759586001278"/>
    <n v="1"/>
    <x v="1"/>
  </r>
  <r>
    <n v="1137600567"/>
    <x v="360"/>
    <n v="200759586002275"/>
    <n v="1"/>
    <x v="1"/>
  </r>
  <r>
    <n v="1137600569"/>
    <x v="360"/>
    <n v="200759586001272"/>
    <n v="0"/>
    <x v="1"/>
  </r>
  <r>
    <n v="1137600580"/>
    <x v="360"/>
    <n v="200759586002288"/>
    <n v="1"/>
    <x v="1"/>
  </r>
  <r>
    <n v="1137600584"/>
    <x v="360"/>
    <n v="200759586001268"/>
    <n v="0"/>
    <x v="1"/>
  </r>
  <r>
    <n v="1137600585"/>
    <x v="360"/>
    <n v="200759586001270"/>
    <n v="0"/>
    <x v="1"/>
  </r>
  <r>
    <n v="1137600586"/>
    <x v="360"/>
    <n v="200759586001266"/>
    <n v="0"/>
    <x v="1"/>
  </r>
  <r>
    <n v="1137600587"/>
    <x v="360"/>
    <n v="200759586001266"/>
    <n v="1"/>
    <x v="1"/>
  </r>
  <r>
    <n v="1137600588"/>
    <x v="360"/>
    <n v="200759586002282"/>
    <n v="1"/>
    <x v="1"/>
  </r>
  <r>
    <n v="1137600589"/>
    <x v="360"/>
    <n v="200759586002288"/>
    <n v="1"/>
    <x v="1"/>
  </r>
  <r>
    <n v="1137600591"/>
    <x v="360"/>
    <n v="200759586001296"/>
    <n v="0"/>
    <x v="1"/>
  </r>
  <r>
    <n v="1137600592"/>
    <x v="360"/>
    <n v="200759586001272"/>
    <n v="1"/>
    <x v="1"/>
  </r>
  <r>
    <n v="1137600600"/>
    <x v="360"/>
    <n v="200759586001292"/>
    <n v="0"/>
    <x v="1"/>
  </r>
  <r>
    <n v="1137600601"/>
    <x v="360"/>
    <n v="200759586001295"/>
    <n v="0"/>
    <x v="1"/>
  </r>
  <r>
    <n v="1137600602"/>
    <x v="360"/>
    <n v="200759586001295"/>
    <n v="0"/>
    <x v="1"/>
  </r>
  <r>
    <n v="1137600606"/>
    <x v="360"/>
    <n v="200759586001280"/>
    <n v="1"/>
    <x v="1"/>
  </r>
  <r>
    <n v="1137600609"/>
    <x v="360"/>
    <n v="200759586002243"/>
    <n v="1"/>
    <x v="1"/>
  </r>
  <r>
    <n v="1137600610"/>
    <x v="360"/>
    <n v="200759586001243"/>
    <n v="0"/>
    <x v="1"/>
  </r>
  <r>
    <n v="1137600611"/>
    <x v="360"/>
    <n v="200759586002251"/>
    <n v="1"/>
    <x v="1"/>
  </r>
  <r>
    <n v="1137600615"/>
    <x v="360"/>
    <n v="200759586002251"/>
    <n v="1"/>
    <x v="1"/>
  </r>
  <r>
    <n v="1137603118"/>
    <x v="360"/>
    <n v="200759586001285"/>
    <n v="1"/>
    <x v="0"/>
  </r>
  <r>
    <n v="1413479662"/>
    <x v="360"/>
    <n v="200759586001258"/>
    <n v="0"/>
    <x v="0"/>
  </r>
  <r>
    <n v="1413479656"/>
    <x v="360"/>
    <n v="200759586002169"/>
    <n v="1"/>
    <x v="1"/>
  </r>
  <r>
    <n v="1413479661"/>
    <x v="360"/>
    <n v="200759586001249"/>
    <n v="1"/>
    <x v="1"/>
  </r>
  <r>
    <n v="1413479674"/>
    <x v="360"/>
    <n v="200759586001249"/>
    <n v="1"/>
    <x v="1"/>
  </r>
  <r>
    <n v="1413479664"/>
    <x v="360"/>
    <n v="200759586002289"/>
    <n v="0"/>
    <x v="0"/>
  </r>
  <r>
    <n v="1413479665"/>
    <x v="360"/>
    <n v="200759586001298"/>
    <n v="1"/>
    <x v="0"/>
  </r>
  <r>
    <n v="1413479666"/>
    <x v="360"/>
    <n v="200759586001297"/>
    <n v="1"/>
    <x v="0"/>
  </r>
  <r>
    <n v="1413479657"/>
    <x v="360"/>
    <n v="200759586002169"/>
    <n v="1"/>
    <x v="0"/>
  </r>
  <r>
    <n v="1413479669"/>
    <x v="360"/>
    <n v="200759586001249"/>
    <n v="1"/>
    <x v="0"/>
  </r>
  <r>
    <n v="1413479671"/>
    <x v="360"/>
    <n v="200759586001249"/>
    <n v="1"/>
    <x v="0"/>
  </r>
  <r>
    <n v="1413479672"/>
    <x v="360"/>
    <n v="200759586001249"/>
    <n v="1"/>
    <x v="0"/>
  </r>
  <r>
    <n v="1413479673"/>
    <x v="360"/>
    <n v="200759586001250"/>
    <n v="1"/>
    <x v="0"/>
  </r>
  <r>
    <n v="1413479675"/>
    <x v="360"/>
    <n v="200759586001258"/>
    <n v="0"/>
    <x v="0"/>
  </r>
  <r>
    <n v="1413479676"/>
    <x v="360"/>
    <n v="200759586001251"/>
    <n v="0"/>
    <x v="0"/>
  </r>
  <r>
    <n v="1387036310"/>
    <x v="361"/>
    <n v="200759586001159"/>
    <n v="1"/>
    <x v="0"/>
  </r>
  <r>
    <n v="1137599496"/>
    <x v="361"/>
    <n v="200759586002113"/>
    <n v="1"/>
    <x v="0"/>
  </r>
  <r>
    <n v="1137599553"/>
    <x v="361"/>
    <n v="200759586001101"/>
    <n v="1"/>
    <x v="0"/>
  </r>
  <r>
    <n v="1137599561"/>
    <x v="361"/>
    <n v="200759586001101"/>
    <n v="1"/>
    <x v="0"/>
  </r>
  <r>
    <n v="1137599578"/>
    <x v="361"/>
    <n v="200759586001105"/>
    <n v="1"/>
    <x v="0"/>
  </r>
  <r>
    <n v="1137599580"/>
    <x v="361"/>
    <n v="200759586001108"/>
    <n v="1"/>
    <x v="0"/>
  </r>
  <r>
    <n v="1137599581"/>
    <x v="361"/>
    <n v="200759586001108"/>
    <n v="1"/>
    <x v="0"/>
  </r>
  <r>
    <n v="1137600238"/>
    <x v="361"/>
    <n v="200759586001230"/>
    <n v="1"/>
    <x v="0"/>
  </r>
  <r>
    <n v="1137600250"/>
    <x v="361"/>
    <n v="200759586001231"/>
    <n v="1"/>
    <x v="0"/>
  </r>
  <r>
    <n v="1137600251"/>
    <x v="361"/>
    <n v="200759586001231"/>
    <n v="1"/>
    <x v="0"/>
  </r>
  <r>
    <n v="1137600255"/>
    <x v="361"/>
    <n v="200759586001235"/>
    <n v="1"/>
    <x v="0"/>
  </r>
  <r>
    <n v="1137600256"/>
    <x v="361"/>
    <n v="200759586001231"/>
    <n v="1"/>
    <x v="0"/>
  </r>
  <r>
    <n v="1137600261"/>
    <x v="361"/>
    <n v="200759586001136"/>
    <n v="1"/>
    <x v="0"/>
  </r>
  <r>
    <n v="1137600265"/>
    <x v="361"/>
    <n v="200759586001136"/>
    <n v="1"/>
    <x v="0"/>
  </r>
  <r>
    <n v="1137600374"/>
    <x v="361"/>
    <n v="200759586001238"/>
    <n v="1"/>
    <x v="0"/>
  </r>
  <r>
    <n v="1413479626"/>
    <x v="361"/>
    <n v="200759586002068"/>
    <n v="1"/>
    <x v="0"/>
  </r>
  <r>
    <n v="1413479629"/>
    <x v="361"/>
    <n v="200759586002098"/>
    <n v="1"/>
    <x v="0"/>
  </r>
  <r>
    <n v="1413479636"/>
    <x v="361"/>
    <n v="200759586002113"/>
    <n v="1"/>
    <x v="0"/>
  </r>
  <r>
    <n v="1137599242"/>
    <x v="361"/>
    <n v="200759586002068"/>
    <n v="1"/>
    <x v="0"/>
  </r>
  <r>
    <n v="1137599244"/>
    <x v="361"/>
    <n v="200759586002037"/>
    <n v="1"/>
    <x v="0"/>
  </r>
  <r>
    <n v="1137599254"/>
    <x v="361"/>
    <n v="200759586002023"/>
    <n v="1"/>
    <x v="0"/>
  </r>
  <r>
    <n v="1137599256"/>
    <x v="361"/>
    <n v="200759586002119"/>
    <n v="1"/>
    <x v="0"/>
  </r>
  <r>
    <n v="1137599259"/>
    <x v="361"/>
    <n v="200759586001011"/>
    <n v="1"/>
    <x v="0"/>
  </r>
  <r>
    <n v="1137599265"/>
    <x v="361"/>
    <n v="200759586001032"/>
    <n v="0"/>
    <x v="0"/>
  </r>
  <r>
    <n v="1137599271"/>
    <x v="361"/>
    <n v="200759586002011"/>
    <n v="1"/>
    <x v="0"/>
  </r>
  <r>
    <n v="1137599273"/>
    <x v="361"/>
    <n v="200759586001038"/>
    <n v="1"/>
    <x v="0"/>
  </r>
  <r>
    <n v="1137599275"/>
    <x v="361"/>
    <n v="200759586001048"/>
    <n v="1"/>
    <x v="0"/>
  </r>
  <r>
    <n v="1137599279"/>
    <x v="361"/>
    <n v="200759586002047"/>
    <n v="1"/>
    <x v="0"/>
  </r>
  <r>
    <n v="1137599281"/>
    <x v="361"/>
    <n v="200759586002033"/>
    <n v="1"/>
    <x v="0"/>
  </r>
  <r>
    <n v="1137599282"/>
    <x v="361"/>
    <n v="200759586002033"/>
    <n v="1"/>
    <x v="0"/>
  </r>
  <r>
    <n v="1137599284"/>
    <x v="361"/>
    <n v="200759586002030"/>
    <n v="1"/>
    <x v="0"/>
  </r>
  <r>
    <n v="1137599285"/>
    <x v="361"/>
    <n v="200759586002030"/>
    <n v="1"/>
    <x v="0"/>
  </r>
  <r>
    <n v="1137599292"/>
    <x v="361"/>
    <n v="200759586002037"/>
    <n v="1"/>
    <x v="0"/>
  </r>
  <r>
    <n v="1137599294"/>
    <x v="361"/>
    <n v="200759586001059"/>
    <n v="1"/>
    <x v="0"/>
  </r>
  <r>
    <n v="1137599299"/>
    <x v="361"/>
    <n v="200759586001070"/>
    <n v="1"/>
    <x v="0"/>
  </r>
  <r>
    <n v="1137599304"/>
    <x v="361"/>
    <n v="200759586002083"/>
    <n v="1"/>
    <x v="0"/>
  </r>
  <r>
    <n v="1137599305"/>
    <x v="361"/>
    <n v="200759586001077"/>
    <n v="1"/>
    <x v="0"/>
  </r>
  <r>
    <n v="1137599308"/>
    <x v="361"/>
    <n v="200759586001069"/>
    <n v="0"/>
    <x v="0"/>
  </r>
  <r>
    <n v="1137599310"/>
    <x v="361"/>
    <n v="200759586001059"/>
    <n v="1"/>
    <x v="0"/>
  </r>
  <r>
    <n v="1137599314"/>
    <x v="361"/>
    <n v="200759586001079"/>
    <n v="1"/>
    <x v="0"/>
  </r>
  <r>
    <n v="1137599316"/>
    <x v="361"/>
    <n v="200759586001080"/>
    <n v="1"/>
    <x v="0"/>
  </r>
  <r>
    <n v="1137599321"/>
    <x v="361"/>
    <n v="200759586001090"/>
    <n v="1"/>
    <x v="0"/>
  </r>
  <r>
    <n v="1137599322"/>
    <x v="361"/>
    <n v="200759586001090"/>
    <n v="1"/>
    <x v="0"/>
  </r>
  <r>
    <n v="1137599323"/>
    <x v="361"/>
    <n v="200759586001094"/>
    <n v="1"/>
    <x v="0"/>
  </r>
  <r>
    <n v="1137599325"/>
    <x v="361"/>
    <n v="200759586001094"/>
    <n v="0"/>
    <x v="0"/>
  </r>
  <r>
    <n v="1137599329"/>
    <x v="361"/>
    <n v="200759586002101"/>
    <n v="1"/>
    <x v="0"/>
  </r>
  <r>
    <n v="1137599332"/>
    <x v="361"/>
    <n v="200759586002102"/>
    <n v="0"/>
    <x v="0"/>
  </r>
  <r>
    <n v="1137599334"/>
    <x v="361"/>
    <n v="200759586002118"/>
    <n v="1"/>
    <x v="0"/>
  </r>
  <r>
    <n v="1137599339"/>
    <x v="361"/>
    <n v="200759586002100"/>
    <n v="1"/>
    <x v="0"/>
  </r>
  <r>
    <n v="1137599342"/>
    <x v="361"/>
    <n v="200759586002093"/>
    <n v="1"/>
    <x v="0"/>
  </r>
  <r>
    <n v="1137599343"/>
    <x v="361"/>
    <n v="200759586002094"/>
    <n v="0"/>
    <x v="0"/>
  </r>
  <r>
    <n v="1137599364"/>
    <x v="361"/>
    <n v="200759586002043"/>
    <n v="1"/>
    <x v="0"/>
  </r>
  <r>
    <n v="1137599365"/>
    <x v="361"/>
    <n v="200759586002132"/>
    <n v="1"/>
    <x v="0"/>
  </r>
  <r>
    <n v="1137599376"/>
    <x v="361"/>
    <n v="200759586002157"/>
    <n v="1"/>
    <x v="0"/>
  </r>
  <r>
    <n v="1137599398"/>
    <x v="361"/>
    <n v="200759586002157"/>
    <n v="1"/>
    <x v="0"/>
  </r>
  <r>
    <n v="1137599491"/>
    <x v="361"/>
    <n v="200759586002113"/>
    <n v="1"/>
    <x v="0"/>
  </r>
  <r>
    <n v="1137599499"/>
    <x v="361"/>
    <n v="200759586002114"/>
    <n v="1"/>
    <x v="0"/>
  </r>
  <r>
    <n v="1137599510"/>
    <x v="361"/>
    <n v="200759586002174"/>
    <n v="1"/>
    <x v="0"/>
  </r>
  <r>
    <n v="1137599522"/>
    <x v="361"/>
    <n v="200759586001140"/>
    <n v="0"/>
    <x v="0"/>
  </r>
  <r>
    <n v="1137599524"/>
    <x v="361"/>
    <n v="200759586001105"/>
    <n v="1"/>
    <x v="0"/>
  </r>
  <r>
    <n v="1137599567"/>
    <x v="361"/>
    <n v="200759586001105"/>
    <n v="1"/>
    <x v="0"/>
  </r>
  <r>
    <n v="1137599569"/>
    <x v="361"/>
    <n v="200759586001105"/>
    <n v="1"/>
    <x v="0"/>
  </r>
  <r>
    <n v="1137600381"/>
    <x v="361"/>
    <n v="200759586001254"/>
    <n v="1"/>
    <x v="0"/>
  </r>
  <r>
    <n v="1137600382"/>
    <x v="361"/>
    <n v="200759586001248"/>
    <n v="1"/>
    <x v="0"/>
  </r>
  <r>
    <n v="1137600426"/>
    <x v="361"/>
    <n v="200759586001149"/>
    <n v="1"/>
    <x v="0"/>
  </r>
  <r>
    <n v="1137600430"/>
    <x v="361"/>
    <n v="200759586001160"/>
    <n v="1"/>
    <x v="0"/>
  </r>
  <r>
    <n v="1137600431"/>
    <x v="361"/>
    <n v="200759586001159"/>
    <n v="1"/>
    <x v="0"/>
  </r>
  <r>
    <n v="1137600434"/>
    <x v="361"/>
    <n v="200759586001159"/>
    <n v="1"/>
    <x v="0"/>
  </r>
  <r>
    <n v="1413479625"/>
    <x v="361"/>
    <n v="200759586002106"/>
    <n v="1"/>
    <x v="0"/>
  </r>
  <r>
    <n v="1413479627"/>
    <x v="361"/>
    <n v="200759586001077"/>
    <n v="1"/>
    <x v="0"/>
  </r>
  <r>
    <n v="1413479631"/>
    <x v="361"/>
    <n v="200759586002037"/>
    <n v="0"/>
    <x v="0"/>
  </r>
  <r>
    <n v="1413479632"/>
    <x v="361"/>
    <n v="200759586002127"/>
    <n v="1"/>
    <x v="0"/>
  </r>
  <r>
    <n v="1137599241"/>
    <x v="361"/>
    <n v="200759586001159"/>
    <n v="0"/>
    <x v="0"/>
  </r>
  <r>
    <n v="1137599261"/>
    <x v="361"/>
    <n v="200759586001005"/>
    <n v="1"/>
    <x v="0"/>
  </r>
  <r>
    <n v="1137599278"/>
    <x v="361"/>
    <n v="200759586002000"/>
    <n v="1"/>
    <x v="0"/>
  </r>
  <r>
    <n v="1137599283"/>
    <x v="361"/>
    <n v="200759586002045"/>
    <n v="1"/>
    <x v="0"/>
  </r>
  <r>
    <n v="1137599287"/>
    <x v="361"/>
    <n v="200759586002030"/>
    <n v="1"/>
    <x v="0"/>
  </r>
  <r>
    <n v="1137599353"/>
    <x v="361"/>
    <n v="200759586001064"/>
    <n v="1"/>
    <x v="0"/>
  </r>
  <r>
    <n v="1137599381"/>
    <x v="361"/>
    <n v="200759586002037"/>
    <n v="1"/>
    <x v="0"/>
  </r>
  <r>
    <n v="1137599503"/>
    <x v="361"/>
    <n v="200759586002179"/>
    <n v="1"/>
    <x v="0"/>
  </r>
  <r>
    <n v="1137600417"/>
    <x v="361"/>
    <n v="200759586001152"/>
    <n v="1"/>
    <x v="0"/>
  </r>
  <r>
    <n v="1137600616"/>
    <x v="361"/>
    <n v="200759586001108"/>
    <n v="1"/>
    <x v="0"/>
  </r>
  <r>
    <n v="1387036866"/>
    <x v="361"/>
    <n v="200759586002180"/>
    <n v="1"/>
    <x v="0"/>
  </r>
  <r>
    <n v="1413479634"/>
    <x v="361"/>
    <n v="200759586002146"/>
    <n v="1"/>
    <x v="0"/>
  </r>
  <r>
    <n v="1137599472"/>
    <x v="361"/>
    <n v="200759586002175"/>
    <n v="1"/>
    <x v="0"/>
  </r>
  <r>
    <n v="1137599493"/>
    <x v="361"/>
    <n v="200759586002113"/>
    <n v="1"/>
    <x v="0"/>
  </r>
  <r>
    <n v="1137599495"/>
    <x v="361"/>
    <n v="200759586002113"/>
    <n v="1"/>
    <x v="0"/>
  </r>
  <r>
    <n v="1137599571"/>
    <x v="361"/>
    <n v="200759586001105"/>
    <n v="1"/>
    <x v="0"/>
  </r>
  <r>
    <n v="1137599610"/>
    <x v="361"/>
    <n v="200759586001105"/>
    <n v="1"/>
    <x v="0"/>
  </r>
  <r>
    <n v="1137600339"/>
    <x v="361"/>
    <n v="200759586002245"/>
    <n v="1"/>
    <x v="0"/>
  </r>
  <r>
    <n v="1137600415"/>
    <x v="361"/>
    <n v="200759586002242"/>
    <n v="1"/>
    <x v="0"/>
  </r>
  <r>
    <n v="1413479628"/>
    <x v="361"/>
    <n v="200759586002094"/>
    <n v="1"/>
    <x v="1"/>
  </r>
  <r>
    <n v="1413479630"/>
    <x v="361"/>
    <n v="200759586002105"/>
    <n v="0"/>
    <x v="1"/>
  </r>
  <r>
    <n v="1137599258"/>
    <x v="361"/>
    <n v="200759586001011"/>
    <n v="1"/>
    <x v="1"/>
  </r>
  <r>
    <n v="1137599260"/>
    <x v="361"/>
    <n v="200759586001011"/>
    <n v="1"/>
    <x v="1"/>
  </r>
  <r>
    <n v="1137599262"/>
    <x v="361"/>
    <n v="200759586001019"/>
    <n v="1"/>
    <x v="1"/>
  </r>
  <r>
    <n v="1137599264"/>
    <x v="361"/>
    <n v="200759586002024"/>
    <n v="1"/>
    <x v="1"/>
  </r>
  <r>
    <n v="1137599267"/>
    <x v="361"/>
    <n v="200759586002004"/>
    <n v="0"/>
    <x v="1"/>
  </r>
  <r>
    <n v="1137599268"/>
    <x v="361"/>
    <n v="200759586002010"/>
    <n v="1"/>
    <x v="1"/>
  </r>
  <r>
    <n v="1137599274"/>
    <x v="361"/>
    <n v="200759586001048"/>
    <n v="1"/>
    <x v="1"/>
  </r>
  <r>
    <n v="1137599276"/>
    <x v="361"/>
    <n v="200759586002001"/>
    <n v="1"/>
    <x v="1"/>
  </r>
  <r>
    <n v="1137599277"/>
    <x v="361"/>
    <n v="200759586002001"/>
    <n v="1"/>
    <x v="1"/>
  </r>
  <r>
    <n v="1137599286"/>
    <x v="361"/>
    <n v="200759586002030"/>
    <n v="1"/>
    <x v="1"/>
  </r>
  <r>
    <n v="1137599288"/>
    <x v="361"/>
    <n v="200759586002022"/>
    <n v="1"/>
    <x v="1"/>
  </r>
  <r>
    <n v="1137599289"/>
    <x v="361"/>
    <n v="200759586002035"/>
    <n v="1"/>
    <x v="1"/>
  </r>
  <r>
    <n v="1137599290"/>
    <x v="361"/>
    <n v="200759586002037"/>
    <n v="1"/>
    <x v="1"/>
  </r>
  <r>
    <n v="1137599291"/>
    <x v="361"/>
    <n v="200759586002036"/>
    <n v="1"/>
    <x v="1"/>
  </r>
  <r>
    <n v="1137599295"/>
    <x v="361"/>
    <n v="200759586001060"/>
    <n v="1"/>
    <x v="1"/>
  </r>
  <r>
    <n v="1137599296"/>
    <x v="361"/>
    <n v="200759586001058"/>
    <n v="1"/>
    <x v="1"/>
  </r>
  <r>
    <n v="1137599297"/>
    <x v="361"/>
    <n v="200759586002075"/>
    <n v="1"/>
    <x v="1"/>
  </r>
  <r>
    <n v="1137599298"/>
    <x v="361"/>
    <n v="200759586002092"/>
    <n v="1"/>
    <x v="1"/>
  </r>
  <r>
    <n v="1137599300"/>
    <x v="361"/>
    <n v="200759586002065"/>
    <n v="1"/>
    <x v="1"/>
  </r>
  <r>
    <n v="1137599301"/>
    <x v="361"/>
    <n v="200759586002318"/>
    <n v="0"/>
    <x v="1"/>
  </r>
  <r>
    <n v="1137599302"/>
    <x v="361"/>
    <n v="200759586002050"/>
    <n v="1"/>
    <x v="1"/>
  </r>
  <r>
    <n v="1137599303"/>
    <x v="361"/>
    <n v="200759586002083"/>
    <n v="1"/>
    <x v="1"/>
  </r>
  <r>
    <n v="1137599307"/>
    <x v="361"/>
    <n v="200759586001093"/>
    <n v="1"/>
    <x v="1"/>
  </r>
  <r>
    <n v="1137599309"/>
    <x v="361"/>
    <n v="200759586001059"/>
    <n v="0"/>
    <x v="1"/>
  </r>
  <r>
    <n v="1137599311"/>
    <x v="361"/>
    <n v="200759586001059"/>
    <n v="1"/>
    <x v="1"/>
  </r>
  <r>
    <n v="1137599315"/>
    <x v="361"/>
    <n v="200759586001078"/>
    <n v="1"/>
    <x v="1"/>
  </r>
  <r>
    <n v="1137599317"/>
    <x v="361"/>
    <n v="200759586001091"/>
    <n v="1"/>
    <x v="1"/>
  </r>
  <r>
    <n v="1137599318"/>
    <x v="361"/>
    <n v="200759586001090"/>
    <n v="1"/>
    <x v="1"/>
  </r>
  <r>
    <n v="1137599324"/>
    <x v="361"/>
    <n v="200759586001094"/>
    <n v="1"/>
    <x v="1"/>
  </r>
  <r>
    <n v="1137599326"/>
    <x v="361"/>
    <n v="200759586001094"/>
    <n v="0"/>
    <x v="1"/>
  </r>
  <r>
    <n v="1137599327"/>
    <x v="361"/>
    <n v="200759586002102"/>
    <n v="1"/>
    <x v="1"/>
  </r>
  <r>
    <n v="1137599328"/>
    <x v="361"/>
    <n v="200759586002102"/>
    <n v="1"/>
    <x v="1"/>
  </r>
  <r>
    <n v="1137599330"/>
    <x v="361"/>
    <n v="200759586002101"/>
    <n v="1"/>
    <x v="1"/>
  </r>
  <r>
    <n v="1137599331"/>
    <x v="361"/>
    <n v="200759586002101"/>
    <n v="1"/>
    <x v="1"/>
  </r>
  <r>
    <n v="1137599333"/>
    <x v="361"/>
    <n v="200759586002102"/>
    <n v="1"/>
    <x v="1"/>
  </r>
  <r>
    <n v="1137599336"/>
    <x v="361"/>
    <n v="200759586001099"/>
    <n v="1"/>
    <x v="1"/>
  </r>
  <r>
    <n v="1137599337"/>
    <x v="361"/>
    <n v="200759586001099"/>
    <n v="1"/>
    <x v="1"/>
  </r>
  <r>
    <n v="1137599338"/>
    <x v="361"/>
    <n v="200759586001104"/>
    <n v="1"/>
    <x v="1"/>
  </r>
  <r>
    <n v="1137599341"/>
    <x v="361"/>
    <n v="200759586002095"/>
    <n v="1"/>
    <x v="1"/>
  </r>
  <r>
    <n v="1137599344"/>
    <x v="361"/>
    <n v="200759586002102"/>
    <n v="1"/>
    <x v="1"/>
  </r>
  <r>
    <n v="1137599345"/>
    <x v="361"/>
    <n v="200759586002100"/>
    <n v="1"/>
    <x v="1"/>
  </r>
  <r>
    <n v="1137599346"/>
    <x v="361"/>
    <n v="200759586002113"/>
    <n v="1"/>
    <x v="1"/>
  </r>
  <r>
    <n v="1137599347"/>
    <x v="361"/>
    <n v="200759586002113"/>
    <n v="1"/>
    <x v="1"/>
  </r>
  <r>
    <n v="1137599348"/>
    <x v="361"/>
    <n v="200759586002102"/>
    <n v="1"/>
    <x v="1"/>
  </r>
  <r>
    <n v="1137599349"/>
    <x v="361"/>
    <n v="200759586001066"/>
    <n v="1"/>
    <x v="1"/>
  </r>
  <r>
    <n v="1137599350"/>
    <x v="361"/>
    <n v="200759586001065"/>
    <n v="1"/>
    <x v="1"/>
  </r>
  <r>
    <n v="1137599351"/>
    <x v="361"/>
    <n v="200759586001096"/>
    <n v="1"/>
    <x v="1"/>
  </r>
  <r>
    <n v="1137599352"/>
    <x v="361"/>
    <n v="200759586001064"/>
    <n v="1"/>
    <x v="1"/>
  </r>
  <r>
    <n v="1137599354"/>
    <x v="361"/>
    <n v="200759586001064"/>
    <n v="1"/>
    <x v="1"/>
  </r>
  <r>
    <n v="1137599355"/>
    <x v="361"/>
    <n v="200759586001064"/>
    <n v="1"/>
    <x v="1"/>
  </r>
  <r>
    <n v="1137599356"/>
    <x v="361"/>
    <n v="200759586001096"/>
    <n v="0"/>
    <x v="1"/>
  </r>
  <r>
    <n v="1137599366"/>
    <x v="361"/>
    <n v="200759586002133"/>
    <n v="1"/>
    <x v="1"/>
  </r>
  <r>
    <n v="1137599369"/>
    <x v="361"/>
    <n v="200759586002105"/>
    <n v="1"/>
    <x v="1"/>
  </r>
  <r>
    <n v="1137599371"/>
    <x v="361"/>
    <n v="200759586002119"/>
    <n v="1"/>
    <x v="1"/>
  </r>
  <r>
    <n v="1137599374"/>
    <x v="361"/>
    <n v="200759586002121"/>
    <n v="1"/>
    <x v="1"/>
  </r>
  <r>
    <n v="1137599375"/>
    <x v="361"/>
    <n v="200759586002133"/>
    <n v="1"/>
    <x v="1"/>
  </r>
  <r>
    <n v="1137599377"/>
    <x v="361"/>
    <n v="200759586002121"/>
    <n v="1"/>
    <x v="1"/>
  </r>
  <r>
    <n v="1137599473"/>
    <x v="361"/>
    <n v="200759586002110"/>
    <n v="1"/>
    <x v="1"/>
  </r>
  <r>
    <n v="1137599474"/>
    <x v="361"/>
    <n v="200759586002173"/>
    <n v="1"/>
    <x v="1"/>
  </r>
  <r>
    <n v="1137599475"/>
    <x v="361"/>
    <n v="200759586002102"/>
    <n v="1"/>
    <x v="1"/>
  </r>
  <r>
    <n v="1137599476"/>
    <x v="361"/>
    <n v="200759586002117"/>
    <n v="1"/>
    <x v="1"/>
  </r>
  <r>
    <n v="1137599492"/>
    <x v="361"/>
    <n v="200759586002113"/>
    <n v="1"/>
    <x v="1"/>
  </r>
  <r>
    <n v="1137599500"/>
    <x v="361"/>
    <n v="200759586002172"/>
    <n v="1"/>
    <x v="1"/>
  </r>
  <r>
    <n v="1137599505"/>
    <x v="361"/>
    <n v="200759586002174"/>
    <n v="1"/>
    <x v="1"/>
  </r>
  <r>
    <n v="1137599523"/>
    <x v="361"/>
    <n v="200759586001105"/>
    <n v="1"/>
    <x v="1"/>
  </r>
  <r>
    <n v="1137599528"/>
    <x v="361"/>
    <n v="200759586001100"/>
    <n v="1"/>
    <x v="1"/>
  </r>
  <r>
    <n v="1137599532"/>
    <x v="361"/>
    <n v="200759586001137"/>
    <n v="1"/>
    <x v="1"/>
  </r>
  <r>
    <n v="1137599574"/>
    <x v="361"/>
    <n v="200759586001105"/>
    <n v="1"/>
    <x v="1"/>
  </r>
  <r>
    <n v="1137599632"/>
    <x v="361"/>
    <n v="200759586002118"/>
    <n v="1"/>
    <x v="1"/>
  </r>
  <r>
    <n v="1137600383"/>
    <x v="361"/>
    <n v="200759586001248"/>
    <n v="1"/>
    <x v="1"/>
  </r>
  <r>
    <n v="1137600412"/>
    <x v="361"/>
    <n v="200759586001242"/>
    <n v="1"/>
    <x v="1"/>
  </r>
  <r>
    <n v="1137600416"/>
    <x v="361"/>
    <n v="200759586001156"/>
    <n v="1"/>
    <x v="1"/>
  </r>
  <r>
    <n v="1137600421"/>
    <x v="361"/>
    <n v="200759586001159"/>
    <n v="1"/>
    <x v="1"/>
  </r>
  <r>
    <n v="1137600436"/>
    <x v="361"/>
    <n v="200759586001152"/>
    <n v="1"/>
    <x v="1"/>
  </r>
  <r>
    <n v="1137600453"/>
    <x v="361"/>
    <n v="200759586001148"/>
    <n v="1"/>
    <x v="1"/>
  </r>
  <r>
    <n v="1137600454"/>
    <x v="361"/>
    <n v="200759586001254"/>
    <n v="1"/>
    <x v="1"/>
  </r>
  <r>
    <n v="1137600458"/>
    <x v="361"/>
    <n v="200759586001248"/>
    <n v="1"/>
    <x v="1"/>
  </r>
  <r>
    <n v="1137600463"/>
    <x v="361"/>
    <n v="200759586001248"/>
    <n v="1"/>
    <x v="1"/>
  </r>
  <r>
    <n v="1137600465"/>
    <x v="361"/>
    <n v="200759586001149"/>
    <n v="1"/>
    <x v="1"/>
  </r>
  <r>
    <n v="1137600604"/>
    <x v="361"/>
    <n v="200759586001011"/>
    <n v="1"/>
    <x v="1"/>
  </r>
  <r>
    <n v="1137600605"/>
    <x v="361"/>
    <n v="200759586001159"/>
    <n v="1"/>
    <x v="1"/>
  </r>
  <r>
    <n v="1137600607"/>
    <x v="361"/>
    <n v="200759586001038"/>
    <n v="1"/>
    <x v="1"/>
  </r>
  <r>
    <n v="1137600608"/>
    <x v="361"/>
    <n v="200759586002105"/>
    <n v="1"/>
    <x v="1"/>
  </r>
  <r>
    <n v="1137600612"/>
    <x v="361"/>
    <n v="200759586001094"/>
    <n v="1"/>
    <x v="1"/>
  </r>
  <r>
    <n v="1137600613"/>
    <x v="361"/>
    <n v="200759586001094"/>
    <n v="1"/>
    <x v="1"/>
  </r>
  <r>
    <n v="1413479639"/>
    <x v="361"/>
    <n v="200759586001105"/>
    <n v="1"/>
    <x v="0"/>
  </r>
  <r>
    <n v="1413479680"/>
    <x v="361"/>
    <n v="200759586001159"/>
    <n v="0"/>
    <x v="1"/>
  </r>
  <r>
    <n v="1413479638"/>
    <x v="361"/>
    <n v="200759586001105"/>
    <n v="1"/>
    <x v="0"/>
  </r>
  <r>
    <n v="1413479658"/>
    <x v="361"/>
    <n v="200759586001248"/>
    <n v="1"/>
    <x v="0"/>
  </r>
  <r>
    <n v="1413479677"/>
    <x v="361"/>
    <n v="200759586001159"/>
    <n v="1"/>
    <x v="0"/>
  </r>
  <r>
    <n v="1413479648"/>
    <x v="361"/>
    <n v="200759586001231"/>
    <n v="1"/>
    <x v="0"/>
  </r>
  <r>
    <n v="1413479678"/>
    <x v="361"/>
    <n v="200759586001159"/>
    <n v="0"/>
    <x v="0"/>
  </r>
  <r>
    <n v="1137238572"/>
    <x v="362"/>
    <n v="201474752002051"/>
    <n v="0"/>
    <x v="1"/>
  </r>
  <r>
    <n v="1137239717"/>
    <x v="362"/>
    <n v="201474752001235"/>
    <n v="0"/>
    <x v="1"/>
  </r>
  <r>
    <n v="1137238491"/>
    <x v="362"/>
    <n v="201474751002090"/>
    <n v="1"/>
    <x v="0"/>
  </r>
  <r>
    <n v="1137238512"/>
    <x v="362"/>
    <n v="201474751002247"/>
    <n v="1"/>
    <x v="0"/>
  </r>
  <r>
    <n v="1137238536"/>
    <x v="362"/>
    <n v="201474751002228"/>
    <n v="1"/>
    <x v="0"/>
  </r>
  <r>
    <n v="1137238560"/>
    <x v="362"/>
    <n v="201474751002241"/>
    <n v="1"/>
    <x v="0"/>
  </r>
  <r>
    <n v="1137238588"/>
    <x v="362"/>
    <n v="201474751002096"/>
    <n v="1"/>
    <x v="0"/>
  </r>
  <r>
    <n v="1137238603"/>
    <x v="362"/>
    <n v="201474751002252"/>
    <n v="1"/>
    <x v="0"/>
  </r>
  <r>
    <n v="1137238679"/>
    <x v="362"/>
    <n v="201474751002247"/>
    <n v="1"/>
    <x v="0"/>
  </r>
  <r>
    <n v="1137238765"/>
    <x v="362"/>
    <n v="201474751002096"/>
    <n v="1"/>
    <x v="0"/>
  </r>
  <r>
    <n v="1137238876"/>
    <x v="362"/>
    <n v="201474751002247"/>
    <n v="1"/>
    <x v="0"/>
  </r>
  <r>
    <n v="1137238880"/>
    <x v="362"/>
    <n v="201474751002078"/>
    <n v="1"/>
    <x v="0"/>
  </r>
  <r>
    <n v="1137238927"/>
    <x v="362"/>
    <n v="201474751002252"/>
    <n v="1"/>
    <x v="0"/>
  </r>
  <r>
    <n v="1137239046"/>
    <x v="362"/>
    <n v="201474751002096"/>
    <n v="1"/>
    <x v="0"/>
  </r>
  <r>
    <n v="1137239057"/>
    <x v="362"/>
    <n v="201474751002096"/>
    <n v="1"/>
    <x v="0"/>
  </r>
  <r>
    <n v="1137239237"/>
    <x v="362"/>
    <n v="201474751002233"/>
    <n v="1"/>
    <x v="0"/>
  </r>
  <r>
    <n v="1137239239"/>
    <x v="362"/>
    <n v="201474751002229"/>
    <n v="1"/>
    <x v="0"/>
  </r>
  <r>
    <n v="1137239339"/>
    <x v="362"/>
    <n v="201474751002229"/>
    <n v="1"/>
    <x v="0"/>
  </r>
  <r>
    <n v="1137239397"/>
    <x v="362"/>
    <n v="201474751002233"/>
    <n v="1"/>
    <x v="0"/>
  </r>
  <r>
    <n v="1137239454"/>
    <x v="362"/>
    <n v="201474751002247"/>
    <n v="1"/>
    <x v="0"/>
  </r>
  <r>
    <n v="1137239470"/>
    <x v="362"/>
    <n v="201474751002233"/>
    <n v="1"/>
    <x v="0"/>
  </r>
  <r>
    <n v="1137241129"/>
    <x v="362"/>
    <n v="201474751002082"/>
    <n v="1"/>
    <x v="0"/>
  </r>
  <r>
    <n v="1137241145"/>
    <x v="362"/>
    <n v="201474751002235"/>
    <n v="1"/>
    <x v="0"/>
  </r>
  <r>
    <n v="1137241206"/>
    <x v="362"/>
    <n v="201474751002236"/>
    <n v="1"/>
    <x v="0"/>
  </r>
  <r>
    <n v="1137241226"/>
    <x v="362"/>
    <n v="201474751002235"/>
    <n v="1"/>
    <x v="0"/>
  </r>
  <r>
    <n v="1137241652"/>
    <x v="362"/>
    <n v="201474751002094"/>
    <n v="1"/>
    <x v="0"/>
  </r>
  <r>
    <n v="1137241737"/>
    <x v="362"/>
    <n v="201474751002081"/>
    <n v="1"/>
    <x v="0"/>
  </r>
  <r>
    <n v="1137241740"/>
    <x v="362"/>
    <n v="201474751002247"/>
    <n v="1"/>
    <x v="0"/>
  </r>
  <r>
    <n v="1137245355"/>
    <x v="362"/>
    <n v="201474751002233"/>
    <n v="1"/>
    <x v="0"/>
  </r>
  <r>
    <n v="1137245388"/>
    <x v="362"/>
    <n v="201474751002226"/>
    <n v="1"/>
    <x v="0"/>
  </r>
  <r>
    <n v="1137245391"/>
    <x v="362"/>
    <n v="201474751002231"/>
    <n v="1"/>
    <x v="0"/>
  </r>
  <r>
    <n v="1137245432"/>
    <x v="362"/>
    <n v="201474751002233"/>
    <n v="1"/>
    <x v="0"/>
  </r>
  <r>
    <n v="1137245433"/>
    <x v="362"/>
    <n v="201474751002233"/>
    <n v="1"/>
    <x v="0"/>
  </r>
  <r>
    <n v="1137245434"/>
    <x v="362"/>
    <n v="201474751002233"/>
    <n v="1"/>
    <x v="0"/>
  </r>
  <r>
    <n v="1137245435"/>
    <x v="362"/>
    <n v="201474751002233"/>
    <n v="1"/>
    <x v="0"/>
  </r>
  <r>
    <n v="1387097737"/>
    <x v="362"/>
    <n v="201474751002081"/>
    <n v="1"/>
    <x v="0"/>
  </r>
  <r>
    <n v="1137241351"/>
    <x v="362"/>
    <n v="201474751002235"/>
    <n v="1"/>
    <x v="0"/>
  </r>
  <r>
    <n v="1137241359"/>
    <x v="362"/>
    <n v="201474751002158"/>
    <n v="0"/>
    <x v="0"/>
  </r>
  <r>
    <n v="1137241361"/>
    <x v="362"/>
    <n v="201474751002252"/>
    <n v="1"/>
    <x v="0"/>
  </r>
  <r>
    <n v="1137241405"/>
    <x v="362"/>
    <n v="201474751002231"/>
    <n v="1"/>
    <x v="0"/>
  </r>
  <r>
    <n v="1137239713"/>
    <x v="362"/>
    <n v="201474751002235"/>
    <n v="1"/>
    <x v="0"/>
  </r>
  <r>
    <n v="1137239866"/>
    <x v="362"/>
    <n v="201474751002252"/>
    <n v="1"/>
    <x v="0"/>
  </r>
  <r>
    <n v="1137239868"/>
    <x v="362"/>
    <n v="201474751002236"/>
    <n v="1"/>
    <x v="0"/>
  </r>
  <r>
    <n v="1137239935"/>
    <x v="362"/>
    <n v="201474751002081"/>
    <n v="1"/>
    <x v="0"/>
  </r>
  <r>
    <n v="1137239936"/>
    <x v="362"/>
    <n v="201474751002229"/>
    <n v="1"/>
    <x v="0"/>
  </r>
  <r>
    <n v="1137240020"/>
    <x v="362"/>
    <n v="201474751002095"/>
    <n v="1"/>
    <x v="0"/>
  </r>
  <r>
    <n v="1137240126"/>
    <x v="362"/>
    <n v="201474751002236"/>
    <n v="1"/>
    <x v="0"/>
  </r>
  <r>
    <n v="1137240141"/>
    <x v="362"/>
    <n v="201474751002158"/>
    <n v="0"/>
    <x v="0"/>
  </r>
  <r>
    <n v="1137240203"/>
    <x v="362"/>
    <n v="201474751002234"/>
    <n v="1"/>
    <x v="0"/>
  </r>
  <r>
    <n v="1137240209"/>
    <x v="362"/>
    <n v="201474751002235"/>
    <n v="1"/>
    <x v="0"/>
  </r>
  <r>
    <n v="1137240240"/>
    <x v="362"/>
    <n v="201474751002247"/>
    <n v="1"/>
    <x v="0"/>
  </r>
  <r>
    <n v="1137240306"/>
    <x v="362"/>
    <n v="201474751002233"/>
    <n v="1"/>
    <x v="0"/>
  </r>
  <r>
    <n v="1137240329"/>
    <x v="362"/>
    <n v="201474751002247"/>
    <n v="1"/>
    <x v="0"/>
  </r>
  <r>
    <n v="1137240424"/>
    <x v="362"/>
    <n v="201474751002233"/>
    <n v="1"/>
    <x v="0"/>
  </r>
  <r>
    <n v="1137240445"/>
    <x v="362"/>
    <n v="201474751002094"/>
    <n v="1"/>
    <x v="0"/>
  </r>
  <r>
    <n v="1137240471"/>
    <x v="362"/>
    <n v="201474751002252"/>
    <n v="1"/>
    <x v="0"/>
  </r>
  <r>
    <n v="1137240583"/>
    <x v="362"/>
    <n v="201474751002247"/>
    <n v="1"/>
    <x v="0"/>
  </r>
  <r>
    <n v="1137240598"/>
    <x v="362"/>
    <n v="201474751002234"/>
    <n v="1"/>
    <x v="0"/>
  </r>
  <r>
    <n v="1137241463"/>
    <x v="362"/>
    <n v="201474751002234"/>
    <n v="1"/>
    <x v="0"/>
  </r>
  <r>
    <n v="1137240662"/>
    <x v="362"/>
    <n v="201474751002096"/>
    <n v="1"/>
    <x v="0"/>
  </r>
  <r>
    <n v="1137240686"/>
    <x v="362"/>
    <n v="201474751002097"/>
    <n v="1"/>
    <x v="0"/>
  </r>
  <r>
    <n v="1137240695"/>
    <x v="362"/>
    <n v="201474751002096"/>
    <n v="1"/>
    <x v="0"/>
  </r>
  <r>
    <n v="1137240702"/>
    <x v="362"/>
    <n v="201474751002252"/>
    <n v="1"/>
    <x v="0"/>
  </r>
  <r>
    <n v="1137238126"/>
    <x v="362"/>
    <n v="201474751002226"/>
    <n v="1"/>
    <x v="0"/>
  </r>
  <r>
    <n v="1137240757"/>
    <x v="362"/>
    <n v="201474751002229"/>
    <n v="1"/>
    <x v="0"/>
  </r>
  <r>
    <n v="1137241665"/>
    <x v="362"/>
    <n v="201474751002206"/>
    <n v="0"/>
    <x v="0"/>
  </r>
  <r>
    <n v="1137238469"/>
    <x v="362"/>
    <n v="201474751002200"/>
    <n v="0"/>
    <x v="0"/>
  </r>
  <r>
    <n v="1137238667"/>
    <x v="362"/>
    <n v="201474752002197"/>
    <n v="0"/>
    <x v="0"/>
  </r>
  <r>
    <n v="1137239146"/>
    <x v="362"/>
    <n v="201474752002073"/>
    <n v="0"/>
    <x v="0"/>
  </r>
  <r>
    <n v="1137241866"/>
    <x v="362"/>
    <n v="201474751002034"/>
    <n v="0"/>
    <x v="0"/>
  </r>
  <r>
    <n v="1137245427"/>
    <x v="362"/>
    <n v="201474751002231"/>
    <n v="1"/>
    <x v="0"/>
  </r>
  <r>
    <n v="1137238834"/>
    <x v="362"/>
    <n v="201474751001244"/>
    <n v="0"/>
    <x v="0"/>
  </r>
  <r>
    <n v="1137239208"/>
    <x v="362"/>
    <n v="201474752001296"/>
    <n v="0"/>
    <x v="0"/>
  </r>
  <r>
    <n v="1137238419"/>
    <x v="362"/>
    <n v="201474751002122"/>
    <n v="1"/>
    <x v="1"/>
  </r>
  <r>
    <n v="1137238468"/>
    <x v="362"/>
    <n v="201474751002041"/>
    <n v="1"/>
    <x v="1"/>
  </r>
  <r>
    <n v="1137238620"/>
    <x v="362"/>
    <n v="201474752002004"/>
    <n v="0"/>
    <x v="1"/>
  </r>
  <r>
    <n v="1137238652"/>
    <x v="362"/>
    <n v="201474752002096"/>
    <n v="0"/>
    <x v="1"/>
  </r>
  <r>
    <n v="1137238692"/>
    <x v="362"/>
    <n v="201474752001298"/>
    <n v="0"/>
    <x v="1"/>
  </r>
  <r>
    <n v="1137238697"/>
    <x v="362"/>
    <n v="201474751002215"/>
    <n v="0"/>
    <x v="1"/>
  </r>
  <r>
    <n v="1137238804"/>
    <x v="362"/>
    <n v="201474752002197"/>
    <n v="0"/>
    <x v="1"/>
  </r>
  <r>
    <n v="1137238814"/>
    <x v="362"/>
    <n v="201474751002192"/>
    <n v="1"/>
    <x v="1"/>
  </r>
  <r>
    <n v="1137238854"/>
    <x v="362"/>
    <n v="201474751002041"/>
    <n v="1"/>
    <x v="1"/>
  </r>
  <r>
    <n v="1137238868"/>
    <x v="362"/>
    <n v="201474751002130"/>
    <n v="1"/>
    <x v="1"/>
  </r>
  <r>
    <n v="1137238943"/>
    <x v="362"/>
    <n v="201474751002174"/>
    <n v="0"/>
    <x v="1"/>
  </r>
  <r>
    <n v="1137238999"/>
    <x v="362"/>
    <n v="201474751002031"/>
    <n v="0"/>
    <x v="1"/>
  </r>
  <r>
    <n v="1137239027"/>
    <x v="362"/>
    <n v="201474751002146"/>
    <n v="0"/>
    <x v="1"/>
  </r>
  <r>
    <n v="1137239111"/>
    <x v="362"/>
    <n v="201474752002103"/>
    <n v="0"/>
    <x v="1"/>
  </r>
  <r>
    <n v="1137239149"/>
    <x v="362"/>
    <n v="201474753002012"/>
    <n v="1"/>
    <x v="1"/>
  </r>
  <r>
    <n v="1137239187"/>
    <x v="362"/>
    <n v="201474752001282"/>
    <n v="0"/>
    <x v="1"/>
  </r>
  <r>
    <n v="1137239389"/>
    <x v="362"/>
    <n v="201474751002122"/>
    <n v="1"/>
    <x v="1"/>
  </r>
  <r>
    <n v="1137239424"/>
    <x v="362"/>
    <n v="201474751002125"/>
    <n v="1"/>
    <x v="1"/>
  </r>
  <r>
    <n v="1137239502"/>
    <x v="362"/>
    <n v="201474753002080"/>
    <n v="0"/>
    <x v="1"/>
  </r>
  <r>
    <n v="1137239508"/>
    <x v="362"/>
    <n v="201474751002134"/>
    <n v="1"/>
    <x v="1"/>
  </r>
  <r>
    <n v="1137241560"/>
    <x v="362"/>
    <n v="201474751002045"/>
    <n v="1"/>
    <x v="1"/>
  </r>
  <r>
    <n v="1137241563"/>
    <x v="362"/>
    <n v="201474751002122"/>
    <n v="1"/>
    <x v="1"/>
  </r>
  <r>
    <n v="1137241566"/>
    <x v="362"/>
    <n v="201474751002122"/>
    <n v="1"/>
    <x v="1"/>
  </r>
  <r>
    <n v="1137241171"/>
    <x v="362"/>
    <n v="201474752001286"/>
    <n v="0"/>
    <x v="1"/>
  </r>
  <r>
    <n v="1137241184"/>
    <x v="362"/>
    <n v="201474751002122"/>
    <n v="1"/>
    <x v="1"/>
  </r>
  <r>
    <n v="1137241285"/>
    <x v="362"/>
    <n v="201474751002032"/>
    <n v="0"/>
    <x v="0"/>
  </r>
  <r>
    <n v="1137239878"/>
    <x v="362"/>
    <n v="201474753003057"/>
    <n v="0"/>
    <x v="0"/>
  </r>
  <r>
    <n v="1137240189"/>
    <x v="362"/>
    <n v="201474753003060"/>
    <n v="0"/>
    <x v="0"/>
  </r>
  <r>
    <n v="1137241266"/>
    <x v="362"/>
    <n v="201474752002076"/>
    <n v="0"/>
    <x v="1"/>
  </r>
  <r>
    <n v="1137241300"/>
    <x v="362"/>
    <n v="201474753001026"/>
    <n v="0"/>
    <x v="1"/>
  </r>
  <r>
    <n v="1137241747"/>
    <x v="362"/>
    <n v="201474751002070"/>
    <n v="0"/>
    <x v="1"/>
  </r>
  <r>
    <n v="1137241801"/>
    <x v="362"/>
    <n v="201474751002134"/>
    <n v="1"/>
    <x v="1"/>
  </r>
  <r>
    <n v="1137241816"/>
    <x v="362"/>
    <n v="201474752002066"/>
    <n v="0"/>
    <x v="1"/>
  </r>
  <r>
    <n v="1137241347"/>
    <x v="362"/>
    <n v="201474751002122"/>
    <n v="1"/>
    <x v="1"/>
  </r>
  <r>
    <n v="1137241348"/>
    <x v="362"/>
    <n v="201474753003000"/>
    <n v="1"/>
    <x v="1"/>
  </r>
  <r>
    <n v="1413490904"/>
    <x v="362"/>
    <n v="201474752002197"/>
    <n v="0"/>
    <x v="1"/>
  </r>
  <r>
    <n v="1413490905"/>
    <x v="362"/>
    <n v="201474752002073"/>
    <n v="0"/>
    <x v="1"/>
  </r>
  <r>
    <n v="1137241389"/>
    <x v="362"/>
    <n v="201474752002076"/>
    <n v="0"/>
    <x v="1"/>
  </r>
  <r>
    <n v="1137241395"/>
    <x v="362"/>
    <n v="201474753003057"/>
    <n v="0"/>
    <x v="1"/>
  </r>
  <r>
    <n v="1137239590"/>
    <x v="362"/>
    <n v="201474753003050"/>
    <n v="0"/>
    <x v="1"/>
  </r>
  <r>
    <n v="1137239595"/>
    <x v="362"/>
    <n v="201474751002210"/>
    <n v="0"/>
    <x v="1"/>
  </r>
  <r>
    <n v="1137239609"/>
    <x v="362"/>
    <n v="201474753001083"/>
    <n v="1"/>
    <x v="1"/>
  </r>
  <r>
    <n v="1137241440"/>
    <x v="362"/>
    <n v="201474751002133"/>
    <n v="1"/>
    <x v="1"/>
  </r>
  <r>
    <n v="1137239676"/>
    <x v="362"/>
    <n v="201474751002107"/>
    <n v="1"/>
    <x v="1"/>
  </r>
  <r>
    <n v="1137239687"/>
    <x v="362"/>
    <n v="201474751002065"/>
    <n v="0"/>
    <x v="1"/>
  </r>
  <r>
    <n v="1137239698"/>
    <x v="362"/>
    <n v="201474751002122"/>
    <n v="1"/>
    <x v="1"/>
  </r>
  <r>
    <n v="1137239851"/>
    <x v="362"/>
    <n v="201474753002080"/>
    <n v="0"/>
    <x v="1"/>
  </r>
  <r>
    <n v="1137239927"/>
    <x v="362"/>
    <n v="201474751002133"/>
    <n v="1"/>
    <x v="1"/>
  </r>
  <r>
    <n v="1137239993"/>
    <x v="362"/>
    <n v="201474751002216"/>
    <n v="0"/>
    <x v="1"/>
  </r>
  <r>
    <n v="1137240057"/>
    <x v="362"/>
    <n v="201474751002109"/>
    <n v="0"/>
    <x v="1"/>
  </r>
  <r>
    <n v="1137240108"/>
    <x v="362"/>
    <n v="201474751001244"/>
    <n v="0"/>
    <x v="1"/>
  </r>
  <r>
    <n v="1137240131"/>
    <x v="362"/>
    <n v="201474751002112"/>
    <n v="0"/>
    <x v="1"/>
  </r>
  <r>
    <n v="1137240171"/>
    <x v="362"/>
    <n v="201474752002005"/>
    <n v="0"/>
    <x v="1"/>
  </r>
  <r>
    <n v="1137240214"/>
    <x v="362"/>
    <n v="201474751002125"/>
    <n v="1"/>
    <x v="1"/>
  </r>
  <r>
    <n v="1137240221"/>
    <x v="362"/>
    <n v="201474752002060"/>
    <n v="0"/>
    <x v="1"/>
  </r>
  <r>
    <n v="1137240320"/>
    <x v="362"/>
    <n v="201474752002104"/>
    <n v="0"/>
    <x v="1"/>
  </r>
  <r>
    <n v="1137240406"/>
    <x v="362"/>
    <n v="201474751002216"/>
    <n v="0"/>
    <x v="1"/>
  </r>
  <r>
    <n v="1137240441"/>
    <x v="362"/>
    <n v="201474751002045"/>
    <n v="1"/>
    <x v="1"/>
  </r>
  <r>
    <n v="1137240467"/>
    <x v="362"/>
    <n v="201474751002165"/>
    <n v="1"/>
    <x v="1"/>
  </r>
  <r>
    <n v="1137240500"/>
    <x v="362"/>
    <n v="201474752002005"/>
    <n v="0"/>
    <x v="1"/>
  </r>
  <r>
    <n v="1137240545"/>
    <x v="362"/>
    <n v="201474751002041"/>
    <n v="1"/>
    <x v="1"/>
  </r>
  <r>
    <n v="1137240581"/>
    <x v="362"/>
    <n v="201474752002004"/>
    <n v="0"/>
    <x v="1"/>
  </r>
  <r>
    <n v="1137240588"/>
    <x v="362"/>
    <n v="201474752002076"/>
    <n v="0"/>
    <x v="1"/>
  </r>
  <r>
    <n v="1137240607"/>
    <x v="362"/>
    <n v="201474752002132"/>
    <n v="0"/>
    <x v="1"/>
  </r>
  <r>
    <n v="1137240626"/>
    <x v="362"/>
    <n v="201474752002097"/>
    <n v="1"/>
    <x v="1"/>
  </r>
  <r>
    <n v="1137241462"/>
    <x v="362"/>
    <n v="201474752002073"/>
    <n v="0"/>
    <x v="1"/>
  </r>
  <r>
    <n v="1137240668"/>
    <x v="362"/>
    <n v="201474753002080"/>
    <n v="0"/>
    <x v="1"/>
  </r>
  <r>
    <n v="1137240690"/>
    <x v="362"/>
    <n v="201474751002122"/>
    <n v="1"/>
    <x v="1"/>
  </r>
  <r>
    <n v="1137240719"/>
    <x v="362"/>
    <n v="201474752002050"/>
    <n v="0"/>
    <x v="1"/>
  </r>
  <r>
    <n v="1137238165"/>
    <x v="362"/>
    <n v="201474751002122"/>
    <n v="1"/>
    <x v="1"/>
  </r>
  <r>
    <n v="1137240769"/>
    <x v="362"/>
    <n v="201474753001083"/>
    <n v="1"/>
    <x v="1"/>
  </r>
  <r>
    <n v="1137240811"/>
    <x v="362"/>
    <n v="201474751002241"/>
    <n v="1"/>
    <x v="0"/>
  </r>
  <r>
    <n v="1137240846"/>
    <x v="362"/>
    <n v="201474751002241"/>
    <n v="1"/>
    <x v="0"/>
  </r>
  <r>
    <n v="1137240861"/>
    <x v="362"/>
    <n v="201474751002090"/>
    <n v="1"/>
    <x v="0"/>
  </r>
  <r>
    <n v="1137238274"/>
    <x v="362"/>
    <n v="201474751002090"/>
    <n v="1"/>
    <x v="0"/>
  </r>
  <r>
    <n v="1137238275"/>
    <x v="362"/>
    <n v="201474751002097"/>
    <n v="1"/>
    <x v="0"/>
  </r>
  <r>
    <n v="1137238295"/>
    <x v="362"/>
    <n v="201474751002233"/>
    <n v="1"/>
    <x v="0"/>
  </r>
  <r>
    <n v="1137238362"/>
    <x v="362"/>
    <n v="201474751002082"/>
    <n v="1"/>
    <x v="0"/>
  </r>
  <r>
    <n v="1137241012"/>
    <x v="362"/>
    <n v="201474751002096"/>
    <n v="1"/>
    <x v="0"/>
  </r>
  <r>
    <n v="1137240800"/>
    <x v="362"/>
    <n v="201474751002028"/>
    <n v="0"/>
    <x v="1"/>
  </r>
  <r>
    <n v="1137240824"/>
    <x v="362"/>
    <n v="201474751002133"/>
    <n v="1"/>
    <x v="1"/>
  </r>
  <r>
    <n v="1137238285"/>
    <x v="362"/>
    <n v="201474752002197"/>
    <n v="0"/>
    <x v="1"/>
  </r>
  <r>
    <n v="1137240926"/>
    <x v="362"/>
    <n v="201474751002061"/>
    <n v="1"/>
    <x v="1"/>
  </r>
  <r>
    <n v="1137240965"/>
    <x v="362"/>
    <n v="201474751002069"/>
    <n v="0"/>
    <x v="1"/>
  </r>
  <r>
    <n v="1137241009"/>
    <x v="362"/>
    <n v="201474751002134"/>
    <n v="1"/>
    <x v="1"/>
  </r>
  <r>
    <n v="1137241497"/>
    <x v="362"/>
    <n v="201474751002122"/>
    <n v="1"/>
    <x v="1"/>
  </r>
  <r>
    <n v="1413490914"/>
    <x v="362"/>
    <n v="201474751002252"/>
    <n v="1"/>
    <x v="0"/>
  </r>
  <r>
    <n v="1413490915"/>
    <x v="362"/>
    <n v="201474751002210"/>
    <n v="0"/>
    <x v="1"/>
  </r>
  <r>
    <n v="1137238400"/>
    <x v="362"/>
    <n v="201474751002122"/>
    <n v="1"/>
    <x v="1"/>
  </r>
  <r>
    <n v="1111436504"/>
    <x v="362"/>
    <n v="201834759002483"/>
    <n v="1"/>
    <x v="1"/>
  </r>
  <r>
    <n v="1111435363"/>
    <x v="362"/>
    <n v="201834759002480"/>
    <n v="1"/>
    <x v="1"/>
  </r>
  <r>
    <n v="1088649579"/>
    <x v="363"/>
    <n v="201030718004010"/>
    <n v="0"/>
    <x v="0"/>
  </r>
  <r>
    <n v="1088646473"/>
    <x v="363"/>
    <n v="201030714004008"/>
    <n v="0"/>
    <x v="1"/>
  </r>
  <r>
    <n v="1088646492"/>
    <x v="363"/>
    <n v="201030716001038"/>
    <n v="0"/>
    <x v="1"/>
  </r>
  <r>
    <n v="1088646497"/>
    <x v="363"/>
    <n v="201030716001040"/>
    <n v="0"/>
    <x v="1"/>
  </r>
  <r>
    <n v="1088648364"/>
    <x v="363"/>
    <n v="201030716001030"/>
    <n v="0"/>
    <x v="1"/>
  </r>
  <r>
    <n v="1088647439"/>
    <x v="363"/>
    <n v="201030716001019"/>
    <n v="0"/>
    <x v="1"/>
  </r>
  <r>
    <n v="1088647440"/>
    <x v="363"/>
    <n v="201030716001019"/>
    <n v="0"/>
    <x v="1"/>
  </r>
  <r>
    <n v="1088647465"/>
    <x v="363"/>
    <n v="201030716001019"/>
    <n v="0"/>
    <x v="1"/>
  </r>
  <r>
    <n v="1088647577"/>
    <x v="363"/>
    <n v="201030718001017"/>
    <n v="0"/>
    <x v="1"/>
  </r>
  <r>
    <n v="1088649857"/>
    <x v="363"/>
    <n v="201030716001010"/>
    <n v="0"/>
    <x v="1"/>
  </r>
  <r>
    <n v="1413483507"/>
    <x v="363"/>
    <n v="201030714004032"/>
    <n v="0"/>
    <x v="0"/>
  </r>
  <r>
    <n v="1088627881"/>
    <x v="363"/>
    <n v="201030714004033"/>
    <n v="1"/>
    <x v="0"/>
  </r>
  <r>
    <n v="1088627884"/>
    <x v="363"/>
    <n v="201030714004033"/>
    <n v="1"/>
    <x v="0"/>
  </r>
  <r>
    <n v="1088627887"/>
    <x v="363"/>
    <n v="201030714004033"/>
    <n v="1"/>
    <x v="0"/>
  </r>
  <r>
    <n v="1088627888"/>
    <x v="363"/>
    <n v="201030714004038"/>
    <n v="1"/>
    <x v="0"/>
  </r>
  <r>
    <n v="1088627968"/>
    <x v="363"/>
    <n v="201030714003032"/>
    <n v="0"/>
    <x v="0"/>
  </r>
  <r>
    <n v="1088628064"/>
    <x v="363"/>
    <n v="201030714004033"/>
    <n v="1"/>
    <x v="0"/>
  </r>
  <r>
    <n v="1088628065"/>
    <x v="363"/>
    <n v="201030714004033"/>
    <n v="1"/>
    <x v="0"/>
  </r>
  <r>
    <n v="1088628086"/>
    <x v="363"/>
    <n v="201030714004033"/>
    <n v="1"/>
    <x v="0"/>
  </r>
  <r>
    <n v="1088628091"/>
    <x v="363"/>
    <n v="201030714004033"/>
    <n v="0"/>
    <x v="0"/>
  </r>
  <r>
    <n v="1088628092"/>
    <x v="363"/>
    <n v="201030714004033"/>
    <n v="0"/>
    <x v="0"/>
  </r>
  <r>
    <n v="1413483504"/>
    <x v="363"/>
    <n v="201030718005035"/>
    <n v="1"/>
    <x v="1"/>
  </r>
  <r>
    <n v="1088627853"/>
    <x v="363"/>
    <n v="201030714003046"/>
    <n v="0"/>
    <x v="1"/>
  </r>
  <r>
    <n v="1088627854"/>
    <x v="363"/>
    <n v="201030714003046"/>
    <n v="0"/>
    <x v="1"/>
  </r>
  <r>
    <n v="1088627855"/>
    <x v="363"/>
    <n v="201030714003046"/>
    <n v="0"/>
    <x v="1"/>
  </r>
  <r>
    <n v="1088627856"/>
    <x v="363"/>
    <n v="201030714003046"/>
    <n v="0"/>
    <x v="1"/>
  </r>
  <r>
    <n v="1088627857"/>
    <x v="363"/>
    <n v="201030714003046"/>
    <n v="0"/>
    <x v="1"/>
  </r>
  <r>
    <n v="1088627858"/>
    <x v="363"/>
    <n v="201030714003046"/>
    <n v="0"/>
    <x v="1"/>
  </r>
  <r>
    <n v="1088627859"/>
    <x v="363"/>
    <n v="201030714003046"/>
    <n v="0"/>
    <x v="1"/>
  </r>
  <r>
    <n v="1088627863"/>
    <x v="363"/>
    <n v="201030714003046"/>
    <n v="1"/>
    <x v="1"/>
  </r>
  <r>
    <n v="1088627913"/>
    <x v="363"/>
    <n v="201030714003022"/>
    <n v="1"/>
    <x v="1"/>
  </r>
  <r>
    <n v="1088628004"/>
    <x v="363"/>
    <n v="201030714003037"/>
    <n v="0"/>
    <x v="1"/>
  </r>
  <r>
    <n v="1088643529"/>
    <x v="363"/>
    <n v="201030714003046"/>
    <n v="1"/>
    <x v="1"/>
  </r>
  <r>
    <n v="1088643560"/>
    <x v="363"/>
    <n v="201030714003045"/>
    <n v="0"/>
    <x v="1"/>
  </r>
  <r>
    <n v="1088643562"/>
    <x v="363"/>
    <n v="201030714003045"/>
    <n v="1"/>
    <x v="1"/>
  </r>
  <r>
    <n v="1088643563"/>
    <x v="363"/>
    <n v="201030714003045"/>
    <n v="1"/>
    <x v="1"/>
  </r>
  <r>
    <n v="1088643565"/>
    <x v="363"/>
    <n v="201030714003045"/>
    <n v="1"/>
    <x v="1"/>
  </r>
  <r>
    <n v="1088643566"/>
    <x v="363"/>
    <n v="201030714003045"/>
    <n v="1"/>
    <x v="1"/>
  </r>
  <r>
    <n v="1088643567"/>
    <x v="363"/>
    <n v="201030714003045"/>
    <n v="1"/>
    <x v="1"/>
  </r>
  <r>
    <n v="1088643568"/>
    <x v="363"/>
    <n v="201030714003045"/>
    <n v="1"/>
    <x v="1"/>
  </r>
  <r>
    <n v="1088643569"/>
    <x v="363"/>
    <n v="201030714003045"/>
    <n v="1"/>
    <x v="1"/>
  </r>
  <r>
    <n v="1088643572"/>
    <x v="363"/>
    <n v="201030714003045"/>
    <n v="1"/>
    <x v="1"/>
  </r>
  <r>
    <n v="1413483509"/>
    <x v="363"/>
    <n v="201030714004041"/>
    <n v="0"/>
    <x v="0"/>
  </r>
  <r>
    <n v="1413483654"/>
    <x v="363"/>
    <n v="201030714004032"/>
    <n v="0"/>
    <x v="0"/>
  </r>
  <r>
    <n v="1088627833"/>
    <x v="363"/>
    <n v="201030714004023"/>
    <n v="0"/>
    <x v="0"/>
  </r>
  <r>
    <n v="1088628079"/>
    <x v="363"/>
    <n v="201030714004023"/>
    <n v="1"/>
    <x v="0"/>
  </r>
  <r>
    <n v="1088628109"/>
    <x v="363"/>
    <n v="201030714004023"/>
    <n v="0"/>
    <x v="0"/>
  </r>
  <r>
    <n v="1088628118"/>
    <x v="363"/>
    <n v="201030714004023"/>
    <n v="1"/>
    <x v="0"/>
  </r>
  <r>
    <n v="1088645756"/>
    <x v="363"/>
    <n v="201030718005026"/>
    <n v="0"/>
    <x v="0"/>
  </r>
  <r>
    <n v="1088645767"/>
    <x v="363"/>
    <n v="201030718005027"/>
    <n v="1"/>
    <x v="0"/>
  </r>
  <r>
    <n v="1088649380"/>
    <x v="363"/>
    <n v="201030716001030"/>
    <n v="0"/>
    <x v="1"/>
  </r>
  <r>
    <n v="1088649382"/>
    <x v="363"/>
    <n v="201030716001030"/>
    <n v="0"/>
    <x v="1"/>
  </r>
  <r>
    <n v="1088649393"/>
    <x v="363"/>
    <n v="201030716001021"/>
    <n v="0"/>
    <x v="1"/>
  </r>
  <r>
    <n v="1088627831"/>
    <x v="363"/>
    <n v="201030714004023"/>
    <n v="0"/>
    <x v="1"/>
  </r>
  <r>
    <n v="1088628041"/>
    <x v="363"/>
    <n v="201030714004006"/>
    <n v="0"/>
    <x v="1"/>
  </r>
  <r>
    <n v="1088628043"/>
    <x v="363"/>
    <n v="201030714004006"/>
    <n v="0"/>
    <x v="1"/>
  </r>
  <r>
    <n v="1088628082"/>
    <x v="363"/>
    <n v="201030714004023"/>
    <n v="0"/>
    <x v="1"/>
  </r>
  <r>
    <n v="1311840429"/>
    <x v="364"/>
    <n v="201770004004012"/>
    <n v="0"/>
    <x v="0"/>
  </r>
  <r>
    <n v="1311839835"/>
    <x v="364"/>
    <n v="201770040002021"/>
    <n v="0"/>
    <x v="0"/>
  </r>
  <r>
    <n v="1311839836"/>
    <x v="364"/>
    <n v="201770040002021"/>
    <n v="0"/>
    <x v="0"/>
  </r>
  <r>
    <n v="1311839839"/>
    <x v="364"/>
    <n v="201770040002021"/>
    <n v="0"/>
    <x v="0"/>
  </r>
  <r>
    <n v="1311839840"/>
    <x v="364"/>
    <n v="201770040002021"/>
    <n v="0"/>
    <x v="0"/>
  </r>
  <r>
    <n v="1311839841"/>
    <x v="364"/>
    <n v="201770040002021"/>
    <n v="0"/>
    <x v="0"/>
  </r>
  <r>
    <n v="1311839842"/>
    <x v="364"/>
    <n v="201770040002021"/>
    <n v="0"/>
    <x v="0"/>
  </r>
  <r>
    <n v="1311839843"/>
    <x v="364"/>
    <n v="201770040002021"/>
    <n v="0"/>
    <x v="0"/>
  </r>
  <r>
    <n v="1311839844"/>
    <x v="364"/>
    <n v="201770040002021"/>
    <n v="0"/>
    <x v="0"/>
  </r>
  <r>
    <n v="1311839845"/>
    <x v="364"/>
    <n v="201770040002021"/>
    <n v="0"/>
    <x v="0"/>
  </r>
  <r>
    <n v="1311839846"/>
    <x v="364"/>
    <n v="201770040002021"/>
    <n v="0"/>
    <x v="0"/>
  </r>
  <r>
    <n v="1311839848"/>
    <x v="364"/>
    <n v="201770040002021"/>
    <n v="0"/>
    <x v="0"/>
  </r>
  <r>
    <n v="1311839850"/>
    <x v="364"/>
    <n v="201770040002021"/>
    <n v="0"/>
    <x v="0"/>
  </r>
  <r>
    <n v="1311843994"/>
    <x v="364"/>
    <n v="201770040001052"/>
    <n v="0"/>
    <x v="0"/>
  </r>
  <r>
    <n v="1311846779"/>
    <x v="364"/>
    <n v="201770040002032"/>
    <n v="1"/>
    <x v="0"/>
  </r>
  <r>
    <n v="1311846780"/>
    <x v="364"/>
    <n v="201770040002032"/>
    <n v="1"/>
    <x v="0"/>
  </r>
  <r>
    <n v="1311846781"/>
    <x v="364"/>
    <n v="201770040002032"/>
    <n v="1"/>
    <x v="0"/>
  </r>
  <r>
    <n v="1311846782"/>
    <x v="364"/>
    <n v="201770040002032"/>
    <n v="1"/>
    <x v="0"/>
  </r>
  <r>
    <n v="1311846783"/>
    <x v="364"/>
    <n v="201770040002032"/>
    <n v="1"/>
    <x v="0"/>
  </r>
  <r>
    <n v="1311846784"/>
    <x v="364"/>
    <n v="201770040002032"/>
    <n v="1"/>
    <x v="0"/>
  </r>
  <r>
    <n v="1311846785"/>
    <x v="364"/>
    <n v="201770040002032"/>
    <n v="1"/>
    <x v="0"/>
  </r>
  <r>
    <n v="1311846787"/>
    <x v="364"/>
    <n v="201770040002032"/>
    <n v="1"/>
    <x v="0"/>
  </r>
  <r>
    <n v="1311846789"/>
    <x v="364"/>
    <n v="201770040002032"/>
    <n v="1"/>
    <x v="0"/>
  </r>
  <r>
    <n v="1311861989"/>
    <x v="364"/>
    <n v="201770040002012"/>
    <n v="0"/>
    <x v="0"/>
  </r>
  <r>
    <n v="1311861990"/>
    <x v="364"/>
    <n v="201770040002012"/>
    <n v="0"/>
    <x v="0"/>
  </r>
  <r>
    <n v="1311861992"/>
    <x v="364"/>
    <n v="201770040002012"/>
    <n v="0"/>
    <x v="0"/>
  </r>
  <r>
    <n v="1311861993"/>
    <x v="364"/>
    <n v="201770040002012"/>
    <n v="0"/>
    <x v="0"/>
  </r>
  <r>
    <n v="1311861994"/>
    <x v="364"/>
    <n v="201770040002012"/>
    <n v="0"/>
    <x v="0"/>
  </r>
  <r>
    <n v="1311861995"/>
    <x v="364"/>
    <n v="201770040002012"/>
    <n v="0"/>
    <x v="0"/>
  </r>
  <r>
    <n v="1311861996"/>
    <x v="364"/>
    <n v="201770040002012"/>
    <n v="0"/>
    <x v="0"/>
  </r>
  <r>
    <n v="1311861997"/>
    <x v="364"/>
    <n v="201770040002012"/>
    <n v="0"/>
    <x v="0"/>
  </r>
  <r>
    <n v="1311861998"/>
    <x v="364"/>
    <n v="201770040002012"/>
    <n v="0"/>
    <x v="0"/>
  </r>
  <r>
    <n v="1311862000"/>
    <x v="364"/>
    <n v="201770040002012"/>
    <n v="0"/>
    <x v="0"/>
  </r>
  <r>
    <n v="1311873289"/>
    <x v="364"/>
    <n v="201770040002026"/>
    <n v="1"/>
    <x v="0"/>
  </r>
  <r>
    <n v="1311873291"/>
    <x v="364"/>
    <n v="201770040002026"/>
    <n v="1"/>
    <x v="0"/>
  </r>
  <r>
    <n v="1311873293"/>
    <x v="364"/>
    <n v="201770040002026"/>
    <n v="1"/>
    <x v="0"/>
  </r>
  <r>
    <n v="1311873296"/>
    <x v="364"/>
    <n v="201770040002026"/>
    <n v="1"/>
    <x v="0"/>
  </r>
  <r>
    <n v="1311873298"/>
    <x v="364"/>
    <n v="201770040002026"/>
    <n v="1"/>
    <x v="0"/>
  </r>
  <r>
    <n v="1311873299"/>
    <x v="364"/>
    <n v="201770040002026"/>
    <n v="1"/>
    <x v="0"/>
  </r>
  <r>
    <n v="1311873300"/>
    <x v="364"/>
    <n v="201770040002026"/>
    <n v="1"/>
    <x v="0"/>
  </r>
  <r>
    <n v="1311876139"/>
    <x v="364"/>
    <n v="201770041001004"/>
    <n v="1"/>
    <x v="0"/>
  </r>
  <r>
    <n v="1311876145"/>
    <x v="364"/>
    <n v="201770041001004"/>
    <n v="1"/>
    <x v="0"/>
  </r>
  <r>
    <n v="1311876147"/>
    <x v="364"/>
    <n v="201770041001004"/>
    <n v="1"/>
    <x v="1"/>
  </r>
  <r>
    <n v="1311878500"/>
    <x v="364"/>
    <n v="201770011001007"/>
    <n v="0"/>
    <x v="1"/>
  </r>
  <r>
    <n v="1311890518"/>
    <x v="364"/>
    <n v="201770028004012"/>
    <n v="0"/>
    <x v="0"/>
  </r>
  <r>
    <n v="1413496760"/>
    <x v="364"/>
    <n v="201770040002032"/>
    <n v="1"/>
    <x v="0"/>
  </r>
  <r>
    <n v="1311910122"/>
    <x v="364"/>
    <n v="201770009003013"/>
    <n v="0"/>
    <x v="1"/>
  </r>
  <r>
    <n v="1311848681"/>
    <x v="364"/>
    <n v="201770031004014"/>
    <n v="1"/>
    <x v="0"/>
  </r>
  <r>
    <n v="1293095415"/>
    <x v="365"/>
    <n v="200150206012031"/>
    <n v="0"/>
    <x v="0"/>
  </r>
  <r>
    <n v="1293095478"/>
    <x v="365"/>
    <n v="200150206012011"/>
    <n v="0"/>
    <x v="0"/>
  </r>
  <r>
    <n v="1293095485"/>
    <x v="365"/>
    <n v="200150206012011"/>
    <n v="0"/>
    <x v="0"/>
  </r>
  <r>
    <n v="1293095503"/>
    <x v="365"/>
    <n v="200150206012014"/>
    <n v="0"/>
    <x v="0"/>
  </r>
  <r>
    <n v="1293095425"/>
    <x v="365"/>
    <n v="200150206012041"/>
    <n v="1"/>
    <x v="0"/>
  </r>
  <r>
    <n v="1293095489"/>
    <x v="365"/>
    <n v="200150206012015"/>
    <n v="0"/>
    <x v="0"/>
  </r>
  <r>
    <n v="1293095534"/>
    <x v="365"/>
    <n v="200150206012046"/>
    <n v="0"/>
    <x v="0"/>
  </r>
  <r>
    <n v="1293095093"/>
    <x v="365"/>
    <n v="200150206012028"/>
    <n v="0"/>
    <x v="0"/>
  </r>
  <r>
    <n v="1293095052"/>
    <x v="365"/>
    <n v="200150206012023"/>
    <n v="0"/>
    <x v="0"/>
  </r>
  <r>
    <n v="1293095057"/>
    <x v="365"/>
    <n v="200150206012027"/>
    <n v="0"/>
    <x v="0"/>
  </r>
  <r>
    <n v="1293095085"/>
    <x v="365"/>
    <n v="200150206012028"/>
    <n v="0"/>
    <x v="0"/>
  </r>
  <r>
    <n v="1293095086"/>
    <x v="365"/>
    <n v="200150206012028"/>
    <n v="0"/>
    <x v="0"/>
  </r>
  <r>
    <n v="1293095087"/>
    <x v="365"/>
    <n v="200150206012028"/>
    <n v="0"/>
    <x v="0"/>
  </r>
  <r>
    <n v="1293095088"/>
    <x v="365"/>
    <n v="200150206012028"/>
    <n v="0"/>
    <x v="0"/>
  </r>
  <r>
    <n v="1293095089"/>
    <x v="365"/>
    <n v="200150206012028"/>
    <n v="0"/>
    <x v="0"/>
  </r>
  <r>
    <n v="1293095090"/>
    <x v="365"/>
    <n v="200150206012028"/>
    <n v="0"/>
    <x v="0"/>
  </r>
  <r>
    <n v="1293095091"/>
    <x v="365"/>
    <n v="200150206012028"/>
    <n v="0"/>
    <x v="0"/>
  </r>
  <r>
    <n v="1293095092"/>
    <x v="365"/>
    <n v="200150206012028"/>
    <n v="0"/>
    <x v="0"/>
  </r>
  <r>
    <n v="1293095094"/>
    <x v="365"/>
    <n v="200150206012028"/>
    <n v="0"/>
    <x v="0"/>
  </r>
  <r>
    <n v="1293095095"/>
    <x v="365"/>
    <n v="200150206012028"/>
    <n v="0"/>
    <x v="0"/>
  </r>
  <r>
    <n v="1293095096"/>
    <x v="365"/>
    <n v="200150206012028"/>
    <n v="0"/>
    <x v="0"/>
  </r>
  <r>
    <n v="1293095097"/>
    <x v="365"/>
    <n v="200150206012028"/>
    <n v="0"/>
    <x v="0"/>
  </r>
  <r>
    <n v="1293095126"/>
    <x v="365"/>
    <n v="200150206012024"/>
    <n v="0"/>
    <x v="0"/>
  </r>
  <r>
    <n v="1293095127"/>
    <x v="365"/>
    <n v="200150206012023"/>
    <n v="0"/>
    <x v="0"/>
  </r>
  <r>
    <n v="1293095128"/>
    <x v="365"/>
    <n v="200150206012024"/>
    <n v="0"/>
    <x v="0"/>
  </r>
  <r>
    <n v="1293095129"/>
    <x v="365"/>
    <n v="200150206012024"/>
    <n v="0"/>
    <x v="0"/>
  </r>
  <r>
    <n v="1293095130"/>
    <x v="365"/>
    <n v="200150206012023"/>
    <n v="0"/>
    <x v="0"/>
  </r>
  <r>
    <n v="1293095131"/>
    <x v="365"/>
    <n v="200150206012024"/>
    <n v="0"/>
    <x v="0"/>
  </r>
  <r>
    <n v="1293095132"/>
    <x v="365"/>
    <n v="200150206012023"/>
    <n v="0"/>
    <x v="0"/>
  </r>
  <r>
    <n v="1293095133"/>
    <x v="365"/>
    <n v="200150206012024"/>
    <n v="0"/>
    <x v="0"/>
  </r>
  <r>
    <n v="1293095134"/>
    <x v="365"/>
    <n v="200150206012024"/>
    <n v="0"/>
    <x v="0"/>
  </r>
  <r>
    <n v="1293095135"/>
    <x v="365"/>
    <n v="200150206012023"/>
    <n v="1"/>
    <x v="0"/>
  </r>
  <r>
    <n v="1293095136"/>
    <x v="365"/>
    <n v="200150206012023"/>
    <n v="0"/>
    <x v="0"/>
  </r>
  <r>
    <n v="1293095137"/>
    <x v="365"/>
    <n v="200150206012024"/>
    <n v="0"/>
    <x v="0"/>
  </r>
  <r>
    <n v="1293095138"/>
    <x v="365"/>
    <n v="200150206012024"/>
    <n v="0"/>
    <x v="0"/>
  </r>
  <r>
    <n v="1293095139"/>
    <x v="365"/>
    <n v="200150206012023"/>
    <n v="1"/>
    <x v="0"/>
  </r>
  <r>
    <n v="1293095140"/>
    <x v="365"/>
    <n v="200150206012027"/>
    <n v="0"/>
    <x v="0"/>
  </r>
  <r>
    <n v="1293095141"/>
    <x v="365"/>
    <n v="200150206012027"/>
    <n v="0"/>
    <x v="0"/>
  </r>
  <r>
    <n v="1293095142"/>
    <x v="365"/>
    <n v="200150206012027"/>
    <n v="0"/>
    <x v="0"/>
  </r>
  <r>
    <n v="1293095143"/>
    <x v="365"/>
    <n v="200150206012027"/>
    <n v="0"/>
    <x v="0"/>
  </r>
  <r>
    <n v="1293095144"/>
    <x v="365"/>
    <n v="200150206012027"/>
    <n v="0"/>
    <x v="0"/>
  </r>
  <r>
    <n v="1293095145"/>
    <x v="365"/>
    <n v="200150206012027"/>
    <n v="0"/>
    <x v="0"/>
  </r>
  <r>
    <n v="1293095146"/>
    <x v="365"/>
    <n v="200150206012027"/>
    <n v="0"/>
    <x v="0"/>
  </r>
  <r>
    <n v="1293095147"/>
    <x v="365"/>
    <n v="200150206012027"/>
    <n v="0"/>
    <x v="0"/>
  </r>
  <r>
    <n v="1293095148"/>
    <x v="365"/>
    <n v="200150206012027"/>
    <n v="0"/>
    <x v="0"/>
  </r>
  <r>
    <n v="1293095189"/>
    <x v="365"/>
    <n v="200150206012017"/>
    <n v="0"/>
    <x v="0"/>
  </r>
  <r>
    <n v="1293095190"/>
    <x v="365"/>
    <n v="200150206012017"/>
    <n v="0"/>
    <x v="0"/>
  </r>
  <r>
    <n v="1293095191"/>
    <x v="365"/>
    <n v="200150206012017"/>
    <n v="0"/>
    <x v="0"/>
  </r>
  <r>
    <n v="1293095192"/>
    <x v="365"/>
    <n v="200150206012017"/>
    <n v="0"/>
    <x v="0"/>
  </r>
  <r>
    <n v="1293095196"/>
    <x v="365"/>
    <n v="200150206012017"/>
    <n v="0"/>
    <x v="0"/>
  </r>
  <r>
    <n v="1293095198"/>
    <x v="365"/>
    <n v="200150206012017"/>
    <n v="0"/>
    <x v="0"/>
  </r>
  <r>
    <n v="1293095199"/>
    <x v="365"/>
    <n v="200150206012017"/>
    <n v="0"/>
    <x v="0"/>
  </r>
  <r>
    <n v="1293095200"/>
    <x v="365"/>
    <n v="200150206012017"/>
    <n v="0"/>
    <x v="0"/>
  </r>
  <r>
    <n v="1293095201"/>
    <x v="365"/>
    <n v="200150206012017"/>
    <n v="0"/>
    <x v="0"/>
  </r>
  <r>
    <n v="1293095203"/>
    <x v="365"/>
    <n v="200150206012017"/>
    <n v="0"/>
    <x v="0"/>
  </r>
  <r>
    <n v="1293095205"/>
    <x v="365"/>
    <n v="200150206012029"/>
    <n v="0"/>
    <x v="0"/>
  </r>
  <r>
    <n v="1293095387"/>
    <x v="365"/>
    <n v="200150206012041"/>
    <n v="0"/>
    <x v="0"/>
  </r>
  <r>
    <n v="1293095388"/>
    <x v="365"/>
    <n v="200150206012031"/>
    <n v="0"/>
    <x v="0"/>
  </r>
  <r>
    <n v="1293095389"/>
    <x v="365"/>
    <n v="200150206012041"/>
    <n v="1"/>
    <x v="0"/>
  </r>
  <r>
    <n v="1293095390"/>
    <x v="365"/>
    <n v="200150206012032"/>
    <n v="0"/>
    <x v="0"/>
  </r>
  <r>
    <n v="1293095391"/>
    <x v="365"/>
    <n v="200150206012032"/>
    <n v="0"/>
    <x v="0"/>
  </r>
  <r>
    <n v="1293095392"/>
    <x v="365"/>
    <n v="200150206012032"/>
    <n v="0"/>
    <x v="0"/>
  </r>
  <r>
    <n v="1293095393"/>
    <x v="365"/>
    <n v="200150206012032"/>
    <n v="0"/>
    <x v="0"/>
  </r>
  <r>
    <n v="1293095402"/>
    <x v="365"/>
    <n v="200150206012032"/>
    <n v="0"/>
    <x v="0"/>
  </r>
  <r>
    <n v="1293095403"/>
    <x v="365"/>
    <n v="200150206012032"/>
    <n v="0"/>
    <x v="0"/>
  </r>
  <r>
    <n v="1293095404"/>
    <x v="365"/>
    <n v="200150206012031"/>
    <n v="1"/>
    <x v="0"/>
  </r>
  <r>
    <n v="1293095408"/>
    <x v="365"/>
    <n v="200150206012031"/>
    <n v="0"/>
    <x v="0"/>
  </r>
  <r>
    <n v="1293095409"/>
    <x v="365"/>
    <n v="200150206012031"/>
    <n v="0"/>
    <x v="0"/>
  </r>
  <r>
    <n v="1293095410"/>
    <x v="365"/>
    <n v="200150206012031"/>
    <n v="0"/>
    <x v="0"/>
  </r>
  <r>
    <n v="1293095411"/>
    <x v="365"/>
    <n v="200150206012031"/>
    <n v="0"/>
    <x v="0"/>
  </r>
  <r>
    <n v="1293095412"/>
    <x v="365"/>
    <n v="200150206012031"/>
    <n v="0"/>
    <x v="0"/>
  </r>
  <r>
    <n v="1293095413"/>
    <x v="365"/>
    <n v="200150206012031"/>
    <n v="0"/>
    <x v="0"/>
  </r>
  <r>
    <n v="1293095414"/>
    <x v="365"/>
    <n v="200150206012031"/>
    <n v="0"/>
    <x v="0"/>
  </r>
  <r>
    <n v="1293095416"/>
    <x v="365"/>
    <n v="200150206012031"/>
    <n v="0"/>
    <x v="0"/>
  </r>
  <r>
    <n v="1293095417"/>
    <x v="365"/>
    <n v="200150206012041"/>
    <n v="0"/>
    <x v="0"/>
  </r>
  <r>
    <n v="1293095418"/>
    <x v="365"/>
    <n v="200150206012041"/>
    <n v="0"/>
    <x v="0"/>
  </r>
  <r>
    <n v="1293095419"/>
    <x v="365"/>
    <n v="200150206012041"/>
    <n v="0"/>
    <x v="0"/>
  </r>
  <r>
    <n v="1293095420"/>
    <x v="365"/>
    <n v="200150206012041"/>
    <n v="0"/>
    <x v="0"/>
  </r>
  <r>
    <n v="1293095421"/>
    <x v="365"/>
    <n v="200150206012041"/>
    <n v="0"/>
    <x v="0"/>
  </r>
  <r>
    <n v="1293095422"/>
    <x v="365"/>
    <n v="200150206012041"/>
    <n v="0"/>
    <x v="0"/>
  </r>
  <r>
    <n v="1293095423"/>
    <x v="365"/>
    <n v="200150206012041"/>
    <n v="0"/>
    <x v="0"/>
  </r>
  <r>
    <n v="1293095424"/>
    <x v="365"/>
    <n v="200150206012041"/>
    <n v="0"/>
    <x v="0"/>
  </r>
  <r>
    <n v="1293095462"/>
    <x v="365"/>
    <n v="200150206012012"/>
    <n v="1"/>
    <x v="0"/>
  </r>
  <r>
    <n v="1293095463"/>
    <x v="365"/>
    <n v="200150206012011"/>
    <n v="0"/>
    <x v="0"/>
  </r>
  <r>
    <n v="1293095464"/>
    <x v="365"/>
    <n v="200150206012014"/>
    <n v="0"/>
    <x v="0"/>
  </r>
  <r>
    <n v="1293095465"/>
    <x v="365"/>
    <n v="200150206012011"/>
    <n v="0"/>
    <x v="0"/>
  </r>
  <r>
    <n v="1293095466"/>
    <x v="365"/>
    <n v="200150206012011"/>
    <n v="0"/>
    <x v="0"/>
  </r>
  <r>
    <n v="1293095467"/>
    <x v="365"/>
    <n v="200150206012030"/>
    <n v="0"/>
    <x v="0"/>
  </r>
  <r>
    <n v="1293095468"/>
    <x v="365"/>
    <n v="200150206012043"/>
    <n v="0"/>
    <x v="0"/>
  </r>
  <r>
    <n v="1293095470"/>
    <x v="365"/>
    <n v="200150206012030"/>
    <n v="0"/>
    <x v="0"/>
  </r>
  <r>
    <n v="1293095471"/>
    <x v="365"/>
    <n v="200150206012030"/>
    <n v="0"/>
    <x v="0"/>
  </r>
  <r>
    <n v="1293095472"/>
    <x v="365"/>
    <n v="200150206012044"/>
    <n v="0"/>
    <x v="0"/>
  </r>
  <r>
    <n v="1293095473"/>
    <x v="365"/>
    <n v="200150206012044"/>
    <n v="0"/>
    <x v="0"/>
  </r>
  <r>
    <n v="1293095474"/>
    <x v="365"/>
    <n v="200150206012044"/>
    <n v="0"/>
    <x v="0"/>
  </r>
  <r>
    <n v="1293095475"/>
    <x v="365"/>
    <n v="200150206012044"/>
    <n v="0"/>
    <x v="0"/>
  </r>
  <r>
    <n v="1293095476"/>
    <x v="365"/>
    <n v="200150206012015"/>
    <n v="0"/>
    <x v="0"/>
  </r>
  <r>
    <n v="1293095477"/>
    <x v="365"/>
    <n v="200150206012011"/>
    <n v="0"/>
    <x v="0"/>
  </r>
  <r>
    <n v="1293095479"/>
    <x v="365"/>
    <n v="200150206012011"/>
    <n v="0"/>
    <x v="0"/>
  </r>
  <r>
    <n v="1293095480"/>
    <x v="365"/>
    <n v="200150206012030"/>
    <n v="0"/>
    <x v="0"/>
  </r>
  <r>
    <n v="1293095481"/>
    <x v="365"/>
    <n v="200150206012015"/>
    <n v="0"/>
    <x v="0"/>
  </r>
  <r>
    <n v="1293095482"/>
    <x v="365"/>
    <n v="200150206012030"/>
    <n v="0"/>
    <x v="0"/>
  </r>
  <r>
    <n v="1293095483"/>
    <x v="365"/>
    <n v="200150206012030"/>
    <n v="0"/>
    <x v="0"/>
  </r>
  <r>
    <n v="1293095484"/>
    <x v="365"/>
    <n v="200150206012044"/>
    <n v="0"/>
    <x v="0"/>
  </r>
  <r>
    <n v="1293095486"/>
    <x v="365"/>
    <n v="200150206012015"/>
    <n v="0"/>
    <x v="0"/>
  </r>
  <r>
    <n v="1293095487"/>
    <x v="365"/>
    <n v="200150206012015"/>
    <n v="0"/>
    <x v="0"/>
  </r>
  <r>
    <n v="1293095488"/>
    <x v="365"/>
    <n v="200150206012015"/>
    <n v="0"/>
    <x v="0"/>
  </r>
  <r>
    <n v="1293095490"/>
    <x v="365"/>
    <n v="200150206012015"/>
    <n v="0"/>
    <x v="0"/>
  </r>
  <r>
    <n v="1293095491"/>
    <x v="365"/>
    <n v="200150206012030"/>
    <n v="0"/>
    <x v="0"/>
  </r>
  <r>
    <n v="1293095492"/>
    <x v="365"/>
    <n v="200150206012044"/>
    <n v="0"/>
    <x v="0"/>
  </r>
  <r>
    <n v="1293095493"/>
    <x v="365"/>
    <n v="200150206012011"/>
    <n v="0"/>
    <x v="0"/>
  </r>
  <r>
    <n v="1293095494"/>
    <x v="365"/>
    <n v="200150206012030"/>
    <n v="0"/>
    <x v="0"/>
  </r>
  <r>
    <n v="1293095495"/>
    <x v="365"/>
    <n v="200150206012030"/>
    <n v="0"/>
    <x v="0"/>
  </r>
  <r>
    <n v="1293095497"/>
    <x v="365"/>
    <n v="200150206012011"/>
    <n v="0"/>
    <x v="0"/>
  </r>
  <r>
    <n v="1293095498"/>
    <x v="365"/>
    <n v="200150206012042"/>
    <n v="0"/>
    <x v="0"/>
  </r>
  <r>
    <n v="1293095499"/>
    <x v="365"/>
    <n v="200150206012042"/>
    <n v="0"/>
    <x v="0"/>
  </r>
  <r>
    <n v="1293095500"/>
    <x v="365"/>
    <n v="200150206012043"/>
    <n v="0"/>
    <x v="0"/>
  </r>
  <r>
    <n v="1293095501"/>
    <x v="365"/>
    <n v="200150206012043"/>
    <n v="0"/>
    <x v="0"/>
  </r>
  <r>
    <n v="1293095502"/>
    <x v="365"/>
    <n v="200150206012014"/>
    <n v="0"/>
    <x v="0"/>
  </r>
  <r>
    <n v="1293095504"/>
    <x v="365"/>
    <n v="200150206012014"/>
    <n v="0"/>
    <x v="0"/>
  </r>
  <r>
    <n v="1293095505"/>
    <x v="365"/>
    <n v="200150206012042"/>
    <n v="0"/>
    <x v="0"/>
  </r>
  <r>
    <n v="1293095506"/>
    <x v="365"/>
    <n v="200150206012042"/>
    <n v="0"/>
    <x v="0"/>
  </r>
  <r>
    <n v="1293095507"/>
    <x v="365"/>
    <n v="200150206012043"/>
    <n v="0"/>
    <x v="0"/>
  </r>
  <r>
    <n v="1293095508"/>
    <x v="365"/>
    <n v="200150206012043"/>
    <n v="0"/>
    <x v="0"/>
  </r>
  <r>
    <n v="1293095509"/>
    <x v="365"/>
    <n v="200150206012011"/>
    <n v="0"/>
    <x v="0"/>
  </r>
  <r>
    <n v="1293095510"/>
    <x v="365"/>
    <n v="200150206012014"/>
    <n v="0"/>
    <x v="0"/>
  </r>
  <r>
    <n v="1293095511"/>
    <x v="365"/>
    <n v="200150206012042"/>
    <n v="0"/>
    <x v="0"/>
  </r>
  <r>
    <n v="1293095512"/>
    <x v="365"/>
    <n v="200150206012043"/>
    <n v="0"/>
    <x v="0"/>
  </r>
  <r>
    <n v="1293095513"/>
    <x v="365"/>
    <n v="200150206012014"/>
    <n v="0"/>
    <x v="0"/>
  </r>
  <r>
    <n v="1293095514"/>
    <x v="365"/>
    <n v="200150206012042"/>
    <n v="0"/>
    <x v="0"/>
  </r>
  <r>
    <n v="1293095515"/>
    <x v="365"/>
    <n v="200150206012014"/>
    <n v="0"/>
    <x v="0"/>
  </r>
  <r>
    <n v="1293095516"/>
    <x v="365"/>
    <n v="200150206012014"/>
    <n v="0"/>
    <x v="0"/>
  </r>
  <r>
    <n v="1293095517"/>
    <x v="365"/>
    <n v="200150206012043"/>
    <n v="0"/>
    <x v="0"/>
  </r>
  <r>
    <n v="1293095518"/>
    <x v="365"/>
    <n v="200150206012014"/>
    <n v="0"/>
    <x v="0"/>
  </r>
  <r>
    <n v="1293095519"/>
    <x v="365"/>
    <n v="200150206012042"/>
    <n v="0"/>
    <x v="0"/>
  </r>
  <r>
    <n v="1293095520"/>
    <x v="365"/>
    <n v="200150206012011"/>
    <n v="0"/>
    <x v="0"/>
  </r>
  <r>
    <n v="1293095521"/>
    <x v="365"/>
    <n v="200150206012043"/>
    <n v="0"/>
    <x v="0"/>
  </r>
  <r>
    <n v="1293095522"/>
    <x v="365"/>
    <n v="200150206012042"/>
    <n v="0"/>
    <x v="0"/>
  </r>
  <r>
    <n v="1293095523"/>
    <x v="365"/>
    <n v="200150206012014"/>
    <n v="0"/>
    <x v="0"/>
  </r>
  <r>
    <n v="1293095524"/>
    <x v="365"/>
    <n v="200150206012043"/>
    <n v="1"/>
    <x v="0"/>
  </r>
  <r>
    <n v="1293095525"/>
    <x v="365"/>
    <n v="200150206012045"/>
    <n v="0"/>
    <x v="0"/>
  </r>
  <r>
    <n v="1293095526"/>
    <x v="365"/>
    <n v="200150206012046"/>
    <n v="0"/>
    <x v="0"/>
  </r>
  <r>
    <n v="1293095527"/>
    <x v="365"/>
    <n v="200150206012046"/>
    <n v="0"/>
    <x v="0"/>
  </r>
  <r>
    <n v="1293095528"/>
    <x v="365"/>
    <n v="200150206012013"/>
    <n v="0"/>
    <x v="0"/>
  </r>
  <r>
    <n v="1293095529"/>
    <x v="365"/>
    <n v="200150206012013"/>
    <n v="0"/>
    <x v="0"/>
  </r>
  <r>
    <n v="1293095530"/>
    <x v="365"/>
    <n v="200150206012046"/>
    <n v="0"/>
    <x v="0"/>
  </r>
  <r>
    <n v="1293095531"/>
    <x v="365"/>
    <n v="200150206012045"/>
    <n v="1"/>
    <x v="0"/>
  </r>
  <r>
    <n v="1293095532"/>
    <x v="365"/>
    <n v="200150206012013"/>
    <n v="0"/>
    <x v="0"/>
  </r>
  <r>
    <n v="1293095533"/>
    <x v="365"/>
    <n v="200150206012046"/>
    <n v="0"/>
    <x v="0"/>
  </r>
  <r>
    <n v="1293095535"/>
    <x v="365"/>
    <n v="200150206012013"/>
    <n v="1"/>
    <x v="0"/>
  </r>
  <r>
    <n v="1293095536"/>
    <x v="365"/>
    <n v="200150206012045"/>
    <n v="1"/>
    <x v="0"/>
  </r>
  <r>
    <n v="1293095537"/>
    <x v="365"/>
    <n v="200150206012013"/>
    <n v="0"/>
    <x v="0"/>
  </r>
  <r>
    <n v="1293095538"/>
    <x v="365"/>
    <n v="200150206012046"/>
    <n v="1"/>
    <x v="0"/>
  </r>
  <r>
    <n v="1293095539"/>
    <x v="365"/>
    <n v="200150206012013"/>
    <n v="0"/>
    <x v="0"/>
  </r>
  <r>
    <n v="1293095540"/>
    <x v="365"/>
    <n v="200150206012046"/>
    <n v="0"/>
    <x v="0"/>
  </r>
  <r>
    <n v="1293095541"/>
    <x v="365"/>
    <n v="200150206012045"/>
    <n v="1"/>
    <x v="0"/>
  </r>
  <r>
    <n v="1293095542"/>
    <x v="365"/>
    <n v="200150206012013"/>
    <n v="0"/>
    <x v="0"/>
  </r>
  <r>
    <n v="1293095543"/>
    <x v="365"/>
    <n v="200150206012013"/>
    <n v="0"/>
    <x v="0"/>
  </r>
  <r>
    <n v="1293095558"/>
    <x v="365"/>
    <n v="200150206012015"/>
    <n v="0"/>
    <x v="0"/>
  </r>
  <r>
    <n v="1293095559"/>
    <x v="365"/>
    <n v="200150206012015"/>
    <n v="0"/>
    <x v="0"/>
  </r>
  <r>
    <n v="1293095560"/>
    <x v="365"/>
    <n v="200150206012015"/>
    <n v="0"/>
    <x v="0"/>
  </r>
  <r>
    <n v="1293095561"/>
    <x v="365"/>
    <n v="200150206012015"/>
    <n v="0"/>
    <x v="0"/>
  </r>
  <r>
    <n v="1293095545"/>
    <x v="365"/>
    <n v="200150206012010"/>
    <n v="0"/>
    <x v="0"/>
  </r>
  <r>
    <n v="1293094298"/>
    <x v="365"/>
    <n v="200150206012056"/>
    <n v="0"/>
    <x v="0"/>
  </r>
  <r>
    <n v="1293094759"/>
    <x v="365"/>
    <n v="200150206012005"/>
    <n v="1"/>
    <x v="0"/>
  </r>
  <r>
    <n v="1293094782"/>
    <x v="365"/>
    <n v="200150206012005"/>
    <n v="1"/>
    <x v="0"/>
  </r>
  <r>
    <n v="1293094783"/>
    <x v="365"/>
    <n v="200150206012005"/>
    <n v="1"/>
    <x v="0"/>
  </r>
  <r>
    <n v="1293094784"/>
    <x v="365"/>
    <n v="200150206012005"/>
    <n v="1"/>
    <x v="0"/>
  </r>
  <r>
    <n v="1293094793"/>
    <x v="365"/>
    <n v="200150206012005"/>
    <n v="1"/>
    <x v="0"/>
  </r>
  <r>
    <n v="1293094801"/>
    <x v="365"/>
    <n v="200150206012005"/>
    <n v="1"/>
    <x v="0"/>
  </r>
  <r>
    <n v="1293094815"/>
    <x v="365"/>
    <n v="200150206012005"/>
    <n v="1"/>
    <x v="0"/>
  </r>
  <r>
    <n v="1293094842"/>
    <x v="365"/>
    <n v="200150206012005"/>
    <n v="1"/>
    <x v="0"/>
  </r>
  <r>
    <n v="1293094851"/>
    <x v="365"/>
    <n v="200150206012005"/>
    <n v="1"/>
    <x v="0"/>
  </r>
  <r>
    <n v="1293094861"/>
    <x v="365"/>
    <n v="200150206012005"/>
    <n v="1"/>
    <x v="0"/>
  </r>
  <r>
    <n v="1293094873"/>
    <x v="365"/>
    <n v="200150206012005"/>
    <n v="1"/>
    <x v="0"/>
  </r>
  <r>
    <n v="1293094274"/>
    <x v="365"/>
    <n v="200150206012056"/>
    <n v="0"/>
    <x v="0"/>
  </r>
  <r>
    <n v="1293094275"/>
    <x v="365"/>
    <n v="200150206012056"/>
    <n v="0"/>
    <x v="0"/>
  </r>
  <r>
    <n v="1293094276"/>
    <x v="365"/>
    <n v="200150206012056"/>
    <n v="0"/>
    <x v="0"/>
  </r>
  <r>
    <n v="1293094278"/>
    <x v="365"/>
    <n v="200150206012026"/>
    <n v="1"/>
    <x v="0"/>
  </r>
  <r>
    <n v="1293094279"/>
    <x v="365"/>
    <n v="200150206012056"/>
    <n v="0"/>
    <x v="0"/>
  </r>
  <r>
    <n v="1293094284"/>
    <x v="365"/>
    <n v="200150206012026"/>
    <n v="1"/>
    <x v="0"/>
  </r>
  <r>
    <n v="1293094285"/>
    <x v="365"/>
    <n v="200150206012056"/>
    <n v="1"/>
    <x v="0"/>
  </r>
  <r>
    <n v="1293094286"/>
    <x v="365"/>
    <n v="200150206012056"/>
    <n v="0"/>
    <x v="0"/>
  </r>
  <r>
    <n v="1293094287"/>
    <x v="365"/>
    <n v="200150206012026"/>
    <n v="1"/>
    <x v="0"/>
  </r>
  <r>
    <n v="1293094288"/>
    <x v="365"/>
    <n v="200150206012056"/>
    <n v="0"/>
    <x v="0"/>
  </r>
  <r>
    <n v="1293094289"/>
    <x v="365"/>
    <n v="200150206012056"/>
    <n v="0"/>
    <x v="0"/>
  </r>
  <r>
    <n v="1293094290"/>
    <x v="365"/>
    <n v="200150206012026"/>
    <n v="0"/>
    <x v="0"/>
  </r>
  <r>
    <n v="1293094291"/>
    <x v="365"/>
    <n v="200150206012026"/>
    <n v="0"/>
    <x v="0"/>
  </r>
  <r>
    <n v="1293094292"/>
    <x v="365"/>
    <n v="200150206012056"/>
    <n v="1"/>
    <x v="0"/>
  </r>
  <r>
    <n v="1293094293"/>
    <x v="365"/>
    <n v="200150206012056"/>
    <n v="0"/>
    <x v="0"/>
  </r>
  <r>
    <n v="1293094294"/>
    <x v="365"/>
    <n v="200150206012026"/>
    <n v="0"/>
    <x v="0"/>
  </r>
  <r>
    <n v="1293094295"/>
    <x v="365"/>
    <n v="200150206012056"/>
    <n v="0"/>
    <x v="0"/>
  </r>
  <r>
    <n v="1293094296"/>
    <x v="365"/>
    <n v="200150206012056"/>
    <n v="0"/>
    <x v="0"/>
  </r>
  <r>
    <n v="1293094297"/>
    <x v="365"/>
    <n v="200150206012026"/>
    <n v="0"/>
    <x v="0"/>
  </r>
  <r>
    <n v="1293094300"/>
    <x v="365"/>
    <n v="200150206012025"/>
    <n v="0"/>
    <x v="0"/>
  </r>
  <r>
    <n v="1293094301"/>
    <x v="365"/>
    <n v="200150206012025"/>
    <n v="0"/>
    <x v="0"/>
  </r>
  <r>
    <n v="1293094302"/>
    <x v="365"/>
    <n v="200150206012025"/>
    <n v="0"/>
    <x v="0"/>
  </r>
  <r>
    <n v="1293094303"/>
    <x v="365"/>
    <n v="200150206012025"/>
    <n v="0"/>
    <x v="0"/>
  </r>
  <r>
    <n v="1293094176"/>
    <x v="365"/>
    <n v="200150206012005"/>
    <n v="0"/>
    <x v="0"/>
  </r>
  <r>
    <n v="1293095204"/>
    <x v="366"/>
    <n v="200150206012016"/>
    <n v="0"/>
    <x v="0"/>
  </r>
  <r>
    <n v="1293094814"/>
    <x v="366"/>
    <n v="200150206012008"/>
    <n v="0"/>
    <x v="0"/>
  </r>
  <r>
    <n v="1293095012"/>
    <x v="366"/>
    <n v="200150206012008"/>
    <n v="0"/>
    <x v="0"/>
  </r>
  <r>
    <n v="1293095042"/>
    <x v="366"/>
    <n v="200150206012019"/>
    <n v="0"/>
    <x v="0"/>
  </r>
  <r>
    <n v="1293094760"/>
    <x v="366"/>
    <n v="200150206012007"/>
    <n v="1"/>
    <x v="0"/>
  </r>
  <r>
    <n v="1293094761"/>
    <x v="366"/>
    <n v="200150206012006"/>
    <n v="1"/>
    <x v="0"/>
  </r>
  <r>
    <n v="1293094764"/>
    <x v="366"/>
    <n v="200150206012006"/>
    <n v="1"/>
    <x v="0"/>
  </r>
  <r>
    <n v="1293094765"/>
    <x v="366"/>
    <n v="200150206012006"/>
    <n v="1"/>
    <x v="0"/>
  </r>
  <r>
    <n v="1293094766"/>
    <x v="366"/>
    <n v="200150206012007"/>
    <n v="1"/>
    <x v="0"/>
  </r>
  <r>
    <n v="1293094767"/>
    <x v="366"/>
    <n v="200150206012002"/>
    <n v="1"/>
    <x v="0"/>
  </r>
  <r>
    <n v="1293094768"/>
    <x v="366"/>
    <n v="200150206012006"/>
    <n v="1"/>
    <x v="0"/>
  </r>
  <r>
    <n v="1293094769"/>
    <x v="366"/>
    <n v="200150206012006"/>
    <n v="1"/>
    <x v="0"/>
  </r>
  <r>
    <n v="1293094770"/>
    <x v="366"/>
    <n v="200150206012006"/>
    <n v="1"/>
    <x v="0"/>
  </r>
  <r>
    <n v="1293094771"/>
    <x v="366"/>
    <n v="200150206012006"/>
    <n v="1"/>
    <x v="0"/>
  </r>
  <r>
    <n v="1293094772"/>
    <x v="366"/>
    <n v="200150206012007"/>
    <n v="1"/>
    <x v="0"/>
  </r>
  <r>
    <n v="1293094773"/>
    <x v="366"/>
    <n v="200150206012006"/>
    <n v="1"/>
    <x v="0"/>
  </r>
  <r>
    <n v="1293094774"/>
    <x v="366"/>
    <n v="200150206012006"/>
    <n v="1"/>
    <x v="0"/>
  </r>
  <r>
    <n v="1293094775"/>
    <x v="366"/>
    <n v="200150206012002"/>
    <n v="1"/>
    <x v="0"/>
  </r>
  <r>
    <n v="1293094776"/>
    <x v="366"/>
    <n v="200150206012006"/>
    <n v="1"/>
    <x v="0"/>
  </r>
  <r>
    <n v="1293094777"/>
    <x v="366"/>
    <n v="200150206012007"/>
    <n v="1"/>
    <x v="0"/>
  </r>
  <r>
    <n v="1293094778"/>
    <x v="366"/>
    <n v="200150206012002"/>
    <n v="1"/>
    <x v="0"/>
  </r>
  <r>
    <n v="1293094780"/>
    <x v="366"/>
    <n v="200150206012006"/>
    <n v="1"/>
    <x v="0"/>
  </r>
  <r>
    <n v="1293094781"/>
    <x v="366"/>
    <n v="200150206012008"/>
    <n v="0"/>
    <x v="0"/>
  </r>
  <r>
    <n v="1293094785"/>
    <x v="366"/>
    <n v="200150206012006"/>
    <n v="1"/>
    <x v="0"/>
  </r>
  <r>
    <n v="1293094786"/>
    <x v="366"/>
    <n v="200150206012002"/>
    <n v="1"/>
    <x v="0"/>
  </r>
  <r>
    <n v="1293094787"/>
    <x v="366"/>
    <n v="200150206012006"/>
    <n v="1"/>
    <x v="0"/>
  </r>
  <r>
    <n v="1293094788"/>
    <x v="366"/>
    <n v="200150206012006"/>
    <n v="1"/>
    <x v="0"/>
  </r>
  <r>
    <n v="1293094789"/>
    <x v="366"/>
    <n v="200150206012008"/>
    <n v="0"/>
    <x v="0"/>
  </r>
  <r>
    <n v="1293094790"/>
    <x v="366"/>
    <n v="200150206012007"/>
    <n v="1"/>
    <x v="0"/>
  </r>
  <r>
    <n v="1293094791"/>
    <x v="366"/>
    <n v="200150206012002"/>
    <n v="1"/>
    <x v="0"/>
  </r>
  <r>
    <n v="1293094792"/>
    <x v="366"/>
    <n v="200150206012002"/>
    <n v="1"/>
    <x v="0"/>
  </r>
  <r>
    <n v="1293094794"/>
    <x v="366"/>
    <n v="200150206012006"/>
    <n v="1"/>
    <x v="0"/>
  </r>
  <r>
    <n v="1293094795"/>
    <x v="366"/>
    <n v="200150206012002"/>
    <n v="1"/>
    <x v="0"/>
  </r>
  <r>
    <n v="1293094796"/>
    <x v="366"/>
    <n v="200150206012008"/>
    <n v="0"/>
    <x v="0"/>
  </r>
  <r>
    <n v="1293094797"/>
    <x v="366"/>
    <n v="200150206012007"/>
    <n v="1"/>
    <x v="0"/>
  </r>
  <r>
    <n v="1293094798"/>
    <x v="366"/>
    <n v="200150206012002"/>
    <n v="1"/>
    <x v="0"/>
  </r>
  <r>
    <n v="1293094799"/>
    <x v="366"/>
    <n v="200150206012006"/>
    <n v="0"/>
    <x v="0"/>
  </r>
  <r>
    <n v="1293094800"/>
    <x v="366"/>
    <n v="200150206012008"/>
    <n v="0"/>
    <x v="0"/>
  </r>
  <r>
    <n v="1293094802"/>
    <x v="366"/>
    <n v="200150206012007"/>
    <n v="1"/>
    <x v="0"/>
  </r>
  <r>
    <n v="1293094803"/>
    <x v="366"/>
    <n v="200150206012002"/>
    <n v="1"/>
    <x v="0"/>
  </r>
  <r>
    <n v="1293094804"/>
    <x v="366"/>
    <n v="200150206012002"/>
    <n v="1"/>
    <x v="0"/>
  </r>
  <r>
    <n v="1293094805"/>
    <x v="366"/>
    <n v="200150206012006"/>
    <n v="1"/>
    <x v="0"/>
  </r>
  <r>
    <n v="1293094806"/>
    <x v="366"/>
    <n v="200150206012006"/>
    <n v="0"/>
    <x v="0"/>
  </r>
  <r>
    <n v="1293094807"/>
    <x v="366"/>
    <n v="200150206012008"/>
    <n v="0"/>
    <x v="0"/>
  </r>
  <r>
    <n v="1293094808"/>
    <x v="366"/>
    <n v="200150206012007"/>
    <n v="1"/>
    <x v="0"/>
  </r>
  <r>
    <n v="1293094809"/>
    <x v="366"/>
    <n v="200150206012007"/>
    <n v="0"/>
    <x v="0"/>
  </r>
  <r>
    <n v="1293094810"/>
    <x v="366"/>
    <n v="200150206012006"/>
    <n v="1"/>
    <x v="0"/>
  </r>
  <r>
    <n v="1293094811"/>
    <x v="366"/>
    <n v="200150206012006"/>
    <n v="0"/>
    <x v="0"/>
  </r>
  <r>
    <n v="1293094812"/>
    <x v="366"/>
    <n v="200150206012008"/>
    <n v="0"/>
    <x v="0"/>
  </r>
  <r>
    <n v="1293094813"/>
    <x v="366"/>
    <n v="200150206012006"/>
    <n v="0"/>
    <x v="0"/>
  </r>
  <r>
    <n v="1293094816"/>
    <x v="366"/>
    <n v="200150206012006"/>
    <n v="0"/>
    <x v="0"/>
  </r>
  <r>
    <n v="1293094817"/>
    <x v="366"/>
    <n v="200150206012007"/>
    <n v="1"/>
    <x v="0"/>
  </r>
  <r>
    <n v="1293094818"/>
    <x v="366"/>
    <n v="200150206012006"/>
    <n v="0"/>
    <x v="0"/>
  </r>
  <r>
    <n v="1293094819"/>
    <x v="366"/>
    <n v="200150206012008"/>
    <n v="0"/>
    <x v="0"/>
  </r>
  <r>
    <n v="1293094820"/>
    <x v="366"/>
    <n v="200150206012002"/>
    <n v="1"/>
    <x v="0"/>
  </r>
  <r>
    <n v="1293094821"/>
    <x v="366"/>
    <n v="200150206012007"/>
    <n v="1"/>
    <x v="0"/>
  </r>
  <r>
    <n v="1293094822"/>
    <x v="366"/>
    <n v="200150206012002"/>
    <n v="1"/>
    <x v="0"/>
  </r>
  <r>
    <n v="1293094823"/>
    <x v="366"/>
    <n v="200150206012006"/>
    <n v="1"/>
    <x v="0"/>
  </r>
  <r>
    <n v="1293094824"/>
    <x v="366"/>
    <n v="200150206012008"/>
    <n v="0"/>
    <x v="0"/>
  </r>
  <r>
    <n v="1293094825"/>
    <x v="366"/>
    <n v="200150206012007"/>
    <n v="1"/>
    <x v="0"/>
  </r>
  <r>
    <n v="1293094826"/>
    <x v="366"/>
    <n v="200150206012002"/>
    <n v="1"/>
    <x v="0"/>
  </r>
  <r>
    <n v="1293094827"/>
    <x v="366"/>
    <n v="200150206012002"/>
    <n v="1"/>
    <x v="0"/>
  </r>
  <r>
    <n v="1293094828"/>
    <x v="366"/>
    <n v="200150206012006"/>
    <n v="1"/>
    <x v="0"/>
  </r>
  <r>
    <n v="1293094829"/>
    <x v="366"/>
    <n v="200150206012006"/>
    <n v="1"/>
    <x v="0"/>
  </r>
  <r>
    <n v="1293094830"/>
    <x v="366"/>
    <n v="200150206012008"/>
    <n v="0"/>
    <x v="0"/>
  </r>
  <r>
    <n v="1293094831"/>
    <x v="366"/>
    <n v="200150206012007"/>
    <n v="1"/>
    <x v="0"/>
  </r>
  <r>
    <n v="1293094832"/>
    <x v="366"/>
    <n v="200150206012002"/>
    <n v="1"/>
    <x v="0"/>
  </r>
  <r>
    <n v="1293094833"/>
    <x v="366"/>
    <n v="200150206012002"/>
    <n v="1"/>
    <x v="0"/>
  </r>
  <r>
    <n v="1293094834"/>
    <x v="366"/>
    <n v="200150206012006"/>
    <n v="1"/>
    <x v="0"/>
  </r>
  <r>
    <n v="1293094835"/>
    <x v="366"/>
    <n v="200150206012008"/>
    <n v="0"/>
    <x v="0"/>
  </r>
  <r>
    <n v="1293094836"/>
    <x v="366"/>
    <n v="200150206012007"/>
    <n v="1"/>
    <x v="0"/>
  </r>
  <r>
    <n v="1293094837"/>
    <x v="366"/>
    <n v="200150206012002"/>
    <n v="1"/>
    <x v="0"/>
  </r>
  <r>
    <n v="1293094838"/>
    <x v="366"/>
    <n v="200150206012006"/>
    <n v="1"/>
    <x v="0"/>
  </r>
  <r>
    <n v="1293094839"/>
    <x v="366"/>
    <n v="200150206012006"/>
    <n v="1"/>
    <x v="0"/>
  </r>
  <r>
    <n v="1293094840"/>
    <x v="366"/>
    <n v="200150206012008"/>
    <n v="0"/>
    <x v="0"/>
  </r>
  <r>
    <n v="1293094843"/>
    <x v="366"/>
    <n v="200150206012007"/>
    <n v="1"/>
    <x v="0"/>
  </r>
  <r>
    <n v="1293094844"/>
    <x v="366"/>
    <n v="200150206012002"/>
    <n v="1"/>
    <x v="0"/>
  </r>
  <r>
    <n v="1293094845"/>
    <x v="366"/>
    <n v="200150206012006"/>
    <n v="1"/>
    <x v="0"/>
  </r>
  <r>
    <n v="1293094846"/>
    <x v="366"/>
    <n v="200150206012008"/>
    <n v="0"/>
    <x v="0"/>
  </r>
  <r>
    <n v="1293094847"/>
    <x v="366"/>
    <n v="200150206012007"/>
    <n v="1"/>
    <x v="0"/>
  </r>
  <r>
    <n v="1293094848"/>
    <x v="366"/>
    <n v="200150206012006"/>
    <n v="1"/>
    <x v="0"/>
  </r>
  <r>
    <n v="1293094850"/>
    <x v="366"/>
    <n v="200150206012002"/>
    <n v="1"/>
    <x v="0"/>
  </r>
  <r>
    <n v="1293094852"/>
    <x v="366"/>
    <n v="200150206012007"/>
    <n v="1"/>
    <x v="0"/>
  </r>
  <r>
    <n v="1293094854"/>
    <x v="366"/>
    <n v="200150206012002"/>
    <n v="1"/>
    <x v="0"/>
  </r>
  <r>
    <n v="1293094855"/>
    <x v="366"/>
    <n v="200150206012006"/>
    <n v="1"/>
    <x v="0"/>
  </r>
  <r>
    <n v="1293094856"/>
    <x v="366"/>
    <n v="200150206012006"/>
    <n v="1"/>
    <x v="0"/>
  </r>
  <r>
    <n v="1293094857"/>
    <x v="366"/>
    <n v="200150206012007"/>
    <n v="1"/>
    <x v="0"/>
  </r>
  <r>
    <n v="1293094858"/>
    <x v="366"/>
    <n v="200150206012002"/>
    <n v="1"/>
    <x v="0"/>
  </r>
  <r>
    <n v="1293094859"/>
    <x v="366"/>
    <n v="200150206012006"/>
    <n v="1"/>
    <x v="0"/>
  </r>
  <r>
    <n v="1293094860"/>
    <x v="366"/>
    <n v="200150206012007"/>
    <n v="1"/>
    <x v="0"/>
  </r>
  <r>
    <n v="1293094862"/>
    <x v="366"/>
    <n v="200150206012007"/>
    <n v="1"/>
    <x v="0"/>
  </r>
  <r>
    <n v="1293094863"/>
    <x v="366"/>
    <n v="200150206012007"/>
    <n v="1"/>
    <x v="0"/>
  </r>
  <r>
    <n v="1293094864"/>
    <x v="366"/>
    <n v="200150206012002"/>
    <n v="1"/>
    <x v="0"/>
  </r>
  <r>
    <n v="1293094865"/>
    <x v="366"/>
    <n v="200150206012002"/>
    <n v="1"/>
    <x v="0"/>
  </r>
  <r>
    <n v="1293094866"/>
    <x v="366"/>
    <n v="200150206012006"/>
    <n v="1"/>
    <x v="0"/>
  </r>
  <r>
    <n v="1293094868"/>
    <x v="366"/>
    <n v="200150206012006"/>
    <n v="1"/>
    <x v="0"/>
  </r>
  <r>
    <n v="1293094870"/>
    <x v="366"/>
    <n v="200150206012002"/>
    <n v="1"/>
    <x v="0"/>
  </r>
  <r>
    <n v="1293094871"/>
    <x v="366"/>
    <n v="200150206012006"/>
    <n v="1"/>
    <x v="0"/>
  </r>
  <r>
    <n v="1293094875"/>
    <x v="366"/>
    <n v="200150206012002"/>
    <n v="1"/>
    <x v="0"/>
  </r>
  <r>
    <n v="1293094876"/>
    <x v="366"/>
    <n v="200150206012006"/>
    <n v="1"/>
    <x v="0"/>
  </r>
  <r>
    <n v="1293094877"/>
    <x v="366"/>
    <n v="200150206012007"/>
    <n v="1"/>
    <x v="0"/>
  </r>
  <r>
    <n v="1293094878"/>
    <x v="366"/>
    <n v="200150206012002"/>
    <n v="1"/>
    <x v="0"/>
  </r>
  <r>
    <n v="1293094880"/>
    <x v="366"/>
    <n v="200150206012007"/>
    <n v="1"/>
    <x v="0"/>
  </r>
  <r>
    <n v="1293095013"/>
    <x v="366"/>
    <n v="200150206012008"/>
    <n v="0"/>
    <x v="0"/>
  </r>
  <r>
    <n v="1293095024"/>
    <x v="366"/>
    <n v="200150206012019"/>
    <n v="0"/>
    <x v="0"/>
  </r>
  <r>
    <n v="1293095026"/>
    <x v="366"/>
    <n v="200150206012019"/>
    <n v="0"/>
    <x v="0"/>
  </r>
  <r>
    <n v="1293095051"/>
    <x v="366"/>
    <n v="200150206012021"/>
    <n v="1"/>
    <x v="0"/>
  </r>
  <r>
    <n v="1293095053"/>
    <x v="366"/>
    <n v="200150206012021"/>
    <n v="0"/>
    <x v="0"/>
  </r>
  <r>
    <n v="1293095054"/>
    <x v="366"/>
    <n v="200150206012021"/>
    <n v="0"/>
    <x v="0"/>
  </r>
  <r>
    <n v="1293095055"/>
    <x v="366"/>
    <n v="200150206012008"/>
    <n v="1"/>
    <x v="0"/>
  </r>
  <r>
    <n v="1293095056"/>
    <x v="366"/>
    <n v="200150206012008"/>
    <n v="0"/>
    <x v="0"/>
  </r>
  <r>
    <n v="1293095058"/>
    <x v="366"/>
    <n v="200150206012008"/>
    <n v="0"/>
    <x v="0"/>
  </r>
  <r>
    <n v="1293095059"/>
    <x v="366"/>
    <n v="200150206012008"/>
    <n v="0"/>
    <x v="0"/>
  </r>
  <r>
    <n v="1293095062"/>
    <x v="366"/>
    <n v="200150206012021"/>
    <n v="0"/>
    <x v="0"/>
  </r>
  <r>
    <n v="1293095063"/>
    <x v="366"/>
    <n v="200150206012021"/>
    <n v="0"/>
    <x v="0"/>
  </r>
  <r>
    <n v="1293095064"/>
    <x v="366"/>
    <n v="200150206012021"/>
    <n v="0"/>
    <x v="0"/>
  </r>
  <r>
    <n v="1293095065"/>
    <x v="366"/>
    <n v="200150206012021"/>
    <n v="0"/>
    <x v="0"/>
  </r>
  <r>
    <n v="1293095066"/>
    <x v="366"/>
    <n v="200150206012021"/>
    <n v="0"/>
    <x v="0"/>
  </r>
  <r>
    <n v="1293095067"/>
    <x v="366"/>
    <n v="200150206012021"/>
    <n v="0"/>
    <x v="0"/>
  </r>
  <r>
    <n v="1293095068"/>
    <x v="366"/>
    <n v="200150206012021"/>
    <n v="0"/>
    <x v="0"/>
  </r>
  <r>
    <n v="1293095069"/>
    <x v="366"/>
    <n v="200150206012021"/>
    <n v="0"/>
    <x v="0"/>
  </r>
  <r>
    <n v="1293095070"/>
    <x v="366"/>
    <n v="200150206012021"/>
    <n v="0"/>
    <x v="0"/>
  </r>
  <r>
    <n v="1293095071"/>
    <x v="366"/>
    <n v="200150206012021"/>
    <n v="0"/>
    <x v="0"/>
  </r>
  <r>
    <n v="1293095072"/>
    <x v="366"/>
    <n v="200150206012022"/>
    <n v="0"/>
    <x v="0"/>
  </r>
  <r>
    <n v="1293095073"/>
    <x v="366"/>
    <n v="200150206012022"/>
    <n v="0"/>
    <x v="0"/>
  </r>
  <r>
    <n v="1293095074"/>
    <x v="366"/>
    <n v="200150206012022"/>
    <n v="0"/>
    <x v="0"/>
  </r>
  <r>
    <n v="1293095075"/>
    <x v="366"/>
    <n v="200150206012022"/>
    <n v="0"/>
    <x v="0"/>
  </r>
  <r>
    <n v="1293095076"/>
    <x v="366"/>
    <n v="200150206012022"/>
    <n v="0"/>
    <x v="0"/>
  </r>
  <r>
    <n v="1293095077"/>
    <x v="366"/>
    <n v="200150206012022"/>
    <n v="0"/>
    <x v="0"/>
  </r>
  <r>
    <n v="1293095078"/>
    <x v="366"/>
    <n v="200150206012022"/>
    <n v="0"/>
    <x v="0"/>
  </r>
  <r>
    <n v="1293095079"/>
    <x v="366"/>
    <n v="200150206012022"/>
    <n v="0"/>
    <x v="0"/>
  </r>
  <r>
    <n v="1293095080"/>
    <x v="366"/>
    <n v="200150206012022"/>
    <n v="0"/>
    <x v="0"/>
  </r>
  <r>
    <n v="1293095081"/>
    <x v="366"/>
    <n v="200150206012022"/>
    <n v="0"/>
    <x v="0"/>
  </r>
  <r>
    <n v="1293095082"/>
    <x v="366"/>
    <n v="200150206012022"/>
    <n v="0"/>
    <x v="0"/>
  </r>
  <r>
    <n v="1293095083"/>
    <x v="366"/>
    <n v="200150206012022"/>
    <n v="0"/>
    <x v="0"/>
  </r>
  <r>
    <n v="1293095084"/>
    <x v="366"/>
    <n v="200150206012022"/>
    <n v="0"/>
    <x v="0"/>
  </r>
  <r>
    <n v="1293095098"/>
    <x v="366"/>
    <n v="200150206012008"/>
    <n v="1"/>
    <x v="0"/>
  </r>
  <r>
    <n v="1293095099"/>
    <x v="366"/>
    <n v="200150206012008"/>
    <n v="0"/>
    <x v="0"/>
  </r>
  <r>
    <n v="1293095100"/>
    <x v="366"/>
    <n v="200150206012008"/>
    <n v="0"/>
    <x v="0"/>
  </r>
  <r>
    <n v="1293095101"/>
    <x v="366"/>
    <n v="200150206012008"/>
    <n v="1"/>
    <x v="0"/>
  </r>
  <r>
    <n v="1293095102"/>
    <x v="366"/>
    <n v="200150206012008"/>
    <n v="0"/>
    <x v="0"/>
  </r>
  <r>
    <n v="1293095103"/>
    <x v="366"/>
    <n v="200150206012008"/>
    <n v="0"/>
    <x v="0"/>
  </r>
  <r>
    <n v="1293095104"/>
    <x v="366"/>
    <n v="200150206012008"/>
    <n v="1"/>
    <x v="0"/>
  </r>
  <r>
    <n v="1293095105"/>
    <x v="366"/>
    <n v="200150206012008"/>
    <n v="0"/>
    <x v="0"/>
  </r>
  <r>
    <n v="1293095106"/>
    <x v="366"/>
    <n v="200150206012008"/>
    <n v="0"/>
    <x v="0"/>
  </r>
  <r>
    <n v="1293095107"/>
    <x v="366"/>
    <n v="200150206012008"/>
    <n v="0"/>
    <x v="0"/>
  </r>
  <r>
    <n v="1293095108"/>
    <x v="366"/>
    <n v="200150206012008"/>
    <n v="0"/>
    <x v="0"/>
  </r>
  <r>
    <n v="1293095109"/>
    <x v="366"/>
    <n v="200150206012008"/>
    <n v="0"/>
    <x v="0"/>
  </r>
  <r>
    <n v="1293095110"/>
    <x v="366"/>
    <n v="200150206012008"/>
    <n v="0"/>
    <x v="0"/>
  </r>
  <r>
    <n v="1293095111"/>
    <x v="366"/>
    <n v="200150206012008"/>
    <n v="0"/>
    <x v="0"/>
  </r>
  <r>
    <n v="1293095112"/>
    <x v="366"/>
    <n v="200150206012008"/>
    <n v="0"/>
    <x v="0"/>
  </r>
  <r>
    <n v="1293095113"/>
    <x v="366"/>
    <n v="200150206012008"/>
    <n v="0"/>
    <x v="0"/>
  </r>
  <r>
    <n v="1293095114"/>
    <x v="366"/>
    <n v="200150206012008"/>
    <n v="1"/>
    <x v="0"/>
  </r>
  <r>
    <n v="1293095115"/>
    <x v="366"/>
    <n v="200150206012008"/>
    <n v="0"/>
    <x v="0"/>
  </r>
  <r>
    <n v="1293095116"/>
    <x v="366"/>
    <n v="200150206012008"/>
    <n v="0"/>
    <x v="0"/>
  </r>
  <r>
    <n v="1293095117"/>
    <x v="366"/>
    <n v="200150206012008"/>
    <n v="0"/>
    <x v="0"/>
  </r>
  <r>
    <n v="1293095118"/>
    <x v="366"/>
    <n v="200150206012008"/>
    <n v="0"/>
    <x v="0"/>
  </r>
  <r>
    <n v="1293095119"/>
    <x v="366"/>
    <n v="200150206012008"/>
    <n v="0"/>
    <x v="0"/>
  </r>
  <r>
    <n v="1293095120"/>
    <x v="366"/>
    <n v="200150206012008"/>
    <n v="0"/>
    <x v="0"/>
  </r>
  <r>
    <n v="1293095121"/>
    <x v="366"/>
    <n v="200150206012008"/>
    <n v="0"/>
    <x v="0"/>
  </r>
  <r>
    <n v="1293095122"/>
    <x v="366"/>
    <n v="200150206012008"/>
    <n v="0"/>
    <x v="0"/>
  </r>
  <r>
    <n v="1293095123"/>
    <x v="366"/>
    <n v="200150206012008"/>
    <n v="0"/>
    <x v="0"/>
  </r>
  <r>
    <n v="1293095124"/>
    <x v="366"/>
    <n v="200150206012008"/>
    <n v="0"/>
    <x v="0"/>
  </r>
  <r>
    <n v="1293095125"/>
    <x v="366"/>
    <n v="200150206012008"/>
    <n v="0"/>
    <x v="0"/>
  </r>
  <r>
    <n v="1293095149"/>
    <x v="366"/>
    <n v="200150206012009"/>
    <n v="0"/>
    <x v="0"/>
  </r>
  <r>
    <n v="1293095150"/>
    <x v="366"/>
    <n v="200150206012009"/>
    <n v="0"/>
    <x v="0"/>
  </r>
  <r>
    <n v="1293095153"/>
    <x v="366"/>
    <n v="200150206012019"/>
    <n v="0"/>
    <x v="0"/>
  </r>
  <r>
    <n v="1293095155"/>
    <x v="366"/>
    <n v="200150206012020"/>
    <n v="0"/>
    <x v="0"/>
  </r>
  <r>
    <n v="1293095161"/>
    <x v="366"/>
    <n v="200150206012009"/>
    <n v="0"/>
    <x v="0"/>
  </r>
  <r>
    <n v="1293095162"/>
    <x v="366"/>
    <n v="200150206012019"/>
    <n v="0"/>
    <x v="0"/>
  </r>
  <r>
    <n v="1293095163"/>
    <x v="366"/>
    <n v="200150206012019"/>
    <n v="0"/>
    <x v="0"/>
  </r>
  <r>
    <n v="1293095164"/>
    <x v="366"/>
    <n v="200150206012019"/>
    <n v="0"/>
    <x v="0"/>
  </r>
  <r>
    <n v="1293095165"/>
    <x v="366"/>
    <n v="200150206012019"/>
    <n v="0"/>
    <x v="0"/>
  </r>
  <r>
    <n v="1293095166"/>
    <x v="366"/>
    <n v="200150206012009"/>
    <n v="0"/>
    <x v="0"/>
  </r>
  <r>
    <n v="1293095167"/>
    <x v="366"/>
    <n v="200150206012019"/>
    <n v="1"/>
    <x v="0"/>
  </r>
  <r>
    <n v="1293095168"/>
    <x v="366"/>
    <n v="200150206012019"/>
    <n v="0"/>
    <x v="0"/>
  </r>
  <r>
    <n v="1293095169"/>
    <x v="366"/>
    <n v="200150206012009"/>
    <n v="0"/>
    <x v="0"/>
  </r>
  <r>
    <n v="1293095170"/>
    <x v="366"/>
    <n v="200150206012018"/>
    <n v="0"/>
    <x v="0"/>
  </r>
  <r>
    <n v="1293095171"/>
    <x v="366"/>
    <n v="200150206012018"/>
    <n v="0"/>
    <x v="0"/>
  </r>
  <r>
    <n v="1293095172"/>
    <x v="366"/>
    <n v="200150206012009"/>
    <n v="0"/>
    <x v="0"/>
  </r>
  <r>
    <n v="1293095173"/>
    <x v="366"/>
    <n v="200150206012009"/>
    <n v="0"/>
    <x v="0"/>
  </r>
  <r>
    <n v="1293095174"/>
    <x v="366"/>
    <n v="200150206012009"/>
    <n v="0"/>
    <x v="0"/>
  </r>
  <r>
    <n v="1293095175"/>
    <x v="366"/>
    <n v="200150206012018"/>
    <n v="0"/>
    <x v="0"/>
  </r>
  <r>
    <n v="1293095176"/>
    <x v="366"/>
    <n v="200150206012018"/>
    <n v="0"/>
    <x v="0"/>
  </r>
  <r>
    <n v="1293095180"/>
    <x v="366"/>
    <n v="200150206012018"/>
    <n v="0"/>
    <x v="0"/>
  </r>
  <r>
    <n v="1293095181"/>
    <x v="366"/>
    <n v="200150206012018"/>
    <n v="0"/>
    <x v="0"/>
  </r>
  <r>
    <n v="1293095182"/>
    <x v="366"/>
    <n v="200150206012018"/>
    <n v="1"/>
    <x v="0"/>
  </r>
  <r>
    <n v="1293095183"/>
    <x v="366"/>
    <n v="200150206012018"/>
    <n v="0"/>
    <x v="0"/>
  </r>
  <r>
    <n v="1293095184"/>
    <x v="366"/>
    <n v="200150206012018"/>
    <n v="0"/>
    <x v="0"/>
  </r>
  <r>
    <n v="1293095185"/>
    <x v="366"/>
    <n v="200150206012009"/>
    <n v="0"/>
    <x v="0"/>
  </r>
  <r>
    <n v="1293095186"/>
    <x v="366"/>
    <n v="200150206012009"/>
    <n v="0"/>
    <x v="0"/>
  </r>
  <r>
    <n v="1293095187"/>
    <x v="366"/>
    <n v="200150206012009"/>
    <n v="0"/>
    <x v="0"/>
  </r>
  <r>
    <n v="1293095188"/>
    <x v="366"/>
    <n v="200150206012018"/>
    <n v="0"/>
    <x v="0"/>
  </r>
  <r>
    <n v="1293095193"/>
    <x v="366"/>
    <n v="200150206012016"/>
    <n v="0"/>
    <x v="0"/>
  </r>
  <r>
    <n v="1293095194"/>
    <x v="366"/>
    <n v="200150206012016"/>
    <n v="0"/>
    <x v="0"/>
  </r>
  <r>
    <n v="1293095195"/>
    <x v="366"/>
    <n v="200150206012016"/>
    <n v="0"/>
    <x v="0"/>
  </r>
  <r>
    <n v="1293095197"/>
    <x v="366"/>
    <n v="200150206012016"/>
    <n v="0"/>
    <x v="0"/>
  </r>
  <r>
    <n v="1293095202"/>
    <x v="366"/>
    <n v="200150206012003"/>
    <n v="0"/>
    <x v="0"/>
  </r>
  <r>
    <n v="1293095211"/>
    <x v="366"/>
    <n v="200150206012016"/>
    <n v="0"/>
    <x v="0"/>
  </r>
  <r>
    <n v="1293095212"/>
    <x v="366"/>
    <n v="200150206012016"/>
    <n v="0"/>
    <x v="0"/>
  </r>
  <r>
    <n v="1293095213"/>
    <x v="366"/>
    <n v="200150206012016"/>
    <n v="0"/>
    <x v="0"/>
  </r>
  <r>
    <n v="1293095214"/>
    <x v="366"/>
    <n v="200150206012016"/>
    <n v="0"/>
    <x v="0"/>
  </r>
  <r>
    <n v="1293095215"/>
    <x v="366"/>
    <n v="200150206012016"/>
    <n v="0"/>
    <x v="0"/>
  </r>
  <r>
    <n v="1293095018"/>
    <x v="366"/>
    <n v="200150206012004"/>
    <n v="0"/>
    <x v="0"/>
  </r>
  <r>
    <n v="1293095020"/>
    <x v="366"/>
    <n v="200150206012004"/>
    <n v="1"/>
    <x v="0"/>
  </r>
  <r>
    <n v="1293095154"/>
    <x v="366"/>
    <n v="200150206012001"/>
    <n v="0"/>
    <x v="0"/>
  </r>
  <r>
    <n v="1293095159"/>
    <x v="366"/>
    <n v="200150206012004"/>
    <n v="0"/>
    <x v="0"/>
  </r>
  <r>
    <n v="1413474720"/>
    <x v="366"/>
    <n v="200150206012001"/>
    <n v="0"/>
    <x v="0"/>
  </r>
  <r>
    <n v="1293094879"/>
    <x v="366"/>
    <n v="200150206012001"/>
    <n v="1"/>
    <x v="0"/>
  </r>
  <r>
    <n v="1293095025"/>
    <x v="366"/>
    <n v="200150206012001"/>
    <n v="1"/>
    <x v="0"/>
  </r>
  <r>
    <n v="1293095151"/>
    <x v="366"/>
    <n v="200150206012004"/>
    <n v="0"/>
    <x v="0"/>
  </r>
  <r>
    <n v="1293095152"/>
    <x v="366"/>
    <n v="200150206012004"/>
    <n v="0"/>
    <x v="0"/>
  </r>
  <r>
    <n v="1293095156"/>
    <x v="366"/>
    <n v="200150206012004"/>
    <n v="1"/>
    <x v="0"/>
  </r>
  <r>
    <n v="1293095158"/>
    <x v="366"/>
    <n v="200150206012004"/>
    <n v="0"/>
    <x v="0"/>
  </r>
  <r>
    <n v="1293095160"/>
    <x v="366"/>
    <n v="200150206012004"/>
    <n v="0"/>
    <x v="0"/>
  </r>
  <r>
    <n v="1293095177"/>
    <x v="366"/>
    <n v="200150206012004"/>
    <n v="0"/>
    <x v="0"/>
  </r>
  <r>
    <n v="1293095178"/>
    <x v="366"/>
    <n v="200150206012004"/>
    <n v="0"/>
    <x v="0"/>
  </r>
  <r>
    <n v="1293095179"/>
    <x v="366"/>
    <n v="200150206012004"/>
    <n v="0"/>
    <x v="0"/>
  </r>
  <r>
    <n v="1293094178"/>
    <x v="366"/>
    <n v="200150206012007"/>
    <n v="1"/>
    <x v="0"/>
  </r>
  <r>
    <n v="1293094273"/>
    <x v="366"/>
    <n v="200150206012006"/>
    <n v="1"/>
    <x v="0"/>
  </r>
  <r>
    <n v="1293094277"/>
    <x v="366"/>
    <n v="200150206012002"/>
    <n v="1"/>
    <x v="0"/>
  </r>
  <r>
    <n v="1293094280"/>
    <x v="366"/>
    <n v="200150206012006"/>
    <n v="1"/>
    <x v="0"/>
  </r>
  <r>
    <n v="1293094281"/>
    <x v="366"/>
    <n v="200150206012006"/>
    <n v="1"/>
    <x v="0"/>
  </r>
  <r>
    <n v="1293094282"/>
    <x v="366"/>
    <n v="200150206012002"/>
    <n v="1"/>
    <x v="0"/>
  </r>
  <r>
    <n v="1293094283"/>
    <x v="366"/>
    <n v="200150206012006"/>
    <n v="1"/>
    <x v="0"/>
  </r>
  <r>
    <n v="1293095399"/>
    <x v="367"/>
    <n v="200150206012039"/>
    <n v="0"/>
    <x v="0"/>
  </r>
  <r>
    <n v="1293095431"/>
    <x v="367"/>
    <n v="200150206012038"/>
    <n v="0"/>
    <x v="0"/>
  </r>
  <r>
    <n v="1293095433"/>
    <x v="367"/>
    <n v="200150206012039"/>
    <n v="0"/>
    <x v="0"/>
  </r>
  <r>
    <n v="1293095438"/>
    <x v="367"/>
    <n v="200150206012038"/>
    <n v="0"/>
    <x v="0"/>
  </r>
  <r>
    <n v="1293095441"/>
    <x v="367"/>
    <n v="200150206012039"/>
    <n v="0"/>
    <x v="0"/>
  </r>
  <r>
    <n v="1293095445"/>
    <x v="367"/>
    <n v="200150206012039"/>
    <n v="0"/>
    <x v="0"/>
  </r>
  <r>
    <n v="1293095447"/>
    <x v="367"/>
    <n v="200150206012038"/>
    <n v="0"/>
    <x v="0"/>
  </r>
  <r>
    <n v="1293095432"/>
    <x v="367"/>
    <n v="200150206012038"/>
    <n v="0"/>
    <x v="0"/>
  </r>
  <r>
    <n v="1293095434"/>
    <x v="367"/>
    <n v="200150206012039"/>
    <n v="0"/>
    <x v="0"/>
  </r>
  <r>
    <n v="1293095436"/>
    <x v="367"/>
    <n v="200150206012038"/>
    <n v="0"/>
    <x v="0"/>
  </r>
  <r>
    <n v="1293095437"/>
    <x v="367"/>
    <n v="200150206012039"/>
    <n v="0"/>
    <x v="0"/>
  </r>
  <r>
    <n v="1293095442"/>
    <x v="367"/>
    <n v="200150206012039"/>
    <n v="0"/>
    <x v="0"/>
  </r>
  <r>
    <n v="1293094755"/>
    <x v="367"/>
    <n v="200150206012033"/>
    <n v="1"/>
    <x v="0"/>
  </r>
  <r>
    <n v="1293094762"/>
    <x v="367"/>
    <n v="200150206012033"/>
    <n v="1"/>
    <x v="0"/>
  </r>
  <r>
    <n v="1293094841"/>
    <x v="367"/>
    <n v="200150206012033"/>
    <n v="1"/>
    <x v="0"/>
  </r>
  <r>
    <n v="1293094849"/>
    <x v="367"/>
    <n v="200150206012033"/>
    <n v="1"/>
    <x v="0"/>
  </r>
  <r>
    <n v="1293094853"/>
    <x v="367"/>
    <n v="200150206012033"/>
    <n v="1"/>
    <x v="0"/>
  </r>
  <r>
    <n v="1293094867"/>
    <x v="367"/>
    <n v="200150206012035"/>
    <n v="1"/>
    <x v="0"/>
  </r>
  <r>
    <n v="1293094869"/>
    <x v="367"/>
    <n v="200150206012033"/>
    <n v="1"/>
    <x v="0"/>
  </r>
  <r>
    <n v="1293094872"/>
    <x v="367"/>
    <n v="200150206012035"/>
    <n v="1"/>
    <x v="0"/>
  </r>
  <r>
    <n v="1293094874"/>
    <x v="367"/>
    <n v="200150206012033"/>
    <n v="1"/>
    <x v="0"/>
  </r>
  <r>
    <n v="1293094881"/>
    <x v="367"/>
    <n v="200150206012033"/>
    <n v="1"/>
    <x v="0"/>
  </r>
  <r>
    <n v="1293094885"/>
    <x v="367"/>
    <n v="200150206012052"/>
    <n v="1"/>
    <x v="0"/>
  </r>
  <r>
    <n v="1293094888"/>
    <x v="367"/>
    <n v="200150206012054"/>
    <n v="1"/>
    <x v="0"/>
  </r>
  <r>
    <n v="1293094890"/>
    <x v="367"/>
    <n v="200150206012054"/>
    <n v="1"/>
    <x v="0"/>
  </r>
  <r>
    <n v="1293094892"/>
    <x v="367"/>
    <n v="200150206012054"/>
    <n v="1"/>
    <x v="0"/>
  </r>
  <r>
    <n v="1293094893"/>
    <x v="367"/>
    <n v="200150206012051"/>
    <n v="1"/>
    <x v="0"/>
  </r>
  <r>
    <n v="1293094894"/>
    <x v="367"/>
    <n v="200150206012053"/>
    <n v="1"/>
    <x v="0"/>
  </r>
  <r>
    <n v="1293094895"/>
    <x v="367"/>
    <n v="200150206012051"/>
    <n v="1"/>
    <x v="0"/>
  </r>
  <r>
    <n v="1293094900"/>
    <x v="367"/>
    <n v="200150206012054"/>
    <n v="1"/>
    <x v="0"/>
  </r>
  <r>
    <n v="1293094905"/>
    <x v="367"/>
    <n v="200150206012052"/>
    <n v="1"/>
    <x v="0"/>
  </r>
  <r>
    <n v="1293094906"/>
    <x v="367"/>
    <n v="200150206012053"/>
    <n v="1"/>
    <x v="0"/>
  </r>
  <r>
    <n v="1293094907"/>
    <x v="367"/>
    <n v="200150206012051"/>
    <n v="1"/>
    <x v="0"/>
  </r>
  <r>
    <n v="1293094909"/>
    <x v="367"/>
    <n v="200150206012053"/>
    <n v="1"/>
    <x v="0"/>
  </r>
  <r>
    <n v="1293094910"/>
    <x v="367"/>
    <n v="200150206012054"/>
    <n v="1"/>
    <x v="0"/>
  </r>
  <r>
    <n v="1293094911"/>
    <x v="367"/>
    <n v="200150206012054"/>
    <n v="1"/>
    <x v="0"/>
  </r>
  <r>
    <n v="1293094912"/>
    <x v="367"/>
    <n v="200150206012054"/>
    <n v="1"/>
    <x v="0"/>
  </r>
  <r>
    <n v="1293094913"/>
    <x v="367"/>
    <n v="200150206012053"/>
    <n v="1"/>
    <x v="0"/>
  </r>
  <r>
    <n v="1293094916"/>
    <x v="367"/>
    <n v="200150206012053"/>
    <n v="1"/>
    <x v="0"/>
  </r>
  <r>
    <n v="1293094917"/>
    <x v="367"/>
    <n v="200150206012054"/>
    <n v="1"/>
    <x v="0"/>
  </r>
  <r>
    <n v="1293094918"/>
    <x v="367"/>
    <n v="200150206012052"/>
    <n v="1"/>
    <x v="0"/>
  </r>
  <r>
    <n v="1293094919"/>
    <x v="367"/>
    <n v="200150206012053"/>
    <n v="1"/>
    <x v="0"/>
  </r>
  <r>
    <n v="1293094921"/>
    <x v="367"/>
    <n v="200150206012052"/>
    <n v="1"/>
    <x v="0"/>
  </r>
  <r>
    <n v="1293094922"/>
    <x v="367"/>
    <n v="200150206012051"/>
    <n v="1"/>
    <x v="0"/>
  </r>
  <r>
    <n v="1293094924"/>
    <x v="367"/>
    <n v="200150206012052"/>
    <n v="1"/>
    <x v="0"/>
  </r>
  <r>
    <n v="1293094925"/>
    <x v="367"/>
    <n v="200150206012054"/>
    <n v="1"/>
    <x v="0"/>
  </r>
  <r>
    <n v="1293094928"/>
    <x v="367"/>
    <n v="200150206012052"/>
    <n v="1"/>
    <x v="0"/>
  </r>
  <r>
    <n v="1293094929"/>
    <x v="367"/>
    <n v="200150206012054"/>
    <n v="1"/>
    <x v="0"/>
  </r>
  <r>
    <n v="1293094930"/>
    <x v="367"/>
    <n v="200150206012054"/>
    <n v="1"/>
    <x v="0"/>
  </r>
  <r>
    <n v="1293094931"/>
    <x v="367"/>
    <n v="200150206012051"/>
    <n v="1"/>
    <x v="0"/>
  </r>
  <r>
    <n v="1293094933"/>
    <x v="367"/>
    <n v="200150206012052"/>
    <n v="1"/>
    <x v="0"/>
  </r>
  <r>
    <n v="1293094935"/>
    <x v="367"/>
    <n v="200150206012053"/>
    <n v="1"/>
    <x v="0"/>
  </r>
  <r>
    <n v="1293094936"/>
    <x v="367"/>
    <n v="200150206012051"/>
    <n v="1"/>
    <x v="0"/>
  </r>
  <r>
    <n v="1293094937"/>
    <x v="367"/>
    <n v="200150206012051"/>
    <n v="1"/>
    <x v="0"/>
  </r>
  <r>
    <n v="1293094939"/>
    <x v="367"/>
    <n v="200150206012054"/>
    <n v="1"/>
    <x v="0"/>
  </r>
  <r>
    <n v="1293094941"/>
    <x v="367"/>
    <n v="200150206012053"/>
    <n v="1"/>
    <x v="0"/>
  </r>
  <r>
    <n v="1293094943"/>
    <x v="367"/>
    <n v="200150206012052"/>
    <n v="1"/>
    <x v="0"/>
  </r>
  <r>
    <n v="1293094944"/>
    <x v="367"/>
    <n v="200150206012052"/>
    <n v="1"/>
    <x v="0"/>
  </r>
  <r>
    <n v="1293094946"/>
    <x v="367"/>
    <n v="200150206012052"/>
    <n v="1"/>
    <x v="0"/>
  </r>
  <r>
    <n v="1293094947"/>
    <x v="367"/>
    <n v="200150206012052"/>
    <n v="0"/>
    <x v="0"/>
  </r>
  <r>
    <n v="1293094948"/>
    <x v="367"/>
    <n v="200150206012054"/>
    <n v="1"/>
    <x v="0"/>
  </r>
  <r>
    <n v="1293094950"/>
    <x v="367"/>
    <n v="200150206012051"/>
    <n v="1"/>
    <x v="0"/>
  </r>
  <r>
    <n v="1293094951"/>
    <x v="367"/>
    <n v="200150206012054"/>
    <n v="1"/>
    <x v="0"/>
  </r>
  <r>
    <n v="1293094952"/>
    <x v="367"/>
    <n v="200150206012054"/>
    <n v="1"/>
    <x v="0"/>
  </r>
  <r>
    <n v="1293094954"/>
    <x v="367"/>
    <n v="200150206012051"/>
    <n v="1"/>
    <x v="0"/>
  </r>
  <r>
    <n v="1293094959"/>
    <x v="367"/>
    <n v="200150206012054"/>
    <n v="1"/>
    <x v="0"/>
  </r>
  <r>
    <n v="1293094963"/>
    <x v="367"/>
    <n v="200150206012052"/>
    <n v="1"/>
    <x v="0"/>
  </r>
  <r>
    <n v="1293094964"/>
    <x v="367"/>
    <n v="200150206012054"/>
    <n v="1"/>
    <x v="0"/>
  </r>
  <r>
    <n v="1293094965"/>
    <x v="367"/>
    <n v="200150206012051"/>
    <n v="1"/>
    <x v="0"/>
  </r>
  <r>
    <n v="1293094967"/>
    <x v="367"/>
    <n v="200150206012052"/>
    <n v="1"/>
    <x v="0"/>
  </r>
  <r>
    <n v="1293094969"/>
    <x v="367"/>
    <n v="200150206012053"/>
    <n v="1"/>
    <x v="0"/>
  </r>
  <r>
    <n v="1293094972"/>
    <x v="367"/>
    <n v="200150206012053"/>
    <n v="1"/>
    <x v="0"/>
  </r>
  <r>
    <n v="1293094973"/>
    <x v="367"/>
    <n v="200150206012054"/>
    <n v="1"/>
    <x v="0"/>
  </r>
  <r>
    <n v="1293094974"/>
    <x v="367"/>
    <n v="200150206012052"/>
    <n v="1"/>
    <x v="0"/>
  </r>
  <r>
    <n v="1293094976"/>
    <x v="367"/>
    <n v="200150206012053"/>
    <n v="1"/>
    <x v="0"/>
  </r>
  <r>
    <n v="1293094977"/>
    <x v="367"/>
    <n v="200150206012054"/>
    <n v="1"/>
    <x v="0"/>
  </r>
  <r>
    <n v="1293094978"/>
    <x v="367"/>
    <n v="200150206012054"/>
    <n v="1"/>
    <x v="0"/>
  </r>
  <r>
    <n v="1293094979"/>
    <x v="367"/>
    <n v="200150206012051"/>
    <n v="1"/>
    <x v="0"/>
  </r>
  <r>
    <n v="1293094980"/>
    <x v="367"/>
    <n v="200150206012053"/>
    <n v="1"/>
    <x v="0"/>
  </r>
  <r>
    <n v="1293094982"/>
    <x v="367"/>
    <n v="200150206012051"/>
    <n v="1"/>
    <x v="0"/>
  </r>
  <r>
    <n v="1293094983"/>
    <x v="367"/>
    <n v="200150206012051"/>
    <n v="1"/>
    <x v="0"/>
  </r>
  <r>
    <n v="1293094986"/>
    <x v="367"/>
    <n v="200150206012054"/>
    <n v="1"/>
    <x v="0"/>
  </r>
  <r>
    <n v="1293094987"/>
    <x v="367"/>
    <n v="200150206012053"/>
    <n v="1"/>
    <x v="0"/>
  </r>
  <r>
    <n v="1293094988"/>
    <x v="367"/>
    <n v="200150206012052"/>
    <n v="1"/>
    <x v="0"/>
  </r>
  <r>
    <n v="1293094989"/>
    <x v="367"/>
    <n v="200150206012052"/>
    <n v="1"/>
    <x v="0"/>
  </r>
  <r>
    <n v="1293094990"/>
    <x v="367"/>
    <n v="200150206012054"/>
    <n v="1"/>
    <x v="0"/>
  </r>
  <r>
    <n v="1293094991"/>
    <x v="367"/>
    <n v="200150206012054"/>
    <n v="1"/>
    <x v="0"/>
  </r>
  <r>
    <n v="1293094992"/>
    <x v="367"/>
    <n v="200150206012051"/>
    <n v="1"/>
    <x v="0"/>
  </r>
  <r>
    <n v="1293094994"/>
    <x v="367"/>
    <n v="200150206012053"/>
    <n v="1"/>
    <x v="0"/>
  </r>
  <r>
    <n v="1293094999"/>
    <x v="367"/>
    <n v="200150206012053"/>
    <n v="1"/>
    <x v="0"/>
  </r>
  <r>
    <n v="1293095001"/>
    <x v="367"/>
    <n v="200150206012052"/>
    <n v="1"/>
    <x v="0"/>
  </r>
  <r>
    <n v="1293095003"/>
    <x v="367"/>
    <n v="200150206012051"/>
    <n v="1"/>
    <x v="0"/>
  </r>
  <r>
    <n v="1293095005"/>
    <x v="367"/>
    <n v="200150206012054"/>
    <n v="1"/>
    <x v="0"/>
  </r>
  <r>
    <n v="1293095394"/>
    <x v="367"/>
    <n v="200150206012039"/>
    <n v="0"/>
    <x v="0"/>
  </r>
  <r>
    <n v="1293095395"/>
    <x v="367"/>
    <n v="200150206012038"/>
    <n v="0"/>
    <x v="0"/>
  </r>
  <r>
    <n v="1293095396"/>
    <x v="367"/>
    <n v="200150206012039"/>
    <n v="0"/>
    <x v="0"/>
  </r>
  <r>
    <n v="1293095397"/>
    <x v="367"/>
    <n v="200150206012038"/>
    <n v="0"/>
    <x v="0"/>
  </r>
  <r>
    <n v="1293095398"/>
    <x v="367"/>
    <n v="200150206012039"/>
    <n v="0"/>
    <x v="0"/>
  </r>
  <r>
    <n v="1293095400"/>
    <x v="367"/>
    <n v="200150206012038"/>
    <n v="0"/>
    <x v="0"/>
  </r>
  <r>
    <n v="1293095401"/>
    <x v="367"/>
    <n v="200150206012039"/>
    <n v="0"/>
    <x v="0"/>
  </r>
  <r>
    <n v="1293095405"/>
    <x v="367"/>
    <n v="200150206012038"/>
    <n v="0"/>
    <x v="0"/>
  </r>
  <r>
    <n v="1293095407"/>
    <x v="367"/>
    <n v="200150206012038"/>
    <n v="1"/>
    <x v="0"/>
  </r>
  <r>
    <n v="1293095426"/>
    <x v="367"/>
    <n v="200150206012040"/>
    <n v="1"/>
    <x v="0"/>
  </r>
  <r>
    <n v="1293095428"/>
    <x v="367"/>
    <n v="200150206012040"/>
    <n v="1"/>
    <x v="0"/>
  </r>
  <r>
    <n v="1293095429"/>
    <x v="367"/>
    <n v="200150206012040"/>
    <n v="1"/>
    <x v="0"/>
  </r>
  <r>
    <n v="1293095430"/>
    <x v="367"/>
    <n v="200150206012040"/>
    <n v="1"/>
    <x v="0"/>
  </r>
  <r>
    <n v="1293095435"/>
    <x v="367"/>
    <n v="200150206012038"/>
    <n v="0"/>
    <x v="0"/>
  </r>
  <r>
    <n v="1293095439"/>
    <x v="367"/>
    <n v="200150206012038"/>
    <n v="0"/>
    <x v="0"/>
  </r>
  <r>
    <n v="1293095440"/>
    <x v="367"/>
    <n v="200150206012038"/>
    <n v="0"/>
    <x v="0"/>
  </r>
  <r>
    <n v="1293095443"/>
    <x v="367"/>
    <n v="200150206012038"/>
    <n v="0"/>
    <x v="0"/>
  </r>
  <r>
    <n v="1293095444"/>
    <x v="367"/>
    <n v="200150206012039"/>
    <n v="0"/>
    <x v="0"/>
  </r>
  <r>
    <n v="1293095448"/>
    <x v="367"/>
    <n v="200150206012039"/>
    <n v="0"/>
    <x v="0"/>
  </r>
  <r>
    <n v="1293095449"/>
    <x v="367"/>
    <n v="200150206012039"/>
    <n v="0"/>
    <x v="0"/>
  </r>
  <r>
    <n v="1293095450"/>
    <x v="367"/>
    <n v="200150206012038"/>
    <n v="1"/>
    <x v="0"/>
  </r>
  <r>
    <n v="1293095451"/>
    <x v="367"/>
    <n v="200150206012038"/>
    <n v="0"/>
    <x v="0"/>
  </r>
  <r>
    <n v="1293095452"/>
    <x v="367"/>
    <n v="200150206012039"/>
    <n v="0"/>
    <x v="0"/>
  </r>
  <r>
    <n v="1293095460"/>
    <x v="367"/>
    <n v="200150206012038"/>
    <n v="0"/>
    <x v="0"/>
  </r>
  <r>
    <n v="1293095544"/>
    <x v="367"/>
    <n v="200150206012050"/>
    <n v="1"/>
    <x v="0"/>
  </r>
  <r>
    <n v="1413474859"/>
    <x v="367"/>
    <n v="200150206012038"/>
    <n v="0"/>
    <x v="0"/>
  </r>
  <r>
    <n v="1293095007"/>
    <x v="367"/>
    <n v="200150206012050"/>
    <n v="1"/>
    <x v="0"/>
  </r>
  <r>
    <n v="1293095277"/>
    <x v="367"/>
    <n v="200150206012049"/>
    <n v="1"/>
    <x v="0"/>
  </r>
  <r>
    <n v="1293095406"/>
    <x v="367"/>
    <n v="200150206012049"/>
    <n v="1"/>
    <x v="0"/>
  </r>
  <r>
    <n v="1293094299"/>
    <x v="367"/>
    <n v="200150206012033"/>
    <n v="0"/>
    <x v="0"/>
  </r>
  <r>
    <n v="1293094889"/>
    <x v="367"/>
    <n v="200150206012050"/>
    <n v="1"/>
    <x v="0"/>
  </r>
  <r>
    <n v="1293094891"/>
    <x v="367"/>
    <n v="200150206012050"/>
    <n v="1"/>
    <x v="0"/>
  </r>
  <r>
    <n v="1293094896"/>
    <x v="367"/>
    <n v="200150206012050"/>
    <n v="1"/>
    <x v="0"/>
  </r>
  <r>
    <n v="1293094897"/>
    <x v="367"/>
    <n v="200150206012050"/>
    <n v="1"/>
    <x v="0"/>
  </r>
  <r>
    <n v="1293094899"/>
    <x v="367"/>
    <n v="200150206012050"/>
    <n v="1"/>
    <x v="0"/>
  </r>
  <r>
    <n v="1293094904"/>
    <x v="367"/>
    <n v="200150206012050"/>
    <n v="1"/>
    <x v="0"/>
  </r>
  <r>
    <n v="1293094908"/>
    <x v="367"/>
    <n v="200150206012050"/>
    <n v="1"/>
    <x v="0"/>
  </r>
  <r>
    <n v="1293094914"/>
    <x v="367"/>
    <n v="200150206012050"/>
    <n v="1"/>
    <x v="0"/>
  </r>
  <r>
    <n v="1293094923"/>
    <x v="367"/>
    <n v="200150206012050"/>
    <n v="1"/>
    <x v="0"/>
  </r>
  <r>
    <n v="1293094927"/>
    <x v="367"/>
    <n v="200150206012050"/>
    <n v="1"/>
    <x v="0"/>
  </r>
  <r>
    <n v="1293094932"/>
    <x v="367"/>
    <n v="200150206012050"/>
    <n v="1"/>
    <x v="0"/>
  </r>
  <r>
    <n v="1293094934"/>
    <x v="367"/>
    <n v="200150206012050"/>
    <n v="1"/>
    <x v="0"/>
  </r>
  <r>
    <n v="1293094938"/>
    <x v="367"/>
    <n v="200150206012050"/>
    <n v="1"/>
    <x v="0"/>
  </r>
  <r>
    <n v="1293094942"/>
    <x v="367"/>
    <n v="200150206012050"/>
    <n v="1"/>
    <x v="0"/>
  </r>
  <r>
    <n v="1293094945"/>
    <x v="367"/>
    <n v="200150206012050"/>
    <n v="1"/>
    <x v="0"/>
  </r>
  <r>
    <n v="1293094949"/>
    <x v="367"/>
    <n v="200150206012050"/>
    <n v="1"/>
    <x v="0"/>
  </r>
  <r>
    <n v="1293094953"/>
    <x v="367"/>
    <n v="200150206012050"/>
    <n v="1"/>
    <x v="0"/>
  </r>
  <r>
    <n v="1293094957"/>
    <x v="367"/>
    <n v="200150206012050"/>
    <n v="1"/>
    <x v="0"/>
  </r>
  <r>
    <n v="1293094958"/>
    <x v="367"/>
    <n v="200150206012050"/>
    <n v="1"/>
    <x v="0"/>
  </r>
  <r>
    <n v="1293094960"/>
    <x v="367"/>
    <n v="200150206012050"/>
    <n v="1"/>
    <x v="0"/>
  </r>
  <r>
    <n v="1293094962"/>
    <x v="367"/>
    <n v="200150206012050"/>
    <n v="1"/>
    <x v="0"/>
  </r>
  <r>
    <n v="1293094966"/>
    <x v="367"/>
    <n v="200150206012050"/>
    <n v="1"/>
    <x v="0"/>
  </r>
  <r>
    <n v="1293094968"/>
    <x v="367"/>
    <n v="200150206012050"/>
    <n v="1"/>
    <x v="0"/>
  </r>
  <r>
    <n v="1293094971"/>
    <x v="367"/>
    <n v="200150206012050"/>
    <n v="1"/>
    <x v="0"/>
  </r>
  <r>
    <n v="1293094981"/>
    <x v="367"/>
    <n v="200150206012050"/>
    <n v="1"/>
    <x v="0"/>
  </r>
  <r>
    <n v="1293094984"/>
    <x v="367"/>
    <n v="200150206012050"/>
    <n v="1"/>
    <x v="0"/>
  </r>
  <r>
    <n v="1293094993"/>
    <x v="367"/>
    <n v="200150206012050"/>
    <n v="1"/>
    <x v="0"/>
  </r>
  <r>
    <n v="1293094995"/>
    <x v="367"/>
    <n v="200150206012050"/>
    <n v="1"/>
    <x v="0"/>
  </r>
  <r>
    <n v="1293094997"/>
    <x v="367"/>
    <n v="200150206012050"/>
    <n v="1"/>
    <x v="0"/>
  </r>
  <r>
    <n v="1293095002"/>
    <x v="367"/>
    <n v="200150206012050"/>
    <n v="1"/>
    <x v="0"/>
  </r>
  <r>
    <n v="1293095006"/>
    <x v="367"/>
    <n v="200150206012049"/>
    <n v="1"/>
    <x v="0"/>
  </r>
  <r>
    <n v="1293095220"/>
    <x v="367"/>
    <n v="200150206012049"/>
    <n v="1"/>
    <x v="0"/>
  </r>
  <r>
    <n v="1293095265"/>
    <x v="367"/>
    <n v="200150206012049"/>
    <n v="1"/>
    <x v="0"/>
  </r>
  <r>
    <n v="1293095268"/>
    <x v="367"/>
    <n v="200150206013029"/>
    <n v="1"/>
    <x v="0"/>
  </r>
  <r>
    <n v="1293095270"/>
    <x v="367"/>
    <n v="200150206013029"/>
    <n v="1"/>
    <x v="0"/>
  </r>
  <r>
    <n v="1293095271"/>
    <x v="367"/>
    <n v="200150206013029"/>
    <n v="1"/>
    <x v="0"/>
  </r>
  <r>
    <n v="1293095272"/>
    <x v="367"/>
    <n v="200150206013029"/>
    <n v="1"/>
    <x v="0"/>
  </r>
  <r>
    <n v="1293095273"/>
    <x v="367"/>
    <n v="200150206013029"/>
    <n v="1"/>
    <x v="0"/>
  </r>
  <r>
    <n v="1293095274"/>
    <x v="367"/>
    <n v="200150206013029"/>
    <n v="1"/>
    <x v="0"/>
  </r>
  <r>
    <n v="1293095275"/>
    <x v="367"/>
    <n v="200150206012049"/>
    <n v="1"/>
    <x v="0"/>
  </r>
  <r>
    <n v="1293095276"/>
    <x v="367"/>
    <n v="200150206013029"/>
    <n v="1"/>
    <x v="0"/>
  </r>
  <r>
    <n v="1293095278"/>
    <x v="367"/>
    <n v="200150206013029"/>
    <n v="1"/>
    <x v="0"/>
  </r>
  <r>
    <n v="1293095279"/>
    <x v="367"/>
    <n v="200150206012049"/>
    <n v="1"/>
    <x v="0"/>
  </r>
  <r>
    <n v="1293095280"/>
    <x v="367"/>
    <n v="200150206013029"/>
    <n v="1"/>
    <x v="0"/>
  </r>
  <r>
    <n v="1293095281"/>
    <x v="367"/>
    <n v="200150206013029"/>
    <n v="1"/>
    <x v="0"/>
  </r>
  <r>
    <n v="1293095282"/>
    <x v="367"/>
    <n v="200150206013029"/>
    <n v="1"/>
    <x v="0"/>
  </r>
  <r>
    <n v="1293095283"/>
    <x v="367"/>
    <n v="200150206013029"/>
    <n v="1"/>
    <x v="0"/>
  </r>
  <r>
    <n v="1293095287"/>
    <x v="367"/>
    <n v="200150206012049"/>
    <n v="1"/>
    <x v="0"/>
  </r>
  <r>
    <n v="1293095288"/>
    <x v="367"/>
    <n v="200150206013029"/>
    <n v="1"/>
    <x v="0"/>
  </r>
  <r>
    <n v="1293095289"/>
    <x v="367"/>
    <n v="200150206013029"/>
    <n v="1"/>
    <x v="0"/>
  </r>
  <r>
    <n v="1293095291"/>
    <x v="367"/>
    <n v="200150206012049"/>
    <n v="1"/>
    <x v="0"/>
  </r>
  <r>
    <n v="1293095292"/>
    <x v="367"/>
    <n v="200150206013029"/>
    <n v="1"/>
    <x v="0"/>
  </r>
  <r>
    <n v="1293095293"/>
    <x v="367"/>
    <n v="200150206012049"/>
    <n v="1"/>
    <x v="0"/>
  </r>
  <r>
    <n v="1413474722"/>
    <x v="367"/>
    <n v="200150206012052"/>
    <n v="1"/>
    <x v="0"/>
  </r>
  <r>
    <n v="1413474724"/>
    <x v="367"/>
    <n v="200150206012053"/>
    <n v="1"/>
    <x v="0"/>
  </r>
  <r>
    <n v="1413474726"/>
    <x v="367"/>
    <n v="200150206012051"/>
    <n v="1"/>
    <x v="0"/>
  </r>
  <r>
    <n v="1413474728"/>
    <x v="367"/>
    <n v="200150206012054"/>
    <n v="1"/>
    <x v="0"/>
  </r>
  <r>
    <n v="1413474729"/>
    <x v="367"/>
    <n v="200150206012052"/>
    <n v="1"/>
    <x v="0"/>
  </r>
  <r>
    <n v="1413474730"/>
    <x v="367"/>
    <n v="200150206012053"/>
    <n v="1"/>
    <x v="0"/>
  </r>
  <r>
    <n v="1413474731"/>
    <x v="367"/>
    <n v="200150206012051"/>
    <n v="1"/>
    <x v="0"/>
  </r>
  <r>
    <n v="1413474732"/>
    <x v="367"/>
    <n v="200150206012054"/>
    <n v="1"/>
    <x v="0"/>
  </r>
  <r>
    <n v="1413474733"/>
    <x v="367"/>
    <n v="200150206012051"/>
    <n v="1"/>
    <x v="0"/>
  </r>
  <r>
    <n v="1413474734"/>
    <x v="367"/>
    <n v="200150206012053"/>
    <n v="1"/>
    <x v="0"/>
  </r>
  <r>
    <n v="1413474736"/>
    <x v="367"/>
    <n v="200150206012052"/>
    <n v="1"/>
    <x v="0"/>
  </r>
  <r>
    <n v="1413474738"/>
    <x v="367"/>
    <n v="200150206012052"/>
    <n v="1"/>
    <x v="0"/>
  </r>
  <r>
    <n v="1413474739"/>
    <x v="367"/>
    <n v="200150206012054"/>
    <n v="1"/>
    <x v="0"/>
  </r>
  <r>
    <n v="1413474742"/>
    <x v="367"/>
    <n v="200150206012054"/>
    <n v="1"/>
    <x v="0"/>
  </r>
  <r>
    <n v="1413474743"/>
    <x v="367"/>
    <n v="200150206012052"/>
    <n v="1"/>
    <x v="0"/>
  </r>
  <r>
    <n v="1413474744"/>
    <x v="367"/>
    <n v="200150206012052"/>
    <n v="1"/>
    <x v="0"/>
  </r>
  <r>
    <n v="1413474745"/>
    <x v="367"/>
    <n v="200150206012051"/>
    <n v="1"/>
    <x v="0"/>
  </r>
  <r>
    <n v="1413474746"/>
    <x v="367"/>
    <n v="200150206012052"/>
    <n v="1"/>
    <x v="0"/>
  </r>
  <r>
    <n v="1413474747"/>
    <x v="367"/>
    <n v="200150206012052"/>
    <n v="1"/>
    <x v="0"/>
  </r>
  <r>
    <n v="1413474748"/>
    <x v="367"/>
    <n v="200150206012053"/>
    <n v="1"/>
    <x v="0"/>
  </r>
  <r>
    <n v="1413474751"/>
    <x v="367"/>
    <n v="200150206012053"/>
    <n v="1"/>
    <x v="0"/>
  </r>
  <r>
    <n v="1413474752"/>
    <x v="367"/>
    <n v="200150206012053"/>
    <n v="1"/>
    <x v="0"/>
  </r>
  <r>
    <n v="1413474753"/>
    <x v="367"/>
    <n v="200150206012052"/>
    <n v="1"/>
    <x v="0"/>
  </r>
  <r>
    <n v="1413474754"/>
    <x v="367"/>
    <n v="200150206012054"/>
    <n v="1"/>
    <x v="0"/>
  </r>
  <r>
    <n v="1413474756"/>
    <x v="367"/>
    <n v="200150206012051"/>
    <n v="1"/>
    <x v="0"/>
  </r>
  <r>
    <n v="1413474757"/>
    <x v="367"/>
    <n v="200150206012054"/>
    <n v="1"/>
    <x v="0"/>
  </r>
  <r>
    <n v="1413474759"/>
    <x v="367"/>
    <n v="200150206012053"/>
    <n v="1"/>
    <x v="0"/>
  </r>
  <r>
    <n v="1413474760"/>
    <x v="367"/>
    <n v="200150206012054"/>
    <n v="1"/>
    <x v="0"/>
  </r>
  <r>
    <n v="1413474761"/>
    <x v="367"/>
    <n v="200150206012053"/>
    <n v="1"/>
    <x v="0"/>
  </r>
  <r>
    <n v="1413474763"/>
    <x v="367"/>
    <n v="200150206012051"/>
    <n v="1"/>
    <x v="0"/>
  </r>
  <r>
    <n v="1413474764"/>
    <x v="367"/>
    <n v="200150206012052"/>
    <n v="1"/>
    <x v="0"/>
  </r>
  <r>
    <n v="1413474765"/>
    <x v="367"/>
    <n v="200150206012054"/>
    <n v="1"/>
    <x v="0"/>
  </r>
  <r>
    <n v="1413474766"/>
    <x v="367"/>
    <n v="200150206012053"/>
    <n v="1"/>
    <x v="0"/>
  </r>
  <r>
    <n v="1413474767"/>
    <x v="367"/>
    <n v="200150206012054"/>
    <n v="1"/>
    <x v="0"/>
  </r>
  <r>
    <n v="1413474768"/>
    <x v="367"/>
    <n v="200150206012053"/>
    <n v="1"/>
    <x v="0"/>
  </r>
  <r>
    <n v="1413474769"/>
    <x v="367"/>
    <n v="200150206012053"/>
    <n v="1"/>
    <x v="0"/>
  </r>
  <r>
    <n v="1413474770"/>
    <x v="367"/>
    <n v="200150206012053"/>
    <n v="1"/>
    <x v="0"/>
  </r>
  <r>
    <n v="1413474771"/>
    <x v="367"/>
    <n v="200150206012051"/>
    <n v="1"/>
    <x v="0"/>
  </r>
  <r>
    <n v="1413474772"/>
    <x v="367"/>
    <n v="200150206012054"/>
    <n v="1"/>
    <x v="0"/>
  </r>
  <r>
    <n v="1413474774"/>
    <x v="367"/>
    <n v="200150206012051"/>
    <n v="1"/>
    <x v="0"/>
  </r>
  <r>
    <n v="1413474775"/>
    <x v="367"/>
    <n v="200150206012053"/>
    <n v="1"/>
    <x v="0"/>
  </r>
  <r>
    <n v="1413474776"/>
    <x v="367"/>
    <n v="200150206012053"/>
    <n v="1"/>
    <x v="0"/>
  </r>
  <r>
    <n v="1413474777"/>
    <x v="367"/>
    <n v="200150206012053"/>
    <n v="1"/>
    <x v="0"/>
  </r>
  <r>
    <n v="1413474778"/>
    <x v="367"/>
    <n v="200150206012054"/>
    <n v="1"/>
    <x v="0"/>
  </r>
  <r>
    <n v="1413474779"/>
    <x v="367"/>
    <n v="200150206012054"/>
    <n v="1"/>
    <x v="0"/>
  </r>
  <r>
    <n v="1413474780"/>
    <x v="367"/>
    <n v="200150206012054"/>
    <n v="1"/>
    <x v="0"/>
  </r>
  <r>
    <n v="1413474781"/>
    <x v="367"/>
    <n v="200150206012053"/>
    <n v="1"/>
    <x v="0"/>
  </r>
  <r>
    <n v="1293094166"/>
    <x v="367"/>
    <n v="200150206012035"/>
    <n v="0"/>
    <x v="0"/>
  </r>
  <r>
    <n v="1293094167"/>
    <x v="367"/>
    <n v="200150206012035"/>
    <n v="1"/>
    <x v="0"/>
  </r>
  <r>
    <n v="1293094169"/>
    <x v="367"/>
    <n v="200150206012033"/>
    <n v="1"/>
    <x v="0"/>
  </r>
  <r>
    <n v="1293094170"/>
    <x v="367"/>
    <n v="200150206012034"/>
    <n v="1"/>
    <x v="0"/>
  </r>
  <r>
    <n v="1293094171"/>
    <x v="367"/>
    <n v="200150206012033"/>
    <n v="1"/>
    <x v="0"/>
  </r>
  <r>
    <n v="1293094172"/>
    <x v="367"/>
    <n v="200150206012035"/>
    <n v="1"/>
    <x v="0"/>
  </r>
  <r>
    <n v="1293094173"/>
    <x v="367"/>
    <n v="200150206012033"/>
    <n v="1"/>
    <x v="0"/>
  </r>
  <r>
    <n v="1293094174"/>
    <x v="367"/>
    <n v="200150206012034"/>
    <n v="1"/>
    <x v="0"/>
  </r>
  <r>
    <n v="1293094175"/>
    <x v="367"/>
    <n v="200150206012033"/>
    <n v="1"/>
    <x v="0"/>
  </r>
  <r>
    <n v="1293094177"/>
    <x v="367"/>
    <n v="200150206012035"/>
    <n v="1"/>
    <x v="0"/>
  </r>
  <r>
    <n v="1293094179"/>
    <x v="367"/>
    <n v="200150206012034"/>
    <n v="1"/>
    <x v="0"/>
  </r>
  <r>
    <n v="1293094180"/>
    <x v="367"/>
    <n v="200150206012035"/>
    <n v="1"/>
    <x v="0"/>
  </r>
  <r>
    <n v="1293094181"/>
    <x v="367"/>
    <n v="200150206012034"/>
    <n v="1"/>
    <x v="0"/>
  </r>
  <r>
    <n v="1293094182"/>
    <x v="367"/>
    <n v="200150206012034"/>
    <n v="1"/>
    <x v="0"/>
  </r>
  <r>
    <n v="1293094183"/>
    <x v="367"/>
    <n v="200150206012034"/>
    <n v="1"/>
    <x v="0"/>
  </r>
  <r>
    <n v="1293094184"/>
    <x v="367"/>
    <n v="200150206012034"/>
    <n v="1"/>
    <x v="0"/>
  </r>
  <r>
    <n v="1293094185"/>
    <x v="367"/>
    <n v="200150206012033"/>
    <n v="1"/>
    <x v="0"/>
  </r>
  <r>
    <n v="1293094186"/>
    <x v="367"/>
    <n v="200150206012035"/>
    <n v="1"/>
    <x v="0"/>
  </r>
  <r>
    <n v="1293094187"/>
    <x v="367"/>
    <n v="200150206012034"/>
    <n v="1"/>
    <x v="0"/>
  </r>
  <r>
    <n v="1293094188"/>
    <x v="367"/>
    <n v="200150206012033"/>
    <n v="0"/>
    <x v="0"/>
  </r>
  <r>
    <n v="1293094189"/>
    <x v="367"/>
    <n v="200150206012034"/>
    <n v="1"/>
    <x v="0"/>
  </r>
  <r>
    <n v="1293094190"/>
    <x v="367"/>
    <n v="200150206012035"/>
    <n v="1"/>
    <x v="0"/>
  </r>
  <r>
    <n v="1293094191"/>
    <x v="367"/>
    <n v="200150206012034"/>
    <n v="1"/>
    <x v="0"/>
  </r>
  <r>
    <n v="1293094192"/>
    <x v="367"/>
    <n v="200150206012034"/>
    <n v="1"/>
    <x v="0"/>
  </r>
  <r>
    <n v="1293094193"/>
    <x v="367"/>
    <n v="200150206012035"/>
    <n v="1"/>
    <x v="0"/>
  </r>
  <r>
    <n v="1293094194"/>
    <x v="367"/>
    <n v="200150206012034"/>
    <n v="1"/>
    <x v="0"/>
  </r>
  <r>
    <n v="1293094195"/>
    <x v="367"/>
    <n v="200150206012034"/>
    <n v="1"/>
    <x v="0"/>
  </r>
  <r>
    <n v="1293094196"/>
    <x v="367"/>
    <n v="200150206012034"/>
    <n v="1"/>
    <x v="0"/>
  </r>
  <r>
    <n v="1293094197"/>
    <x v="367"/>
    <n v="200150206012035"/>
    <n v="1"/>
    <x v="0"/>
  </r>
  <r>
    <n v="1293094198"/>
    <x v="367"/>
    <n v="200150206012033"/>
    <n v="0"/>
    <x v="0"/>
  </r>
  <r>
    <n v="1293094199"/>
    <x v="367"/>
    <n v="200150206012034"/>
    <n v="1"/>
    <x v="0"/>
  </r>
  <r>
    <n v="1293094200"/>
    <x v="367"/>
    <n v="200150206012034"/>
    <n v="1"/>
    <x v="0"/>
  </r>
  <r>
    <n v="1293094201"/>
    <x v="367"/>
    <n v="200150206012034"/>
    <n v="1"/>
    <x v="0"/>
  </r>
  <r>
    <n v="1293094203"/>
    <x v="367"/>
    <n v="200150206012034"/>
    <n v="0"/>
    <x v="0"/>
  </r>
  <r>
    <n v="1293094204"/>
    <x v="367"/>
    <n v="200150206012034"/>
    <n v="0"/>
    <x v="0"/>
  </r>
  <r>
    <n v="1293094205"/>
    <x v="367"/>
    <n v="200150206012033"/>
    <n v="0"/>
    <x v="0"/>
  </r>
  <r>
    <n v="1293094207"/>
    <x v="367"/>
    <n v="200150206012035"/>
    <n v="1"/>
    <x v="0"/>
  </r>
  <r>
    <n v="1293094208"/>
    <x v="367"/>
    <n v="200150206012033"/>
    <n v="0"/>
    <x v="0"/>
  </r>
  <r>
    <n v="1293094210"/>
    <x v="367"/>
    <n v="200150206012033"/>
    <n v="1"/>
    <x v="0"/>
  </r>
  <r>
    <n v="1293094212"/>
    <x v="367"/>
    <n v="200150206012033"/>
    <n v="0"/>
    <x v="0"/>
  </r>
  <r>
    <n v="1293094213"/>
    <x v="367"/>
    <n v="200150206012033"/>
    <n v="0"/>
    <x v="0"/>
  </r>
  <r>
    <n v="1293094214"/>
    <x v="367"/>
    <n v="200150206012033"/>
    <n v="0"/>
    <x v="0"/>
  </r>
  <r>
    <n v="1293094215"/>
    <x v="367"/>
    <n v="200150206012033"/>
    <n v="0"/>
    <x v="0"/>
  </r>
  <r>
    <n v="1293094216"/>
    <x v="367"/>
    <n v="200150206012035"/>
    <n v="1"/>
    <x v="0"/>
  </r>
  <r>
    <n v="1293094217"/>
    <x v="367"/>
    <n v="200150206012035"/>
    <n v="0"/>
    <x v="0"/>
  </r>
  <r>
    <n v="1293094218"/>
    <x v="367"/>
    <n v="200150206012033"/>
    <n v="0"/>
    <x v="0"/>
  </r>
  <r>
    <n v="1293094219"/>
    <x v="367"/>
    <n v="200150206012033"/>
    <n v="0"/>
    <x v="0"/>
  </r>
  <r>
    <n v="1293094220"/>
    <x v="367"/>
    <n v="200150206012033"/>
    <n v="1"/>
    <x v="0"/>
  </r>
  <r>
    <n v="1293094221"/>
    <x v="367"/>
    <n v="200150206012033"/>
    <n v="0"/>
    <x v="0"/>
  </r>
  <r>
    <n v="1293094222"/>
    <x v="367"/>
    <n v="200150206012033"/>
    <n v="0"/>
    <x v="0"/>
  </r>
  <r>
    <n v="1293094223"/>
    <x v="367"/>
    <n v="200150206012033"/>
    <n v="0"/>
    <x v="0"/>
  </r>
  <r>
    <n v="1293094271"/>
    <x v="367"/>
    <n v="200150206012033"/>
    <n v="0"/>
    <x v="0"/>
  </r>
  <r>
    <n v="1413475072"/>
    <x v="367"/>
    <n v="200150206012038"/>
    <n v="0"/>
    <x v="0"/>
  </r>
  <r>
    <n v="1413474725"/>
    <x v="367"/>
    <n v="200150206012050"/>
    <n v="1"/>
    <x v="0"/>
  </r>
  <r>
    <n v="1413474727"/>
    <x v="367"/>
    <n v="200150206012050"/>
    <n v="1"/>
    <x v="0"/>
  </r>
  <r>
    <n v="1413474735"/>
    <x v="367"/>
    <n v="200150206012050"/>
    <n v="1"/>
    <x v="0"/>
  </r>
  <r>
    <n v="1413474737"/>
    <x v="367"/>
    <n v="200150206012050"/>
    <n v="1"/>
    <x v="0"/>
  </r>
  <r>
    <n v="1413474741"/>
    <x v="367"/>
    <n v="200150206012050"/>
    <n v="1"/>
    <x v="0"/>
  </r>
  <r>
    <n v="1413474749"/>
    <x v="367"/>
    <n v="200150206012050"/>
    <n v="1"/>
    <x v="0"/>
  </r>
  <r>
    <n v="1413474750"/>
    <x v="367"/>
    <n v="200150206012050"/>
    <n v="1"/>
    <x v="0"/>
  </r>
  <r>
    <n v="1413474755"/>
    <x v="367"/>
    <n v="200150206012050"/>
    <n v="1"/>
    <x v="0"/>
  </r>
  <r>
    <n v="1413474758"/>
    <x v="367"/>
    <n v="200150206012050"/>
    <n v="1"/>
    <x v="0"/>
  </r>
  <r>
    <n v="1293094304"/>
    <x v="367"/>
    <n v="200150206012049"/>
    <n v="1"/>
    <x v="0"/>
  </r>
  <r>
    <n v="1096181130"/>
    <x v="368"/>
    <n v="201099546001367"/>
    <n v="0"/>
    <x v="0"/>
  </r>
  <r>
    <n v="1096181152"/>
    <x v="368"/>
    <n v="201099546001303"/>
    <n v="0"/>
    <x v="0"/>
  </r>
  <r>
    <n v="1096181178"/>
    <x v="368"/>
    <n v="201099546001238"/>
    <n v="0"/>
    <x v="0"/>
  </r>
  <r>
    <n v="1096181213"/>
    <x v="368"/>
    <n v="201099546001415"/>
    <n v="0"/>
    <x v="0"/>
  </r>
  <r>
    <n v="1096181263"/>
    <x v="368"/>
    <n v="201099546001251"/>
    <n v="0"/>
    <x v="0"/>
  </r>
  <r>
    <n v="1096181279"/>
    <x v="368"/>
    <n v="201099546001391"/>
    <n v="0"/>
    <x v="0"/>
  </r>
  <r>
    <n v="1096181105"/>
    <x v="368"/>
    <n v="201099546001330"/>
    <n v="0"/>
    <x v="0"/>
  </r>
  <r>
    <n v="1096181155"/>
    <x v="368"/>
    <n v="201099546001322"/>
    <n v="0"/>
    <x v="0"/>
  </r>
  <r>
    <n v="1096181308"/>
    <x v="368"/>
    <n v="201099546001120"/>
    <n v="0"/>
    <x v="0"/>
  </r>
  <r>
    <n v="1096181519"/>
    <x v="368"/>
    <n v="201099546001396"/>
    <n v="0"/>
    <x v="0"/>
  </r>
  <r>
    <n v="1096181538"/>
    <x v="368"/>
    <n v="201099546001323"/>
    <n v="0"/>
    <x v="0"/>
  </r>
  <r>
    <n v="1096181060"/>
    <x v="368"/>
    <n v="201099546001101"/>
    <n v="0"/>
    <x v="0"/>
  </r>
  <r>
    <n v="1096181202"/>
    <x v="368"/>
    <n v="201099546001313"/>
    <n v="0"/>
    <x v="0"/>
  </r>
  <r>
    <n v="1096181272"/>
    <x v="368"/>
    <n v="201099546001099"/>
    <n v="0"/>
    <x v="0"/>
  </r>
  <r>
    <n v="1096181299"/>
    <x v="368"/>
    <n v="201099546001099"/>
    <n v="0"/>
    <x v="0"/>
  </r>
  <r>
    <n v="1096181310"/>
    <x v="368"/>
    <n v="201099546001400"/>
    <n v="0"/>
    <x v="0"/>
  </r>
  <r>
    <n v="1096181329"/>
    <x v="368"/>
    <n v="201099546001399"/>
    <n v="0"/>
    <x v="0"/>
  </r>
  <r>
    <n v="1096181540"/>
    <x v="368"/>
    <n v="201099546001331"/>
    <n v="0"/>
    <x v="0"/>
  </r>
  <r>
    <n v="1096181041"/>
    <x v="368"/>
    <n v="201099546001233"/>
    <n v="0"/>
    <x v="0"/>
  </r>
  <r>
    <n v="1096181090"/>
    <x v="368"/>
    <n v="201099546001249"/>
    <n v="0"/>
    <x v="0"/>
  </r>
  <r>
    <n v="1096179872"/>
    <x v="368"/>
    <n v="201099546001092"/>
    <n v="0"/>
    <x v="0"/>
  </r>
  <r>
    <n v="1096180051"/>
    <x v="368"/>
    <n v="201099546001251"/>
    <n v="0"/>
    <x v="0"/>
  </r>
  <r>
    <n v="1096180085"/>
    <x v="368"/>
    <n v="201099546001311"/>
    <n v="0"/>
    <x v="0"/>
  </r>
  <r>
    <n v="1096180605"/>
    <x v="368"/>
    <n v="201099546001251"/>
    <n v="0"/>
    <x v="0"/>
  </r>
  <r>
    <n v="1096180916"/>
    <x v="368"/>
    <n v="201099546001324"/>
    <n v="0"/>
    <x v="0"/>
  </r>
  <r>
    <n v="1096180942"/>
    <x v="368"/>
    <n v="201099546001375"/>
    <n v="0"/>
    <x v="0"/>
  </r>
  <r>
    <n v="1096180139"/>
    <x v="368"/>
    <n v="201099546001315"/>
    <n v="0"/>
    <x v="1"/>
  </r>
  <r>
    <n v="1096180142"/>
    <x v="368"/>
    <n v="201099546001101"/>
    <n v="0"/>
    <x v="1"/>
  </r>
  <r>
    <n v="1096180161"/>
    <x v="368"/>
    <n v="201099546001465"/>
    <n v="0"/>
    <x v="1"/>
  </r>
  <r>
    <n v="1096180532"/>
    <x v="368"/>
    <n v="201099546001320"/>
    <n v="0"/>
    <x v="1"/>
  </r>
  <r>
    <n v="1413482020"/>
    <x v="368"/>
    <n v="201099546001122"/>
    <n v="0"/>
    <x v="0"/>
  </r>
  <r>
    <n v="1096179797"/>
    <x v="368"/>
    <n v="201099546001315"/>
    <n v="0"/>
    <x v="0"/>
  </r>
  <r>
    <n v="1096179801"/>
    <x v="368"/>
    <n v="201099546001257"/>
    <n v="0"/>
    <x v="0"/>
  </r>
  <r>
    <n v="1096179826"/>
    <x v="368"/>
    <n v="201099546001322"/>
    <n v="0"/>
    <x v="0"/>
  </r>
  <r>
    <n v="1096179886"/>
    <x v="368"/>
    <n v="201099546001120"/>
    <n v="0"/>
    <x v="0"/>
  </r>
  <r>
    <n v="1096179925"/>
    <x v="368"/>
    <n v="201099546001366"/>
    <n v="0"/>
    <x v="0"/>
  </r>
  <r>
    <n v="1096179931"/>
    <x v="368"/>
    <n v="201099546001167"/>
    <n v="0"/>
    <x v="0"/>
  </r>
  <r>
    <n v="1096180006"/>
    <x v="368"/>
    <n v="201099546001156"/>
    <n v="0"/>
    <x v="0"/>
  </r>
  <r>
    <n v="1096180044"/>
    <x v="368"/>
    <n v="201099546001389"/>
    <n v="0"/>
    <x v="0"/>
  </r>
  <r>
    <n v="1096180087"/>
    <x v="368"/>
    <n v="201099546001332"/>
    <n v="0"/>
    <x v="0"/>
  </r>
  <r>
    <n v="1096180113"/>
    <x v="368"/>
    <n v="201099546001391"/>
    <n v="0"/>
    <x v="0"/>
  </r>
  <r>
    <n v="1096180157"/>
    <x v="368"/>
    <n v="201099546001129"/>
    <n v="0"/>
    <x v="0"/>
  </r>
  <r>
    <n v="1096180187"/>
    <x v="368"/>
    <n v="201099546001345"/>
    <n v="0"/>
    <x v="0"/>
  </r>
  <r>
    <n v="1096180193"/>
    <x v="368"/>
    <n v="201099546001389"/>
    <n v="0"/>
    <x v="0"/>
  </r>
  <r>
    <n v="1096180209"/>
    <x v="368"/>
    <n v="201099546001376"/>
    <n v="0"/>
    <x v="0"/>
  </r>
  <r>
    <n v="1096180234"/>
    <x v="368"/>
    <n v="201099546001311"/>
    <n v="0"/>
    <x v="0"/>
  </r>
  <r>
    <n v="1096180280"/>
    <x v="368"/>
    <n v="201099546001389"/>
    <n v="0"/>
    <x v="0"/>
  </r>
  <r>
    <n v="1096180443"/>
    <x v="368"/>
    <n v="201099546001374"/>
    <n v="0"/>
    <x v="0"/>
  </r>
  <r>
    <n v="1096180520"/>
    <x v="368"/>
    <n v="201099546001353"/>
    <n v="0"/>
    <x v="0"/>
  </r>
  <r>
    <n v="1096180534"/>
    <x v="368"/>
    <n v="201099546001304"/>
    <n v="0"/>
    <x v="0"/>
  </r>
  <r>
    <n v="1096180536"/>
    <x v="368"/>
    <n v="201099546001379"/>
    <n v="0"/>
    <x v="0"/>
  </r>
  <r>
    <n v="1096180682"/>
    <x v="368"/>
    <n v="201099546001257"/>
    <n v="0"/>
    <x v="0"/>
  </r>
  <r>
    <n v="1096180776"/>
    <x v="368"/>
    <n v="201099546001339"/>
    <n v="0"/>
    <x v="0"/>
  </r>
  <r>
    <n v="1096180799"/>
    <x v="368"/>
    <n v="201099546001101"/>
    <n v="0"/>
    <x v="0"/>
  </r>
  <r>
    <n v="1096180817"/>
    <x v="368"/>
    <n v="201099546001324"/>
    <n v="0"/>
    <x v="0"/>
  </r>
  <r>
    <n v="1096180830"/>
    <x v="368"/>
    <n v="201099546001341"/>
    <n v="0"/>
    <x v="0"/>
  </r>
  <r>
    <n v="1096180834"/>
    <x v="368"/>
    <n v="201099546001324"/>
    <n v="0"/>
    <x v="0"/>
  </r>
  <r>
    <n v="1096180937"/>
    <x v="368"/>
    <n v="201099546001119"/>
    <n v="0"/>
    <x v="0"/>
  </r>
  <r>
    <n v="1096180368"/>
    <x v="368"/>
    <n v="201099546001319"/>
    <n v="0"/>
    <x v="0"/>
  </r>
  <r>
    <n v="1096181018"/>
    <x v="368"/>
    <n v="201099546001360"/>
    <n v="0"/>
    <x v="0"/>
  </r>
  <r>
    <n v="1413482046"/>
    <x v="368"/>
    <n v="201099546001389"/>
    <n v="0"/>
    <x v="0"/>
  </r>
  <r>
    <n v="1413494350"/>
    <x v="368"/>
    <n v="201939534002278"/>
    <n v="0"/>
    <x v="0"/>
  </r>
  <r>
    <n v="1093849664"/>
    <x v="368"/>
    <n v="201939534002323"/>
    <n v="0"/>
    <x v="0"/>
  </r>
  <r>
    <n v="1093847657"/>
    <x v="368"/>
    <n v="201939534002317"/>
    <n v="0"/>
    <x v="0"/>
  </r>
  <r>
    <n v="1093847672"/>
    <x v="368"/>
    <n v="201939534002324"/>
    <n v="0"/>
    <x v="0"/>
  </r>
  <r>
    <n v="1093847728"/>
    <x v="368"/>
    <n v="201939534002311"/>
    <n v="0"/>
    <x v="0"/>
  </r>
  <r>
    <n v="1093849275"/>
    <x v="368"/>
    <n v="201939534002322"/>
    <n v="0"/>
    <x v="0"/>
  </r>
  <r>
    <n v="1093848125"/>
    <x v="368"/>
    <n v="201939534002325"/>
    <n v="0"/>
    <x v="0"/>
  </r>
  <r>
    <n v="1093850721"/>
    <x v="368"/>
    <n v="201939534002311"/>
    <n v="0"/>
    <x v="0"/>
  </r>
  <r>
    <n v="1093850439"/>
    <x v="368"/>
    <n v="201939534002324"/>
    <n v="0"/>
    <x v="0"/>
  </r>
  <r>
    <n v="1108425672"/>
    <x v="369"/>
    <n v="202099815001031"/>
    <n v="0"/>
    <x v="1"/>
  </r>
  <r>
    <n v="1108433196"/>
    <x v="369"/>
    <n v="202099815001045"/>
    <n v="0"/>
    <x v="1"/>
  </r>
  <r>
    <n v="1108425674"/>
    <x v="369"/>
    <n v="202099815001045"/>
    <n v="1"/>
    <x v="0"/>
  </r>
  <r>
    <n v="1108432239"/>
    <x v="369"/>
    <n v="202099815001031"/>
    <n v="0"/>
    <x v="0"/>
  </r>
  <r>
    <n v="1108454786"/>
    <x v="369"/>
    <n v="202090433012000"/>
    <n v="1"/>
    <x v="0"/>
  </r>
  <r>
    <n v="1108482728"/>
    <x v="369"/>
    <n v="202090428001001"/>
    <n v="1"/>
    <x v="1"/>
  </r>
  <r>
    <n v="1120042824"/>
    <x v="369"/>
    <n v="200910503014000"/>
    <n v="0"/>
    <x v="0"/>
  </r>
  <r>
    <n v="1108478600"/>
    <x v="369"/>
    <n v="202099815001015"/>
    <n v="1"/>
    <x v="0"/>
  </r>
  <r>
    <n v="1108478888"/>
    <x v="369"/>
    <n v="202099815001036"/>
    <n v="1"/>
    <x v="0"/>
  </r>
  <r>
    <n v="1108480133"/>
    <x v="369"/>
    <n v="202099815001019"/>
    <n v="1"/>
    <x v="0"/>
  </r>
  <r>
    <n v="1108478571"/>
    <x v="369"/>
    <n v="202099815001006"/>
    <n v="0"/>
    <x v="1"/>
  </r>
  <r>
    <n v="1108478572"/>
    <x v="369"/>
    <n v="202099815001006"/>
    <n v="0"/>
    <x v="1"/>
  </r>
  <r>
    <n v="1108479366"/>
    <x v="369"/>
    <n v="202099815001045"/>
    <n v="0"/>
    <x v="1"/>
  </r>
  <r>
    <n v="1108480132"/>
    <x v="369"/>
    <n v="202099815001006"/>
    <n v="0"/>
    <x v="1"/>
  </r>
  <r>
    <n v="1108480136"/>
    <x v="369"/>
    <n v="202099815001029"/>
    <n v="1"/>
    <x v="1"/>
  </r>
  <r>
    <n v="1108480138"/>
    <x v="369"/>
    <n v="202099815001029"/>
    <n v="1"/>
    <x v="1"/>
  </r>
  <r>
    <n v="1108480142"/>
    <x v="369"/>
    <n v="202099815001053"/>
    <n v="0"/>
    <x v="1"/>
  </r>
  <r>
    <n v="1108480143"/>
    <x v="369"/>
    <n v="202099815001039"/>
    <n v="1"/>
    <x v="1"/>
  </r>
  <r>
    <n v="1108480819"/>
    <x v="369"/>
    <n v="202090438023003"/>
    <n v="1"/>
    <x v="1"/>
  </r>
  <r>
    <n v="1108483483"/>
    <x v="369"/>
    <n v="202090438022001"/>
    <n v="0"/>
    <x v="1"/>
  </r>
  <r>
    <n v="1413500516"/>
    <x v="369"/>
    <n v="202090438023001"/>
    <n v="0"/>
    <x v="0"/>
  </r>
  <r>
    <n v="1413500578"/>
    <x v="369"/>
    <n v="202090438022001"/>
    <n v="1"/>
    <x v="1"/>
  </r>
  <r>
    <n v="1413500599"/>
    <x v="369"/>
    <n v="202099815001031"/>
    <n v="0"/>
    <x v="1"/>
  </r>
  <r>
    <n v="1413500602"/>
    <x v="369"/>
    <n v="202090437002002"/>
    <n v="0"/>
    <x v="1"/>
  </r>
  <r>
    <n v="1386712506"/>
    <x v="369"/>
    <n v="202099815001029"/>
    <n v="1"/>
    <x v="1"/>
  </r>
  <r>
    <n v="1413500427"/>
    <x v="369"/>
    <n v="202099809001034"/>
    <n v="0"/>
    <x v="0"/>
  </r>
  <r>
    <n v="1413500508"/>
    <x v="369"/>
    <n v="202099815001045"/>
    <n v="1"/>
    <x v="0"/>
  </r>
  <r>
    <n v="1413500549"/>
    <x v="369"/>
    <n v="202090438022004"/>
    <n v="0"/>
    <x v="0"/>
  </r>
  <r>
    <n v="1413500553"/>
    <x v="369"/>
    <n v="202099815001051"/>
    <n v="1"/>
    <x v="0"/>
  </r>
  <r>
    <n v="1490304755"/>
    <x v="370"/>
    <n v="201430857001168"/>
    <n v="1"/>
    <x v="0"/>
  </r>
  <r>
    <n v="1484793150"/>
    <x v="370"/>
    <n v="201690011004025"/>
    <n v="0"/>
    <x v="0"/>
  </r>
  <r>
    <n v="1120346391"/>
    <x v="370"/>
    <n v="201430857001175"/>
    <n v="0"/>
    <x v="1"/>
  </r>
  <r>
    <n v="1120347025"/>
    <x v="370"/>
    <n v="201430857001108"/>
    <n v="0"/>
    <x v="0"/>
  </r>
  <r>
    <n v="1120347107"/>
    <x v="370"/>
    <n v="201430857001099"/>
    <n v="1"/>
    <x v="0"/>
  </r>
  <r>
    <n v="1120346777"/>
    <x v="370"/>
    <n v="201430857001151"/>
    <n v="1"/>
    <x v="0"/>
  </r>
  <r>
    <n v="1120347006"/>
    <x v="370"/>
    <n v="201430857001134"/>
    <n v="1"/>
    <x v="0"/>
  </r>
  <r>
    <n v="1413486629"/>
    <x v="370"/>
    <n v="201430857001135"/>
    <n v="0"/>
    <x v="0"/>
  </r>
  <r>
    <n v="1120346434"/>
    <x v="370"/>
    <n v="201430857001093"/>
    <n v="0"/>
    <x v="0"/>
  </r>
  <r>
    <n v="1120346437"/>
    <x v="370"/>
    <n v="201430857001096"/>
    <n v="0"/>
    <x v="0"/>
  </r>
  <r>
    <n v="1120346445"/>
    <x v="370"/>
    <n v="201430857001097"/>
    <n v="0"/>
    <x v="0"/>
  </r>
  <r>
    <n v="1120346451"/>
    <x v="370"/>
    <n v="201430857001096"/>
    <n v="0"/>
    <x v="0"/>
  </r>
  <r>
    <n v="1120346588"/>
    <x v="370"/>
    <n v="201430857001091"/>
    <n v="0"/>
    <x v="0"/>
  </r>
  <r>
    <n v="1120346593"/>
    <x v="370"/>
    <n v="201430857001091"/>
    <n v="0"/>
    <x v="0"/>
  </r>
  <r>
    <n v="1120346601"/>
    <x v="370"/>
    <n v="201430857001091"/>
    <n v="0"/>
    <x v="0"/>
  </r>
  <r>
    <n v="1120346602"/>
    <x v="370"/>
    <n v="201430857001091"/>
    <n v="0"/>
    <x v="0"/>
  </r>
  <r>
    <n v="1120346603"/>
    <x v="370"/>
    <n v="201430857001091"/>
    <n v="0"/>
    <x v="0"/>
  </r>
  <r>
    <n v="1120346608"/>
    <x v="370"/>
    <n v="201430857001091"/>
    <n v="0"/>
    <x v="0"/>
  </r>
  <r>
    <n v="1120346611"/>
    <x v="370"/>
    <n v="201430857001091"/>
    <n v="0"/>
    <x v="0"/>
  </r>
  <r>
    <n v="1120346740"/>
    <x v="370"/>
    <n v="201430857001170"/>
    <n v="1"/>
    <x v="0"/>
  </r>
  <r>
    <n v="1120346741"/>
    <x v="370"/>
    <n v="201430857001166"/>
    <n v="1"/>
    <x v="0"/>
  </r>
  <r>
    <n v="1120346742"/>
    <x v="370"/>
    <n v="201430857001164"/>
    <n v="1"/>
    <x v="0"/>
  </r>
  <r>
    <n v="1120346743"/>
    <x v="370"/>
    <n v="201430857001169"/>
    <n v="1"/>
    <x v="0"/>
  </r>
  <r>
    <n v="1120346744"/>
    <x v="370"/>
    <n v="201430857001166"/>
    <n v="1"/>
    <x v="0"/>
  </r>
  <r>
    <n v="1120346745"/>
    <x v="370"/>
    <n v="201430857001151"/>
    <n v="1"/>
    <x v="0"/>
  </r>
  <r>
    <n v="1120346746"/>
    <x v="370"/>
    <n v="201430857001154"/>
    <n v="1"/>
    <x v="0"/>
  </r>
  <r>
    <n v="1120346747"/>
    <x v="370"/>
    <n v="201430857001161"/>
    <n v="1"/>
    <x v="0"/>
  </r>
  <r>
    <n v="1120346748"/>
    <x v="370"/>
    <n v="201430857001171"/>
    <n v="1"/>
    <x v="0"/>
  </r>
  <r>
    <n v="1120346749"/>
    <x v="370"/>
    <n v="201430857001163"/>
    <n v="1"/>
    <x v="0"/>
  </r>
  <r>
    <n v="1120346750"/>
    <x v="370"/>
    <n v="201430857001164"/>
    <n v="1"/>
    <x v="0"/>
  </r>
  <r>
    <n v="1120346751"/>
    <x v="370"/>
    <n v="201430857001154"/>
    <n v="1"/>
    <x v="0"/>
  </r>
  <r>
    <n v="1120346752"/>
    <x v="370"/>
    <n v="201430857001165"/>
    <n v="1"/>
    <x v="0"/>
  </r>
  <r>
    <n v="1120346753"/>
    <x v="370"/>
    <n v="201430857001153"/>
    <n v="1"/>
    <x v="0"/>
  </r>
  <r>
    <n v="1120346754"/>
    <x v="370"/>
    <n v="201430857001153"/>
    <n v="1"/>
    <x v="0"/>
  </r>
  <r>
    <n v="1120346756"/>
    <x v="370"/>
    <n v="201430857001152"/>
    <n v="1"/>
    <x v="0"/>
  </r>
  <r>
    <n v="1120346758"/>
    <x v="370"/>
    <n v="201430857001153"/>
    <n v="1"/>
    <x v="0"/>
  </r>
  <r>
    <n v="1120346759"/>
    <x v="370"/>
    <n v="201430857001169"/>
    <n v="1"/>
    <x v="0"/>
  </r>
  <r>
    <n v="1120346762"/>
    <x v="370"/>
    <n v="201430857001159"/>
    <n v="1"/>
    <x v="0"/>
  </r>
  <r>
    <n v="1120346763"/>
    <x v="370"/>
    <n v="201430857001151"/>
    <n v="1"/>
    <x v="0"/>
  </r>
  <r>
    <n v="1120346764"/>
    <x v="370"/>
    <n v="201430857001169"/>
    <n v="1"/>
    <x v="0"/>
  </r>
  <r>
    <n v="1120346765"/>
    <x v="370"/>
    <n v="201430857001149"/>
    <n v="1"/>
    <x v="0"/>
  </r>
  <r>
    <n v="1120346766"/>
    <x v="370"/>
    <n v="201430857001151"/>
    <n v="1"/>
    <x v="0"/>
  </r>
  <r>
    <n v="1120346768"/>
    <x v="370"/>
    <n v="201430857001167"/>
    <n v="1"/>
    <x v="0"/>
  </r>
  <r>
    <n v="1120346769"/>
    <x v="370"/>
    <n v="201430857001154"/>
    <n v="1"/>
    <x v="0"/>
  </r>
  <r>
    <n v="1120346771"/>
    <x v="370"/>
    <n v="201430857001153"/>
    <n v="1"/>
    <x v="0"/>
  </r>
  <r>
    <n v="1120346773"/>
    <x v="370"/>
    <n v="201430857001165"/>
    <n v="1"/>
    <x v="0"/>
  </r>
  <r>
    <n v="1120346774"/>
    <x v="370"/>
    <n v="201430857001165"/>
    <n v="1"/>
    <x v="0"/>
  </r>
  <r>
    <n v="1120346775"/>
    <x v="370"/>
    <n v="201430857001166"/>
    <n v="1"/>
    <x v="0"/>
  </r>
  <r>
    <n v="1120346778"/>
    <x v="370"/>
    <n v="201430857001168"/>
    <n v="1"/>
    <x v="0"/>
  </r>
  <r>
    <n v="1120346779"/>
    <x v="370"/>
    <n v="201430857001167"/>
    <n v="1"/>
    <x v="0"/>
  </r>
  <r>
    <n v="1120346780"/>
    <x v="370"/>
    <n v="201430857001165"/>
    <n v="1"/>
    <x v="0"/>
  </r>
  <r>
    <n v="1120346781"/>
    <x v="370"/>
    <n v="201430857001166"/>
    <n v="1"/>
    <x v="0"/>
  </r>
  <r>
    <n v="1120346782"/>
    <x v="370"/>
    <n v="201430857001149"/>
    <n v="1"/>
    <x v="0"/>
  </r>
  <r>
    <n v="1120346784"/>
    <x v="370"/>
    <n v="201430857001168"/>
    <n v="1"/>
    <x v="0"/>
  </r>
  <r>
    <n v="1120346785"/>
    <x v="370"/>
    <n v="201430857001167"/>
    <n v="1"/>
    <x v="0"/>
  </r>
  <r>
    <n v="1120346786"/>
    <x v="370"/>
    <n v="201430857001166"/>
    <n v="1"/>
    <x v="0"/>
  </r>
  <r>
    <n v="1120346787"/>
    <x v="370"/>
    <n v="201430857001154"/>
    <n v="1"/>
    <x v="0"/>
  </r>
  <r>
    <n v="1120346788"/>
    <x v="370"/>
    <n v="201430857001163"/>
    <n v="1"/>
    <x v="0"/>
  </r>
  <r>
    <n v="1120346789"/>
    <x v="370"/>
    <n v="201430857001152"/>
    <n v="1"/>
    <x v="0"/>
  </r>
  <r>
    <n v="1120346790"/>
    <x v="370"/>
    <n v="201430857001152"/>
    <n v="1"/>
    <x v="0"/>
  </r>
  <r>
    <n v="1120346791"/>
    <x v="370"/>
    <n v="201430857001151"/>
    <n v="1"/>
    <x v="0"/>
  </r>
  <r>
    <n v="1120346793"/>
    <x v="370"/>
    <n v="201430857001153"/>
    <n v="1"/>
    <x v="0"/>
  </r>
  <r>
    <n v="1120346794"/>
    <x v="370"/>
    <n v="201430857001164"/>
    <n v="1"/>
    <x v="0"/>
  </r>
  <r>
    <n v="1120346795"/>
    <x v="370"/>
    <n v="201430857001154"/>
    <n v="1"/>
    <x v="0"/>
  </r>
  <r>
    <n v="1120346796"/>
    <x v="370"/>
    <n v="201430857001164"/>
    <n v="1"/>
    <x v="0"/>
  </r>
  <r>
    <n v="1120346798"/>
    <x v="370"/>
    <n v="201430857001165"/>
    <n v="1"/>
    <x v="0"/>
  </r>
  <r>
    <n v="1120346799"/>
    <x v="370"/>
    <n v="201430857001152"/>
    <n v="1"/>
    <x v="0"/>
  </r>
  <r>
    <n v="1120346800"/>
    <x v="370"/>
    <n v="201430857001170"/>
    <n v="1"/>
    <x v="0"/>
  </r>
  <r>
    <n v="1120346802"/>
    <x v="370"/>
    <n v="201430857001153"/>
    <n v="1"/>
    <x v="0"/>
  </r>
  <r>
    <n v="1120346803"/>
    <x v="370"/>
    <n v="201430857001169"/>
    <n v="1"/>
    <x v="0"/>
  </r>
  <r>
    <n v="1120346804"/>
    <x v="370"/>
    <n v="201430857001161"/>
    <n v="1"/>
    <x v="0"/>
  </r>
  <r>
    <n v="1120346805"/>
    <x v="370"/>
    <n v="201430857001166"/>
    <n v="1"/>
    <x v="0"/>
  </r>
  <r>
    <n v="1120346807"/>
    <x v="370"/>
    <n v="201430857001168"/>
    <n v="1"/>
    <x v="0"/>
  </r>
  <r>
    <n v="1120346808"/>
    <x v="370"/>
    <n v="201430857001168"/>
    <n v="1"/>
    <x v="0"/>
  </r>
  <r>
    <n v="1120346809"/>
    <x v="370"/>
    <n v="201430857001169"/>
    <n v="1"/>
    <x v="0"/>
  </r>
  <r>
    <n v="1120346810"/>
    <x v="370"/>
    <n v="201430857001159"/>
    <n v="1"/>
    <x v="0"/>
  </r>
  <r>
    <n v="1120346812"/>
    <x v="370"/>
    <n v="201430857001173"/>
    <n v="1"/>
    <x v="0"/>
  </r>
  <r>
    <n v="1120346813"/>
    <x v="370"/>
    <n v="201430857001161"/>
    <n v="1"/>
    <x v="0"/>
  </r>
  <r>
    <n v="1120346814"/>
    <x v="370"/>
    <n v="201430857001154"/>
    <n v="1"/>
    <x v="0"/>
  </r>
  <r>
    <n v="1120346816"/>
    <x v="370"/>
    <n v="201430857001159"/>
    <n v="1"/>
    <x v="0"/>
  </r>
  <r>
    <n v="1120346817"/>
    <x v="370"/>
    <n v="201430857001171"/>
    <n v="1"/>
    <x v="0"/>
  </r>
  <r>
    <n v="1120346856"/>
    <x v="370"/>
    <n v="201430857001152"/>
    <n v="1"/>
    <x v="0"/>
  </r>
  <r>
    <n v="1120346857"/>
    <x v="370"/>
    <n v="201430857001152"/>
    <n v="1"/>
    <x v="0"/>
  </r>
  <r>
    <n v="1120346892"/>
    <x v="370"/>
    <n v="201430857001092"/>
    <n v="1"/>
    <x v="0"/>
  </r>
  <r>
    <n v="1120346901"/>
    <x v="370"/>
    <n v="201430857001094"/>
    <n v="0"/>
    <x v="0"/>
  </r>
  <r>
    <n v="1120346903"/>
    <x v="370"/>
    <n v="201430857001092"/>
    <n v="1"/>
    <x v="0"/>
  </r>
  <r>
    <n v="1120346904"/>
    <x v="370"/>
    <n v="201430857001178"/>
    <n v="1"/>
    <x v="0"/>
  </r>
  <r>
    <n v="1120347003"/>
    <x v="370"/>
    <n v="201430857001137"/>
    <n v="0"/>
    <x v="0"/>
  </r>
  <r>
    <n v="1120347004"/>
    <x v="370"/>
    <n v="201430857001136"/>
    <n v="0"/>
    <x v="0"/>
  </r>
  <r>
    <n v="1120347005"/>
    <x v="370"/>
    <n v="201430857001109"/>
    <n v="1"/>
    <x v="0"/>
  </r>
  <r>
    <n v="1120347007"/>
    <x v="370"/>
    <n v="201430857001136"/>
    <n v="0"/>
    <x v="0"/>
  </r>
  <r>
    <n v="1120347010"/>
    <x v="370"/>
    <n v="201430857001109"/>
    <n v="0"/>
    <x v="0"/>
  </r>
  <r>
    <n v="1120347011"/>
    <x v="370"/>
    <n v="201430857001136"/>
    <n v="1"/>
    <x v="0"/>
  </r>
  <r>
    <n v="1120347012"/>
    <x v="370"/>
    <n v="201430857001110"/>
    <n v="1"/>
    <x v="0"/>
  </r>
  <r>
    <n v="1120347014"/>
    <x v="370"/>
    <n v="201430857001136"/>
    <n v="0"/>
    <x v="0"/>
  </r>
  <r>
    <n v="1120347015"/>
    <x v="370"/>
    <n v="201430857001138"/>
    <n v="1"/>
    <x v="0"/>
  </r>
  <r>
    <n v="1120347017"/>
    <x v="370"/>
    <n v="201430857001111"/>
    <n v="0"/>
    <x v="0"/>
  </r>
  <r>
    <n v="1120347019"/>
    <x v="370"/>
    <n v="201430857001136"/>
    <n v="0"/>
    <x v="0"/>
  </r>
  <r>
    <n v="1120347020"/>
    <x v="370"/>
    <n v="201430857001111"/>
    <n v="0"/>
    <x v="0"/>
  </r>
  <r>
    <n v="1120347021"/>
    <x v="370"/>
    <n v="201430857001136"/>
    <n v="1"/>
    <x v="0"/>
  </r>
  <r>
    <n v="1120347022"/>
    <x v="370"/>
    <n v="201430857001109"/>
    <n v="1"/>
    <x v="0"/>
  </r>
  <r>
    <n v="1120347068"/>
    <x v="370"/>
    <n v="201430857001163"/>
    <n v="1"/>
    <x v="0"/>
  </r>
  <r>
    <n v="1120347069"/>
    <x v="370"/>
    <n v="201430857001161"/>
    <n v="1"/>
    <x v="0"/>
  </r>
  <r>
    <n v="1120347071"/>
    <x v="370"/>
    <n v="201430857001163"/>
    <n v="1"/>
    <x v="0"/>
  </r>
  <r>
    <n v="1120347072"/>
    <x v="370"/>
    <n v="201430857001155"/>
    <n v="1"/>
    <x v="0"/>
  </r>
  <r>
    <n v="1120347073"/>
    <x v="370"/>
    <n v="201430857001159"/>
    <n v="1"/>
    <x v="0"/>
  </r>
  <r>
    <n v="1120347086"/>
    <x v="370"/>
    <n v="201430857001095"/>
    <n v="0"/>
    <x v="0"/>
  </r>
  <r>
    <n v="1120347087"/>
    <x v="370"/>
    <n v="201430857001095"/>
    <n v="0"/>
    <x v="0"/>
  </r>
  <r>
    <n v="1120347089"/>
    <x v="370"/>
    <n v="201430857001096"/>
    <n v="0"/>
    <x v="0"/>
  </r>
  <r>
    <n v="1120347104"/>
    <x v="370"/>
    <n v="201430857001137"/>
    <n v="1"/>
    <x v="0"/>
  </r>
  <r>
    <n v="1120347106"/>
    <x v="370"/>
    <n v="201430857001146"/>
    <n v="0"/>
    <x v="0"/>
  </r>
  <r>
    <n v="1120347108"/>
    <x v="370"/>
    <n v="201430857001099"/>
    <n v="1"/>
    <x v="0"/>
  </r>
  <r>
    <n v="1120347109"/>
    <x v="370"/>
    <n v="201430857001140"/>
    <n v="0"/>
    <x v="0"/>
  </r>
  <r>
    <n v="1120347110"/>
    <x v="370"/>
    <n v="201430857001112"/>
    <n v="1"/>
    <x v="0"/>
  </r>
  <r>
    <n v="1120347111"/>
    <x v="370"/>
    <n v="201430857001138"/>
    <n v="1"/>
    <x v="0"/>
  </r>
  <r>
    <n v="1120347112"/>
    <x v="370"/>
    <n v="201430857001099"/>
    <n v="1"/>
    <x v="0"/>
  </r>
  <r>
    <n v="1120347113"/>
    <x v="370"/>
    <n v="201430857001115"/>
    <n v="0"/>
    <x v="0"/>
  </r>
  <r>
    <n v="1120347114"/>
    <x v="370"/>
    <n v="201430857001112"/>
    <n v="0"/>
    <x v="0"/>
  </r>
  <r>
    <n v="1120347117"/>
    <x v="370"/>
    <n v="201430857001113"/>
    <n v="0"/>
    <x v="0"/>
  </r>
  <r>
    <n v="1120347118"/>
    <x v="370"/>
    <n v="201430857001140"/>
    <n v="0"/>
    <x v="0"/>
  </r>
  <r>
    <n v="1120347119"/>
    <x v="370"/>
    <n v="201430857001099"/>
    <n v="1"/>
    <x v="0"/>
  </r>
  <r>
    <n v="1120347173"/>
    <x v="370"/>
    <n v="201430857001097"/>
    <n v="0"/>
    <x v="0"/>
  </r>
  <r>
    <n v="1120347174"/>
    <x v="370"/>
    <n v="201430857001098"/>
    <n v="0"/>
    <x v="0"/>
  </r>
  <r>
    <n v="1120347175"/>
    <x v="370"/>
    <n v="201430857001142"/>
    <n v="0"/>
    <x v="0"/>
  </r>
  <r>
    <n v="1120347176"/>
    <x v="370"/>
    <n v="201430857001142"/>
    <n v="0"/>
    <x v="0"/>
  </r>
  <r>
    <n v="1120347177"/>
    <x v="370"/>
    <n v="201430857001142"/>
    <n v="0"/>
    <x v="0"/>
  </r>
  <r>
    <n v="1120347178"/>
    <x v="370"/>
    <n v="201430857001146"/>
    <n v="0"/>
    <x v="0"/>
  </r>
  <r>
    <n v="1120347179"/>
    <x v="370"/>
    <n v="201430857001141"/>
    <n v="0"/>
    <x v="0"/>
  </r>
  <r>
    <n v="1120347181"/>
    <x v="370"/>
    <n v="201430857001144"/>
    <n v="0"/>
    <x v="0"/>
  </r>
  <r>
    <n v="1386882545"/>
    <x v="370"/>
    <n v="201430857001153"/>
    <n v="1"/>
    <x v="0"/>
  </r>
  <r>
    <n v="1413486631"/>
    <x v="370"/>
    <n v="201430857001094"/>
    <n v="0"/>
    <x v="0"/>
  </r>
  <r>
    <n v="1120346403"/>
    <x v="370"/>
    <n v="201430857001085"/>
    <n v="0"/>
    <x v="1"/>
  </r>
  <r>
    <n v="1120347001"/>
    <x v="370"/>
    <n v="201430857001109"/>
    <n v="1"/>
    <x v="1"/>
  </r>
  <r>
    <n v="1120347002"/>
    <x v="370"/>
    <n v="201430857001108"/>
    <n v="0"/>
    <x v="1"/>
  </r>
  <r>
    <n v="1120347016"/>
    <x v="370"/>
    <n v="201430857001138"/>
    <n v="0"/>
    <x v="1"/>
  </r>
  <r>
    <n v="1120347018"/>
    <x v="370"/>
    <n v="201430857001135"/>
    <n v="1"/>
    <x v="1"/>
  </r>
  <r>
    <n v="1120347103"/>
    <x v="370"/>
    <n v="201430857001139"/>
    <n v="1"/>
    <x v="1"/>
  </r>
  <r>
    <n v="1413486630"/>
    <x v="370"/>
    <n v="201430857001136"/>
    <n v="0"/>
    <x v="1"/>
  </r>
  <r>
    <n v="1120340764"/>
    <x v="370"/>
    <n v="201430857001087"/>
    <n v="0"/>
    <x v="1"/>
  </r>
  <r>
    <n v="1135798923"/>
    <x v="370"/>
    <n v="201690011003047"/>
    <n v="1"/>
    <x v="0"/>
  </r>
  <r>
    <n v="1135796273"/>
    <x v="370"/>
    <n v="201690011003047"/>
    <n v="0"/>
    <x v="0"/>
  </r>
  <r>
    <n v="1135802251"/>
    <x v="370"/>
    <n v="201690011003088"/>
    <n v="1"/>
    <x v="0"/>
  </r>
  <r>
    <n v="1135802255"/>
    <x v="370"/>
    <n v="201690011003047"/>
    <n v="1"/>
    <x v="0"/>
  </r>
  <r>
    <n v="1135802258"/>
    <x v="370"/>
    <n v="201690011003088"/>
    <n v="1"/>
    <x v="0"/>
  </r>
  <r>
    <n v="1135802260"/>
    <x v="370"/>
    <n v="201690011003049"/>
    <n v="1"/>
    <x v="0"/>
  </r>
  <r>
    <n v="1135802262"/>
    <x v="370"/>
    <n v="201690011003049"/>
    <n v="1"/>
    <x v="0"/>
  </r>
  <r>
    <n v="1135802263"/>
    <x v="370"/>
    <n v="201690011003047"/>
    <n v="1"/>
    <x v="0"/>
  </r>
  <r>
    <n v="1135820759"/>
    <x v="370"/>
    <n v="201690011003039"/>
    <n v="0"/>
    <x v="0"/>
  </r>
  <r>
    <n v="1135820760"/>
    <x v="370"/>
    <n v="201690011003017"/>
    <n v="0"/>
    <x v="0"/>
  </r>
  <r>
    <n v="1135820763"/>
    <x v="370"/>
    <n v="201690011003016"/>
    <n v="0"/>
    <x v="0"/>
  </r>
  <r>
    <n v="1135820764"/>
    <x v="370"/>
    <n v="201690011003039"/>
    <n v="0"/>
    <x v="0"/>
  </r>
  <r>
    <n v="1135820765"/>
    <x v="370"/>
    <n v="201690011003037"/>
    <n v="0"/>
    <x v="0"/>
  </r>
  <r>
    <n v="1135820769"/>
    <x v="370"/>
    <n v="201690011003016"/>
    <n v="0"/>
    <x v="0"/>
  </r>
  <r>
    <n v="1135820771"/>
    <x v="370"/>
    <n v="201690011003016"/>
    <n v="0"/>
    <x v="0"/>
  </r>
  <r>
    <n v="1135820817"/>
    <x v="370"/>
    <n v="201690011003043"/>
    <n v="1"/>
    <x v="0"/>
  </r>
  <r>
    <n v="1135820819"/>
    <x v="370"/>
    <n v="201690011003012"/>
    <n v="0"/>
    <x v="0"/>
  </r>
  <r>
    <n v="1135820823"/>
    <x v="370"/>
    <n v="201690011003014"/>
    <n v="0"/>
    <x v="0"/>
  </r>
  <r>
    <n v="1135820827"/>
    <x v="370"/>
    <n v="201690011003043"/>
    <n v="0"/>
    <x v="0"/>
  </r>
  <r>
    <n v="1387016494"/>
    <x v="370"/>
    <n v="201690011003048"/>
    <n v="1"/>
    <x v="0"/>
  </r>
  <r>
    <n v="1413493507"/>
    <x v="370"/>
    <n v="201690011003081"/>
    <n v="1"/>
    <x v="0"/>
  </r>
  <r>
    <n v="1135817440"/>
    <x v="370"/>
    <n v="201690011003038"/>
    <n v="0"/>
    <x v="0"/>
  </r>
  <r>
    <n v="1135817441"/>
    <x v="370"/>
    <n v="201690011003040"/>
    <n v="0"/>
    <x v="0"/>
  </r>
  <r>
    <n v="1135817443"/>
    <x v="370"/>
    <n v="201690011003048"/>
    <n v="1"/>
    <x v="0"/>
  </r>
  <r>
    <n v="1135817445"/>
    <x v="370"/>
    <n v="201690011003048"/>
    <n v="1"/>
    <x v="0"/>
  </r>
  <r>
    <n v="1135817446"/>
    <x v="370"/>
    <n v="201690011003038"/>
    <n v="0"/>
    <x v="0"/>
  </r>
  <r>
    <n v="1135817448"/>
    <x v="370"/>
    <n v="201690011003040"/>
    <n v="1"/>
    <x v="0"/>
  </r>
  <r>
    <n v="1135817449"/>
    <x v="370"/>
    <n v="201690011003039"/>
    <n v="0"/>
    <x v="0"/>
  </r>
  <r>
    <n v="1135817451"/>
    <x v="370"/>
    <n v="201690011003038"/>
    <n v="0"/>
    <x v="0"/>
  </r>
  <r>
    <n v="1135817453"/>
    <x v="370"/>
    <n v="201690011003038"/>
    <n v="0"/>
    <x v="0"/>
  </r>
  <r>
    <n v="1135817454"/>
    <x v="370"/>
    <n v="201690011003040"/>
    <n v="1"/>
    <x v="0"/>
  </r>
  <r>
    <n v="1135817455"/>
    <x v="370"/>
    <n v="201690011003048"/>
    <n v="1"/>
    <x v="0"/>
  </r>
  <r>
    <n v="1135817456"/>
    <x v="370"/>
    <n v="201690011003048"/>
    <n v="0"/>
    <x v="0"/>
  </r>
  <r>
    <n v="1413493691"/>
    <x v="370"/>
    <n v="201690011003039"/>
    <n v="0"/>
    <x v="0"/>
  </r>
  <r>
    <n v="1135817885"/>
    <x v="370"/>
    <n v="201690011004029"/>
    <n v="1"/>
    <x v="0"/>
  </r>
  <r>
    <n v="1135817891"/>
    <x v="370"/>
    <n v="201690011004029"/>
    <n v="1"/>
    <x v="0"/>
  </r>
  <r>
    <n v="1135817892"/>
    <x v="370"/>
    <n v="201690011003081"/>
    <n v="1"/>
    <x v="0"/>
  </r>
  <r>
    <n v="1135817971"/>
    <x v="370"/>
    <n v="201690011003045"/>
    <n v="1"/>
    <x v="0"/>
  </r>
  <r>
    <n v="1135817982"/>
    <x v="370"/>
    <n v="201690011003055"/>
    <n v="0"/>
    <x v="0"/>
  </r>
  <r>
    <n v="1135798909"/>
    <x v="370"/>
    <n v="201690011003047"/>
    <n v="1"/>
    <x v="1"/>
  </r>
  <r>
    <n v="1135798911"/>
    <x v="370"/>
    <n v="201690011003047"/>
    <n v="1"/>
    <x v="1"/>
  </r>
  <r>
    <n v="1135798919"/>
    <x v="370"/>
    <n v="201690011003047"/>
    <n v="0"/>
    <x v="1"/>
  </r>
  <r>
    <n v="1135798924"/>
    <x v="370"/>
    <n v="201690011003047"/>
    <n v="1"/>
    <x v="1"/>
  </r>
  <r>
    <n v="1135798925"/>
    <x v="370"/>
    <n v="201690011003046"/>
    <n v="1"/>
    <x v="1"/>
  </r>
  <r>
    <n v="1135802253"/>
    <x v="370"/>
    <n v="201690011003088"/>
    <n v="1"/>
    <x v="1"/>
  </r>
  <r>
    <n v="1135802254"/>
    <x v="370"/>
    <n v="201690011003088"/>
    <n v="1"/>
    <x v="1"/>
  </r>
  <r>
    <n v="1135820766"/>
    <x v="370"/>
    <n v="201690011003096"/>
    <n v="0"/>
    <x v="1"/>
  </r>
  <r>
    <n v="1135820820"/>
    <x v="370"/>
    <n v="201690011003044"/>
    <n v="0"/>
    <x v="1"/>
  </r>
  <r>
    <n v="1135820821"/>
    <x v="370"/>
    <n v="201690011003042"/>
    <n v="1"/>
    <x v="1"/>
  </r>
  <r>
    <n v="1135820824"/>
    <x v="370"/>
    <n v="201690011003014"/>
    <n v="0"/>
    <x v="1"/>
  </r>
  <r>
    <n v="1135820825"/>
    <x v="370"/>
    <n v="201690011003013"/>
    <n v="0"/>
    <x v="1"/>
  </r>
  <r>
    <n v="1135820826"/>
    <x v="370"/>
    <n v="201690011003042"/>
    <n v="1"/>
    <x v="1"/>
  </r>
  <r>
    <n v="1135820847"/>
    <x v="370"/>
    <n v="201690011003056"/>
    <n v="1"/>
    <x v="1"/>
  </r>
  <r>
    <n v="1135820848"/>
    <x v="370"/>
    <n v="201690011003056"/>
    <n v="0"/>
    <x v="1"/>
  </r>
  <r>
    <n v="1387017473"/>
    <x v="370"/>
    <n v="201690011003047"/>
    <n v="0"/>
    <x v="1"/>
  </r>
  <r>
    <n v="1135817447"/>
    <x v="370"/>
    <n v="201690011003038"/>
    <n v="0"/>
    <x v="1"/>
  </r>
  <r>
    <n v="1135817450"/>
    <x v="370"/>
    <n v="201690011003047"/>
    <n v="0"/>
    <x v="1"/>
  </r>
  <r>
    <n v="1135817452"/>
    <x v="370"/>
    <n v="201690011003048"/>
    <n v="0"/>
    <x v="1"/>
  </r>
  <r>
    <n v="1135817967"/>
    <x v="370"/>
    <n v="201690011003050"/>
    <n v="0"/>
    <x v="1"/>
  </r>
  <r>
    <n v="1135817985"/>
    <x v="370"/>
    <n v="201690011003045"/>
    <n v="1"/>
    <x v="1"/>
  </r>
  <r>
    <n v="1135817986"/>
    <x v="370"/>
    <n v="201690011003051"/>
    <n v="0"/>
    <x v="1"/>
  </r>
  <r>
    <n v="1120344534"/>
    <x v="371"/>
    <n v="201430856002197"/>
    <n v="1"/>
    <x v="1"/>
  </r>
  <r>
    <n v="1120340607"/>
    <x v="371"/>
    <n v="201430856001006"/>
    <n v="0"/>
    <x v="0"/>
  </r>
  <r>
    <n v="1120343602"/>
    <x v="371"/>
    <n v="201430856002208"/>
    <n v="0"/>
    <x v="0"/>
  </r>
  <r>
    <n v="1120341126"/>
    <x v="371"/>
    <n v="201430856002213"/>
    <n v="1"/>
    <x v="0"/>
  </r>
  <r>
    <n v="1120346146"/>
    <x v="371"/>
    <n v="201430856001130"/>
    <n v="0"/>
    <x v="1"/>
  </r>
  <r>
    <n v="1120342797"/>
    <x v="371"/>
    <n v="201430856002275"/>
    <n v="1"/>
    <x v="1"/>
  </r>
  <r>
    <n v="1120343587"/>
    <x v="371"/>
    <n v="201430856002206"/>
    <n v="0"/>
    <x v="1"/>
  </r>
  <r>
    <n v="1120343595"/>
    <x v="371"/>
    <n v="201430856002207"/>
    <n v="0"/>
    <x v="1"/>
  </r>
  <r>
    <n v="1120343598"/>
    <x v="371"/>
    <n v="201430856002207"/>
    <n v="0"/>
    <x v="1"/>
  </r>
  <r>
    <n v="1120343599"/>
    <x v="371"/>
    <n v="201430856002207"/>
    <n v="0"/>
    <x v="1"/>
  </r>
  <r>
    <n v="1120343600"/>
    <x v="371"/>
    <n v="201430856002208"/>
    <n v="0"/>
    <x v="1"/>
  </r>
  <r>
    <n v="1120343603"/>
    <x v="371"/>
    <n v="201430856002206"/>
    <n v="0"/>
    <x v="1"/>
  </r>
  <r>
    <n v="1120343607"/>
    <x v="371"/>
    <n v="201430856002207"/>
    <n v="0"/>
    <x v="1"/>
  </r>
  <r>
    <n v="1120343610"/>
    <x v="371"/>
    <n v="201430856002207"/>
    <n v="1"/>
    <x v="1"/>
  </r>
  <r>
    <n v="1120344523"/>
    <x v="371"/>
    <n v="201430856002220"/>
    <n v="1"/>
    <x v="1"/>
  </r>
  <r>
    <n v="1120344530"/>
    <x v="371"/>
    <n v="201430856002262"/>
    <n v="1"/>
    <x v="1"/>
  </r>
  <r>
    <n v="1120344538"/>
    <x v="371"/>
    <n v="201430856002262"/>
    <n v="1"/>
    <x v="1"/>
  </r>
  <r>
    <n v="1120344541"/>
    <x v="371"/>
    <n v="201430856002220"/>
    <n v="1"/>
    <x v="1"/>
  </r>
  <r>
    <n v="1120344579"/>
    <x v="371"/>
    <n v="201430856002205"/>
    <n v="0"/>
    <x v="1"/>
  </r>
  <r>
    <n v="1120344787"/>
    <x v="371"/>
    <n v="201430856002285"/>
    <n v="0"/>
    <x v="1"/>
  </r>
  <r>
    <n v="1120345993"/>
    <x v="371"/>
    <n v="201430856002224"/>
    <n v="1"/>
    <x v="1"/>
  </r>
  <r>
    <n v="1120346057"/>
    <x v="371"/>
    <n v="201430856001096"/>
    <n v="1"/>
    <x v="1"/>
  </r>
  <r>
    <n v="1120346058"/>
    <x v="371"/>
    <n v="201430856001095"/>
    <n v="1"/>
    <x v="1"/>
  </r>
  <r>
    <n v="1120346060"/>
    <x v="371"/>
    <n v="201430856001094"/>
    <n v="1"/>
    <x v="1"/>
  </r>
  <r>
    <n v="1120346062"/>
    <x v="371"/>
    <n v="201430856001095"/>
    <n v="1"/>
    <x v="1"/>
  </r>
  <r>
    <n v="1413486585"/>
    <x v="371"/>
    <n v="201430856002228"/>
    <n v="0"/>
    <x v="1"/>
  </r>
  <r>
    <n v="1413486592"/>
    <x v="371"/>
    <n v="201430856002220"/>
    <n v="1"/>
    <x v="1"/>
  </r>
  <r>
    <n v="1413486593"/>
    <x v="371"/>
    <n v="201430856002217"/>
    <n v="0"/>
    <x v="1"/>
  </r>
  <r>
    <n v="1413486595"/>
    <x v="371"/>
    <n v="201430856002213"/>
    <n v="1"/>
    <x v="1"/>
  </r>
  <r>
    <n v="1120340504"/>
    <x v="371"/>
    <n v="201430856002283"/>
    <n v="1"/>
    <x v="1"/>
  </r>
  <r>
    <n v="1120340519"/>
    <x v="371"/>
    <n v="201430856002283"/>
    <n v="1"/>
    <x v="1"/>
  </r>
  <r>
    <n v="1120340582"/>
    <x v="371"/>
    <n v="201430856002215"/>
    <n v="0"/>
    <x v="1"/>
  </r>
  <r>
    <n v="1120341133"/>
    <x v="371"/>
    <n v="201430856002213"/>
    <n v="1"/>
    <x v="1"/>
  </r>
  <r>
    <n v="1481966811"/>
    <x v="372"/>
    <n v="201430857001054"/>
    <n v="0"/>
    <x v="0"/>
  </r>
  <r>
    <n v="1120346450"/>
    <x v="372"/>
    <n v="201430857001034"/>
    <n v="0"/>
    <x v="0"/>
  </r>
  <r>
    <n v="1120346530"/>
    <x v="372"/>
    <n v="201430857001025"/>
    <n v="0"/>
    <x v="0"/>
  </r>
  <r>
    <n v="1120346657"/>
    <x v="372"/>
    <n v="201430857001064"/>
    <n v="0"/>
    <x v="0"/>
  </r>
  <r>
    <n v="1120347212"/>
    <x v="372"/>
    <n v="201430857001103"/>
    <n v="0"/>
    <x v="0"/>
  </r>
  <r>
    <n v="1120346577"/>
    <x v="372"/>
    <n v="201430857001020"/>
    <n v="0"/>
    <x v="0"/>
  </r>
  <r>
    <n v="1120340796"/>
    <x v="372"/>
    <n v="201430857001076"/>
    <n v="1"/>
    <x v="0"/>
  </r>
  <r>
    <n v="1120343117"/>
    <x v="372"/>
    <n v="201430857001008"/>
    <n v="0"/>
    <x v="0"/>
  </r>
  <r>
    <n v="1120343120"/>
    <x v="372"/>
    <n v="201430857001008"/>
    <n v="0"/>
    <x v="0"/>
  </r>
  <r>
    <n v="1120343127"/>
    <x v="372"/>
    <n v="201430857001008"/>
    <n v="1"/>
    <x v="0"/>
  </r>
  <r>
    <n v="1120346659"/>
    <x v="372"/>
    <n v="201430857001055"/>
    <n v="0"/>
    <x v="0"/>
  </r>
  <r>
    <n v="1120346973"/>
    <x v="372"/>
    <n v="201430857001103"/>
    <n v="1"/>
    <x v="0"/>
  </r>
  <r>
    <n v="1120347024"/>
    <x v="372"/>
    <n v="201430857001103"/>
    <n v="0"/>
    <x v="0"/>
  </r>
  <r>
    <n v="1413486663"/>
    <x v="372"/>
    <n v="201430857001103"/>
    <n v="1"/>
    <x v="0"/>
  </r>
  <r>
    <n v="1413486669"/>
    <x v="372"/>
    <n v="201430857001103"/>
    <n v="1"/>
    <x v="0"/>
  </r>
  <r>
    <n v="1120343252"/>
    <x v="372"/>
    <n v="201430857001031"/>
    <n v="0"/>
    <x v="0"/>
  </r>
  <r>
    <n v="1120343257"/>
    <x v="372"/>
    <n v="201430857001029"/>
    <n v="0"/>
    <x v="0"/>
  </r>
  <r>
    <n v="1120344987"/>
    <x v="372"/>
    <n v="201430857001071"/>
    <n v="0"/>
    <x v="0"/>
  </r>
  <r>
    <n v="1120346435"/>
    <x v="372"/>
    <n v="201430857001069"/>
    <n v="0"/>
    <x v="0"/>
  </r>
  <r>
    <n v="1120346440"/>
    <x v="372"/>
    <n v="201430857001047"/>
    <n v="1"/>
    <x v="0"/>
  </r>
  <r>
    <n v="1120346441"/>
    <x v="372"/>
    <n v="201430857001051"/>
    <n v="0"/>
    <x v="0"/>
  </r>
  <r>
    <n v="1120346442"/>
    <x v="372"/>
    <n v="201430857001050"/>
    <n v="0"/>
    <x v="0"/>
  </r>
  <r>
    <n v="1120346443"/>
    <x v="372"/>
    <n v="201430857001039"/>
    <n v="0"/>
    <x v="0"/>
  </r>
  <r>
    <n v="1120346444"/>
    <x v="372"/>
    <n v="201430857001050"/>
    <n v="0"/>
    <x v="0"/>
  </r>
  <r>
    <n v="1120346448"/>
    <x v="372"/>
    <n v="201430857001051"/>
    <n v="1"/>
    <x v="0"/>
  </r>
  <r>
    <n v="1120346527"/>
    <x v="372"/>
    <n v="201430857001026"/>
    <n v="0"/>
    <x v="0"/>
  </r>
  <r>
    <n v="1120346536"/>
    <x v="372"/>
    <n v="201430857001025"/>
    <n v="1"/>
    <x v="0"/>
  </r>
  <r>
    <n v="1120346634"/>
    <x v="372"/>
    <n v="201430857001067"/>
    <n v="1"/>
    <x v="0"/>
  </r>
  <r>
    <n v="1120346635"/>
    <x v="372"/>
    <n v="201430857001054"/>
    <n v="1"/>
    <x v="0"/>
  </r>
  <r>
    <n v="1120346638"/>
    <x v="372"/>
    <n v="201430857001055"/>
    <n v="0"/>
    <x v="0"/>
  </r>
  <r>
    <n v="1120346640"/>
    <x v="372"/>
    <n v="201430857001056"/>
    <n v="0"/>
    <x v="0"/>
  </r>
  <r>
    <n v="1120346641"/>
    <x v="372"/>
    <n v="201430857001055"/>
    <n v="0"/>
    <x v="0"/>
  </r>
  <r>
    <n v="1120346642"/>
    <x v="372"/>
    <n v="201430857001064"/>
    <n v="0"/>
    <x v="0"/>
  </r>
  <r>
    <n v="1120346643"/>
    <x v="372"/>
    <n v="201430857001055"/>
    <n v="0"/>
    <x v="0"/>
  </r>
  <r>
    <n v="1120346646"/>
    <x v="372"/>
    <n v="201430857001028"/>
    <n v="0"/>
    <x v="0"/>
  </r>
  <r>
    <n v="1120346647"/>
    <x v="372"/>
    <n v="201430857001055"/>
    <n v="0"/>
    <x v="0"/>
  </r>
  <r>
    <n v="1120346648"/>
    <x v="372"/>
    <n v="201430857001027"/>
    <n v="0"/>
    <x v="0"/>
  </r>
  <r>
    <n v="1120346649"/>
    <x v="372"/>
    <n v="201430857001056"/>
    <n v="0"/>
    <x v="0"/>
  </r>
  <r>
    <n v="1120346650"/>
    <x v="372"/>
    <n v="201430857001051"/>
    <n v="1"/>
    <x v="0"/>
  </r>
  <r>
    <n v="1120346651"/>
    <x v="372"/>
    <n v="201430857001054"/>
    <n v="0"/>
    <x v="0"/>
  </r>
  <r>
    <n v="1120346652"/>
    <x v="372"/>
    <n v="201430857001056"/>
    <n v="0"/>
    <x v="0"/>
  </r>
  <r>
    <n v="1120346653"/>
    <x v="372"/>
    <n v="201430857001052"/>
    <n v="0"/>
    <x v="0"/>
  </r>
  <r>
    <n v="1120346658"/>
    <x v="372"/>
    <n v="201430857001051"/>
    <n v="1"/>
    <x v="0"/>
  </r>
  <r>
    <n v="1120346859"/>
    <x v="372"/>
    <n v="201430857001058"/>
    <n v="1"/>
    <x v="0"/>
  </r>
  <r>
    <n v="1120346861"/>
    <x v="372"/>
    <n v="201430857001058"/>
    <n v="1"/>
    <x v="0"/>
  </r>
  <r>
    <n v="1120346866"/>
    <x v="372"/>
    <n v="201430857001058"/>
    <n v="1"/>
    <x v="0"/>
  </r>
  <r>
    <n v="1120346875"/>
    <x v="372"/>
    <n v="201430857001058"/>
    <n v="1"/>
    <x v="0"/>
  </r>
  <r>
    <n v="1120346876"/>
    <x v="372"/>
    <n v="201430857001058"/>
    <n v="1"/>
    <x v="0"/>
  </r>
  <r>
    <n v="1120346890"/>
    <x v="372"/>
    <n v="201430857001058"/>
    <n v="1"/>
    <x v="0"/>
  </r>
  <r>
    <n v="1120346927"/>
    <x v="372"/>
    <n v="201430857001130"/>
    <n v="1"/>
    <x v="0"/>
  </r>
  <r>
    <n v="1120346928"/>
    <x v="372"/>
    <n v="201430857001128"/>
    <n v="1"/>
    <x v="0"/>
  </r>
  <r>
    <n v="1120346929"/>
    <x v="372"/>
    <n v="201430857001126"/>
    <n v="1"/>
    <x v="0"/>
  </r>
  <r>
    <n v="1120346930"/>
    <x v="372"/>
    <n v="201430857001105"/>
    <n v="1"/>
    <x v="0"/>
  </r>
  <r>
    <n v="1120346931"/>
    <x v="372"/>
    <n v="201430857001126"/>
    <n v="1"/>
    <x v="0"/>
  </r>
  <r>
    <n v="1120346932"/>
    <x v="372"/>
    <n v="201430857001105"/>
    <n v="1"/>
    <x v="0"/>
  </r>
  <r>
    <n v="1120346933"/>
    <x v="372"/>
    <n v="201430857001126"/>
    <n v="1"/>
    <x v="0"/>
  </r>
  <r>
    <n v="1120346934"/>
    <x v="372"/>
    <n v="201430857001127"/>
    <n v="1"/>
    <x v="0"/>
  </r>
  <r>
    <n v="1120346935"/>
    <x v="372"/>
    <n v="201430857001128"/>
    <n v="1"/>
    <x v="0"/>
  </r>
  <r>
    <n v="1120346937"/>
    <x v="372"/>
    <n v="201430857001131"/>
    <n v="1"/>
    <x v="0"/>
  </r>
  <r>
    <n v="1120346938"/>
    <x v="372"/>
    <n v="201430857001129"/>
    <n v="1"/>
    <x v="0"/>
  </r>
  <r>
    <n v="1120346939"/>
    <x v="372"/>
    <n v="201430857001116"/>
    <n v="1"/>
    <x v="0"/>
  </r>
  <r>
    <n v="1120346940"/>
    <x v="372"/>
    <n v="201430857001131"/>
    <n v="1"/>
    <x v="0"/>
  </r>
  <r>
    <n v="1120346941"/>
    <x v="372"/>
    <n v="201430857001126"/>
    <n v="1"/>
    <x v="0"/>
  </r>
  <r>
    <n v="1120346942"/>
    <x v="372"/>
    <n v="201430857001130"/>
    <n v="1"/>
    <x v="0"/>
  </r>
  <r>
    <n v="1120346943"/>
    <x v="372"/>
    <n v="201430857001128"/>
    <n v="1"/>
    <x v="0"/>
  </r>
  <r>
    <n v="1120346944"/>
    <x v="372"/>
    <n v="201430857001127"/>
    <n v="1"/>
    <x v="0"/>
  </r>
  <r>
    <n v="1120346946"/>
    <x v="372"/>
    <n v="201430857001128"/>
    <n v="1"/>
    <x v="0"/>
  </r>
  <r>
    <n v="1120346947"/>
    <x v="372"/>
    <n v="201430857001126"/>
    <n v="1"/>
    <x v="0"/>
  </r>
  <r>
    <n v="1120342847"/>
    <x v="372"/>
    <n v="201430857001045"/>
    <n v="0"/>
    <x v="1"/>
  </r>
  <r>
    <n v="1120342904"/>
    <x v="372"/>
    <n v="201430857001045"/>
    <n v="0"/>
    <x v="1"/>
  </r>
  <r>
    <n v="1120342907"/>
    <x v="372"/>
    <n v="201430857001017"/>
    <n v="0"/>
    <x v="1"/>
  </r>
  <r>
    <n v="1120342908"/>
    <x v="372"/>
    <n v="201430857001017"/>
    <n v="0"/>
    <x v="1"/>
  </r>
  <r>
    <n v="1120342909"/>
    <x v="372"/>
    <n v="201430857001017"/>
    <n v="0"/>
    <x v="1"/>
  </r>
  <r>
    <n v="1120343144"/>
    <x v="372"/>
    <n v="201430857001008"/>
    <n v="0"/>
    <x v="1"/>
  </r>
  <r>
    <n v="1120343145"/>
    <x v="372"/>
    <n v="201430857001008"/>
    <n v="1"/>
    <x v="1"/>
  </r>
  <r>
    <n v="1120343251"/>
    <x v="372"/>
    <n v="201430857001017"/>
    <n v="1"/>
    <x v="1"/>
  </r>
  <r>
    <n v="1120343255"/>
    <x v="372"/>
    <n v="201430857001017"/>
    <n v="1"/>
    <x v="1"/>
  </r>
  <r>
    <n v="1120346390"/>
    <x v="372"/>
    <n v="201430857001073"/>
    <n v="1"/>
    <x v="1"/>
  </r>
  <r>
    <n v="1120346525"/>
    <x v="372"/>
    <n v="201430857001056"/>
    <n v="0"/>
    <x v="1"/>
  </r>
  <r>
    <n v="1120346526"/>
    <x v="372"/>
    <n v="201430857001024"/>
    <n v="0"/>
    <x v="1"/>
  </r>
  <r>
    <n v="1120346528"/>
    <x v="372"/>
    <n v="201430857001020"/>
    <n v="0"/>
    <x v="1"/>
  </r>
  <r>
    <n v="1120346529"/>
    <x v="372"/>
    <n v="201430857001026"/>
    <n v="0"/>
    <x v="1"/>
  </r>
  <r>
    <n v="1120346531"/>
    <x v="372"/>
    <n v="201430857001025"/>
    <n v="0"/>
    <x v="1"/>
  </r>
  <r>
    <n v="1120346532"/>
    <x v="372"/>
    <n v="201430857001026"/>
    <n v="0"/>
    <x v="1"/>
  </r>
  <r>
    <n v="1120346533"/>
    <x v="372"/>
    <n v="201430857001024"/>
    <n v="0"/>
    <x v="1"/>
  </r>
  <r>
    <n v="1120346534"/>
    <x v="372"/>
    <n v="201430857001026"/>
    <n v="0"/>
    <x v="1"/>
  </r>
  <r>
    <n v="1120346535"/>
    <x v="372"/>
    <n v="201430857001023"/>
    <n v="0"/>
    <x v="1"/>
  </r>
  <r>
    <n v="1120346537"/>
    <x v="372"/>
    <n v="201430857001107"/>
    <n v="0"/>
    <x v="1"/>
  </r>
  <r>
    <n v="1120346538"/>
    <x v="372"/>
    <n v="201430857001021"/>
    <n v="1"/>
    <x v="1"/>
  </r>
  <r>
    <n v="1120346539"/>
    <x v="372"/>
    <n v="201430857001021"/>
    <n v="0"/>
    <x v="1"/>
  </r>
  <r>
    <n v="1120346540"/>
    <x v="372"/>
    <n v="201430857001027"/>
    <n v="0"/>
    <x v="1"/>
  </r>
  <r>
    <n v="1120346541"/>
    <x v="372"/>
    <n v="201430857001056"/>
    <n v="0"/>
    <x v="1"/>
  </r>
  <r>
    <n v="1120346542"/>
    <x v="372"/>
    <n v="201430857001027"/>
    <n v="1"/>
    <x v="1"/>
  </r>
  <r>
    <n v="1120346543"/>
    <x v="372"/>
    <n v="201430857001057"/>
    <n v="0"/>
    <x v="1"/>
  </r>
  <r>
    <n v="1120346576"/>
    <x v="372"/>
    <n v="201430857001021"/>
    <n v="1"/>
    <x v="1"/>
  </r>
  <r>
    <n v="1120346637"/>
    <x v="372"/>
    <n v="201430857001054"/>
    <n v="0"/>
    <x v="1"/>
  </r>
  <r>
    <n v="1120346645"/>
    <x v="372"/>
    <n v="201430857001054"/>
    <n v="0"/>
    <x v="1"/>
  </r>
  <r>
    <n v="1120346655"/>
    <x v="372"/>
    <n v="201430857001063"/>
    <n v="0"/>
    <x v="1"/>
  </r>
  <r>
    <n v="1120346656"/>
    <x v="372"/>
    <n v="201430857001063"/>
    <n v="0"/>
    <x v="1"/>
  </r>
  <r>
    <n v="1120346676"/>
    <x v="372"/>
    <n v="201430857001117"/>
    <n v="1"/>
    <x v="1"/>
  </r>
  <r>
    <n v="1120346677"/>
    <x v="372"/>
    <n v="201430857001116"/>
    <n v="1"/>
    <x v="1"/>
  </r>
  <r>
    <n v="1120346678"/>
    <x v="372"/>
    <n v="201430857001116"/>
    <n v="1"/>
    <x v="1"/>
  </r>
  <r>
    <n v="1120346679"/>
    <x v="372"/>
    <n v="201430857001116"/>
    <n v="1"/>
    <x v="1"/>
  </r>
  <r>
    <n v="1120346680"/>
    <x v="372"/>
    <n v="201430857001106"/>
    <n v="1"/>
    <x v="1"/>
  </r>
  <r>
    <n v="1120346681"/>
    <x v="372"/>
    <n v="201430857001116"/>
    <n v="1"/>
    <x v="1"/>
  </r>
  <r>
    <n v="1120346682"/>
    <x v="372"/>
    <n v="201430857001116"/>
    <n v="1"/>
    <x v="1"/>
  </r>
  <r>
    <n v="1120346683"/>
    <x v="372"/>
    <n v="201430857001118"/>
    <n v="1"/>
    <x v="1"/>
  </r>
  <r>
    <n v="1120346684"/>
    <x v="372"/>
    <n v="201430857001116"/>
    <n v="1"/>
    <x v="1"/>
  </r>
  <r>
    <n v="1120346685"/>
    <x v="372"/>
    <n v="201430857001118"/>
    <n v="1"/>
    <x v="1"/>
  </r>
  <r>
    <n v="1120346686"/>
    <x v="372"/>
    <n v="201430857001118"/>
    <n v="1"/>
    <x v="1"/>
  </r>
  <r>
    <n v="1120346687"/>
    <x v="372"/>
    <n v="201430857001116"/>
    <n v="1"/>
    <x v="1"/>
  </r>
  <r>
    <n v="1120346688"/>
    <x v="372"/>
    <n v="201430857001116"/>
    <n v="1"/>
    <x v="1"/>
  </r>
  <r>
    <n v="1120346689"/>
    <x v="372"/>
    <n v="201430857001116"/>
    <n v="1"/>
    <x v="1"/>
  </r>
  <r>
    <n v="1120346690"/>
    <x v="372"/>
    <n v="201430857001118"/>
    <n v="1"/>
    <x v="1"/>
  </r>
  <r>
    <n v="1120346691"/>
    <x v="372"/>
    <n v="201430857001116"/>
    <n v="1"/>
    <x v="1"/>
  </r>
  <r>
    <n v="1120346692"/>
    <x v="372"/>
    <n v="201430857001106"/>
    <n v="1"/>
    <x v="1"/>
  </r>
  <r>
    <n v="1120346693"/>
    <x v="372"/>
    <n v="201430857001118"/>
    <n v="1"/>
    <x v="1"/>
  </r>
  <r>
    <n v="1120346694"/>
    <x v="372"/>
    <n v="201430857001116"/>
    <n v="1"/>
    <x v="1"/>
  </r>
  <r>
    <n v="1120346695"/>
    <x v="372"/>
    <n v="201430857001118"/>
    <n v="1"/>
    <x v="1"/>
  </r>
  <r>
    <n v="1120346696"/>
    <x v="372"/>
    <n v="201430857001116"/>
    <n v="1"/>
    <x v="1"/>
  </r>
  <r>
    <n v="1120346697"/>
    <x v="372"/>
    <n v="201430857001116"/>
    <n v="1"/>
    <x v="1"/>
  </r>
  <r>
    <n v="1120346698"/>
    <x v="372"/>
    <n v="201430857001116"/>
    <n v="1"/>
    <x v="1"/>
  </r>
  <r>
    <n v="1120346699"/>
    <x v="372"/>
    <n v="201430857001116"/>
    <n v="1"/>
    <x v="1"/>
  </r>
  <r>
    <n v="1120346700"/>
    <x v="372"/>
    <n v="201430857001116"/>
    <n v="1"/>
    <x v="1"/>
  </r>
  <r>
    <n v="1120346701"/>
    <x v="372"/>
    <n v="201430857001062"/>
    <n v="1"/>
    <x v="1"/>
  </r>
  <r>
    <n v="1120346702"/>
    <x v="372"/>
    <n v="201430857001116"/>
    <n v="1"/>
    <x v="1"/>
  </r>
  <r>
    <n v="1120346704"/>
    <x v="372"/>
    <n v="201430857001118"/>
    <n v="1"/>
    <x v="1"/>
  </r>
  <r>
    <n v="1120346705"/>
    <x v="372"/>
    <n v="201430857001118"/>
    <n v="1"/>
    <x v="1"/>
  </r>
  <r>
    <n v="1120346706"/>
    <x v="372"/>
    <n v="201430857001116"/>
    <n v="1"/>
    <x v="1"/>
  </r>
  <r>
    <n v="1120346707"/>
    <x v="372"/>
    <n v="201430857001116"/>
    <n v="1"/>
    <x v="1"/>
  </r>
  <r>
    <n v="1120346709"/>
    <x v="372"/>
    <n v="201430857001116"/>
    <n v="1"/>
    <x v="1"/>
  </r>
  <r>
    <n v="1120346710"/>
    <x v="372"/>
    <n v="201430857001118"/>
    <n v="1"/>
    <x v="1"/>
  </r>
  <r>
    <n v="1120346711"/>
    <x v="372"/>
    <n v="201430857001117"/>
    <n v="1"/>
    <x v="1"/>
  </r>
  <r>
    <n v="1120346712"/>
    <x v="372"/>
    <n v="201430857001116"/>
    <n v="1"/>
    <x v="1"/>
  </r>
  <r>
    <n v="1120346858"/>
    <x v="372"/>
    <n v="201430857001060"/>
    <n v="1"/>
    <x v="1"/>
  </r>
  <r>
    <n v="1120346860"/>
    <x v="372"/>
    <n v="201430857001060"/>
    <n v="1"/>
    <x v="1"/>
  </r>
  <r>
    <n v="1120346862"/>
    <x v="372"/>
    <n v="201430857001060"/>
    <n v="1"/>
    <x v="1"/>
  </r>
  <r>
    <n v="1120346863"/>
    <x v="372"/>
    <n v="201430857001060"/>
    <n v="1"/>
    <x v="1"/>
  </r>
  <r>
    <n v="1120346864"/>
    <x v="372"/>
    <n v="201430857001058"/>
    <n v="1"/>
    <x v="1"/>
  </r>
  <r>
    <n v="1120346865"/>
    <x v="372"/>
    <n v="201430857001060"/>
    <n v="1"/>
    <x v="1"/>
  </r>
  <r>
    <n v="1120346867"/>
    <x v="372"/>
    <n v="201430857001060"/>
    <n v="1"/>
    <x v="1"/>
  </r>
  <r>
    <n v="1120346868"/>
    <x v="372"/>
    <n v="201430857001060"/>
    <n v="1"/>
    <x v="1"/>
  </r>
  <r>
    <n v="1120346870"/>
    <x v="372"/>
    <n v="201430857001060"/>
    <n v="1"/>
    <x v="1"/>
  </r>
  <r>
    <n v="1120346871"/>
    <x v="372"/>
    <n v="201430857001058"/>
    <n v="1"/>
    <x v="1"/>
  </r>
  <r>
    <n v="1120346872"/>
    <x v="372"/>
    <n v="201430857001057"/>
    <n v="1"/>
    <x v="1"/>
  </r>
  <r>
    <n v="1120346873"/>
    <x v="372"/>
    <n v="201430857001060"/>
    <n v="1"/>
    <x v="1"/>
  </r>
  <r>
    <n v="1120346874"/>
    <x v="372"/>
    <n v="201430857001057"/>
    <n v="1"/>
    <x v="1"/>
  </r>
  <r>
    <n v="1120346936"/>
    <x v="372"/>
    <n v="201430857001117"/>
    <n v="1"/>
    <x v="1"/>
  </r>
  <r>
    <n v="1120346945"/>
    <x v="372"/>
    <n v="201430857001116"/>
    <n v="1"/>
    <x v="1"/>
  </r>
  <r>
    <n v="1120346949"/>
    <x v="372"/>
    <n v="201430857001129"/>
    <n v="1"/>
    <x v="0"/>
  </r>
  <r>
    <n v="1120346950"/>
    <x v="372"/>
    <n v="201430857001131"/>
    <n v="1"/>
    <x v="0"/>
  </r>
  <r>
    <n v="1120346951"/>
    <x v="372"/>
    <n v="201430857001105"/>
    <n v="1"/>
    <x v="0"/>
  </r>
  <r>
    <n v="1120346952"/>
    <x v="372"/>
    <n v="201430857001131"/>
    <n v="1"/>
    <x v="0"/>
  </r>
  <r>
    <n v="1120346953"/>
    <x v="372"/>
    <n v="201430857001116"/>
    <n v="1"/>
    <x v="0"/>
  </r>
  <r>
    <n v="1120346954"/>
    <x v="372"/>
    <n v="201430857001130"/>
    <n v="1"/>
    <x v="0"/>
  </r>
  <r>
    <n v="1120346955"/>
    <x v="372"/>
    <n v="201430857001131"/>
    <n v="1"/>
    <x v="0"/>
  </r>
  <r>
    <n v="1120346956"/>
    <x v="372"/>
    <n v="201430857001129"/>
    <n v="1"/>
    <x v="0"/>
  </r>
  <r>
    <n v="1120346957"/>
    <x v="372"/>
    <n v="201430857001129"/>
    <n v="1"/>
    <x v="0"/>
  </r>
  <r>
    <n v="1120346958"/>
    <x v="372"/>
    <n v="201430857001130"/>
    <n v="1"/>
    <x v="0"/>
  </r>
  <r>
    <n v="1120346959"/>
    <x v="372"/>
    <n v="201430857001131"/>
    <n v="1"/>
    <x v="0"/>
  </r>
  <r>
    <n v="1120346960"/>
    <x v="372"/>
    <n v="201430857001129"/>
    <n v="1"/>
    <x v="0"/>
  </r>
  <r>
    <n v="1120346961"/>
    <x v="372"/>
    <n v="201430857001105"/>
    <n v="1"/>
    <x v="0"/>
  </r>
  <r>
    <n v="1120346962"/>
    <x v="372"/>
    <n v="201430857001116"/>
    <n v="1"/>
    <x v="0"/>
  </r>
  <r>
    <n v="1120346963"/>
    <x v="372"/>
    <n v="201430857001129"/>
    <n v="1"/>
    <x v="0"/>
  </r>
  <r>
    <n v="1120346964"/>
    <x v="372"/>
    <n v="201430857001128"/>
    <n v="1"/>
    <x v="0"/>
  </r>
  <r>
    <n v="1120346965"/>
    <x v="372"/>
    <n v="201430857001116"/>
    <n v="1"/>
    <x v="0"/>
  </r>
  <r>
    <n v="1120346966"/>
    <x v="372"/>
    <n v="201430857001130"/>
    <n v="1"/>
    <x v="0"/>
  </r>
  <r>
    <n v="1120346967"/>
    <x v="372"/>
    <n v="201430857001128"/>
    <n v="1"/>
    <x v="0"/>
  </r>
  <r>
    <n v="1120346968"/>
    <x v="372"/>
    <n v="201430857001126"/>
    <n v="1"/>
    <x v="0"/>
  </r>
  <r>
    <n v="1120346969"/>
    <x v="372"/>
    <n v="201430857001116"/>
    <n v="1"/>
    <x v="0"/>
  </r>
  <r>
    <n v="1120346970"/>
    <x v="372"/>
    <n v="201430857001128"/>
    <n v="1"/>
    <x v="0"/>
  </r>
  <r>
    <n v="1120346971"/>
    <x v="372"/>
    <n v="201430857001128"/>
    <n v="1"/>
    <x v="0"/>
  </r>
  <r>
    <n v="1120346972"/>
    <x v="372"/>
    <n v="201430857001105"/>
    <n v="1"/>
    <x v="0"/>
  </r>
  <r>
    <n v="1120346974"/>
    <x v="372"/>
    <n v="201430857001129"/>
    <n v="1"/>
    <x v="0"/>
  </r>
  <r>
    <n v="1120346975"/>
    <x v="372"/>
    <n v="201430857001128"/>
    <n v="1"/>
    <x v="0"/>
  </r>
  <r>
    <n v="1120346976"/>
    <x v="372"/>
    <n v="201430857001127"/>
    <n v="1"/>
    <x v="0"/>
  </r>
  <r>
    <n v="1120346977"/>
    <x v="372"/>
    <n v="201430857001130"/>
    <n v="1"/>
    <x v="0"/>
  </r>
  <r>
    <n v="1120346978"/>
    <x v="372"/>
    <n v="201430857001129"/>
    <n v="1"/>
    <x v="0"/>
  </r>
  <r>
    <n v="1120346979"/>
    <x v="372"/>
    <n v="201430857001131"/>
    <n v="1"/>
    <x v="0"/>
  </r>
  <r>
    <n v="1120346980"/>
    <x v="372"/>
    <n v="201430857001131"/>
    <n v="1"/>
    <x v="0"/>
  </r>
  <r>
    <n v="1120346981"/>
    <x v="372"/>
    <n v="201430857001128"/>
    <n v="1"/>
    <x v="0"/>
  </r>
  <r>
    <n v="1120347211"/>
    <x v="372"/>
    <n v="201430857001103"/>
    <n v="0"/>
    <x v="0"/>
  </r>
  <r>
    <n v="1120347213"/>
    <x v="372"/>
    <n v="201430857001025"/>
    <n v="0"/>
    <x v="0"/>
  </r>
  <r>
    <n v="1120347215"/>
    <x v="372"/>
    <n v="201430857001025"/>
    <n v="0"/>
    <x v="0"/>
  </r>
  <r>
    <n v="1120347216"/>
    <x v="372"/>
    <n v="201430857001103"/>
    <n v="0"/>
    <x v="0"/>
  </r>
  <r>
    <n v="1120347232"/>
    <x v="372"/>
    <n v="201430857001133"/>
    <n v="1"/>
    <x v="0"/>
  </r>
  <r>
    <n v="1120347238"/>
    <x v="372"/>
    <n v="201430857001104"/>
    <n v="1"/>
    <x v="0"/>
  </r>
  <r>
    <n v="1120347245"/>
    <x v="372"/>
    <n v="201430857001132"/>
    <n v="1"/>
    <x v="0"/>
  </r>
  <r>
    <n v="1120347248"/>
    <x v="372"/>
    <n v="201430857001132"/>
    <n v="1"/>
    <x v="0"/>
  </r>
  <r>
    <n v="1120347249"/>
    <x v="372"/>
    <n v="201430857001120"/>
    <n v="1"/>
    <x v="0"/>
  </r>
  <r>
    <n v="1120347250"/>
    <x v="372"/>
    <n v="201430857001132"/>
    <n v="1"/>
    <x v="0"/>
  </r>
  <r>
    <n v="1120347251"/>
    <x v="372"/>
    <n v="201430857001133"/>
    <n v="1"/>
    <x v="0"/>
  </r>
  <r>
    <n v="1120347253"/>
    <x v="372"/>
    <n v="201430857001125"/>
    <n v="1"/>
    <x v="0"/>
  </r>
  <r>
    <n v="1120347258"/>
    <x v="372"/>
    <n v="201430857001133"/>
    <n v="1"/>
    <x v="0"/>
  </r>
  <r>
    <n v="1120347260"/>
    <x v="372"/>
    <n v="201430857001104"/>
    <n v="1"/>
    <x v="0"/>
  </r>
  <r>
    <n v="1120347264"/>
    <x v="372"/>
    <n v="201430857001101"/>
    <n v="1"/>
    <x v="0"/>
  </r>
  <r>
    <n v="1120347270"/>
    <x v="372"/>
    <n v="201430857001132"/>
    <n v="1"/>
    <x v="0"/>
  </r>
  <r>
    <n v="1120347280"/>
    <x v="372"/>
    <n v="201430857001125"/>
    <n v="1"/>
    <x v="0"/>
  </r>
  <r>
    <n v="1120347282"/>
    <x v="372"/>
    <n v="201430857001132"/>
    <n v="1"/>
    <x v="0"/>
  </r>
  <r>
    <n v="1120347288"/>
    <x v="372"/>
    <n v="201430857001132"/>
    <n v="1"/>
    <x v="0"/>
  </r>
  <r>
    <n v="1120347296"/>
    <x v="372"/>
    <n v="201430857001103"/>
    <n v="1"/>
    <x v="0"/>
  </r>
  <r>
    <n v="1120347298"/>
    <x v="372"/>
    <n v="201430857001133"/>
    <n v="1"/>
    <x v="0"/>
  </r>
  <r>
    <n v="1120347299"/>
    <x v="372"/>
    <n v="201430857001121"/>
    <n v="1"/>
    <x v="0"/>
  </r>
  <r>
    <n v="1120347301"/>
    <x v="372"/>
    <n v="201430857001103"/>
    <n v="1"/>
    <x v="0"/>
  </r>
  <r>
    <n v="1120347303"/>
    <x v="372"/>
    <n v="201430857001125"/>
    <n v="1"/>
    <x v="0"/>
  </r>
  <r>
    <n v="1120347348"/>
    <x v="372"/>
    <n v="201430857001104"/>
    <n v="1"/>
    <x v="0"/>
  </r>
  <r>
    <n v="1120347349"/>
    <x v="372"/>
    <n v="201430857001121"/>
    <n v="1"/>
    <x v="0"/>
  </r>
  <r>
    <n v="1120347350"/>
    <x v="372"/>
    <n v="201430857001104"/>
    <n v="1"/>
    <x v="0"/>
  </r>
  <r>
    <n v="1120347352"/>
    <x v="372"/>
    <n v="201430857001121"/>
    <n v="1"/>
    <x v="0"/>
  </r>
  <r>
    <n v="1413486627"/>
    <x v="372"/>
    <n v="201430857001103"/>
    <n v="1"/>
    <x v="0"/>
  </r>
  <r>
    <n v="1413486628"/>
    <x v="372"/>
    <n v="201430857001104"/>
    <n v="1"/>
    <x v="0"/>
  </r>
  <r>
    <n v="1120346948"/>
    <x v="372"/>
    <n v="201430857001117"/>
    <n v="1"/>
    <x v="1"/>
  </r>
  <r>
    <n v="1120347233"/>
    <x v="372"/>
    <n v="201430857001124"/>
    <n v="1"/>
    <x v="1"/>
  </r>
  <r>
    <n v="1120347234"/>
    <x v="372"/>
    <n v="201430857001133"/>
    <n v="1"/>
    <x v="1"/>
  </r>
  <r>
    <n v="1120347235"/>
    <x v="372"/>
    <n v="201430857001118"/>
    <n v="1"/>
    <x v="1"/>
  </r>
  <r>
    <n v="1120347236"/>
    <x v="372"/>
    <n v="201430857001120"/>
    <n v="1"/>
    <x v="1"/>
  </r>
  <r>
    <n v="1120347237"/>
    <x v="372"/>
    <n v="201430857001122"/>
    <n v="1"/>
    <x v="1"/>
  </r>
  <r>
    <n v="1120347239"/>
    <x v="372"/>
    <n v="201430857001119"/>
    <n v="1"/>
    <x v="1"/>
  </r>
  <r>
    <n v="1120347240"/>
    <x v="372"/>
    <n v="201430857001122"/>
    <n v="1"/>
    <x v="1"/>
  </r>
  <r>
    <n v="1120347241"/>
    <x v="372"/>
    <n v="201430857001124"/>
    <n v="1"/>
    <x v="1"/>
  </r>
  <r>
    <n v="1120347242"/>
    <x v="372"/>
    <n v="201430857001122"/>
    <n v="1"/>
    <x v="1"/>
  </r>
  <r>
    <n v="1120347243"/>
    <x v="372"/>
    <n v="201430857001063"/>
    <n v="1"/>
    <x v="1"/>
  </r>
  <r>
    <n v="1120347244"/>
    <x v="372"/>
    <n v="201430857001120"/>
    <n v="1"/>
    <x v="1"/>
  </r>
  <r>
    <n v="1120347246"/>
    <x v="372"/>
    <n v="201430857001121"/>
    <n v="1"/>
    <x v="1"/>
  </r>
  <r>
    <n v="1120347247"/>
    <x v="372"/>
    <n v="201430857001122"/>
    <n v="1"/>
    <x v="1"/>
  </r>
  <r>
    <n v="1120347252"/>
    <x v="372"/>
    <n v="201430857001118"/>
    <n v="1"/>
    <x v="1"/>
  </r>
  <r>
    <n v="1120347254"/>
    <x v="372"/>
    <n v="201430857001119"/>
    <n v="1"/>
    <x v="1"/>
  </r>
  <r>
    <n v="1120347255"/>
    <x v="372"/>
    <n v="201430857001120"/>
    <n v="1"/>
    <x v="1"/>
  </r>
  <r>
    <n v="1120347256"/>
    <x v="372"/>
    <n v="201430857001122"/>
    <n v="1"/>
    <x v="1"/>
  </r>
  <r>
    <n v="1120347257"/>
    <x v="372"/>
    <n v="201430857001124"/>
    <n v="1"/>
    <x v="1"/>
  </r>
  <r>
    <n v="1120347259"/>
    <x v="372"/>
    <n v="201430857001118"/>
    <n v="1"/>
    <x v="1"/>
  </r>
  <r>
    <n v="1120347261"/>
    <x v="372"/>
    <n v="201430857001124"/>
    <n v="1"/>
    <x v="1"/>
  </r>
  <r>
    <n v="1120347262"/>
    <x v="372"/>
    <n v="201430857001124"/>
    <n v="1"/>
    <x v="1"/>
  </r>
  <r>
    <n v="1120347263"/>
    <x v="372"/>
    <n v="201430857001118"/>
    <n v="1"/>
    <x v="1"/>
  </r>
  <r>
    <n v="1120347265"/>
    <x v="372"/>
    <n v="201430857001118"/>
    <n v="1"/>
    <x v="1"/>
  </r>
  <r>
    <n v="1120347266"/>
    <x v="372"/>
    <n v="201430857001123"/>
    <n v="1"/>
    <x v="1"/>
  </r>
  <r>
    <n v="1120347267"/>
    <x v="372"/>
    <n v="201430857001125"/>
    <n v="1"/>
    <x v="1"/>
  </r>
  <r>
    <n v="1120347268"/>
    <x v="372"/>
    <n v="201430857001119"/>
    <n v="1"/>
    <x v="1"/>
  </r>
  <r>
    <n v="1120347269"/>
    <x v="372"/>
    <n v="201430857001123"/>
    <n v="1"/>
    <x v="1"/>
  </r>
  <r>
    <n v="1120347271"/>
    <x v="372"/>
    <n v="201430857001124"/>
    <n v="1"/>
    <x v="1"/>
  </r>
  <r>
    <n v="1120347272"/>
    <x v="372"/>
    <n v="201430857001133"/>
    <n v="1"/>
    <x v="1"/>
  </r>
  <r>
    <n v="1120347274"/>
    <x v="372"/>
    <n v="201430857001118"/>
    <n v="1"/>
    <x v="1"/>
  </r>
  <r>
    <n v="1120347276"/>
    <x v="372"/>
    <n v="201430857001124"/>
    <n v="1"/>
    <x v="1"/>
  </r>
  <r>
    <n v="1120347277"/>
    <x v="372"/>
    <n v="201430857001119"/>
    <n v="1"/>
    <x v="1"/>
  </r>
  <r>
    <n v="1120347278"/>
    <x v="372"/>
    <n v="201430857001122"/>
    <n v="1"/>
    <x v="1"/>
  </r>
  <r>
    <n v="1120347279"/>
    <x v="372"/>
    <n v="201430857001123"/>
    <n v="1"/>
    <x v="1"/>
  </r>
  <r>
    <n v="1120347281"/>
    <x v="372"/>
    <n v="201430857001124"/>
    <n v="1"/>
    <x v="1"/>
  </r>
  <r>
    <n v="1120347283"/>
    <x v="372"/>
    <n v="201430857001122"/>
    <n v="1"/>
    <x v="1"/>
  </r>
  <r>
    <n v="1120347284"/>
    <x v="372"/>
    <n v="201430857001121"/>
    <n v="1"/>
    <x v="1"/>
  </r>
  <r>
    <n v="1120347285"/>
    <x v="372"/>
    <n v="201430857001123"/>
    <n v="1"/>
    <x v="1"/>
  </r>
  <r>
    <n v="1120347286"/>
    <x v="372"/>
    <n v="201430857001119"/>
    <n v="1"/>
    <x v="1"/>
  </r>
  <r>
    <n v="1120347287"/>
    <x v="372"/>
    <n v="201430857001122"/>
    <n v="1"/>
    <x v="1"/>
  </r>
  <r>
    <n v="1120347289"/>
    <x v="372"/>
    <n v="201430857001123"/>
    <n v="1"/>
    <x v="1"/>
  </r>
  <r>
    <n v="1120347290"/>
    <x v="372"/>
    <n v="201430857001132"/>
    <n v="1"/>
    <x v="1"/>
  </r>
  <r>
    <n v="1120347291"/>
    <x v="372"/>
    <n v="201430857001122"/>
    <n v="1"/>
    <x v="1"/>
  </r>
  <r>
    <n v="1120347292"/>
    <x v="372"/>
    <n v="201430857001119"/>
    <n v="1"/>
    <x v="1"/>
  </r>
  <r>
    <n v="1120347293"/>
    <x v="372"/>
    <n v="201430857001063"/>
    <n v="0"/>
    <x v="1"/>
  </r>
  <r>
    <n v="1120347294"/>
    <x v="372"/>
    <n v="201430857001125"/>
    <n v="1"/>
    <x v="1"/>
  </r>
  <r>
    <n v="1120347295"/>
    <x v="372"/>
    <n v="201430857001119"/>
    <n v="1"/>
    <x v="1"/>
  </r>
  <r>
    <n v="1120347297"/>
    <x v="372"/>
    <n v="201430857001124"/>
    <n v="1"/>
    <x v="1"/>
  </r>
  <r>
    <n v="1120347300"/>
    <x v="372"/>
    <n v="201430857001125"/>
    <n v="1"/>
    <x v="1"/>
  </r>
  <r>
    <n v="1120347302"/>
    <x v="372"/>
    <n v="201430857001125"/>
    <n v="1"/>
    <x v="1"/>
  </r>
  <r>
    <n v="1120347304"/>
    <x v="372"/>
    <n v="201430857001119"/>
    <n v="1"/>
    <x v="1"/>
  </r>
  <r>
    <n v="1120347305"/>
    <x v="372"/>
    <n v="201430857001119"/>
    <n v="1"/>
    <x v="1"/>
  </r>
  <r>
    <n v="1120347351"/>
    <x v="372"/>
    <n v="201430857001121"/>
    <n v="1"/>
    <x v="1"/>
  </r>
  <r>
    <n v="1413486637"/>
    <x v="372"/>
    <n v="201430857001083"/>
    <n v="0"/>
    <x v="1"/>
  </r>
  <r>
    <n v="1120340652"/>
    <x v="372"/>
    <n v="201430857001076"/>
    <n v="1"/>
    <x v="1"/>
  </r>
  <r>
    <n v="1120340756"/>
    <x v="372"/>
    <n v="201430857001075"/>
    <n v="0"/>
    <x v="1"/>
  </r>
  <r>
    <n v="1120347214"/>
    <x v="372"/>
    <n v="201430857001025"/>
    <n v="0"/>
    <x v="0"/>
  </r>
  <r>
    <n v="1413486683"/>
    <x v="372"/>
    <n v="201430857001103"/>
    <n v="1"/>
    <x v="0"/>
  </r>
  <r>
    <n v="1413486636"/>
    <x v="373"/>
    <n v="201430856001069"/>
    <n v="0"/>
    <x v="0"/>
  </r>
  <r>
    <n v="1120346061"/>
    <x v="373"/>
    <n v="201430856001101"/>
    <n v="1"/>
    <x v="0"/>
  </r>
  <r>
    <n v="1120341464"/>
    <x v="373"/>
    <n v="201430856001076"/>
    <n v="0"/>
    <x v="0"/>
  </r>
  <r>
    <n v="1120346059"/>
    <x v="373"/>
    <n v="201430856001101"/>
    <n v="1"/>
    <x v="1"/>
  </r>
  <r>
    <n v="1413486654"/>
    <x v="373"/>
    <n v="201430856001107"/>
    <n v="0"/>
    <x v="1"/>
  </r>
  <r>
    <n v="1120340502"/>
    <x v="373"/>
    <n v="201430856001069"/>
    <n v="0"/>
    <x v="1"/>
  </r>
  <r>
    <n v="1120340509"/>
    <x v="373"/>
    <n v="201430856001069"/>
    <n v="0"/>
    <x v="1"/>
  </r>
  <r>
    <n v="1120340511"/>
    <x v="373"/>
    <n v="201430856001069"/>
    <n v="0"/>
    <x v="1"/>
  </r>
  <r>
    <n v="1120340757"/>
    <x v="373"/>
    <n v="201430856001014"/>
    <n v="0"/>
    <x v="1"/>
  </r>
  <r>
    <n v="1120341182"/>
    <x v="373"/>
    <n v="201430856001072"/>
    <n v="1"/>
    <x v="1"/>
  </r>
  <r>
    <n v="1120341184"/>
    <x v="373"/>
    <n v="201430856001072"/>
    <n v="1"/>
    <x v="1"/>
  </r>
  <r>
    <n v="1120341201"/>
    <x v="373"/>
    <n v="201430856001121"/>
    <n v="0"/>
    <x v="1"/>
  </r>
  <r>
    <n v="1120341206"/>
    <x v="373"/>
    <n v="201430856001118"/>
    <n v="1"/>
    <x v="1"/>
  </r>
  <r>
    <n v="1120341209"/>
    <x v="373"/>
    <n v="201430856001117"/>
    <n v="1"/>
    <x v="1"/>
  </r>
  <r>
    <n v="1120341210"/>
    <x v="373"/>
    <n v="201430856001117"/>
    <n v="1"/>
    <x v="1"/>
  </r>
  <r>
    <n v="1120341212"/>
    <x v="373"/>
    <n v="201430856001118"/>
    <n v="1"/>
    <x v="1"/>
  </r>
  <r>
    <n v="1120341231"/>
    <x v="373"/>
    <n v="201430856001118"/>
    <n v="1"/>
    <x v="1"/>
  </r>
  <r>
    <n v="1120341233"/>
    <x v="373"/>
    <n v="201430856001117"/>
    <n v="1"/>
    <x v="1"/>
  </r>
  <r>
    <n v="1120341234"/>
    <x v="373"/>
    <n v="201430856001117"/>
    <n v="1"/>
    <x v="1"/>
  </r>
  <r>
    <n v="1120341235"/>
    <x v="373"/>
    <n v="201430856001117"/>
    <n v="0"/>
    <x v="1"/>
  </r>
  <r>
    <n v="1120341248"/>
    <x v="373"/>
    <n v="201430856001118"/>
    <n v="1"/>
    <x v="1"/>
  </r>
  <r>
    <n v="1120341250"/>
    <x v="373"/>
    <n v="201430856001117"/>
    <n v="1"/>
    <x v="1"/>
  </r>
  <r>
    <n v="1120341253"/>
    <x v="373"/>
    <n v="201430856001121"/>
    <n v="0"/>
    <x v="1"/>
  </r>
  <r>
    <n v="1120341254"/>
    <x v="373"/>
    <n v="201430856001117"/>
    <n v="1"/>
    <x v="1"/>
  </r>
  <r>
    <n v="1120341256"/>
    <x v="373"/>
    <n v="201430856001118"/>
    <n v="1"/>
    <x v="1"/>
  </r>
  <r>
    <n v="1120341308"/>
    <x v="373"/>
    <n v="201430856001125"/>
    <n v="0"/>
    <x v="1"/>
  </r>
  <r>
    <n v="1135800376"/>
    <x v="373"/>
    <n v="201690011002011"/>
    <n v="0"/>
    <x v="1"/>
  </r>
  <r>
    <n v="1135800378"/>
    <x v="373"/>
    <n v="201690011002011"/>
    <n v="0"/>
    <x v="1"/>
  </r>
  <r>
    <n v="1135820134"/>
    <x v="373"/>
    <n v="201690011002017"/>
    <n v="1"/>
    <x v="0"/>
  </r>
  <r>
    <n v="1135820032"/>
    <x v="373"/>
    <n v="201690011002013"/>
    <n v="0"/>
    <x v="1"/>
  </r>
  <r>
    <n v="1135820147"/>
    <x v="373"/>
    <n v="201690011002015"/>
    <n v="1"/>
    <x v="1"/>
  </r>
  <r>
    <n v="1490304762"/>
    <x v="374"/>
    <n v="200354932001242"/>
    <n v="1"/>
    <x v="1"/>
  </r>
  <r>
    <n v="1027390897"/>
    <x v="374"/>
    <n v="200354932001236"/>
    <n v="0"/>
    <x v="0"/>
  </r>
  <r>
    <n v="1413475838"/>
    <x v="374"/>
    <n v="200354932001043"/>
    <n v="0"/>
    <x v="0"/>
  </r>
  <r>
    <n v="1027390893"/>
    <x v="374"/>
    <n v="200354932001236"/>
    <n v="0"/>
    <x v="1"/>
  </r>
  <r>
    <n v="1027390900"/>
    <x v="374"/>
    <n v="200354932001242"/>
    <n v="0"/>
    <x v="1"/>
  </r>
  <r>
    <n v="1027390901"/>
    <x v="374"/>
    <n v="200354932001238"/>
    <n v="0"/>
    <x v="1"/>
  </r>
  <r>
    <n v="1027390902"/>
    <x v="374"/>
    <n v="200354932001238"/>
    <n v="0"/>
    <x v="1"/>
  </r>
  <r>
    <n v="1027390903"/>
    <x v="374"/>
    <n v="200354932001220"/>
    <n v="0"/>
    <x v="1"/>
  </r>
  <r>
    <n v="1027395093"/>
    <x v="374"/>
    <n v="200354932001319"/>
    <n v="0"/>
    <x v="1"/>
  </r>
  <r>
    <n v="1027395817"/>
    <x v="374"/>
    <n v="200354932001129"/>
    <n v="0"/>
    <x v="1"/>
  </r>
  <r>
    <n v="1027395818"/>
    <x v="374"/>
    <n v="200354932001129"/>
    <n v="0"/>
    <x v="1"/>
  </r>
  <r>
    <n v="1027395846"/>
    <x v="374"/>
    <n v="200354932001280"/>
    <n v="0"/>
    <x v="1"/>
  </r>
  <r>
    <n v="1413475839"/>
    <x v="374"/>
    <n v="200354932001044"/>
    <n v="0"/>
    <x v="0"/>
  </r>
  <r>
    <n v="1027390629"/>
    <x v="374"/>
    <n v="200354932001242"/>
    <n v="1"/>
    <x v="0"/>
  </r>
  <r>
    <n v="1027395821"/>
    <x v="374"/>
    <n v="200354932001272"/>
    <n v="0"/>
    <x v="0"/>
  </r>
  <r>
    <n v="1027395837"/>
    <x v="374"/>
    <n v="200354932001251"/>
    <n v="0"/>
    <x v="0"/>
  </r>
  <r>
    <n v="1027395849"/>
    <x v="374"/>
    <n v="200354932001282"/>
    <n v="0"/>
    <x v="0"/>
  </r>
  <r>
    <n v="1027390426"/>
    <x v="375"/>
    <n v="200354932001388"/>
    <n v="0"/>
    <x v="0"/>
  </r>
  <r>
    <n v="1027394798"/>
    <x v="375"/>
    <n v="200354932001338"/>
    <n v="0"/>
    <x v="1"/>
  </r>
  <r>
    <n v="1413494554"/>
    <x v="375"/>
    <n v="201919621005145"/>
    <n v="1"/>
    <x v="0"/>
  </r>
  <r>
    <n v="1070982409"/>
    <x v="375"/>
    <n v="201919621005070"/>
    <n v="0"/>
    <x v="1"/>
  </r>
  <r>
    <n v="1130055453"/>
    <x v="376"/>
    <n v="200679636001253"/>
    <n v="1"/>
    <x v="0"/>
  </r>
  <r>
    <n v="1130055454"/>
    <x v="376"/>
    <n v="200679636001267"/>
    <n v="1"/>
    <x v="0"/>
  </r>
  <r>
    <n v="1130055455"/>
    <x v="376"/>
    <n v="200679636001266"/>
    <n v="1"/>
    <x v="0"/>
  </r>
  <r>
    <n v="1130055483"/>
    <x v="376"/>
    <n v="200679636001252"/>
    <n v="1"/>
    <x v="0"/>
  </r>
  <r>
    <n v="1130055485"/>
    <x v="376"/>
    <n v="200679636001268"/>
    <n v="1"/>
    <x v="0"/>
  </r>
  <r>
    <n v="1130055486"/>
    <x v="376"/>
    <n v="200679636001270"/>
    <n v="1"/>
    <x v="0"/>
  </r>
  <r>
    <n v="1130055492"/>
    <x v="376"/>
    <n v="200679636001270"/>
    <n v="1"/>
    <x v="0"/>
  </r>
  <r>
    <n v="1130055494"/>
    <x v="376"/>
    <n v="200679636001270"/>
    <n v="1"/>
    <x v="0"/>
  </r>
  <r>
    <n v="1130055495"/>
    <x v="376"/>
    <n v="200679636001270"/>
    <n v="1"/>
    <x v="0"/>
  </r>
  <r>
    <n v="1130055496"/>
    <x v="376"/>
    <n v="200679636001270"/>
    <n v="1"/>
    <x v="0"/>
  </r>
  <r>
    <n v="1130055456"/>
    <x v="376"/>
    <n v="200679636001253"/>
    <n v="1"/>
    <x v="0"/>
  </r>
  <r>
    <n v="1130055487"/>
    <x v="376"/>
    <n v="200679636001252"/>
    <n v="1"/>
    <x v="0"/>
  </r>
  <r>
    <n v="1130055500"/>
    <x v="376"/>
    <n v="200679636001270"/>
    <n v="1"/>
    <x v="0"/>
  </r>
  <r>
    <n v="1130055505"/>
    <x v="376"/>
    <n v="200679636001270"/>
    <n v="1"/>
    <x v="0"/>
  </r>
  <r>
    <n v="1130055508"/>
    <x v="376"/>
    <n v="200679636001270"/>
    <n v="1"/>
    <x v="0"/>
  </r>
  <r>
    <n v="1130055512"/>
    <x v="376"/>
    <n v="200679636001268"/>
    <n v="1"/>
    <x v="0"/>
  </r>
  <r>
    <n v="1130055515"/>
    <x v="376"/>
    <n v="200679636001268"/>
    <n v="1"/>
    <x v="0"/>
  </r>
  <r>
    <n v="1130055516"/>
    <x v="376"/>
    <n v="200679636001268"/>
    <n v="1"/>
    <x v="0"/>
  </r>
  <r>
    <n v="1130055518"/>
    <x v="376"/>
    <n v="200679636001270"/>
    <n v="1"/>
    <x v="0"/>
  </r>
  <r>
    <n v="1130055519"/>
    <x v="376"/>
    <n v="200679636001270"/>
    <n v="1"/>
    <x v="0"/>
  </r>
  <r>
    <n v="1130055521"/>
    <x v="376"/>
    <n v="200679636001270"/>
    <n v="1"/>
    <x v="0"/>
  </r>
  <r>
    <n v="1130055524"/>
    <x v="376"/>
    <n v="200679636001268"/>
    <n v="1"/>
    <x v="0"/>
  </r>
  <r>
    <n v="1130055525"/>
    <x v="376"/>
    <n v="200679636001270"/>
    <n v="1"/>
    <x v="0"/>
  </r>
  <r>
    <n v="1130054869"/>
    <x v="376"/>
    <n v="200679636001265"/>
    <n v="1"/>
    <x v="0"/>
  </r>
  <r>
    <n v="1130054870"/>
    <x v="376"/>
    <n v="200679636001260"/>
    <n v="1"/>
    <x v="0"/>
  </r>
  <r>
    <n v="1130054876"/>
    <x v="376"/>
    <n v="200679636001264"/>
    <n v="1"/>
    <x v="0"/>
  </r>
  <r>
    <n v="1130054879"/>
    <x v="376"/>
    <n v="200679636001264"/>
    <n v="1"/>
    <x v="0"/>
  </r>
  <r>
    <n v="1130054880"/>
    <x v="376"/>
    <n v="200679636001260"/>
    <n v="1"/>
    <x v="0"/>
  </r>
  <r>
    <n v="1130055003"/>
    <x v="376"/>
    <n v="200679636001252"/>
    <n v="1"/>
    <x v="0"/>
  </r>
  <r>
    <n v="1130055004"/>
    <x v="376"/>
    <n v="200679636001252"/>
    <n v="1"/>
    <x v="0"/>
  </r>
  <r>
    <n v="1130055005"/>
    <x v="376"/>
    <n v="200679636001122"/>
    <n v="1"/>
    <x v="0"/>
  </r>
  <r>
    <n v="1130055006"/>
    <x v="376"/>
    <n v="200679636001121"/>
    <n v="1"/>
    <x v="0"/>
  </r>
  <r>
    <n v="1130055008"/>
    <x v="376"/>
    <n v="200679636001252"/>
    <n v="1"/>
    <x v="0"/>
  </r>
  <r>
    <n v="1130058462"/>
    <x v="376"/>
    <n v="200679636001004"/>
    <n v="1"/>
    <x v="0"/>
  </r>
  <r>
    <n v="1130055514"/>
    <x v="376"/>
    <n v="200679636001270"/>
    <n v="1"/>
    <x v="0"/>
  </r>
  <r>
    <n v="1130055517"/>
    <x v="376"/>
    <n v="200679636001270"/>
    <n v="1"/>
    <x v="0"/>
  </r>
  <r>
    <n v="1130056456"/>
    <x v="376"/>
    <n v="200679636001239"/>
    <n v="1"/>
    <x v="0"/>
  </r>
  <r>
    <n v="1130056508"/>
    <x v="376"/>
    <n v="200679636001084"/>
    <n v="1"/>
    <x v="0"/>
  </r>
  <r>
    <n v="1130056511"/>
    <x v="376"/>
    <n v="200679636001118"/>
    <n v="0"/>
    <x v="0"/>
  </r>
  <r>
    <n v="1130053333"/>
    <x v="376"/>
    <n v="200679636001074"/>
    <n v="1"/>
    <x v="0"/>
  </r>
  <r>
    <n v="1130054681"/>
    <x v="376"/>
    <n v="200679636001298"/>
    <n v="1"/>
    <x v="0"/>
  </r>
  <r>
    <n v="1130054866"/>
    <x v="376"/>
    <n v="200679636001263"/>
    <n v="1"/>
    <x v="0"/>
  </r>
  <r>
    <n v="1130054868"/>
    <x v="376"/>
    <n v="200679636001264"/>
    <n v="1"/>
    <x v="0"/>
  </r>
  <r>
    <n v="1130054877"/>
    <x v="376"/>
    <n v="200679636001264"/>
    <n v="0"/>
    <x v="0"/>
  </r>
  <r>
    <n v="1130054878"/>
    <x v="376"/>
    <n v="200679636001262"/>
    <n v="1"/>
    <x v="0"/>
  </r>
  <r>
    <n v="1130054881"/>
    <x v="376"/>
    <n v="200679636001262"/>
    <n v="1"/>
    <x v="0"/>
  </r>
  <r>
    <n v="1130054882"/>
    <x v="376"/>
    <n v="200679636001263"/>
    <n v="1"/>
    <x v="0"/>
  </r>
  <r>
    <n v="1130057545"/>
    <x v="376"/>
    <n v="200679636001050"/>
    <n v="1"/>
    <x v="0"/>
  </r>
  <r>
    <n v="1130057653"/>
    <x v="376"/>
    <n v="200679636001126"/>
    <n v="1"/>
    <x v="0"/>
  </r>
  <r>
    <n v="1130058008"/>
    <x v="376"/>
    <n v="200679636001046"/>
    <n v="0"/>
    <x v="0"/>
  </r>
  <r>
    <n v="1130058018"/>
    <x v="376"/>
    <n v="200679636001006"/>
    <n v="1"/>
    <x v="0"/>
  </r>
  <r>
    <n v="1130058115"/>
    <x v="376"/>
    <n v="200679636001111"/>
    <n v="1"/>
    <x v="0"/>
  </r>
  <r>
    <n v="1130058123"/>
    <x v="376"/>
    <n v="200679636001098"/>
    <n v="1"/>
    <x v="0"/>
  </r>
  <r>
    <n v="1130058976"/>
    <x v="376"/>
    <n v="200679636001104"/>
    <n v="0"/>
    <x v="0"/>
  </r>
  <r>
    <n v="1130058980"/>
    <x v="376"/>
    <n v="200679636001063"/>
    <n v="0"/>
    <x v="0"/>
  </r>
  <r>
    <n v="1413479408"/>
    <x v="376"/>
    <n v="200679636001472"/>
    <n v="0"/>
    <x v="0"/>
  </r>
  <r>
    <n v="1413479415"/>
    <x v="376"/>
    <n v="200679636001093"/>
    <n v="0"/>
    <x v="0"/>
  </r>
  <r>
    <n v="1413479416"/>
    <x v="376"/>
    <n v="200679636001098"/>
    <n v="0"/>
    <x v="0"/>
  </r>
  <r>
    <n v="1130056505"/>
    <x v="376"/>
    <n v="200679636001079"/>
    <n v="1"/>
    <x v="0"/>
  </r>
  <r>
    <n v="1130053329"/>
    <x v="376"/>
    <n v="200679636001070"/>
    <n v="1"/>
    <x v="0"/>
  </r>
  <r>
    <n v="1130053331"/>
    <x v="376"/>
    <n v="200679636001070"/>
    <n v="1"/>
    <x v="0"/>
  </r>
  <r>
    <n v="1130053335"/>
    <x v="376"/>
    <n v="200679636001000"/>
    <n v="1"/>
    <x v="0"/>
  </r>
  <r>
    <n v="1130054666"/>
    <x v="376"/>
    <n v="200679636001310"/>
    <n v="1"/>
    <x v="0"/>
  </r>
  <r>
    <n v="1130054873"/>
    <x v="376"/>
    <n v="200679636001261"/>
    <n v="1"/>
    <x v="0"/>
  </r>
  <r>
    <n v="1130057644"/>
    <x v="376"/>
    <n v="200679636001127"/>
    <n v="0"/>
    <x v="0"/>
  </r>
  <r>
    <n v="1130057930"/>
    <x v="376"/>
    <n v="200679636001062"/>
    <n v="1"/>
    <x v="0"/>
  </r>
  <r>
    <n v="1130058112"/>
    <x v="376"/>
    <n v="200679636001472"/>
    <n v="0"/>
    <x v="0"/>
  </r>
  <r>
    <n v="1130059073"/>
    <x v="376"/>
    <n v="200679636001000"/>
    <n v="1"/>
    <x v="0"/>
  </r>
  <r>
    <n v="1413479407"/>
    <x v="376"/>
    <n v="200679636001472"/>
    <n v="0"/>
    <x v="0"/>
  </r>
  <r>
    <n v="1413479409"/>
    <x v="376"/>
    <n v="200679636001472"/>
    <n v="0"/>
    <x v="0"/>
  </r>
  <r>
    <n v="1130056457"/>
    <x v="376"/>
    <n v="200679636001238"/>
    <n v="1"/>
    <x v="1"/>
  </r>
  <r>
    <n v="1130056460"/>
    <x v="376"/>
    <n v="200679636001239"/>
    <n v="1"/>
    <x v="1"/>
  </r>
  <r>
    <n v="1130056491"/>
    <x v="376"/>
    <n v="200679636001120"/>
    <n v="1"/>
    <x v="1"/>
  </r>
  <r>
    <n v="1130056492"/>
    <x v="376"/>
    <n v="200679636001120"/>
    <n v="0"/>
    <x v="1"/>
  </r>
  <r>
    <n v="1130056493"/>
    <x v="376"/>
    <n v="200679636001117"/>
    <n v="0"/>
    <x v="1"/>
  </r>
  <r>
    <n v="1130056494"/>
    <x v="376"/>
    <n v="200679636001256"/>
    <n v="1"/>
    <x v="1"/>
  </r>
  <r>
    <n v="1130056498"/>
    <x v="376"/>
    <n v="200679636001257"/>
    <n v="0"/>
    <x v="1"/>
  </r>
  <r>
    <n v="1130056499"/>
    <x v="376"/>
    <n v="200679636001079"/>
    <n v="1"/>
    <x v="1"/>
  </r>
  <r>
    <n v="1130056500"/>
    <x v="376"/>
    <n v="200679636001117"/>
    <n v="1"/>
    <x v="1"/>
  </r>
  <r>
    <n v="1130056502"/>
    <x v="376"/>
    <n v="200679636001118"/>
    <n v="0"/>
    <x v="1"/>
  </r>
  <r>
    <n v="1130056503"/>
    <x v="376"/>
    <n v="200679636001258"/>
    <n v="1"/>
    <x v="1"/>
  </r>
  <r>
    <n v="1130056504"/>
    <x v="376"/>
    <n v="200679636001473"/>
    <n v="0"/>
    <x v="1"/>
  </r>
  <r>
    <n v="1130056506"/>
    <x v="376"/>
    <n v="200679636001117"/>
    <n v="0"/>
    <x v="1"/>
  </r>
  <r>
    <n v="1130056507"/>
    <x v="376"/>
    <n v="200679636001257"/>
    <n v="0"/>
    <x v="1"/>
  </r>
  <r>
    <n v="1130056509"/>
    <x v="376"/>
    <n v="200679636001117"/>
    <n v="0"/>
    <x v="1"/>
  </r>
  <r>
    <n v="1130053330"/>
    <x v="376"/>
    <n v="200679636001070"/>
    <n v="1"/>
    <x v="1"/>
  </r>
  <r>
    <n v="1130053332"/>
    <x v="376"/>
    <n v="200679636001074"/>
    <n v="1"/>
    <x v="1"/>
  </r>
  <r>
    <n v="1130053334"/>
    <x v="376"/>
    <n v="200679636001070"/>
    <n v="1"/>
    <x v="1"/>
  </r>
  <r>
    <n v="1130053336"/>
    <x v="376"/>
    <n v="200679636001072"/>
    <n v="1"/>
    <x v="1"/>
  </r>
  <r>
    <n v="1130053337"/>
    <x v="376"/>
    <n v="200679636001072"/>
    <n v="1"/>
    <x v="1"/>
  </r>
  <r>
    <n v="1130054669"/>
    <x v="376"/>
    <n v="200679636001298"/>
    <n v="1"/>
    <x v="1"/>
  </r>
  <r>
    <n v="1130054676"/>
    <x v="376"/>
    <n v="200679636001310"/>
    <n v="1"/>
    <x v="1"/>
  </r>
  <r>
    <n v="1130054679"/>
    <x v="376"/>
    <n v="200679636001309"/>
    <n v="1"/>
    <x v="1"/>
  </r>
  <r>
    <n v="1130054680"/>
    <x v="376"/>
    <n v="200679636001298"/>
    <n v="1"/>
    <x v="1"/>
  </r>
  <r>
    <n v="1130054689"/>
    <x v="376"/>
    <n v="200679636001310"/>
    <n v="1"/>
    <x v="1"/>
  </r>
  <r>
    <n v="1130054871"/>
    <x v="376"/>
    <n v="200679636001265"/>
    <n v="1"/>
    <x v="1"/>
  </r>
  <r>
    <n v="1130054872"/>
    <x v="376"/>
    <n v="200679636001300"/>
    <n v="1"/>
    <x v="1"/>
  </r>
  <r>
    <n v="1130054874"/>
    <x v="376"/>
    <n v="200679636001260"/>
    <n v="1"/>
    <x v="1"/>
  </r>
  <r>
    <n v="1130054883"/>
    <x v="376"/>
    <n v="200679636001298"/>
    <n v="1"/>
    <x v="1"/>
  </r>
  <r>
    <n v="1130054885"/>
    <x v="376"/>
    <n v="200679636001261"/>
    <n v="1"/>
    <x v="1"/>
  </r>
  <r>
    <n v="1130057544"/>
    <x v="376"/>
    <n v="200679636001061"/>
    <n v="1"/>
    <x v="1"/>
  </r>
  <r>
    <n v="1130057546"/>
    <x v="376"/>
    <n v="200679636001066"/>
    <n v="1"/>
    <x v="1"/>
  </r>
  <r>
    <n v="1130057547"/>
    <x v="376"/>
    <n v="200679636001054"/>
    <n v="1"/>
    <x v="1"/>
  </r>
  <r>
    <n v="1130057548"/>
    <x v="376"/>
    <n v="200679636001090"/>
    <n v="1"/>
    <x v="1"/>
  </r>
  <r>
    <n v="1130057549"/>
    <x v="376"/>
    <n v="200679636001056"/>
    <n v="1"/>
    <x v="1"/>
  </r>
  <r>
    <n v="1130057551"/>
    <x v="376"/>
    <n v="200679636001067"/>
    <n v="1"/>
    <x v="1"/>
  </r>
  <r>
    <n v="1130057553"/>
    <x v="376"/>
    <n v="200679636001068"/>
    <n v="1"/>
    <x v="1"/>
  </r>
  <r>
    <n v="1130057554"/>
    <x v="376"/>
    <n v="200679636001061"/>
    <n v="1"/>
    <x v="1"/>
  </r>
  <r>
    <n v="1130057555"/>
    <x v="376"/>
    <n v="200679636001055"/>
    <n v="1"/>
    <x v="1"/>
  </r>
  <r>
    <n v="1130057556"/>
    <x v="376"/>
    <n v="200679636001066"/>
    <n v="1"/>
    <x v="1"/>
  </r>
  <r>
    <n v="1130057652"/>
    <x v="376"/>
    <n v="200679636001126"/>
    <n v="1"/>
    <x v="1"/>
  </r>
  <r>
    <n v="1130057922"/>
    <x v="376"/>
    <n v="200679636001079"/>
    <n v="1"/>
    <x v="1"/>
  </r>
  <r>
    <n v="1130057923"/>
    <x v="376"/>
    <n v="200679636001080"/>
    <n v="1"/>
    <x v="1"/>
  </r>
  <r>
    <n v="1130057924"/>
    <x v="376"/>
    <n v="200679636001062"/>
    <n v="1"/>
    <x v="1"/>
  </r>
  <r>
    <n v="1130057925"/>
    <x v="376"/>
    <n v="200679636001087"/>
    <n v="1"/>
    <x v="1"/>
  </r>
  <r>
    <n v="1130057926"/>
    <x v="376"/>
    <n v="200679636001083"/>
    <n v="1"/>
    <x v="1"/>
  </r>
  <r>
    <n v="1130057927"/>
    <x v="376"/>
    <n v="200679636001062"/>
    <n v="1"/>
    <x v="1"/>
  </r>
  <r>
    <n v="1130057931"/>
    <x v="376"/>
    <n v="200679636001080"/>
    <n v="1"/>
    <x v="1"/>
  </r>
  <r>
    <n v="1130058006"/>
    <x v="376"/>
    <n v="200679636001047"/>
    <n v="0"/>
    <x v="1"/>
  </r>
  <r>
    <n v="1130058007"/>
    <x v="376"/>
    <n v="200679636001007"/>
    <n v="1"/>
    <x v="1"/>
  </r>
  <r>
    <n v="1130058009"/>
    <x v="376"/>
    <n v="200679636001047"/>
    <n v="1"/>
    <x v="1"/>
  </r>
  <r>
    <n v="1130058012"/>
    <x v="376"/>
    <n v="200679636001007"/>
    <n v="1"/>
    <x v="1"/>
  </r>
  <r>
    <n v="1130058013"/>
    <x v="376"/>
    <n v="200679636001046"/>
    <n v="0"/>
    <x v="1"/>
  </r>
  <r>
    <n v="1130058014"/>
    <x v="376"/>
    <n v="200679636001006"/>
    <n v="1"/>
    <x v="1"/>
  </r>
  <r>
    <n v="1130058016"/>
    <x v="376"/>
    <n v="200679636001006"/>
    <n v="1"/>
    <x v="1"/>
  </r>
  <r>
    <n v="1130058110"/>
    <x v="376"/>
    <n v="200679636001111"/>
    <n v="1"/>
    <x v="1"/>
  </r>
  <r>
    <n v="1130058113"/>
    <x v="376"/>
    <n v="200679636001111"/>
    <n v="1"/>
    <x v="1"/>
  </r>
  <r>
    <n v="1130058114"/>
    <x v="376"/>
    <n v="200679636001096"/>
    <n v="0"/>
    <x v="1"/>
  </r>
  <r>
    <n v="1130058117"/>
    <x v="376"/>
    <n v="200679636001127"/>
    <n v="0"/>
    <x v="1"/>
  </r>
  <r>
    <n v="1130058118"/>
    <x v="376"/>
    <n v="200679636001098"/>
    <n v="1"/>
    <x v="1"/>
  </r>
  <r>
    <n v="1130058120"/>
    <x v="376"/>
    <n v="200679636001097"/>
    <n v="0"/>
    <x v="1"/>
  </r>
  <r>
    <n v="1130058126"/>
    <x v="376"/>
    <n v="200679636001097"/>
    <n v="0"/>
    <x v="1"/>
  </r>
  <r>
    <n v="1130058128"/>
    <x v="376"/>
    <n v="200679636001098"/>
    <n v="1"/>
    <x v="1"/>
  </r>
  <r>
    <n v="1130058460"/>
    <x v="376"/>
    <n v="200679636001004"/>
    <n v="1"/>
    <x v="1"/>
  </r>
  <r>
    <n v="1130058463"/>
    <x v="376"/>
    <n v="200679636001004"/>
    <n v="1"/>
    <x v="1"/>
  </r>
  <r>
    <n v="1130058464"/>
    <x v="376"/>
    <n v="200679636001050"/>
    <n v="1"/>
    <x v="1"/>
  </r>
  <r>
    <n v="1130058466"/>
    <x v="376"/>
    <n v="200679636001002"/>
    <n v="1"/>
    <x v="1"/>
  </r>
  <r>
    <n v="1130058467"/>
    <x v="376"/>
    <n v="200679636001004"/>
    <n v="1"/>
    <x v="1"/>
  </r>
  <r>
    <n v="1130058971"/>
    <x v="376"/>
    <n v="200679636001104"/>
    <n v="0"/>
    <x v="1"/>
  </r>
  <r>
    <n v="1130058972"/>
    <x v="376"/>
    <n v="200679636001063"/>
    <n v="0"/>
    <x v="1"/>
  </r>
  <r>
    <n v="1130058973"/>
    <x v="376"/>
    <n v="200679636001083"/>
    <n v="1"/>
    <x v="1"/>
  </r>
  <r>
    <n v="1130058974"/>
    <x v="376"/>
    <n v="200679636001062"/>
    <n v="1"/>
    <x v="1"/>
  </r>
  <r>
    <n v="1130058975"/>
    <x v="376"/>
    <n v="200679636001114"/>
    <n v="1"/>
    <x v="1"/>
  </r>
  <r>
    <n v="1130058978"/>
    <x v="376"/>
    <n v="200679636001109"/>
    <n v="0"/>
    <x v="1"/>
  </r>
  <r>
    <n v="1130058979"/>
    <x v="376"/>
    <n v="200679636001086"/>
    <n v="0"/>
    <x v="1"/>
  </r>
  <r>
    <n v="1130058981"/>
    <x v="376"/>
    <n v="200679636001116"/>
    <n v="0"/>
    <x v="1"/>
  </r>
  <r>
    <n v="1130058982"/>
    <x v="376"/>
    <n v="200679636001062"/>
    <n v="0"/>
    <x v="1"/>
  </r>
  <r>
    <n v="1130058983"/>
    <x v="376"/>
    <n v="200679636001105"/>
    <n v="0"/>
    <x v="1"/>
  </r>
  <r>
    <n v="1130059074"/>
    <x v="376"/>
    <n v="200679636001000"/>
    <n v="1"/>
    <x v="1"/>
  </r>
  <r>
    <n v="1130059075"/>
    <x v="376"/>
    <n v="200679636001069"/>
    <n v="1"/>
    <x v="1"/>
  </r>
  <r>
    <n v="1413479468"/>
    <x v="376"/>
    <n v="200679636001116"/>
    <n v="0"/>
    <x v="0"/>
  </r>
  <r>
    <n v="1480540901"/>
    <x v="377"/>
    <n v="200679637005035"/>
    <n v="1"/>
    <x v="0"/>
  </r>
  <r>
    <n v="1130056610"/>
    <x v="377"/>
    <n v="200679637004027"/>
    <n v="1"/>
    <x v="0"/>
  </r>
  <r>
    <n v="1130058059"/>
    <x v="377"/>
    <n v="200679637005021"/>
    <n v="1"/>
    <x v="0"/>
  </r>
  <r>
    <n v="1130053096"/>
    <x v="377"/>
    <n v="200679637003059"/>
    <n v="1"/>
    <x v="0"/>
  </r>
  <r>
    <n v="1130055608"/>
    <x v="377"/>
    <n v="200679637002000"/>
    <n v="1"/>
    <x v="0"/>
  </r>
  <r>
    <n v="1130056072"/>
    <x v="377"/>
    <n v="200679636001178"/>
    <n v="1"/>
    <x v="0"/>
  </r>
  <r>
    <n v="1130056277"/>
    <x v="377"/>
    <n v="200679637004047"/>
    <n v="1"/>
    <x v="0"/>
  </r>
  <r>
    <n v="1130053196"/>
    <x v="377"/>
    <n v="200679637004080"/>
    <n v="1"/>
    <x v="0"/>
  </r>
  <r>
    <n v="1130053215"/>
    <x v="377"/>
    <n v="200679637004080"/>
    <n v="1"/>
    <x v="0"/>
  </r>
  <r>
    <n v="1130053228"/>
    <x v="377"/>
    <n v="200679637004080"/>
    <n v="1"/>
    <x v="0"/>
  </r>
  <r>
    <n v="1130054472"/>
    <x v="377"/>
    <n v="200679637004040"/>
    <n v="1"/>
    <x v="0"/>
  </r>
  <r>
    <n v="1130054476"/>
    <x v="377"/>
    <n v="200679637004040"/>
    <n v="1"/>
    <x v="0"/>
  </r>
  <r>
    <n v="1130054586"/>
    <x v="377"/>
    <n v="200679637005035"/>
    <n v="1"/>
    <x v="0"/>
  </r>
  <r>
    <n v="1130058077"/>
    <x v="377"/>
    <n v="200679637005042"/>
    <n v="1"/>
    <x v="0"/>
  </r>
  <r>
    <n v="1130058904"/>
    <x v="377"/>
    <n v="200679637005038"/>
    <n v="1"/>
    <x v="0"/>
  </r>
  <r>
    <n v="1413479421"/>
    <x v="377"/>
    <n v="200679637002000"/>
    <n v="1"/>
    <x v="0"/>
  </r>
  <r>
    <n v="1413479422"/>
    <x v="377"/>
    <n v="200679637002000"/>
    <n v="1"/>
    <x v="0"/>
  </r>
  <r>
    <n v="1413479441"/>
    <x v="377"/>
    <n v="200679637005042"/>
    <n v="1"/>
    <x v="0"/>
  </r>
  <r>
    <n v="1413479442"/>
    <x v="377"/>
    <n v="200679637005042"/>
    <n v="1"/>
    <x v="0"/>
  </r>
  <r>
    <n v="1413479443"/>
    <x v="377"/>
    <n v="200679637005042"/>
    <n v="1"/>
    <x v="0"/>
  </r>
  <r>
    <n v="1413479446"/>
    <x v="377"/>
    <n v="200679637005042"/>
    <n v="1"/>
    <x v="0"/>
  </r>
  <r>
    <n v="1413479447"/>
    <x v="377"/>
    <n v="200679637005042"/>
    <n v="1"/>
    <x v="0"/>
  </r>
  <r>
    <n v="1413479448"/>
    <x v="377"/>
    <n v="200679637005042"/>
    <n v="1"/>
    <x v="0"/>
  </r>
  <r>
    <n v="1130055597"/>
    <x v="377"/>
    <n v="200679636001475"/>
    <n v="1"/>
    <x v="0"/>
  </r>
  <r>
    <n v="1130056132"/>
    <x v="377"/>
    <n v="200679636001012"/>
    <n v="1"/>
    <x v="0"/>
  </r>
  <r>
    <n v="1130056139"/>
    <x v="377"/>
    <n v="200679636001011"/>
    <n v="1"/>
    <x v="0"/>
  </r>
  <r>
    <n v="1130056142"/>
    <x v="377"/>
    <n v="200679636001101"/>
    <n v="0"/>
    <x v="0"/>
  </r>
  <r>
    <n v="1130056198"/>
    <x v="377"/>
    <n v="200679636001135"/>
    <n v="1"/>
    <x v="0"/>
  </r>
  <r>
    <n v="1130053249"/>
    <x v="377"/>
    <n v="200679636001145"/>
    <n v="1"/>
    <x v="0"/>
  </r>
  <r>
    <n v="1130053250"/>
    <x v="377"/>
    <n v="200679636001143"/>
    <n v="0"/>
    <x v="0"/>
  </r>
  <r>
    <n v="1130053253"/>
    <x v="377"/>
    <n v="200679636001158"/>
    <n v="0"/>
    <x v="0"/>
  </r>
  <r>
    <n v="1130053256"/>
    <x v="377"/>
    <n v="200679636001158"/>
    <n v="0"/>
    <x v="0"/>
  </r>
  <r>
    <n v="1130053441"/>
    <x v="377"/>
    <n v="200679636001175"/>
    <n v="0"/>
    <x v="0"/>
  </r>
  <r>
    <n v="1130053476"/>
    <x v="377"/>
    <n v="200679636001182"/>
    <n v="0"/>
    <x v="0"/>
  </r>
  <r>
    <n v="1130053479"/>
    <x v="377"/>
    <n v="200679636001169"/>
    <n v="1"/>
    <x v="0"/>
  </r>
  <r>
    <n v="1130053480"/>
    <x v="377"/>
    <n v="200679636001168"/>
    <n v="1"/>
    <x v="0"/>
  </r>
  <r>
    <n v="1130053486"/>
    <x v="377"/>
    <n v="200679636001184"/>
    <n v="0"/>
    <x v="0"/>
  </r>
  <r>
    <n v="1130053507"/>
    <x v="377"/>
    <n v="200679636001016"/>
    <n v="1"/>
    <x v="0"/>
  </r>
  <r>
    <n v="1130053540"/>
    <x v="377"/>
    <n v="200679636001167"/>
    <n v="0"/>
    <x v="0"/>
  </r>
  <r>
    <n v="1130053543"/>
    <x v="377"/>
    <n v="200679636001020"/>
    <n v="0"/>
    <x v="0"/>
  </r>
  <r>
    <n v="1130053545"/>
    <x v="377"/>
    <n v="200679636001164"/>
    <n v="0"/>
    <x v="0"/>
  </r>
  <r>
    <n v="1130053553"/>
    <x v="377"/>
    <n v="200679636001166"/>
    <n v="1"/>
    <x v="0"/>
  </r>
  <r>
    <n v="1130053561"/>
    <x v="377"/>
    <n v="200679636001019"/>
    <n v="1"/>
    <x v="0"/>
  </r>
  <r>
    <n v="1130053563"/>
    <x v="377"/>
    <n v="200679636001026"/>
    <n v="0"/>
    <x v="0"/>
  </r>
  <r>
    <n v="1130053860"/>
    <x v="377"/>
    <n v="200679636001179"/>
    <n v="0"/>
    <x v="0"/>
  </r>
  <r>
    <n v="1130053861"/>
    <x v="377"/>
    <n v="200679636001186"/>
    <n v="1"/>
    <x v="0"/>
  </r>
  <r>
    <n v="1130053862"/>
    <x v="377"/>
    <n v="200679636001188"/>
    <n v="1"/>
    <x v="0"/>
  </r>
  <r>
    <n v="1130053892"/>
    <x v="377"/>
    <n v="200679636001137"/>
    <n v="1"/>
    <x v="0"/>
  </r>
  <r>
    <n v="1130056832"/>
    <x v="377"/>
    <n v="200679636001141"/>
    <n v="0"/>
    <x v="0"/>
  </r>
  <r>
    <n v="1130054187"/>
    <x v="377"/>
    <n v="200679636001193"/>
    <n v="0"/>
    <x v="0"/>
  </r>
  <r>
    <n v="1130054194"/>
    <x v="377"/>
    <n v="200679636001194"/>
    <n v="0"/>
    <x v="0"/>
  </r>
  <r>
    <n v="1130057894"/>
    <x v="377"/>
    <n v="200679636001156"/>
    <n v="1"/>
    <x v="0"/>
  </r>
  <r>
    <n v="1386799729"/>
    <x v="377"/>
    <n v="200679636001193"/>
    <n v="0"/>
    <x v="0"/>
  </r>
  <r>
    <n v="1413479411"/>
    <x v="377"/>
    <n v="200679636001129"/>
    <n v="1"/>
    <x v="0"/>
  </r>
  <r>
    <n v="1413479414"/>
    <x v="377"/>
    <n v="200679636001008"/>
    <n v="1"/>
    <x v="0"/>
  </r>
  <r>
    <n v="1413479417"/>
    <x v="377"/>
    <n v="200679636001038"/>
    <n v="0"/>
    <x v="0"/>
  </r>
  <r>
    <n v="1413479418"/>
    <x v="377"/>
    <n v="200679636001195"/>
    <n v="1"/>
    <x v="0"/>
  </r>
  <r>
    <n v="1130053551"/>
    <x v="377"/>
    <n v="200679636001163"/>
    <n v="0"/>
    <x v="0"/>
  </r>
  <r>
    <n v="1130054177"/>
    <x v="377"/>
    <n v="200679636001193"/>
    <n v="0"/>
    <x v="0"/>
  </r>
  <r>
    <n v="1130057984"/>
    <x v="377"/>
    <n v="200679636001168"/>
    <n v="0"/>
    <x v="0"/>
  </r>
  <r>
    <n v="1413479419"/>
    <x v="377"/>
    <n v="200679636001137"/>
    <n v="1"/>
    <x v="0"/>
  </r>
  <r>
    <n v="1413479444"/>
    <x v="377"/>
    <n v="200679637005021"/>
    <n v="1"/>
    <x v="0"/>
  </r>
  <r>
    <n v="1130055596"/>
    <x v="377"/>
    <n v="200679637002000"/>
    <n v="1"/>
    <x v="0"/>
  </r>
  <r>
    <n v="1130055604"/>
    <x v="377"/>
    <n v="200679637002000"/>
    <n v="0"/>
    <x v="0"/>
  </r>
  <r>
    <n v="1130055618"/>
    <x v="377"/>
    <n v="200679637002000"/>
    <n v="1"/>
    <x v="0"/>
  </r>
  <r>
    <n v="1130056067"/>
    <x v="377"/>
    <n v="200679636001178"/>
    <n v="1"/>
    <x v="0"/>
  </r>
  <r>
    <n v="1130055606"/>
    <x v="377"/>
    <n v="200679636001475"/>
    <n v="1"/>
    <x v="1"/>
  </r>
  <r>
    <n v="1130055614"/>
    <x v="377"/>
    <n v="200679636001475"/>
    <n v="1"/>
    <x v="1"/>
  </r>
  <r>
    <n v="1130056055"/>
    <x v="377"/>
    <n v="200679636001175"/>
    <n v="0"/>
    <x v="1"/>
  </r>
  <r>
    <n v="1130056129"/>
    <x v="377"/>
    <n v="200679636001135"/>
    <n v="1"/>
    <x v="1"/>
  </r>
  <r>
    <n v="1130056130"/>
    <x v="377"/>
    <n v="200679636001133"/>
    <n v="0"/>
    <x v="1"/>
  </r>
  <r>
    <n v="1130056131"/>
    <x v="377"/>
    <n v="200679636001101"/>
    <n v="0"/>
    <x v="1"/>
  </r>
  <r>
    <n v="1130056133"/>
    <x v="377"/>
    <n v="200679636001009"/>
    <n v="1"/>
    <x v="1"/>
  </r>
  <r>
    <n v="1130056135"/>
    <x v="377"/>
    <n v="200679636001033"/>
    <n v="0"/>
    <x v="1"/>
  </r>
  <r>
    <n v="1130056136"/>
    <x v="377"/>
    <n v="200679636001041"/>
    <n v="1"/>
    <x v="1"/>
  </r>
  <r>
    <n v="1130056137"/>
    <x v="377"/>
    <n v="200679636001133"/>
    <n v="1"/>
    <x v="1"/>
  </r>
  <r>
    <n v="1130056138"/>
    <x v="377"/>
    <n v="200679636001040"/>
    <n v="0"/>
    <x v="1"/>
  </r>
  <r>
    <n v="1130056458"/>
    <x v="377"/>
    <n v="200679636001235"/>
    <n v="1"/>
    <x v="1"/>
  </r>
  <r>
    <n v="1130056459"/>
    <x v="377"/>
    <n v="200679636001234"/>
    <n v="1"/>
    <x v="1"/>
  </r>
  <r>
    <n v="1130056461"/>
    <x v="377"/>
    <n v="200679636001234"/>
    <n v="1"/>
    <x v="1"/>
  </r>
  <r>
    <n v="1130053248"/>
    <x v="377"/>
    <n v="200679636001158"/>
    <n v="0"/>
    <x v="1"/>
  </r>
  <r>
    <n v="1130053252"/>
    <x v="377"/>
    <n v="200679636001158"/>
    <n v="0"/>
    <x v="1"/>
  </r>
  <r>
    <n v="1130053255"/>
    <x v="377"/>
    <n v="200679636001161"/>
    <n v="0"/>
    <x v="1"/>
  </r>
  <r>
    <n v="1130053395"/>
    <x v="377"/>
    <n v="200679636001190"/>
    <n v="0"/>
    <x v="1"/>
  </r>
  <r>
    <n v="1130053456"/>
    <x v="377"/>
    <n v="200679636001175"/>
    <n v="0"/>
    <x v="1"/>
  </r>
  <r>
    <n v="1130053473"/>
    <x v="377"/>
    <n v="200679636001170"/>
    <n v="0"/>
    <x v="1"/>
  </r>
  <r>
    <n v="1130053474"/>
    <x v="377"/>
    <n v="200679636001168"/>
    <n v="1"/>
    <x v="1"/>
  </r>
  <r>
    <n v="1130053478"/>
    <x v="377"/>
    <n v="200679636001187"/>
    <n v="1"/>
    <x v="1"/>
  </r>
  <r>
    <n v="1130053481"/>
    <x v="377"/>
    <n v="200679636001158"/>
    <n v="1"/>
    <x v="1"/>
  </r>
  <r>
    <n v="1130053482"/>
    <x v="377"/>
    <n v="200679636001169"/>
    <n v="1"/>
    <x v="1"/>
  </r>
  <r>
    <n v="1130053483"/>
    <x v="377"/>
    <n v="200679636001182"/>
    <n v="0"/>
    <x v="1"/>
  </r>
  <r>
    <n v="1130053484"/>
    <x v="377"/>
    <n v="200679636001158"/>
    <n v="1"/>
    <x v="1"/>
  </r>
  <r>
    <n v="1130053485"/>
    <x v="377"/>
    <n v="200679636001185"/>
    <n v="0"/>
    <x v="1"/>
  </r>
  <r>
    <n v="1130053544"/>
    <x v="377"/>
    <n v="200679636001025"/>
    <n v="1"/>
    <x v="1"/>
  </r>
  <r>
    <n v="1130053547"/>
    <x v="377"/>
    <n v="200679636001025"/>
    <n v="0"/>
    <x v="1"/>
  </r>
  <r>
    <n v="1130053548"/>
    <x v="377"/>
    <n v="200679636001022"/>
    <n v="0"/>
    <x v="1"/>
  </r>
  <r>
    <n v="1130053549"/>
    <x v="377"/>
    <n v="200679636001025"/>
    <n v="1"/>
    <x v="1"/>
  </r>
  <r>
    <n v="1130053550"/>
    <x v="377"/>
    <n v="200679636001018"/>
    <n v="0"/>
    <x v="1"/>
  </r>
  <r>
    <n v="1130053552"/>
    <x v="377"/>
    <n v="200679636001025"/>
    <n v="1"/>
    <x v="1"/>
  </r>
  <r>
    <n v="1130053554"/>
    <x v="377"/>
    <n v="200679636001165"/>
    <n v="1"/>
    <x v="1"/>
  </r>
  <r>
    <n v="1130053555"/>
    <x v="377"/>
    <n v="200679636001022"/>
    <n v="0"/>
    <x v="1"/>
  </r>
  <r>
    <n v="1130053556"/>
    <x v="377"/>
    <n v="200679636001021"/>
    <n v="0"/>
    <x v="1"/>
  </r>
  <r>
    <n v="1130053557"/>
    <x v="377"/>
    <n v="200679636001018"/>
    <n v="0"/>
    <x v="1"/>
  </r>
  <r>
    <n v="1130053558"/>
    <x v="377"/>
    <n v="200679636001020"/>
    <n v="0"/>
    <x v="1"/>
  </r>
  <r>
    <n v="1130053559"/>
    <x v="377"/>
    <n v="200679636001163"/>
    <n v="0"/>
    <x v="1"/>
  </r>
  <r>
    <n v="1130054627"/>
    <x v="377"/>
    <n v="200679637002040"/>
    <n v="1"/>
    <x v="0"/>
  </r>
  <r>
    <n v="1130058094"/>
    <x v="377"/>
    <n v="200679637005042"/>
    <n v="1"/>
    <x v="0"/>
  </r>
  <r>
    <n v="1413479449"/>
    <x v="377"/>
    <n v="200679637004046"/>
    <n v="1"/>
    <x v="0"/>
  </r>
  <r>
    <n v="1130053560"/>
    <x v="377"/>
    <n v="200679636001019"/>
    <n v="0"/>
    <x v="1"/>
  </r>
  <r>
    <n v="1130053859"/>
    <x v="377"/>
    <n v="200679636001186"/>
    <n v="1"/>
    <x v="1"/>
  </r>
  <r>
    <n v="1130053863"/>
    <x v="377"/>
    <n v="200679636001196"/>
    <n v="1"/>
    <x v="1"/>
  </r>
  <r>
    <n v="1130053864"/>
    <x v="377"/>
    <n v="200679636001180"/>
    <n v="0"/>
    <x v="1"/>
  </r>
  <r>
    <n v="1130053887"/>
    <x v="377"/>
    <n v="200679636001134"/>
    <n v="1"/>
    <x v="1"/>
  </r>
  <r>
    <n v="1130053888"/>
    <x v="377"/>
    <n v="200679636001134"/>
    <n v="1"/>
    <x v="1"/>
  </r>
  <r>
    <n v="1130053889"/>
    <x v="377"/>
    <n v="200679636001134"/>
    <n v="0"/>
    <x v="1"/>
  </r>
  <r>
    <n v="1130053893"/>
    <x v="377"/>
    <n v="200679636001130"/>
    <n v="1"/>
    <x v="1"/>
  </r>
  <r>
    <n v="1130053894"/>
    <x v="377"/>
    <n v="200679636001134"/>
    <n v="1"/>
    <x v="1"/>
  </r>
  <r>
    <n v="1130053895"/>
    <x v="377"/>
    <n v="200679636001100"/>
    <n v="1"/>
    <x v="1"/>
  </r>
  <r>
    <n v="1130053897"/>
    <x v="377"/>
    <n v="200679636001134"/>
    <n v="0"/>
    <x v="1"/>
  </r>
  <r>
    <n v="1130056823"/>
    <x v="377"/>
    <n v="200679636001027"/>
    <n v="1"/>
    <x v="1"/>
  </r>
  <r>
    <n v="1130056825"/>
    <x v="377"/>
    <n v="200679636001015"/>
    <n v="1"/>
    <x v="1"/>
  </r>
  <r>
    <n v="1130056826"/>
    <x v="377"/>
    <n v="200679636001015"/>
    <n v="0"/>
    <x v="1"/>
  </r>
  <r>
    <n v="1130056827"/>
    <x v="377"/>
    <n v="200679636001028"/>
    <n v="0"/>
    <x v="1"/>
  </r>
  <r>
    <n v="1130056828"/>
    <x v="377"/>
    <n v="200679636001029"/>
    <n v="0"/>
    <x v="1"/>
  </r>
  <r>
    <n v="1130056829"/>
    <x v="377"/>
    <n v="200679636001015"/>
    <n v="0"/>
    <x v="1"/>
  </r>
  <r>
    <n v="1130056830"/>
    <x v="377"/>
    <n v="200679636001027"/>
    <n v="0"/>
    <x v="1"/>
  </r>
  <r>
    <n v="1130056831"/>
    <x v="377"/>
    <n v="200679636001026"/>
    <n v="1"/>
    <x v="1"/>
  </r>
  <r>
    <n v="1130056833"/>
    <x v="377"/>
    <n v="200679636001014"/>
    <n v="1"/>
    <x v="1"/>
  </r>
  <r>
    <n v="1130056834"/>
    <x v="377"/>
    <n v="200679636001015"/>
    <n v="1"/>
    <x v="1"/>
  </r>
  <r>
    <n v="1130056835"/>
    <x v="377"/>
    <n v="200679636001142"/>
    <n v="0"/>
    <x v="1"/>
  </r>
  <r>
    <n v="1130056836"/>
    <x v="377"/>
    <n v="200679636001027"/>
    <n v="0"/>
    <x v="1"/>
  </r>
  <r>
    <n v="1130056837"/>
    <x v="377"/>
    <n v="200679636001026"/>
    <n v="1"/>
    <x v="1"/>
  </r>
  <r>
    <n v="1130056838"/>
    <x v="377"/>
    <n v="200679636001140"/>
    <n v="0"/>
    <x v="1"/>
  </r>
  <r>
    <n v="1130054189"/>
    <x v="377"/>
    <n v="200679636001194"/>
    <n v="0"/>
    <x v="1"/>
  </r>
  <r>
    <n v="1130054199"/>
    <x v="377"/>
    <n v="200679636001193"/>
    <n v="0"/>
    <x v="1"/>
  </r>
  <r>
    <n v="1130054540"/>
    <x v="377"/>
    <n v="200679636001235"/>
    <n v="1"/>
    <x v="1"/>
  </r>
  <r>
    <n v="1130054545"/>
    <x v="377"/>
    <n v="200679636001234"/>
    <n v="1"/>
    <x v="1"/>
  </r>
  <r>
    <n v="1130054552"/>
    <x v="377"/>
    <n v="200679637004001"/>
    <n v="1"/>
    <x v="1"/>
  </r>
  <r>
    <n v="1130054562"/>
    <x v="377"/>
    <n v="200679636001235"/>
    <n v="1"/>
    <x v="1"/>
  </r>
  <r>
    <n v="1130057618"/>
    <x v="377"/>
    <n v="200679636001150"/>
    <n v="1"/>
    <x v="1"/>
  </r>
  <r>
    <n v="1130057620"/>
    <x v="377"/>
    <n v="200679636001150"/>
    <n v="1"/>
    <x v="1"/>
  </r>
  <r>
    <n v="1130057622"/>
    <x v="377"/>
    <n v="200679636001150"/>
    <n v="0"/>
    <x v="1"/>
  </r>
  <r>
    <n v="1130057623"/>
    <x v="377"/>
    <n v="200679636001151"/>
    <n v="1"/>
    <x v="1"/>
  </r>
  <r>
    <n v="1130057625"/>
    <x v="377"/>
    <n v="200679636001137"/>
    <n v="0"/>
    <x v="1"/>
  </r>
  <r>
    <n v="1130057891"/>
    <x v="377"/>
    <n v="200679636001155"/>
    <n v="1"/>
    <x v="1"/>
  </r>
  <r>
    <n v="1130057892"/>
    <x v="377"/>
    <n v="200679636001156"/>
    <n v="0"/>
    <x v="1"/>
  </r>
  <r>
    <n v="1130057895"/>
    <x v="377"/>
    <n v="200679636001235"/>
    <n v="1"/>
    <x v="1"/>
  </r>
  <r>
    <n v="1130057982"/>
    <x v="377"/>
    <n v="200679636001166"/>
    <n v="1"/>
    <x v="1"/>
  </r>
  <r>
    <n v="1130057983"/>
    <x v="377"/>
    <n v="200679636001167"/>
    <n v="1"/>
    <x v="1"/>
  </r>
  <r>
    <n v="1130058010"/>
    <x v="377"/>
    <n v="200679636001036"/>
    <n v="0"/>
    <x v="1"/>
  </r>
  <r>
    <n v="1130058121"/>
    <x v="377"/>
    <n v="200679636001044"/>
    <n v="0"/>
    <x v="1"/>
  </r>
  <r>
    <n v="1130058124"/>
    <x v="377"/>
    <n v="200679636001099"/>
    <n v="1"/>
    <x v="1"/>
  </r>
  <r>
    <n v="1130058125"/>
    <x v="377"/>
    <n v="200679636001099"/>
    <n v="0"/>
    <x v="1"/>
  </r>
  <r>
    <n v="1130058127"/>
    <x v="377"/>
    <n v="200679636001112"/>
    <n v="1"/>
    <x v="1"/>
  </r>
  <r>
    <n v="1130058806"/>
    <x v="377"/>
    <n v="200679637004003"/>
    <n v="1"/>
    <x v="1"/>
  </r>
  <r>
    <n v="1130057624"/>
    <x v="377"/>
    <n v="200679636001150"/>
    <n v="1"/>
    <x v="0"/>
  </r>
  <r>
    <n v="1130053131"/>
    <x v="377"/>
    <n v="200679637004080"/>
    <n v="1"/>
    <x v="0"/>
  </r>
  <r>
    <n v="1413479493"/>
    <x v="377"/>
    <n v="200679636001193"/>
    <n v="0"/>
    <x v="0"/>
  </r>
  <r>
    <n v="1413479489"/>
    <x v="377"/>
    <n v="200679636001137"/>
    <n v="1"/>
    <x v="0"/>
  </r>
  <r>
    <n v="1413479490"/>
    <x v="377"/>
    <n v="200679636001137"/>
    <n v="1"/>
    <x v="0"/>
  </r>
  <r>
    <n v="1413479491"/>
    <x v="377"/>
    <n v="200679636001137"/>
    <n v="1"/>
    <x v="0"/>
  </r>
  <r>
    <n v="1413479492"/>
    <x v="377"/>
    <n v="200679636001137"/>
    <n v="1"/>
    <x v="0"/>
  </r>
  <r>
    <n v="1130054677"/>
    <x v="378"/>
    <n v="200679636001311"/>
    <n v="1"/>
    <x v="0"/>
  </r>
  <r>
    <n v="1130055493"/>
    <x v="378"/>
    <n v="200679636001289"/>
    <n v="1"/>
    <x v="0"/>
  </r>
  <r>
    <n v="1130055526"/>
    <x v="378"/>
    <n v="200679636001275"/>
    <n v="1"/>
    <x v="0"/>
  </r>
  <r>
    <n v="1130054081"/>
    <x v="378"/>
    <n v="200679636001277"/>
    <n v="1"/>
    <x v="0"/>
  </r>
  <r>
    <n v="1130054084"/>
    <x v="378"/>
    <n v="200679636001245"/>
    <n v="1"/>
    <x v="0"/>
  </r>
  <r>
    <n v="1130054085"/>
    <x v="378"/>
    <n v="200679636001245"/>
    <n v="1"/>
    <x v="0"/>
  </r>
  <r>
    <n v="1130054095"/>
    <x v="378"/>
    <n v="200679636001248"/>
    <n v="1"/>
    <x v="0"/>
  </r>
  <r>
    <n v="1130054100"/>
    <x v="378"/>
    <n v="200679636001246"/>
    <n v="1"/>
    <x v="0"/>
  </r>
  <r>
    <n v="1130054101"/>
    <x v="378"/>
    <n v="200679636001276"/>
    <n v="1"/>
    <x v="0"/>
  </r>
  <r>
    <n v="1130054500"/>
    <x v="378"/>
    <n v="200679636001280"/>
    <n v="1"/>
    <x v="0"/>
  </r>
  <r>
    <n v="1130054501"/>
    <x v="378"/>
    <n v="200679636001280"/>
    <n v="0"/>
    <x v="0"/>
  </r>
  <r>
    <n v="1130055706"/>
    <x v="378"/>
    <n v="200679636001430"/>
    <n v="1"/>
    <x v="0"/>
  </r>
  <r>
    <n v="1130055723"/>
    <x v="378"/>
    <n v="200679636001430"/>
    <n v="1"/>
    <x v="0"/>
  </r>
  <r>
    <n v="1130055729"/>
    <x v="378"/>
    <n v="200679636001430"/>
    <n v="0"/>
    <x v="0"/>
  </r>
  <r>
    <n v="1130053645"/>
    <x v="378"/>
    <n v="200679636001275"/>
    <n v="1"/>
    <x v="0"/>
  </r>
  <r>
    <n v="1130054412"/>
    <x v="378"/>
    <n v="200679636001457"/>
    <n v="1"/>
    <x v="0"/>
  </r>
  <r>
    <n v="1130054413"/>
    <x v="378"/>
    <n v="200679636001446"/>
    <n v="1"/>
    <x v="0"/>
  </r>
  <r>
    <n v="1130054414"/>
    <x v="378"/>
    <n v="200679636001448"/>
    <n v="1"/>
    <x v="0"/>
  </r>
  <r>
    <n v="1130054690"/>
    <x v="378"/>
    <n v="200679636001311"/>
    <n v="1"/>
    <x v="0"/>
  </r>
  <r>
    <n v="1130055498"/>
    <x v="378"/>
    <n v="200679636001288"/>
    <n v="1"/>
    <x v="0"/>
  </r>
  <r>
    <n v="1130055504"/>
    <x v="378"/>
    <n v="200679636001276"/>
    <n v="1"/>
    <x v="0"/>
  </r>
  <r>
    <n v="1130055708"/>
    <x v="378"/>
    <n v="200679636001430"/>
    <n v="0"/>
    <x v="0"/>
  </r>
  <r>
    <n v="1130055710"/>
    <x v="378"/>
    <n v="200679636001463"/>
    <n v="0"/>
    <x v="0"/>
  </r>
  <r>
    <n v="1130055714"/>
    <x v="378"/>
    <n v="200679636001430"/>
    <n v="0"/>
    <x v="0"/>
  </r>
  <r>
    <n v="1130055720"/>
    <x v="378"/>
    <n v="200679636001430"/>
    <n v="1"/>
    <x v="0"/>
  </r>
  <r>
    <n v="1130055724"/>
    <x v="378"/>
    <n v="200679636001430"/>
    <n v="0"/>
    <x v="0"/>
  </r>
  <r>
    <n v="1130053625"/>
    <x v="378"/>
    <n v="200679636001317"/>
    <n v="0"/>
    <x v="0"/>
  </r>
  <r>
    <n v="1130053626"/>
    <x v="378"/>
    <n v="200679636001278"/>
    <n v="0"/>
    <x v="0"/>
  </r>
  <r>
    <n v="1130053629"/>
    <x v="378"/>
    <n v="200679636001286"/>
    <n v="0"/>
    <x v="0"/>
  </r>
  <r>
    <n v="1130053631"/>
    <x v="378"/>
    <n v="200679636001317"/>
    <n v="0"/>
    <x v="0"/>
  </r>
  <r>
    <n v="1130053639"/>
    <x v="378"/>
    <n v="200679636001317"/>
    <n v="0"/>
    <x v="0"/>
  </r>
  <r>
    <n v="1130053804"/>
    <x v="378"/>
    <n v="200679636001429"/>
    <n v="1"/>
    <x v="0"/>
  </r>
  <r>
    <n v="1130054043"/>
    <x v="378"/>
    <n v="200679636001436"/>
    <n v="1"/>
    <x v="0"/>
  </r>
  <r>
    <n v="1130054097"/>
    <x v="378"/>
    <n v="200679636001242"/>
    <n v="1"/>
    <x v="0"/>
  </r>
  <r>
    <n v="1130054496"/>
    <x v="378"/>
    <n v="200679636001280"/>
    <n v="1"/>
    <x v="0"/>
  </r>
  <r>
    <n v="1130054502"/>
    <x v="378"/>
    <n v="200679636001280"/>
    <n v="1"/>
    <x v="0"/>
  </r>
  <r>
    <n v="1130054665"/>
    <x v="378"/>
    <n v="200679636001306"/>
    <n v="1"/>
    <x v="0"/>
  </r>
  <r>
    <n v="1130054683"/>
    <x v="378"/>
    <n v="200679636001313"/>
    <n v="1"/>
    <x v="0"/>
  </r>
  <r>
    <n v="1130054672"/>
    <x v="378"/>
    <n v="200679636001311"/>
    <n v="1"/>
    <x v="0"/>
  </r>
  <r>
    <n v="1130054682"/>
    <x v="378"/>
    <n v="200679636001311"/>
    <n v="1"/>
    <x v="0"/>
  </r>
  <r>
    <n v="1130054409"/>
    <x v="378"/>
    <n v="200679636001448"/>
    <n v="1"/>
    <x v="1"/>
  </r>
  <r>
    <n v="1130054410"/>
    <x v="378"/>
    <n v="200679636001448"/>
    <n v="1"/>
    <x v="1"/>
  </r>
  <r>
    <n v="1130054415"/>
    <x v="378"/>
    <n v="200679636001448"/>
    <n v="1"/>
    <x v="1"/>
  </r>
  <r>
    <n v="1130054671"/>
    <x v="378"/>
    <n v="200679636001321"/>
    <n v="1"/>
    <x v="1"/>
  </r>
  <r>
    <n v="1130054678"/>
    <x v="378"/>
    <n v="200679636001439"/>
    <n v="0"/>
    <x v="1"/>
  </r>
  <r>
    <n v="1130054686"/>
    <x v="378"/>
    <n v="200679636001320"/>
    <n v="1"/>
    <x v="1"/>
  </r>
  <r>
    <n v="1130054688"/>
    <x v="378"/>
    <n v="200679636001438"/>
    <n v="1"/>
    <x v="1"/>
  </r>
  <r>
    <n v="1130054691"/>
    <x v="378"/>
    <n v="200679636001321"/>
    <n v="1"/>
    <x v="1"/>
  </r>
  <r>
    <n v="1130055649"/>
    <x v="378"/>
    <n v="200679636001453"/>
    <n v="1"/>
    <x v="1"/>
  </r>
  <r>
    <n v="1130055652"/>
    <x v="378"/>
    <n v="200679636001444"/>
    <n v="1"/>
    <x v="1"/>
  </r>
  <r>
    <n v="1130055653"/>
    <x v="378"/>
    <n v="200679636001444"/>
    <n v="1"/>
    <x v="1"/>
  </r>
  <r>
    <n v="1130055707"/>
    <x v="378"/>
    <n v="200679636001453"/>
    <n v="0"/>
    <x v="1"/>
  </r>
  <r>
    <n v="1130055709"/>
    <x v="378"/>
    <n v="200679636001432"/>
    <n v="1"/>
    <x v="1"/>
  </r>
  <r>
    <n v="1130055711"/>
    <x v="378"/>
    <n v="200679636001453"/>
    <n v="0"/>
    <x v="1"/>
  </r>
  <r>
    <n v="1130055713"/>
    <x v="378"/>
    <n v="200679636001430"/>
    <n v="0"/>
    <x v="1"/>
  </r>
  <r>
    <n v="1130055716"/>
    <x v="378"/>
    <n v="200679636001429"/>
    <n v="1"/>
    <x v="1"/>
  </r>
  <r>
    <n v="1130055717"/>
    <x v="378"/>
    <n v="200679636001454"/>
    <n v="1"/>
    <x v="1"/>
  </r>
  <r>
    <n v="1130055727"/>
    <x v="378"/>
    <n v="200679636001430"/>
    <n v="1"/>
    <x v="1"/>
  </r>
  <r>
    <n v="1130055730"/>
    <x v="378"/>
    <n v="200679636001430"/>
    <n v="1"/>
    <x v="1"/>
  </r>
  <r>
    <n v="1130053624"/>
    <x v="378"/>
    <n v="200679636001283"/>
    <n v="0"/>
    <x v="1"/>
  </r>
  <r>
    <n v="1130053627"/>
    <x v="378"/>
    <n v="200679636001290"/>
    <n v="0"/>
    <x v="1"/>
  </r>
  <r>
    <n v="1130053628"/>
    <x v="378"/>
    <n v="200679636001278"/>
    <n v="0"/>
    <x v="1"/>
  </r>
  <r>
    <n v="1130053630"/>
    <x v="378"/>
    <n v="200679636001316"/>
    <n v="1"/>
    <x v="1"/>
  </r>
  <r>
    <n v="1130053632"/>
    <x v="378"/>
    <n v="200679636001317"/>
    <n v="0"/>
    <x v="1"/>
  </r>
  <r>
    <n v="1130053633"/>
    <x v="378"/>
    <n v="200679636001302"/>
    <n v="1"/>
    <x v="1"/>
  </r>
  <r>
    <n v="1130053636"/>
    <x v="378"/>
    <n v="200679636001283"/>
    <n v="1"/>
    <x v="1"/>
  </r>
  <r>
    <n v="1130053640"/>
    <x v="378"/>
    <n v="200679636001316"/>
    <n v="1"/>
    <x v="1"/>
  </r>
  <r>
    <n v="1130053641"/>
    <x v="378"/>
    <n v="200679636001283"/>
    <n v="0"/>
    <x v="1"/>
  </r>
  <r>
    <n v="1130053795"/>
    <x v="378"/>
    <n v="200679636001429"/>
    <n v="1"/>
    <x v="1"/>
  </r>
  <r>
    <n v="1130053796"/>
    <x v="378"/>
    <n v="200679636001429"/>
    <n v="0"/>
    <x v="1"/>
  </r>
  <r>
    <n v="1130053805"/>
    <x v="378"/>
    <n v="200679636001461"/>
    <n v="1"/>
    <x v="1"/>
  </r>
  <r>
    <n v="1130054041"/>
    <x v="378"/>
    <n v="200679636001323"/>
    <n v="1"/>
    <x v="1"/>
  </r>
  <r>
    <n v="1130054042"/>
    <x v="378"/>
    <n v="200679636001318"/>
    <n v="1"/>
    <x v="1"/>
  </r>
  <r>
    <n v="1130054045"/>
    <x v="378"/>
    <n v="200679636001436"/>
    <n v="0"/>
    <x v="1"/>
  </r>
  <r>
    <n v="1130054046"/>
    <x v="378"/>
    <n v="200679636001318"/>
    <n v="1"/>
    <x v="1"/>
  </r>
  <r>
    <n v="1130054091"/>
    <x v="378"/>
    <n v="200679636001245"/>
    <n v="1"/>
    <x v="1"/>
  </r>
  <r>
    <n v="1130054096"/>
    <x v="378"/>
    <n v="200679636001245"/>
    <n v="1"/>
    <x v="1"/>
  </r>
  <r>
    <n v="1130054674"/>
    <x v="378"/>
    <n v="200679636001292"/>
    <n v="0"/>
    <x v="1"/>
  </r>
  <r>
    <n v="1130054687"/>
    <x v="378"/>
    <n v="200679636001304"/>
    <n v="0"/>
    <x v="1"/>
  </r>
  <r>
    <n v="1130054692"/>
    <x v="378"/>
    <n v="200679636001307"/>
    <n v="1"/>
    <x v="1"/>
  </r>
  <r>
    <n v="1130054693"/>
    <x v="378"/>
    <n v="200679636001306"/>
    <n v="0"/>
    <x v="1"/>
  </r>
  <r>
    <n v="1130055246"/>
    <x v="378"/>
    <n v="200679636001329"/>
    <n v="0"/>
    <x v="1"/>
  </r>
  <r>
    <n v="1130055248"/>
    <x v="378"/>
    <n v="200679636001394"/>
    <n v="1"/>
    <x v="1"/>
  </r>
  <r>
    <n v="1130055255"/>
    <x v="378"/>
    <n v="200679636001328"/>
    <n v="1"/>
    <x v="1"/>
  </r>
  <r>
    <n v="1386802007"/>
    <x v="378"/>
    <n v="200679636001282"/>
    <n v="1"/>
    <x v="1"/>
  </r>
  <r>
    <n v="1130055726"/>
    <x v="378"/>
    <n v="200679636001463"/>
    <n v="0"/>
    <x v="0"/>
  </r>
  <r>
    <n v="1130054040"/>
    <x v="378"/>
    <n v="200679636001436"/>
    <n v="0"/>
    <x v="0"/>
  </r>
  <r>
    <n v="1048927821"/>
    <x v="378"/>
    <n v="201899651001007"/>
    <n v="1"/>
    <x v="0"/>
  </r>
  <r>
    <n v="1048927829"/>
    <x v="378"/>
    <n v="201899651001007"/>
    <n v="1"/>
    <x v="0"/>
  </r>
  <r>
    <n v="1048927823"/>
    <x v="378"/>
    <n v="201899651001006"/>
    <n v="1"/>
    <x v="0"/>
  </r>
  <r>
    <n v="1048927826"/>
    <x v="378"/>
    <n v="201899651001007"/>
    <n v="1"/>
    <x v="0"/>
  </r>
  <r>
    <n v="1048927822"/>
    <x v="378"/>
    <n v="201899651001008"/>
    <n v="1"/>
    <x v="1"/>
  </r>
  <r>
    <n v="1413479494"/>
    <x v="378"/>
    <n v="200679636001271"/>
    <n v="1"/>
    <x v="0"/>
  </r>
  <r>
    <n v="1413479482"/>
    <x v="378"/>
    <n v="200679636001323"/>
    <n v="1"/>
    <x v="0"/>
  </r>
  <r>
    <n v="1413479486"/>
    <x v="378"/>
    <n v="200679636001444"/>
    <n v="1"/>
    <x v="0"/>
  </r>
  <r>
    <n v="1413479485"/>
    <x v="378"/>
    <n v="200679636001322"/>
    <n v="0"/>
    <x v="0"/>
  </r>
  <r>
    <n v="1413494210"/>
    <x v="378"/>
    <n v="201899651001006"/>
    <n v="1"/>
    <x v="0"/>
  </r>
  <r>
    <n v="1413479483"/>
    <x v="378"/>
    <n v="200679636001323"/>
    <n v="1"/>
    <x v="0"/>
  </r>
  <r>
    <n v="1413479484"/>
    <x v="378"/>
    <n v="200679636001453"/>
    <n v="0"/>
    <x v="0"/>
  </r>
  <r>
    <n v="1413479488"/>
    <x v="378"/>
    <n v="200679636001453"/>
    <n v="1"/>
    <x v="0"/>
  </r>
  <r>
    <n v="1413479469"/>
    <x v="378"/>
    <n v="200679636001311"/>
    <n v="1"/>
    <x v="0"/>
  </r>
  <r>
    <n v="1413479470"/>
    <x v="378"/>
    <n v="200679636001320"/>
    <n v="1"/>
    <x v="0"/>
  </r>
  <r>
    <n v="1413479471"/>
    <x v="378"/>
    <n v="200679636001320"/>
    <n v="1"/>
    <x v="0"/>
  </r>
  <r>
    <n v="1413479487"/>
    <x v="378"/>
    <n v="200679636001447"/>
    <n v="1"/>
    <x v="0"/>
  </r>
  <r>
    <n v="1048928415"/>
    <x v="378"/>
    <n v="201899651001003"/>
    <n v="1"/>
    <x v="0"/>
  </r>
  <r>
    <n v="1048928706"/>
    <x v="378"/>
    <n v="201899651001003"/>
    <n v="1"/>
    <x v="0"/>
  </r>
  <r>
    <n v="1048927835"/>
    <x v="378"/>
    <n v="201899651001047"/>
    <n v="1"/>
    <x v="0"/>
  </r>
  <r>
    <n v="1048927845"/>
    <x v="378"/>
    <n v="201899651001004"/>
    <n v="1"/>
    <x v="0"/>
  </r>
  <r>
    <n v="1048928716"/>
    <x v="378"/>
    <n v="201899651001004"/>
    <n v="1"/>
    <x v="0"/>
  </r>
  <r>
    <n v="1048928718"/>
    <x v="378"/>
    <n v="201899651001004"/>
    <n v="1"/>
    <x v="0"/>
  </r>
  <r>
    <n v="1413479472"/>
    <x v="378"/>
    <n v="200679636001245"/>
    <n v="1"/>
    <x v="1"/>
  </r>
  <r>
    <n v="1413479474"/>
    <x v="378"/>
    <n v="200679636001286"/>
    <n v="0"/>
    <x v="1"/>
  </r>
  <r>
    <n v="1048927836"/>
    <x v="378"/>
    <n v="201899651001007"/>
    <n v="1"/>
    <x v="1"/>
  </r>
  <r>
    <n v="1048927839"/>
    <x v="378"/>
    <n v="201899651001007"/>
    <n v="1"/>
    <x v="1"/>
  </r>
  <r>
    <n v="1048928712"/>
    <x v="378"/>
    <n v="201899651001004"/>
    <n v="1"/>
    <x v="1"/>
  </r>
  <r>
    <n v="1130055169"/>
    <x v="379"/>
    <n v="200679636001359"/>
    <n v="1"/>
    <x v="0"/>
  </r>
  <r>
    <n v="1130055338"/>
    <x v="379"/>
    <n v="200679636001191"/>
    <n v="1"/>
    <x v="0"/>
  </r>
  <r>
    <n v="1130055829"/>
    <x v="379"/>
    <n v="200679636001229"/>
    <n v="1"/>
    <x v="0"/>
  </r>
  <r>
    <n v="1130056333"/>
    <x v="379"/>
    <n v="200679636001361"/>
    <n v="1"/>
    <x v="0"/>
  </r>
  <r>
    <n v="1130056337"/>
    <x v="379"/>
    <n v="200679636001424"/>
    <n v="1"/>
    <x v="0"/>
  </r>
  <r>
    <n v="1130056342"/>
    <x v="379"/>
    <n v="200679636001372"/>
    <n v="1"/>
    <x v="0"/>
  </r>
  <r>
    <n v="1130056357"/>
    <x v="379"/>
    <n v="200679636001390"/>
    <n v="1"/>
    <x v="0"/>
  </r>
  <r>
    <n v="1130056358"/>
    <x v="379"/>
    <n v="200679636001400"/>
    <n v="1"/>
    <x v="0"/>
  </r>
  <r>
    <n v="1130053725"/>
    <x v="379"/>
    <n v="200679636001392"/>
    <n v="1"/>
    <x v="0"/>
  </r>
  <r>
    <n v="1130053727"/>
    <x v="379"/>
    <n v="200679636001396"/>
    <n v="1"/>
    <x v="0"/>
  </r>
  <r>
    <n v="1130053730"/>
    <x v="379"/>
    <n v="200679636001379"/>
    <n v="1"/>
    <x v="0"/>
  </r>
  <r>
    <n v="1130053731"/>
    <x v="379"/>
    <n v="200679636001387"/>
    <n v="1"/>
    <x v="0"/>
  </r>
  <r>
    <n v="1130053732"/>
    <x v="379"/>
    <n v="200679636001398"/>
    <n v="1"/>
    <x v="0"/>
  </r>
  <r>
    <n v="1130053733"/>
    <x v="379"/>
    <n v="200679636001379"/>
    <n v="1"/>
    <x v="0"/>
  </r>
  <r>
    <n v="1130053738"/>
    <x v="379"/>
    <n v="200679636001392"/>
    <n v="1"/>
    <x v="0"/>
  </r>
  <r>
    <n v="1130053739"/>
    <x v="379"/>
    <n v="200679636001396"/>
    <n v="1"/>
    <x v="0"/>
  </r>
  <r>
    <n v="1130053742"/>
    <x v="379"/>
    <n v="200679636001387"/>
    <n v="1"/>
    <x v="0"/>
  </r>
  <r>
    <n v="1130053798"/>
    <x v="379"/>
    <n v="200679636001459"/>
    <n v="1"/>
    <x v="0"/>
  </r>
  <r>
    <n v="1130053800"/>
    <x v="379"/>
    <n v="200679636001428"/>
    <n v="1"/>
    <x v="0"/>
  </r>
  <r>
    <n v="1130053806"/>
    <x v="379"/>
    <n v="200679636001396"/>
    <n v="1"/>
    <x v="0"/>
  </r>
  <r>
    <n v="1130054017"/>
    <x v="379"/>
    <n v="200679636001464"/>
    <n v="1"/>
    <x v="0"/>
  </r>
  <r>
    <n v="1130056803"/>
    <x v="379"/>
    <n v="200679636001426"/>
    <n v="1"/>
    <x v="0"/>
  </r>
  <r>
    <n v="1130056804"/>
    <x v="379"/>
    <n v="200679636001423"/>
    <n v="1"/>
    <x v="0"/>
  </r>
  <r>
    <n v="1130054023"/>
    <x v="379"/>
    <n v="200679636001464"/>
    <n v="1"/>
    <x v="0"/>
  </r>
  <r>
    <n v="1130054026"/>
    <x v="379"/>
    <n v="200679636001464"/>
    <n v="1"/>
    <x v="0"/>
  </r>
  <r>
    <n v="1130054077"/>
    <x v="379"/>
    <n v="200679636001232"/>
    <n v="1"/>
    <x v="0"/>
  </r>
  <r>
    <n v="1130054078"/>
    <x v="379"/>
    <n v="200679636001465"/>
    <n v="1"/>
    <x v="0"/>
  </r>
  <r>
    <n v="1130054080"/>
    <x v="379"/>
    <n v="200679636001465"/>
    <n v="1"/>
    <x v="0"/>
  </r>
  <r>
    <n v="1130054102"/>
    <x v="379"/>
    <n v="200679636001464"/>
    <n v="1"/>
    <x v="0"/>
  </r>
  <r>
    <n v="1130054103"/>
    <x v="379"/>
    <n v="200679636001232"/>
    <n v="1"/>
    <x v="0"/>
  </r>
  <r>
    <n v="1130054186"/>
    <x v="379"/>
    <n v="200679636001219"/>
    <n v="0"/>
    <x v="0"/>
  </r>
  <r>
    <n v="1130054191"/>
    <x v="379"/>
    <n v="200679636001359"/>
    <n v="1"/>
    <x v="0"/>
  </r>
  <r>
    <n v="1130054196"/>
    <x v="379"/>
    <n v="200679636001360"/>
    <n v="1"/>
    <x v="0"/>
  </r>
  <r>
    <n v="1130057027"/>
    <x v="379"/>
    <n v="200679636001203"/>
    <n v="0"/>
    <x v="0"/>
  </r>
  <r>
    <n v="1130054506"/>
    <x v="379"/>
    <n v="200679636001231"/>
    <n v="1"/>
    <x v="0"/>
  </r>
  <r>
    <n v="1130054565"/>
    <x v="379"/>
    <n v="200679637004000"/>
    <n v="1"/>
    <x v="0"/>
  </r>
  <r>
    <n v="1130054779"/>
    <x v="379"/>
    <n v="200679636001383"/>
    <n v="0"/>
    <x v="0"/>
  </r>
  <r>
    <n v="1130054785"/>
    <x v="379"/>
    <n v="200679636001383"/>
    <n v="0"/>
    <x v="0"/>
  </r>
  <r>
    <n v="1130054786"/>
    <x v="379"/>
    <n v="200679636001383"/>
    <n v="0"/>
    <x v="0"/>
  </r>
  <r>
    <n v="1130054787"/>
    <x v="379"/>
    <n v="200679636001383"/>
    <n v="0"/>
    <x v="0"/>
  </r>
  <r>
    <n v="1130054833"/>
    <x v="379"/>
    <n v="200679636001416"/>
    <n v="1"/>
    <x v="0"/>
  </r>
  <r>
    <n v="1130055165"/>
    <x v="379"/>
    <n v="200679636001358"/>
    <n v="1"/>
    <x v="0"/>
  </r>
  <r>
    <n v="1130055171"/>
    <x v="379"/>
    <n v="200679636001358"/>
    <n v="1"/>
    <x v="0"/>
  </r>
  <r>
    <n v="1130055173"/>
    <x v="379"/>
    <n v="200679636001355"/>
    <n v="0"/>
    <x v="0"/>
  </r>
  <r>
    <n v="1130055174"/>
    <x v="379"/>
    <n v="200679636001409"/>
    <n v="1"/>
    <x v="0"/>
  </r>
  <r>
    <n v="1130055257"/>
    <x v="379"/>
    <n v="200679636001230"/>
    <n v="1"/>
    <x v="0"/>
  </r>
  <r>
    <n v="1130055334"/>
    <x v="379"/>
    <n v="200679636001205"/>
    <n v="1"/>
    <x v="0"/>
  </r>
  <r>
    <n v="1130055344"/>
    <x v="379"/>
    <n v="200679636001191"/>
    <n v="1"/>
    <x v="0"/>
  </r>
  <r>
    <n v="1130058542"/>
    <x v="379"/>
    <n v="200679637004053"/>
    <n v="1"/>
    <x v="0"/>
  </r>
  <r>
    <n v="1413479424"/>
    <x v="379"/>
    <n v="200679637004053"/>
    <n v="1"/>
    <x v="0"/>
  </r>
  <r>
    <n v="1130055831"/>
    <x v="379"/>
    <n v="200679636001339"/>
    <n v="1"/>
    <x v="0"/>
  </r>
  <r>
    <n v="1130053736"/>
    <x v="379"/>
    <n v="200679636001385"/>
    <n v="0"/>
    <x v="0"/>
  </r>
  <r>
    <n v="1130053802"/>
    <x v="379"/>
    <n v="200679636001396"/>
    <n v="1"/>
    <x v="0"/>
  </r>
  <r>
    <n v="1130054791"/>
    <x v="379"/>
    <n v="200679636001366"/>
    <n v="0"/>
    <x v="0"/>
  </r>
  <r>
    <n v="1130055175"/>
    <x v="379"/>
    <n v="200679636001375"/>
    <n v="1"/>
    <x v="0"/>
  </r>
  <r>
    <n v="1130055262"/>
    <x v="379"/>
    <n v="200679636001336"/>
    <n v="1"/>
    <x v="0"/>
  </r>
  <r>
    <n v="1130055337"/>
    <x v="379"/>
    <n v="200679636001208"/>
    <n v="1"/>
    <x v="0"/>
  </r>
  <r>
    <n v="1130055345"/>
    <x v="379"/>
    <n v="200679636001191"/>
    <n v="1"/>
    <x v="0"/>
  </r>
  <r>
    <n v="1130058899"/>
    <x v="379"/>
    <n v="200679636001191"/>
    <n v="1"/>
    <x v="0"/>
  </r>
  <r>
    <n v="1130055827"/>
    <x v="379"/>
    <n v="200679636001342"/>
    <n v="0"/>
    <x v="1"/>
  </r>
  <r>
    <n v="1130055828"/>
    <x v="379"/>
    <n v="200679636001226"/>
    <n v="0"/>
    <x v="1"/>
  </r>
  <r>
    <n v="1130055830"/>
    <x v="379"/>
    <n v="200679636001229"/>
    <n v="1"/>
    <x v="1"/>
  </r>
  <r>
    <n v="1130055832"/>
    <x v="379"/>
    <n v="200679636001227"/>
    <n v="1"/>
    <x v="1"/>
  </r>
  <r>
    <n v="1130055833"/>
    <x v="379"/>
    <n v="200679636001339"/>
    <n v="1"/>
    <x v="1"/>
  </r>
  <r>
    <n v="1130056332"/>
    <x v="379"/>
    <n v="200679636001347"/>
    <n v="1"/>
    <x v="1"/>
  </r>
  <r>
    <n v="1130056334"/>
    <x v="379"/>
    <n v="200679636001371"/>
    <n v="1"/>
    <x v="1"/>
  </r>
  <r>
    <n v="1130056335"/>
    <x v="379"/>
    <n v="200679636001390"/>
    <n v="1"/>
    <x v="1"/>
  </r>
  <r>
    <n v="1130056336"/>
    <x v="379"/>
    <n v="200679636001361"/>
    <n v="1"/>
    <x v="1"/>
  </r>
  <r>
    <n v="1130056338"/>
    <x v="379"/>
    <n v="200679636001376"/>
    <n v="1"/>
    <x v="1"/>
  </r>
  <r>
    <n v="1130056343"/>
    <x v="379"/>
    <n v="200679636001347"/>
    <n v="1"/>
    <x v="1"/>
  </r>
  <r>
    <n v="1130056344"/>
    <x v="379"/>
    <n v="200679636001346"/>
    <n v="1"/>
    <x v="1"/>
  </r>
  <r>
    <n v="1130056345"/>
    <x v="379"/>
    <n v="200679636001365"/>
    <n v="1"/>
    <x v="1"/>
  </r>
  <r>
    <n v="1130056346"/>
    <x v="379"/>
    <n v="200679636001373"/>
    <n v="1"/>
    <x v="1"/>
  </r>
  <r>
    <n v="1130056347"/>
    <x v="379"/>
    <n v="200679636001345"/>
    <n v="1"/>
    <x v="1"/>
  </r>
  <r>
    <n v="1130056349"/>
    <x v="379"/>
    <n v="200679636001365"/>
    <n v="1"/>
    <x v="1"/>
  </r>
  <r>
    <n v="1130056350"/>
    <x v="379"/>
    <n v="200679636001362"/>
    <n v="1"/>
    <x v="1"/>
  </r>
  <r>
    <n v="1130056351"/>
    <x v="379"/>
    <n v="200679636001411"/>
    <n v="1"/>
    <x v="1"/>
  </r>
  <r>
    <n v="1130056353"/>
    <x v="379"/>
    <n v="200679636001370"/>
    <n v="1"/>
    <x v="1"/>
  </r>
  <r>
    <n v="1130056354"/>
    <x v="379"/>
    <n v="200679636001365"/>
    <n v="1"/>
    <x v="1"/>
  </r>
  <r>
    <n v="1130056356"/>
    <x v="379"/>
    <n v="200679636001361"/>
    <n v="1"/>
    <x v="1"/>
  </r>
  <r>
    <n v="1130056360"/>
    <x v="379"/>
    <n v="200679636001361"/>
    <n v="1"/>
    <x v="1"/>
  </r>
  <r>
    <n v="1130056361"/>
    <x v="379"/>
    <n v="200679636001388"/>
    <n v="1"/>
    <x v="1"/>
  </r>
  <r>
    <n v="1130056362"/>
    <x v="379"/>
    <n v="200679636001404"/>
    <n v="1"/>
    <x v="1"/>
  </r>
  <r>
    <n v="1130056363"/>
    <x v="379"/>
    <n v="200679636001400"/>
    <n v="1"/>
    <x v="1"/>
  </r>
  <r>
    <n v="1130056364"/>
    <x v="379"/>
    <n v="200679636001345"/>
    <n v="1"/>
    <x v="1"/>
  </r>
  <r>
    <n v="1130056365"/>
    <x v="379"/>
    <n v="200679636001361"/>
    <n v="1"/>
    <x v="1"/>
  </r>
  <r>
    <n v="1130053390"/>
    <x v="379"/>
    <n v="200679636001224"/>
    <n v="1"/>
    <x v="1"/>
  </r>
  <r>
    <n v="1130053391"/>
    <x v="379"/>
    <n v="200679636001349"/>
    <n v="0"/>
    <x v="1"/>
  </r>
  <r>
    <n v="1130053392"/>
    <x v="379"/>
    <n v="200679636001222"/>
    <n v="0"/>
    <x v="1"/>
  </r>
  <r>
    <n v="1130053393"/>
    <x v="379"/>
    <n v="200679636001345"/>
    <n v="1"/>
    <x v="1"/>
  </r>
  <r>
    <n v="1130053394"/>
    <x v="379"/>
    <n v="200679636001222"/>
    <n v="0"/>
    <x v="1"/>
  </r>
  <r>
    <n v="1130053397"/>
    <x v="379"/>
    <n v="200679636001348"/>
    <n v="1"/>
    <x v="1"/>
  </r>
  <r>
    <n v="1130053398"/>
    <x v="379"/>
    <n v="200679636001345"/>
    <n v="1"/>
    <x v="1"/>
  </r>
  <r>
    <n v="1130053399"/>
    <x v="379"/>
    <n v="200679636001348"/>
    <n v="1"/>
    <x v="1"/>
  </r>
  <r>
    <n v="1130053400"/>
    <x v="379"/>
    <n v="200679636001191"/>
    <n v="1"/>
    <x v="1"/>
  </r>
  <r>
    <n v="1130053401"/>
    <x v="379"/>
    <n v="200679636001208"/>
    <n v="0"/>
    <x v="1"/>
  </r>
  <r>
    <n v="1130053402"/>
    <x v="379"/>
    <n v="200679636001191"/>
    <n v="1"/>
    <x v="1"/>
  </r>
  <r>
    <n v="1130053403"/>
    <x v="379"/>
    <n v="200679636001222"/>
    <n v="0"/>
    <x v="1"/>
  </r>
  <r>
    <n v="1130053724"/>
    <x v="379"/>
    <n v="200679636001398"/>
    <n v="1"/>
    <x v="1"/>
  </r>
  <r>
    <n v="1130053729"/>
    <x v="379"/>
    <n v="200679636001392"/>
    <n v="1"/>
    <x v="1"/>
  </r>
  <r>
    <n v="1130053734"/>
    <x v="379"/>
    <n v="200679636001387"/>
    <n v="0"/>
    <x v="1"/>
  </r>
  <r>
    <n v="1130053735"/>
    <x v="379"/>
    <n v="200679636001398"/>
    <n v="1"/>
    <x v="1"/>
  </r>
  <r>
    <n v="1130053741"/>
    <x v="379"/>
    <n v="200679636001386"/>
    <n v="1"/>
    <x v="1"/>
  </r>
  <r>
    <n v="1130053799"/>
    <x v="379"/>
    <n v="200679636001428"/>
    <n v="1"/>
    <x v="1"/>
  </r>
  <r>
    <n v="1130053801"/>
    <x v="379"/>
    <n v="200679636001459"/>
    <n v="1"/>
    <x v="1"/>
  </r>
  <r>
    <n v="1130054019"/>
    <x v="379"/>
    <n v="200679637004000"/>
    <n v="1"/>
    <x v="1"/>
  </r>
  <r>
    <n v="1130054082"/>
    <x v="379"/>
    <n v="200679636001232"/>
    <n v="1"/>
    <x v="1"/>
  </r>
  <r>
    <n v="1130054090"/>
    <x v="379"/>
    <n v="200679636001232"/>
    <n v="1"/>
    <x v="1"/>
  </r>
  <r>
    <n v="1130054099"/>
    <x v="379"/>
    <n v="200679636001232"/>
    <n v="1"/>
    <x v="1"/>
  </r>
  <r>
    <n v="1130056951"/>
    <x v="379"/>
    <n v="200679637004063"/>
    <n v="1"/>
    <x v="1"/>
  </r>
  <r>
    <n v="1130054179"/>
    <x v="379"/>
    <n v="200679636001350"/>
    <n v="0"/>
    <x v="1"/>
  </r>
  <r>
    <n v="1130054181"/>
    <x v="379"/>
    <n v="200679636001214"/>
    <n v="1"/>
    <x v="1"/>
  </r>
  <r>
    <n v="1130054182"/>
    <x v="379"/>
    <n v="200679636001360"/>
    <n v="1"/>
    <x v="1"/>
  </r>
  <r>
    <n v="1130054185"/>
    <x v="379"/>
    <n v="200679636001351"/>
    <n v="1"/>
    <x v="1"/>
  </r>
  <r>
    <n v="1130054192"/>
    <x v="379"/>
    <n v="200679636001351"/>
    <n v="1"/>
    <x v="1"/>
  </r>
  <r>
    <n v="1130054193"/>
    <x v="379"/>
    <n v="200679636001218"/>
    <n v="0"/>
    <x v="1"/>
  </r>
  <r>
    <n v="1130054198"/>
    <x v="379"/>
    <n v="200679636001351"/>
    <n v="1"/>
    <x v="1"/>
  </r>
  <r>
    <n v="1130057004"/>
    <x v="379"/>
    <n v="200679637004079"/>
    <n v="1"/>
    <x v="1"/>
  </r>
  <r>
    <n v="1130057035"/>
    <x v="379"/>
    <n v="200679637004079"/>
    <n v="1"/>
    <x v="1"/>
  </r>
  <r>
    <n v="1130054495"/>
    <x v="379"/>
    <n v="200679636001231"/>
    <n v="1"/>
    <x v="1"/>
  </r>
  <r>
    <n v="1130054497"/>
    <x v="379"/>
    <n v="200679636001230"/>
    <n v="1"/>
    <x v="1"/>
  </r>
  <r>
    <n v="1130054498"/>
    <x v="379"/>
    <n v="200679636001231"/>
    <n v="1"/>
    <x v="1"/>
  </r>
  <r>
    <n v="1130054499"/>
    <x v="379"/>
    <n v="200679636001231"/>
    <n v="0"/>
    <x v="1"/>
  </r>
  <r>
    <n v="1130054503"/>
    <x v="379"/>
    <n v="200679636001231"/>
    <n v="1"/>
    <x v="1"/>
  </r>
  <r>
    <n v="1130054504"/>
    <x v="379"/>
    <n v="200679636001230"/>
    <n v="1"/>
    <x v="1"/>
  </r>
  <r>
    <n v="1130054505"/>
    <x v="379"/>
    <n v="200679636001231"/>
    <n v="1"/>
    <x v="1"/>
  </r>
  <r>
    <n v="1130054549"/>
    <x v="379"/>
    <n v="200679637004000"/>
    <n v="1"/>
    <x v="1"/>
  </r>
  <r>
    <n v="1130054778"/>
    <x v="379"/>
    <n v="200679636001380"/>
    <n v="0"/>
    <x v="1"/>
  </r>
  <r>
    <n v="1130054783"/>
    <x v="379"/>
    <n v="200679636001343"/>
    <n v="1"/>
    <x v="1"/>
  </r>
  <r>
    <n v="1130054784"/>
    <x v="379"/>
    <n v="200679636001383"/>
    <n v="0"/>
    <x v="1"/>
  </r>
  <r>
    <n v="1130054789"/>
    <x v="379"/>
    <n v="200679636001367"/>
    <n v="0"/>
    <x v="1"/>
  </r>
  <r>
    <n v="1130054829"/>
    <x v="379"/>
    <n v="200679636001417"/>
    <n v="1"/>
    <x v="1"/>
  </r>
  <r>
    <n v="1130054830"/>
    <x v="379"/>
    <n v="200679636001422"/>
    <n v="1"/>
    <x v="1"/>
  </r>
  <r>
    <n v="1130055042"/>
    <x v="379"/>
    <n v="200679637004063"/>
    <n v="1"/>
    <x v="1"/>
  </r>
  <r>
    <n v="1130055043"/>
    <x v="379"/>
    <n v="200679637004063"/>
    <n v="1"/>
    <x v="1"/>
  </r>
  <r>
    <n v="1130055051"/>
    <x v="379"/>
    <n v="200679637004063"/>
    <n v="1"/>
    <x v="1"/>
  </r>
  <r>
    <n v="1130055170"/>
    <x v="379"/>
    <n v="200679636001355"/>
    <n v="0"/>
    <x v="1"/>
  </r>
  <r>
    <n v="1130055176"/>
    <x v="379"/>
    <n v="200679636001358"/>
    <n v="0"/>
    <x v="1"/>
  </r>
  <r>
    <n v="1130055249"/>
    <x v="379"/>
    <n v="200679636001337"/>
    <n v="1"/>
    <x v="1"/>
  </r>
  <r>
    <n v="1130055252"/>
    <x v="379"/>
    <n v="200679636001230"/>
    <n v="1"/>
    <x v="1"/>
  </r>
  <r>
    <n v="1130055253"/>
    <x v="379"/>
    <n v="200679636001230"/>
    <n v="1"/>
    <x v="1"/>
  </r>
  <r>
    <n v="1130055254"/>
    <x v="379"/>
    <n v="200679636001229"/>
    <n v="1"/>
    <x v="1"/>
  </r>
  <r>
    <n v="1130055258"/>
    <x v="379"/>
    <n v="200679636001335"/>
    <n v="1"/>
    <x v="1"/>
  </r>
  <r>
    <n v="1130055259"/>
    <x v="379"/>
    <n v="200679636001336"/>
    <n v="1"/>
    <x v="1"/>
  </r>
  <r>
    <n v="1130055260"/>
    <x v="379"/>
    <n v="200679636001229"/>
    <n v="1"/>
    <x v="1"/>
  </r>
  <r>
    <n v="1130055333"/>
    <x v="379"/>
    <n v="200679636001224"/>
    <n v="0"/>
    <x v="1"/>
  </r>
  <r>
    <n v="1130055339"/>
    <x v="379"/>
    <n v="200679636001191"/>
    <n v="1"/>
    <x v="1"/>
  </r>
  <r>
    <n v="1130055340"/>
    <x v="379"/>
    <n v="200679636001205"/>
    <n v="1"/>
    <x v="1"/>
  </r>
  <r>
    <n v="1130055341"/>
    <x v="379"/>
    <n v="200679636001224"/>
    <n v="1"/>
    <x v="1"/>
  </r>
  <r>
    <n v="1130055342"/>
    <x v="379"/>
    <n v="200679636001343"/>
    <n v="1"/>
    <x v="1"/>
  </r>
  <r>
    <n v="1130058513"/>
    <x v="379"/>
    <n v="200679637004063"/>
    <n v="1"/>
    <x v="1"/>
  </r>
  <r>
    <n v="1130058518"/>
    <x v="379"/>
    <n v="200679637004079"/>
    <n v="1"/>
    <x v="1"/>
  </r>
  <r>
    <n v="1386800522"/>
    <x v="379"/>
    <n v="200679636001376"/>
    <n v="1"/>
    <x v="1"/>
  </r>
  <r>
    <n v="1130056348"/>
    <x v="379"/>
    <n v="200679636001420"/>
    <n v="1"/>
    <x v="0"/>
  </r>
  <r>
    <n v="1413479473"/>
    <x v="379"/>
    <n v="200679636001230"/>
    <n v="1"/>
    <x v="0"/>
  </r>
  <r>
    <n v="1413479479"/>
    <x v="379"/>
    <n v="200679636001360"/>
    <n v="1"/>
    <x v="0"/>
  </r>
  <r>
    <n v="1413479477"/>
    <x v="379"/>
    <n v="200679636001342"/>
    <n v="1"/>
    <x v="0"/>
  </r>
  <r>
    <n v="1413479478"/>
    <x v="379"/>
    <n v="200679636001222"/>
    <n v="0"/>
    <x v="0"/>
  </r>
  <r>
    <n v="1413479480"/>
    <x v="379"/>
    <n v="200679636001383"/>
    <n v="0"/>
    <x v="0"/>
  </r>
  <r>
    <n v="1413479481"/>
    <x v="379"/>
    <n v="200679636001383"/>
    <n v="0"/>
    <x v="0"/>
  </r>
  <r>
    <n v="1413479475"/>
    <x v="379"/>
    <n v="200679637004063"/>
    <n v="1"/>
    <x v="0"/>
  </r>
  <r>
    <n v="1061578052"/>
    <x v="380"/>
    <n v="200119556003090"/>
    <n v="0"/>
    <x v="0"/>
  </r>
  <r>
    <n v="1061578431"/>
    <x v="380"/>
    <n v="200119556003095"/>
    <n v="0"/>
    <x v="0"/>
  </r>
  <r>
    <n v="1061578554"/>
    <x v="380"/>
    <n v="200119556003099"/>
    <n v="0"/>
    <x v="0"/>
  </r>
  <r>
    <n v="1061578604"/>
    <x v="380"/>
    <n v="200119557001004"/>
    <n v="1"/>
    <x v="0"/>
  </r>
  <r>
    <n v="1061578607"/>
    <x v="380"/>
    <n v="200119556003095"/>
    <n v="0"/>
    <x v="0"/>
  </r>
  <r>
    <n v="1061577930"/>
    <x v="380"/>
    <n v="200119556001055"/>
    <n v="0"/>
    <x v="1"/>
  </r>
  <r>
    <n v="1061577996"/>
    <x v="380"/>
    <n v="200119556001074"/>
    <n v="1"/>
    <x v="1"/>
  </r>
  <r>
    <n v="1061578016"/>
    <x v="380"/>
    <n v="200119556001093"/>
    <n v="0"/>
    <x v="1"/>
  </r>
  <r>
    <n v="1061578068"/>
    <x v="380"/>
    <n v="200119556003089"/>
    <n v="0"/>
    <x v="1"/>
  </r>
  <r>
    <n v="1061578076"/>
    <x v="380"/>
    <n v="200119556003093"/>
    <n v="0"/>
    <x v="1"/>
  </r>
  <r>
    <n v="1061578114"/>
    <x v="380"/>
    <n v="200119556003074"/>
    <n v="0"/>
    <x v="1"/>
  </r>
  <r>
    <n v="1061578393"/>
    <x v="380"/>
    <n v="200119556003089"/>
    <n v="0"/>
    <x v="1"/>
  </r>
  <r>
    <n v="1061578596"/>
    <x v="380"/>
    <n v="200119556001055"/>
    <n v="0"/>
    <x v="1"/>
  </r>
  <r>
    <n v="1061578603"/>
    <x v="380"/>
    <n v="200119556003074"/>
    <n v="0"/>
    <x v="1"/>
  </r>
  <r>
    <n v="1061578638"/>
    <x v="380"/>
    <n v="200119556003074"/>
    <n v="0"/>
    <x v="1"/>
  </r>
  <r>
    <n v="1061578878"/>
    <x v="380"/>
    <n v="200119556001104"/>
    <n v="0"/>
    <x v="1"/>
  </r>
  <r>
    <n v="1061578885"/>
    <x v="380"/>
    <n v="200119556003100"/>
    <n v="0"/>
    <x v="1"/>
  </r>
  <r>
    <n v="1061578991"/>
    <x v="380"/>
    <n v="200119556001095"/>
    <n v="0"/>
    <x v="1"/>
  </r>
  <r>
    <n v="1061579036"/>
    <x v="380"/>
    <n v="200119556001059"/>
    <n v="1"/>
    <x v="1"/>
  </r>
  <r>
    <n v="1061579496"/>
    <x v="380"/>
    <n v="200119556001055"/>
    <n v="0"/>
    <x v="1"/>
  </r>
  <r>
    <n v="1061579594"/>
    <x v="380"/>
    <n v="200119556001078"/>
    <n v="0"/>
    <x v="1"/>
  </r>
  <r>
    <n v="1061577903"/>
    <x v="380"/>
    <n v="200119557001004"/>
    <n v="0"/>
    <x v="0"/>
  </r>
  <r>
    <n v="1061577962"/>
    <x v="380"/>
    <n v="200119556003089"/>
    <n v="0"/>
    <x v="0"/>
  </r>
  <r>
    <n v="1061578194"/>
    <x v="380"/>
    <n v="200119556001078"/>
    <n v="0"/>
    <x v="0"/>
  </r>
  <r>
    <n v="1061578287"/>
    <x v="380"/>
    <n v="200119556001095"/>
    <n v="1"/>
    <x v="0"/>
  </r>
  <r>
    <n v="1061578364"/>
    <x v="380"/>
    <n v="200119556001106"/>
    <n v="0"/>
    <x v="0"/>
  </r>
  <r>
    <n v="1061578424"/>
    <x v="380"/>
    <n v="200119556001059"/>
    <n v="0"/>
    <x v="0"/>
  </r>
  <r>
    <n v="1061578477"/>
    <x v="380"/>
    <n v="200119556001093"/>
    <n v="0"/>
    <x v="0"/>
  </r>
  <r>
    <n v="1061578767"/>
    <x v="380"/>
    <n v="200119556001055"/>
    <n v="0"/>
    <x v="0"/>
  </r>
  <r>
    <n v="1061578998"/>
    <x v="380"/>
    <n v="200119556001052"/>
    <n v="0"/>
    <x v="0"/>
  </r>
  <r>
    <n v="1061579107"/>
    <x v="380"/>
    <n v="200119556001075"/>
    <n v="0"/>
    <x v="0"/>
  </r>
  <r>
    <n v="1061579355"/>
    <x v="380"/>
    <n v="200119556003088"/>
    <n v="0"/>
    <x v="0"/>
  </r>
  <r>
    <n v="1061579434"/>
    <x v="380"/>
    <n v="200119556003100"/>
    <n v="0"/>
    <x v="0"/>
  </r>
  <r>
    <n v="1061579544"/>
    <x v="380"/>
    <n v="200119556001055"/>
    <n v="0"/>
    <x v="0"/>
  </r>
  <r>
    <n v="1413471542"/>
    <x v="380"/>
    <n v="200119556001074"/>
    <n v="0"/>
    <x v="0"/>
  </r>
  <r>
    <n v="1413471546"/>
    <x v="380"/>
    <n v="200119556003074"/>
    <n v="0"/>
    <x v="0"/>
  </r>
  <r>
    <n v="1413471548"/>
    <x v="380"/>
    <n v="200119556003149"/>
    <n v="0"/>
    <x v="0"/>
  </r>
  <r>
    <n v="1413471550"/>
    <x v="380"/>
    <n v="200119556003092"/>
    <n v="0"/>
    <x v="0"/>
  </r>
  <r>
    <n v="1413471551"/>
    <x v="380"/>
    <n v="200119556003093"/>
    <n v="0"/>
    <x v="0"/>
  </r>
  <r>
    <n v="1413471692"/>
    <x v="380"/>
    <n v="200119556001059"/>
    <n v="1"/>
    <x v="0"/>
  </r>
  <r>
    <n v="1413471696"/>
    <x v="380"/>
    <n v="200119556001095"/>
    <n v="0"/>
    <x v="0"/>
  </r>
  <r>
    <n v="1413471698"/>
    <x v="380"/>
    <n v="200119556003088"/>
    <n v="0"/>
    <x v="0"/>
  </r>
  <r>
    <n v="1413471699"/>
    <x v="380"/>
    <n v="200119556003101"/>
    <n v="0"/>
    <x v="0"/>
  </r>
  <r>
    <n v="1061582600"/>
    <x v="380"/>
    <n v="200119556003090"/>
    <n v="0"/>
    <x v="0"/>
  </r>
  <r>
    <n v="1061580132"/>
    <x v="380"/>
    <n v="200119556003140"/>
    <n v="0"/>
    <x v="0"/>
  </r>
  <r>
    <n v="1061580164"/>
    <x v="380"/>
    <n v="200119556003133"/>
    <n v="0"/>
    <x v="0"/>
  </r>
  <r>
    <n v="1061580174"/>
    <x v="380"/>
    <n v="200119556001114"/>
    <n v="1"/>
    <x v="0"/>
  </r>
  <r>
    <n v="1061580176"/>
    <x v="380"/>
    <n v="200119556003098"/>
    <n v="0"/>
    <x v="0"/>
  </r>
  <r>
    <n v="1061580306"/>
    <x v="380"/>
    <n v="200119556003133"/>
    <n v="0"/>
    <x v="0"/>
  </r>
  <r>
    <n v="1061580331"/>
    <x v="380"/>
    <n v="200119556003132"/>
    <n v="0"/>
    <x v="0"/>
  </r>
  <r>
    <n v="1061580335"/>
    <x v="380"/>
    <n v="200119556001114"/>
    <n v="0"/>
    <x v="0"/>
  </r>
  <r>
    <n v="1061583510"/>
    <x v="380"/>
    <n v="200119556003141"/>
    <n v="0"/>
    <x v="0"/>
  </r>
  <r>
    <n v="1061583524"/>
    <x v="380"/>
    <n v="200119556001111"/>
    <n v="0"/>
    <x v="0"/>
  </r>
  <r>
    <n v="1061582933"/>
    <x v="380"/>
    <n v="200119556001107"/>
    <n v="0"/>
    <x v="0"/>
  </r>
  <r>
    <n v="1061582995"/>
    <x v="380"/>
    <n v="200119556001107"/>
    <n v="0"/>
    <x v="0"/>
  </r>
  <r>
    <n v="1061581184"/>
    <x v="380"/>
    <n v="200119556003132"/>
    <n v="0"/>
    <x v="0"/>
  </r>
  <r>
    <n v="1061583251"/>
    <x v="380"/>
    <n v="200119556003074"/>
    <n v="0"/>
    <x v="0"/>
  </r>
  <r>
    <n v="1061576022"/>
    <x v="380"/>
    <n v="200119556001114"/>
    <n v="1"/>
    <x v="0"/>
  </r>
  <r>
    <n v="1061576034"/>
    <x v="380"/>
    <n v="200119556003095"/>
    <n v="0"/>
    <x v="0"/>
  </r>
  <r>
    <n v="1413471735"/>
    <x v="380"/>
    <n v="200119556003133"/>
    <n v="0"/>
    <x v="0"/>
  </r>
  <r>
    <n v="1413471736"/>
    <x v="380"/>
    <n v="200119556003133"/>
    <n v="0"/>
    <x v="0"/>
  </r>
  <r>
    <n v="1413471738"/>
    <x v="380"/>
    <n v="200119556001110"/>
    <n v="1"/>
    <x v="0"/>
  </r>
  <r>
    <n v="1061576511"/>
    <x v="380"/>
    <n v="200119556003095"/>
    <n v="0"/>
    <x v="0"/>
  </r>
  <r>
    <n v="1061576561"/>
    <x v="380"/>
    <n v="200119556003141"/>
    <n v="1"/>
    <x v="0"/>
  </r>
  <r>
    <n v="1061576596"/>
    <x v="380"/>
    <n v="200119556001110"/>
    <n v="0"/>
    <x v="0"/>
  </r>
  <r>
    <n v="1061582619"/>
    <x v="380"/>
    <n v="200119556003074"/>
    <n v="0"/>
    <x v="1"/>
  </r>
  <r>
    <n v="1061579716"/>
    <x v="380"/>
    <n v="200119556003074"/>
    <n v="0"/>
    <x v="1"/>
  </r>
  <r>
    <n v="1061579845"/>
    <x v="380"/>
    <n v="200119556001075"/>
    <n v="0"/>
    <x v="1"/>
  </r>
  <r>
    <n v="1061582627"/>
    <x v="380"/>
    <n v="200119556001059"/>
    <n v="0"/>
    <x v="1"/>
  </r>
  <r>
    <n v="1061582646"/>
    <x v="380"/>
    <n v="200119556001093"/>
    <n v="0"/>
    <x v="1"/>
  </r>
  <r>
    <n v="1061579916"/>
    <x v="380"/>
    <n v="200119556001095"/>
    <n v="0"/>
    <x v="1"/>
  </r>
  <r>
    <n v="1061579949"/>
    <x v="380"/>
    <n v="200119556001055"/>
    <n v="0"/>
    <x v="1"/>
  </r>
  <r>
    <n v="1061579965"/>
    <x v="380"/>
    <n v="200119556003074"/>
    <n v="0"/>
    <x v="1"/>
  </r>
  <r>
    <n v="1061579975"/>
    <x v="380"/>
    <n v="200119556001059"/>
    <n v="0"/>
    <x v="1"/>
  </r>
  <r>
    <n v="1061582754"/>
    <x v="380"/>
    <n v="200119556001059"/>
    <n v="1"/>
    <x v="1"/>
  </r>
  <r>
    <n v="1061580492"/>
    <x v="380"/>
    <n v="200119556003088"/>
    <n v="0"/>
    <x v="1"/>
  </r>
  <r>
    <n v="1061580550"/>
    <x v="380"/>
    <n v="200119556001092"/>
    <n v="0"/>
    <x v="1"/>
  </r>
  <r>
    <n v="1061582877"/>
    <x v="380"/>
    <n v="200119556001055"/>
    <n v="0"/>
    <x v="1"/>
  </r>
  <r>
    <n v="1061580591"/>
    <x v="380"/>
    <n v="200119556003093"/>
    <n v="0"/>
    <x v="1"/>
  </r>
  <r>
    <n v="1061583621"/>
    <x v="380"/>
    <n v="200119556001055"/>
    <n v="0"/>
    <x v="1"/>
  </r>
  <r>
    <n v="1061580774"/>
    <x v="380"/>
    <n v="200119556003074"/>
    <n v="0"/>
    <x v="1"/>
  </r>
  <r>
    <n v="1061580820"/>
    <x v="380"/>
    <n v="200119556003089"/>
    <n v="0"/>
    <x v="1"/>
  </r>
  <r>
    <n v="1061580839"/>
    <x v="380"/>
    <n v="200119556001106"/>
    <n v="0"/>
    <x v="1"/>
  </r>
  <r>
    <n v="1061583022"/>
    <x v="380"/>
    <n v="200119556001055"/>
    <n v="0"/>
    <x v="1"/>
  </r>
  <r>
    <n v="1061580965"/>
    <x v="380"/>
    <n v="200119556003088"/>
    <n v="0"/>
    <x v="1"/>
  </r>
  <r>
    <n v="1061581036"/>
    <x v="380"/>
    <n v="200119556001059"/>
    <n v="0"/>
    <x v="1"/>
  </r>
  <r>
    <n v="1061583103"/>
    <x v="380"/>
    <n v="200119556001095"/>
    <n v="0"/>
    <x v="1"/>
  </r>
  <r>
    <n v="1061581091"/>
    <x v="380"/>
    <n v="200119556003074"/>
    <n v="0"/>
    <x v="1"/>
  </r>
  <r>
    <n v="1061583215"/>
    <x v="380"/>
    <n v="200119556003075"/>
    <n v="0"/>
    <x v="1"/>
  </r>
  <r>
    <n v="1061583220"/>
    <x v="380"/>
    <n v="200119556003088"/>
    <n v="0"/>
    <x v="1"/>
  </r>
  <r>
    <n v="1061581224"/>
    <x v="380"/>
    <n v="200119556003074"/>
    <n v="0"/>
    <x v="1"/>
  </r>
  <r>
    <n v="1061583248"/>
    <x v="380"/>
    <n v="200119556001093"/>
    <n v="0"/>
    <x v="1"/>
  </r>
  <r>
    <n v="1061575964"/>
    <x v="380"/>
    <n v="200119556003075"/>
    <n v="0"/>
    <x v="1"/>
  </r>
  <r>
    <n v="1061576033"/>
    <x v="380"/>
    <n v="200119556001078"/>
    <n v="0"/>
    <x v="1"/>
  </r>
  <r>
    <n v="1061576102"/>
    <x v="380"/>
    <n v="200119556001092"/>
    <n v="0"/>
    <x v="1"/>
  </r>
  <r>
    <n v="1061581542"/>
    <x v="380"/>
    <n v="200119556001093"/>
    <n v="0"/>
    <x v="1"/>
  </r>
  <r>
    <n v="1413471541"/>
    <x v="380"/>
    <n v="200119556001075"/>
    <n v="0"/>
    <x v="1"/>
  </r>
  <r>
    <n v="1413471543"/>
    <x v="380"/>
    <n v="200119556003074"/>
    <n v="0"/>
    <x v="1"/>
  </r>
  <r>
    <n v="1413471544"/>
    <x v="380"/>
    <n v="200119556003074"/>
    <n v="0"/>
    <x v="1"/>
  </r>
  <r>
    <n v="1413471545"/>
    <x v="380"/>
    <n v="200119556003074"/>
    <n v="0"/>
    <x v="1"/>
  </r>
  <r>
    <n v="1061581612"/>
    <x v="380"/>
    <n v="200119556003074"/>
    <n v="0"/>
    <x v="1"/>
  </r>
  <r>
    <n v="1061581670"/>
    <x v="380"/>
    <n v="200119556001074"/>
    <n v="0"/>
    <x v="1"/>
  </r>
  <r>
    <n v="1061581673"/>
    <x v="380"/>
    <n v="200119556003090"/>
    <n v="0"/>
    <x v="1"/>
  </r>
  <r>
    <n v="1061581677"/>
    <x v="380"/>
    <n v="200119556003074"/>
    <n v="0"/>
    <x v="1"/>
  </r>
  <r>
    <n v="1061581886"/>
    <x v="380"/>
    <n v="200119556001059"/>
    <n v="0"/>
    <x v="1"/>
  </r>
  <r>
    <n v="1061581985"/>
    <x v="380"/>
    <n v="200119556001067"/>
    <n v="0"/>
    <x v="1"/>
  </r>
  <r>
    <n v="1061582088"/>
    <x v="380"/>
    <n v="200119556001075"/>
    <n v="0"/>
    <x v="1"/>
  </r>
  <r>
    <n v="1061579646"/>
    <x v="380"/>
    <n v="200119556001095"/>
    <n v="0"/>
    <x v="0"/>
  </r>
  <r>
    <n v="1061583115"/>
    <x v="380"/>
    <n v="200119556003091"/>
    <n v="0"/>
    <x v="0"/>
  </r>
  <r>
    <n v="1061581785"/>
    <x v="380"/>
    <n v="200119556001109"/>
    <n v="0"/>
    <x v="0"/>
  </r>
  <r>
    <n v="1413471734"/>
    <x v="380"/>
    <n v="200119556003133"/>
    <n v="0"/>
    <x v="0"/>
  </r>
  <r>
    <n v="1413471737"/>
    <x v="380"/>
    <n v="200119556001110"/>
    <n v="0"/>
    <x v="0"/>
  </r>
  <r>
    <n v="1061579752"/>
    <x v="380"/>
    <n v="200119556001067"/>
    <n v="0"/>
    <x v="0"/>
  </r>
  <r>
    <n v="1061582637"/>
    <x v="380"/>
    <n v="200119556001055"/>
    <n v="0"/>
    <x v="0"/>
  </r>
  <r>
    <n v="1061582789"/>
    <x v="380"/>
    <n v="200119556001075"/>
    <n v="0"/>
    <x v="0"/>
  </r>
  <r>
    <n v="1061580371"/>
    <x v="380"/>
    <n v="200119556003092"/>
    <n v="0"/>
    <x v="0"/>
  </r>
  <r>
    <n v="1061580389"/>
    <x v="380"/>
    <n v="200119556003088"/>
    <n v="0"/>
    <x v="0"/>
  </r>
  <r>
    <n v="1061580477"/>
    <x v="380"/>
    <n v="200119556001092"/>
    <n v="0"/>
    <x v="0"/>
  </r>
  <r>
    <n v="1061580583"/>
    <x v="380"/>
    <n v="200119556003093"/>
    <n v="0"/>
    <x v="0"/>
  </r>
  <r>
    <n v="1061583658"/>
    <x v="380"/>
    <n v="200119556003085"/>
    <n v="0"/>
    <x v="0"/>
  </r>
  <r>
    <n v="1061583853"/>
    <x v="380"/>
    <n v="200119556003101"/>
    <n v="0"/>
    <x v="0"/>
  </r>
  <r>
    <n v="1061583159"/>
    <x v="380"/>
    <n v="200119556001055"/>
    <n v="0"/>
    <x v="0"/>
  </r>
  <r>
    <n v="1061581154"/>
    <x v="380"/>
    <n v="200119556003093"/>
    <n v="0"/>
    <x v="0"/>
  </r>
  <r>
    <n v="1061581412"/>
    <x v="380"/>
    <n v="200119556003074"/>
    <n v="0"/>
    <x v="0"/>
  </r>
  <r>
    <n v="1061576003"/>
    <x v="380"/>
    <n v="200119556003074"/>
    <n v="0"/>
    <x v="0"/>
  </r>
  <r>
    <n v="1061576106"/>
    <x v="380"/>
    <n v="200119556001059"/>
    <n v="0"/>
    <x v="0"/>
  </r>
  <r>
    <n v="1413471536"/>
    <x v="380"/>
    <n v="200119556001075"/>
    <n v="0"/>
    <x v="0"/>
  </r>
  <r>
    <n v="1413471614"/>
    <x v="380"/>
    <n v="200119556001093"/>
    <n v="0"/>
    <x v="0"/>
  </r>
  <r>
    <n v="1061581679"/>
    <x v="380"/>
    <n v="200119556001095"/>
    <n v="1"/>
    <x v="0"/>
  </r>
  <r>
    <n v="1413471693"/>
    <x v="380"/>
    <n v="200119556001067"/>
    <n v="0"/>
    <x v="0"/>
  </r>
  <r>
    <n v="1061576407"/>
    <x v="380"/>
    <n v="200119556003093"/>
    <n v="0"/>
    <x v="0"/>
  </r>
  <r>
    <n v="1061576544"/>
    <x v="380"/>
    <n v="200119556003089"/>
    <n v="0"/>
    <x v="0"/>
  </r>
  <r>
    <n v="1061582005"/>
    <x v="380"/>
    <n v="200119556001055"/>
    <n v="0"/>
    <x v="0"/>
  </r>
  <r>
    <n v="1061582048"/>
    <x v="380"/>
    <n v="200119556001059"/>
    <n v="1"/>
    <x v="0"/>
  </r>
  <r>
    <n v="1061582129"/>
    <x v="380"/>
    <n v="200119556003074"/>
    <n v="0"/>
    <x v="0"/>
  </r>
  <r>
    <n v="1061576952"/>
    <x v="380"/>
    <n v="200119556001055"/>
    <n v="0"/>
    <x v="0"/>
  </r>
  <r>
    <n v="1061577021"/>
    <x v="380"/>
    <n v="200119556003099"/>
    <n v="0"/>
    <x v="0"/>
  </r>
  <r>
    <n v="1061582535"/>
    <x v="380"/>
    <n v="200119556001111"/>
    <n v="0"/>
    <x v="0"/>
  </r>
  <r>
    <n v="1061577422"/>
    <x v="380"/>
    <n v="200119557001004"/>
    <n v="1"/>
    <x v="0"/>
  </r>
  <r>
    <n v="1061583311"/>
    <x v="380"/>
    <n v="200119556003091"/>
    <n v="0"/>
    <x v="0"/>
  </r>
  <r>
    <n v="1061576619"/>
    <x v="380"/>
    <n v="200119556001075"/>
    <n v="0"/>
    <x v="1"/>
  </r>
  <r>
    <n v="1061582106"/>
    <x v="380"/>
    <n v="200119556001075"/>
    <n v="0"/>
    <x v="1"/>
  </r>
  <r>
    <n v="1061576821"/>
    <x v="380"/>
    <n v="200119556003074"/>
    <n v="0"/>
    <x v="1"/>
  </r>
  <r>
    <n v="1061576825"/>
    <x v="380"/>
    <n v="200119556001076"/>
    <n v="0"/>
    <x v="1"/>
  </r>
  <r>
    <n v="1061576855"/>
    <x v="380"/>
    <n v="200119556001067"/>
    <n v="0"/>
    <x v="1"/>
  </r>
  <r>
    <n v="1061576870"/>
    <x v="380"/>
    <n v="200119556003093"/>
    <n v="0"/>
    <x v="1"/>
  </r>
  <r>
    <n v="1061582386"/>
    <x v="380"/>
    <n v="200119556001059"/>
    <n v="0"/>
    <x v="1"/>
  </r>
  <r>
    <n v="1061577081"/>
    <x v="380"/>
    <n v="200119556003093"/>
    <n v="0"/>
    <x v="1"/>
  </r>
  <r>
    <n v="1061577102"/>
    <x v="380"/>
    <n v="200119556001095"/>
    <n v="0"/>
    <x v="1"/>
  </r>
  <r>
    <n v="1061577189"/>
    <x v="380"/>
    <n v="200119556003074"/>
    <n v="0"/>
    <x v="1"/>
  </r>
  <r>
    <n v="1061577224"/>
    <x v="380"/>
    <n v="200119556003074"/>
    <n v="0"/>
    <x v="1"/>
  </r>
  <r>
    <n v="1061577336"/>
    <x v="380"/>
    <n v="200119556003089"/>
    <n v="0"/>
    <x v="1"/>
  </r>
  <r>
    <n v="1061577398"/>
    <x v="380"/>
    <n v="200119556001055"/>
    <n v="1"/>
    <x v="1"/>
  </r>
  <r>
    <n v="1061577540"/>
    <x v="380"/>
    <n v="200119556003090"/>
    <n v="1"/>
    <x v="1"/>
  </r>
  <r>
    <n v="1061577676"/>
    <x v="380"/>
    <n v="200119556003075"/>
    <n v="0"/>
    <x v="1"/>
  </r>
  <r>
    <n v="1061577759"/>
    <x v="380"/>
    <n v="200119556001075"/>
    <n v="0"/>
    <x v="1"/>
  </r>
  <r>
    <n v="1061583294"/>
    <x v="380"/>
    <n v="200119556003092"/>
    <n v="0"/>
    <x v="1"/>
  </r>
  <r>
    <n v="1061583328"/>
    <x v="380"/>
    <n v="200119556003093"/>
    <n v="0"/>
    <x v="1"/>
  </r>
  <r>
    <n v="1061576642"/>
    <x v="380"/>
    <n v="200119556003085"/>
    <n v="0"/>
    <x v="0"/>
  </r>
  <r>
    <n v="1061577484"/>
    <x v="380"/>
    <n v="200119556001059"/>
    <n v="0"/>
    <x v="0"/>
  </r>
  <r>
    <n v="1061577820"/>
    <x v="380"/>
    <n v="200119556001104"/>
    <n v="0"/>
    <x v="0"/>
  </r>
  <r>
    <n v="1413485890"/>
    <x v="381"/>
    <n v="201339516002031"/>
    <n v="0"/>
    <x v="0"/>
  </r>
  <r>
    <n v="1061578111"/>
    <x v="381"/>
    <n v="200119556001087"/>
    <n v="1"/>
    <x v="0"/>
  </r>
  <r>
    <n v="1061578312"/>
    <x v="381"/>
    <n v="200119556001122"/>
    <n v="1"/>
    <x v="0"/>
  </r>
  <r>
    <n v="1061578758"/>
    <x v="381"/>
    <n v="200119556001122"/>
    <n v="1"/>
    <x v="0"/>
  </r>
  <r>
    <n v="1061579158"/>
    <x v="381"/>
    <n v="200119556001139"/>
    <n v="1"/>
    <x v="0"/>
  </r>
  <r>
    <n v="1061579309"/>
    <x v="381"/>
    <n v="200119557001019"/>
    <n v="0"/>
    <x v="0"/>
  </r>
  <r>
    <n v="1110630337"/>
    <x v="381"/>
    <n v="200019526001386"/>
    <n v="0"/>
    <x v="0"/>
  </r>
  <r>
    <n v="1061577940"/>
    <x v="381"/>
    <n v="200119556001150"/>
    <n v="1"/>
    <x v="1"/>
  </r>
  <r>
    <n v="1061577963"/>
    <x v="381"/>
    <n v="200119557001016"/>
    <n v="0"/>
    <x v="1"/>
  </r>
  <r>
    <n v="1061578132"/>
    <x v="381"/>
    <n v="200119556001122"/>
    <n v="1"/>
    <x v="1"/>
  </r>
  <r>
    <n v="1061578136"/>
    <x v="381"/>
    <n v="200119556001149"/>
    <n v="1"/>
    <x v="1"/>
  </r>
  <r>
    <n v="1061578208"/>
    <x v="381"/>
    <n v="200119556001141"/>
    <n v="1"/>
    <x v="1"/>
  </r>
  <r>
    <n v="1061578231"/>
    <x v="381"/>
    <n v="200119556001125"/>
    <n v="1"/>
    <x v="1"/>
  </r>
  <r>
    <n v="1061578263"/>
    <x v="381"/>
    <n v="200119556001141"/>
    <n v="1"/>
    <x v="1"/>
  </r>
  <r>
    <n v="1061578362"/>
    <x v="381"/>
    <n v="200119556001135"/>
    <n v="1"/>
    <x v="1"/>
  </r>
  <r>
    <n v="1061578426"/>
    <x v="381"/>
    <n v="200119556001139"/>
    <n v="1"/>
    <x v="1"/>
  </r>
  <r>
    <n v="1061578449"/>
    <x v="381"/>
    <n v="200119556001153"/>
    <n v="1"/>
    <x v="1"/>
  </r>
  <r>
    <n v="1061578500"/>
    <x v="381"/>
    <n v="200119556001126"/>
    <n v="1"/>
    <x v="1"/>
  </r>
  <r>
    <n v="1061578513"/>
    <x v="381"/>
    <n v="200119556001142"/>
    <n v="1"/>
    <x v="1"/>
  </r>
  <r>
    <n v="1061578541"/>
    <x v="381"/>
    <n v="200119556001132"/>
    <n v="1"/>
    <x v="1"/>
  </r>
  <r>
    <n v="1061578547"/>
    <x v="381"/>
    <n v="200119556001138"/>
    <n v="1"/>
    <x v="1"/>
  </r>
  <r>
    <n v="1061578553"/>
    <x v="381"/>
    <n v="200119556001130"/>
    <n v="1"/>
    <x v="1"/>
  </r>
  <r>
    <n v="1061578598"/>
    <x v="381"/>
    <n v="200119556001140"/>
    <n v="1"/>
    <x v="1"/>
  </r>
  <r>
    <n v="1061578639"/>
    <x v="381"/>
    <n v="200119556001147"/>
    <n v="1"/>
    <x v="1"/>
  </r>
  <r>
    <n v="1061578738"/>
    <x v="381"/>
    <n v="200119556001146"/>
    <n v="1"/>
    <x v="1"/>
  </r>
  <r>
    <n v="1061578847"/>
    <x v="381"/>
    <n v="200119556001135"/>
    <n v="1"/>
    <x v="1"/>
  </r>
  <r>
    <n v="1061578853"/>
    <x v="381"/>
    <n v="200119556001134"/>
    <n v="1"/>
    <x v="1"/>
  </r>
  <r>
    <n v="1061578904"/>
    <x v="381"/>
    <n v="200119556001150"/>
    <n v="1"/>
    <x v="1"/>
  </r>
  <r>
    <n v="1061578964"/>
    <x v="381"/>
    <n v="200119556001079"/>
    <n v="1"/>
    <x v="1"/>
  </r>
  <r>
    <n v="1061578996"/>
    <x v="381"/>
    <n v="200119556001126"/>
    <n v="1"/>
    <x v="1"/>
  </r>
  <r>
    <n v="1061579001"/>
    <x v="381"/>
    <n v="200119556001143"/>
    <n v="1"/>
    <x v="1"/>
  </r>
  <r>
    <n v="1061579035"/>
    <x v="381"/>
    <n v="200119556001148"/>
    <n v="1"/>
    <x v="1"/>
  </r>
  <r>
    <n v="1061579072"/>
    <x v="381"/>
    <n v="200119556001134"/>
    <n v="1"/>
    <x v="1"/>
  </r>
  <r>
    <n v="1061579126"/>
    <x v="381"/>
    <n v="200119556001150"/>
    <n v="1"/>
    <x v="1"/>
  </r>
  <r>
    <n v="1061579143"/>
    <x v="381"/>
    <n v="200119556001137"/>
    <n v="1"/>
    <x v="1"/>
  </r>
  <r>
    <n v="1061579193"/>
    <x v="381"/>
    <n v="200119556001137"/>
    <n v="1"/>
    <x v="1"/>
  </r>
  <r>
    <n v="1061579295"/>
    <x v="381"/>
    <n v="200119556001088"/>
    <n v="1"/>
    <x v="1"/>
  </r>
  <r>
    <n v="1061579305"/>
    <x v="381"/>
    <n v="200119556001080"/>
    <n v="1"/>
    <x v="1"/>
  </r>
  <r>
    <n v="1061579338"/>
    <x v="381"/>
    <n v="200119556001125"/>
    <n v="1"/>
    <x v="1"/>
  </r>
  <r>
    <n v="1061579503"/>
    <x v="381"/>
    <n v="200119556001086"/>
    <n v="1"/>
    <x v="1"/>
  </r>
  <r>
    <n v="1061579545"/>
    <x v="381"/>
    <n v="200119556001081"/>
    <n v="1"/>
    <x v="1"/>
  </r>
  <r>
    <n v="1061580031"/>
    <x v="381"/>
    <n v="200119557001017"/>
    <n v="0"/>
    <x v="0"/>
  </r>
  <r>
    <n v="1061580725"/>
    <x v="381"/>
    <n v="200119556001090"/>
    <n v="1"/>
    <x v="0"/>
  </r>
  <r>
    <n v="1413471620"/>
    <x v="381"/>
    <n v="200119556001081"/>
    <n v="1"/>
    <x v="0"/>
  </r>
  <r>
    <n v="1413471761"/>
    <x v="381"/>
    <n v="200119557001144"/>
    <n v="0"/>
    <x v="0"/>
  </r>
  <r>
    <n v="1413471830"/>
    <x v="381"/>
    <n v="200119557002243"/>
    <n v="0"/>
    <x v="0"/>
  </r>
  <r>
    <n v="1061579893"/>
    <x v="381"/>
    <n v="200119557001015"/>
    <n v="0"/>
    <x v="0"/>
  </r>
  <r>
    <n v="1061582695"/>
    <x v="381"/>
    <n v="200119556001127"/>
    <n v="1"/>
    <x v="0"/>
  </r>
  <r>
    <n v="1061579939"/>
    <x v="381"/>
    <n v="200119556001139"/>
    <n v="1"/>
    <x v="0"/>
  </r>
  <r>
    <n v="1061580788"/>
    <x v="381"/>
    <n v="200119556001154"/>
    <n v="1"/>
    <x v="0"/>
  </r>
  <r>
    <n v="1061580854"/>
    <x v="381"/>
    <n v="200119556001124"/>
    <n v="1"/>
    <x v="0"/>
  </r>
  <r>
    <n v="1061580896"/>
    <x v="381"/>
    <n v="200119556001079"/>
    <n v="1"/>
    <x v="0"/>
  </r>
  <r>
    <n v="1061583002"/>
    <x v="381"/>
    <n v="200119556001144"/>
    <n v="1"/>
    <x v="0"/>
  </r>
  <r>
    <n v="1061580982"/>
    <x v="381"/>
    <n v="200119556001142"/>
    <n v="1"/>
    <x v="0"/>
  </r>
  <r>
    <n v="1061581044"/>
    <x v="381"/>
    <n v="200119556001128"/>
    <n v="1"/>
    <x v="0"/>
  </r>
  <r>
    <n v="1061587914"/>
    <x v="381"/>
    <n v="200119556001149"/>
    <n v="1"/>
    <x v="0"/>
  </r>
  <r>
    <n v="1061581080"/>
    <x v="381"/>
    <n v="200119556001120"/>
    <n v="1"/>
    <x v="0"/>
  </r>
  <r>
    <n v="1061588700"/>
    <x v="381"/>
    <n v="200119556001127"/>
    <n v="1"/>
    <x v="0"/>
  </r>
  <r>
    <n v="1061583129"/>
    <x v="381"/>
    <n v="200119557001015"/>
    <n v="0"/>
    <x v="0"/>
  </r>
  <r>
    <n v="1061581180"/>
    <x v="381"/>
    <n v="200119556001154"/>
    <n v="1"/>
    <x v="0"/>
  </r>
  <r>
    <n v="1061581417"/>
    <x v="381"/>
    <n v="200119557001014"/>
    <n v="0"/>
    <x v="0"/>
  </r>
  <r>
    <n v="1061581429"/>
    <x v="381"/>
    <n v="200119557001019"/>
    <n v="0"/>
    <x v="0"/>
  </r>
  <r>
    <n v="1061575954"/>
    <x v="381"/>
    <n v="200119556001139"/>
    <n v="1"/>
    <x v="0"/>
  </r>
  <r>
    <n v="1061581510"/>
    <x v="381"/>
    <n v="200119556001141"/>
    <n v="1"/>
    <x v="0"/>
  </r>
  <r>
    <n v="1061581626"/>
    <x v="381"/>
    <n v="200119556001140"/>
    <n v="1"/>
    <x v="0"/>
  </r>
  <r>
    <n v="1413471625"/>
    <x v="381"/>
    <n v="200119557001016"/>
    <n v="0"/>
    <x v="0"/>
  </r>
  <r>
    <n v="1413471629"/>
    <x v="381"/>
    <n v="200119557001149"/>
    <n v="0"/>
    <x v="0"/>
  </r>
  <r>
    <n v="1413471757"/>
    <x v="381"/>
    <n v="200119556001150"/>
    <n v="1"/>
    <x v="0"/>
  </r>
  <r>
    <n v="1061581920"/>
    <x v="381"/>
    <n v="200119557001014"/>
    <n v="0"/>
    <x v="0"/>
  </r>
  <r>
    <n v="1061582023"/>
    <x v="381"/>
    <n v="200119556001122"/>
    <n v="1"/>
    <x v="0"/>
  </r>
  <r>
    <n v="1061576656"/>
    <x v="381"/>
    <n v="200119556001133"/>
    <n v="1"/>
    <x v="0"/>
  </r>
  <r>
    <n v="1061582285"/>
    <x v="381"/>
    <n v="200119556001081"/>
    <n v="1"/>
    <x v="0"/>
  </r>
  <r>
    <n v="1061582316"/>
    <x v="381"/>
    <n v="200119556001086"/>
    <n v="1"/>
    <x v="0"/>
  </r>
  <r>
    <n v="1061582387"/>
    <x v="381"/>
    <n v="200119556001136"/>
    <n v="1"/>
    <x v="0"/>
  </r>
  <r>
    <n v="1061577738"/>
    <x v="381"/>
    <n v="200119556001150"/>
    <n v="1"/>
    <x v="0"/>
  </r>
  <r>
    <n v="1061579856"/>
    <x v="381"/>
    <n v="200119557002236"/>
    <n v="0"/>
    <x v="0"/>
  </r>
  <r>
    <n v="1061582696"/>
    <x v="381"/>
    <n v="200119557002246"/>
    <n v="0"/>
    <x v="0"/>
  </r>
  <r>
    <n v="1061580202"/>
    <x v="381"/>
    <n v="200119556001150"/>
    <n v="1"/>
    <x v="0"/>
  </r>
  <r>
    <n v="1061580574"/>
    <x v="381"/>
    <n v="200119557002230"/>
    <n v="0"/>
    <x v="0"/>
  </r>
  <r>
    <n v="1061583984"/>
    <x v="381"/>
    <n v="200119557001149"/>
    <n v="0"/>
    <x v="0"/>
  </r>
  <r>
    <n v="1413471513"/>
    <x v="381"/>
    <n v="200119556001147"/>
    <n v="1"/>
    <x v="0"/>
  </r>
  <r>
    <n v="1413471621"/>
    <x v="381"/>
    <n v="200119556001081"/>
    <n v="1"/>
    <x v="0"/>
  </r>
  <r>
    <n v="1413471623"/>
    <x v="381"/>
    <n v="200119556001144"/>
    <n v="1"/>
    <x v="0"/>
  </r>
  <r>
    <n v="1413471624"/>
    <x v="381"/>
    <n v="200119556001150"/>
    <n v="1"/>
    <x v="0"/>
  </r>
  <r>
    <n v="1413471627"/>
    <x v="381"/>
    <n v="200119557002231"/>
    <n v="0"/>
    <x v="0"/>
  </r>
  <r>
    <n v="1413471655"/>
    <x v="381"/>
    <n v="200119556001081"/>
    <n v="1"/>
    <x v="0"/>
  </r>
  <r>
    <n v="1413471755"/>
    <x v="381"/>
    <n v="200119556001081"/>
    <n v="1"/>
    <x v="0"/>
  </r>
  <r>
    <n v="1413471756"/>
    <x v="381"/>
    <n v="200119556001089"/>
    <n v="1"/>
    <x v="0"/>
  </r>
  <r>
    <n v="1413471758"/>
    <x v="381"/>
    <n v="200119557001018"/>
    <n v="0"/>
    <x v="0"/>
  </r>
  <r>
    <n v="1413471760"/>
    <x v="381"/>
    <n v="200119557001144"/>
    <n v="0"/>
    <x v="0"/>
  </r>
  <r>
    <n v="1061577199"/>
    <x v="381"/>
    <n v="200119557001018"/>
    <n v="0"/>
    <x v="0"/>
  </r>
  <r>
    <n v="1061579700"/>
    <x v="381"/>
    <n v="200119556001084"/>
    <n v="1"/>
    <x v="1"/>
  </r>
  <r>
    <n v="1061579769"/>
    <x v="381"/>
    <n v="200119556001150"/>
    <n v="1"/>
    <x v="1"/>
  </r>
  <r>
    <n v="1061579805"/>
    <x v="381"/>
    <n v="200119556001140"/>
    <n v="1"/>
    <x v="1"/>
  </r>
  <r>
    <n v="1061582655"/>
    <x v="381"/>
    <n v="200119556001149"/>
    <n v="1"/>
    <x v="1"/>
  </r>
  <r>
    <n v="1061579877"/>
    <x v="381"/>
    <n v="200119556001142"/>
    <n v="1"/>
    <x v="1"/>
  </r>
  <r>
    <n v="1061579903"/>
    <x v="381"/>
    <n v="200119556001153"/>
    <n v="0"/>
    <x v="1"/>
  </r>
  <r>
    <n v="1061582688"/>
    <x v="381"/>
    <n v="200119556001125"/>
    <n v="1"/>
    <x v="1"/>
  </r>
  <r>
    <n v="1061579911"/>
    <x v="381"/>
    <n v="200119556001138"/>
    <n v="1"/>
    <x v="1"/>
  </r>
  <r>
    <n v="1061579928"/>
    <x v="381"/>
    <n v="200119556001145"/>
    <n v="1"/>
    <x v="1"/>
  </r>
  <r>
    <n v="1061580070"/>
    <x v="381"/>
    <n v="200119556001083"/>
    <n v="1"/>
    <x v="1"/>
  </r>
  <r>
    <n v="1061580104"/>
    <x v="381"/>
    <n v="200119556001121"/>
    <n v="1"/>
    <x v="1"/>
  </r>
  <r>
    <n v="1061580121"/>
    <x v="381"/>
    <n v="200119556001150"/>
    <n v="1"/>
    <x v="1"/>
  </r>
  <r>
    <n v="1061580124"/>
    <x v="381"/>
    <n v="200119556001138"/>
    <n v="1"/>
    <x v="1"/>
  </r>
  <r>
    <n v="1061580141"/>
    <x v="381"/>
    <n v="200119556001089"/>
    <n v="1"/>
    <x v="1"/>
  </r>
  <r>
    <n v="1061580156"/>
    <x v="381"/>
    <n v="200119556001147"/>
    <n v="1"/>
    <x v="1"/>
  </r>
  <r>
    <n v="1061580177"/>
    <x v="381"/>
    <n v="200119556001125"/>
    <n v="1"/>
    <x v="1"/>
  </r>
  <r>
    <n v="1061580205"/>
    <x v="381"/>
    <n v="200119556001138"/>
    <n v="1"/>
    <x v="1"/>
  </r>
  <r>
    <n v="1061580220"/>
    <x v="381"/>
    <n v="200119556001145"/>
    <n v="1"/>
    <x v="1"/>
  </r>
  <r>
    <n v="1061580259"/>
    <x v="381"/>
    <n v="200119556001087"/>
    <n v="1"/>
    <x v="1"/>
  </r>
  <r>
    <n v="1061583433"/>
    <x v="381"/>
    <n v="200119556001132"/>
    <n v="1"/>
    <x v="1"/>
  </r>
  <r>
    <n v="1061580314"/>
    <x v="381"/>
    <n v="200119556001125"/>
    <n v="1"/>
    <x v="1"/>
  </r>
  <r>
    <n v="1061583461"/>
    <x v="381"/>
    <n v="200119556001154"/>
    <n v="0"/>
    <x v="1"/>
  </r>
  <r>
    <n v="1061580431"/>
    <x v="381"/>
    <n v="200119556001133"/>
    <n v="1"/>
    <x v="1"/>
  </r>
  <r>
    <n v="1061580482"/>
    <x v="381"/>
    <n v="200119556001121"/>
    <n v="1"/>
    <x v="1"/>
  </r>
  <r>
    <n v="1061580506"/>
    <x v="381"/>
    <n v="200119556001145"/>
    <n v="1"/>
    <x v="1"/>
  </r>
  <r>
    <n v="1061580634"/>
    <x v="381"/>
    <n v="200119557001018"/>
    <n v="0"/>
    <x v="1"/>
  </r>
  <r>
    <n v="1061583610"/>
    <x v="381"/>
    <n v="200119556001150"/>
    <n v="1"/>
    <x v="1"/>
  </r>
  <r>
    <n v="1061583623"/>
    <x v="381"/>
    <n v="200119556001148"/>
    <n v="1"/>
    <x v="1"/>
  </r>
  <r>
    <n v="1061583670"/>
    <x v="381"/>
    <n v="200119556001127"/>
    <n v="1"/>
    <x v="1"/>
  </r>
  <r>
    <n v="1061582968"/>
    <x v="381"/>
    <n v="200119556001121"/>
    <n v="1"/>
    <x v="1"/>
  </r>
  <r>
    <n v="1061580692"/>
    <x v="381"/>
    <n v="200119556001141"/>
    <n v="1"/>
    <x v="1"/>
  </r>
  <r>
    <n v="1061580704"/>
    <x v="381"/>
    <n v="200119556001142"/>
    <n v="1"/>
    <x v="1"/>
  </r>
  <r>
    <n v="1061583787"/>
    <x v="381"/>
    <n v="200119556001125"/>
    <n v="1"/>
    <x v="1"/>
  </r>
  <r>
    <n v="1061580747"/>
    <x v="381"/>
    <n v="200119556001128"/>
    <n v="1"/>
    <x v="1"/>
  </r>
  <r>
    <n v="1061580771"/>
    <x v="381"/>
    <n v="200119556001139"/>
    <n v="1"/>
    <x v="1"/>
  </r>
  <r>
    <n v="1061580785"/>
    <x v="381"/>
    <n v="200119556001121"/>
    <n v="1"/>
    <x v="1"/>
  </r>
  <r>
    <n v="1061580922"/>
    <x v="381"/>
    <n v="200119556001138"/>
    <n v="1"/>
    <x v="1"/>
  </r>
  <r>
    <n v="1061580923"/>
    <x v="381"/>
    <n v="200119556001150"/>
    <n v="1"/>
    <x v="1"/>
  </r>
  <r>
    <n v="1061583001"/>
    <x v="381"/>
    <n v="200119556001144"/>
    <n v="1"/>
    <x v="1"/>
  </r>
  <r>
    <n v="1061583012"/>
    <x v="381"/>
    <n v="200119556001130"/>
    <n v="1"/>
    <x v="1"/>
  </r>
  <r>
    <n v="1061583045"/>
    <x v="381"/>
    <n v="200119556001144"/>
    <n v="1"/>
    <x v="1"/>
  </r>
  <r>
    <n v="1061583056"/>
    <x v="381"/>
    <n v="200119556001089"/>
    <n v="1"/>
    <x v="1"/>
  </r>
  <r>
    <n v="1061580988"/>
    <x v="381"/>
    <n v="200119556001145"/>
    <n v="1"/>
    <x v="1"/>
  </r>
  <r>
    <n v="1061581027"/>
    <x v="381"/>
    <n v="200119556001141"/>
    <n v="1"/>
    <x v="1"/>
  </r>
  <r>
    <n v="1061581057"/>
    <x v="381"/>
    <n v="200119556001139"/>
    <n v="1"/>
    <x v="1"/>
  </r>
  <r>
    <n v="1061583086"/>
    <x v="381"/>
    <n v="200119556001120"/>
    <n v="1"/>
    <x v="1"/>
  </r>
  <r>
    <n v="1061581111"/>
    <x v="381"/>
    <n v="200119556001149"/>
    <n v="1"/>
    <x v="1"/>
  </r>
  <r>
    <n v="1061583131"/>
    <x v="381"/>
    <n v="200119556001133"/>
    <n v="1"/>
    <x v="1"/>
  </r>
  <r>
    <n v="1061581152"/>
    <x v="381"/>
    <n v="200119556001121"/>
    <n v="1"/>
    <x v="1"/>
  </r>
  <r>
    <n v="1061583175"/>
    <x v="381"/>
    <n v="200119556001149"/>
    <n v="1"/>
    <x v="1"/>
  </r>
  <r>
    <n v="1061581189"/>
    <x v="381"/>
    <n v="200119556001080"/>
    <n v="1"/>
    <x v="1"/>
  </r>
  <r>
    <n v="1061588797"/>
    <x v="381"/>
    <n v="200119556001135"/>
    <n v="1"/>
    <x v="1"/>
  </r>
  <r>
    <n v="1061588798"/>
    <x v="381"/>
    <n v="200119556001135"/>
    <n v="1"/>
    <x v="1"/>
  </r>
  <r>
    <n v="1061588799"/>
    <x v="381"/>
    <n v="200119556001135"/>
    <n v="1"/>
    <x v="1"/>
  </r>
  <r>
    <n v="1061588800"/>
    <x v="381"/>
    <n v="200119556001135"/>
    <n v="1"/>
    <x v="1"/>
  </r>
  <r>
    <n v="1061588801"/>
    <x v="381"/>
    <n v="200119556001135"/>
    <n v="1"/>
    <x v="1"/>
  </r>
  <r>
    <n v="1061588802"/>
    <x v="381"/>
    <n v="200119556001135"/>
    <n v="1"/>
    <x v="1"/>
  </r>
  <r>
    <n v="1061588803"/>
    <x v="381"/>
    <n v="200119556001135"/>
    <n v="1"/>
    <x v="1"/>
  </r>
  <r>
    <n v="1061581280"/>
    <x v="381"/>
    <n v="200119556001140"/>
    <n v="1"/>
    <x v="1"/>
  </r>
  <r>
    <n v="1061581335"/>
    <x v="381"/>
    <n v="200119556001079"/>
    <n v="1"/>
    <x v="1"/>
  </r>
  <r>
    <n v="1061581336"/>
    <x v="381"/>
    <n v="200119556001150"/>
    <n v="1"/>
    <x v="1"/>
  </r>
  <r>
    <n v="1061581375"/>
    <x v="381"/>
    <n v="200119556001132"/>
    <n v="1"/>
    <x v="1"/>
  </r>
  <r>
    <n v="1061581386"/>
    <x v="381"/>
    <n v="200119556001126"/>
    <n v="1"/>
    <x v="1"/>
  </r>
  <r>
    <n v="1061576024"/>
    <x v="381"/>
    <n v="200119556001120"/>
    <n v="1"/>
    <x v="1"/>
  </r>
  <r>
    <n v="1061581432"/>
    <x v="381"/>
    <n v="200119556001080"/>
    <n v="1"/>
    <x v="1"/>
  </r>
  <r>
    <n v="1061581508"/>
    <x v="381"/>
    <n v="200119556001083"/>
    <n v="1"/>
    <x v="1"/>
  </r>
  <r>
    <n v="1061581518"/>
    <x v="381"/>
    <n v="200119556001087"/>
    <n v="1"/>
    <x v="1"/>
  </r>
  <r>
    <n v="1061576119"/>
    <x v="381"/>
    <n v="200119556001089"/>
    <n v="1"/>
    <x v="1"/>
  </r>
  <r>
    <n v="1061576158"/>
    <x v="381"/>
    <n v="200119556001081"/>
    <n v="1"/>
    <x v="1"/>
  </r>
  <r>
    <n v="1061581543"/>
    <x v="381"/>
    <n v="200119556001121"/>
    <n v="1"/>
    <x v="1"/>
  </r>
  <r>
    <n v="1413471622"/>
    <x v="381"/>
    <n v="200119556001144"/>
    <n v="1"/>
    <x v="1"/>
  </r>
  <r>
    <n v="1061576236"/>
    <x v="381"/>
    <n v="200119557001014"/>
    <n v="0"/>
    <x v="1"/>
  </r>
  <r>
    <n v="1061576241"/>
    <x v="381"/>
    <n v="200119556001146"/>
    <n v="1"/>
    <x v="1"/>
  </r>
  <r>
    <n v="1061576318"/>
    <x v="381"/>
    <n v="200119556001142"/>
    <n v="1"/>
    <x v="1"/>
  </r>
  <r>
    <n v="1061581722"/>
    <x v="381"/>
    <n v="200119556001127"/>
    <n v="1"/>
    <x v="1"/>
  </r>
  <r>
    <n v="1061581739"/>
    <x v="381"/>
    <n v="200119556001150"/>
    <n v="1"/>
    <x v="1"/>
  </r>
  <r>
    <n v="1061581753"/>
    <x v="381"/>
    <n v="200119556001088"/>
    <n v="1"/>
    <x v="1"/>
  </r>
  <r>
    <n v="1061581768"/>
    <x v="381"/>
    <n v="200119556001150"/>
    <n v="1"/>
    <x v="1"/>
  </r>
  <r>
    <n v="1061576354"/>
    <x v="381"/>
    <n v="200119556001085"/>
    <n v="1"/>
    <x v="1"/>
  </r>
  <r>
    <n v="1061576398"/>
    <x v="381"/>
    <n v="200119556001140"/>
    <n v="1"/>
    <x v="1"/>
  </r>
  <r>
    <n v="1061581807"/>
    <x v="381"/>
    <n v="200119556001125"/>
    <n v="1"/>
    <x v="1"/>
  </r>
  <r>
    <n v="1061576468"/>
    <x v="381"/>
    <n v="200119556001144"/>
    <n v="1"/>
    <x v="1"/>
  </r>
  <r>
    <n v="1061581917"/>
    <x v="381"/>
    <n v="200119556001135"/>
    <n v="1"/>
    <x v="1"/>
  </r>
  <r>
    <n v="1061581931"/>
    <x v="381"/>
    <n v="200119556001081"/>
    <n v="1"/>
    <x v="1"/>
  </r>
  <r>
    <n v="1061581936"/>
    <x v="381"/>
    <n v="200119556001143"/>
    <n v="1"/>
    <x v="1"/>
  </r>
  <r>
    <n v="1061576508"/>
    <x v="381"/>
    <n v="200119556001150"/>
    <n v="1"/>
    <x v="1"/>
  </r>
  <r>
    <n v="1061576517"/>
    <x v="381"/>
    <n v="200119556001139"/>
    <n v="1"/>
    <x v="1"/>
  </r>
  <r>
    <n v="1061576537"/>
    <x v="381"/>
    <n v="200119556001142"/>
    <n v="1"/>
    <x v="1"/>
  </r>
  <r>
    <n v="1061576540"/>
    <x v="381"/>
    <n v="200119556001083"/>
    <n v="1"/>
    <x v="1"/>
  </r>
  <r>
    <n v="1061582068"/>
    <x v="381"/>
    <n v="200119556001122"/>
    <n v="1"/>
    <x v="1"/>
  </r>
  <r>
    <n v="1061576636"/>
    <x v="381"/>
    <n v="200119556001133"/>
    <n v="1"/>
    <x v="1"/>
  </r>
  <r>
    <n v="1061582116"/>
    <x v="381"/>
    <n v="200119556001150"/>
    <n v="1"/>
    <x v="1"/>
  </r>
  <r>
    <n v="1061576707"/>
    <x v="381"/>
    <n v="200119556001087"/>
    <n v="1"/>
    <x v="1"/>
  </r>
  <r>
    <n v="1061582230"/>
    <x v="381"/>
    <n v="200119556001138"/>
    <n v="1"/>
    <x v="1"/>
  </r>
  <r>
    <n v="1061576753"/>
    <x v="381"/>
    <n v="200119556001089"/>
    <n v="1"/>
    <x v="1"/>
  </r>
  <r>
    <n v="1061576781"/>
    <x v="381"/>
    <n v="200119556001083"/>
    <n v="1"/>
    <x v="1"/>
  </r>
  <r>
    <n v="1061576782"/>
    <x v="381"/>
    <n v="200119556001120"/>
    <n v="1"/>
    <x v="1"/>
  </r>
  <r>
    <n v="1061582259"/>
    <x v="381"/>
    <n v="200119556001081"/>
    <n v="1"/>
    <x v="1"/>
  </r>
  <r>
    <n v="1061576842"/>
    <x v="381"/>
    <n v="200119556001085"/>
    <n v="1"/>
    <x v="1"/>
  </r>
  <r>
    <n v="1061576887"/>
    <x v="381"/>
    <n v="200119556001150"/>
    <n v="1"/>
    <x v="1"/>
  </r>
  <r>
    <n v="1061582376"/>
    <x v="381"/>
    <n v="200119556001149"/>
    <n v="1"/>
    <x v="1"/>
  </r>
  <r>
    <n v="1061576893"/>
    <x v="381"/>
    <n v="200119556001137"/>
    <n v="1"/>
    <x v="1"/>
  </r>
  <r>
    <n v="1061576895"/>
    <x v="381"/>
    <n v="200119556001085"/>
    <n v="1"/>
    <x v="1"/>
  </r>
  <r>
    <n v="1061576916"/>
    <x v="381"/>
    <n v="200119556001148"/>
    <n v="1"/>
    <x v="1"/>
  </r>
  <r>
    <n v="1061576930"/>
    <x v="381"/>
    <n v="200119556001143"/>
    <n v="1"/>
    <x v="1"/>
  </r>
  <r>
    <n v="1061576982"/>
    <x v="381"/>
    <n v="200119556001153"/>
    <n v="0"/>
    <x v="1"/>
  </r>
  <r>
    <n v="1061577006"/>
    <x v="381"/>
    <n v="200119557001014"/>
    <n v="0"/>
    <x v="1"/>
  </r>
  <r>
    <n v="1061582459"/>
    <x v="381"/>
    <n v="200119556001081"/>
    <n v="1"/>
    <x v="1"/>
  </r>
  <r>
    <n v="1061582470"/>
    <x v="381"/>
    <n v="200119556001085"/>
    <n v="1"/>
    <x v="1"/>
  </r>
  <r>
    <n v="1061577053"/>
    <x v="381"/>
    <n v="200119556001143"/>
    <n v="1"/>
    <x v="1"/>
  </r>
  <r>
    <n v="1061577083"/>
    <x v="381"/>
    <n v="200119556001148"/>
    <n v="1"/>
    <x v="1"/>
  </r>
  <r>
    <n v="1061577098"/>
    <x v="381"/>
    <n v="200119556001088"/>
    <n v="1"/>
    <x v="1"/>
  </r>
  <r>
    <n v="1061577134"/>
    <x v="381"/>
    <n v="200119556001129"/>
    <n v="1"/>
    <x v="1"/>
  </r>
  <r>
    <n v="1061577290"/>
    <x v="381"/>
    <n v="200119556001080"/>
    <n v="1"/>
    <x v="1"/>
  </r>
  <r>
    <n v="1061577314"/>
    <x v="381"/>
    <n v="200119556001127"/>
    <n v="1"/>
    <x v="1"/>
  </r>
  <r>
    <n v="1061577346"/>
    <x v="381"/>
    <n v="200119556001143"/>
    <n v="1"/>
    <x v="1"/>
  </r>
  <r>
    <n v="1061577423"/>
    <x v="381"/>
    <n v="200119556001137"/>
    <n v="1"/>
    <x v="1"/>
  </r>
  <r>
    <n v="1061577453"/>
    <x v="381"/>
    <n v="200119556001081"/>
    <n v="1"/>
    <x v="1"/>
  </r>
  <r>
    <n v="1061577466"/>
    <x v="381"/>
    <n v="200119556001080"/>
    <n v="1"/>
    <x v="1"/>
  </r>
  <r>
    <n v="1061577513"/>
    <x v="381"/>
    <n v="200119556001081"/>
    <n v="1"/>
    <x v="1"/>
  </r>
  <r>
    <n v="1061577725"/>
    <x v="381"/>
    <n v="200119556001139"/>
    <n v="1"/>
    <x v="1"/>
  </r>
  <r>
    <n v="1061577787"/>
    <x v="381"/>
    <n v="200119556001121"/>
    <n v="1"/>
    <x v="1"/>
  </r>
  <r>
    <n v="1061577812"/>
    <x v="381"/>
    <n v="200119557001015"/>
    <n v="0"/>
    <x v="1"/>
  </r>
  <r>
    <n v="1061583327"/>
    <x v="381"/>
    <n v="200119556001129"/>
    <n v="1"/>
    <x v="1"/>
  </r>
  <r>
    <n v="1061583350"/>
    <x v="381"/>
    <n v="200119556001133"/>
    <n v="1"/>
    <x v="1"/>
  </r>
  <r>
    <n v="1061588804"/>
    <x v="381"/>
    <n v="200119556001135"/>
    <n v="1"/>
    <x v="0"/>
  </r>
  <r>
    <n v="1061583373"/>
    <x v="381"/>
    <n v="200119556001154"/>
    <n v="1"/>
    <x v="1"/>
  </r>
  <r>
    <n v="1061582558"/>
    <x v="381"/>
    <n v="200119556001154"/>
    <n v="0"/>
    <x v="0"/>
  </r>
  <r>
    <n v="1340403162"/>
    <x v="382"/>
    <n v="201730103024028"/>
    <n v="0"/>
    <x v="0"/>
  </r>
  <r>
    <n v="1340403164"/>
    <x v="382"/>
    <n v="201730103024028"/>
    <n v="0"/>
    <x v="0"/>
  </r>
  <r>
    <n v="1340403167"/>
    <x v="382"/>
    <n v="201730103024028"/>
    <n v="0"/>
    <x v="0"/>
  </r>
  <r>
    <n v="1340413516"/>
    <x v="382"/>
    <n v="201730103024038"/>
    <n v="0"/>
    <x v="0"/>
  </r>
  <r>
    <n v="1340413519"/>
    <x v="382"/>
    <n v="201730103024038"/>
    <n v="0"/>
    <x v="0"/>
  </r>
  <r>
    <n v="1340414417"/>
    <x v="382"/>
    <n v="201730103023003"/>
    <n v="1"/>
    <x v="0"/>
  </r>
  <r>
    <n v="1340414422"/>
    <x v="382"/>
    <n v="201730103023003"/>
    <n v="0"/>
    <x v="0"/>
  </r>
  <r>
    <n v="1340414429"/>
    <x v="382"/>
    <n v="201730103023003"/>
    <n v="0"/>
    <x v="0"/>
  </r>
  <r>
    <n v="1340414430"/>
    <x v="382"/>
    <n v="201730103023003"/>
    <n v="1"/>
    <x v="0"/>
  </r>
  <r>
    <n v="1340414443"/>
    <x v="382"/>
    <n v="201730103023003"/>
    <n v="0"/>
    <x v="0"/>
  </r>
  <r>
    <n v="1340433654"/>
    <x v="382"/>
    <n v="201730103023002"/>
    <n v="0"/>
    <x v="0"/>
  </r>
  <r>
    <n v="1340435066"/>
    <x v="382"/>
    <n v="201730103021005"/>
    <n v="0"/>
    <x v="0"/>
  </r>
  <r>
    <n v="1340435088"/>
    <x v="382"/>
    <n v="201730103021005"/>
    <n v="0"/>
    <x v="0"/>
  </r>
  <r>
    <n v="1340433833"/>
    <x v="382"/>
    <n v="201730103021003"/>
    <n v="0"/>
    <x v="0"/>
  </r>
  <r>
    <n v="1340433836"/>
    <x v="382"/>
    <n v="201730103021003"/>
    <n v="1"/>
    <x v="0"/>
  </r>
  <r>
    <n v="1340433837"/>
    <x v="382"/>
    <n v="201730103021003"/>
    <n v="0"/>
    <x v="0"/>
  </r>
  <r>
    <n v="1340433838"/>
    <x v="382"/>
    <n v="201730103021003"/>
    <n v="1"/>
    <x v="0"/>
  </r>
  <r>
    <n v="1340433839"/>
    <x v="382"/>
    <n v="201730103021003"/>
    <n v="1"/>
    <x v="0"/>
  </r>
  <r>
    <n v="1340433840"/>
    <x v="382"/>
    <n v="201730103021003"/>
    <n v="1"/>
    <x v="0"/>
  </r>
  <r>
    <n v="1340433852"/>
    <x v="382"/>
    <n v="201730103021003"/>
    <n v="0"/>
    <x v="0"/>
  </r>
  <r>
    <n v="1340433853"/>
    <x v="382"/>
    <n v="201730103021003"/>
    <n v="0"/>
    <x v="0"/>
  </r>
  <r>
    <n v="1340433858"/>
    <x v="382"/>
    <n v="201730103021003"/>
    <n v="0"/>
    <x v="0"/>
  </r>
  <r>
    <n v="1340433859"/>
    <x v="382"/>
    <n v="201730103021003"/>
    <n v="0"/>
    <x v="0"/>
  </r>
  <r>
    <n v="1340433861"/>
    <x v="382"/>
    <n v="201730103021003"/>
    <n v="1"/>
    <x v="0"/>
  </r>
  <r>
    <n v="1340433862"/>
    <x v="382"/>
    <n v="201730103021003"/>
    <n v="0"/>
    <x v="0"/>
  </r>
  <r>
    <n v="1340433863"/>
    <x v="382"/>
    <n v="201730103021003"/>
    <n v="1"/>
    <x v="0"/>
  </r>
  <r>
    <n v="1340404224"/>
    <x v="382"/>
    <n v="201730102021048"/>
    <n v="0"/>
    <x v="0"/>
  </r>
  <r>
    <n v="1340404230"/>
    <x v="382"/>
    <n v="201730102021048"/>
    <n v="0"/>
    <x v="0"/>
  </r>
  <r>
    <n v="1340404231"/>
    <x v="382"/>
    <n v="201730102021048"/>
    <n v="0"/>
    <x v="0"/>
  </r>
  <r>
    <n v="1340404553"/>
    <x v="382"/>
    <n v="201730103023027"/>
    <n v="1"/>
    <x v="0"/>
  </r>
  <r>
    <n v="1054228922"/>
    <x v="383"/>
    <n v="200050816002070"/>
    <n v="0"/>
    <x v="0"/>
  </r>
  <r>
    <n v="1054229008"/>
    <x v="383"/>
    <n v="200050816001212"/>
    <n v="0"/>
    <x v="0"/>
  </r>
  <r>
    <n v="1054228878"/>
    <x v="383"/>
    <n v="200050816001216"/>
    <n v="0"/>
    <x v="1"/>
  </r>
  <r>
    <n v="1054230933"/>
    <x v="383"/>
    <n v="200050816001218"/>
    <n v="0"/>
    <x v="1"/>
  </r>
  <r>
    <n v="1054228022"/>
    <x v="383"/>
    <n v="200050816001220"/>
    <n v="0"/>
    <x v="1"/>
  </r>
  <r>
    <n v="1054228023"/>
    <x v="383"/>
    <n v="200050816001235"/>
    <n v="0"/>
    <x v="1"/>
  </r>
  <r>
    <n v="1054229983"/>
    <x v="383"/>
    <n v="200050816001235"/>
    <n v="0"/>
    <x v="1"/>
  </r>
  <r>
    <n v="1054230343"/>
    <x v="383"/>
    <n v="200050816001235"/>
    <n v="0"/>
    <x v="1"/>
  </r>
  <r>
    <n v="1054233107"/>
    <x v="383"/>
    <n v="200050816001235"/>
    <n v="0"/>
    <x v="1"/>
  </r>
  <r>
    <n v="1064667942"/>
    <x v="383"/>
    <n v="200870201014005"/>
    <n v="1"/>
    <x v="1"/>
  </r>
  <r>
    <n v="1064675752"/>
    <x v="383"/>
    <n v="200870201014015"/>
    <n v="0"/>
    <x v="1"/>
  </r>
  <r>
    <n v="1064670485"/>
    <x v="383"/>
    <n v="200870201022015"/>
    <n v="1"/>
    <x v="1"/>
  </r>
  <r>
    <n v="1064670495"/>
    <x v="383"/>
    <n v="200870201022015"/>
    <n v="1"/>
    <x v="1"/>
  </r>
  <r>
    <n v="1064673300"/>
    <x v="383"/>
    <n v="200870201013029"/>
    <n v="1"/>
    <x v="1"/>
  </r>
  <r>
    <n v="1064673325"/>
    <x v="383"/>
    <n v="200870201013017"/>
    <n v="0"/>
    <x v="1"/>
  </r>
  <r>
    <n v="1064674208"/>
    <x v="383"/>
    <n v="200870202002060"/>
    <n v="0"/>
    <x v="1"/>
  </r>
  <r>
    <n v="1064675033"/>
    <x v="383"/>
    <n v="200870202002089"/>
    <n v="0"/>
    <x v="1"/>
  </r>
  <r>
    <n v="1064673447"/>
    <x v="383"/>
    <n v="200870202002095"/>
    <n v="0"/>
    <x v="0"/>
  </r>
  <r>
    <n v="1064675028"/>
    <x v="383"/>
    <n v="200870202002075"/>
    <n v="0"/>
    <x v="0"/>
  </r>
  <r>
    <n v="1064673937"/>
    <x v="383"/>
    <n v="200870202002130"/>
    <n v="0"/>
    <x v="0"/>
  </r>
  <r>
    <n v="1064674884"/>
    <x v="383"/>
    <n v="200870201013002"/>
    <n v="1"/>
    <x v="0"/>
  </r>
  <r>
    <n v="1064676809"/>
    <x v="383"/>
    <n v="200870201014016"/>
    <n v="0"/>
    <x v="1"/>
  </r>
  <r>
    <n v="1064673284"/>
    <x v="383"/>
    <n v="200870201013016"/>
    <n v="0"/>
    <x v="0"/>
  </r>
  <r>
    <n v="1064673417"/>
    <x v="383"/>
    <n v="200870202002286"/>
    <n v="0"/>
    <x v="1"/>
  </r>
  <r>
    <n v="1064673418"/>
    <x v="383"/>
    <n v="200870202002085"/>
    <n v="0"/>
    <x v="1"/>
  </r>
  <r>
    <n v="1064673419"/>
    <x v="383"/>
    <n v="200870202002073"/>
    <n v="0"/>
    <x v="1"/>
  </r>
  <r>
    <n v="1064673421"/>
    <x v="383"/>
    <n v="200870202002103"/>
    <n v="0"/>
    <x v="1"/>
  </r>
  <r>
    <n v="1064673425"/>
    <x v="383"/>
    <n v="200870202002086"/>
    <n v="1"/>
    <x v="1"/>
  </r>
  <r>
    <n v="1064673427"/>
    <x v="383"/>
    <n v="200870202002073"/>
    <n v="0"/>
    <x v="1"/>
  </r>
  <r>
    <n v="1064673430"/>
    <x v="383"/>
    <n v="200870202002095"/>
    <n v="0"/>
    <x v="1"/>
  </r>
  <r>
    <n v="1064673431"/>
    <x v="383"/>
    <n v="200870202002099"/>
    <n v="0"/>
    <x v="1"/>
  </r>
  <r>
    <n v="1064673435"/>
    <x v="383"/>
    <n v="200870202002086"/>
    <n v="0"/>
    <x v="1"/>
  </r>
  <r>
    <n v="1064673438"/>
    <x v="383"/>
    <n v="200870202002085"/>
    <n v="0"/>
    <x v="1"/>
  </r>
  <r>
    <n v="1064673440"/>
    <x v="383"/>
    <n v="200870202002073"/>
    <n v="1"/>
    <x v="1"/>
  </r>
  <r>
    <n v="1064673441"/>
    <x v="383"/>
    <n v="200870202002098"/>
    <n v="0"/>
    <x v="1"/>
  </r>
  <r>
    <n v="1064673443"/>
    <x v="383"/>
    <n v="200870202002095"/>
    <n v="0"/>
    <x v="1"/>
  </r>
  <r>
    <n v="1064673446"/>
    <x v="383"/>
    <n v="200870202002086"/>
    <n v="0"/>
    <x v="1"/>
  </r>
  <r>
    <n v="1064673448"/>
    <x v="383"/>
    <n v="200870202002086"/>
    <n v="1"/>
    <x v="1"/>
  </r>
  <r>
    <n v="1064673483"/>
    <x v="383"/>
    <n v="200870202002069"/>
    <n v="1"/>
    <x v="1"/>
  </r>
  <r>
    <n v="1064673506"/>
    <x v="383"/>
    <n v="200870202002069"/>
    <n v="0"/>
    <x v="1"/>
  </r>
  <r>
    <n v="1064673520"/>
    <x v="383"/>
    <n v="200870202002069"/>
    <n v="0"/>
    <x v="1"/>
  </r>
  <r>
    <n v="1064673524"/>
    <x v="383"/>
    <n v="200870202002072"/>
    <n v="0"/>
    <x v="1"/>
  </r>
  <r>
    <n v="1064673794"/>
    <x v="383"/>
    <n v="200870202002253"/>
    <n v="1"/>
    <x v="1"/>
  </r>
  <r>
    <n v="1064674202"/>
    <x v="383"/>
    <n v="200870202002068"/>
    <n v="1"/>
    <x v="1"/>
  </r>
  <r>
    <n v="1064674264"/>
    <x v="383"/>
    <n v="200870201022005"/>
    <n v="0"/>
    <x v="1"/>
  </r>
  <r>
    <n v="1064674272"/>
    <x v="383"/>
    <n v="200870201022005"/>
    <n v="0"/>
    <x v="1"/>
  </r>
  <r>
    <n v="1064674472"/>
    <x v="383"/>
    <n v="200870201013009"/>
    <n v="0"/>
    <x v="1"/>
  </r>
  <r>
    <n v="1064674473"/>
    <x v="383"/>
    <n v="200870202002103"/>
    <n v="0"/>
    <x v="1"/>
  </r>
  <r>
    <n v="1064674873"/>
    <x v="383"/>
    <n v="200870201022007"/>
    <n v="0"/>
    <x v="1"/>
  </r>
  <r>
    <n v="1064675019"/>
    <x v="383"/>
    <n v="200870202002074"/>
    <n v="0"/>
    <x v="1"/>
  </r>
  <r>
    <n v="1064675021"/>
    <x v="383"/>
    <n v="200870202002102"/>
    <n v="0"/>
    <x v="1"/>
  </r>
  <r>
    <n v="1064675025"/>
    <x v="383"/>
    <n v="200870202002088"/>
    <n v="0"/>
    <x v="1"/>
  </r>
  <r>
    <n v="1064675026"/>
    <x v="383"/>
    <n v="200870202002102"/>
    <n v="0"/>
    <x v="1"/>
  </r>
  <r>
    <n v="1064675030"/>
    <x v="383"/>
    <n v="200870202002088"/>
    <n v="0"/>
    <x v="1"/>
  </r>
  <r>
    <n v="1064675031"/>
    <x v="383"/>
    <n v="200870202002074"/>
    <n v="0"/>
    <x v="1"/>
  </r>
  <r>
    <n v="1064675035"/>
    <x v="383"/>
    <n v="200870202002074"/>
    <n v="0"/>
    <x v="1"/>
  </r>
  <r>
    <n v="1064675036"/>
    <x v="383"/>
    <n v="200870202002074"/>
    <n v="0"/>
    <x v="1"/>
  </r>
  <r>
    <n v="1064675303"/>
    <x v="383"/>
    <n v="200870201013011"/>
    <n v="0"/>
    <x v="1"/>
  </r>
  <r>
    <n v="1464318777"/>
    <x v="384"/>
    <n v="201170701822074"/>
    <n v="0"/>
    <x v="1"/>
  </r>
  <r>
    <n v="1464321000"/>
    <x v="384"/>
    <n v="201170701822183"/>
    <n v="0"/>
    <x v="1"/>
  </r>
  <r>
    <n v="1078432668"/>
    <x v="384"/>
    <n v="201170701822239"/>
    <n v="1"/>
    <x v="0"/>
  </r>
  <r>
    <n v="1078429446"/>
    <x v="384"/>
    <n v="201170701822260"/>
    <n v="0"/>
    <x v="1"/>
  </r>
  <r>
    <n v="1078432510"/>
    <x v="384"/>
    <n v="201170701822203"/>
    <n v="0"/>
    <x v="1"/>
  </r>
  <r>
    <n v="1078431555"/>
    <x v="384"/>
    <n v="201170701822328"/>
    <n v="0"/>
    <x v="1"/>
  </r>
  <r>
    <n v="1078431606"/>
    <x v="384"/>
    <n v="201170701822330"/>
    <n v="0"/>
    <x v="1"/>
  </r>
  <r>
    <n v="1078431622"/>
    <x v="384"/>
    <n v="201170701822272"/>
    <n v="0"/>
    <x v="1"/>
  </r>
  <r>
    <n v="1078431624"/>
    <x v="384"/>
    <n v="201170701822274"/>
    <n v="0"/>
    <x v="1"/>
  </r>
  <r>
    <n v="1078431630"/>
    <x v="384"/>
    <n v="201170701822300"/>
    <n v="0"/>
    <x v="1"/>
  </r>
  <r>
    <n v="1078431657"/>
    <x v="384"/>
    <n v="201170701822286"/>
    <n v="0"/>
    <x v="1"/>
  </r>
  <r>
    <n v="1078431667"/>
    <x v="384"/>
    <n v="201170701822287"/>
    <n v="0"/>
    <x v="1"/>
  </r>
  <r>
    <n v="1078432587"/>
    <x v="384"/>
    <n v="201170407011364"/>
    <n v="0"/>
    <x v="1"/>
  </r>
  <r>
    <n v="1078432625"/>
    <x v="384"/>
    <n v="201170701822237"/>
    <n v="0"/>
    <x v="1"/>
  </r>
  <r>
    <n v="1078431838"/>
    <x v="384"/>
    <n v="201170701821089"/>
    <n v="0"/>
    <x v="1"/>
  </r>
  <r>
    <n v="1078429323"/>
    <x v="384"/>
    <n v="201170701822261"/>
    <n v="1"/>
    <x v="1"/>
  </r>
  <r>
    <n v="1078429327"/>
    <x v="384"/>
    <n v="201170701822261"/>
    <n v="0"/>
    <x v="1"/>
  </r>
  <r>
    <n v="1413484032"/>
    <x v="384"/>
    <n v="201170701822261"/>
    <n v="0"/>
    <x v="1"/>
  </r>
  <r>
    <n v="1413484053"/>
    <x v="384"/>
    <n v="201170407011372"/>
    <n v="0"/>
    <x v="1"/>
  </r>
  <r>
    <n v="1413484063"/>
    <x v="384"/>
    <n v="201170701822233"/>
    <n v="0"/>
    <x v="1"/>
  </r>
  <r>
    <n v="1413484098"/>
    <x v="384"/>
    <n v="201170701822328"/>
    <n v="0"/>
    <x v="1"/>
  </r>
  <r>
    <n v="1413484099"/>
    <x v="384"/>
    <n v="201170701822290"/>
    <n v="0"/>
    <x v="1"/>
  </r>
  <r>
    <n v="1078429787"/>
    <x v="384"/>
    <n v="201170701822104"/>
    <n v="1"/>
    <x v="1"/>
  </r>
  <r>
    <n v="1078429803"/>
    <x v="384"/>
    <n v="201170701822104"/>
    <n v="1"/>
    <x v="1"/>
  </r>
  <r>
    <n v="1078429881"/>
    <x v="384"/>
    <n v="201170701821108"/>
    <n v="1"/>
    <x v="1"/>
  </r>
  <r>
    <n v="1078430482"/>
    <x v="384"/>
    <n v="201170701822346"/>
    <n v="1"/>
    <x v="1"/>
  </r>
  <r>
    <n v="1078431644"/>
    <x v="384"/>
    <n v="201170701822286"/>
    <n v="0"/>
    <x v="0"/>
  </r>
  <r>
    <n v="1078432618"/>
    <x v="384"/>
    <n v="201170701822202"/>
    <n v="0"/>
    <x v="0"/>
  </r>
  <r>
    <n v="1078432761"/>
    <x v="384"/>
    <n v="201170701822299"/>
    <n v="0"/>
    <x v="0"/>
  </r>
  <r>
    <n v="1078432841"/>
    <x v="384"/>
    <n v="201170701822311"/>
    <n v="0"/>
    <x v="0"/>
  </r>
  <r>
    <n v="1078432889"/>
    <x v="384"/>
    <n v="201170701822321"/>
    <n v="0"/>
    <x v="0"/>
  </r>
  <r>
    <n v="1413484044"/>
    <x v="384"/>
    <n v="201170701822228"/>
    <n v="0"/>
    <x v="0"/>
  </r>
  <r>
    <n v="1413484054"/>
    <x v="384"/>
    <n v="201170407011372"/>
    <n v="0"/>
    <x v="0"/>
  </r>
  <r>
    <n v="1078429817"/>
    <x v="384"/>
    <n v="201170701821108"/>
    <n v="0"/>
    <x v="0"/>
  </r>
  <r>
    <n v="1287294233"/>
    <x v="384"/>
    <n v="201610013024100"/>
    <n v="0"/>
    <x v="1"/>
  </r>
  <r>
    <n v="1287294190"/>
    <x v="384"/>
    <n v="201610013024085"/>
    <n v="0"/>
    <x v="0"/>
  </r>
  <r>
    <n v="1287317614"/>
    <x v="384"/>
    <n v="201610013024080"/>
    <n v="0"/>
    <x v="1"/>
  </r>
  <r>
    <n v="1287317615"/>
    <x v="384"/>
    <n v="201610013024018"/>
    <n v="0"/>
    <x v="1"/>
  </r>
  <r>
    <n v="1287317623"/>
    <x v="384"/>
    <n v="201610013024075"/>
    <n v="0"/>
    <x v="1"/>
  </r>
  <r>
    <n v="1287317629"/>
    <x v="384"/>
    <n v="201610013024075"/>
    <n v="0"/>
    <x v="1"/>
  </r>
  <r>
    <n v="1287317634"/>
    <x v="384"/>
    <n v="201610013024075"/>
    <n v="0"/>
    <x v="1"/>
  </r>
  <r>
    <n v="1287317758"/>
    <x v="384"/>
    <n v="201610013024103"/>
    <n v="0"/>
    <x v="1"/>
  </r>
  <r>
    <n v="1287317761"/>
    <x v="384"/>
    <n v="201610013024110"/>
    <n v="0"/>
    <x v="1"/>
  </r>
  <r>
    <n v="1287317763"/>
    <x v="384"/>
    <n v="201610013024110"/>
    <n v="0"/>
    <x v="1"/>
  </r>
  <r>
    <n v="1287317770"/>
    <x v="384"/>
    <n v="201610013024103"/>
    <n v="0"/>
    <x v="1"/>
  </r>
  <r>
    <n v="1287317780"/>
    <x v="384"/>
    <n v="201610013024080"/>
    <n v="0"/>
    <x v="1"/>
  </r>
  <r>
    <n v="1287318121"/>
    <x v="384"/>
    <n v="201610013021002"/>
    <n v="0"/>
    <x v="1"/>
  </r>
  <r>
    <n v="1287318124"/>
    <x v="384"/>
    <n v="201610013021002"/>
    <n v="0"/>
    <x v="1"/>
  </r>
  <r>
    <n v="1287318129"/>
    <x v="384"/>
    <n v="201610013024276"/>
    <n v="0"/>
    <x v="1"/>
  </r>
  <r>
    <n v="1287318197"/>
    <x v="384"/>
    <n v="201610013024021"/>
    <n v="0"/>
    <x v="1"/>
  </r>
  <r>
    <n v="1287318339"/>
    <x v="384"/>
    <n v="201610013024010"/>
    <n v="0"/>
    <x v="1"/>
  </r>
  <r>
    <n v="1413492434"/>
    <x v="384"/>
    <n v="201610013024097"/>
    <n v="0"/>
    <x v="1"/>
  </r>
  <r>
    <n v="1413492437"/>
    <x v="384"/>
    <n v="201610013024128"/>
    <n v="0"/>
    <x v="1"/>
  </r>
  <r>
    <n v="1287318547"/>
    <x v="384"/>
    <n v="201610013024273"/>
    <n v="0"/>
    <x v="0"/>
  </r>
  <r>
    <n v="1287318568"/>
    <x v="384"/>
    <n v="201610013024280"/>
    <n v="0"/>
    <x v="0"/>
  </r>
  <r>
    <n v="1103423327"/>
    <x v="384"/>
    <n v="202019787003332"/>
    <n v="0"/>
    <x v="1"/>
  </r>
  <r>
    <n v="1103423650"/>
    <x v="384"/>
    <n v="202019787003104"/>
    <n v="0"/>
    <x v="1"/>
  </r>
  <r>
    <n v="1103423664"/>
    <x v="384"/>
    <n v="202019787003246"/>
    <n v="0"/>
    <x v="1"/>
  </r>
  <r>
    <n v="1413495157"/>
    <x v="384"/>
    <n v="202019787003329"/>
    <n v="0"/>
    <x v="1"/>
  </r>
  <r>
    <n v="1078431030"/>
    <x v="385"/>
    <n v="201170407011058"/>
    <n v="0"/>
    <x v="1"/>
  </r>
  <r>
    <n v="1078432337"/>
    <x v="385"/>
    <n v="201170407012067"/>
    <n v="0"/>
    <x v="1"/>
  </r>
  <r>
    <n v="1078432401"/>
    <x v="385"/>
    <n v="201170407011255"/>
    <n v="0"/>
    <x v="1"/>
  </r>
  <r>
    <n v="1078432405"/>
    <x v="385"/>
    <n v="201170407011256"/>
    <n v="0"/>
    <x v="1"/>
  </r>
  <r>
    <n v="1078432406"/>
    <x v="385"/>
    <n v="201170407011269"/>
    <n v="0"/>
    <x v="1"/>
  </r>
  <r>
    <n v="1078432541"/>
    <x v="385"/>
    <n v="201170407011358"/>
    <n v="0"/>
    <x v="1"/>
  </r>
  <r>
    <n v="1078432594"/>
    <x v="385"/>
    <n v="201170407012063"/>
    <n v="0"/>
    <x v="1"/>
  </r>
  <r>
    <n v="1078432596"/>
    <x v="385"/>
    <n v="201170407012063"/>
    <n v="0"/>
    <x v="1"/>
  </r>
  <r>
    <n v="1078431732"/>
    <x v="385"/>
    <n v="201170407011449"/>
    <n v="0"/>
    <x v="1"/>
  </r>
  <r>
    <n v="1078431753"/>
    <x v="385"/>
    <n v="201170407011454"/>
    <n v="0"/>
    <x v="1"/>
  </r>
  <r>
    <n v="1078431764"/>
    <x v="385"/>
    <n v="201170407011451"/>
    <n v="0"/>
    <x v="1"/>
  </r>
  <r>
    <n v="1078431772"/>
    <x v="385"/>
    <n v="201170407011279"/>
    <n v="0"/>
    <x v="1"/>
  </r>
  <r>
    <n v="1078431784"/>
    <x v="385"/>
    <n v="201170407011441"/>
    <n v="0"/>
    <x v="1"/>
  </r>
  <r>
    <n v="1078431786"/>
    <x v="385"/>
    <n v="201170407011441"/>
    <n v="0"/>
    <x v="1"/>
  </r>
  <r>
    <n v="1078431787"/>
    <x v="385"/>
    <n v="201170407011441"/>
    <n v="0"/>
    <x v="1"/>
  </r>
  <r>
    <n v="1078431790"/>
    <x v="385"/>
    <n v="201170407011454"/>
    <n v="0"/>
    <x v="1"/>
  </r>
  <r>
    <n v="1078431791"/>
    <x v="385"/>
    <n v="201170407011400"/>
    <n v="0"/>
    <x v="1"/>
  </r>
  <r>
    <n v="1078431794"/>
    <x v="385"/>
    <n v="201170407011407"/>
    <n v="0"/>
    <x v="1"/>
  </r>
  <r>
    <n v="1078432633"/>
    <x v="385"/>
    <n v="201170407011329"/>
    <n v="0"/>
    <x v="1"/>
  </r>
  <r>
    <n v="1078431816"/>
    <x v="385"/>
    <n v="201170407011393"/>
    <n v="0"/>
    <x v="1"/>
  </r>
  <r>
    <n v="1078431822"/>
    <x v="385"/>
    <n v="201170407011320"/>
    <n v="0"/>
    <x v="1"/>
  </r>
  <r>
    <n v="1078431828"/>
    <x v="385"/>
    <n v="201170407011446"/>
    <n v="0"/>
    <x v="1"/>
  </r>
  <r>
    <n v="1078432740"/>
    <x v="385"/>
    <n v="201170407011389"/>
    <n v="0"/>
    <x v="1"/>
  </r>
  <r>
    <n v="1078432792"/>
    <x v="385"/>
    <n v="201170407011176"/>
    <n v="0"/>
    <x v="1"/>
  </r>
  <r>
    <n v="1078432798"/>
    <x v="385"/>
    <n v="201170407011176"/>
    <n v="0"/>
    <x v="1"/>
  </r>
  <r>
    <n v="1078432262"/>
    <x v="385"/>
    <n v="201170407011311"/>
    <n v="0"/>
    <x v="1"/>
  </r>
  <r>
    <n v="1078432263"/>
    <x v="385"/>
    <n v="201170407011284"/>
    <n v="0"/>
    <x v="1"/>
  </r>
  <r>
    <n v="1078432265"/>
    <x v="385"/>
    <n v="201170407011310"/>
    <n v="0"/>
    <x v="1"/>
  </r>
  <r>
    <n v="1078432266"/>
    <x v="385"/>
    <n v="201170407011311"/>
    <n v="0"/>
    <x v="1"/>
  </r>
  <r>
    <n v="1078432268"/>
    <x v="385"/>
    <n v="201170407011311"/>
    <n v="0"/>
    <x v="1"/>
  </r>
  <r>
    <n v="1078432272"/>
    <x v="385"/>
    <n v="201170407011311"/>
    <n v="0"/>
    <x v="1"/>
  </r>
  <r>
    <n v="1413484078"/>
    <x v="385"/>
    <n v="201170407012065"/>
    <n v="0"/>
    <x v="1"/>
  </r>
  <r>
    <n v="1413484088"/>
    <x v="385"/>
    <n v="201170407011234"/>
    <n v="0"/>
    <x v="1"/>
  </r>
  <r>
    <n v="1413484089"/>
    <x v="385"/>
    <n v="201170407011284"/>
    <n v="0"/>
    <x v="1"/>
  </r>
  <r>
    <n v="1078430240"/>
    <x v="385"/>
    <n v="201170407011062"/>
    <n v="0"/>
    <x v="1"/>
  </r>
  <r>
    <n v="1078430385"/>
    <x v="385"/>
    <n v="201170407011343"/>
    <n v="0"/>
    <x v="1"/>
  </r>
  <r>
    <n v="1078430386"/>
    <x v="385"/>
    <n v="201170407011333"/>
    <n v="0"/>
    <x v="1"/>
  </r>
  <r>
    <n v="1078430694"/>
    <x v="385"/>
    <n v="201170407011240"/>
    <n v="0"/>
    <x v="1"/>
  </r>
  <r>
    <n v="1078430695"/>
    <x v="385"/>
    <n v="201170407011240"/>
    <n v="0"/>
    <x v="1"/>
  </r>
  <r>
    <n v="1078430696"/>
    <x v="385"/>
    <n v="201170407012002"/>
    <n v="0"/>
    <x v="1"/>
  </r>
  <r>
    <n v="1413484061"/>
    <x v="385"/>
    <n v="201170407011388"/>
    <n v="0"/>
    <x v="0"/>
  </r>
  <r>
    <n v="1413484062"/>
    <x v="385"/>
    <n v="201170407011388"/>
    <n v="0"/>
    <x v="0"/>
  </r>
  <r>
    <n v="1078432497"/>
    <x v="385"/>
    <n v="201170407012083"/>
    <n v="0"/>
    <x v="0"/>
  </r>
  <r>
    <n v="1078431728"/>
    <x v="385"/>
    <n v="201170407011313"/>
    <n v="0"/>
    <x v="0"/>
  </r>
  <r>
    <n v="1078426924"/>
    <x v="385"/>
    <n v="201170407011286"/>
    <n v="0"/>
    <x v="1"/>
  </r>
  <r>
    <n v="1119040318"/>
    <x v="385"/>
    <n v="201490004003009"/>
    <n v="0"/>
    <x v="1"/>
  </r>
  <r>
    <n v="1119040319"/>
    <x v="385"/>
    <n v="201490004003009"/>
    <n v="0"/>
    <x v="1"/>
  </r>
  <r>
    <n v="1119040337"/>
    <x v="385"/>
    <n v="201490004003000"/>
    <n v="0"/>
    <x v="1"/>
  </r>
  <r>
    <n v="1119040338"/>
    <x v="385"/>
    <n v="201490004003003"/>
    <n v="0"/>
    <x v="1"/>
  </r>
  <r>
    <n v="1311909645"/>
    <x v="386"/>
    <n v="201770036012039"/>
    <n v="0"/>
    <x v="1"/>
  </r>
  <r>
    <n v="1311897646"/>
    <x v="386"/>
    <n v="201770036012041"/>
    <n v="0"/>
    <x v="0"/>
  </r>
  <r>
    <n v="1413496895"/>
    <x v="386"/>
    <n v="201770036012072"/>
    <n v="0"/>
    <x v="0"/>
  </r>
  <r>
    <n v="1311910753"/>
    <x v="386"/>
    <n v="201770036012086"/>
    <n v="1"/>
    <x v="0"/>
  </r>
  <r>
    <n v="1311897566"/>
    <x v="386"/>
    <n v="201770036012099"/>
    <n v="0"/>
    <x v="1"/>
  </r>
  <r>
    <n v="1311897568"/>
    <x v="386"/>
    <n v="201770036012099"/>
    <n v="0"/>
    <x v="1"/>
  </r>
  <r>
    <n v="1311897569"/>
    <x v="386"/>
    <n v="201770036012099"/>
    <n v="0"/>
    <x v="1"/>
  </r>
  <r>
    <n v="1311897571"/>
    <x v="386"/>
    <n v="201770036012099"/>
    <n v="0"/>
    <x v="1"/>
  </r>
  <r>
    <n v="1311897572"/>
    <x v="386"/>
    <n v="201770036012099"/>
    <n v="0"/>
    <x v="1"/>
  </r>
  <r>
    <n v="1311897574"/>
    <x v="386"/>
    <n v="201770036012099"/>
    <n v="0"/>
    <x v="1"/>
  </r>
  <r>
    <n v="1311897643"/>
    <x v="386"/>
    <n v="201770036012041"/>
    <n v="0"/>
    <x v="1"/>
  </r>
  <r>
    <n v="1311897647"/>
    <x v="386"/>
    <n v="201770036012041"/>
    <n v="0"/>
    <x v="1"/>
  </r>
  <r>
    <n v="1311897650"/>
    <x v="386"/>
    <n v="201770036012041"/>
    <n v="0"/>
    <x v="1"/>
  </r>
  <r>
    <n v="1311897656"/>
    <x v="386"/>
    <n v="201770036012041"/>
    <n v="0"/>
    <x v="1"/>
  </r>
  <r>
    <n v="1311897657"/>
    <x v="386"/>
    <n v="201770036012041"/>
    <n v="0"/>
    <x v="1"/>
  </r>
  <r>
    <n v="1311897688"/>
    <x v="386"/>
    <n v="201770036012042"/>
    <n v="0"/>
    <x v="1"/>
  </r>
  <r>
    <n v="1311897693"/>
    <x v="386"/>
    <n v="201770036012042"/>
    <n v="0"/>
    <x v="1"/>
  </r>
  <r>
    <n v="1311897756"/>
    <x v="386"/>
    <n v="201770036012035"/>
    <n v="0"/>
    <x v="1"/>
  </r>
  <r>
    <n v="1311897760"/>
    <x v="386"/>
    <n v="201770036012035"/>
    <n v="0"/>
    <x v="1"/>
  </r>
  <r>
    <n v="1311909631"/>
    <x v="386"/>
    <n v="201770036012038"/>
    <n v="0"/>
    <x v="1"/>
  </r>
  <r>
    <n v="1311909632"/>
    <x v="386"/>
    <n v="201770036012038"/>
    <n v="0"/>
    <x v="1"/>
  </r>
  <r>
    <n v="1311909633"/>
    <x v="386"/>
    <n v="201770036012038"/>
    <n v="0"/>
    <x v="1"/>
  </r>
  <r>
    <n v="1311909638"/>
    <x v="386"/>
    <n v="201770036012038"/>
    <n v="0"/>
    <x v="1"/>
  </r>
  <r>
    <n v="1311909639"/>
    <x v="386"/>
    <n v="201770036012038"/>
    <n v="0"/>
    <x v="1"/>
  </r>
  <r>
    <n v="1311910752"/>
    <x v="386"/>
    <n v="201770036012086"/>
    <n v="1"/>
    <x v="1"/>
  </r>
  <r>
    <n v="1311910754"/>
    <x v="386"/>
    <n v="201770036012086"/>
    <n v="0"/>
    <x v="1"/>
  </r>
  <r>
    <n v="1311910755"/>
    <x v="386"/>
    <n v="201770036012086"/>
    <n v="1"/>
    <x v="1"/>
  </r>
  <r>
    <n v="1311910758"/>
    <x v="386"/>
    <n v="201770036012086"/>
    <n v="1"/>
    <x v="1"/>
  </r>
  <r>
    <n v="1311910759"/>
    <x v="386"/>
    <n v="201770036012086"/>
    <n v="0"/>
    <x v="1"/>
  </r>
  <r>
    <n v="1311898199"/>
    <x v="386"/>
    <n v="201770036012049"/>
    <n v="0"/>
    <x v="1"/>
  </r>
  <r>
    <n v="1311898200"/>
    <x v="386"/>
    <n v="201770036012049"/>
    <n v="1"/>
    <x v="1"/>
  </r>
  <r>
    <n v="1413496909"/>
    <x v="386"/>
    <n v="201770036012035"/>
    <n v="0"/>
    <x v="0"/>
  </r>
  <r>
    <n v="1311910014"/>
    <x v="386"/>
    <n v="201770036012037"/>
    <n v="0"/>
    <x v="1"/>
  </r>
  <r>
    <n v="1311910035"/>
    <x v="386"/>
    <n v="201770036012037"/>
    <n v="0"/>
    <x v="1"/>
  </r>
  <r>
    <n v="1311898160"/>
    <x v="386"/>
    <n v="201770036012088"/>
    <n v="0"/>
    <x v="1"/>
  </r>
  <r>
    <n v="1311898161"/>
    <x v="386"/>
    <n v="201770036012088"/>
    <n v="0"/>
    <x v="1"/>
  </r>
  <r>
    <n v="1311898162"/>
    <x v="386"/>
    <n v="201770036012088"/>
    <n v="0"/>
    <x v="1"/>
  </r>
  <r>
    <n v="1311907296"/>
    <x v="386"/>
    <n v="201770036011079"/>
    <n v="0"/>
    <x v="1"/>
  </r>
  <r>
    <n v="1311912924"/>
    <x v="386"/>
    <n v="201770036012025"/>
    <n v="0"/>
    <x v="1"/>
  </r>
  <r>
    <n v="1311912929"/>
    <x v="386"/>
    <n v="201770036012025"/>
    <n v="0"/>
    <x v="1"/>
  </r>
  <r>
    <n v="1311912954"/>
    <x v="386"/>
    <n v="201770036011053"/>
    <n v="0"/>
    <x v="1"/>
  </r>
  <r>
    <n v="1311912955"/>
    <x v="386"/>
    <n v="201770036011054"/>
    <n v="0"/>
    <x v="1"/>
  </r>
  <r>
    <n v="1311912518"/>
    <x v="386"/>
    <n v="201770036012040"/>
    <n v="0"/>
    <x v="1"/>
  </r>
  <r>
    <n v="1311912519"/>
    <x v="386"/>
    <n v="201770036012040"/>
    <n v="0"/>
    <x v="1"/>
  </r>
  <r>
    <n v="1311904305"/>
    <x v="386"/>
    <n v="201770036012102"/>
    <n v="0"/>
    <x v="1"/>
  </r>
  <r>
    <n v="1311904306"/>
    <x v="386"/>
    <n v="201770036012101"/>
    <n v="0"/>
    <x v="1"/>
  </r>
  <r>
    <n v="1311913509"/>
    <x v="386"/>
    <n v="201770036011073"/>
    <n v="0"/>
    <x v="1"/>
  </r>
  <r>
    <n v="1051847371"/>
    <x v="386"/>
    <n v="201974832002110"/>
    <n v="0"/>
    <x v="1"/>
  </r>
  <r>
    <n v="1051847422"/>
    <x v="386"/>
    <n v="201974832002116"/>
    <n v="0"/>
    <x v="1"/>
  </r>
  <r>
    <n v="1051847523"/>
    <x v="386"/>
    <n v="201974832002114"/>
    <n v="0"/>
    <x v="1"/>
  </r>
  <r>
    <n v="1051847598"/>
    <x v="386"/>
    <n v="201974832001002"/>
    <n v="0"/>
    <x v="1"/>
  </r>
  <r>
    <n v="1051847836"/>
    <x v="386"/>
    <n v="201974832002114"/>
    <n v="0"/>
    <x v="1"/>
  </r>
  <r>
    <n v="1051848024"/>
    <x v="386"/>
    <n v="201974832002098"/>
    <n v="0"/>
    <x v="1"/>
  </r>
  <r>
    <n v="1051848039"/>
    <x v="386"/>
    <n v="201974832001002"/>
    <n v="0"/>
    <x v="1"/>
  </r>
  <r>
    <n v="1051848144"/>
    <x v="386"/>
    <n v="201974832003000"/>
    <n v="0"/>
    <x v="1"/>
  </r>
  <r>
    <n v="1051848280"/>
    <x v="386"/>
    <n v="201974832002114"/>
    <n v="0"/>
    <x v="1"/>
  </r>
  <r>
    <n v="1051848465"/>
    <x v="386"/>
    <n v="201974832002113"/>
    <n v="0"/>
    <x v="1"/>
  </r>
  <r>
    <n v="1051848651"/>
    <x v="386"/>
    <n v="201974832002106"/>
    <n v="1"/>
    <x v="1"/>
  </r>
  <r>
    <n v="1051848674"/>
    <x v="386"/>
    <n v="201974832002108"/>
    <n v="0"/>
    <x v="1"/>
  </r>
  <r>
    <n v="1051848757"/>
    <x v="386"/>
    <n v="201974832002108"/>
    <n v="0"/>
    <x v="1"/>
  </r>
  <r>
    <n v="1051848855"/>
    <x v="386"/>
    <n v="201974832002111"/>
    <n v="0"/>
    <x v="1"/>
  </r>
  <r>
    <n v="1051848943"/>
    <x v="386"/>
    <n v="201974832002118"/>
    <n v="0"/>
    <x v="1"/>
  </r>
  <r>
    <n v="1051848964"/>
    <x v="386"/>
    <n v="201974832003000"/>
    <n v="0"/>
    <x v="1"/>
  </r>
  <r>
    <n v="1051849003"/>
    <x v="386"/>
    <n v="201974832003000"/>
    <n v="0"/>
    <x v="1"/>
  </r>
  <r>
    <n v="1051849011"/>
    <x v="386"/>
    <n v="201974832002118"/>
    <n v="0"/>
    <x v="1"/>
  </r>
  <r>
    <n v="1051849022"/>
    <x v="386"/>
    <n v="201974832002106"/>
    <n v="0"/>
    <x v="1"/>
  </r>
  <r>
    <n v="1051849147"/>
    <x v="386"/>
    <n v="201974832002093"/>
    <n v="0"/>
    <x v="1"/>
  </r>
  <r>
    <n v="1051849225"/>
    <x v="386"/>
    <n v="201974832001001"/>
    <n v="0"/>
    <x v="1"/>
  </r>
  <r>
    <n v="1051849376"/>
    <x v="386"/>
    <n v="201974832002114"/>
    <n v="0"/>
    <x v="1"/>
  </r>
  <r>
    <n v="1051849430"/>
    <x v="386"/>
    <n v="201974832002087"/>
    <n v="0"/>
    <x v="1"/>
  </r>
  <r>
    <n v="1051849447"/>
    <x v="386"/>
    <n v="201974832002113"/>
    <n v="0"/>
    <x v="1"/>
  </r>
  <r>
    <n v="1051849606"/>
    <x v="386"/>
    <n v="201974832002111"/>
    <n v="0"/>
    <x v="1"/>
  </r>
  <r>
    <n v="1051849783"/>
    <x v="386"/>
    <n v="201974832002092"/>
    <n v="0"/>
    <x v="1"/>
  </r>
  <r>
    <n v="1051849893"/>
    <x v="386"/>
    <n v="201974832002114"/>
    <n v="0"/>
    <x v="1"/>
  </r>
  <r>
    <n v="1051849932"/>
    <x v="386"/>
    <n v="201974832002114"/>
    <n v="0"/>
    <x v="1"/>
  </r>
  <r>
    <n v="1051850021"/>
    <x v="386"/>
    <n v="201974832001002"/>
    <n v="0"/>
    <x v="1"/>
  </r>
  <r>
    <n v="1051850141"/>
    <x v="386"/>
    <n v="201974832001002"/>
    <n v="0"/>
    <x v="1"/>
  </r>
  <r>
    <n v="1051850270"/>
    <x v="386"/>
    <n v="201974832002109"/>
    <n v="0"/>
    <x v="1"/>
  </r>
  <r>
    <n v="1051850458"/>
    <x v="386"/>
    <n v="201974832002113"/>
    <n v="0"/>
    <x v="1"/>
  </r>
  <r>
    <n v="1051850526"/>
    <x v="386"/>
    <n v="201974832002107"/>
    <n v="0"/>
    <x v="1"/>
  </r>
  <r>
    <n v="1051850762"/>
    <x v="386"/>
    <n v="201974832002112"/>
    <n v="0"/>
    <x v="1"/>
  </r>
  <r>
    <n v="1051850861"/>
    <x v="386"/>
    <n v="201974832002087"/>
    <n v="0"/>
    <x v="1"/>
  </r>
  <r>
    <n v="1051850884"/>
    <x v="386"/>
    <n v="201974832001002"/>
    <n v="0"/>
    <x v="1"/>
  </r>
  <r>
    <n v="1051850951"/>
    <x v="386"/>
    <n v="201974832002112"/>
    <n v="0"/>
    <x v="1"/>
  </r>
  <r>
    <n v="1051851011"/>
    <x v="386"/>
    <n v="201974832002098"/>
    <n v="0"/>
    <x v="1"/>
  </r>
  <r>
    <n v="1413494933"/>
    <x v="386"/>
    <n v="201974832002087"/>
    <n v="0"/>
    <x v="1"/>
  </r>
  <r>
    <n v="1413494935"/>
    <x v="386"/>
    <n v="201974832002114"/>
    <n v="0"/>
    <x v="1"/>
  </r>
  <r>
    <n v="1051850603"/>
    <x v="386"/>
    <n v="201974832002109"/>
    <n v="0"/>
    <x v="0"/>
  </r>
  <r>
    <n v="1287172852"/>
    <x v="387"/>
    <n v="201390102001031"/>
    <n v="0"/>
    <x v="1"/>
  </r>
  <r>
    <n v="1287172993"/>
    <x v="387"/>
    <n v="201390102001016"/>
    <n v="0"/>
    <x v="1"/>
  </r>
  <r>
    <n v="1287175607"/>
    <x v="387"/>
    <n v="201390102001034"/>
    <n v="0"/>
    <x v="1"/>
  </r>
  <r>
    <n v="1287177011"/>
    <x v="387"/>
    <n v="201390102001017"/>
    <n v="0"/>
    <x v="1"/>
  </r>
  <r>
    <n v="1287173758"/>
    <x v="387"/>
    <n v="201390102001017"/>
    <n v="0"/>
    <x v="1"/>
  </r>
  <r>
    <n v="1287173913"/>
    <x v="387"/>
    <n v="201390102001017"/>
    <n v="0"/>
    <x v="1"/>
  </r>
  <r>
    <n v="1287176884"/>
    <x v="387"/>
    <n v="201390102001035"/>
    <n v="0"/>
    <x v="1"/>
  </r>
  <r>
    <n v="1287174157"/>
    <x v="387"/>
    <n v="201390102001021"/>
    <n v="0"/>
    <x v="1"/>
  </r>
  <r>
    <n v="1287174887"/>
    <x v="387"/>
    <n v="201390102001019"/>
    <n v="0"/>
    <x v="1"/>
  </r>
  <r>
    <n v="1287175023"/>
    <x v="387"/>
    <n v="201390102001018"/>
    <n v="0"/>
    <x v="1"/>
  </r>
  <r>
    <n v="1051848292"/>
    <x v="387"/>
    <n v="201974832001165"/>
    <n v="0"/>
    <x v="0"/>
  </r>
  <r>
    <n v="1051847151"/>
    <x v="387"/>
    <n v="201974832001157"/>
    <n v="0"/>
    <x v="1"/>
  </r>
  <r>
    <n v="1051847403"/>
    <x v="387"/>
    <n v="201974832001177"/>
    <n v="0"/>
    <x v="1"/>
  </r>
  <r>
    <n v="1051847436"/>
    <x v="387"/>
    <n v="201974832001166"/>
    <n v="0"/>
    <x v="1"/>
  </r>
  <r>
    <n v="1051847685"/>
    <x v="387"/>
    <n v="201974832001005"/>
    <n v="0"/>
    <x v="1"/>
  </r>
  <r>
    <n v="1051847839"/>
    <x v="387"/>
    <n v="201974832001033"/>
    <n v="1"/>
    <x v="1"/>
  </r>
  <r>
    <n v="1051847985"/>
    <x v="387"/>
    <n v="201974832001076"/>
    <n v="0"/>
    <x v="1"/>
  </r>
  <r>
    <n v="1051848014"/>
    <x v="387"/>
    <n v="201974832001009"/>
    <n v="0"/>
    <x v="1"/>
  </r>
  <r>
    <n v="1051848069"/>
    <x v="387"/>
    <n v="201974832001166"/>
    <n v="0"/>
    <x v="1"/>
  </r>
  <r>
    <n v="1051848075"/>
    <x v="387"/>
    <n v="201974832001005"/>
    <n v="0"/>
    <x v="1"/>
  </r>
  <r>
    <n v="1051848345"/>
    <x v="387"/>
    <n v="201974832001078"/>
    <n v="0"/>
    <x v="1"/>
  </r>
  <r>
    <n v="1051848421"/>
    <x v="387"/>
    <n v="201974832001012"/>
    <n v="0"/>
    <x v="1"/>
  </r>
  <r>
    <n v="1051848527"/>
    <x v="387"/>
    <n v="201974832001005"/>
    <n v="0"/>
    <x v="1"/>
  </r>
  <r>
    <n v="1051848648"/>
    <x v="387"/>
    <n v="201974832003106"/>
    <n v="0"/>
    <x v="1"/>
  </r>
  <r>
    <n v="1051848695"/>
    <x v="387"/>
    <n v="201974832001180"/>
    <n v="0"/>
    <x v="1"/>
  </r>
  <r>
    <n v="1051848837"/>
    <x v="387"/>
    <n v="201974832001078"/>
    <n v="0"/>
    <x v="1"/>
  </r>
  <r>
    <n v="1051849004"/>
    <x v="387"/>
    <n v="201974832001074"/>
    <n v="0"/>
    <x v="1"/>
  </r>
  <r>
    <n v="1051849005"/>
    <x v="387"/>
    <n v="201974832001177"/>
    <n v="0"/>
    <x v="1"/>
  </r>
  <r>
    <n v="1051849112"/>
    <x v="387"/>
    <n v="201974832001186"/>
    <n v="0"/>
    <x v="1"/>
  </r>
  <r>
    <n v="1051854463"/>
    <x v="387"/>
    <n v="201974832003046"/>
    <n v="0"/>
    <x v="0"/>
  </r>
  <r>
    <n v="1051849421"/>
    <x v="387"/>
    <n v="201974832003107"/>
    <n v="0"/>
    <x v="1"/>
  </r>
  <r>
    <n v="1051849433"/>
    <x v="387"/>
    <n v="201974832001036"/>
    <n v="0"/>
    <x v="1"/>
  </r>
  <r>
    <n v="1051849460"/>
    <x v="387"/>
    <n v="201974832001198"/>
    <n v="0"/>
    <x v="1"/>
  </r>
  <r>
    <n v="1051849504"/>
    <x v="387"/>
    <n v="201974832001181"/>
    <n v="0"/>
    <x v="1"/>
  </r>
  <r>
    <n v="1051850077"/>
    <x v="387"/>
    <n v="201974832001007"/>
    <n v="0"/>
    <x v="1"/>
  </r>
  <r>
    <n v="1051850097"/>
    <x v="387"/>
    <n v="201974832001007"/>
    <n v="0"/>
    <x v="1"/>
  </r>
  <r>
    <n v="1051850564"/>
    <x v="387"/>
    <n v="201974832003098"/>
    <n v="0"/>
    <x v="1"/>
  </r>
  <r>
    <n v="1051850781"/>
    <x v="387"/>
    <n v="201974832001035"/>
    <n v="0"/>
    <x v="1"/>
  </r>
  <r>
    <n v="1051850919"/>
    <x v="387"/>
    <n v="201974832001010"/>
    <n v="0"/>
    <x v="1"/>
  </r>
  <r>
    <n v="1386809547"/>
    <x v="387"/>
    <n v="201974832001193"/>
    <n v="0"/>
    <x v="1"/>
  </r>
  <r>
    <n v="1413494946"/>
    <x v="387"/>
    <n v="201974832001065"/>
    <n v="0"/>
    <x v="0"/>
  </r>
  <r>
    <n v="1127985538"/>
    <x v="388"/>
    <n v="201999541002049"/>
    <n v="1"/>
    <x v="0"/>
  </r>
  <r>
    <n v="1127985574"/>
    <x v="388"/>
    <n v="201999541002049"/>
    <n v="1"/>
    <x v="0"/>
  </r>
  <r>
    <n v="1127985753"/>
    <x v="388"/>
    <n v="201999541002050"/>
    <n v="1"/>
    <x v="0"/>
  </r>
  <r>
    <n v="1127985852"/>
    <x v="388"/>
    <n v="201999541001270"/>
    <n v="1"/>
    <x v="0"/>
  </r>
  <r>
    <n v="1127985922"/>
    <x v="388"/>
    <n v="201999541001279"/>
    <n v="0"/>
    <x v="0"/>
  </r>
  <r>
    <n v="1127986203"/>
    <x v="388"/>
    <n v="201999541001277"/>
    <n v="1"/>
    <x v="0"/>
  </r>
  <r>
    <n v="1127985809"/>
    <x v="388"/>
    <n v="201999541002049"/>
    <n v="1"/>
    <x v="0"/>
  </r>
  <r>
    <n v="1127985381"/>
    <x v="388"/>
    <n v="201999541001270"/>
    <n v="0"/>
    <x v="1"/>
  </r>
  <r>
    <n v="1127985404"/>
    <x v="388"/>
    <n v="201999541001277"/>
    <n v="1"/>
    <x v="1"/>
  </r>
  <r>
    <n v="1127985477"/>
    <x v="388"/>
    <n v="201999541001270"/>
    <n v="1"/>
    <x v="1"/>
  </r>
  <r>
    <n v="1127985500"/>
    <x v="388"/>
    <n v="201999541001247"/>
    <n v="1"/>
    <x v="1"/>
  </r>
  <r>
    <n v="1127985524"/>
    <x v="388"/>
    <n v="201999541001270"/>
    <n v="0"/>
    <x v="1"/>
  </r>
  <r>
    <n v="1127985567"/>
    <x v="388"/>
    <n v="201999541001270"/>
    <n v="0"/>
    <x v="1"/>
  </r>
  <r>
    <n v="1127985576"/>
    <x v="388"/>
    <n v="201999541001279"/>
    <n v="1"/>
    <x v="1"/>
  </r>
  <r>
    <n v="1127985587"/>
    <x v="388"/>
    <n v="201999541001136"/>
    <n v="0"/>
    <x v="1"/>
  </r>
  <r>
    <n v="1127985623"/>
    <x v="388"/>
    <n v="201999541001264"/>
    <n v="1"/>
    <x v="1"/>
  </r>
  <r>
    <n v="1127985625"/>
    <x v="388"/>
    <n v="201999541001270"/>
    <n v="0"/>
    <x v="1"/>
  </r>
  <r>
    <n v="1127985748"/>
    <x v="388"/>
    <n v="201999541001270"/>
    <n v="1"/>
    <x v="1"/>
  </r>
  <r>
    <n v="1127985754"/>
    <x v="388"/>
    <n v="201999541001156"/>
    <n v="0"/>
    <x v="1"/>
  </r>
  <r>
    <n v="1127985776"/>
    <x v="388"/>
    <n v="201999541001270"/>
    <n v="1"/>
    <x v="1"/>
  </r>
  <r>
    <n v="1127985853"/>
    <x v="388"/>
    <n v="201999541002093"/>
    <n v="1"/>
    <x v="1"/>
  </r>
  <r>
    <n v="1127985870"/>
    <x v="388"/>
    <n v="201999541001270"/>
    <n v="1"/>
    <x v="1"/>
  </r>
  <r>
    <n v="1127985980"/>
    <x v="388"/>
    <n v="201999541002049"/>
    <n v="1"/>
    <x v="1"/>
  </r>
  <r>
    <n v="1127986013"/>
    <x v="388"/>
    <n v="201999541001270"/>
    <n v="0"/>
    <x v="1"/>
  </r>
  <r>
    <n v="1127986175"/>
    <x v="388"/>
    <n v="201999541002049"/>
    <n v="1"/>
    <x v="1"/>
  </r>
  <r>
    <n v="1127986184"/>
    <x v="388"/>
    <n v="201999541001277"/>
    <n v="1"/>
    <x v="1"/>
  </r>
  <r>
    <n v="1127986189"/>
    <x v="388"/>
    <n v="201999541001272"/>
    <n v="0"/>
    <x v="1"/>
  </r>
  <r>
    <n v="1127986232"/>
    <x v="388"/>
    <n v="201999541001270"/>
    <n v="1"/>
    <x v="1"/>
  </r>
  <r>
    <n v="1127986237"/>
    <x v="388"/>
    <n v="201999541001270"/>
    <n v="0"/>
    <x v="1"/>
  </r>
  <r>
    <n v="1127986242"/>
    <x v="388"/>
    <n v="201999541001134"/>
    <n v="1"/>
    <x v="1"/>
  </r>
  <r>
    <n v="1127986327"/>
    <x v="388"/>
    <n v="201999541001270"/>
    <n v="0"/>
    <x v="1"/>
  </r>
  <r>
    <n v="1127986329"/>
    <x v="388"/>
    <n v="201999541001149"/>
    <n v="0"/>
    <x v="1"/>
  </r>
  <r>
    <n v="1413494490"/>
    <x v="388"/>
    <n v="201999541001106"/>
    <n v="1"/>
    <x v="1"/>
  </r>
  <r>
    <n v="1127985639"/>
    <x v="388"/>
    <n v="201999541002049"/>
    <n v="1"/>
    <x v="0"/>
  </r>
  <r>
    <n v="1127985298"/>
    <x v="388"/>
    <n v="201999541001302"/>
    <n v="1"/>
    <x v="0"/>
  </r>
  <r>
    <n v="1127985311"/>
    <x v="388"/>
    <n v="201999541001134"/>
    <n v="1"/>
    <x v="0"/>
  </r>
  <r>
    <n v="1127985319"/>
    <x v="388"/>
    <n v="201999541001272"/>
    <n v="0"/>
    <x v="0"/>
  </r>
  <r>
    <n v="1127985342"/>
    <x v="388"/>
    <n v="201999541001274"/>
    <n v="0"/>
    <x v="0"/>
  </r>
  <r>
    <n v="1127985422"/>
    <x v="388"/>
    <n v="201999541001281"/>
    <n v="0"/>
    <x v="0"/>
  </r>
  <r>
    <n v="1127985473"/>
    <x v="388"/>
    <n v="201999541001256"/>
    <n v="1"/>
    <x v="0"/>
  </r>
  <r>
    <n v="1127985511"/>
    <x v="388"/>
    <n v="201999541002058"/>
    <n v="1"/>
    <x v="0"/>
  </r>
  <r>
    <n v="1127985613"/>
    <x v="388"/>
    <n v="201999541001272"/>
    <n v="0"/>
    <x v="0"/>
  </r>
  <r>
    <n v="1127985642"/>
    <x v="388"/>
    <n v="201999541001135"/>
    <n v="1"/>
    <x v="0"/>
  </r>
  <r>
    <n v="1127985765"/>
    <x v="388"/>
    <n v="201999541001263"/>
    <n v="1"/>
    <x v="0"/>
  </r>
  <r>
    <n v="1127985900"/>
    <x v="388"/>
    <n v="201999541001217"/>
    <n v="1"/>
    <x v="0"/>
  </r>
  <r>
    <n v="1127986008"/>
    <x v="388"/>
    <n v="201999541001265"/>
    <n v="1"/>
    <x v="0"/>
  </r>
  <r>
    <n v="1127986027"/>
    <x v="388"/>
    <n v="201999541002060"/>
    <n v="0"/>
    <x v="0"/>
  </r>
  <r>
    <n v="1127986050"/>
    <x v="388"/>
    <n v="201999541001146"/>
    <n v="0"/>
    <x v="0"/>
  </r>
  <r>
    <n v="1127986069"/>
    <x v="388"/>
    <n v="201999541001247"/>
    <n v="1"/>
    <x v="0"/>
  </r>
  <r>
    <n v="1127986083"/>
    <x v="388"/>
    <n v="201999541001248"/>
    <n v="1"/>
    <x v="0"/>
  </r>
  <r>
    <n v="1127986109"/>
    <x v="388"/>
    <n v="201999541001270"/>
    <n v="0"/>
    <x v="0"/>
  </r>
  <r>
    <n v="1127986197"/>
    <x v="388"/>
    <n v="201999541001268"/>
    <n v="1"/>
    <x v="0"/>
  </r>
  <r>
    <n v="1127986255"/>
    <x v="388"/>
    <n v="201999541001285"/>
    <n v="1"/>
    <x v="0"/>
  </r>
  <r>
    <n v="1127986322"/>
    <x v="388"/>
    <n v="201999541001279"/>
    <n v="1"/>
    <x v="0"/>
  </r>
  <r>
    <n v="1127988221"/>
    <x v="388"/>
    <n v="201999541001270"/>
    <n v="1"/>
    <x v="0"/>
  </r>
  <r>
    <n v="1413494467"/>
    <x v="388"/>
    <n v="201999541001219"/>
    <n v="1"/>
    <x v="0"/>
  </r>
  <r>
    <n v="1413494480"/>
    <x v="388"/>
    <n v="201999541001270"/>
    <n v="1"/>
    <x v="0"/>
  </r>
  <r>
    <n v="1413494485"/>
    <x v="388"/>
    <n v="201999541001257"/>
    <n v="1"/>
    <x v="0"/>
  </r>
  <r>
    <n v="1127985717"/>
    <x v="388"/>
    <n v="201999541001171"/>
    <n v="1"/>
    <x v="0"/>
  </r>
  <r>
    <n v="1127986235"/>
    <x v="388"/>
    <n v="201999541001159"/>
    <n v="1"/>
    <x v="0"/>
  </r>
  <r>
    <n v="1127986334"/>
    <x v="388"/>
    <n v="201999541001141"/>
    <n v="0"/>
    <x v="0"/>
  </r>
  <r>
    <n v="1127985250"/>
    <x v="388"/>
    <n v="201999541001106"/>
    <n v="1"/>
    <x v="0"/>
  </r>
  <r>
    <n v="1127986091"/>
    <x v="388"/>
    <n v="201999541001104"/>
    <n v="1"/>
    <x v="0"/>
  </r>
  <r>
    <n v="1413494449"/>
    <x v="388"/>
    <n v="201999541001117"/>
    <n v="1"/>
    <x v="0"/>
  </r>
  <r>
    <n v="1413494491"/>
    <x v="388"/>
    <n v="201999541001106"/>
    <n v="1"/>
    <x v="0"/>
  </r>
  <r>
    <n v="1413494495"/>
    <x v="388"/>
    <n v="201999541001106"/>
    <n v="1"/>
    <x v="0"/>
  </r>
  <r>
    <n v="1127985979"/>
    <x v="389"/>
    <n v="201999541001034"/>
    <n v="0"/>
    <x v="0"/>
  </r>
  <r>
    <n v="1127985292"/>
    <x v="389"/>
    <n v="201999541001064"/>
    <n v="1"/>
    <x v="1"/>
  </r>
  <r>
    <n v="1127985309"/>
    <x v="389"/>
    <n v="201999541001033"/>
    <n v="0"/>
    <x v="1"/>
  </r>
  <r>
    <n v="1127985348"/>
    <x v="389"/>
    <n v="201999541001052"/>
    <n v="1"/>
    <x v="1"/>
  </r>
  <r>
    <n v="1127985465"/>
    <x v="389"/>
    <n v="201999541001017"/>
    <n v="1"/>
    <x v="1"/>
  </r>
  <r>
    <n v="1127985561"/>
    <x v="389"/>
    <n v="201999541001085"/>
    <n v="0"/>
    <x v="1"/>
  </r>
  <r>
    <n v="1127985573"/>
    <x v="389"/>
    <n v="201999541001033"/>
    <n v="0"/>
    <x v="1"/>
  </r>
  <r>
    <n v="1127985577"/>
    <x v="389"/>
    <n v="201999541001068"/>
    <n v="0"/>
    <x v="1"/>
  </r>
  <r>
    <n v="1127985617"/>
    <x v="389"/>
    <n v="201999541001068"/>
    <n v="0"/>
    <x v="1"/>
  </r>
  <r>
    <n v="1127985655"/>
    <x v="389"/>
    <n v="201999541001052"/>
    <n v="1"/>
    <x v="1"/>
  </r>
  <r>
    <n v="1127986039"/>
    <x v="389"/>
    <n v="201999541001068"/>
    <n v="0"/>
    <x v="1"/>
  </r>
  <r>
    <n v="1127985692"/>
    <x v="389"/>
    <n v="201999541001051"/>
    <n v="0"/>
    <x v="0"/>
  </r>
  <r>
    <n v="1127985246"/>
    <x v="389"/>
    <n v="201999541002010"/>
    <n v="1"/>
    <x v="0"/>
  </r>
  <r>
    <n v="1127985294"/>
    <x v="389"/>
    <n v="201999541001015"/>
    <n v="0"/>
    <x v="0"/>
  </r>
  <r>
    <n v="1127985339"/>
    <x v="389"/>
    <n v="201999541001058"/>
    <n v="1"/>
    <x v="0"/>
  </r>
  <r>
    <n v="1127985361"/>
    <x v="389"/>
    <n v="201999541002038"/>
    <n v="1"/>
    <x v="0"/>
  </r>
  <r>
    <n v="1127985598"/>
    <x v="389"/>
    <n v="201999541001079"/>
    <n v="0"/>
    <x v="0"/>
  </r>
  <r>
    <n v="1127985771"/>
    <x v="389"/>
    <n v="201999541001083"/>
    <n v="1"/>
    <x v="0"/>
  </r>
  <r>
    <n v="1127985816"/>
    <x v="389"/>
    <n v="201999541001084"/>
    <n v="0"/>
    <x v="0"/>
  </r>
  <r>
    <n v="1127985835"/>
    <x v="389"/>
    <n v="201999541001086"/>
    <n v="0"/>
    <x v="0"/>
  </r>
  <r>
    <n v="1127985869"/>
    <x v="389"/>
    <n v="201999541002038"/>
    <n v="1"/>
    <x v="0"/>
  </r>
  <r>
    <n v="1127985441"/>
    <x v="389"/>
    <n v="201999541001068"/>
    <n v="0"/>
    <x v="0"/>
  </r>
  <r>
    <n v="1127985526"/>
    <x v="389"/>
    <n v="201999541001069"/>
    <n v="0"/>
    <x v="0"/>
  </r>
  <r>
    <n v="1127985539"/>
    <x v="389"/>
    <n v="201999541001113"/>
    <n v="1"/>
    <x v="0"/>
  </r>
  <r>
    <n v="1127986025"/>
    <x v="389"/>
    <n v="201999541001089"/>
    <n v="1"/>
    <x v="0"/>
  </r>
  <r>
    <n v="1127986188"/>
    <x v="389"/>
    <n v="201999541001028"/>
    <n v="0"/>
    <x v="0"/>
  </r>
  <r>
    <n v="1127986245"/>
    <x v="389"/>
    <n v="201999541001041"/>
    <n v="1"/>
    <x v="0"/>
  </r>
  <r>
    <n v="1127986268"/>
    <x v="389"/>
    <n v="201999541001032"/>
    <n v="0"/>
    <x v="0"/>
  </r>
  <r>
    <n v="1413494445"/>
    <x v="389"/>
    <n v="201999541001052"/>
    <n v="1"/>
    <x v="0"/>
  </r>
  <r>
    <n v="1386659857"/>
    <x v="389"/>
    <n v="201999541002052"/>
    <n v="1"/>
    <x v="0"/>
  </r>
  <r>
    <n v="1127986119"/>
    <x v="389"/>
    <n v="201999541001043"/>
    <n v="1"/>
    <x v="1"/>
  </r>
  <r>
    <n v="1127986183"/>
    <x v="389"/>
    <n v="201999541001017"/>
    <n v="1"/>
    <x v="1"/>
  </r>
  <r>
    <n v="1127986264"/>
    <x v="389"/>
    <n v="201999541001045"/>
    <n v="0"/>
    <x v="1"/>
  </r>
  <r>
    <n v="1127987527"/>
    <x v="389"/>
    <n v="201999541001058"/>
    <n v="1"/>
    <x v="1"/>
  </r>
  <r>
    <n v="1413494443"/>
    <x v="389"/>
    <n v="201999541001066"/>
    <n v="1"/>
    <x v="1"/>
  </r>
  <r>
    <n v="1127986190"/>
    <x v="389"/>
    <n v="201999541001028"/>
    <n v="0"/>
    <x v="0"/>
  </r>
  <r>
    <n v="1127986223"/>
    <x v="389"/>
    <n v="201999541001089"/>
    <n v="1"/>
    <x v="0"/>
  </r>
  <r>
    <n v="1127986309"/>
    <x v="389"/>
    <n v="201999541001023"/>
    <n v="1"/>
    <x v="0"/>
  </r>
  <r>
    <n v="1413494455"/>
    <x v="389"/>
    <n v="201999541002010"/>
    <n v="1"/>
    <x v="0"/>
  </r>
  <r>
    <n v="1070988319"/>
    <x v="390"/>
    <n v="201919622002071"/>
    <n v="1"/>
    <x v="0"/>
  </r>
  <r>
    <n v="1070978367"/>
    <x v="390"/>
    <n v="201919622002115"/>
    <n v="1"/>
    <x v="0"/>
  </r>
  <r>
    <n v="1070977531"/>
    <x v="390"/>
    <n v="201919622001079"/>
    <n v="1"/>
    <x v="0"/>
  </r>
  <r>
    <n v="1070989038"/>
    <x v="390"/>
    <n v="201919624002016"/>
    <n v="0"/>
    <x v="0"/>
  </r>
  <r>
    <n v="1070983709"/>
    <x v="390"/>
    <n v="201919622001114"/>
    <n v="0"/>
    <x v="1"/>
  </r>
  <r>
    <n v="1070977518"/>
    <x v="390"/>
    <n v="201919622002052"/>
    <n v="1"/>
    <x v="1"/>
  </r>
  <r>
    <n v="1070977525"/>
    <x v="390"/>
    <n v="201919622001066"/>
    <n v="0"/>
    <x v="1"/>
  </r>
  <r>
    <n v="1070978336"/>
    <x v="390"/>
    <n v="201919622002051"/>
    <n v="1"/>
    <x v="1"/>
  </r>
  <r>
    <n v="1070978339"/>
    <x v="390"/>
    <n v="201919622002043"/>
    <n v="1"/>
    <x v="1"/>
  </r>
  <r>
    <n v="1070978368"/>
    <x v="390"/>
    <n v="201919622002050"/>
    <n v="1"/>
    <x v="1"/>
  </r>
  <r>
    <n v="1413494524"/>
    <x v="390"/>
    <n v="201919622001131"/>
    <n v="0"/>
    <x v="1"/>
  </r>
  <r>
    <n v="1070983950"/>
    <x v="390"/>
    <n v="201919622001045"/>
    <n v="0"/>
    <x v="0"/>
  </r>
  <r>
    <n v="1070985779"/>
    <x v="390"/>
    <n v="201919625004138"/>
    <n v="1"/>
    <x v="0"/>
  </r>
  <r>
    <n v="1070988491"/>
    <x v="390"/>
    <n v="201919623001169"/>
    <n v="0"/>
    <x v="0"/>
  </r>
  <r>
    <n v="1070988500"/>
    <x v="390"/>
    <n v="201919623001164"/>
    <n v="0"/>
    <x v="0"/>
  </r>
  <r>
    <n v="1070985920"/>
    <x v="390"/>
    <n v="201919622002222"/>
    <n v="0"/>
    <x v="0"/>
  </r>
  <r>
    <n v="1070985923"/>
    <x v="390"/>
    <n v="201919622002222"/>
    <n v="1"/>
    <x v="0"/>
  </r>
  <r>
    <n v="1070988523"/>
    <x v="390"/>
    <n v="201919623001169"/>
    <n v="0"/>
    <x v="0"/>
  </r>
  <r>
    <n v="1070988528"/>
    <x v="390"/>
    <n v="201919623001168"/>
    <n v="0"/>
    <x v="0"/>
  </r>
  <r>
    <n v="1070988529"/>
    <x v="390"/>
    <n v="201919623001168"/>
    <n v="0"/>
    <x v="0"/>
  </r>
  <r>
    <n v="1070988530"/>
    <x v="390"/>
    <n v="201919623001031"/>
    <n v="0"/>
    <x v="0"/>
  </r>
  <r>
    <n v="1070988646"/>
    <x v="390"/>
    <n v="201919623001002"/>
    <n v="0"/>
    <x v="0"/>
  </r>
  <r>
    <n v="1070988656"/>
    <x v="390"/>
    <n v="201919623001007"/>
    <n v="0"/>
    <x v="0"/>
  </r>
  <r>
    <n v="1070988658"/>
    <x v="390"/>
    <n v="201919623001007"/>
    <n v="0"/>
    <x v="0"/>
  </r>
  <r>
    <n v="1070990049"/>
    <x v="390"/>
    <n v="201919623001169"/>
    <n v="0"/>
    <x v="0"/>
  </r>
  <r>
    <n v="1070990050"/>
    <x v="390"/>
    <n v="201919623001187"/>
    <n v="0"/>
    <x v="0"/>
  </r>
  <r>
    <n v="1070990051"/>
    <x v="390"/>
    <n v="201919623001169"/>
    <n v="0"/>
    <x v="0"/>
  </r>
  <r>
    <n v="1070990052"/>
    <x v="390"/>
    <n v="201919623001170"/>
    <n v="0"/>
    <x v="0"/>
  </r>
  <r>
    <n v="1070990053"/>
    <x v="390"/>
    <n v="201919623001170"/>
    <n v="0"/>
    <x v="0"/>
  </r>
  <r>
    <n v="1070990054"/>
    <x v="390"/>
    <n v="201919623001170"/>
    <n v="0"/>
    <x v="0"/>
  </r>
  <r>
    <n v="1070990055"/>
    <x v="390"/>
    <n v="201919623001170"/>
    <n v="0"/>
    <x v="0"/>
  </r>
  <r>
    <n v="1070990057"/>
    <x v="390"/>
    <n v="201919623001170"/>
    <n v="0"/>
    <x v="0"/>
  </r>
  <r>
    <n v="1070990058"/>
    <x v="390"/>
    <n v="201919623001170"/>
    <n v="0"/>
    <x v="0"/>
  </r>
  <r>
    <n v="1070990060"/>
    <x v="390"/>
    <n v="201919623001187"/>
    <n v="0"/>
    <x v="0"/>
  </r>
  <r>
    <n v="1070990064"/>
    <x v="390"/>
    <n v="201919623001187"/>
    <n v="0"/>
    <x v="0"/>
  </r>
  <r>
    <n v="1070988996"/>
    <x v="390"/>
    <n v="201919622002172"/>
    <n v="1"/>
    <x v="0"/>
  </r>
  <r>
    <n v="1070989446"/>
    <x v="390"/>
    <n v="201919623001013"/>
    <n v="0"/>
    <x v="0"/>
  </r>
  <r>
    <n v="1070989453"/>
    <x v="390"/>
    <n v="201919623001172"/>
    <n v="0"/>
    <x v="0"/>
  </r>
  <r>
    <n v="1070986437"/>
    <x v="390"/>
    <n v="201919625004139"/>
    <n v="1"/>
    <x v="0"/>
  </r>
  <r>
    <n v="1070987170"/>
    <x v="390"/>
    <n v="201919625004079"/>
    <n v="1"/>
    <x v="0"/>
  </r>
  <r>
    <n v="1070985914"/>
    <x v="390"/>
    <n v="201919624002057"/>
    <n v="0"/>
    <x v="0"/>
  </r>
  <r>
    <n v="1070988999"/>
    <x v="390"/>
    <n v="201919622002178"/>
    <n v="1"/>
    <x v="0"/>
  </r>
  <r>
    <n v="1070989000"/>
    <x v="390"/>
    <n v="201919622002178"/>
    <n v="1"/>
    <x v="0"/>
  </r>
  <r>
    <n v="1070989017"/>
    <x v="390"/>
    <n v="201919622002169"/>
    <n v="1"/>
    <x v="0"/>
  </r>
  <r>
    <n v="1070985334"/>
    <x v="390"/>
    <n v="201919625004142"/>
    <n v="0"/>
    <x v="0"/>
  </r>
  <r>
    <n v="1070988538"/>
    <x v="390"/>
    <n v="201919623001027"/>
    <n v="0"/>
    <x v="0"/>
  </r>
  <r>
    <n v="1413494794"/>
    <x v="390"/>
    <n v="201919625004079"/>
    <n v="0"/>
    <x v="0"/>
  </r>
  <r>
    <n v="1070987727"/>
    <x v="390"/>
    <n v="201919622002222"/>
    <n v="1"/>
    <x v="0"/>
  </r>
  <r>
    <n v="1070974072"/>
    <x v="390"/>
    <n v="201919622001171"/>
    <n v="0"/>
    <x v="0"/>
  </r>
  <r>
    <n v="1070985326"/>
    <x v="390"/>
    <n v="201919625004142"/>
    <n v="0"/>
    <x v="0"/>
  </r>
  <r>
    <n v="1070989025"/>
    <x v="390"/>
    <n v="201919622002125"/>
    <n v="1"/>
    <x v="0"/>
  </r>
  <r>
    <n v="1070989150"/>
    <x v="390"/>
    <n v="201919622002123"/>
    <n v="0"/>
    <x v="0"/>
  </r>
  <r>
    <n v="1070989358"/>
    <x v="390"/>
    <n v="201919622001220"/>
    <n v="1"/>
    <x v="0"/>
  </r>
  <r>
    <n v="1386926465"/>
    <x v="390"/>
    <n v="201919622001171"/>
    <n v="0"/>
    <x v="0"/>
  </r>
  <r>
    <n v="1413494865"/>
    <x v="390"/>
    <n v="201919624002068"/>
    <n v="0"/>
    <x v="0"/>
  </r>
  <r>
    <n v="1070990497"/>
    <x v="390"/>
    <n v="201919624002023"/>
    <n v="1"/>
    <x v="0"/>
  </r>
  <r>
    <n v="1070988210"/>
    <x v="390"/>
    <n v="201919626002053"/>
    <n v="0"/>
    <x v="0"/>
  </r>
  <r>
    <n v="1413494860"/>
    <x v="390"/>
    <n v="201919623001033"/>
    <n v="0"/>
    <x v="0"/>
  </r>
  <r>
    <n v="1413494867"/>
    <x v="390"/>
    <n v="201919622001171"/>
    <n v="0"/>
    <x v="0"/>
  </r>
  <r>
    <n v="1070990490"/>
    <x v="390"/>
    <n v="201919624002028"/>
    <n v="1"/>
    <x v="0"/>
  </r>
  <r>
    <n v="1070990502"/>
    <x v="390"/>
    <n v="201919624002020"/>
    <n v="1"/>
    <x v="0"/>
  </r>
  <r>
    <n v="1070988209"/>
    <x v="390"/>
    <n v="201919626002053"/>
    <n v="0"/>
    <x v="0"/>
  </r>
  <r>
    <n v="1042507413"/>
    <x v="391"/>
    <n v="201211006021027"/>
    <n v="0"/>
    <x v="0"/>
  </r>
  <r>
    <n v="1042511301"/>
    <x v="391"/>
    <n v="201211001004075"/>
    <n v="1"/>
    <x v="0"/>
  </r>
  <r>
    <n v="1042507475"/>
    <x v="391"/>
    <n v="201211006021058"/>
    <n v="1"/>
    <x v="0"/>
  </r>
  <r>
    <n v="1042507518"/>
    <x v="391"/>
    <n v="201211006021050"/>
    <n v="1"/>
    <x v="0"/>
  </r>
  <r>
    <n v="1042507519"/>
    <x v="391"/>
    <n v="201211006021050"/>
    <n v="0"/>
    <x v="0"/>
  </r>
  <r>
    <n v="1042507524"/>
    <x v="391"/>
    <n v="201211006021050"/>
    <n v="1"/>
    <x v="0"/>
  </r>
  <r>
    <n v="1042507595"/>
    <x v="391"/>
    <n v="201211006021050"/>
    <n v="1"/>
    <x v="0"/>
  </r>
  <r>
    <n v="1042507596"/>
    <x v="391"/>
    <n v="201211006021048"/>
    <n v="1"/>
    <x v="0"/>
  </r>
  <r>
    <n v="1042507605"/>
    <x v="391"/>
    <n v="201211006021106"/>
    <n v="1"/>
    <x v="0"/>
  </r>
  <r>
    <n v="1042511388"/>
    <x v="391"/>
    <n v="201211006021084"/>
    <n v="1"/>
    <x v="0"/>
  </r>
  <r>
    <n v="1042512625"/>
    <x v="391"/>
    <n v="201211006021052"/>
    <n v="1"/>
    <x v="0"/>
  </r>
  <r>
    <n v="1042511466"/>
    <x v="391"/>
    <n v="201211006021016"/>
    <n v="0"/>
    <x v="0"/>
  </r>
  <r>
    <n v="1042507411"/>
    <x v="391"/>
    <n v="201211006021027"/>
    <n v="0"/>
    <x v="1"/>
  </r>
  <r>
    <n v="1042507416"/>
    <x v="391"/>
    <n v="201211006021046"/>
    <n v="0"/>
    <x v="1"/>
  </r>
  <r>
    <n v="1042507417"/>
    <x v="391"/>
    <n v="201211006021046"/>
    <n v="0"/>
    <x v="1"/>
  </r>
  <r>
    <n v="1042507512"/>
    <x v="391"/>
    <n v="201211006021046"/>
    <n v="0"/>
    <x v="1"/>
  </r>
  <r>
    <n v="1042507513"/>
    <x v="391"/>
    <n v="201211006021046"/>
    <n v="0"/>
    <x v="1"/>
  </r>
  <r>
    <n v="1042507526"/>
    <x v="391"/>
    <n v="201211006021050"/>
    <n v="0"/>
    <x v="1"/>
  </r>
  <r>
    <n v="1042507560"/>
    <x v="391"/>
    <n v="201211006021048"/>
    <n v="0"/>
    <x v="1"/>
  </r>
  <r>
    <n v="1042507584"/>
    <x v="391"/>
    <n v="201211006021084"/>
    <n v="1"/>
    <x v="1"/>
  </r>
  <r>
    <n v="1042507588"/>
    <x v="391"/>
    <n v="201211006021048"/>
    <n v="0"/>
    <x v="1"/>
  </r>
  <r>
    <n v="1042507589"/>
    <x v="391"/>
    <n v="201211006021025"/>
    <n v="0"/>
    <x v="1"/>
  </r>
  <r>
    <n v="1042507592"/>
    <x v="391"/>
    <n v="201211006021048"/>
    <n v="0"/>
    <x v="1"/>
  </r>
  <r>
    <n v="1042507594"/>
    <x v="391"/>
    <n v="201211006021048"/>
    <n v="0"/>
    <x v="1"/>
  </r>
  <r>
    <n v="1042507597"/>
    <x v="391"/>
    <n v="201211006021047"/>
    <n v="0"/>
    <x v="1"/>
  </r>
  <r>
    <n v="1042507598"/>
    <x v="391"/>
    <n v="201211006021047"/>
    <n v="0"/>
    <x v="1"/>
  </r>
  <r>
    <n v="1042507599"/>
    <x v="391"/>
    <n v="201211006021084"/>
    <n v="0"/>
    <x v="1"/>
  </r>
  <r>
    <n v="1042507602"/>
    <x v="391"/>
    <n v="201211006021084"/>
    <n v="0"/>
    <x v="1"/>
  </r>
  <r>
    <n v="1042507603"/>
    <x v="391"/>
    <n v="201211006021084"/>
    <n v="0"/>
    <x v="1"/>
  </r>
  <r>
    <n v="1042507604"/>
    <x v="391"/>
    <n v="201211006021106"/>
    <n v="0"/>
    <x v="1"/>
  </r>
  <r>
    <n v="1042507606"/>
    <x v="391"/>
    <n v="201211006021084"/>
    <n v="0"/>
    <x v="1"/>
  </r>
  <r>
    <n v="1042507607"/>
    <x v="391"/>
    <n v="201211006021106"/>
    <n v="0"/>
    <x v="1"/>
  </r>
  <r>
    <n v="1042507655"/>
    <x v="391"/>
    <n v="201211006021084"/>
    <n v="0"/>
    <x v="1"/>
  </r>
  <r>
    <n v="1042507656"/>
    <x v="391"/>
    <n v="201211006021106"/>
    <n v="0"/>
    <x v="1"/>
  </r>
  <r>
    <n v="1042507657"/>
    <x v="391"/>
    <n v="201211006021084"/>
    <n v="1"/>
    <x v="1"/>
  </r>
  <r>
    <n v="1042507476"/>
    <x v="391"/>
    <n v="201211006021058"/>
    <n v="1"/>
    <x v="0"/>
  </r>
  <r>
    <n v="1042507517"/>
    <x v="391"/>
    <n v="201211006021050"/>
    <n v="1"/>
    <x v="0"/>
  </r>
  <r>
    <n v="1042507528"/>
    <x v="391"/>
    <n v="201211006021050"/>
    <n v="0"/>
    <x v="0"/>
  </r>
  <r>
    <n v="1042511390"/>
    <x v="391"/>
    <n v="201211006021084"/>
    <n v="1"/>
    <x v="0"/>
  </r>
  <r>
    <n v="1042507590"/>
    <x v="391"/>
    <n v="201211006021025"/>
    <n v="0"/>
    <x v="0"/>
  </r>
  <r>
    <n v="1042509212"/>
    <x v="391"/>
    <n v="201211006021061"/>
    <n v="1"/>
    <x v="0"/>
  </r>
  <r>
    <n v="1042511765"/>
    <x v="391"/>
    <n v="201211006021052"/>
    <n v="1"/>
    <x v="0"/>
  </r>
  <r>
    <n v="1042511771"/>
    <x v="391"/>
    <n v="201211006021052"/>
    <n v="1"/>
    <x v="0"/>
  </r>
  <r>
    <n v="1413484531"/>
    <x v="391"/>
    <n v="201211006021006"/>
    <n v="1"/>
    <x v="0"/>
  </r>
  <r>
    <n v="1042509134"/>
    <x v="391"/>
    <n v="201211006021086"/>
    <n v="0"/>
    <x v="1"/>
  </r>
  <r>
    <n v="1042509214"/>
    <x v="391"/>
    <n v="201211006021061"/>
    <n v="1"/>
    <x v="0"/>
  </r>
  <r>
    <n v="1413484530"/>
    <x v="391"/>
    <n v="201211006021006"/>
    <n v="1"/>
    <x v="0"/>
  </r>
  <r>
    <n v="1042508051"/>
    <x v="391"/>
    <n v="201211001002035"/>
    <n v="0"/>
    <x v="0"/>
  </r>
  <r>
    <n v="1413484617"/>
    <x v="391"/>
    <n v="201211006021025"/>
    <n v="0"/>
    <x v="0"/>
  </r>
  <r>
    <n v="1042512038"/>
    <x v="391"/>
    <n v="201211006021019"/>
    <n v="1"/>
    <x v="0"/>
  </r>
  <r>
    <n v="1042512039"/>
    <x v="391"/>
    <n v="201211006021052"/>
    <n v="0"/>
    <x v="0"/>
  </r>
  <r>
    <n v="1042512040"/>
    <x v="391"/>
    <n v="201211006021017"/>
    <n v="1"/>
    <x v="0"/>
  </r>
  <r>
    <n v="1042512041"/>
    <x v="391"/>
    <n v="201211006021019"/>
    <n v="1"/>
    <x v="0"/>
  </r>
  <r>
    <n v="1042512088"/>
    <x v="391"/>
    <n v="201211006021052"/>
    <n v="1"/>
    <x v="0"/>
  </r>
  <r>
    <n v="1042512092"/>
    <x v="391"/>
    <n v="201211006021021"/>
    <n v="1"/>
    <x v="0"/>
  </r>
  <r>
    <n v="1042508063"/>
    <x v="391"/>
    <n v="201211006021053"/>
    <n v="1"/>
    <x v="0"/>
  </r>
  <r>
    <n v="1042508114"/>
    <x v="391"/>
    <n v="201211006021016"/>
    <n v="0"/>
    <x v="0"/>
  </r>
  <r>
    <n v="1042508115"/>
    <x v="391"/>
    <n v="201211006021016"/>
    <n v="1"/>
    <x v="0"/>
  </r>
  <r>
    <n v="1042512266"/>
    <x v="391"/>
    <n v="201211006021016"/>
    <n v="0"/>
    <x v="0"/>
  </r>
  <r>
    <n v="1042512267"/>
    <x v="391"/>
    <n v="201211006021016"/>
    <n v="0"/>
    <x v="0"/>
  </r>
  <r>
    <n v="1042512268"/>
    <x v="391"/>
    <n v="201211006021016"/>
    <n v="0"/>
    <x v="0"/>
  </r>
  <r>
    <n v="1042512321"/>
    <x v="391"/>
    <n v="201211006021050"/>
    <n v="1"/>
    <x v="0"/>
  </r>
  <r>
    <n v="1042512395"/>
    <x v="391"/>
    <n v="201211006021017"/>
    <n v="1"/>
    <x v="0"/>
  </r>
  <r>
    <n v="1042508210"/>
    <x v="391"/>
    <n v="201211006021019"/>
    <n v="1"/>
    <x v="0"/>
  </r>
  <r>
    <n v="1042508314"/>
    <x v="391"/>
    <n v="201211006021019"/>
    <n v="1"/>
    <x v="0"/>
  </r>
  <r>
    <n v="1042508368"/>
    <x v="391"/>
    <n v="201211006021020"/>
    <n v="0"/>
    <x v="0"/>
  </r>
  <r>
    <n v="1042508372"/>
    <x v="391"/>
    <n v="201211006021020"/>
    <n v="1"/>
    <x v="0"/>
  </r>
  <r>
    <n v="1042508376"/>
    <x v="391"/>
    <n v="201211006021020"/>
    <n v="1"/>
    <x v="0"/>
  </r>
  <r>
    <n v="1042510538"/>
    <x v="391"/>
    <n v="201211006021021"/>
    <n v="1"/>
    <x v="0"/>
  </r>
  <r>
    <n v="1042510539"/>
    <x v="391"/>
    <n v="201211006021016"/>
    <n v="1"/>
    <x v="0"/>
  </r>
  <r>
    <n v="1042510541"/>
    <x v="391"/>
    <n v="201211006021016"/>
    <n v="1"/>
    <x v="0"/>
  </r>
  <r>
    <n v="1413484527"/>
    <x v="391"/>
    <n v="201211001004075"/>
    <n v="1"/>
    <x v="0"/>
  </r>
  <r>
    <n v="1042508483"/>
    <x v="391"/>
    <n v="201211006021019"/>
    <n v="1"/>
    <x v="0"/>
  </r>
  <r>
    <n v="1413484599"/>
    <x v="391"/>
    <n v="201211006021052"/>
    <n v="0"/>
    <x v="0"/>
  </r>
  <r>
    <n v="1413484615"/>
    <x v="391"/>
    <n v="201211006021016"/>
    <n v="0"/>
    <x v="0"/>
  </r>
  <r>
    <n v="1413484616"/>
    <x v="391"/>
    <n v="201211006021050"/>
    <n v="0"/>
    <x v="0"/>
  </r>
  <r>
    <n v="1042506618"/>
    <x v="391"/>
    <n v="201211006021020"/>
    <n v="0"/>
    <x v="0"/>
  </r>
  <r>
    <n v="1042506620"/>
    <x v="391"/>
    <n v="201211006021019"/>
    <n v="1"/>
    <x v="0"/>
  </r>
  <r>
    <n v="1042506621"/>
    <x v="391"/>
    <n v="201211006021019"/>
    <n v="1"/>
    <x v="0"/>
  </r>
  <r>
    <n v="1042506622"/>
    <x v="391"/>
    <n v="201211006021020"/>
    <n v="1"/>
    <x v="0"/>
  </r>
  <r>
    <n v="1042506624"/>
    <x v="391"/>
    <n v="201211006021020"/>
    <n v="1"/>
    <x v="0"/>
  </r>
  <r>
    <n v="1042506625"/>
    <x v="391"/>
    <n v="201211006021020"/>
    <n v="1"/>
    <x v="0"/>
  </r>
  <r>
    <n v="1042506626"/>
    <x v="391"/>
    <n v="201211006021020"/>
    <n v="1"/>
    <x v="0"/>
  </r>
  <r>
    <n v="1042506627"/>
    <x v="391"/>
    <n v="201211006021020"/>
    <n v="1"/>
    <x v="0"/>
  </r>
  <r>
    <n v="1042506628"/>
    <x v="391"/>
    <n v="201211006021020"/>
    <n v="1"/>
    <x v="0"/>
  </r>
  <r>
    <n v="1042506629"/>
    <x v="391"/>
    <n v="201211006021020"/>
    <n v="1"/>
    <x v="0"/>
  </r>
  <r>
    <n v="1042506630"/>
    <x v="391"/>
    <n v="201211006021020"/>
    <n v="0"/>
    <x v="0"/>
  </r>
  <r>
    <n v="1042506631"/>
    <x v="391"/>
    <n v="201211006021020"/>
    <n v="1"/>
    <x v="0"/>
  </r>
  <r>
    <n v="1042506632"/>
    <x v="391"/>
    <n v="201211006021020"/>
    <n v="1"/>
    <x v="0"/>
  </r>
  <r>
    <n v="1042506633"/>
    <x v="391"/>
    <n v="201211006021021"/>
    <n v="1"/>
    <x v="0"/>
  </r>
  <r>
    <n v="1042506634"/>
    <x v="391"/>
    <n v="201211006021020"/>
    <n v="1"/>
    <x v="0"/>
  </r>
  <r>
    <n v="1042506635"/>
    <x v="391"/>
    <n v="201211006021020"/>
    <n v="1"/>
    <x v="0"/>
  </r>
  <r>
    <n v="1042506636"/>
    <x v="391"/>
    <n v="201211006021020"/>
    <n v="1"/>
    <x v="0"/>
  </r>
  <r>
    <n v="1042506637"/>
    <x v="391"/>
    <n v="201211006021020"/>
    <n v="1"/>
    <x v="0"/>
  </r>
  <r>
    <n v="1042506638"/>
    <x v="391"/>
    <n v="201211006021020"/>
    <n v="1"/>
    <x v="0"/>
  </r>
  <r>
    <n v="1042506642"/>
    <x v="391"/>
    <n v="201211006021024"/>
    <n v="0"/>
    <x v="0"/>
  </r>
  <r>
    <n v="1042506643"/>
    <x v="391"/>
    <n v="201211006021024"/>
    <n v="1"/>
    <x v="0"/>
  </r>
  <r>
    <n v="1042506644"/>
    <x v="391"/>
    <n v="201211006021024"/>
    <n v="1"/>
    <x v="0"/>
  </r>
  <r>
    <n v="1042506708"/>
    <x v="391"/>
    <n v="201211006021019"/>
    <n v="1"/>
    <x v="0"/>
  </r>
  <r>
    <n v="1042506714"/>
    <x v="391"/>
    <n v="201211006021024"/>
    <n v="1"/>
    <x v="0"/>
  </r>
  <r>
    <n v="1042506715"/>
    <x v="391"/>
    <n v="201211006021019"/>
    <n v="1"/>
    <x v="0"/>
  </r>
  <r>
    <n v="1042506717"/>
    <x v="391"/>
    <n v="201211006021019"/>
    <n v="1"/>
    <x v="0"/>
  </r>
  <r>
    <n v="1042506719"/>
    <x v="391"/>
    <n v="201211006021021"/>
    <n v="1"/>
    <x v="0"/>
  </r>
  <r>
    <n v="1042506720"/>
    <x v="391"/>
    <n v="201211006021052"/>
    <n v="0"/>
    <x v="0"/>
  </r>
  <r>
    <n v="1042506723"/>
    <x v="391"/>
    <n v="201211006021024"/>
    <n v="1"/>
    <x v="0"/>
  </r>
  <r>
    <n v="1042506724"/>
    <x v="391"/>
    <n v="201211006021021"/>
    <n v="1"/>
    <x v="0"/>
  </r>
  <r>
    <n v="1042506726"/>
    <x v="391"/>
    <n v="201211006021019"/>
    <n v="1"/>
    <x v="0"/>
  </r>
  <r>
    <n v="1042506729"/>
    <x v="391"/>
    <n v="201211006021021"/>
    <n v="1"/>
    <x v="0"/>
  </r>
  <r>
    <n v="1042506730"/>
    <x v="391"/>
    <n v="201211006021021"/>
    <n v="1"/>
    <x v="0"/>
  </r>
  <r>
    <n v="1042512273"/>
    <x v="391"/>
    <n v="201211006021050"/>
    <n v="0"/>
    <x v="1"/>
  </r>
  <r>
    <n v="1042512319"/>
    <x v="391"/>
    <n v="201211006021050"/>
    <n v="0"/>
    <x v="1"/>
  </r>
  <r>
    <n v="1042512322"/>
    <x v="391"/>
    <n v="201211006021050"/>
    <n v="0"/>
    <x v="1"/>
  </r>
  <r>
    <n v="1042512396"/>
    <x v="391"/>
    <n v="201211006021084"/>
    <n v="1"/>
    <x v="1"/>
  </r>
  <r>
    <n v="1042512466"/>
    <x v="391"/>
    <n v="201211006021084"/>
    <n v="1"/>
    <x v="1"/>
  </r>
  <r>
    <n v="1042506290"/>
    <x v="391"/>
    <n v="201211006021106"/>
    <n v="0"/>
    <x v="1"/>
  </r>
  <r>
    <n v="1042510412"/>
    <x v="391"/>
    <n v="201211006021106"/>
    <n v="0"/>
    <x v="1"/>
  </r>
  <r>
    <n v="1042510584"/>
    <x v="391"/>
    <n v="201211006021047"/>
    <n v="0"/>
    <x v="1"/>
  </r>
  <r>
    <n v="1042512087"/>
    <x v="391"/>
    <n v="201211006021052"/>
    <n v="1"/>
    <x v="0"/>
  </r>
  <r>
    <n v="1042510667"/>
    <x v="391"/>
    <n v="201211006021017"/>
    <n v="1"/>
    <x v="0"/>
  </r>
  <r>
    <n v="1042506716"/>
    <x v="391"/>
    <n v="201211006021019"/>
    <n v="1"/>
    <x v="0"/>
  </r>
  <r>
    <n v="1042506721"/>
    <x v="391"/>
    <n v="201211006021024"/>
    <n v="1"/>
    <x v="0"/>
  </r>
  <r>
    <n v="1042508373"/>
    <x v="391"/>
    <n v="201211006021058"/>
    <n v="0"/>
    <x v="0"/>
  </r>
  <r>
    <n v="1042506731"/>
    <x v="391"/>
    <n v="201211006021019"/>
    <n v="1"/>
    <x v="0"/>
  </r>
  <r>
    <n v="1042506732"/>
    <x v="391"/>
    <n v="201211006021024"/>
    <n v="1"/>
    <x v="0"/>
  </r>
  <r>
    <n v="1042506737"/>
    <x v="391"/>
    <n v="201211006021024"/>
    <n v="1"/>
    <x v="0"/>
  </r>
  <r>
    <n v="1042506739"/>
    <x v="391"/>
    <n v="201211006021024"/>
    <n v="1"/>
    <x v="0"/>
  </r>
  <r>
    <n v="1413484833"/>
    <x v="391"/>
    <n v="201211006021016"/>
    <n v="1"/>
    <x v="0"/>
  </r>
  <r>
    <n v="1413484836"/>
    <x v="391"/>
    <n v="201211006021050"/>
    <n v="0"/>
    <x v="1"/>
  </r>
  <r>
    <n v="1042506740"/>
    <x v="391"/>
    <n v="201211006021052"/>
    <n v="0"/>
    <x v="0"/>
  </r>
  <r>
    <n v="1042510803"/>
    <x v="391"/>
    <n v="201211006021016"/>
    <n v="1"/>
    <x v="0"/>
  </r>
  <r>
    <n v="1042510806"/>
    <x v="391"/>
    <n v="201211006021016"/>
    <n v="1"/>
    <x v="0"/>
  </r>
  <r>
    <n v="1042510807"/>
    <x v="391"/>
    <n v="201211006021016"/>
    <n v="1"/>
    <x v="0"/>
  </r>
  <r>
    <n v="1042506777"/>
    <x v="391"/>
    <n v="201211006021017"/>
    <n v="0"/>
    <x v="0"/>
  </r>
  <r>
    <n v="1042510820"/>
    <x v="391"/>
    <n v="201211001004075"/>
    <n v="1"/>
    <x v="0"/>
  </r>
  <r>
    <n v="1042506814"/>
    <x v="391"/>
    <n v="201211006021052"/>
    <n v="1"/>
    <x v="0"/>
  </r>
  <r>
    <n v="1042506815"/>
    <x v="391"/>
    <n v="201211006021053"/>
    <n v="0"/>
    <x v="0"/>
  </r>
  <r>
    <n v="1042506816"/>
    <x v="391"/>
    <n v="201211006021017"/>
    <n v="0"/>
    <x v="0"/>
  </r>
  <r>
    <n v="1042506828"/>
    <x v="391"/>
    <n v="201211006021016"/>
    <n v="0"/>
    <x v="0"/>
  </r>
  <r>
    <n v="1042506830"/>
    <x v="391"/>
    <n v="201211006021016"/>
    <n v="1"/>
    <x v="0"/>
  </r>
  <r>
    <n v="1042506831"/>
    <x v="391"/>
    <n v="201211006021017"/>
    <n v="0"/>
    <x v="0"/>
  </r>
  <r>
    <n v="1042506832"/>
    <x v="391"/>
    <n v="201211006021016"/>
    <n v="1"/>
    <x v="0"/>
  </r>
  <r>
    <n v="1042506833"/>
    <x v="391"/>
    <n v="201211006021016"/>
    <n v="1"/>
    <x v="0"/>
  </r>
  <r>
    <n v="1042506834"/>
    <x v="391"/>
    <n v="201211006021017"/>
    <n v="1"/>
    <x v="0"/>
  </r>
  <r>
    <n v="1042506835"/>
    <x v="391"/>
    <n v="201211006021017"/>
    <n v="1"/>
    <x v="0"/>
  </r>
  <r>
    <n v="1042506836"/>
    <x v="391"/>
    <n v="201211006021017"/>
    <n v="1"/>
    <x v="0"/>
  </r>
  <r>
    <n v="1042506837"/>
    <x v="391"/>
    <n v="201211006021017"/>
    <n v="1"/>
    <x v="0"/>
  </r>
  <r>
    <n v="1042506838"/>
    <x v="391"/>
    <n v="201211006021016"/>
    <n v="1"/>
    <x v="0"/>
  </r>
  <r>
    <n v="1042506839"/>
    <x v="391"/>
    <n v="201211006021017"/>
    <n v="1"/>
    <x v="0"/>
  </r>
  <r>
    <n v="1042506840"/>
    <x v="391"/>
    <n v="201211006021017"/>
    <n v="1"/>
    <x v="0"/>
  </r>
  <r>
    <n v="1042506841"/>
    <x v="391"/>
    <n v="201211006021017"/>
    <n v="1"/>
    <x v="0"/>
  </r>
  <r>
    <n v="1042506842"/>
    <x v="391"/>
    <n v="201211006021017"/>
    <n v="1"/>
    <x v="0"/>
  </r>
  <r>
    <n v="1042506844"/>
    <x v="391"/>
    <n v="201211006021017"/>
    <n v="1"/>
    <x v="0"/>
  </r>
  <r>
    <n v="1042506845"/>
    <x v="391"/>
    <n v="201211006021017"/>
    <n v="0"/>
    <x v="0"/>
  </r>
  <r>
    <n v="1042506846"/>
    <x v="391"/>
    <n v="201211006021017"/>
    <n v="0"/>
    <x v="0"/>
  </r>
  <r>
    <n v="1042510873"/>
    <x v="391"/>
    <n v="201211006021016"/>
    <n v="1"/>
    <x v="0"/>
  </r>
  <r>
    <n v="1042506847"/>
    <x v="391"/>
    <n v="201211006021017"/>
    <n v="0"/>
    <x v="0"/>
  </r>
  <r>
    <n v="1042506849"/>
    <x v="391"/>
    <n v="201211006021016"/>
    <n v="0"/>
    <x v="0"/>
  </r>
  <r>
    <n v="1042506850"/>
    <x v="391"/>
    <n v="201211006021017"/>
    <n v="1"/>
    <x v="0"/>
  </r>
  <r>
    <n v="1042506870"/>
    <x v="391"/>
    <n v="201211006021051"/>
    <n v="1"/>
    <x v="0"/>
  </r>
  <r>
    <n v="1042506875"/>
    <x v="391"/>
    <n v="201211006021051"/>
    <n v="1"/>
    <x v="0"/>
  </r>
  <r>
    <n v="1042506890"/>
    <x v="391"/>
    <n v="201211006021051"/>
    <n v="1"/>
    <x v="0"/>
  </r>
  <r>
    <n v="1042500878"/>
    <x v="391"/>
    <n v="201211001002041"/>
    <n v="1"/>
    <x v="0"/>
  </r>
  <r>
    <n v="1042506898"/>
    <x v="391"/>
    <n v="201211006021051"/>
    <n v="1"/>
    <x v="0"/>
  </r>
  <r>
    <n v="1042506899"/>
    <x v="391"/>
    <n v="201211006021051"/>
    <n v="1"/>
    <x v="0"/>
  </r>
  <r>
    <n v="1042506902"/>
    <x v="391"/>
    <n v="201211006021051"/>
    <n v="1"/>
    <x v="0"/>
  </r>
  <r>
    <n v="1042506903"/>
    <x v="391"/>
    <n v="201211006021051"/>
    <n v="1"/>
    <x v="0"/>
  </r>
  <r>
    <n v="1042506914"/>
    <x v="391"/>
    <n v="201211006021017"/>
    <n v="0"/>
    <x v="0"/>
  </r>
  <r>
    <n v="1042506917"/>
    <x v="391"/>
    <n v="201211006021017"/>
    <n v="0"/>
    <x v="0"/>
  </r>
  <r>
    <n v="1042506922"/>
    <x v="391"/>
    <n v="201211006021017"/>
    <n v="1"/>
    <x v="0"/>
  </r>
  <r>
    <n v="1042506924"/>
    <x v="391"/>
    <n v="201211006021017"/>
    <n v="0"/>
    <x v="0"/>
  </r>
  <r>
    <n v="1042506997"/>
    <x v="391"/>
    <n v="201211006013071"/>
    <n v="1"/>
    <x v="0"/>
  </r>
  <r>
    <n v="1042507015"/>
    <x v="391"/>
    <n v="201211006021016"/>
    <n v="1"/>
    <x v="0"/>
  </r>
  <r>
    <n v="1042507016"/>
    <x v="391"/>
    <n v="201211006021016"/>
    <n v="1"/>
    <x v="0"/>
  </r>
  <r>
    <n v="1042507331"/>
    <x v="391"/>
    <n v="201211006021026"/>
    <n v="0"/>
    <x v="0"/>
  </r>
  <r>
    <n v="1042511170"/>
    <x v="391"/>
    <n v="201211006021019"/>
    <n v="1"/>
    <x v="0"/>
  </r>
  <r>
    <n v="1042511172"/>
    <x v="391"/>
    <n v="201211006021019"/>
    <n v="1"/>
    <x v="0"/>
  </r>
  <r>
    <n v="1042511173"/>
    <x v="391"/>
    <n v="201211006021019"/>
    <n v="1"/>
    <x v="0"/>
  </r>
  <r>
    <n v="1042510928"/>
    <x v="391"/>
    <n v="201211006021047"/>
    <n v="0"/>
    <x v="1"/>
  </r>
  <r>
    <n v="1042506896"/>
    <x v="391"/>
    <n v="201211006013062"/>
    <n v="1"/>
    <x v="1"/>
  </r>
  <r>
    <n v="1042506897"/>
    <x v="391"/>
    <n v="201211006021051"/>
    <n v="0"/>
    <x v="1"/>
  </r>
  <r>
    <n v="1042506900"/>
    <x v="391"/>
    <n v="201211006021051"/>
    <n v="0"/>
    <x v="1"/>
  </r>
  <r>
    <n v="1042506901"/>
    <x v="391"/>
    <n v="201211006021051"/>
    <n v="0"/>
    <x v="1"/>
  </r>
  <r>
    <n v="1042506905"/>
    <x v="391"/>
    <n v="201211006021086"/>
    <n v="0"/>
    <x v="1"/>
  </r>
  <r>
    <n v="1042506907"/>
    <x v="391"/>
    <n v="201211006021086"/>
    <n v="1"/>
    <x v="1"/>
  </r>
  <r>
    <n v="1042506908"/>
    <x v="391"/>
    <n v="201211006021086"/>
    <n v="1"/>
    <x v="1"/>
  </r>
  <r>
    <n v="1042506910"/>
    <x v="391"/>
    <n v="201211006021086"/>
    <n v="1"/>
    <x v="1"/>
  </r>
  <r>
    <n v="1042506996"/>
    <x v="391"/>
    <n v="201211006013071"/>
    <n v="0"/>
    <x v="1"/>
  </r>
  <r>
    <n v="1042510829"/>
    <x v="391"/>
    <n v="201211001003012"/>
    <n v="1"/>
    <x v="0"/>
  </r>
  <r>
    <n v="1042506813"/>
    <x v="391"/>
    <n v="201211006021052"/>
    <n v="0"/>
    <x v="0"/>
  </r>
  <r>
    <n v="1042506843"/>
    <x v="391"/>
    <n v="201211006021017"/>
    <n v="1"/>
    <x v="0"/>
  </r>
  <r>
    <n v="1042506851"/>
    <x v="391"/>
    <n v="201211006021017"/>
    <n v="0"/>
    <x v="0"/>
  </r>
  <r>
    <n v="1042506915"/>
    <x v="391"/>
    <n v="201211006021017"/>
    <n v="1"/>
    <x v="0"/>
  </r>
  <r>
    <n v="1042511171"/>
    <x v="391"/>
    <n v="201211006021019"/>
    <n v="1"/>
    <x v="0"/>
  </r>
  <r>
    <n v="1042506829"/>
    <x v="391"/>
    <n v="201211006013062"/>
    <n v="0"/>
    <x v="0"/>
  </r>
  <r>
    <n v="1287193356"/>
    <x v="391"/>
    <n v="200599545001083"/>
    <n v="1"/>
    <x v="1"/>
  </r>
  <r>
    <n v="1088095675"/>
    <x v="392"/>
    <n v="200499651001053"/>
    <n v="0"/>
    <x v="0"/>
  </r>
  <r>
    <n v="1088095599"/>
    <x v="392"/>
    <n v="200499651002126"/>
    <n v="0"/>
    <x v="0"/>
  </r>
  <r>
    <n v="1088095804"/>
    <x v="392"/>
    <n v="200499651001031"/>
    <n v="0"/>
    <x v="1"/>
  </r>
  <r>
    <n v="1088095811"/>
    <x v="392"/>
    <n v="200499651001009"/>
    <n v="0"/>
    <x v="1"/>
  </r>
  <r>
    <n v="1088095812"/>
    <x v="392"/>
    <n v="200499651001009"/>
    <n v="0"/>
    <x v="1"/>
  </r>
  <r>
    <n v="1088095950"/>
    <x v="392"/>
    <n v="200499651001081"/>
    <n v="0"/>
    <x v="1"/>
  </r>
  <r>
    <n v="1088095953"/>
    <x v="392"/>
    <n v="200499651001081"/>
    <n v="0"/>
    <x v="1"/>
  </r>
  <r>
    <n v="1088096385"/>
    <x v="392"/>
    <n v="200499651001040"/>
    <n v="0"/>
    <x v="1"/>
  </r>
  <r>
    <n v="1088096387"/>
    <x v="392"/>
    <n v="200499651001053"/>
    <n v="0"/>
    <x v="1"/>
  </r>
  <r>
    <n v="1088096388"/>
    <x v="392"/>
    <n v="200499651001054"/>
    <n v="0"/>
    <x v="1"/>
  </r>
  <r>
    <n v="1088095605"/>
    <x v="392"/>
    <n v="200499651003039"/>
    <n v="0"/>
    <x v="1"/>
  </r>
  <r>
    <n v="1088095606"/>
    <x v="392"/>
    <n v="200499651003039"/>
    <n v="0"/>
    <x v="1"/>
  </r>
  <r>
    <n v="1088095609"/>
    <x v="392"/>
    <n v="200499651001075"/>
    <n v="0"/>
    <x v="1"/>
  </r>
  <r>
    <n v="1088095635"/>
    <x v="392"/>
    <n v="200499651001011"/>
    <n v="0"/>
    <x v="1"/>
  </r>
  <r>
    <n v="1088095652"/>
    <x v="392"/>
    <n v="200499651001053"/>
    <n v="0"/>
    <x v="1"/>
  </r>
  <r>
    <n v="1088095694"/>
    <x v="392"/>
    <n v="200499651003000"/>
    <n v="0"/>
    <x v="1"/>
  </r>
  <r>
    <n v="1088095696"/>
    <x v="392"/>
    <n v="200499651001038"/>
    <n v="0"/>
    <x v="1"/>
  </r>
  <r>
    <n v="1088095708"/>
    <x v="392"/>
    <n v="200499651003029"/>
    <n v="0"/>
    <x v="1"/>
  </r>
  <r>
    <n v="1088095709"/>
    <x v="392"/>
    <n v="200499651001007"/>
    <n v="0"/>
    <x v="1"/>
  </r>
  <r>
    <n v="1088095717"/>
    <x v="392"/>
    <n v="200499651001050"/>
    <n v="0"/>
    <x v="1"/>
  </r>
  <r>
    <n v="1088095719"/>
    <x v="392"/>
    <n v="200499651001007"/>
    <n v="0"/>
    <x v="1"/>
  </r>
  <r>
    <n v="1088095722"/>
    <x v="392"/>
    <n v="200499651001012"/>
    <n v="0"/>
    <x v="1"/>
  </r>
  <r>
    <n v="1088095728"/>
    <x v="392"/>
    <n v="200499651001012"/>
    <n v="0"/>
    <x v="1"/>
  </r>
  <r>
    <n v="1088095739"/>
    <x v="392"/>
    <n v="200499651001012"/>
    <n v="0"/>
    <x v="1"/>
  </r>
  <r>
    <n v="1088095749"/>
    <x v="392"/>
    <n v="200499651001035"/>
    <n v="0"/>
    <x v="1"/>
  </r>
  <r>
    <n v="1088095750"/>
    <x v="392"/>
    <n v="200499651001035"/>
    <n v="0"/>
    <x v="1"/>
  </r>
  <r>
    <n v="1088095751"/>
    <x v="392"/>
    <n v="200499651001037"/>
    <n v="0"/>
    <x v="1"/>
  </r>
  <r>
    <n v="1088095880"/>
    <x v="392"/>
    <n v="200499651002013"/>
    <n v="0"/>
    <x v="0"/>
  </r>
  <r>
    <n v="1088095919"/>
    <x v="392"/>
    <n v="200499651003048"/>
    <n v="0"/>
    <x v="0"/>
  </r>
  <r>
    <n v="1088095617"/>
    <x v="392"/>
    <n v="200499651001064"/>
    <n v="0"/>
    <x v="0"/>
  </r>
  <r>
    <n v="1088095634"/>
    <x v="392"/>
    <n v="200499651001076"/>
    <n v="0"/>
    <x v="0"/>
  </r>
  <r>
    <n v="1088095780"/>
    <x v="392"/>
    <n v="200499651003031"/>
    <n v="1"/>
    <x v="0"/>
  </r>
  <r>
    <n v="1088095855"/>
    <x v="392"/>
    <n v="200499651002009"/>
    <n v="1"/>
    <x v="0"/>
  </r>
  <r>
    <n v="1088095862"/>
    <x v="392"/>
    <n v="200499651002008"/>
    <n v="1"/>
    <x v="0"/>
  </r>
  <r>
    <n v="1088095886"/>
    <x v="392"/>
    <n v="200499651002005"/>
    <n v="1"/>
    <x v="0"/>
  </r>
  <r>
    <n v="1088095910"/>
    <x v="392"/>
    <n v="200499651001053"/>
    <n v="1"/>
    <x v="0"/>
  </r>
  <r>
    <n v="1088095913"/>
    <x v="392"/>
    <n v="200499651001063"/>
    <n v="0"/>
    <x v="0"/>
  </r>
  <r>
    <n v="1088096035"/>
    <x v="392"/>
    <n v="200499651002048"/>
    <n v="1"/>
    <x v="0"/>
  </r>
  <r>
    <n v="1088096036"/>
    <x v="392"/>
    <n v="200499651001099"/>
    <n v="1"/>
    <x v="0"/>
  </r>
  <r>
    <n v="1088096043"/>
    <x v="392"/>
    <n v="200499651001099"/>
    <n v="1"/>
    <x v="0"/>
  </r>
  <r>
    <n v="1088096078"/>
    <x v="392"/>
    <n v="200499651002079"/>
    <n v="0"/>
    <x v="0"/>
  </r>
  <r>
    <n v="1088096122"/>
    <x v="392"/>
    <n v="200499651002079"/>
    <n v="0"/>
    <x v="0"/>
  </r>
  <r>
    <n v="1088095752"/>
    <x v="392"/>
    <n v="200499651001037"/>
    <n v="0"/>
    <x v="1"/>
  </r>
  <r>
    <n v="1088095753"/>
    <x v="392"/>
    <n v="200499651001034"/>
    <n v="0"/>
    <x v="1"/>
  </r>
  <r>
    <n v="1088095754"/>
    <x v="392"/>
    <n v="200499651001035"/>
    <n v="0"/>
    <x v="1"/>
  </r>
  <r>
    <n v="1088095757"/>
    <x v="392"/>
    <n v="200499651001040"/>
    <n v="0"/>
    <x v="1"/>
  </r>
  <r>
    <n v="1088095759"/>
    <x v="392"/>
    <n v="200499651001036"/>
    <n v="0"/>
    <x v="1"/>
  </r>
  <r>
    <n v="1088095760"/>
    <x v="392"/>
    <n v="200499651001036"/>
    <n v="0"/>
    <x v="1"/>
  </r>
  <r>
    <n v="1088095765"/>
    <x v="392"/>
    <n v="200499651001036"/>
    <n v="0"/>
    <x v="1"/>
  </r>
  <r>
    <n v="1088095770"/>
    <x v="392"/>
    <n v="200499651003000"/>
    <n v="0"/>
    <x v="1"/>
  </r>
  <r>
    <n v="1088095771"/>
    <x v="392"/>
    <n v="200499651003000"/>
    <n v="0"/>
    <x v="1"/>
  </r>
  <r>
    <n v="1088095773"/>
    <x v="392"/>
    <n v="200499651003029"/>
    <n v="0"/>
    <x v="1"/>
  </r>
  <r>
    <n v="1088095774"/>
    <x v="392"/>
    <n v="200499651001012"/>
    <n v="0"/>
    <x v="1"/>
  </r>
  <r>
    <n v="1088095775"/>
    <x v="392"/>
    <n v="200499651003029"/>
    <n v="0"/>
    <x v="1"/>
  </r>
  <r>
    <n v="1088095776"/>
    <x v="392"/>
    <n v="200499651003029"/>
    <n v="0"/>
    <x v="1"/>
  </r>
  <r>
    <n v="1088095786"/>
    <x v="392"/>
    <n v="200499651003027"/>
    <n v="0"/>
    <x v="1"/>
  </r>
  <r>
    <n v="1088095795"/>
    <x v="392"/>
    <n v="200499651003025"/>
    <n v="0"/>
    <x v="1"/>
  </r>
  <r>
    <n v="1088095798"/>
    <x v="392"/>
    <n v="200499651003025"/>
    <n v="0"/>
    <x v="1"/>
  </r>
  <r>
    <n v="1088095807"/>
    <x v="392"/>
    <n v="200499651001011"/>
    <n v="0"/>
    <x v="1"/>
  </r>
  <r>
    <n v="1088095808"/>
    <x v="392"/>
    <n v="200499651001011"/>
    <n v="0"/>
    <x v="1"/>
  </r>
  <r>
    <n v="1088095809"/>
    <x v="392"/>
    <n v="200499651001011"/>
    <n v="0"/>
    <x v="1"/>
  </r>
  <r>
    <n v="1088095813"/>
    <x v="392"/>
    <n v="200499651001008"/>
    <n v="0"/>
    <x v="1"/>
  </r>
  <r>
    <n v="1088095815"/>
    <x v="392"/>
    <n v="200499651001032"/>
    <n v="0"/>
    <x v="1"/>
  </r>
  <r>
    <n v="1088095816"/>
    <x v="392"/>
    <n v="200499651001033"/>
    <n v="0"/>
    <x v="1"/>
  </r>
  <r>
    <n v="1088095820"/>
    <x v="392"/>
    <n v="200499651001032"/>
    <n v="0"/>
    <x v="1"/>
  </r>
  <r>
    <n v="1088095821"/>
    <x v="392"/>
    <n v="200499651001034"/>
    <n v="0"/>
    <x v="1"/>
  </r>
  <r>
    <n v="1088095822"/>
    <x v="392"/>
    <n v="200499651001034"/>
    <n v="0"/>
    <x v="1"/>
  </r>
  <r>
    <n v="1088095823"/>
    <x v="392"/>
    <n v="200499651003032"/>
    <n v="0"/>
    <x v="1"/>
  </r>
  <r>
    <n v="1088095826"/>
    <x v="392"/>
    <n v="200499651003033"/>
    <n v="1"/>
    <x v="1"/>
  </r>
  <r>
    <n v="1088095827"/>
    <x v="392"/>
    <n v="200499651003039"/>
    <n v="0"/>
    <x v="1"/>
  </r>
  <r>
    <n v="1088095828"/>
    <x v="392"/>
    <n v="200499651003039"/>
    <n v="0"/>
    <x v="1"/>
  </r>
  <r>
    <n v="1088095831"/>
    <x v="392"/>
    <n v="200499651003040"/>
    <n v="0"/>
    <x v="1"/>
  </r>
  <r>
    <n v="1088095832"/>
    <x v="392"/>
    <n v="200499651003039"/>
    <n v="0"/>
    <x v="1"/>
  </r>
  <r>
    <n v="1088095848"/>
    <x v="392"/>
    <n v="200499651002010"/>
    <n v="0"/>
    <x v="1"/>
  </r>
  <r>
    <n v="1088095856"/>
    <x v="392"/>
    <n v="200499651001051"/>
    <n v="0"/>
    <x v="1"/>
  </r>
  <r>
    <n v="1088095857"/>
    <x v="392"/>
    <n v="200499651001056"/>
    <n v="0"/>
    <x v="1"/>
  </r>
  <r>
    <n v="1088095858"/>
    <x v="392"/>
    <n v="200499651002005"/>
    <n v="0"/>
    <x v="1"/>
  </r>
  <r>
    <n v="1088095866"/>
    <x v="392"/>
    <n v="200499651001050"/>
    <n v="0"/>
    <x v="1"/>
  </r>
  <r>
    <n v="1088095869"/>
    <x v="392"/>
    <n v="200499651001056"/>
    <n v="0"/>
    <x v="1"/>
  </r>
  <r>
    <n v="1088095871"/>
    <x v="392"/>
    <n v="200499651001049"/>
    <n v="0"/>
    <x v="1"/>
  </r>
  <r>
    <n v="1088095872"/>
    <x v="392"/>
    <n v="200499651001038"/>
    <n v="0"/>
    <x v="1"/>
  </r>
  <r>
    <n v="1088095875"/>
    <x v="392"/>
    <n v="200499651001057"/>
    <n v="0"/>
    <x v="1"/>
  </r>
  <r>
    <n v="1088095876"/>
    <x v="392"/>
    <n v="200499651001057"/>
    <n v="0"/>
    <x v="1"/>
  </r>
  <r>
    <n v="1088095877"/>
    <x v="392"/>
    <n v="200499651001056"/>
    <n v="0"/>
    <x v="1"/>
  </r>
  <r>
    <n v="1088095878"/>
    <x v="392"/>
    <n v="200499651001051"/>
    <n v="0"/>
    <x v="1"/>
  </r>
  <r>
    <n v="1088095879"/>
    <x v="392"/>
    <n v="200499651001057"/>
    <n v="0"/>
    <x v="1"/>
  </r>
  <r>
    <n v="1088095881"/>
    <x v="392"/>
    <n v="200499651002005"/>
    <n v="1"/>
    <x v="1"/>
  </r>
  <r>
    <n v="1088095883"/>
    <x v="392"/>
    <n v="200499651002005"/>
    <n v="1"/>
    <x v="1"/>
  </r>
  <r>
    <n v="1088095887"/>
    <x v="392"/>
    <n v="200499651001038"/>
    <n v="0"/>
    <x v="1"/>
  </r>
  <r>
    <n v="1088095888"/>
    <x v="392"/>
    <n v="200499651001041"/>
    <n v="0"/>
    <x v="1"/>
  </r>
  <r>
    <n v="1088095890"/>
    <x v="392"/>
    <n v="200499651001038"/>
    <n v="0"/>
    <x v="1"/>
  </r>
  <r>
    <n v="1088095897"/>
    <x v="392"/>
    <n v="200499651001064"/>
    <n v="0"/>
    <x v="1"/>
  </r>
  <r>
    <n v="1088095899"/>
    <x v="392"/>
    <n v="200499651001051"/>
    <n v="0"/>
    <x v="1"/>
  </r>
  <r>
    <n v="1088095901"/>
    <x v="392"/>
    <n v="200499651003036"/>
    <n v="0"/>
    <x v="1"/>
  </r>
  <r>
    <n v="1088095908"/>
    <x v="392"/>
    <n v="200499651001052"/>
    <n v="0"/>
    <x v="1"/>
  </r>
  <r>
    <n v="1088095914"/>
    <x v="392"/>
    <n v="200499651001055"/>
    <n v="0"/>
    <x v="1"/>
  </r>
  <r>
    <n v="1088095916"/>
    <x v="392"/>
    <n v="200499651001055"/>
    <n v="0"/>
    <x v="1"/>
  </r>
  <r>
    <n v="1088095918"/>
    <x v="392"/>
    <n v="200499651003049"/>
    <n v="0"/>
    <x v="1"/>
  </r>
  <r>
    <n v="1088095944"/>
    <x v="392"/>
    <n v="200499651001079"/>
    <n v="0"/>
    <x v="1"/>
  </r>
  <r>
    <n v="1088095945"/>
    <x v="392"/>
    <n v="200499651001064"/>
    <n v="0"/>
    <x v="1"/>
  </r>
  <r>
    <n v="1088095948"/>
    <x v="392"/>
    <n v="200499651001078"/>
    <n v="0"/>
    <x v="1"/>
  </r>
  <r>
    <n v="1088095949"/>
    <x v="392"/>
    <n v="200499651001064"/>
    <n v="0"/>
    <x v="1"/>
  </r>
  <r>
    <n v="1088095951"/>
    <x v="392"/>
    <n v="200499651001078"/>
    <n v="0"/>
    <x v="1"/>
  </r>
  <r>
    <n v="1088095956"/>
    <x v="392"/>
    <n v="200499651001082"/>
    <n v="0"/>
    <x v="1"/>
  </r>
  <r>
    <n v="1088095963"/>
    <x v="392"/>
    <n v="200499651001042"/>
    <n v="0"/>
    <x v="1"/>
  </r>
  <r>
    <n v="1088096090"/>
    <x v="392"/>
    <n v="200499651001126"/>
    <n v="0"/>
    <x v="1"/>
  </r>
  <r>
    <n v="1088095755"/>
    <x v="392"/>
    <n v="200499651001039"/>
    <n v="0"/>
    <x v="0"/>
  </r>
  <r>
    <n v="1088095766"/>
    <x v="392"/>
    <n v="200499651003001"/>
    <n v="0"/>
    <x v="0"/>
  </r>
  <r>
    <n v="1088095767"/>
    <x v="392"/>
    <n v="200499651003001"/>
    <n v="0"/>
    <x v="0"/>
  </r>
  <r>
    <n v="1088095777"/>
    <x v="392"/>
    <n v="200499651003031"/>
    <n v="0"/>
    <x v="0"/>
  </r>
  <r>
    <n v="1088095782"/>
    <x v="392"/>
    <n v="200499651003028"/>
    <n v="0"/>
    <x v="0"/>
  </r>
  <r>
    <n v="1088095797"/>
    <x v="392"/>
    <n v="200499651003025"/>
    <n v="0"/>
    <x v="0"/>
  </r>
  <r>
    <n v="1088095805"/>
    <x v="392"/>
    <n v="200499651001012"/>
    <n v="0"/>
    <x v="0"/>
  </r>
  <r>
    <n v="1088095810"/>
    <x v="392"/>
    <n v="200499651001011"/>
    <n v="0"/>
    <x v="0"/>
  </r>
  <r>
    <n v="1088095814"/>
    <x v="392"/>
    <n v="200499651001032"/>
    <n v="0"/>
    <x v="0"/>
  </r>
  <r>
    <n v="1088095818"/>
    <x v="392"/>
    <n v="200499651001040"/>
    <n v="0"/>
    <x v="0"/>
  </r>
  <r>
    <n v="1088095824"/>
    <x v="392"/>
    <n v="200499651003032"/>
    <n v="0"/>
    <x v="0"/>
  </r>
  <r>
    <n v="1088095825"/>
    <x v="392"/>
    <n v="200499651003033"/>
    <n v="0"/>
    <x v="0"/>
  </r>
  <r>
    <n v="1088095854"/>
    <x v="392"/>
    <n v="200499651002010"/>
    <n v="1"/>
    <x v="0"/>
  </r>
  <r>
    <n v="1088095864"/>
    <x v="392"/>
    <n v="200499651001051"/>
    <n v="0"/>
    <x v="0"/>
  </r>
  <r>
    <n v="1088095870"/>
    <x v="392"/>
    <n v="200499651001051"/>
    <n v="0"/>
    <x v="0"/>
  </r>
  <r>
    <n v="1088095873"/>
    <x v="392"/>
    <n v="200499651001040"/>
    <n v="0"/>
    <x v="0"/>
  </r>
  <r>
    <n v="1088095884"/>
    <x v="392"/>
    <n v="200499651001040"/>
    <n v="0"/>
    <x v="0"/>
  </r>
  <r>
    <n v="1088095885"/>
    <x v="392"/>
    <n v="200499651001040"/>
    <n v="0"/>
    <x v="0"/>
  </r>
  <r>
    <n v="1088095894"/>
    <x v="392"/>
    <n v="200499651002012"/>
    <n v="1"/>
    <x v="0"/>
  </r>
  <r>
    <n v="1088095915"/>
    <x v="392"/>
    <n v="200499651001055"/>
    <n v="0"/>
    <x v="0"/>
  </r>
  <r>
    <n v="1088095937"/>
    <x v="392"/>
    <n v="200499651001080"/>
    <n v="0"/>
    <x v="0"/>
  </r>
  <r>
    <n v="1088095943"/>
    <x v="392"/>
    <n v="200499651001065"/>
    <n v="0"/>
    <x v="0"/>
  </r>
  <r>
    <n v="1088095946"/>
    <x v="392"/>
    <n v="200499651001063"/>
    <n v="1"/>
    <x v="0"/>
  </r>
  <r>
    <n v="1088097559"/>
    <x v="392"/>
    <n v="200499651002013"/>
    <n v="0"/>
    <x v="0"/>
  </r>
  <r>
    <n v="1088097594"/>
    <x v="392"/>
    <n v="200499651001031"/>
    <n v="0"/>
    <x v="0"/>
  </r>
  <r>
    <n v="1413476511"/>
    <x v="392"/>
    <n v="200499651003048"/>
    <n v="0"/>
    <x v="0"/>
  </r>
  <r>
    <n v="1088095911"/>
    <x v="392"/>
    <n v="200499651001054"/>
    <n v="0"/>
    <x v="0"/>
  </r>
  <r>
    <n v="1088097527"/>
    <x v="392"/>
    <n v="200499651001037"/>
    <n v="0"/>
    <x v="0"/>
  </r>
  <r>
    <n v="1088097536"/>
    <x v="392"/>
    <n v="200499651003025"/>
    <n v="0"/>
    <x v="0"/>
  </r>
  <r>
    <n v="1413476510"/>
    <x v="392"/>
    <n v="200499651003032"/>
    <n v="0"/>
    <x v="0"/>
  </r>
  <r>
    <n v="1413476610"/>
    <x v="392"/>
    <n v="200499651001041"/>
    <n v="0"/>
    <x v="0"/>
  </r>
  <r>
    <n v="1413476627"/>
    <x v="392"/>
    <n v="200499651003039"/>
    <n v="0"/>
    <x v="0"/>
  </r>
  <r>
    <n v="1413479903"/>
    <x v="392"/>
    <n v="200739658001232"/>
    <n v="0"/>
    <x v="0"/>
  </r>
  <r>
    <n v="1088096758"/>
    <x v="392"/>
    <n v="200499651003025"/>
    <n v="0"/>
    <x v="1"/>
  </r>
  <r>
    <n v="1088097579"/>
    <x v="392"/>
    <n v="200499651001058"/>
    <n v="0"/>
    <x v="1"/>
  </r>
  <r>
    <n v="1088097582"/>
    <x v="392"/>
    <n v="200499651001079"/>
    <n v="0"/>
    <x v="1"/>
  </r>
  <r>
    <n v="1088097584"/>
    <x v="392"/>
    <n v="200499651001083"/>
    <n v="0"/>
    <x v="1"/>
  </r>
  <r>
    <n v="1088098316"/>
    <x v="392"/>
    <n v="200499651001038"/>
    <n v="0"/>
    <x v="1"/>
  </r>
  <r>
    <n v="1088100076"/>
    <x v="392"/>
    <n v="200499651001059"/>
    <n v="0"/>
    <x v="1"/>
  </r>
  <r>
    <n v="1413476505"/>
    <x v="392"/>
    <n v="200499651003035"/>
    <n v="0"/>
    <x v="1"/>
  </r>
  <r>
    <n v="1413476514"/>
    <x v="392"/>
    <n v="200499651001052"/>
    <n v="0"/>
    <x v="1"/>
  </r>
  <r>
    <n v="1413476516"/>
    <x v="392"/>
    <n v="200499651001077"/>
    <n v="0"/>
    <x v="1"/>
  </r>
  <r>
    <n v="1413476517"/>
    <x v="392"/>
    <n v="200499651001077"/>
    <n v="0"/>
    <x v="1"/>
  </r>
  <r>
    <n v="1413476630"/>
    <x v="392"/>
    <n v="200499651003039"/>
    <n v="0"/>
    <x v="1"/>
  </r>
  <r>
    <n v="1088097627"/>
    <x v="392"/>
    <n v="200499651002079"/>
    <n v="0"/>
    <x v="1"/>
  </r>
  <r>
    <n v="1413476631"/>
    <x v="392"/>
    <n v="200499651002126"/>
    <n v="0"/>
    <x v="0"/>
  </r>
  <r>
    <n v="1088097528"/>
    <x v="392"/>
    <n v="200499651001036"/>
    <n v="0"/>
    <x v="0"/>
  </r>
  <r>
    <n v="1088097531"/>
    <x v="392"/>
    <n v="200499651003000"/>
    <n v="0"/>
    <x v="0"/>
  </r>
  <r>
    <n v="1088097532"/>
    <x v="392"/>
    <n v="200499651003030"/>
    <n v="0"/>
    <x v="0"/>
  </r>
  <r>
    <n v="1088097534"/>
    <x v="392"/>
    <n v="200499651003031"/>
    <n v="0"/>
    <x v="0"/>
  </r>
  <r>
    <n v="1088097539"/>
    <x v="392"/>
    <n v="200499651001033"/>
    <n v="0"/>
    <x v="0"/>
  </r>
  <r>
    <n v="1088097547"/>
    <x v="392"/>
    <n v="200499651001048"/>
    <n v="0"/>
    <x v="0"/>
  </r>
  <r>
    <n v="1088097551"/>
    <x v="392"/>
    <n v="200499651001056"/>
    <n v="0"/>
    <x v="0"/>
  </r>
  <r>
    <n v="1088097554"/>
    <x v="392"/>
    <n v="200499651002008"/>
    <n v="0"/>
    <x v="0"/>
  </r>
  <r>
    <n v="1088097556"/>
    <x v="392"/>
    <n v="200499651001040"/>
    <n v="0"/>
    <x v="0"/>
  </r>
  <r>
    <n v="1088097558"/>
    <x v="392"/>
    <n v="200499651001079"/>
    <n v="0"/>
    <x v="0"/>
  </r>
  <r>
    <n v="1088097562"/>
    <x v="392"/>
    <n v="200499651001039"/>
    <n v="0"/>
    <x v="0"/>
  </r>
  <r>
    <n v="1088097563"/>
    <x v="392"/>
    <n v="200499651001052"/>
    <n v="0"/>
    <x v="0"/>
  </r>
  <r>
    <n v="1088097568"/>
    <x v="392"/>
    <n v="200499651001051"/>
    <n v="0"/>
    <x v="0"/>
  </r>
  <r>
    <n v="1088097574"/>
    <x v="392"/>
    <n v="200499651001058"/>
    <n v="0"/>
    <x v="0"/>
  </r>
  <r>
    <n v="1088097578"/>
    <x v="392"/>
    <n v="200499651001077"/>
    <n v="0"/>
    <x v="0"/>
  </r>
  <r>
    <n v="1088097580"/>
    <x v="392"/>
    <n v="200499651001064"/>
    <n v="0"/>
    <x v="0"/>
  </r>
  <r>
    <n v="1088097585"/>
    <x v="392"/>
    <n v="200499651001082"/>
    <n v="0"/>
    <x v="0"/>
  </r>
  <r>
    <n v="1088097589"/>
    <x v="392"/>
    <n v="200499651001047"/>
    <n v="0"/>
    <x v="0"/>
  </r>
  <r>
    <n v="1088097590"/>
    <x v="392"/>
    <n v="200499651001059"/>
    <n v="0"/>
    <x v="0"/>
  </r>
  <r>
    <n v="1088097614"/>
    <x v="392"/>
    <n v="200499651001099"/>
    <n v="0"/>
    <x v="0"/>
  </r>
  <r>
    <n v="1088097746"/>
    <x v="392"/>
    <n v="200499651001011"/>
    <n v="0"/>
    <x v="0"/>
  </r>
  <r>
    <n v="1088097747"/>
    <x v="392"/>
    <n v="200499651001034"/>
    <n v="0"/>
    <x v="0"/>
  </r>
  <r>
    <n v="1088097803"/>
    <x v="392"/>
    <n v="200499651002001"/>
    <n v="0"/>
    <x v="0"/>
  </r>
  <r>
    <n v="1413476606"/>
    <x v="392"/>
    <n v="200499651003039"/>
    <n v="0"/>
    <x v="0"/>
  </r>
  <r>
    <n v="1451831848"/>
    <x v="392"/>
    <n v="200499651001063"/>
    <n v="0"/>
    <x v="1"/>
  </r>
  <r>
    <n v="1451831850"/>
    <x v="392"/>
    <n v="200499651002012"/>
    <n v="1"/>
    <x v="1"/>
  </r>
  <r>
    <n v="1472254792"/>
    <x v="393"/>
    <n v="200499651001154"/>
    <n v="1"/>
    <x v="1"/>
  </r>
  <r>
    <n v="1088096134"/>
    <x v="393"/>
    <n v="200499651003112"/>
    <n v="1"/>
    <x v="0"/>
  </r>
  <r>
    <n v="1088095625"/>
    <x v="393"/>
    <n v="200499651003107"/>
    <n v="1"/>
    <x v="0"/>
  </r>
  <r>
    <n v="1088095631"/>
    <x v="393"/>
    <n v="200499651003110"/>
    <n v="1"/>
    <x v="0"/>
  </r>
  <r>
    <n v="1088095667"/>
    <x v="393"/>
    <n v="200499651003105"/>
    <n v="0"/>
    <x v="0"/>
  </r>
  <r>
    <n v="1088096082"/>
    <x v="393"/>
    <n v="200499651002078"/>
    <n v="1"/>
    <x v="0"/>
  </r>
  <r>
    <n v="1088096105"/>
    <x v="393"/>
    <n v="200499651001123"/>
    <n v="0"/>
    <x v="0"/>
  </r>
  <r>
    <n v="1088096133"/>
    <x v="393"/>
    <n v="200499651003107"/>
    <n v="1"/>
    <x v="0"/>
  </r>
  <r>
    <n v="1088096225"/>
    <x v="393"/>
    <n v="200499651003306"/>
    <n v="0"/>
    <x v="0"/>
  </r>
  <r>
    <n v="1088096241"/>
    <x v="393"/>
    <n v="200499651003146"/>
    <n v="0"/>
    <x v="0"/>
  </r>
  <r>
    <n v="1088096261"/>
    <x v="393"/>
    <n v="200499651003195"/>
    <n v="0"/>
    <x v="0"/>
  </r>
  <r>
    <n v="1088096263"/>
    <x v="393"/>
    <n v="200499651003306"/>
    <n v="0"/>
    <x v="0"/>
  </r>
  <r>
    <n v="1088095627"/>
    <x v="393"/>
    <n v="200499651003112"/>
    <n v="0"/>
    <x v="1"/>
  </r>
  <r>
    <n v="1088096319"/>
    <x v="393"/>
    <n v="200499651003115"/>
    <n v="0"/>
    <x v="1"/>
  </r>
  <r>
    <n v="1088096544"/>
    <x v="393"/>
    <n v="200499651003144"/>
    <n v="1"/>
    <x v="1"/>
  </r>
  <r>
    <n v="1088095596"/>
    <x v="393"/>
    <n v="200499651001124"/>
    <n v="0"/>
    <x v="1"/>
  </r>
  <r>
    <n v="1088095630"/>
    <x v="393"/>
    <n v="200499651003110"/>
    <n v="0"/>
    <x v="1"/>
  </r>
  <r>
    <n v="1088095638"/>
    <x v="393"/>
    <n v="200499651003145"/>
    <n v="0"/>
    <x v="1"/>
  </r>
  <r>
    <n v="1088095642"/>
    <x v="393"/>
    <n v="200499651001171"/>
    <n v="0"/>
    <x v="1"/>
  </r>
  <r>
    <n v="1088095666"/>
    <x v="393"/>
    <n v="200499651003105"/>
    <n v="1"/>
    <x v="1"/>
  </r>
  <r>
    <n v="1088095670"/>
    <x v="393"/>
    <n v="200499651001157"/>
    <n v="0"/>
    <x v="1"/>
  </r>
  <r>
    <n v="1088095674"/>
    <x v="393"/>
    <n v="200499651001180"/>
    <n v="0"/>
    <x v="1"/>
  </r>
  <r>
    <n v="1088095698"/>
    <x v="393"/>
    <n v="200499651001152"/>
    <n v="1"/>
    <x v="1"/>
  </r>
  <r>
    <n v="1088095705"/>
    <x v="393"/>
    <n v="200499651001150"/>
    <n v="1"/>
    <x v="1"/>
  </r>
  <r>
    <n v="1088095806"/>
    <x v="393"/>
    <n v="200499651001149"/>
    <n v="1"/>
    <x v="1"/>
  </r>
  <r>
    <n v="1088095844"/>
    <x v="393"/>
    <n v="200499651003195"/>
    <n v="0"/>
    <x v="1"/>
  </r>
  <r>
    <n v="1088096060"/>
    <x v="393"/>
    <n v="200499651001119"/>
    <n v="0"/>
    <x v="1"/>
  </r>
  <r>
    <n v="1088096075"/>
    <x v="393"/>
    <n v="200499651001119"/>
    <n v="0"/>
    <x v="1"/>
  </r>
  <r>
    <n v="1088096088"/>
    <x v="393"/>
    <n v="200499651001123"/>
    <n v="0"/>
    <x v="1"/>
  </r>
  <r>
    <n v="1088096092"/>
    <x v="393"/>
    <n v="200499651001130"/>
    <n v="0"/>
    <x v="1"/>
  </r>
  <r>
    <n v="1088096107"/>
    <x v="393"/>
    <n v="200499651001120"/>
    <n v="1"/>
    <x v="1"/>
  </r>
  <r>
    <n v="1088096131"/>
    <x v="393"/>
    <n v="200499651003110"/>
    <n v="1"/>
    <x v="1"/>
  </r>
  <r>
    <n v="1088096135"/>
    <x v="393"/>
    <n v="200499651003113"/>
    <n v="0"/>
    <x v="1"/>
  </r>
  <r>
    <n v="1088096240"/>
    <x v="393"/>
    <n v="200499651003201"/>
    <n v="0"/>
    <x v="1"/>
  </r>
  <r>
    <n v="1088096245"/>
    <x v="393"/>
    <n v="200499651003157"/>
    <n v="0"/>
    <x v="1"/>
  </r>
  <r>
    <n v="1088096246"/>
    <x v="393"/>
    <n v="200499651001193"/>
    <n v="0"/>
    <x v="1"/>
  </r>
  <r>
    <n v="1088096248"/>
    <x v="393"/>
    <n v="200499651001196"/>
    <n v="0"/>
    <x v="1"/>
  </r>
  <r>
    <n v="1088096249"/>
    <x v="393"/>
    <n v="200499651003198"/>
    <n v="0"/>
    <x v="1"/>
  </r>
  <r>
    <n v="1088096250"/>
    <x v="393"/>
    <n v="200499651003147"/>
    <n v="0"/>
    <x v="1"/>
  </r>
  <r>
    <n v="1088096252"/>
    <x v="393"/>
    <n v="200499651003144"/>
    <n v="0"/>
    <x v="1"/>
  </r>
  <r>
    <n v="1088096260"/>
    <x v="393"/>
    <n v="200499651001156"/>
    <n v="0"/>
    <x v="1"/>
  </r>
  <r>
    <n v="1088096269"/>
    <x v="393"/>
    <n v="200499651001179"/>
    <n v="0"/>
    <x v="1"/>
  </r>
  <r>
    <n v="1088096271"/>
    <x v="393"/>
    <n v="200499651001162"/>
    <n v="0"/>
    <x v="1"/>
  </r>
  <r>
    <n v="1088096275"/>
    <x v="393"/>
    <n v="200499651001161"/>
    <n v="0"/>
    <x v="1"/>
  </r>
  <r>
    <n v="1088096276"/>
    <x v="393"/>
    <n v="200499651001156"/>
    <n v="0"/>
    <x v="1"/>
  </r>
  <r>
    <n v="1088096278"/>
    <x v="393"/>
    <n v="200499651001161"/>
    <n v="0"/>
    <x v="1"/>
  </r>
  <r>
    <n v="1088096281"/>
    <x v="393"/>
    <n v="200499651001195"/>
    <n v="0"/>
    <x v="1"/>
  </r>
  <r>
    <n v="1088096293"/>
    <x v="393"/>
    <n v="200499651001182"/>
    <n v="0"/>
    <x v="1"/>
  </r>
  <r>
    <n v="1088096298"/>
    <x v="393"/>
    <n v="200499651001166"/>
    <n v="1"/>
    <x v="1"/>
  </r>
  <r>
    <n v="1088096299"/>
    <x v="393"/>
    <n v="200499651001171"/>
    <n v="1"/>
    <x v="1"/>
  </r>
  <r>
    <n v="1088096300"/>
    <x v="393"/>
    <n v="200499651004101"/>
    <n v="0"/>
    <x v="1"/>
  </r>
  <r>
    <n v="1088096305"/>
    <x v="393"/>
    <n v="200499651001156"/>
    <n v="0"/>
    <x v="1"/>
  </r>
  <r>
    <n v="1088096311"/>
    <x v="393"/>
    <n v="200499651001115"/>
    <n v="1"/>
    <x v="1"/>
  </r>
  <r>
    <n v="1088096312"/>
    <x v="393"/>
    <n v="200499651001119"/>
    <n v="0"/>
    <x v="1"/>
  </r>
  <r>
    <n v="1088096318"/>
    <x v="393"/>
    <n v="200499651001168"/>
    <n v="1"/>
    <x v="1"/>
  </r>
  <r>
    <n v="1088096322"/>
    <x v="393"/>
    <n v="200499651004101"/>
    <n v="1"/>
    <x v="1"/>
  </r>
  <r>
    <n v="1088096329"/>
    <x v="393"/>
    <n v="200499651001180"/>
    <n v="0"/>
    <x v="1"/>
  </r>
  <r>
    <n v="1088096330"/>
    <x v="393"/>
    <n v="200499651001180"/>
    <n v="0"/>
    <x v="1"/>
  </r>
  <r>
    <n v="1088096236"/>
    <x v="393"/>
    <n v="200499651001157"/>
    <n v="0"/>
    <x v="0"/>
  </r>
  <r>
    <n v="1088096310"/>
    <x v="393"/>
    <n v="200499651003203"/>
    <n v="0"/>
    <x v="0"/>
  </r>
  <r>
    <n v="1088096551"/>
    <x v="393"/>
    <n v="200499651001162"/>
    <n v="1"/>
    <x v="0"/>
  </r>
  <r>
    <n v="1088095619"/>
    <x v="393"/>
    <n v="200499651001129"/>
    <n v="0"/>
    <x v="0"/>
  </r>
  <r>
    <n v="1088096068"/>
    <x v="393"/>
    <n v="200499651001119"/>
    <n v="0"/>
    <x v="0"/>
  </r>
  <r>
    <n v="1088096071"/>
    <x v="393"/>
    <n v="200499651001119"/>
    <n v="0"/>
    <x v="0"/>
  </r>
  <r>
    <n v="1088096091"/>
    <x v="393"/>
    <n v="200499651001130"/>
    <n v="0"/>
    <x v="0"/>
  </r>
  <r>
    <n v="1088096094"/>
    <x v="393"/>
    <n v="200499651001130"/>
    <n v="0"/>
    <x v="0"/>
  </r>
  <r>
    <n v="1088096104"/>
    <x v="393"/>
    <n v="200499651001123"/>
    <n v="0"/>
    <x v="0"/>
  </r>
  <r>
    <n v="1088096229"/>
    <x v="393"/>
    <n v="200499651001156"/>
    <n v="0"/>
    <x v="0"/>
  </r>
  <r>
    <n v="1088096239"/>
    <x v="393"/>
    <n v="200499651001181"/>
    <n v="0"/>
    <x v="0"/>
  </r>
  <r>
    <n v="1088096267"/>
    <x v="393"/>
    <n v="200499651003195"/>
    <n v="0"/>
    <x v="0"/>
  </r>
  <r>
    <n v="1088096273"/>
    <x v="393"/>
    <n v="200499651001119"/>
    <n v="0"/>
    <x v="0"/>
  </r>
  <r>
    <n v="1088096280"/>
    <x v="393"/>
    <n v="200499651001184"/>
    <n v="0"/>
    <x v="0"/>
  </r>
  <r>
    <n v="1088097699"/>
    <x v="393"/>
    <n v="200499651003115"/>
    <n v="0"/>
    <x v="0"/>
  </r>
  <r>
    <n v="1088096306"/>
    <x v="393"/>
    <n v="200499651001156"/>
    <n v="0"/>
    <x v="0"/>
  </r>
  <r>
    <n v="1088096307"/>
    <x v="393"/>
    <n v="200499651001156"/>
    <n v="0"/>
    <x v="0"/>
  </r>
  <r>
    <n v="1088096334"/>
    <x v="393"/>
    <n v="200499651001180"/>
    <n v="0"/>
    <x v="0"/>
  </r>
  <r>
    <n v="1088096859"/>
    <x v="393"/>
    <n v="200499651001117"/>
    <n v="1"/>
    <x v="0"/>
  </r>
  <r>
    <n v="1088097647"/>
    <x v="393"/>
    <n v="200499651003111"/>
    <n v="0"/>
    <x v="0"/>
  </r>
  <r>
    <n v="1088097649"/>
    <x v="393"/>
    <n v="200499651001158"/>
    <n v="0"/>
    <x v="0"/>
  </r>
  <r>
    <n v="1088097714"/>
    <x v="393"/>
    <n v="200499651001180"/>
    <n v="0"/>
    <x v="0"/>
  </r>
  <r>
    <n v="1088097784"/>
    <x v="393"/>
    <n v="200499651001117"/>
    <n v="1"/>
    <x v="0"/>
  </r>
  <r>
    <n v="1088098151"/>
    <x v="393"/>
    <n v="200499651003094"/>
    <n v="0"/>
    <x v="0"/>
  </r>
  <r>
    <n v="1413476590"/>
    <x v="393"/>
    <n v="200499651004101"/>
    <n v="0"/>
    <x v="0"/>
  </r>
  <r>
    <n v="1088098215"/>
    <x v="393"/>
    <n v="200499651003094"/>
    <n v="0"/>
    <x v="0"/>
  </r>
  <r>
    <n v="1413476544"/>
    <x v="393"/>
    <n v="200499651001119"/>
    <n v="0"/>
    <x v="0"/>
  </r>
  <r>
    <n v="1413476579"/>
    <x v="393"/>
    <n v="200499651003195"/>
    <n v="0"/>
    <x v="0"/>
  </r>
  <r>
    <n v="1413476580"/>
    <x v="393"/>
    <n v="200499651001184"/>
    <n v="0"/>
    <x v="0"/>
  </r>
  <r>
    <n v="1413476584"/>
    <x v="393"/>
    <n v="200499651001142"/>
    <n v="1"/>
    <x v="0"/>
  </r>
  <r>
    <n v="1413476585"/>
    <x v="393"/>
    <n v="200499651001147"/>
    <n v="1"/>
    <x v="0"/>
  </r>
  <r>
    <n v="1413476589"/>
    <x v="393"/>
    <n v="200499651001161"/>
    <n v="0"/>
    <x v="0"/>
  </r>
  <r>
    <n v="1413476616"/>
    <x v="393"/>
    <n v="200499651001168"/>
    <n v="0"/>
    <x v="0"/>
  </r>
  <r>
    <n v="1413476617"/>
    <x v="393"/>
    <n v="200499651001124"/>
    <n v="0"/>
    <x v="0"/>
  </r>
  <r>
    <n v="1088096865"/>
    <x v="393"/>
    <n v="200499651002078"/>
    <n v="0"/>
    <x v="0"/>
  </r>
  <r>
    <n v="1088096333"/>
    <x v="393"/>
    <n v="200499651004100"/>
    <n v="0"/>
    <x v="1"/>
  </r>
  <r>
    <n v="1088096336"/>
    <x v="393"/>
    <n v="200499651001171"/>
    <n v="0"/>
    <x v="1"/>
  </r>
  <r>
    <n v="1088096339"/>
    <x v="393"/>
    <n v="200499651001180"/>
    <n v="0"/>
    <x v="1"/>
  </r>
  <r>
    <n v="1088096626"/>
    <x v="393"/>
    <n v="200499651001150"/>
    <n v="1"/>
    <x v="1"/>
  </r>
  <r>
    <n v="1088096629"/>
    <x v="393"/>
    <n v="200499651001150"/>
    <n v="1"/>
    <x v="1"/>
  </r>
  <r>
    <n v="1088096630"/>
    <x v="393"/>
    <n v="200499651001135"/>
    <n v="1"/>
    <x v="1"/>
  </r>
  <r>
    <n v="1088096631"/>
    <x v="393"/>
    <n v="200499651001151"/>
    <n v="1"/>
    <x v="1"/>
  </r>
  <r>
    <n v="1088096633"/>
    <x v="393"/>
    <n v="200499651001151"/>
    <n v="1"/>
    <x v="1"/>
  </r>
  <r>
    <n v="1088096634"/>
    <x v="393"/>
    <n v="200499651001135"/>
    <n v="1"/>
    <x v="1"/>
  </r>
  <r>
    <n v="1088096635"/>
    <x v="393"/>
    <n v="200499651001152"/>
    <n v="1"/>
    <x v="1"/>
  </r>
  <r>
    <n v="1088096636"/>
    <x v="393"/>
    <n v="200499651001150"/>
    <n v="1"/>
    <x v="1"/>
  </r>
  <r>
    <n v="1088096638"/>
    <x v="393"/>
    <n v="200499651001152"/>
    <n v="1"/>
    <x v="1"/>
  </r>
  <r>
    <n v="1088096639"/>
    <x v="393"/>
    <n v="200499651001153"/>
    <n v="1"/>
    <x v="1"/>
  </r>
  <r>
    <n v="1088096640"/>
    <x v="393"/>
    <n v="200499651001192"/>
    <n v="1"/>
    <x v="1"/>
  </r>
  <r>
    <n v="1088096641"/>
    <x v="393"/>
    <n v="200499651001192"/>
    <n v="1"/>
    <x v="1"/>
  </r>
  <r>
    <n v="1088096642"/>
    <x v="393"/>
    <n v="200499651001148"/>
    <n v="1"/>
    <x v="1"/>
  </r>
  <r>
    <n v="1088096646"/>
    <x v="393"/>
    <n v="200499651001153"/>
    <n v="1"/>
    <x v="1"/>
  </r>
  <r>
    <n v="1088096648"/>
    <x v="393"/>
    <n v="200499651001148"/>
    <n v="1"/>
    <x v="1"/>
  </r>
  <r>
    <n v="1088096649"/>
    <x v="393"/>
    <n v="200499651001153"/>
    <n v="1"/>
    <x v="1"/>
  </r>
  <r>
    <n v="1088096650"/>
    <x v="393"/>
    <n v="200499651001148"/>
    <n v="1"/>
    <x v="1"/>
  </r>
  <r>
    <n v="1088096652"/>
    <x v="393"/>
    <n v="200499651001142"/>
    <n v="1"/>
    <x v="1"/>
  </r>
  <r>
    <n v="1088096669"/>
    <x v="393"/>
    <n v="200499651001149"/>
    <n v="1"/>
    <x v="1"/>
  </r>
  <r>
    <n v="1088096671"/>
    <x v="393"/>
    <n v="200499651001152"/>
    <n v="1"/>
    <x v="1"/>
  </r>
  <r>
    <n v="1088096672"/>
    <x v="393"/>
    <n v="200499651001152"/>
    <n v="1"/>
    <x v="1"/>
  </r>
  <r>
    <n v="1088096673"/>
    <x v="393"/>
    <n v="200499651001153"/>
    <n v="1"/>
    <x v="1"/>
  </r>
  <r>
    <n v="1088096675"/>
    <x v="393"/>
    <n v="200499651001192"/>
    <n v="1"/>
    <x v="1"/>
  </r>
  <r>
    <n v="1088096676"/>
    <x v="393"/>
    <n v="200499651001148"/>
    <n v="1"/>
    <x v="1"/>
  </r>
  <r>
    <n v="1088096690"/>
    <x v="393"/>
    <n v="200499651001155"/>
    <n v="1"/>
    <x v="1"/>
  </r>
  <r>
    <n v="1088096691"/>
    <x v="393"/>
    <n v="200499651001154"/>
    <n v="1"/>
    <x v="1"/>
  </r>
  <r>
    <n v="1088096693"/>
    <x v="393"/>
    <n v="200499651001143"/>
    <n v="1"/>
    <x v="1"/>
  </r>
  <r>
    <n v="1088096695"/>
    <x v="393"/>
    <n v="200499651001146"/>
    <n v="1"/>
    <x v="1"/>
  </r>
  <r>
    <n v="1088096697"/>
    <x v="393"/>
    <n v="200499651001147"/>
    <n v="1"/>
    <x v="1"/>
  </r>
  <r>
    <n v="1088096710"/>
    <x v="393"/>
    <n v="200499651001147"/>
    <n v="1"/>
    <x v="1"/>
  </r>
  <r>
    <n v="1088096726"/>
    <x v="393"/>
    <n v="200499651001154"/>
    <n v="1"/>
    <x v="1"/>
  </r>
  <r>
    <n v="1088096727"/>
    <x v="393"/>
    <n v="200499651001142"/>
    <n v="1"/>
    <x v="1"/>
  </r>
  <r>
    <n v="1088096728"/>
    <x v="393"/>
    <n v="200499651001147"/>
    <n v="1"/>
    <x v="1"/>
  </r>
  <r>
    <n v="1088096729"/>
    <x v="393"/>
    <n v="200499651001131"/>
    <n v="1"/>
    <x v="1"/>
  </r>
  <r>
    <n v="1088096730"/>
    <x v="393"/>
    <n v="200499651001142"/>
    <n v="1"/>
    <x v="1"/>
  </r>
  <r>
    <n v="1088096731"/>
    <x v="393"/>
    <n v="200499651001143"/>
    <n v="1"/>
    <x v="1"/>
  </r>
  <r>
    <n v="1088096732"/>
    <x v="393"/>
    <n v="200499651001144"/>
    <n v="1"/>
    <x v="1"/>
  </r>
  <r>
    <n v="1088096733"/>
    <x v="393"/>
    <n v="200499651001132"/>
    <n v="1"/>
    <x v="1"/>
  </r>
  <r>
    <n v="1088096734"/>
    <x v="393"/>
    <n v="200499651001145"/>
    <n v="1"/>
    <x v="1"/>
  </r>
  <r>
    <n v="1088096737"/>
    <x v="393"/>
    <n v="200499651001146"/>
    <n v="1"/>
    <x v="1"/>
  </r>
  <r>
    <n v="1088096738"/>
    <x v="393"/>
    <n v="200499651001147"/>
    <n v="1"/>
    <x v="1"/>
  </r>
  <r>
    <n v="1088096739"/>
    <x v="393"/>
    <n v="200499651001133"/>
    <n v="1"/>
    <x v="1"/>
  </r>
  <r>
    <n v="1088096740"/>
    <x v="393"/>
    <n v="200499651001147"/>
    <n v="1"/>
    <x v="1"/>
  </r>
  <r>
    <n v="1088096741"/>
    <x v="393"/>
    <n v="200499651001136"/>
    <n v="1"/>
    <x v="1"/>
  </r>
  <r>
    <n v="1088096742"/>
    <x v="393"/>
    <n v="200499651001134"/>
    <n v="1"/>
    <x v="1"/>
  </r>
  <r>
    <n v="1088096743"/>
    <x v="393"/>
    <n v="200499651001131"/>
    <n v="1"/>
    <x v="1"/>
  </r>
  <r>
    <n v="1088096744"/>
    <x v="393"/>
    <n v="200499651001132"/>
    <n v="1"/>
    <x v="1"/>
  </r>
  <r>
    <n v="1088096747"/>
    <x v="393"/>
    <n v="200499651001131"/>
    <n v="1"/>
    <x v="1"/>
  </r>
  <r>
    <n v="1088096754"/>
    <x v="393"/>
    <n v="200499651001144"/>
    <n v="1"/>
    <x v="1"/>
  </r>
  <r>
    <n v="1088096756"/>
    <x v="393"/>
    <n v="200499651001144"/>
    <n v="1"/>
    <x v="1"/>
  </r>
  <r>
    <n v="1088096767"/>
    <x v="393"/>
    <n v="200499651001116"/>
    <n v="1"/>
    <x v="1"/>
  </r>
  <r>
    <n v="1088096779"/>
    <x v="393"/>
    <n v="200499651001133"/>
    <n v="1"/>
    <x v="1"/>
  </r>
  <r>
    <n v="1088096780"/>
    <x v="393"/>
    <n v="200499651001133"/>
    <n v="1"/>
    <x v="1"/>
  </r>
  <r>
    <n v="1088096782"/>
    <x v="393"/>
    <n v="200499651001141"/>
    <n v="1"/>
    <x v="1"/>
  </r>
  <r>
    <n v="1088096783"/>
    <x v="393"/>
    <n v="200499651001117"/>
    <n v="1"/>
    <x v="1"/>
  </r>
  <r>
    <n v="1088096785"/>
    <x v="393"/>
    <n v="200499651001131"/>
    <n v="1"/>
    <x v="1"/>
  </r>
  <r>
    <n v="1088096786"/>
    <x v="393"/>
    <n v="200499651001131"/>
    <n v="1"/>
    <x v="1"/>
  </r>
  <r>
    <n v="1088096787"/>
    <x v="393"/>
    <n v="200499651001132"/>
    <n v="1"/>
    <x v="1"/>
  </r>
  <r>
    <n v="1088096788"/>
    <x v="393"/>
    <n v="200499651001133"/>
    <n v="1"/>
    <x v="1"/>
  </r>
  <r>
    <n v="1088096789"/>
    <x v="393"/>
    <n v="200499651001133"/>
    <n v="1"/>
    <x v="1"/>
  </r>
  <r>
    <n v="1088096793"/>
    <x v="393"/>
    <n v="200499651001116"/>
    <n v="1"/>
    <x v="1"/>
  </r>
  <r>
    <n v="1088096794"/>
    <x v="393"/>
    <n v="200499651001116"/>
    <n v="1"/>
    <x v="1"/>
  </r>
  <r>
    <n v="1088096796"/>
    <x v="393"/>
    <n v="200499651001117"/>
    <n v="1"/>
    <x v="1"/>
  </r>
  <r>
    <n v="1088096809"/>
    <x v="393"/>
    <n v="200499651001157"/>
    <n v="0"/>
    <x v="1"/>
  </r>
  <r>
    <n v="1088096831"/>
    <x v="393"/>
    <n v="200499651001117"/>
    <n v="1"/>
    <x v="1"/>
  </r>
  <r>
    <n v="1088096832"/>
    <x v="393"/>
    <n v="200499651001117"/>
    <n v="1"/>
    <x v="1"/>
  </r>
  <r>
    <n v="1088096835"/>
    <x v="393"/>
    <n v="200499651001116"/>
    <n v="1"/>
    <x v="1"/>
  </r>
  <r>
    <n v="1088096862"/>
    <x v="393"/>
    <n v="200499651001186"/>
    <n v="0"/>
    <x v="1"/>
  </r>
  <r>
    <n v="1088096875"/>
    <x v="393"/>
    <n v="200499651001117"/>
    <n v="1"/>
    <x v="1"/>
  </r>
  <r>
    <n v="1088096881"/>
    <x v="393"/>
    <n v="200499651001117"/>
    <n v="1"/>
    <x v="1"/>
  </r>
  <r>
    <n v="1088097620"/>
    <x v="393"/>
    <n v="200499651001147"/>
    <n v="1"/>
    <x v="1"/>
  </r>
  <r>
    <n v="1088097692"/>
    <x v="393"/>
    <n v="200499651001183"/>
    <n v="0"/>
    <x v="1"/>
  </r>
  <r>
    <n v="1088097713"/>
    <x v="393"/>
    <n v="200499651001180"/>
    <n v="0"/>
    <x v="1"/>
  </r>
  <r>
    <n v="1088097775"/>
    <x v="393"/>
    <n v="200499651001136"/>
    <n v="1"/>
    <x v="1"/>
  </r>
  <r>
    <n v="1088099923"/>
    <x v="393"/>
    <n v="200499651001147"/>
    <n v="1"/>
    <x v="1"/>
  </r>
  <r>
    <n v="1088100075"/>
    <x v="393"/>
    <n v="200499651003203"/>
    <n v="0"/>
    <x v="1"/>
  </r>
  <r>
    <n v="1413476581"/>
    <x v="393"/>
    <n v="200499651001141"/>
    <n v="1"/>
    <x v="1"/>
  </r>
  <r>
    <n v="1413476582"/>
    <x v="393"/>
    <n v="200499651001171"/>
    <n v="0"/>
    <x v="1"/>
  </r>
  <r>
    <n v="1413476583"/>
    <x v="393"/>
    <n v="200499651001155"/>
    <n v="1"/>
    <x v="1"/>
  </r>
  <r>
    <n v="1413476586"/>
    <x v="393"/>
    <n v="200499651001192"/>
    <n v="1"/>
    <x v="1"/>
  </r>
  <r>
    <n v="1413476587"/>
    <x v="393"/>
    <n v="200499651001149"/>
    <n v="1"/>
    <x v="1"/>
  </r>
  <r>
    <n v="1413476588"/>
    <x v="393"/>
    <n v="200499651001150"/>
    <n v="1"/>
    <x v="1"/>
  </r>
  <r>
    <n v="1088099993"/>
    <x v="393"/>
    <n v="200499651003097"/>
    <n v="0"/>
    <x v="0"/>
  </r>
  <r>
    <n v="1088096341"/>
    <x v="393"/>
    <n v="200499651001180"/>
    <n v="0"/>
    <x v="0"/>
  </r>
  <r>
    <n v="1088096624"/>
    <x v="393"/>
    <n v="200499651001191"/>
    <n v="1"/>
    <x v="0"/>
  </r>
  <r>
    <n v="1088096637"/>
    <x v="393"/>
    <n v="200499651001135"/>
    <n v="1"/>
    <x v="0"/>
  </r>
  <r>
    <n v="1088096643"/>
    <x v="393"/>
    <n v="200499651001148"/>
    <n v="1"/>
    <x v="0"/>
  </r>
  <r>
    <n v="1088096644"/>
    <x v="393"/>
    <n v="200499651001149"/>
    <n v="1"/>
    <x v="0"/>
  </r>
  <r>
    <n v="1088096670"/>
    <x v="393"/>
    <n v="200499651001152"/>
    <n v="1"/>
    <x v="0"/>
  </r>
  <r>
    <n v="1088096692"/>
    <x v="393"/>
    <n v="200499651001142"/>
    <n v="1"/>
    <x v="0"/>
  </r>
  <r>
    <n v="1088096694"/>
    <x v="393"/>
    <n v="200499651001147"/>
    <n v="1"/>
    <x v="0"/>
  </r>
  <r>
    <n v="1088096698"/>
    <x v="393"/>
    <n v="200499651001147"/>
    <n v="1"/>
    <x v="0"/>
  </r>
  <r>
    <n v="1088096725"/>
    <x v="393"/>
    <n v="200499651001146"/>
    <n v="1"/>
    <x v="0"/>
  </r>
  <r>
    <n v="1088096736"/>
    <x v="393"/>
    <n v="200499651001146"/>
    <n v="1"/>
    <x v="0"/>
  </r>
  <r>
    <n v="1088096784"/>
    <x v="393"/>
    <n v="200499651001140"/>
    <n v="1"/>
    <x v="0"/>
  </r>
  <r>
    <n v="1088096797"/>
    <x v="393"/>
    <n v="200499651001117"/>
    <n v="1"/>
    <x v="0"/>
  </r>
  <r>
    <n v="1088097629"/>
    <x v="393"/>
    <n v="200499651001119"/>
    <n v="0"/>
    <x v="0"/>
  </r>
  <r>
    <n v="1088097631"/>
    <x v="393"/>
    <n v="200499651001119"/>
    <n v="0"/>
    <x v="0"/>
  </r>
  <r>
    <n v="1088097637"/>
    <x v="393"/>
    <n v="200499651002075"/>
    <n v="0"/>
    <x v="0"/>
  </r>
  <r>
    <n v="1088097638"/>
    <x v="393"/>
    <n v="200499651003094"/>
    <n v="0"/>
    <x v="0"/>
  </r>
  <r>
    <n v="1088097639"/>
    <x v="393"/>
    <n v="200499651003108"/>
    <n v="0"/>
    <x v="0"/>
  </r>
  <r>
    <n v="1088097642"/>
    <x v="393"/>
    <n v="200499651003107"/>
    <n v="0"/>
    <x v="0"/>
  </r>
  <r>
    <n v="1088097646"/>
    <x v="393"/>
    <n v="200499651003108"/>
    <n v="0"/>
    <x v="0"/>
  </r>
  <r>
    <n v="1088097648"/>
    <x v="393"/>
    <n v="200499651003107"/>
    <n v="0"/>
    <x v="0"/>
  </r>
  <r>
    <n v="1088097650"/>
    <x v="393"/>
    <n v="200499651001124"/>
    <n v="0"/>
    <x v="0"/>
  </r>
  <r>
    <n v="1088097676"/>
    <x v="393"/>
    <n v="200499651001119"/>
    <n v="0"/>
    <x v="0"/>
  </r>
  <r>
    <n v="1088097686"/>
    <x v="393"/>
    <n v="200499651001183"/>
    <n v="0"/>
    <x v="0"/>
  </r>
  <r>
    <n v="1088097687"/>
    <x v="393"/>
    <n v="200499651001161"/>
    <n v="0"/>
    <x v="0"/>
  </r>
  <r>
    <n v="1088097690"/>
    <x v="393"/>
    <n v="200499651001195"/>
    <n v="0"/>
    <x v="0"/>
  </r>
  <r>
    <n v="1088097708"/>
    <x v="393"/>
    <n v="200499651001181"/>
    <n v="0"/>
    <x v="0"/>
  </r>
  <r>
    <n v="1088097751"/>
    <x v="393"/>
    <n v="200499651001134"/>
    <n v="1"/>
    <x v="0"/>
  </r>
  <r>
    <n v="1088098159"/>
    <x v="393"/>
    <n v="200499651001161"/>
    <n v="0"/>
    <x v="0"/>
  </r>
  <r>
    <n v="1088098160"/>
    <x v="393"/>
    <n v="200499651001170"/>
    <n v="1"/>
    <x v="0"/>
  </r>
  <r>
    <n v="1088100018"/>
    <x v="393"/>
    <n v="200499651003097"/>
    <n v="0"/>
    <x v="0"/>
  </r>
  <r>
    <n v="1088100074"/>
    <x v="393"/>
    <n v="200499651001124"/>
    <n v="0"/>
    <x v="0"/>
  </r>
  <r>
    <n v="1413476575"/>
    <x v="393"/>
    <n v="200499651001157"/>
    <n v="0"/>
    <x v="0"/>
  </r>
  <r>
    <n v="1452241249"/>
    <x v="394"/>
    <n v="200599541013026"/>
    <n v="0"/>
    <x v="1"/>
  </r>
  <r>
    <n v="1452240787"/>
    <x v="394"/>
    <n v="200599541012000"/>
    <n v="0"/>
    <x v="0"/>
  </r>
  <r>
    <n v="1452241685"/>
    <x v="394"/>
    <n v="200599541023024"/>
    <n v="0"/>
    <x v="0"/>
  </r>
  <r>
    <n v="1452241686"/>
    <x v="394"/>
    <n v="200599541023024"/>
    <n v="0"/>
    <x v="0"/>
  </r>
  <r>
    <n v="1452241688"/>
    <x v="394"/>
    <n v="200599541023024"/>
    <n v="0"/>
    <x v="0"/>
  </r>
  <r>
    <n v="1452242153"/>
    <x v="394"/>
    <n v="200599542001053"/>
    <n v="0"/>
    <x v="0"/>
  </r>
  <r>
    <n v="1452242154"/>
    <x v="394"/>
    <n v="200599542001053"/>
    <n v="1"/>
    <x v="0"/>
  </r>
  <r>
    <n v="1452241072"/>
    <x v="394"/>
    <n v="200599541013025"/>
    <n v="0"/>
    <x v="0"/>
  </r>
  <r>
    <n v="1452241921"/>
    <x v="394"/>
    <n v="200599541013047"/>
    <n v="0"/>
    <x v="0"/>
  </r>
  <r>
    <n v="1287187130"/>
    <x v="394"/>
    <n v="200599541013000"/>
    <n v="1"/>
    <x v="0"/>
  </r>
  <r>
    <n v="1287188124"/>
    <x v="394"/>
    <n v="200599541013099"/>
    <n v="0"/>
    <x v="1"/>
  </r>
  <r>
    <n v="1287189628"/>
    <x v="394"/>
    <n v="200599541013093"/>
    <n v="0"/>
    <x v="1"/>
  </r>
  <r>
    <n v="1287189769"/>
    <x v="394"/>
    <n v="200599541013093"/>
    <n v="0"/>
    <x v="1"/>
  </r>
  <r>
    <n v="1287183933"/>
    <x v="394"/>
    <n v="200599541013004"/>
    <n v="1"/>
    <x v="1"/>
  </r>
  <r>
    <n v="1287184186"/>
    <x v="394"/>
    <n v="200599541013047"/>
    <n v="0"/>
    <x v="1"/>
  </r>
  <r>
    <n v="1287184202"/>
    <x v="394"/>
    <n v="200599541013025"/>
    <n v="1"/>
    <x v="1"/>
  </r>
  <r>
    <n v="1287184242"/>
    <x v="394"/>
    <n v="200599541013093"/>
    <n v="0"/>
    <x v="1"/>
  </r>
  <r>
    <n v="1287184273"/>
    <x v="394"/>
    <n v="200599541013021"/>
    <n v="0"/>
    <x v="1"/>
  </r>
  <r>
    <n v="1287184280"/>
    <x v="394"/>
    <n v="200599541013022"/>
    <n v="1"/>
    <x v="1"/>
  </r>
  <r>
    <n v="1287184283"/>
    <x v="394"/>
    <n v="200599541013005"/>
    <n v="0"/>
    <x v="1"/>
  </r>
  <r>
    <n v="1287184321"/>
    <x v="394"/>
    <n v="200599541013039"/>
    <n v="0"/>
    <x v="1"/>
  </r>
  <r>
    <n v="1287184323"/>
    <x v="394"/>
    <n v="200599541013031"/>
    <n v="1"/>
    <x v="1"/>
  </r>
  <r>
    <n v="1287184324"/>
    <x v="394"/>
    <n v="200599541013044"/>
    <n v="0"/>
    <x v="1"/>
  </r>
  <r>
    <n v="1287184440"/>
    <x v="394"/>
    <n v="200599542001038"/>
    <n v="0"/>
    <x v="1"/>
  </r>
  <r>
    <n v="1287184483"/>
    <x v="394"/>
    <n v="200599541013007"/>
    <n v="0"/>
    <x v="1"/>
  </r>
  <r>
    <n v="1287187463"/>
    <x v="394"/>
    <n v="200599541013005"/>
    <n v="1"/>
    <x v="1"/>
  </r>
  <r>
    <n v="1287190479"/>
    <x v="394"/>
    <n v="200599541013030"/>
    <n v="1"/>
    <x v="1"/>
  </r>
  <r>
    <n v="1287190480"/>
    <x v="394"/>
    <n v="200599541013030"/>
    <n v="1"/>
    <x v="1"/>
  </r>
  <r>
    <n v="1287187524"/>
    <x v="394"/>
    <n v="200599541013093"/>
    <n v="0"/>
    <x v="1"/>
  </r>
  <r>
    <n v="1287187549"/>
    <x v="394"/>
    <n v="200599541013026"/>
    <n v="1"/>
    <x v="0"/>
  </r>
  <r>
    <n v="1287190555"/>
    <x v="394"/>
    <n v="200599541013021"/>
    <n v="1"/>
    <x v="1"/>
  </r>
  <r>
    <n v="1287190557"/>
    <x v="394"/>
    <n v="200599541013008"/>
    <n v="0"/>
    <x v="1"/>
  </r>
  <r>
    <n v="1287190602"/>
    <x v="394"/>
    <n v="200599541013028"/>
    <n v="1"/>
    <x v="1"/>
  </r>
  <r>
    <n v="1287190603"/>
    <x v="394"/>
    <n v="200599541013022"/>
    <n v="1"/>
    <x v="1"/>
  </r>
  <r>
    <n v="1287190604"/>
    <x v="394"/>
    <n v="200599541013024"/>
    <n v="1"/>
    <x v="1"/>
  </r>
  <r>
    <n v="1287190607"/>
    <x v="394"/>
    <n v="200599541013029"/>
    <n v="1"/>
    <x v="1"/>
  </r>
  <r>
    <n v="1287190608"/>
    <x v="394"/>
    <n v="200599541013029"/>
    <n v="1"/>
    <x v="1"/>
  </r>
  <r>
    <n v="1287190611"/>
    <x v="394"/>
    <n v="200599541013024"/>
    <n v="1"/>
    <x v="1"/>
  </r>
  <r>
    <n v="1287190612"/>
    <x v="394"/>
    <n v="200599541013024"/>
    <n v="1"/>
    <x v="1"/>
  </r>
  <r>
    <n v="1287190613"/>
    <x v="394"/>
    <n v="200599541013004"/>
    <n v="0"/>
    <x v="1"/>
  </r>
  <r>
    <n v="1287190614"/>
    <x v="394"/>
    <n v="200599541013022"/>
    <n v="1"/>
    <x v="1"/>
  </r>
  <r>
    <n v="1287190615"/>
    <x v="394"/>
    <n v="200599541013024"/>
    <n v="1"/>
    <x v="1"/>
  </r>
  <r>
    <n v="1287190616"/>
    <x v="394"/>
    <n v="200599541013023"/>
    <n v="1"/>
    <x v="1"/>
  </r>
  <r>
    <n v="1287190617"/>
    <x v="394"/>
    <n v="200599541013024"/>
    <n v="1"/>
    <x v="1"/>
  </r>
  <r>
    <n v="1287190618"/>
    <x v="394"/>
    <n v="200599541013023"/>
    <n v="1"/>
    <x v="1"/>
  </r>
  <r>
    <n v="1287190619"/>
    <x v="394"/>
    <n v="200599541013024"/>
    <n v="1"/>
    <x v="1"/>
  </r>
  <r>
    <n v="1287190620"/>
    <x v="394"/>
    <n v="200599541013024"/>
    <n v="1"/>
    <x v="1"/>
  </r>
  <r>
    <n v="1287190621"/>
    <x v="394"/>
    <n v="200599541013024"/>
    <n v="1"/>
    <x v="1"/>
  </r>
  <r>
    <n v="1287190622"/>
    <x v="394"/>
    <n v="200599541013024"/>
    <n v="0"/>
    <x v="1"/>
  </r>
  <r>
    <n v="1287190623"/>
    <x v="394"/>
    <n v="200599541013024"/>
    <n v="1"/>
    <x v="1"/>
  </r>
  <r>
    <n v="1287190625"/>
    <x v="394"/>
    <n v="200599541013024"/>
    <n v="1"/>
    <x v="1"/>
  </r>
  <r>
    <n v="1287190627"/>
    <x v="394"/>
    <n v="200599541013023"/>
    <n v="1"/>
    <x v="1"/>
  </r>
  <r>
    <n v="1287190628"/>
    <x v="394"/>
    <n v="200599541013023"/>
    <n v="0"/>
    <x v="1"/>
  </r>
  <r>
    <n v="1287190630"/>
    <x v="394"/>
    <n v="200599541013023"/>
    <n v="1"/>
    <x v="1"/>
  </r>
  <r>
    <n v="1287190631"/>
    <x v="394"/>
    <n v="200599541013022"/>
    <n v="1"/>
    <x v="1"/>
  </r>
  <r>
    <n v="1287190632"/>
    <x v="394"/>
    <n v="200599541013027"/>
    <n v="1"/>
    <x v="1"/>
  </r>
  <r>
    <n v="1287190633"/>
    <x v="394"/>
    <n v="200599541013027"/>
    <n v="1"/>
    <x v="1"/>
  </r>
  <r>
    <n v="1287190634"/>
    <x v="394"/>
    <n v="200599541013028"/>
    <n v="1"/>
    <x v="1"/>
  </r>
  <r>
    <n v="1287190635"/>
    <x v="394"/>
    <n v="200599541013028"/>
    <n v="1"/>
    <x v="1"/>
  </r>
  <r>
    <n v="1287190636"/>
    <x v="394"/>
    <n v="200599541013022"/>
    <n v="1"/>
    <x v="1"/>
  </r>
  <r>
    <n v="1287190637"/>
    <x v="394"/>
    <n v="200599541013005"/>
    <n v="0"/>
    <x v="1"/>
  </r>
  <r>
    <n v="1287190642"/>
    <x v="394"/>
    <n v="200599541013005"/>
    <n v="0"/>
    <x v="1"/>
  </r>
  <r>
    <n v="1287190643"/>
    <x v="394"/>
    <n v="200599541013005"/>
    <n v="1"/>
    <x v="1"/>
  </r>
  <r>
    <n v="1287187663"/>
    <x v="394"/>
    <n v="200599541013048"/>
    <n v="0"/>
    <x v="1"/>
  </r>
  <r>
    <n v="1287187680"/>
    <x v="394"/>
    <n v="200599541013093"/>
    <n v="0"/>
    <x v="1"/>
  </r>
  <r>
    <n v="1287187692"/>
    <x v="394"/>
    <n v="200599541011004"/>
    <n v="0"/>
    <x v="1"/>
  </r>
  <r>
    <n v="1287190647"/>
    <x v="394"/>
    <n v="200599541013005"/>
    <n v="0"/>
    <x v="1"/>
  </r>
  <r>
    <n v="1287190736"/>
    <x v="394"/>
    <n v="200599541013039"/>
    <n v="0"/>
    <x v="1"/>
  </r>
  <r>
    <n v="1287190742"/>
    <x v="394"/>
    <n v="200599541013005"/>
    <n v="0"/>
    <x v="1"/>
  </r>
  <r>
    <n v="1287190743"/>
    <x v="394"/>
    <n v="200599541013005"/>
    <n v="1"/>
    <x v="1"/>
  </r>
  <r>
    <n v="1287190744"/>
    <x v="394"/>
    <n v="200599541013039"/>
    <n v="0"/>
    <x v="1"/>
  </r>
  <r>
    <n v="1287190745"/>
    <x v="394"/>
    <n v="200599541013039"/>
    <n v="0"/>
    <x v="1"/>
  </r>
  <r>
    <n v="1287190747"/>
    <x v="394"/>
    <n v="200599541013039"/>
    <n v="0"/>
    <x v="1"/>
  </r>
  <r>
    <n v="1287190748"/>
    <x v="394"/>
    <n v="200599541013039"/>
    <n v="0"/>
    <x v="1"/>
  </r>
  <r>
    <n v="1287190749"/>
    <x v="394"/>
    <n v="200599541013039"/>
    <n v="0"/>
    <x v="1"/>
  </r>
  <r>
    <n v="1287190750"/>
    <x v="394"/>
    <n v="200599541013039"/>
    <n v="0"/>
    <x v="1"/>
  </r>
  <r>
    <n v="1287190751"/>
    <x v="394"/>
    <n v="200599541013039"/>
    <n v="0"/>
    <x v="1"/>
  </r>
  <r>
    <n v="1287190753"/>
    <x v="394"/>
    <n v="200599541013039"/>
    <n v="0"/>
    <x v="1"/>
  </r>
  <r>
    <n v="1287190853"/>
    <x v="394"/>
    <n v="200599541013048"/>
    <n v="0"/>
    <x v="1"/>
  </r>
  <r>
    <n v="1287190868"/>
    <x v="394"/>
    <n v="200599541013007"/>
    <n v="0"/>
    <x v="1"/>
  </r>
  <r>
    <n v="1287190878"/>
    <x v="394"/>
    <n v="200599541013048"/>
    <n v="0"/>
    <x v="1"/>
  </r>
  <r>
    <n v="1287191234"/>
    <x v="394"/>
    <n v="200599541013093"/>
    <n v="0"/>
    <x v="1"/>
  </r>
  <r>
    <n v="1287191236"/>
    <x v="394"/>
    <n v="200599541013093"/>
    <n v="0"/>
    <x v="1"/>
  </r>
  <r>
    <n v="1287191237"/>
    <x v="394"/>
    <n v="200599541013093"/>
    <n v="0"/>
    <x v="1"/>
  </r>
  <r>
    <n v="1287187703"/>
    <x v="394"/>
    <n v="200599541013024"/>
    <n v="1"/>
    <x v="1"/>
  </r>
  <r>
    <n v="1287187719"/>
    <x v="394"/>
    <n v="200599541013029"/>
    <n v="1"/>
    <x v="1"/>
  </r>
  <r>
    <n v="1287187799"/>
    <x v="394"/>
    <n v="200599541013048"/>
    <n v="0"/>
    <x v="1"/>
  </r>
  <r>
    <n v="1287187856"/>
    <x v="394"/>
    <n v="200599541013004"/>
    <n v="1"/>
    <x v="1"/>
  </r>
  <r>
    <n v="1287187908"/>
    <x v="394"/>
    <n v="200599541013034"/>
    <n v="0"/>
    <x v="1"/>
  </r>
  <r>
    <n v="1287187958"/>
    <x v="394"/>
    <n v="200599541013055"/>
    <n v="0"/>
    <x v="1"/>
  </r>
  <r>
    <n v="1287187988"/>
    <x v="394"/>
    <n v="200599541013055"/>
    <n v="0"/>
    <x v="1"/>
  </r>
  <r>
    <n v="1287188000"/>
    <x v="394"/>
    <n v="200599541013056"/>
    <n v="0"/>
    <x v="1"/>
  </r>
  <r>
    <n v="1287188011"/>
    <x v="394"/>
    <n v="200599541013055"/>
    <n v="0"/>
    <x v="1"/>
  </r>
  <r>
    <n v="1287188016"/>
    <x v="394"/>
    <n v="200599541013001"/>
    <n v="0"/>
    <x v="1"/>
  </r>
  <r>
    <n v="1287188079"/>
    <x v="394"/>
    <n v="200599541013089"/>
    <n v="0"/>
    <x v="1"/>
  </r>
  <r>
    <n v="1287188090"/>
    <x v="394"/>
    <n v="200599541013087"/>
    <n v="0"/>
    <x v="1"/>
  </r>
  <r>
    <n v="1287188091"/>
    <x v="394"/>
    <n v="200599541013054"/>
    <n v="0"/>
    <x v="1"/>
  </r>
  <r>
    <n v="1287188092"/>
    <x v="394"/>
    <n v="200599541013053"/>
    <n v="0"/>
    <x v="1"/>
  </r>
  <r>
    <n v="1287188094"/>
    <x v="394"/>
    <n v="200599541013084"/>
    <n v="0"/>
    <x v="1"/>
  </r>
  <r>
    <n v="1287188096"/>
    <x v="394"/>
    <n v="200599541013084"/>
    <n v="0"/>
    <x v="1"/>
  </r>
  <r>
    <n v="1287188097"/>
    <x v="394"/>
    <n v="200599541013084"/>
    <n v="0"/>
    <x v="1"/>
  </r>
  <r>
    <n v="1287188098"/>
    <x v="394"/>
    <n v="200599541013084"/>
    <n v="0"/>
    <x v="1"/>
  </r>
  <r>
    <n v="1287188099"/>
    <x v="394"/>
    <n v="200599541013047"/>
    <n v="0"/>
    <x v="1"/>
  </r>
  <r>
    <n v="1287188103"/>
    <x v="394"/>
    <n v="200599541013091"/>
    <n v="0"/>
    <x v="1"/>
  </r>
  <r>
    <n v="1287188105"/>
    <x v="394"/>
    <n v="200599541013094"/>
    <n v="0"/>
    <x v="1"/>
  </r>
  <r>
    <n v="1287188108"/>
    <x v="394"/>
    <n v="200599541013089"/>
    <n v="0"/>
    <x v="1"/>
  </r>
  <r>
    <n v="1287188125"/>
    <x v="394"/>
    <n v="200599541013094"/>
    <n v="0"/>
    <x v="1"/>
  </r>
  <r>
    <n v="1287188128"/>
    <x v="394"/>
    <n v="200599541013094"/>
    <n v="0"/>
    <x v="1"/>
  </r>
  <r>
    <n v="1287188136"/>
    <x v="394"/>
    <n v="200599541013094"/>
    <n v="0"/>
    <x v="1"/>
  </r>
  <r>
    <n v="1287188137"/>
    <x v="394"/>
    <n v="200599541013094"/>
    <n v="0"/>
    <x v="1"/>
  </r>
  <r>
    <n v="1287188138"/>
    <x v="394"/>
    <n v="200599541013094"/>
    <n v="0"/>
    <x v="1"/>
  </r>
  <r>
    <n v="1287188139"/>
    <x v="394"/>
    <n v="200599541011003"/>
    <n v="0"/>
    <x v="1"/>
  </r>
  <r>
    <n v="1287188141"/>
    <x v="394"/>
    <n v="200599541013094"/>
    <n v="0"/>
    <x v="1"/>
  </r>
  <r>
    <n v="1287188143"/>
    <x v="394"/>
    <n v="200599541013094"/>
    <n v="0"/>
    <x v="1"/>
  </r>
  <r>
    <n v="1287188144"/>
    <x v="394"/>
    <n v="200599541013094"/>
    <n v="0"/>
    <x v="1"/>
  </r>
  <r>
    <n v="1287188145"/>
    <x v="394"/>
    <n v="200599541013094"/>
    <n v="0"/>
    <x v="1"/>
  </r>
  <r>
    <n v="1287188146"/>
    <x v="394"/>
    <n v="200599541011000"/>
    <n v="0"/>
    <x v="1"/>
  </r>
  <r>
    <n v="1287188150"/>
    <x v="394"/>
    <n v="200599541013094"/>
    <n v="0"/>
    <x v="1"/>
  </r>
  <r>
    <n v="1287188159"/>
    <x v="394"/>
    <n v="200599541013089"/>
    <n v="0"/>
    <x v="1"/>
  </r>
  <r>
    <n v="1287189828"/>
    <x v="394"/>
    <n v="200599541013093"/>
    <n v="0"/>
    <x v="0"/>
  </r>
  <r>
    <n v="1287184004"/>
    <x v="394"/>
    <n v="200599541013046"/>
    <n v="0"/>
    <x v="0"/>
  </r>
  <r>
    <n v="1287187523"/>
    <x v="394"/>
    <n v="200599541013093"/>
    <n v="0"/>
    <x v="0"/>
  </r>
  <r>
    <n v="1287188110"/>
    <x v="394"/>
    <n v="200599541013090"/>
    <n v="0"/>
    <x v="0"/>
  </r>
  <r>
    <n v="1287188148"/>
    <x v="394"/>
    <n v="200599541013046"/>
    <n v="0"/>
    <x v="0"/>
  </r>
  <r>
    <n v="1287188156"/>
    <x v="394"/>
    <n v="200599541013020"/>
    <n v="0"/>
    <x v="0"/>
  </r>
  <r>
    <n v="1287188001"/>
    <x v="394"/>
    <n v="200599541013056"/>
    <n v="0"/>
    <x v="0"/>
  </r>
  <r>
    <n v="1287188168"/>
    <x v="394"/>
    <n v="200599541013089"/>
    <n v="0"/>
    <x v="1"/>
  </r>
  <r>
    <n v="1287188170"/>
    <x v="394"/>
    <n v="200599541013048"/>
    <n v="0"/>
    <x v="1"/>
  </r>
  <r>
    <n v="1287188172"/>
    <x v="394"/>
    <n v="200599541013047"/>
    <n v="0"/>
    <x v="1"/>
  </r>
  <r>
    <n v="1287188173"/>
    <x v="394"/>
    <n v="200599541013046"/>
    <n v="0"/>
    <x v="1"/>
  </r>
  <r>
    <n v="1287188176"/>
    <x v="394"/>
    <n v="200599541013047"/>
    <n v="0"/>
    <x v="1"/>
  </r>
  <r>
    <n v="1287188177"/>
    <x v="394"/>
    <n v="200599541013046"/>
    <n v="0"/>
    <x v="1"/>
  </r>
  <r>
    <n v="1287188180"/>
    <x v="394"/>
    <n v="200599541013046"/>
    <n v="0"/>
    <x v="1"/>
  </r>
  <r>
    <n v="1287188182"/>
    <x v="394"/>
    <n v="200599541013046"/>
    <n v="0"/>
    <x v="1"/>
  </r>
  <r>
    <n v="1287188183"/>
    <x v="394"/>
    <n v="200599541013046"/>
    <n v="0"/>
    <x v="1"/>
  </r>
  <r>
    <n v="1287188184"/>
    <x v="394"/>
    <n v="200599541013090"/>
    <n v="0"/>
    <x v="1"/>
  </r>
  <r>
    <n v="1287191737"/>
    <x v="394"/>
    <n v="200599541013044"/>
    <n v="0"/>
    <x v="1"/>
  </r>
  <r>
    <n v="1287191738"/>
    <x v="394"/>
    <n v="200599541013044"/>
    <n v="0"/>
    <x v="1"/>
  </r>
  <r>
    <n v="1287191739"/>
    <x v="394"/>
    <n v="200599541013040"/>
    <n v="0"/>
    <x v="1"/>
  </r>
  <r>
    <n v="1287191740"/>
    <x v="394"/>
    <n v="200599541013040"/>
    <n v="0"/>
    <x v="1"/>
  </r>
  <r>
    <n v="1287191741"/>
    <x v="394"/>
    <n v="200599541013044"/>
    <n v="0"/>
    <x v="1"/>
  </r>
  <r>
    <n v="1287191742"/>
    <x v="394"/>
    <n v="200599541013044"/>
    <n v="0"/>
    <x v="1"/>
  </r>
  <r>
    <n v="1287191743"/>
    <x v="394"/>
    <n v="200599541013044"/>
    <n v="0"/>
    <x v="1"/>
  </r>
  <r>
    <n v="1287191750"/>
    <x v="394"/>
    <n v="200599541013040"/>
    <n v="0"/>
    <x v="1"/>
  </r>
  <r>
    <n v="1287191752"/>
    <x v="394"/>
    <n v="200599541013033"/>
    <n v="0"/>
    <x v="1"/>
  </r>
  <r>
    <n v="1287191758"/>
    <x v="394"/>
    <n v="200599541013035"/>
    <n v="0"/>
    <x v="1"/>
  </r>
  <r>
    <n v="1287191759"/>
    <x v="394"/>
    <n v="200599541013035"/>
    <n v="0"/>
    <x v="1"/>
  </r>
  <r>
    <n v="1287191760"/>
    <x v="394"/>
    <n v="200599541013035"/>
    <n v="1"/>
    <x v="1"/>
  </r>
  <r>
    <n v="1287191766"/>
    <x v="394"/>
    <n v="200599541013000"/>
    <n v="1"/>
    <x v="1"/>
  </r>
  <r>
    <n v="1287191767"/>
    <x v="394"/>
    <n v="200599541013036"/>
    <n v="0"/>
    <x v="1"/>
  </r>
  <r>
    <n v="1287191808"/>
    <x v="394"/>
    <n v="200599541013022"/>
    <n v="1"/>
    <x v="1"/>
  </r>
  <r>
    <n v="1287191814"/>
    <x v="394"/>
    <n v="200599541013043"/>
    <n v="0"/>
    <x v="1"/>
  </r>
  <r>
    <n v="1287191816"/>
    <x v="394"/>
    <n v="200599541013038"/>
    <n v="0"/>
    <x v="1"/>
  </r>
  <r>
    <n v="1287191817"/>
    <x v="394"/>
    <n v="200599541013034"/>
    <n v="0"/>
    <x v="1"/>
  </r>
  <r>
    <n v="1287191826"/>
    <x v="394"/>
    <n v="200599541013044"/>
    <n v="0"/>
    <x v="1"/>
  </r>
  <r>
    <n v="1287191828"/>
    <x v="394"/>
    <n v="200599541013044"/>
    <n v="0"/>
    <x v="1"/>
  </r>
  <r>
    <n v="1287191829"/>
    <x v="394"/>
    <n v="200599541013037"/>
    <n v="0"/>
    <x v="1"/>
  </r>
  <r>
    <n v="1287191832"/>
    <x v="394"/>
    <n v="200599541013039"/>
    <n v="0"/>
    <x v="1"/>
  </r>
  <r>
    <n v="1287191834"/>
    <x v="394"/>
    <n v="200599541013024"/>
    <n v="1"/>
    <x v="1"/>
  </r>
  <r>
    <n v="1287191835"/>
    <x v="394"/>
    <n v="200599541013024"/>
    <n v="1"/>
    <x v="1"/>
  </r>
  <r>
    <n v="1287191836"/>
    <x v="394"/>
    <n v="200599541013026"/>
    <n v="1"/>
    <x v="1"/>
  </r>
  <r>
    <n v="1287191837"/>
    <x v="394"/>
    <n v="200599541013026"/>
    <n v="1"/>
    <x v="1"/>
  </r>
  <r>
    <n v="1287191838"/>
    <x v="394"/>
    <n v="200599541013026"/>
    <n v="0"/>
    <x v="1"/>
  </r>
  <r>
    <n v="1287191839"/>
    <x v="394"/>
    <n v="200599541013026"/>
    <n v="1"/>
    <x v="1"/>
  </r>
  <r>
    <n v="1287191840"/>
    <x v="394"/>
    <n v="200599541013026"/>
    <n v="1"/>
    <x v="1"/>
  </r>
  <r>
    <n v="1287191841"/>
    <x v="394"/>
    <n v="200599541013026"/>
    <n v="1"/>
    <x v="1"/>
  </r>
  <r>
    <n v="1287191902"/>
    <x v="394"/>
    <n v="200599541013045"/>
    <n v="0"/>
    <x v="1"/>
  </r>
  <r>
    <n v="1287191903"/>
    <x v="394"/>
    <n v="200599541013045"/>
    <n v="0"/>
    <x v="1"/>
  </r>
  <r>
    <n v="1287191904"/>
    <x v="394"/>
    <n v="200599541013030"/>
    <n v="1"/>
    <x v="1"/>
  </r>
  <r>
    <n v="1287191905"/>
    <x v="394"/>
    <n v="200599541013022"/>
    <n v="1"/>
    <x v="1"/>
  </r>
  <r>
    <n v="1287191906"/>
    <x v="394"/>
    <n v="200599541013030"/>
    <n v="1"/>
    <x v="1"/>
  </r>
  <r>
    <n v="1287191907"/>
    <x v="394"/>
    <n v="200599541013031"/>
    <n v="1"/>
    <x v="1"/>
  </r>
  <r>
    <n v="1287191908"/>
    <x v="394"/>
    <n v="200599541013022"/>
    <n v="0"/>
    <x v="1"/>
  </r>
  <r>
    <n v="1287191909"/>
    <x v="394"/>
    <n v="200599541013005"/>
    <n v="1"/>
    <x v="1"/>
  </r>
  <r>
    <n v="1287191911"/>
    <x v="394"/>
    <n v="200599541013003"/>
    <n v="0"/>
    <x v="1"/>
  </r>
  <r>
    <n v="1287191912"/>
    <x v="394"/>
    <n v="200599541013030"/>
    <n v="1"/>
    <x v="1"/>
  </r>
  <r>
    <n v="1287191913"/>
    <x v="394"/>
    <n v="200599541013031"/>
    <n v="1"/>
    <x v="1"/>
  </r>
  <r>
    <n v="1287191914"/>
    <x v="394"/>
    <n v="200599541013031"/>
    <n v="1"/>
    <x v="1"/>
  </r>
  <r>
    <n v="1287191916"/>
    <x v="394"/>
    <n v="200599541013002"/>
    <n v="0"/>
    <x v="1"/>
  </r>
  <r>
    <n v="1287191919"/>
    <x v="394"/>
    <n v="200599541013004"/>
    <n v="0"/>
    <x v="1"/>
  </r>
  <r>
    <n v="1287191920"/>
    <x v="394"/>
    <n v="200599541013004"/>
    <n v="1"/>
    <x v="1"/>
  </r>
  <r>
    <n v="1287191927"/>
    <x v="394"/>
    <n v="200599541013040"/>
    <n v="0"/>
    <x v="1"/>
  </r>
  <r>
    <n v="1287191928"/>
    <x v="394"/>
    <n v="200599541013040"/>
    <n v="0"/>
    <x v="1"/>
  </r>
  <r>
    <n v="1287191929"/>
    <x v="394"/>
    <n v="200599541013039"/>
    <n v="0"/>
    <x v="1"/>
  </r>
  <r>
    <n v="1287191931"/>
    <x v="394"/>
    <n v="200599541013044"/>
    <n v="0"/>
    <x v="1"/>
  </r>
  <r>
    <n v="1287191932"/>
    <x v="394"/>
    <n v="200599541013040"/>
    <n v="0"/>
    <x v="1"/>
  </r>
  <r>
    <n v="1287191933"/>
    <x v="394"/>
    <n v="200599541013040"/>
    <n v="0"/>
    <x v="1"/>
  </r>
  <r>
    <n v="1287191934"/>
    <x v="394"/>
    <n v="200599541013002"/>
    <n v="0"/>
    <x v="1"/>
  </r>
  <r>
    <n v="1287191935"/>
    <x v="394"/>
    <n v="200599541013044"/>
    <n v="0"/>
    <x v="1"/>
  </r>
  <r>
    <n v="1287191936"/>
    <x v="394"/>
    <n v="200599541013044"/>
    <n v="0"/>
    <x v="1"/>
  </r>
  <r>
    <n v="1287191939"/>
    <x v="394"/>
    <n v="200599541013002"/>
    <n v="0"/>
    <x v="1"/>
  </r>
  <r>
    <n v="1287191940"/>
    <x v="394"/>
    <n v="200599541013002"/>
    <n v="0"/>
    <x v="1"/>
  </r>
  <r>
    <n v="1287191941"/>
    <x v="394"/>
    <n v="200599541013041"/>
    <n v="0"/>
    <x v="1"/>
  </r>
  <r>
    <n v="1287191951"/>
    <x v="394"/>
    <n v="200599541013041"/>
    <n v="0"/>
    <x v="1"/>
  </r>
  <r>
    <n v="1287191967"/>
    <x v="394"/>
    <n v="200599541013031"/>
    <n v="1"/>
    <x v="1"/>
  </r>
  <r>
    <n v="1287191968"/>
    <x v="394"/>
    <n v="200599541013043"/>
    <n v="0"/>
    <x v="1"/>
  </r>
  <r>
    <n v="1287191970"/>
    <x v="394"/>
    <n v="200599541013043"/>
    <n v="0"/>
    <x v="1"/>
  </r>
  <r>
    <n v="1287191972"/>
    <x v="394"/>
    <n v="200599541013045"/>
    <n v="1"/>
    <x v="1"/>
  </r>
  <r>
    <n v="1287191973"/>
    <x v="394"/>
    <n v="200599541013029"/>
    <n v="1"/>
    <x v="1"/>
  </r>
  <r>
    <n v="1287191974"/>
    <x v="394"/>
    <n v="200599541013029"/>
    <n v="1"/>
    <x v="1"/>
  </r>
  <r>
    <n v="1287191976"/>
    <x v="394"/>
    <n v="200599541013043"/>
    <n v="0"/>
    <x v="1"/>
  </r>
  <r>
    <n v="1287191977"/>
    <x v="394"/>
    <n v="200599541013030"/>
    <n v="0"/>
    <x v="1"/>
  </r>
  <r>
    <n v="1287191980"/>
    <x v="394"/>
    <n v="200599541013045"/>
    <n v="1"/>
    <x v="1"/>
  </r>
  <r>
    <n v="1287191981"/>
    <x v="394"/>
    <n v="200599541013045"/>
    <n v="0"/>
    <x v="1"/>
  </r>
  <r>
    <n v="1287191984"/>
    <x v="394"/>
    <n v="200599541013045"/>
    <n v="0"/>
    <x v="1"/>
  </r>
  <r>
    <n v="1287191985"/>
    <x v="394"/>
    <n v="200599541013030"/>
    <n v="1"/>
    <x v="1"/>
  </r>
  <r>
    <n v="1287191986"/>
    <x v="394"/>
    <n v="200599541013029"/>
    <n v="1"/>
    <x v="1"/>
  </r>
  <r>
    <n v="1287191988"/>
    <x v="394"/>
    <n v="200599541013029"/>
    <n v="1"/>
    <x v="1"/>
  </r>
  <r>
    <n v="1287191989"/>
    <x v="394"/>
    <n v="200599541013029"/>
    <n v="1"/>
    <x v="1"/>
  </r>
  <r>
    <n v="1287188615"/>
    <x v="394"/>
    <n v="200599541013056"/>
    <n v="0"/>
    <x v="1"/>
  </r>
  <r>
    <n v="1287188617"/>
    <x v="394"/>
    <n v="200599541013093"/>
    <n v="0"/>
    <x v="1"/>
  </r>
  <r>
    <n v="1287188618"/>
    <x v="394"/>
    <n v="200599541013093"/>
    <n v="0"/>
    <x v="1"/>
  </r>
  <r>
    <n v="1287188619"/>
    <x v="394"/>
    <n v="200599541013093"/>
    <n v="0"/>
    <x v="1"/>
  </r>
  <r>
    <n v="1287188628"/>
    <x v="394"/>
    <n v="200599541013056"/>
    <n v="0"/>
    <x v="1"/>
  </r>
  <r>
    <n v="1287188629"/>
    <x v="394"/>
    <n v="200599541013056"/>
    <n v="0"/>
    <x v="1"/>
  </r>
  <r>
    <n v="1287188630"/>
    <x v="394"/>
    <n v="200599541013056"/>
    <n v="0"/>
    <x v="1"/>
  </r>
  <r>
    <n v="1287188916"/>
    <x v="394"/>
    <n v="200599541013020"/>
    <n v="1"/>
    <x v="1"/>
  </r>
  <r>
    <n v="1287188919"/>
    <x v="394"/>
    <n v="200599541013020"/>
    <n v="0"/>
    <x v="1"/>
  </r>
  <r>
    <n v="1287188973"/>
    <x v="394"/>
    <n v="200599541013007"/>
    <n v="0"/>
    <x v="1"/>
  </r>
  <r>
    <n v="1287188975"/>
    <x v="394"/>
    <n v="200599541013006"/>
    <n v="1"/>
    <x v="1"/>
  </r>
  <r>
    <n v="1287188976"/>
    <x v="394"/>
    <n v="200599541013008"/>
    <n v="0"/>
    <x v="1"/>
  </r>
  <r>
    <n v="1287188980"/>
    <x v="394"/>
    <n v="200599541013020"/>
    <n v="1"/>
    <x v="1"/>
  </r>
  <r>
    <n v="1287188981"/>
    <x v="394"/>
    <n v="200599541013025"/>
    <n v="0"/>
    <x v="1"/>
  </r>
  <r>
    <n v="1287188983"/>
    <x v="394"/>
    <n v="200599541013057"/>
    <n v="0"/>
    <x v="1"/>
  </r>
  <r>
    <n v="1287188985"/>
    <x v="394"/>
    <n v="200599541013020"/>
    <n v="1"/>
    <x v="1"/>
  </r>
  <r>
    <n v="1287188987"/>
    <x v="394"/>
    <n v="200599541013025"/>
    <n v="0"/>
    <x v="1"/>
  </r>
  <r>
    <n v="1287188989"/>
    <x v="394"/>
    <n v="200599541013025"/>
    <n v="0"/>
    <x v="1"/>
  </r>
  <r>
    <n v="1287188991"/>
    <x v="394"/>
    <n v="200599541013057"/>
    <n v="0"/>
    <x v="1"/>
  </r>
  <r>
    <n v="1287188993"/>
    <x v="394"/>
    <n v="200599541013057"/>
    <n v="0"/>
    <x v="1"/>
  </r>
  <r>
    <n v="1287188994"/>
    <x v="394"/>
    <n v="200599541013057"/>
    <n v="0"/>
    <x v="1"/>
  </r>
  <r>
    <n v="1287189006"/>
    <x v="394"/>
    <n v="200599541013026"/>
    <n v="0"/>
    <x v="1"/>
  </r>
  <r>
    <n v="1287189008"/>
    <x v="394"/>
    <n v="200599541013026"/>
    <n v="1"/>
    <x v="1"/>
  </r>
  <r>
    <n v="1287189016"/>
    <x v="394"/>
    <n v="200599541013026"/>
    <n v="0"/>
    <x v="1"/>
  </r>
  <r>
    <n v="1287189018"/>
    <x v="394"/>
    <n v="200599541013026"/>
    <n v="0"/>
    <x v="1"/>
  </r>
  <r>
    <n v="1287189019"/>
    <x v="394"/>
    <n v="200599541013020"/>
    <n v="0"/>
    <x v="1"/>
  </r>
  <r>
    <n v="1287189026"/>
    <x v="394"/>
    <n v="200599541013057"/>
    <n v="0"/>
    <x v="1"/>
  </r>
  <r>
    <n v="1287189030"/>
    <x v="394"/>
    <n v="200599541013020"/>
    <n v="0"/>
    <x v="1"/>
  </r>
  <r>
    <n v="1287189036"/>
    <x v="394"/>
    <n v="200599541013026"/>
    <n v="1"/>
    <x v="1"/>
  </r>
  <r>
    <n v="1287193622"/>
    <x v="394"/>
    <n v="200599541013048"/>
    <n v="0"/>
    <x v="1"/>
  </r>
  <r>
    <n v="1287193640"/>
    <x v="394"/>
    <n v="200599541013048"/>
    <n v="0"/>
    <x v="1"/>
  </r>
  <r>
    <n v="1287188167"/>
    <x v="394"/>
    <n v="200599541013094"/>
    <n v="0"/>
    <x v="0"/>
  </r>
  <r>
    <n v="1287191768"/>
    <x v="394"/>
    <n v="200599541013035"/>
    <n v="0"/>
    <x v="0"/>
  </r>
  <r>
    <n v="1287191823"/>
    <x v="394"/>
    <n v="200599541013037"/>
    <n v="0"/>
    <x v="0"/>
  </r>
  <r>
    <n v="1287191937"/>
    <x v="394"/>
    <n v="200599541013002"/>
    <n v="0"/>
    <x v="0"/>
  </r>
  <r>
    <n v="1287191969"/>
    <x v="394"/>
    <n v="200599541013043"/>
    <n v="0"/>
    <x v="0"/>
  </r>
  <r>
    <n v="1287188620"/>
    <x v="394"/>
    <n v="200599541013093"/>
    <n v="0"/>
    <x v="0"/>
  </r>
  <r>
    <n v="1287188623"/>
    <x v="394"/>
    <n v="200599541013056"/>
    <n v="0"/>
    <x v="0"/>
  </r>
  <r>
    <n v="1287188988"/>
    <x v="394"/>
    <n v="200599541013025"/>
    <n v="0"/>
    <x v="0"/>
  </r>
  <r>
    <n v="1287189000"/>
    <x v="394"/>
    <n v="200599541013021"/>
    <n v="0"/>
    <x v="0"/>
  </r>
  <r>
    <n v="1287189031"/>
    <x v="394"/>
    <n v="200599541013020"/>
    <n v="0"/>
    <x v="0"/>
  </r>
  <r>
    <n v="1287193675"/>
    <x v="394"/>
    <n v="200599541013047"/>
    <n v="0"/>
    <x v="1"/>
  </r>
  <r>
    <n v="1287193681"/>
    <x v="394"/>
    <n v="200599541013047"/>
    <n v="0"/>
    <x v="1"/>
  </r>
  <r>
    <n v="1287193682"/>
    <x v="394"/>
    <n v="200599541013090"/>
    <n v="0"/>
    <x v="1"/>
  </r>
  <r>
    <n v="1287193688"/>
    <x v="394"/>
    <n v="200599541013090"/>
    <n v="0"/>
    <x v="1"/>
  </r>
  <r>
    <n v="1287193692"/>
    <x v="394"/>
    <n v="200599541013090"/>
    <n v="0"/>
    <x v="1"/>
  </r>
  <r>
    <n v="1287193693"/>
    <x v="394"/>
    <n v="200599541013047"/>
    <n v="0"/>
    <x v="1"/>
  </r>
  <r>
    <n v="1287193695"/>
    <x v="394"/>
    <n v="200599541013047"/>
    <n v="0"/>
    <x v="1"/>
  </r>
  <r>
    <n v="1287193697"/>
    <x v="394"/>
    <n v="200599541013048"/>
    <n v="0"/>
    <x v="1"/>
  </r>
  <r>
    <n v="1287193698"/>
    <x v="394"/>
    <n v="200599541013048"/>
    <n v="0"/>
    <x v="1"/>
  </r>
  <r>
    <n v="1287194658"/>
    <x v="394"/>
    <n v="200599541013006"/>
    <n v="1"/>
    <x v="1"/>
  </r>
  <r>
    <n v="1287194659"/>
    <x v="394"/>
    <n v="200599541013021"/>
    <n v="1"/>
    <x v="1"/>
  </r>
  <r>
    <n v="1287194660"/>
    <x v="394"/>
    <n v="200599541013021"/>
    <n v="1"/>
    <x v="1"/>
  </r>
  <r>
    <n v="1287194666"/>
    <x v="394"/>
    <n v="200599541013047"/>
    <n v="0"/>
    <x v="1"/>
  </r>
  <r>
    <n v="1287194669"/>
    <x v="394"/>
    <n v="200599541013029"/>
    <n v="1"/>
    <x v="1"/>
  </r>
  <r>
    <n v="1287194670"/>
    <x v="394"/>
    <n v="200599541013029"/>
    <n v="1"/>
    <x v="1"/>
  </r>
  <r>
    <n v="1287194750"/>
    <x v="394"/>
    <n v="200599541013003"/>
    <n v="0"/>
    <x v="1"/>
  </r>
  <r>
    <n v="1287194795"/>
    <x v="394"/>
    <n v="200599541013025"/>
    <n v="1"/>
    <x v="1"/>
  </r>
  <r>
    <n v="1287194832"/>
    <x v="394"/>
    <n v="200599541013003"/>
    <n v="0"/>
    <x v="1"/>
  </r>
  <r>
    <n v="1287194877"/>
    <x v="394"/>
    <n v="200599541013089"/>
    <n v="0"/>
    <x v="1"/>
  </r>
  <r>
    <n v="1287194888"/>
    <x v="394"/>
    <n v="200599541013093"/>
    <n v="0"/>
    <x v="1"/>
  </r>
  <r>
    <n v="1287194889"/>
    <x v="394"/>
    <n v="200599541013093"/>
    <n v="0"/>
    <x v="1"/>
  </r>
  <r>
    <n v="1287194899"/>
    <x v="394"/>
    <n v="200599541013026"/>
    <n v="0"/>
    <x v="1"/>
  </r>
  <r>
    <n v="1287194990"/>
    <x v="394"/>
    <n v="200599541013044"/>
    <n v="0"/>
    <x v="1"/>
  </r>
  <r>
    <n v="1287195056"/>
    <x v="394"/>
    <n v="200599541013083"/>
    <n v="0"/>
    <x v="1"/>
  </r>
  <r>
    <n v="1287195058"/>
    <x v="394"/>
    <n v="200599541013048"/>
    <n v="0"/>
    <x v="1"/>
  </r>
  <r>
    <n v="1287195103"/>
    <x v="394"/>
    <n v="200599541013043"/>
    <n v="0"/>
    <x v="1"/>
  </r>
  <r>
    <n v="1287195197"/>
    <x v="394"/>
    <n v="200599541013048"/>
    <n v="0"/>
    <x v="1"/>
  </r>
  <r>
    <n v="1287195861"/>
    <x v="394"/>
    <n v="200599541013000"/>
    <n v="1"/>
    <x v="1"/>
  </r>
  <r>
    <n v="1287198777"/>
    <x v="394"/>
    <n v="200599541013008"/>
    <n v="1"/>
    <x v="1"/>
  </r>
  <r>
    <n v="1287198790"/>
    <x v="394"/>
    <n v="200599541013048"/>
    <n v="0"/>
    <x v="1"/>
  </r>
  <r>
    <n v="1287198791"/>
    <x v="394"/>
    <n v="200599541013048"/>
    <n v="0"/>
    <x v="1"/>
  </r>
  <r>
    <n v="1287198792"/>
    <x v="394"/>
    <n v="200599541013048"/>
    <n v="0"/>
    <x v="1"/>
  </r>
  <r>
    <n v="1287193691"/>
    <x v="394"/>
    <n v="200599541013091"/>
    <n v="0"/>
    <x v="0"/>
  </r>
  <r>
    <n v="1287193694"/>
    <x v="394"/>
    <n v="200599541013047"/>
    <n v="0"/>
    <x v="0"/>
  </r>
  <r>
    <n v="1287194757"/>
    <x v="394"/>
    <n v="200599541013003"/>
    <n v="0"/>
    <x v="0"/>
  </r>
  <r>
    <n v="1413478280"/>
    <x v="394"/>
    <n v="200599541013089"/>
    <n v="0"/>
    <x v="0"/>
  </r>
  <r>
    <n v="1452242943"/>
    <x v="395"/>
    <n v="200599541011076"/>
    <n v="1"/>
    <x v="0"/>
  </r>
  <r>
    <n v="1452241730"/>
    <x v="395"/>
    <n v="200599541012093"/>
    <n v="0"/>
    <x v="0"/>
  </r>
  <r>
    <n v="1452241732"/>
    <x v="395"/>
    <n v="200599541012094"/>
    <n v="1"/>
    <x v="0"/>
  </r>
  <r>
    <n v="1452241733"/>
    <x v="395"/>
    <n v="200599541012094"/>
    <n v="1"/>
    <x v="0"/>
  </r>
  <r>
    <n v="1452241734"/>
    <x v="395"/>
    <n v="200599541012094"/>
    <n v="1"/>
    <x v="0"/>
  </r>
  <r>
    <n v="1452241818"/>
    <x v="395"/>
    <n v="200599541011092"/>
    <n v="1"/>
    <x v="0"/>
  </r>
  <r>
    <n v="1452242241"/>
    <x v="395"/>
    <n v="200599541011076"/>
    <n v="1"/>
    <x v="0"/>
  </r>
  <r>
    <n v="1452242330"/>
    <x v="395"/>
    <n v="200599541011076"/>
    <n v="1"/>
    <x v="0"/>
  </r>
  <r>
    <n v="1452242511"/>
    <x v="395"/>
    <n v="200599541011076"/>
    <n v="1"/>
    <x v="0"/>
  </r>
  <r>
    <n v="1452242521"/>
    <x v="395"/>
    <n v="200599541011076"/>
    <n v="1"/>
    <x v="0"/>
  </r>
  <r>
    <n v="1452242900"/>
    <x v="395"/>
    <n v="200599541011076"/>
    <n v="1"/>
    <x v="0"/>
  </r>
  <r>
    <n v="1452242901"/>
    <x v="395"/>
    <n v="200599541011076"/>
    <n v="1"/>
    <x v="0"/>
  </r>
  <r>
    <n v="1452242902"/>
    <x v="395"/>
    <n v="200599541011076"/>
    <n v="1"/>
    <x v="0"/>
  </r>
  <r>
    <n v="1452242941"/>
    <x v="395"/>
    <n v="200599541011076"/>
    <n v="0"/>
    <x v="0"/>
  </r>
  <r>
    <n v="1452242942"/>
    <x v="395"/>
    <n v="200599541011076"/>
    <n v="1"/>
    <x v="0"/>
  </r>
  <r>
    <n v="1452242944"/>
    <x v="395"/>
    <n v="200599541011076"/>
    <n v="0"/>
    <x v="0"/>
  </r>
  <r>
    <n v="1452241198"/>
    <x v="395"/>
    <n v="200599541012080"/>
    <n v="0"/>
    <x v="0"/>
  </r>
  <r>
    <n v="1452241299"/>
    <x v="395"/>
    <n v="200599541012080"/>
    <n v="0"/>
    <x v="0"/>
  </r>
  <r>
    <n v="1452242618"/>
    <x v="395"/>
    <n v="200599541011086"/>
    <n v="1"/>
    <x v="0"/>
  </r>
  <r>
    <n v="1452242620"/>
    <x v="395"/>
    <n v="200599541011086"/>
    <n v="1"/>
    <x v="0"/>
  </r>
  <r>
    <n v="1452241506"/>
    <x v="395"/>
    <n v="200599541012076"/>
    <n v="0"/>
    <x v="0"/>
  </r>
  <r>
    <n v="1452241507"/>
    <x v="395"/>
    <n v="200599541012076"/>
    <n v="0"/>
    <x v="0"/>
  </r>
  <r>
    <n v="1452241521"/>
    <x v="395"/>
    <n v="200599541012076"/>
    <n v="0"/>
    <x v="0"/>
  </r>
  <r>
    <n v="1452241731"/>
    <x v="395"/>
    <n v="200599541012076"/>
    <n v="0"/>
    <x v="0"/>
  </r>
  <r>
    <n v="1452242619"/>
    <x v="395"/>
    <n v="200599541012024"/>
    <n v="1"/>
    <x v="0"/>
  </r>
  <r>
    <n v="1452242621"/>
    <x v="395"/>
    <n v="200599541012024"/>
    <n v="1"/>
    <x v="0"/>
  </r>
  <r>
    <n v="1452242765"/>
    <x v="395"/>
    <n v="200599541012114"/>
    <n v="1"/>
    <x v="0"/>
  </r>
  <r>
    <n v="1452242766"/>
    <x v="395"/>
    <n v="200599541012114"/>
    <n v="0"/>
    <x v="0"/>
  </r>
  <r>
    <n v="1452242767"/>
    <x v="395"/>
    <n v="200599541012114"/>
    <n v="1"/>
    <x v="0"/>
  </r>
  <r>
    <n v="1452241736"/>
    <x v="395"/>
    <n v="200599541012094"/>
    <n v="1"/>
    <x v="0"/>
  </r>
  <r>
    <n v="1452241745"/>
    <x v="395"/>
    <n v="200599541012077"/>
    <n v="0"/>
    <x v="0"/>
  </r>
  <r>
    <n v="1452242768"/>
    <x v="395"/>
    <n v="200599541012040"/>
    <n v="0"/>
    <x v="0"/>
  </r>
  <r>
    <n v="1287178816"/>
    <x v="395"/>
    <n v="201390103002136"/>
    <n v="0"/>
    <x v="1"/>
  </r>
  <r>
    <n v="1287176938"/>
    <x v="395"/>
    <n v="201390103002137"/>
    <n v="0"/>
    <x v="1"/>
  </r>
  <r>
    <n v="1287183909"/>
    <x v="395"/>
    <n v="200599541012066"/>
    <n v="0"/>
    <x v="1"/>
  </r>
  <r>
    <n v="1287187731"/>
    <x v="395"/>
    <n v="200599541012066"/>
    <n v="0"/>
    <x v="1"/>
  </r>
  <r>
    <n v="1287192421"/>
    <x v="395"/>
    <n v="200599541012067"/>
    <n v="0"/>
    <x v="1"/>
  </r>
  <r>
    <n v="1287192430"/>
    <x v="395"/>
    <n v="200599541012067"/>
    <n v="0"/>
    <x v="1"/>
  </r>
  <r>
    <n v="1287192440"/>
    <x v="395"/>
    <n v="200599541012066"/>
    <n v="0"/>
    <x v="1"/>
  </r>
  <r>
    <n v="1287192470"/>
    <x v="395"/>
    <n v="200599541012066"/>
    <n v="0"/>
    <x v="1"/>
  </r>
  <r>
    <n v="1287192481"/>
    <x v="395"/>
    <n v="200599541012066"/>
    <n v="0"/>
    <x v="1"/>
  </r>
  <r>
    <n v="1287192541"/>
    <x v="395"/>
    <n v="200599541012067"/>
    <n v="0"/>
    <x v="1"/>
  </r>
  <r>
    <n v="1287192543"/>
    <x v="395"/>
    <n v="200599541012067"/>
    <n v="0"/>
    <x v="1"/>
  </r>
  <r>
    <n v="1287190241"/>
    <x v="395"/>
    <n v="200599541012116"/>
    <n v="1"/>
    <x v="0"/>
  </r>
  <r>
    <n v="1287192566"/>
    <x v="395"/>
    <n v="200599541012071"/>
    <n v="0"/>
    <x v="0"/>
  </r>
  <r>
    <n v="1287184278"/>
    <x v="395"/>
    <n v="200599541012058"/>
    <n v="0"/>
    <x v="1"/>
  </r>
  <r>
    <n v="1287192682"/>
    <x v="395"/>
    <n v="200599541012078"/>
    <n v="0"/>
    <x v="1"/>
  </r>
  <r>
    <n v="1287192695"/>
    <x v="395"/>
    <n v="200599541012078"/>
    <n v="0"/>
    <x v="1"/>
  </r>
  <r>
    <n v="1287183876"/>
    <x v="395"/>
    <n v="200599541012041"/>
    <n v="1"/>
    <x v="1"/>
  </r>
  <r>
    <n v="1287187003"/>
    <x v="395"/>
    <n v="200599541012076"/>
    <n v="1"/>
    <x v="1"/>
  </r>
  <r>
    <n v="1287187077"/>
    <x v="395"/>
    <n v="200599541012050"/>
    <n v="0"/>
    <x v="1"/>
  </r>
  <r>
    <n v="1287190167"/>
    <x v="395"/>
    <n v="200599541012107"/>
    <n v="0"/>
    <x v="1"/>
  </r>
  <r>
    <n v="1287190222"/>
    <x v="395"/>
    <n v="200599541012106"/>
    <n v="0"/>
    <x v="1"/>
  </r>
  <r>
    <n v="1287184105"/>
    <x v="395"/>
    <n v="200599541012024"/>
    <n v="1"/>
    <x v="1"/>
  </r>
  <r>
    <n v="1287184166"/>
    <x v="395"/>
    <n v="200599541012076"/>
    <n v="1"/>
    <x v="1"/>
  </r>
  <r>
    <n v="1287190223"/>
    <x v="395"/>
    <n v="200599541012106"/>
    <n v="0"/>
    <x v="1"/>
  </r>
  <r>
    <n v="1287184327"/>
    <x v="395"/>
    <n v="200599541012041"/>
    <n v="1"/>
    <x v="1"/>
  </r>
  <r>
    <n v="1287184328"/>
    <x v="395"/>
    <n v="200599541012076"/>
    <n v="0"/>
    <x v="1"/>
  </r>
  <r>
    <n v="1287184329"/>
    <x v="395"/>
    <n v="200599541012040"/>
    <n v="1"/>
    <x v="1"/>
  </r>
  <r>
    <n v="1287184336"/>
    <x v="395"/>
    <n v="200599541012076"/>
    <n v="1"/>
    <x v="1"/>
  </r>
  <r>
    <n v="1287184338"/>
    <x v="395"/>
    <n v="200599541012114"/>
    <n v="1"/>
    <x v="1"/>
  </r>
  <r>
    <n v="1287184343"/>
    <x v="395"/>
    <n v="200599541012089"/>
    <n v="0"/>
    <x v="1"/>
  </r>
  <r>
    <n v="1287184348"/>
    <x v="395"/>
    <n v="200599541012114"/>
    <n v="1"/>
    <x v="1"/>
  </r>
  <r>
    <n v="1287184350"/>
    <x v="395"/>
    <n v="200599541012114"/>
    <n v="0"/>
    <x v="1"/>
  </r>
  <r>
    <n v="1287190353"/>
    <x v="395"/>
    <n v="200599541012053"/>
    <n v="1"/>
    <x v="1"/>
  </r>
  <r>
    <n v="1287190382"/>
    <x v="395"/>
    <n v="200599541012106"/>
    <n v="1"/>
    <x v="1"/>
  </r>
  <r>
    <n v="1287190389"/>
    <x v="395"/>
    <n v="200599541012106"/>
    <n v="1"/>
    <x v="1"/>
  </r>
  <r>
    <n v="1287190440"/>
    <x v="395"/>
    <n v="200599541012076"/>
    <n v="0"/>
    <x v="1"/>
  </r>
  <r>
    <n v="1287190441"/>
    <x v="395"/>
    <n v="200599541012076"/>
    <n v="1"/>
    <x v="1"/>
  </r>
  <r>
    <n v="1287190463"/>
    <x v="395"/>
    <n v="200599541012052"/>
    <n v="0"/>
    <x v="1"/>
  </r>
  <r>
    <n v="1287187522"/>
    <x v="395"/>
    <n v="200599541012115"/>
    <n v="1"/>
    <x v="1"/>
  </r>
  <r>
    <n v="1287187733"/>
    <x v="395"/>
    <n v="200599541012075"/>
    <n v="1"/>
    <x v="1"/>
  </r>
  <r>
    <n v="1287187736"/>
    <x v="395"/>
    <n v="200599541012064"/>
    <n v="0"/>
    <x v="1"/>
  </r>
  <r>
    <n v="1287187738"/>
    <x v="395"/>
    <n v="200599541012060"/>
    <n v="1"/>
    <x v="1"/>
  </r>
  <r>
    <n v="1287187745"/>
    <x v="395"/>
    <n v="200599541012075"/>
    <n v="0"/>
    <x v="1"/>
  </r>
  <r>
    <n v="1287187868"/>
    <x v="395"/>
    <n v="200599541012117"/>
    <n v="0"/>
    <x v="1"/>
  </r>
  <r>
    <n v="1287187928"/>
    <x v="395"/>
    <n v="200599541012053"/>
    <n v="1"/>
    <x v="1"/>
  </r>
  <r>
    <n v="1287187939"/>
    <x v="395"/>
    <n v="200599541012059"/>
    <n v="1"/>
    <x v="1"/>
  </r>
  <r>
    <n v="1287188007"/>
    <x v="395"/>
    <n v="200599541012074"/>
    <n v="1"/>
    <x v="1"/>
  </r>
  <r>
    <n v="1287188020"/>
    <x v="395"/>
    <n v="200599541012050"/>
    <n v="0"/>
    <x v="1"/>
  </r>
  <r>
    <n v="1287192223"/>
    <x v="395"/>
    <n v="200599541012064"/>
    <n v="0"/>
    <x v="1"/>
  </r>
  <r>
    <n v="1287192327"/>
    <x v="395"/>
    <n v="200599541012040"/>
    <n v="0"/>
    <x v="1"/>
  </r>
  <r>
    <n v="1287192371"/>
    <x v="395"/>
    <n v="200599541012059"/>
    <n v="1"/>
    <x v="1"/>
  </r>
  <r>
    <n v="1287192425"/>
    <x v="395"/>
    <n v="200599541012064"/>
    <n v="0"/>
    <x v="1"/>
  </r>
  <r>
    <n v="1287192427"/>
    <x v="395"/>
    <n v="200599541012065"/>
    <n v="0"/>
    <x v="1"/>
  </r>
  <r>
    <n v="1287192428"/>
    <x v="395"/>
    <n v="200599541012064"/>
    <n v="1"/>
    <x v="1"/>
  </r>
  <r>
    <n v="1287192431"/>
    <x v="395"/>
    <n v="200599541012040"/>
    <n v="0"/>
    <x v="1"/>
  </r>
  <r>
    <n v="1287192432"/>
    <x v="395"/>
    <n v="200599541012040"/>
    <n v="0"/>
    <x v="1"/>
  </r>
  <r>
    <n v="1287192433"/>
    <x v="395"/>
    <n v="200599541012040"/>
    <n v="0"/>
    <x v="1"/>
  </r>
  <r>
    <n v="1287192435"/>
    <x v="395"/>
    <n v="200599541012040"/>
    <n v="0"/>
    <x v="1"/>
  </r>
  <r>
    <n v="1287192439"/>
    <x v="395"/>
    <n v="200599541012064"/>
    <n v="0"/>
    <x v="1"/>
  </r>
  <r>
    <n v="1287192441"/>
    <x v="395"/>
    <n v="200599541012040"/>
    <n v="0"/>
    <x v="1"/>
  </r>
  <r>
    <n v="1287192460"/>
    <x v="395"/>
    <n v="200599541012104"/>
    <n v="0"/>
    <x v="1"/>
  </r>
  <r>
    <n v="1287192466"/>
    <x v="395"/>
    <n v="200599541012073"/>
    <n v="1"/>
    <x v="1"/>
  </r>
  <r>
    <n v="1287192478"/>
    <x v="395"/>
    <n v="200599541012104"/>
    <n v="1"/>
    <x v="1"/>
  </r>
  <r>
    <n v="1287192483"/>
    <x v="395"/>
    <n v="200599541012060"/>
    <n v="1"/>
    <x v="1"/>
  </r>
  <r>
    <n v="1287192492"/>
    <x v="395"/>
    <n v="200599541012099"/>
    <n v="0"/>
    <x v="1"/>
  </r>
  <r>
    <n v="1287192496"/>
    <x v="395"/>
    <n v="200599541012099"/>
    <n v="0"/>
    <x v="1"/>
  </r>
  <r>
    <n v="1287192497"/>
    <x v="395"/>
    <n v="200599541012099"/>
    <n v="0"/>
    <x v="1"/>
  </r>
  <r>
    <n v="1287192534"/>
    <x v="395"/>
    <n v="200599541012064"/>
    <n v="0"/>
    <x v="1"/>
  </r>
  <r>
    <n v="1287192536"/>
    <x v="395"/>
    <n v="200599541012040"/>
    <n v="0"/>
    <x v="1"/>
  </r>
  <r>
    <n v="1287192538"/>
    <x v="395"/>
    <n v="200599541012064"/>
    <n v="0"/>
    <x v="1"/>
  </r>
  <r>
    <n v="1287192540"/>
    <x v="395"/>
    <n v="200599541012064"/>
    <n v="0"/>
    <x v="1"/>
  </r>
  <r>
    <n v="1287192546"/>
    <x v="395"/>
    <n v="200599541012053"/>
    <n v="1"/>
    <x v="1"/>
  </r>
  <r>
    <n v="1287192571"/>
    <x v="395"/>
    <n v="200599541012076"/>
    <n v="0"/>
    <x v="1"/>
  </r>
  <r>
    <n v="1287192574"/>
    <x v="395"/>
    <n v="200599541012090"/>
    <n v="0"/>
    <x v="1"/>
  </r>
  <r>
    <n v="1287192575"/>
    <x v="395"/>
    <n v="200599541012063"/>
    <n v="1"/>
    <x v="1"/>
  </r>
  <r>
    <n v="1287192585"/>
    <x v="395"/>
    <n v="200599541012014"/>
    <n v="0"/>
    <x v="1"/>
  </r>
  <r>
    <n v="1287192595"/>
    <x v="395"/>
    <n v="200599541012041"/>
    <n v="0"/>
    <x v="1"/>
  </r>
  <r>
    <n v="1287192596"/>
    <x v="395"/>
    <n v="200599541012041"/>
    <n v="0"/>
    <x v="1"/>
  </r>
  <r>
    <n v="1287192597"/>
    <x v="395"/>
    <n v="200599541012059"/>
    <n v="1"/>
    <x v="1"/>
  </r>
  <r>
    <n v="1287192604"/>
    <x v="395"/>
    <n v="200599541012059"/>
    <n v="1"/>
    <x v="1"/>
  </r>
  <r>
    <n v="1287192606"/>
    <x v="395"/>
    <n v="200599541012076"/>
    <n v="1"/>
    <x v="1"/>
  </r>
  <r>
    <n v="1287192607"/>
    <x v="395"/>
    <n v="200599541012076"/>
    <n v="1"/>
    <x v="1"/>
  </r>
  <r>
    <n v="1287192611"/>
    <x v="395"/>
    <n v="200599541012059"/>
    <n v="0"/>
    <x v="1"/>
  </r>
  <r>
    <n v="1287192615"/>
    <x v="395"/>
    <n v="200599541012059"/>
    <n v="0"/>
    <x v="1"/>
  </r>
  <r>
    <n v="1287192616"/>
    <x v="395"/>
    <n v="200599541012059"/>
    <n v="1"/>
    <x v="1"/>
  </r>
  <r>
    <n v="1287192617"/>
    <x v="395"/>
    <n v="200599541012059"/>
    <n v="1"/>
    <x v="1"/>
  </r>
  <r>
    <n v="1287192627"/>
    <x v="395"/>
    <n v="200599541012014"/>
    <n v="1"/>
    <x v="1"/>
  </r>
  <r>
    <n v="1287192629"/>
    <x v="395"/>
    <n v="200599541012089"/>
    <n v="0"/>
    <x v="1"/>
  </r>
  <r>
    <n v="1287192632"/>
    <x v="395"/>
    <n v="200599541012076"/>
    <n v="0"/>
    <x v="1"/>
  </r>
  <r>
    <n v="1287192638"/>
    <x v="395"/>
    <n v="200599541012076"/>
    <n v="1"/>
    <x v="1"/>
  </r>
  <r>
    <n v="1287192640"/>
    <x v="395"/>
    <n v="200599541012076"/>
    <n v="0"/>
    <x v="1"/>
  </r>
  <r>
    <n v="1287192641"/>
    <x v="395"/>
    <n v="200599541012041"/>
    <n v="1"/>
    <x v="1"/>
  </r>
  <r>
    <n v="1287192643"/>
    <x v="395"/>
    <n v="200599541012076"/>
    <n v="0"/>
    <x v="1"/>
  </r>
  <r>
    <n v="1287192644"/>
    <x v="395"/>
    <n v="200599541012089"/>
    <n v="0"/>
    <x v="1"/>
  </r>
  <r>
    <n v="1287192645"/>
    <x v="395"/>
    <n v="200599541012076"/>
    <n v="0"/>
    <x v="1"/>
  </r>
  <r>
    <n v="1287192648"/>
    <x v="395"/>
    <n v="200599541012076"/>
    <n v="1"/>
    <x v="1"/>
  </r>
  <r>
    <n v="1287192649"/>
    <x v="395"/>
    <n v="200599541012076"/>
    <n v="1"/>
    <x v="1"/>
  </r>
  <r>
    <n v="1287192653"/>
    <x v="395"/>
    <n v="200599541012114"/>
    <n v="0"/>
    <x v="1"/>
  </r>
  <r>
    <n v="1287192654"/>
    <x v="395"/>
    <n v="200599541012114"/>
    <n v="0"/>
    <x v="1"/>
  </r>
  <r>
    <n v="1287192674"/>
    <x v="395"/>
    <n v="200599541012055"/>
    <n v="1"/>
    <x v="1"/>
  </r>
  <r>
    <n v="1287192688"/>
    <x v="395"/>
    <n v="200599541012059"/>
    <n v="1"/>
    <x v="1"/>
  </r>
  <r>
    <n v="1287192689"/>
    <x v="395"/>
    <n v="200599541012055"/>
    <n v="1"/>
    <x v="1"/>
  </r>
  <r>
    <n v="1287192690"/>
    <x v="395"/>
    <n v="200599541012076"/>
    <n v="0"/>
    <x v="1"/>
  </r>
  <r>
    <n v="1287192701"/>
    <x v="395"/>
    <n v="200599541012014"/>
    <n v="1"/>
    <x v="1"/>
  </r>
  <r>
    <n v="1287192704"/>
    <x v="395"/>
    <n v="200599541012075"/>
    <n v="0"/>
    <x v="1"/>
  </r>
  <r>
    <n v="1287192705"/>
    <x v="395"/>
    <n v="200599541012075"/>
    <n v="0"/>
    <x v="1"/>
  </r>
  <r>
    <n v="1287192707"/>
    <x v="395"/>
    <n v="200599541012014"/>
    <n v="0"/>
    <x v="1"/>
  </r>
  <r>
    <n v="1287192710"/>
    <x v="395"/>
    <n v="200599541012053"/>
    <n v="0"/>
    <x v="1"/>
  </r>
  <r>
    <n v="1287192713"/>
    <x v="395"/>
    <n v="200599541012053"/>
    <n v="1"/>
    <x v="1"/>
  </r>
  <r>
    <n v="1287192714"/>
    <x v="395"/>
    <n v="200599541012053"/>
    <n v="1"/>
    <x v="1"/>
  </r>
  <r>
    <n v="1287192715"/>
    <x v="395"/>
    <n v="200599541012075"/>
    <n v="0"/>
    <x v="1"/>
  </r>
  <r>
    <n v="1287192738"/>
    <x v="395"/>
    <n v="200599541012114"/>
    <n v="0"/>
    <x v="1"/>
  </r>
  <r>
    <n v="1287192740"/>
    <x v="395"/>
    <n v="200599541012040"/>
    <n v="0"/>
    <x v="1"/>
  </r>
  <r>
    <n v="1287192742"/>
    <x v="395"/>
    <n v="200599541012040"/>
    <n v="0"/>
    <x v="1"/>
  </r>
  <r>
    <n v="1287192744"/>
    <x v="395"/>
    <n v="200599541012040"/>
    <n v="0"/>
    <x v="1"/>
  </r>
  <r>
    <n v="1287192781"/>
    <x v="395"/>
    <n v="200599541012088"/>
    <n v="1"/>
    <x v="1"/>
  </r>
  <r>
    <n v="1287192790"/>
    <x v="395"/>
    <n v="200599541012088"/>
    <n v="0"/>
    <x v="1"/>
  </r>
  <r>
    <n v="1287192791"/>
    <x v="395"/>
    <n v="200599541012053"/>
    <n v="1"/>
    <x v="1"/>
  </r>
  <r>
    <n v="1287192792"/>
    <x v="395"/>
    <n v="200599541012074"/>
    <n v="1"/>
    <x v="1"/>
  </r>
  <r>
    <n v="1287192794"/>
    <x v="395"/>
    <n v="200599541012053"/>
    <n v="1"/>
    <x v="1"/>
  </r>
  <r>
    <n v="1287192808"/>
    <x v="395"/>
    <n v="200599541012114"/>
    <n v="0"/>
    <x v="1"/>
  </r>
  <r>
    <n v="1287192809"/>
    <x v="395"/>
    <n v="200599541012059"/>
    <n v="1"/>
    <x v="1"/>
  </r>
  <r>
    <n v="1287192811"/>
    <x v="395"/>
    <n v="200599541012114"/>
    <n v="1"/>
    <x v="1"/>
  </r>
  <r>
    <n v="1287192813"/>
    <x v="395"/>
    <n v="200599541012040"/>
    <n v="0"/>
    <x v="1"/>
  </r>
  <r>
    <n v="1287192814"/>
    <x v="395"/>
    <n v="200599541012052"/>
    <n v="0"/>
    <x v="1"/>
  </r>
  <r>
    <n v="1287192817"/>
    <x v="395"/>
    <n v="200599541012041"/>
    <n v="1"/>
    <x v="1"/>
  </r>
  <r>
    <n v="1287192819"/>
    <x v="395"/>
    <n v="200599541012114"/>
    <n v="0"/>
    <x v="1"/>
  </r>
  <r>
    <n v="1287192824"/>
    <x v="395"/>
    <n v="200599541012040"/>
    <n v="1"/>
    <x v="1"/>
  </r>
  <r>
    <n v="1287192827"/>
    <x v="395"/>
    <n v="200599541012041"/>
    <n v="1"/>
    <x v="1"/>
  </r>
  <r>
    <n v="1287192836"/>
    <x v="395"/>
    <n v="200599541012089"/>
    <n v="0"/>
    <x v="1"/>
  </r>
  <r>
    <n v="1287192837"/>
    <x v="395"/>
    <n v="200599541012076"/>
    <n v="0"/>
    <x v="1"/>
  </r>
  <r>
    <n v="1287192840"/>
    <x v="395"/>
    <n v="200599541012059"/>
    <n v="0"/>
    <x v="1"/>
  </r>
  <r>
    <n v="1287192853"/>
    <x v="395"/>
    <n v="200599541012064"/>
    <n v="1"/>
    <x v="1"/>
  </r>
  <r>
    <n v="1287190166"/>
    <x v="395"/>
    <n v="200599541012107"/>
    <n v="0"/>
    <x v="0"/>
  </r>
  <r>
    <n v="1287190229"/>
    <x v="395"/>
    <n v="200599541012108"/>
    <n v="0"/>
    <x v="0"/>
  </r>
  <r>
    <n v="1287184353"/>
    <x v="395"/>
    <n v="200599541011086"/>
    <n v="1"/>
    <x v="0"/>
  </r>
  <r>
    <n v="1287184356"/>
    <x v="395"/>
    <n v="200599541012040"/>
    <n v="0"/>
    <x v="0"/>
  </r>
  <r>
    <n v="1287187642"/>
    <x v="395"/>
    <n v="200599541012116"/>
    <n v="1"/>
    <x v="0"/>
  </r>
  <r>
    <n v="1287187973"/>
    <x v="395"/>
    <n v="200599541012064"/>
    <n v="0"/>
    <x v="0"/>
  </r>
  <r>
    <n v="1287192434"/>
    <x v="395"/>
    <n v="200599541012040"/>
    <n v="0"/>
    <x v="0"/>
  </r>
  <r>
    <n v="1287192489"/>
    <x v="395"/>
    <n v="200599541012099"/>
    <n v="0"/>
    <x v="0"/>
  </r>
  <r>
    <n v="1287192529"/>
    <x v="395"/>
    <n v="200599541012069"/>
    <n v="1"/>
    <x v="0"/>
  </r>
  <r>
    <n v="1287192530"/>
    <x v="395"/>
    <n v="200599541012099"/>
    <n v="0"/>
    <x v="0"/>
  </r>
  <r>
    <n v="1287192667"/>
    <x v="395"/>
    <n v="200599541012059"/>
    <n v="0"/>
    <x v="0"/>
  </r>
  <r>
    <n v="1287192670"/>
    <x v="395"/>
    <n v="200599541012075"/>
    <n v="0"/>
    <x v="0"/>
  </r>
  <r>
    <n v="1287192793"/>
    <x v="395"/>
    <n v="200599541012074"/>
    <n v="1"/>
    <x v="0"/>
  </r>
  <r>
    <n v="1287195008"/>
    <x v="395"/>
    <n v="200599541012066"/>
    <n v="0"/>
    <x v="0"/>
  </r>
  <r>
    <n v="1413478318"/>
    <x v="395"/>
    <n v="200599541012078"/>
    <n v="0"/>
    <x v="1"/>
  </r>
  <r>
    <n v="1287194665"/>
    <x v="395"/>
    <n v="200599541012069"/>
    <n v="0"/>
    <x v="1"/>
  </r>
  <r>
    <n v="1287194711"/>
    <x v="395"/>
    <n v="200599541012107"/>
    <n v="1"/>
    <x v="1"/>
  </r>
  <r>
    <n v="1287194858"/>
    <x v="395"/>
    <n v="200599541012069"/>
    <n v="0"/>
    <x v="1"/>
  </r>
  <r>
    <n v="1287195010"/>
    <x v="395"/>
    <n v="200599541012040"/>
    <n v="0"/>
    <x v="1"/>
  </r>
  <r>
    <n v="1287195014"/>
    <x v="395"/>
    <n v="200599541012055"/>
    <n v="1"/>
    <x v="1"/>
  </r>
  <r>
    <n v="1287195015"/>
    <x v="395"/>
    <n v="200599541012054"/>
    <n v="1"/>
    <x v="1"/>
  </r>
  <r>
    <n v="1287197125"/>
    <x v="395"/>
    <n v="200599541012085"/>
    <n v="0"/>
    <x v="1"/>
  </r>
  <r>
    <n v="1287198580"/>
    <x v="395"/>
    <n v="200599541012014"/>
    <n v="1"/>
    <x v="1"/>
  </r>
  <r>
    <n v="1413478222"/>
    <x v="395"/>
    <n v="200599541012076"/>
    <n v="0"/>
    <x v="1"/>
  </r>
  <r>
    <n v="1287195102"/>
    <x v="395"/>
    <n v="200599541012053"/>
    <n v="0"/>
    <x v="0"/>
  </r>
  <r>
    <n v="1287197128"/>
    <x v="395"/>
    <n v="200599541012114"/>
    <n v="0"/>
    <x v="0"/>
  </r>
  <r>
    <n v="1413478221"/>
    <x v="395"/>
    <n v="200599541012088"/>
    <n v="0"/>
    <x v="0"/>
  </r>
  <r>
    <n v="1413478252"/>
    <x v="395"/>
    <n v="200599541012064"/>
    <n v="0"/>
    <x v="0"/>
  </r>
  <r>
    <n v="1452242775"/>
    <x v="396"/>
    <n v="200599541011027"/>
    <n v="0"/>
    <x v="0"/>
  </r>
  <r>
    <n v="1452242740"/>
    <x v="396"/>
    <n v="200599541013067"/>
    <n v="0"/>
    <x v="0"/>
  </r>
  <r>
    <n v="1452242728"/>
    <x v="396"/>
    <n v="200599541013064"/>
    <n v="0"/>
    <x v="1"/>
  </r>
  <r>
    <n v="1452242729"/>
    <x v="396"/>
    <n v="200599541013064"/>
    <n v="0"/>
    <x v="1"/>
  </r>
  <r>
    <n v="1452242649"/>
    <x v="396"/>
    <n v="200599541011131"/>
    <n v="0"/>
    <x v="0"/>
  </r>
  <r>
    <n v="1452242727"/>
    <x v="396"/>
    <n v="200599541013064"/>
    <n v="0"/>
    <x v="0"/>
  </r>
  <r>
    <n v="1452242730"/>
    <x v="396"/>
    <n v="200599541013064"/>
    <n v="0"/>
    <x v="0"/>
  </r>
  <r>
    <n v="1452242833"/>
    <x v="396"/>
    <n v="200599541013069"/>
    <n v="0"/>
    <x v="0"/>
  </r>
  <r>
    <n v="1287172814"/>
    <x v="396"/>
    <n v="201390105001053"/>
    <n v="0"/>
    <x v="0"/>
  </r>
  <r>
    <n v="1287173319"/>
    <x v="396"/>
    <n v="201390105001058"/>
    <n v="1"/>
    <x v="0"/>
  </r>
  <r>
    <n v="1287172782"/>
    <x v="396"/>
    <n v="201390105001144"/>
    <n v="0"/>
    <x v="1"/>
  </r>
  <r>
    <n v="1287173500"/>
    <x v="396"/>
    <n v="201390105001144"/>
    <n v="0"/>
    <x v="1"/>
  </r>
  <r>
    <n v="1287175577"/>
    <x v="396"/>
    <n v="201390105001058"/>
    <n v="0"/>
    <x v="1"/>
  </r>
  <r>
    <n v="1287175579"/>
    <x v="396"/>
    <n v="201390105001162"/>
    <n v="0"/>
    <x v="1"/>
  </r>
  <r>
    <n v="1287173684"/>
    <x v="396"/>
    <n v="201390105001052"/>
    <n v="1"/>
    <x v="0"/>
  </r>
  <r>
    <n v="1287175506"/>
    <x v="396"/>
    <n v="201390105001144"/>
    <n v="0"/>
    <x v="0"/>
  </r>
  <r>
    <n v="1287171328"/>
    <x v="396"/>
    <n v="201390105001056"/>
    <n v="1"/>
    <x v="0"/>
  </r>
  <r>
    <n v="1287177550"/>
    <x v="396"/>
    <n v="201390105001058"/>
    <n v="1"/>
    <x v="0"/>
  </r>
  <r>
    <n v="1287177603"/>
    <x v="396"/>
    <n v="201390105001052"/>
    <n v="1"/>
    <x v="0"/>
  </r>
  <r>
    <n v="1287173956"/>
    <x v="396"/>
    <n v="201390105001057"/>
    <n v="1"/>
    <x v="0"/>
  </r>
  <r>
    <n v="1287175699"/>
    <x v="396"/>
    <n v="201390105001056"/>
    <n v="0"/>
    <x v="1"/>
  </r>
  <r>
    <n v="1287175776"/>
    <x v="396"/>
    <n v="201390105001058"/>
    <n v="0"/>
    <x v="1"/>
  </r>
  <r>
    <n v="1287177969"/>
    <x v="396"/>
    <n v="201390105001153"/>
    <n v="0"/>
    <x v="1"/>
  </r>
  <r>
    <n v="1287176023"/>
    <x v="396"/>
    <n v="201390105001145"/>
    <n v="0"/>
    <x v="1"/>
  </r>
  <r>
    <n v="1287177264"/>
    <x v="396"/>
    <n v="201390105001153"/>
    <n v="0"/>
    <x v="1"/>
  </r>
  <r>
    <n v="1287177344"/>
    <x v="396"/>
    <n v="201390105001056"/>
    <n v="1"/>
    <x v="1"/>
  </r>
  <r>
    <n v="1287177382"/>
    <x v="396"/>
    <n v="201390105001056"/>
    <n v="0"/>
    <x v="1"/>
  </r>
  <r>
    <n v="1287177450"/>
    <x v="396"/>
    <n v="201390105001155"/>
    <n v="0"/>
    <x v="1"/>
  </r>
  <r>
    <n v="1287177453"/>
    <x v="396"/>
    <n v="201390105001153"/>
    <n v="0"/>
    <x v="1"/>
  </r>
  <r>
    <n v="1287171388"/>
    <x v="396"/>
    <n v="201390105001163"/>
    <n v="0"/>
    <x v="1"/>
  </r>
  <r>
    <n v="1287178139"/>
    <x v="396"/>
    <n v="201390105001056"/>
    <n v="1"/>
    <x v="1"/>
  </r>
  <r>
    <n v="1287178772"/>
    <x v="396"/>
    <n v="201390105001146"/>
    <n v="0"/>
    <x v="1"/>
  </r>
  <r>
    <n v="1287178239"/>
    <x v="396"/>
    <n v="201390105001052"/>
    <n v="1"/>
    <x v="1"/>
  </r>
  <r>
    <n v="1287177647"/>
    <x v="396"/>
    <n v="201390105001058"/>
    <n v="0"/>
    <x v="1"/>
  </r>
  <r>
    <n v="1287178267"/>
    <x v="396"/>
    <n v="201390105001153"/>
    <n v="0"/>
    <x v="1"/>
  </r>
  <r>
    <n v="1287177819"/>
    <x v="396"/>
    <n v="201390105001163"/>
    <n v="0"/>
    <x v="1"/>
  </r>
  <r>
    <n v="1287178594"/>
    <x v="396"/>
    <n v="201390105001056"/>
    <n v="0"/>
    <x v="1"/>
  </r>
  <r>
    <n v="1287176274"/>
    <x v="396"/>
    <n v="201390105001147"/>
    <n v="0"/>
    <x v="1"/>
  </r>
  <r>
    <n v="1287176296"/>
    <x v="396"/>
    <n v="201390105001153"/>
    <n v="0"/>
    <x v="1"/>
  </r>
  <r>
    <n v="1287176326"/>
    <x v="396"/>
    <n v="201390105001147"/>
    <n v="0"/>
    <x v="1"/>
  </r>
  <r>
    <n v="1287176355"/>
    <x v="396"/>
    <n v="201390105001153"/>
    <n v="0"/>
    <x v="1"/>
  </r>
  <r>
    <n v="1287176897"/>
    <x v="396"/>
    <n v="201390105001145"/>
    <n v="0"/>
    <x v="1"/>
  </r>
  <r>
    <n v="1287173957"/>
    <x v="396"/>
    <n v="201390105001146"/>
    <n v="0"/>
    <x v="1"/>
  </r>
  <r>
    <n v="1287174017"/>
    <x v="396"/>
    <n v="201390105001147"/>
    <n v="0"/>
    <x v="1"/>
  </r>
  <r>
    <n v="1287174219"/>
    <x v="396"/>
    <n v="201390105001147"/>
    <n v="0"/>
    <x v="1"/>
  </r>
  <r>
    <n v="1287177195"/>
    <x v="396"/>
    <n v="201390105001146"/>
    <n v="0"/>
    <x v="0"/>
  </r>
  <r>
    <n v="1287178059"/>
    <x v="396"/>
    <n v="201390105001146"/>
    <n v="0"/>
    <x v="0"/>
  </r>
  <r>
    <n v="1287178838"/>
    <x v="396"/>
    <n v="201390105001145"/>
    <n v="0"/>
    <x v="0"/>
  </r>
  <r>
    <n v="1287179297"/>
    <x v="396"/>
    <n v="201390105001150"/>
    <n v="0"/>
    <x v="0"/>
  </r>
  <r>
    <n v="1413486406"/>
    <x v="396"/>
    <n v="201390105001052"/>
    <n v="0"/>
    <x v="0"/>
  </r>
  <r>
    <n v="1413486407"/>
    <x v="396"/>
    <n v="201390105001058"/>
    <n v="0"/>
    <x v="0"/>
  </r>
  <r>
    <n v="1287174748"/>
    <x v="396"/>
    <n v="201390105001144"/>
    <n v="0"/>
    <x v="0"/>
  </r>
  <r>
    <n v="1287172080"/>
    <x v="396"/>
    <n v="201390105001058"/>
    <n v="1"/>
    <x v="0"/>
  </r>
  <r>
    <n v="1287172088"/>
    <x v="396"/>
    <n v="201390105001052"/>
    <n v="1"/>
    <x v="0"/>
  </r>
  <r>
    <n v="1287172256"/>
    <x v="396"/>
    <n v="201390105001057"/>
    <n v="1"/>
    <x v="0"/>
  </r>
  <r>
    <n v="1287172606"/>
    <x v="396"/>
    <n v="201390105001052"/>
    <n v="0"/>
    <x v="0"/>
  </r>
  <r>
    <n v="1287174878"/>
    <x v="396"/>
    <n v="201390105001058"/>
    <n v="1"/>
    <x v="0"/>
  </r>
  <r>
    <n v="1287174512"/>
    <x v="396"/>
    <n v="201390105001146"/>
    <n v="0"/>
    <x v="1"/>
  </r>
  <r>
    <n v="1287172341"/>
    <x v="396"/>
    <n v="201390105001056"/>
    <n v="0"/>
    <x v="1"/>
  </r>
  <r>
    <n v="1287172345"/>
    <x v="396"/>
    <n v="201390105001149"/>
    <n v="0"/>
    <x v="1"/>
  </r>
  <r>
    <n v="1287172578"/>
    <x v="396"/>
    <n v="201390105001058"/>
    <n v="0"/>
    <x v="1"/>
  </r>
  <r>
    <n v="1287172644"/>
    <x v="396"/>
    <n v="201390105001144"/>
    <n v="0"/>
    <x v="1"/>
  </r>
  <r>
    <n v="1287174821"/>
    <x v="396"/>
    <n v="201390105001056"/>
    <n v="0"/>
    <x v="1"/>
  </r>
  <r>
    <n v="1287174934"/>
    <x v="396"/>
    <n v="201390105001058"/>
    <n v="0"/>
    <x v="1"/>
  </r>
  <r>
    <n v="1287175040"/>
    <x v="396"/>
    <n v="201390105001145"/>
    <n v="0"/>
    <x v="1"/>
  </r>
  <r>
    <n v="1287175405"/>
    <x v="396"/>
    <n v="201390105001056"/>
    <n v="1"/>
    <x v="1"/>
  </r>
  <r>
    <n v="1287188790"/>
    <x v="396"/>
    <n v="200599541013010"/>
    <n v="1"/>
    <x v="1"/>
  </r>
  <r>
    <n v="1287189633"/>
    <x v="396"/>
    <n v="200599541011006"/>
    <n v="0"/>
    <x v="1"/>
  </r>
  <r>
    <n v="1287189722"/>
    <x v="396"/>
    <n v="200599541011005"/>
    <n v="0"/>
    <x v="1"/>
  </r>
  <r>
    <n v="1287189742"/>
    <x v="396"/>
    <n v="200599541011131"/>
    <n v="0"/>
    <x v="1"/>
  </r>
  <r>
    <n v="1287189772"/>
    <x v="396"/>
    <n v="200599541011005"/>
    <n v="0"/>
    <x v="1"/>
  </r>
  <r>
    <n v="1287189829"/>
    <x v="396"/>
    <n v="200599541011005"/>
    <n v="0"/>
    <x v="1"/>
  </r>
  <r>
    <n v="1287189830"/>
    <x v="396"/>
    <n v="200599541011005"/>
    <n v="0"/>
    <x v="1"/>
  </r>
  <r>
    <n v="1287189861"/>
    <x v="396"/>
    <n v="200599541011006"/>
    <n v="0"/>
    <x v="1"/>
  </r>
  <r>
    <n v="1287189863"/>
    <x v="396"/>
    <n v="200599541011017"/>
    <n v="0"/>
    <x v="1"/>
  </r>
  <r>
    <n v="1287189864"/>
    <x v="396"/>
    <n v="200599541011024"/>
    <n v="1"/>
    <x v="1"/>
  </r>
  <r>
    <n v="1287190034"/>
    <x v="396"/>
    <n v="200599541013069"/>
    <n v="0"/>
    <x v="1"/>
  </r>
  <r>
    <n v="1287190105"/>
    <x v="396"/>
    <n v="200599541011009"/>
    <n v="1"/>
    <x v="1"/>
  </r>
  <r>
    <n v="1287184191"/>
    <x v="396"/>
    <n v="200599541013065"/>
    <n v="0"/>
    <x v="1"/>
  </r>
  <r>
    <n v="1287184192"/>
    <x v="396"/>
    <n v="200599541013011"/>
    <n v="1"/>
    <x v="1"/>
  </r>
  <r>
    <n v="1287184199"/>
    <x v="396"/>
    <n v="200599541011009"/>
    <n v="1"/>
    <x v="1"/>
  </r>
  <r>
    <n v="1287184276"/>
    <x v="396"/>
    <n v="200599541013059"/>
    <n v="0"/>
    <x v="1"/>
  </r>
  <r>
    <n v="1287184306"/>
    <x v="396"/>
    <n v="200599541011131"/>
    <n v="0"/>
    <x v="1"/>
  </r>
  <r>
    <n v="1287190467"/>
    <x v="396"/>
    <n v="200599541013062"/>
    <n v="0"/>
    <x v="1"/>
  </r>
  <r>
    <n v="1287190482"/>
    <x v="396"/>
    <n v="200599541013059"/>
    <n v="0"/>
    <x v="1"/>
  </r>
  <r>
    <n v="1287190483"/>
    <x v="396"/>
    <n v="200599541013062"/>
    <n v="0"/>
    <x v="1"/>
  </r>
  <r>
    <n v="1287187550"/>
    <x v="396"/>
    <n v="200599541013064"/>
    <n v="0"/>
    <x v="1"/>
  </r>
  <r>
    <n v="1287190575"/>
    <x v="396"/>
    <n v="200599541013015"/>
    <n v="0"/>
    <x v="1"/>
  </r>
  <r>
    <n v="1287187625"/>
    <x v="396"/>
    <n v="200599541011014"/>
    <n v="1"/>
    <x v="1"/>
  </r>
  <r>
    <n v="1287191218"/>
    <x v="396"/>
    <n v="200599541011005"/>
    <n v="0"/>
    <x v="1"/>
  </r>
  <r>
    <n v="1287191221"/>
    <x v="396"/>
    <n v="200599541011017"/>
    <n v="0"/>
    <x v="1"/>
  </r>
  <r>
    <n v="1287191232"/>
    <x v="396"/>
    <n v="200599541011131"/>
    <n v="0"/>
    <x v="1"/>
  </r>
  <r>
    <n v="1287191242"/>
    <x v="396"/>
    <n v="200599541011017"/>
    <n v="0"/>
    <x v="1"/>
  </r>
  <r>
    <n v="1287187862"/>
    <x v="396"/>
    <n v="200599541011008"/>
    <n v="0"/>
    <x v="1"/>
  </r>
  <r>
    <n v="1287191514"/>
    <x v="396"/>
    <n v="200599541011029"/>
    <n v="0"/>
    <x v="1"/>
  </r>
  <r>
    <n v="1287191516"/>
    <x v="396"/>
    <n v="200599541011029"/>
    <n v="0"/>
    <x v="1"/>
  </r>
  <r>
    <n v="1287191517"/>
    <x v="396"/>
    <n v="200599541011005"/>
    <n v="0"/>
    <x v="1"/>
  </r>
  <r>
    <n v="1287191518"/>
    <x v="396"/>
    <n v="200599541011131"/>
    <n v="0"/>
    <x v="1"/>
  </r>
  <r>
    <n v="1287191520"/>
    <x v="396"/>
    <n v="200599541011131"/>
    <n v="0"/>
    <x v="1"/>
  </r>
  <r>
    <n v="1287191523"/>
    <x v="396"/>
    <n v="200599541011131"/>
    <n v="0"/>
    <x v="1"/>
  </r>
  <r>
    <n v="1287184190"/>
    <x v="396"/>
    <n v="200599541013066"/>
    <n v="0"/>
    <x v="0"/>
  </r>
  <r>
    <n v="1287184194"/>
    <x v="396"/>
    <n v="200599541013064"/>
    <n v="0"/>
    <x v="0"/>
  </r>
  <r>
    <n v="1287184279"/>
    <x v="396"/>
    <n v="200599541013061"/>
    <n v="0"/>
    <x v="0"/>
  </r>
  <r>
    <n v="1287187458"/>
    <x v="396"/>
    <n v="200599541013068"/>
    <n v="0"/>
    <x v="0"/>
  </r>
  <r>
    <n v="1287187544"/>
    <x v="396"/>
    <n v="200599541011015"/>
    <n v="0"/>
    <x v="0"/>
  </r>
  <r>
    <n v="1287190560"/>
    <x v="396"/>
    <n v="200599541013070"/>
    <n v="0"/>
    <x v="0"/>
  </r>
  <r>
    <n v="1287191508"/>
    <x v="396"/>
    <n v="200599541011029"/>
    <n v="0"/>
    <x v="0"/>
  </r>
  <r>
    <n v="1287191522"/>
    <x v="396"/>
    <n v="200599541011131"/>
    <n v="0"/>
    <x v="0"/>
  </r>
  <r>
    <n v="1287188076"/>
    <x v="396"/>
    <n v="200599541011016"/>
    <n v="0"/>
    <x v="1"/>
  </r>
  <r>
    <n v="1287188082"/>
    <x v="396"/>
    <n v="200599541011016"/>
    <n v="0"/>
    <x v="1"/>
  </r>
  <r>
    <n v="1287192015"/>
    <x v="396"/>
    <n v="200599541013058"/>
    <n v="0"/>
    <x v="1"/>
  </r>
  <r>
    <n v="1287192025"/>
    <x v="396"/>
    <n v="200599541013059"/>
    <n v="0"/>
    <x v="1"/>
  </r>
  <r>
    <n v="1287188411"/>
    <x v="396"/>
    <n v="200599541011016"/>
    <n v="0"/>
    <x v="1"/>
  </r>
  <r>
    <n v="1287188412"/>
    <x v="396"/>
    <n v="200599541011015"/>
    <n v="1"/>
    <x v="1"/>
  </r>
  <r>
    <n v="1287188413"/>
    <x v="396"/>
    <n v="200599541011016"/>
    <n v="0"/>
    <x v="1"/>
  </r>
  <r>
    <n v="1287188415"/>
    <x v="396"/>
    <n v="200599541011016"/>
    <n v="0"/>
    <x v="1"/>
  </r>
  <r>
    <n v="1287188416"/>
    <x v="396"/>
    <n v="200599541011016"/>
    <n v="0"/>
    <x v="1"/>
  </r>
  <r>
    <n v="1287188419"/>
    <x v="396"/>
    <n v="200599541011015"/>
    <n v="0"/>
    <x v="1"/>
  </r>
  <r>
    <n v="1287188420"/>
    <x v="396"/>
    <n v="200599541011015"/>
    <n v="0"/>
    <x v="1"/>
  </r>
  <r>
    <n v="1287188422"/>
    <x v="396"/>
    <n v="200599541011010"/>
    <n v="0"/>
    <x v="1"/>
  </r>
  <r>
    <n v="1287188423"/>
    <x v="396"/>
    <n v="200599541011013"/>
    <n v="0"/>
    <x v="1"/>
  </r>
  <r>
    <n v="1287188484"/>
    <x v="396"/>
    <n v="200599541011025"/>
    <n v="1"/>
    <x v="1"/>
  </r>
  <r>
    <n v="1287188486"/>
    <x v="396"/>
    <n v="200599541011007"/>
    <n v="0"/>
    <x v="1"/>
  </r>
  <r>
    <n v="1287188487"/>
    <x v="396"/>
    <n v="200599541011007"/>
    <n v="1"/>
    <x v="1"/>
  </r>
  <r>
    <n v="1287188491"/>
    <x v="396"/>
    <n v="200599541011007"/>
    <n v="0"/>
    <x v="1"/>
  </r>
  <r>
    <n v="1287188493"/>
    <x v="396"/>
    <n v="200599541011017"/>
    <n v="0"/>
    <x v="1"/>
  </r>
  <r>
    <n v="1287188496"/>
    <x v="396"/>
    <n v="200599541013066"/>
    <n v="0"/>
    <x v="1"/>
  </r>
  <r>
    <n v="1287188497"/>
    <x v="396"/>
    <n v="200599541013066"/>
    <n v="0"/>
    <x v="1"/>
  </r>
  <r>
    <n v="1287188503"/>
    <x v="396"/>
    <n v="200599541013100"/>
    <n v="0"/>
    <x v="1"/>
  </r>
  <r>
    <n v="1287188504"/>
    <x v="396"/>
    <n v="200599541013100"/>
    <n v="0"/>
    <x v="1"/>
  </r>
  <r>
    <n v="1287188506"/>
    <x v="396"/>
    <n v="200599541013062"/>
    <n v="0"/>
    <x v="1"/>
  </r>
  <r>
    <n v="1287188581"/>
    <x v="396"/>
    <n v="200599541013080"/>
    <n v="0"/>
    <x v="1"/>
  </r>
  <r>
    <n v="1287188601"/>
    <x v="396"/>
    <n v="200599541013068"/>
    <n v="0"/>
    <x v="1"/>
  </r>
  <r>
    <n v="1287188604"/>
    <x v="396"/>
    <n v="200599541013072"/>
    <n v="0"/>
    <x v="1"/>
  </r>
  <r>
    <n v="1287188605"/>
    <x v="396"/>
    <n v="200599541013072"/>
    <n v="0"/>
    <x v="1"/>
  </r>
  <r>
    <n v="1287188608"/>
    <x v="396"/>
    <n v="200599541013063"/>
    <n v="0"/>
    <x v="1"/>
  </r>
  <r>
    <n v="1287188613"/>
    <x v="396"/>
    <n v="200599541013062"/>
    <n v="0"/>
    <x v="1"/>
  </r>
  <r>
    <n v="1287188614"/>
    <x v="396"/>
    <n v="200599541013064"/>
    <n v="0"/>
    <x v="1"/>
  </r>
  <r>
    <n v="1287188616"/>
    <x v="396"/>
    <n v="200599541013064"/>
    <n v="0"/>
    <x v="1"/>
  </r>
  <r>
    <n v="1287188622"/>
    <x v="396"/>
    <n v="200599541013064"/>
    <n v="0"/>
    <x v="1"/>
  </r>
  <r>
    <n v="1287188624"/>
    <x v="396"/>
    <n v="200599541013062"/>
    <n v="0"/>
    <x v="1"/>
  </r>
  <r>
    <n v="1287188625"/>
    <x v="396"/>
    <n v="200599541013062"/>
    <n v="0"/>
    <x v="1"/>
  </r>
  <r>
    <n v="1287188626"/>
    <x v="396"/>
    <n v="200599541013062"/>
    <n v="0"/>
    <x v="1"/>
  </r>
  <r>
    <n v="1287188645"/>
    <x v="396"/>
    <n v="200599541013069"/>
    <n v="0"/>
    <x v="1"/>
  </r>
  <r>
    <n v="1287188649"/>
    <x v="396"/>
    <n v="200599541013064"/>
    <n v="0"/>
    <x v="1"/>
  </r>
  <r>
    <n v="1287188650"/>
    <x v="396"/>
    <n v="200599541011013"/>
    <n v="0"/>
    <x v="1"/>
  </r>
  <r>
    <n v="1287188654"/>
    <x v="396"/>
    <n v="200599541013069"/>
    <n v="0"/>
    <x v="1"/>
  </r>
  <r>
    <n v="1287188656"/>
    <x v="396"/>
    <n v="200599541013069"/>
    <n v="0"/>
    <x v="1"/>
  </r>
  <r>
    <n v="1287188657"/>
    <x v="396"/>
    <n v="200599541013062"/>
    <n v="0"/>
    <x v="1"/>
  </r>
  <r>
    <n v="1287188658"/>
    <x v="396"/>
    <n v="200599541013062"/>
    <n v="0"/>
    <x v="1"/>
  </r>
  <r>
    <n v="1287188659"/>
    <x v="396"/>
    <n v="200599541013062"/>
    <n v="0"/>
    <x v="1"/>
  </r>
  <r>
    <n v="1287188685"/>
    <x v="396"/>
    <n v="200599541013064"/>
    <n v="0"/>
    <x v="1"/>
  </r>
  <r>
    <n v="1287188751"/>
    <x v="396"/>
    <n v="200599541011010"/>
    <n v="0"/>
    <x v="1"/>
  </r>
  <r>
    <n v="1413478275"/>
    <x v="396"/>
    <n v="200599541011027"/>
    <n v="0"/>
    <x v="0"/>
  </r>
  <r>
    <n v="1287188421"/>
    <x v="396"/>
    <n v="200599541011015"/>
    <n v="1"/>
    <x v="0"/>
  </r>
  <r>
    <n v="1287188488"/>
    <x v="396"/>
    <n v="200599541011007"/>
    <n v="0"/>
    <x v="0"/>
  </r>
  <r>
    <n v="1287188492"/>
    <x v="396"/>
    <n v="200599541011006"/>
    <n v="0"/>
    <x v="0"/>
  </r>
  <r>
    <n v="1287188603"/>
    <x v="396"/>
    <n v="200599541013062"/>
    <n v="0"/>
    <x v="0"/>
  </r>
  <r>
    <n v="1287188607"/>
    <x v="396"/>
    <n v="200599541013072"/>
    <n v="0"/>
    <x v="0"/>
  </r>
  <r>
    <n v="1287188621"/>
    <x v="396"/>
    <n v="200599541013064"/>
    <n v="0"/>
    <x v="0"/>
  </r>
  <r>
    <n v="1287194776"/>
    <x v="396"/>
    <n v="200599541011014"/>
    <n v="0"/>
    <x v="1"/>
  </r>
  <r>
    <n v="1287194781"/>
    <x v="396"/>
    <n v="200599541011024"/>
    <n v="1"/>
    <x v="1"/>
  </r>
  <r>
    <n v="1287194796"/>
    <x v="396"/>
    <n v="200599541011029"/>
    <n v="0"/>
    <x v="1"/>
  </r>
  <r>
    <n v="1287194821"/>
    <x v="396"/>
    <n v="200599541011008"/>
    <n v="0"/>
    <x v="1"/>
  </r>
  <r>
    <n v="1287194824"/>
    <x v="396"/>
    <n v="200599541011008"/>
    <n v="1"/>
    <x v="1"/>
  </r>
  <r>
    <n v="1287194866"/>
    <x v="396"/>
    <n v="200599541013059"/>
    <n v="0"/>
    <x v="1"/>
  </r>
  <r>
    <n v="1287194966"/>
    <x v="396"/>
    <n v="200599541011017"/>
    <n v="1"/>
    <x v="1"/>
  </r>
  <r>
    <n v="1287194885"/>
    <x v="396"/>
    <n v="200599541011025"/>
    <n v="0"/>
    <x v="0"/>
  </r>
  <r>
    <n v="1483060585"/>
    <x v="397"/>
    <n v="201730058001002"/>
    <n v="0"/>
    <x v="0"/>
  </r>
  <r>
    <n v="1340318410"/>
    <x v="397"/>
    <n v="201730092002068"/>
    <n v="1"/>
    <x v="0"/>
  </r>
  <r>
    <n v="1483057352"/>
    <x v="397"/>
    <n v="201730092002029"/>
    <n v="0"/>
    <x v="0"/>
  </r>
  <r>
    <n v="1340232155"/>
    <x v="397"/>
    <n v="201730059001038"/>
    <n v="0"/>
    <x v="0"/>
  </r>
  <r>
    <n v="1340205710"/>
    <x v="397"/>
    <n v="201730095113000"/>
    <n v="0"/>
    <x v="0"/>
  </r>
  <r>
    <n v="1340207019"/>
    <x v="397"/>
    <n v="201730060002001"/>
    <n v="0"/>
    <x v="1"/>
  </r>
  <r>
    <n v="1340286786"/>
    <x v="397"/>
    <n v="201730040002018"/>
    <n v="0"/>
    <x v="0"/>
  </r>
  <r>
    <n v="1340292400"/>
    <x v="397"/>
    <n v="201730101081001"/>
    <n v="0"/>
    <x v="1"/>
  </r>
  <r>
    <n v="1340308238"/>
    <x v="397"/>
    <n v="201730059003000"/>
    <n v="1"/>
    <x v="0"/>
  </r>
  <r>
    <n v="1340263256"/>
    <x v="397"/>
    <n v="201730059001027"/>
    <n v="0"/>
    <x v="0"/>
  </r>
  <r>
    <n v="1340263331"/>
    <x v="397"/>
    <n v="201730059001027"/>
    <n v="0"/>
    <x v="0"/>
  </r>
  <r>
    <n v="1340289023"/>
    <x v="397"/>
    <n v="201730092002029"/>
    <n v="0"/>
    <x v="0"/>
  </r>
  <r>
    <n v="1340289024"/>
    <x v="397"/>
    <n v="201730092002029"/>
    <n v="0"/>
    <x v="0"/>
  </r>
  <r>
    <n v="1340289036"/>
    <x v="397"/>
    <n v="201730092002029"/>
    <n v="0"/>
    <x v="0"/>
  </r>
  <r>
    <n v="1340289037"/>
    <x v="397"/>
    <n v="201730092002029"/>
    <n v="0"/>
    <x v="0"/>
  </r>
  <r>
    <n v="1340289039"/>
    <x v="397"/>
    <n v="201730092002029"/>
    <n v="0"/>
    <x v="0"/>
  </r>
  <r>
    <n v="1340289040"/>
    <x v="397"/>
    <n v="201730092002029"/>
    <n v="0"/>
    <x v="0"/>
  </r>
  <r>
    <n v="1340289048"/>
    <x v="397"/>
    <n v="201730092002029"/>
    <n v="0"/>
    <x v="0"/>
  </r>
  <r>
    <n v="1340289059"/>
    <x v="397"/>
    <n v="201730092002029"/>
    <n v="0"/>
    <x v="0"/>
  </r>
  <r>
    <n v="1340289060"/>
    <x v="397"/>
    <n v="201730092002029"/>
    <n v="0"/>
    <x v="0"/>
  </r>
  <r>
    <n v="1340306022"/>
    <x v="397"/>
    <n v="201730072013018"/>
    <n v="0"/>
    <x v="0"/>
  </r>
  <r>
    <n v="1340318407"/>
    <x v="397"/>
    <n v="201730092002068"/>
    <n v="0"/>
    <x v="0"/>
  </r>
  <r>
    <n v="1340318412"/>
    <x v="397"/>
    <n v="201730092002068"/>
    <n v="0"/>
    <x v="0"/>
  </r>
  <r>
    <n v="1340318413"/>
    <x v="397"/>
    <n v="201730092002068"/>
    <n v="0"/>
    <x v="0"/>
  </r>
  <r>
    <n v="1340318414"/>
    <x v="397"/>
    <n v="201730092002068"/>
    <n v="0"/>
    <x v="0"/>
  </r>
  <r>
    <n v="1340314055"/>
    <x v="397"/>
    <n v="201730072013011"/>
    <n v="0"/>
    <x v="0"/>
  </r>
  <r>
    <n v="1340260096"/>
    <x v="397"/>
    <n v="201730101153006"/>
    <n v="0"/>
    <x v="0"/>
  </r>
  <r>
    <n v="1340260098"/>
    <x v="397"/>
    <n v="201730101153006"/>
    <n v="0"/>
    <x v="0"/>
  </r>
  <r>
    <n v="1340290811"/>
    <x v="397"/>
    <n v="201730092001032"/>
    <n v="1"/>
    <x v="0"/>
  </r>
  <r>
    <n v="1340290812"/>
    <x v="397"/>
    <n v="201730092001032"/>
    <n v="1"/>
    <x v="0"/>
  </r>
  <r>
    <n v="1340260094"/>
    <x v="397"/>
    <n v="201730101153006"/>
    <n v="0"/>
    <x v="1"/>
  </r>
  <r>
    <n v="1340260095"/>
    <x v="397"/>
    <n v="201730101153006"/>
    <n v="0"/>
    <x v="1"/>
  </r>
  <r>
    <n v="1340260099"/>
    <x v="397"/>
    <n v="201730101153006"/>
    <n v="0"/>
    <x v="1"/>
  </r>
  <r>
    <n v="1340263814"/>
    <x v="397"/>
    <n v="201730101091004"/>
    <n v="1"/>
    <x v="1"/>
  </r>
  <r>
    <n v="1340255016"/>
    <x v="397"/>
    <n v="201730072082026"/>
    <n v="0"/>
    <x v="1"/>
  </r>
  <r>
    <n v="1340214356"/>
    <x v="397"/>
    <n v="201730059001008"/>
    <n v="0"/>
    <x v="0"/>
  </r>
  <r>
    <n v="1340293842"/>
    <x v="397"/>
    <n v="201730092002068"/>
    <n v="1"/>
    <x v="0"/>
  </r>
  <r>
    <n v="1340306213"/>
    <x v="397"/>
    <n v="201730101152031"/>
    <n v="0"/>
    <x v="0"/>
  </r>
  <r>
    <n v="1340331946"/>
    <x v="397"/>
    <n v="201730101151037"/>
    <n v="1"/>
    <x v="0"/>
  </r>
  <r>
    <n v="1340286149"/>
    <x v="397"/>
    <n v="201730101092000"/>
    <n v="1"/>
    <x v="1"/>
  </r>
  <r>
    <n v="1340276497"/>
    <x v="397"/>
    <n v="201730059001017"/>
    <n v="0"/>
    <x v="0"/>
  </r>
  <r>
    <n v="1340392431"/>
    <x v="397"/>
    <n v="201730100022027"/>
    <n v="1"/>
    <x v="0"/>
  </r>
  <r>
    <n v="1340245514"/>
    <x v="397"/>
    <n v="201730096031002"/>
    <n v="0"/>
    <x v="1"/>
  </r>
  <r>
    <n v="1340421150"/>
    <x v="397"/>
    <n v="201730092002071"/>
    <n v="1"/>
    <x v="0"/>
  </r>
  <r>
    <n v="1340421151"/>
    <x v="397"/>
    <n v="201730092002071"/>
    <n v="1"/>
    <x v="0"/>
  </r>
  <r>
    <n v="1373063862"/>
    <x v="397"/>
    <n v="201730051001000"/>
    <n v="0"/>
    <x v="1"/>
  </r>
  <r>
    <n v="1413511214"/>
    <x v="397"/>
    <n v="201730063001005"/>
    <n v="0"/>
    <x v="1"/>
  </r>
  <r>
    <n v="1373574530"/>
    <x v="397"/>
    <n v="201730043011041"/>
    <n v="0"/>
    <x v="1"/>
  </r>
  <r>
    <n v="1413509524"/>
    <x v="397"/>
    <n v="201730100022049"/>
    <n v="0"/>
    <x v="0"/>
  </r>
  <r>
    <n v="1413510307"/>
    <x v="397"/>
    <n v="201730058001024"/>
    <n v="0"/>
    <x v="0"/>
  </r>
  <r>
    <n v="1413509351"/>
    <x v="397"/>
    <n v="201730072013011"/>
    <n v="0"/>
    <x v="0"/>
  </r>
  <r>
    <n v="1413509817"/>
    <x v="397"/>
    <n v="201730092002068"/>
    <n v="0"/>
    <x v="0"/>
  </r>
  <r>
    <n v="1103319859"/>
    <x v="398"/>
    <n v="202070966002174"/>
    <n v="0"/>
    <x v="0"/>
  </r>
  <r>
    <n v="1103318790"/>
    <x v="398"/>
    <n v="202070966002166"/>
    <n v="0"/>
    <x v="1"/>
  </r>
  <r>
    <n v="1103318799"/>
    <x v="398"/>
    <n v="202070966002098"/>
    <n v="0"/>
    <x v="1"/>
  </r>
  <r>
    <n v="1103318816"/>
    <x v="398"/>
    <n v="202070966002188"/>
    <n v="1"/>
    <x v="1"/>
  </r>
  <r>
    <n v="1103318856"/>
    <x v="398"/>
    <n v="202070966002184"/>
    <n v="0"/>
    <x v="1"/>
  </r>
  <r>
    <n v="1103318880"/>
    <x v="398"/>
    <n v="202070966002102"/>
    <n v="1"/>
    <x v="1"/>
  </r>
  <r>
    <n v="1103318896"/>
    <x v="398"/>
    <n v="202070966002121"/>
    <n v="0"/>
    <x v="1"/>
  </r>
  <r>
    <n v="1103318944"/>
    <x v="398"/>
    <n v="202070966002123"/>
    <n v="1"/>
    <x v="1"/>
  </r>
  <r>
    <n v="1103318962"/>
    <x v="398"/>
    <n v="202070966002147"/>
    <n v="0"/>
    <x v="1"/>
  </r>
  <r>
    <n v="1103318997"/>
    <x v="398"/>
    <n v="202070966002175"/>
    <n v="1"/>
    <x v="1"/>
  </r>
  <r>
    <n v="1103319006"/>
    <x v="398"/>
    <n v="202070966002189"/>
    <n v="0"/>
    <x v="1"/>
  </r>
  <r>
    <n v="1103319011"/>
    <x v="398"/>
    <n v="202070966002163"/>
    <n v="1"/>
    <x v="1"/>
  </r>
  <r>
    <n v="1103319023"/>
    <x v="398"/>
    <n v="202070966002165"/>
    <n v="1"/>
    <x v="1"/>
  </r>
  <r>
    <n v="1103319036"/>
    <x v="398"/>
    <n v="202070966002116"/>
    <n v="1"/>
    <x v="1"/>
  </r>
  <r>
    <n v="1103319068"/>
    <x v="398"/>
    <n v="202070966002122"/>
    <n v="0"/>
    <x v="1"/>
  </r>
  <r>
    <n v="1103319069"/>
    <x v="398"/>
    <n v="202070966002184"/>
    <n v="0"/>
    <x v="1"/>
  </r>
  <r>
    <n v="1103319073"/>
    <x v="398"/>
    <n v="202070966002107"/>
    <n v="1"/>
    <x v="1"/>
  </r>
  <r>
    <n v="1103319092"/>
    <x v="398"/>
    <n v="202070966002155"/>
    <n v="0"/>
    <x v="1"/>
  </r>
  <r>
    <n v="1103319105"/>
    <x v="398"/>
    <n v="202070966002115"/>
    <n v="0"/>
    <x v="1"/>
  </r>
  <r>
    <n v="1103319183"/>
    <x v="398"/>
    <n v="202070966002165"/>
    <n v="1"/>
    <x v="1"/>
  </r>
  <r>
    <n v="1103319195"/>
    <x v="398"/>
    <n v="202070966002115"/>
    <n v="1"/>
    <x v="1"/>
  </r>
  <r>
    <n v="1103319221"/>
    <x v="398"/>
    <n v="202070966002113"/>
    <n v="0"/>
    <x v="1"/>
  </r>
  <r>
    <n v="1103319225"/>
    <x v="398"/>
    <n v="202070966002121"/>
    <n v="1"/>
    <x v="1"/>
  </r>
  <r>
    <n v="1103319227"/>
    <x v="398"/>
    <n v="202070966002121"/>
    <n v="0"/>
    <x v="1"/>
  </r>
  <r>
    <n v="1103319232"/>
    <x v="398"/>
    <n v="202070966002168"/>
    <n v="0"/>
    <x v="1"/>
  </r>
  <r>
    <n v="1103319257"/>
    <x v="398"/>
    <n v="202070966002112"/>
    <n v="1"/>
    <x v="1"/>
  </r>
  <r>
    <n v="1103319331"/>
    <x v="398"/>
    <n v="202070966002120"/>
    <n v="1"/>
    <x v="1"/>
  </r>
  <r>
    <n v="1103319358"/>
    <x v="398"/>
    <n v="202070966002173"/>
    <n v="1"/>
    <x v="1"/>
  </r>
  <r>
    <n v="1103319365"/>
    <x v="398"/>
    <n v="202070966002095"/>
    <n v="0"/>
    <x v="1"/>
  </r>
  <r>
    <n v="1103319395"/>
    <x v="398"/>
    <n v="202070966002107"/>
    <n v="0"/>
    <x v="1"/>
  </r>
  <r>
    <n v="1103319405"/>
    <x v="398"/>
    <n v="202070966002175"/>
    <n v="1"/>
    <x v="1"/>
  </r>
  <r>
    <n v="1103318912"/>
    <x v="398"/>
    <n v="202070966002160"/>
    <n v="0"/>
    <x v="0"/>
  </r>
  <r>
    <n v="1103318985"/>
    <x v="398"/>
    <n v="202070966002129"/>
    <n v="0"/>
    <x v="0"/>
  </r>
  <r>
    <n v="1103319159"/>
    <x v="398"/>
    <n v="202070966002129"/>
    <n v="0"/>
    <x v="0"/>
  </r>
  <r>
    <n v="1103319296"/>
    <x v="398"/>
    <n v="202070966002129"/>
    <n v="0"/>
    <x v="0"/>
  </r>
  <r>
    <n v="1103319387"/>
    <x v="398"/>
    <n v="202070966002181"/>
    <n v="0"/>
    <x v="0"/>
  </r>
  <r>
    <n v="1103319417"/>
    <x v="398"/>
    <n v="202070966002156"/>
    <n v="0"/>
    <x v="0"/>
  </r>
  <r>
    <n v="1103319430"/>
    <x v="398"/>
    <n v="202070966002175"/>
    <n v="1"/>
    <x v="1"/>
  </r>
  <r>
    <n v="1103319453"/>
    <x v="398"/>
    <n v="202070966002116"/>
    <n v="0"/>
    <x v="1"/>
  </r>
  <r>
    <n v="1103319464"/>
    <x v="398"/>
    <n v="202070966002120"/>
    <n v="1"/>
    <x v="1"/>
  </r>
  <r>
    <n v="1103319486"/>
    <x v="398"/>
    <n v="202070966002328"/>
    <n v="1"/>
    <x v="1"/>
  </r>
  <r>
    <n v="1103319502"/>
    <x v="398"/>
    <n v="202070966002174"/>
    <n v="1"/>
    <x v="1"/>
  </r>
  <r>
    <n v="1103319519"/>
    <x v="398"/>
    <n v="202070966002164"/>
    <n v="1"/>
    <x v="1"/>
  </r>
  <r>
    <n v="1103319552"/>
    <x v="398"/>
    <n v="202070966002146"/>
    <n v="0"/>
    <x v="1"/>
  </r>
  <r>
    <n v="1103319583"/>
    <x v="398"/>
    <n v="202070966002146"/>
    <n v="0"/>
    <x v="1"/>
  </r>
  <r>
    <n v="1103319588"/>
    <x v="398"/>
    <n v="202070966002121"/>
    <n v="1"/>
    <x v="1"/>
  </r>
  <r>
    <n v="1103317840"/>
    <x v="398"/>
    <n v="202070966002175"/>
    <n v="1"/>
    <x v="1"/>
  </r>
  <r>
    <n v="1103318298"/>
    <x v="398"/>
    <n v="202070966002173"/>
    <n v="0"/>
    <x v="1"/>
  </r>
  <r>
    <n v="1103319621"/>
    <x v="398"/>
    <n v="202070966002120"/>
    <n v="1"/>
    <x v="1"/>
  </r>
  <r>
    <n v="1103319652"/>
    <x v="398"/>
    <n v="202070966002122"/>
    <n v="1"/>
    <x v="1"/>
  </r>
  <r>
    <n v="1103319660"/>
    <x v="398"/>
    <n v="202070966002117"/>
    <n v="1"/>
    <x v="1"/>
  </r>
  <r>
    <n v="1103318349"/>
    <x v="398"/>
    <n v="202070967002016"/>
    <n v="0"/>
    <x v="1"/>
  </r>
  <r>
    <n v="1103318359"/>
    <x v="398"/>
    <n v="202070966002122"/>
    <n v="0"/>
    <x v="1"/>
  </r>
  <r>
    <n v="1103317916"/>
    <x v="398"/>
    <n v="202070966002162"/>
    <n v="0"/>
    <x v="1"/>
  </r>
  <r>
    <n v="1103319672"/>
    <x v="398"/>
    <n v="202070966002113"/>
    <n v="1"/>
    <x v="1"/>
  </r>
  <r>
    <n v="1103319673"/>
    <x v="398"/>
    <n v="202070966002328"/>
    <n v="0"/>
    <x v="1"/>
  </r>
  <r>
    <n v="1103319707"/>
    <x v="398"/>
    <n v="202070966002120"/>
    <n v="1"/>
    <x v="1"/>
  </r>
  <r>
    <n v="1103319731"/>
    <x v="398"/>
    <n v="202070966002119"/>
    <n v="1"/>
    <x v="1"/>
  </r>
  <r>
    <n v="1103319744"/>
    <x v="398"/>
    <n v="202070966002173"/>
    <n v="1"/>
    <x v="1"/>
  </r>
  <r>
    <n v="1103319748"/>
    <x v="398"/>
    <n v="202070966002158"/>
    <n v="0"/>
    <x v="1"/>
  </r>
  <r>
    <n v="1103318418"/>
    <x v="398"/>
    <n v="202070966002159"/>
    <n v="0"/>
    <x v="1"/>
  </r>
  <r>
    <n v="1103318419"/>
    <x v="398"/>
    <n v="202070966002163"/>
    <n v="1"/>
    <x v="1"/>
  </r>
  <r>
    <n v="1103318426"/>
    <x v="398"/>
    <n v="202070966002102"/>
    <n v="1"/>
    <x v="1"/>
  </r>
  <r>
    <n v="1103318434"/>
    <x v="398"/>
    <n v="202070966002182"/>
    <n v="0"/>
    <x v="1"/>
  </r>
  <r>
    <n v="1103318442"/>
    <x v="398"/>
    <n v="202070966002100"/>
    <n v="0"/>
    <x v="1"/>
  </r>
  <r>
    <n v="1103318456"/>
    <x v="398"/>
    <n v="202070966002156"/>
    <n v="0"/>
    <x v="1"/>
  </r>
  <r>
    <n v="1103317973"/>
    <x v="398"/>
    <n v="202070966002183"/>
    <n v="0"/>
    <x v="1"/>
  </r>
  <r>
    <n v="1103317994"/>
    <x v="398"/>
    <n v="202070966002166"/>
    <n v="0"/>
    <x v="1"/>
  </r>
  <r>
    <n v="1103319784"/>
    <x v="398"/>
    <n v="202070966002156"/>
    <n v="0"/>
    <x v="1"/>
  </r>
  <r>
    <n v="1103319788"/>
    <x v="398"/>
    <n v="202070966002108"/>
    <n v="1"/>
    <x v="1"/>
  </r>
  <r>
    <n v="1103318491"/>
    <x v="398"/>
    <n v="202070966002174"/>
    <n v="0"/>
    <x v="1"/>
  </r>
  <r>
    <n v="1103318040"/>
    <x v="398"/>
    <n v="202070966002174"/>
    <n v="0"/>
    <x v="1"/>
  </r>
  <r>
    <n v="1103318072"/>
    <x v="398"/>
    <n v="202070966002156"/>
    <n v="0"/>
    <x v="1"/>
  </r>
  <r>
    <n v="1103318085"/>
    <x v="398"/>
    <n v="202070966002167"/>
    <n v="0"/>
    <x v="1"/>
  </r>
  <r>
    <n v="1103318091"/>
    <x v="398"/>
    <n v="202070966002158"/>
    <n v="0"/>
    <x v="1"/>
  </r>
  <r>
    <n v="1103318095"/>
    <x v="398"/>
    <n v="202070966002098"/>
    <n v="0"/>
    <x v="1"/>
  </r>
  <r>
    <n v="1103318561"/>
    <x v="398"/>
    <n v="202070966002163"/>
    <n v="1"/>
    <x v="1"/>
  </r>
  <r>
    <n v="1103318584"/>
    <x v="398"/>
    <n v="202070966002123"/>
    <n v="0"/>
    <x v="1"/>
  </r>
  <r>
    <n v="1103318588"/>
    <x v="398"/>
    <n v="202070966002116"/>
    <n v="1"/>
    <x v="1"/>
  </r>
  <r>
    <n v="1103318101"/>
    <x v="398"/>
    <n v="202070966002103"/>
    <n v="1"/>
    <x v="1"/>
  </r>
  <r>
    <n v="1103318103"/>
    <x v="398"/>
    <n v="202070966002181"/>
    <n v="0"/>
    <x v="1"/>
  </r>
  <r>
    <n v="1103318123"/>
    <x v="398"/>
    <n v="202070966002188"/>
    <n v="1"/>
    <x v="1"/>
  </r>
  <r>
    <n v="1103318143"/>
    <x v="398"/>
    <n v="202070966002105"/>
    <n v="0"/>
    <x v="1"/>
  </r>
  <r>
    <n v="1103318144"/>
    <x v="398"/>
    <n v="202070966002129"/>
    <n v="0"/>
    <x v="1"/>
  </r>
  <r>
    <n v="1103318613"/>
    <x v="398"/>
    <n v="202070966002102"/>
    <n v="0"/>
    <x v="1"/>
  </r>
  <r>
    <n v="1103318617"/>
    <x v="398"/>
    <n v="202070966002116"/>
    <n v="1"/>
    <x v="1"/>
  </r>
  <r>
    <n v="1103318628"/>
    <x v="398"/>
    <n v="202070966002173"/>
    <n v="0"/>
    <x v="1"/>
  </r>
  <r>
    <n v="1103318632"/>
    <x v="398"/>
    <n v="202070966002117"/>
    <n v="1"/>
    <x v="1"/>
  </r>
  <r>
    <n v="1103318633"/>
    <x v="398"/>
    <n v="202070966002118"/>
    <n v="1"/>
    <x v="1"/>
  </r>
  <r>
    <n v="1103318181"/>
    <x v="398"/>
    <n v="202070966002178"/>
    <n v="0"/>
    <x v="1"/>
  </r>
  <r>
    <n v="1103318184"/>
    <x v="398"/>
    <n v="202070966002161"/>
    <n v="1"/>
    <x v="1"/>
  </r>
  <r>
    <n v="1103318662"/>
    <x v="398"/>
    <n v="202070966002182"/>
    <n v="0"/>
    <x v="1"/>
  </r>
  <r>
    <n v="1103318682"/>
    <x v="398"/>
    <n v="202070966002159"/>
    <n v="0"/>
    <x v="1"/>
  </r>
  <r>
    <n v="1103318204"/>
    <x v="398"/>
    <n v="202070966002115"/>
    <n v="0"/>
    <x v="1"/>
  </r>
  <r>
    <n v="1103318207"/>
    <x v="398"/>
    <n v="202070966002124"/>
    <n v="1"/>
    <x v="1"/>
  </r>
  <r>
    <n v="1103318210"/>
    <x v="398"/>
    <n v="202070966002168"/>
    <n v="0"/>
    <x v="1"/>
  </r>
  <r>
    <n v="1103318234"/>
    <x v="398"/>
    <n v="202070966002115"/>
    <n v="0"/>
    <x v="1"/>
  </r>
  <r>
    <n v="1103319818"/>
    <x v="398"/>
    <n v="202070966002189"/>
    <n v="0"/>
    <x v="1"/>
  </r>
  <r>
    <n v="1103319825"/>
    <x v="398"/>
    <n v="202070966002167"/>
    <n v="0"/>
    <x v="1"/>
  </r>
  <r>
    <n v="1103319828"/>
    <x v="398"/>
    <n v="202070966002117"/>
    <n v="1"/>
    <x v="1"/>
  </r>
  <r>
    <n v="1103319833"/>
    <x v="398"/>
    <n v="202070966002188"/>
    <n v="1"/>
    <x v="1"/>
  </r>
  <r>
    <n v="1103319845"/>
    <x v="398"/>
    <n v="202070966002095"/>
    <n v="1"/>
    <x v="1"/>
  </r>
  <r>
    <n v="1103319865"/>
    <x v="398"/>
    <n v="202070966002166"/>
    <n v="0"/>
    <x v="1"/>
  </r>
  <r>
    <n v="1103319875"/>
    <x v="398"/>
    <n v="202070966002159"/>
    <n v="0"/>
    <x v="1"/>
  </r>
  <r>
    <n v="1103319901"/>
    <x v="398"/>
    <n v="202070966002174"/>
    <n v="1"/>
    <x v="1"/>
  </r>
  <r>
    <n v="1103318701"/>
    <x v="398"/>
    <n v="202070966002100"/>
    <n v="0"/>
    <x v="1"/>
  </r>
  <r>
    <n v="1103319933"/>
    <x v="398"/>
    <n v="202070966002116"/>
    <n v="0"/>
    <x v="1"/>
  </r>
  <r>
    <n v="1103319944"/>
    <x v="398"/>
    <n v="202070966002188"/>
    <n v="1"/>
    <x v="1"/>
  </r>
  <r>
    <n v="1103319992"/>
    <x v="398"/>
    <n v="202070966002173"/>
    <n v="0"/>
    <x v="1"/>
  </r>
  <r>
    <n v="1103319994"/>
    <x v="398"/>
    <n v="202070966002120"/>
    <n v="1"/>
    <x v="1"/>
  </r>
  <r>
    <n v="1103320006"/>
    <x v="398"/>
    <n v="202070966002173"/>
    <n v="0"/>
    <x v="1"/>
  </r>
  <r>
    <n v="1103320017"/>
    <x v="398"/>
    <n v="202070966002160"/>
    <n v="0"/>
    <x v="1"/>
  </r>
  <r>
    <n v="1103320026"/>
    <x v="398"/>
    <n v="202070966002129"/>
    <n v="0"/>
    <x v="1"/>
  </r>
  <r>
    <n v="1103320027"/>
    <x v="398"/>
    <n v="202070966002125"/>
    <n v="0"/>
    <x v="1"/>
  </r>
  <r>
    <n v="1103320060"/>
    <x v="398"/>
    <n v="202070966002107"/>
    <n v="1"/>
    <x v="1"/>
  </r>
  <r>
    <n v="1103320071"/>
    <x v="398"/>
    <n v="202070966002184"/>
    <n v="0"/>
    <x v="1"/>
  </r>
  <r>
    <n v="1103320082"/>
    <x v="398"/>
    <n v="202070966002159"/>
    <n v="0"/>
    <x v="1"/>
  </r>
  <r>
    <n v="1103320128"/>
    <x v="398"/>
    <n v="202070966002188"/>
    <n v="1"/>
    <x v="1"/>
  </r>
  <r>
    <n v="1103320148"/>
    <x v="398"/>
    <n v="202070966002174"/>
    <n v="1"/>
    <x v="1"/>
  </r>
  <r>
    <n v="1103320189"/>
    <x v="398"/>
    <n v="202070966002168"/>
    <n v="0"/>
    <x v="1"/>
  </r>
  <r>
    <n v="1103320202"/>
    <x v="398"/>
    <n v="202070966002163"/>
    <n v="1"/>
    <x v="1"/>
  </r>
  <r>
    <n v="1103320207"/>
    <x v="398"/>
    <n v="202070966002117"/>
    <n v="1"/>
    <x v="1"/>
  </r>
  <r>
    <n v="1103317856"/>
    <x v="398"/>
    <n v="202070966002122"/>
    <n v="0"/>
    <x v="0"/>
  </r>
  <r>
    <n v="1103317864"/>
    <x v="398"/>
    <n v="202070966002117"/>
    <n v="1"/>
    <x v="0"/>
  </r>
  <r>
    <n v="1103319643"/>
    <x v="398"/>
    <n v="202070966002173"/>
    <n v="0"/>
    <x v="0"/>
  </r>
  <r>
    <n v="1103318316"/>
    <x v="398"/>
    <n v="202070966002101"/>
    <n v="0"/>
    <x v="0"/>
  </r>
  <r>
    <n v="1103318343"/>
    <x v="398"/>
    <n v="202070966002129"/>
    <n v="0"/>
    <x v="0"/>
  </r>
  <r>
    <n v="1103317886"/>
    <x v="398"/>
    <n v="202070966002156"/>
    <n v="0"/>
    <x v="0"/>
  </r>
  <r>
    <n v="1103318401"/>
    <x v="398"/>
    <n v="202070966002173"/>
    <n v="1"/>
    <x v="0"/>
  </r>
  <r>
    <n v="1103319772"/>
    <x v="398"/>
    <n v="202070966002129"/>
    <n v="0"/>
    <x v="0"/>
  </r>
  <r>
    <n v="1103318037"/>
    <x v="398"/>
    <n v="202070966002106"/>
    <n v="0"/>
    <x v="0"/>
  </r>
  <r>
    <n v="1103318048"/>
    <x v="398"/>
    <n v="202070966002173"/>
    <n v="0"/>
    <x v="0"/>
  </r>
  <r>
    <n v="1103318518"/>
    <x v="398"/>
    <n v="202070966002155"/>
    <n v="1"/>
    <x v="0"/>
  </r>
  <r>
    <n v="1103318088"/>
    <x v="398"/>
    <n v="202070966002116"/>
    <n v="1"/>
    <x v="0"/>
  </r>
  <r>
    <n v="1103318096"/>
    <x v="398"/>
    <n v="202070966002119"/>
    <n v="1"/>
    <x v="0"/>
  </r>
  <r>
    <n v="1103318568"/>
    <x v="398"/>
    <n v="202070966002108"/>
    <n v="0"/>
    <x v="0"/>
  </r>
  <r>
    <n v="1103319881"/>
    <x v="398"/>
    <n v="202070966002118"/>
    <n v="1"/>
    <x v="0"/>
  </r>
  <r>
    <n v="1103318735"/>
    <x v="398"/>
    <n v="202070966002158"/>
    <n v="0"/>
    <x v="0"/>
  </r>
  <r>
    <n v="1103319976"/>
    <x v="398"/>
    <n v="202070966002189"/>
    <n v="0"/>
    <x v="0"/>
  </r>
  <r>
    <n v="1103320001"/>
    <x v="398"/>
    <n v="202070966002328"/>
    <n v="0"/>
    <x v="0"/>
  </r>
  <r>
    <n v="1103320025"/>
    <x v="398"/>
    <n v="202070966002129"/>
    <n v="0"/>
    <x v="0"/>
  </r>
  <r>
    <n v="1103320047"/>
    <x v="398"/>
    <n v="202070966002129"/>
    <n v="0"/>
    <x v="0"/>
  </r>
  <r>
    <n v="1103320176"/>
    <x v="398"/>
    <n v="202070966002128"/>
    <n v="0"/>
    <x v="0"/>
  </r>
  <r>
    <n v="1103320220"/>
    <x v="398"/>
    <n v="202070966002129"/>
    <n v="0"/>
    <x v="0"/>
  </r>
  <r>
    <n v="1413495537"/>
    <x v="398"/>
    <n v="202070966002108"/>
    <n v="0"/>
    <x v="0"/>
  </r>
  <r>
    <n v="1413495543"/>
    <x v="398"/>
    <n v="202070966002102"/>
    <n v="0"/>
    <x v="0"/>
  </r>
  <r>
    <n v="1413495544"/>
    <x v="398"/>
    <n v="202070966002116"/>
    <n v="0"/>
    <x v="0"/>
  </r>
  <r>
    <n v="1413495547"/>
    <x v="398"/>
    <n v="202070966002173"/>
    <n v="1"/>
    <x v="0"/>
  </r>
  <r>
    <n v="1103322756"/>
    <x v="398"/>
    <n v="202070966002118"/>
    <n v="0"/>
    <x v="1"/>
  </r>
  <r>
    <n v="1413495539"/>
    <x v="398"/>
    <n v="202070966002129"/>
    <n v="0"/>
    <x v="1"/>
  </r>
  <r>
    <n v="1413495541"/>
    <x v="398"/>
    <n v="202070966002182"/>
    <n v="0"/>
    <x v="1"/>
  </r>
  <r>
    <n v="1413495542"/>
    <x v="398"/>
    <n v="202070966002101"/>
    <n v="0"/>
    <x v="1"/>
  </r>
  <r>
    <n v="1413495538"/>
    <x v="398"/>
    <n v="202070966002129"/>
    <n v="0"/>
    <x v="0"/>
  </r>
  <r>
    <n v="1413495545"/>
    <x v="398"/>
    <n v="202070966002165"/>
    <n v="0"/>
    <x v="0"/>
  </r>
  <r>
    <n v="1413495546"/>
    <x v="398"/>
    <n v="202070966002173"/>
    <n v="0"/>
    <x v="0"/>
  </r>
  <r>
    <n v="1103318241"/>
    <x v="398"/>
    <n v="202070966002173"/>
    <n v="1"/>
    <x v="1"/>
  </r>
  <r>
    <n v="1103318759"/>
    <x v="398"/>
    <n v="202070966002184"/>
    <n v="0"/>
    <x v="1"/>
  </r>
  <r>
    <n v="1103318819"/>
    <x v="399"/>
    <n v="202070966002093"/>
    <n v="0"/>
    <x v="0"/>
  </r>
  <r>
    <n v="1103319259"/>
    <x v="399"/>
    <n v="202070966002058"/>
    <n v="0"/>
    <x v="0"/>
  </r>
  <r>
    <n v="1413495514"/>
    <x v="399"/>
    <n v="202070966002078"/>
    <n v="0"/>
    <x v="0"/>
  </r>
  <r>
    <n v="1413495516"/>
    <x v="399"/>
    <n v="202070966002072"/>
    <n v="0"/>
    <x v="0"/>
  </r>
  <r>
    <n v="1413495519"/>
    <x v="399"/>
    <n v="202070966002329"/>
    <n v="0"/>
    <x v="0"/>
  </r>
  <r>
    <n v="1103318161"/>
    <x v="399"/>
    <n v="202070966002072"/>
    <n v="1"/>
    <x v="0"/>
  </r>
  <r>
    <n v="1103320011"/>
    <x v="399"/>
    <n v="202070966002058"/>
    <n v="0"/>
    <x v="0"/>
  </r>
  <r>
    <n v="1103318829"/>
    <x v="399"/>
    <n v="202070966002089"/>
    <n v="1"/>
    <x v="1"/>
  </r>
  <r>
    <n v="1103318843"/>
    <x v="399"/>
    <n v="202070966002096"/>
    <n v="0"/>
    <x v="1"/>
  </r>
  <r>
    <n v="1103318846"/>
    <x v="399"/>
    <n v="202070966002057"/>
    <n v="0"/>
    <x v="1"/>
  </r>
  <r>
    <n v="1103318853"/>
    <x v="399"/>
    <n v="202070966002089"/>
    <n v="1"/>
    <x v="1"/>
  </r>
  <r>
    <n v="1103318859"/>
    <x v="399"/>
    <n v="202070966002062"/>
    <n v="1"/>
    <x v="1"/>
  </r>
  <r>
    <n v="1103318868"/>
    <x v="399"/>
    <n v="202070966002338"/>
    <n v="0"/>
    <x v="1"/>
  </r>
  <r>
    <n v="1103318904"/>
    <x v="399"/>
    <n v="202070966002063"/>
    <n v="1"/>
    <x v="1"/>
  </r>
  <r>
    <n v="1103318909"/>
    <x v="399"/>
    <n v="202070966002091"/>
    <n v="1"/>
    <x v="1"/>
  </r>
  <r>
    <n v="1103318916"/>
    <x v="399"/>
    <n v="202070966002130"/>
    <n v="0"/>
    <x v="1"/>
  </r>
  <r>
    <n v="1103318926"/>
    <x v="399"/>
    <n v="202070966002041"/>
    <n v="0"/>
    <x v="1"/>
  </r>
  <r>
    <n v="1103318928"/>
    <x v="399"/>
    <n v="202070966002020"/>
    <n v="1"/>
    <x v="1"/>
  </r>
  <r>
    <n v="1103318931"/>
    <x v="399"/>
    <n v="202070966002025"/>
    <n v="1"/>
    <x v="1"/>
  </r>
  <r>
    <n v="1103318934"/>
    <x v="399"/>
    <n v="202070966002130"/>
    <n v="0"/>
    <x v="1"/>
  </r>
  <r>
    <n v="1103318937"/>
    <x v="399"/>
    <n v="202070966002092"/>
    <n v="0"/>
    <x v="1"/>
  </r>
  <r>
    <n v="1103318977"/>
    <x v="399"/>
    <n v="202070966002063"/>
    <n v="1"/>
    <x v="1"/>
  </r>
  <r>
    <n v="1103319004"/>
    <x v="399"/>
    <n v="202070966002092"/>
    <n v="1"/>
    <x v="1"/>
  </r>
  <r>
    <n v="1103319030"/>
    <x v="399"/>
    <n v="202070966002091"/>
    <n v="1"/>
    <x v="1"/>
  </r>
  <r>
    <n v="1103319052"/>
    <x v="399"/>
    <n v="202070966002066"/>
    <n v="1"/>
    <x v="1"/>
  </r>
  <r>
    <n v="1103319072"/>
    <x v="399"/>
    <n v="202070966002056"/>
    <n v="0"/>
    <x v="1"/>
  </r>
  <r>
    <n v="1103319083"/>
    <x v="399"/>
    <n v="202070966002075"/>
    <n v="1"/>
    <x v="1"/>
  </r>
  <r>
    <n v="1103319145"/>
    <x v="399"/>
    <n v="202070966002067"/>
    <n v="1"/>
    <x v="1"/>
  </r>
  <r>
    <n v="1103319171"/>
    <x v="399"/>
    <n v="202070966002059"/>
    <n v="1"/>
    <x v="1"/>
  </r>
  <r>
    <n v="1103319182"/>
    <x v="399"/>
    <n v="202070966002091"/>
    <n v="1"/>
    <x v="1"/>
  </r>
  <r>
    <n v="1103319216"/>
    <x v="399"/>
    <n v="202070966002130"/>
    <n v="0"/>
    <x v="1"/>
  </r>
  <r>
    <n v="1103319255"/>
    <x v="399"/>
    <n v="202070966002068"/>
    <n v="1"/>
    <x v="1"/>
  </r>
  <r>
    <n v="1103319280"/>
    <x v="399"/>
    <n v="202070966002025"/>
    <n v="1"/>
    <x v="1"/>
  </r>
  <r>
    <n v="1103319281"/>
    <x v="399"/>
    <n v="202070966002025"/>
    <n v="1"/>
    <x v="1"/>
  </r>
  <r>
    <n v="1103319284"/>
    <x v="399"/>
    <n v="202070966002033"/>
    <n v="1"/>
    <x v="1"/>
  </r>
  <r>
    <n v="1103319297"/>
    <x v="399"/>
    <n v="202070966002091"/>
    <n v="1"/>
    <x v="1"/>
  </r>
  <r>
    <n v="1103319298"/>
    <x v="399"/>
    <n v="202070966002091"/>
    <n v="1"/>
    <x v="1"/>
  </r>
  <r>
    <n v="1103319346"/>
    <x v="399"/>
    <n v="202070966002086"/>
    <n v="1"/>
    <x v="1"/>
  </r>
  <r>
    <n v="1103319366"/>
    <x v="399"/>
    <n v="202070966002028"/>
    <n v="1"/>
    <x v="1"/>
  </r>
  <r>
    <n v="1103319401"/>
    <x v="399"/>
    <n v="202070966002027"/>
    <n v="1"/>
    <x v="1"/>
  </r>
  <r>
    <n v="1103319454"/>
    <x v="399"/>
    <n v="202070966002077"/>
    <n v="0"/>
    <x v="1"/>
  </r>
  <r>
    <n v="1103319487"/>
    <x v="399"/>
    <n v="202070966002038"/>
    <n v="0"/>
    <x v="1"/>
  </r>
  <r>
    <n v="1103319491"/>
    <x v="399"/>
    <n v="202070966002025"/>
    <n v="1"/>
    <x v="1"/>
  </r>
  <r>
    <n v="1103319496"/>
    <x v="399"/>
    <n v="202070966002059"/>
    <n v="1"/>
    <x v="1"/>
  </r>
  <r>
    <n v="1103319508"/>
    <x v="399"/>
    <n v="202070966002076"/>
    <n v="0"/>
    <x v="1"/>
  </r>
  <r>
    <n v="1103319520"/>
    <x v="399"/>
    <n v="202070966002072"/>
    <n v="1"/>
    <x v="1"/>
  </r>
  <r>
    <n v="1103319544"/>
    <x v="399"/>
    <n v="202070966002022"/>
    <n v="1"/>
    <x v="1"/>
  </r>
  <r>
    <n v="1103318281"/>
    <x v="399"/>
    <n v="202070966002042"/>
    <n v="0"/>
    <x v="1"/>
  </r>
  <r>
    <n v="1103319623"/>
    <x v="399"/>
    <n v="202070966002332"/>
    <n v="0"/>
    <x v="1"/>
  </r>
  <r>
    <n v="1103318345"/>
    <x v="399"/>
    <n v="202070966002079"/>
    <n v="1"/>
    <x v="1"/>
  </r>
  <r>
    <n v="1103317887"/>
    <x v="399"/>
    <n v="202070966002059"/>
    <n v="1"/>
    <x v="1"/>
  </r>
  <r>
    <n v="1103317891"/>
    <x v="399"/>
    <n v="202070966002055"/>
    <n v="0"/>
    <x v="1"/>
  </r>
  <r>
    <n v="1103317901"/>
    <x v="399"/>
    <n v="202070966002130"/>
    <n v="0"/>
    <x v="1"/>
  </r>
  <r>
    <n v="1103322854"/>
    <x v="399"/>
    <n v="202070966002044"/>
    <n v="1"/>
    <x v="1"/>
  </r>
  <r>
    <n v="1413495512"/>
    <x v="399"/>
    <n v="202070966002068"/>
    <n v="0"/>
    <x v="1"/>
  </r>
  <r>
    <n v="1413495513"/>
    <x v="399"/>
    <n v="202070966002068"/>
    <n v="0"/>
    <x v="1"/>
  </r>
  <r>
    <n v="1413495517"/>
    <x v="399"/>
    <n v="202070966002085"/>
    <n v="0"/>
    <x v="1"/>
  </r>
  <r>
    <n v="1413495518"/>
    <x v="399"/>
    <n v="202070966002330"/>
    <n v="0"/>
    <x v="1"/>
  </r>
  <r>
    <n v="1413495521"/>
    <x v="399"/>
    <n v="202070966002008"/>
    <n v="0"/>
    <x v="1"/>
  </r>
  <r>
    <n v="1103317930"/>
    <x v="399"/>
    <n v="202070966002059"/>
    <n v="1"/>
    <x v="1"/>
  </r>
  <r>
    <n v="1103319679"/>
    <x v="399"/>
    <n v="202070966002071"/>
    <n v="1"/>
    <x v="1"/>
  </r>
  <r>
    <n v="1103319685"/>
    <x v="399"/>
    <n v="202070966002090"/>
    <n v="1"/>
    <x v="1"/>
  </r>
  <r>
    <n v="1103319695"/>
    <x v="399"/>
    <n v="202070966002058"/>
    <n v="1"/>
    <x v="1"/>
  </r>
  <r>
    <n v="1103319711"/>
    <x v="399"/>
    <n v="202070966002060"/>
    <n v="0"/>
    <x v="1"/>
  </r>
  <r>
    <n v="1103318372"/>
    <x v="399"/>
    <n v="202070966002091"/>
    <n v="1"/>
    <x v="1"/>
  </r>
  <r>
    <n v="1103318387"/>
    <x v="399"/>
    <n v="202070966002086"/>
    <n v="1"/>
    <x v="1"/>
  </r>
  <r>
    <n v="1103318398"/>
    <x v="399"/>
    <n v="202070966002070"/>
    <n v="1"/>
    <x v="1"/>
  </r>
  <r>
    <n v="1103319714"/>
    <x v="399"/>
    <n v="202070966002073"/>
    <n v="1"/>
    <x v="1"/>
  </r>
  <r>
    <n v="1103319725"/>
    <x v="399"/>
    <n v="202070966002068"/>
    <n v="0"/>
    <x v="1"/>
  </r>
  <r>
    <n v="1103319726"/>
    <x v="399"/>
    <n v="202070966002085"/>
    <n v="1"/>
    <x v="1"/>
  </r>
  <r>
    <n v="1103319734"/>
    <x v="399"/>
    <n v="202070966002071"/>
    <n v="1"/>
    <x v="1"/>
  </r>
  <r>
    <n v="1103319736"/>
    <x v="399"/>
    <n v="202070966002020"/>
    <n v="1"/>
    <x v="1"/>
  </r>
  <r>
    <n v="1103318447"/>
    <x v="399"/>
    <n v="202070966002329"/>
    <n v="1"/>
    <x v="1"/>
  </r>
  <r>
    <n v="1103317988"/>
    <x v="399"/>
    <n v="202070966002080"/>
    <n v="1"/>
    <x v="1"/>
  </r>
  <r>
    <n v="1103317995"/>
    <x v="399"/>
    <n v="202070966002330"/>
    <n v="1"/>
    <x v="1"/>
  </r>
  <r>
    <n v="1103318484"/>
    <x v="399"/>
    <n v="202070966002071"/>
    <n v="1"/>
    <x v="1"/>
  </r>
  <r>
    <n v="1103318492"/>
    <x v="399"/>
    <n v="202070966002073"/>
    <n v="1"/>
    <x v="1"/>
  </r>
  <r>
    <n v="1103318515"/>
    <x v="399"/>
    <n v="202070966002026"/>
    <n v="1"/>
    <x v="1"/>
  </r>
  <r>
    <n v="1103318527"/>
    <x v="399"/>
    <n v="202070966002092"/>
    <n v="1"/>
    <x v="1"/>
  </r>
  <r>
    <n v="1103318535"/>
    <x v="399"/>
    <n v="202070966002059"/>
    <n v="1"/>
    <x v="1"/>
  </r>
  <r>
    <n v="1103318069"/>
    <x v="399"/>
    <n v="202070966002075"/>
    <n v="1"/>
    <x v="1"/>
  </r>
  <r>
    <n v="1103318092"/>
    <x v="399"/>
    <n v="202070966002044"/>
    <n v="0"/>
    <x v="1"/>
  </r>
  <r>
    <n v="1103318098"/>
    <x v="399"/>
    <n v="202070966002057"/>
    <n v="0"/>
    <x v="1"/>
  </r>
  <r>
    <n v="1103318553"/>
    <x v="399"/>
    <n v="202070966002082"/>
    <n v="1"/>
    <x v="1"/>
  </r>
  <r>
    <n v="1103318576"/>
    <x v="399"/>
    <n v="202070966002333"/>
    <n v="1"/>
    <x v="1"/>
  </r>
  <r>
    <n v="1103318590"/>
    <x v="399"/>
    <n v="202070966002067"/>
    <n v="1"/>
    <x v="1"/>
  </r>
  <r>
    <n v="1103318106"/>
    <x v="399"/>
    <n v="202070966002057"/>
    <n v="0"/>
    <x v="1"/>
  </r>
  <r>
    <n v="1103318125"/>
    <x v="399"/>
    <n v="202070966002091"/>
    <n v="1"/>
    <x v="1"/>
  </r>
  <r>
    <n v="1103318604"/>
    <x v="399"/>
    <n v="202070966002025"/>
    <n v="1"/>
    <x v="1"/>
  </r>
  <r>
    <n v="1103318631"/>
    <x v="399"/>
    <n v="202070966002088"/>
    <n v="1"/>
    <x v="1"/>
  </r>
  <r>
    <n v="1103318147"/>
    <x v="399"/>
    <n v="202070966002068"/>
    <n v="1"/>
    <x v="1"/>
  </r>
  <r>
    <n v="1103318172"/>
    <x v="399"/>
    <n v="202070966002005"/>
    <n v="0"/>
    <x v="1"/>
  </r>
  <r>
    <n v="1103318178"/>
    <x v="399"/>
    <n v="202070966002025"/>
    <n v="1"/>
    <x v="1"/>
  </r>
  <r>
    <n v="1103318183"/>
    <x v="399"/>
    <n v="202070966002329"/>
    <n v="1"/>
    <x v="1"/>
  </r>
  <r>
    <n v="1103318663"/>
    <x v="399"/>
    <n v="202070966002069"/>
    <n v="1"/>
    <x v="1"/>
  </r>
  <r>
    <n v="1103318198"/>
    <x v="399"/>
    <n v="202070966002084"/>
    <n v="0"/>
    <x v="1"/>
  </r>
  <r>
    <n v="1103318227"/>
    <x v="399"/>
    <n v="202070966002060"/>
    <n v="1"/>
    <x v="1"/>
  </r>
  <r>
    <n v="1103319846"/>
    <x v="399"/>
    <n v="202070966002331"/>
    <n v="1"/>
    <x v="1"/>
  </r>
  <r>
    <n v="1103319868"/>
    <x v="399"/>
    <n v="202070966002058"/>
    <n v="1"/>
    <x v="1"/>
  </r>
  <r>
    <n v="1103318732"/>
    <x v="399"/>
    <n v="202070966002087"/>
    <n v="1"/>
    <x v="1"/>
  </r>
  <r>
    <n v="1103319907"/>
    <x v="399"/>
    <n v="202070966002331"/>
    <n v="0"/>
    <x v="1"/>
  </r>
  <r>
    <n v="1103319908"/>
    <x v="399"/>
    <n v="202070966002020"/>
    <n v="1"/>
    <x v="1"/>
  </r>
  <r>
    <n v="1103319949"/>
    <x v="399"/>
    <n v="202070966002092"/>
    <n v="1"/>
    <x v="1"/>
  </r>
  <r>
    <n v="1103319966"/>
    <x v="399"/>
    <n v="202070966002064"/>
    <n v="1"/>
    <x v="1"/>
  </r>
  <r>
    <n v="1103319988"/>
    <x v="399"/>
    <n v="202070966002025"/>
    <n v="1"/>
    <x v="1"/>
  </r>
  <r>
    <n v="1103320024"/>
    <x v="399"/>
    <n v="202070966002025"/>
    <n v="0"/>
    <x v="1"/>
  </r>
  <r>
    <n v="1103320030"/>
    <x v="399"/>
    <n v="202070966002077"/>
    <n v="1"/>
    <x v="1"/>
  </r>
  <r>
    <n v="1103320076"/>
    <x v="399"/>
    <n v="202070966002020"/>
    <n v="1"/>
    <x v="1"/>
  </r>
  <r>
    <n v="1103320109"/>
    <x v="399"/>
    <n v="202070966002060"/>
    <n v="1"/>
    <x v="1"/>
  </r>
  <r>
    <n v="1103320141"/>
    <x v="399"/>
    <n v="202070966002061"/>
    <n v="1"/>
    <x v="1"/>
  </r>
  <r>
    <n v="1103320178"/>
    <x v="399"/>
    <n v="202070966002059"/>
    <n v="1"/>
    <x v="1"/>
  </r>
  <r>
    <n v="1103320197"/>
    <x v="399"/>
    <n v="202070966002074"/>
    <n v="1"/>
    <x v="1"/>
  </r>
  <r>
    <n v="1103320198"/>
    <x v="399"/>
    <n v="202070966002026"/>
    <n v="1"/>
    <x v="1"/>
  </r>
  <r>
    <n v="1103321907"/>
    <x v="399"/>
    <n v="202070966002084"/>
    <n v="1"/>
    <x v="1"/>
  </r>
  <r>
    <n v="1103322103"/>
    <x v="399"/>
    <n v="202070966002341"/>
    <n v="0"/>
    <x v="1"/>
  </r>
  <r>
    <n v="1103322711"/>
    <x v="399"/>
    <n v="202070966002071"/>
    <n v="1"/>
    <x v="1"/>
  </r>
  <r>
    <n v="1103319019"/>
    <x v="399"/>
    <n v="202070966002031"/>
    <n v="0"/>
    <x v="0"/>
  </r>
  <r>
    <n v="1103319040"/>
    <x v="399"/>
    <n v="202070966002332"/>
    <n v="1"/>
    <x v="0"/>
  </r>
  <r>
    <n v="1103319197"/>
    <x v="399"/>
    <n v="202070966002075"/>
    <n v="1"/>
    <x v="0"/>
  </r>
  <r>
    <n v="1103319492"/>
    <x v="399"/>
    <n v="202070966002037"/>
    <n v="1"/>
    <x v="0"/>
  </r>
  <r>
    <n v="1103319602"/>
    <x v="399"/>
    <n v="202070966002055"/>
    <n v="0"/>
    <x v="0"/>
  </r>
  <r>
    <n v="1103319614"/>
    <x v="399"/>
    <n v="202070966002056"/>
    <n v="0"/>
    <x v="0"/>
  </r>
  <r>
    <n v="1103322804"/>
    <x v="399"/>
    <n v="202070966002044"/>
    <n v="0"/>
    <x v="0"/>
  </r>
  <r>
    <n v="1103319663"/>
    <x v="399"/>
    <n v="202070966002334"/>
    <n v="0"/>
    <x v="0"/>
  </r>
  <r>
    <n v="1103317885"/>
    <x v="399"/>
    <n v="202070966002078"/>
    <n v="1"/>
    <x v="0"/>
  </r>
  <r>
    <n v="1103322855"/>
    <x v="399"/>
    <n v="202070966002044"/>
    <n v="0"/>
    <x v="0"/>
  </r>
  <r>
    <n v="1103322856"/>
    <x v="399"/>
    <n v="202070966002044"/>
    <n v="0"/>
    <x v="0"/>
  </r>
  <r>
    <n v="1413495511"/>
    <x v="399"/>
    <n v="202070966002017"/>
    <n v="0"/>
    <x v="0"/>
  </r>
  <r>
    <n v="1413495515"/>
    <x v="399"/>
    <n v="202070966002081"/>
    <n v="0"/>
    <x v="0"/>
  </r>
  <r>
    <n v="1103319680"/>
    <x v="399"/>
    <n v="202070966002068"/>
    <n v="0"/>
    <x v="0"/>
  </r>
  <r>
    <n v="1103317987"/>
    <x v="399"/>
    <n v="202070966002055"/>
    <n v="0"/>
    <x v="0"/>
  </r>
  <r>
    <n v="1103318480"/>
    <x v="399"/>
    <n v="202070966002056"/>
    <n v="0"/>
    <x v="0"/>
  </r>
  <r>
    <n v="1103318516"/>
    <x v="399"/>
    <n v="202070966002086"/>
    <n v="0"/>
    <x v="0"/>
  </r>
  <r>
    <n v="1103318059"/>
    <x v="399"/>
    <n v="202070966002334"/>
    <n v="1"/>
    <x v="0"/>
  </r>
  <r>
    <n v="1103318068"/>
    <x v="399"/>
    <n v="202070966002094"/>
    <n v="0"/>
    <x v="0"/>
  </r>
  <r>
    <n v="1103318564"/>
    <x v="399"/>
    <n v="202070966002041"/>
    <n v="0"/>
    <x v="0"/>
  </r>
  <r>
    <n v="1103319836"/>
    <x v="399"/>
    <n v="202070966002058"/>
    <n v="0"/>
    <x v="0"/>
  </r>
  <r>
    <n v="1103319858"/>
    <x v="399"/>
    <n v="202070966002130"/>
    <n v="0"/>
    <x v="0"/>
  </r>
  <r>
    <n v="1103319985"/>
    <x v="399"/>
    <n v="202070966002034"/>
    <n v="1"/>
    <x v="0"/>
  </r>
  <r>
    <n v="1103322117"/>
    <x v="399"/>
    <n v="202070966002084"/>
    <n v="0"/>
    <x v="0"/>
  </r>
  <r>
    <n v="1103322225"/>
    <x v="399"/>
    <n v="202070966002091"/>
    <n v="1"/>
    <x v="0"/>
  </r>
  <r>
    <n v="1413495536"/>
    <x v="399"/>
    <n v="202070966002097"/>
    <n v="0"/>
    <x v="0"/>
  </r>
  <r>
    <n v="1103322761"/>
    <x v="399"/>
    <n v="202070966002020"/>
    <n v="0"/>
    <x v="1"/>
  </r>
  <r>
    <n v="1103322772"/>
    <x v="399"/>
    <n v="202070966002338"/>
    <n v="0"/>
    <x v="0"/>
  </r>
  <r>
    <n v="1103322776"/>
    <x v="399"/>
    <n v="202070966002020"/>
    <n v="0"/>
    <x v="0"/>
  </r>
  <r>
    <n v="1103318245"/>
    <x v="399"/>
    <n v="202070966002080"/>
    <n v="1"/>
    <x v="0"/>
  </r>
  <r>
    <n v="1103318745"/>
    <x v="399"/>
    <n v="202070966002020"/>
    <n v="1"/>
    <x v="1"/>
  </r>
  <r>
    <n v="1103318757"/>
    <x v="399"/>
    <n v="202070966002075"/>
    <n v="1"/>
    <x v="1"/>
  </r>
  <r>
    <n v="1103318839"/>
    <x v="400"/>
    <n v="202070967002030"/>
    <n v="0"/>
    <x v="0"/>
  </r>
  <r>
    <n v="1103318884"/>
    <x v="400"/>
    <n v="202070966001074"/>
    <n v="1"/>
    <x v="0"/>
  </r>
  <r>
    <n v="1103322851"/>
    <x v="400"/>
    <n v="202070966002134"/>
    <n v="0"/>
    <x v="0"/>
  </r>
  <r>
    <n v="1373063745"/>
    <x v="400"/>
    <n v="202070967002079"/>
    <n v="1"/>
    <x v="0"/>
  </r>
  <r>
    <n v="1413495523"/>
    <x v="400"/>
    <n v="202070966001002"/>
    <n v="0"/>
    <x v="0"/>
  </r>
  <r>
    <n v="1413495526"/>
    <x v="400"/>
    <n v="202070966001052"/>
    <n v="0"/>
    <x v="0"/>
  </r>
  <r>
    <n v="1413495527"/>
    <x v="400"/>
    <n v="202070966001052"/>
    <n v="0"/>
    <x v="0"/>
  </r>
  <r>
    <n v="1413495531"/>
    <x v="400"/>
    <n v="202070966002137"/>
    <n v="0"/>
    <x v="0"/>
  </r>
  <r>
    <n v="1103319670"/>
    <x v="400"/>
    <n v="202070966001070"/>
    <n v="0"/>
    <x v="0"/>
  </r>
  <r>
    <n v="1103318076"/>
    <x v="400"/>
    <n v="202070966001030"/>
    <n v="0"/>
    <x v="0"/>
  </r>
  <r>
    <n v="1103319924"/>
    <x v="400"/>
    <n v="202070966001002"/>
    <n v="0"/>
    <x v="0"/>
  </r>
  <r>
    <n v="1103320022"/>
    <x v="400"/>
    <n v="202070966001126"/>
    <n v="0"/>
    <x v="0"/>
  </r>
  <r>
    <n v="1103318876"/>
    <x v="400"/>
    <n v="202070966001063"/>
    <n v="1"/>
    <x v="0"/>
  </r>
  <r>
    <n v="1103318941"/>
    <x v="400"/>
    <n v="202070966001104"/>
    <n v="1"/>
    <x v="0"/>
  </r>
  <r>
    <n v="1103318957"/>
    <x v="400"/>
    <n v="202070966002145"/>
    <n v="1"/>
    <x v="0"/>
  </r>
  <r>
    <n v="1103319003"/>
    <x v="400"/>
    <n v="202070966001104"/>
    <n v="1"/>
    <x v="0"/>
  </r>
  <r>
    <n v="1103319070"/>
    <x v="400"/>
    <n v="202070967002030"/>
    <n v="1"/>
    <x v="0"/>
  </r>
  <r>
    <n v="1103319443"/>
    <x v="400"/>
    <n v="202070966001060"/>
    <n v="1"/>
    <x v="0"/>
  </r>
  <r>
    <n v="1103319480"/>
    <x v="400"/>
    <n v="202070966001105"/>
    <n v="1"/>
    <x v="0"/>
  </r>
  <r>
    <n v="1103319521"/>
    <x v="400"/>
    <n v="202070966001061"/>
    <n v="1"/>
    <x v="0"/>
  </r>
  <r>
    <n v="1103319569"/>
    <x v="400"/>
    <n v="202070967002030"/>
    <n v="1"/>
    <x v="0"/>
  </r>
  <r>
    <n v="1103319607"/>
    <x v="400"/>
    <n v="202070966001104"/>
    <n v="1"/>
    <x v="0"/>
  </r>
  <r>
    <n v="1103317933"/>
    <x v="400"/>
    <n v="202070966001074"/>
    <n v="1"/>
    <x v="0"/>
  </r>
  <r>
    <n v="1103318427"/>
    <x v="400"/>
    <n v="202070966002150"/>
    <n v="1"/>
    <x v="0"/>
  </r>
  <r>
    <n v="1103318446"/>
    <x v="400"/>
    <n v="202070966002149"/>
    <n v="1"/>
    <x v="0"/>
  </r>
  <r>
    <n v="1103318009"/>
    <x v="400"/>
    <n v="202070967002030"/>
    <n v="1"/>
    <x v="0"/>
  </r>
  <r>
    <n v="1103318043"/>
    <x v="400"/>
    <n v="202070966001104"/>
    <n v="1"/>
    <x v="0"/>
  </r>
  <r>
    <n v="1103318044"/>
    <x v="400"/>
    <n v="202070966002149"/>
    <n v="0"/>
    <x v="0"/>
  </r>
  <r>
    <n v="1103318532"/>
    <x v="400"/>
    <n v="202070966002144"/>
    <n v="1"/>
    <x v="0"/>
  </r>
  <r>
    <n v="1103318543"/>
    <x v="400"/>
    <n v="202070966001060"/>
    <n v="1"/>
    <x v="0"/>
  </r>
  <r>
    <n v="1103318109"/>
    <x v="400"/>
    <n v="202070966002144"/>
    <n v="1"/>
    <x v="0"/>
  </r>
  <r>
    <n v="1103318116"/>
    <x v="400"/>
    <n v="202070966002144"/>
    <n v="1"/>
    <x v="0"/>
  </r>
  <r>
    <n v="1103319953"/>
    <x v="400"/>
    <n v="202070966002149"/>
    <n v="1"/>
    <x v="0"/>
  </r>
  <r>
    <n v="1103318838"/>
    <x v="400"/>
    <n v="202070966001088"/>
    <n v="0"/>
    <x v="1"/>
  </r>
  <r>
    <n v="1103319013"/>
    <x v="400"/>
    <n v="202070966001088"/>
    <n v="0"/>
    <x v="1"/>
  </r>
  <r>
    <n v="1103318781"/>
    <x v="400"/>
    <n v="202070966001082"/>
    <n v="0"/>
    <x v="1"/>
  </r>
  <r>
    <n v="1103318783"/>
    <x v="400"/>
    <n v="202070966002149"/>
    <n v="1"/>
    <x v="1"/>
  </r>
  <r>
    <n v="1103318796"/>
    <x v="400"/>
    <n v="202070966002131"/>
    <n v="0"/>
    <x v="1"/>
  </r>
  <r>
    <n v="1103318805"/>
    <x v="400"/>
    <n v="202070966001049"/>
    <n v="1"/>
    <x v="1"/>
  </r>
  <r>
    <n v="1103318815"/>
    <x v="400"/>
    <n v="202070966001008"/>
    <n v="0"/>
    <x v="1"/>
  </r>
  <r>
    <n v="1103318869"/>
    <x v="400"/>
    <n v="202070966001093"/>
    <n v="0"/>
    <x v="1"/>
  </r>
  <r>
    <n v="1103318893"/>
    <x v="400"/>
    <n v="202070966002049"/>
    <n v="0"/>
    <x v="1"/>
  </r>
  <r>
    <n v="1103318900"/>
    <x v="400"/>
    <n v="202070966001076"/>
    <n v="1"/>
    <x v="1"/>
  </r>
  <r>
    <n v="1103318942"/>
    <x v="400"/>
    <n v="202070966001060"/>
    <n v="1"/>
    <x v="1"/>
  </r>
  <r>
    <n v="1103318993"/>
    <x v="400"/>
    <n v="202070966001093"/>
    <n v="0"/>
    <x v="1"/>
  </r>
  <r>
    <n v="1103319020"/>
    <x v="400"/>
    <n v="202070967002010"/>
    <n v="1"/>
    <x v="1"/>
  </r>
  <r>
    <n v="1103319054"/>
    <x v="400"/>
    <n v="202070966001053"/>
    <n v="0"/>
    <x v="1"/>
  </r>
  <r>
    <n v="1103319067"/>
    <x v="400"/>
    <n v="202070967002011"/>
    <n v="1"/>
    <x v="1"/>
  </r>
  <r>
    <n v="1103319098"/>
    <x v="400"/>
    <n v="202070967002079"/>
    <n v="1"/>
    <x v="1"/>
  </r>
  <r>
    <n v="1103319115"/>
    <x v="400"/>
    <n v="202070967002003"/>
    <n v="1"/>
    <x v="1"/>
  </r>
  <r>
    <n v="1103319121"/>
    <x v="400"/>
    <n v="202070966001107"/>
    <n v="0"/>
    <x v="1"/>
  </r>
  <r>
    <n v="1103319143"/>
    <x v="400"/>
    <n v="202070966001075"/>
    <n v="0"/>
    <x v="1"/>
  </r>
  <r>
    <n v="1103319162"/>
    <x v="400"/>
    <n v="202070967002003"/>
    <n v="1"/>
    <x v="1"/>
  </r>
  <r>
    <n v="1103319173"/>
    <x v="400"/>
    <n v="202070966001096"/>
    <n v="0"/>
    <x v="1"/>
  </r>
  <r>
    <n v="1103319178"/>
    <x v="400"/>
    <n v="202070966001082"/>
    <n v="0"/>
    <x v="1"/>
  </r>
  <r>
    <n v="1103319191"/>
    <x v="400"/>
    <n v="202070966001099"/>
    <n v="0"/>
    <x v="1"/>
  </r>
  <r>
    <n v="1103319199"/>
    <x v="400"/>
    <n v="202070966001074"/>
    <n v="1"/>
    <x v="1"/>
  </r>
  <r>
    <n v="1103319203"/>
    <x v="400"/>
    <n v="202070966002135"/>
    <n v="0"/>
    <x v="1"/>
  </r>
  <r>
    <n v="1103319222"/>
    <x v="400"/>
    <n v="202070967002010"/>
    <n v="1"/>
    <x v="1"/>
  </r>
  <r>
    <n v="1103319223"/>
    <x v="400"/>
    <n v="202070966001066"/>
    <n v="0"/>
    <x v="1"/>
  </r>
  <r>
    <n v="1103319224"/>
    <x v="400"/>
    <n v="202070966002141"/>
    <n v="0"/>
    <x v="1"/>
  </r>
  <r>
    <n v="1103319230"/>
    <x v="400"/>
    <n v="202070967002011"/>
    <n v="1"/>
    <x v="1"/>
  </r>
  <r>
    <n v="1103319233"/>
    <x v="400"/>
    <n v="202070966001051"/>
    <n v="0"/>
    <x v="1"/>
  </r>
  <r>
    <n v="1103319234"/>
    <x v="400"/>
    <n v="202070966001064"/>
    <n v="1"/>
    <x v="1"/>
  </r>
  <r>
    <n v="1103319247"/>
    <x v="400"/>
    <n v="202070966001092"/>
    <n v="0"/>
    <x v="1"/>
  </r>
  <r>
    <n v="1103319251"/>
    <x v="400"/>
    <n v="202070966001082"/>
    <n v="0"/>
    <x v="1"/>
  </r>
  <r>
    <n v="1103319291"/>
    <x v="400"/>
    <n v="202070967002011"/>
    <n v="0"/>
    <x v="1"/>
  </r>
  <r>
    <n v="1103319335"/>
    <x v="400"/>
    <n v="202070966001008"/>
    <n v="0"/>
    <x v="1"/>
  </r>
  <r>
    <n v="1103319343"/>
    <x v="400"/>
    <n v="202070967002005"/>
    <n v="0"/>
    <x v="1"/>
  </r>
  <r>
    <n v="1103319347"/>
    <x v="400"/>
    <n v="202070966001075"/>
    <n v="1"/>
    <x v="1"/>
  </r>
  <r>
    <n v="1103319362"/>
    <x v="400"/>
    <n v="202070967002003"/>
    <n v="1"/>
    <x v="1"/>
  </r>
  <r>
    <n v="1103319392"/>
    <x v="400"/>
    <n v="202070967002013"/>
    <n v="1"/>
    <x v="1"/>
  </r>
  <r>
    <n v="1103319397"/>
    <x v="400"/>
    <n v="202070966001092"/>
    <n v="0"/>
    <x v="1"/>
  </r>
  <r>
    <n v="1103319444"/>
    <x v="400"/>
    <n v="202070966001126"/>
    <n v="0"/>
    <x v="1"/>
  </r>
  <r>
    <n v="1103319460"/>
    <x v="400"/>
    <n v="202070966001097"/>
    <n v="0"/>
    <x v="1"/>
  </r>
  <r>
    <n v="1103319506"/>
    <x v="400"/>
    <n v="202070967002010"/>
    <n v="1"/>
    <x v="1"/>
  </r>
  <r>
    <n v="1103319529"/>
    <x v="400"/>
    <n v="202070966001051"/>
    <n v="1"/>
    <x v="1"/>
  </r>
  <r>
    <n v="1103319541"/>
    <x v="400"/>
    <n v="202070967002005"/>
    <n v="1"/>
    <x v="1"/>
  </r>
  <r>
    <n v="1103319551"/>
    <x v="400"/>
    <n v="202070966002135"/>
    <n v="0"/>
    <x v="1"/>
  </r>
  <r>
    <n v="1103319557"/>
    <x v="400"/>
    <n v="202070966002142"/>
    <n v="1"/>
    <x v="1"/>
  </r>
  <r>
    <n v="1103319565"/>
    <x v="400"/>
    <n v="202070966001000"/>
    <n v="0"/>
    <x v="1"/>
  </r>
  <r>
    <n v="1103319574"/>
    <x v="400"/>
    <n v="202070966002140"/>
    <n v="0"/>
    <x v="1"/>
  </r>
  <r>
    <n v="1103319605"/>
    <x v="400"/>
    <n v="202070966001061"/>
    <n v="0"/>
    <x v="1"/>
  </r>
  <r>
    <n v="1103317824"/>
    <x v="400"/>
    <n v="202070966001073"/>
    <n v="0"/>
    <x v="1"/>
  </r>
  <r>
    <n v="1103317834"/>
    <x v="400"/>
    <n v="202070967002003"/>
    <n v="1"/>
    <x v="1"/>
  </r>
  <r>
    <n v="1103317836"/>
    <x v="400"/>
    <n v="202070966002140"/>
    <n v="1"/>
    <x v="1"/>
  </r>
  <r>
    <n v="1103317849"/>
    <x v="400"/>
    <n v="202070966002139"/>
    <n v="0"/>
    <x v="1"/>
  </r>
  <r>
    <n v="1103317851"/>
    <x v="400"/>
    <n v="202070966001029"/>
    <n v="0"/>
    <x v="1"/>
  </r>
  <r>
    <n v="1103317853"/>
    <x v="400"/>
    <n v="202070967002011"/>
    <n v="1"/>
    <x v="1"/>
  </r>
  <r>
    <n v="1103317855"/>
    <x v="400"/>
    <n v="202070967002011"/>
    <n v="0"/>
    <x v="1"/>
  </r>
  <r>
    <n v="1103318270"/>
    <x v="400"/>
    <n v="202070967002030"/>
    <n v="0"/>
    <x v="1"/>
  </r>
  <r>
    <n v="1103318292"/>
    <x v="400"/>
    <n v="202070966001076"/>
    <n v="1"/>
    <x v="1"/>
  </r>
  <r>
    <n v="1103318301"/>
    <x v="400"/>
    <n v="202070966001092"/>
    <n v="0"/>
    <x v="1"/>
  </r>
  <r>
    <n v="1103318311"/>
    <x v="400"/>
    <n v="202070966002142"/>
    <n v="1"/>
    <x v="1"/>
  </r>
  <r>
    <n v="1103319633"/>
    <x v="400"/>
    <n v="202070966002134"/>
    <n v="0"/>
    <x v="1"/>
  </r>
  <r>
    <n v="1103319645"/>
    <x v="400"/>
    <n v="202070966001013"/>
    <n v="0"/>
    <x v="1"/>
  </r>
  <r>
    <n v="1103319647"/>
    <x v="400"/>
    <n v="202070967002002"/>
    <n v="0"/>
    <x v="1"/>
  </r>
  <r>
    <n v="1103317888"/>
    <x v="400"/>
    <n v="202070966001008"/>
    <n v="0"/>
    <x v="1"/>
  </r>
  <r>
    <n v="1103322857"/>
    <x v="400"/>
    <n v="202070967002011"/>
    <n v="1"/>
    <x v="1"/>
  </r>
  <r>
    <n v="1103322858"/>
    <x v="400"/>
    <n v="202070966001065"/>
    <n v="1"/>
    <x v="1"/>
  </r>
  <r>
    <n v="1373063939"/>
    <x v="400"/>
    <n v="202070967002079"/>
    <n v="1"/>
    <x v="1"/>
  </r>
  <r>
    <n v="1413495528"/>
    <x v="400"/>
    <n v="202070966001071"/>
    <n v="0"/>
    <x v="1"/>
  </r>
  <r>
    <n v="1103317919"/>
    <x v="400"/>
    <n v="202070966001127"/>
    <n v="0"/>
    <x v="1"/>
  </r>
  <r>
    <n v="1103319666"/>
    <x v="400"/>
    <n v="202070967002010"/>
    <n v="1"/>
    <x v="1"/>
  </r>
  <r>
    <n v="1103319669"/>
    <x v="400"/>
    <n v="202070966001101"/>
    <n v="0"/>
    <x v="1"/>
  </r>
  <r>
    <n v="1103319671"/>
    <x v="400"/>
    <n v="202070967002001"/>
    <n v="0"/>
    <x v="1"/>
  </r>
  <r>
    <n v="1103319674"/>
    <x v="400"/>
    <n v="202070967002011"/>
    <n v="1"/>
    <x v="1"/>
  </r>
  <r>
    <n v="1103318370"/>
    <x v="400"/>
    <n v="202070966001099"/>
    <n v="1"/>
    <x v="1"/>
  </r>
  <r>
    <n v="1103318371"/>
    <x v="400"/>
    <n v="202070967002011"/>
    <n v="1"/>
    <x v="1"/>
  </r>
  <r>
    <n v="1103318385"/>
    <x v="400"/>
    <n v="202070966001100"/>
    <n v="0"/>
    <x v="1"/>
  </r>
  <r>
    <n v="1103318457"/>
    <x v="400"/>
    <n v="202070966001096"/>
    <n v="0"/>
    <x v="1"/>
  </r>
  <r>
    <n v="1103317962"/>
    <x v="400"/>
    <n v="202070966002054"/>
    <n v="0"/>
    <x v="1"/>
  </r>
  <r>
    <n v="1103317992"/>
    <x v="400"/>
    <n v="202070967002005"/>
    <n v="1"/>
    <x v="1"/>
  </r>
  <r>
    <n v="1103319806"/>
    <x v="400"/>
    <n v="202070966001107"/>
    <n v="0"/>
    <x v="1"/>
  </r>
  <r>
    <n v="1103318476"/>
    <x v="400"/>
    <n v="202070966001075"/>
    <n v="1"/>
    <x v="1"/>
  </r>
  <r>
    <n v="1103318481"/>
    <x v="400"/>
    <n v="202070966002131"/>
    <n v="0"/>
    <x v="1"/>
  </r>
  <r>
    <n v="1103318482"/>
    <x v="400"/>
    <n v="202070966001126"/>
    <n v="0"/>
    <x v="1"/>
  </r>
  <r>
    <n v="1103318041"/>
    <x v="400"/>
    <n v="202070966001107"/>
    <n v="1"/>
    <x v="1"/>
  </r>
  <r>
    <n v="1103318050"/>
    <x v="400"/>
    <n v="202070967002030"/>
    <n v="0"/>
    <x v="1"/>
  </r>
  <r>
    <n v="1103318509"/>
    <x v="400"/>
    <n v="202070966001067"/>
    <n v="0"/>
    <x v="1"/>
  </r>
  <r>
    <n v="1103318514"/>
    <x v="400"/>
    <n v="202070966001008"/>
    <n v="0"/>
    <x v="1"/>
  </r>
  <r>
    <n v="1103318517"/>
    <x v="400"/>
    <n v="202070967002011"/>
    <n v="0"/>
    <x v="1"/>
  </r>
  <r>
    <n v="1103318528"/>
    <x v="400"/>
    <n v="202070966002134"/>
    <n v="0"/>
    <x v="1"/>
  </r>
  <r>
    <n v="1103318058"/>
    <x v="400"/>
    <n v="202070966001041"/>
    <n v="0"/>
    <x v="1"/>
  </r>
  <r>
    <n v="1103318090"/>
    <x v="400"/>
    <n v="202070967002010"/>
    <n v="1"/>
    <x v="1"/>
  </r>
  <r>
    <n v="1103318570"/>
    <x v="400"/>
    <n v="202070966002133"/>
    <n v="0"/>
    <x v="1"/>
  </r>
  <r>
    <n v="1103318593"/>
    <x v="400"/>
    <n v="202070966001107"/>
    <n v="1"/>
    <x v="1"/>
  </r>
  <r>
    <n v="1103318111"/>
    <x v="400"/>
    <n v="202070967002001"/>
    <n v="0"/>
    <x v="1"/>
  </r>
  <r>
    <n v="1103318119"/>
    <x v="400"/>
    <n v="202070966001096"/>
    <n v="0"/>
    <x v="1"/>
  </r>
  <r>
    <n v="1103318135"/>
    <x v="400"/>
    <n v="202070966001065"/>
    <n v="1"/>
    <x v="1"/>
  </r>
  <r>
    <n v="1103318140"/>
    <x v="400"/>
    <n v="202070966001009"/>
    <n v="0"/>
    <x v="1"/>
  </r>
  <r>
    <n v="1103318142"/>
    <x v="400"/>
    <n v="202070966001007"/>
    <n v="0"/>
    <x v="1"/>
  </r>
  <r>
    <n v="1103318598"/>
    <x v="400"/>
    <n v="202070966002134"/>
    <n v="0"/>
    <x v="1"/>
  </r>
  <r>
    <n v="1103318620"/>
    <x v="400"/>
    <n v="202070966001094"/>
    <n v="0"/>
    <x v="1"/>
  </r>
  <r>
    <n v="1103318642"/>
    <x v="400"/>
    <n v="202070967002013"/>
    <n v="1"/>
    <x v="1"/>
  </r>
  <r>
    <n v="1103318158"/>
    <x v="400"/>
    <n v="202070966001097"/>
    <n v="0"/>
    <x v="1"/>
  </r>
  <r>
    <n v="1103318177"/>
    <x v="400"/>
    <n v="202070966001078"/>
    <n v="1"/>
    <x v="1"/>
  </r>
  <r>
    <n v="1103318182"/>
    <x v="400"/>
    <n v="202070966001098"/>
    <n v="0"/>
    <x v="1"/>
  </r>
  <r>
    <n v="1103318186"/>
    <x v="400"/>
    <n v="202070967002013"/>
    <n v="1"/>
    <x v="1"/>
  </r>
  <r>
    <n v="1103318652"/>
    <x v="400"/>
    <n v="202070966001014"/>
    <n v="0"/>
    <x v="1"/>
  </r>
  <r>
    <n v="1103318666"/>
    <x v="400"/>
    <n v="202070966001042"/>
    <n v="0"/>
    <x v="1"/>
  </r>
  <r>
    <n v="1103318671"/>
    <x v="400"/>
    <n v="202070967002003"/>
    <n v="0"/>
    <x v="1"/>
  </r>
  <r>
    <n v="1103318685"/>
    <x v="400"/>
    <n v="202070966001058"/>
    <n v="0"/>
    <x v="1"/>
  </r>
  <r>
    <n v="1103318214"/>
    <x v="400"/>
    <n v="202070966001100"/>
    <n v="0"/>
    <x v="1"/>
  </r>
  <r>
    <n v="1103318224"/>
    <x v="400"/>
    <n v="202070966001078"/>
    <n v="1"/>
    <x v="1"/>
  </r>
  <r>
    <n v="1103318235"/>
    <x v="400"/>
    <n v="202070966001041"/>
    <n v="0"/>
    <x v="1"/>
  </r>
  <r>
    <n v="1103319821"/>
    <x v="400"/>
    <n v="202070966001107"/>
    <n v="1"/>
    <x v="1"/>
  </r>
  <r>
    <n v="1103319823"/>
    <x v="400"/>
    <n v="202070967002011"/>
    <n v="0"/>
    <x v="1"/>
  </r>
  <r>
    <n v="1103319829"/>
    <x v="400"/>
    <n v="202070966001295"/>
    <n v="0"/>
    <x v="1"/>
  </r>
  <r>
    <n v="1103319854"/>
    <x v="400"/>
    <n v="202070966001075"/>
    <n v="1"/>
    <x v="1"/>
  </r>
  <r>
    <n v="1103319880"/>
    <x v="400"/>
    <n v="202070966001011"/>
    <n v="0"/>
    <x v="1"/>
  </r>
  <r>
    <n v="1103319892"/>
    <x v="400"/>
    <n v="202070966002144"/>
    <n v="1"/>
    <x v="1"/>
  </r>
  <r>
    <n v="1103319897"/>
    <x v="400"/>
    <n v="202070966002136"/>
    <n v="0"/>
    <x v="1"/>
  </r>
  <r>
    <n v="1103319899"/>
    <x v="400"/>
    <n v="202070966001008"/>
    <n v="0"/>
    <x v="1"/>
  </r>
  <r>
    <n v="1103318694"/>
    <x v="400"/>
    <n v="202070966001054"/>
    <n v="0"/>
    <x v="1"/>
  </r>
  <r>
    <n v="1103318708"/>
    <x v="400"/>
    <n v="202070966002132"/>
    <n v="0"/>
    <x v="1"/>
  </r>
  <r>
    <n v="1103318722"/>
    <x v="400"/>
    <n v="202070966002139"/>
    <n v="0"/>
    <x v="1"/>
  </r>
  <r>
    <n v="1103319912"/>
    <x v="400"/>
    <n v="202070966002137"/>
    <n v="0"/>
    <x v="1"/>
  </r>
  <r>
    <n v="1103319917"/>
    <x v="400"/>
    <n v="202070967002011"/>
    <n v="0"/>
    <x v="1"/>
  </r>
  <r>
    <n v="1103319921"/>
    <x v="400"/>
    <n v="202070967002013"/>
    <n v="1"/>
    <x v="1"/>
  </r>
  <r>
    <n v="1103319951"/>
    <x v="400"/>
    <n v="202070966001047"/>
    <n v="0"/>
    <x v="1"/>
  </r>
  <r>
    <n v="1103319997"/>
    <x v="400"/>
    <n v="202070966002141"/>
    <n v="0"/>
    <x v="1"/>
  </r>
  <r>
    <n v="1103319998"/>
    <x v="400"/>
    <n v="202070966002138"/>
    <n v="0"/>
    <x v="1"/>
  </r>
  <r>
    <n v="1103320000"/>
    <x v="400"/>
    <n v="202070966001014"/>
    <n v="0"/>
    <x v="1"/>
  </r>
  <r>
    <n v="1103320023"/>
    <x v="400"/>
    <n v="202070966001076"/>
    <n v="1"/>
    <x v="1"/>
  </r>
  <r>
    <n v="1103320028"/>
    <x v="400"/>
    <n v="202070966001072"/>
    <n v="0"/>
    <x v="1"/>
  </r>
  <r>
    <n v="1103318919"/>
    <x v="400"/>
    <n v="202070966002140"/>
    <n v="0"/>
    <x v="0"/>
  </r>
  <r>
    <n v="1103319516"/>
    <x v="400"/>
    <n v="202070966001104"/>
    <n v="1"/>
    <x v="0"/>
  </r>
  <r>
    <n v="1103319595"/>
    <x v="400"/>
    <n v="202070966001065"/>
    <n v="1"/>
    <x v="0"/>
  </r>
  <r>
    <n v="1103322860"/>
    <x v="400"/>
    <n v="202070966001065"/>
    <n v="0"/>
    <x v="0"/>
  </r>
  <r>
    <n v="1103319681"/>
    <x v="400"/>
    <n v="202070966001064"/>
    <n v="1"/>
    <x v="0"/>
  </r>
  <r>
    <n v="1103318502"/>
    <x v="400"/>
    <n v="202070966002149"/>
    <n v="1"/>
    <x v="0"/>
  </r>
  <r>
    <n v="1103318705"/>
    <x v="400"/>
    <n v="202070966002148"/>
    <n v="1"/>
    <x v="0"/>
  </r>
  <r>
    <n v="1103318775"/>
    <x v="400"/>
    <n v="202070966002054"/>
    <n v="0"/>
    <x v="0"/>
  </r>
  <r>
    <n v="1103318787"/>
    <x v="400"/>
    <n v="202070966002149"/>
    <n v="0"/>
    <x v="0"/>
  </r>
  <r>
    <n v="1103318788"/>
    <x v="400"/>
    <n v="202070966001072"/>
    <n v="0"/>
    <x v="0"/>
  </r>
  <r>
    <n v="1103318827"/>
    <x v="400"/>
    <n v="202070966001095"/>
    <n v="0"/>
    <x v="0"/>
  </r>
  <r>
    <n v="1103318906"/>
    <x v="400"/>
    <n v="202070966001060"/>
    <n v="0"/>
    <x v="0"/>
  </r>
  <r>
    <n v="1103318921"/>
    <x v="400"/>
    <n v="202070966001077"/>
    <n v="1"/>
    <x v="0"/>
  </r>
  <r>
    <n v="1103318929"/>
    <x v="400"/>
    <n v="202070966001009"/>
    <n v="0"/>
    <x v="0"/>
  </r>
  <r>
    <n v="1103318968"/>
    <x v="400"/>
    <n v="202070967002010"/>
    <n v="1"/>
    <x v="0"/>
  </r>
  <r>
    <n v="1103318972"/>
    <x v="400"/>
    <n v="202070966002048"/>
    <n v="0"/>
    <x v="0"/>
  </r>
  <r>
    <n v="1103318976"/>
    <x v="400"/>
    <n v="202070966001032"/>
    <n v="0"/>
    <x v="0"/>
  </r>
  <r>
    <n v="1103319065"/>
    <x v="400"/>
    <n v="202070967002003"/>
    <n v="1"/>
    <x v="0"/>
  </r>
  <r>
    <n v="1103319066"/>
    <x v="400"/>
    <n v="202070966001004"/>
    <n v="0"/>
    <x v="0"/>
  </r>
  <r>
    <n v="1103319079"/>
    <x v="400"/>
    <n v="202070966001065"/>
    <n v="0"/>
    <x v="0"/>
  </r>
  <r>
    <n v="1103319102"/>
    <x v="400"/>
    <n v="202070966002344"/>
    <n v="0"/>
    <x v="0"/>
  </r>
  <r>
    <n v="1103319118"/>
    <x v="400"/>
    <n v="202070966002133"/>
    <n v="0"/>
    <x v="0"/>
  </r>
  <r>
    <n v="1103319167"/>
    <x v="400"/>
    <n v="202070966002049"/>
    <n v="0"/>
    <x v="0"/>
  </r>
  <r>
    <n v="1103319254"/>
    <x v="400"/>
    <n v="202070966001070"/>
    <n v="0"/>
    <x v="0"/>
  </r>
  <r>
    <n v="1103319268"/>
    <x v="400"/>
    <n v="202070966002135"/>
    <n v="0"/>
    <x v="0"/>
  </r>
  <r>
    <n v="1103319279"/>
    <x v="400"/>
    <n v="202070966002132"/>
    <n v="0"/>
    <x v="0"/>
  </r>
  <r>
    <n v="1103319305"/>
    <x v="400"/>
    <n v="202070966001014"/>
    <n v="0"/>
    <x v="0"/>
  </r>
  <r>
    <n v="1103319322"/>
    <x v="400"/>
    <n v="202070966001074"/>
    <n v="0"/>
    <x v="0"/>
  </r>
  <r>
    <n v="1103319329"/>
    <x v="400"/>
    <n v="202070966001059"/>
    <n v="1"/>
    <x v="0"/>
  </r>
  <r>
    <n v="1103319351"/>
    <x v="400"/>
    <n v="202070966001057"/>
    <n v="0"/>
    <x v="0"/>
  </r>
  <r>
    <n v="1103319422"/>
    <x v="400"/>
    <n v="202070967002028"/>
    <n v="1"/>
    <x v="0"/>
  </r>
  <r>
    <n v="1103319426"/>
    <x v="400"/>
    <n v="202070966002141"/>
    <n v="0"/>
    <x v="0"/>
  </r>
  <r>
    <n v="1103319428"/>
    <x v="400"/>
    <n v="202070966001077"/>
    <n v="1"/>
    <x v="0"/>
  </r>
  <r>
    <n v="1103319445"/>
    <x v="400"/>
    <n v="202070966001089"/>
    <n v="0"/>
    <x v="0"/>
  </r>
  <r>
    <n v="1103319503"/>
    <x v="400"/>
    <n v="202070966002137"/>
    <n v="0"/>
    <x v="0"/>
  </r>
  <r>
    <n v="1103319504"/>
    <x v="400"/>
    <n v="202070967002030"/>
    <n v="1"/>
    <x v="0"/>
  </r>
  <r>
    <n v="1103319527"/>
    <x v="400"/>
    <n v="202070966001080"/>
    <n v="1"/>
    <x v="0"/>
  </r>
  <r>
    <n v="1103319594"/>
    <x v="400"/>
    <n v="202070966001078"/>
    <n v="1"/>
    <x v="0"/>
  </r>
  <r>
    <n v="1103317818"/>
    <x v="400"/>
    <n v="202070966001297"/>
    <n v="0"/>
    <x v="0"/>
  </r>
  <r>
    <n v="1103318285"/>
    <x v="400"/>
    <n v="202070966001051"/>
    <n v="0"/>
    <x v="0"/>
  </r>
  <r>
    <n v="1103322796"/>
    <x v="400"/>
    <n v="202070966001065"/>
    <n v="0"/>
    <x v="0"/>
  </r>
  <r>
    <n v="1103319650"/>
    <x v="400"/>
    <n v="202070966001008"/>
    <n v="0"/>
    <x v="0"/>
  </r>
  <r>
    <n v="1103317897"/>
    <x v="400"/>
    <n v="202070966001043"/>
    <n v="0"/>
    <x v="0"/>
  </r>
  <r>
    <n v="1103317907"/>
    <x v="400"/>
    <n v="202070966001126"/>
    <n v="0"/>
    <x v="0"/>
  </r>
  <r>
    <n v="1103317909"/>
    <x v="400"/>
    <n v="202070967002014"/>
    <n v="1"/>
    <x v="0"/>
  </r>
  <r>
    <n v="1103322859"/>
    <x v="400"/>
    <n v="202070966001065"/>
    <n v="0"/>
    <x v="0"/>
  </r>
  <r>
    <n v="1103322861"/>
    <x v="400"/>
    <n v="202070966001065"/>
    <n v="0"/>
    <x v="0"/>
  </r>
  <r>
    <n v="1413495520"/>
    <x v="400"/>
    <n v="202070966002049"/>
    <n v="0"/>
    <x v="0"/>
  </r>
  <r>
    <n v="1413495522"/>
    <x v="400"/>
    <n v="202070966002131"/>
    <n v="0"/>
    <x v="0"/>
  </r>
  <r>
    <n v="1413495529"/>
    <x v="400"/>
    <n v="202070966001079"/>
    <n v="1"/>
    <x v="0"/>
  </r>
  <r>
    <n v="1413495530"/>
    <x v="400"/>
    <n v="202070966001049"/>
    <n v="0"/>
    <x v="0"/>
  </r>
  <r>
    <n v="1413495532"/>
    <x v="400"/>
    <n v="202070966002136"/>
    <n v="0"/>
    <x v="0"/>
  </r>
  <r>
    <n v="1413495534"/>
    <x v="400"/>
    <n v="202070966001008"/>
    <n v="0"/>
    <x v="0"/>
  </r>
  <r>
    <n v="1103317937"/>
    <x v="400"/>
    <n v="202070966001077"/>
    <n v="0"/>
    <x v="0"/>
  </r>
  <r>
    <n v="1103319699"/>
    <x v="400"/>
    <n v="202070966002133"/>
    <n v="0"/>
    <x v="0"/>
  </r>
  <r>
    <n v="1103318363"/>
    <x v="400"/>
    <n v="202070966002142"/>
    <n v="1"/>
    <x v="0"/>
  </r>
  <r>
    <n v="1103318364"/>
    <x v="400"/>
    <n v="202070966001093"/>
    <n v="0"/>
    <x v="0"/>
  </r>
  <r>
    <n v="1103318367"/>
    <x v="400"/>
    <n v="202070966001008"/>
    <n v="0"/>
    <x v="0"/>
  </r>
  <r>
    <n v="1103318431"/>
    <x v="400"/>
    <n v="202070966001100"/>
    <n v="0"/>
    <x v="0"/>
  </r>
  <r>
    <n v="1103317991"/>
    <x v="400"/>
    <n v="202070966001065"/>
    <n v="0"/>
    <x v="0"/>
  </r>
  <r>
    <n v="1103319780"/>
    <x v="400"/>
    <n v="202070966001049"/>
    <n v="0"/>
    <x v="0"/>
  </r>
  <r>
    <n v="1103319803"/>
    <x v="400"/>
    <n v="202070966002150"/>
    <n v="1"/>
    <x v="0"/>
  </r>
  <r>
    <n v="1103318465"/>
    <x v="400"/>
    <n v="202070966002140"/>
    <n v="0"/>
    <x v="0"/>
  </r>
  <r>
    <n v="1103318469"/>
    <x v="400"/>
    <n v="202070966001076"/>
    <n v="0"/>
    <x v="0"/>
  </r>
  <r>
    <n v="1103318473"/>
    <x v="400"/>
    <n v="202070966001071"/>
    <n v="0"/>
    <x v="0"/>
  </r>
  <r>
    <n v="1103318039"/>
    <x v="400"/>
    <n v="202070966002137"/>
    <n v="0"/>
    <x v="0"/>
  </r>
  <r>
    <n v="1103318510"/>
    <x v="400"/>
    <n v="202070966001074"/>
    <n v="0"/>
    <x v="0"/>
  </r>
  <r>
    <n v="1103318519"/>
    <x v="400"/>
    <n v="202070966001030"/>
    <n v="0"/>
    <x v="0"/>
  </r>
  <r>
    <n v="1103318534"/>
    <x v="400"/>
    <n v="202070966001015"/>
    <n v="0"/>
    <x v="0"/>
  </r>
  <r>
    <n v="1103318550"/>
    <x v="400"/>
    <n v="202070966001057"/>
    <n v="0"/>
    <x v="0"/>
  </r>
  <r>
    <n v="1103318572"/>
    <x v="400"/>
    <n v="202070966001102"/>
    <n v="1"/>
    <x v="0"/>
  </r>
  <r>
    <n v="1103318206"/>
    <x v="400"/>
    <n v="202070966002138"/>
    <n v="0"/>
    <x v="0"/>
  </r>
  <r>
    <n v="1103318212"/>
    <x v="400"/>
    <n v="202070966002137"/>
    <n v="0"/>
    <x v="0"/>
  </r>
  <r>
    <n v="1103319816"/>
    <x v="400"/>
    <n v="202070966001084"/>
    <n v="0"/>
    <x v="0"/>
  </r>
  <r>
    <n v="1103319839"/>
    <x v="400"/>
    <n v="202070966001103"/>
    <n v="1"/>
    <x v="0"/>
  </r>
  <r>
    <n v="1103319850"/>
    <x v="400"/>
    <n v="202070966001125"/>
    <n v="0"/>
    <x v="0"/>
  </r>
  <r>
    <n v="1103319862"/>
    <x v="400"/>
    <n v="202070966002138"/>
    <n v="0"/>
    <x v="0"/>
  </r>
  <r>
    <n v="1103320014"/>
    <x v="400"/>
    <n v="202070967002010"/>
    <n v="1"/>
    <x v="0"/>
  </r>
  <r>
    <n v="1103320102"/>
    <x v="400"/>
    <n v="202070966002149"/>
    <n v="1"/>
    <x v="0"/>
  </r>
  <r>
    <n v="1103320217"/>
    <x v="400"/>
    <n v="202070967002011"/>
    <n v="1"/>
    <x v="0"/>
  </r>
  <r>
    <n v="1103320052"/>
    <x v="400"/>
    <n v="202070966001056"/>
    <n v="0"/>
    <x v="1"/>
  </r>
  <r>
    <n v="1103320068"/>
    <x v="400"/>
    <n v="202070966001051"/>
    <n v="0"/>
    <x v="1"/>
  </r>
  <r>
    <n v="1103320070"/>
    <x v="400"/>
    <n v="202070966001053"/>
    <n v="0"/>
    <x v="1"/>
  </r>
  <r>
    <n v="1103320097"/>
    <x v="400"/>
    <n v="202070966002049"/>
    <n v="0"/>
    <x v="1"/>
  </r>
  <r>
    <n v="1103320151"/>
    <x v="400"/>
    <n v="202070966001009"/>
    <n v="0"/>
    <x v="1"/>
  </r>
  <r>
    <n v="1103320153"/>
    <x v="400"/>
    <n v="202070966001126"/>
    <n v="0"/>
    <x v="1"/>
  </r>
  <r>
    <n v="1103320159"/>
    <x v="400"/>
    <n v="202070966002140"/>
    <n v="0"/>
    <x v="1"/>
  </r>
  <r>
    <n v="1103320162"/>
    <x v="400"/>
    <n v="202070966002150"/>
    <n v="0"/>
    <x v="1"/>
  </r>
  <r>
    <n v="1103320175"/>
    <x v="400"/>
    <n v="202070966001082"/>
    <n v="0"/>
    <x v="1"/>
  </r>
  <r>
    <n v="1103320181"/>
    <x v="400"/>
    <n v="202070966001076"/>
    <n v="1"/>
    <x v="1"/>
  </r>
  <r>
    <n v="1103320194"/>
    <x v="400"/>
    <n v="202070966001056"/>
    <n v="1"/>
    <x v="1"/>
  </r>
  <r>
    <n v="1103320196"/>
    <x v="400"/>
    <n v="202070966002054"/>
    <n v="0"/>
    <x v="1"/>
  </r>
  <r>
    <n v="1103320206"/>
    <x v="400"/>
    <n v="202070967002003"/>
    <n v="0"/>
    <x v="1"/>
  </r>
  <r>
    <n v="1103320211"/>
    <x v="400"/>
    <n v="202070967002003"/>
    <n v="1"/>
    <x v="1"/>
  </r>
  <r>
    <n v="1103320218"/>
    <x v="400"/>
    <n v="202070966001052"/>
    <n v="0"/>
    <x v="1"/>
  </r>
  <r>
    <n v="1103320228"/>
    <x v="400"/>
    <n v="202070966001076"/>
    <n v="1"/>
    <x v="1"/>
  </r>
  <r>
    <n v="1103322373"/>
    <x v="400"/>
    <n v="202070966001000"/>
    <n v="0"/>
    <x v="1"/>
  </r>
  <r>
    <n v="1103322418"/>
    <x v="400"/>
    <n v="202070966001078"/>
    <n v="0"/>
    <x v="1"/>
  </r>
  <r>
    <n v="1103320135"/>
    <x v="400"/>
    <n v="202070966002149"/>
    <n v="1"/>
    <x v="0"/>
  </r>
  <r>
    <n v="1103320193"/>
    <x v="400"/>
    <n v="202070966002149"/>
    <n v="0"/>
    <x v="0"/>
  </r>
  <r>
    <n v="1103320040"/>
    <x v="400"/>
    <n v="202070966001297"/>
    <n v="0"/>
    <x v="0"/>
  </r>
  <r>
    <n v="1103320044"/>
    <x v="400"/>
    <n v="202070966002143"/>
    <n v="1"/>
    <x v="0"/>
  </r>
  <r>
    <n v="1103320049"/>
    <x v="400"/>
    <n v="202070966001058"/>
    <n v="0"/>
    <x v="0"/>
  </r>
  <r>
    <n v="1103320129"/>
    <x v="400"/>
    <n v="202070966001030"/>
    <n v="0"/>
    <x v="0"/>
  </r>
  <r>
    <n v="1103320161"/>
    <x v="400"/>
    <n v="202070966001125"/>
    <n v="0"/>
    <x v="0"/>
  </r>
  <r>
    <n v="1103320223"/>
    <x v="400"/>
    <n v="202070966001082"/>
    <n v="0"/>
    <x v="0"/>
  </r>
  <r>
    <n v="1103321576"/>
    <x v="400"/>
    <n v="202070966001008"/>
    <n v="0"/>
    <x v="0"/>
  </r>
  <r>
    <n v="1103320105"/>
    <x v="400"/>
    <n v="202070966001082"/>
    <n v="0"/>
    <x v="0"/>
  </r>
  <r>
    <n v="1413495566"/>
    <x v="400"/>
    <n v="202070966001074"/>
    <n v="1"/>
    <x v="0"/>
  </r>
  <r>
    <n v="1103322764"/>
    <x v="400"/>
    <n v="202070966001097"/>
    <n v="0"/>
    <x v="1"/>
  </r>
  <r>
    <n v="1413495564"/>
    <x v="400"/>
    <n v="202070967002011"/>
    <n v="0"/>
    <x v="1"/>
  </r>
  <r>
    <n v="1413495535"/>
    <x v="400"/>
    <n v="202070966002150"/>
    <n v="0"/>
    <x v="0"/>
  </r>
  <r>
    <n v="1413495565"/>
    <x v="400"/>
    <n v="202070967002005"/>
    <n v="0"/>
    <x v="0"/>
  </r>
  <r>
    <n v="1413495614"/>
    <x v="400"/>
    <n v="202070966001075"/>
    <n v="1"/>
    <x v="0"/>
  </r>
  <r>
    <n v="1413495618"/>
    <x v="400"/>
    <n v="202070966001075"/>
    <n v="1"/>
    <x v="0"/>
  </r>
  <r>
    <n v="1413495619"/>
    <x v="400"/>
    <n v="202070966001075"/>
    <n v="1"/>
    <x v="0"/>
  </r>
  <r>
    <n v="1103318248"/>
    <x v="400"/>
    <n v="202070966001062"/>
    <n v="0"/>
    <x v="1"/>
  </r>
  <r>
    <n v="1103318261"/>
    <x v="400"/>
    <n v="202070966001126"/>
    <n v="0"/>
    <x v="1"/>
  </r>
  <r>
    <n v="1413495623"/>
    <x v="400"/>
    <n v="202070966001056"/>
    <n v="0"/>
    <x v="1"/>
  </r>
  <r>
    <n v="1103318240"/>
    <x v="400"/>
    <n v="202070966001066"/>
    <n v="0"/>
    <x v="0"/>
  </r>
  <r>
    <n v="1103318258"/>
    <x v="400"/>
    <n v="202070966002153"/>
    <n v="0"/>
    <x v="0"/>
  </r>
  <r>
    <n v="1103318743"/>
    <x v="400"/>
    <n v="202070966002136"/>
    <n v="0"/>
    <x v="1"/>
  </r>
  <r>
    <n v="1103318739"/>
    <x v="400"/>
    <n v="202070966002049"/>
    <n v="0"/>
    <x v="0"/>
  </r>
  <r>
    <n v="1085959023"/>
    <x v="400"/>
    <n v="200739656002539"/>
    <n v="0"/>
    <x v="0"/>
  </r>
  <r>
    <n v="1085959022"/>
    <x v="400"/>
    <n v="200739656002592"/>
    <n v="0"/>
    <x v="0"/>
  </r>
  <r>
    <n v="1103319517"/>
    <x v="401"/>
    <n v="202070966002171"/>
    <n v="1"/>
    <x v="0"/>
  </r>
  <r>
    <n v="1103317863"/>
    <x v="401"/>
    <n v="202070966002318"/>
    <n v="0"/>
    <x v="0"/>
  </r>
  <r>
    <n v="1103318601"/>
    <x v="401"/>
    <n v="202070966002315"/>
    <n v="0"/>
    <x v="0"/>
  </r>
  <r>
    <n v="1103318773"/>
    <x v="401"/>
    <n v="202070966002272"/>
    <n v="0"/>
    <x v="1"/>
  </r>
  <r>
    <n v="1103318793"/>
    <x v="401"/>
    <n v="202070966002274"/>
    <n v="0"/>
    <x v="1"/>
  </r>
  <r>
    <n v="1103318845"/>
    <x v="401"/>
    <n v="202070966002288"/>
    <n v="0"/>
    <x v="1"/>
  </r>
  <r>
    <n v="1103318850"/>
    <x v="401"/>
    <n v="202070966002170"/>
    <n v="0"/>
    <x v="1"/>
  </r>
  <r>
    <n v="1103318883"/>
    <x v="401"/>
    <n v="202070966002204"/>
    <n v="1"/>
    <x v="1"/>
  </r>
  <r>
    <n v="1103318898"/>
    <x v="401"/>
    <n v="202070966002249"/>
    <n v="1"/>
    <x v="1"/>
  </r>
  <r>
    <n v="1103318899"/>
    <x v="401"/>
    <n v="202070966002269"/>
    <n v="1"/>
    <x v="1"/>
  </r>
  <r>
    <n v="1103318905"/>
    <x v="401"/>
    <n v="202070966002190"/>
    <n v="0"/>
    <x v="1"/>
  </r>
  <r>
    <n v="1103318913"/>
    <x v="401"/>
    <n v="202070966002297"/>
    <n v="0"/>
    <x v="1"/>
  </r>
  <r>
    <n v="1103318915"/>
    <x v="401"/>
    <n v="202070966002315"/>
    <n v="0"/>
    <x v="1"/>
  </r>
  <r>
    <n v="1103318927"/>
    <x v="401"/>
    <n v="202070966002186"/>
    <n v="0"/>
    <x v="1"/>
  </r>
  <r>
    <n v="1103318964"/>
    <x v="401"/>
    <n v="202070966002179"/>
    <n v="0"/>
    <x v="1"/>
  </r>
  <r>
    <n v="1103319002"/>
    <x v="401"/>
    <n v="202070966002282"/>
    <n v="0"/>
    <x v="1"/>
  </r>
  <r>
    <n v="1103319007"/>
    <x v="401"/>
    <n v="202070966002207"/>
    <n v="0"/>
    <x v="1"/>
  </r>
  <r>
    <n v="1103319018"/>
    <x v="401"/>
    <n v="202070966002297"/>
    <n v="0"/>
    <x v="1"/>
  </r>
  <r>
    <n v="1103319080"/>
    <x v="401"/>
    <n v="202070966002253"/>
    <n v="0"/>
    <x v="1"/>
  </r>
  <r>
    <n v="1103319082"/>
    <x v="401"/>
    <n v="202070966002206"/>
    <n v="0"/>
    <x v="1"/>
  </r>
  <r>
    <n v="1103319094"/>
    <x v="401"/>
    <n v="202070966002252"/>
    <n v="0"/>
    <x v="1"/>
  </r>
  <r>
    <n v="1103319129"/>
    <x v="401"/>
    <n v="202070966002231"/>
    <n v="0"/>
    <x v="1"/>
  </r>
  <r>
    <n v="1103319144"/>
    <x v="401"/>
    <n v="202070966002268"/>
    <n v="1"/>
    <x v="1"/>
  </r>
  <r>
    <n v="1103319158"/>
    <x v="401"/>
    <n v="202070966002176"/>
    <n v="0"/>
    <x v="1"/>
  </r>
  <r>
    <n v="1103319209"/>
    <x v="401"/>
    <n v="202070966002233"/>
    <n v="1"/>
    <x v="1"/>
  </r>
  <r>
    <n v="1103319210"/>
    <x v="401"/>
    <n v="202070966002172"/>
    <n v="1"/>
    <x v="1"/>
  </r>
  <r>
    <n v="1103319245"/>
    <x v="401"/>
    <n v="202070966002202"/>
    <n v="0"/>
    <x v="1"/>
  </r>
  <r>
    <n v="1103319252"/>
    <x v="401"/>
    <n v="202070966002289"/>
    <n v="0"/>
    <x v="1"/>
  </r>
  <r>
    <n v="1103319261"/>
    <x v="401"/>
    <n v="202070966002192"/>
    <n v="0"/>
    <x v="1"/>
  </r>
  <r>
    <n v="1103319273"/>
    <x v="401"/>
    <n v="202070966002190"/>
    <n v="0"/>
    <x v="1"/>
  </r>
  <r>
    <n v="1103319277"/>
    <x v="401"/>
    <n v="202070966002272"/>
    <n v="0"/>
    <x v="1"/>
  </r>
  <r>
    <n v="1103319293"/>
    <x v="401"/>
    <n v="202070966002322"/>
    <n v="0"/>
    <x v="1"/>
  </r>
  <r>
    <n v="1103319330"/>
    <x v="401"/>
    <n v="202070966002206"/>
    <n v="0"/>
    <x v="1"/>
  </r>
  <r>
    <n v="1103319367"/>
    <x v="401"/>
    <n v="202070966002195"/>
    <n v="0"/>
    <x v="1"/>
  </r>
  <r>
    <n v="1103319374"/>
    <x v="401"/>
    <n v="202070966002326"/>
    <n v="0"/>
    <x v="1"/>
  </r>
  <r>
    <n v="1103319375"/>
    <x v="401"/>
    <n v="202070966002289"/>
    <n v="0"/>
    <x v="1"/>
  </r>
  <r>
    <n v="1103319402"/>
    <x v="401"/>
    <n v="202070966002210"/>
    <n v="0"/>
    <x v="1"/>
  </r>
  <r>
    <n v="1103319411"/>
    <x v="401"/>
    <n v="202070966002298"/>
    <n v="0"/>
    <x v="1"/>
  </r>
  <r>
    <n v="1103319415"/>
    <x v="401"/>
    <n v="202070966002205"/>
    <n v="1"/>
    <x v="1"/>
  </r>
  <r>
    <n v="1103319450"/>
    <x v="401"/>
    <n v="202070966002202"/>
    <n v="1"/>
    <x v="1"/>
  </r>
  <r>
    <n v="1103319498"/>
    <x v="401"/>
    <n v="202070966002289"/>
    <n v="0"/>
    <x v="1"/>
  </r>
  <r>
    <n v="1103319500"/>
    <x v="401"/>
    <n v="202070966002190"/>
    <n v="0"/>
    <x v="1"/>
  </r>
  <r>
    <n v="1103319526"/>
    <x v="401"/>
    <n v="202070966002176"/>
    <n v="0"/>
    <x v="1"/>
  </r>
  <r>
    <n v="1103319534"/>
    <x v="401"/>
    <n v="202070966002212"/>
    <n v="0"/>
    <x v="1"/>
  </r>
  <r>
    <n v="1103319538"/>
    <x v="401"/>
    <n v="202070966002219"/>
    <n v="0"/>
    <x v="1"/>
  </r>
  <r>
    <n v="1103319539"/>
    <x v="401"/>
    <n v="202070966002253"/>
    <n v="0"/>
    <x v="1"/>
  </r>
  <r>
    <n v="1103319549"/>
    <x v="401"/>
    <n v="202070966002172"/>
    <n v="1"/>
    <x v="1"/>
  </r>
  <r>
    <n v="1103319559"/>
    <x v="401"/>
    <n v="202070966002210"/>
    <n v="0"/>
    <x v="1"/>
  </r>
  <r>
    <n v="1103319563"/>
    <x v="401"/>
    <n v="202070966002212"/>
    <n v="0"/>
    <x v="1"/>
  </r>
  <r>
    <n v="1103319578"/>
    <x v="401"/>
    <n v="202070966002253"/>
    <n v="0"/>
    <x v="1"/>
  </r>
  <r>
    <n v="1103319584"/>
    <x v="401"/>
    <n v="202070966002169"/>
    <n v="0"/>
    <x v="1"/>
  </r>
  <r>
    <n v="1103319592"/>
    <x v="401"/>
    <n v="202070966002273"/>
    <n v="0"/>
    <x v="1"/>
  </r>
  <r>
    <n v="1103319599"/>
    <x v="401"/>
    <n v="202070966002253"/>
    <n v="0"/>
    <x v="1"/>
  </r>
  <r>
    <n v="1103319617"/>
    <x v="401"/>
    <n v="202070966002197"/>
    <n v="1"/>
    <x v="1"/>
  </r>
  <r>
    <n v="1103317828"/>
    <x v="401"/>
    <n v="202070966002274"/>
    <n v="0"/>
    <x v="1"/>
  </r>
  <r>
    <n v="1103317838"/>
    <x v="401"/>
    <n v="202070966002234"/>
    <n v="1"/>
    <x v="1"/>
  </r>
  <r>
    <n v="1103317844"/>
    <x v="401"/>
    <n v="202070966002236"/>
    <n v="0"/>
    <x v="1"/>
  </r>
  <r>
    <n v="1103318276"/>
    <x v="401"/>
    <n v="202070966002195"/>
    <n v="0"/>
    <x v="1"/>
  </r>
  <r>
    <n v="1103318295"/>
    <x v="401"/>
    <n v="202070966002282"/>
    <n v="0"/>
    <x v="1"/>
  </r>
  <r>
    <n v="1103318305"/>
    <x v="401"/>
    <n v="202070966002273"/>
    <n v="0"/>
    <x v="1"/>
  </r>
  <r>
    <n v="1103318309"/>
    <x v="401"/>
    <n v="202070966002205"/>
    <n v="1"/>
    <x v="1"/>
  </r>
  <r>
    <n v="1413495607"/>
    <x v="401"/>
    <n v="202070966002278"/>
    <n v="0"/>
    <x v="1"/>
  </r>
  <r>
    <n v="1103319622"/>
    <x v="401"/>
    <n v="202070966002264"/>
    <n v="0"/>
    <x v="1"/>
  </r>
  <r>
    <n v="1103319627"/>
    <x v="401"/>
    <n v="202070966002262"/>
    <n v="0"/>
    <x v="1"/>
  </r>
  <r>
    <n v="1103318328"/>
    <x v="401"/>
    <n v="202070966002278"/>
    <n v="0"/>
    <x v="1"/>
  </r>
  <r>
    <n v="1103318330"/>
    <x v="401"/>
    <n v="202070966002208"/>
    <n v="0"/>
    <x v="1"/>
  </r>
  <r>
    <n v="1103318331"/>
    <x v="401"/>
    <n v="202070966002207"/>
    <n v="0"/>
    <x v="1"/>
  </r>
  <r>
    <n v="1103318347"/>
    <x v="401"/>
    <n v="202070966002326"/>
    <n v="0"/>
    <x v="1"/>
  </r>
  <r>
    <n v="1103318354"/>
    <x v="401"/>
    <n v="202070966002308"/>
    <n v="0"/>
    <x v="1"/>
  </r>
  <r>
    <n v="1103317912"/>
    <x v="401"/>
    <n v="202070966002187"/>
    <n v="0"/>
    <x v="1"/>
  </r>
  <r>
    <n v="1103322850"/>
    <x v="401"/>
    <n v="202070966002205"/>
    <n v="0"/>
    <x v="1"/>
  </r>
  <r>
    <n v="1103317949"/>
    <x v="401"/>
    <n v="202070966002219"/>
    <n v="0"/>
    <x v="1"/>
  </r>
  <r>
    <n v="1103318365"/>
    <x v="401"/>
    <n v="202070966002171"/>
    <n v="0"/>
    <x v="1"/>
  </r>
  <r>
    <n v="1103318366"/>
    <x v="401"/>
    <n v="202070966002315"/>
    <n v="0"/>
    <x v="1"/>
  </r>
  <r>
    <n v="1103318373"/>
    <x v="401"/>
    <n v="202070966002234"/>
    <n v="1"/>
    <x v="1"/>
  </r>
  <r>
    <n v="1103318400"/>
    <x v="401"/>
    <n v="202070966002176"/>
    <n v="0"/>
    <x v="1"/>
  </r>
  <r>
    <n v="1103319717"/>
    <x v="401"/>
    <n v="202070966002222"/>
    <n v="0"/>
    <x v="1"/>
  </r>
  <r>
    <n v="1103319753"/>
    <x v="401"/>
    <n v="202070966002235"/>
    <n v="0"/>
    <x v="1"/>
  </r>
  <r>
    <n v="1103319758"/>
    <x v="401"/>
    <n v="202070966002308"/>
    <n v="0"/>
    <x v="1"/>
  </r>
  <r>
    <n v="1103318422"/>
    <x v="401"/>
    <n v="202070966002247"/>
    <n v="0"/>
    <x v="1"/>
  </r>
  <r>
    <n v="1103318430"/>
    <x v="401"/>
    <n v="202070966002190"/>
    <n v="0"/>
    <x v="1"/>
  </r>
  <r>
    <n v="1103318451"/>
    <x v="401"/>
    <n v="202070966002274"/>
    <n v="0"/>
    <x v="1"/>
  </r>
  <r>
    <n v="1103317975"/>
    <x v="401"/>
    <n v="202070966002176"/>
    <n v="0"/>
    <x v="1"/>
  </r>
  <r>
    <n v="1103317997"/>
    <x v="401"/>
    <n v="202070966002176"/>
    <n v="0"/>
    <x v="1"/>
  </r>
  <r>
    <n v="1103319791"/>
    <x v="401"/>
    <n v="202070966002208"/>
    <n v="1"/>
    <x v="1"/>
  </r>
  <r>
    <n v="1103318467"/>
    <x v="401"/>
    <n v="202070966002208"/>
    <n v="0"/>
    <x v="1"/>
  </r>
  <r>
    <n v="1103318472"/>
    <x v="401"/>
    <n v="202070966002234"/>
    <n v="0"/>
    <x v="1"/>
  </r>
  <r>
    <n v="1103318478"/>
    <x v="401"/>
    <n v="202070966002252"/>
    <n v="0"/>
    <x v="1"/>
  </r>
  <r>
    <n v="1103318501"/>
    <x v="401"/>
    <n v="202070966002274"/>
    <n v="0"/>
    <x v="1"/>
  </r>
  <r>
    <n v="1103318022"/>
    <x v="401"/>
    <n v="202070966002238"/>
    <n v="0"/>
    <x v="1"/>
  </r>
  <r>
    <n v="1103318033"/>
    <x v="401"/>
    <n v="202070966002197"/>
    <n v="0"/>
    <x v="1"/>
  </r>
  <r>
    <n v="1103318506"/>
    <x v="401"/>
    <n v="202070966002206"/>
    <n v="0"/>
    <x v="1"/>
  </r>
  <r>
    <n v="1103318522"/>
    <x v="401"/>
    <n v="202070966002309"/>
    <n v="0"/>
    <x v="1"/>
  </r>
  <r>
    <n v="1103318057"/>
    <x v="401"/>
    <n v="202070966002220"/>
    <n v="0"/>
    <x v="1"/>
  </r>
  <r>
    <n v="1103318557"/>
    <x v="401"/>
    <n v="202070966002276"/>
    <n v="0"/>
    <x v="1"/>
  </r>
  <r>
    <n v="1103318581"/>
    <x v="401"/>
    <n v="202070966002203"/>
    <n v="0"/>
    <x v="1"/>
  </r>
  <r>
    <n v="1103318592"/>
    <x v="401"/>
    <n v="202070966002171"/>
    <n v="0"/>
    <x v="1"/>
  </r>
  <r>
    <n v="1103318132"/>
    <x v="401"/>
    <n v="202070966002314"/>
    <n v="0"/>
    <x v="1"/>
  </r>
  <r>
    <n v="1103318137"/>
    <x v="401"/>
    <n v="202070966002196"/>
    <n v="0"/>
    <x v="1"/>
  </r>
  <r>
    <n v="1103318640"/>
    <x v="401"/>
    <n v="202070967001000"/>
    <n v="1"/>
    <x v="1"/>
  </r>
  <r>
    <n v="1103318155"/>
    <x v="401"/>
    <n v="202070966002176"/>
    <n v="0"/>
    <x v="1"/>
  </r>
  <r>
    <n v="1103318160"/>
    <x v="401"/>
    <n v="202070966002193"/>
    <n v="0"/>
    <x v="1"/>
  </r>
  <r>
    <n v="1103318173"/>
    <x v="401"/>
    <n v="202070966002217"/>
    <n v="0"/>
    <x v="1"/>
  </r>
  <r>
    <n v="1103318644"/>
    <x v="401"/>
    <n v="202070966002322"/>
    <n v="0"/>
    <x v="1"/>
  </r>
  <r>
    <n v="1103318673"/>
    <x v="401"/>
    <n v="202070966002256"/>
    <n v="0"/>
    <x v="1"/>
  </r>
  <r>
    <n v="1103318680"/>
    <x v="401"/>
    <n v="202070966002172"/>
    <n v="1"/>
    <x v="1"/>
  </r>
  <r>
    <n v="1103318687"/>
    <x v="401"/>
    <n v="202070966002288"/>
    <n v="0"/>
    <x v="1"/>
  </r>
  <r>
    <n v="1103318191"/>
    <x v="401"/>
    <n v="202070966002230"/>
    <n v="0"/>
    <x v="1"/>
  </r>
  <r>
    <n v="1103318201"/>
    <x v="401"/>
    <n v="202070966002263"/>
    <n v="0"/>
    <x v="1"/>
  </r>
  <r>
    <n v="1103319830"/>
    <x v="401"/>
    <n v="202070966002203"/>
    <n v="1"/>
    <x v="1"/>
  </r>
  <r>
    <n v="1103319838"/>
    <x v="401"/>
    <n v="202070966002190"/>
    <n v="0"/>
    <x v="1"/>
  </r>
  <r>
    <n v="1103319840"/>
    <x v="401"/>
    <n v="202070966002202"/>
    <n v="0"/>
    <x v="1"/>
  </r>
  <r>
    <n v="1103319843"/>
    <x v="401"/>
    <n v="202070966002253"/>
    <n v="0"/>
    <x v="1"/>
  </r>
  <r>
    <n v="1103319853"/>
    <x v="401"/>
    <n v="202070966002323"/>
    <n v="0"/>
    <x v="1"/>
  </r>
  <r>
    <n v="1103319860"/>
    <x v="401"/>
    <n v="202070966002198"/>
    <n v="0"/>
    <x v="1"/>
  </r>
  <r>
    <n v="1103319869"/>
    <x v="401"/>
    <n v="202070966002195"/>
    <n v="0"/>
    <x v="1"/>
  </r>
  <r>
    <n v="1103319873"/>
    <x v="401"/>
    <n v="202070966002252"/>
    <n v="0"/>
    <x v="1"/>
  </r>
  <r>
    <n v="1103319888"/>
    <x v="401"/>
    <n v="202070966002314"/>
    <n v="0"/>
    <x v="1"/>
  </r>
  <r>
    <n v="1103318703"/>
    <x v="401"/>
    <n v="202070966002297"/>
    <n v="0"/>
    <x v="1"/>
  </r>
  <r>
    <n v="1103318724"/>
    <x v="401"/>
    <n v="202070966002176"/>
    <n v="0"/>
    <x v="1"/>
  </r>
  <r>
    <n v="1103319906"/>
    <x v="401"/>
    <n v="202070966002297"/>
    <n v="0"/>
    <x v="1"/>
  </r>
  <r>
    <n v="1103319919"/>
    <x v="401"/>
    <n v="202070966002229"/>
    <n v="0"/>
    <x v="1"/>
  </r>
  <r>
    <n v="1103319954"/>
    <x v="401"/>
    <n v="202070966002217"/>
    <n v="0"/>
    <x v="1"/>
  </r>
  <r>
    <n v="1103320008"/>
    <x v="401"/>
    <n v="202070966002172"/>
    <n v="1"/>
    <x v="1"/>
  </r>
  <r>
    <n v="1103320029"/>
    <x v="401"/>
    <n v="202070966002274"/>
    <n v="0"/>
    <x v="1"/>
  </r>
  <r>
    <n v="1103320031"/>
    <x v="401"/>
    <n v="202070966002275"/>
    <n v="0"/>
    <x v="1"/>
  </r>
  <r>
    <n v="1103320054"/>
    <x v="401"/>
    <n v="202070966002259"/>
    <n v="0"/>
    <x v="1"/>
  </r>
  <r>
    <n v="1103320057"/>
    <x v="401"/>
    <n v="202070966002278"/>
    <n v="0"/>
    <x v="1"/>
  </r>
  <r>
    <n v="1103320069"/>
    <x v="401"/>
    <n v="202070966002289"/>
    <n v="0"/>
    <x v="1"/>
  </r>
  <r>
    <n v="1103320089"/>
    <x v="401"/>
    <n v="202070966002172"/>
    <n v="1"/>
    <x v="1"/>
  </r>
  <r>
    <n v="1103320096"/>
    <x v="401"/>
    <n v="202070966002274"/>
    <n v="0"/>
    <x v="1"/>
  </r>
  <r>
    <n v="1103320098"/>
    <x v="401"/>
    <n v="202070966002276"/>
    <n v="0"/>
    <x v="1"/>
  </r>
  <r>
    <n v="1103320131"/>
    <x v="401"/>
    <n v="202070966002190"/>
    <n v="0"/>
    <x v="1"/>
  </r>
  <r>
    <n v="1103320174"/>
    <x v="401"/>
    <n v="202070966002206"/>
    <n v="1"/>
    <x v="1"/>
  </r>
  <r>
    <n v="1103320191"/>
    <x v="401"/>
    <n v="202070966002217"/>
    <n v="0"/>
    <x v="1"/>
  </r>
  <r>
    <n v="1103320200"/>
    <x v="401"/>
    <n v="202070966002273"/>
    <n v="0"/>
    <x v="1"/>
  </r>
  <r>
    <n v="1103320212"/>
    <x v="401"/>
    <n v="202070966002192"/>
    <n v="0"/>
    <x v="1"/>
  </r>
  <r>
    <n v="1103320225"/>
    <x v="401"/>
    <n v="202070966002324"/>
    <n v="0"/>
    <x v="1"/>
  </r>
  <r>
    <n v="1103320227"/>
    <x v="401"/>
    <n v="202070966002185"/>
    <n v="0"/>
    <x v="1"/>
  </r>
  <r>
    <n v="1103320231"/>
    <x v="401"/>
    <n v="202070966002342"/>
    <n v="0"/>
    <x v="1"/>
  </r>
  <r>
    <n v="1103320683"/>
    <x v="401"/>
    <n v="202070966002288"/>
    <n v="0"/>
    <x v="1"/>
  </r>
  <r>
    <n v="1103318798"/>
    <x v="401"/>
    <n v="202070966002217"/>
    <n v="0"/>
    <x v="0"/>
  </r>
  <r>
    <n v="1103318854"/>
    <x v="401"/>
    <n v="202070966002192"/>
    <n v="0"/>
    <x v="0"/>
  </r>
  <r>
    <n v="1103318862"/>
    <x v="401"/>
    <n v="202070966002237"/>
    <n v="0"/>
    <x v="0"/>
  </r>
  <r>
    <n v="1103318950"/>
    <x v="401"/>
    <n v="202070966002273"/>
    <n v="0"/>
    <x v="0"/>
  </r>
  <r>
    <n v="1103318956"/>
    <x v="401"/>
    <n v="202070966002268"/>
    <n v="0"/>
    <x v="0"/>
  </r>
  <r>
    <n v="1103318992"/>
    <x v="401"/>
    <n v="202070966002202"/>
    <n v="1"/>
    <x v="0"/>
  </r>
  <r>
    <n v="1103319022"/>
    <x v="401"/>
    <n v="202070966002176"/>
    <n v="0"/>
    <x v="0"/>
  </r>
  <r>
    <n v="1103319029"/>
    <x v="401"/>
    <n v="202070966002288"/>
    <n v="0"/>
    <x v="0"/>
  </r>
  <r>
    <n v="1103319032"/>
    <x v="401"/>
    <n v="202070966002302"/>
    <n v="0"/>
    <x v="0"/>
  </r>
  <r>
    <n v="1103319108"/>
    <x v="401"/>
    <n v="202070966002210"/>
    <n v="0"/>
    <x v="0"/>
  </r>
  <r>
    <n v="1103319126"/>
    <x v="401"/>
    <n v="202070966002254"/>
    <n v="0"/>
    <x v="0"/>
  </r>
  <r>
    <n v="1103319174"/>
    <x v="401"/>
    <n v="202070966002304"/>
    <n v="0"/>
    <x v="0"/>
  </r>
  <r>
    <n v="1103319185"/>
    <x v="401"/>
    <n v="202070966002319"/>
    <n v="0"/>
    <x v="0"/>
  </r>
  <r>
    <n v="1103319299"/>
    <x v="401"/>
    <n v="202070966002278"/>
    <n v="0"/>
    <x v="0"/>
  </r>
  <r>
    <n v="1103319373"/>
    <x v="401"/>
    <n v="202070966002229"/>
    <n v="0"/>
    <x v="0"/>
  </r>
  <r>
    <n v="1103319391"/>
    <x v="401"/>
    <n v="202070966002230"/>
    <n v="0"/>
    <x v="0"/>
  </r>
  <r>
    <n v="1103319403"/>
    <x v="401"/>
    <n v="202070966002190"/>
    <n v="0"/>
    <x v="0"/>
  </r>
  <r>
    <n v="1103319404"/>
    <x v="401"/>
    <n v="202070966002273"/>
    <n v="0"/>
    <x v="0"/>
  </r>
  <r>
    <n v="1103319490"/>
    <x v="401"/>
    <n v="202070966002222"/>
    <n v="0"/>
    <x v="0"/>
  </r>
  <r>
    <n v="1103319554"/>
    <x v="401"/>
    <n v="202070966002274"/>
    <n v="0"/>
    <x v="0"/>
  </r>
  <r>
    <n v="1103319560"/>
    <x v="401"/>
    <n v="202070966002288"/>
    <n v="0"/>
    <x v="0"/>
  </r>
  <r>
    <n v="1103317821"/>
    <x v="401"/>
    <n v="202070966002313"/>
    <n v="0"/>
    <x v="0"/>
  </r>
  <r>
    <n v="1103317854"/>
    <x v="401"/>
    <n v="202070966002246"/>
    <n v="0"/>
    <x v="0"/>
  </r>
  <r>
    <n v="1103318294"/>
    <x v="401"/>
    <n v="202070966002307"/>
    <n v="0"/>
    <x v="0"/>
  </r>
  <r>
    <n v="1103319640"/>
    <x v="401"/>
    <n v="202070966002289"/>
    <n v="0"/>
    <x v="0"/>
  </r>
  <r>
    <n v="1103319656"/>
    <x v="401"/>
    <n v="202070966002180"/>
    <n v="0"/>
    <x v="0"/>
  </r>
  <r>
    <n v="1103319659"/>
    <x v="401"/>
    <n v="202070966002314"/>
    <n v="0"/>
    <x v="0"/>
  </r>
  <r>
    <n v="1103318327"/>
    <x v="401"/>
    <n v="202070966002231"/>
    <n v="1"/>
    <x v="0"/>
  </r>
  <r>
    <n v="1103318346"/>
    <x v="401"/>
    <n v="202070966002253"/>
    <n v="0"/>
    <x v="0"/>
  </r>
  <r>
    <n v="1103318358"/>
    <x v="401"/>
    <n v="202070966002256"/>
    <n v="0"/>
    <x v="0"/>
  </r>
  <r>
    <n v="1103317869"/>
    <x v="401"/>
    <n v="202070966002272"/>
    <n v="0"/>
    <x v="0"/>
  </r>
  <r>
    <n v="1103317873"/>
    <x v="401"/>
    <n v="202070966002246"/>
    <n v="0"/>
    <x v="0"/>
  </r>
  <r>
    <n v="1413495510"/>
    <x v="401"/>
    <n v="202070966002213"/>
    <n v="0"/>
    <x v="0"/>
  </r>
  <r>
    <n v="1103317918"/>
    <x v="401"/>
    <n v="202070966002233"/>
    <n v="1"/>
    <x v="0"/>
  </r>
  <r>
    <n v="1103319723"/>
    <x v="401"/>
    <n v="202070966002179"/>
    <n v="0"/>
    <x v="0"/>
  </r>
  <r>
    <n v="1103319739"/>
    <x v="401"/>
    <n v="202070966002274"/>
    <n v="0"/>
    <x v="0"/>
  </r>
  <r>
    <n v="1103317976"/>
    <x v="401"/>
    <n v="202070966002248"/>
    <n v="0"/>
    <x v="0"/>
  </r>
  <r>
    <n v="1103317982"/>
    <x v="401"/>
    <n v="202070966002318"/>
    <n v="0"/>
    <x v="0"/>
  </r>
  <r>
    <n v="1103317985"/>
    <x v="401"/>
    <n v="202070966002270"/>
    <n v="0"/>
    <x v="0"/>
  </r>
  <r>
    <n v="1103318003"/>
    <x v="401"/>
    <n v="202070966002171"/>
    <n v="0"/>
    <x v="0"/>
  </r>
  <r>
    <n v="1103319779"/>
    <x v="401"/>
    <n v="202070966002298"/>
    <n v="0"/>
    <x v="0"/>
  </r>
  <r>
    <n v="1103318461"/>
    <x v="401"/>
    <n v="202070966002176"/>
    <n v="0"/>
    <x v="0"/>
  </r>
  <r>
    <n v="1103318474"/>
    <x v="401"/>
    <n v="202070966002298"/>
    <n v="0"/>
    <x v="0"/>
  </r>
  <r>
    <n v="1103318493"/>
    <x v="401"/>
    <n v="202070966002273"/>
    <n v="0"/>
    <x v="0"/>
  </r>
  <r>
    <n v="1103318507"/>
    <x v="401"/>
    <n v="202070966002297"/>
    <n v="0"/>
    <x v="0"/>
  </r>
  <r>
    <n v="1103318542"/>
    <x v="401"/>
    <n v="202070966002179"/>
    <n v="0"/>
    <x v="0"/>
  </r>
  <r>
    <n v="1103318063"/>
    <x v="401"/>
    <n v="202070966002203"/>
    <n v="0"/>
    <x v="0"/>
  </r>
  <r>
    <n v="1103318097"/>
    <x v="401"/>
    <n v="202070966002297"/>
    <n v="0"/>
    <x v="0"/>
  </r>
  <r>
    <n v="1103318114"/>
    <x v="401"/>
    <n v="202070966002306"/>
    <n v="0"/>
    <x v="0"/>
  </r>
  <r>
    <n v="1103318599"/>
    <x v="401"/>
    <n v="202070966002208"/>
    <n v="0"/>
    <x v="0"/>
  </r>
  <r>
    <n v="1103318157"/>
    <x v="401"/>
    <n v="202070967001000"/>
    <n v="1"/>
    <x v="0"/>
  </r>
  <r>
    <n v="1103318646"/>
    <x v="401"/>
    <n v="202070966002275"/>
    <n v="0"/>
    <x v="0"/>
  </r>
  <r>
    <n v="1103318653"/>
    <x v="401"/>
    <n v="202070966002235"/>
    <n v="0"/>
    <x v="0"/>
  </r>
  <r>
    <n v="1103318672"/>
    <x v="401"/>
    <n v="202070966002232"/>
    <n v="0"/>
    <x v="0"/>
  </r>
  <r>
    <n v="1103318194"/>
    <x v="401"/>
    <n v="202070966002230"/>
    <n v="0"/>
    <x v="0"/>
  </r>
  <r>
    <n v="1103318222"/>
    <x v="401"/>
    <n v="202070966002238"/>
    <n v="0"/>
    <x v="0"/>
  </r>
  <r>
    <n v="1103319822"/>
    <x v="401"/>
    <n v="202070966002204"/>
    <n v="0"/>
    <x v="0"/>
  </r>
  <r>
    <n v="1103319878"/>
    <x v="401"/>
    <n v="202070966002226"/>
    <n v="0"/>
    <x v="0"/>
  </r>
  <r>
    <n v="1103320051"/>
    <x v="401"/>
    <n v="202070966002263"/>
    <n v="0"/>
    <x v="0"/>
  </r>
  <r>
    <n v="1103320062"/>
    <x v="401"/>
    <n v="202070966002288"/>
    <n v="0"/>
    <x v="0"/>
  </r>
  <r>
    <n v="1103320075"/>
    <x v="401"/>
    <n v="202070966002190"/>
    <n v="0"/>
    <x v="0"/>
  </r>
  <r>
    <n v="1103320079"/>
    <x v="401"/>
    <n v="202070966002208"/>
    <n v="0"/>
    <x v="0"/>
  </r>
  <r>
    <n v="1103320093"/>
    <x v="401"/>
    <n v="202070966002305"/>
    <n v="0"/>
    <x v="0"/>
  </r>
  <r>
    <n v="1103320112"/>
    <x v="401"/>
    <n v="202070966002220"/>
    <n v="0"/>
    <x v="0"/>
  </r>
  <r>
    <n v="1103320170"/>
    <x v="401"/>
    <n v="202070966002252"/>
    <n v="0"/>
    <x v="0"/>
  </r>
  <r>
    <n v="1103321427"/>
    <x v="401"/>
    <n v="202070966002306"/>
    <n v="0"/>
    <x v="0"/>
  </r>
  <r>
    <n v="1103319419"/>
    <x v="401"/>
    <n v="202070966002272"/>
    <n v="0"/>
    <x v="0"/>
  </r>
  <r>
    <n v="1413495606"/>
    <x v="401"/>
    <n v="202070966002342"/>
    <n v="0"/>
    <x v="0"/>
  </r>
  <r>
    <n v="1413495540"/>
    <x v="401"/>
    <n v="202070966002197"/>
    <n v="0"/>
    <x v="0"/>
  </r>
  <r>
    <n v="1413495552"/>
    <x v="401"/>
    <n v="202070966002221"/>
    <n v="0"/>
    <x v="0"/>
  </r>
  <r>
    <n v="1413495553"/>
    <x v="401"/>
    <n v="202070966002214"/>
    <n v="0"/>
    <x v="0"/>
  </r>
  <r>
    <n v="1413495554"/>
    <x v="401"/>
    <n v="202070966002249"/>
    <n v="1"/>
    <x v="0"/>
  </r>
  <r>
    <n v="1413495549"/>
    <x v="401"/>
    <n v="202070966002217"/>
    <n v="0"/>
    <x v="1"/>
  </r>
  <r>
    <n v="1413495551"/>
    <x v="401"/>
    <n v="202070966002217"/>
    <n v="0"/>
    <x v="1"/>
  </r>
  <r>
    <n v="1413495550"/>
    <x v="401"/>
    <n v="202070966002217"/>
    <n v="0"/>
    <x v="0"/>
  </r>
  <r>
    <n v="1413495555"/>
    <x v="401"/>
    <n v="202070966002236"/>
    <n v="0"/>
    <x v="0"/>
  </r>
  <r>
    <n v="1103318236"/>
    <x v="401"/>
    <n v="202070966002210"/>
    <n v="0"/>
    <x v="1"/>
  </r>
  <r>
    <n v="1103318237"/>
    <x v="401"/>
    <n v="202070966002276"/>
    <n v="0"/>
    <x v="1"/>
  </r>
  <r>
    <n v="1103318239"/>
    <x v="401"/>
    <n v="202070966002203"/>
    <n v="1"/>
    <x v="1"/>
  </r>
  <r>
    <n v="1103318262"/>
    <x v="401"/>
    <n v="202070966002208"/>
    <n v="0"/>
    <x v="1"/>
  </r>
  <r>
    <n v="1103318256"/>
    <x v="401"/>
    <n v="202070966002232"/>
    <n v="0"/>
    <x v="0"/>
  </r>
  <r>
    <n v="1103318740"/>
    <x v="401"/>
    <n v="202070966002278"/>
    <n v="0"/>
    <x v="0"/>
  </r>
  <r>
    <n v="1103318742"/>
    <x v="401"/>
    <n v="202070966002324"/>
    <n v="0"/>
    <x v="0"/>
  </r>
  <r>
    <n v="1103318767"/>
    <x v="401"/>
    <n v="202070966002237"/>
    <n v="0"/>
    <x v="0"/>
  </r>
  <r>
    <n v="1103319060"/>
    <x v="402"/>
    <n v="202070967001039"/>
    <n v="1"/>
    <x v="0"/>
  </r>
  <r>
    <n v="1103319152"/>
    <x v="402"/>
    <n v="202070967001068"/>
    <n v="1"/>
    <x v="0"/>
  </r>
  <r>
    <n v="1103318428"/>
    <x v="402"/>
    <n v="202070967001002"/>
    <n v="1"/>
    <x v="0"/>
  </r>
  <r>
    <n v="1103318055"/>
    <x v="402"/>
    <n v="202070967001039"/>
    <n v="1"/>
    <x v="0"/>
  </r>
  <r>
    <n v="1103318110"/>
    <x v="402"/>
    <n v="202070967001071"/>
    <n v="1"/>
    <x v="0"/>
  </r>
  <r>
    <n v="1103320171"/>
    <x v="402"/>
    <n v="202070967001068"/>
    <n v="1"/>
    <x v="0"/>
  </r>
  <r>
    <n v="1103320127"/>
    <x v="402"/>
    <n v="202070966001285"/>
    <n v="0"/>
    <x v="1"/>
  </r>
  <r>
    <n v="1103318774"/>
    <x v="402"/>
    <n v="202070967001081"/>
    <n v="1"/>
    <x v="1"/>
  </r>
  <r>
    <n v="1103318777"/>
    <x v="402"/>
    <n v="202070966001241"/>
    <n v="0"/>
    <x v="1"/>
  </r>
  <r>
    <n v="1103318784"/>
    <x v="402"/>
    <n v="202070966001232"/>
    <n v="0"/>
    <x v="1"/>
  </r>
  <r>
    <n v="1103318808"/>
    <x v="402"/>
    <n v="202070966001138"/>
    <n v="0"/>
    <x v="1"/>
  </r>
  <r>
    <n v="1103318822"/>
    <x v="402"/>
    <n v="202070966001241"/>
    <n v="0"/>
    <x v="1"/>
  </r>
  <r>
    <n v="1103318824"/>
    <x v="402"/>
    <n v="202070966001121"/>
    <n v="0"/>
    <x v="1"/>
  </r>
  <r>
    <n v="1103318834"/>
    <x v="402"/>
    <n v="202070966001238"/>
    <n v="0"/>
    <x v="1"/>
  </r>
  <r>
    <n v="1103318837"/>
    <x v="402"/>
    <n v="202070966001233"/>
    <n v="0"/>
    <x v="1"/>
  </r>
  <r>
    <n v="1103318848"/>
    <x v="402"/>
    <n v="202070966002317"/>
    <n v="0"/>
    <x v="1"/>
  </r>
  <r>
    <n v="1103318895"/>
    <x v="402"/>
    <n v="202070966001235"/>
    <n v="0"/>
    <x v="1"/>
  </r>
  <r>
    <n v="1103318958"/>
    <x v="402"/>
    <n v="202070966001248"/>
    <n v="0"/>
    <x v="1"/>
  </r>
  <r>
    <n v="1103318971"/>
    <x v="402"/>
    <n v="202070967001068"/>
    <n v="1"/>
    <x v="1"/>
  </r>
  <r>
    <n v="1103318974"/>
    <x v="402"/>
    <n v="202070966001241"/>
    <n v="0"/>
    <x v="1"/>
  </r>
  <r>
    <n v="1103318991"/>
    <x v="402"/>
    <n v="202070966002293"/>
    <n v="0"/>
    <x v="1"/>
  </r>
  <r>
    <n v="1103319031"/>
    <x v="402"/>
    <n v="202070967001068"/>
    <n v="1"/>
    <x v="1"/>
  </r>
  <r>
    <n v="1103319058"/>
    <x v="402"/>
    <n v="202070966002292"/>
    <n v="0"/>
    <x v="1"/>
  </r>
  <r>
    <n v="1103319156"/>
    <x v="402"/>
    <n v="202070966001218"/>
    <n v="0"/>
    <x v="1"/>
  </r>
  <r>
    <n v="1103319166"/>
    <x v="402"/>
    <n v="202070966001120"/>
    <n v="0"/>
    <x v="1"/>
  </r>
  <r>
    <n v="1103319172"/>
    <x v="402"/>
    <n v="202070967001071"/>
    <n v="1"/>
    <x v="1"/>
  </r>
  <r>
    <n v="1103319204"/>
    <x v="402"/>
    <n v="202070966001223"/>
    <n v="0"/>
    <x v="1"/>
  </r>
  <r>
    <n v="1103319206"/>
    <x v="402"/>
    <n v="202070966001241"/>
    <n v="0"/>
    <x v="1"/>
  </r>
  <r>
    <n v="1103319217"/>
    <x v="402"/>
    <n v="202070966001232"/>
    <n v="0"/>
    <x v="1"/>
  </r>
  <r>
    <n v="1103319238"/>
    <x v="402"/>
    <n v="202070966001136"/>
    <n v="0"/>
    <x v="1"/>
  </r>
  <r>
    <n v="1103319241"/>
    <x v="402"/>
    <n v="202070966001220"/>
    <n v="0"/>
    <x v="1"/>
  </r>
  <r>
    <n v="1103319242"/>
    <x v="402"/>
    <n v="202070966001235"/>
    <n v="0"/>
    <x v="1"/>
  </r>
  <r>
    <n v="1103319243"/>
    <x v="402"/>
    <n v="202070966002244"/>
    <n v="0"/>
    <x v="1"/>
  </r>
  <r>
    <n v="1103319256"/>
    <x v="402"/>
    <n v="202070967001001"/>
    <n v="1"/>
    <x v="1"/>
  </r>
  <r>
    <n v="1103319267"/>
    <x v="402"/>
    <n v="202070966001110"/>
    <n v="0"/>
    <x v="1"/>
  </r>
  <r>
    <n v="1103319269"/>
    <x v="402"/>
    <n v="202070966001233"/>
    <n v="0"/>
    <x v="1"/>
  </r>
  <r>
    <n v="1103319283"/>
    <x v="402"/>
    <n v="202070966001254"/>
    <n v="0"/>
    <x v="1"/>
  </r>
  <r>
    <n v="1103319287"/>
    <x v="402"/>
    <n v="202070966002239"/>
    <n v="0"/>
    <x v="1"/>
  </r>
  <r>
    <n v="1103319304"/>
    <x v="402"/>
    <n v="202070966001235"/>
    <n v="0"/>
    <x v="1"/>
  </r>
  <r>
    <n v="1103319324"/>
    <x v="402"/>
    <n v="202070967001068"/>
    <n v="1"/>
    <x v="1"/>
  </r>
  <r>
    <n v="1103319334"/>
    <x v="402"/>
    <n v="202070966001241"/>
    <n v="0"/>
    <x v="1"/>
  </r>
  <r>
    <n v="1103319341"/>
    <x v="402"/>
    <n v="202070966001232"/>
    <n v="0"/>
    <x v="1"/>
  </r>
  <r>
    <n v="1103319344"/>
    <x v="402"/>
    <n v="202070966001136"/>
    <n v="0"/>
    <x v="1"/>
  </r>
  <r>
    <n v="1103319345"/>
    <x v="402"/>
    <n v="202070966001112"/>
    <n v="0"/>
    <x v="1"/>
  </r>
  <r>
    <n v="1103319360"/>
    <x v="402"/>
    <n v="202070967001037"/>
    <n v="1"/>
    <x v="1"/>
  </r>
  <r>
    <n v="1103319361"/>
    <x v="402"/>
    <n v="202070966002291"/>
    <n v="0"/>
    <x v="1"/>
  </r>
  <r>
    <n v="1103319364"/>
    <x v="402"/>
    <n v="202070966001237"/>
    <n v="0"/>
    <x v="1"/>
  </r>
  <r>
    <n v="1103319386"/>
    <x v="402"/>
    <n v="202070966001258"/>
    <n v="0"/>
    <x v="1"/>
  </r>
  <r>
    <n v="1103319394"/>
    <x v="402"/>
    <n v="202070966001218"/>
    <n v="0"/>
    <x v="1"/>
  </r>
  <r>
    <n v="1103319425"/>
    <x v="402"/>
    <n v="202070967001068"/>
    <n v="1"/>
    <x v="1"/>
  </r>
  <r>
    <n v="1103319438"/>
    <x v="402"/>
    <n v="202070966001247"/>
    <n v="0"/>
    <x v="1"/>
  </r>
  <r>
    <n v="1103319449"/>
    <x v="402"/>
    <n v="202070966001111"/>
    <n v="0"/>
    <x v="1"/>
  </r>
  <r>
    <n v="1103319456"/>
    <x v="402"/>
    <n v="202070966001222"/>
    <n v="0"/>
    <x v="1"/>
  </r>
  <r>
    <n v="1103319471"/>
    <x v="402"/>
    <n v="202070966001112"/>
    <n v="1"/>
    <x v="1"/>
  </r>
  <r>
    <n v="1103319482"/>
    <x v="402"/>
    <n v="202070966002293"/>
    <n v="0"/>
    <x v="1"/>
  </r>
  <r>
    <n v="1103319484"/>
    <x v="402"/>
    <n v="202070966001136"/>
    <n v="0"/>
    <x v="1"/>
  </r>
  <r>
    <n v="1103319497"/>
    <x v="402"/>
    <n v="202070966001233"/>
    <n v="0"/>
    <x v="1"/>
  </r>
  <r>
    <n v="1103319512"/>
    <x v="402"/>
    <n v="202070966001136"/>
    <n v="0"/>
    <x v="1"/>
  </r>
  <r>
    <n v="1103319555"/>
    <x v="402"/>
    <n v="202070967001002"/>
    <n v="1"/>
    <x v="1"/>
  </r>
  <r>
    <n v="1103317857"/>
    <x v="402"/>
    <n v="202070966001232"/>
    <n v="0"/>
    <x v="1"/>
  </r>
  <r>
    <n v="1103317861"/>
    <x v="402"/>
    <n v="202070967001071"/>
    <n v="1"/>
    <x v="1"/>
  </r>
  <r>
    <n v="1103318280"/>
    <x v="402"/>
    <n v="202070966001228"/>
    <n v="0"/>
    <x v="1"/>
  </r>
  <r>
    <n v="1103318291"/>
    <x v="402"/>
    <n v="202070966001232"/>
    <n v="0"/>
    <x v="1"/>
  </r>
  <r>
    <n v="1413495587"/>
    <x v="402"/>
    <n v="202070966001245"/>
    <n v="0"/>
    <x v="1"/>
  </r>
  <r>
    <n v="1413495588"/>
    <x v="402"/>
    <n v="202070966001245"/>
    <n v="0"/>
    <x v="1"/>
  </r>
  <r>
    <n v="1413495589"/>
    <x v="402"/>
    <n v="202070966001261"/>
    <n v="0"/>
    <x v="1"/>
  </r>
  <r>
    <n v="1413495593"/>
    <x v="402"/>
    <n v="202070966001261"/>
    <n v="0"/>
    <x v="1"/>
  </r>
  <r>
    <n v="1413495595"/>
    <x v="402"/>
    <n v="202070966001261"/>
    <n v="0"/>
    <x v="1"/>
  </r>
  <r>
    <n v="1103319630"/>
    <x v="402"/>
    <n v="202070966001241"/>
    <n v="0"/>
    <x v="1"/>
  </r>
  <r>
    <n v="1103319653"/>
    <x v="402"/>
    <n v="202070967001068"/>
    <n v="1"/>
    <x v="1"/>
  </r>
  <r>
    <n v="1103318325"/>
    <x v="402"/>
    <n v="202070967001068"/>
    <n v="1"/>
    <x v="1"/>
  </r>
  <r>
    <n v="1103318334"/>
    <x v="402"/>
    <n v="202070966002317"/>
    <n v="0"/>
    <x v="1"/>
  </r>
  <r>
    <n v="1103318337"/>
    <x v="402"/>
    <n v="202070966001120"/>
    <n v="0"/>
    <x v="1"/>
  </r>
  <r>
    <n v="1103318351"/>
    <x v="402"/>
    <n v="202070966001229"/>
    <n v="0"/>
    <x v="1"/>
  </r>
  <r>
    <n v="1103317892"/>
    <x v="402"/>
    <n v="202070967001081"/>
    <n v="1"/>
    <x v="1"/>
  </r>
  <r>
    <n v="1103317923"/>
    <x v="402"/>
    <n v="202070966001254"/>
    <n v="0"/>
    <x v="1"/>
  </r>
  <r>
    <n v="1103317927"/>
    <x v="402"/>
    <n v="202070967001071"/>
    <n v="1"/>
    <x v="1"/>
  </r>
  <r>
    <n v="1103317928"/>
    <x v="402"/>
    <n v="202070966001223"/>
    <n v="0"/>
    <x v="1"/>
  </r>
  <r>
    <n v="1103317936"/>
    <x v="402"/>
    <n v="202070966002241"/>
    <n v="1"/>
    <x v="1"/>
  </r>
  <r>
    <n v="1103317939"/>
    <x v="402"/>
    <n v="202070966001232"/>
    <n v="0"/>
    <x v="1"/>
  </r>
  <r>
    <n v="1103317948"/>
    <x v="402"/>
    <n v="202070967001002"/>
    <n v="1"/>
    <x v="1"/>
  </r>
  <r>
    <n v="1103317959"/>
    <x v="402"/>
    <n v="202070966001234"/>
    <n v="0"/>
    <x v="1"/>
  </r>
  <r>
    <n v="1103319691"/>
    <x v="402"/>
    <n v="202070966001235"/>
    <n v="0"/>
    <x v="1"/>
  </r>
  <r>
    <n v="1103319701"/>
    <x v="402"/>
    <n v="202070966001245"/>
    <n v="0"/>
    <x v="1"/>
  </r>
  <r>
    <n v="1103319702"/>
    <x v="402"/>
    <n v="202070967001068"/>
    <n v="1"/>
    <x v="1"/>
  </r>
  <r>
    <n v="1103319705"/>
    <x v="402"/>
    <n v="202070967001068"/>
    <n v="1"/>
    <x v="1"/>
  </r>
  <r>
    <n v="1103319706"/>
    <x v="402"/>
    <n v="202070966001233"/>
    <n v="0"/>
    <x v="1"/>
  </r>
  <r>
    <n v="1103318399"/>
    <x v="402"/>
    <n v="202070967001082"/>
    <n v="1"/>
    <x v="1"/>
  </r>
  <r>
    <n v="1103319716"/>
    <x v="402"/>
    <n v="202070966001247"/>
    <n v="0"/>
    <x v="1"/>
  </r>
  <r>
    <n v="1103319741"/>
    <x v="402"/>
    <n v="202070967001083"/>
    <n v="1"/>
    <x v="1"/>
  </r>
  <r>
    <n v="1103319742"/>
    <x v="402"/>
    <n v="202070966001232"/>
    <n v="0"/>
    <x v="1"/>
  </r>
  <r>
    <n v="1103319746"/>
    <x v="402"/>
    <n v="202070966002301"/>
    <n v="0"/>
    <x v="1"/>
  </r>
  <r>
    <n v="1103319755"/>
    <x v="402"/>
    <n v="202070966001241"/>
    <n v="0"/>
    <x v="1"/>
  </r>
  <r>
    <n v="1103318441"/>
    <x v="402"/>
    <n v="202070966001244"/>
    <n v="0"/>
    <x v="1"/>
  </r>
  <r>
    <n v="1103318452"/>
    <x v="402"/>
    <n v="202070966001233"/>
    <n v="0"/>
    <x v="1"/>
  </r>
  <r>
    <n v="1103317971"/>
    <x v="402"/>
    <n v="202070966001110"/>
    <n v="1"/>
    <x v="1"/>
  </r>
  <r>
    <n v="1103317981"/>
    <x v="402"/>
    <n v="202070967001068"/>
    <n v="1"/>
    <x v="1"/>
  </r>
  <r>
    <n v="1103317983"/>
    <x v="402"/>
    <n v="202070966001245"/>
    <n v="0"/>
    <x v="1"/>
  </r>
  <r>
    <n v="1103318002"/>
    <x v="402"/>
    <n v="202070966001234"/>
    <n v="0"/>
    <x v="1"/>
  </r>
  <r>
    <n v="1103319783"/>
    <x v="402"/>
    <n v="202070966001122"/>
    <n v="0"/>
    <x v="1"/>
  </r>
  <r>
    <n v="1103319794"/>
    <x v="402"/>
    <n v="202070966002300"/>
    <n v="0"/>
    <x v="1"/>
  </r>
  <r>
    <n v="1103319797"/>
    <x v="402"/>
    <n v="202070966001241"/>
    <n v="0"/>
    <x v="1"/>
  </r>
  <r>
    <n v="1103319804"/>
    <x v="402"/>
    <n v="202070966001235"/>
    <n v="0"/>
    <x v="1"/>
  </r>
  <r>
    <n v="1103318463"/>
    <x v="402"/>
    <n v="202070967001081"/>
    <n v="1"/>
    <x v="1"/>
  </r>
  <r>
    <n v="1103318477"/>
    <x v="402"/>
    <n v="202070966001238"/>
    <n v="0"/>
    <x v="1"/>
  </r>
  <r>
    <n v="1103318010"/>
    <x v="402"/>
    <n v="202070966001245"/>
    <n v="0"/>
    <x v="1"/>
  </r>
  <r>
    <n v="1103318020"/>
    <x v="402"/>
    <n v="202070966001252"/>
    <n v="0"/>
    <x v="1"/>
  </r>
  <r>
    <n v="1103318036"/>
    <x v="402"/>
    <n v="202070966001301"/>
    <n v="1"/>
    <x v="1"/>
  </r>
  <r>
    <n v="1103318548"/>
    <x v="402"/>
    <n v="202070966001252"/>
    <n v="0"/>
    <x v="1"/>
  </r>
  <r>
    <n v="1103318056"/>
    <x v="402"/>
    <n v="202070967001073"/>
    <n v="1"/>
    <x v="1"/>
  </r>
  <r>
    <n v="1103318566"/>
    <x v="402"/>
    <n v="202070967001002"/>
    <n v="1"/>
    <x v="1"/>
  </r>
  <r>
    <n v="1103318571"/>
    <x v="402"/>
    <n v="202070966001238"/>
    <n v="0"/>
    <x v="1"/>
  </r>
  <r>
    <n v="1103318578"/>
    <x v="402"/>
    <n v="202070966001222"/>
    <n v="0"/>
    <x v="1"/>
  </r>
  <r>
    <n v="1103318113"/>
    <x v="402"/>
    <n v="202070966001238"/>
    <n v="0"/>
    <x v="1"/>
  </r>
  <r>
    <n v="1103318122"/>
    <x v="402"/>
    <n v="202070966002292"/>
    <n v="0"/>
    <x v="1"/>
  </r>
  <r>
    <n v="1103318639"/>
    <x v="402"/>
    <n v="202070966001234"/>
    <n v="0"/>
    <x v="1"/>
  </r>
  <r>
    <n v="1103318166"/>
    <x v="402"/>
    <n v="202070966001111"/>
    <n v="0"/>
    <x v="1"/>
  </r>
  <r>
    <n v="1103318170"/>
    <x v="402"/>
    <n v="202070966001253"/>
    <n v="0"/>
    <x v="1"/>
  </r>
  <r>
    <n v="1103318180"/>
    <x v="402"/>
    <n v="202070966002243"/>
    <n v="0"/>
    <x v="1"/>
  </r>
  <r>
    <n v="1103318670"/>
    <x v="402"/>
    <n v="202070966002300"/>
    <n v="0"/>
    <x v="1"/>
  </r>
  <r>
    <n v="1103318679"/>
    <x v="402"/>
    <n v="202070966002293"/>
    <n v="0"/>
    <x v="1"/>
  </r>
  <r>
    <n v="1103318683"/>
    <x v="402"/>
    <n v="202070966001233"/>
    <n v="0"/>
    <x v="1"/>
  </r>
  <r>
    <n v="1103318231"/>
    <x v="402"/>
    <n v="202070966001106"/>
    <n v="0"/>
    <x v="1"/>
  </r>
  <r>
    <n v="1103319813"/>
    <x v="402"/>
    <n v="202070967001085"/>
    <n v="1"/>
    <x v="1"/>
  </r>
  <r>
    <n v="1103319835"/>
    <x v="402"/>
    <n v="202070966002296"/>
    <n v="0"/>
    <x v="1"/>
  </r>
  <r>
    <n v="1103319863"/>
    <x v="402"/>
    <n v="202070966001221"/>
    <n v="0"/>
    <x v="1"/>
  </r>
  <r>
    <n v="1103319884"/>
    <x v="402"/>
    <n v="202070966001227"/>
    <n v="0"/>
    <x v="1"/>
  </r>
  <r>
    <n v="1103319886"/>
    <x v="402"/>
    <n v="202070966001247"/>
    <n v="0"/>
    <x v="1"/>
  </r>
  <r>
    <n v="1103319900"/>
    <x v="402"/>
    <n v="202070966001110"/>
    <n v="1"/>
    <x v="1"/>
  </r>
  <r>
    <n v="1103318702"/>
    <x v="402"/>
    <n v="202070966001225"/>
    <n v="0"/>
    <x v="1"/>
  </r>
  <r>
    <n v="1103318711"/>
    <x v="402"/>
    <n v="202070966001241"/>
    <n v="0"/>
    <x v="1"/>
  </r>
  <r>
    <n v="1103319910"/>
    <x v="402"/>
    <n v="202070966001258"/>
    <n v="0"/>
    <x v="1"/>
  </r>
  <r>
    <n v="1103319929"/>
    <x v="402"/>
    <n v="202070966001111"/>
    <n v="0"/>
    <x v="1"/>
  </r>
  <r>
    <n v="1103319979"/>
    <x v="402"/>
    <n v="202070966001120"/>
    <n v="0"/>
    <x v="1"/>
  </r>
  <r>
    <n v="1103320002"/>
    <x v="402"/>
    <n v="202070966001232"/>
    <n v="0"/>
    <x v="1"/>
  </r>
  <r>
    <n v="1103320034"/>
    <x v="402"/>
    <n v="202070966001228"/>
    <n v="0"/>
    <x v="1"/>
  </r>
  <r>
    <n v="1103320064"/>
    <x v="402"/>
    <n v="202070966001247"/>
    <n v="0"/>
    <x v="1"/>
  </r>
  <r>
    <n v="1103320110"/>
    <x v="402"/>
    <n v="202070967001068"/>
    <n v="1"/>
    <x v="1"/>
  </r>
  <r>
    <n v="1103320115"/>
    <x v="402"/>
    <n v="202070967001073"/>
    <n v="1"/>
    <x v="1"/>
  </r>
  <r>
    <n v="1103320123"/>
    <x v="402"/>
    <n v="202070966001238"/>
    <n v="0"/>
    <x v="1"/>
  </r>
  <r>
    <n v="1103320126"/>
    <x v="402"/>
    <n v="202070967001081"/>
    <n v="1"/>
    <x v="1"/>
  </r>
  <r>
    <n v="1103320143"/>
    <x v="402"/>
    <n v="202070966001222"/>
    <n v="0"/>
    <x v="1"/>
  </r>
  <r>
    <n v="1103320157"/>
    <x v="402"/>
    <n v="202070966001235"/>
    <n v="0"/>
    <x v="1"/>
  </r>
  <r>
    <n v="1103320163"/>
    <x v="402"/>
    <n v="202070966001111"/>
    <n v="0"/>
    <x v="1"/>
  </r>
  <r>
    <n v="1103320199"/>
    <x v="402"/>
    <n v="202070966001222"/>
    <n v="0"/>
    <x v="1"/>
  </r>
  <r>
    <n v="1103320215"/>
    <x v="402"/>
    <n v="202070967001037"/>
    <n v="1"/>
    <x v="1"/>
  </r>
  <r>
    <n v="1103322420"/>
    <x v="402"/>
    <n v="202070966001255"/>
    <n v="0"/>
    <x v="1"/>
  </r>
  <r>
    <n v="1103318828"/>
    <x v="402"/>
    <n v="202070966001121"/>
    <n v="0"/>
    <x v="0"/>
  </r>
  <r>
    <n v="1103318874"/>
    <x v="402"/>
    <n v="202070966001233"/>
    <n v="0"/>
    <x v="0"/>
  </r>
  <r>
    <n v="1103318892"/>
    <x v="402"/>
    <n v="202070966001111"/>
    <n v="0"/>
    <x v="0"/>
  </r>
  <r>
    <n v="1103318925"/>
    <x v="402"/>
    <n v="202070966001231"/>
    <n v="0"/>
    <x v="0"/>
  </r>
  <r>
    <n v="1103318999"/>
    <x v="402"/>
    <n v="202070966001241"/>
    <n v="0"/>
    <x v="0"/>
  </r>
  <r>
    <n v="1103319039"/>
    <x v="402"/>
    <n v="202070966001239"/>
    <n v="0"/>
    <x v="0"/>
  </r>
  <r>
    <n v="1103319042"/>
    <x v="402"/>
    <n v="202070967001068"/>
    <n v="1"/>
    <x v="0"/>
  </r>
  <r>
    <n v="1103319078"/>
    <x v="402"/>
    <n v="202070966001250"/>
    <n v="0"/>
    <x v="0"/>
  </r>
  <r>
    <n v="1103319326"/>
    <x v="402"/>
    <n v="202070966002294"/>
    <n v="0"/>
    <x v="0"/>
  </r>
  <r>
    <n v="1103319377"/>
    <x v="402"/>
    <n v="202070967001068"/>
    <n v="1"/>
    <x v="0"/>
  </r>
  <r>
    <n v="1103319381"/>
    <x v="402"/>
    <n v="202070966001241"/>
    <n v="0"/>
    <x v="0"/>
  </r>
  <r>
    <n v="1103319437"/>
    <x v="402"/>
    <n v="202070966001109"/>
    <n v="1"/>
    <x v="0"/>
  </r>
  <r>
    <n v="1103319518"/>
    <x v="402"/>
    <n v="202070966001241"/>
    <n v="0"/>
    <x v="0"/>
  </r>
  <r>
    <n v="1103319542"/>
    <x v="402"/>
    <n v="202070967001073"/>
    <n v="1"/>
    <x v="0"/>
  </r>
  <r>
    <n v="1103319581"/>
    <x v="402"/>
    <n v="202070966001238"/>
    <n v="0"/>
    <x v="0"/>
  </r>
  <r>
    <n v="1413495574"/>
    <x v="402"/>
    <n v="202070966002242"/>
    <n v="0"/>
    <x v="0"/>
  </r>
  <r>
    <n v="1413495575"/>
    <x v="402"/>
    <n v="202070966001112"/>
    <n v="0"/>
    <x v="0"/>
  </r>
  <r>
    <n v="1413495586"/>
    <x v="402"/>
    <n v="202070966001222"/>
    <n v="0"/>
    <x v="0"/>
  </r>
  <r>
    <n v="1413495592"/>
    <x v="402"/>
    <n v="202070966001252"/>
    <n v="0"/>
    <x v="0"/>
  </r>
  <r>
    <n v="1413495594"/>
    <x v="402"/>
    <n v="202070966001261"/>
    <n v="0"/>
    <x v="0"/>
  </r>
  <r>
    <n v="1413495604"/>
    <x v="402"/>
    <n v="202070966001231"/>
    <n v="0"/>
    <x v="0"/>
  </r>
  <r>
    <n v="1413495605"/>
    <x v="402"/>
    <n v="202070966001245"/>
    <n v="0"/>
    <x v="0"/>
  </r>
  <r>
    <n v="1103319629"/>
    <x v="402"/>
    <n v="202070967001071"/>
    <n v="1"/>
    <x v="0"/>
  </r>
  <r>
    <n v="1103318332"/>
    <x v="402"/>
    <n v="202070966001234"/>
    <n v="0"/>
    <x v="0"/>
  </r>
  <r>
    <n v="1103318340"/>
    <x v="402"/>
    <n v="202070966001234"/>
    <n v="0"/>
    <x v="0"/>
  </r>
  <r>
    <n v="1103317872"/>
    <x v="402"/>
    <n v="202070966001238"/>
    <n v="0"/>
    <x v="0"/>
  </r>
  <r>
    <n v="1103317875"/>
    <x v="402"/>
    <n v="202070967001002"/>
    <n v="1"/>
    <x v="0"/>
  </r>
  <r>
    <n v="1103317880"/>
    <x v="402"/>
    <n v="202070966001219"/>
    <n v="0"/>
    <x v="0"/>
  </r>
  <r>
    <n v="1103317910"/>
    <x v="402"/>
    <n v="202070966001258"/>
    <n v="0"/>
    <x v="0"/>
  </r>
  <r>
    <n v="1103322853"/>
    <x v="402"/>
    <n v="202070966001233"/>
    <n v="0"/>
    <x v="0"/>
  </r>
  <r>
    <n v="1103319715"/>
    <x v="402"/>
    <n v="202070966001112"/>
    <n v="0"/>
    <x v="0"/>
  </r>
  <r>
    <n v="1103319733"/>
    <x v="402"/>
    <n v="202070966001245"/>
    <n v="0"/>
    <x v="0"/>
  </r>
  <r>
    <n v="1103319750"/>
    <x v="402"/>
    <n v="202070966002294"/>
    <n v="0"/>
    <x v="0"/>
  </r>
  <r>
    <n v="1103318432"/>
    <x v="402"/>
    <n v="202070966001252"/>
    <n v="0"/>
    <x v="0"/>
  </r>
  <r>
    <n v="1103318440"/>
    <x v="402"/>
    <n v="202070967001071"/>
    <n v="1"/>
    <x v="0"/>
  </r>
  <r>
    <n v="1103317986"/>
    <x v="402"/>
    <n v="202070966001232"/>
    <n v="0"/>
    <x v="0"/>
  </r>
  <r>
    <n v="1103319769"/>
    <x v="402"/>
    <n v="202070967001081"/>
    <n v="1"/>
    <x v="0"/>
  </r>
  <r>
    <n v="1103319799"/>
    <x v="402"/>
    <n v="202070966001233"/>
    <n v="0"/>
    <x v="0"/>
  </r>
  <r>
    <n v="1103319801"/>
    <x v="402"/>
    <n v="202070966002241"/>
    <n v="1"/>
    <x v="0"/>
  </r>
  <r>
    <n v="1103319807"/>
    <x v="402"/>
    <n v="202070966001228"/>
    <n v="0"/>
    <x v="0"/>
  </r>
  <r>
    <n v="1103319809"/>
    <x v="402"/>
    <n v="202070966001245"/>
    <n v="0"/>
    <x v="0"/>
  </r>
  <r>
    <n v="1103318471"/>
    <x v="402"/>
    <n v="202070966002242"/>
    <n v="0"/>
    <x v="0"/>
  </r>
  <r>
    <n v="1103318027"/>
    <x v="402"/>
    <n v="202070966001110"/>
    <n v="0"/>
    <x v="0"/>
  </r>
  <r>
    <n v="1103318047"/>
    <x v="402"/>
    <n v="202070967001068"/>
    <n v="1"/>
    <x v="0"/>
  </r>
  <r>
    <n v="1103318533"/>
    <x v="402"/>
    <n v="202070966001245"/>
    <n v="0"/>
    <x v="0"/>
  </r>
  <r>
    <n v="1103318563"/>
    <x v="402"/>
    <n v="202070966001118"/>
    <n v="0"/>
    <x v="0"/>
  </r>
  <r>
    <n v="1103318585"/>
    <x v="402"/>
    <n v="202070966001111"/>
    <n v="0"/>
    <x v="0"/>
  </r>
  <r>
    <n v="1103318104"/>
    <x v="402"/>
    <n v="202070966001255"/>
    <n v="0"/>
    <x v="0"/>
  </r>
  <r>
    <n v="1103318131"/>
    <x v="402"/>
    <n v="202070966001121"/>
    <n v="0"/>
    <x v="0"/>
  </r>
  <r>
    <n v="1103318610"/>
    <x v="402"/>
    <n v="202070966001246"/>
    <n v="0"/>
    <x v="0"/>
  </r>
  <r>
    <n v="1103318156"/>
    <x v="402"/>
    <n v="202070966001241"/>
    <n v="0"/>
    <x v="0"/>
  </r>
  <r>
    <n v="1103318657"/>
    <x v="402"/>
    <n v="202070966001242"/>
    <n v="0"/>
    <x v="0"/>
  </r>
  <r>
    <n v="1103318660"/>
    <x v="402"/>
    <n v="202070966001113"/>
    <n v="0"/>
    <x v="0"/>
  </r>
  <r>
    <n v="1103318219"/>
    <x v="402"/>
    <n v="202070967001002"/>
    <n v="1"/>
    <x v="0"/>
  </r>
  <r>
    <n v="1103319831"/>
    <x v="402"/>
    <n v="202070967001002"/>
    <n v="1"/>
    <x v="0"/>
  </r>
  <r>
    <n v="1103319902"/>
    <x v="402"/>
    <n v="202070966001117"/>
    <n v="0"/>
    <x v="0"/>
  </r>
  <r>
    <n v="1103318723"/>
    <x v="402"/>
    <n v="202070966002300"/>
    <n v="0"/>
    <x v="0"/>
  </r>
  <r>
    <n v="1103319926"/>
    <x v="402"/>
    <n v="202070966001254"/>
    <n v="0"/>
    <x v="0"/>
  </r>
  <r>
    <n v="1103319927"/>
    <x v="402"/>
    <n v="202070966001241"/>
    <n v="0"/>
    <x v="0"/>
  </r>
  <r>
    <n v="1103319952"/>
    <x v="402"/>
    <n v="202070966001232"/>
    <n v="0"/>
    <x v="0"/>
  </r>
  <r>
    <n v="1103319958"/>
    <x v="402"/>
    <n v="202070966001238"/>
    <n v="0"/>
    <x v="0"/>
  </r>
  <r>
    <n v="1103320016"/>
    <x v="402"/>
    <n v="202070966002293"/>
    <n v="0"/>
    <x v="0"/>
  </r>
  <r>
    <n v="1103320088"/>
    <x v="402"/>
    <n v="202070966001109"/>
    <n v="0"/>
    <x v="0"/>
  </r>
  <r>
    <n v="1103320156"/>
    <x v="402"/>
    <n v="202070966001219"/>
    <n v="0"/>
    <x v="0"/>
  </r>
  <r>
    <n v="1103321484"/>
    <x v="402"/>
    <n v="202070967001001"/>
    <n v="1"/>
    <x v="0"/>
  </r>
  <r>
    <n v="1103318888"/>
    <x v="402"/>
    <n v="202070966001109"/>
    <n v="0"/>
    <x v="0"/>
  </r>
  <r>
    <n v="1103318922"/>
    <x v="402"/>
    <n v="202070966001109"/>
    <n v="1"/>
    <x v="0"/>
  </r>
  <r>
    <n v="1413495590"/>
    <x v="402"/>
    <n v="202070966001261"/>
    <n v="0"/>
    <x v="0"/>
  </r>
  <r>
    <n v="1413495591"/>
    <x v="402"/>
    <n v="202070966001261"/>
    <n v="0"/>
    <x v="0"/>
  </r>
  <r>
    <n v="1413495596"/>
    <x v="402"/>
    <n v="202070966001261"/>
    <n v="0"/>
    <x v="0"/>
  </r>
  <r>
    <n v="1413495603"/>
    <x v="402"/>
    <n v="202070966001231"/>
    <n v="0"/>
    <x v="0"/>
  </r>
  <r>
    <n v="1413495611"/>
    <x v="402"/>
    <n v="202070966001249"/>
    <n v="0"/>
    <x v="0"/>
  </r>
  <r>
    <n v="1103317952"/>
    <x v="402"/>
    <n v="202070966001261"/>
    <n v="0"/>
    <x v="0"/>
  </r>
  <r>
    <n v="1103318624"/>
    <x v="402"/>
    <n v="202070966001224"/>
    <n v="0"/>
    <x v="0"/>
  </r>
  <r>
    <n v="1103318656"/>
    <x v="402"/>
    <n v="202070966001109"/>
    <n v="1"/>
    <x v="0"/>
  </r>
  <r>
    <n v="1413495567"/>
    <x v="402"/>
    <n v="202070966001121"/>
    <n v="0"/>
    <x v="0"/>
  </r>
  <r>
    <n v="1413495621"/>
    <x v="402"/>
    <n v="202070966001224"/>
    <n v="0"/>
    <x v="0"/>
  </r>
  <r>
    <n v="1103318267"/>
    <x v="402"/>
    <n v="202070966001133"/>
    <n v="0"/>
    <x v="1"/>
  </r>
  <r>
    <n v="1413495616"/>
    <x v="402"/>
    <n v="202070966001249"/>
    <n v="0"/>
    <x v="1"/>
  </r>
  <r>
    <n v="1413495622"/>
    <x v="402"/>
    <n v="202070966001224"/>
    <n v="0"/>
    <x v="1"/>
  </r>
  <r>
    <n v="1103318249"/>
    <x v="402"/>
    <n v="202070966002239"/>
    <n v="0"/>
    <x v="0"/>
  </r>
  <r>
    <n v="1103318754"/>
    <x v="402"/>
    <n v="202070966002243"/>
    <n v="0"/>
    <x v="1"/>
  </r>
  <r>
    <n v="1103318763"/>
    <x v="402"/>
    <n v="202070966001133"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3F3C20-6FB5-4529-A0DB-2DA64D93284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FA">
  <location ref="A1:B407" firstHeaderRow="1" firstDataRow="1" firstDataCol="1"/>
  <pivotFields count="5">
    <pivotField showAll="0"/>
    <pivotField axis="axisRow" dataField="1" showAll="0">
      <items count="404">
        <item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t="default" sd="0"/>
      </items>
    </pivotField>
    <pivotField numFmtId="1" showAll="0"/>
    <pivotField showAll="0"/>
    <pivotField axis="axisRow" showAll="0">
      <items count="3">
        <item x="1"/>
        <item x="0"/>
        <item t="default"/>
      </items>
    </pivotField>
  </pivotFields>
  <rowFields count="2">
    <field x="1"/>
    <field x="4"/>
  </rowFields>
  <rowItems count="406">
    <i>
      <x/>
    </i>
    <i r="1">
      <x/>
    </i>
    <i r="1">
      <x v="1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 t="grand">
      <x/>
    </i>
  </rowItems>
  <colItems count="1">
    <i/>
  </colItems>
  <dataFields count="1">
    <dataField name="BEAD-Eligible BSLs" fld="1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0900B-0805-4471-A0A6-21B2EA278251}">
  <dimension ref="A1:B407"/>
  <sheetViews>
    <sheetView tabSelected="1" zoomScale="130" zoomScaleNormal="130" workbookViewId="0">
      <selection activeCell="C2" sqref="C2"/>
    </sheetView>
  </sheetViews>
  <sheetFormatPr defaultRowHeight="14.5" x14ac:dyDescent="0.35"/>
  <cols>
    <col min="1" max="1" width="16.81640625" bestFit="1" customWidth="1"/>
    <col min="2" max="2" width="16.90625" bestFit="1" customWidth="1"/>
  </cols>
  <sheetData>
    <row r="1" spans="1:2" x14ac:dyDescent="0.35">
      <c r="A1" s="3" t="s">
        <v>1</v>
      </c>
      <c r="B1" t="s">
        <v>8</v>
      </c>
    </row>
    <row r="2" spans="1:2" x14ac:dyDescent="0.35">
      <c r="A2" s="4">
        <v>1</v>
      </c>
      <c r="B2" s="6">
        <v>229</v>
      </c>
    </row>
    <row r="3" spans="1:2" x14ac:dyDescent="0.35">
      <c r="A3" s="5" t="s">
        <v>6</v>
      </c>
      <c r="B3" s="6">
        <v>135</v>
      </c>
    </row>
    <row r="4" spans="1:2" x14ac:dyDescent="0.35">
      <c r="A4" s="5" t="s">
        <v>5</v>
      </c>
      <c r="B4" s="6">
        <v>94</v>
      </c>
    </row>
    <row r="5" spans="1:2" x14ac:dyDescent="0.35">
      <c r="A5" s="4">
        <v>2</v>
      </c>
      <c r="B5" s="6">
        <v>252</v>
      </c>
    </row>
    <row r="6" spans="1:2" x14ac:dyDescent="0.35">
      <c r="A6" s="4">
        <v>3</v>
      </c>
      <c r="B6" s="6">
        <v>254</v>
      </c>
    </row>
    <row r="7" spans="1:2" x14ac:dyDescent="0.35">
      <c r="A7" s="4">
        <v>4</v>
      </c>
      <c r="B7" s="6">
        <v>126</v>
      </c>
    </row>
    <row r="8" spans="1:2" x14ac:dyDescent="0.35">
      <c r="A8" s="4">
        <v>5</v>
      </c>
      <c r="B8" s="6">
        <v>162</v>
      </c>
    </row>
    <row r="9" spans="1:2" x14ac:dyDescent="0.35">
      <c r="A9" s="4">
        <v>6</v>
      </c>
      <c r="B9" s="6">
        <v>139</v>
      </c>
    </row>
    <row r="10" spans="1:2" x14ac:dyDescent="0.35">
      <c r="A10" s="4">
        <v>7</v>
      </c>
      <c r="B10" s="6">
        <v>151</v>
      </c>
    </row>
    <row r="11" spans="1:2" x14ac:dyDescent="0.35">
      <c r="A11" s="4">
        <v>8</v>
      </c>
      <c r="B11" s="6">
        <v>29</v>
      </c>
    </row>
    <row r="12" spans="1:2" x14ac:dyDescent="0.35">
      <c r="A12" s="4">
        <v>9</v>
      </c>
      <c r="B12" s="6">
        <v>26</v>
      </c>
    </row>
    <row r="13" spans="1:2" x14ac:dyDescent="0.35">
      <c r="A13" s="4">
        <v>10</v>
      </c>
      <c r="B13" s="6">
        <v>68</v>
      </c>
    </row>
    <row r="14" spans="1:2" x14ac:dyDescent="0.35">
      <c r="A14" s="4">
        <v>11</v>
      </c>
      <c r="B14" s="6">
        <v>19</v>
      </c>
    </row>
    <row r="15" spans="1:2" x14ac:dyDescent="0.35">
      <c r="A15" s="4">
        <v>12</v>
      </c>
      <c r="B15" s="6">
        <v>32</v>
      </c>
    </row>
    <row r="16" spans="1:2" x14ac:dyDescent="0.35">
      <c r="A16" s="4">
        <v>13</v>
      </c>
      <c r="B16" s="6">
        <v>165</v>
      </c>
    </row>
    <row r="17" spans="1:2" x14ac:dyDescent="0.35">
      <c r="A17" s="4">
        <v>14</v>
      </c>
      <c r="B17" s="6">
        <v>107</v>
      </c>
    </row>
    <row r="18" spans="1:2" x14ac:dyDescent="0.35">
      <c r="A18" s="4">
        <v>15</v>
      </c>
      <c r="B18" s="6">
        <v>148</v>
      </c>
    </row>
    <row r="19" spans="1:2" x14ac:dyDescent="0.35">
      <c r="A19" s="4">
        <v>16</v>
      </c>
      <c r="B19" s="6">
        <v>49</v>
      </c>
    </row>
    <row r="20" spans="1:2" x14ac:dyDescent="0.35">
      <c r="A20" s="4">
        <v>17</v>
      </c>
      <c r="B20" s="6">
        <v>101</v>
      </c>
    </row>
    <row r="21" spans="1:2" x14ac:dyDescent="0.35">
      <c r="A21" s="4">
        <v>18</v>
      </c>
      <c r="B21" s="6">
        <v>79</v>
      </c>
    </row>
    <row r="22" spans="1:2" x14ac:dyDescent="0.35">
      <c r="A22" s="4">
        <v>19</v>
      </c>
      <c r="B22" s="6">
        <v>96</v>
      </c>
    </row>
    <row r="23" spans="1:2" x14ac:dyDescent="0.35">
      <c r="A23" s="4">
        <v>20</v>
      </c>
      <c r="B23" s="6">
        <v>41</v>
      </c>
    </row>
    <row r="24" spans="1:2" x14ac:dyDescent="0.35">
      <c r="A24" s="4">
        <v>21</v>
      </c>
      <c r="B24" s="6">
        <v>192</v>
      </c>
    </row>
    <row r="25" spans="1:2" x14ac:dyDescent="0.35">
      <c r="A25" s="4">
        <v>22</v>
      </c>
      <c r="B25" s="6">
        <v>148</v>
      </c>
    </row>
    <row r="26" spans="1:2" x14ac:dyDescent="0.35">
      <c r="A26" s="4">
        <v>23</v>
      </c>
      <c r="B26" s="6">
        <v>240</v>
      </c>
    </row>
    <row r="27" spans="1:2" x14ac:dyDescent="0.35">
      <c r="A27" s="4">
        <v>24</v>
      </c>
      <c r="B27" s="6">
        <v>107</v>
      </c>
    </row>
    <row r="28" spans="1:2" x14ac:dyDescent="0.35">
      <c r="A28" s="4">
        <v>25</v>
      </c>
      <c r="B28" s="6">
        <v>101</v>
      </c>
    </row>
    <row r="29" spans="1:2" x14ac:dyDescent="0.35">
      <c r="A29" s="4">
        <v>26</v>
      </c>
      <c r="B29" s="6">
        <v>169</v>
      </c>
    </row>
    <row r="30" spans="1:2" x14ac:dyDescent="0.35">
      <c r="A30" s="4">
        <v>27</v>
      </c>
      <c r="B30" s="6">
        <v>205</v>
      </c>
    </row>
    <row r="31" spans="1:2" x14ac:dyDescent="0.35">
      <c r="A31" s="4">
        <v>28</v>
      </c>
      <c r="B31" s="6">
        <v>37</v>
      </c>
    </row>
    <row r="32" spans="1:2" x14ac:dyDescent="0.35">
      <c r="A32" s="4">
        <v>29</v>
      </c>
      <c r="B32" s="6">
        <v>173</v>
      </c>
    </row>
    <row r="33" spans="1:2" x14ac:dyDescent="0.35">
      <c r="A33" s="4">
        <v>30</v>
      </c>
      <c r="B33" s="6">
        <v>147</v>
      </c>
    </row>
    <row r="34" spans="1:2" x14ac:dyDescent="0.35">
      <c r="A34" s="4">
        <v>31</v>
      </c>
      <c r="B34" s="6">
        <v>131</v>
      </c>
    </row>
    <row r="35" spans="1:2" x14ac:dyDescent="0.35">
      <c r="A35" s="4">
        <v>32</v>
      </c>
      <c r="B35" s="6">
        <v>42</v>
      </c>
    </row>
    <row r="36" spans="1:2" x14ac:dyDescent="0.35">
      <c r="A36" s="4">
        <v>33</v>
      </c>
      <c r="B36" s="6">
        <v>17</v>
      </c>
    </row>
    <row r="37" spans="1:2" x14ac:dyDescent="0.35">
      <c r="A37" s="4">
        <v>34</v>
      </c>
      <c r="B37" s="6">
        <v>216</v>
      </c>
    </row>
    <row r="38" spans="1:2" x14ac:dyDescent="0.35">
      <c r="A38" s="4">
        <v>35</v>
      </c>
      <c r="B38" s="6">
        <v>104</v>
      </c>
    </row>
    <row r="39" spans="1:2" x14ac:dyDescent="0.35">
      <c r="A39" s="4">
        <v>36</v>
      </c>
      <c r="B39" s="6">
        <v>169</v>
      </c>
    </row>
    <row r="40" spans="1:2" x14ac:dyDescent="0.35">
      <c r="A40" s="4">
        <v>37</v>
      </c>
      <c r="B40" s="6">
        <v>176</v>
      </c>
    </row>
    <row r="41" spans="1:2" x14ac:dyDescent="0.35">
      <c r="A41" s="4">
        <v>38</v>
      </c>
      <c r="B41" s="6">
        <v>51</v>
      </c>
    </row>
    <row r="42" spans="1:2" x14ac:dyDescent="0.35">
      <c r="A42" s="4">
        <v>39</v>
      </c>
      <c r="B42" s="6">
        <v>268</v>
      </c>
    </row>
    <row r="43" spans="1:2" x14ac:dyDescent="0.35">
      <c r="A43" s="4">
        <v>40</v>
      </c>
      <c r="B43" s="6">
        <v>48</v>
      </c>
    </row>
    <row r="44" spans="1:2" x14ac:dyDescent="0.35">
      <c r="A44" s="4">
        <v>41</v>
      </c>
      <c r="B44" s="6">
        <v>84</v>
      </c>
    </row>
    <row r="45" spans="1:2" x14ac:dyDescent="0.35">
      <c r="A45" s="4">
        <v>42</v>
      </c>
      <c r="B45" s="6">
        <v>26</v>
      </c>
    </row>
    <row r="46" spans="1:2" x14ac:dyDescent="0.35">
      <c r="A46" s="4">
        <v>43</v>
      </c>
      <c r="B46" s="6">
        <v>34</v>
      </c>
    </row>
    <row r="47" spans="1:2" x14ac:dyDescent="0.35">
      <c r="A47" s="4">
        <v>44</v>
      </c>
      <c r="B47" s="6">
        <v>77</v>
      </c>
    </row>
    <row r="48" spans="1:2" x14ac:dyDescent="0.35">
      <c r="A48" s="4">
        <v>45</v>
      </c>
      <c r="B48" s="6">
        <v>193</v>
      </c>
    </row>
    <row r="49" spans="1:2" x14ac:dyDescent="0.35">
      <c r="A49" s="4">
        <v>46</v>
      </c>
      <c r="B49" s="6">
        <v>129</v>
      </c>
    </row>
    <row r="50" spans="1:2" x14ac:dyDescent="0.35">
      <c r="A50" s="4">
        <v>47</v>
      </c>
      <c r="B50" s="6">
        <v>202</v>
      </c>
    </row>
    <row r="51" spans="1:2" x14ac:dyDescent="0.35">
      <c r="A51" s="4">
        <v>48</v>
      </c>
      <c r="B51" s="6">
        <v>234</v>
      </c>
    </row>
    <row r="52" spans="1:2" x14ac:dyDescent="0.35">
      <c r="A52" s="4">
        <v>49</v>
      </c>
      <c r="B52" s="6">
        <v>218</v>
      </c>
    </row>
    <row r="53" spans="1:2" x14ac:dyDescent="0.35">
      <c r="A53" s="4">
        <v>50</v>
      </c>
      <c r="B53" s="6">
        <v>148</v>
      </c>
    </row>
    <row r="54" spans="1:2" x14ac:dyDescent="0.35">
      <c r="A54" s="4">
        <v>51</v>
      </c>
      <c r="B54" s="6">
        <v>114</v>
      </c>
    </row>
    <row r="55" spans="1:2" x14ac:dyDescent="0.35">
      <c r="A55" s="4">
        <v>52</v>
      </c>
      <c r="B55" s="6">
        <v>183</v>
      </c>
    </row>
    <row r="56" spans="1:2" x14ac:dyDescent="0.35">
      <c r="A56" s="4">
        <v>53</v>
      </c>
      <c r="B56" s="6">
        <v>84</v>
      </c>
    </row>
    <row r="57" spans="1:2" x14ac:dyDescent="0.35">
      <c r="A57" s="4">
        <v>54</v>
      </c>
      <c r="B57" s="6">
        <v>191</v>
      </c>
    </row>
    <row r="58" spans="1:2" x14ac:dyDescent="0.35">
      <c r="A58" s="4">
        <v>55</v>
      </c>
      <c r="B58" s="6">
        <v>216</v>
      </c>
    </row>
    <row r="59" spans="1:2" x14ac:dyDescent="0.35">
      <c r="A59" s="4">
        <v>56</v>
      </c>
      <c r="B59" s="6">
        <v>111</v>
      </c>
    </row>
    <row r="60" spans="1:2" x14ac:dyDescent="0.35">
      <c r="A60" s="4">
        <v>57</v>
      </c>
      <c r="B60" s="6">
        <v>141</v>
      </c>
    </row>
    <row r="61" spans="1:2" x14ac:dyDescent="0.35">
      <c r="A61" s="4">
        <v>58</v>
      </c>
      <c r="B61" s="6">
        <v>90</v>
      </c>
    </row>
    <row r="62" spans="1:2" x14ac:dyDescent="0.35">
      <c r="A62" s="4">
        <v>59</v>
      </c>
      <c r="B62" s="6">
        <v>188</v>
      </c>
    </row>
    <row r="63" spans="1:2" x14ac:dyDescent="0.35">
      <c r="A63" s="4">
        <v>60</v>
      </c>
      <c r="B63" s="6">
        <v>67</v>
      </c>
    </row>
    <row r="64" spans="1:2" x14ac:dyDescent="0.35">
      <c r="A64" s="4">
        <v>61</v>
      </c>
      <c r="B64" s="6">
        <v>40</v>
      </c>
    </row>
    <row r="65" spans="1:2" x14ac:dyDescent="0.35">
      <c r="A65" s="4">
        <v>62</v>
      </c>
      <c r="B65" s="6">
        <v>122</v>
      </c>
    </row>
    <row r="66" spans="1:2" x14ac:dyDescent="0.35">
      <c r="A66" s="4">
        <v>63</v>
      </c>
      <c r="B66" s="6">
        <v>189</v>
      </c>
    </row>
    <row r="67" spans="1:2" x14ac:dyDescent="0.35">
      <c r="A67" s="4">
        <v>64</v>
      </c>
      <c r="B67" s="6">
        <v>176</v>
      </c>
    </row>
    <row r="68" spans="1:2" x14ac:dyDescent="0.35">
      <c r="A68" s="4">
        <v>65</v>
      </c>
      <c r="B68" s="6">
        <v>181</v>
      </c>
    </row>
    <row r="69" spans="1:2" x14ac:dyDescent="0.35">
      <c r="A69" s="4">
        <v>66</v>
      </c>
      <c r="B69" s="6">
        <v>192</v>
      </c>
    </row>
    <row r="70" spans="1:2" x14ac:dyDescent="0.35">
      <c r="A70" s="4">
        <v>67</v>
      </c>
      <c r="B70" s="6">
        <v>268</v>
      </c>
    </row>
    <row r="71" spans="1:2" x14ac:dyDescent="0.35">
      <c r="A71" s="4">
        <v>68</v>
      </c>
      <c r="B71" s="6">
        <v>111</v>
      </c>
    </row>
    <row r="72" spans="1:2" x14ac:dyDescent="0.35">
      <c r="A72" s="4">
        <v>69</v>
      </c>
      <c r="B72" s="6">
        <v>73</v>
      </c>
    </row>
    <row r="73" spans="1:2" x14ac:dyDescent="0.35">
      <c r="A73" s="4">
        <v>70</v>
      </c>
      <c r="B73" s="6">
        <v>188</v>
      </c>
    </row>
    <row r="74" spans="1:2" x14ac:dyDescent="0.35">
      <c r="A74" s="4">
        <v>71</v>
      </c>
      <c r="B74" s="6">
        <v>150</v>
      </c>
    </row>
    <row r="75" spans="1:2" x14ac:dyDescent="0.35">
      <c r="A75" s="4">
        <v>72</v>
      </c>
      <c r="B75" s="6">
        <v>96</v>
      </c>
    </row>
    <row r="76" spans="1:2" x14ac:dyDescent="0.35">
      <c r="A76" s="4">
        <v>73</v>
      </c>
      <c r="B76" s="6">
        <v>230</v>
      </c>
    </row>
    <row r="77" spans="1:2" x14ac:dyDescent="0.35">
      <c r="A77" s="4">
        <v>74</v>
      </c>
      <c r="B77" s="6">
        <v>104</v>
      </c>
    </row>
    <row r="78" spans="1:2" x14ac:dyDescent="0.35">
      <c r="A78" s="4">
        <v>75</v>
      </c>
      <c r="B78" s="6">
        <v>299</v>
      </c>
    </row>
    <row r="79" spans="1:2" x14ac:dyDescent="0.35">
      <c r="A79" s="4">
        <v>76</v>
      </c>
      <c r="B79" s="6">
        <v>113</v>
      </c>
    </row>
    <row r="80" spans="1:2" x14ac:dyDescent="0.35">
      <c r="A80" s="4">
        <v>77</v>
      </c>
      <c r="B80" s="6">
        <v>330</v>
      </c>
    </row>
    <row r="81" spans="1:2" x14ac:dyDescent="0.35">
      <c r="A81" s="4">
        <v>78</v>
      </c>
      <c r="B81" s="6">
        <v>160</v>
      </c>
    </row>
    <row r="82" spans="1:2" x14ac:dyDescent="0.35">
      <c r="A82" s="4">
        <v>79</v>
      </c>
      <c r="B82" s="6">
        <v>204</v>
      </c>
    </row>
    <row r="83" spans="1:2" x14ac:dyDescent="0.35">
      <c r="A83" s="4">
        <v>80</v>
      </c>
      <c r="B83" s="6">
        <v>243</v>
      </c>
    </row>
    <row r="84" spans="1:2" x14ac:dyDescent="0.35">
      <c r="A84" s="4">
        <v>81</v>
      </c>
      <c r="B84" s="6">
        <v>212</v>
      </c>
    </row>
    <row r="85" spans="1:2" x14ac:dyDescent="0.35">
      <c r="A85" s="4">
        <v>82</v>
      </c>
      <c r="B85" s="6">
        <v>104</v>
      </c>
    </row>
    <row r="86" spans="1:2" x14ac:dyDescent="0.35">
      <c r="A86" s="4">
        <v>83</v>
      </c>
      <c r="B86" s="6">
        <v>271</v>
      </c>
    </row>
    <row r="87" spans="1:2" x14ac:dyDescent="0.35">
      <c r="A87" s="4">
        <v>84</v>
      </c>
      <c r="B87" s="6">
        <v>143</v>
      </c>
    </row>
    <row r="88" spans="1:2" x14ac:dyDescent="0.35">
      <c r="A88" s="4">
        <v>85</v>
      </c>
      <c r="B88" s="6">
        <v>231</v>
      </c>
    </row>
    <row r="89" spans="1:2" x14ac:dyDescent="0.35">
      <c r="A89" s="4">
        <v>86</v>
      </c>
      <c r="B89" s="6">
        <v>96</v>
      </c>
    </row>
    <row r="90" spans="1:2" x14ac:dyDescent="0.35">
      <c r="A90" s="4">
        <v>87</v>
      </c>
      <c r="B90" s="6">
        <v>92</v>
      </c>
    </row>
    <row r="91" spans="1:2" x14ac:dyDescent="0.35">
      <c r="A91" s="4">
        <v>88</v>
      </c>
      <c r="B91" s="6">
        <v>41</v>
      </c>
    </row>
    <row r="92" spans="1:2" x14ac:dyDescent="0.35">
      <c r="A92" s="4">
        <v>89</v>
      </c>
      <c r="B92" s="6">
        <v>85</v>
      </c>
    </row>
    <row r="93" spans="1:2" x14ac:dyDescent="0.35">
      <c r="A93" s="4">
        <v>90</v>
      </c>
      <c r="B93" s="6">
        <v>69</v>
      </c>
    </row>
    <row r="94" spans="1:2" x14ac:dyDescent="0.35">
      <c r="A94" s="4">
        <v>91</v>
      </c>
      <c r="B94" s="6">
        <v>193</v>
      </c>
    </row>
    <row r="95" spans="1:2" x14ac:dyDescent="0.35">
      <c r="A95" s="4">
        <v>92</v>
      </c>
      <c r="B95" s="6">
        <v>99</v>
      </c>
    </row>
    <row r="96" spans="1:2" x14ac:dyDescent="0.35">
      <c r="A96" s="4">
        <v>93</v>
      </c>
      <c r="B96" s="6">
        <v>74</v>
      </c>
    </row>
    <row r="97" spans="1:2" x14ac:dyDescent="0.35">
      <c r="A97" s="4">
        <v>94</v>
      </c>
      <c r="B97" s="6">
        <v>23</v>
      </c>
    </row>
    <row r="98" spans="1:2" x14ac:dyDescent="0.35">
      <c r="A98" s="4">
        <v>95</v>
      </c>
      <c r="B98" s="6">
        <v>16</v>
      </c>
    </row>
    <row r="99" spans="1:2" x14ac:dyDescent="0.35">
      <c r="A99" s="4">
        <v>96</v>
      </c>
      <c r="B99" s="6">
        <v>41</v>
      </c>
    </row>
    <row r="100" spans="1:2" x14ac:dyDescent="0.35">
      <c r="A100" s="4">
        <v>97</v>
      </c>
      <c r="B100" s="6">
        <v>199</v>
      </c>
    </row>
    <row r="101" spans="1:2" x14ac:dyDescent="0.35">
      <c r="A101" s="4">
        <v>98</v>
      </c>
      <c r="B101" s="6">
        <v>86</v>
      </c>
    </row>
    <row r="102" spans="1:2" x14ac:dyDescent="0.35">
      <c r="A102" s="4">
        <v>99</v>
      </c>
      <c r="B102" s="6">
        <v>49</v>
      </c>
    </row>
    <row r="103" spans="1:2" x14ac:dyDescent="0.35">
      <c r="A103" s="4">
        <v>100</v>
      </c>
      <c r="B103" s="6">
        <v>224</v>
      </c>
    </row>
    <row r="104" spans="1:2" x14ac:dyDescent="0.35">
      <c r="A104" s="4">
        <v>101</v>
      </c>
      <c r="B104" s="6">
        <v>82</v>
      </c>
    </row>
    <row r="105" spans="1:2" x14ac:dyDescent="0.35">
      <c r="A105" s="4">
        <v>102</v>
      </c>
      <c r="B105" s="6">
        <v>112</v>
      </c>
    </row>
    <row r="106" spans="1:2" x14ac:dyDescent="0.35">
      <c r="A106" s="4">
        <v>103</v>
      </c>
      <c r="B106" s="6">
        <v>283</v>
      </c>
    </row>
    <row r="107" spans="1:2" x14ac:dyDescent="0.35">
      <c r="A107" s="4">
        <v>104</v>
      </c>
      <c r="B107" s="6">
        <v>148</v>
      </c>
    </row>
    <row r="108" spans="1:2" x14ac:dyDescent="0.35">
      <c r="A108" s="4">
        <v>105</v>
      </c>
      <c r="B108" s="6">
        <v>74</v>
      </c>
    </row>
    <row r="109" spans="1:2" x14ac:dyDescent="0.35">
      <c r="A109" s="4">
        <v>106</v>
      </c>
      <c r="B109" s="6">
        <v>93</v>
      </c>
    </row>
    <row r="110" spans="1:2" x14ac:dyDescent="0.35">
      <c r="A110" s="4">
        <v>107</v>
      </c>
      <c r="B110" s="6">
        <v>90</v>
      </c>
    </row>
    <row r="111" spans="1:2" x14ac:dyDescent="0.35">
      <c r="A111" s="4">
        <v>108</v>
      </c>
      <c r="B111" s="6">
        <v>49</v>
      </c>
    </row>
    <row r="112" spans="1:2" x14ac:dyDescent="0.35">
      <c r="A112" s="4">
        <v>109</v>
      </c>
      <c r="B112" s="6">
        <v>257</v>
      </c>
    </row>
    <row r="113" spans="1:2" x14ac:dyDescent="0.35">
      <c r="A113" s="4">
        <v>110</v>
      </c>
      <c r="B113" s="6">
        <v>204</v>
      </c>
    </row>
    <row r="114" spans="1:2" x14ac:dyDescent="0.35">
      <c r="A114" s="4">
        <v>111</v>
      </c>
      <c r="B114" s="6">
        <v>165</v>
      </c>
    </row>
    <row r="115" spans="1:2" x14ac:dyDescent="0.35">
      <c r="A115" s="4">
        <v>112</v>
      </c>
      <c r="B115" s="6">
        <v>137</v>
      </c>
    </row>
    <row r="116" spans="1:2" x14ac:dyDescent="0.35">
      <c r="A116" s="4">
        <v>113</v>
      </c>
      <c r="B116" s="6">
        <v>167</v>
      </c>
    </row>
    <row r="117" spans="1:2" x14ac:dyDescent="0.35">
      <c r="A117" s="4">
        <v>114</v>
      </c>
      <c r="B117" s="6">
        <v>151</v>
      </c>
    </row>
    <row r="118" spans="1:2" x14ac:dyDescent="0.35">
      <c r="A118" s="4">
        <v>115</v>
      </c>
      <c r="B118" s="6">
        <v>227</v>
      </c>
    </row>
    <row r="119" spans="1:2" x14ac:dyDescent="0.35">
      <c r="A119" s="4">
        <v>116</v>
      </c>
      <c r="B119" s="6">
        <v>157</v>
      </c>
    </row>
    <row r="120" spans="1:2" x14ac:dyDescent="0.35">
      <c r="A120" s="4">
        <v>117</v>
      </c>
      <c r="B120" s="6">
        <v>209</v>
      </c>
    </row>
    <row r="121" spans="1:2" x14ac:dyDescent="0.35">
      <c r="A121" s="4">
        <v>118</v>
      </c>
      <c r="B121" s="6">
        <v>117</v>
      </c>
    </row>
    <row r="122" spans="1:2" x14ac:dyDescent="0.35">
      <c r="A122" s="4">
        <v>119</v>
      </c>
      <c r="B122" s="6">
        <v>169</v>
      </c>
    </row>
    <row r="123" spans="1:2" x14ac:dyDescent="0.35">
      <c r="A123" s="4">
        <v>120</v>
      </c>
      <c r="B123" s="6">
        <v>197</v>
      </c>
    </row>
    <row r="124" spans="1:2" x14ac:dyDescent="0.35">
      <c r="A124" s="4">
        <v>121</v>
      </c>
      <c r="B124" s="6">
        <v>72</v>
      </c>
    </row>
    <row r="125" spans="1:2" x14ac:dyDescent="0.35">
      <c r="A125" s="4">
        <v>122</v>
      </c>
      <c r="B125" s="6">
        <v>128</v>
      </c>
    </row>
    <row r="126" spans="1:2" x14ac:dyDescent="0.35">
      <c r="A126" s="4">
        <v>123</v>
      </c>
      <c r="B126" s="6">
        <v>216</v>
      </c>
    </row>
    <row r="127" spans="1:2" x14ac:dyDescent="0.35">
      <c r="A127" s="4">
        <v>124</v>
      </c>
      <c r="B127" s="6">
        <v>190</v>
      </c>
    </row>
    <row r="128" spans="1:2" x14ac:dyDescent="0.35">
      <c r="A128" s="4">
        <v>125</v>
      </c>
      <c r="B128" s="6">
        <v>105</v>
      </c>
    </row>
    <row r="129" spans="1:2" x14ac:dyDescent="0.35">
      <c r="A129" s="4">
        <v>126</v>
      </c>
      <c r="B129" s="6">
        <v>196</v>
      </c>
    </row>
    <row r="130" spans="1:2" x14ac:dyDescent="0.35">
      <c r="A130" s="4">
        <v>127</v>
      </c>
      <c r="B130" s="6">
        <v>162</v>
      </c>
    </row>
    <row r="131" spans="1:2" x14ac:dyDescent="0.35">
      <c r="A131" s="4">
        <v>128</v>
      </c>
      <c r="B131" s="6">
        <v>166</v>
      </c>
    </row>
    <row r="132" spans="1:2" x14ac:dyDescent="0.35">
      <c r="A132" s="4">
        <v>129</v>
      </c>
      <c r="B132" s="6">
        <v>280</v>
      </c>
    </row>
    <row r="133" spans="1:2" x14ac:dyDescent="0.35">
      <c r="A133" s="4">
        <v>130</v>
      </c>
      <c r="B133" s="6">
        <v>32</v>
      </c>
    </row>
    <row r="134" spans="1:2" x14ac:dyDescent="0.35">
      <c r="A134" s="4">
        <v>131</v>
      </c>
      <c r="B134" s="6">
        <v>16</v>
      </c>
    </row>
    <row r="135" spans="1:2" x14ac:dyDescent="0.35">
      <c r="A135" s="4">
        <v>132</v>
      </c>
      <c r="B135" s="6">
        <v>118</v>
      </c>
    </row>
    <row r="136" spans="1:2" x14ac:dyDescent="0.35">
      <c r="A136" s="4">
        <v>133</v>
      </c>
      <c r="B136" s="6">
        <v>173</v>
      </c>
    </row>
    <row r="137" spans="1:2" x14ac:dyDescent="0.35">
      <c r="A137" s="4">
        <v>134</v>
      </c>
      <c r="B137" s="6">
        <v>77</v>
      </c>
    </row>
    <row r="138" spans="1:2" x14ac:dyDescent="0.35">
      <c r="A138" s="4">
        <v>135</v>
      </c>
      <c r="B138" s="6">
        <v>141</v>
      </c>
    </row>
    <row r="139" spans="1:2" x14ac:dyDescent="0.35">
      <c r="A139" s="4">
        <v>136</v>
      </c>
      <c r="B139" s="6">
        <v>167</v>
      </c>
    </row>
    <row r="140" spans="1:2" x14ac:dyDescent="0.35">
      <c r="A140" s="4">
        <v>137</v>
      </c>
      <c r="B140" s="6">
        <v>137</v>
      </c>
    </row>
    <row r="141" spans="1:2" x14ac:dyDescent="0.35">
      <c r="A141" s="4">
        <v>138</v>
      </c>
      <c r="B141" s="6">
        <v>219</v>
      </c>
    </row>
    <row r="142" spans="1:2" x14ac:dyDescent="0.35">
      <c r="A142" s="4">
        <v>139</v>
      </c>
      <c r="B142" s="6">
        <v>163</v>
      </c>
    </row>
    <row r="143" spans="1:2" x14ac:dyDescent="0.35">
      <c r="A143" s="4">
        <v>140</v>
      </c>
      <c r="B143" s="6">
        <v>153</v>
      </c>
    </row>
    <row r="144" spans="1:2" x14ac:dyDescent="0.35">
      <c r="A144" s="4">
        <v>141</v>
      </c>
      <c r="B144" s="6">
        <v>28</v>
      </c>
    </row>
    <row r="145" spans="1:2" x14ac:dyDescent="0.35">
      <c r="A145" s="4">
        <v>142</v>
      </c>
      <c r="B145" s="6">
        <v>94</v>
      </c>
    </row>
    <row r="146" spans="1:2" x14ac:dyDescent="0.35">
      <c r="A146" s="4">
        <v>143</v>
      </c>
      <c r="B146" s="6">
        <v>22</v>
      </c>
    </row>
    <row r="147" spans="1:2" x14ac:dyDescent="0.35">
      <c r="A147" s="4">
        <v>144</v>
      </c>
      <c r="B147" s="6">
        <v>124</v>
      </c>
    </row>
    <row r="148" spans="1:2" x14ac:dyDescent="0.35">
      <c r="A148" s="4">
        <v>145</v>
      </c>
      <c r="B148" s="6">
        <v>148</v>
      </c>
    </row>
    <row r="149" spans="1:2" x14ac:dyDescent="0.35">
      <c r="A149" s="4">
        <v>146</v>
      </c>
      <c r="B149" s="6">
        <v>130</v>
      </c>
    </row>
    <row r="150" spans="1:2" x14ac:dyDescent="0.35">
      <c r="A150" s="4">
        <v>147</v>
      </c>
      <c r="B150" s="6">
        <v>65</v>
      </c>
    </row>
    <row r="151" spans="1:2" x14ac:dyDescent="0.35">
      <c r="A151" s="4">
        <v>148</v>
      </c>
      <c r="B151" s="6">
        <v>231</v>
      </c>
    </row>
    <row r="152" spans="1:2" x14ac:dyDescent="0.35">
      <c r="A152" s="4">
        <v>149</v>
      </c>
      <c r="B152" s="6">
        <v>147</v>
      </c>
    </row>
    <row r="153" spans="1:2" x14ac:dyDescent="0.35">
      <c r="A153" s="4">
        <v>150</v>
      </c>
      <c r="B153" s="6">
        <v>145</v>
      </c>
    </row>
    <row r="154" spans="1:2" x14ac:dyDescent="0.35">
      <c r="A154" s="4">
        <v>151</v>
      </c>
      <c r="B154" s="6">
        <v>121</v>
      </c>
    </row>
    <row r="155" spans="1:2" x14ac:dyDescent="0.35">
      <c r="A155" s="4">
        <v>152</v>
      </c>
      <c r="B155" s="6">
        <v>171</v>
      </c>
    </row>
    <row r="156" spans="1:2" x14ac:dyDescent="0.35">
      <c r="A156" s="4">
        <v>153</v>
      </c>
      <c r="B156" s="6">
        <v>146</v>
      </c>
    </row>
    <row r="157" spans="1:2" x14ac:dyDescent="0.35">
      <c r="A157" s="4">
        <v>154</v>
      </c>
      <c r="B157" s="6">
        <v>184</v>
      </c>
    </row>
    <row r="158" spans="1:2" x14ac:dyDescent="0.35">
      <c r="A158" s="4">
        <v>155</v>
      </c>
      <c r="B158" s="6">
        <v>279</v>
      </c>
    </row>
    <row r="159" spans="1:2" x14ac:dyDescent="0.35">
      <c r="A159" s="4">
        <v>156</v>
      </c>
      <c r="B159" s="6">
        <v>229</v>
      </c>
    </row>
    <row r="160" spans="1:2" x14ac:dyDescent="0.35">
      <c r="A160" s="4">
        <v>157</v>
      </c>
      <c r="B160" s="6">
        <v>64</v>
      </c>
    </row>
    <row r="161" spans="1:2" x14ac:dyDescent="0.35">
      <c r="A161" s="4">
        <v>158</v>
      </c>
      <c r="B161" s="6">
        <v>69</v>
      </c>
    </row>
    <row r="162" spans="1:2" x14ac:dyDescent="0.35">
      <c r="A162" s="4">
        <v>159</v>
      </c>
      <c r="B162" s="6">
        <v>91</v>
      </c>
    </row>
    <row r="163" spans="1:2" x14ac:dyDescent="0.35">
      <c r="A163" s="4">
        <v>160</v>
      </c>
      <c r="B163" s="6">
        <v>68</v>
      </c>
    </row>
    <row r="164" spans="1:2" x14ac:dyDescent="0.35">
      <c r="A164" s="4">
        <v>161</v>
      </c>
      <c r="B164" s="6">
        <v>199</v>
      </c>
    </row>
    <row r="165" spans="1:2" x14ac:dyDescent="0.35">
      <c r="A165" s="4">
        <v>162</v>
      </c>
      <c r="B165" s="6">
        <v>110</v>
      </c>
    </row>
    <row r="166" spans="1:2" x14ac:dyDescent="0.35">
      <c r="A166" s="4">
        <v>163</v>
      </c>
      <c r="B166" s="6">
        <v>257</v>
      </c>
    </row>
    <row r="167" spans="1:2" x14ac:dyDescent="0.35">
      <c r="A167" s="4">
        <v>164</v>
      </c>
      <c r="B167" s="6">
        <v>71</v>
      </c>
    </row>
    <row r="168" spans="1:2" x14ac:dyDescent="0.35">
      <c r="A168" s="4">
        <v>165</v>
      </c>
      <c r="B168" s="6">
        <v>37</v>
      </c>
    </row>
    <row r="169" spans="1:2" x14ac:dyDescent="0.35">
      <c r="A169" s="4">
        <v>166</v>
      </c>
      <c r="B169" s="6">
        <v>126</v>
      </c>
    </row>
    <row r="170" spans="1:2" x14ac:dyDescent="0.35">
      <c r="A170" s="4">
        <v>167</v>
      </c>
      <c r="B170" s="6">
        <v>149</v>
      </c>
    </row>
    <row r="171" spans="1:2" x14ac:dyDescent="0.35">
      <c r="A171" s="4">
        <v>168</v>
      </c>
      <c r="B171" s="6">
        <v>106</v>
      </c>
    </row>
    <row r="172" spans="1:2" x14ac:dyDescent="0.35">
      <c r="A172" s="4">
        <v>169</v>
      </c>
      <c r="B172" s="6">
        <v>131</v>
      </c>
    </row>
    <row r="173" spans="1:2" x14ac:dyDescent="0.35">
      <c r="A173" s="4">
        <v>170</v>
      </c>
      <c r="B173" s="6">
        <v>30</v>
      </c>
    </row>
    <row r="174" spans="1:2" x14ac:dyDescent="0.35">
      <c r="A174" s="4">
        <v>171</v>
      </c>
      <c r="B174" s="6">
        <v>164</v>
      </c>
    </row>
    <row r="175" spans="1:2" x14ac:dyDescent="0.35">
      <c r="A175" s="4">
        <v>172</v>
      </c>
      <c r="B175" s="6">
        <v>89</v>
      </c>
    </row>
    <row r="176" spans="1:2" x14ac:dyDescent="0.35">
      <c r="A176" s="4">
        <v>173</v>
      </c>
      <c r="B176" s="6">
        <v>35</v>
      </c>
    </row>
    <row r="177" spans="1:2" x14ac:dyDescent="0.35">
      <c r="A177" s="4">
        <v>174</v>
      </c>
      <c r="B177" s="6">
        <v>30</v>
      </c>
    </row>
    <row r="178" spans="1:2" x14ac:dyDescent="0.35">
      <c r="A178" s="4">
        <v>175</v>
      </c>
      <c r="B178" s="6">
        <v>75</v>
      </c>
    </row>
    <row r="179" spans="1:2" x14ac:dyDescent="0.35">
      <c r="A179" s="4">
        <v>176</v>
      </c>
      <c r="B179" s="6">
        <v>199</v>
      </c>
    </row>
    <row r="180" spans="1:2" x14ac:dyDescent="0.35">
      <c r="A180" s="4">
        <v>177</v>
      </c>
      <c r="B180" s="6">
        <v>189</v>
      </c>
    </row>
    <row r="181" spans="1:2" x14ac:dyDescent="0.35">
      <c r="A181" s="4">
        <v>178</v>
      </c>
      <c r="B181" s="6">
        <v>144</v>
      </c>
    </row>
    <row r="182" spans="1:2" x14ac:dyDescent="0.35">
      <c r="A182" s="4">
        <v>179</v>
      </c>
      <c r="B182" s="6">
        <v>274</v>
      </c>
    </row>
    <row r="183" spans="1:2" x14ac:dyDescent="0.35">
      <c r="A183" s="4">
        <v>180</v>
      </c>
      <c r="B183" s="6">
        <v>258</v>
      </c>
    </row>
    <row r="184" spans="1:2" x14ac:dyDescent="0.35">
      <c r="A184" s="4">
        <v>181</v>
      </c>
      <c r="B184" s="6">
        <v>168</v>
      </c>
    </row>
    <row r="185" spans="1:2" x14ac:dyDescent="0.35">
      <c r="A185" s="4">
        <v>182</v>
      </c>
      <c r="B185" s="6">
        <v>234</v>
      </c>
    </row>
    <row r="186" spans="1:2" x14ac:dyDescent="0.35">
      <c r="A186" s="4">
        <v>183</v>
      </c>
      <c r="B186" s="6">
        <v>143</v>
      </c>
    </row>
    <row r="187" spans="1:2" x14ac:dyDescent="0.35">
      <c r="A187" s="4">
        <v>184</v>
      </c>
      <c r="B187" s="6">
        <v>190</v>
      </c>
    </row>
    <row r="188" spans="1:2" x14ac:dyDescent="0.35">
      <c r="A188" s="4">
        <v>185</v>
      </c>
      <c r="B188" s="6">
        <v>127</v>
      </c>
    </row>
    <row r="189" spans="1:2" x14ac:dyDescent="0.35">
      <c r="A189" s="4">
        <v>186</v>
      </c>
      <c r="B189" s="6">
        <v>277</v>
      </c>
    </row>
    <row r="190" spans="1:2" x14ac:dyDescent="0.35">
      <c r="A190" s="4">
        <v>187</v>
      </c>
      <c r="B190" s="6">
        <v>250</v>
      </c>
    </row>
    <row r="191" spans="1:2" x14ac:dyDescent="0.35">
      <c r="A191" s="4">
        <v>188</v>
      </c>
      <c r="B191" s="6">
        <v>70</v>
      </c>
    </row>
    <row r="192" spans="1:2" x14ac:dyDescent="0.35">
      <c r="A192" s="4">
        <v>189</v>
      </c>
      <c r="B192" s="6">
        <v>89</v>
      </c>
    </row>
    <row r="193" spans="1:2" x14ac:dyDescent="0.35">
      <c r="A193" s="4">
        <v>190</v>
      </c>
      <c r="B193" s="6">
        <v>169</v>
      </c>
    </row>
    <row r="194" spans="1:2" x14ac:dyDescent="0.35">
      <c r="A194" s="4">
        <v>191</v>
      </c>
      <c r="B194" s="6">
        <v>173</v>
      </c>
    </row>
    <row r="195" spans="1:2" x14ac:dyDescent="0.35">
      <c r="A195" s="4">
        <v>192</v>
      </c>
      <c r="B195" s="6">
        <v>162</v>
      </c>
    </row>
    <row r="196" spans="1:2" x14ac:dyDescent="0.35">
      <c r="A196" s="4">
        <v>193</v>
      </c>
      <c r="B196" s="6">
        <v>4</v>
      </c>
    </row>
    <row r="197" spans="1:2" x14ac:dyDescent="0.35">
      <c r="A197" s="4">
        <v>194</v>
      </c>
      <c r="B197" s="6">
        <v>189</v>
      </c>
    </row>
    <row r="198" spans="1:2" x14ac:dyDescent="0.35">
      <c r="A198" s="4">
        <v>195</v>
      </c>
      <c r="B198" s="6">
        <v>206</v>
      </c>
    </row>
    <row r="199" spans="1:2" x14ac:dyDescent="0.35">
      <c r="A199" s="4">
        <v>196</v>
      </c>
      <c r="B199" s="6">
        <v>327</v>
      </c>
    </row>
    <row r="200" spans="1:2" x14ac:dyDescent="0.35">
      <c r="A200" s="4">
        <v>197</v>
      </c>
      <c r="B200" s="6">
        <v>266</v>
      </c>
    </row>
    <row r="201" spans="1:2" x14ac:dyDescent="0.35">
      <c r="A201" s="4">
        <v>198</v>
      </c>
      <c r="B201" s="6">
        <v>116</v>
      </c>
    </row>
    <row r="202" spans="1:2" x14ac:dyDescent="0.35">
      <c r="A202" s="4">
        <v>199</v>
      </c>
      <c r="B202" s="6">
        <v>144</v>
      </c>
    </row>
    <row r="203" spans="1:2" x14ac:dyDescent="0.35">
      <c r="A203" s="4">
        <v>200</v>
      </c>
      <c r="B203" s="6">
        <v>173</v>
      </c>
    </row>
    <row r="204" spans="1:2" x14ac:dyDescent="0.35">
      <c r="A204" s="4">
        <v>201</v>
      </c>
      <c r="B204" s="6">
        <v>261</v>
      </c>
    </row>
    <row r="205" spans="1:2" x14ac:dyDescent="0.35">
      <c r="A205" s="4">
        <v>202</v>
      </c>
      <c r="B205" s="6">
        <v>23</v>
      </c>
    </row>
    <row r="206" spans="1:2" x14ac:dyDescent="0.35">
      <c r="A206" s="4">
        <v>203</v>
      </c>
      <c r="B206" s="6">
        <v>123</v>
      </c>
    </row>
    <row r="207" spans="1:2" x14ac:dyDescent="0.35">
      <c r="A207" s="4">
        <v>204</v>
      </c>
      <c r="B207" s="6">
        <v>122</v>
      </c>
    </row>
    <row r="208" spans="1:2" x14ac:dyDescent="0.35">
      <c r="A208" s="4">
        <v>205</v>
      </c>
      <c r="B208" s="6">
        <v>69</v>
      </c>
    </row>
    <row r="209" spans="1:2" x14ac:dyDescent="0.35">
      <c r="A209" s="4">
        <v>206</v>
      </c>
      <c r="B209" s="6">
        <v>1</v>
      </c>
    </row>
    <row r="210" spans="1:2" x14ac:dyDescent="0.35">
      <c r="A210" s="4">
        <v>207</v>
      </c>
      <c r="B210" s="6">
        <v>29</v>
      </c>
    </row>
    <row r="211" spans="1:2" x14ac:dyDescent="0.35">
      <c r="A211" s="4">
        <v>208</v>
      </c>
      <c r="B211" s="6">
        <v>61</v>
      </c>
    </row>
    <row r="212" spans="1:2" x14ac:dyDescent="0.35">
      <c r="A212" s="4">
        <v>209</v>
      </c>
      <c r="B212" s="6">
        <v>143</v>
      </c>
    </row>
    <row r="213" spans="1:2" x14ac:dyDescent="0.35">
      <c r="A213" s="4">
        <v>210</v>
      </c>
      <c r="B213" s="6">
        <v>27</v>
      </c>
    </row>
    <row r="214" spans="1:2" x14ac:dyDescent="0.35">
      <c r="A214" s="4">
        <v>211</v>
      </c>
      <c r="B214" s="6">
        <v>15</v>
      </c>
    </row>
    <row r="215" spans="1:2" x14ac:dyDescent="0.35">
      <c r="A215" s="4">
        <v>212</v>
      </c>
      <c r="B215" s="6">
        <v>93</v>
      </c>
    </row>
    <row r="216" spans="1:2" x14ac:dyDescent="0.35">
      <c r="A216" s="4">
        <v>213</v>
      </c>
      <c r="B216" s="6">
        <v>226</v>
      </c>
    </row>
    <row r="217" spans="1:2" x14ac:dyDescent="0.35">
      <c r="A217" s="4">
        <v>214</v>
      </c>
      <c r="B217" s="6">
        <v>186</v>
      </c>
    </row>
    <row r="218" spans="1:2" x14ac:dyDescent="0.35">
      <c r="A218" s="4">
        <v>215</v>
      </c>
      <c r="B218" s="6">
        <v>172</v>
      </c>
    </row>
    <row r="219" spans="1:2" x14ac:dyDescent="0.35">
      <c r="A219" s="4">
        <v>216</v>
      </c>
      <c r="B219" s="6">
        <v>96</v>
      </c>
    </row>
    <row r="220" spans="1:2" x14ac:dyDescent="0.35">
      <c r="A220" s="4">
        <v>217</v>
      </c>
      <c r="B220" s="6">
        <v>26</v>
      </c>
    </row>
    <row r="221" spans="1:2" x14ac:dyDescent="0.35">
      <c r="A221" s="4">
        <v>218</v>
      </c>
      <c r="B221" s="6">
        <v>42</v>
      </c>
    </row>
    <row r="222" spans="1:2" x14ac:dyDescent="0.35">
      <c r="A222" s="4">
        <v>219</v>
      </c>
      <c r="B222" s="6">
        <v>140</v>
      </c>
    </row>
    <row r="223" spans="1:2" x14ac:dyDescent="0.35">
      <c r="A223" s="4">
        <v>220</v>
      </c>
      <c r="B223" s="6">
        <v>191</v>
      </c>
    </row>
    <row r="224" spans="1:2" x14ac:dyDescent="0.35">
      <c r="A224" s="4">
        <v>221</v>
      </c>
      <c r="B224" s="6">
        <v>144</v>
      </c>
    </row>
    <row r="225" spans="1:2" x14ac:dyDescent="0.35">
      <c r="A225" s="4">
        <v>222</v>
      </c>
      <c r="B225" s="6">
        <v>111</v>
      </c>
    </row>
    <row r="226" spans="1:2" x14ac:dyDescent="0.35">
      <c r="A226" s="4">
        <v>223</v>
      </c>
      <c r="B226" s="6">
        <v>240</v>
      </c>
    </row>
    <row r="227" spans="1:2" x14ac:dyDescent="0.35">
      <c r="A227" s="4">
        <v>224</v>
      </c>
      <c r="B227" s="6">
        <v>251</v>
      </c>
    </row>
    <row r="228" spans="1:2" x14ac:dyDescent="0.35">
      <c r="A228" s="4">
        <v>225</v>
      </c>
      <c r="B228" s="6">
        <v>212</v>
      </c>
    </row>
    <row r="229" spans="1:2" x14ac:dyDescent="0.35">
      <c r="A229" s="4">
        <v>226</v>
      </c>
      <c r="B229" s="6">
        <v>118</v>
      </c>
    </row>
    <row r="230" spans="1:2" x14ac:dyDescent="0.35">
      <c r="A230" s="4">
        <v>227</v>
      </c>
      <c r="B230" s="6">
        <v>252</v>
      </c>
    </row>
    <row r="231" spans="1:2" x14ac:dyDescent="0.35">
      <c r="A231" s="4">
        <v>228</v>
      </c>
      <c r="B231" s="6">
        <v>161</v>
      </c>
    </row>
    <row r="232" spans="1:2" x14ac:dyDescent="0.35">
      <c r="A232" s="4">
        <v>229</v>
      </c>
      <c r="B232" s="6">
        <v>97</v>
      </c>
    </row>
    <row r="233" spans="1:2" x14ac:dyDescent="0.35">
      <c r="A233" s="4">
        <v>230</v>
      </c>
      <c r="B233" s="6">
        <v>42</v>
      </c>
    </row>
    <row r="234" spans="1:2" x14ac:dyDescent="0.35">
      <c r="A234" s="4">
        <v>231</v>
      </c>
      <c r="B234" s="6">
        <v>39</v>
      </c>
    </row>
    <row r="235" spans="1:2" x14ac:dyDescent="0.35">
      <c r="A235" s="4">
        <v>232</v>
      </c>
      <c r="B235" s="6">
        <v>74</v>
      </c>
    </row>
    <row r="236" spans="1:2" x14ac:dyDescent="0.35">
      <c r="A236" s="4">
        <v>233</v>
      </c>
      <c r="B236" s="6">
        <v>221</v>
      </c>
    </row>
    <row r="237" spans="1:2" x14ac:dyDescent="0.35">
      <c r="A237" s="4">
        <v>234</v>
      </c>
      <c r="B237" s="6">
        <v>282</v>
      </c>
    </row>
    <row r="238" spans="1:2" x14ac:dyDescent="0.35">
      <c r="A238" s="4">
        <v>235</v>
      </c>
      <c r="B238" s="6">
        <v>87</v>
      </c>
    </row>
    <row r="239" spans="1:2" x14ac:dyDescent="0.35">
      <c r="A239" s="4">
        <v>236</v>
      </c>
      <c r="B239" s="6">
        <v>47</v>
      </c>
    </row>
    <row r="240" spans="1:2" x14ac:dyDescent="0.35">
      <c r="A240" s="4">
        <v>237</v>
      </c>
      <c r="B240" s="6">
        <v>56</v>
      </c>
    </row>
    <row r="241" spans="1:2" x14ac:dyDescent="0.35">
      <c r="A241" s="4">
        <v>238</v>
      </c>
      <c r="B241" s="6">
        <v>38</v>
      </c>
    </row>
    <row r="242" spans="1:2" x14ac:dyDescent="0.35">
      <c r="A242" s="4">
        <v>239</v>
      </c>
      <c r="B242" s="6">
        <v>108</v>
      </c>
    </row>
    <row r="243" spans="1:2" x14ac:dyDescent="0.35">
      <c r="A243" s="4">
        <v>240</v>
      </c>
      <c r="B243" s="6">
        <v>305</v>
      </c>
    </row>
    <row r="244" spans="1:2" x14ac:dyDescent="0.35">
      <c r="A244" s="4">
        <v>241</v>
      </c>
      <c r="B244" s="6">
        <v>150</v>
      </c>
    </row>
    <row r="245" spans="1:2" x14ac:dyDescent="0.35">
      <c r="A245" s="4">
        <v>242</v>
      </c>
      <c r="B245" s="6">
        <v>65</v>
      </c>
    </row>
    <row r="246" spans="1:2" x14ac:dyDescent="0.35">
      <c r="A246" s="4">
        <v>243</v>
      </c>
      <c r="B246" s="6">
        <v>78</v>
      </c>
    </row>
    <row r="247" spans="1:2" x14ac:dyDescent="0.35">
      <c r="A247" s="4">
        <v>244</v>
      </c>
      <c r="B247" s="6">
        <v>155</v>
      </c>
    </row>
    <row r="248" spans="1:2" x14ac:dyDescent="0.35">
      <c r="A248" s="4">
        <v>245</v>
      </c>
      <c r="B248" s="6">
        <v>134</v>
      </c>
    </row>
    <row r="249" spans="1:2" x14ac:dyDescent="0.35">
      <c r="A249" s="4">
        <v>246</v>
      </c>
      <c r="B249" s="6">
        <v>242</v>
      </c>
    </row>
    <row r="250" spans="1:2" x14ac:dyDescent="0.35">
      <c r="A250" s="4">
        <v>247</v>
      </c>
      <c r="B250" s="6">
        <v>48</v>
      </c>
    </row>
    <row r="251" spans="1:2" x14ac:dyDescent="0.35">
      <c r="A251" s="4">
        <v>248</v>
      </c>
      <c r="B251" s="6">
        <v>162</v>
      </c>
    </row>
    <row r="252" spans="1:2" x14ac:dyDescent="0.35">
      <c r="A252" s="4">
        <v>249</v>
      </c>
      <c r="B252" s="6">
        <v>180</v>
      </c>
    </row>
    <row r="253" spans="1:2" x14ac:dyDescent="0.35">
      <c r="A253" s="4">
        <v>250</v>
      </c>
      <c r="B253" s="6">
        <v>148</v>
      </c>
    </row>
    <row r="254" spans="1:2" x14ac:dyDescent="0.35">
      <c r="A254" s="4">
        <v>251</v>
      </c>
      <c r="B254" s="6">
        <v>110</v>
      </c>
    </row>
    <row r="255" spans="1:2" x14ac:dyDescent="0.35">
      <c r="A255" s="4">
        <v>252</v>
      </c>
      <c r="B255" s="6">
        <v>125</v>
      </c>
    </row>
    <row r="256" spans="1:2" x14ac:dyDescent="0.35">
      <c r="A256" s="4">
        <v>253</v>
      </c>
      <c r="B256" s="6">
        <v>141</v>
      </c>
    </row>
    <row r="257" spans="1:2" x14ac:dyDescent="0.35">
      <c r="A257" s="4">
        <v>254</v>
      </c>
      <c r="B257" s="6">
        <v>72</v>
      </c>
    </row>
    <row r="258" spans="1:2" x14ac:dyDescent="0.35">
      <c r="A258" s="4">
        <v>255</v>
      </c>
      <c r="B258" s="6">
        <v>29</v>
      </c>
    </row>
    <row r="259" spans="1:2" x14ac:dyDescent="0.35">
      <c r="A259" s="4">
        <v>256</v>
      </c>
      <c r="B259" s="6">
        <v>20</v>
      </c>
    </row>
    <row r="260" spans="1:2" x14ac:dyDescent="0.35">
      <c r="A260" s="4">
        <v>257</v>
      </c>
      <c r="B260" s="6">
        <v>80</v>
      </c>
    </row>
    <row r="261" spans="1:2" x14ac:dyDescent="0.35">
      <c r="A261" s="4">
        <v>258</v>
      </c>
      <c r="B261" s="6">
        <v>31</v>
      </c>
    </row>
    <row r="262" spans="1:2" x14ac:dyDescent="0.35">
      <c r="A262" s="4">
        <v>259</v>
      </c>
      <c r="B262" s="6">
        <v>25</v>
      </c>
    </row>
    <row r="263" spans="1:2" x14ac:dyDescent="0.35">
      <c r="A263" s="4">
        <v>260</v>
      </c>
      <c r="B263" s="6">
        <v>70</v>
      </c>
    </row>
    <row r="264" spans="1:2" x14ac:dyDescent="0.35">
      <c r="A264" s="4">
        <v>261</v>
      </c>
      <c r="B264" s="6">
        <v>201</v>
      </c>
    </row>
    <row r="265" spans="1:2" x14ac:dyDescent="0.35">
      <c r="A265" s="4">
        <v>262</v>
      </c>
      <c r="B265" s="6">
        <v>201</v>
      </c>
    </row>
    <row r="266" spans="1:2" x14ac:dyDescent="0.35">
      <c r="A266" s="4">
        <v>263</v>
      </c>
      <c r="B266" s="6">
        <v>152</v>
      </c>
    </row>
    <row r="267" spans="1:2" x14ac:dyDescent="0.35">
      <c r="A267" s="4">
        <v>264</v>
      </c>
      <c r="B267" s="6">
        <v>128</v>
      </c>
    </row>
    <row r="268" spans="1:2" x14ac:dyDescent="0.35">
      <c r="A268" s="4">
        <v>265</v>
      </c>
      <c r="B268" s="6">
        <v>22</v>
      </c>
    </row>
    <row r="269" spans="1:2" x14ac:dyDescent="0.35">
      <c r="A269" s="4">
        <v>266</v>
      </c>
      <c r="B269" s="6">
        <v>80</v>
      </c>
    </row>
    <row r="270" spans="1:2" x14ac:dyDescent="0.35">
      <c r="A270" s="4">
        <v>267</v>
      </c>
      <c r="B270" s="6">
        <v>206</v>
      </c>
    </row>
    <row r="271" spans="1:2" x14ac:dyDescent="0.35">
      <c r="A271" s="4">
        <v>268</v>
      </c>
      <c r="B271" s="6">
        <v>63</v>
      </c>
    </row>
    <row r="272" spans="1:2" x14ac:dyDescent="0.35">
      <c r="A272" s="4">
        <v>269</v>
      </c>
      <c r="B272" s="6">
        <v>110</v>
      </c>
    </row>
    <row r="273" spans="1:2" x14ac:dyDescent="0.35">
      <c r="A273" s="4">
        <v>270</v>
      </c>
      <c r="B273" s="6">
        <v>92</v>
      </c>
    </row>
    <row r="274" spans="1:2" x14ac:dyDescent="0.35">
      <c r="A274" s="4">
        <v>271</v>
      </c>
      <c r="B274" s="6">
        <v>123</v>
      </c>
    </row>
    <row r="275" spans="1:2" x14ac:dyDescent="0.35">
      <c r="A275" s="4">
        <v>272</v>
      </c>
      <c r="B275" s="6">
        <v>37</v>
      </c>
    </row>
    <row r="276" spans="1:2" x14ac:dyDescent="0.35">
      <c r="A276" s="4">
        <v>273</v>
      </c>
      <c r="B276" s="6">
        <v>87</v>
      </c>
    </row>
    <row r="277" spans="1:2" x14ac:dyDescent="0.35">
      <c r="A277" s="4">
        <v>274</v>
      </c>
      <c r="B277" s="6">
        <v>72</v>
      </c>
    </row>
    <row r="278" spans="1:2" x14ac:dyDescent="0.35">
      <c r="A278" s="4">
        <v>275</v>
      </c>
      <c r="B278" s="6">
        <v>19</v>
      </c>
    </row>
    <row r="279" spans="1:2" x14ac:dyDescent="0.35">
      <c r="A279" s="4">
        <v>276</v>
      </c>
      <c r="B279" s="6">
        <v>143</v>
      </c>
    </row>
    <row r="280" spans="1:2" x14ac:dyDescent="0.35">
      <c r="A280" s="4">
        <v>277</v>
      </c>
      <c r="B280" s="6">
        <v>135</v>
      </c>
    </row>
    <row r="281" spans="1:2" x14ac:dyDescent="0.35">
      <c r="A281" s="4">
        <v>278</v>
      </c>
      <c r="B281" s="6">
        <v>87</v>
      </c>
    </row>
    <row r="282" spans="1:2" x14ac:dyDescent="0.35">
      <c r="A282" s="4">
        <v>279</v>
      </c>
      <c r="B282" s="6">
        <v>103</v>
      </c>
    </row>
    <row r="283" spans="1:2" x14ac:dyDescent="0.35">
      <c r="A283" s="4">
        <v>280</v>
      </c>
      <c r="B283" s="6">
        <v>224</v>
      </c>
    </row>
    <row r="284" spans="1:2" x14ac:dyDescent="0.35">
      <c r="A284" s="4">
        <v>281</v>
      </c>
      <c r="B284" s="6">
        <v>233</v>
      </c>
    </row>
    <row r="285" spans="1:2" x14ac:dyDescent="0.35">
      <c r="A285" s="4">
        <v>282</v>
      </c>
      <c r="B285" s="6">
        <v>180</v>
      </c>
    </row>
    <row r="286" spans="1:2" x14ac:dyDescent="0.35">
      <c r="A286" s="4">
        <v>283</v>
      </c>
      <c r="B286" s="6">
        <v>103</v>
      </c>
    </row>
    <row r="287" spans="1:2" x14ac:dyDescent="0.35">
      <c r="A287" s="4">
        <v>284</v>
      </c>
      <c r="B287" s="6">
        <v>256</v>
      </c>
    </row>
    <row r="288" spans="1:2" x14ac:dyDescent="0.35">
      <c r="A288" s="4">
        <v>285</v>
      </c>
      <c r="B288" s="6">
        <v>117</v>
      </c>
    </row>
    <row r="289" spans="1:2" x14ac:dyDescent="0.35">
      <c r="A289" s="4">
        <v>286</v>
      </c>
      <c r="B289" s="6">
        <v>146</v>
      </c>
    </row>
    <row r="290" spans="1:2" x14ac:dyDescent="0.35">
      <c r="A290" s="4">
        <v>287</v>
      </c>
      <c r="B290" s="6">
        <v>126</v>
      </c>
    </row>
    <row r="291" spans="1:2" x14ac:dyDescent="0.35">
      <c r="A291" s="4">
        <v>288</v>
      </c>
      <c r="B291" s="6">
        <v>92</v>
      </c>
    </row>
    <row r="292" spans="1:2" x14ac:dyDescent="0.35">
      <c r="A292" s="4">
        <v>289</v>
      </c>
      <c r="B292" s="6">
        <v>77</v>
      </c>
    </row>
    <row r="293" spans="1:2" x14ac:dyDescent="0.35">
      <c r="A293" s="4">
        <v>290</v>
      </c>
      <c r="B293" s="6">
        <v>135</v>
      </c>
    </row>
    <row r="294" spans="1:2" x14ac:dyDescent="0.35">
      <c r="A294" s="4">
        <v>291</v>
      </c>
      <c r="B294" s="6">
        <v>31</v>
      </c>
    </row>
    <row r="295" spans="1:2" x14ac:dyDescent="0.35">
      <c r="A295" s="4">
        <v>292</v>
      </c>
      <c r="B295" s="6">
        <v>13</v>
      </c>
    </row>
    <row r="296" spans="1:2" x14ac:dyDescent="0.35">
      <c r="A296" s="4">
        <v>293</v>
      </c>
      <c r="B296" s="6">
        <v>211</v>
      </c>
    </row>
    <row r="297" spans="1:2" x14ac:dyDescent="0.35">
      <c r="A297" s="4">
        <v>294</v>
      </c>
      <c r="B297" s="6">
        <v>226</v>
      </c>
    </row>
    <row r="298" spans="1:2" x14ac:dyDescent="0.35">
      <c r="A298" s="4">
        <v>295</v>
      </c>
      <c r="B298" s="6">
        <v>217</v>
      </c>
    </row>
    <row r="299" spans="1:2" x14ac:dyDescent="0.35">
      <c r="A299" s="4">
        <v>296</v>
      </c>
      <c r="B299" s="6">
        <v>135</v>
      </c>
    </row>
    <row r="300" spans="1:2" x14ac:dyDescent="0.35">
      <c r="A300" s="4">
        <v>297</v>
      </c>
      <c r="B300" s="6">
        <v>53</v>
      </c>
    </row>
    <row r="301" spans="1:2" x14ac:dyDescent="0.35">
      <c r="A301" s="4">
        <v>298</v>
      </c>
      <c r="B301" s="6">
        <v>104</v>
      </c>
    </row>
    <row r="302" spans="1:2" x14ac:dyDescent="0.35">
      <c r="A302" s="4">
        <v>299</v>
      </c>
      <c r="B302" s="6">
        <v>261</v>
      </c>
    </row>
    <row r="303" spans="1:2" x14ac:dyDescent="0.35">
      <c r="A303" s="4">
        <v>300</v>
      </c>
      <c r="B303" s="6">
        <v>54</v>
      </c>
    </row>
    <row r="304" spans="1:2" x14ac:dyDescent="0.35">
      <c r="A304" s="4">
        <v>301</v>
      </c>
      <c r="B304" s="6">
        <v>84</v>
      </c>
    </row>
    <row r="305" spans="1:2" x14ac:dyDescent="0.35">
      <c r="A305" s="4">
        <v>302</v>
      </c>
      <c r="B305" s="6">
        <v>59</v>
      </c>
    </row>
    <row r="306" spans="1:2" x14ac:dyDescent="0.35">
      <c r="A306" s="4">
        <v>303</v>
      </c>
      <c r="B306" s="6">
        <v>37</v>
      </c>
    </row>
    <row r="307" spans="1:2" x14ac:dyDescent="0.35">
      <c r="A307" s="4">
        <v>304</v>
      </c>
      <c r="B307" s="6">
        <v>80</v>
      </c>
    </row>
    <row r="308" spans="1:2" x14ac:dyDescent="0.35">
      <c r="A308" s="4">
        <v>305</v>
      </c>
      <c r="B308" s="6">
        <v>69</v>
      </c>
    </row>
    <row r="309" spans="1:2" x14ac:dyDescent="0.35">
      <c r="A309" s="4">
        <v>306</v>
      </c>
      <c r="B309" s="6">
        <v>109</v>
      </c>
    </row>
    <row r="310" spans="1:2" x14ac:dyDescent="0.35">
      <c r="A310" s="4">
        <v>307</v>
      </c>
      <c r="B310" s="6">
        <v>172</v>
      </c>
    </row>
    <row r="311" spans="1:2" x14ac:dyDescent="0.35">
      <c r="A311" s="4">
        <v>308</v>
      </c>
      <c r="B311" s="6">
        <v>191</v>
      </c>
    </row>
    <row r="312" spans="1:2" x14ac:dyDescent="0.35">
      <c r="A312" s="4">
        <v>309</v>
      </c>
      <c r="B312" s="6">
        <v>252</v>
      </c>
    </row>
    <row r="313" spans="1:2" x14ac:dyDescent="0.35">
      <c r="A313" s="4">
        <v>310</v>
      </c>
      <c r="B313" s="6">
        <v>47</v>
      </c>
    </row>
    <row r="314" spans="1:2" x14ac:dyDescent="0.35">
      <c r="A314" s="4">
        <v>311</v>
      </c>
      <c r="B314" s="6">
        <v>132</v>
      </c>
    </row>
    <row r="315" spans="1:2" x14ac:dyDescent="0.35">
      <c r="A315" s="4">
        <v>312</v>
      </c>
      <c r="B315" s="6">
        <v>130</v>
      </c>
    </row>
    <row r="316" spans="1:2" x14ac:dyDescent="0.35">
      <c r="A316" s="4">
        <v>313</v>
      </c>
      <c r="B316" s="6">
        <v>57</v>
      </c>
    </row>
    <row r="317" spans="1:2" x14ac:dyDescent="0.35">
      <c r="A317" s="4">
        <v>314</v>
      </c>
      <c r="B317" s="6">
        <v>112</v>
      </c>
    </row>
    <row r="318" spans="1:2" x14ac:dyDescent="0.35">
      <c r="A318" s="4">
        <v>315</v>
      </c>
      <c r="B318" s="6">
        <v>76</v>
      </c>
    </row>
    <row r="319" spans="1:2" x14ac:dyDescent="0.35">
      <c r="A319" s="4">
        <v>316</v>
      </c>
      <c r="B319" s="6">
        <v>287</v>
      </c>
    </row>
    <row r="320" spans="1:2" x14ac:dyDescent="0.35">
      <c r="A320" s="4">
        <v>317</v>
      </c>
      <c r="B320" s="6">
        <v>137</v>
      </c>
    </row>
    <row r="321" spans="1:2" x14ac:dyDescent="0.35">
      <c r="A321" s="4">
        <v>318</v>
      </c>
      <c r="B321" s="6">
        <v>80</v>
      </c>
    </row>
    <row r="322" spans="1:2" x14ac:dyDescent="0.35">
      <c r="A322" s="4">
        <v>319</v>
      </c>
      <c r="B322" s="6">
        <v>48</v>
      </c>
    </row>
    <row r="323" spans="1:2" x14ac:dyDescent="0.35">
      <c r="A323" s="4">
        <v>320</v>
      </c>
      <c r="B323" s="6">
        <v>57</v>
      </c>
    </row>
    <row r="324" spans="1:2" x14ac:dyDescent="0.35">
      <c r="A324" s="4">
        <v>321</v>
      </c>
      <c r="B324" s="6">
        <v>167</v>
      </c>
    </row>
    <row r="325" spans="1:2" x14ac:dyDescent="0.35">
      <c r="A325" s="4">
        <v>322</v>
      </c>
      <c r="B325" s="6">
        <v>259</v>
      </c>
    </row>
    <row r="326" spans="1:2" x14ac:dyDescent="0.35">
      <c r="A326" s="4">
        <v>323</v>
      </c>
      <c r="B326" s="6">
        <v>79</v>
      </c>
    </row>
    <row r="327" spans="1:2" x14ac:dyDescent="0.35">
      <c r="A327" s="4">
        <v>324</v>
      </c>
      <c r="B327" s="6">
        <v>23</v>
      </c>
    </row>
    <row r="328" spans="1:2" x14ac:dyDescent="0.35">
      <c r="A328" s="4">
        <v>325</v>
      </c>
      <c r="B328" s="6">
        <v>95</v>
      </c>
    </row>
    <row r="329" spans="1:2" x14ac:dyDescent="0.35">
      <c r="A329" s="4">
        <v>326</v>
      </c>
      <c r="B329" s="6">
        <v>48</v>
      </c>
    </row>
    <row r="330" spans="1:2" x14ac:dyDescent="0.35">
      <c r="A330" s="4">
        <v>327</v>
      </c>
      <c r="B330" s="6">
        <v>137</v>
      </c>
    </row>
    <row r="331" spans="1:2" x14ac:dyDescent="0.35">
      <c r="A331" s="4">
        <v>328</v>
      </c>
      <c r="B331" s="6">
        <v>125</v>
      </c>
    </row>
    <row r="332" spans="1:2" x14ac:dyDescent="0.35">
      <c r="A332" s="4">
        <v>329</v>
      </c>
      <c r="B332" s="6">
        <v>167</v>
      </c>
    </row>
    <row r="333" spans="1:2" x14ac:dyDescent="0.35">
      <c r="A333" s="4">
        <v>330</v>
      </c>
      <c r="B333" s="6">
        <v>120</v>
      </c>
    </row>
    <row r="334" spans="1:2" x14ac:dyDescent="0.35">
      <c r="A334" s="4">
        <v>331</v>
      </c>
      <c r="B334" s="6">
        <v>262</v>
      </c>
    </row>
    <row r="335" spans="1:2" x14ac:dyDescent="0.35">
      <c r="A335" s="4">
        <v>332</v>
      </c>
      <c r="B335" s="6">
        <v>82</v>
      </c>
    </row>
    <row r="336" spans="1:2" x14ac:dyDescent="0.35">
      <c r="A336" s="4">
        <v>333</v>
      </c>
      <c r="B336" s="6">
        <v>61</v>
      </c>
    </row>
    <row r="337" spans="1:2" x14ac:dyDescent="0.35">
      <c r="A337" s="4">
        <v>334</v>
      </c>
      <c r="B337" s="6">
        <v>198</v>
      </c>
    </row>
    <row r="338" spans="1:2" x14ac:dyDescent="0.35">
      <c r="A338" s="4">
        <v>335</v>
      </c>
      <c r="B338" s="6">
        <v>30</v>
      </c>
    </row>
    <row r="339" spans="1:2" x14ac:dyDescent="0.35">
      <c r="A339" s="4">
        <v>336</v>
      </c>
      <c r="B339" s="6">
        <v>50</v>
      </c>
    </row>
    <row r="340" spans="1:2" x14ac:dyDescent="0.35">
      <c r="A340" s="4">
        <v>337</v>
      </c>
      <c r="B340" s="6">
        <v>28</v>
      </c>
    </row>
    <row r="341" spans="1:2" x14ac:dyDescent="0.35">
      <c r="A341" s="4">
        <v>338</v>
      </c>
      <c r="B341" s="6">
        <v>61</v>
      </c>
    </row>
    <row r="342" spans="1:2" x14ac:dyDescent="0.35">
      <c r="A342" s="4">
        <v>339</v>
      </c>
      <c r="B342" s="6">
        <v>111</v>
      </c>
    </row>
    <row r="343" spans="1:2" x14ac:dyDescent="0.35">
      <c r="A343" s="4">
        <v>340</v>
      </c>
      <c r="B343" s="6">
        <v>117</v>
      </c>
    </row>
    <row r="344" spans="1:2" x14ac:dyDescent="0.35">
      <c r="A344" s="4">
        <v>341</v>
      </c>
      <c r="B344" s="6">
        <v>49</v>
      </c>
    </row>
    <row r="345" spans="1:2" x14ac:dyDescent="0.35">
      <c r="A345" s="4">
        <v>342</v>
      </c>
      <c r="B345" s="6">
        <v>11</v>
      </c>
    </row>
    <row r="346" spans="1:2" x14ac:dyDescent="0.35">
      <c r="A346" s="4">
        <v>343</v>
      </c>
      <c r="B346" s="6">
        <v>35</v>
      </c>
    </row>
    <row r="347" spans="1:2" x14ac:dyDescent="0.35">
      <c r="A347" s="4">
        <v>344</v>
      </c>
      <c r="B347" s="6">
        <v>53</v>
      </c>
    </row>
    <row r="348" spans="1:2" x14ac:dyDescent="0.35">
      <c r="A348" s="4">
        <v>345</v>
      </c>
      <c r="B348" s="6">
        <v>74</v>
      </c>
    </row>
    <row r="349" spans="1:2" x14ac:dyDescent="0.35">
      <c r="A349" s="4">
        <v>346</v>
      </c>
      <c r="B349" s="6">
        <v>65</v>
      </c>
    </row>
    <row r="350" spans="1:2" x14ac:dyDescent="0.35">
      <c r="A350" s="4">
        <v>347</v>
      </c>
      <c r="B350" s="6">
        <v>84</v>
      </c>
    </row>
    <row r="351" spans="1:2" x14ac:dyDescent="0.35">
      <c r="A351" s="4">
        <v>348</v>
      </c>
      <c r="B351" s="6">
        <v>114</v>
      </c>
    </row>
    <row r="352" spans="1:2" x14ac:dyDescent="0.35">
      <c r="A352" s="4">
        <v>349</v>
      </c>
      <c r="B352" s="6">
        <v>208</v>
      </c>
    </row>
    <row r="353" spans="1:2" x14ac:dyDescent="0.35">
      <c r="A353" s="4">
        <v>350</v>
      </c>
      <c r="B353" s="6">
        <v>194</v>
      </c>
    </row>
    <row r="354" spans="1:2" x14ac:dyDescent="0.35">
      <c r="A354" s="4">
        <v>351</v>
      </c>
      <c r="B354" s="6">
        <v>57</v>
      </c>
    </row>
    <row r="355" spans="1:2" x14ac:dyDescent="0.35">
      <c r="A355" s="4">
        <v>352</v>
      </c>
      <c r="B355" s="6">
        <v>88</v>
      </c>
    </row>
    <row r="356" spans="1:2" x14ac:dyDescent="0.35">
      <c r="A356" s="4">
        <v>353</v>
      </c>
      <c r="B356" s="6">
        <v>77</v>
      </c>
    </row>
    <row r="357" spans="1:2" x14ac:dyDescent="0.35">
      <c r="A357" s="4">
        <v>354</v>
      </c>
      <c r="B357" s="6">
        <v>46</v>
      </c>
    </row>
    <row r="358" spans="1:2" x14ac:dyDescent="0.35">
      <c r="A358" s="4">
        <v>355</v>
      </c>
      <c r="B358" s="6">
        <v>88</v>
      </c>
    </row>
    <row r="359" spans="1:2" x14ac:dyDescent="0.35">
      <c r="A359" s="4">
        <v>356</v>
      </c>
      <c r="B359" s="6">
        <v>40</v>
      </c>
    </row>
    <row r="360" spans="1:2" x14ac:dyDescent="0.35">
      <c r="A360" s="4">
        <v>357</v>
      </c>
      <c r="B360" s="6">
        <v>272</v>
      </c>
    </row>
    <row r="361" spans="1:2" x14ac:dyDescent="0.35">
      <c r="A361" s="4">
        <v>358</v>
      </c>
      <c r="B361" s="6">
        <v>143</v>
      </c>
    </row>
    <row r="362" spans="1:2" x14ac:dyDescent="0.35">
      <c r="A362" s="4">
        <v>359</v>
      </c>
      <c r="B362" s="6">
        <v>79</v>
      </c>
    </row>
    <row r="363" spans="1:2" x14ac:dyDescent="0.35">
      <c r="A363" s="4">
        <v>360</v>
      </c>
      <c r="B363" s="6">
        <v>50</v>
      </c>
    </row>
    <row r="364" spans="1:2" x14ac:dyDescent="0.35">
      <c r="A364" s="4">
        <v>361</v>
      </c>
      <c r="B364" s="6">
        <v>150</v>
      </c>
    </row>
    <row r="365" spans="1:2" x14ac:dyDescent="0.35">
      <c r="A365" s="4">
        <v>362</v>
      </c>
      <c r="B365" s="6">
        <v>185</v>
      </c>
    </row>
    <row r="366" spans="1:2" x14ac:dyDescent="0.35">
      <c r="A366" s="4">
        <v>363</v>
      </c>
      <c r="B366" s="6">
        <v>164</v>
      </c>
    </row>
    <row r="367" spans="1:2" x14ac:dyDescent="0.35">
      <c r="A367" s="4">
        <v>364</v>
      </c>
      <c r="B367" s="6">
        <v>57</v>
      </c>
    </row>
    <row r="368" spans="1:2" x14ac:dyDescent="0.35">
      <c r="A368" s="4">
        <v>365</v>
      </c>
      <c r="B368" s="6">
        <v>48</v>
      </c>
    </row>
    <row r="369" spans="1:2" x14ac:dyDescent="0.35">
      <c r="A369" s="4">
        <v>366</v>
      </c>
      <c r="B369" s="6">
        <v>198</v>
      </c>
    </row>
    <row r="370" spans="1:2" x14ac:dyDescent="0.35">
      <c r="A370" s="4">
        <v>367</v>
      </c>
      <c r="B370" s="6">
        <v>225</v>
      </c>
    </row>
    <row r="371" spans="1:2" x14ac:dyDescent="0.35">
      <c r="A371" s="4">
        <v>368</v>
      </c>
      <c r="B371" s="6">
        <v>286</v>
      </c>
    </row>
    <row r="372" spans="1:2" x14ac:dyDescent="0.35">
      <c r="A372" s="4">
        <v>369</v>
      </c>
      <c r="B372" s="6">
        <v>70</v>
      </c>
    </row>
    <row r="373" spans="1:2" x14ac:dyDescent="0.35">
      <c r="A373" s="4">
        <v>370</v>
      </c>
      <c r="B373" s="6">
        <v>29</v>
      </c>
    </row>
    <row r="374" spans="1:2" x14ac:dyDescent="0.35">
      <c r="A374" s="4">
        <v>371</v>
      </c>
      <c r="B374" s="6">
        <v>200</v>
      </c>
    </row>
    <row r="375" spans="1:2" x14ac:dyDescent="0.35">
      <c r="A375" s="4">
        <v>372</v>
      </c>
      <c r="B375" s="6">
        <v>33</v>
      </c>
    </row>
    <row r="376" spans="1:2" x14ac:dyDescent="0.35">
      <c r="A376" s="4">
        <v>373</v>
      </c>
      <c r="B376" s="6">
        <v>270</v>
      </c>
    </row>
    <row r="377" spans="1:2" x14ac:dyDescent="0.35">
      <c r="A377" s="4">
        <v>374</v>
      </c>
      <c r="B377" s="6">
        <v>31</v>
      </c>
    </row>
    <row r="378" spans="1:2" x14ac:dyDescent="0.35">
      <c r="A378" s="4">
        <v>375</v>
      </c>
      <c r="B378" s="6">
        <v>17</v>
      </c>
    </row>
    <row r="379" spans="1:2" x14ac:dyDescent="0.35">
      <c r="A379" s="4">
        <v>376</v>
      </c>
      <c r="B379" s="6">
        <v>4</v>
      </c>
    </row>
    <row r="380" spans="1:2" x14ac:dyDescent="0.35">
      <c r="A380" s="4">
        <v>377</v>
      </c>
      <c r="B380" s="6">
        <v>151</v>
      </c>
    </row>
    <row r="381" spans="1:2" x14ac:dyDescent="0.35">
      <c r="A381" s="4">
        <v>378</v>
      </c>
      <c r="B381" s="6">
        <v>162</v>
      </c>
    </row>
    <row r="382" spans="1:2" x14ac:dyDescent="0.35">
      <c r="A382" s="4">
        <v>379</v>
      </c>
      <c r="B382" s="6">
        <v>115</v>
      </c>
    </row>
    <row r="383" spans="1:2" x14ac:dyDescent="0.35">
      <c r="A383" s="4">
        <v>380</v>
      </c>
      <c r="B383" s="6">
        <v>161</v>
      </c>
    </row>
    <row r="384" spans="1:2" x14ac:dyDescent="0.35">
      <c r="A384" s="4">
        <v>381</v>
      </c>
      <c r="B384" s="6">
        <v>161</v>
      </c>
    </row>
    <row r="385" spans="1:2" x14ac:dyDescent="0.35">
      <c r="A385" s="4">
        <v>382</v>
      </c>
      <c r="B385" s="6">
        <v>219</v>
      </c>
    </row>
    <row r="386" spans="1:2" x14ac:dyDescent="0.35">
      <c r="A386" s="4">
        <v>383</v>
      </c>
      <c r="B386" s="6">
        <v>30</v>
      </c>
    </row>
    <row r="387" spans="1:2" x14ac:dyDescent="0.35">
      <c r="A387" s="4">
        <v>384</v>
      </c>
      <c r="B387" s="6">
        <v>58</v>
      </c>
    </row>
    <row r="388" spans="1:2" x14ac:dyDescent="0.35">
      <c r="A388" s="4">
        <v>385</v>
      </c>
      <c r="B388" s="6">
        <v>59</v>
      </c>
    </row>
    <row r="389" spans="1:2" x14ac:dyDescent="0.35">
      <c r="A389" s="4">
        <v>386</v>
      </c>
      <c r="B389" s="6">
        <v>49</v>
      </c>
    </row>
    <row r="390" spans="1:2" x14ac:dyDescent="0.35">
      <c r="A390" s="4">
        <v>387</v>
      </c>
      <c r="B390" s="6">
        <v>88</v>
      </c>
    </row>
    <row r="391" spans="1:2" x14ac:dyDescent="0.35">
      <c r="A391" s="4">
        <v>388</v>
      </c>
      <c r="B391" s="6">
        <v>41</v>
      </c>
    </row>
    <row r="392" spans="1:2" x14ac:dyDescent="0.35">
      <c r="A392" s="4">
        <v>389</v>
      </c>
      <c r="B392" s="6">
        <v>66</v>
      </c>
    </row>
    <row r="393" spans="1:2" x14ac:dyDescent="0.35">
      <c r="A393" s="4">
        <v>390</v>
      </c>
      <c r="B393" s="6">
        <v>39</v>
      </c>
    </row>
    <row r="394" spans="1:2" x14ac:dyDescent="0.35">
      <c r="A394" s="4">
        <v>391</v>
      </c>
      <c r="B394" s="6">
        <v>62</v>
      </c>
    </row>
    <row r="395" spans="1:2" x14ac:dyDescent="0.35">
      <c r="A395" s="4">
        <v>392</v>
      </c>
      <c r="B395" s="6">
        <v>195</v>
      </c>
    </row>
    <row r="396" spans="1:2" x14ac:dyDescent="0.35">
      <c r="A396" s="4">
        <v>393</v>
      </c>
      <c r="B396" s="6">
        <v>178</v>
      </c>
    </row>
    <row r="397" spans="1:2" x14ac:dyDescent="0.35">
      <c r="A397" s="4">
        <v>394</v>
      </c>
      <c r="B397" s="6">
        <v>212</v>
      </c>
    </row>
    <row r="398" spans="1:2" x14ac:dyDescent="0.35">
      <c r="A398" s="4">
        <v>395</v>
      </c>
      <c r="B398" s="6">
        <v>286</v>
      </c>
    </row>
    <row r="399" spans="1:2" x14ac:dyDescent="0.35">
      <c r="A399" s="4">
        <v>396</v>
      </c>
      <c r="B399" s="6">
        <v>193</v>
      </c>
    </row>
    <row r="400" spans="1:2" x14ac:dyDescent="0.35">
      <c r="A400" s="4">
        <v>397</v>
      </c>
      <c r="B400" s="6">
        <v>168</v>
      </c>
    </row>
    <row r="401" spans="1:2" x14ac:dyDescent="0.35">
      <c r="A401" s="4">
        <v>398</v>
      </c>
      <c r="B401" s="6">
        <v>52</v>
      </c>
    </row>
    <row r="402" spans="1:2" x14ac:dyDescent="0.35">
      <c r="A402" s="4">
        <v>399</v>
      </c>
      <c r="B402" s="6">
        <v>157</v>
      </c>
    </row>
    <row r="403" spans="1:2" x14ac:dyDescent="0.35">
      <c r="A403" s="4">
        <v>400</v>
      </c>
      <c r="B403" s="6">
        <v>148</v>
      </c>
    </row>
    <row r="404" spans="1:2" x14ac:dyDescent="0.35">
      <c r="A404" s="4">
        <v>401</v>
      </c>
      <c r="B404" s="6">
        <v>291</v>
      </c>
    </row>
    <row r="405" spans="1:2" x14ac:dyDescent="0.35">
      <c r="A405" s="4">
        <v>402</v>
      </c>
      <c r="B405" s="6">
        <v>225</v>
      </c>
    </row>
    <row r="406" spans="1:2" x14ac:dyDescent="0.35">
      <c r="A406" s="4">
        <v>403</v>
      </c>
      <c r="B406" s="6">
        <v>230</v>
      </c>
    </row>
    <row r="407" spans="1:2" x14ac:dyDescent="0.35">
      <c r="A407" s="4" t="s">
        <v>7</v>
      </c>
      <c r="B407" s="6">
        <v>52343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7CA1E-E167-4390-B804-3A8E143616A6}">
  <dimension ref="A1:E52344"/>
  <sheetViews>
    <sheetView workbookViewId="0">
      <selection activeCell="E7" sqref="E7"/>
    </sheetView>
  </sheetViews>
  <sheetFormatPr defaultRowHeight="14.5" x14ac:dyDescent="0.35"/>
  <cols>
    <col min="1" max="1" width="10.81640625" bestFit="1" customWidth="1"/>
    <col min="2" max="2" width="10.54296875" customWidth="1"/>
    <col min="3" max="3" width="15.90625" style="1" bestFit="1" customWidth="1"/>
    <col min="4" max="4" width="13" bestFit="1" customWidth="1"/>
    <col min="5" max="5" width="21.08984375" style="2" bestFit="1" customWidth="1"/>
  </cols>
  <sheetData>
    <row r="1" spans="1:5" x14ac:dyDescent="0.35">
      <c r="A1" t="s">
        <v>0</v>
      </c>
      <c r="B1" t="s">
        <v>1</v>
      </c>
      <c r="C1" s="1" t="s">
        <v>2</v>
      </c>
      <c r="D1" t="s">
        <v>3</v>
      </c>
      <c r="E1" s="2" t="s">
        <v>4</v>
      </c>
    </row>
    <row r="2" spans="1:5" x14ac:dyDescent="0.35">
      <c r="A2">
        <v>1099332540</v>
      </c>
      <c r="B2">
        <v>1</v>
      </c>
      <c r="C2" s="1">
        <v>202050971001092</v>
      </c>
      <c r="D2">
        <v>0</v>
      </c>
      <c r="E2" s="2" t="s">
        <v>5</v>
      </c>
    </row>
    <row r="3" spans="1:5" x14ac:dyDescent="0.35">
      <c r="A3">
        <v>1099332825</v>
      </c>
      <c r="B3">
        <v>1</v>
      </c>
      <c r="C3" s="1">
        <v>202050971001127</v>
      </c>
      <c r="D3">
        <v>0</v>
      </c>
      <c r="E3" s="2" t="s">
        <v>5</v>
      </c>
    </row>
    <row r="4" spans="1:5" x14ac:dyDescent="0.35">
      <c r="A4">
        <v>1099332904</v>
      </c>
      <c r="B4">
        <v>1</v>
      </c>
      <c r="C4" s="1">
        <v>202050971001121</v>
      </c>
      <c r="D4">
        <v>0</v>
      </c>
      <c r="E4" s="2" t="s">
        <v>5</v>
      </c>
    </row>
    <row r="5" spans="1:5" x14ac:dyDescent="0.35">
      <c r="A5">
        <v>1413495323</v>
      </c>
      <c r="B5">
        <v>1</v>
      </c>
      <c r="C5" s="1">
        <v>202050971001083</v>
      </c>
      <c r="D5">
        <v>0</v>
      </c>
      <c r="E5" s="2" t="s">
        <v>5</v>
      </c>
    </row>
    <row r="6" spans="1:5" x14ac:dyDescent="0.35">
      <c r="A6">
        <v>1413495324</v>
      </c>
      <c r="B6">
        <v>1</v>
      </c>
      <c r="C6" s="1">
        <v>202050971001083</v>
      </c>
      <c r="D6">
        <v>0</v>
      </c>
      <c r="E6" s="2" t="s">
        <v>5</v>
      </c>
    </row>
    <row r="7" spans="1:5" x14ac:dyDescent="0.35">
      <c r="A7">
        <v>1413495325</v>
      </c>
      <c r="B7">
        <v>1</v>
      </c>
      <c r="C7" s="1">
        <v>202050971001083</v>
      </c>
      <c r="D7">
        <v>0</v>
      </c>
      <c r="E7" s="2" t="s">
        <v>5</v>
      </c>
    </row>
    <row r="8" spans="1:5" x14ac:dyDescent="0.35">
      <c r="A8">
        <v>1413495326</v>
      </c>
      <c r="B8">
        <v>1</v>
      </c>
      <c r="C8" s="1">
        <v>202050971001083</v>
      </c>
      <c r="D8">
        <v>0</v>
      </c>
      <c r="E8" s="2" t="s">
        <v>5</v>
      </c>
    </row>
    <row r="9" spans="1:5" x14ac:dyDescent="0.35">
      <c r="A9">
        <v>1413495327</v>
      </c>
      <c r="B9">
        <v>1</v>
      </c>
      <c r="C9" s="1">
        <v>202050971001083</v>
      </c>
      <c r="D9">
        <v>0</v>
      </c>
      <c r="E9" s="2" t="s">
        <v>5</v>
      </c>
    </row>
    <row r="10" spans="1:5" x14ac:dyDescent="0.35">
      <c r="A10">
        <v>1413495328</v>
      </c>
      <c r="B10">
        <v>1</v>
      </c>
      <c r="C10" s="1">
        <v>202050971001128</v>
      </c>
      <c r="D10">
        <v>0</v>
      </c>
      <c r="E10" s="2" t="s">
        <v>5</v>
      </c>
    </row>
    <row r="11" spans="1:5" x14ac:dyDescent="0.35">
      <c r="A11">
        <v>1413495336</v>
      </c>
      <c r="B11">
        <v>1</v>
      </c>
      <c r="C11" s="1">
        <v>202050971001132</v>
      </c>
      <c r="D11">
        <v>0</v>
      </c>
      <c r="E11" s="2" t="s">
        <v>5</v>
      </c>
    </row>
    <row r="12" spans="1:5" x14ac:dyDescent="0.35">
      <c r="A12">
        <v>1099331462</v>
      </c>
      <c r="B12">
        <v>1</v>
      </c>
      <c r="C12" s="1">
        <v>202050971001126</v>
      </c>
      <c r="D12">
        <v>0</v>
      </c>
      <c r="E12" s="2" t="s">
        <v>5</v>
      </c>
    </row>
    <row r="13" spans="1:5" x14ac:dyDescent="0.35">
      <c r="A13">
        <v>1099332003</v>
      </c>
      <c r="B13">
        <v>1</v>
      </c>
      <c r="C13" s="1">
        <v>202050971001141</v>
      </c>
      <c r="D13">
        <v>0</v>
      </c>
      <c r="E13" s="2" t="s">
        <v>5</v>
      </c>
    </row>
    <row r="14" spans="1:5" x14ac:dyDescent="0.35">
      <c r="A14">
        <v>1099332111</v>
      </c>
      <c r="B14">
        <v>1</v>
      </c>
      <c r="C14" s="1">
        <v>202050971001179</v>
      </c>
      <c r="D14">
        <v>0</v>
      </c>
      <c r="E14" s="2" t="s">
        <v>5</v>
      </c>
    </row>
    <row r="15" spans="1:5" x14ac:dyDescent="0.35">
      <c r="A15">
        <v>1099332112</v>
      </c>
      <c r="B15">
        <v>1</v>
      </c>
      <c r="C15" s="1">
        <v>202050971001179</v>
      </c>
      <c r="D15">
        <v>0</v>
      </c>
      <c r="E15" s="2" t="s">
        <v>5</v>
      </c>
    </row>
    <row r="16" spans="1:5" x14ac:dyDescent="0.35">
      <c r="A16">
        <v>1099332113</v>
      </c>
      <c r="B16">
        <v>1</v>
      </c>
      <c r="C16" s="1">
        <v>202050971001180</v>
      </c>
      <c r="D16">
        <v>0</v>
      </c>
      <c r="E16" s="2" t="s">
        <v>5</v>
      </c>
    </row>
    <row r="17" spans="1:5" x14ac:dyDescent="0.35">
      <c r="A17">
        <v>1099332276</v>
      </c>
      <c r="B17">
        <v>1</v>
      </c>
      <c r="C17" s="1">
        <v>202050971001135</v>
      </c>
      <c r="D17">
        <v>0</v>
      </c>
      <c r="E17" s="2" t="s">
        <v>5</v>
      </c>
    </row>
    <row r="18" spans="1:5" x14ac:dyDescent="0.35">
      <c r="A18">
        <v>1099332873</v>
      </c>
      <c r="B18">
        <v>1</v>
      </c>
      <c r="C18" s="1">
        <v>202050971001129</v>
      </c>
      <c r="D18">
        <v>0</v>
      </c>
      <c r="E18" s="2" t="s">
        <v>5</v>
      </c>
    </row>
    <row r="19" spans="1:5" x14ac:dyDescent="0.35">
      <c r="A19">
        <v>1099332880</v>
      </c>
      <c r="B19">
        <v>1</v>
      </c>
      <c r="C19" s="1">
        <v>202050971001125</v>
      </c>
      <c r="D19">
        <v>0</v>
      </c>
      <c r="E19" s="2" t="s">
        <v>5</v>
      </c>
    </row>
    <row r="20" spans="1:5" x14ac:dyDescent="0.35">
      <c r="A20">
        <v>1099332881</v>
      </c>
      <c r="B20">
        <v>1</v>
      </c>
      <c r="C20" s="1">
        <v>202050971001137</v>
      </c>
      <c r="D20">
        <v>0</v>
      </c>
      <c r="E20" s="2" t="s">
        <v>5</v>
      </c>
    </row>
    <row r="21" spans="1:5" x14ac:dyDescent="0.35">
      <c r="A21">
        <v>1099332882</v>
      </c>
      <c r="B21">
        <v>1</v>
      </c>
      <c r="C21" s="1">
        <v>202050971001137</v>
      </c>
      <c r="D21">
        <v>0</v>
      </c>
      <c r="E21" s="2" t="s">
        <v>5</v>
      </c>
    </row>
    <row r="22" spans="1:5" x14ac:dyDescent="0.35">
      <c r="A22">
        <v>1099332898</v>
      </c>
      <c r="B22">
        <v>1</v>
      </c>
      <c r="C22" s="1">
        <v>202050971001180</v>
      </c>
      <c r="D22">
        <v>0</v>
      </c>
      <c r="E22" s="2" t="s">
        <v>5</v>
      </c>
    </row>
    <row r="23" spans="1:5" x14ac:dyDescent="0.35">
      <c r="A23">
        <v>1099332901</v>
      </c>
      <c r="B23">
        <v>1</v>
      </c>
      <c r="C23" s="1">
        <v>202050971001179</v>
      </c>
      <c r="D23">
        <v>0</v>
      </c>
      <c r="E23" s="2" t="s">
        <v>5</v>
      </c>
    </row>
    <row r="24" spans="1:5" x14ac:dyDescent="0.35">
      <c r="A24">
        <v>1099332962</v>
      </c>
      <c r="B24">
        <v>1</v>
      </c>
      <c r="C24" s="1">
        <v>202050971001141</v>
      </c>
      <c r="D24">
        <v>0</v>
      </c>
      <c r="E24" s="2" t="s">
        <v>5</v>
      </c>
    </row>
    <row r="25" spans="1:5" x14ac:dyDescent="0.35">
      <c r="A25">
        <v>1099333176</v>
      </c>
      <c r="B25">
        <v>1</v>
      </c>
      <c r="C25" s="1">
        <v>202050971001138</v>
      </c>
      <c r="D25">
        <v>0</v>
      </c>
      <c r="E25" s="2" t="s">
        <v>5</v>
      </c>
    </row>
    <row r="26" spans="1:5" x14ac:dyDescent="0.35">
      <c r="A26">
        <v>1099333219</v>
      </c>
      <c r="B26">
        <v>1</v>
      </c>
      <c r="C26" s="1">
        <v>202050971001124</v>
      </c>
      <c r="D26">
        <v>0</v>
      </c>
      <c r="E26" s="2" t="s">
        <v>5</v>
      </c>
    </row>
    <row r="27" spans="1:5" x14ac:dyDescent="0.35">
      <c r="A27">
        <v>1099333245</v>
      </c>
      <c r="B27">
        <v>1</v>
      </c>
      <c r="C27" s="1">
        <v>202050971001140</v>
      </c>
      <c r="D27">
        <v>0</v>
      </c>
      <c r="E27" s="2" t="s">
        <v>5</v>
      </c>
    </row>
    <row r="28" spans="1:5" x14ac:dyDescent="0.35">
      <c r="A28">
        <v>1099333249</v>
      </c>
      <c r="B28">
        <v>1</v>
      </c>
      <c r="C28" s="1">
        <v>202050971001140</v>
      </c>
      <c r="D28">
        <v>0</v>
      </c>
      <c r="E28" s="2" t="s">
        <v>5</v>
      </c>
    </row>
    <row r="29" spans="1:5" x14ac:dyDescent="0.35">
      <c r="A29">
        <v>1099334214</v>
      </c>
      <c r="B29">
        <v>1</v>
      </c>
      <c r="C29" s="1">
        <v>202050971001180</v>
      </c>
      <c r="D29">
        <v>0</v>
      </c>
      <c r="E29" s="2" t="s">
        <v>5</v>
      </c>
    </row>
    <row r="30" spans="1:5" x14ac:dyDescent="0.35">
      <c r="A30">
        <v>1099335023</v>
      </c>
      <c r="B30">
        <v>1</v>
      </c>
      <c r="C30" s="1">
        <v>202050971001137</v>
      </c>
      <c r="D30">
        <v>0</v>
      </c>
      <c r="E30" s="2" t="s">
        <v>5</v>
      </c>
    </row>
    <row r="31" spans="1:5" x14ac:dyDescent="0.35">
      <c r="A31">
        <v>1099336277</v>
      </c>
      <c r="B31">
        <v>1</v>
      </c>
      <c r="C31" s="1">
        <v>202050971001160</v>
      </c>
      <c r="D31">
        <v>0</v>
      </c>
      <c r="E31" s="2" t="s">
        <v>5</v>
      </c>
    </row>
    <row r="32" spans="1:5" x14ac:dyDescent="0.35">
      <c r="A32">
        <v>1099336343</v>
      </c>
      <c r="B32">
        <v>1</v>
      </c>
      <c r="C32" s="1">
        <v>202050971001231</v>
      </c>
      <c r="D32">
        <v>0</v>
      </c>
      <c r="E32" s="2" t="s">
        <v>5</v>
      </c>
    </row>
    <row r="33" spans="1:5" x14ac:dyDescent="0.35">
      <c r="A33">
        <v>1099336347</v>
      </c>
      <c r="B33">
        <v>1</v>
      </c>
      <c r="C33" s="1">
        <v>202050971001163</v>
      </c>
      <c r="D33">
        <v>0</v>
      </c>
      <c r="E33" s="2" t="s">
        <v>5</v>
      </c>
    </row>
    <row r="34" spans="1:5" x14ac:dyDescent="0.35">
      <c r="A34">
        <v>1099336394</v>
      </c>
      <c r="B34">
        <v>1</v>
      </c>
      <c r="C34" s="1">
        <v>202050971001129</v>
      </c>
      <c r="D34">
        <v>0</v>
      </c>
      <c r="E34" s="2" t="s">
        <v>5</v>
      </c>
    </row>
    <row r="35" spans="1:5" x14ac:dyDescent="0.35">
      <c r="A35">
        <v>1099336481</v>
      </c>
      <c r="B35">
        <v>1</v>
      </c>
      <c r="C35" s="1">
        <v>202050971001126</v>
      </c>
      <c r="D35">
        <v>0</v>
      </c>
      <c r="E35" s="2" t="s">
        <v>5</v>
      </c>
    </row>
    <row r="36" spans="1:5" x14ac:dyDescent="0.35">
      <c r="A36">
        <v>1099332129</v>
      </c>
      <c r="B36">
        <v>1</v>
      </c>
      <c r="C36" s="1">
        <v>202050971001110</v>
      </c>
      <c r="D36">
        <v>0</v>
      </c>
      <c r="E36" s="2" t="s">
        <v>6</v>
      </c>
    </row>
    <row r="37" spans="1:5" x14ac:dyDescent="0.35">
      <c r="A37">
        <v>1099332134</v>
      </c>
      <c r="B37">
        <v>1</v>
      </c>
      <c r="C37" s="1">
        <v>202050971001104</v>
      </c>
      <c r="D37">
        <v>0</v>
      </c>
      <c r="E37" s="2" t="s">
        <v>6</v>
      </c>
    </row>
    <row r="38" spans="1:5" x14ac:dyDescent="0.35">
      <c r="A38">
        <v>1099332135</v>
      </c>
      <c r="B38">
        <v>1</v>
      </c>
      <c r="C38" s="1">
        <v>202050971001104</v>
      </c>
      <c r="D38">
        <v>0</v>
      </c>
      <c r="E38" s="2" t="s">
        <v>6</v>
      </c>
    </row>
    <row r="39" spans="1:5" x14ac:dyDescent="0.35">
      <c r="A39">
        <v>1099332544</v>
      </c>
      <c r="B39">
        <v>1</v>
      </c>
      <c r="C39" s="1">
        <v>202050971001087</v>
      </c>
      <c r="D39">
        <v>0</v>
      </c>
      <c r="E39" s="2" t="s">
        <v>6</v>
      </c>
    </row>
    <row r="40" spans="1:5" x14ac:dyDescent="0.35">
      <c r="A40">
        <v>1099332765</v>
      </c>
      <c r="B40">
        <v>1</v>
      </c>
      <c r="C40" s="1">
        <v>202050971001115</v>
      </c>
      <c r="D40">
        <v>0</v>
      </c>
      <c r="E40" s="2" t="s">
        <v>6</v>
      </c>
    </row>
    <row r="41" spans="1:5" x14ac:dyDescent="0.35">
      <c r="A41">
        <v>1099332855</v>
      </c>
      <c r="B41">
        <v>1</v>
      </c>
      <c r="C41" s="1">
        <v>202050971001085</v>
      </c>
      <c r="D41">
        <v>0</v>
      </c>
      <c r="E41" s="2" t="s">
        <v>6</v>
      </c>
    </row>
    <row r="42" spans="1:5" x14ac:dyDescent="0.35">
      <c r="A42">
        <v>1099336323</v>
      </c>
      <c r="B42">
        <v>1</v>
      </c>
      <c r="C42" s="1">
        <v>202050971001111</v>
      </c>
      <c r="D42">
        <v>0</v>
      </c>
      <c r="E42" s="2" t="s">
        <v>6</v>
      </c>
    </row>
    <row r="43" spans="1:5" x14ac:dyDescent="0.35">
      <c r="A43">
        <v>1099336396</v>
      </c>
      <c r="B43">
        <v>1</v>
      </c>
      <c r="C43" s="1">
        <v>202050971001087</v>
      </c>
      <c r="D43">
        <v>0</v>
      </c>
      <c r="E43" s="2" t="s">
        <v>6</v>
      </c>
    </row>
    <row r="44" spans="1:5" x14ac:dyDescent="0.35">
      <c r="A44">
        <v>1099336494</v>
      </c>
      <c r="B44">
        <v>1</v>
      </c>
      <c r="C44" s="1">
        <v>202050971001111</v>
      </c>
      <c r="D44">
        <v>0</v>
      </c>
      <c r="E44" s="2" t="s">
        <v>6</v>
      </c>
    </row>
    <row r="45" spans="1:5" x14ac:dyDescent="0.35">
      <c r="A45">
        <v>1099331291</v>
      </c>
      <c r="B45">
        <v>1</v>
      </c>
      <c r="C45" s="1">
        <v>202050971001121</v>
      </c>
      <c r="D45">
        <v>0</v>
      </c>
      <c r="E45" s="2" t="s">
        <v>6</v>
      </c>
    </row>
    <row r="46" spans="1:5" x14ac:dyDescent="0.35">
      <c r="A46">
        <v>1099331361</v>
      </c>
      <c r="B46">
        <v>1</v>
      </c>
      <c r="C46" s="1">
        <v>202050971001107</v>
      </c>
      <c r="D46">
        <v>0</v>
      </c>
      <c r="E46" s="2" t="s">
        <v>6</v>
      </c>
    </row>
    <row r="47" spans="1:5" x14ac:dyDescent="0.35">
      <c r="A47">
        <v>1099331363</v>
      </c>
      <c r="B47">
        <v>1</v>
      </c>
      <c r="C47" s="1">
        <v>202050971001108</v>
      </c>
      <c r="D47">
        <v>0</v>
      </c>
      <c r="E47" s="2" t="s">
        <v>6</v>
      </c>
    </row>
    <row r="48" spans="1:5" x14ac:dyDescent="0.35">
      <c r="A48">
        <v>1099331364</v>
      </c>
      <c r="B48">
        <v>1</v>
      </c>
      <c r="C48" s="1">
        <v>202050971001107</v>
      </c>
      <c r="D48">
        <v>0</v>
      </c>
      <c r="E48" s="2" t="s">
        <v>6</v>
      </c>
    </row>
    <row r="49" spans="1:5" x14ac:dyDescent="0.35">
      <c r="A49">
        <v>1099331366</v>
      </c>
      <c r="B49">
        <v>1</v>
      </c>
      <c r="C49" s="1">
        <v>202050971001108</v>
      </c>
      <c r="D49">
        <v>0</v>
      </c>
      <c r="E49" s="2" t="s">
        <v>6</v>
      </c>
    </row>
    <row r="50" spans="1:5" x14ac:dyDescent="0.35">
      <c r="A50">
        <v>1099331368</v>
      </c>
      <c r="B50">
        <v>1</v>
      </c>
      <c r="C50" s="1">
        <v>202050971001108</v>
      </c>
      <c r="D50">
        <v>0</v>
      </c>
      <c r="E50" s="2" t="s">
        <v>6</v>
      </c>
    </row>
    <row r="51" spans="1:5" x14ac:dyDescent="0.35">
      <c r="A51">
        <v>1099331389</v>
      </c>
      <c r="B51">
        <v>1</v>
      </c>
      <c r="C51" s="1">
        <v>202050971001144</v>
      </c>
      <c r="D51">
        <v>0</v>
      </c>
      <c r="E51" s="2" t="s">
        <v>6</v>
      </c>
    </row>
    <row r="52" spans="1:5" x14ac:dyDescent="0.35">
      <c r="A52">
        <v>1099331434</v>
      </c>
      <c r="B52">
        <v>1</v>
      </c>
      <c r="C52" s="1">
        <v>202050971001109</v>
      </c>
      <c r="D52">
        <v>0</v>
      </c>
      <c r="E52" s="2" t="s">
        <v>6</v>
      </c>
    </row>
    <row r="53" spans="1:5" x14ac:dyDescent="0.35">
      <c r="A53">
        <v>1099331489</v>
      </c>
      <c r="B53">
        <v>1</v>
      </c>
      <c r="C53" s="1">
        <v>202050971001116</v>
      </c>
      <c r="D53">
        <v>0</v>
      </c>
      <c r="E53" s="2" t="s">
        <v>6</v>
      </c>
    </row>
    <row r="54" spans="1:5" x14ac:dyDescent="0.35">
      <c r="A54">
        <v>1099331492</v>
      </c>
      <c r="B54">
        <v>1</v>
      </c>
      <c r="C54" s="1">
        <v>202050971001120</v>
      </c>
      <c r="D54">
        <v>0</v>
      </c>
      <c r="E54" s="2" t="s">
        <v>6</v>
      </c>
    </row>
    <row r="55" spans="1:5" x14ac:dyDescent="0.35">
      <c r="A55">
        <v>1099331493</v>
      </c>
      <c r="B55">
        <v>1</v>
      </c>
      <c r="C55" s="1">
        <v>202050971001120</v>
      </c>
      <c r="D55">
        <v>0</v>
      </c>
      <c r="E55" s="2" t="s">
        <v>6</v>
      </c>
    </row>
    <row r="56" spans="1:5" x14ac:dyDescent="0.35">
      <c r="A56">
        <v>1099331495</v>
      </c>
      <c r="B56">
        <v>1</v>
      </c>
      <c r="C56" s="1">
        <v>202050971001120</v>
      </c>
      <c r="D56">
        <v>0</v>
      </c>
      <c r="E56" s="2" t="s">
        <v>6</v>
      </c>
    </row>
    <row r="57" spans="1:5" x14ac:dyDescent="0.35">
      <c r="A57">
        <v>1099331624</v>
      </c>
      <c r="B57">
        <v>1</v>
      </c>
      <c r="C57" s="1">
        <v>202050971001093</v>
      </c>
      <c r="D57">
        <v>0</v>
      </c>
      <c r="E57" s="2" t="s">
        <v>6</v>
      </c>
    </row>
    <row r="58" spans="1:5" x14ac:dyDescent="0.35">
      <c r="A58">
        <v>1099331626</v>
      </c>
      <c r="B58">
        <v>1</v>
      </c>
      <c r="C58" s="1">
        <v>202050971001093</v>
      </c>
      <c r="D58">
        <v>0</v>
      </c>
      <c r="E58" s="2" t="s">
        <v>6</v>
      </c>
    </row>
    <row r="59" spans="1:5" x14ac:dyDescent="0.35">
      <c r="A59">
        <v>1099331630</v>
      </c>
      <c r="B59">
        <v>1</v>
      </c>
      <c r="C59" s="1">
        <v>202050971001094</v>
      </c>
      <c r="D59">
        <v>0</v>
      </c>
      <c r="E59" s="2" t="s">
        <v>6</v>
      </c>
    </row>
    <row r="60" spans="1:5" x14ac:dyDescent="0.35">
      <c r="A60">
        <v>1099331849</v>
      </c>
      <c r="B60">
        <v>1</v>
      </c>
      <c r="C60" s="1">
        <v>202050971001103</v>
      </c>
      <c r="D60">
        <v>0</v>
      </c>
      <c r="E60" s="2" t="s">
        <v>6</v>
      </c>
    </row>
    <row r="61" spans="1:5" x14ac:dyDescent="0.35">
      <c r="A61">
        <v>1099331851</v>
      </c>
      <c r="B61">
        <v>1</v>
      </c>
      <c r="C61" s="1">
        <v>202050971001103</v>
      </c>
      <c r="D61">
        <v>0</v>
      </c>
      <c r="E61" s="2" t="s">
        <v>6</v>
      </c>
    </row>
    <row r="62" spans="1:5" x14ac:dyDescent="0.35">
      <c r="A62">
        <v>1099332107</v>
      </c>
      <c r="B62">
        <v>1</v>
      </c>
      <c r="C62" s="1">
        <v>202050971001121</v>
      </c>
      <c r="D62">
        <v>0</v>
      </c>
      <c r="E62" s="2" t="s">
        <v>6</v>
      </c>
    </row>
    <row r="63" spans="1:5" x14ac:dyDescent="0.35">
      <c r="A63">
        <v>1099332109</v>
      </c>
      <c r="B63">
        <v>1</v>
      </c>
      <c r="C63" s="1">
        <v>202050971001121</v>
      </c>
      <c r="D63">
        <v>0</v>
      </c>
      <c r="E63" s="2" t="s">
        <v>6</v>
      </c>
    </row>
    <row r="64" spans="1:5" x14ac:dyDescent="0.35">
      <c r="A64">
        <v>1099332117</v>
      </c>
      <c r="B64">
        <v>1</v>
      </c>
      <c r="C64" s="1">
        <v>202050971001112</v>
      </c>
      <c r="D64">
        <v>0</v>
      </c>
      <c r="E64" s="2" t="s">
        <v>6</v>
      </c>
    </row>
    <row r="65" spans="1:5" x14ac:dyDescent="0.35">
      <c r="A65">
        <v>1099332138</v>
      </c>
      <c r="B65">
        <v>1</v>
      </c>
      <c r="C65" s="1">
        <v>202050971001105</v>
      </c>
      <c r="D65">
        <v>0</v>
      </c>
      <c r="E65" s="2" t="s">
        <v>6</v>
      </c>
    </row>
    <row r="66" spans="1:5" x14ac:dyDescent="0.35">
      <c r="A66">
        <v>1099332194</v>
      </c>
      <c r="B66">
        <v>1</v>
      </c>
      <c r="C66" s="1">
        <v>202050971001068</v>
      </c>
      <c r="D66">
        <v>0</v>
      </c>
      <c r="E66" s="2" t="s">
        <v>6</v>
      </c>
    </row>
    <row r="67" spans="1:5" x14ac:dyDescent="0.35">
      <c r="A67">
        <v>1099332195</v>
      </c>
      <c r="B67">
        <v>1</v>
      </c>
      <c r="C67" s="1">
        <v>202050971001068</v>
      </c>
      <c r="D67">
        <v>0</v>
      </c>
      <c r="E67" s="2" t="s">
        <v>6</v>
      </c>
    </row>
    <row r="68" spans="1:5" x14ac:dyDescent="0.35">
      <c r="A68">
        <v>1099332197</v>
      </c>
      <c r="B68">
        <v>1</v>
      </c>
      <c r="C68" s="1">
        <v>202050971001071</v>
      </c>
      <c r="D68">
        <v>0</v>
      </c>
      <c r="E68" s="2" t="s">
        <v>6</v>
      </c>
    </row>
    <row r="69" spans="1:5" x14ac:dyDescent="0.35">
      <c r="A69">
        <v>1099332198</v>
      </c>
      <c r="B69">
        <v>1</v>
      </c>
      <c r="C69" s="1">
        <v>202050971001067</v>
      </c>
      <c r="D69">
        <v>0</v>
      </c>
      <c r="E69" s="2" t="s">
        <v>6</v>
      </c>
    </row>
    <row r="70" spans="1:5" x14ac:dyDescent="0.35">
      <c r="A70">
        <v>1099332199</v>
      </c>
      <c r="B70">
        <v>1</v>
      </c>
      <c r="C70" s="1">
        <v>202050971001099</v>
      </c>
      <c r="D70">
        <v>0</v>
      </c>
      <c r="E70" s="2" t="s">
        <v>6</v>
      </c>
    </row>
    <row r="71" spans="1:5" x14ac:dyDescent="0.35">
      <c r="A71">
        <v>1099332201</v>
      </c>
      <c r="B71">
        <v>1</v>
      </c>
      <c r="C71" s="1">
        <v>202050971001098</v>
      </c>
      <c r="D71">
        <v>0</v>
      </c>
      <c r="E71" s="2" t="s">
        <v>6</v>
      </c>
    </row>
    <row r="72" spans="1:5" x14ac:dyDescent="0.35">
      <c r="A72">
        <v>1099332538</v>
      </c>
      <c r="B72">
        <v>1</v>
      </c>
      <c r="C72" s="1">
        <v>202050971001092</v>
      </c>
      <c r="D72">
        <v>0</v>
      </c>
      <c r="E72" s="2" t="s">
        <v>6</v>
      </c>
    </row>
    <row r="73" spans="1:5" x14ac:dyDescent="0.35">
      <c r="A73">
        <v>1099332539</v>
      </c>
      <c r="B73">
        <v>1</v>
      </c>
      <c r="C73" s="1">
        <v>202050971001088</v>
      </c>
      <c r="D73">
        <v>0</v>
      </c>
      <c r="E73" s="2" t="s">
        <v>6</v>
      </c>
    </row>
    <row r="74" spans="1:5" x14ac:dyDescent="0.35">
      <c r="A74">
        <v>1099332541</v>
      </c>
      <c r="B74">
        <v>1</v>
      </c>
      <c r="C74" s="1">
        <v>202050971001092</v>
      </c>
      <c r="D74">
        <v>0</v>
      </c>
      <c r="E74" s="2" t="s">
        <v>6</v>
      </c>
    </row>
    <row r="75" spans="1:5" x14ac:dyDescent="0.35">
      <c r="A75">
        <v>1099332691</v>
      </c>
      <c r="B75">
        <v>1</v>
      </c>
      <c r="C75" s="1">
        <v>202050971001128</v>
      </c>
      <c r="D75">
        <v>0</v>
      </c>
      <c r="E75" s="2" t="s">
        <v>6</v>
      </c>
    </row>
    <row r="76" spans="1:5" x14ac:dyDescent="0.35">
      <c r="A76">
        <v>1099332705</v>
      </c>
      <c r="B76">
        <v>1</v>
      </c>
      <c r="C76" s="1">
        <v>202050971001068</v>
      </c>
      <c r="D76">
        <v>0</v>
      </c>
      <c r="E76" s="2" t="s">
        <v>6</v>
      </c>
    </row>
    <row r="77" spans="1:5" x14ac:dyDescent="0.35">
      <c r="A77">
        <v>1099332727</v>
      </c>
      <c r="B77">
        <v>1</v>
      </c>
      <c r="C77" s="1">
        <v>202050971001100</v>
      </c>
      <c r="D77">
        <v>0</v>
      </c>
      <c r="E77" s="2" t="s">
        <v>6</v>
      </c>
    </row>
    <row r="78" spans="1:5" x14ac:dyDescent="0.35">
      <c r="A78">
        <v>1099332728</v>
      </c>
      <c r="B78">
        <v>1</v>
      </c>
      <c r="C78" s="1">
        <v>202050971001101</v>
      </c>
      <c r="D78">
        <v>1</v>
      </c>
      <c r="E78" s="2" t="s">
        <v>6</v>
      </c>
    </row>
    <row r="79" spans="1:5" x14ac:dyDescent="0.35">
      <c r="A79">
        <v>1099332730</v>
      </c>
      <c r="B79">
        <v>1</v>
      </c>
      <c r="C79" s="1">
        <v>202050971001101</v>
      </c>
      <c r="D79">
        <v>0</v>
      </c>
      <c r="E79" s="2" t="s">
        <v>6</v>
      </c>
    </row>
    <row r="80" spans="1:5" x14ac:dyDescent="0.35">
      <c r="A80">
        <v>1099332731</v>
      </c>
      <c r="B80">
        <v>1</v>
      </c>
      <c r="C80" s="1">
        <v>202050971001064</v>
      </c>
      <c r="D80">
        <v>0</v>
      </c>
      <c r="E80" s="2" t="s">
        <v>6</v>
      </c>
    </row>
    <row r="81" spans="1:5" x14ac:dyDescent="0.35">
      <c r="A81">
        <v>1099332733</v>
      </c>
      <c r="B81">
        <v>1</v>
      </c>
      <c r="C81" s="1">
        <v>202050971001064</v>
      </c>
      <c r="D81">
        <v>0</v>
      </c>
      <c r="E81" s="2" t="s">
        <v>6</v>
      </c>
    </row>
    <row r="82" spans="1:5" x14ac:dyDescent="0.35">
      <c r="A82">
        <v>1099332734</v>
      </c>
      <c r="B82">
        <v>1</v>
      </c>
      <c r="C82" s="1">
        <v>202050971001102</v>
      </c>
      <c r="D82">
        <v>0</v>
      </c>
      <c r="E82" s="2" t="s">
        <v>6</v>
      </c>
    </row>
    <row r="83" spans="1:5" x14ac:dyDescent="0.35">
      <c r="A83">
        <v>1099332736</v>
      </c>
      <c r="B83">
        <v>1</v>
      </c>
      <c r="C83" s="1">
        <v>202050971001102</v>
      </c>
      <c r="D83">
        <v>0</v>
      </c>
      <c r="E83" s="2" t="s">
        <v>6</v>
      </c>
    </row>
    <row r="84" spans="1:5" x14ac:dyDescent="0.35">
      <c r="A84">
        <v>1099332737</v>
      </c>
      <c r="B84">
        <v>1</v>
      </c>
      <c r="C84" s="1">
        <v>202050971001101</v>
      </c>
      <c r="D84">
        <v>0</v>
      </c>
      <c r="E84" s="2" t="s">
        <v>6</v>
      </c>
    </row>
    <row r="85" spans="1:5" x14ac:dyDescent="0.35">
      <c r="A85">
        <v>1099332738</v>
      </c>
      <c r="B85">
        <v>1</v>
      </c>
      <c r="C85" s="1">
        <v>202050971001100</v>
      </c>
      <c r="D85">
        <v>0</v>
      </c>
      <c r="E85" s="2" t="s">
        <v>6</v>
      </c>
    </row>
    <row r="86" spans="1:5" x14ac:dyDescent="0.35">
      <c r="A86">
        <v>1099332740</v>
      </c>
      <c r="B86">
        <v>1</v>
      </c>
      <c r="C86" s="1">
        <v>202050971001101</v>
      </c>
      <c r="D86">
        <v>0</v>
      </c>
      <c r="E86" s="2" t="s">
        <v>6</v>
      </c>
    </row>
    <row r="87" spans="1:5" x14ac:dyDescent="0.35">
      <c r="A87">
        <v>1099332741</v>
      </c>
      <c r="B87">
        <v>1</v>
      </c>
      <c r="C87" s="1">
        <v>202050971001065</v>
      </c>
      <c r="D87">
        <v>0</v>
      </c>
      <c r="E87" s="2" t="s">
        <v>6</v>
      </c>
    </row>
    <row r="88" spans="1:5" x14ac:dyDescent="0.35">
      <c r="A88">
        <v>1099332743</v>
      </c>
      <c r="B88">
        <v>1</v>
      </c>
      <c r="C88" s="1">
        <v>202050971001065</v>
      </c>
      <c r="D88">
        <v>0</v>
      </c>
      <c r="E88" s="2" t="s">
        <v>6</v>
      </c>
    </row>
    <row r="89" spans="1:5" x14ac:dyDescent="0.35">
      <c r="A89">
        <v>1099332748</v>
      </c>
      <c r="B89">
        <v>1</v>
      </c>
      <c r="C89" s="1">
        <v>202050971001066</v>
      </c>
      <c r="D89">
        <v>0</v>
      </c>
      <c r="E89" s="2" t="s">
        <v>6</v>
      </c>
    </row>
    <row r="90" spans="1:5" x14ac:dyDescent="0.35">
      <c r="A90">
        <v>1099332750</v>
      </c>
      <c r="B90">
        <v>1</v>
      </c>
      <c r="C90" s="1">
        <v>202050971001066</v>
      </c>
      <c r="D90">
        <v>0</v>
      </c>
      <c r="E90" s="2" t="s">
        <v>6</v>
      </c>
    </row>
    <row r="91" spans="1:5" x14ac:dyDescent="0.35">
      <c r="A91">
        <v>1099332751</v>
      </c>
      <c r="B91">
        <v>1</v>
      </c>
      <c r="C91" s="1">
        <v>202050971001066</v>
      </c>
      <c r="D91">
        <v>0</v>
      </c>
      <c r="E91" s="2" t="s">
        <v>6</v>
      </c>
    </row>
    <row r="92" spans="1:5" x14ac:dyDescent="0.35">
      <c r="A92">
        <v>1099332764</v>
      </c>
      <c r="B92">
        <v>1</v>
      </c>
      <c r="C92" s="1">
        <v>202050971001106</v>
      </c>
      <c r="D92">
        <v>0</v>
      </c>
      <c r="E92" s="2" t="s">
        <v>6</v>
      </c>
    </row>
    <row r="93" spans="1:5" x14ac:dyDescent="0.35">
      <c r="A93">
        <v>1099332778</v>
      </c>
      <c r="B93">
        <v>1</v>
      </c>
      <c r="C93" s="1">
        <v>202050971001074</v>
      </c>
      <c r="D93">
        <v>0</v>
      </c>
      <c r="E93" s="2" t="s">
        <v>6</v>
      </c>
    </row>
    <row r="94" spans="1:5" x14ac:dyDescent="0.35">
      <c r="A94">
        <v>1099332785</v>
      </c>
      <c r="B94">
        <v>1</v>
      </c>
      <c r="C94" s="1">
        <v>202050971001102</v>
      </c>
      <c r="D94">
        <v>0</v>
      </c>
      <c r="E94" s="2" t="s">
        <v>6</v>
      </c>
    </row>
    <row r="95" spans="1:5" x14ac:dyDescent="0.35">
      <c r="A95">
        <v>1099332786</v>
      </c>
      <c r="B95">
        <v>1</v>
      </c>
      <c r="C95" s="1">
        <v>202050971001102</v>
      </c>
      <c r="D95">
        <v>0</v>
      </c>
      <c r="E95" s="2" t="s">
        <v>6</v>
      </c>
    </row>
    <row r="96" spans="1:5" x14ac:dyDescent="0.35">
      <c r="A96">
        <v>1099332789</v>
      </c>
      <c r="B96">
        <v>1</v>
      </c>
      <c r="C96" s="1">
        <v>202050971001103</v>
      </c>
      <c r="D96">
        <v>0</v>
      </c>
      <c r="E96" s="2" t="s">
        <v>6</v>
      </c>
    </row>
    <row r="97" spans="1:5" x14ac:dyDescent="0.35">
      <c r="A97">
        <v>1099332791</v>
      </c>
      <c r="B97">
        <v>1</v>
      </c>
      <c r="C97" s="1">
        <v>202050971001103</v>
      </c>
      <c r="D97">
        <v>0</v>
      </c>
      <c r="E97" s="2" t="s">
        <v>6</v>
      </c>
    </row>
    <row r="98" spans="1:5" x14ac:dyDescent="0.35">
      <c r="A98">
        <v>1099332795</v>
      </c>
      <c r="B98">
        <v>1</v>
      </c>
      <c r="C98" s="1">
        <v>202050971001074</v>
      </c>
      <c r="D98">
        <v>0</v>
      </c>
      <c r="E98" s="2" t="s">
        <v>6</v>
      </c>
    </row>
    <row r="99" spans="1:5" x14ac:dyDescent="0.35">
      <c r="A99">
        <v>1099332796</v>
      </c>
      <c r="B99">
        <v>1</v>
      </c>
      <c r="C99" s="1">
        <v>202050971001075</v>
      </c>
      <c r="D99">
        <v>0</v>
      </c>
      <c r="E99" s="2" t="s">
        <v>6</v>
      </c>
    </row>
    <row r="100" spans="1:5" x14ac:dyDescent="0.35">
      <c r="A100">
        <v>1099332797</v>
      </c>
      <c r="B100">
        <v>1</v>
      </c>
      <c r="C100" s="1">
        <v>202050971001098</v>
      </c>
      <c r="D100">
        <v>0</v>
      </c>
      <c r="E100" s="2" t="s">
        <v>6</v>
      </c>
    </row>
    <row r="101" spans="1:5" x14ac:dyDescent="0.35">
      <c r="A101">
        <v>1099332800</v>
      </c>
      <c r="B101">
        <v>1</v>
      </c>
      <c r="C101" s="1">
        <v>202050971001098</v>
      </c>
      <c r="D101">
        <v>0</v>
      </c>
      <c r="E101" s="2" t="s">
        <v>6</v>
      </c>
    </row>
    <row r="102" spans="1:5" x14ac:dyDescent="0.35">
      <c r="A102">
        <v>1099332802</v>
      </c>
      <c r="B102">
        <v>1</v>
      </c>
      <c r="C102" s="1">
        <v>202050971001078</v>
      </c>
      <c r="D102">
        <v>0</v>
      </c>
      <c r="E102" s="2" t="s">
        <v>6</v>
      </c>
    </row>
    <row r="103" spans="1:5" x14ac:dyDescent="0.35">
      <c r="A103">
        <v>1099332803</v>
      </c>
      <c r="B103">
        <v>1</v>
      </c>
      <c r="C103" s="1">
        <v>202050971001070</v>
      </c>
      <c r="D103">
        <v>0</v>
      </c>
      <c r="E103" s="2" t="s">
        <v>6</v>
      </c>
    </row>
    <row r="104" spans="1:5" x14ac:dyDescent="0.35">
      <c r="A104">
        <v>1099332804</v>
      </c>
      <c r="B104">
        <v>1</v>
      </c>
      <c r="C104" s="1">
        <v>202050971001076</v>
      </c>
      <c r="D104">
        <v>0</v>
      </c>
      <c r="E104" s="2" t="s">
        <v>6</v>
      </c>
    </row>
    <row r="105" spans="1:5" x14ac:dyDescent="0.35">
      <c r="A105">
        <v>1099332805</v>
      </c>
      <c r="B105">
        <v>1</v>
      </c>
      <c r="C105" s="1">
        <v>202050971001076</v>
      </c>
      <c r="D105">
        <v>0</v>
      </c>
      <c r="E105" s="2" t="s">
        <v>6</v>
      </c>
    </row>
    <row r="106" spans="1:5" x14ac:dyDescent="0.35">
      <c r="A106">
        <v>1099332808</v>
      </c>
      <c r="B106">
        <v>1</v>
      </c>
      <c r="C106" s="1">
        <v>202050971001081</v>
      </c>
      <c r="D106">
        <v>0</v>
      </c>
      <c r="E106" s="2" t="s">
        <v>6</v>
      </c>
    </row>
    <row r="107" spans="1:5" x14ac:dyDescent="0.35">
      <c r="A107">
        <v>1099332810</v>
      </c>
      <c r="B107">
        <v>1</v>
      </c>
      <c r="C107" s="1">
        <v>202050971001080</v>
      </c>
      <c r="D107">
        <v>0</v>
      </c>
      <c r="E107" s="2" t="s">
        <v>6</v>
      </c>
    </row>
    <row r="108" spans="1:5" x14ac:dyDescent="0.35">
      <c r="A108">
        <v>1099332811</v>
      </c>
      <c r="B108">
        <v>1</v>
      </c>
      <c r="C108" s="1">
        <v>202050971001077</v>
      </c>
      <c r="D108">
        <v>0</v>
      </c>
      <c r="E108" s="2" t="s">
        <v>6</v>
      </c>
    </row>
    <row r="109" spans="1:5" x14ac:dyDescent="0.35">
      <c r="A109">
        <v>1099332812</v>
      </c>
      <c r="B109">
        <v>1</v>
      </c>
      <c r="C109" s="1">
        <v>202050971001080</v>
      </c>
      <c r="D109">
        <v>0</v>
      </c>
      <c r="E109" s="2" t="s">
        <v>6</v>
      </c>
    </row>
    <row r="110" spans="1:5" x14ac:dyDescent="0.35">
      <c r="A110">
        <v>1099332814</v>
      </c>
      <c r="B110">
        <v>1</v>
      </c>
      <c r="C110" s="1">
        <v>202050971001080</v>
      </c>
      <c r="D110">
        <v>0</v>
      </c>
      <c r="E110" s="2" t="s">
        <v>6</v>
      </c>
    </row>
    <row r="111" spans="1:5" x14ac:dyDescent="0.35">
      <c r="A111">
        <v>1099332815</v>
      </c>
      <c r="B111">
        <v>1</v>
      </c>
      <c r="C111" s="1">
        <v>202050971001080</v>
      </c>
      <c r="D111">
        <v>0</v>
      </c>
      <c r="E111" s="2" t="s">
        <v>6</v>
      </c>
    </row>
    <row r="112" spans="1:5" x14ac:dyDescent="0.35">
      <c r="A112">
        <v>1099332817</v>
      </c>
      <c r="B112">
        <v>1</v>
      </c>
      <c r="C112" s="1">
        <v>202050971001082</v>
      </c>
      <c r="D112">
        <v>0</v>
      </c>
      <c r="E112" s="2" t="s">
        <v>6</v>
      </c>
    </row>
    <row r="113" spans="1:5" x14ac:dyDescent="0.35">
      <c r="A113">
        <v>1099332818</v>
      </c>
      <c r="B113">
        <v>1</v>
      </c>
      <c r="C113" s="1">
        <v>202050971001082</v>
      </c>
      <c r="D113">
        <v>0</v>
      </c>
      <c r="E113" s="2" t="s">
        <v>6</v>
      </c>
    </row>
    <row r="114" spans="1:5" x14ac:dyDescent="0.35">
      <c r="A114">
        <v>1099332819</v>
      </c>
      <c r="B114">
        <v>1</v>
      </c>
      <c r="C114" s="1">
        <v>202050971001084</v>
      </c>
      <c r="D114">
        <v>0</v>
      </c>
      <c r="E114" s="2" t="s">
        <v>6</v>
      </c>
    </row>
    <row r="115" spans="1:5" x14ac:dyDescent="0.35">
      <c r="A115">
        <v>1099332822</v>
      </c>
      <c r="B115">
        <v>1</v>
      </c>
      <c r="C115" s="1">
        <v>202050971001083</v>
      </c>
      <c r="D115">
        <v>0</v>
      </c>
      <c r="E115" s="2" t="s">
        <v>6</v>
      </c>
    </row>
    <row r="116" spans="1:5" x14ac:dyDescent="0.35">
      <c r="A116">
        <v>1099332831</v>
      </c>
      <c r="B116">
        <v>1</v>
      </c>
      <c r="C116" s="1">
        <v>202050971001127</v>
      </c>
      <c r="D116">
        <v>0</v>
      </c>
      <c r="E116" s="2" t="s">
        <v>6</v>
      </c>
    </row>
    <row r="117" spans="1:5" x14ac:dyDescent="0.35">
      <c r="A117">
        <v>1099332857</v>
      </c>
      <c r="B117">
        <v>1</v>
      </c>
      <c r="C117" s="1">
        <v>202050971001083</v>
      </c>
      <c r="D117">
        <v>0</v>
      </c>
      <c r="E117" s="2" t="s">
        <v>6</v>
      </c>
    </row>
    <row r="118" spans="1:5" x14ac:dyDescent="0.35">
      <c r="A118">
        <v>1099332863</v>
      </c>
      <c r="B118">
        <v>1</v>
      </c>
      <c r="C118" s="1">
        <v>202050971001096</v>
      </c>
      <c r="D118">
        <v>0</v>
      </c>
      <c r="E118" s="2" t="s">
        <v>6</v>
      </c>
    </row>
    <row r="119" spans="1:5" x14ac:dyDescent="0.35">
      <c r="A119">
        <v>1099332867</v>
      </c>
      <c r="B119">
        <v>1</v>
      </c>
      <c r="C119" s="1">
        <v>202050971001086</v>
      </c>
      <c r="D119">
        <v>0</v>
      </c>
      <c r="E119" s="2" t="s">
        <v>6</v>
      </c>
    </row>
    <row r="120" spans="1:5" x14ac:dyDescent="0.35">
      <c r="A120">
        <v>1099332870</v>
      </c>
      <c r="B120">
        <v>1</v>
      </c>
      <c r="C120" s="1">
        <v>202050971001129</v>
      </c>
      <c r="D120">
        <v>0</v>
      </c>
      <c r="E120" s="2" t="s">
        <v>6</v>
      </c>
    </row>
    <row r="121" spans="1:5" x14ac:dyDescent="0.35">
      <c r="A121">
        <v>1099332871</v>
      </c>
      <c r="B121">
        <v>1</v>
      </c>
      <c r="C121" s="1">
        <v>202050971001088</v>
      </c>
      <c r="D121">
        <v>0</v>
      </c>
      <c r="E121" s="2" t="s">
        <v>6</v>
      </c>
    </row>
    <row r="122" spans="1:5" x14ac:dyDescent="0.35">
      <c r="A122">
        <v>1099332874</v>
      </c>
      <c r="B122">
        <v>1</v>
      </c>
      <c r="C122" s="1">
        <v>202050971001128</v>
      </c>
      <c r="D122">
        <v>0</v>
      </c>
      <c r="E122" s="2" t="s">
        <v>6</v>
      </c>
    </row>
    <row r="123" spans="1:5" x14ac:dyDescent="0.35">
      <c r="A123">
        <v>1099332875</v>
      </c>
      <c r="B123">
        <v>1</v>
      </c>
      <c r="C123" s="1">
        <v>202050971001086</v>
      </c>
      <c r="D123">
        <v>0</v>
      </c>
      <c r="E123" s="2" t="s">
        <v>6</v>
      </c>
    </row>
    <row r="124" spans="1:5" x14ac:dyDescent="0.35">
      <c r="A124">
        <v>1099332903</v>
      </c>
      <c r="B124">
        <v>1</v>
      </c>
      <c r="C124" s="1">
        <v>202050971001112</v>
      </c>
      <c r="D124">
        <v>0</v>
      </c>
      <c r="E124" s="2" t="s">
        <v>6</v>
      </c>
    </row>
    <row r="125" spans="1:5" x14ac:dyDescent="0.35">
      <c r="A125">
        <v>1099332907</v>
      </c>
      <c r="B125">
        <v>1</v>
      </c>
      <c r="C125" s="1">
        <v>202050971001094</v>
      </c>
      <c r="D125">
        <v>0</v>
      </c>
      <c r="E125" s="2" t="s">
        <v>6</v>
      </c>
    </row>
    <row r="126" spans="1:5" x14ac:dyDescent="0.35">
      <c r="A126">
        <v>1099332945</v>
      </c>
      <c r="B126">
        <v>1</v>
      </c>
      <c r="C126" s="1">
        <v>202050971001132</v>
      </c>
      <c r="D126">
        <v>0</v>
      </c>
      <c r="E126" s="2" t="s">
        <v>6</v>
      </c>
    </row>
    <row r="127" spans="1:5" x14ac:dyDescent="0.35">
      <c r="A127">
        <v>1099332951</v>
      </c>
      <c r="B127">
        <v>1</v>
      </c>
      <c r="C127" s="1">
        <v>202050971001148</v>
      </c>
      <c r="D127">
        <v>0</v>
      </c>
      <c r="E127" s="2" t="s">
        <v>6</v>
      </c>
    </row>
    <row r="128" spans="1:5" x14ac:dyDescent="0.35">
      <c r="A128">
        <v>1099332963</v>
      </c>
      <c r="B128">
        <v>1</v>
      </c>
      <c r="C128" s="1">
        <v>202050971001118</v>
      </c>
      <c r="D128">
        <v>0</v>
      </c>
      <c r="E128" s="2" t="s">
        <v>6</v>
      </c>
    </row>
    <row r="129" spans="1:5" x14ac:dyDescent="0.35">
      <c r="A129">
        <v>1099332964</v>
      </c>
      <c r="B129">
        <v>1</v>
      </c>
      <c r="C129" s="1">
        <v>202050971001118</v>
      </c>
      <c r="D129">
        <v>0</v>
      </c>
      <c r="E129" s="2" t="s">
        <v>6</v>
      </c>
    </row>
    <row r="130" spans="1:5" x14ac:dyDescent="0.35">
      <c r="A130">
        <v>1099333220</v>
      </c>
      <c r="B130">
        <v>1</v>
      </c>
      <c r="C130" s="1">
        <v>202050971001123</v>
      </c>
      <c r="D130">
        <v>0</v>
      </c>
      <c r="E130" s="2" t="s">
        <v>6</v>
      </c>
    </row>
    <row r="131" spans="1:5" x14ac:dyDescent="0.35">
      <c r="A131">
        <v>1099333221</v>
      </c>
      <c r="B131">
        <v>1</v>
      </c>
      <c r="C131" s="1">
        <v>202050971001123</v>
      </c>
      <c r="D131">
        <v>0</v>
      </c>
      <c r="E131" s="2" t="s">
        <v>6</v>
      </c>
    </row>
    <row r="132" spans="1:5" x14ac:dyDescent="0.35">
      <c r="A132">
        <v>1099333223</v>
      </c>
      <c r="B132">
        <v>1</v>
      </c>
      <c r="C132" s="1">
        <v>202050971001122</v>
      </c>
      <c r="D132">
        <v>0</v>
      </c>
      <c r="E132" s="2" t="s">
        <v>6</v>
      </c>
    </row>
    <row r="133" spans="1:5" x14ac:dyDescent="0.35">
      <c r="A133">
        <v>1099333228</v>
      </c>
      <c r="B133">
        <v>1</v>
      </c>
      <c r="C133" s="1">
        <v>202050971001124</v>
      </c>
      <c r="D133">
        <v>0</v>
      </c>
      <c r="E133" s="2" t="s">
        <v>6</v>
      </c>
    </row>
    <row r="134" spans="1:5" x14ac:dyDescent="0.35">
      <c r="A134">
        <v>1099333248</v>
      </c>
      <c r="B134">
        <v>1</v>
      </c>
      <c r="C134" s="1">
        <v>202050971001140</v>
      </c>
      <c r="D134">
        <v>0</v>
      </c>
      <c r="E134" s="2" t="s">
        <v>6</v>
      </c>
    </row>
    <row r="135" spans="1:5" x14ac:dyDescent="0.35">
      <c r="A135">
        <v>1099333373</v>
      </c>
      <c r="B135">
        <v>1</v>
      </c>
      <c r="C135" s="1">
        <v>202050971001135</v>
      </c>
      <c r="D135">
        <v>0</v>
      </c>
      <c r="E135" s="2" t="s">
        <v>6</v>
      </c>
    </row>
    <row r="136" spans="1:5" x14ac:dyDescent="0.35">
      <c r="A136">
        <v>1099334546</v>
      </c>
      <c r="B136">
        <v>1</v>
      </c>
      <c r="C136" s="1">
        <v>202050971001120</v>
      </c>
      <c r="D136">
        <v>0</v>
      </c>
      <c r="E136" s="2" t="s">
        <v>6</v>
      </c>
    </row>
    <row r="137" spans="1:5" x14ac:dyDescent="0.35">
      <c r="A137">
        <v>1099335034</v>
      </c>
      <c r="B137">
        <v>1</v>
      </c>
      <c r="C137" s="1">
        <v>202050971001132</v>
      </c>
      <c r="D137">
        <v>0</v>
      </c>
      <c r="E137" s="2" t="s">
        <v>6</v>
      </c>
    </row>
    <row r="138" spans="1:5" x14ac:dyDescent="0.35">
      <c r="A138">
        <v>1099335035</v>
      </c>
      <c r="B138">
        <v>1</v>
      </c>
      <c r="C138" s="1">
        <v>202050971001113</v>
      </c>
      <c r="D138">
        <v>0</v>
      </c>
      <c r="E138" s="2" t="s">
        <v>6</v>
      </c>
    </row>
    <row r="139" spans="1:5" x14ac:dyDescent="0.35">
      <c r="A139">
        <v>1099335036</v>
      </c>
      <c r="B139">
        <v>1</v>
      </c>
      <c r="C139" s="1">
        <v>202050971001113</v>
      </c>
      <c r="D139">
        <v>0</v>
      </c>
      <c r="E139" s="2" t="s">
        <v>6</v>
      </c>
    </row>
    <row r="140" spans="1:5" x14ac:dyDescent="0.35">
      <c r="A140">
        <v>1099335046</v>
      </c>
      <c r="B140">
        <v>1</v>
      </c>
      <c r="C140" s="1">
        <v>202050971001074</v>
      </c>
      <c r="D140">
        <v>0</v>
      </c>
      <c r="E140" s="2" t="s">
        <v>6</v>
      </c>
    </row>
    <row r="141" spans="1:5" x14ac:dyDescent="0.35">
      <c r="A141">
        <v>1099335052</v>
      </c>
      <c r="B141">
        <v>1</v>
      </c>
      <c r="C141" s="1">
        <v>202050971001074</v>
      </c>
      <c r="D141">
        <v>0</v>
      </c>
      <c r="E141" s="2" t="s">
        <v>6</v>
      </c>
    </row>
    <row r="142" spans="1:5" x14ac:dyDescent="0.35">
      <c r="A142">
        <v>1099335066</v>
      </c>
      <c r="B142">
        <v>1</v>
      </c>
      <c r="C142" s="1">
        <v>202050971001103</v>
      </c>
      <c r="D142">
        <v>0</v>
      </c>
      <c r="E142" s="2" t="s">
        <v>6</v>
      </c>
    </row>
    <row r="143" spans="1:5" x14ac:dyDescent="0.35">
      <c r="A143">
        <v>1099335136</v>
      </c>
      <c r="B143">
        <v>1</v>
      </c>
      <c r="C143" s="1">
        <v>202050971001065</v>
      </c>
      <c r="D143">
        <v>0</v>
      </c>
      <c r="E143" s="2" t="s">
        <v>6</v>
      </c>
    </row>
    <row r="144" spans="1:5" x14ac:dyDescent="0.35">
      <c r="A144">
        <v>1099336227</v>
      </c>
      <c r="B144">
        <v>1</v>
      </c>
      <c r="C144" s="1">
        <v>202050971001132</v>
      </c>
      <c r="D144">
        <v>0</v>
      </c>
      <c r="E144" s="2" t="s">
        <v>6</v>
      </c>
    </row>
    <row r="145" spans="1:5" x14ac:dyDescent="0.35">
      <c r="A145">
        <v>1099336272</v>
      </c>
      <c r="B145">
        <v>1</v>
      </c>
      <c r="C145" s="1">
        <v>202050971001083</v>
      </c>
      <c r="D145">
        <v>0</v>
      </c>
      <c r="E145" s="2" t="s">
        <v>6</v>
      </c>
    </row>
    <row r="146" spans="1:5" x14ac:dyDescent="0.35">
      <c r="A146">
        <v>1099336330</v>
      </c>
      <c r="B146">
        <v>1</v>
      </c>
      <c r="C146" s="1">
        <v>202050971001067</v>
      </c>
      <c r="D146">
        <v>0</v>
      </c>
      <c r="E146" s="2" t="s">
        <v>6</v>
      </c>
    </row>
    <row r="147" spans="1:5" x14ac:dyDescent="0.35">
      <c r="A147">
        <v>1099336331</v>
      </c>
      <c r="B147">
        <v>1</v>
      </c>
      <c r="C147" s="1">
        <v>202050971001135</v>
      </c>
      <c r="D147">
        <v>0</v>
      </c>
      <c r="E147" s="2" t="s">
        <v>6</v>
      </c>
    </row>
    <row r="148" spans="1:5" x14ac:dyDescent="0.35">
      <c r="A148">
        <v>1099336332</v>
      </c>
      <c r="B148">
        <v>1</v>
      </c>
      <c r="C148" s="1">
        <v>202050971001118</v>
      </c>
      <c r="D148">
        <v>1</v>
      </c>
      <c r="E148" s="2" t="s">
        <v>6</v>
      </c>
    </row>
    <row r="149" spans="1:5" x14ac:dyDescent="0.35">
      <c r="A149">
        <v>1099336340</v>
      </c>
      <c r="B149">
        <v>1</v>
      </c>
      <c r="C149" s="1">
        <v>202050971001132</v>
      </c>
      <c r="D149">
        <v>0</v>
      </c>
      <c r="E149" s="2" t="s">
        <v>6</v>
      </c>
    </row>
    <row r="150" spans="1:5" x14ac:dyDescent="0.35">
      <c r="A150">
        <v>1099336342</v>
      </c>
      <c r="B150">
        <v>1</v>
      </c>
      <c r="C150" s="1">
        <v>202050971001132</v>
      </c>
      <c r="D150">
        <v>0</v>
      </c>
      <c r="E150" s="2" t="s">
        <v>6</v>
      </c>
    </row>
    <row r="151" spans="1:5" x14ac:dyDescent="0.35">
      <c r="A151">
        <v>1099336344</v>
      </c>
      <c r="B151">
        <v>1</v>
      </c>
      <c r="C151" s="1">
        <v>202050971001231</v>
      </c>
      <c r="D151">
        <v>0</v>
      </c>
      <c r="E151" s="2" t="s">
        <v>6</v>
      </c>
    </row>
    <row r="152" spans="1:5" x14ac:dyDescent="0.35">
      <c r="A152">
        <v>1099336345</v>
      </c>
      <c r="B152">
        <v>1</v>
      </c>
      <c r="C152" s="1">
        <v>202050971001132</v>
      </c>
      <c r="D152">
        <v>0</v>
      </c>
      <c r="E152" s="2" t="s">
        <v>6</v>
      </c>
    </row>
    <row r="153" spans="1:5" x14ac:dyDescent="0.35">
      <c r="A153">
        <v>1099336346</v>
      </c>
      <c r="B153">
        <v>1</v>
      </c>
      <c r="C153" s="1">
        <v>202050971001123</v>
      </c>
      <c r="D153">
        <v>0</v>
      </c>
      <c r="E153" s="2" t="s">
        <v>6</v>
      </c>
    </row>
    <row r="154" spans="1:5" x14ac:dyDescent="0.35">
      <c r="A154">
        <v>1099336350</v>
      </c>
      <c r="B154">
        <v>1</v>
      </c>
      <c r="C154" s="1">
        <v>202050971001132</v>
      </c>
      <c r="D154">
        <v>0</v>
      </c>
      <c r="E154" s="2" t="s">
        <v>6</v>
      </c>
    </row>
    <row r="155" spans="1:5" x14ac:dyDescent="0.35">
      <c r="A155">
        <v>1099336359</v>
      </c>
      <c r="B155">
        <v>1</v>
      </c>
      <c r="C155" s="1">
        <v>202050971001105</v>
      </c>
      <c r="D155">
        <v>0</v>
      </c>
      <c r="E155" s="2" t="s">
        <v>6</v>
      </c>
    </row>
    <row r="156" spans="1:5" x14ac:dyDescent="0.35">
      <c r="A156">
        <v>1099336360</v>
      </c>
      <c r="B156">
        <v>1</v>
      </c>
      <c r="C156" s="1">
        <v>202050971001101</v>
      </c>
      <c r="D156">
        <v>0</v>
      </c>
      <c r="E156" s="2" t="s">
        <v>6</v>
      </c>
    </row>
    <row r="157" spans="1:5" x14ac:dyDescent="0.35">
      <c r="A157">
        <v>1099336378</v>
      </c>
      <c r="B157">
        <v>1</v>
      </c>
      <c r="C157" s="1">
        <v>202050971001083</v>
      </c>
      <c r="D157">
        <v>0</v>
      </c>
      <c r="E157" s="2" t="s">
        <v>6</v>
      </c>
    </row>
    <row r="158" spans="1:5" x14ac:dyDescent="0.35">
      <c r="A158">
        <v>1099336384</v>
      </c>
      <c r="B158">
        <v>1</v>
      </c>
      <c r="C158" s="1">
        <v>202050971001147</v>
      </c>
      <c r="D158">
        <v>0</v>
      </c>
      <c r="E158" s="2" t="s">
        <v>6</v>
      </c>
    </row>
    <row r="159" spans="1:5" x14ac:dyDescent="0.35">
      <c r="A159">
        <v>1099336392</v>
      </c>
      <c r="B159">
        <v>1</v>
      </c>
      <c r="C159" s="1">
        <v>202050971001095</v>
      </c>
      <c r="D159">
        <v>0</v>
      </c>
      <c r="E159" s="2" t="s">
        <v>6</v>
      </c>
    </row>
    <row r="160" spans="1:5" x14ac:dyDescent="0.35">
      <c r="A160">
        <v>1099336404</v>
      </c>
      <c r="B160">
        <v>1</v>
      </c>
      <c r="C160" s="1">
        <v>202050971001103</v>
      </c>
      <c r="D160">
        <v>0</v>
      </c>
      <c r="E160" s="2" t="s">
        <v>6</v>
      </c>
    </row>
    <row r="161" spans="1:5" x14ac:dyDescent="0.35">
      <c r="A161">
        <v>1099336406</v>
      </c>
      <c r="B161">
        <v>1</v>
      </c>
      <c r="C161" s="1">
        <v>202050971001073</v>
      </c>
      <c r="D161">
        <v>0</v>
      </c>
      <c r="E161" s="2" t="s">
        <v>6</v>
      </c>
    </row>
    <row r="162" spans="1:5" x14ac:dyDescent="0.35">
      <c r="A162">
        <v>1099336425</v>
      </c>
      <c r="B162">
        <v>1</v>
      </c>
      <c r="C162" s="1">
        <v>202050971001074</v>
      </c>
      <c r="D162">
        <v>0</v>
      </c>
      <c r="E162" s="2" t="s">
        <v>6</v>
      </c>
    </row>
    <row r="163" spans="1:5" x14ac:dyDescent="0.35">
      <c r="A163">
        <v>1099336445</v>
      </c>
      <c r="B163">
        <v>1</v>
      </c>
      <c r="C163" s="1">
        <v>202050971001108</v>
      </c>
      <c r="D163">
        <v>0</v>
      </c>
      <c r="E163" s="2" t="s">
        <v>6</v>
      </c>
    </row>
    <row r="164" spans="1:5" x14ac:dyDescent="0.35">
      <c r="A164">
        <v>1099336455</v>
      </c>
      <c r="B164">
        <v>1</v>
      </c>
      <c r="C164" s="1">
        <v>202050971001123</v>
      </c>
      <c r="D164">
        <v>0</v>
      </c>
      <c r="E164" s="2" t="s">
        <v>6</v>
      </c>
    </row>
    <row r="165" spans="1:5" x14ac:dyDescent="0.35">
      <c r="A165">
        <v>1099336485</v>
      </c>
      <c r="B165">
        <v>1</v>
      </c>
      <c r="C165" s="1">
        <v>202050971001106</v>
      </c>
      <c r="D165">
        <v>0</v>
      </c>
      <c r="E165" s="2" t="s">
        <v>6</v>
      </c>
    </row>
    <row r="166" spans="1:5" x14ac:dyDescent="0.35">
      <c r="A166">
        <v>1099336489</v>
      </c>
      <c r="B166">
        <v>1</v>
      </c>
      <c r="C166" s="1">
        <v>202050971001132</v>
      </c>
      <c r="D166">
        <v>0</v>
      </c>
      <c r="E166" s="2" t="s">
        <v>6</v>
      </c>
    </row>
    <row r="167" spans="1:5" x14ac:dyDescent="0.35">
      <c r="A167">
        <v>1099341053</v>
      </c>
      <c r="B167">
        <v>1</v>
      </c>
      <c r="C167" s="1">
        <v>202050971001098</v>
      </c>
      <c r="D167">
        <v>0</v>
      </c>
      <c r="E167" s="2" t="s">
        <v>6</v>
      </c>
    </row>
    <row r="168" spans="1:5" x14ac:dyDescent="0.35">
      <c r="A168">
        <v>1099332004</v>
      </c>
      <c r="B168">
        <v>1</v>
      </c>
      <c r="C168" s="1">
        <v>202050971001141</v>
      </c>
      <c r="D168">
        <v>0</v>
      </c>
      <c r="E168" s="2" t="s">
        <v>5</v>
      </c>
    </row>
    <row r="169" spans="1:5" x14ac:dyDescent="0.35">
      <c r="A169">
        <v>1099332883</v>
      </c>
      <c r="B169">
        <v>1</v>
      </c>
      <c r="C169" s="1">
        <v>202050971001127</v>
      </c>
      <c r="D169">
        <v>0</v>
      </c>
      <c r="E169" s="2" t="s">
        <v>5</v>
      </c>
    </row>
    <row r="170" spans="1:5" x14ac:dyDescent="0.35">
      <c r="A170">
        <v>1099332899</v>
      </c>
      <c r="B170">
        <v>1</v>
      </c>
      <c r="C170" s="1">
        <v>202050971001180</v>
      </c>
      <c r="D170">
        <v>0</v>
      </c>
      <c r="E170" s="2" t="s">
        <v>5</v>
      </c>
    </row>
    <row r="171" spans="1:5" x14ac:dyDescent="0.35">
      <c r="A171">
        <v>1099333227</v>
      </c>
      <c r="B171">
        <v>1</v>
      </c>
      <c r="C171" s="1">
        <v>202050971001138</v>
      </c>
      <c r="D171">
        <v>0</v>
      </c>
      <c r="E171" s="2" t="s">
        <v>5</v>
      </c>
    </row>
    <row r="172" spans="1:5" x14ac:dyDescent="0.35">
      <c r="A172">
        <v>1099332036</v>
      </c>
      <c r="B172">
        <v>1</v>
      </c>
      <c r="C172" s="1">
        <v>202050971001111</v>
      </c>
      <c r="D172">
        <v>0</v>
      </c>
      <c r="E172" s="2" t="s">
        <v>5</v>
      </c>
    </row>
    <row r="173" spans="1:5" x14ac:dyDescent="0.35">
      <c r="A173">
        <v>1099331362</v>
      </c>
      <c r="B173">
        <v>1</v>
      </c>
      <c r="C173" s="1">
        <v>202050971001108</v>
      </c>
      <c r="D173">
        <v>0</v>
      </c>
      <c r="E173" s="2" t="s">
        <v>5</v>
      </c>
    </row>
    <row r="174" spans="1:5" x14ac:dyDescent="0.35">
      <c r="A174">
        <v>1099331371</v>
      </c>
      <c r="B174">
        <v>1</v>
      </c>
      <c r="C174" s="1">
        <v>202050971001102</v>
      </c>
      <c r="D174">
        <v>0</v>
      </c>
      <c r="E174" s="2" t="s">
        <v>5</v>
      </c>
    </row>
    <row r="175" spans="1:5" x14ac:dyDescent="0.35">
      <c r="A175">
        <v>1099331622</v>
      </c>
      <c r="B175">
        <v>1</v>
      </c>
      <c r="C175" s="1">
        <v>202050971001093</v>
      </c>
      <c r="D175">
        <v>0</v>
      </c>
      <c r="E175" s="2" t="s">
        <v>5</v>
      </c>
    </row>
    <row r="176" spans="1:5" x14ac:dyDescent="0.35">
      <c r="A176">
        <v>1099332136</v>
      </c>
      <c r="B176">
        <v>1</v>
      </c>
      <c r="C176" s="1">
        <v>202050971001105</v>
      </c>
      <c r="D176">
        <v>0</v>
      </c>
      <c r="E176" s="2" t="s">
        <v>5</v>
      </c>
    </row>
    <row r="177" spans="1:5" x14ac:dyDescent="0.35">
      <c r="A177">
        <v>1099332137</v>
      </c>
      <c r="B177">
        <v>1</v>
      </c>
      <c r="C177" s="1">
        <v>202050971001105</v>
      </c>
      <c r="D177">
        <v>0</v>
      </c>
      <c r="E177" s="2" t="s">
        <v>5</v>
      </c>
    </row>
    <row r="178" spans="1:5" x14ac:dyDescent="0.35">
      <c r="A178">
        <v>1099332202</v>
      </c>
      <c r="B178">
        <v>1</v>
      </c>
      <c r="C178" s="1">
        <v>202050971001097</v>
      </c>
      <c r="D178">
        <v>0</v>
      </c>
      <c r="E178" s="2" t="s">
        <v>5</v>
      </c>
    </row>
    <row r="179" spans="1:5" x14ac:dyDescent="0.35">
      <c r="A179">
        <v>1099332340</v>
      </c>
      <c r="B179">
        <v>1</v>
      </c>
      <c r="C179" s="1">
        <v>202050971002229</v>
      </c>
      <c r="D179">
        <v>0</v>
      </c>
      <c r="E179" s="2" t="s">
        <v>5</v>
      </c>
    </row>
    <row r="180" spans="1:5" x14ac:dyDescent="0.35">
      <c r="A180">
        <v>1099332546</v>
      </c>
      <c r="B180">
        <v>1</v>
      </c>
      <c r="C180" s="1">
        <v>202050971001091</v>
      </c>
      <c r="D180">
        <v>0</v>
      </c>
      <c r="E180" s="2" t="s">
        <v>5</v>
      </c>
    </row>
    <row r="181" spans="1:5" x14ac:dyDescent="0.35">
      <c r="A181">
        <v>1099332732</v>
      </c>
      <c r="B181">
        <v>1</v>
      </c>
      <c r="C181" s="1">
        <v>202050971001064</v>
      </c>
      <c r="D181">
        <v>0</v>
      </c>
      <c r="E181" s="2" t="s">
        <v>5</v>
      </c>
    </row>
    <row r="182" spans="1:5" x14ac:dyDescent="0.35">
      <c r="A182">
        <v>1099332735</v>
      </c>
      <c r="B182">
        <v>1</v>
      </c>
      <c r="C182" s="1">
        <v>202050971001102</v>
      </c>
      <c r="D182">
        <v>0</v>
      </c>
      <c r="E182" s="2" t="s">
        <v>5</v>
      </c>
    </row>
    <row r="183" spans="1:5" x14ac:dyDescent="0.35">
      <c r="A183">
        <v>1099332739</v>
      </c>
      <c r="B183">
        <v>1</v>
      </c>
      <c r="C183" s="1">
        <v>202050971001064</v>
      </c>
      <c r="D183">
        <v>0</v>
      </c>
      <c r="E183" s="2" t="s">
        <v>5</v>
      </c>
    </row>
    <row r="184" spans="1:5" x14ac:dyDescent="0.35">
      <c r="A184">
        <v>1099332752</v>
      </c>
      <c r="B184">
        <v>1</v>
      </c>
      <c r="C184" s="1">
        <v>202050971001066</v>
      </c>
      <c r="D184">
        <v>0</v>
      </c>
      <c r="E184" s="2" t="s">
        <v>5</v>
      </c>
    </row>
    <row r="185" spans="1:5" x14ac:dyDescent="0.35">
      <c r="A185">
        <v>1099332762</v>
      </c>
      <c r="B185">
        <v>1</v>
      </c>
      <c r="C185" s="1">
        <v>202050971001109</v>
      </c>
      <c r="D185">
        <v>0</v>
      </c>
      <c r="E185" s="2" t="s">
        <v>5</v>
      </c>
    </row>
    <row r="186" spans="1:5" x14ac:dyDescent="0.35">
      <c r="A186">
        <v>1099332783</v>
      </c>
      <c r="B186">
        <v>1</v>
      </c>
      <c r="C186" s="1">
        <v>202050971001102</v>
      </c>
      <c r="D186">
        <v>0</v>
      </c>
      <c r="E186" s="2" t="s">
        <v>5</v>
      </c>
    </row>
    <row r="187" spans="1:5" x14ac:dyDescent="0.35">
      <c r="A187">
        <v>1099332787</v>
      </c>
      <c r="B187">
        <v>1</v>
      </c>
      <c r="C187" s="1">
        <v>202050971001102</v>
      </c>
      <c r="D187">
        <v>0</v>
      </c>
      <c r="E187" s="2" t="s">
        <v>5</v>
      </c>
    </row>
    <row r="188" spans="1:5" x14ac:dyDescent="0.35">
      <c r="A188">
        <v>1099332788</v>
      </c>
      <c r="B188">
        <v>1</v>
      </c>
      <c r="C188" s="1">
        <v>202050971001102</v>
      </c>
      <c r="D188">
        <v>0</v>
      </c>
      <c r="E188" s="2" t="s">
        <v>5</v>
      </c>
    </row>
    <row r="189" spans="1:5" x14ac:dyDescent="0.35">
      <c r="A189">
        <v>1099332799</v>
      </c>
      <c r="B189">
        <v>1</v>
      </c>
      <c r="C189" s="1">
        <v>202050971001070</v>
      </c>
      <c r="D189">
        <v>0</v>
      </c>
      <c r="E189" s="2" t="s">
        <v>5</v>
      </c>
    </row>
    <row r="190" spans="1:5" x14ac:dyDescent="0.35">
      <c r="A190">
        <v>1099332809</v>
      </c>
      <c r="B190">
        <v>1</v>
      </c>
      <c r="C190" s="1">
        <v>202050971001080</v>
      </c>
      <c r="D190">
        <v>0</v>
      </c>
      <c r="E190" s="2" t="s">
        <v>5</v>
      </c>
    </row>
    <row r="191" spans="1:5" x14ac:dyDescent="0.35">
      <c r="A191">
        <v>1099332813</v>
      </c>
      <c r="B191">
        <v>1</v>
      </c>
      <c r="C191" s="1">
        <v>202050971001077</v>
      </c>
      <c r="D191">
        <v>0</v>
      </c>
      <c r="E191" s="2" t="s">
        <v>5</v>
      </c>
    </row>
    <row r="192" spans="1:5" x14ac:dyDescent="0.35">
      <c r="A192">
        <v>1099332853</v>
      </c>
      <c r="B192">
        <v>1</v>
      </c>
      <c r="C192" s="1">
        <v>202050971001083</v>
      </c>
      <c r="D192">
        <v>0</v>
      </c>
      <c r="E192" s="2" t="s">
        <v>5</v>
      </c>
    </row>
    <row r="193" spans="1:5" x14ac:dyDescent="0.35">
      <c r="A193">
        <v>1099332854</v>
      </c>
      <c r="B193">
        <v>1</v>
      </c>
      <c r="C193" s="1">
        <v>202050971001095</v>
      </c>
      <c r="D193">
        <v>0</v>
      </c>
      <c r="E193" s="2" t="s">
        <v>5</v>
      </c>
    </row>
    <row r="194" spans="1:5" x14ac:dyDescent="0.35">
      <c r="A194">
        <v>1099332856</v>
      </c>
      <c r="B194">
        <v>1</v>
      </c>
      <c r="C194" s="1">
        <v>202050971001083</v>
      </c>
      <c r="D194">
        <v>0</v>
      </c>
      <c r="E194" s="2" t="s">
        <v>5</v>
      </c>
    </row>
    <row r="195" spans="1:5" x14ac:dyDescent="0.35">
      <c r="A195">
        <v>1099332859</v>
      </c>
      <c r="B195">
        <v>1</v>
      </c>
      <c r="C195" s="1">
        <v>202050971001083</v>
      </c>
      <c r="D195">
        <v>0</v>
      </c>
      <c r="E195" s="2" t="s">
        <v>5</v>
      </c>
    </row>
    <row r="196" spans="1:5" x14ac:dyDescent="0.35">
      <c r="A196">
        <v>1099332860</v>
      </c>
      <c r="B196">
        <v>1</v>
      </c>
      <c r="C196" s="1">
        <v>202050971001079</v>
      </c>
      <c r="D196">
        <v>0</v>
      </c>
      <c r="E196" s="2" t="s">
        <v>5</v>
      </c>
    </row>
    <row r="197" spans="1:5" x14ac:dyDescent="0.35">
      <c r="A197">
        <v>1099332861</v>
      </c>
      <c r="B197">
        <v>1</v>
      </c>
      <c r="C197" s="1">
        <v>202050971001083</v>
      </c>
      <c r="D197">
        <v>0</v>
      </c>
      <c r="E197" s="2" t="s">
        <v>5</v>
      </c>
    </row>
    <row r="198" spans="1:5" x14ac:dyDescent="0.35">
      <c r="A198">
        <v>1099332862</v>
      </c>
      <c r="B198">
        <v>1</v>
      </c>
      <c r="C198" s="1">
        <v>202050971001095</v>
      </c>
      <c r="D198">
        <v>0</v>
      </c>
      <c r="E198" s="2" t="s">
        <v>5</v>
      </c>
    </row>
    <row r="199" spans="1:5" x14ac:dyDescent="0.35">
      <c r="A199">
        <v>1099332864</v>
      </c>
      <c r="B199">
        <v>1</v>
      </c>
      <c r="C199" s="1">
        <v>202050971001083</v>
      </c>
      <c r="D199">
        <v>0</v>
      </c>
      <c r="E199" s="2" t="s">
        <v>5</v>
      </c>
    </row>
    <row r="200" spans="1:5" x14ac:dyDescent="0.35">
      <c r="A200">
        <v>1099332865</v>
      </c>
      <c r="B200">
        <v>1</v>
      </c>
      <c r="C200" s="1">
        <v>202050971001083</v>
      </c>
      <c r="D200">
        <v>0</v>
      </c>
      <c r="E200" s="2" t="s">
        <v>5</v>
      </c>
    </row>
    <row r="201" spans="1:5" x14ac:dyDescent="0.35">
      <c r="A201">
        <v>1099332869</v>
      </c>
      <c r="B201">
        <v>1</v>
      </c>
      <c r="C201" s="1">
        <v>202050971001090</v>
      </c>
      <c r="D201">
        <v>0</v>
      </c>
      <c r="E201" s="2" t="s">
        <v>5</v>
      </c>
    </row>
    <row r="202" spans="1:5" x14ac:dyDescent="0.35">
      <c r="A202">
        <v>1099332872</v>
      </c>
      <c r="B202">
        <v>1</v>
      </c>
      <c r="C202" s="1">
        <v>202050971001129</v>
      </c>
      <c r="D202">
        <v>0</v>
      </c>
      <c r="E202" s="2" t="s">
        <v>5</v>
      </c>
    </row>
    <row r="203" spans="1:5" x14ac:dyDescent="0.35">
      <c r="A203">
        <v>1099332878</v>
      </c>
      <c r="B203">
        <v>1</v>
      </c>
      <c r="C203" s="1">
        <v>202050971001125</v>
      </c>
      <c r="D203">
        <v>0</v>
      </c>
      <c r="E203" s="2" t="s">
        <v>5</v>
      </c>
    </row>
    <row r="204" spans="1:5" x14ac:dyDescent="0.35">
      <c r="A204">
        <v>1099332961</v>
      </c>
      <c r="B204">
        <v>1</v>
      </c>
      <c r="C204" s="1">
        <v>202050971001132</v>
      </c>
      <c r="D204">
        <v>0</v>
      </c>
      <c r="E204" s="2" t="s">
        <v>5</v>
      </c>
    </row>
    <row r="205" spans="1:5" x14ac:dyDescent="0.35">
      <c r="A205">
        <v>1099332965</v>
      </c>
      <c r="B205">
        <v>1</v>
      </c>
      <c r="C205" s="1">
        <v>202050971001118</v>
      </c>
      <c r="D205">
        <v>0</v>
      </c>
      <c r="E205" s="2" t="s">
        <v>5</v>
      </c>
    </row>
    <row r="206" spans="1:5" x14ac:dyDescent="0.35">
      <c r="A206">
        <v>1099333200</v>
      </c>
      <c r="B206">
        <v>1</v>
      </c>
      <c r="C206" s="1">
        <v>202050971002219</v>
      </c>
      <c r="D206">
        <v>0</v>
      </c>
      <c r="E206" s="2" t="s">
        <v>5</v>
      </c>
    </row>
    <row r="207" spans="1:5" x14ac:dyDescent="0.35">
      <c r="A207">
        <v>1099333202</v>
      </c>
      <c r="B207">
        <v>1</v>
      </c>
      <c r="C207" s="1">
        <v>202050971001118</v>
      </c>
      <c r="D207">
        <v>1</v>
      </c>
      <c r="E207" s="2" t="s">
        <v>5</v>
      </c>
    </row>
    <row r="208" spans="1:5" x14ac:dyDescent="0.35">
      <c r="A208">
        <v>1099333224</v>
      </c>
      <c r="B208">
        <v>1</v>
      </c>
      <c r="C208" s="1">
        <v>202050971001122</v>
      </c>
      <c r="D208">
        <v>0</v>
      </c>
      <c r="E208" s="2" t="s">
        <v>5</v>
      </c>
    </row>
    <row r="209" spans="1:5" x14ac:dyDescent="0.35">
      <c r="A209">
        <v>1099334992</v>
      </c>
      <c r="B209">
        <v>1</v>
      </c>
      <c r="C209" s="1">
        <v>202050971001075</v>
      </c>
      <c r="D209">
        <v>0</v>
      </c>
      <c r="E209" s="2" t="s">
        <v>5</v>
      </c>
    </row>
    <row r="210" spans="1:5" x14ac:dyDescent="0.35">
      <c r="A210">
        <v>1099335120</v>
      </c>
      <c r="B210">
        <v>1</v>
      </c>
      <c r="C210" s="1">
        <v>202050971001102</v>
      </c>
      <c r="D210">
        <v>0</v>
      </c>
      <c r="E210" s="2" t="s">
        <v>5</v>
      </c>
    </row>
    <row r="211" spans="1:5" x14ac:dyDescent="0.35">
      <c r="A211">
        <v>1099336270</v>
      </c>
      <c r="B211">
        <v>1</v>
      </c>
      <c r="C211" s="1">
        <v>202050971001088</v>
      </c>
      <c r="D211">
        <v>0</v>
      </c>
      <c r="E211" s="2" t="s">
        <v>5</v>
      </c>
    </row>
    <row r="212" spans="1:5" x14ac:dyDescent="0.35">
      <c r="A212">
        <v>1099336320</v>
      </c>
      <c r="B212">
        <v>1</v>
      </c>
      <c r="C212" s="1">
        <v>202050971001081</v>
      </c>
      <c r="D212">
        <v>0</v>
      </c>
      <c r="E212" s="2" t="s">
        <v>5</v>
      </c>
    </row>
    <row r="213" spans="1:5" x14ac:dyDescent="0.35">
      <c r="A213">
        <v>1099336327</v>
      </c>
      <c r="B213">
        <v>1</v>
      </c>
      <c r="C213" s="1">
        <v>202050971001138</v>
      </c>
      <c r="D213">
        <v>0</v>
      </c>
      <c r="E213" s="2" t="s">
        <v>5</v>
      </c>
    </row>
    <row r="214" spans="1:5" x14ac:dyDescent="0.35">
      <c r="A214">
        <v>1099336341</v>
      </c>
      <c r="B214">
        <v>1</v>
      </c>
      <c r="C214" s="1">
        <v>202050971001132</v>
      </c>
      <c r="D214">
        <v>0</v>
      </c>
      <c r="E214" s="2" t="s">
        <v>5</v>
      </c>
    </row>
    <row r="215" spans="1:5" x14ac:dyDescent="0.35">
      <c r="A215">
        <v>1099336382</v>
      </c>
      <c r="B215">
        <v>1</v>
      </c>
      <c r="C215" s="1">
        <v>202050971001148</v>
      </c>
      <c r="D215">
        <v>0</v>
      </c>
      <c r="E215" s="2" t="s">
        <v>5</v>
      </c>
    </row>
    <row r="216" spans="1:5" x14ac:dyDescent="0.35">
      <c r="A216">
        <v>1099336441</v>
      </c>
      <c r="B216">
        <v>1</v>
      </c>
      <c r="C216" s="1">
        <v>202050971001123</v>
      </c>
      <c r="D216">
        <v>0</v>
      </c>
      <c r="E216" s="2" t="s">
        <v>5</v>
      </c>
    </row>
    <row r="217" spans="1:5" x14ac:dyDescent="0.35">
      <c r="A217">
        <v>1099336464</v>
      </c>
      <c r="B217">
        <v>1</v>
      </c>
      <c r="C217" s="1">
        <v>202050971001074</v>
      </c>
      <c r="D217">
        <v>0</v>
      </c>
      <c r="E217" s="2" t="s">
        <v>5</v>
      </c>
    </row>
    <row r="218" spans="1:5" x14ac:dyDescent="0.35">
      <c r="A218">
        <v>1099336467</v>
      </c>
      <c r="B218">
        <v>1</v>
      </c>
      <c r="C218" s="1">
        <v>202050971001106</v>
      </c>
      <c r="D218">
        <v>0</v>
      </c>
      <c r="E218" s="2" t="s">
        <v>5</v>
      </c>
    </row>
    <row r="219" spans="1:5" x14ac:dyDescent="0.35">
      <c r="A219">
        <v>1099341169</v>
      </c>
      <c r="B219">
        <v>1</v>
      </c>
      <c r="C219" s="1">
        <v>202050971001064</v>
      </c>
      <c r="D219">
        <v>0</v>
      </c>
      <c r="E219" s="2" t="s">
        <v>6</v>
      </c>
    </row>
    <row r="220" spans="1:5" x14ac:dyDescent="0.35">
      <c r="A220">
        <v>1413495320</v>
      </c>
      <c r="B220">
        <v>1</v>
      </c>
      <c r="C220" s="1">
        <v>202050971001066</v>
      </c>
      <c r="D220">
        <v>0</v>
      </c>
      <c r="E220" s="2" t="s">
        <v>6</v>
      </c>
    </row>
    <row r="221" spans="1:5" x14ac:dyDescent="0.35">
      <c r="A221">
        <v>1413495322</v>
      </c>
      <c r="B221">
        <v>1</v>
      </c>
      <c r="C221" s="1">
        <v>202050971001073</v>
      </c>
      <c r="D221">
        <v>0</v>
      </c>
      <c r="E221" s="2" t="s">
        <v>6</v>
      </c>
    </row>
    <row r="222" spans="1:5" x14ac:dyDescent="0.35">
      <c r="A222">
        <v>1413495330</v>
      </c>
      <c r="B222">
        <v>1</v>
      </c>
      <c r="C222" s="1">
        <v>202050971001127</v>
      </c>
      <c r="D222">
        <v>0</v>
      </c>
      <c r="E222" s="2" t="s">
        <v>5</v>
      </c>
    </row>
    <row r="223" spans="1:5" x14ac:dyDescent="0.35">
      <c r="A223">
        <v>1413495348</v>
      </c>
      <c r="B223">
        <v>1</v>
      </c>
      <c r="C223" s="1">
        <v>202050971001141</v>
      </c>
      <c r="D223">
        <v>0</v>
      </c>
      <c r="E223" s="2" t="s">
        <v>5</v>
      </c>
    </row>
    <row r="224" spans="1:5" x14ac:dyDescent="0.35">
      <c r="A224">
        <v>1099341168</v>
      </c>
      <c r="B224">
        <v>1</v>
      </c>
      <c r="C224" s="1">
        <v>202050971001064</v>
      </c>
      <c r="D224">
        <v>0</v>
      </c>
      <c r="E224" s="2" t="s">
        <v>5</v>
      </c>
    </row>
    <row r="225" spans="1:5" x14ac:dyDescent="0.35">
      <c r="A225">
        <v>1099341170</v>
      </c>
      <c r="B225">
        <v>1</v>
      </c>
      <c r="C225" s="1">
        <v>202050971001064</v>
      </c>
      <c r="D225">
        <v>0</v>
      </c>
      <c r="E225" s="2" t="s">
        <v>5</v>
      </c>
    </row>
    <row r="226" spans="1:5" x14ac:dyDescent="0.35">
      <c r="A226">
        <v>1099341171</v>
      </c>
      <c r="B226">
        <v>1</v>
      </c>
      <c r="C226" s="1">
        <v>202050971001064</v>
      </c>
      <c r="D226">
        <v>0</v>
      </c>
      <c r="E226" s="2" t="s">
        <v>5</v>
      </c>
    </row>
    <row r="227" spans="1:5" x14ac:dyDescent="0.35">
      <c r="A227">
        <v>1099341172</v>
      </c>
      <c r="B227">
        <v>1</v>
      </c>
      <c r="C227" s="1">
        <v>202050971001064</v>
      </c>
      <c r="D227">
        <v>0</v>
      </c>
      <c r="E227" s="2" t="s">
        <v>5</v>
      </c>
    </row>
    <row r="228" spans="1:5" x14ac:dyDescent="0.35">
      <c r="A228">
        <v>1413495333</v>
      </c>
      <c r="B228">
        <v>1</v>
      </c>
      <c r="C228" s="1">
        <v>202050971001121</v>
      </c>
      <c r="D228">
        <v>0</v>
      </c>
      <c r="E228" s="2" t="s">
        <v>5</v>
      </c>
    </row>
    <row r="229" spans="1:5" x14ac:dyDescent="0.35">
      <c r="A229">
        <v>1413495339</v>
      </c>
      <c r="B229">
        <v>1</v>
      </c>
      <c r="C229" s="1">
        <v>202050971002211</v>
      </c>
      <c r="D229">
        <v>0</v>
      </c>
      <c r="E229" s="2" t="s">
        <v>5</v>
      </c>
    </row>
    <row r="230" spans="1:5" x14ac:dyDescent="0.35">
      <c r="A230">
        <v>1413495346</v>
      </c>
      <c r="B230">
        <v>1</v>
      </c>
      <c r="C230" s="1">
        <v>202050971001138</v>
      </c>
      <c r="D230">
        <v>0</v>
      </c>
      <c r="E230" s="2" t="s">
        <v>5</v>
      </c>
    </row>
    <row r="231" spans="1:5" x14ac:dyDescent="0.35">
      <c r="A231">
        <v>1413495479</v>
      </c>
      <c r="B231">
        <v>2</v>
      </c>
      <c r="C231" s="1">
        <v>202050971001056</v>
      </c>
      <c r="D231">
        <v>0</v>
      </c>
      <c r="E231" s="2" t="s">
        <v>5</v>
      </c>
    </row>
    <row r="232" spans="1:5" x14ac:dyDescent="0.35">
      <c r="A232">
        <v>1413495480</v>
      </c>
      <c r="B232">
        <v>2</v>
      </c>
      <c r="C232" s="1">
        <v>202050971001056</v>
      </c>
      <c r="D232">
        <v>0</v>
      </c>
      <c r="E232" s="2" t="s">
        <v>5</v>
      </c>
    </row>
    <row r="233" spans="1:5" x14ac:dyDescent="0.35">
      <c r="A233">
        <v>1413495481</v>
      </c>
      <c r="B233">
        <v>2</v>
      </c>
      <c r="C233" s="1">
        <v>202050971001056</v>
      </c>
      <c r="D233">
        <v>0</v>
      </c>
      <c r="E233" s="2" t="s">
        <v>5</v>
      </c>
    </row>
    <row r="234" spans="1:5" x14ac:dyDescent="0.35">
      <c r="A234">
        <v>1099331319</v>
      </c>
      <c r="B234">
        <v>2</v>
      </c>
      <c r="C234" s="1">
        <v>202050971001019</v>
      </c>
      <c r="D234">
        <v>0</v>
      </c>
      <c r="E234" s="2" t="s">
        <v>5</v>
      </c>
    </row>
    <row r="235" spans="1:5" x14ac:dyDescent="0.35">
      <c r="A235">
        <v>1099331218</v>
      </c>
      <c r="B235">
        <v>2</v>
      </c>
      <c r="C235" s="1">
        <v>202050971001013</v>
      </c>
      <c r="D235">
        <v>0</v>
      </c>
      <c r="E235" s="2" t="s">
        <v>5</v>
      </c>
    </row>
    <row r="236" spans="1:5" x14ac:dyDescent="0.35">
      <c r="A236">
        <v>1099331234</v>
      </c>
      <c r="B236">
        <v>2</v>
      </c>
      <c r="C236" s="1">
        <v>202050971001040</v>
      </c>
      <c r="D236">
        <v>0</v>
      </c>
      <c r="E236" s="2" t="s">
        <v>5</v>
      </c>
    </row>
    <row r="237" spans="1:5" x14ac:dyDescent="0.35">
      <c r="A237">
        <v>1099331256</v>
      </c>
      <c r="B237">
        <v>2</v>
      </c>
      <c r="C237" s="1">
        <v>202050971001056</v>
      </c>
      <c r="D237">
        <v>0</v>
      </c>
      <c r="E237" s="2" t="s">
        <v>5</v>
      </c>
    </row>
    <row r="238" spans="1:5" x14ac:dyDescent="0.35">
      <c r="A238">
        <v>1099331297</v>
      </c>
      <c r="B238">
        <v>2</v>
      </c>
      <c r="C238" s="1">
        <v>202050971001033</v>
      </c>
      <c r="D238">
        <v>0</v>
      </c>
      <c r="E238" s="2" t="s">
        <v>5</v>
      </c>
    </row>
    <row r="239" spans="1:5" x14ac:dyDescent="0.35">
      <c r="A239">
        <v>1099331623</v>
      </c>
      <c r="B239">
        <v>2</v>
      </c>
      <c r="C239" s="1">
        <v>202050971001025</v>
      </c>
      <c r="D239">
        <v>0</v>
      </c>
      <c r="E239" s="2" t="s">
        <v>5</v>
      </c>
    </row>
    <row r="240" spans="1:5" x14ac:dyDescent="0.35">
      <c r="A240">
        <v>1099331874</v>
      </c>
      <c r="B240">
        <v>2</v>
      </c>
      <c r="C240" s="1">
        <v>202050971001026</v>
      </c>
      <c r="D240">
        <v>0</v>
      </c>
      <c r="E240" s="2" t="s">
        <v>5</v>
      </c>
    </row>
    <row r="241" spans="1:5" x14ac:dyDescent="0.35">
      <c r="A241">
        <v>1099331881</v>
      </c>
      <c r="B241">
        <v>2</v>
      </c>
      <c r="C241" s="1">
        <v>202050971001026</v>
      </c>
      <c r="D241">
        <v>0</v>
      </c>
      <c r="E241" s="2" t="s">
        <v>5</v>
      </c>
    </row>
    <row r="242" spans="1:5" x14ac:dyDescent="0.35">
      <c r="A242">
        <v>1099331882</v>
      </c>
      <c r="B242">
        <v>2</v>
      </c>
      <c r="C242" s="1">
        <v>202050971001026</v>
      </c>
      <c r="D242">
        <v>0</v>
      </c>
      <c r="E242" s="2" t="s">
        <v>5</v>
      </c>
    </row>
    <row r="243" spans="1:5" x14ac:dyDescent="0.35">
      <c r="A243">
        <v>1099331889</v>
      </c>
      <c r="B243">
        <v>2</v>
      </c>
      <c r="C243" s="1">
        <v>202050971001025</v>
      </c>
      <c r="D243">
        <v>0</v>
      </c>
      <c r="E243" s="2" t="s">
        <v>5</v>
      </c>
    </row>
    <row r="244" spans="1:5" x14ac:dyDescent="0.35">
      <c r="A244">
        <v>1099331890</v>
      </c>
      <c r="B244">
        <v>2</v>
      </c>
      <c r="C244" s="1">
        <v>202050971001026</v>
      </c>
      <c r="D244">
        <v>0</v>
      </c>
      <c r="E244" s="2" t="s">
        <v>5</v>
      </c>
    </row>
    <row r="245" spans="1:5" x14ac:dyDescent="0.35">
      <c r="A245">
        <v>1099331893</v>
      </c>
      <c r="B245">
        <v>2</v>
      </c>
      <c r="C245" s="1">
        <v>202050971001026</v>
      </c>
      <c r="D245">
        <v>0</v>
      </c>
      <c r="E245" s="2" t="s">
        <v>5</v>
      </c>
    </row>
    <row r="246" spans="1:5" x14ac:dyDescent="0.35">
      <c r="A246">
        <v>1099331894</v>
      </c>
      <c r="B246">
        <v>2</v>
      </c>
      <c r="C246" s="1">
        <v>202050971001026</v>
      </c>
      <c r="D246">
        <v>0</v>
      </c>
      <c r="E246" s="2" t="s">
        <v>5</v>
      </c>
    </row>
    <row r="247" spans="1:5" x14ac:dyDescent="0.35">
      <c r="A247">
        <v>1099331895</v>
      </c>
      <c r="B247">
        <v>2</v>
      </c>
      <c r="C247" s="1">
        <v>202050971001026</v>
      </c>
      <c r="D247">
        <v>0</v>
      </c>
      <c r="E247" s="2" t="s">
        <v>5</v>
      </c>
    </row>
    <row r="248" spans="1:5" x14ac:dyDescent="0.35">
      <c r="A248">
        <v>1099331896</v>
      </c>
      <c r="B248">
        <v>2</v>
      </c>
      <c r="C248" s="1">
        <v>202050971001025</v>
      </c>
      <c r="D248">
        <v>0</v>
      </c>
      <c r="E248" s="2" t="s">
        <v>5</v>
      </c>
    </row>
    <row r="249" spans="1:5" x14ac:dyDescent="0.35">
      <c r="A249">
        <v>1099331898</v>
      </c>
      <c r="B249">
        <v>2</v>
      </c>
      <c r="C249" s="1">
        <v>202050971001025</v>
      </c>
      <c r="D249">
        <v>0</v>
      </c>
      <c r="E249" s="2" t="s">
        <v>5</v>
      </c>
    </row>
    <row r="250" spans="1:5" x14ac:dyDescent="0.35">
      <c r="A250">
        <v>1099331899</v>
      </c>
      <c r="B250">
        <v>2</v>
      </c>
      <c r="C250" s="1">
        <v>202050971001025</v>
      </c>
      <c r="D250">
        <v>0</v>
      </c>
      <c r="E250" s="2" t="s">
        <v>5</v>
      </c>
    </row>
    <row r="251" spans="1:5" x14ac:dyDescent="0.35">
      <c r="A251">
        <v>1099331900</v>
      </c>
      <c r="B251">
        <v>2</v>
      </c>
      <c r="C251" s="1">
        <v>202050971001025</v>
      </c>
      <c r="D251">
        <v>0</v>
      </c>
      <c r="E251" s="2" t="s">
        <v>5</v>
      </c>
    </row>
    <row r="252" spans="1:5" x14ac:dyDescent="0.35">
      <c r="A252">
        <v>1099331901</v>
      </c>
      <c r="B252">
        <v>2</v>
      </c>
      <c r="C252" s="1">
        <v>202050971001025</v>
      </c>
      <c r="D252">
        <v>0</v>
      </c>
      <c r="E252" s="2" t="s">
        <v>5</v>
      </c>
    </row>
    <row r="253" spans="1:5" x14ac:dyDescent="0.35">
      <c r="A253">
        <v>1099331902</v>
      </c>
      <c r="B253">
        <v>2</v>
      </c>
      <c r="C253" s="1">
        <v>202050971001025</v>
      </c>
      <c r="D253">
        <v>0</v>
      </c>
      <c r="E253" s="2" t="s">
        <v>5</v>
      </c>
    </row>
    <row r="254" spans="1:5" x14ac:dyDescent="0.35">
      <c r="A254">
        <v>1099331903</v>
      </c>
      <c r="B254">
        <v>2</v>
      </c>
      <c r="C254" s="1">
        <v>202050971001026</v>
      </c>
      <c r="D254">
        <v>0</v>
      </c>
      <c r="E254" s="2" t="s">
        <v>5</v>
      </c>
    </row>
    <row r="255" spans="1:5" x14ac:dyDescent="0.35">
      <c r="A255">
        <v>1099331904</v>
      </c>
      <c r="B255">
        <v>2</v>
      </c>
      <c r="C255" s="1">
        <v>202050971001026</v>
      </c>
      <c r="D255">
        <v>0</v>
      </c>
      <c r="E255" s="2" t="s">
        <v>5</v>
      </c>
    </row>
    <row r="256" spans="1:5" x14ac:dyDescent="0.35">
      <c r="A256">
        <v>1099331905</v>
      </c>
      <c r="B256">
        <v>2</v>
      </c>
      <c r="C256" s="1">
        <v>202050971001026</v>
      </c>
      <c r="D256">
        <v>0</v>
      </c>
      <c r="E256" s="2" t="s">
        <v>5</v>
      </c>
    </row>
    <row r="257" spans="1:5" x14ac:dyDescent="0.35">
      <c r="A257">
        <v>1099336496</v>
      </c>
      <c r="B257">
        <v>2</v>
      </c>
      <c r="C257" s="1">
        <v>202050971001028</v>
      </c>
      <c r="D257">
        <v>0</v>
      </c>
      <c r="E257" s="2" t="s">
        <v>5</v>
      </c>
    </row>
    <row r="258" spans="1:5" x14ac:dyDescent="0.35">
      <c r="A258">
        <v>1099336498</v>
      </c>
      <c r="B258">
        <v>2</v>
      </c>
      <c r="C258" s="1">
        <v>202050971001028</v>
      </c>
      <c r="D258">
        <v>0</v>
      </c>
      <c r="E258" s="2" t="s">
        <v>5</v>
      </c>
    </row>
    <row r="259" spans="1:5" x14ac:dyDescent="0.35">
      <c r="A259">
        <v>1386941266</v>
      </c>
      <c r="B259">
        <v>2</v>
      </c>
      <c r="C259" s="1">
        <v>202050971001028</v>
      </c>
      <c r="D259">
        <v>0</v>
      </c>
      <c r="E259" s="2" t="s">
        <v>5</v>
      </c>
    </row>
    <row r="260" spans="1:5" x14ac:dyDescent="0.35">
      <c r="A260">
        <v>1386941267</v>
      </c>
      <c r="B260">
        <v>2</v>
      </c>
      <c r="C260" s="1">
        <v>202050971001028</v>
      </c>
      <c r="D260">
        <v>0</v>
      </c>
      <c r="E260" s="2" t="s">
        <v>5</v>
      </c>
    </row>
    <row r="261" spans="1:5" x14ac:dyDescent="0.35">
      <c r="A261">
        <v>1386941268</v>
      </c>
      <c r="B261">
        <v>2</v>
      </c>
      <c r="C261" s="1">
        <v>202050971001028</v>
      </c>
      <c r="D261">
        <v>0</v>
      </c>
      <c r="E261" s="2" t="s">
        <v>5</v>
      </c>
    </row>
    <row r="262" spans="1:5" x14ac:dyDescent="0.35">
      <c r="A262">
        <v>1099331196</v>
      </c>
      <c r="B262">
        <v>2</v>
      </c>
      <c r="C262" s="1">
        <v>202050971001014</v>
      </c>
      <c r="D262">
        <v>0</v>
      </c>
      <c r="E262" s="2" t="s">
        <v>6</v>
      </c>
    </row>
    <row r="263" spans="1:5" x14ac:dyDescent="0.35">
      <c r="A263">
        <v>1099331197</v>
      </c>
      <c r="B263">
        <v>2</v>
      </c>
      <c r="C263" s="1">
        <v>202050971001017</v>
      </c>
      <c r="D263">
        <v>0</v>
      </c>
      <c r="E263" s="2" t="s">
        <v>6</v>
      </c>
    </row>
    <row r="264" spans="1:5" x14ac:dyDescent="0.35">
      <c r="A264">
        <v>1099331198</v>
      </c>
      <c r="B264">
        <v>2</v>
      </c>
      <c r="C264" s="1">
        <v>202050971001058</v>
      </c>
      <c r="D264">
        <v>0</v>
      </c>
      <c r="E264" s="2" t="s">
        <v>6</v>
      </c>
    </row>
    <row r="265" spans="1:5" x14ac:dyDescent="0.35">
      <c r="A265">
        <v>1099331199</v>
      </c>
      <c r="B265">
        <v>2</v>
      </c>
      <c r="C265" s="1">
        <v>202050971001058</v>
      </c>
      <c r="D265">
        <v>0</v>
      </c>
      <c r="E265" s="2" t="s">
        <v>6</v>
      </c>
    </row>
    <row r="266" spans="1:5" x14ac:dyDescent="0.35">
      <c r="A266">
        <v>1099331200</v>
      </c>
      <c r="B266">
        <v>2</v>
      </c>
      <c r="C266" s="1">
        <v>202050971001057</v>
      </c>
      <c r="D266">
        <v>0</v>
      </c>
      <c r="E266" s="2" t="s">
        <v>6</v>
      </c>
    </row>
    <row r="267" spans="1:5" x14ac:dyDescent="0.35">
      <c r="A267">
        <v>1099331201</v>
      </c>
      <c r="B267">
        <v>2</v>
      </c>
      <c r="C267" s="1">
        <v>202050971001000</v>
      </c>
      <c r="D267">
        <v>0</v>
      </c>
      <c r="E267" s="2" t="s">
        <v>6</v>
      </c>
    </row>
    <row r="268" spans="1:5" x14ac:dyDescent="0.35">
      <c r="A268">
        <v>1099331202</v>
      </c>
      <c r="B268">
        <v>2</v>
      </c>
      <c r="C268" s="1">
        <v>202050971001001</v>
      </c>
      <c r="D268">
        <v>0</v>
      </c>
      <c r="E268" s="2" t="s">
        <v>6</v>
      </c>
    </row>
    <row r="269" spans="1:5" x14ac:dyDescent="0.35">
      <c r="A269">
        <v>1099331203</v>
      </c>
      <c r="B269">
        <v>2</v>
      </c>
      <c r="C269" s="1">
        <v>202050971001041</v>
      </c>
      <c r="D269">
        <v>0</v>
      </c>
      <c r="E269" s="2" t="s">
        <v>6</v>
      </c>
    </row>
    <row r="270" spans="1:5" x14ac:dyDescent="0.35">
      <c r="A270">
        <v>1099331204</v>
      </c>
      <c r="B270">
        <v>2</v>
      </c>
      <c r="C270" s="1">
        <v>202050971001015</v>
      </c>
      <c r="D270">
        <v>0</v>
      </c>
      <c r="E270" s="2" t="s">
        <v>6</v>
      </c>
    </row>
    <row r="271" spans="1:5" x14ac:dyDescent="0.35">
      <c r="A271">
        <v>1099331206</v>
      </c>
      <c r="B271">
        <v>2</v>
      </c>
      <c r="C271" s="1">
        <v>202050971001001</v>
      </c>
      <c r="D271">
        <v>0</v>
      </c>
      <c r="E271" s="2" t="s">
        <v>6</v>
      </c>
    </row>
    <row r="272" spans="1:5" x14ac:dyDescent="0.35">
      <c r="A272">
        <v>1099331210</v>
      </c>
      <c r="B272">
        <v>2</v>
      </c>
      <c r="C272" s="1">
        <v>202050971001015</v>
      </c>
      <c r="D272">
        <v>0</v>
      </c>
      <c r="E272" s="2" t="s">
        <v>6</v>
      </c>
    </row>
    <row r="273" spans="1:5" x14ac:dyDescent="0.35">
      <c r="A273">
        <v>1099331211</v>
      </c>
      <c r="B273">
        <v>2</v>
      </c>
      <c r="C273" s="1">
        <v>202050971001015</v>
      </c>
      <c r="D273">
        <v>0</v>
      </c>
      <c r="E273" s="2" t="s">
        <v>6</v>
      </c>
    </row>
    <row r="274" spans="1:5" x14ac:dyDescent="0.35">
      <c r="A274">
        <v>1099331213</v>
      </c>
      <c r="B274">
        <v>2</v>
      </c>
      <c r="C274" s="1">
        <v>202050971001000</v>
      </c>
      <c r="D274">
        <v>0</v>
      </c>
      <c r="E274" s="2" t="s">
        <v>6</v>
      </c>
    </row>
    <row r="275" spans="1:5" x14ac:dyDescent="0.35">
      <c r="A275">
        <v>1099331214</v>
      </c>
      <c r="B275">
        <v>2</v>
      </c>
      <c r="C275" s="1">
        <v>202050971001001</v>
      </c>
      <c r="D275">
        <v>0</v>
      </c>
      <c r="E275" s="2" t="s">
        <v>6</v>
      </c>
    </row>
    <row r="276" spans="1:5" x14ac:dyDescent="0.35">
      <c r="A276">
        <v>1099331215</v>
      </c>
      <c r="B276">
        <v>2</v>
      </c>
      <c r="C276" s="1">
        <v>202050971001016</v>
      </c>
      <c r="D276">
        <v>0</v>
      </c>
      <c r="E276" s="2" t="s">
        <v>6</v>
      </c>
    </row>
    <row r="277" spans="1:5" x14ac:dyDescent="0.35">
      <c r="A277">
        <v>1099331217</v>
      </c>
      <c r="B277">
        <v>2</v>
      </c>
      <c r="C277" s="1">
        <v>202050971001002</v>
      </c>
      <c r="D277">
        <v>0</v>
      </c>
      <c r="E277" s="2" t="s">
        <v>6</v>
      </c>
    </row>
    <row r="278" spans="1:5" x14ac:dyDescent="0.35">
      <c r="A278">
        <v>1099331219</v>
      </c>
      <c r="B278">
        <v>2</v>
      </c>
      <c r="C278" s="1">
        <v>202050971001013</v>
      </c>
      <c r="D278">
        <v>0</v>
      </c>
      <c r="E278" s="2" t="s">
        <v>6</v>
      </c>
    </row>
    <row r="279" spans="1:5" x14ac:dyDescent="0.35">
      <c r="A279">
        <v>1099331220</v>
      </c>
      <c r="B279">
        <v>2</v>
      </c>
      <c r="C279" s="1">
        <v>202050971001013</v>
      </c>
      <c r="D279">
        <v>0</v>
      </c>
      <c r="E279" s="2" t="s">
        <v>6</v>
      </c>
    </row>
    <row r="280" spans="1:5" x14ac:dyDescent="0.35">
      <c r="A280">
        <v>1099331221</v>
      </c>
      <c r="B280">
        <v>2</v>
      </c>
      <c r="C280" s="1">
        <v>202050971001013</v>
      </c>
      <c r="D280">
        <v>0</v>
      </c>
      <c r="E280" s="2" t="s">
        <v>6</v>
      </c>
    </row>
    <row r="281" spans="1:5" x14ac:dyDescent="0.35">
      <c r="A281">
        <v>1099331222</v>
      </c>
      <c r="B281">
        <v>2</v>
      </c>
      <c r="C281" s="1">
        <v>202050971001003</v>
      </c>
      <c r="D281">
        <v>0</v>
      </c>
      <c r="E281" s="2" t="s">
        <v>6</v>
      </c>
    </row>
    <row r="282" spans="1:5" x14ac:dyDescent="0.35">
      <c r="A282">
        <v>1099331223</v>
      </c>
      <c r="B282">
        <v>2</v>
      </c>
      <c r="C282" s="1">
        <v>202050971001040</v>
      </c>
      <c r="D282">
        <v>0</v>
      </c>
      <c r="E282" s="2" t="s">
        <v>6</v>
      </c>
    </row>
    <row r="283" spans="1:5" x14ac:dyDescent="0.35">
      <c r="A283">
        <v>1099331224</v>
      </c>
      <c r="B283">
        <v>2</v>
      </c>
      <c r="C283" s="1">
        <v>202050971001052</v>
      </c>
      <c r="D283">
        <v>0</v>
      </c>
      <c r="E283" s="2" t="s">
        <v>6</v>
      </c>
    </row>
    <row r="284" spans="1:5" x14ac:dyDescent="0.35">
      <c r="A284">
        <v>1099331225</v>
      </c>
      <c r="B284">
        <v>2</v>
      </c>
      <c r="C284" s="1">
        <v>202050971001041</v>
      </c>
      <c r="D284">
        <v>0</v>
      </c>
      <c r="E284" s="2" t="s">
        <v>6</v>
      </c>
    </row>
    <row r="285" spans="1:5" x14ac:dyDescent="0.35">
      <c r="A285">
        <v>1099331227</v>
      </c>
      <c r="B285">
        <v>2</v>
      </c>
      <c r="C285" s="1">
        <v>202050971001043</v>
      </c>
      <c r="D285">
        <v>0</v>
      </c>
      <c r="E285" s="2" t="s">
        <v>6</v>
      </c>
    </row>
    <row r="286" spans="1:5" x14ac:dyDescent="0.35">
      <c r="A286">
        <v>1099331228</v>
      </c>
      <c r="B286">
        <v>2</v>
      </c>
      <c r="C286" s="1">
        <v>202050971001042</v>
      </c>
      <c r="D286">
        <v>0</v>
      </c>
      <c r="E286" s="2" t="s">
        <v>6</v>
      </c>
    </row>
    <row r="287" spans="1:5" x14ac:dyDescent="0.35">
      <c r="A287">
        <v>1099331229</v>
      </c>
      <c r="B287">
        <v>2</v>
      </c>
      <c r="C287" s="1">
        <v>202050971001042</v>
      </c>
      <c r="D287">
        <v>0</v>
      </c>
      <c r="E287" s="2" t="s">
        <v>6</v>
      </c>
    </row>
    <row r="288" spans="1:5" x14ac:dyDescent="0.35">
      <c r="A288">
        <v>1099331230</v>
      </c>
      <c r="B288">
        <v>2</v>
      </c>
      <c r="C288" s="1">
        <v>202050971001057</v>
      </c>
      <c r="D288">
        <v>0</v>
      </c>
      <c r="E288" s="2" t="s">
        <v>6</v>
      </c>
    </row>
    <row r="289" spans="1:5" x14ac:dyDescent="0.35">
      <c r="A289">
        <v>1099331232</v>
      </c>
      <c r="B289">
        <v>2</v>
      </c>
      <c r="C289" s="1">
        <v>202050971001040</v>
      </c>
      <c r="D289">
        <v>0</v>
      </c>
      <c r="E289" s="2" t="s">
        <v>6</v>
      </c>
    </row>
    <row r="290" spans="1:5" x14ac:dyDescent="0.35">
      <c r="A290">
        <v>1099331233</v>
      </c>
      <c r="B290">
        <v>2</v>
      </c>
      <c r="C290" s="1">
        <v>202050971001057</v>
      </c>
      <c r="D290">
        <v>0</v>
      </c>
      <c r="E290" s="2" t="s">
        <v>6</v>
      </c>
    </row>
    <row r="291" spans="1:5" x14ac:dyDescent="0.35">
      <c r="A291">
        <v>1099331237</v>
      </c>
      <c r="B291">
        <v>2</v>
      </c>
      <c r="C291" s="1">
        <v>202050971001057</v>
      </c>
      <c r="D291">
        <v>0</v>
      </c>
      <c r="E291" s="2" t="s">
        <v>6</v>
      </c>
    </row>
    <row r="292" spans="1:5" x14ac:dyDescent="0.35">
      <c r="A292">
        <v>1099331239</v>
      </c>
      <c r="B292">
        <v>2</v>
      </c>
      <c r="C292" s="1">
        <v>202050971001058</v>
      </c>
      <c r="D292">
        <v>0</v>
      </c>
      <c r="E292" s="2" t="s">
        <v>6</v>
      </c>
    </row>
    <row r="293" spans="1:5" x14ac:dyDescent="0.35">
      <c r="A293">
        <v>1099331240</v>
      </c>
      <c r="B293">
        <v>2</v>
      </c>
      <c r="C293" s="1">
        <v>202050971001058</v>
      </c>
      <c r="D293">
        <v>0</v>
      </c>
      <c r="E293" s="2" t="s">
        <v>6</v>
      </c>
    </row>
    <row r="294" spans="1:5" x14ac:dyDescent="0.35">
      <c r="A294">
        <v>1099331241</v>
      </c>
      <c r="B294">
        <v>2</v>
      </c>
      <c r="C294" s="1">
        <v>202050971001058</v>
      </c>
      <c r="D294">
        <v>0</v>
      </c>
      <c r="E294" s="2" t="s">
        <v>6</v>
      </c>
    </row>
    <row r="295" spans="1:5" x14ac:dyDescent="0.35">
      <c r="A295">
        <v>1099331242</v>
      </c>
      <c r="B295">
        <v>2</v>
      </c>
      <c r="C295" s="1">
        <v>202050971001057</v>
      </c>
      <c r="D295">
        <v>0</v>
      </c>
      <c r="E295" s="2" t="s">
        <v>6</v>
      </c>
    </row>
    <row r="296" spans="1:5" x14ac:dyDescent="0.35">
      <c r="A296">
        <v>1099331244</v>
      </c>
      <c r="B296">
        <v>2</v>
      </c>
      <c r="C296" s="1">
        <v>202050971001058</v>
      </c>
      <c r="D296">
        <v>0</v>
      </c>
      <c r="E296" s="2" t="s">
        <v>6</v>
      </c>
    </row>
    <row r="297" spans="1:5" x14ac:dyDescent="0.35">
      <c r="A297">
        <v>1099331245</v>
      </c>
      <c r="B297">
        <v>2</v>
      </c>
      <c r="C297" s="1">
        <v>202050971001058</v>
      </c>
      <c r="D297">
        <v>0</v>
      </c>
      <c r="E297" s="2" t="s">
        <v>6</v>
      </c>
    </row>
    <row r="298" spans="1:5" x14ac:dyDescent="0.35">
      <c r="A298">
        <v>1099331246</v>
      </c>
      <c r="B298">
        <v>2</v>
      </c>
      <c r="C298" s="1">
        <v>202050971001058</v>
      </c>
      <c r="D298">
        <v>0</v>
      </c>
      <c r="E298" s="2" t="s">
        <v>6</v>
      </c>
    </row>
    <row r="299" spans="1:5" x14ac:dyDescent="0.35">
      <c r="A299">
        <v>1099331248</v>
      </c>
      <c r="B299">
        <v>2</v>
      </c>
      <c r="C299" s="1">
        <v>202050971001058</v>
      </c>
      <c r="D299">
        <v>0</v>
      </c>
      <c r="E299" s="2" t="s">
        <v>6</v>
      </c>
    </row>
    <row r="300" spans="1:5" x14ac:dyDescent="0.35">
      <c r="A300">
        <v>1099331249</v>
      </c>
      <c r="B300">
        <v>2</v>
      </c>
      <c r="C300" s="1">
        <v>202050971001058</v>
      </c>
      <c r="D300">
        <v>0</v>
      </c>
      <c r="E300" s="2" t="s">
        <v>6</v>
      </c>
    </row>
    <row r="301" spans="1:5" x14ac:dyDescent="0.35">
      <c r="A301">
        <v>1099331250</v>
      </c>
      <c r="B301">
        <v>2</v>
      </c>
      <c r="C301" s="1">
        <v>202050971001017</v>
      </c>
      <c r="D301">
        <v>0</v>
      </c>
      <c r="E301" s="2" t="s">
        <v>6</v>
      </c>
    </row>
    <row r="302" spans="1:5" x14ac:dyDescent="0.35">
      <c r="A302">
        <v>1099331252</v>
      </c>
      <c r="B302">
        <v>2</v>
      </c>
      <c r="C302" s="1">
        <v>202050971001061</v>
      </c>
      <c r="D302">
        <v>0</v>
      </c>
      <c r="E302" s="2" t="s">
        <v>6</v>
      </c>
    </row>
    <row r="303" spans="1:5" x14ac:dyDescent="0.35">
      <c r="A303">
        <v>1099331253</v>
      </c>
      <c r="B303">
        <v>2</v>
      </c>
      <c r="C303" s="1">
        <v>202050971001061</v>
      </c>
      <c r="D303">
        <v>0</v>
      </c>
      <c r="E303" s="2" t="s">
        <v>6</v>
      </c>
    </row>
    <row r="304" spans="1:5" x14ac:dyDescent="0.35">
      <c r="A304">
        <v>1099331254</v>
      </c>
      <c r="B304">
        <v>2</v>
      </c>
      <c r="C304" s="1">
        <v>202050971001061</v>
      </c>
      <c r="D304">
        <v>0</v>
      </c>
      <c r="E304" s="2" t="s">
        <v>6</v>
      </c>
    </row>
    <row r="305" spans="1:5" x14ac:dyDescent="0.35">
      <c r="A305">
        <v>1099331255</v>
      </c>
      <c r="B305">
        <v>2</v>
      </c>
      <c r="C305" s="1">
        <v>202050971001061</v>
      </c>
      <c r="D305">
        <v>0</v>
      </c>
      <c r="E305" s="2" t="s">
        <v>6</v>
      </c>
    </row>
    <row r="306" spans="1:5" x14ac:dyDescent="0.35">
      <c r="A306">
        <v>1099331258</v>
      </c>
      <c r="B306">
        <v>2</v>
      </c>
      <c r="C306" s="1">
        <v>202050971001069</v>
      </c>
      <c r="D306">
        <v>0</v>
      </c>
      <c r="E306" s="2" t="s">
        <v>6</v>
      </c>
    </row>
    <row r="307" spans="1:5" x14ac:dyDescent="0.35">
      <c r="A307">
        <v>1099331260</v>
      </c>
      <c r="B307">
        <v>2</v>
      </c>
      <c r="C307" s="1">
        <v>202050971001069</v>
      </c>
      <c r="D307">
        <v>0</v>
      </c>
      <c r="E307" s="2" t="s">
        <v>6</v>
      </c>
    </row>
    <row r="308" spans="1:5" x14ac:dyDescent="0.35">
      <c r="A308">
        <v>1099331262</v>
      </c>
      <c r="B308">
        <v>2</v>
      </c>
      <c r="C308" s="1">
        <v>202050971001052</v>
      </c>
      <c r="D308">
        <v>0</v>
      </c>
      <c r="E308" s="2" t="s">
        <v>6</v>
      </c>
    </row>
    <row r="309" spans="1:5" x14ac:dyDescent="0.35">
      <c r="A309">
        <v>1099331263</v>
      </c>
      <c r="B309">
        <v>2</v>
      </c>
      <c r="C309" s="1">
        <v>202050971001052</v>
      </c>
      <c r="D309">
        <v>0</v>
      </c>
      <c r="E309" s="2" t="s">
        <v>6</v>
      </c>
    </row>
    <row r="310" spans="1:5" x14ac:dyDescent="0.35">
      <c r="A310">
        <v>1099331264</v>
      </c>
      <c r="B310">
        <v>2</v>
      </c>
      <c r="C310" s="1">
        <v>202050971001052</v>
      </c>
      <c r="D310">
        <v>0</v>
      </c>
      <c r="E310" s="2" t="s">
        <v>6</v>
      </c>
    </row>
    <row r="311" spans="1:5" x14ac:dyDescent="0.35">
      <c r="A311">
        <v>1099331265</v>
      </c>
      <c r="B311">
        <v>2</v>
      </c>
      <c r="C311" s="1">
        <v>202050971001052</v>
      </c>
      <c r="D311">
        <v>0</v>
      </c>
      <c r="E311" s="2" t="s">
        <v>6</v>
      </c>
    </row>
    <row r="312" spans="1:5" x14ac:dyDescent="0.35">
      <c r="A312">
        <v>1099331266</v>
      </c>
      <c r="B312">
        <v>2</v>
      </c>
      <c r="C312" s="1">
        <v>202050971001051</v>
      </c>
      <c r="D312">
        <v>0</v>
      </c>
      <c r="E312" s="2" t="s">
        <v>6</v>
      </c>
    </row>
    <row r="313" spans="1:5" x14ac:dyDescent="0.35">
      <c r="A313">
        <v>1099331267</v>
      </c>
      <c r="B313">
        <v>2</v>
      </c>
      <c r="C313" s="1">
        <v>202050971001051</v>
      </c>
      <c r="D313">
        <v>0</v>
      </c>
      <c r="E313" s="2" t="s">
        <v>6</v>
      </c>
    </row>
    <row r="314" spans="1:5" x14ac:dyDescent="0.35">
      <c r="A314">
        <v>1099331271</v>
      </c>
      <c r="B314">
        <v>2</v>
      </c>
      <c r="C314" s="1">
        <v>202050971001004</v>
      </c>
      <c r="D314">
        <v>0</v>
      </c>
      <c r="E314" s="2" t="s">
        <v>6</v>
      </c>
    </row>
    <row r="315" spans="1:5" x14ac:dyDescent="0.35">
      <c r="A315">
        <v>1099331272</v>
      </c>
      <c r="B315">
        <v>2</v>
      </c>
      <c r="C315" s="1">
        <v>202050971001004</v>
      </c>
      <c r="D315">
        <v>0</v>
      </c>
      <c r="E315" s="2" t="s">
        <v>6</v>
      </c>
    </row>
    <row r="316" spans="1:5" x14ac:dyDescent="0.35">
      <c r="A316">
        <v>1099331292</v>
      </c>
      <c r="B316">
        <v>2</v>
      </c>
      <c r="C316" s="1">
        <v>202050971001037</v>
      </c>
      <c r="D316">
        <v>0</v>
      </c>
      <c r="E316" s="2" t="s">
        <v>6</v>
      </c>
    </row>
    <row r="317" spans="1:5" x14ac:dyDescent="0.35">
      <c r="A317">
        <v>1099331314</v>
      </c>
      <c r="B317">
        <v>2</v>
      </c>
      <c r="C317" s="1">
        <v>202050971001069</v>
      </c>
      <c r="D317">
        <v>0</v>
      </c>
      <c r="E317" s="2" t="s">
        <v>6</v>
      </c>
    </row>
    <row r="318" spans="1:5" x14ac:dyDescent="0.35">
      <c r="A318">
        <v>1099331315</v>
      </c>
      <c r="B318">
        <v>2</v>
      </c>
      <c r="C318" s="1">
        <v>202050971001063</v>
      </c>
      <c r="D318">
        <v>0</v>
      </c>
      <c r="E318" s="2" t="s">
        <v>6</v>
      </c>
    </row>
    <row r="319" spans="1:5" x14ac:dyDescent="0.35">
      <c r="A319">
        <v>1099331316</v>
      </c>
      <c r="B319">
        <v>2</v>
      </c>
      <c r="C319" s="1">
        <v>202050971001008</v>
      </c>
      <c r="D319">
        <v>0</v>
      </c>
      <c r="E319" s="2" t="s">
        <v>6</v>
      </c>
    </row>
    <row r="320" spans="1:5" x14ac:dyDescent="0.35">
      <c r="A320">
        <v>1099331317</v>
      </c>
      <c r="B320">
        <v>2</v>
      </c>
      <c r="C320" s="1">
        <v>202050971001008</v>
      </c>
      <c r="D320">
        <v>0</v>
      </c>
      <c r="E320" s="2" t="s">
        <v>6</v>
      </c>
    </row>
    <row r="321" spans="1:5" x14ac:dyDescent="0.35">
      <c r="A321">
        <v>1099331402</v>
      </c>
      <c r="B321">
        <v>2</v>
      </c>
      <c r="C321" s="1">
        <v>202050971001056</v>
      </c>
      <c r="D321">
        <v>0</v>
      </c>
      <c r="E321" s="2" t="s">
        <v>6</v>
      </c>
    </row>
    <row r="322" spans="1:5" x14ac:dyDescent="0.35">
      <c r="A322">
        <v>1099331403</v>
      </c>
      <c r="B322">
        <v>2</v>
      </c>
      <c r="C322" s="1">
        <v>202050971001062</v>
      </c>
      <c r="D322">
        <v>0</v>
      </c>
      <c r="E322" s="2" t="s">
        <v>6</v>
      </c>
    </row>
    <row r="323" spans="1:5" x14ac:dyDescent="0.35">
      <c r="A323">
        <v>1099331425</v>
      </c>
      <c r="B323">
        <v>2</v>
      </c>
      <c r="C323" s="1">
        <v>202050971001039</v>
      </c>
      <c r="D323">
        <v>0</v>
      </c>
      <c r="E323" s="2" t="s">
        <v>6</v>
      </c>
    </row>
    <row r="324" spans="1:5" x14ac:dyDescent="0.35">
      <c r="A324">
        <v>1099331426</v>
      </c>
      <c r="B324">
        <v>2</v>
      </c>
      <c r="C324" s="1">
        <v>202050971001023</v>
      </c>
      <c r="D324">
        <v>0</v>
      </c>
      <c r="E324" s="2" t="s">
        <v>6</v>
      </c>
    </row>
    <row r="325" spans="1:5" x14ac:dyDescent="0.35">
      <c r="A325">
        <v>1099331532</v>
      </c>
      <c r="B325">
        <v>2</v>
      </c>
      <c r="C325" s="1">
        <v>202050971001018</v>
      </c>
      <c r="D325">
        <v>0</v>
      </c>
      <c r="E325" s="2" t="s">
        <v>5</v>
      </c>
    </row>
    <row r="326" spans="1:5" x14ac:dyDescent="0.35">
      <c r="A326">
        <v>1099331628</v>
      </c>
      <c r="B326">
        <v>2</v>
      </c>
      <c r="C326" s="1">
        <v>202050971001025</v>
      </c>
      <c r="D326">
        <v>0</v>
      </c>
      <c r="E326" s="2" t="s">
        <v>5</v>
      </c>
    </row>
    <row r="327" spans="1:5" x14ac:dyDescent="0.35">
      <c r="A327">
        <v>1099331868</v>
      </c>
      <c r="B327">
        <v>2</v>
      </c>
      <c r="C327" s="1">
        <v>202050971001025</v>
      </c>
      <c r="D327">
        <v>0</v>
      </c>
      <c r="E327" s="2" t="s">
        <v>5</v>
      </c>
    </row>
    <row r="328" spans="1:5" x14ac:dyDescent="0.35">
      <c r="A328">
        <v>1099331878</v>
      </c>
      <c r="B328">
        <v>2</v>
      </c>
      <c r="C328" s="1">
        <v>202050971001025</v>
      </c>
      <c r="D328">
        <v>0</v>
      </c>
      <c r="E328" s="2" t="s">
        <v>5</v>
      </c>
    </row>
    <row r="329" spans="1:5" x14ac:dyDescent="0.35">
      <c r="A329">
        <v>1099331879</v>
      </c>
      <c r="B329">
        <v>2</v>
      </c>
      <c r="C329" s="1">
        <v>202050971001025</v>
      </c>
      <c r="D329">
        <v>0</v>
      </c>
      <c r="E329" s="2" t="s">
        <v>5</v>
      </c>
    </row>
    <row r="330" spans="1:5" x14ac:dyDescent="0.35">
      <c r="A330">
        <v>1099331883</v>
      </c>
      <c r="B330">
        <v>2</v>
      </c>
      <c r="C330" s="1">
        <v>202050971001026</v>
      </c>
      <c r="D330">
        <v>0</v>
      </c>
      <c r="E330" s="2" t="s">
        <v>5</v>
      </c>
    </row>
    <row r="331" spans="1:5" x14ac:dyDescent="0.35">
      <c r="A331">
        <v>1099331884</v>
      </c>
      <c r="B331">
        <v>2</v>
      </c>
      <c r="C331" s="1">
        <v>202050971001026</v>
      </c>
      <c r="D331">
        <v>0</v>
      </c>
      <c r="E331" s="2" t="s">
        <v>5</v>
      </c>
    </row>
    <row r="332" spans="1:5" x14ac:dyDescent="0.35">
      <c r="A332">
        <v>1099331885</v>
      </c>
      <c r="B332">
        <v>2</v>
      </c>
      <c r="C332" s="1">
        <v>202050971001026</v>
      </c>
      <c r="D332">
        <v>0</v>
      </c>
      <c r="E332" s="2" t="s">
        <v>5</v>
      </c>
    </row>
    <row r="333" spans="1:5" x14ac:dyDescent="0.35">
      <c r="A333">
        <v>1099331886</v>
      </c>
      <c r="B333">
        <v>2</v>
      </c>
      <c r="C333" s="1">
        <v>202050971001026</v>
      </c>
      <c r="D333">
        <v>0</v>
      </c>
      <c r="E333" s="2" t="s">
        <v>5</v>
      </c>
    </row>
    <row r="334" spans="1:5" x14ac:dyDescent="0.35">
      <c r="A334">
        <v>1099331887</v>
      </c>
      <c r="B334">
        <v>2</v>
      </c>
      <c r="C334" s="1">
        <v>202050971001026</v>
      </c>
      <c r="D334">
        <v>0</v>
      </c>
      <c r="E334" s="2" t="s">
        <v>5</v>
      </c>
    </row>
    <row r="335" spans="1:5" x14ac:dyDescent="0.35">
      <c r="A335">
        <v>1099331888</v>
      </c>
      <c r="B335">
        <v>2</v>
      </c>
      <c r="C335" s="1">
        <v>202050971001025</v>
      </c>
      <c r="D335">
        <v>0</v>
      </c>
      <c r="E335" s="2" t="s">
        <v>5</v>
      </c>
    </row>
    <row r="336" spans="1:5" x14ac:dyDescent="0.35">
      <c r="A336">
        <v>1099331891</v>
      </c>
      <c r="B336">
        <v>2</v>
      </c>
      <c r="C336" s="1">
        <v>202050971001025</v>
      </c>
      <c r="D336">
        <v>0</v>
      </c>
      <c r="E336" s="2" t="s">
        <v>5</v>
      </c>
    </row>
    <row r="337" spans="1:5" x14ac:dyDescent="0.35">
      <c r="A337">
        <v>1099331892</v>
      </c>
      <c r="B337">
        <v>2</v>
      </c>
      <c r="C337" s="1">
        <v>202050971001025</v>
      </c>
      <c r="D337">
        <v>0</v>
      </c>
      <c r="E337" s="2" t="s">
        <v>5</v>
      </c>
    </row>
    <row r="338" spans="1:5" x14ac:dyDescent="0.35">
      <c r="A338">
        <v>1099331897</v>
      </c>
      <c r="B338">
        <v>2</v>
      </c>
      <c r="C338" s="1">
        <v>202050971001025</v>
      </c>
      <c r="D338">
        <v>0</v>
      </c>
      <c r="E338" s="2" t="s">
        <v>5</v>
      </c>
    </row>
    <row r="339" spans="1:5" x14ac:dyDescent="0.35">
      <c r="A339">
        <v>1099336429</v>
      </c>
      <c r="B339">
        <v>2</v>
      </c>
      <c r="C339" s="1">
        <v>202050971001025</v>
      </c>
      <c r="D339">
        <v>0</v>
      </c>
      <c r="E339" s="2" t="s">
        <v>5</v>
      </c>
    </row>
    <row r="340" spans="1:5" x14ac:dyDescent="0.35">
      <c r="A340">
        <v>1413495204</v>
      </c>
      <c r="B340">
        <v>2</v>
      </c>
      <c r="C340" s="1">
        <v>202050971001026</v>
      </c>
      <c r="D340">
        <v>0</v>
      </c>
      <c r="E340" s="2" t="s">
        <v>5</v>
      </c>
    </row>
    <row r="341" spans="1:5" x14ac:dyDescent="0.35">
      <c r="A341">
        <v>1099331187</v>
      </c>
      <c r="B341">
        <v>2</v>
      </c>
      <c r="C341" s="1">
        <v>202050971001003</v>
      </c>
      <c r="D341">
        <v>0</v>
      </c>
      <c r="E341" s="2" t="s">
        <v>5</v>
      </c>
    </row>
    <row r="342" spans="1:5" x14ac:dyDescent="0.35">
      <c r="A342">
        <v>1099331212</v>
      </c>
      <c r="B342">
        <v>2</v>
      </c>
      <c r="C342" s="1">
        <v>202050971001014</v>
      </c>
      <c r="D342">
        <v>0</v>
      </c>
      <c r="E342" s="2" t="s">
        <v>5</v>
      </c>
    </row>
    <row r="343" spans="1:5" x14ac:dyDescent="0.35">
      <c r="A343">
        <v>1099331216</v>
      </c>
      <c r="B343">
        <v>2</v>
      </c>
      <c r="C343" s="1">
        <v>202050971001001</v>
      </c>
      <c r="D343">
        <v>0</v>
      </c>
      <c r="E343" s="2" t="s">
        <v>5</v>
      </c>
    </row>
    <row r="344" spans="1:5" x14ac:dyDescent="0.35">
      <c r="A344">
        <v>1099331231</v>
      </c>
      <c r="B344">
        <v>2</v>
      </c>
      <c r="C344" s="1">
        <v>202050971001040</v>
      </c>
      <c r="D344">
        <v>0</v>
      </c>
      <c r="E344" s="2" t="s">
        <v>5</v>
      </c>
    </row>
    <row r="345" spans="1:5" x14ac:dyDescent="0.35">
      <c r="A345">
        <v>1099331236</v>
      </c>
      <c r="B345">
        <v>2</v>
      </c>
      <c r="C345" s="1">
        <v>202050971001016</v>
      </c>
      <c r="D345">
        <v>0</v>
      </c>
      <c r="E345" s="2" t="s">
        <v>5</v>
      </c>
    </row>
    <row r="346" spans="1:5" x14ac:dyDescent="0.35">
      <c r="A346">
        <v>1099331238</v>
      </c>
      <c r="B346">
        <v>2</v>
      </c>
      <c r="C346" s="1">
        <v>202050971001017</v>
      </c>
      <c r="D346">
        <v>0</v>
      </c>
      <c r="E346" s="2" t="s">
        <v>5</v>
      </c>
    </row>
    <row r="347" spans="1:5" x14ac:dyDescent="0.35">
      <c r="A347">
        <v>1099331243</v>
      </c>
      <c r="B347">
        <v>2</v>
      </c>
      <c r="C347" s="1">
        <v>202050971001058</v>
      </c>
      <c r="D347">
        <v>0</v>
      </c>
      <c r="E347" s="2" t="s">
        <v>5</v>
      </c>
    </row>
    <row r="348" spans="1:5" x14ac:dyDescent="0.35">
      <c r="A348">
        <v>1099331251</v>
      </c>
      <c r="B348">
        <v>2</v>
      </c>
      <c r="C348" s="1">
        <v>202050971001061</v>
      </c>
      <c r="D348">
        <v>0</v>
      </c>
      <c r="E348" s="2" t="s">
        <v>5</v>
      </c>
    </row>
    <row r="349" spans="1:5" x14ac:dyDescent="0.35">
      <c r="A349">
        <v>1099331257</v>
      </c>
      <c r="B349">
        <v>2</v>
      </c>
      <c r="C349" s="1">
        <v>202050971001056</v>
      </c>
      <c r="D349">
        <v>0</v>
      </c>
      <c r="E349" s="2" t="s">
        <v>5</v>
      </c>
    </row>
    <row r="350" spans="1:5" x14ac:dyDescent="0.35">
      <c r="A350">
        <v>1099331259</v>
      </c>
      <c r="B350">
        <v>2</v>
      </c>
      <c r="C350" s="1">
        <v>202050971001063</v>
      </c>
      <c r="D350">
        <v>0</v>
      </c>
      <c r="E350" s="2" t="s">
        <v>5</v>
      </c>
    </row>
    <row r="351" spans="1:5" x14ac:dyDescent="0.35">
      <c r="A351">
        <v>1099331268</v>
      </c>
      <c r="B351">
        <v>2</v>
      </c>
      <c r="C351" s="1">
        <v>202050971001051</v>
      </c>
      <c r="D351">
        <v>0</v>
      </c>
      <c r="E351" s="2" t="s">
        <v>5</v>
      </c>
    </row>
    <row r="352" spans="1:5" x14ac:dyDescent="0.35">
      <c r="A352">
        <v>1099331401</v>
      </c>
      <c r="B352">
        <v>2</v>
      </c>
      <c r="C352" s="1">
        <v>202050971001069</v>
      </c>
      <c r="D352">
        <v>0</v>
      </c>
      <c r="E352" s="2" t="s">
        <v>5</v>
      </c>
    </row>
    <row r="353" spans="1:5" x14ac:dyDescent="0.35">
      <c r="A353">
        <v>1099331516</v>
      </c>
      <c r="B353">
        <v>2</v>
      </c>
      <c r="C353" s="1">
        <v>202050971001053</v>
      </c>
      <c r="D353">
        <v>0</v>
      </c>
      <c r="E353" s="2" t="s">
        <v>5</v>
      </c>
    </row>
    <row r="354" spans="1:5" x14ac:dyDescent="0.35">
      <c r="A354">
        <v>1099331536</v>
      </c>
      <c r="B354">
        <v>2</v>
      </c>
      <c r="C354" s="1">
        <v>202050971001006</v>
      </c>
      <c r="D354">
        <v>0</v>
      </c>
      <c r="E354" s="2" t="s">
        <v>5</v>
      </c>
    </row>
    <row r="355" spans="1:5" x14ac:dyDescent="0.35">
      <c r="A355">
        <v>1099331920</v>
      </c>
      <c r="B355">
        <v>2</v>
      </c>
      <c r="C355" s="1">
        <v>202050971001045</v>
      </c>
      <c r="D355">
        <v>0</v>
      </c>
      <c r="E355" s="2" t="s">
        <v>5</v>
      </c>
    </row>
    <row r="356" spans="1:5" x14ac:dyDescent="0.35">
      <c r="A356">
        <v>1099336361</v>
      </c>
      <c r="B356">
        <v>2</v>
      </c>
      <c r="C356" s="1">
        <v>202050971001013</v>
      </c>
      <c r="D356">
        <v>0</v>
      </c>
      <c r="E356" s="2" t="s">
        <v>5</v>
      </c>
    </row>
    <row r="357" spans="1:5" x14ac:dyDescent="0.35">
      <c r="A357">
        <v>1099336444</v>
      </c>
      <c r="B357">
        <v>2</v>
      </c>
      <c r="C357" s="1">
        <v>202050971001058</v>
      </c>
      <c r="D357">
        <v>0</v>
      </c>
      <c r="E357" s="2" t="s">
        <v>5</v>
      </c>
    </row>
    <row r="358" spans="1:5" x14ac:dyDescent="0.35">
      <c r="A358">
        <v>1099336516</v>
      </c>
      <c r="B358">
        <v>2</v>
      </c>
      <c r="C358" s="1">
        <v>202050971001060</v>
      </c>
      <c r="D358">
        <v>0</v>
      </c>
      <c r="E358" s="2" t="s">
        <v>5</v>
      </c>
    </row>
    <row r="359" spans="1:5" x14ac:dyDescent="0.35">
      <c r="A359">
        <v>1413495224</v>
      </c>
      <c r="B359">
        <v>2</v>
      </c>
      <c r="C359" s="1">
        <v>202050971001045</v>
      </c>
      <c r="D359">
        <v>0</v>
      </c>
      <c r="E359" s="2" t="s">
        <v>5</v>
      </c>
    </row>
    <row r="360" spans="1:5" x14ac:dyDescent="0.35">
      <c r="A360">
        <v>1413495231</v>
      </c>
      <c r="B360">
        <v>2</v>
      </c>
      <c r="C360" s="1">
        <v>202050971001025</v>
      </c>
      <c r="D360">
        <v>0</v>
      </c>
      <c r="E360" s="2" t="s">
        <v>5</v>
      </c>
    </row>
    <row r="361" spans="1:5" x14ac:dyDescent="0.35">
      <c r="A361">
        <v>1413495233</v>
      </c>
      <c r="B361">
        <v>2</v>
      </c>
      <c r="C361" s="1">
        <v>202050971001038</v>
      </c>
      <c r="D361">
        <v>0</v>
      </c>
      <c r="E361" s="2" t="s">
        <v>5</v>
      </c>
    </row>
    <row r="362" spans="1:5" x14ac:dyDescent="0.35">
      <c r="A362">
        <v>1413495234</v>
      </c>
      <c r="B362">
        <v>2</v>
      </c>
      <c r="C362" s="1">
        <v>202050971001049</v>
      </c>
      <c r="D362">
        <v>0</v>
      </c>
      <c r="E362" s="2" t="s">
        <v>5</v>
      </c>
    </row>
    <row r="363" spans="1:5" x14ac:dyDescent="0.35">
      <c r="A363">
        <v>1099331427</v>
      </c>
      <c r="B363">
        <v>2</v>
      </c>
      <c r="C363" s="1">
        <v>202050971001023</v>
      </c>
      <c r="D363">
        <v>0</v>
      </c>
      <c r="E363" s="2" t="s">
        <v>6</v>
      </c>
    </row>
    <row r="364" spans="1:5" x14ac:dyDescent="0.35">
      <c r="A364">
        <v>1099331428</v>
      </c>
      <c r="B364">
        <v>2</v>
      </c>
      <c r="C364" s="1">
        <v>202050971001023</v>
      </c>
      <c r="D364">
        <v>0</v>
      </c>
      <c r="E364" s="2" t="s">
        <v>6</v>
      </c>
    </row>
    <row r="365" spans="1:5" x14ac:dyDescent="0.35">
      <c r="A365">
        <v>1099331429</v>
      </c>
      <c r="B365">
        <v>2</v>
      </c>
      <c r="C365" s="1">
        <v>202050971001023</v>
      </c>
      <c r="D365">
        <v>0</v>
      </c>
      <c r="E365" s="2" t="s">
        <v>6</v>
      </c>
    </row>
    <row r="366" spans="1:5" x14ac:dyDescent="0.35">
      <c r="A366">
        <v>1099331430</v>
      </c>
      <c r="B366">
        <v>2</v>
      </c>
      <c r="C366" s="1">
        <v>202050971001039</v>
      </c>
      <c r="D366">
        <v>0</v>
      </c>
      <c r="E366" s="2" t="s">
        <v>5</v>
      </c>
    </row>
    <row r="367" spans="1:5" x14ac:dyDescent="0.35">
      <c r="A367">
        <v>1099331556</v>
      </c>
      <c r="B367">
        <v>2</v>
      </c>
      <c r="C367" s="1">
        <v>202050971001048</v>
      </c>
      <c r="D367">
        <v>0</v>
      </c>
      <c r="E367" s="2" t="s">
        <v>5</v>
      </c>
    </row>
    <row r="368" spans="1:5" x14ac:dyDescent="0.35">
      <c r="A368">
        <v>1099331930</v>
      </c>
      <c r="B368">
        <v>2</v>
      </c>
      <c r="C368" s="1">
        <v>202050971001048</v>
      </c>
      <c r="D368">
        <v>0</v>
      </c>
      <c r="E368" s="2" t="s">
        <v>5</v>
      </c>
    </row>
    <row r="369" spans="1:5" x14ac:dyDescent="0.35">
      <c r="A369">
        <v>1099331432</v>
      </c>
      <c r="B369">
        <v>2</v>
      </c>
      <c r="C369" s="1">
        <v>202050971001039</v>
      </c>
      <c r="D369">
        <v>0</v>
      </c>
      <c r="E369" s="2" t="s">
        <v>6</v>
      </c>
    </row>
    <row r="370" spans="1:5" x14ac:dyDescent="0.35">
      <c r="A370">
        <v>1099331433</v>
      </c>
      <c r="B370">
        <v>2</v>
      </c>
      <c r="C370" s="1">
        <v>202050971001023</v>
      </c>
      <c r="D370">
        <v>0</v>
      </c>
      <c r="E370" s="2" t="s">
        <v>6</v>
      </c>
    </row>
    <row r="371" spans="1:5" x14ac:dyDescent="0.35">
      <c r="A371">
        <v>1099331498</v>
      </c>
      <c r="B371">
        <v>2</v>
      </c>
      <c r="C371" s="1">
        <v>202050971001063</v>
      </c>
      <c r="D371">
        <v>0</v>
      </c>
      <c r="E371" s="2" t="s">
        <v>6</v>
      </c>
    </row>
    <row r="372" spans="1:5" x14ac:dyDescent="0.35">
      <c r="A372">
        <v>1099331505</v>
      </c>
      <c r="B372">
        <v>2</v>
      </c>
      <c r="C372" s="1">
        <v>202050971001069</v>
      </c>
      <c r="D372">
        <v>0</v>
      </c>
      <c r="E372" s="2" t="s">
        <v>6</v>
      </c>
    </row>
    <row r="373" spans="1:5" x14ac:dyDescent="0.35">
      <c r="A373">
        <v>1099331507</v>
      </c>
      <c r="B373">
        <v>2</v>
      </c>
      <c r="C373" s="1">
        <v>202050971001044</v>
      </c>
      <c r="D373">
        <v>0</v>
      </c>
      <c r="E373" s="2" t="s">
        <v>6</v>
      </c>
    </row>
    <row r="374" spans="1:5" x14ac:dyDescent="0.35">
      <c r="A374">
        <v>1099331508</v>
      </c>
      <c r="B374">
        <v>2</v>
      </c>
      <c r="C374" s="1">
        <v>202050971001044</v>
      </c>
      <c r="D374">
        <v>0</v>
      </c>
      <c r="E374" s="2" t="s">
        <v>6</v>
      </c>
    </row>
    <row r="375" spans="1:5" x14ac:dyDescent="0.35">
      <c r="A375">
        <v>1099331509</v>
      </c>
      <c r="B375">
        <v>2</v>
      </c>
      <c r="C375" s="1">
        <v>202050971001011</v>
      </c>
      <c r="D375">
        <v>0</v>
      </c>
      <c r="E375" s="2" t="s">
        <v>6</v>
      </c>
    </row>
    <row r="376" spans="1:5" x14ac:dyDescent="0.35">
      <c r="A376">
        <v>1099331512</v>
      </c>
      <c r="B376">
        <v>2</v>
      </c>
      <c r="C376" s="1">
        <v>202050971001055</v>
      </c>
      <c r="D376">
        <v>0</v>
      </c>
      <c r="E376" s="2" t="s">
        <v>6</v>
      </c>
    </row>
    <row r="377" spans="1:5" x14ac:dyDescent="0.35">
      <c r="A377">
        <v>1099331514</v>
      </c>
      <c r="B377">
        <v>2</v>
      </c>
      <c r="C377" s="1">
        <v>202050971001005</v>
      </c>
      <c r="D377">
        <v>0</v>
      </c>
      <c r="E377" s="2" t="s">
        <v>6</v>
      </c>
    </row>
    <row r="378" spans="1:5" x14ac:dyDescent="0.35">
      <c r="A378">
        <v>1099331515</v>
      </c>
      <c r="B378">
        <v>2</v>
      </c>
      <c r="C378" s="1">
        <v>202050971001055</v>
      </c>
      <c r="D378">
        <v>0</v>
      </c>
      <c r="E378" s="2" t="s">
        <v>6</v>
      </c>
    </row>
    <row r="379" spans="1:5" x14ac:dyDescent="0.35">
      <c r="A379">
        <v>1099331517</v>
      </c>
      <c r="B379">
        <v>2</v>
      </c>
      <c r="C379" s="1">
        <v>202050971001051</v>
      </c>
      <c r="D379">
        <v>0</v>
      </c>
      <c r="E379" s="2" t="s">
        <v>6</v>
      </c>
    </row>
    <row r="380" spans="1:5" x14ac:dyDescent="0.35">
      <c r="A380">
        <v>1099331518</v>
      </c>
      <c r="B380">
        <v>2</v>
      </c>
      <c r="C380" s="1">
        <v>202050971001011</v>
      </c>
      <c r="D380">
        <v>0</v>
      </c>
      <c r="E380" s="2" t="s">
        <v>6</v>
      </c>
    </row>
    <row r="381" spans="1:5" x14ac:dyDescent="0.35">
      <c r="A381">
        <v>1099331520</v>
      </c>
      <c r="B381">
        <v>2</v>
      </c>
      <c r="C381" s="1">
        <v>202050971001011</v>
      </c>
      <c r="D381">
        <v>0</v>
      </c>
      <c r="E381" s="2" t="s">
        <v>6</v>
      </c>
    </row>
    <row r="382" spans="1:5" x14ac:dyDescent="0.35">
      <c r="A382">
        <v>1099331521</v>
      </c>
      <c r="B382">
        <v>2</v>
      </c>
      <c r="C382" s="1">
        <v>202050971001011</v>
      </c>
      <c r="D382">
        <v>0</v>
      </c>
      <c r="E382" s="2" t="s">
        <v>6</v>
      </c>
    </row>
    <row r="383" spans="1:5" x14ac:dyDescent="0.35">
      <c r="A383">
        <v>1099331522</v>
      </c>
      <c r="B383">
        <v>2</v>
      </c>
      <c r="C383" s="1">
        <v>202050971001011</v>
      </c>
      <c r="D383">
        <v>0</v>
      </c>
      <c r="E383" s="2" t="s">
        <v>6</v>
      </c>
    </row>
    <row r="384" spans="1:5" x14ac:dyDescent="0.35">
      <c r="A384">
        <v>1099331523</v>
      </c>
      <c r="B384">
        <v>2</v>
      </c>
      <c r="C384" s="1">
        <v>202050971001011</v>
      </c>
      <c r="D384">
        <v>0</v>
      </c>
      <c r="E384" s="2" t="s">
        <v>6</v>
      </c>
    </row>
    <row r="385" spans="1:5" x14ac:dyDescent="0.35">
      <c r="A385">
        <v>1099331527</v>
      </c>
      <c r="B385">
        <v>2</v>
      </c>
      <c r="C385" s="1">
        <v>202050971001022</v>
      </c>
      <c r="D385">
        <v>0</v>
      </c>
      <c r="E385" s="2" t="s">
        <v>6</v>
      </c>
    </row>
    <row r="386" spans="1:5" x14ac:dyDescent="0.35">
      <c r="A386">
        <v>1099331529</v>
      </c>
      <c r="B386">
        <v>2</v>
      </c>
      <c r="C386" s="1">
        <v>202050971001007</v>
      </c>
      <c r="D386">
        <v>0</v>
      </c>
      <c r="E386" s="2" t="s">
        <v>6</v>
      </c>
    </row>
    <row r="387" spans="1:5" x14ac:dyDescent="0.35">
      <c r="A387">
        <v>1099331530</v>
      </c>
      <c r="B387">
        <v>2</v>
      </c>
      <c r="C387" s="1">
        <v>202050971001007</v>
      </c>
      <c r="D387">
        <v>0</v>
      </c>
      <c r="E387" s="2" t="s">
        <v>6</v>
      </c>
    </row>
    <row r="388" spans="1:5" x14ac:dyDescent="0.35">
      <c r="A388">
        <v>1099331533</v>
      </c>
      <c r="B388">
        <v>2</v>
      </c>
      <c r="C388" s="1">
        <v>202050971001018</v>
      </c>
      <c r="D388">
        <v>0</v>
      </c>
      <c r="E388" s="2" t="s">
        <v>6</v>
      </c>
    </row>
    <row r="389" spans="1:5" x14ac:dyDescent="0.35">
      <c r="A389">
        <v>1099331535</v>
      </c>
      <c r="B389">
        <v>2</v>
      </c>
      <c r="C389" s="1">
        <v>202050971001006</v>
      </c>
      <c r="D389">
        <v>0</v>
      </c>
      <c r="E389" s="2" t="s">
        <v>6</v>
      </c>
    </row>
    <row r="390" spans="1:5" x14ac:dyDescent="0.35">
      <c r="A390">
        <v>1099331539</v>
      </c>
      <c r="B390">
        <v>2</v>
      </c>
      <c r="C390" s="1">
        <v>202050971001021</v>
      </c>
      <c r="D390">
        <v>0</v>
      </c>
      <c r="E390" s="2" t="s">
        <v>6</v>
      </c>
    </row>
    <row r="391" spans="1:5" x14ac:dyDescent="0.35">
      <c r="A391">
        <v>1099331627</v>
      </c>
      <c r="B391">
        <v>2</v>
      </c>
      <c r="C391" s="1">
        <v>202050971001025</v>
      </c>
      <c r="D391">
        <v>0</v>
      </c>
      <c r="E391" s="2" t="s">
        <v>6</v>
      </c>
    </row>
    <row r="392" spans="1:5" x14ac:dyDescent="0.35">
      <c r="A392">
        <v>1099331870</v>
      </c>
      <c r="B392">
        <v>2</v>
      </c>
      <c r="C392" s="1">
        <v>202050971001024</v>
      </c>
      <c r="D392">
        <v>0</v>
      </c>
      <c r="E392" s="2" t="s">
        <v>6</v>
      </c>
    </row>
    <row r="393" spans="1:5" x14ac:dyDescent="0.35">
      <c r="A393">
        <v>1099331871</v>
      </c>
      <c r="B393">
        <v>2</v>
      </c>
      <c r="C393" s="1">
        <v>202050971001025</v>
      </c>
      <c r="D393">
        <v>0</v>
      </c>
      <c r="E393" s="2" t="s">
        <v>6</v>
      </c>
    </row>
    <row r="394" spans="1:5" x14ac:dyDescent="0.35">
      <c r="A394">
        <v>1099331872</v>
      </c>
      <c r="B394">
        <v>2</v>
      </c>
      <c r="C394" s="1">
        <v>202050971001024</v>
      </c>
      <c r="D394">
        <v>0</v>
      </c>
      <c r="E394" s="2" t="s">
        <v>6</v>
      </c>
    </row>
    <row r="395" spans="1:5" x14ac:dyDescent="0.35">
      <c r="A395">
        <v>1099331873</v>
      </c>
      <c r="B395">
        <v>2</v>
      </c>
      <c r="C395" s="1">
        <v>202050971001024</v>
      </c>
      <c r="D395">
        <v>0</v>
      </c>
      <c r="E395" s="2" t="s">
        <v>6</v>
      </c>
    </row>
    <row r="396" spans="1:5" x14ac:dyDescent="0.35">
      <c r="A396">
        <v>1099331875</v>
      </c>
      <c r="B396">
        <v>2</v>
      </c>
      <c r="C396" s="1">
        <v>202050971001036</v>
      </c>
      <c r="D396">
        <v>0</v>
      </c>
      <c r="E396" s="2" t="s">
        <v>6</v>
      </c>
    </row>
    <row r="397" spans="1:5" x14ac:dyDescent="0.35">
      <c r="A397">
        <v>1099331876</v>
      </c>
      <c r="B397">
        <v>2</v>
      </c>
      <c r="C397" s="1">
        <v>202050971001036</v>
      </c>
      <c r="D397">
        <v>0</v>
      </c>
      <c r="E397" s="2" t="s">
        <v>6</v>
      </c>
    </row>
    <row r="398" spans="1:5" x14ac:dyDescent="0.35">
      <c r="A398">
        <v>1099331877</v>
      </c>
      <c r="B398">
        <v>2</v>
      </c>
      <c r="C398" s="1">
        <v>202050971001036</v>
      </c>
      <c r="D398">
        <v>0</v>
      </c>
      <c r="E398" s="2" t="s">
        <v>6</v>
      </c>
    </row>
    <row r="399" spans="1:5" x14ac:dyDescent="0.35">
      <c r="A399">
        <v>1099331909</v>
      </c>
      <c r="B399">
        <v>2</v>
      </c>
      <c r="C399" s="1">
        <v>202050971001038</v>
      </c>
      <c r="D399">
        <v>0</v>
      </c>
      <c r="E399" s="2" t="s">
        <v>6</v>
      </c>
    </row>
    <row r="400" spans="1:5" x14ac:dyDescent="0.35">
      <c r="A400">
        <v>1099331910</v>
      </c>
      <c r="B400">
        <v>2</v>
      </c>
      <c r="C400" s="1">
        <v>202050971001037</v>
      </c>
      <c r="D400">
        <v>0</v>
      </c>
      <c r="E400" s="2" t="s">
        <v>6</v>
      </c>
    </row>
    <row r="401" spans="1:5" x14ac:dyDescent="0.35">
      <c r="A401">
        <v>1099331913</v>
      </c>
      <c r="B401">
        <v>2</v>
      </c>
      <c r="C401" s="1">
        <v>202050971001046</v>
      </c>
      <c r="D401">
        <v>0</v>
      </c>
      <c r="E401" s="2" t="s">
        <v>6</v>
      </c>
    </row>
    <row r="402" spans="1:5" x14ac:dyDescent="0.35">
      <c r="A402">
        <v>1099331922</v>
      </c>
      <c r="B402">
        <v>2</v>
      </c>
      <c r="C402" s="1">
        <v>202050971001050</v>
      </c>
      <c r="D402">
        <v>0</v>
      </c>
      <c r="E402" s="2" t="s">
        <v>6</v>
      </c>
    </row>
    <row r="403" spans="1:5" x14ac:dyDescent="0.35">
      <c r="A403">
        <v>1099331924</v>
      </c>
      <c r="B403">
        <v>2</v>
      </c>
      <c r="C403" s="1">
        <v>202050971001050</v>
      </c>
      <c r="D403">
        <v>0</v>
      </c>
      <c r="E403" s="2" t="s">
        <v>6</v>
      </c>
    </row>
    <row r="404" spans="1:5" x14ac:dyDescent="0.35">
      <c r="A404">
        <v>1099331927</v>
      </c>
      <c r="B404">
        <v>2</v>
      </c>
      <c r="C404" s="1">
        <v>202050971001047</v>
      </c>
      <c r="D404">
        <v>0</v>
      </c>
      <c r="E404" s="2" t="s">
        <v>6</v>
      </c>
    </row>
    <row r="405" spans="1:5" x14ac:dyDescent="0.35">
      <c r="A405">
        <v>1099331932</v>
      </c>
      <c r="B405">
        <v>2</v>
      </c>
      <c r="C405" s="1">
        <v>202050971001047</v>
      </c>
      <c r="D405">
        <v>0</v>
      </c>
      <c r="E405" s="2" t="s">
        <v>6</v>
      </c>
    </row>
    <row r="406" spans="1:5" x14ac:dyDescent="0.35">
      <c r="A406">
        <v>1099331933</v>
      </c>
      <c r="B406">
        <v>2</v>
      </c>
      <c r="C406" s="1">
        <v>202050971001047</v>
      </c>
      <c r="D406">
        <v>0</v>
      </c>
      <c r="E406" s="2" t="s">
        <v>6</v>
      </c>
    </row>
    <row r="407" spans="1:5" x14ac:dyDescent="0.35">
      <c r="A407">
        <v>1099331934</v>
      </c>
      <c r="B407">
        <v>2</v>
      </c>
      <c r="C407" s="1">
        <v>202050971001047</v>
      </c>
      <c r="D407">
        <v>0</v>
      </c>
      <c r="E407" s="2" t="s">
        <v>6</v>
      </c>
    </row>
    <row r="408" spans="1:5" x14ac:dyDescent="0.35">
      <c r="A408">
        <v>1099332223</v>
      </c>
      <c r="B408">
        <v>2</v>
      </c>
      <c r="C408" s="1">
        <v>202050971001007</v>
      </c>
      <c r="D408">
        <v>0</v>
      </c>
      <c r="E408" s="2" t="s">
        <v>6</v>
      </c>
    </row>
    <row r="409" spans="1:5" x14ac:dyDescent="0.35">
      <c r="A409">
        <v>1099332270</v>
      </c>
      <c r="B409">
        <v>2</v>
      </c>
      <c r="C409" s="1">
        <v>202050971001038</v>
      </c>
      <c r="D409">
        <v>0</v>
      </c>
      <c r="E409" s="2" t="s">
        <v>6</v>
      </c>
    </row>
    <row r="410" spans="1:5" x14ac:dyDescent="0.35">
      <c r="A410">
        <v>1099332298</v>
      </c>
      <c r="B410">
        <v>2</v>
      </c>
      <c r="C410" s="1">
        <v>202050971001051</v>
      </c>
      <c r="D410">
        <v>0</v>
      </c>
      <c r="E410" s="2" t="s">
        <v>6</v>
      </c>
    </row>
    <row r="411" spans="1:5" x14ac:dyDescent="0.35">
      <c r="A411">
        <v>1099332928</v>
      </c>
      <c r="B411">
        <v>2</v>
      </c>
      <c r="C411" s="1">
        <v>202050971001004</v>
      </c>
      <c r="D411">
        <v>0</v>
      </c>
      <c r="E411" s="2" t="s">
        <v>6</v>
      </c>
    </row>
    <row r="412" spans="1:5" x14ac:dyDescent="0.35">
      <c r="A412">
        <v>1099334120</v>
      </c>
      <c r="B412">
        <v>2</v>
      </c>
      <c r="C412" s="1">
        <v>202050971001015</v>
      </c>
      <c r="D412">
        <v>0</v>
      </c>
      <c r="E412" s="2" t="s">
        <v>6</v>
      </c>
    </row>
    <row r="413" spans="1:5" x14ac:dyDescent="0.35">
      <c r="A413">
        <v>1099335115</v>
      </c>
      <c r="B413">
        <v>2</v>
      </c>
      <c r="C413" s="1">
        <v>202050971001004</v>
      </c>
      <c r="D413">
        <v>0</v>
      </c>
      <c r="E413" s="2" t="s">
        <v>6</v>
      </c>
    </row>
    <row r="414" spans="1:5" x14ac:dyDescent="0.35">
      <c r="A414">
        <v>1099335117</v>
      </c>
      <c r="B414">
        <v>2</v>
      </c>
      <c r="C414" s="1">
        <v>202050971001054</v>
      </c>
      <c r="D414">
        <v>0</v>
      </c>
      <c r="E414" s="2" t="s">
        <v>6</v>
      </c>
    </row>
    <row r="415" spans="1:5" x14ac:dyDescent="0.35">
      <c r="A415">
        <v>1099335123</v>
      </c>
      <c r="B415">
        <v>2</v>
      </c>
      <c r="C415" s="1">
        <v>202050971001017</v>
      </c>
      <c r="D415">
        <v>0</v>
      </c>
      <c r="E415" s="2" t="s">
        <v>6</v>
      </c>
    </row>
    <row r="416" spans="1:5" x14ac:dyDescent="0.35">
      <c r="A416">
        <v>1099335141</v>
      </c>
      <c r="B416">
        <v>2</v>
      </c>
      <c r="C416" s="1">
        <v>202050971001054</v>
      </c>
      <c r="D416">
        <v>0</v>
      </c>
      <c r="E416" s="2" t="s">
        <v>6</v>
      </c>
    </row>
    <row r="417" spans="1:5" x14ac:dyDescent="0.35">
      <c r="A417">
        <v>1099335148</v>
      </c>
      <c r="B417">
        <v>2</v>
      </c>
      <c r="C417" s="1">
        <v>202050971001049</v>
      </c>
      <c r="D417">
        <v>0</v>
      </c>
      <c r="E417" s="2" t="s">
        <v>6</v>
      </c>
    </row>
    <row r="418" spans="1:5" x14ac:dyDescent="0.35">
      <c r="A418">
        <v>1099335843</v>
      </c>
      <c r="B418">
        <v>2</v>
      </c>
      <c r="C418" s="1">
        <v>202050971001040</v>
      </c>
      <c r="D418">
        <v>0</v>
      </c>
      <c r="E418" s="2" t="s">
        <v>6</v>
      </c>
    </row>
    <row r="419" spans="1:5" x14ac:dyDescent="0.35">
      <c r="A419">
        <v>1099336281</v>
      </c>
      <c r="B419">
        <v>2</v>
      </c>
      <c r="C419" s="1">
        <v>202050971001048</v>
      </c>
      <c r="D419">
        <v>0</v>
      </c>
      <c r="E419" s="2" t="s">
        <v>6</v>
      </c>
    </row>
    <row r="420" spans="1:5" x14ac:dyDescent="0.35">
      <c r="A420">
        <v>1099336313</v>
      </c>
      <c r="B420">
        <v>2</v>
      </c>
      <c r="C420" s="1">
        <v>202050971001002</v>
      </c>
      <c r="D420">
        <v>0</v>
      </c>
      <c r="E420" s="2" t="s">
        <v>6</v>
      </c>
    </row>
    <row r="421" spans="1:5" x14ac:dyDescent="0.35">
      <c r="A421">
        <v>1099336319</v>
      </c>
      <c r="B421">
        <v>2</v>
      </c>
      <c r="C421" s="1">
        <v>202050971001056</v>
      </c>
      <c r="D421">
        <v>0</v>
      </c>
      <c r="E421" s="2" t="s">
        <v>6</v>
      </c>
    </row>
    <row r="422" spans="1:5" x14ac:dyDescent="0.35">
      <c r="A422">
        <v>1099336322</v>
      </c>
      <c r="B422">
        <v>2</v>
      </c>
      <c r="C422" s="1">
        <v>202050971001062</v>
      </c>
      <c r="D422">
        <v>0</v>
      </c>
      <c r="E422" s="2" t="s">
        <v>6</v>
      </c>
    </row>
    <row r="423" spans="1:5" x14ac:dyDescent="0.35">
      <c r="A423">
        <v>1099336324</v>
      </c>
      <c r="B423">
        <v>2</v>
      </c>
      <c r="C423" s="1">
        <v>202050971001069</v>
      </c>
      <c r="D423">
        <v>0</v>
      </c>
      <c r="E423" s="2" t="s">
        <v>6</v>
      </c>
    </row>
    <row r="424" spans="1:5" x14ac:dyDescent="0.35">
      <c r="A424">
        <v>1099336325</v>
      </c>
      <c r="B424">
        <v>2</v>
      </c>
      <c r="C424" s="1">
        <v>202050971001069</v>
      </c>
      <c r="D424">
        <v>0</v>
      </c>
      <c r="E424" s="2" t="s">
        <v>6</v>
      </c>
    </row>
    <row r="425" spans="1:5" x14ac:dyDescent="0.35">
      <c r="A425">
        <v>1099336364</v>
      </c>
      <c r="B425">
        <v>2</v>
      </c>
      <c r="C425" s="1">
        <v>202050971001051</v>
      </c>
      <c r="D425">
        <v>0</v>
      </c>
      <c r="E425" s="2" t="s">
        <v>6</v>
      </c>
    </row>
    <row r="426" spans="1:5" x14ac:dyDescent="0.35">
      <c r="A426">
        <v>1099336375</v>
      </c>
      <c r="B426">
        <v>2</v>
      </c>
      <c r="C426" s="1">
        <v>202050971001036</v>
      </c>
      <c r="D426">
        <v>0</v>
      </c>
      <c r="E426" s="2" t="s">
        <v>6</v>
      </c>
    </row>
    <row r="427" spans="1:5" x14ac:dyDescent="0.35">
      <c r="A427">
        <v>1099336381</v>
      </c>
      <c r="B427">
        <v>2</v>
      </c>
      <c r="C427" s="1">
        <v>202050971001042</v>
      </c>
      <c r="D427">
        <v>0</v>
      </c>
      <c r="E427" s="2" t="s">
        <v>6</v>
      </c>
    </row>
    <row r="428" spans="1:5" x14ac:dyDescent="0.35">
      <c r="A428">
        <v>1099336423</v>
      </c>
      <c r="B428">
        <v>2</v>
      </c>
      <c r="C428" s="1">
        <v>202050971001049</v>
      </c>
      <c r="D428">
        <v>0</v>
      </c>
      <c r="E428" s="2" t="s">
        <v>6</v>
      </c>
    </row>
    <row r="429" spans="1:5" x14ac:dyDescent="0.35">
      <c r="A429">
        <v>1099336434</v>
      </c>
      <c r="B429">
        <v>2</v>
      </c>
      <c r="C429" s="1">
        <v>202050971001015</v>
      </c>
      <c r="D429">
        <v>0</v>
      </c>
      <c r="E429" s="2" t="s">
        <v>6</v>
      </c>
    </row>
    <row r="430" spans="1:5" x14ac:dyDescent="0.35">
      <c r="A430">
        <v>1099336461</v>
      </c>
      <c r="B430">
        <v>2</v>
      </c>
      <c r="C430" s="1">
        <v>202050971001056</v>
      </c>
      <c r="D430">
        <v>0</v>
      </c>
      <c r="E430" s="2" t="s">
        <v>6</v>
      </c>
    </row>
    <row r="431" spans="1:5" x14ac:dyDescent="0.35">
      <c r="A431">
        <v>1099336497</v>
      </c>
      <c r="B431">
        <v>2</v>
      </c>
      <c r="C431" s="1">
        <v>202050971001060</v>
      </c>
      <c r="D431">
        <v>0</v>
      </c>
      <c r="E431" s="2" t="s">
        <v>6</v>
      </c>
    </row>
    <row r="432" spans="1:5" x14ac:dyDescent="0.35">
      <c r="A432">
        <v>1099336507</v>
      </c>
      <c r="B432">
        <v>2</v>
      </c>
      <c r="C432" s="1">
        <v>202050971001060</v>
      </c>
      <c r="D432">
        <v>0</v>
      </c>
      <c r="E432" s="2" t="s">
        <v>6</v>
      </c>
    </row>
    <row r="433" spans="1:5" x14ac:dyDescent="0.35">
      <c r="A433">
        <v>1099336508</v>
      </c>
      <c r="B433">
        <v>2</v>
      </c>
      <c r="C433" s="1">
        <v>202050971001060</v>
      </c>
      <c r="D433">
        <v>0</v>
      </c>
      <c r="E433" s="2" t="s">
        <v>6</v>
      </c>
    </row>
    <row r="434" spans="1:5" x14ac:dyDescent="0.35">
      <c r="A434">
        <v>1099336512</v>
      </c>
      <c r="B434">
        <v>2</v>
      </c>
      <c r="C434" s="1">
        <v>202050971001060</v>
      </c>
      <c r="D434">
        <v>0</v>
      </c>
      <c r="E434" s="2" t="s">
        <v>6</v>
      </c>
    </row>
    <row r="435" spans="1:5" x14ac:dyDescent="0.35">
      <c r="A435">
        <v>1099336515</v>
      </c>
      <c r="B435">
        <v>2</v>
      </c>
      <c r="C435" s="1">
        <v>202050971001060</v>
      </c>
      <c r="D435">
        <v>0</v>
      </c>
      <c r="E435" s="2" t="s">
        <v>6</v>
      </c>
    </row>
    <row r="436" spans="1:5" x14ac:dyDescent="0.35">
      <c r="A436">
        <v>1099336520</v>
      </c>
      <c r="B436">
        <v>2</v>
      </c>
      <c r="C436" s="1">
        <v>202050971001060</v>
      </c>
      <c r="D436">
        <v>0</v>
      </c>
      <c r="E436" s="2" t="s">
        <v>6</v>
      </c>
    </row>
    <row r="437" spans="1:5" x14ac:dyDescent="0.35">
      <c r="A437">
        <v>1099336521</v>
      </c>
      <c r="B437">
        <v>2</v>
      </c>
      <c r="C437" s="1">
        <v>202050971001060</v>
      </c>
      <c r="D437">
        <v>0</v>
      </c>
      <c r="E437" s="2" t="s">
        <v>6</v>
      </c>
    </row>
    <row r="438" spans="1:5" x14ac:dyDescent="0.35">
      <c r="A438">
        <v>1099336522</v>
      </c>
      <c r="B438">
        <v>2</v>
      </c>
      <c r="C438" s="1">
        <v>202050971001060</v>
      </c>
      <c r="D438">
        <v>0</v>
      </c>
      <c r="E438" s="2" t="s">
        <v>6</v>
      </c>
    </row>
    <row r="439" spans="1:5" x14ac:dyDescent="0.35">
      <c r="A439">
        <v>1099336523</v>
      </c>
      <c r="B439">
        <v>2</v>
      </c>
      <c r="C439" s="1">
        <v>202050971001060</v>
      </c>
      <c r="D439">
        <v>0</v>
      </c>
      <c r="E439" s="2" t="s">
        <v>6</v>
      </c>
    </row>
    <row r="440" spans="1:5" x14ac:dyDescent="0.35">
      <c r="A440">
        <v>1099336524</v>
      </c>
      <c r="B440">
        <v>2</v>
      </c>
      <c r="C440" s="1">
        <v>202050971001060</v>
      </c>
      <c r="D440">
        <v>0</v>
      </c>
      <c r="E440" s="2" t="s">
        <v>6</v>
      </c>
    </row>
    <row r="441" spans="1:5" x14ac:dyDescent="0.35">
      <c r="A441">
        <v>1099336525</v>
      </c>
      <c r="B441">
        <v>2</v>
      </c>
      <c r="C441" s="1">
        <v>202050971001060</v>
      </c>
      <c r="D441">
        <v>0</v>
      </c>
      <c r="E441" s="2" t="s">
        <v>6</v>
      </c>
    </row>
    <row r="442" spans="1:5" x14ac:dyDescent="0.35">
      <c r="A442">
        <v>1099336526</v>
      </c>
      <c r="B442">
        <v>2</v>
      </c>
      <c r="C442" s="1">
        <v>202050971001058</v>
      </c>
      <c r="D442">
        <v>0</v>
      </c>
      <c r="E442" s="2" t="s">
        <v>6</v>
      </c>
    </row>
    <row r="443" spans="1:5" x14ac:dyDescent="0.35">
      <c r="A443">
        <v>1099336527</v>
      </c>
      <c r="B443">
        <v>2</v>
      </c>
      <c r="C443" s="1">
        <v>202050971001060</v>
      </c>
      <c r="D443">
        <v>0</v>
      </c>
      <c r="E443" s="2" t="s">
        <v>6</v>
      </c>
    </row>
    <row r="444" spans="1:5" x14ac:dyDescent="0.35">
      <c r="A444">
        <v>1099336528</v>
      </c>
      <c r="B444">
        <v>2</v>
      </c>
      <c r="C444" s="1">
        <v>202050971001060</v>
      </c>
      <c r="D444">
        <v>0</v>
      </c>
      <c r="E444" s="2" t="s">
        <v>6</v>
      </c>
    </row>
    <row r="445" spans="1:5" x14ac:dyDescent="0.35">
      <c r="A445">
        <v>1099336529</v>
      </c>
      <c r="B445">
        <v>2</v>
      </c>
      <c r="C445" s="1">
        <v>202050971001060</v>
      </c>
      <c r="D445">
        <v>0</v>
      </c>
      <c r="E445" s="2" t="s">
        <v>6</v>
      </c>
    </row>
    <row r="446" spans="1:5" x14ac:dyDescent="0.35">
      <c r="A446">
        <v>1099336530</v>
      </c>
      <c r="B446">
        <v>2</v>
      </c>
      <c r="C446" s="1">
        <v>202050971001060</v>
      </c>
      <c r="D446">
        <v>0</v>
      </c>
      <c r="E446" s="2" t="s">
        <v>6</v>
      </c>
    </row>
    <row r="447" spans="1:5" x14ac:dyDescent="0.35">
      <c r="A447">
        <v>1099336531</v>
      </c>
      <c r="B447">
        <v>2</v>
      </c>
      <c r="C447" s="1">
        <v>202050971001060</v>
      </c>
      <c r="D447">
        <v>0</v>
      </c>
      <c r="E447" s="2" t="s">
        <v>6</v>
      </c>
    </row>
    <row r="448" spans="1:5" x14ac:dyDescent="0.35">
      <c r="A448">
        <v>1099336560</v>
      </c>
      <c r="B448">
        <v>2</v>
      </c>
      <c r="C448" s="1">
        <v>202050971001014</v>
      </c>
      <c r="D448">
        <v>0</v>
      </c>
      <c r="E448" s="2" t="s">
        <v>6</v>
      </c>
    </row>
    <row r="449" spans="1:5" x14ac:dyDescent="0.35">
      <c r="A449">
        <v>1099341082</v>
      </c>
      <c r="B449">
        <v>2</v>
      </c>
      <c r="C449" s="1">
        <v>202050971001043</v>
      </c>
      <c r="D449">
        <v>0</v>
      </c>
      <c r="E449" s="2" t="s">
        <v>6</v>
      </c>
    </row>
    <row r="450" spans="1:5" x14ac:dyDescent="0.35">
      <c r="A450">
        <v>1386942647</v>
      </c>
      <c r="B450">
        <v>2</v>
      </c>
      <c r="C450" s="1">
        <v>202050971001000</v>
      </c>
      <c r="D450">
        <v>0</v>
      </c>
      <c r="E450" s="2" t="s">
        <v>6</v>
      </c>
    </row>
    <row r="451" spans="1:5" x14ac:dyDescent="0.35">
      <c r="A451">
        <v>1413495210</v>
      </c>
      <c r="B451">
        <v>2</v>
      </c>
      <c r="C451" s="1">
        <v>202050971001042</v>
      </c>
      <c r="D451">
        <v>0</v>
      </c>
      <c r="E451" s="2" t="s">
        <v>6</v>
      </c>
    </row>
    <row r="452" spans="1:5" x14ac:dyDescent="0.35">
      <c r="A452">
        <v>1413495212</v>
      </c>
      <c r="B452">
        <v>2</v>
      </c>
      <c r="C452" s="1">
        <v>202050971001051</v>
      </c>
      <c r="D452">
        <v>0</v>
      </c>
      <c r="E452" s="2" t="s">
        <v>6</v>
      </c>
    </row>
    <row r="453" spans="1:5" x14ac:dyDescent="0.35">
      <c r="A453">
        <v>1413495232</v>
      </c>
      <c r="B453">
        <v>2</v>
      </c>
      <c r="C453" s="1">
        <v>202050971001037</v>
      </c>
      <c r="D453">
        <v>0</v>
      </c>
      <c r="E453" s="2" t="s">
        <v>6</v>
      </c>
    </row>
    <row r="454" spans="1:5" x14ac:dyDescent="0.35">
      <c r="A454">
        <v>1099331510</v>
      </c>
      <c r="B454">
        <v>2</v>
      </c>
      <c r="C454" s="1">
        <v>202050971001054</v>
      </c>
      <c r="D454">
        <v>0</v>
      </c>
      <c r="E454" s="2" t="s">
        <v>5</v>
      </c>
    </row>
    <row r="455" spans="1:5" x14ac:dyDescent="0.35">
      <c r="A455">
        <v>1099331511</v>
      </c>
      <c r="B455">
        <v>2</v>
      </c>
      <c r="C455" s="1">
        <v>202050971001055</v>
      </c>
      <c r="D455">
        <v>0</v>
      </c>
      <c r="E455" s="2" t="s">
        <v>5</v>
      </c>
    </row>
    <row r="456" spans="1:5" x14ac:dyDescent="0.35">
      <c r="A456">
        <v>1099331513</v>
      </c>
      <c r="B456">
        <v>2</v>
      </c>
      <c r="C456" s="1">
        <v>202050971001053</v>
      </c>
      <c r="D456">
        <v>0</v>
      </c>
      <c r="E456" s="2" t="s">
        <v>5</v>
      </c>
    </row>
    <row r="457" spans="1:5" x14ac:dyDescent="0.35">
      <c r="A457">
        <v>1099331519</v>
      </c>
      <c r="B457">
        <v>2</v>
      </c>
      <c r="C457" s="1">
        <v>202050971001011</v>
      </c>
      <c r="D457">
        <v>0</v>
      </c>
      <c r="E457" s="2" t="s">
        <v>5</v>
      </c>
    </row>
    <row r="458" spans="1:5" x14ac:dyDescent="0.35">
      <c r="A458">
        <v>1099331531</v>
      </c>
      <c r="B458">
        <v>2</v>
      </c>
      <c r="C458" s="1">
        <v>202050971001018</v>
      </c>
      <c r="D458">
        <v>0</v>
      </c>
      <c r="E458" s="2" t="s">
        <v>5</v>
      </c>
    </row>
    <row r="459" spans="1:5" x14ac:dyDescent="0.35">
      <c r="A459">
        <v>1099331537</v>
      </c>
      <c r="B459">
        <v>2</v>
      </c>
      <c r="C459" s="1">
        <v>202050971001021</v>
      </c>
      <c r="D459">
        <v>0</v>
      </c>
      <c r="E459" s="2" t="s">
        <v>5</v>
      </c>
    </row>
    <row r="460" spans="1:5" x14ac:dyDescent="0.35">
      <c r="A460">
        <v>1099331538</v>
      </c>
      <c r="B460">
        <v>2</v>
      </c>
      <c r="C460" s="1">
        <v>202050971001021</v>
      </c>
      <c r="D460">
        <v>0</v>
      </c>
      <c r="E460" s="2" t="s">
        <v>5</v>
      </c>
    </row>
    <row r="461" spans="1:5" x14ac:dyDescent="0.35">
      <c r="A461">
        <v>1099331908</v>
      </c>
      <c r="B461">
        <v>2</v>
      </c>
      <c r="C461" s="1">
        <v>202050971001039</v>
      </c>
      <c r="D461">
        <v>0</v>
      </c>
      <c r="E461" s="2" t="s">
        <v>5</v>
      </c>
    </row>
    <row r="462" spans="1:5" x14ac:dyDescent="0.35">
      <c r="A462">
        <v>1099331912</v>
      </c>
      <c r="B462">
        <v>2</v>
      </c>
      <c r="C462" s="1">
        <v>202050971001046</v>
      </c>
      <c r="D462">
        <v>0</v>
      </c>
      <c r="E462" s="2" t="s">
        <v>5</v>
      </c>
    </row>
    <row r="463" spans="1:5" x14ac:dyDescent="0.35">
      <c r="A463">
        <v>1099331914</v>
      </c>
      <c r="B463">
        <v>2</v>
      </c>
      <c r="C463" s="1">
        <v>202050971001046</v>
      </c>
      <c r="D463">
        <v>0</v>
      </c>
      <c r="E463" s="2" t="s">
        <v>5</v>
      </c>
    </row>
    <row r="464" spans="1:5" x14ac:dyDescent="0.35">
      <c r="A464">
        <v>1099331915</v>
      </c>
      <c r="B464">
        <v>2</v>
      </c>
      <c r="C464" s="1">
        <v>202050971001046</v>
      </c>
      <c r="D464">
        <v>0</v>
      </c>
      <c r="E464" s="2" t="s">
        <v>5</v>
      </c>
    </row>
    <row r="465" spans="1:5" x14ac:dyDescent="0.35">
      <c r="A465">
        <v>1099331916</v>
      </c>
      <c r="B465">
        <v>2</v>
      </c>
      <c r="C465" s="1">
        <v>202050971001046</v>
      </c>
      <c r="D465">
        <v>0</v>
      </c>
      <c r="E465" s="2" t="s">
        <v>5</v>
      </c>
    </row>
    <row r="466" spans="1:5" x14ac:dyDescent="0.35">
      <c r="A466">
        <v>1099331923</v>
      </c>
      <c r="B466">
        <v>2</v>
      </c>
      <c r="C466" s="1">
        <v>202050971001050</v>
      </c>
      <c r="D466">
        <v>0</v>
      </c>
      <c r="E466" s="2" t="s">
        <v>5</v>
      </c>
    </row>
    <row r="467" spans="1:5" x14ac:dyDescent="0.35">
      <c r="A467">
        <v>1099331935</v>
      </c>
      <c r="B467">
        <v>2</v>
      </c>
      <c r="C467" s="1">
        <v>202050971001048</v>
      </c>
      <c r="D467">
        <v>0</v>
      </c>
      <c r="E467" s="2" t="s">
        <v>5</v>
      </c>
    </row>
    <row r="468" spans="1:5" x14ac:dyDescent="0.35">
      <c r="A468">
        <v>1099332269</v>
      </c>
      <c r="B468">
        <v>2</v>
      </c>
      <c r="C468" s="1">
        <v>202050971001040</v>
      </c>
      <c r="D468">
        <v>0</v>
      </c>
      <c r="E468" s="2" t="s">
        <v>5</v>
      </c>
    </row>
    <row r="469" spans="1:5" x14ac:dyDescent="0.35">
      <c r="A469">
        <v>1099335072</v>
      </c>
      <c r="B469">
        <v>2</v>
      </c>
      <c r="C469" s="1">
        <v>202050971001058</v>
      </c>
      <c r="D469">
        <v>0</v>
      </c>
      <c r="E469" s="2" t="s">
        <v>5</v>
      </c>
    </row>
    <row r="470" spans="1:5" x14ac:dyDescent="0.35">
      <c r="A470">
        <v>1099335138</v>
      </c>
      <c r="B470">
        <v>2</v>
      </c>
      <c r="C470" s="1">
        <v>202050971001044</v>
      </c>
      <c r="D470">
        <v>0</v>
      </c>
      <c r="E470" s="2" t="s">
        <v>5</v>
      </c>
    </row>
    <row r="471" spans="1:5" x14ac:dyDescent="0.35">
      <c r="A471">
        <v>1099335139</v>
      </c>
      <c r="B471">
        <v>2</v>
      </c>
      <c r="C471" s="1">
        <v>202050971001054</v>
      </c>
      <c r="D471">
        <v>0</v>
      </c>
      <c r="E471" s="2" t="s">
        <v>5</v>
      </c>
    </row>
    <row r="472" spans="1:5" x14ac:dyDescent="0.35">
      <c r="A472">
        <v>1099335140</v>
      </c>
      <c r="B472">
        <v>2</v>
      </c>
      <c r="C472" s="1">
        <v>202050971001054</v>
      </c>
      <c r="D472">
        <v>0</v>
      </c>
      <c r="E472" s="2" t="s">
        <v>5</v>
      </c>
    </row>
    <row r="473" spans="1:5" x14ac:dyDescent="0.35">
      <c r="A473">
        <v>1099335142</v>
      </c>
      <c r="B473">
        <v>2</v>
      </c>
      <c r="C473" s="1">
        <v>202050971001054</v>
      </c>
      <c r="D473">
        <v>0</v>
      </c>
      <c r="E473" s="2" t="s">
        <v>5</v>
      </c>
    </row>
    <row r="474" spans="1:5" x14ac:dyDescent="0.35">
      <c r="A474">
        <v>1099336276</v>
      </c>
      <c r="B474">
        <v>2</v>
      </c>
      <c r="C474" s="1">
        <v>202050971001056</v>
      </c>
      <c r="D474">
        <v>0</v>
      </c>
      <c r="E474" s="2" t="s">
        <v>5</v>
      </c>
    </row>
    <row r="475" spans="1:5" x14ac:dyDescent="0.35">
      <c r="A475">
        <v>1099336285</v>
      </c>
      <c r="B475">
        <v>2</v>
      </c>
      <c r="C475" s="1">
        <v>202050971001002</v>
      </c>
      <c r="D475">
        <v>0</v>
      </c>
      <c r="E475" s="2" t="s">
        <v>5</v>
      </c>
    </row>
    <row r="476" spans="1:5" x14ac:dyDescent="0.35">
      <c r="A476">
        <v>1099336357</v>
      </c>
      <c r="B476">
        <v>2</v>
      </c>
      <c r="C476" s="1">
        <v>202050971001036</v>
      </c>
      <c r="D476">
        <v>0</v>
      </c>
      <c r="E476" s="2" t="s">
        <v>5</v>
      </c>
    </row>
    <row r="477" spans="1:5" x14ac:dyDescent="0.35">
      <c r="A477">
        <v>1099336413</v>
      </c>
      <c r="B477">
        <v>2</v>
      </c>
      <c r="C477" s="1">
        <v>202050971001062</v>
      </c>
      <c r="D477">
        <v>0</v>
      </c>
      <c r="E477" s="2" t="s">
        <v>5</v>
      </c>
    </row>
    <row r="478" spans="1:5" x14ac:dyDescent="0.35">
      <c r="A478">
        <v>1099336457</v>
      </c>
      <c r="B478">
        <v>2</v>
      </c>
      <c r="C478" s="1">
        <v>202050971001046</v>
      </c>
      <c r="D478">
        <v>0</v>
      </c>
      <c r="E478" s="2" t="s">
        <v>5</v>
      </c>
    </row>
    <row r="479" spans="1:5" x14ac:dyDescent="0.35">
      <c r="A479">
        <v>1099336513</v>
      </c>
      <c r="B479">
        <v>2</v>
      </c>
      <c r="C479" s="1">
        <v>202050971001060</v>
      </c>
      <c r="D479">
        <v>0</v>
      </c>
      <c r="E479" s="2" t="s">
        <v>5</v>
      </c>
    </row>
    <row r="480" spans="1:5" x14ac:dyDescent="0.35">
      <c r="A480">
        <v>1099341161</v>
      </c>
      <c r="B480">
        <v>2</v>
      </c>
      <c r="C480" s="1">
        <v>202050971001051</v>
      </c>
      <c r="D480">
        <v>0</v>
      </c>
      <c r="E480" s="2" t="s">
        <v>5</v>
      </c>
    </row>
    <row r="481" spans="1:5" x14ac:dyDescent="0.35">
      <c r="A481">
        <v>1413495211</v>
      </c>
      <c r="B481">
        <v>2</v>
      </c>
      <c r="C481" s="1">
        <v>202050971001058</v>
      </c>
      <c r="D481">
        <v>0</v>
      </c>
      <c r="E481" s="2" t="s">
        <v>5</v>
      </c>
    </row>
    <row r="482" spans="1:5" x14ac:dyDescent="0.35">
      <c r="A482">
        <v>1413495236</v>
      </c>
      <c r="B482">
        <v>2</v>
      </c>
      <c r="C482" s="1">
        <v>202050971001048</v>
      </c>
      <c r="D482">
        <v>0</v>
      </c>
      <c r="E482" s="2" t="s">
        <v>5</v>
      </c>
    </row>
    <row r="483" spans="1:5" x14ac:dyDescent="0.35">
      <c r="A483">
        <v>1099331171</v>
      </c>
      <c r="B483">
        <v>3</v>
      </c>
      <c r="C483" s="1">
        <v>202050971002059</v>
      </c>
      <c r="D483">
        <v>0</v>
      </c>
      <c r="E483" s="2" t="s">
        <v>5</v>
      </c>
    </row>
    <row r="484" spans="1:5" x14ac:dyDescent="0.35">
      <c r="A484">
        <v>1099331269</v>
      </c>
      <c r="B484">
        <v>3</v>
      </c>
      <c r="C484" s="1">
        <v>202050971002094</v>
      </c>
      <c r="D484">
        <v>1</v>
      </c>
      <c r="E484" s="2" t="s">
        <v>5</v>
      </c>
    </row>
    <row r="485" spans="1:5" x14ac:dyDescent="0.35">
      <c r="A485">
        <v>1099331270</v>
      </c>
      <c r="B485">
        <v>3</v>
      </c>
      <c r="C485" s="1">
        <v>202050971002093</v>
      </c>
      <c r="D485">
        <v>0</v>
      </c>
      <c r="E485" s="2" t="s">
        <v>5</v>
      </c>
    </row>
    <row r="486" spans="1:5" x14ac:dyDescent="0.35">
      <c r="A486">
        <v>1099331273</v>
      </c>
      <c r="B486">
        <v>3</v>
      </c>
      <c r="C486" s="1">
        <v>202050971002094</v>
      </c>
      <c r="D486">
        <v>1</v>
      </c>
      <c r="E486" s="2" t="s">
        <v>5</v>
      </c>
    </row>
    <row r="487" spans="1:5" x14ac:dyDescent="0.35">
      <c r="A487">
        <v>1099331274</v>
      </c>
      <c r="B487">
        <v>3</v>
      </c>
      <c r="C487" s="1">
        <v>202050971002095</v>
      </c>
      <c r="D487">
        <v>1</v>
      </c>
      <c r="E487" s="2" t="s">
        <v>5</v>
      </c>
    </row>
    <row r="488" spans="1:5" x14ac:dyDescent="0.35">
      <c r="A488">
        <v>1099331275</v>
      </c>
      <c r="B488">
        <v>3</v>
      </c>
      <c r="C488" s="1">
        <v>202050971002079</v>
      </c>
      <c r="D488">
        <v>0</v>
      </c>
      <c r="E488" s="2" t="s">
        <v>5</v>
      </c>
    </row>
    <row r="489" spans="1:5" x14ac:dyDescent="0.35">
      <c r="A489">
        <v>1099331276</v>
      </c>
      <c r="B489">
        <v>3</v>
      </c>
      <c r="C489" s="1">
        <v>202050971002084</v>
      </c>
      <c r="D489">
        <v>0</v>
      </c>
      <c r="E489" s="2" t="s">
        <v>5</v>
      </c>
    </row>
    <row r="490" spans="1:5" x14ac:dyDescent="0.35">
      <c r="A490">
        <v>1099331295</v>
      </c>
      <c r="B490">
        <v>3</v>
      </c>
      <c r="C490" s="1">
        <v>202050971002052</v>
      </c>
      <c r="D490">
        <v>1</v>
      </c>
      <c r="E490" s="2" t="s">
        <v>5</v>
      </c>
    </row>
    <row r="491" spans="1:5" x14ac:dyDescent="0.35">
      <c r="A491">
        <v>1099331296</v>
      </c>
      <c r="B491">
        <v>3</v>
      </c>
      <c r="C491" s="1">
        <v>202050971002065</v>
      </c>
      <c r="D491">
        <v>0</v>
      </c>
      <c r="E491" s="2" t="s">
        <v>5</v>
      </c>
    </row>
    <row r="492" spans="1:5" x14ac:dyDescent="0.35">
      <c r="A492">
        <v>1099331323</v>
      </c>
      <c r="B492">
        <v>3</v>
      </c>
      <c r="C492" s="1">
        <v>202050971002095</v>
      </c>
      <c r="D492">
        <v>0</v>
      </c>
      <c r="E492" s="2" t="s">
        <v>5</v>
      </c>
    </row>
    <row r="493" spans="1:5" x14ac:dyDescent="0.35">
      <c r="A493">
        <v>1099331324</v>
      </c>
      <c r="B493">
        <v>3</v>
      </c>
      <c r="C493" s="1">
        <v>202050971002091</v>
      </c>
      <c r="D493">
        <v>1</v>
      </c>
      <c r="E493" s="2" t="s">
        <v>5</v>
      </c>
    </row>
    <row r="494" spans="1:5" x14ac:dyDescent="0.35">
      <c r="A494">
        <v>1099331325</v>
      </c>
      <c r="B494">
        <v>3</v>
      </c>
      <c r="C494" s="1">
        <v>202050971002092</v>
      </c>
      <c r="D494">
        <v>1</v>
      </c>
      <c r="E494" s="2" t="s">
        <v>5</v>
      </c>
    </row>
    <row r="495" spans="1:5" x14ac:dyDescent="0.35">
      <c r="A495">
        <v>1099331326</v>
      </c>
      <c r="B495">
        <v>3</v>
      </c>
      <c r="C495" s="1">
        <v>202050971002074</v>
      </c>
      <c r="D495">
        <v>1</v>
      </c>
      <c r="E495" s="2" t="s">
        <v>5</v>
      </c>
    </row>
    <row r="496" spans="1:5" x14ac:dyDescent="0.35">
      <c r="A496">
        <v>1099331327</v>
      </c>
      <c r="B496">
        <v>3</v>
      </c>
      <c r="C496" s="1">
        <v>202050971002074</v>
      </c>
      <c r="D496">
        <v>1</v>
      </c>
      <c r="E496" s="2" t="s">
        <v>5</v>
      </c>
    </row>
    <row r="497" spans="1:5" x14ac:dyDescent="0.35">
      <c r="A497">
        <v>1099331400</v>
      </c>
      <c r="B497">
        <v>3</v>
      </c>
      <c r="C497" s="1">
        <v>202050971002059</v>
      </c>
      <c r="D497">
        <v>1</v>
      </c>
      <c r="E497" s="2" t="s">
        <v>5</v>
      </c>
    </row>
    <row r="498" spans="1:5" x14ac:dyDescent="0.35">
      <c r="A498">
        <v>1099331404</v>
      </c>
      <c r="B498">
        <v>3</v>
      </c>
      <c r="C498" s="1">
        <v>202050971002059</v>
      </c>
      <c r="D498">
        <v>1</v>
      </c>
      <c r="E498" s="2" t="s">
        <v>5</v>
      </c>
    </row>
    <row r="499" spans="1:5" x14ac:dyDescent="0.35">
      <c r="A499">
        <v>1099331405</v>
      </c>
      <c r="B499">
        <v>3</v>
      </c>
      <c r="C499" s="1">
        <v>202050971002070</v>
      </c>
      <c r="D499">
        <v>1</v>
      </c>
      <c r="E499" s="2" t="s">
        <v>5</v>
      </c>
    </row>
    <row r="500" spans="1:5" x14ac:dyDescent="0.35">
      <c r="A500">
        <v>1099331406</v>
      </c>
      <c r="B500">
        <v>3</v>
      </c>
      <c r="C500" s="1">
        <v>202050971002070</v>
      </c>
      <c r="D500">
        <v>0</v>
      </c>
      <c r="E500" s="2" t="s">
        <v>5</v>
      </c>
    </row>
    <row r="501" spans="1:5" x14ac:dyDescent="0.35">
      <c r="A501">
        <v>1099331408</v>
      </c>
      <c r="B501">
        <v>3</v>
      </c>
      <c r="C501" s="1">
        <v>202050971002052</v>
      </c>
      <c r="D501">
        <v>1</v>
      </c>
      <c r="E501" s="2" t="s">
        <v>5</v>
      </c>
    </row>
    <row r="502" spans="1:5" x14ac:dyDescent="0.35">
      <c r="A502">
        <v>1099331494</v>
      </c>
      <c r="B502">
        <v>3</v>
      </c>
      <c r="C502" s="1">
        <v>202050971002093</v>
      </c>
      <c r="D502">
        <v>1</v>
      </c>
      <c r="E502" s="2" t="s">
        <v>5</v>
      </c>
    </row>
    <row r="503" spans="1:5" x14ac:dyDescent="0.35">
      <c r="A503">
        <v>1099331541</v>
      </c>
      <c r="B503">
        <v>3</v>
      </c>
      <c r="C503" s="1">
        <v>202050971002073</v>
      </c>
      <c r="D503">
        <v>1</v>
      </c>
      <c r="E503" s="2" t="s">
        <v>5</v>
      </c>
    </row>
    <row r="504" spans="1:5" x14ac:dyDescent="0.35">
      <c r="A504">
        <v>1099331543</v>
      </c>
      <c r="B504">
        <v>3</v>
      </c>
      <c r="C504" s="1">
        <v>202050971002074</v>
      </c>
      <c r="D504">
        <v>0</v>
      </c>
      <c r="E504" s="2" t="s">
        <v>5</v>
      </c>
    </row>
    <row r="505" spans="1:5" x14ac:dyDescent="0.35">
      <c r="A505">
        <v>1099331544</v>
      </c>
      <c r="B505">
        <v>3</v>
      </c>
      <c r="C505" s="1">
        <v>202050971002073</v>
      </c>
      <c r="D505">
        <v>0</v>
      </c>
      <c r="E505" s="2" t="s">
        <v>5</v>
      </c>
    </row>
    <row r="506" spans="1:5" x14ac:dyDescent="0.35">
      <c r="A506">
        <v>1099331545</v>
      </c>
      <c r="B506">
        <v>3</v>
      </c>
      <c r="C506" s="1">
        <v>202050971002060</v>
      </c>
      <c r="D506">
        <v>0</v>
      </c>
      <c r="E506" s="2" t="s">
        <v>5</v>
      </c>
    </row>
    <row r="507" spans="1:5" x14ac:dyDescent="0.35">
      <c r="A507">
        <v>1099331547</v>
      </c>
      <c r="B507">
        <v>3</v>
      </c>
      <c r="C507" s="1">
        <v>202050971002093</v>
      </c>
      <c r="D507">
        <v>1</v>
      </c>
      <c r="E507" s="2" t="s">
        <v>5</v>
      </c>
    </row>
    <row r="508" spans="1:5" x14ac:dyDescent="0.35">
      <c r="A508">
        <v>1099331548</v>
      </c>
      <c r="B508">
        <v>3</v>
      </c>
      <c r="C508" s="1">
        <v>202050971002085</v>
      </c>
      <c r="D508">
        <v>0</v>
      </c>
      <c r="E508" s="2" t="s">
        <v>5</v>
      </c>
    </row>
    <row r="509" spans="1:5" x14ac:dyDescent="0.35">
      <c r="A509">
        <v>1099331549</v>
      </c>
      <c r="B509">
        <v>3</v>
      </c>
      <c r="C509" s="1">
        <v>202050971002060</v>
      </c>
      <c r="D509">
        <v>1</v>
      </c>
      <c r="E509" s="2" t="s">
        <v>5</v>
      </c>
    </row>
    <row r="510" spans="1:5" x14ac:dyDescent="0.35">
      <c r="A510">
        <v>1099331551</v>
      </c>
      <c r="B510">
        <v>3</v>
      </c>
      <c r="C510" s="1">
        <v>202050971002060</v>
      </c>
      <c r="D510">
        <v>1</v>
      </c>
      <c r="E510" s="2" t="s">
        <v>5</v>
      </c>
    </row>
    <row r="511" spans="1:5" x14ac:dyDescent="0.35">
      <c r="A511">
        <v>1099331552</v>
      </c>
      <c r="B511">
        <v>3</v>
      </c>
      <c r="C511" s="1">
        <v>202050971002060</v>
      </c>
      <c r="D511">
        <v>1</v>
      </c>
      <c r="E511" s="2" t="s">
        <v>5</v>
      </c>
    </row>
    <row r="512" spans="1:5" x14ac:dyDescent="0.35">
      <c r="A512">
        <v>1099331553</v>
      </c>
      <c r="B512">
        <v>3</v>
      </c>
      <c r="C512" s="1">
        <v>202050971002087</v>
      </c>
      <c r="D512">
        <v>0</v>
      </c>
      <c r="E512" s="2" t="s">
        <v>5</v>
      </c>
    </row>
    <row r="513" spans="1:5" x14ac:dyDescent="0.35">
      <c r="A513">
        <v>1099331554</v>
      </c>
      <c r="B513">
        <v>3</v>
      </c>
      <c r="C513" s="1">
        <v>202050971002087</v>
      </c>
      <c r="D513">
        <v>1</v>
      </c>
      <c r="E513" s="2" t="s">
        <v>5</v>
      </c>
    </row>
    <row r="514" spans="1:5" x14ac:dyDescent="0.35">
      <c r="A514">
        <v>1099331555</v>
      </c>
      <c r="B514">
        <v>3</v>
      </c>
      <c r="C514" s="1">
        <v>202050971002088</v>
      </c>
      <c r="D514">
        <v>1</v>
      </c>
      <c r="E514" s="2" t="s">
        <v>5</v>
      </c>
    </row>
    <row r="515" spans="1:5" x14ac:dyDescent="0.35">
      <c r="A515">
        <v>1099331570</v>
      </c>
      <c r="B515">
        <v>3</v>
      </c>
      <c r="C515" s="1">
        <v>202050971002063</v>
      </c>
      <c r="D515">
        <v>0</v>
      </c>
      <c r="E515" s="2" t="s">
        <v>5</v>
      </c>
    </row>
    <row r="516" spans="1:5" x14ac:dyDescent="0.35">
      <c r="A516">
        <v>1099331572</v>
      </c>
      <c r="B516">
        <v>3</v>
      </c>
      <c r="C516" s="1">
        <v>202050971002090</v>
      </c>
      <c r="D516">
        <v>1</v>
      </c>
      <c r="E516" s="2" t="s">
        <v>5</v>
      </c>
    </row>
    <row r="517" spans="1:5" x14ac:dyDescent="0.35">
      <c r="A517">
        <v>1099331574</v>
      </c>
      <c r="B517">
        <v>3</v>
      </c>
      <c r="C517" s="1">
        <v>202050971002095</v>
      </c>
      <c r="D517">
        <v>1</v>
      </c>
      <c r="E517" s="2" t="s">
        <v>5</v>
      </c>
    </row>
    <row r="518" spans="1:5" x14ac:dyDescent="0.35">
      <c r="A518">
        <v>1099331575</v>
      </c>
      <c r="B518">
        <v>3</v>
      </c>
      <c r="C518" s="1">
        <v>202050971002095</v>
      </c>
      <c r="D518">
        <v>1</v>
      </c>
      <c r="E518" s="2" t="s">
        <v>5</v>
      </c>
    </row>
    <row r="519" spans="1:5" x14ac:dyDescent="0.35">
      <c r="A519">
        <v>1099331576</v>
      </c>
      <c r="B519">
        <v>3</v>
      </c>
      <c r="C519" s="1">
        <v>202050971002090</v>
      </c>
      <c r="D519">
        <v>1</v>
      </c>
      <c r="E519" s="2" t="s">
        <v>5</v>
      </c>
    </row>
    <row r="520" spans="1:5" x14ac:dyDescent="0.35">
      <c r="A520">
        <v>1099331577</v>
      </c>
      <c r="B520">
        <v>3</v>
      </c>
      <c r="C520" s="1">
        <v>202050971002063</v>
      </c>
      <c r="D520">
        <v>1</v>
      </c>
      <c r="E520" s="2" t="s">
        <v>5</v>
      </c>
    </row>
    <row r="521" spans="1:5" x14ac:dyDescent="0.35">
      <c r="A521">
        <v>1099331579</v>
      </c>
      <c r="B521">
        <v>3</v>
      </c>
      <c r="C521" s="1">
        <v>202050971002077</v>
      </c>
      <c r="D521">
        <v>1</v>
      </c>
      <c r="E521" s="2" t="s">
        <v>5</v>
      </c>
    </row>
    <row r="522" spans="1:5" x14ac:dyDescent="0.35">
      <c r="A522">
        <v>1099331580</v>
      </c>
      <c r="B522">
        <v>3</v>
      </c>
      <c r="C522" s="1">
        <v>202050971002092</v>
      </c>
      <c r="D522">
        <v>1</v>
      </c>
      <c r="E522" s="2" t="s">
        <v>5</v>
      </c>
    </row>
    <row r="523" spans="1:5" x14ac:dyDescent="0.35">
      <c r="A523">
        <v>1099331581</v>
      </c>
      <c r="B523">
        <v>3</v>
      </c>
      <c r="C523" s="1">
        <v>202050971002077</v>
      </c>
      <c r="D523">
        <v>1</v>
      </c>
      <c r="E523" s="2" t="s">
        <v>5</v>
      </c>
    </row>
    <row r="524" spans="1:5" x14ac:dyDescent="0.35">
      <c r="A524">
        <v>1099331625</v>
      </c>
      <c r="B524">
        <v>3</v>
      </c>
      <c r="C524" s="1">
        <v>202050971002078</v>
      </c>
      <c r="D524">
        <v>1</v>
      </c>
      <c r="E524" s="2" t="s">
        <v>5</v>
      </c>
    </row>
    <row r="525" spans="1:5" x14ac:dyDescent="0.35">
      <c r="A525">
        <v>1099331634</v>
      </c>
      <c r="B525">
        <v>3</v>
      </c>
      <c r="C525" s="1">
        <v>202050971002079</v>
      </c>
      <c r="D525">
        <v>1</v>
      </c>
      <c r="E525" s="2" t="s">
        <v>5</v>
      </c>
    </row>
    <row r="526" spans="1:5" x14ac:dyDescent="0.35">
      <c r="A526">
        <v>1099331635</v>
      </c>
      <c r="B526">
        <v>3</v>
      </c>
      <c r="C526" s="1">
        <v>202050971002078</v>
      </c>
      <c r="D526">
        <v>1</v>
      </c>
      <c r="E526" s="2" t="s">
        <v>5</v>
      </c>
    </row>
    <row r="527" spans="1:5" x14ac:dyDescent="0.35">
      <c r="A527">
        <v>1099331637</v>
      </c>
      <c r="B527">
        <v>3</v>
      </c>
      <c r="C527" s="1">
        <v>202050971002069</v>
      </c>
      <c r="D527">
        <v>1</v>
      </c>
      <c r="E527" s="2" t="s">
        <v>5</v>
      </c>
    </row>
    <row r="528" spans="1:5" x14ac:dyDescent="0.35">
      <c r="A528">
        <v>1099331638</v>
      </c>
      <c r="B528">
        <v>3</v>
      </c>
      <c r="C528" s="1">
        <v>202050971002075</v>
      </c>
      <c r="D528">
        <v>1</v>
      </c>
      <c r="E528" s="2" t="s">
        <v>5</v>
      </c>
    </row>
    <row r="529" spans="1:5" x14ac:dyDescent="0.35">
      <c r="A529">
        <v>1099331639</v>
      </c>
      <c r="B529">
        <v>3</v>
      </c>
      <c r="C529" s="1">
        <v>202050971002075</v>
      </c>
      <c r="D529">
        <v>1</v>
      </c>
      <c r="E529" s="2" t="s">
        <v>5</v>
      </c>
    </row>
    <row r="530" spans="1:5" x14ac:dyDescent="0.35">
      <c r="A530">
        <v>1099331640</v>
      </c>
      <c r="B530">
        <v>3</v>
      </c>
      <c r="C530" s="1">
        <v>202050971002075</v>
      </c>
      <c r="D530">
        <v>0</v>
      </c>
      <c r="E530" s="2" t="s">
        <v>5</v>
      </c>
    </row>
    <row r="531" spans="1:5" x14ac:dyDescent="0.35">
      <c r="A531">
        <v>1099331641</v>
      </c>
      <c r="B531">
        <v>3</v>
      </c>
      <c r="C531" s="1">
        <v>202050971002076</v>
      </c>
      <c r="D531">
        <v>0</v>
      </c>
      <c r="E531" s="2" t="s">
        <v>5</v>
      </c>
    </row>
    <row r="532" spans="1:5" x14ac:dyDescent="0.35">
      <c r="A532">
        <v>1099331643</v>
      </c>
      <c r="B532">
        <v>3</v>
      </c>
      <c r="C532" s="1">
        <v>202050971002094</v>
      </c>
      <c r="D532">
        <v>1</v>
      </c>
      <c r="E532" s="2" t="s">
        <v>5</v>
      </c>
    </row>
    <row r="533" spans="1:5" x14ac:dyDescent="0.35">
      <c r="A533">
        <v>1099331644</v>
      </c>
      <c r="B533">
        <v>3</v>
      </c>
      <c r="C533" s="1">
        <v>202050971002089</v>
      </c>
      <c r="D533">
        <v>1</v>
      </c>
      <c r="E533" s="2" t="s">
        <v>5</v>
      </c>
    </row>
    <row r="534" spans="1:5" x14ac:dyDescent="0.35">
      <c r="A534">
        <v>1099331646</v>
      </c>
      <c r="B534">
        <v>3</v>
      </c>
      <c r="C534" s="1">
        <v>202050971002089</v>
      </c>
      <c r="D534">
        <v>0</v>
      </c>
      <c r="E534" s="2" t="s">
        <v>5</v>
      </c>
    </row>
    <row r="535" spans="1:5" x14ac:dyDescent="0.35">
      <c r="A535">
        <v>1099331648</v>
      </c>
      <c r="B535">
        <v>3</v>
      </c>
      <c r="C535" s="1">
        <v>202050971002090</v>
      </c>
      <c r="D535">
        <v>1</v>
      </c>
      <c r="E535" s="2" t="s">
        <v>5</v>
      </c>
    </row>
    <row r="536" spans="1:5" x14ac:dyDescent="0.35">
      <c r="A536">
        <v>1099331649</v>
      </c>
      <c r="B536">
        <v>3</v>
      </c>
      <c r="C536" s="1">
        <v>202050971002091</v>
      </c>
      <c r="D536">
        <v>1</v>
      </c>
      <c r="E536" s="2" t="s">
        <v>5</v>
      </c>
    </row>
    <row r="537" spans="1:5" x14ac:dyDescent="0.35">
      <c r="A537">
        <v>1099331650</v>
      </c>
      <c r="B537">
        <v>3</v>
      </c>
      <c r="C537" s="1">
        <v>202050971002094</v>
      </c>
      <c r="D537">
        <v>0</v>
      </c>
      <c r="E537" s="2" t="s">
        <v>5</v>
      </c>
    </row>
    <row r="538" spans="1:5" x14ac:dyDescent="0.35">
      <c r="A538">
        <v>1099331651</v>
      </c>
      <c r="B538">
        <v>3</v>
      </c>
      <c r="C538" s="1">
        <v>202050971002094</v>
      </c>
      <c r="D538">
        <v>1</v>
      </c>
      <c r="E538" s="2" t="s">
        <v>5</v>
      </c>
    </row>
    <row r="539" spans="1:5" x14ac:dyDescent="0.35">
      <c r="A539">
        <v>1099331652</v>
      </c>
      <c r="B539">
        <v>3</v>
      </c>
      <c r="C539" s="1">
        <v>202050971002095</v>
      </c>
      <c r="D539">
        <v>0</v>
      </c>
      <c r="E539" s="2" t="s">
        <v>5</v>
      </c>
    </row>
    <row r="540" spans="1:5" x14ac:dyDescent="0.35">
      <c r="A540">
        <v>1099331654</v>
      </c>
      <c r="B540">
        <v>3</v>
      </c>
      <c r="C540" s="1">
        <v>202050971002095</v>
      </c>
      <c r="D540">
        <v>1</v>
      </c>
      <c r="E540" s="2" t="s">
        <v>5</v>
      </c>
    </row>
    <row r="541" spans="1:5" x14ac:dyDescent="0.35">
      <c r="A541">
        <v>1099331657</v>
      </c>
      <c r="B541">
        <v>3</v>
      </c>
      <c r="C541" s="1">
        <v>202050971002095</v>
      </c>
      <c r="D541">
        <v>0</v>
      </c>
      <c r="E541" s="2" t="s">
        <v>5</v>
      </c>
    </row>
    <row r="542" spans="1:5" x14ac:dyDescent="0.35">
      <c r="A542">
        <v>1099331658</v>
      </c>
      <c r="B542">
        <v>3</v>
      </c>
      <c r="C542" s="1">
        <v>202050971002095</v>
      </c>
      <c r="D542">
        <v>1</v>
      </c>
      <c r="E542" s="2" t="s">
        <v>5</v>
      </c>
    </row>
    <row r="543" spans="1:5" x14ac:dyDescent="0.35">
      <c r="A543">
        <v>1099331659</v>
      </c>
      <c r="B543">
        <v>3</v>
      </c>
      <c r="C543" s="1">
        <v>202050971002094</v>
      </c>
      <c r="D543">
        <v>1</v>
      </c>
      <c r="E543" s="2" t="s">
        <v>5</v>
      </c>
    </row>
    <row r="544" spans="1:5" x14ac:dyDescent="0.35">
      <c r="A544">
        <v>1099331660</v>
      </c>
      <c r="B544">
        <v>3</v>
      </c>
      <c r="C544" s="1">
        <v>202050971002094</v>
      </c>
      <c r="D544">
        <v>1</v>
      </c>
      <c r="E544" s="2" t="s">
        <v>5</v>
      </c>
    </row>
    <row r="545" spans="1:5" x14ac:dyDescent="0.35">
      <c r="A545">
        <v>1099331661</v>
      </c>
      <c r="B545">
        <v>3</v>
      </c>
      <c r="C545" s="1">
        <v>202050971002094</v>
      </c>
      <c r="D545">
        <v>1</v>
      </c>
      <c r="E545" s="2" t="s">
        <v>5</v>
      </c>
    </row>
    <row r="546" spans="1:5" x14ac:dyDescent="0.35">
      <c r="A546">
        <v>1099331662</v>
      </c>
      <c r="B546">
        <v>3</v>
      </c>
      <c r="C546" s="1">
        <v>202050971002094</v>
      </c>
      <c r="D546">
        <v>1</v>
      </c>
      <c r="E546" s="2" t="s">
        <v>5</v>
      </c>
    </row>
    <row r="547" spans="1:5" x14ac:dyDescent="0.35">
      <c r="A547">
        <v>1099331663</v>
      </c>
      <c r="B547">
        <v>3</v>
      </c>
      <c r="C547" s="1">
        <v>202050971002064</v>
      </c>
      <c r="D547">
        <v>1</v>
      </c>
      <c r="E547" s="2" t="s">
        <v>5</v>
      </c>
    </row>
    <row r="548" spans="1:5" x14ac:dyDescent="0.35">
      <c r="A548">
        <v>1099331678</v>
      </c>
      <c r="B548">
        <v>3</v>
      </c>
      <c r="C548" s="1">
        <v>202050971002055</v>
      </c>
      <c r="D548">
        <v>0</v>
      </c>
      <c r="E548" s="2" t="s">
        <v>5</v>
      </c>
    </row>
    <row r="549" spans="1:5" x14ac:dyDescent="0.35">
      <c r="A549">
        <v>1099331785</v>
      </c>
      <c r="B549">
        <v>3</v>
      </c>
      <c r="C549" s="1">
        <v>202050971002064</v>
      </c>
      <c r="D549">
        <v>0</v>
      </c>
      <c r="E549" s="2" t="s">
        <v>5</v>
      </c>
    </row>
    <row r="550" spans="1:5" x14ac:dyDescent="0.35">
      <c r="A550">
        <v>1099331786</v>
      </c>
      <c r="B550">
        <v>3</v>
      </c>
      <c r="C550" s="1">
        <v>202050971002067</v>
      </c>
      <c r="D550">
        <v>1</v>
      </c>
      <c r="E550" s="2" t="s">
        <v>5</v>
      </c>
    </row>
    <row r="551" spans="1:5" x14ac:dyDescent="0.35">
      <c r="A551">
        <v>1099331787</v>
      </c>
      <c r="B551">
        <v>3</v>
      </c>
      <c r="C551" s="1">
        <v>202050971002065</v>
      </c>
      <c r="D551">
        <v>0</v>
      </c>
      <c r="E551" s="2" t="s">
        <v>5</v>
      </c>
    </row>
    <row r="552" spans="1:5" x14ac:dyDescent="0.35">
      <c r="A552">
        <v>1099331788</v>
      </c>
      <c r="B552">
        <v>3</v>
      </c>
      <c r="C552" s="1">
        <v>202050971002101</v>
      </c>
      <c r="D552">
        <v>0</v>
      </c>
      <c r="E552" s="2" t="s">
        <v>5</v>
      </c>
    </row>
    <row r="553" spans="1:5" x14ac:dyDescent="0.35">
      <c r="A553">
        <v>1099331789</v>
      </c>
      <c r="B553">
        <v>3</v>
      </c>
      <c r="C553" s="1">
        <v>202050971002056</v>
      </c>
      <c r="D553">
        <v>1</v>
      </c>
      <c r="E553" s="2" t="s">
        <v>5</v>
      </c>
    </row>
    <row r="554" spans="1:5" x14ac:dyDescent="0.35">
      <c r="A554">
        <v>1099331790</v>
      </c>
      <c r="B554">
        <v>3</v>
      </c>
      <c r="C554" s="1">
        <v>202050971002101</v>
      </c>
      <c r="D554">
        <v>1</v>
      </c>
      <c r="E554" s="2" t="s">
        <v>5</v>
      </c>
    </row>
    <row r="555" spans="1:5" x14ac:dyDescent="0.35">
      <c r="A555">
        <v>1099331791</v>
      </c>
      <c r="B555">
        <v>3</v>
      </c>
      <c r="C555" s="1">
        <v>202050971002101</v>
      </c>
      <c r="D555">
        <v>1</v>
      </c>
      <c r="E555" s="2" t="s">
        <v>5</v>
      </c>
    </row>
    <row r="556" spans="1:5" x14ac:dyDescent="0.35">
      <c r="A556">
        <v>1099331792</v>
      </c>
      <c r="B556">
        <v>3</v>
      </c>
      <c r="C556" s="1">
        <v>202050971002101</v>
      </c>
      <c r="D556">
        <v>1</v>
      </c>
      <c r="E556" s="2" t="s">
        <v>5</v>
      </c>
    </row>
    <row r="557" spans="1:5" x14ac:dyDescent="0.35">
      <c r="A557">
        <v>1099331793</v>
      </c>
      <c r="B557">
        <v>3</v>
      </c>
      <c r="C557" s="1">
        <v>202050971002056</v>
      </c>
      <c r="D557">
        <v>1</v>
      </c>
      <c r="E557" s="2" t="s">
        <v>5</v>
      </c>
    </row>
    <row r="558" spans="1:5" x14ac:dyDescent="0.35">
      <c r="A558">
        <v>1099331794</v>
      </c>
      <c r="B558">
        <v>3</v>
      </c>
      <c r="C558" s="1">
        <v>202050971002099</v>
      </c>
      <c r="D558">
        <v>1</v>
      </c>
      <c r="E558" s="2" t="s">
        <v>5</v>
      </c>
    </row>
    <row r="559" spans="1:5" x14ac:dyDescent="0.35">
      <c r="A559">
        <v>1099331795</v>
      </c>
      <c r="B559">
        <v>3</v>
      </c>
      <c r="C559" s="1">
        <v>202050971002097</v>
      </c>
      <c r="D559">
        <v>1</v>
      </c>
      <c r="E559" s="2" t="s">
        <v>5</v>
      </c>
    </row>
    <row r="560" spans="1:5" x14ac:dyDescent="0.35">
      <c r="A560">
        <v>1099331796</v>
      </c>
      <c r="B560">
        <v>3</v>
      </c>
      <c r="C560" s="1">
        <v>202050971002096</v>
      </c>
      <c r="D560">
        <v>1</v>
      </c>
      <c r="E560" s="2" t="s">
        <v>5</v>
      </c>
    </row>
    <row r="561" spans="1:5" x14ac:dyDescent="0.35">
      <c r="A561">
        <v>1099331798</v>
      </c>
      <c r="B561">
        <v>3</v>
      </c>
      <c r="C561" s="1">
        <v>202050971002096</v>
      </c>
      <c r="D561">
        <v>1</v>
      </c>
      <c r="E561" s="2" t="s">
        <v>5</v>
      </c>
    </row>
    <row r="562" spans="1:5" x14ac:dyDescent="0.35">
      <c r="A562">
        <v>1099331799</v>
      </c>
      <c r="B562">
        <v>3</v>
      </c>
      <c r="C562" s="1">
        <v>202050971002096</v>
      </c>
      <c r="D562">
        <v>1</v>
      </c>
      <c r="E562" s="2" t="s">
        <v>5</v>
      </c>
    </row>
    <row r="563" spans="1:5" x14ac:dyDescent="0.35">
      <c r="A563">
        <v>1099331800</v>
      </c>
      <c r="B563">
        <v>3</v>
      </c>
      <c r="C563" s="1">
        <v>202050971002057</v>
      </c>
      <c r="D563">
        <v>1</v>
      </c>
      <c r="E563" s="2" t="s">
        <v>5</v>
      </c>
    </row>
    <row r="564" spans="1:5" x14ac:dyDescent="0.35">
      <c r="A564">
        <v>1099331801</v>
      </c>
      <c r="B564">
        <v>3</v>
      </c>
      <c r="C564" s="1">
        <v>202050971002057</v>
      </c>
      <c r="D564">
        <v>1</v>
      </c>
      <c r="E564" s="2" t="s">
        <v>5</v>
      </c>
    </row>
    <row r="565" spans="1:5" x14ac:dyDescent="0.35">
      <c r="A565">
        <v>1099331802</v>
      </c>
      <c r="B565">
        <v>3</v>
      </c>
      <c r="C565" s="1">
        <v>202050971002057</v>
      </c>
      <c r="D565">
        <v>1</v>
      </c>
      <c r="E565" s="2" t="s">
        <v>5</v>
      </c>
    </row>
    <row r="566" spans="1:5" x14ac:dyDescent="0.35">
      <c r="A566">
        <v>1099331803</v>
      </c>
      <c r="B566">
        <v>3</v>
      </c>
      <c r="C566" s="1">
        <v>202050971002057</v>
      </c>
      <c r="D566">
        <v>1</v>
      </c>
      <c r="E566" s="2" t="s">
        <v>5</v>
      </c>
    </row>
    <row r="567" spans="1:5" x14ac:dyDescent="0.35">
      <c r="A567">
        <v>1099331804</v>
      </c>
      <c r="B567">
        <v>3</v>
      </c>
      <c r="C567" s="1">
        <v>202050971002057</v>
      </c>
      <c r="D567">
        <v>1</v>
      </c>
      <c r="E567" s="2" t="s">
        <v>5</v>
      </c>
    </row>
    <row r="568" spans="1:5" x14ac:dyDescent="0.35">
      <c r="A568">
        <v>1099331805</v>
      </c>
      <c r="B568">
        <v>3</v>
      </c>
      <c r="C568" s="1">
        <v>202050971002057</v>
      </c>
      <c r="D568">
        <v>1</v>
      </c>
      <c r="E568" s="2" t="s">
        <v>5</v>
      </c>
    </row>
    <row r="569" spans="1:5" x14ac:dyDescent="0.35">
      <c r="A569">
        <v>1099331808</v>
      </c>
      <c r="B569">
        <v>3</v>
      </c>
      <c r="C569" s="1">
        <v>202050971002098</v>
      </c>
      <c r="D569">
        <v>0</v>
      </c>
      <c r="E569" s="2" t="s">
        <v>5</v>
      </c>
    </row>
    <row r="570" spans="1:5" x14ac:dyDescent="0.35">
      <c r="A570">
        <v>1099331809</v>
      </c>
      <c r="B570">
        <v>3</v>
      </c>
      <c r="C570" s="1">
        <v>202050971002098</v>
      </c>
      <c r="D570">
        <v>1</v>
      </c>
      <c r="E570" s="2" t="s">
        <v>5</v>
      </c>
    </row>
    <row r="571" spans="1:5" x14ac:dyDescent="0.35">
      <c r="A571">
        <v>1099331810</v>
      </c>
      <c r="B571">
        <v>3</v>
      </c>
      <c r="C571" s="1">
        <v>202050971002099</v>
      </c>
      <c r="D571">
        <v>1</v>
      </c>
      <c r="E571" s="2" t="s">
        <v>5</v>
      </c>
    </row>
    <row r="572" spans="1:5" x14ac:dyDescent="0.35">
      <c r="A572">
        <v>1099331811</v>
      </c>
      <c r="B572">
        <v>3</v>
      </c>
      <c r="C572" s="1">
        <v>202050971002057</v>
      </c>
      <c r="D572">
        <v>1</v>
      </c>
      <c r="E572" s="2" t="s">
        <v>5</v>
      </c>
    </row>
    <row r="573" spans="1:5" x14ac:dyDescent="0.35">
      <c r="A573">
        <v>1099331812</v>
      </c>
      <c r="B573">
        <v>3</v>
      </c>
      <c r="C573" s="1">
        <v>202050971002057</v>
      </c>
      <c r="D573">
        <v>0</v>
      </c>
      <c r="E573" s="2" t="s">
        <v>5</v>
      </c>
    </row>
    <row r="574" spans="1:5" x14ac:dyDescent="0.35">
      <c r="A574">
        <v>1099331817</v>
      </c>
      <c r="B574">
        <v>3</v>
      </c>
      <c r="C574" s="1">
        <v>202050971002057</v>
      </c>
      <c r="D574">
        <v>1</v>
      </c>
      <c r="E574" s="2" t="s">
        <v>5</v>
      </c>
    </row>
    <row r="575" spans="1:5" x14ac:dyDescent="0.35">
      <c r="A575">
        <v>1099331818</v>
      </c>
      <c r="B575">
        <v>3</v>
      </c>
      <c r="C575" s="1">
        <v>202050971002057</v>
      </c>
      <c r="D575">
        <v>1</v>
      </c>
      <c r="E575" s="2" t="s">
        <v>5</v>
      </c>
    </row>
    <row r="576" spans="1:5" x14ac:dyDescent="0.35">
      <c r="A576">
        <v>1099331819</v>
      </c>
      <c r="B576">
        <v>3</v>
      </c>
      <c r="C576" s="1">
        <v>202050971002083</v>
      </c>
      <c r="D576">
        <v>1</v>
      </c>
      <c r="E576" s="2" t="s">
        <v>5</v>
      </c>
    </row>
    <row r="577" spans="1:5" x14ac:dyDescent="0.35">
      <c r="A577">
        <v>1099331820</v>
      </c>
      <c r="B577">
        <v>3</v>
      </c>
      <c r="C577" s="1">
        <v>202050971002057</v>
      </c>
      <c r="D577">
        <v>0</v>
      </c>
      <c r="E577" s="2" t="s">
        <v>5</v>
      </c>
    </row>
    <row r="578" spans="1:5" x14ac:dyDescent="0.35">
      <c r="A578">
        <v>1099331822</v>
      </c>
      <c r="B578">
        <v>3</v>
      </c>
      <c r="C578" s="1">
        <v>202050971002051</v>
      </c>
      <c r="D578">
        <v>0</v>
      </c>
      <c r="E578" s="2" t="s">
        <v>5</v>
      </c>
    </row>
    <row r="579" spans="1:5" x14ac:dyDescent="0.35">
      <c r="A579">
        <v>1099331823</v>
      </c>
      <c r="B579">
        <v>3</v>
      </c>
      <c r="C579" s="1">
        <v>202050971002050</v>
      </c>
      <c r="D579">
        <v>1</v>
      </c>
      <c r="E579" s="2" t="s">
        <v>5</v>
      </c>
    </row>
    <row r="580" spans="1:5" x14ac:dyDescent="0.35">
      <c r="A580">
        <v>1099331824</v>
      </c>
      <c r="B580">
        <v>3</v>
      </c>
      <c r="C580" s="1">
        <v>202050971002083</v>
      </c>
      <c r="D580">
        <v>0</v>
      </c>
      <c r="E580" s="2" t="s">
        <v>5</v>
      </c>
    </row>
    <row r="581" spans="1:5" x14ac:dyDescent="0.35">
      <c r="A581">
        <v>1099331825</v>
      </c>
      <c r="B581">
        <v>3</v>
      </c>
      <c r="C581" s="1">
        <v>202050971002081</v>
      </c>
      <c r="D581">
        <v>1</v>
      </c>
      <c r="E581" s="2" t="s">
        <v>5</v>
      </c>
    </row>
    <row r="582" spans="1:5" x14ac:dyDescent="0.35">
      <c r="A582">
        <v>1099331826</v>
      </c>
      <c r="B582">
        <v>3</v>
      </c>
      <c r="C582" s="1">
        <v>202050971002083</v>
      </c>
      <c r="D582">
        <v>1</v>
      </c>
      <c r="E582" s="2" t="s">
        <v>5</v>
      </c>
    </row>
    <row r="583" spans="1:5" x14ac:dyDescent="0.35">
      <c r="A583">
        <v>1099331827</v>
      </c>
      <c r="B583">
        <v>3</v>
      </c>
      <c r="C583" s="1">
        <v>202050971002057</v>
      </c>
      <c r="D583">
        <v>1</v>
      </c>
      <c r="E583" s="2" t="s">
        <v>5</v>
      </c>
    </row>
    <row r="584" spans="1:5" x14ac:dyDescent="0.35">
      <c r="A584">
        <v>1099331828</v>
      </c>
      <c r="B584">
        <v>3</v>
      </c>
      <c r="C584" s="1">
        <v>202050971002051</v>
      </c>
      <c r="D584">
        <v>0</v>
      </c>
      <c r="E584" s="2" t="s">
        <v>5</v>
      </c>
    </row>
    <row r="585" spans="1:5" x14ac:dyDescent="0.35">
      <c r="A585">
        <v>1099331831</v>
      </c>
      <c r="B585">
        <v>3</v>
      </c>
      <c r="C585" s="1">
        <v>202050971002082</v>
      </c>
      <c r="D585">
        <v>1</v>
      </c>
      <c r="E585" s="2" t="s">
        <v>5</v>
      </c>
    </row>
    <row r="586" spans="1:5" x14ac:dyDescent="0.35">
      <c r="A586">
        <v>1099331832</v>
      </c>
      <c r="B586">
        <v>3</v>
      </c>
      <c r="C586" s="1">
        <v>202050971002082</v>
      </c>
      <c r="D586">
        <v>1</v>
      </c>
      <c r="E586" s="2" t="s">
        <v>5</v>
      </c>
    </row>
    <row r="587" spans="1:5" x14ac:dyDescent="0.35">
      <c r="A587">
        <v>1099331833</v>
      </c>
      <c r="B587">
        <v>3</v>
      </c>
      <c r="C587" s="1">
        <v>202050971002081</v>
      </c>
      <c r="D587">
        <v>1</v>
      </c>
      <c r="E587" s="2" t="s">
        <v>5</v>
      </c>
    </row>
    <row r="588" spans="1:5" x14ac:dyDescent="0.35">
      <c r="A588">
        <v>1099331834</v>
      </c>
      <c r="B588">
        <v>3</v>
      </c>
      <c r="C588" s="1">
        <v>202050971002080</v>
      </c>
      <c r="D588">
        <v>0</v>
      </c>
      <c r="E588" s="2" t="s">
        <v>5</v>
      </c>
    </row>
    <row r="589" spans="1:5" x14ac:dyDescent="0.35">
      <c r="A589">
        <v>1099331835</v>
      </c>
      <c r="B589">
        <v>3</v>
      </c>
      <c r="C589" s="1">
        <v>202050971002080</v>
      </c>
      <c r="D589">
        <v>0</v>
      </c>
      <c r="E589" s="2" t="s">
        <v>5</v>
      </c>
    </row>
    <row r="590" spans="1:5" x14ac:dyDescent="0.35">
      <c r="A590">
        <v>1099331836</v>
      </c>
      <c r="B590">
        <v>3</v>
      </c>
      <c r="C590" s="1">
        <v>202050971002080</v>
      </c>
      <c r="D590">
        <v>1</v>
      </c>
      <c r="E590" s="2" t="s">
        <v>5</v>
      </c>
    </row>
    <row r="591" spans="1:5" x14ac:dyDescent="0.35">
      <c r="A591">
        <v>1099331837</v>
      </c>
      <c r="B591">
        <v>3</v>
      </c>
      <c r="C591" s="1">
        <v>202050971002088</v>
      </c>
      <c r="D591">
        <v>1</v>
      </c>
      <c r="E591" s="2" t="s">
        <v>5</v>
      </c>
    </row>
    <row r="592" spans="1:5" x14ac:dyDescent="0.35">
      <c r="A592">
        <v>1099331838</v>
      </c>
      <c r="B592">
        <v>3</v>
      </c>
      <c r="C592" s="1">
        <v>202050971002057</v>
      </c>
      <c r="D592">
        <v>1</v>
      </c>
      <c r="E592" s="2" t="s">
        <v>5</v>
      </c>
    </row>
    <row r="593" spans="1:5" x14ac:dyDescent="0.35">
      <c r="A593">
        <v>1099331839</v>
      </c>
      <c r="B593">
        <v>3</v>
      </c>
      <c r="C593" s="1">
        <v>202050971002057</v>
      </c>
      <c r="D593">
        <v>1</v>
      </c>
      <c r="E593" s="2" t="s">
        <v>5</v>
      </c>
    </row>
    <row r="594" spans="1:5" x14ac:dyDescent="0.35">
      <c r="A594">
        <v>1099331841</v>
      </c>
      <c r="B594">
        <v>3</v>
      </c>
      <c r="C594" s="1">
        <v>202050971002057</v>
      </c>
      <c r="D594">
        <v>1</v>
      </c>
      <c r="E594" s="2" t="s">
        <v>5</v>
      </c>
    </row>
    <row r="595" spans="1:5" x14ac:dyDescent="0.35">
      <c r="A595">
        <v>1099331842</v>
      </c>
      <c r="B595">
        <v>3</v>
      </c>
      <c r="C595" s="1">
        <v>202050971002057</v>
      </c>
      <c r="D595">
        <v>1</v>
      </c>
      <c r="E595" s="2" t="s">
        <v>5</v>
      </c>
    </row>
    <row r="596" spans="1:5" x14ac:dyDescent="0.35">
      <c r="A596">
        <v>1099331843</v>
      </c>
      <c r="B596">
        <v>3</v>
      </c>
      <c r="C596" s="1">
        <v>202050971002057</v>
      </c>
      <c r="D596">
        <v>1</v>
      </c>
      <c r="E596" s="2" t="s">
        <v>5</v>
      </c>
    </row>
    <row r="597" spans="1:5" x14ac:dyDescent="0.35">
      <c r="A597">
        <v>1099331844</v>
      </c>
      <c r="B597">
        <v>3</v>
      </c>
      <c r="C597" s="1">
        <v>202050971002050</v>
      </c>
      <c r="D597">
        <v>0</v>
      </c>
      <c r="E597" s="2" t="s">
        <v>5</v>
      </c>
    </row>
    <row r="598" spans="1:5" x14ac:dyDescent="0.35">
      <c r="A598">
        <v>1099331845</v>
      </c>
      <c r="B598">
        <v>3</v>
      </c>
      <c r="C598" s="1">
        <v>202050971002050</v>
      </c>
      <c r="D598">
        <v>0</v>
      </c>
      <c r="E598" s="2" t="s">
        <v>5</v>
      </c>
    </row>
    <row r="599" spans="1:5" x14ac:dyDescent="0.35">
      <c r="A599">
        <v>1099331846</v>
      </c>
      <c r="B599">
        <v>3</v>
      </c>
      <c r="C599" s="1">
        <v>202050971002050</v>
      </c>
      <c r="D599">
        <v>0</v>
      </c>
      <c r="E599" s="2" t="s">
        <v>5</v>
      </c>
    </row>
    <row r="600" spans="1:5" x14ac:dyDescent="0.35">
      <c r="A600">
        <v>1099331847</v>
      </c>
      <c r="B600">
        <v>3</v>
      </c>
      <c r="C600" s="1">
        <v>202050971002068</v>
      </c>
      <c r="D600">
        <v>1</v>
      </c>
      <c r="E600" s="2" t="s">
        <v>5</v>
      </c>
    </row>
    <row r="601" spans="1:5" x14ac:dyDescent="0.35">
      <c r="A601">
        <v>1099331848</v>
      </c>
      <c r="B601">
        <v>3</v>
      </c>
      <c r="C601" s="1">
        <v>202050971002059</v>
      </c>
      <c r="D601">
        <v>1</v>
      </c>
      <c r="E601" s="2" t="s">
        <v>5</v>
      </c>
    </row>
    <row r="602" spans="1:5" x14ac:dyDescent="0.35">
      <c r="A602">
        <v>1099331850</v>
      </c>
      <c r="B602">
        <v>3</v>
      </c>
      <c r="C602" s="1">
        <v>202050971002059</v>
      </c>
      <c r="D602">
        <v>0</v>
      </c>
      <c r="E602" s="2" t="s">
        <v>5</v>
      </c>
    </row>
    <row r="603" spans="1:5" x14ac:dyDescent="0.35">
      <c r="A603">
        <v>1099331852</v>
      </c>
      <c r="B603">
        <v>3</v>
      </c>
      <c r="C603" s="1">
        <v>202050971002059</v>
      </c>
      <c r="D603">
        <v>1</v>
      </c>
      <c r="E603" s="2" t="s">
        <v>5</v>
      </c>
    </row>
    <row r="604" spans="1:5" x14ac:dyDescent="0.35">
      <c r="A604">
        <v>1099331853</v>
      </c>
      <c r="B604">
        <v>3</v>
      </c>
      <c r="C604" s="1">
        <v>202050971002059</v>
      </c>
      <c r="D604">
        <v>1</v>
      </c>
      <c r="E604" s="2" t="s">
        <v>5</v>
      </c>
    </row>
    <row r="605" spans="1:5" x14ac:dyDescent="0.35">
      <c r="A605">
        <v>1099331854</v>
      </c>
      <c r="B605">
        <v>3</v>
      </c>
      <c r="C605" s="1">
        <v>202050971002052</v>
      </c>
      <c r="D605">
        <v>1</v>
      </c>
      <c r="E605" s="2" t="s">
        <v>5</v>
      </c>
    </row>
    <row r="606" spans="1:5" x14ac:dyDescent="0.35">
      <c r="A606">
        <v>1099331855</v>
      </c>
      <c r="B606">
        <v>3</v>
      </c>
      <c r="C606" s="1">
        <v>202050971002052</v>
      </c>
      <c r="D606">
        <v>1</v>
      </c>
      <c r="E606" s="2" t="s">
        <v>5</v>
      </c>
    </row>
    <row r="607" spans="1:5" x14ac:dyDescent="0.35">
      <c r="A607">
        <v>1099331857</v>
      </c>
      <c r="B607">
        <v>3</v>
      </c>
      <c r="C607" s="1">
        <v>202050971002052</v>
      </c>
      <c r="D607">
        <v>1</v>
      </c>
      <c r="E607" s="2" t="s">
        <v>5</v>
      </c>
    </row>
    <row r="608" spans="1:5" x14ac:dyDescent="0.35">
      <c r="A608">
        <v>1099331858</v>
      </c>
      <c r="B608">
        <v>3</v>
      </c>
      <c r="C608" s="1">
        <v>202050971002052</v>
      </c>
      <c r="D608">
        <v>1</v>
      </c>
      <c r="E608" s="2" t="s">
        <v>5</v>
      </c>
    </row>
    <row r="609" spans="1:5" x14ac:dyDescent="0.35">
      <c r="A609">
        <v>1099331859</v>
      </c>
      <c r="B609">
        <v>3</v>
      </c>
      <c r="C609" s="1">
        <v>202050971002050</v>
      </c>
      <c r="D609">
        <v>0</v>
      </c>
      <c r="E609" s="2" t="s">
        <v>5</v>
      </c>
    </row>
    <row r="610" spans="1:5" x14ac:dyDescent="0.35">
      <c r="A610">
        <v>1099331860</v>
      </c>
      <c r="B610">
        <v>3</v>
      </c>
      <c r="C610" s="1">
        <v>202050971002054</v>
      </c>
      <c r="D610">
        <v>1</v>
      </c>
      <c r="E610" s="2" t="s">
        <v>5</v>
      </c>
    </row>
    <row r="611" spans="1:5" x14ac:dyDescent="0.35">
      <c r="A611">
        <v>1099331861</v>
      </c>
      <c r="B611">
        <v>3</v>
      </c>
      <c r="C611" s="1">
        <v>202050971002050</v>
      </c>
      <c r="D611">
        <v>1</v>
      </c>
      <c r="E611" s="2" t="s">
        <v>5</v>
      </c>
    </row>
    <row r="612" spans="1:5" x14ac:dyDescent="0.35">
      <c r="A612">
        <v>1099331862</v>
      </c>
      <c r="B612">
        <v>3</v>
      </c>
      <c r="C612" s="1">
        <v>202050971002062</v>
      </c>
      <c r="D612">
        <v>1</v>
      </c>
      <c r="E612" s="2" t="s">
        <v>5</v>
      </c>
    </row>
    <row r="613" spans="1:5" x14ac:dyDescent="0.35">
      <c r="A613">
        <v>1099331864</v>
      </c>
      <c r="B613">
        <v>3</v>
      </c>
      <c r="C613" s="1">
        <v>202050971002062</v>
      </c>
      <c r="D613">
        <v>1</v>
      </c>
      <c r="E613" s="2" t="s">
        <v>5</v>
      </c>
    </row>
    <row r="614" spans="1:5" x14ac:dyDescent="0.35">
      <c r="A614">
        <v>1099331865</v>
      </c>
      <c r="B614">
        <v>3</v>
      </c>
      <c r="C614" s="1">
        <v>202050971002062</v>
      </c>
      <c r="D614">
        <v>1</v>
      </c>
      <c r="E614" s="2" t="s">
        <v>5</v>
      </c>
    </row>
    <row r="615" spans="1:5" x14ac:dyDescent="0.35">
      <c r="A615">
        <v>1099331866</v>
      </c>
      <c r="B615">
        <v>3</v>
      </c>
      <c r="C615" s="1">
        <v>202050971002272</v>
      </c>
      <c r="D615">
        <v>1</v>
      </c>
      <c r="E615" s="2" t="s">
        <v>5</v>
      </c>
    </row>
    <row r="616" spans="1:5" x14ac:dyDescent="0.35">
      <c r="A616">
        <v>1099335074</v>
      </c>
      <c r="B616">
        <v>3</v>
      </c>
      <c r="C616" s="1">
        <v>202050971002057</v>
      </c>
      <c r="D616">
        <v>1</v>
      </c>
      <c r="E616" s="2" t="s">
        <v>5</v>
      </c>
    </row>
    <row r="617" spans="1:5" x14ac:dyDescent="0.35">
      <c r="A617">
        <v>1099335075</v>
      </c>
      <c r="B617">
        <v>3</v>
      </c>
      <c r="C617" s="1">
        <v>202050971002057</v>
      </c>
      <c r="D617">
        <v>1</v>
      </c>
      <c r="E617" s="2" t="s">
        <v>5</v>
      </c>
    </row>
    <row r="618" spans="1:5" x14ac:dyDescent="0.35">
      <c r="A618">
        <v>1099335127</v>
      </c>
      <c r="B618">
        <v>3</v>
      </c>
      <c r="C618" s="1">
        <v>202050971002050</v>
      </c>
      <c r="D618">
        <v>0</v>
      </c>
      <c r="E618" s="2" t="s">
        <v>5</v>
      </c>
    </row>
    <row r="619" spans="1:5" x14ac:dyDescent="0.35">
      <c r="A619">
        <v>1099336219</v>
      </c>
      <c r="B619">
        <v>3</v>
      </c>
      <c r="C619" s="1">
        <v>202050971002072</v>
      </c>
      <c r="D619">
        <v>1</v>
      </c>
      <c r="E619" s="2" t="s">
        <v>5</v>
      </c>
    </row>
    <row r="620" spans="1:5" x14ac:dyDescent="0.35">
      <c r="A620">
        <v>1099336228</v>
      </c>
      <c r="B620">
        <v>3</v>
      </c>
      <c r="C620" s="1">
        <v>202050971002076</v>
      </c>
      <c r="D620">
        <v>1</v>
      </c>
      <c r="E620" s="2" t="s">
        <v>5</v>
      </c>
    </row>
    <row r="621" spans="1:5" x14ac:dyDescent="0.35">
      <c r="A621">
        <v>1099336229</v>
      </c>
      <c r="B621">
        <v>3</v>
      </c>
      <c r="C621" s="1">
        <v>202050971002094</v>
      </c>
      <c r="D621">
        <v>1</v>
      </c>
      <c r="E621" s="2" t="s">
        <v>5</v>
      </c>
    </row>
    <row r="622" spans="1:5" x14ac:dyDescent="0.35">
      <c r="A622">
        <v>1099336435</v>
      </c>
      <c r="B622">
        <v>3</v>
      </c>
      <c r="C622" s="1">
        <v>202050971002050</v>
      </c>
      <c r="D622">
        <v>1</v>
      </c>
      <c r="E622" s="2" t="s">
        <v>5</v>
      </c>
    </row>
    <row r="623" spans="1:5" x14ac:dyDescent="0.35">
      <c r="A623">
        <v>1099336814</v>
      </c>
      <c r="B623">
        <v>3</v>
      </c>
      <c r="C623" s="1">
        <v>202050971002092</v>
      </c>
      <c r="D623">
        <v>1</v>
      </c>
      <c r="E623" s="2" t="s">
        <v>5</v>
      </c>
    </row>
    <row r="624" spans="1:5" x14ac:dyDescent="0.35">
      <c r="A624">
        <v>1099337185</v>
      </c>
      <c r="B624">
        <v>3</v>
      </c>
      <c r="C624" s="1">
        <v>202050971002055</v>
      </c>
      <c r="D624">
        <v>1</v>
      </c>
      <c r="E624" s="2" t="s">
        <v>5</v>
      </c>
    </row>
    <row r="625" spans="1:5" x14ac:dyDescent="0.35">
      <c r="A625">
        <v>1099337206</v>
      </c>
      <c r="B625">
        <v>3</v>
      </c>
      <c r="C625" s="1">
        <v>202050971002086</v>
      </c>
      <c r="D625">
        <v>1</v>
      </c>
      <c r="E625" s="2" t="s">
        <v>5</v>
      </c>
    </row>
    <row r="626" spans="1:5" x14ac:dyDescent="0.35">
      <c r="A626">
        <v>1099340966</v>
      </c>
      <c r="B626">
        <v>3</v>
      </c>
      <c r="C626" s="1">
        <v>202050971002084</v>
      </c>
      <c r="D626">
        <v>1</v>
      </c>
      <c r="E626" s="2" t="s">
        <v>5</v>
      </c>
    </row>
    <row r="627" spans="1:5" x14ac:dyDescent="0.35">
      <c r="A627">
        <v>1413495214</v>
      </c>
      <c r="B627">
        <v>3</v>
      </c>
      <c r="C627" s="1">
        <v>202050971002070</v>
      </c>
      <c r="D627">
        <v>0</v>
      </c>
      <c r="E627" s="2" t="s">
        <v>5</v>
      </c>
    </row>
    <row r="628" spans="1:5" x14ac:dyDescent="0.35">
      <c r="A628">
        <v>1413495218</v>
      </c>
      <c r="B628">
        <v>3</v>
      </c>
      <c r="C628" s="1">
        <v>202050971002088</v>
      </c>
      <c r="D628">
        <v>0</v>
      </c>
      <c r="E628" s="2" t="s">
        <v>5</v>
      </c>
    </row>
    <row r="629" spans="1:5" x14ac:dyDescent="0.35">
      <c r="A629">
        <v>1413495219</v>
      </c>
      <c r="B629">
        <v>3</v>
      </c>
      <c r="C629" s="1">
        <v>202050971002051</v>
      </c>
      <c r="D629">
        <v>0</v>
      </c>
      <c r="E629" s="2" t="s">
        <v>5</v>
      </c>
    </row>
    <row r="630" spans="1:5" x14ac:dyDescent="0.35">
      <c r="A630">
        <v>1413495220</v>
      </c>
      <c r="B630">
        <v>3</v>
      </c>
      <c r="C630" s="1">
        <v>202050971002057</v>
      </c>
      <c r="D630">
        <v>0</v>
      </c>
      <c r="E630" s="2" t="s">
        <v>5</v>
      </c>
    </row>
    <row r="631" spans="1:5" x14ac:dyDescent="0.35">
      <c r="A631">
        <v>1413495223</v>
      </c>
      <c r="B631">
        <v>3</v>
      </c>
      <c r="C631" s="1">
        <v>202050971002099</v>
      </c>
      <c r="D631">
        <v>0</v>
      </c>
      <c r="E631" s="2" t="s">
        <v>5</v>
      </c>
    </row>
    <row r="632" spans="1:5" x14ac:dyDescent="0.35">
      <c r="A632">
        <v>1413495225</v>
      </c>
      <c r="B632">
        <v>3</v>
      </c>
      <c r="C632" s="1">
        <v>202050971002069</v>
      </c>
      <c r="D632">
        <v>0</v>
      </c>
      <c r="E632" s="2" t="s">
        <v>5</v>
      </c>
    </row>
    <row r="633" spans="1:5" x14ac:dyDescent="0.35">
      <c r="A633">
        <v>1413495227</v>
      </c>
      <c r="B633">
        <v>3</v>
      </c>
      <c r="C633" s="1">
        <v>202050971002092</v>
      </c>
      <c r="D633">
        <v>0</v>
      </c>
      <c r="E633" s="2" t="s">
        <v>5</v>
      </c>
    </row>
    <row r="634" spans="1:5" x14ac:dyDescent="0.35">
      <c r="A634">
        <v>1413495229</v>
      </c>
      <c r="B634">
        <v>3</v>
      </c>
      <c r="C634" s="1">
        <v>202050971002073</v>
      </c>
      <c r="D634">
        <v>0</v>
      </c>
      <c r="E634" s="2" t="s">
        <v>5</v>
      </c>
    </row>
    <row r="635" spans="1:5" x14ac:dyDescent="0.35">
      <c r="A635">
        <v>1099331321</v>
      </c>
      <c r="B635">
        <v>3</v>
      </c>
      <c r="C635" s="1">
        <v>202050971002063</v>
      </c>
      <c r="D635">
        <v>1</v>
      </c>
      <c r="E635" s="2" t="s">
        <v>5</v>
      </c>
    </row>
    <row r="636" spans="1:5" x14ac:dyDescent="0.35">
      <c r="A636">
        <v>1099331322</v>
      </c>
      <c r="B636">
        <v>3</v>
      </c>
      <c r="C636" s="1">
        <v>202050971002063</v>
      </c>
      <c r="D636">
        <v>0</v>
      </c>
      <c r="E636" s="2" t="s">
        <v>5</v>
      </c>
    </row>
    <row r="637" spans="1:5" x14ac:dyDescent="0.35">
      <c r="A637">
        <v>1099331542</v>
      </c>
      <c r="B637">
        <v>3</v>
      </c>
      <c r="C637" s="1">
        <v>202050971002074</v>
      </c>
      <c r="D637">
        <v>0</v>
      </c>
      <c r="E637" s="2" t="s">
        <v>5</v>
      </c>
    </row>
    <row r="638" spans="1:5" x14ac:dyDescent="0.35">
      <c r="A638">
        <v>1099331573</v>
      </c>
      <c r="B638">
        <v>3</v>
      </c>
      <c r="C638" s="1">
        <v>202050971002095</v>
      </c>
      <c r="D638">
        <v>1</v>
      </c>
      <c r="E638" s="2" t="s">
        <v>5</v>
      </c>
    </row>
    <row r="639" spans="1:5" x14ac:dyDescent="0.35">
      <c r="A639">
        <v>1099331647</v>
      </c>
      <c r="B639">
        <v>3</v>
      </c>
      <c r="C639" s="1">
        <v>202050971002089</v>
      </c>
      <c r="D639">
        <v>1</v>
      </c>
      <c r="E639" s="2" t="s">
        <v>5</v>
      </c>
    </row>
    <row r="640" spans="1:5" x14ac:dyDescent="0.35">
      <c r="A640">
        <v>1099331653</v>
      </c>
      <c r="B640">
        <v>3</v>
      </c>
      <c r="C640" s="1">
        <v>202050971002095</v>
      </c>
      <c r="D640">
        <v>0</v>
      </c>
      <c r="E640" s="2" t="s">
        <v>5</v>
      </c>
    </row>
    <row r="641" spans="1:5" x14ac:dyDescent="0.35">
      <c r="A641">
        <v>1099331655</v>
      </c>
      <c r="B641">
        <v>3</v>
      </c>
      <c r="C641" s="1">
        <v>202050971002095</v>
      </c>
      <c r="D641">
        <v>1</v>
      </c>
      <c r="E641" s="2" t="s">
        <v>5</v>
      </c>
    </row>
    <row r="642" spans="1:5" x14ac:dyDescent="0.35">
      <c r="A642">
        <v>1099331656</v>
      </c>
      <c r="B642">
        <v>3</v>
      </c>
      <c r="C642" s="1">
        <v>202050971002095</v>
      </c>
      <c r="D642">
        <v>0</v>
      </c>
      <c r="E642" s="2" t="s">
        <v>5</v>
      </c>
    </row>
    <row r="643" spans="1:5" x14ac:dyDescent="0.35">
      <c r="A643">
        <v>1099331806</v>
      </c>
      <c r="B643">
        <v>3</v>
      </c>
      <c r="C643" s="1">
        <v>202050971002056</v>
      </c>
      <c r="D643">
        <v>0</v>
      </c>
      <c r="E643" s="2" t="s">
        <v>5</v>
      </c>
    </row>
    <row r="644" spans="1:5" x14ac:dyDescent="0.35">
      <c r="A644">
        <v>1099331807</v>
      </c>
      <c r="B644">
        <v>3</v>
      </c>
      <c r="C644" s="1">
        <v>202050971002058</v>
      </c>
      <c r="D644">
        <v>1</v>
      </c>
      <c r="E644" s="2" t="s">
        <v>5</v>
      </c>
    </row>
    <row r="645" spans="1:5" x14ac:dyDescent="0.35">
      <c r="A645">
        <v>1099331813</v>
      </c>
      <c r="B645">
        <v>3</v>
      </c>
      <c r="C645" s="1">
        <v>202050971002050</v>
      </c>
      <c r="D645">
        <v>0</v>
      </c>
      <c r="E645" s="2" t="s">
        <v>5</v>
      </c>
    </row>
    <row r="646" spans="1:5" x14ac:dyDescent="0.35">
      <c r="A646">
        <v>1099331814</v>
      </c>
      <c r="B646">
        <v>3</v>
      </c>
      <c r="C646" s="1">
        <v>202050971002053</v>
      </c>
      <c r="D646">
        <v>1</v>
      </c>
      <c r="E646" s="2" t="s">
        <v>5</v>
      </c>
    </row>
    <row r="647" spans="1:5" x14ac:dyDescent="0.35">
      <c r="A647">
        <v>1099331815</v>
      </c>
      <c r="B647">
        <v>3</v>
      </c>
      <c r="C647" s="1">
        <v>202050971002050</v>
      </c>
      <c r="D647">
        <v>1</v>
      </c>
      <c r="E647" s="2" t="s">
        <v>5</v>
      </c>
    </row>
    <row r="648" spans="1:5" x14ac:dyDescent="0.35">
      <c r="A648">
        <v>1099331821</v>
      </c>
      <c r="B648">
        <v>3</v>
      </c>
      <c r="C648" s="1">
        <v>202050971002049</v>
      </c>
      <c r="D648">
        <v>0</v>
      </c>
      <c r="E648" s="2" t="s">
        <v>5</v>
      </c>
    </row>
    <row r="649" spans="1:5" x14ac:dyDescent="0.35">
      <c r="A649">
        <v>1099331829</v>
      </c>
      <c r="B649">
        <v>3</v>
      </c>
      <c r="C649" s="1">
        <v>202050971002082</v>
      </c>
      <c r="D649">
        <v>0</v>
      </c>
      <c r="E649" s="2" t="s">
        <v>5</v>
      </c>
    </row>
    <row r="650" spans="1:5" x14ac:dyDescent="0.35">
      <c r="A650">
        <v>1099331840</v>
      </c>
      <c r="B650">
        <v>3</v>
      </c>
      <c r="C650" s="1">
        <v>202050971002057</v>
      </c>
      <c r="D650">
        <v>0</v>
      </c>
      <c r="E650" s="2" t="s">
        <v>5</v>
      </c>
    </row>
    <row r="651" spans="1:5" x14ac:dyDescent="0.35">
      <c r="A651">
        <v>1099331856</v>
      </c>
      <c r="B651">
        <v>3</v>
      </c>
      <c r="C651" s="1">
        <v>202050971002052</v>
      </c>
      <c r="D651">
        <v>0</v>
      </c>
      <c r="E651" s="2" t="s">
        <v>5</v>
      </c>
    </row>
    <row r="652" spans="1:5" x14ac:dyDescent="0.35">
      <c r="A652">
        <v>1099331869</v>
      </c>
      <c r="B652">
        <v>3</v>
      </c>
      <c r="C652" s="1">
        <v>202050971002062</v>
      </c>
      <c r="D652">
        <v>0</v>
      </c>
      <c r="E652" s="2" t="s">
        <v>5</v>
      </c>
    </row>
    <row r="653" spans="1:5" x14ac:dyDescent="0.35">
      <c r="A653">
        <v>1099336297</v>
      </c>
      <c r="B653">
        <v>3</v>
      </c>
      <c r="C653" s="1">
        <v>202050971002072</v>
      </c>
      <c r="D653">
        <v>0</v>
      </c>
      <c r="E653" s="2" t="s">
        <v>5</v>
      </c>
    </row>
    <row r="654" spans="1:5" x14ac:dyDescent="0.35">
      <c r="A654">
        <v>1099340889</v>
      </c>
      <c r="B654">
        <v>3</v>
      </c>
      <c r="C654" s="1">
        <v>202050971002084</v>
      </c>
      <c r="D654">
        <v>0</v>
      </c>
      <c r="E654" s="2" t="s">
        <v>5</v>
      </c>
    </row>
    <row r="655" spans="1:5" x14ac:dyDescent="0.35">
      <c r="A655">
        <v>1413495228</v>
      </c>
      <c r="B655">
        <v>3</v>
      </c>
      <c r="C655" s="1">
        <v>202050971002093</v>
      </c>
      <c r="D655">
        <v>0</v>
      </c>
      <c r="E655" s="2" t="s">
        <v>5</v>
      </c>
    </row>
    <row r="656" spans="1:5" x14ac:dyDescent="0.35">
      <c r="A656">
        <v>1099331546</v>
      </c>
      <c r="B656">
        <v>3</v>
      </c>
      <c r="C656" s="1">
        <v>202050971002060</v>
      </c>
      <c r="D656">
        <v>1</v>
      </c>
      <c r="E656" s="2" t="s">
        <v>5</v>
      </c>
    </row>
    <row r="657" spans="1:5" x14ac:dyDescent="0.35">
      <c r="A657">
        <v>1099331621</v>
      </c>
      <c r="B657">
        <v>3</v>
      </c>
      <c r="C657" s="1">
        <v>202050971002075</v>
      </c>
      <c r="D657">
        <v>0</v>
      </c>
      <c r="E657" s="2" t="s">
        <v>5</v>
      </c>
    </row>
    <row r="658" spans="1:5" x14ac:dyDescent="0.35">
      <c r="A658">
        <v>1099331645</v>
      </c>
      <c r="B658">
        <v>3</v>
      </c>
      <c r="C658" s="1">
        <v>202050971002089</v>
      </c>
      <c r="D658">
        <v>0</v>
      </c>
      <c r="E658" s="2" t="s">
        <v>5</v>
      </c>
    </row>
    <row r="659" spans="1:5" x14ac:dyDescent="0.35">
      <c r="A659">
        <v>1413495215</v>
      </c>
      <c r="B659">
        <v>3</v>
      </c>
      <c r="C659" s="1">
        <v>202050971002082</v>
      </c>
      <c r="D659">
        <v>0</v>
      </c>
      <c r="E659" s="2" t="s">
        <v>5</v>
      </c>
    </row>
    <row r="660" spans="1:5" x14ac:dyDescent="0.35">
      <c r="A660">
        <v>1413495216</v>
      </c>
      <c r="B660">
        <v>3</v>
      </c>
      <c r="C660" s="1">
        <v>202050971002085</v>
      </c>
      <c r="D660">
        <v>0</v>
      </c>
      <c r="E660" s="2" t="s">
        <v>5</v>
      </c>
    </row>
    <row r="661" spans="1:5" x14ac:dyDescent="0.35">
      <c r="A661">
        <v>1413495217</v>
      </c>
      <c r="B661">
        <v>3</v>
      </c>
      <c r="C661" s="1">
        <v>202050971002088</v>
      </c>
      <c r="D661">
        <v>0</v>
      </c>
      <c r="E661" s="2" t="s">
        <v>5</v>
      </c>
    </row>
    <row r="662" spans="1:5" x14ac:dyDescent="0.35">
      <c r="A662">
        <v>1413495221</v>
      </c>
      <c r="B662">
        <v>3</v>
      </c>
      <c r="C662" s="1">
        <v>202050971002057</v>
      </c>
      <c r="D662">
        <v>0</v>
      </c>
      <c r="E662" s="2" t="s">
        <v>5</v>
      </c>
    </row>
    <row r="663" spans="1:5" x14ac:dyDescent="0.35">
      <c r="A663">
        <v>1413495222</v>
      </c>
      <c r="B663">
        <v>3</v>
      </c>
      <c r="C663" s="1">
        <v>202050971002057</v>
      </c>
      <c r="D663">
        <v>0</v>
      </c>
      <c r="E663" s="2" t="s">
        <v>5</v>
      </c>
    </row>
    <row r="664" spans="1:5" x14ac:dyDescent="0.35">
      <c r="A664">
        <v>1413495226</v>
      </c>
      <c r="B664">
        <v>3</v>
      </c>
      <c r="C664" s="1">
        <v>202050971002084</v>
      </c>
      <c r="D664">
        <v>0</v>
      </c>
      <c r="E664" s="2" t="s">
        <v>5</v>
      </c>
    </row>
    <row r="665" spans="1:5" x14ac:dyDescent="0.35">
      <c r="A665">
        <v>1413495241</v>
      </c>
      <c r="B665">
        <v>3</v>
      </c>
      <c r="C665" s="1">
        <v>202050971002009</v>
      </c>
      <c r="D665">
        <v>0</v>
      </c>
      <c r="E665" s="2" t="s">
        <v>5</v>
      </c>
    </row>
    <row r="666" spans="1:5" x14ac:dyDescent="0.35">
      <c r="A666">
        <v>1413495242</v>
      </c>
      <c r="B666">
        <v>3</v>
      </c>
      <c r="C666" s="1">
        <v>202050971002009</v>
      </c>
      <c r="D666">
        <v>0</v>
      </c>
      <c r="E666" s="2" t="s">
        <v>5</v>
      </c>
    </row>
    <row r="667" spans="1:5" x14ac:dyDescent="0.35">
      <c r="A667">
        <v>1413495244</v>
      </c>
      <c r="B667">
        <v>3</v>
      </c>
      <c r="C667" s="1">
        <v>202050971002100</v>
      </c>
      <c r="D667">
        <v>0</v>
      </c>
      <c r="E667" s="2" t="s">
        <v>5</v>
      </c>
    </row>
    <row r="668" spans="1:5" x14ac:dyDescent="0.35">
      <c r="A668">
        <v>1099331290</v>
      </c>
      <c r="B668">
        <v>3</v>
      </c>
      <c r="C668" s="1">
        <v>202050971002050</v>
      </c>
      <c r="D668">
        <v>0</v>
      </c>
      <c r="E668" s="2" t="s">
        <v>5</v>
      </c>
    </row>
    <row r="669" spans="1:5" x14ac:dyDescent="0.35">
      <c r="A669">
        <v>1099331931</v>
      </c>
      <c r="B669">
        <v>3</v>
      </c>
      <c r="C669" s="1">
        <v>202050971002113</v>
      </c>
      <c r="D669">
        <v>0</v>
      </c>
      <c r="E669" s="2" t="s">
        <v>5</v>
      </c>
    </row>
    <row r="670" spans="1:5" x14ac:dyDescent="0.35">
      <c r="A670">
        <v>1099331936</v>
      </c>
      <c r="B670">
        <v>3</v>
      </c>
      <c r="C670" s="1">
        <v>202050971002114</v>
      </c>
      <c r="D670">
        <v>0</v>
      </c>
      <c r="E670" s="2" t="s">
        <v>5</v>
      </c>
    </row>
    <row r="671" spans="1:5" x14ac:dyDescent="0.35">
      <c r="A671">
        <v>1099331937</v>
      </c>
      <c r="B671">
        <v>3</v>
      </c>
      <c r="C671" s="1">
        <v>202050971002114</v>
      </c>
      <c r="D671">
        <v>0</v>
      </c>
      <c r="E671" s="2" t="s">
        <v>5</v>
      </c>
    </row>
    <row r="672" spans="1:5" x14ac:dyDescent="0.35">
      <c r="A672">
        <v>1099331939</v>
      </c>
      <c r="B672">
        <v>3</v>
      </c>
      <c r="C672" s="1">
        <v>202050971002114</v>
      </c>
      <c r="D672">
        <v>0</v>
      </c>
      <c r="E672" s="2" t="s">
        <v>5</v>
      </c>
    </row>
    <row r="673" spans="1:5" x14ac:dyDescent="0.35">
      <c r="A673">
        <v>1099331953</v>
      </c>
      <c r="B673">
        <v>3</v>
      </c>
      <c r="C673" s="1">
        <v>202050971002001</v>
      </c>
      <c r="D673">
        <v>0</v>
      </c>
      <c r="E673" s="2" t="s">
        <v>5</v>
      </c>
    </row>
    <row r="674" spans="1:5" x14ac:dyDescent="0.35">
      <c r="A674">
        <v>1099331964</v>
      </c>
      <c r="B674">
        <v>3</v>
      </c>
      <c r="C674" s="1">
        <v>202050971002005</v>
      </c>
      <c r="D674">
        <v>0</v>
      </c>
      <c r="E674" s="2" t="s">
        <v>6</v>
      </c>
    </row>
    <row r="675" spans="1:5" x14ac:dyDescent="0.35">
      <c r="A675">
        <v>1099336408</v>
      </c>
      <c r="B675">
        <v>3</v>
      </c>
      <c r="C675" s="1">
        <v>202050971002003</v>
      </c>
      <c r="D675">
        <v>0</v>
      </c>
      <c r="E675" s="2" t="s">
        <v>6</v>
      </c>
    </row>
    <row r="676" spans="1:5" x14ac:dyDescent="0.35">
      <c r="A676">
        <v>1099331313</v>
      </c>
      <c r="B676">
        <v>3</v>
      </c>
      <c r="C676" s="1">
        <v>202050971002110</v>
      </c>
      <c r="D676">
        <v>0</v>
      </c>
      <c r="E676" s="2" t="s">
        <v>6</v>
      </c>
    </row>
    <row r="677" spans="1:5" x14ac:dyDescent="0.35">
      <c r="A677">
        <v>1099331550</v>
      </c>
      <c r="B677">
        <v>3</v>
      </c>
      <c r="C677" s="1">
        <v>202050971002110</v>
      </c>
      <c r="D677">
        <v>0</v>
      </c>
      <c r="E677" s="2" t="s">
        <v>6</v>
      </c>
    </row>
    <row r="678" spans="1:5" x14ac:dyDescent="0.35">
      <c r="A678">
        <v>1099331557</v>
      </c>
      <c r="B678">
        <v>3</v>
      </c>
      <c r="C678" s="1">
        <v>202050971002115</v>
      </c>
      <c r="D678">
        <v>0</v>
      </c>
      <c r="E678" s="2" t="s">
        <v>6</v>
      </c>
    </row>
    <row r="679" spans="1:5" x14ac:dyDescent="0.35">
      <c r="A679">
        <v>1099331558</v>
      </c>
      <c r="B679">
        <v>3</v>
      </c>
      <c r="C679" s="1">
        <v>202050971002110</v>
      </c>
      <c r="D679">
        <v>0</v>
      </c>
      <c r="E679" s="2" t="s">
        <v>6</v>
      </c>
    </row>
    <row r="680" spans="1:5" x14ac:dyDescent="0.35">
      <c r="A680">
        <v>1099331559</v>
      </c>
      <c r="B680">
        <v>3</v>
      </c>
      <c r="C680" s="1">
        <v>202050971002110</v>
      </c>
      <c r="D680">
        <v>0</v>
      </c>
      <c r="E680" s="2" t="s">
        <v>6</v>
      </c>
    </row>
    <row r="681" spans="1:5" x14ac:dyDescent="0.35">
      <c r="A681">
        <v>1099331562</v>
      </c>
      <c r="B681">
        <v>3</v>
      </c>
      <c r="C681" s="1">
        <v>202050971002110</v>
      </c>
      <c r="D681">
        <v>0</v>
      </c>
      <c r="E681" s="2" t="s">
        <v>6</v>
      </c>
    </row>
    <row r="682" spans="1:5" x14ac:dyDescent="0.35">
      <c r="A682">
        <v>1099331867</v>
      </c>
      <c r="B682">
        <v>3</v>
      </c>
      <c r="C682" s="1">
        <v>202050971002062</v>
      </c>
      <c r="D682">
        <v>0</v>
      </c>
      <c r="E682" s="2" t="s">
        <v>6</v>
      </c>
    </row>
    <row r="683" spans="1:5" x14ac:dyDescent="0.35">
      <c r="A683">
        <v>1099331911</v>
      </c>
      <c r="B683">
        <v>3</v>
      </c>
      <c r="C683" s="1">
        <v>202050971002113</v>
      </c>
      <c r="D683">
        <v>0</v>
      </c>
      <c r="E683" s="2" t="s">
        <v>6</v>
      </c>
    </row>
    <row r="684" spans="1:5" x14ac:dyDescent="0.35">
      <c r="A684">
        <v>1099331925</v>
      </c>
      <c r="B684">
        <v>3</v>
      </c>
      <c r="C684" s="1">
        <v>202050971002045</v>
      </c>
      <c r="D684">
        <v>0</v>
      </c>
      <c r="E684" s="2" t="s">
        <v>6</v>
      </c>
    </row>
    <row r="685" spans="1:5" x14ac:dyDescent="0.35">
      <c r="A685">
        <v>1099331926</v>
      </c>
      <c r="B685">
        <v>3</v>
      </c>
      <c r="C685" s="1">
        <v>202050971002045</v>
      </c>
      <c r="D685">
        <v>0</v>
      </c>
      <c r="E685" s="2" t="s">
        <v>6</v>
      </c>
    </row>
    <row r="686" spans="1:5" x14ac:dyDescent="0.35">
      <c r="A686">
        <v>1099331928</v>
      </c>
      <c r="B686">
        <v>3</v>
      </c>
      <c r="C686" s="1">
        <v>202050971002113</v>
      </c>
      <c r="D686">
        <v>0</v>
      </c>
      <c r="E686" s="2" t="s">
        <v>6</v>
      </c>
    </row>
    <row r="687" spans="1:5" x14ac:dyDescent="0.35">
      <c r="A687">
        <v>1099331929</v>
      </c>
      <c r="B687">
        <v>3</v>
      </c>
      <c r="C687" s="1">
        <v>202050971002113</v>
      </c>
      <c r="D687">
        <v>0</v>
      </c>
      <c r="E687" s="2" t="s">
        <v>6</v>
      </c>
    </row>
    <row r="688" spans="1:5" x14ac:dyDescent="0.35">
      <c r="A688">
        <v>1099331938</v>
      </c>
      <c r="B688">
        <v>3</v>
      </c>
      <c r="C688" s="1">
        <v>202050971002114</v>
      </c>
      <c r="D688">
        <v>0</v>
      </c>
      <c r="E688" s="2" t="s">
        <v>6</v>
      </c>
    </row>
    <row r="689" spans="1:5" x14ac:dyDescent="0.35">
      <c r="A689">
        <v>1099331942</v>
      </c>
      <c r="B689">
        <v>3</v>
      </c>
      <c r="C689" s="1">
        <v>202050971002115</v>
      </c>
      <c r="D689">
        <v>0</v>
      </c>
      <c r="E689" s="2" t="s">
        <v>6</v>
      </c>
    </row>
    <row r="690" spans="1:5" x14ac:dyDescent="0.35">
      <c r="A690">
        <v>1099331943</v>
      </c>
      <c r="B690">
        <v>3</v>
      </c>
      <c r="C690" s="1">
        <v>202050971002115</v>
      </c>
      <c r="D690">
        <v>0</v>
      </c>
      <c r="E690" s="2" t="s">
        <v>6</v>
      </c>
    </row>
    <row r="691" spans="1:5" x14ac:dyDescent="0.35">
      <c r="A691">
        <v>1099331944</v>
      </c>
      <c r="B691">
        <v>3</v>
      </c>
      <c r="C691" s="1">
        <v>202050971002110</v>
      </c>
      <c r="D691">
        <v>0</v>
      </c>
      <c r="E691" s="2" t="s">
        <v>6</v>
      </c>
    </row>
    <row r="692" spans="1:5" x14ac:dyDescent="0.35">
      <c r="A692">
        <v>1099331945</v>
      </c>
      <c r="B692">
        <v>3</v>
      </c>
      <c r="C692" s="1">
        <v>202050971002002</v>
      </c>
      <c r="D692">
        <v>0</v>
      </c>
      <c r="E692" s="2" t="s">
        <v>6</v>
      </c>
    </row>
    <row r="693" spans="1:5" x14ac:dyDescent="0.35">
      <c r="A693">
        <v>1099331951</v>
      </c>
      <c r="B693">
        <v>3</v>
      </c>
      <c r="C693" s="1">
        <v>202050971002004</v>
      </c>
      <c r="D693">
        <v>0</v>
      </c>
      <c r="E693" s="2" t="s">
        <v>6</v>
      </c>
    </row>
    <row r="694" spans="1:5" x14ac:dyDescent="0.35">
      <c r="A694">
        <v>1099331952</v>
      </c>
      <c r="B694">
        <v>3</v>
      </c>
      <c r="C694" s="1">
        <v>202050971002002</v>
      </c>
      <c r="D694">
        <v>0</v>
      </c>
      <c r="E694" s="2" t="s">
        <v>6</v>
      </c>
    </row>
    <row r="695" spans="1:5" x14ac:dyDescent="0.35">
      <c r="A695">
        <v>1099331954</v>
      </c>
      <c r="B695">
        <v>3</v>
      </c>
      <c r="C695" s="1">
        <v>202050971002006</v>
      </c>
      <c r="D695">
        <v>0</v>
      </c>
      <c r="E695" s="2" t="s">
        <v>6</v>
      </c>
    </row>
    <row r="696" spans="1:5" x14ac:dyDescent="0.35">
      <c r="A696">
        <v>1099331967</v>
      </c>
      <c r="B696">
        <v>3</v>
      </c>
      <c r="C696" s="1">
        <v>202050971002044</v>
      </c>
      <c r="D696">
        <v>0</v>
      </c>
      <c r="E696" s="2" t="s">
        <v>6</v>
      </c>
    </row>
    <row r="697" spans="1:5" x14ac:dyDescent="0.35">
      <c r="A697">
        <v>1099331969</v>
      </c>
      <c r="B697">
        <v>3</v>
      </c>
      <c r="C697" s="1">
        <v>202050971002100</v>
      </c>
      <c r="D697">
        <v>0</v>
      </c>
      <c r="E697" s="2" t="s">
        <v>6</v>
      </c>
    </row>
    <row r="698" spans="1:5" x14ac:dyDescent="0.35">
      <c r="A698">
        <v>1099331973</v>
      </c>
      <c r="B698">
        <v>3</v>
      </c>
      <c r="C698" s="1">
        <v>202050971002100</v>
      </c>
      <c r="D698">
        <v>0</v>
      </c>
      <c r="E698" s="2" t="s">
        <v>6</v>
      </c>
    </row>
    <row r="699" spans="1:5" x14ac:dyDescent="0.35">
      <c r="A699">
        <v>1099331976</v>
      </c>
      <c r="B699">
        <v>3</v>
      </c>
      <c r="C699" s="1">
        <v>202050971002045</v>
      </c>
      <c r="D699">
        <v>0</v>
      </c>
      <c r="E699" s="2" t="s">
        <v>6</v>
      </c>
    </row>
    <row r="700" spans="1:5" x14ac:dyDescent="0.35">
      <c r="A700">
        <v>1099335089</v>
      </c>
      <c r="B700">
        <v>3</v>
      </c>
      <c r="C700" s="1">
        <v>202050971002111</v>
      </c>
      <c r="D700">
        <v>0</v>
      </c>
      <c r="E700" s="2" t="s">
        <v>6</v>
      </c>
    </row>
    <row r="701" spans="1:5" x14ac:dyDescent="0.35">
      <c r="A701">
        <v>1099335132</v>
      </c>
      <c r="B701">
        <v>3</v>
      </c>
      <c r="C701" s="1">
        <v>202050971002115</v>
      </c>
      <c r="D701">
        <v>0</v>
      </c>
      <c r="E701" s="2" t="s">
        <v>6</v>
      </c>
    </row>
    <row r="702" spans="1:5" x14ac:dyDescent="0.35">
      <c r="A702">
        <v>1099336226</v>
      </c>
      <c r="B702">
        <v>3</v>
      </c>
      <c r="C702" s="1">
        <v>202050971002044</v>
      </c>
      <c r="D702">
        <v>0</v>
      </c>
      <c r="E702" s="2" t="s">
        <v>6</v>
      </c>
    </row>
    <row r="703" spans="1:5" x14ac:dyDescent="0.35">
      <c r="A703">
        <v>1099336312</v>
      </c>
      <c r="B703">
        <v>3</v>
      </c>
      <c r="C703" s="1">
        <v>202050971002115</v>
      </c>
      <c r="D703">
        <v>0</v>
      </c>
      <c r="E703" s="2" t="s">
        <v>6</v>
      </c>
    </row>
    <row r="704" spans="1:5" x14ac:dyDescent="0.35">
      <c r="A704">
        <v>1099336417</v>
      </c>
      <c r="B704">
        <v>3</v>
      </c>
      <c r="C704" s="1">
        <v>202050971002100</v>
      </c>
      <c r="D704">
        <v>0</v>
      </c>
      <c r="E704" s="2" t="s">
        <v>6</v>
      </c>
    </row>
    <row r="705" spans="1:5" x14ac:dyDescent="0.35">
      <c r="A705">
        <v>1099336438</v>
      </c>
      <c r="B705">
        <v>3</v>
      </c>
      <c r="C705" s="1">
        <v>202050971002111</v>
      </c>
      <c r="D705">
        <v>0</v>
      </c>
      <c r="E705" s="2" t="s">
        <v>6</v>
      </c>
    </row>
    <row r="706" spans="1:5" x14ac:dyDescent="0.35">
      <c r="A706">
        <v>1413495238</v>
      </c>
      <c r="B706">
        <v>3</v>
      </c>
      <c r="C706" s="1">
        <v>202050971002002</v>
      </c>
      <c r="D706">
        <v>0</v>
      </c>
      <c r="E706" s="2" t="s">
        <v>6</v>
      </c>
    </row>
    <row r="707" spans="1:5" x14ac:dyDescent="0.35">
      <c r="A707">
        <v>1413495239</v>
      </c>
      <c r="B707">
        <v>3</v>
      </c>
      <c r="C707" s="1">
        <v>202050971002008</v>
      </c>
      <c r="D707">
        <v>0</v>
      </c>
      <c r="E707" s="2" t="s">
        <v>6</v>
      </c>
    </row>
    <row r="708" spans="1:5" x14ac:dyDescent="0.35">
      <c r="A708">
        <v>1413495240</v>
      </c>
      <c r="B708">
        <v>3</v>
      </c>
      <c r="C708" s="1">
        <v>202050971002008</v>
      </c>
      <c r="D708">
        <v>0</v>
      </c>
      <c r="E708" s="2" t="s">
        <v>6</v>
      </c>
    </row>
    <row r="709" spans="1:5" x14ac:dyDescent="0.35">
      <c r="A709">
        <v>1099331186</v>
      </c>
      <c r="B709">
        <v>3</v>
      </c>
      <c r="C709" s="1">
        <v>202050971002000</v>
      </c>
      <c r="D709">
        <v>0</v>
      </c>
      <c r="E709" s="2" t="s">
        <v>5</v>
      </c>
    </row>
    <row r="710" spans="1:5" x14ac:dyDescent="0.35">
      <c r="A710">
        <v>1099331540</v>
      </c>
      <c r="B710">
        <v>3</v>
      </c>
      <c r="C710" s="1">
        <v>202050971002050</v>
      </c>
      <c r="D710">
        <v>0</v>
      </c>
      <c r="E710" s="2" t="s">
        <v>5</v>
      </c>
    </row>
    <row r="711" spans="1:5" x14ac:dyDescent="0.35">
      <c r="A711">
        <v>1099331947</v>
      </c>
      <c r="B711">
        <v>3</v>
      </c>
      <c r="C711" s="1">
        <v>202050971002001</v>
      </c>
      <c r="D711">
        <v>0</v>
      </c>
      <c r="E711" s="2" t="s">
        <v>5</v>
      </c>
    </row>
    <row r="712" spans="1:5" x14ac:dyDescent="0.35">
      <c r="A712">
        <v>1099331194</v>
      </c>
      <c r="B712">
        <v>3</v>
      </c>
      <c r="C712" s="1">
        <v>202050971002003</v>
      </c>
      <c r="D712">
        <v>0</v>
      </c>
      <c r="E712" s="2" t="s">
        <v>5</v>
      </c>
    </row>
    <row r="713" spans="1:5" x14ac:dyDescent="0.35">
      <c r="A713">
        <v>1099331183</v>
      </c>
      <c r="B713">
        <v>3</v>
      </c>
      <c r="C713" s="1">
        <v>202050971002002</v>
      </c>
      <c r="D713">
        <v>0</v>
      </c>
      <c r="E713" s="2" t="s">
        <v>5</v>
      </c>
    </row>
    <row r="714" spans="1:5" x14ac:dyDescent="0.35">
      <c r="A714">
        <v>1099331188</v>
      </c>
      <c r="B714">
        <v>3</v>
      </c>
      <c r="C714" s="1">
        <v>202050971002100</v>
      </c>
      <c r="D714">
        <v>0</v>
      </c>
      <c r="E714" s="2" t="s">
        <v>5</v>
      </c>
    </row>
    <row r="715" spans="1:5" x14ac:dyDescent="0.35">
      <c r="A715">
        <v>1099331560</v>
      </c>
      <c r="B715">
        <v>3</v>
      </c>
      <c r="C715" s="1">
        <v>202050971002115</v>
      </c>
      <c r="D715">
        <v>0</v>
      </c>
      <c r="E715" s="2" t="s">
        <v>5</v>
      </c>
    </row>
    <row r="716" spans="1:5" x14ac:dyDescent="0.35">
      <c r="A716">
        <v>1099331561</v>
      </c>
      <c r="B716">
        <v>3</v>
      </c>
      <c r="C716" s="1">
        <v>202050971002115</v>
      </c>
      <c r="D716">
        <v>0</v>
      </c>
      <c r="E716" s="2" t="s">
        <v>5</v>
      </c>
    </row>
    <row r="717" spans="1:5" x14ac:dyDescent="0.35">
      <c r="A717">
        <v>1099331730</v>
      </c>
      <c r="B717">
        <v>3</v>
      </c>
      <c r="C717" s="1">
        <v>202050971002045</v>
      </c>
      <c r="D717">
        <v>0</v>
      </c>
      <c r="E717" s="2" t="s">
        <v>5</v>
      </c>
    </row>
    <row r="718" spans="1:5" x14ac:dyDescent="0.35">
      <c r="A718">
        <v>1099331940</v>
      </c>
      <c r="B718">
        <v>3</v>
      </c>
      <c r="C718" s="1">
        <v>202050971002114</v>
      </c>
      <c r="D718">
        <v>0</v>
      </c>
      <c r="E718" s="2" t="s">
        <v>5</v>
      </c>
    </row>
    <row r="719" spans="1:5" x14ac:dyDescent="0.35">
      <c r="A719">
        <v>1099331946</v>
      </c>
      <c r="B719">
        <v>3</v>
      </c>
      <c r="C719" s="1">
        <v>202050971002115</v>
      </c>
      <c r="D719">
        <v>0</v>
      </c>
      <c r="E719" s="2" t="s">
        <v>5</v>
      </c>
    </row>
    <row r="720" spans="1:5" x14ac:dyDescent="0.35">
      <c r="A720">
        <v>1099331949</v>
      </c>
      <c r="B720">
        <v>3</v>
      </c>
      <c r="C720" s="1">
        <v>202050971002002</v>
      </c>
      <c r="D720">
        <v>0</v>
      </c>
      <c r="E720" s="2" t="s">
        <v>5</v>
      </c>
    </row>
    <row r="721" spans="1:5" x14ac:dyDescent="0.35">
      <c r="A721">
        <v>1099331956</v>
      </c>
      <c r="B721">
        <v>3</v>
      </c>
      <c r="C721" s="1">
        <v>202050971002008</v>
      </c>
      <c r="D721">
        <v>0</v>
      </c>
      <c r="E721" s="2" t="s">
        <v>5</v>
      </c>
    </row>
    <row r="722" spans="1:5" x14ac:dyDescent="0.35">
      <c r="A722">
        <v>1099331958</v>
      </c>
      <c r="B722">
        <v>3</v>
      </c>
      <c r="C722" s="1">
        <v>202050971002002</v>
      </c>
      <c r="D722">
        <v>0</v>
      </c>
      <c r="E722" s="2" t="s">
        <v>5</v>
      </c>
    </row>
    <row r="723" spans="1:5" x14ac:dyDescent="0.35">
      <c r="A723">
        <v>1099331959</v>
      </c>
      <c r="B723">
        <v>3</v>
      </c>
      <c r="C723" s="1">
        <v>202050971002002</v>
      </c>
      <c r="D723">
        <v>0</v>
      </c>
      <c r="E723" s="2" t="s">
        <v>5</v>
      </c>
    </row>
    <row r="724" spans="1:5" x14ac:dyDescent="0.35">
      <c r="A724">
        <v>1099331966</v>
      </c>
      <c r="B724">
        <v>3</v>
      </c>
      <c r="C724" s="1">
        <v>202050971002006</v>
      </c>
      <c r="D724">
        <v>0</v>
      </c>
      <c r="E724" s="2" t="s">
        <v>5</v>
      </c>
    </row>
    <row r="725" spans="1:5" x14ac:dyDescent="0.35">
      <c r="A725">
        <v>1099331970</v>
      </c>
      <c r="B725">
        <v>3</v>
      </c>
      <c r="C725" s="1">
        <v>202050971002100</v>
      </c>
      <c r="D725">
        <v>0</v>
      </c>
      <c r="E725" s="2" t="s">
        <v>5</v>
      </c>
    </row>
    <row r="726" spans="1:5" x14ac:dyDescent="0.35">
      <c r="A726">
        <v>1099331972</v>
      </c>
      <c r="B726">
        <v>3</v>
      </c>
      <c r="C726" s="1">
        <v>202050971002100</v>
      </c>
      <c r="D726">
        <v>0</v>
      </c>
      <c r="E726" s="2" t="s">
        <v>5</v>
      </c>
    </row>
    <row r="727" spans="1:5" x14ac:dyDescent="0.35">
      <c r="A727">
        <v>1099331980</v>
      </c>
      <c r="B727">
        <v>3</v>
      </c>
      <c r="C727" s="1">
        <v>202050971002115</v>
      </c>
      <c r="D727">
        <v>0</v>
      </c>
      <c r="E727" s="2" t="s">
        <v>5</v>
      </c>
    </row>
    <row r="728" spans="1:5" x14ac:dyDescent="0.35">
      <c r="A728">
        <v>1099331981</v>
      </c>
      <c r="B728">
        <v>3</v>
      </c>
      <c r="C728" s="1">
        <v>202050971002045</v>
      </c>
      <c r="D728">
        <v>0</v>
      </c>
      <c r="E728" s="2" t="s">
        <v>5</v>
      </c>
    </row>
    <row r="729" spans="1:5" x14ac:dyDescent="0.35">
      <c r="A729">
        <v>1099333866</v>
      </c>
      <c r="B729">
        <v>3</v>
      </c>
      <c r="C729" s="1">
        <v>202050971002002</v>
      </c>
      <c r="D729">
        <v>0</v>
      </c>
      <c r="E729" s="2" t="s">
        <v>5</v>
      </c>
    </row>
    <row r="730" spans="1:5" x14ac:dyDescent="0.35">
      <c r="A730">
        <v>1099335041</v>
      </c>
      <c r="B730">
        <v>3</v>
      </c>
      <c r="C730" s="1">
        <v>202050971002103</v>
      </c>
      <c r="D730">
        <v>0</v>
      </c>
      <c r="E730" s="2" t="s">
        <v>5</v>
      </c>
    </row>
    <row r="731" spans="1:5" x14ac:dyDescent="0.35">
      <c r="A731">
        <v>1099335134</v>
      </c>
      <c r="B731">
        <v>3</v>
      </c>
      <c r="C731" s="1">
        <v>202050971002048</v>
      </c>
      <c r="D731">
        <v>0</v>
      </c>
      <c r="E731" s="2" t="s">
        <v>5</v>
      </c>
    </row>
    <row r="732" spans="1:5" x14ac:dyDescent="0.35">
      <c r="A732">
        <v>1099336368</v>
      </c>
      <c r="B732">
        <v>3</v>
      </c>
      <c r="C732" s="1">
        <v>202050971002004</v>
      </c>
      <c r="D732">
        <v>0</v>
      </c>
      <c r="E732" s="2" t="s">
        <v>5</v>
      </c>
    </row>
    <row r="733" spans="1:5" x14ac:dyDescent="0.35">
      <c r="A733">
        <v>1413495213</v>
      </c>
      <c r="B733">
        <v>3</v>
      </c>
      <c r="C733" s="1">
        <v>202050971002000</v>
      </c>
      <c r="D733">
        <v>0</v>
      </c>
      <c r="E733" s="2" t="s">
        <v>5</v>
      </c>
    </row>
    <row r="734" spans="1:5" x14ac:dyDescent="0.35">
      <c r="A734">
        <v>1413495230</v>
      </c>
      <c r="B734">
        <v>3</v>
      </c>
      <c r="C734" s="1">
        <v>202050971002100</v>
      </c>
      <c r="D734">
        <v>0</v>
      </c>
      <c r="E734" s="2" t="s">
        <v>5</v>
      </c>
    </row>
    <row r="735" spans="1:5" x14ac:dyDescent="0.35">
      <c r="A735">
        <v>1413495235</v>
      </c>
      <c r="B735">
        <v>3</v>
      </c>
      <c r="C735" s="1">
        <v>202050971002114</v>
      </c>
      <c r="D735">
        <v>0</v>
      </c>
      <c r="E735" s="2" t="s">
        <v>5</v>
      </c>
    </row>
    <row r="736" spans="1:5" x14ac:dyDescent="0.35">
      <c r="A736">
        <v>1413495237</v>
      </c>
      <c r="B736">
        <v>3</v>
      </c>
      <c r="C736" s="1">
        <v>202050971002115</v>
      </c>
      <c r="D736">
        <v>0</v>
      </c>
      <c r="E736" s="2" t="s">
        <v>5</v>
      </c>
    </row>
    <row r="737" spans="1:5" x14ac:dyDescent="0.35">
      <c r="A737">
        <v>1413495488</v>
      </c>
      <c r="B737">
        <v>4</v>
      </c>
      <c r="C737" s="1">
        <v>202050971002132</v>
      </c>
      <c r="D737">
        <v>0</v>
      </c>
      <c r="E737" s="2" t="s">
        <v>5</v>
      </c>
    </row>
    <row r="738" spans="1:5" x14ac:dyDescent="0.35">
      <c r="A738">
        <v>1099331308</v>
      </c>
      <c r="B738">
        <v>4</v>
      </c>
      <c r="C738" s="1">
        <v>202050971002280</v>
      </c>
      <c r="D738">
        <v>1</v>
      </c>
      <c r="E738" s="2" t="s">
        <v>5</v>
      </c>
    </row>
    <row r="739" spans="1:5" x14ac:dyDescent="0.35">
      <c r="A739">
        <v>1099331309</v>
      </c>
      <c r="B739">
        <v>4</v>
      </c>
      <c r="C739" s="1">
        <v>202050971002280</v>
      </c>
      <c r="D739">
        <v>1</v>
      </c>
      <c r="E739" s="2" t="s">
        <v>5</v>
      </c>
    </row>
    <row r="740" spans="1:5" x14ac:dyDescent="0.35">
      <c r="A740">
        <v>1099331310</v>
      </c>
      <c r="B740">
        <v>4</v>
      </c>
      <c r="C740" s="1">
        <v>202050971002280</v>
      </c>
      <c r="D740">
        <v>1</v>
      </c>
      <c r="E740" s="2" t="s">
        <v>5</v>
      </c>
    </row>
    <row r="741" spans="1:5" x14ac:dyDescent="0.35">
      <c r="A741">
        <v>1099331311</v>
      </c>
      <c r="B741">
        <v>4</v>
      </c>
      <c r="C741" s="1">
        <v>202050971002276</v>
      </c>
      <c r="D741">
        <v>1</v>
      </c>
      <c r="E741" s="2" t="s">
        <v>5</v>
      </c>
    </row>
    <row r="742" spans="1:5" x14ac:dyDescent="0.35">
      <c r="A742">
        <v>1099331312</v>
      </c>
      <c r="B742">
        <v>4</v>
      </c>
      <c r="C742" s="1">
        <v>202050971002275</v>
      </c>
      <c r="D742">
        <v>0</v>
      </c>
      <c r="E742" s="2" t="s">
        <v>5</v>
      </c>
    </row>
    <row r="743" spans="1:5" x14ac:dyDescent="0.35">
      <c r="A743">
        <v>1099332094</v>
      </c>
      <c r="B743">
        <v>4</v>
      </c>
      <c r="C743" s="1">
        <v>202050971002281</v>
      </c>
      <c r="D743">
        <v>1</v>
      </c>
      <c r="E743" s="2" t="s">
        <v>5</v>
      </c>
    </row>
    <row r="744" spans="1:5" x14ac:dyDescent="0.35">
      <c r="A744">
        <v>1099332095</v>
      </c>
      <c r="B744">
        <v>4</v>
      </c>
      <c r="C744" s="1">
        <v>202050971002264</v>
      </c>
      <c r="D744">
        <v>1</v>
      </c>
      <c r="E744" s="2" t="s">
        <v>5</v>
      </c>
    </row>
    <row r="745" spans="1:5" x14ac:dyDescent="0.35">
      <c r="A745">
        <v>1099332096</v>
      </c>
      <c r="B745">
        <v>4</v>
      </c>
      <c r="C745" s="1">
        <v>202050971002129</v>
      </c>
      <c r="D745">
        <v>0</v>
      </c>
      <c r="E745" s="2" t="s">
        <v>5</v>
      </c>
    </row>
    <row r="746" spans="1:5" x14ac:dyDescent="0.35">
      <c r="A746">
        <v>1099332097</v>
      </c>
      <c r="B746">
        <v>4</v>
      </c>
      <c r="C746" s="1">
        <v>202050971002128</v>
      </c>
      <c r="D746">
        <v>1</v>
      </c>
      <c r="E746" s="2" t="s">
        <v>5</v>
      </c>
    </row>
    <row r="747" spans="1:5" x14ac:dyDescent="0.35">
      <c r="A747">
        <v>1099332098</v>
      </c>
      <c r="B747">
        <v>4</v>
      </c>
      <c r="C747" s="1">
        <v>202050971002280</v>
      </c>
      <c r="D747">
        <v>0</v>
      </c>
      <c r="E747" s="2" t="s">
        <v>5</v>
      </c>
    </row>
    <row r="748" spans="1:5" x14ac:dyDescent="0.35">
      <c r="A748">
        <v>1099332099</v>
      </c>
      <c r="B748">
        <v>4</v>
      </c>
      <c r="C748" s="1">
        <v>202050971002280</v>
      </c>
      <c r="D748">
        <v>1</v>
      </c>
      <c r="E748" s="2" t="s">
        <v>5</v>
      </c>
    </row>
    <row r="749" spans="1:5" x14ac:dyDescent="0.35">
      <c r="A749">
        <v>1099332101</v>
      </c>
      <c r="B749">
        <v>4</v>
      </c>
      <c r="C749" s="1">
        <v>202050971002274</v>
      </c>
      <c r="D749">
        <v>1</v>
      </c>
      <c r="E749" s="2" t="s">
        <v>5</v>
      </c>
    </row>
    <row r="750" spans="1:5" x14ac:dyDescent="0.35">
      <c r="A750">
        <v>1099332102</v>
      </c>
      <c r="B750">
        <v>4</v>
      </c>
      <c r="C750" s="1">
        <v>202050971002274</v>
      </c>
      <c r="D750">
        <v>0</v>
      </c>
      <c r="E750" s="2" t="s">
        <v>5</v>
      </c>
    </row>
    <row r="751" spans="1:5" x14ac:dyDescent="0.35">
      <c r="A751">
        <v>1099332103</v>
      </c>
      <c r="B751">
        <v>4</v>
      </c>
      <c r="C751" s="1">
        <v>202050971002268</v>
      </c>
      <c r="D751">
        <v>0</v>
      </c>
      <c r="E751" s="2" t="s">
        <v>5</v>
      </c>
    </row>
    <row r="752" spans="1:5" x14ac:dyDescent="0.35">
      <c r="A752">
        <v>1099332104</v>
      </c>
      <c r="B752">
        <v>4</v>
      </c>
      <c r="C752" s="1">
        <v>202050971002127</v>
      </c>
      <c r="D752">
        <v>1</v>
      </c>
      <c r="E752" s="2" t="s">
        <v>5</v>
      </c>
    </row>
    <row r="753" spans="1:5" x14ac:dyDescent="0.35">
      <c r="A753">
        <v>1099332154</v>
      </c>
      <c r="B753">
        <v>4</v>
      </c>
      <c r="C753" s="1">
        <v>202050971002131</v>
      </c>
      <c r="D753">
        <v>1</v>
      </c>
      <c r="E753" s="2" t="s">
        <v>5</v>
      </c>
    </row>
    <row r="754" spans="1:5" x14ac:dyDescent="0.35">
      <c r="A754">
        <v>1099332166</v>
      </c>
      <c r="B754">
        <v>4</v>
      </c>
      <c r="C754" s="1">
        <v>202050971002131</v>
      </c>
      <c r="D754">
        <v>1</v>
      </c>
      <c r="E754" s="2" t="s">
        <v>5</v>
      </c>
    </row>
    <row r="755" spans="1:5" x14ac:dyDescent="0.35">
      <c r="A755">
        <v>1099332172</v>
      </c>
      <c r="B755">
        <v>4</v>
      </c>
      <c r="C755" s="1">
        <v>202050971002262</v>
      </c>
      <c r="D755">
        <v>1</v>
      </c>
      <c r="E755" s="2" t="s">
        <v>5</v>
      </c>
    </row>
    <row r="756" spans="1:5" x14ac:dyDescent="0.35">
      <c r="A756">
        <v>1099332174</v>
      </c>
      <c r="B756">
        <v>4</v>
      </c>
      <c r="C756" s="1">
        <v>202050971002131</v>
      </c>
      <c r="D756">
        <v>1</v>
      </c>
      <c r="E756" s="2" t="s">
        <v>5</v>
      </c>
    </row>
    <row r="757" spans="1:5" x14ac:dyDescent="0.35">
      <c r="A757">
        <v>1099332175</v>
      </c>
      <c r="B757">
        <v>4</v>
      </c>
      <c r="C757" s="1">
        <v>202050971002127</v>
      </c>
      <c r="D757">
        <v>1</v>
      </c>
      <c r="E757" s="2" t="s">
        <v>5</v>
      </c>
    </row>
    <row r="758" spans="1:5" x14ac:dyDescent="0.35">
      <c r="A758">
        <v>1099332176</v>
      </c>
      <c r="B758">
        <v>4</v>
      </c>
      <c r="C758" s="1">
        <v>202050971002132</v>
      </c>
      <c r="D758">
        <v>0</v>
      </c>
      <c r="E758" s="2" t="s">
        <v>5</v>
      </c>
    </row>
    <row r="759" spans="1:5" x14ac:dyDescent="0.35">
      <c r="A759">
        <v>1099332181</v>
      </c>
      <c r="B759">
        <v>4</v>
      </c>
      <c r="C759" s="1">
        <v>202050971002131</v>
      </c>
      <c r="D759">
        <v>1</v>
      </c>
      <c r="E759" s="2" t="s">
        <v>5</v>
      </c>
    </row>
    <row r="760" spans="1:5" x14ac:dyDescent="0.35">
      <c r="A760">
        <v>1099332183</v>
      </c>
      <c r="B760">
        <v>4</v>
      </c>
      <c r="C760" s="1">
        <v>202050971002138</v>
      </c>
      <c r="D760">
        <v>1</v>
      </c>
      <c r="E760" s="2" t="s">
        <v>5</v>
      </c>
    </row>
    <row r="761" spans="1:5" x14ac:dyDescent="0.35">
      <c r="A761">
        <v>1099332184</v>
      </c>
      <c r="B761">
        <v>4</v>
      </c>
      <c r="C761" s="1">
        <v>202050971002131</v>
      </c>
      <c r="D761">
        <v>1</v>
      </c>
      <c r="E761" s="2" t="s">
        <v>5</v>
      </c>
    </row>
    <row r="762" spans="1:5" x14ac:dyDescent="0.35">
      <c r="A762">
        <v>1099332185</v>
      </c>
      <c r="B762">
        <v>4</v>
      </c>
      <c r="C762" s="1">
        <v>202050971002265</v>
      </c>
      <c r="D762">
        <v>1</v>
      </c>
      <c r="E762" s="2" t="s">
        <v>5</v>
      </c>
    </row>
    <row r="763" spans="1:5" x14ac:dyDescent="0.35">
      <c r="A763">
        <v>1099332186</v>
      </c>
      <c r="B763">
        <v>4</v>
      </c>
      <c r="C763" s="1">
        <v>202050971002265</v>
      </c>
      <c r="D763">
        <v>0</v>
      </c>
      <c r="E763" s="2" t="s">
        <v>5</v>
      </c>
    </row>
    <row r="764" spans="1:5" x14ac:dyDescent="0.35">
      <c r="A764">
        <v>1099332187</v>
      </c>
      <c r="B764">
        <v>4</v>
      </c>
      <c r="C764" s="1">
        <v>202050971002262</v>
      </c>
      <c r="D764">
        <v>0</v>
      </c>
      <c r="E764" s="2" t="s">
        <v>5</v>
      </c>
    </row>
    <row r="765" spans="1:5" x14ac:dyDescent="0.35">
      <c r="A765">
        <v>1099332188</v>
      </c>
      <c r="B765">
        <v>4</v>
      </c>
      <c r="C765" s="1">
        <v>202050971002267</v>
      </c>
      <c r="D765">
        <v>1</v>
      </c>
      <c r="E765" s="2" t="s">
        <v>5</v>
      </c>
    </row>
    <row r="766" spans="1:5" x14ac:dyDescent="0.35">
      <c r="A766">
        <v>1099332189</v>
      </c>
      <c r="B766">
        <v>4</v>
      </c>
      <c r="C766" s="1">
        <v>202050971002267</v>
      </c>
      <c r="D766">
        <v>0</v>
      </c>
      <c r="E766" s="2" t="s">
        <v>5</v>
      </c>
    </row>
    <row r="767" spans="1:5" x14ac:dyDescent="0.35">
      <c r="A767">
        <v>1099332190</v>
      </c>
      <c r="B767">
        <v>4</v>
      </c>
      <c r="C767" s="1">
        <v>202050971002266</v>
      </c>
      <c r="D767">
        <v>0</v>
      </c>
      <c r="E767" s="2" t="s">
        <v>5</v>
      </c>
    </row>
    <row r="768" spans="1:5" x14ac:dyDescent="0.35">
      <c r="A768">
        <v>1099332191</v>
      </c>
      <c r="B768">
        <v>4</v>
      </c>
      <c r="C768" s="1">
        <v>202050971002266</v>
      </c>
      <c r="D768">
        <v>1</v>
      </c>
      <c r="E768" s="2" t="s">
        <v>5</v>
      </c>
    </row>
    <row r="769" spans="1:5" x14ac:dyDescent="0.35">
      <c r="A769">
        <v>1099332192</v>
      </c>
      <c r="B769">
        <v>4</v>
      </c>
      <c r="C769" s="1">
        <v>202050971002266</v>
      </c>
      <c r="D769">
        <v>1</v>
      </c>
      <c r="E769" s="2" t="s">
        <v>5</v>
      </c>
    </row>
    <row r="770" spans="1:5" x14ac:dyDescent="0.35">
      <c r="A770">
        <v>1099332193</v>
      </c>
      <c r="B770">
        <v>4</v>
      </c>
      <c r="C770" s="1">
        <v>202050971002273</v>
      </c>
      <c r="D770">
        <v>1</v>
      </c>
      <c r="E770" s="2" t="s">
        <v>5</v>
      </c>
    </row>
    <row r="771" spans="1:5" x14ac:dyDescent="0.35">
      <c r="A771">
        <v>1099332638</v>
      </c>
      <c r="B771">
        <v>4</v>
      </c>
      <c r="C771" s="1">
        <v>202050971002277</v>
      </c>
      <c r="D771">
        <v>1</v>
      </c>
      <c r="E771" s="2" t="s">
        <v>5</v>
      </c>
    </row>
    <row r="772" spans="1:5" x14ac:dyDescent="0.35">
      <c r="A772">
        <v>1099332643</v>
      </c>
      <c r="B772">
        <v>4</v>
      </c>
      <c r="C772" s="1">
        <v>202050971002277</v>
      </c>
      <c r="D772">
        <v>0</v>
      </c>
      <c r="E772" s="2" t="s">
        <v>5</v>
      </c>
    </row>
    <row r="773" spans="1:5" x14ac:dyDescent="0.35">
      <c r="A773">
        <v>1099332644</v>
      </c>
      <c r="B773">
        <v>4</v>
      </c>
      <c r="C773" s="1">
        <v>202050971002130</v>
      </c>
      <c r="D773">
        <v>1</v>
      </c>
      <c r="E773" s="2" t="s">
        <v>5</v>
      </c>
    </row>
    <row r="774" spans="1:5" x14ac:dyDescent="0.35">
      <c r="A774">
        <v>1099332645</v>
      </c>
      <c r="B774">
        <v>4</v>
      </c>
      <c r="C774" s="1">
        <v>202050971002130</v>
      </c>
      <c r="D774">
        <v>1</v>
      </c>
      <c r="E774" s="2" t="s">
        <v>5</v>
      </c>
    </row>
    <row r="775" spans="1:5" x14ac:dyDescent="0.35">
      <c r="A775">
        <v>1099332646</v>
      </c>
      <c r="B775">
        <v>4</v>
      </c>
      <c r="C775" s="1">
        <v>202050971002130</v>
      </c>
      <c r="D775">
        <v>0</v>
      </c>
      <c r="E775" s="2" t="s">
        <v>5</v>
      </c>
    </row>
    <row r="776" spans="1:5" x14ac:dyDescent="0.35">
      <c r="A776">
        <v>1099332647</v>
      </c>
      <c r="B776">
        <v>4</v>
      </c>
      <c r="C776" s="1">
        <v>202050971002282</v>
      </c>
      <c r="D776">
        <v>1</v>
      </c>
      <c r="E776" s="2" t="s">
        <v>5</v>
      </c>
    </row>
    <row r="777" spans="1:5" x14ac:dyDescent="0.35">
      <c r="A777">
        <v>1099332648</v>
      </c>
      <c r="B777">
        <v>4</v>
      </c>
      <c r="C777" s="1">
        <v>202050971002282</v>
      </c>
      <c r="D777">
        <v>1</v>
      </c>
      <c r="E777" s="2" t="s">
        <v>5</v>
      </c>
    </row>
    <row r="778" spans="1:5" x14ac:dyDescent="0.35">
      <c r="A778">
        <v>1099332649</v>
      </c>
      <c r="B778">
        <v>4</v>
      </c>
      <c r="C778" s="1">
        <v>202050971002282</v>
      </c>
      <c r="D778">
        <v>0</v>
      </c>
      <c r="E778" s="2" t="s">
        <v>5</v>
      </c>
    </row>
    <row r="779" spans="1:5" x14ac:dyDescent="0.35">
      <c r="A779">
        <v>1099332650</v>
      </c>
      <c r="B779">
        <v>4</v>
      </c>
      <c r="C779" s="1">
        <v>202050971002282</v>
      </c>
      <c r="D779">
        <v>0</v>
      </c>
      <c r="E779" s="2" t="s">
        <v>5</v>
      </c>
    </row>
    <row r="780" spans="1:5" x14ac:dyDescent="0.35">
      <c r="A780">
        <v>1099332651</v>
      </c>
      <c r="B780">
        <v>4</v>
      </c>
      <c r="C780" s="1">
        <v>202050971002282</v>
      </c>
      <c r="D780">
        <v>1</v>
      </c>
      <c r="E780" s="2" t="s">
        <v>5</v>
      </c>
    </row>
    <row r="781" spans="1:5" x14ac:dyDescent="0.35">
      <c r="A781">
        <v>1099332652</v>
      </c>
      <c r="B781">
        <v>4</v>
      </c>
      <c r="C781" s="1">
        <v>202050971002278</v>
      </c>
      <c r="D781">
        <v>1</v>
      </c>
      <c r="E781" s="2" t="s">
        <v>5</v>
      </c>
    </row>
    <row r="782" spans="1:5" x14ac:dyDescent="0.35">
      <c r="A782">
        <v>1099332654</v>
      </c>
      <c r="B782">
        <v>4</v>
      </c>
      <c r="C782" s="1">
        <v>202050971002277</v>
      </c>
      <c r="D782">
        <v>0</v>
      </c>
      <c r="E782" s="2" t="s">
        <v>5</v>
      </c>
    </row>
    <row r="783" spans="1:5" x14ac:dyDescent="0.35">
      <c r="A783">
        <v>1099332655</v>
      </c>
      <c r="B783">
        <v>4</v>
      </c>
      <c r="C783" s="1">
        <v>202050971002277</v>
      </c>
      <c r="D783">
        <v>1</v>
      </c>
      <c r="E783" s="2" t="s">
        <v>5</v>
      </c>
    </row>
    <row r="784" spans="1:5" x14ac:dyDescent="0.35">
      <c r="A784">
        <v>1099332656</v>
      </c>
      <c r="B784">
        <v>4</v>
      </c>
      <c r="C784" s="1">
        <v>202050971002277</v>
      </c>
      <c r="D784">
        <v>1</v>
      </c>
      <c r="E784" s="2" t="s">
        <v>5</v>
      </c>
    </row>
    <row r="785" spans="1:5" x14ac:dyDescent="0.35">
      <c r="A785">
        <v>1099332657</v>
      </c>
      <c r="B785">
        <v>4</v>
      </c>
      <c r="C785" s="1">
        <v>202050971002279</v>
      </c>
      <c r="D785">
        <v>1</v>
      </c>
      <c r="E785" s="2" t="s">
        <v>5</v>
      </c>
    </row>
    <row r="786" spans="1:5" x14ac:dyDescent="0.35">
      <c r="A786">
        <v>1099332659</v>
      </c>
      <c r="B786">
        <v>4</v>
      </c>
      <c r="C786" s="1">
        <v>202050971002137</v>
      </c>
      <c r="D786">
        <v>0</v>
      </c>
      <c r="E786" s="2" t="s">
        <v>5</v>
      </c>
    </row>
    <row r="787" spans="1:5" x14ac:dyDescent="0.35">
      <c r="A787">
        <v>1099332661</v>
      </c>
      <c r="B787">
        <v>4</v>
      </c>
      <c r="C787" s="1">
        <v>202050971002137</v>
      </c>
      <c r="D787">
        <v>1</v>
      </c>
      <c r="E787" s="2" t="s">
        <v>5</v>
      </c>
    </row>
    <row r="788" spans="1:5" x14ac:dyDescent="0.35">
      <c r="A788">
        <v>1099332669</v>
      </c>
      <c r="B788">
        <v>4</v>
      </c>
      <c r="C788" s="1">
        <v>202050971002273</v>
      </c>
      <c r="D788">
        <v>1</v>
      </c>
      <c r="E788" s="2" t="s">
        <v>5</v>
      </c>
    </row>
    <row r="789" spans="1:5" x14ac:dyDescent="0.35">
      <c r="A789">
        <v>1099332672</v>
      </c>
      <c r="B789">
        <v>4</v>
      </c>
      <c r="C789" s="1">
        <v>202050971002132</v>
      </c>
      <c r="D789">
        <v>1</v>
      </c>
      <c r="E789" s="2" t="s">
        <v>5</v>
      </c>
    </row>
    <row r="790" spans="1:5" x14ac:dyDescent="0.35">
      <c r="A790">
        <v>1099336795</v>
      </c>
      <c r="B790">
        <v>4</v>
      </c>
      <c r="C790" s="1">
        <v>202050971002280</v>
      </c>
      <c r="D790">
        <v>0</v>
      </c>
      <c r="E790" s="2" t="s">
        <v>5</v>
      </c>
    </row>
    <row r="791" spans="1:5" x14ac:dyDescent="0.35">
      <c r="A791">
        <v>1099337662</v>
      </c>
      <c r="B791">
        <v>4</v>
      </c>
      <c r="C791" s="1">
        <v>202050971002268</v>
      </c>
      <c r="D791">
        <v>1</v>
      </c>
      <c r="E791" s="2" t="s">
        <v>5</v>
      </c>
    </row>
    <row r="792" spans="1:5" x14ac:dyDescent="0.35">
      <c r="A792">
        <v>1099337772</v>
      </c>
      <c r="B792">
        <v>4</v>
      </c>
      <c r="C792" s="1">
        <v>202050971002136</v>
      </c>
      <c r="D792">
        <v>1</v>
      </c>
      <c r="E792" s="2" t="s">
        <v>5</v>
      </c>
    </row>
    <row r="793" spans="1:5" x14ac:dyDescent="0.35">
      <c r="A793">
        <v>1099338459</v>
      </c>
      <c r="B793">
        <v>4</v>
      </c>
      <c r="C793" s="1">
        <v>202050971002279</v>
      </c>
      <c r="D793">
        <v>1</v>
      </c>
      <c r="E793" s="2" t="s">
        <v>5</v>
      </c>
    </row>
    <row r="794" spans="1:5" x14ac:dyDescent="0.35">
      <c r="A794">
        <v>1099340571</v>
      </c>
      <c r="B794">
        <v>4</v>
      </c>
      <c r="C794" s="1">
        <v>202050971002282</v>
      </c>
      <c r="D794">
        <v>1</v>
      </c>
      <c r="E794" s="2" t="s">
        <v>5</v>
      </c>
    </row>
    <row r="795" spans="1:5" x14ac:dyDescent="0.35">
      <c r="A795">
        <v>1099340924</v>
      </c>
      <c r="B795">
        <v>4</v>
      </c>
      <c r="C795" s="1">
        <v>202050971002127</v>
      </c>
      <c r="D795">
        <v>1</v>
      </c>
      <c r="E795" s="2" t="s">
        <v>5</v>
      </c>
    </row>
    <row r="796" spans="1:5" x14ac:dyDescent="0.35">
      <c r="A796">
        <v>1099340975</v>
      </c>
      <c r="B796">
        <v>4</v>
      </c>
      <c r="C796" s="1">
        <v>202050971002273</v>
      </c>
      <c r="D796">
        <v>0</v>
      </c>
      <c r="E796" s="2" t="s">
        <v>5</v>
      </c>
    </row>
    <row r="797" spans="1:5" x14ac:dyDescent="0.35">
      <c r="A797">
        <v>1413495308</v>
      </c>
      <c r="B797">
        <v>4</v>
      </c>
      <c r="C797" s="1">
        <v>202050971002262</v>
      </c>
      <c r="D797">
        <v>0</v>
      </c>
      <c r="E797" s="2" t="s">
        <v>5</v>
      </c>
    </row>
    <row r="798" spans="1:5" x14ac:dyDescent="0.35">
      <c r="A798">
        <v>1099332653</v>
      </c>
      <c r="B798">
        <v>4</v>
      </c>
      <c r="C798" s="1">
        <v>202050971002278</v>
      </c>
      <c r="D798">
        <v>0</v>
      </c>
      <c r="E798" s="2" t="s">
        <v>5</v>
      </c>
    </row>
    <row r="799" spans="1:5" x14ac:dyDescent="0.35">
      <c r="A799">
        <v>1099332658</v>
      </c>
      <c r="B799">
        <v>4</v>
      </c>
      <c r="C799" s="1">
        <v>202050971002137</v>
      </c>
      <c r="D799">
        <v>1</v>
      </c>
      <c r="E799" s="2" t="s">
        <v>5</v>
      </c>
    </row>
    <row r="800" spans="1:5" x14ac:dyDescent="0.35">
      <c r="A800">
        <v>1099332660</v>
      </c>
      <c r="B800">
        <v>4</v>
      </c>
      <c r="C800" s="1">
        <v>202050971002279</v>
      </c>
      <c r="D800">
        <v>1</v>
      </c>
      <c r="E800" s="2" t="s">
        <v>5</v>
      </c>
    </row>
    <row r="801" spans="1:5" x14ac:dyDescent="0.35">
      <c r="A801">
        <v>1099332665</v>
      </c>
      <c r="B801">
        <v>4</v>
      </c>
      <c r="C801" s="1">
        <v>202050971002127</v>
      </c>
      <c r="D801">
        <v>0</v>
      </c>
      <c r="E801" s="2" t="s">
        <v>5</v>
      </c>
    </row>
    <row r="802" spans="1:5" x14ac:dyDescent="0.35">
      <c r="A802">
        <v>1099332667</v>
      </c>
      <c r="B802">
        <v>4</v>
      </c>
      <c r="C802" s="1">
        <v>202050971002127</v>
      </c>
      <c r="D802">
        <v>0</v>
      </c>
      <c r="E802" s="2" t="s">
        <v>5</v>
      </c>
    </row>
    <row r="803" spans="1:5" x14ac:dyDescent="0.35">
      <c r="A803">
        <v>1099335111</v>
      </c>
      <c r="B803">
        <v>4</v>
      </c>
      <c r="C803" s="1">
        <v>202050971002123</v>
      </c>
      <c r="D803">
        <v>0</v>
      </c>
      <c r="E803" s="2" t="s">
        <v>5</v>
      </c>
    </row>
    <row r="804" spans="1:5" x14ac:dyDescent="0.35">
      <c r="A804">
        <v>1413495307</v>
      </c>
      <c r="B804">
        <v>4</v>
      </c>
      <c r="C804" s="1">
        <v>202050971002135</v>
      </c>
      <c r="D804">
        <v>0</v>
      </c>
      <c r="E804" s="2" t="s">
        <v>5</v>
      </c>
    </row>
    <row r="805" spans="1:5" x14ac:dyDescent="0.35">
      <c r="A805">
        <v>1413495321</v>
      </c>
      <c r="B805">
        <v>4</v>
      </c>
      <c r="C805" s="1">
        <v>202050971002156</v>
      </c>
      <c r="D805">
        <v>0</v>
      </c>
      <c r="E805" s="2" t="s">
        <v>5</v>
      </c>
    </row>
    <row r="806" spans="1:5" x14ac:dyDescent="0.35">
      <c r="A806">
        <v>1099332637</v>
      </c>
      <c r="B806">
        <v>4</v>
      </c>
      <c r="C806" s="1">
        <v>202050971002142</v>
      </c>
      <c r="D806">
        <v>0</v>
      </c>
      <c r="E806" s="2" t="s">
        <v>5</v>
      </c>
    </row>
    <row r="807" spans="1:5" x14ac:dyDescent="0.35">
      <c r="A807">
        <v>1099332641</v>
      </c>
      <c r="B807">
        <v>4</v>
      </c>
      <c r="C807" s="1">
        <v>202050971002127</v>
      </c>
      <c r="D807">
        <v>0</v>
      </c>
      <c r="E807" s="2" t="s">
        <v>5</v>
      </c>
    </row>
    <row r="808" spans="1:5" x14ac:dyDescent="0.35">
      <c r="A808">
        <v>1099332666</v>
      </c>
      <c r="B808">
        <v>4</v>
      </c>
      <c r="C808" s="1">
        <v>202050971002136</v>
      </c>
      <c r="D808">
        <v>0</v>
      </c>
      <c r="E808" s="2" t="s">
        <v>5</v>
      </c>
    </row>
    <row r="809" spans="1:5" x14ac:dyDescent="0.35">
      <c r="A809">
        <v>1099332668</v>
      </c>
      <c r="B809">
        <v>4</v>
      </c>
      <c r="C809" s="1">
        <v>202050971002135</v>
      </c>
      <c r="D809">
        <v>0</v>
      </c>
      <c r="E809" s="2" t="s">
        <v>5</v>
      </c>
    </row>
    <row r="810" spans="1:5" x14ac:dyDescent="0.35">
      <c r="A810">
        <v>1099332742</v>
      </c>
      <c r="B810">
        <v>4</v>
      </c>
      <c r="C810" s="1">
        <v>202050971002120</v>
      </c>
      <c r="D810">
        <v>0</v>
      </c>
      <c r="E810" s="2" t="s">
        <v>5</v>
      </c>
    </row>
    <row r="811" spans="1:5" x14ac:dyDescent="0.35">
      <c r="A811">
        <v>1099332909</v>
      </c>
      <c r="B811">
        <v>4</v>
      </c>
      <c r="C811" s="1">
        <v>202050971002159</v>
      </c>
      <c r="D811">
        <v>0</v>
      </c>
      <c r="E811" s="2" t="s">
        <v>5</v>
      </c>
    </row>
    <row r="812" spans="1:5" x14ac:dyDescent="0.35">
      <c r="A812">
        <v>1099336358</v>
      </c>
      <c r="B812">
        <v>4</v>
      </c>
      <c r="C812" s="1">
        <v>202050971002159</v>
      </c>
      <c r="D812">
        <v>0</v>
      </c>
      <c r="E812" s="2" t="s">
        <v>5</v>
      </c>
    </row>
    <row r="813" spans="1:5" x14ac:dyDescent="0.35">
      <c r="A813">
        <v>1099336362</v>
      </c>
      <c r="B813">
        <v>4</v>
      </c>
      <c r="C813" s="1">
        <v>202050971002136</v>
      </c>
      <c r="D813">
        <v>1</v>
      </c>
      <c r="E813" s="2" t="s">
        <v>5</v>
      </c>
    </row>
    <row r="814" spans="1:5" x14ac:dyDescent="0.35">
      <c r="A814">
        <v>1099336372</v>
      </c>
      <c r="B814">
        <v>4</v>
      </c>
      <c r="C814" s="1">
        <v>202050971002159</v>
      </c>
      <c r="D814">
        <v>0</v>
      </c>
      <c r="E814" s="2" t="s">
        <v>5</v>
      </c>
    </row>
    <row r="815" spans="1:5" x14ac:dyDescent="0.35">
      <c r="A815">
        <v>1099332774</v>
      </c>
      <c r="B815">
        <v>4</v>
      </c>
      <c r="C815" s="1">
        <v>202050971002165</v>
      </c>
      <c r="D815">
        <v>0</v>
      </c>
      <c r="E815" s="2" t="s">
        <v>6</v>
      </c>
    </row>
    <row r="816" spans="1:5" x14ac:dyDescent="0.35">
      <c r="A816">
        <v>1099331360</v>
      </c>
      <c r="B816">
        <v>4</v>
      </c>
      <c r="C816" s="1">
        <v>202050971002158</v>
      </c>
      <c r="D816">
        <v>0</v>
      </c>
      <c r="E816" s="2" t="s">
        <v>6</v>
      </c>
    </row>
    <row r="817" spans="1:5" x14ac:dyDescent="0.35">
      <c r="A817">
        <v>1099331500</v>
      </c>
      <c r="B817">
        <v>4</v>
      </c>
      <c r="C817" s="1">
        <v>202050971002177</v>
      </c>
      <c r="D817">
        <v>0</v>
      </c>
      <c r="E817" s="2" t="s">
        <v>6</v>
      </c>
    </row>
    <row r="818" spans="1:5" x14ac:dyDescent="0.35">
      <c r="A818">
        <v>1099331974</v>
      </c>
      <c r="B818">
        <v>4</v>
      </c>
      <c r="C818" s="1">
        <v>202050971002120</v>
      </c>
      <c r="D818">
        <v>0</v>
      </c>
      <c r="E818" s="2" t="s">
        <v>6</v>
      </c>
    </row>
    <row r="819" spans="1:5" x14ac:dyDescent="0.35">
      <c r="A819">
        <v>1099332534</v>
      </c>
      <c r="B819">
        <v>4</v>
      </c>
      <c r="C819" s="1">
        <v>202050971002159</v>
      </c>
      <c r="D819">
        <v>0</v>
      </c>
      <c r="E819" s="2" t="s">
        <v>6</v>
      </c>
    </row>
    <row r="820" spans="1:5" x14ac:dyDescent="0.35">
      <c r="A820">
        <v>1099332640</v>
      </c>
      <c r="B820">
        <v>4</v>
      </c>
      <c r="C820" s="1">
        <v>202050971002123</v>
      </c>
      <c r="D820">
        <v>0</v>
      </c>
      <c r="E820" s="2" t="s">
        <v>6</v>
      </c>
    </row>
    <row r="821" spans="1:5" x14ac:dyDescent="0.35">
      <c r="A821">
        <v>1099332663</v>
      </c>
      <c r="B821">
        <v>4</v>
      </c>
      <c r="C821" s="1">
        <v>202050971002136</v>
      </c>
      <c r="D821">
        <v>1</v>
      </c>
      <c r="E821" s="2" t="s">
        <v>6</v>
      </c>
    </row>
    <row r="822" spans="1:5" x14ac:dyDescent="0.35">
      <c r="A822">
        <v>1099332746</v>
      </c>
      <c r="B822">
        <v>4</v>
      </c>
      <c r="C822" s="1">
        <v>202050971002121</v>
      </c>
      <c r="D822">
        <v>0</v>
      </c>
      <c r="E822" s="2" t="s">
        <v>6</v>
      </c>
    </row>
    <row r="823" spans="1:5" x14ac:dyDescent="0.35">
      <c r="A823">
        <v>1099332749</v>
      </c>
      <c r="B823">
        <v>4</v>
      </c>
      <c r="C823" s="1">
        <v>202050971002122</v>
      </c>
      <c r="D823">
        <v>0</v>
      </c>
      <c r="E823" s="2" t="s">
        <v>6</v>
      </c>
    </row>
    <row r="824" spans="1:5" x14ac:dyDescent="0.35">
      <c r="A824">
        <v>1099332753</v>
      </c>
      <c r="B824">
        <v>4</v>
      </c>
      <c r="C824" s="1">
        <v>202050971002120</v>
      </c>
      <c r="D824">
        <v>0</v>
      </c>
      <c r="E824" s="2" t="s">
        <v>6</v>
      </c>
    </row>
    <row r="825" spans="1:5" x14ac:dyDescent="0.35">
      <c r="A825">
        <v>1099332754</v>
      </c>
      <c r="B825">
        <v>4</v>
      </c>
      <c r="C825" s="1">
        <v>202050971002123</v>
      </c>
      <c r="D825">
        <v>0</v>
      </c>
      <c r="E825" s="2" t="s">
        <v>6</v>
      </c>
    </row>
    <row r="826" spans="1:5" x14ac:dyDescent="0.35">
      <c r="A826">
        <v>1099332756</v>
      </c>
      <c r="B826">
        <v>4</v>
      </c>
      <c r="C826" s="1">
        <v>202050971002167</v>
      </c>
      <c r="D826">
        <v>0</v>
      </c>
      <c r="E826" s="2" t="s">
        <v>6</v>
      </c>
    </row>
    <row r="827" spans="1:5" x14ac:dyDescent="0.35">
      <c r="A827">
        <v>1099332757</v>
      </c>
      <c r="B827">
        <v>4</v>
      </c>
      <c r="C827" s="1">
        <v>202050971002124</v>
      </c>
      <c r="D827">
        <v>0</v>
      </c>
      <c r="E827" s="2" t="s">
        <v>6</v>
      </c>
    </row>
    <row r="828" spans="1:5" x14ac:dyDescent="0.35">
      <c r="A828">
        <v>1099332761</v>
      </c>
      <c r="B828">
        <v>4</v>
      </c>
      <c r="C828" s="1">
        <v>202050971002123</v>
      </c>
      <c r="D828">
        <v>0</v>
      </c>
      <c r="E828" s="2" t="s">
        <v>6</v>
      </c>
    </row>
    <row r="829" spans="1:5" x14ac:dyDescent="0.35">
      <c r="A829">
        <v>1099332763</v>
      </c>
      <c r="B829">
        <v>4</v>
      </c>
      <c r="C829" s="1">
        <v>202050971002167</v>
      </c>
      <c r="D829">
        <v>0</v>
      </c>
      <c r="E829" s="2" t="s">
        <v>6</v>
      </c>
    </row>
    <row r="830" spans="1:5" x14ac:dyDescent="0.35">
      <c r="A830">
        <v>1099332766</v>
      </c>
      <c r="B830">
        <v>4</v>
      </c>
      <c r="C830" s="1">
        <v>202050971002166</v>
      </c>
      <c r="D830">
        <v>0</v>
      </c>
      <c r="E830" s="2" t="s">
        <v>6</v>
      </c>
    </row>
    <row r="831" spans="1:5" x14ac:dyDescent="0.35">
      <c r="A831">
        <v>1099332768</v>
      </c>
      <c r="B831">
        <v>4</v>
      </c>
      <c r="C831" s="1">
        <v>202050971002167</v>
      </c>
      <c r="D831">
        <v>0</v>
      </c>
      <c r="E831" s="2" t="s">
        <v>6</v>
      </c>
    </row>
    <row r="832" spans="1:5" x14ac:dyDescent="0.35">
      <c r="A832">
        <v>1099332769</v>
      </c>
      <c r="B832">
        <v>4</v>
      </c>
      <c r="C832" s="1">
        <v>202050971002167</v>
      </c>
      <c r="D832">
        <v>0</v>
      </c>
      <c r="E832" s="2" t="s">
        <v>6</v>
      </c>
    </row>
    <row r="833" spans="1:5" x14ac:dyDescent="0.35">
      <c r="A833">
        <v>1099332770</v>
      </c>
      <c r="B833">
        <v>4</v>
      </c>
      <c r="C833" s="1">
        <v>202050971002166</v>
      </c>
      <c r="D833">
        <v>0</v>
      </c>
      <c r="E833" s="2" t="s">
        <v>6</v>
      </c>
    </row>
    <row r="834" spans="1:5" x14ac:dyDescent="0.35">
      <c r="A834">
        <v>1099332771</v>
      </c>
      <c r="B834">
        <v>4</v>
      </c>
      <c r="C834" s="1">
        <v>202050971002168</v>
      </c>
      <c r="D834">
        <v>0</v>
      </c>
      <c r="E834" s="2" t="s">
        <v>6</v>
      </c>
    </row>
    <row r="835" spans="1:5" x14ac:dyDescent="0.35">
      <c r="A835">
        <v>1099332781</v>
      </c>
      <c r="B835">
        <v>4</v>
      </c>
      <c r="C835" s="1">
        <v>202050971002123</v>
      </c>
      <c r="D835">
        <v>0</v>
      </c>
      <c r="E835" s="2" t="s">
        <v>6</v>
      </c>
    </row>
    <row r="836" spans="1:5" x14ac:dyDescent="0.35">
      <c r="A836">
        <v>1099332782</v>
      </c>
      <c r="B836">
        <v>4</v>
      </c>
      <c r="C836" s="1">
        <v>202050971002153</v>
      </c>
      <c r="D836">
        <v>0</v>
      </c>
      <c r="E836" s="2" t="s">
        <v>6</v>
      </c>
    </row>
    <row r="837" spans="1:5" x14ac:dyDescent="0.35">
      <c r="A837">
        <v>1099332784</v>
      </c>
      <c r="B837">
        <v>4</v>
      </c>
      <c r="C837" s="1">
        <v>202050971002153</v>
      </c>
      <c r="D837">
        <v>0</v>
      </c>
      <c r="E837" s="2" t="s">
        <v>6</v>
      </c>
    </row>
    <row r="838" spans="1:5" x14ac:dyDescent="0.35">
      <c r="A838">
        <v>1099332844</v>
      </c>
      <c r="B838">
        <v>4</v>
      </c>
      <c r="C838" s="1">
        <v>202050971002159</v>
      </c>
      <c r="D838">
        <v>0</v>
      </c>
      <c r="E838" s="2" t="s">
        <v>6</v>
      </c>
    </row>
    <row r="839" spans="1:5" x14ac:dyDescent="0.35">
      <c r="A839">
        <v>1099332943</v>
      </c>
      <c r="B839">
        <v>4</v>
      </c>
      <c r="C839" s="1">
        <v>202050971002174</v>
      </c>
      <c r="D839">
        <v>0</v>
      </c>
      <c r="E839" s="2" t="s">
        <v>6</v>
      </c>
    </row>
    <row r="840" spans="1:5" x14ac:dyDescent="0.35">
      <c r="A840">
        <v>1099335108</v>
      </c>
      <c r="B840">
        <v>4</v>
      </c>
      <c r="C840" s="1">
        <v>202050971002123</v>
      </c>
      <c r="D840">
        <v>0</v>
      </c>
      <c r="E840" s="2" t="s">
        <v>6</v>
      </c>
    </row>
    <row r="841" spans="1:5" x14ac:dyDescent="0.35">
      <c r="A841">
        <v>1099336405</v>
      </c>
      <c r="B841">
        <v>4</v>
      </c>
      <c r="C841" s="1">
        <v>202050971002155</v>
      </c>
      <c r="D841">
        <v>0</v>
      </c>
      <c r="E841" s="2" t="s">
        <v>6</v>
      </c>
    </row>
    <row r="842" spans="1:5" x14ac:dyDescent="0.35">
      <c r="A842">
        <v>1099336460</v>
      </c>
      <c r="B842">
        <v>4</v>
      </c>
      <c r="C842" s="1">
        <v>202050971002155</v>
      </c>
      <c r="D842">
        <v>0</v>
      </c>
      <c r="E842" s="2" t="s">
        <v>6</v>
      </c>
    </row>
    <row r="843" spans="1:5" x14ac:dyDescent="0.35">
      <c r="A843">
        <v>1099338615</v>
      </c>
      <c r="B843">
        <v>4</v>
      </c>
      <c r="C843" s="1">
        <v>202050971002121</v>
      </c>
      <c r="D843">
        <v>0</v>
      </c>
      <c r="E843" s="2" t="s">
        <v>6</v>
      </c>
    </row>
    <row r="844" spans="1:5" x14ac:dyDescent="0.35">
      <c r="A844">
        <v>1099341105</v>
      </c>
      <c r="B844">
        <v>4</v>
      </c>
      <c r="C844" s="1">
        <v>202050971002140</v>
      </c>
      <c r="D844">
        <v>0</v>
      </c>
      <c r="E844" s="2" t="s">
        <v>6</v>
      </c>
    </row>
    <row r="845" spans="1:5" x14ac:dyDescent="0.35">
      <c r="A845">
        <v>1386942483</v>
      </c>
      <c r="B845">
        <v>4</v>
      </c>
      <c r="C845" s="1">
        <v>202050971002257</v>
      </c>
      <c r="D845">
        <v>0</v>
      </c>
      <c r="E845" s="2" t="s">
        <v>6</v>
      </c>
    </row>
    <row r="846" spans="1:5" x14ac:dyDescent="0.35">
      <c r="A846">
        <v>1413495335</v>
      </c>
      <c r="B846">
        <v>4</v>
      </c>
      <c r="C846" s="1">
        <v>202050971002174</v>
      </c>
      <c r="D846">
        <v>0</v>
      </c>
      <c r="E846" s="2" t="s">
        <v>6</v>
      </c>
    </row>
    <row r="847" spans="1:5" x14ac:dyDescent="0.35">
      <c r="A847">
        <v>1099332671</v>
      </c>
      <c r="B847">
        <v>4</v>
      </c>
      <c r="C847" s="1">
        <v>202050971002132</v>
      </c>
      <c r="D847">
        <v>0</v>
      </c>
      <c r="E847" s="2" t="s">
        <v>5</v>
      </c>
    </row>
    <row r="848" spans="1:5" x14ac:dyDescent="0.35">
      <c r="A848">
        <v>1099331435</v>
      </c>
      <c r="B848">
        <v>4</v>
      </c>
      <c r="C848" s="1">
        <v>202050971002157</v>
      </c>
      <c r="D848">
        <v>0</v>
      </c>
      <c r="E848" s="2" t="s">
        <v>5</v>
      </c>
    </row>
    <row r="849" spans="1:5" x14ac:dyDescent="0.35">
      <c r="A849">
        <v>1099332772</v>
      </c>
      <c r="B849">
        <v>4</v>
      </c>
      <c r="C849" s="1">
        <v>202050971002165</v>
      </c>
      <c r="D849">
        <v>0</v>
      </c>
      <c r="E849" s="2" t="s">
        <v>5</v>
      </c>
    </row>
    <row r="850" spans="1:5" x14ac:dyDescent="0.35">
      <c r="A850">
        <v>1099331179</v>
      </c>
      <c r="B850">
        <v>4</v>
      </c>
      <c r="C850" s="1">
        <v>202050971002150</v>
      </c>
      <c r="D850">
        <v>0</v>
      </c>
      <c r="E850" s="2" t="s">
        <v>5</v>
      </c>
    </row>
    <row r="851" spans="1:5" x14ac:dyDescent="0.35">
      <c r="A851">
        <v>1099332028</v>
      </c>
      <c r="B851">
        <v>4</v>
      </c>
      <c r="C851" s="1">
        <v>202050971002152</v>
      </c>
      <c r="D851">
        <v>0</v>
      </c>
      <c r="E851" s="2" t="s">
        <v>5</v>
      </c>
    </row>
    <row r="852" spans="1:5" x14ac:dyDescent="0.35">
      <c r="A852">
        <v>1099332326</v>
      </c>
      <c r="B852">
        <v>4</v>
      </c>
      <c r="C852" s="1">
        <v>202050971002127</v>
      </c>
      <c r="D852">
        <v>0</v>
      </c>
      <c r="E852" s="2" t="s">
        <v>5</v>
      </c>
    </row>
    <row r="853" spans="1:5" x14ac:dyDescent="0.35">
      <c r="A853">
        <v>1099332642</v>
      </c>
      <c r="B853">
        <v>4</v>
      </c>
      <c r="C853" s="1">
        <v>202050971002136</v>
      </c>
      <c r="D853">
        <v>0</v>
      </c>
      <c r="E853" s="2" t="s">
        <v>5</v>
      </c>
    </row>
    <row r="854" spans="1:5" x14ac:dyDescent="0.35">
      <c r="A854">
        <v>1099332664</v>
      </c>
      <c r="B854">
        <v>4</v>
      </c>
      <c r="C854" s="1">
        <v>202050971002123</v>
      </c>
      <c r="D854">
        <v>0</v>
      </c>
      <c r="E854" s="2" t="s">
        <v>5</v>
      </c>
    </row>
    <row r="855" spans="1:5" x14ac:dyDescent="0.35">
      <c r="A855">
        <v>1099332696</v>
      </c>
      <c r="B855">
        <v>4</v>
      </c>
      <c r="C855" s="1">
        <v>202050971002152</v>
      </c>
      <c r="D855">
        <v>0</v>
      </c>
      <c r="E855" s="2" t="s">
        <v>5</v>
      </c>
    </row>
    <row r="856" spans="1:5" x14ac:dyDescent="0.35">
      <c r="A856">
        <v>1099332755</v>
      </c>
      <c r="B856">
        <v>4</v>
      </c>
      <c r="C856" s="1">
        <v>202050971002123</v>
      </c>
      <c r="D856">
        <v>0</v>
      </c>
      <c r="E856" s="2" t="s">
        <v>5</v>
      </c>
    </row>
    <row r="857" spans="1:5" x14ac:dyDescent="0.35">
      <c r="A857">
        <v>1099332758</v>
      </c>
      <c r="B857">
        <v>4</v>
      </c>
      <c r="C857" s="1">
        <v>202050971002123</v>
      </c>
      <c r="D857">
        <v>0</v>
      </c>
      <c r="E857" s="2" t="s">
        <v>5</v>
      </c>
    </row>
    <row r="858" spans="1:5" x14ac:dyDescent="0.35">
      <c r="A858">
        <v>1099332760</v>
      </c>
      <c r="B858">
        <v>4</v>
      </c>
      <c r="C858" s="1">
        <v>202050971002120</v>
      </c>
      <c r="D858">
        <v>0</v>
      </c>
      <c r="E858" s="2" t="s">
        <v>5</v>
      </c>
    </row>
    <row r="859" spans="1:5" x14ac:dyDescent="0.35">
      <c r="A859">
        <v>1099332793</v>
      </c>
      <c r="B859">
        <v>4</v>
      </c>
      <c r="C859" s="1">
        <v>202050971002150</v>
      </c>
      <c r="D859">
        <v>0</v>
      </c>
      <c r="E859" s="2" t="s">
        <v>5</v>
      </c>
    </row>
    <row r="860" spans="1:5" x14ac:dyDescent="0.35">
      <c r="A860">
        <v>1099335110</v>
      </c>
      <c r="B860">
        <v>4</v>
      </c>
      <c r="C860" s="1">
        <v>202050971002123</v>
      </c>
      <c r="D860">
        <v>0</v>
      </c>
      <c r="E860" s="2" t="s">
        <v>5</v>
      </c>
    </row>
    <row r="861" spans="1:5" x14ac:dyDescent="0.35">
      <c r="A861">
        <v>1099335119</v>
      </c>
      <c r="B861">
        <v>4</v>
      </c>
      <c r="C861" s="1">
        <v>202050971002159</v>
      </c>
      <c r="D861">
        <v>0</v>
      </c>
      <c r="E861" s="2" t="s">
        <v>5</v>
      </c>
    </row>
    <row r="862" spans="1:5" x14ac:dyDescent="0.35">
      <c r="A862">
        <v>1099336484</v>
      </c>
      <c r="B862">
        <v>4</v>
      </c>
      <c r="C862" s="1">
        <v>202050971002177</v>
      </c>
      <c r="D862">
        <v>0</v>
      </c>
      <c r="E862" s="2" t="s">
        <v>5</v>
      </c>
    </row>
    <row r="863" spans="1:5" x14ac:dyDescent="0.35">
      <c r="A863">
        <v>1293069665</v>
      </c>
      <c r="B863">
        <v>5</v>
      </c>
      <c r="C863" s="1">
        <v>200150202042000</v>
      </c>
      <c r="D863">
        <v>0</v>
      </c>
      <c r="E863" s="2" t="s">
        <v>5</v>
      </c>
    </row>
    <row r="864" spans="1:5" x14ac:dyDescent="0.35">
      <c r="A864">
        <v>1293076029</v>
      </c>
      <c r="B864">
        <v>5</v>
      </c>
      <c r="C864" s="1">
        <v>200150202043002</v>
      </c>
      <c r="D864">
        <v>0</v>
      </c>
      <c r="E864" s="2" t="s">
        <v>5</v>
      </c>
    </row>
    <row r="865" spans="1:5" x14ac:dyDescent="0.35">
      <c r="A865">
        <v>1293069664</v>
      </c>
      <c r="B865">
        <v>5</v>
      </c>
      <c r="C865" s="1">
        <v>200150202042000</v>
      </c>
      <c r="D865">
        <v>1</v>
      </c>
      <c r="E865" s="2" t="s">
        <v>5</v>
      </c>
    </row>
    <row r="866" spans="1:5" x14ac:dyDescent="0.35">
      <c r="A866">
        <v>1293069659</v>
      </c>
      <c r="B866">
        <v>5</v>
      </c>
      <c r="C866" s="1">
        <v>200150202042000</v>
      </c>
      <c r="D866">
        <v>1</v>
      </c>
      <c r="E866" s="2" t="s">
        <v>5</v>
      </c>
    </row>
    <row r="867" spans="1:5" x14ac:dyDescent="0.35">
      <c r="A867">
        <v>1293069666</v>
      </c>
      <c r="B867">
        <v>5</v>
      </c>
      <c r="C867" s="1">
        <v>200150202042000</v>
      </c>
      <c r="D867">
        <v>1</v>
      </c>
      <c r="E867" s="2" t="s">
        <v>5</v>
      </c>
    </row>
    <row r="868" spans="1:5" x14ac:dyDescent="0.35">
      <c r="A868">
        <v>1293069671</v>
      </c>
      <c r="B868">
        <v>5</v>
      </c>
      <c r="C868" s="1">
        <v>200150202043002</v>
      </c>
      <c r="D868">
        <v>1</v>
      </c>
      <c r="E868" s="2" t="s">
        <v>5</v>
      </c>
    </row>
    <row r="869" spans="1:5" x14ac:dyDescent="0.35">
      <c r="A869">
        <v>1293076002</v>
      </c>
      <c r="B869">
        <v>5</v>
      </c>
      <c r="C869" s="1">
        <v>200150202043000</v>
      </c>
      <c r="D869">
        <v>1</v>
      </c>
      <c r="E869" s="2" t="s">
        <v>5</v>
      </c>
    </row>
    <row r="870" spans="1:5" x14ac:dyDescent="0.35">
      <c r="A870">
        <v>1293076005</v>
      </c>
      <c r="B870">
        <v>5</v>
      </c>
      <c r="C870" s="1">
        <v>200150202043000</v>
      </c>
      <c r="D870">
        <v>1</v>
      </c>
      <c r="E870" s="2" t="s">
        <v>5</v>
      </c>
    </row>
    <row r="871" spans="1:5" x14ac:dyDescent="0.35">
      <c r="A871">
        <v>1293076030</v>
      </c>
      <c r="B871">
        <v>5</v>
      </c>
      <c r="C871" s="1">
        <v>200150202043002</v>
      </c>
      <c r="D871">
        <v>0</v>
      </c>
      <c r="E871" s="2" t="s">
        <v>5</v>
      </c>
    </row>
    <row r="872" spans="1:5" x14ac:dyDescent="0.35">
      <c r="A872">
        <v>1293095325</v>
      </c>
      <c r="B872">
        <v>5</v>
      </c>
      <c r="C872" s="1">
        <v>200150206013025</v>
      </c>
      <c r="D872">
        <v>1</v>
      </c>
      <c r="E872" s="2" t="s">
        <v>5</v>
      </c>
    </row>
    <row r="873" spans="1:5" x14ac:dyDescent="0.35">
      <c r="A873">
        <v>1293087378</v>
      </c>
      <c r="B873">
        <v>5</v>
      </c>
      <c r="C873" s="1">
        <v>200150206013022</v>
      </c>
      <c r="D873">
        <v>0</v>
      </c>
      <c r="E873" s="2" t="s">
        <v>5</v>
      </c>
    </row>
    <row r="874" spans="1:5" x14ac:dyDescent="0.35">
      <c r="A874">
        <v>1293087401</v>
      </c>
      <c r="B874">
        <v>5</v>
      </c>
      <c r="C874" s="1">
        <v>200150202051016</v>
      </c>
      <c r="D874">
        <v>0</v>
      </c>
      <c r="E874" s="2" t="s">
        <v>5</v>
      </c>
    </row>
    <row r="875" spans="1:5" x14ac:dyDescent="0.35">
      <c r="A875">
        <v>1293086340</v>
      </c>
      <c r="B875">
        <v>5</v>
      </c>
      <c r="C875" s="1">
        <v>200150202053092</v>
      </c>
      <c r="D875">
        <v>0</v>
      </c>
      <c r="E875" s="2" t="s">
        <v>5</v>
      </c>
    </row>
    <row r="876" spans="1:5" x14ac:dyDescent="0.35">
      <c r="A876">
        <v>1293087974</v>
      </c>
      <c r="B876">
        <v>5</v>
      </c>
      <c r="C876" s="1">
        <v>200150206013070</v>
      </c>
      <c r="D876">
        <v>0</v>
      </c>
      <c r="E876" s="2" t="s">
        <v>5</v>
      </c>
    </row>
    <row r="877" spans="1:5" x14ac:dyDescent="0.35">
      <c r="A877">
        <v>1293087996</v>
      </c>
      <c r="B877">
        <v>5</v>
      </c>
      <c r="C877" s="1">
        <v>200150202053091</v>
      </c>
      <c r="D877">
        <v>0</v>
      </c>
      <c r="E877" s="2" t="s">
        <v>5</v>
      </c>
    </row>
    <row r="878" spans="1:5" x14ac:dyDescent="0.35">
      <c r="A878">
        <v>1293088003</v>
      </c>
      <c r="B878">
        <v>5</v>
      </c>
      <c r="C878" s="1">
        <v>200150202051016</v>
      </c>
      <c r="D878">
        <v>0</v>
      </c>
      <c r="E878" s="2" t="s">
        <v>5</v>
      </c>
    </row>
    <row r="879" spans="1:5" x14ac:dyDescent="0.35">
      <c r="A879">
        <v>1293086647</v>
      </c>
      <c r="B879">
        <v>5</v>
      </c>
      <c r="C879" s="1">
        <v>200150202053075</v>
      </c>
      <c r="D879">
        <v>0</v>
      </c>
      <c r="E879" s="2" t="s">
        <v>5</v>
      </c>
    </row>
    <row r="880" spans="1:5" x14ac:dyDescent="0.35">
      <c r="A880">
        <v>1293086862</v>
      </c>
      <c r="B880">
        <v>5</v>
      </c>
      <c r="C880" s="1">
        <v>200150206013070</v>
      </c>
      <c r="D880">
        <v>1</v>
      </c>
      <c r="E880" s="2" t="s">
        <v>5</v>
      </c>
    </row>
    <row r="881" spans="1:5" x14ac:dyDescent="0.35">
      <c r="A881">
        <v>1293095357</v>
      </c>
      <c r="B881">
        <v>5</v>
      </c>
      <c r="C881" s="1">
        <v>200150206013025</v>
      </c>
      <c r="D881">
        <v>0</v>
      </c>
      <c r="E881" s="2" t="s">
        <v>5</v>
      </c>
    </row>
    <row r="882" spans="1:5" x14ac:dyDescent="0.35">
      <c r="A882">
        <v>1293095373</v>
      </c>
      <c r="B882">
        <v>5</v>
      </c>
      <c r="C882" s="1">
        <v>200150206013042</v>
      </c>
      <c r="D882">
        <v>1</v>
      </c>
      <c r="E882" s="2" t="s">
        <v>5</v>
      </c>
    </row>
    <row r="883" spans="1:5" x14ac:dyDescent="0.35">
      <c r="A883">
        <v>1293087383</v>
      </c>
      <c r="B883">
        <v>5</v>
      </c>
      <c r="C883" s="1">
        <v>200150206013030</v>
      </c>
      <c r="D883">
        <v>0</v>
      </c>
      <c r="E883" s="2" t="s">
        <v>5</v>
      </c>
    </row>
    <row r="884" spans="1:5" x14ac:dyDescent="0.35">
      <c r="A884">
        <v>1293087394</v>
      </c>
      <c r="B884">
        <v>5</v>
      </c>
      <c r="C884" s="1">
        <v>200150202053091</v>
      </c>
      <c r="D884">
        <v>1</v>
      </c>
      <c r="E884" s="2" t="s">
        <v>5</v>
      </c>
    </row>
    <row r="885" spans="1:5" x14ac:dyDescent="0.35">
      <c r="A885">
        <v>1293088009</v>
      </c>
      <c r="B885">
        <v>5</v>
      </c>
      <c r="C885" s="1">
        <v>200150202051016</v>
      </c>
      <c r="D885">
        <v>0</v>
      </c>
      <c r="E885" s="2" t="s">
        <v>5</v>
      </c>
    </row>
    <row r="886" spans="1:5" x14ac:dyDescent="0.35">
      <c r="A886">
        <v>1293086649</v>
      </c>
      <c r="B886">
        <v>5</v>
      </c>
      <c r="C886" s="1">
        <v>200150202053073</v>
      </c>
      <c r="D886">
        <v>0</v>
      </c>
      <c r="E886" s="2" t="s">
        <v>5</v>
      </c>
    </row>
    <row r="887" spans="1:5" x14ac:dyDescent="0.35">
      <c r="A887">
        <v>1293086650</v>
      </c>
      <c r="B887">
        <v>5</v>
      </c>
      <c r="C887" s="1">
        <v>200150202053073</v>
      </c>
      <c r="D887">
        <v>0</v>
      </c>
      <c r="E887" s="2" t="s">
        <v>5</v>
      </c>
    </row>
    <row r="888" spans="1:5" x14ac:dyDescent="0.35">
      <c r="A888">
        <v>1293095327</v>
      </c>
      <c r="B888">
        <v>5</v>
      </c>
      <c r="C888" s="1">
        <v>200150206013025</v>
      </c>
      <c r="D888">
        <v>1</v>
      </c>
      <c r="E888" s="2" t="s">
        <v>5</v>
      </c>
    </row>
    <row r="889" spans="1:5" x14ac:dyDescent="0.35">
      <c r="A889">
        <v>1293094655</v>
      </c>
      <c r="B889">
        <v>5</v>
      </c>
      <c r="C889" s="1">
        <v>200150206013074</v>
      </c>
      <c r="D889">
        <v>1</v>
      </c>
      <c r="E889" s="2" t="s">
        <v>5</v>
      </c>
    </row>
    <row r="890" spans="1:5" x14ac:dyDescent="0.35">
      <c r="A890">
        <v>1293094658</v>
      </c>
      <c r="B890">
        <v>5</v>
      </c>
      <c r="C890" s="1">
        <v>200150206013073</v>
      </c>
      <c r="D890">
        <v>1</v>
      </c>
      <c r="E890" s="2" t="s">
        <v>5</v>
      </c>
    </row>
    <row r="891" spans="1:5" x14ac:dyDescent="0.35">
      <c r="A891">
        <v>1293094659</v>
      </c>
      <c r="B891">
        <v>5</v>
      </c>
      <c r="C891" s="1">
        <v>200150206013041</v>
      </c>
      <c r="D891">
        <v>1</v>
      </c>
      <c r="E891" s="2" t="s">
        <v>5</v>
      </c>
    </row>
    <row r="892" spans="1:5" x14ac:dyDescent="0.35">
      <c r="A892">
        <v>1293094661</v>
      </c>
      <c r="B892">
        <v>5</v>
      </c>
      <c r="C892" s="1">
        <v>200150206013074</v>
      </c>
      <c r="D892">
        <v>1</v>
      </c>
      <c r="E892" s="2" t="s">
        <v>5</v>
      </c>
    </row>
    <row r="893" spans="1:5" x14ac:dyDescent="0.35">
      <c r="A893">
        <v>1293094665</v>
      </c>
      <c r="B893">
        <v>5</v>
      </c>
      <c r="C893" s="1">
        <v>200150206013074</v>
      </c>
      <c r="D893">
        <v>1</v>
      </c>
      <c r="E893" s="2" t="s">
        <v>5</v>
      </c>
    </row>
    <row r="894" spans="1:5" x14ac:dyDescent="0.35">
      <c r="A894">
        <v>1293094674</v>
      </c>
      <c r="B894">
        <v>5</v>
      </c>
      <c r="C894" s="1">
        <v>200150206013074</v>
      </c>
      <c r="D894">
        <v>1</v>
      </c>
      <c r="E894" s="2" t="s">
        <v>5</v>
      </c>
    </row>
    <row r="895" spans="1:5" x14ac:dyDescent="0.35">
      <c r="A895">
        <v>1293094676</v>
      </c>
      <c r="B895">
        <v>5</v>
      </c>
      <c r="C895" s="1">
        <v>200150206013074</v>
      </c>
      <c r="D895">
        <v>1</v>
      </c>
      <c r="E895" s="2" t="s">
        <v>5</v>
      </c>
    </row>
    <row r="896" spans="1:5" x14ac:dyDescent="0.35">
      <c r="A896">
        <v>1293094677</v>
      </c>
      <c r="B896">
        <v>5</v>
      </c>
      <c r="C896" s="1">
        <v>200150206013074</v>
      </c>
      <c r="D896">
        <v>1</v>
      </c>
      <c r="E896" s="2" t="s">
        <v>5</v>
      </c>
    </row>
    <row r="897" spans="1:5" x14ac:dyDescent="0.35">
      <c r="A897">
        <v>1293094679</v>
      </c>
      <c r="B897">
        <v>5</v>
      </c>
      <c r="C897" s="1">
        <v>200150206013074</v>
      </c>
      <c r="D897">
        <v>1</v>
      </c>
      <c r="E897" s="2" t="s">
        <v>5</v>
      </c>
    </row>
    <row r="898" spans="1:5" x14ac:dyDescent="0.35">
      <c r="A898">
        <v>1293094680</v>
      </c>
      <c r="B898">
        <v>5</v>
      </c>
      <c r="C898" s="1">
        <v>200150206013074</v>
      </c>
      <c r="D898">
        <v>1</v>
      </c>
      <c r="E898" s="2" t="s">
        <v>5</v>
      </c>
    </row>
    <row r="899" spans="1:5" x14ac:dyDescent="0.35">
      <c r="A899">
        <v>1293094681</v>
      </c>
      <c r="B899">
        <v>5</v>
      </c>
      <c r="C899" s="1">
        <v>200150206013074</v>
      </c>
      <c r="D899">
        <v>0</v>
      </c>
      <c r="E899" s="2" t="s">
        <v>5</v>
      </c>
    </row>
    <row r="900" spans="1:5" x14ac:dyDescent="0.35">
      <c r="A900">
        <v>1293087869</v>
      </c>
      <c r="B900">
        <v>5</v>
      </c>
      <c r="C900" s="1">
        <v>200150202053073</v>
      </c>
      <c r="D900">
        <v>1</v>
      </c>
      <c r="E900" s="2" t="s">
        <v>5</v>
      </c>
    </row>
    <row r="901" spans="1:5" x14ac:dyDescent="0.35">
      <c r="A901">
        <v>1293086324</v>
      </c>
      <c r="B901">
        <v>5</v>
      </c>
      <c r="C901" s="1">
        <v>200150202053092</v>
      </c>
      <c r="D901">
        <v>0</v>
      </c>
      <c r="E901" s="2" t="s">
        <v>5</v>
      </c>
    </row>
    <row r="902" spans="1:5" x14ac:dyDescent="0.35">
      <c r="A902">
        <v>1293086336</v>
      </c>
      <c r="B902">
        <v>5</v>
      </c>
      <c r="C902" s="1">
        <v>200150202053091</v>
      </c>
      <c r="D902">
        <v>1</v>
      </c>
      <c r="E902" s="2" t="s">
        <v>5</v>
      </c>
    </row>
    <row r="903" spans="1:5" x14ac:dyDescent="0.35">
      <c r="A903">
        <v>1293086338</v>
      </c>
      <c r="B903">
        <v>5</v>
      </c>
      <c r="C903" s="1">
        <v>200150202053091</v>
      </c>
      <c r="D903">
        <v>0</v>
      </c>
      <c r="E903" s="2" t="s">
        <v>5</v>
      </c>
    </row>
    <row r="904" spans="1:5" x14ac:dyDescent="0.35">
      <c r="A904">
        <v>1293086339</v>
      </c>
      <c r="B904">
        <v>5</v>
      </c>
      <c r="C904" s="1">
        <v>200150202053092</v>
      </c>
      <c r="D904">
        <v>0</v>
      </c>
      <c r="E904" s="2" t="s">
        <v>5</v>
      </c>
    </row>
    <row r="905" spans="1:5" x14ac:dyDescent="0.35">
      <c r="A905">
        <v>1293087912</v>
      </c>
      <c r="B905">
        <v>5</v>
      </c>
      <c r="C905" s="1">
        <v>200150202053073</v>
      </c>
      <c r="D905">
        <v>1</v>
      </c>
      <c r="E905" s="2" t="s">
        <v>5</v>
      </c>
    </row>
    <row r="906" spans="1:5" x14ac:dyDescent="0.35">
      <c r="A906">
        <v>1293087953</v>
      </c>
      <c r="B906">
        <v>5</v>
      </c>
      <c r="C906" s="1">
        <v>200150206013075</v>
      </c>
      <c r="D906">
        <v>1</v>
      </c>
      <c r="E906" s="2" t="s">
        <v>5</v>
      </c>
    </row>
    <row r="907" spans="1:5" x14ac:dyDescent="0.35">
      <c r="A907">
        <v>1293087954</v>
      </c>
      <c r="B907">
        <v>5</v>
      </c>
      <c r="C907" s="1">
        <v>200150206013030</v>
      </c>
      <c r="D907">
        <v>1</v>
      </c>
      <c r="E907" s="2" t="s">
        <v>5</v>
      </c>
    </row>
    <row r="908" spans="1:5" x14ac:dyDescent="0.35">
      <c r="A908">
        <v>1293087955</v>
      </c>
      <c r="B908">
        <v>5</v>
      </c>
      <c r="C908" s="1">
        <v>200150206013070</v>
      </c>
      <c r="D908">
        <v>1</v>
      </c>
      <c r="E908" s="2" t="s">
        <v>5</v>
      </c>
    </row>
    <row r="909" spans="1:5" x14ac:dyDescent="0.35">
      <c r="A909">
        <v>1293087956</v>
      </c>
      <c r="B909">
        <v>5</v>
      </c>
      <c r="C909" s="1">
        <v>200150206013030</v>
      </c>
      <c r="D909">
        <v>1</v>
      </c>
      <c r="E909" s="2" t="s">
        <v>5</v>
      </c>
    </row>
    <row r="910" spans="1:5" x14ac:dyDescent="0.35">
      <c r="A910">
        <v>1293087960</v>
      </c>
      <c r="B910">
        <v>5</v>
      </c>
      <c r="C910" s="1">
        <v>200150206013030</v>
      </c>
      <c r="D910">
        <v>1</v>
      </c>
      <c r="E910" s="2" t="s">
        <v>5</v>
      </c>
    </row>
    <row r="911" spans="1:5" x14ac:dyDescent="0.35">
      <c r="A911">
        <v>1293087963</v>
      </c>
      <c r="B911">
        <v>5</v>
      </c>
      <c r="C911" s="1">
        <v>200150206013030</v>
      </c>
      <c r="D911">
        <v>0</v>
      </c>
      <c r="E911" s="2" t="s">
        <v>5</v>
      </c>
    </row>
    <row r="912" spans="1:5" x14ac:dyDescent="0.35">
      <c r="A912">
        <v>1293087970</v>
      </c>
      <c r="B912">
        <v>5</v>
      </c>
      <c r="C912" s="1">
        <v>200150206013030</v>
      </c>
      <c r="D912">
        <v>0</v>
      </c>
      <c r="E912" s="2" t="s">
        <v>5</v>
      </c>
    </row>
    <row r="913" spans="1:5" x14ac:dyDescent="0.35">
      <c r="A913">
        <v>1293087971</v>
      </c>
      <c r="B913">
        <v>5</v>
      </c>
      <c r="C913" s="1">
        <v>200150206013030</v>
      </c>
      <c r="D913">
        <v>0</v>
      </c>
      <c r="E913" s="2" t="s">
        <v>5</v>
      </c>
    </row>
    <row r="914" spans="1:5" x14ac:dyDescent="0.35">
      <c r="A914">
        <v>1293087972</v>
      </c>
      <c r="B914">
        <v>5</v>
      </c>
      <c r="C914" s="1">
        <v>200150206013030</v>
      </c>
      <c r="D914">
        <v>1</v>
      </c>
      <c r="E914" s="2" t="s">
        <v>5</v>
      </c>
    </row>
    <row r="915" spans="1:5" x14ac:dyDescent="0.35">
      <c r="A915">
        <v>1293087973</v>
      </c>
      <c r="B915">
        <v>5</v>
      </c>
      <c r="C915" s="1">
        <v>200150206013030</v>
      </c>
      <c r="D915">
        <v>0</v>
      </c>
      <c r="E915" s="2" t="s">
        <v>5</v>
      </c>
    </row>
    <row r="916" spans="1:5" x14ac:dyDescent="0.35">
      <c r="A916">
        <v>1293087975</v>
      </c>
      <c r="B916">
        <v>5</v>
      </c>
      <c r="C916" s="1">
        <v>200150206013030</v>
      </c>
      <c r="D916">
        <v>1</v>
      </c>
      <c r="E916" s="2" t="s">
        <v>5</v>
      </c>
    </row>
    <row r="917" spans="1:5" x14ac:dyDescent="0.35">
      <c r="A917">
        <v>1293087976</v>
      </c>
      <c r="B917">
        <v>5</v>
      </c>
      <c r="C917" s="1">
        <v>200150206013030</v>
      </c>
      <c r="D917">
        <v>1</v>
      </c>
      <c r="E917" s="2" t="s">
        <v>5</v>
      </c>
    </row>
    <row r="918" spans="1:5" x14ac:dyDescent="0.35">
      <c r="A918">
        <v>1293087977</v>
      </c>
      <c r="B918">
        <v>5</v>
      </c>
      <c r="C918" s="1">
        <v>200150206013030</v>
      </c>
      <c r="D918">
        <v>1</v>
      </c>
      <c r="E918" s="2" t="s">
        <v>5</v>
      </c>
    </row>
    <row r="919" spans="1:5" x14ac:dyDescent="0.35">
      <c r="A919">
        <v>1293087979</v>
      </c>
      <c r="B919">
        <v>5</v>
      </c>
      <c r="C919" s="1">
        <v>200150206013030</v>
      </c>
      <c r="D919">
        <v>1</v>
      </c>
      <c r="E919" s="2" t="s">
        <v>5</v>
      </c>
    </row>
    <row r="920" spans="1:5" x14ac:dyDescent="0.35">
      <c r="A920">
        <v>1293087980</v>
      </c>
      <c r="B920">
        <v>5</v>
      </c>
      <c r="C920" s="1">
        <v>200150206013030</v>
      </c>
      <c r="D920">
        <v>0</v>
      </c>
      <c r="E920" s="2" t="s">
        <v>5</v>
      </c>
    </row>
    <row r="921" spans="1:5" x14ac:dyDescent="0.35">
      <c r="A921">
        <v>1293087981</v>
      </c>
      <c r="B921">
        <v>5</v>
      </c>
      <c r="C921" s="1">
        <v>200150206013030</v>
      </c>
      <c r="D921">
        <v>1</v>
      </c>
      <c r="E921" s="2" t="s">
        <v>5</v>
      </c>
    </row>
    <row r="922" spans="1:5" x14ac:dyDescent="0.35">
      <c r="A922">
        <v>1293087988</v>
      </c>
      <c r="B922">
        <v>5</v>
      </c>
      <c r="C922" s="1">
        <v>200150202053091</v>
      </c>
      <c r="D922">
        <v>0</v>
      </c>
      <c r="E922" s="2" t="s">
        <v>5</v>
      </c>
    </row>
    <row r="923" spans="1:5" x14ac:dyDescent="0.35">
      <c r="A923">
        <v>1293087989</v>
      </c>
      <c r="B923">
        <v>5</v>
      </c>
      <c r="C923" s="1">
        <v>200150202053091</v>
      </c>
      <c r="D923">
        <v>0</v>
      </c>
      <c r="E923" s="2" t="s">
        <v>5</v>
      </c>
    </row>
    <row r="924" spans="1:5" x14ac:dyDescent="0.35">
      <c r="A924">
        <v>1293087990</v>
      </c>
      <c r="B924">
        <v>5</v>
      </c>
      <c r="C924" s="1">
        <v>200150202053091</v>
      </c>
      <c r="D924">
        <v>0</v>
      </c>
      <c r="E924" s="2" t="s">
        <v>5</v>
      </c>
    </row>
    <row r="925" spans="1:5" x14ac:dyDescent="0.35">
      <c r="A925">
        <v>1293087991</v>
      </c>
      <c r="B925">
        <v>5</v>
      </c>
      <c r="C925" s="1">
        <v>200150202053091</v>
      </c>
      <c r="D925">
        <v>0</v>
      </c>
      <c r="E925" s="2" t="s">
        <v>5</v>
      </c>
    </row>
    <row r="926" spans="1:5" x14ac:dyDescent="0.35">
      <c r="A926">
        <v>1293087992</v>
      </c>
      <c r="B926">
        <v>5</v>
      </c>
      <c r="C926" s="1">
        <v>200150202053091</v>
      </c>
      <c r="D926">
        <v>0</v>
      </c>
      <c r="E926" s="2" t="s">
        <v>5</v>
      </c>
    </row>
    <row r="927" spans="1:5" x14ac:dyDescent="0.35">
      <c r="A927">
        <v>1293087993</v>
      </c>
      <c r="B927">
        <v>5</v>
      </c>
      <c r="C927" s="1">
        <v>200150202053091</v>
      </c>
      <c r="D927">
        <v>0</v>
      </c>
      <c r="E927" s="2" t="s">
        <v>5</v>
      </c>
    </row>
    <row r="928" spans="1:5" x14ac:dyDescent="0.35">
      <c r="A928">
        <v>1293087994</v>
      </c>
      <c r="B928">
        <v>5</v>
      </c>
      <c r="C928" s="1">
        <v>200150202053091</v>
      </c>
      <c r="D928">
        <v>0</v>
      </c>
      <c r="E928" s="2" t="s">
        <v>5</v>
      </c>
    </row>
    <row r="929" spans="1:5" x14ac:dyDescent="0.35">
      <c r="A929">
        <v>1293087995</v>
      </c>
      <c r="B929">
        <v>5</v>
      </c>
      <c r="C929" s="1">
        <v>200150202053091</v>
      </c>
      <c r="D929">
        <v>0</v>
      </c>
      <c r="E929" s="2" t="s">
        <v>5</v>
      </c>
    </row>
    <row r="930" spans="1:5" x14ac:dyDescent="0.35">
      <c r="A930">
        <v>1293087997</v>
      </c>
      <c r="B930">
        <v>5</v>
      </c>
      <c r="C930" s="1">
        <v>200150202053091</v>
      </c>
      <c r="D930">
        <v>0</v>
      </c>
      <c r="E930" s="2" t="s">
        <v>5</v>
      </c>
    </row>
    <row r="931" spans="1:5" x14ac:dyDescent="0.35">
      <c r="A931">
        <v>1293087999</v>
      </c>
      <c r="B931">
        <v>5</v>
      </c>
      <c r="C931" s="1">
        <v>200150202051015</v>
      </c>
      <c r="D931">
        <v>0</v>
      </c>
      <c r="E931" s="2" t="s">
        <v>5</v>
      </c>
    </row>
    <row r="932" spans="1:5" x14ac:dyDescent="0.35">
      <c r="A932">
        <v>1293088000</v>
      </c>
      <c r="B932">
        <v>5</v>
      </c>
      <c r="C932" s="1">
        <v>200150202051015</v>
      </c>
      <c r="D932">
        <v>0</v>
      </c>
      <c r="E932" s="2" t="s">
        <v>5</v>
      </c>
    </row>
    <row r="933" spans="1:5" x14ac:dyDescent="0.35">
      <c r="A933">
        <v>1293088001</v>
      </c>
      <c r="B933">
        <v>5</v>
      </c>
      <c r="C933" s="1">
        <v>200150202051015</v>
      </c>
      <c r="D933">
        <v>0</v>
      </c>
      <c r="E933" s="2" t="s">
        <v>5</v>
      </c>
    </row>
    <row r="934" spans="1:5" x14ac:dyDescent="0.35">
      <c r="A934">
        <v>1293088002</v>
      </c>
      <c r="B934">
        <v>5</v>
      </c>
      <c r="C934" s="1">
        <v>200150202051016</v>
      </c>
      <c r="D934">
        <v>0</v>
      </c>
      <c r="E934" s="2" t="s">
        <v>5</v>
      </c>
    </row>
    <row r="935" spans="1:5" x14ac:dyDescent="0.35">
      <c r="A935">
        <v>1293088004</v>
      </c>
      <c r="B935">
        <v>5</v>
      </c>
      <c r="C935" s="1">
        <v>200150202051016</v>
      </c>
      <c r="D935">
        <v>0</v>
      </c>
      <c r="E935" s="2" t="s">
        <v>5</v>
      </c>
    </row>
    <row r="936" spans="1:5" x14ac:dyDescent="0.35">
      <c r="A936">
        <v>1293088005</v>
      </c>
      <c r="B936">
        <v>5</v>
      </c>
      <c r="C936" s="1">
        <v>200150202051016</v>
      </c>
      <c r="D936">
        <v>1</v>
      </c>
      <c r="E936" s="2" t="s">
        <v>5</v>
      </c>
    </row>
    <row r="937" spans="1:5" x14ac:dyDescent="0.35">
      <c r="A937">
        <v>1293088006</v>
      </c>
      <c r="B937">
        <v>5</v>
      </c>
      <c r="C937" s="1">
        <v>200150202051016</v>
      </c>
      <c r="D937">
        <v>1</v>
      </c>
      <c r="E937" s="2" t="s">
        <v>5</v>
      </c>
    </row>
    <row r="938" spans="1:5" x14ac:dyDescent="0.35">
      <c r="A938">
        <v>1293088007</v>
      </c>
      <c r="B938">
        <v>5</v>
      </c>
      <c r="C938" s="1">
        <v>200150202051016</v>
      </c>
      <c r="D938">
        <v>1</v>
      </c>
      <c r="E938" s="2" t="s">
        <v>5</v>
      </c>
    </row>
    <row r="939" spans="1:5" x14ac:dyDescent="0.35">
      <c r="A939">
        <v>1293088008</v>
      </c>
      <c r="B939">
        <v>5</v>
      </c>
      <c r="C939" s="1">
        <v>200150202051016</v>
      </c>
      <c r="D939">
        <v>1</v>
      </c>
      <c r="E939" s="2" t="s">
        <v>5</v>
      </c>
    </row>
    <row r="940" spans="1:5" x14ac:dyDescent="0.35">
      <c r="A940">
        <v>1293088010</v>
      </c>
      <c r="B940">
        <v>5</v>
      </c>
      <c r="C940" s="1">
        <v>200150202051016</v>
      </c>
      <c r="D940">
        <v>1</v>
      </c>
      <c r="E940" s="2" t="s">
        <v>5</v>
      </c>
    </row>
    <row r="941" spans="1:5" x14ac:dyDescent="0.35">
      <c r="A941">
        <v>1293088011</v>
      </c>
      <c r="B941">
        <v>5</v>
      </c>
      <c r="C941" s="1">
        <v>200150202051016</v>
      </c>
      <c r="D941">
        <v>1</v>
      </c>
      <c r="E941" s="2" t="s">
        <v>5</v>
      </c>
    </row>
    <row r="942" spans="1:5" x14ac:dyDescent="0.35">
      <c r="A942">
        <v>1293088015</v>
      </c>
      <c r="B942">
        <v>5</v>
      </c>
      <c r="C942" s="1">
        <v>200150206013030</v>
      </c>
      <c r="D942">
        <v>0</v>
      </c>
      <c r="E942" s="2" t="s">
        <v>5</v>
      </c>
    </row>
    <row r="943" spans="1:5" x14ac:dyDescent="0.35">
      <c r="A943">
        <v>1293088017</v>
      </c>
      <c r="B943">
        <v>5</v>
      </c>
      <c r="C943" s="1">
        <v>200150202051016</v>
      </c>
      <c r="D943">
        <v>0</v>
      </c>
      <c r="E943" s="2" t="s">
        <v>5</v>
      </c>
    </row>
    <row r="944" spans="1:5" x14ac:dyDescent="0.35">
      <c r="A944">
        <v>1293088018</v>
      </c>
      <c r="B944">
        <v>5</v>
      </c>
      <c r="C944" s="1">
        <v>200150206013030</v>
      </c>
      <c r="D944">
        <v>0</v>
      </c>
      <c r="E944" s="2" t="s">
        <v>5</v>
      </c>
    </row>
    <row r="945" spans="1:5" x14ac:dyDescent="0.35">
      <c r="A945">
        <v>1293086667</v>
      </c>
      <c r="B945">
        <v>5</v>
      </c>
      <c r="C945" s="1">
        <v>200150206013022</v>
      </c>
      <c r="D945">
        <v>1</v>
      </c>
      <c r="E945" s="2" t="s">
        <v>5</v>
      </c>
    </row>
    <row r="946" spans="1:5" x14ac:dyDescent="0.35">
      <c r="A946">
        <v>1293086670</v>
      </c>
      <c r="B946">
        <v>5</v>
      </c>
      <c r="C946" s="1">
        <v>200150206013024</v>
      </c>
      <c r="D946">
        <v>1</v>
      </c>
      <c r="E946" s="2" t="s">
        <v>5</v>
      </c>
    </row>
    <row r="947" spans="1:5" x14ac:dyDescent="0.35">
      <c r="A947">
        <v>1293086674</v>
      </c>
      <c r="B947">
        <v>5</v>
      </c>
      <c r="C947" s="1">
        <v>200150206013022</v>
      </c>
      <c r="D947">
        <v>1</v>
      </c>
      <c r="E947" s="2" t="s">
        <v>5</v>
      </c>
    </row>
    <row r="948" spans="1:5" x14ac:dyDescent="0.35">
      <c r="A948">
        <v>1293086676</v>
      </c>
      <c r="B948">
        <v>5</v>
      </c>
      <c r="C948" s="1">
        <v>200150206013022</v>
      </c>
      <c r="D948">
        <v>1</v>
      </c>
      <c r="E948" s="2" t="s">
        <v>5</v>
      </c>
    </row>
    <row r="949" spans="1:5" x14ac:dyDescent="0.35">
      <c r="A949">
        <v>1293086677</v>
      </c>
      <c r="B949">
        <v>5</v>
      </c>
      <c r="C949" s="1">
        <v>200150206013022</v>
      </c>
      <c r="D949">
        <v>1</v>
      </c>
      <c r="E949" s="2" t="s">
        <v>5</v>
      </c>
    </row>
    <row r="950" spans="1:5" x14ac:dyDescent="0.35">
      <c r="A950">
        <v>1293086678</v>
      </c>
      <c r="B950">
        <v>5</v>
      </c>
      <c r="C950" s="1">
        <v>200150206013021</v>
      </c>
      <c r="D950">
        <v>1</v>
      </c>
      <c r="E950" s="2" t="s">
        <v>5</v>
      </c>
    </row>
    <row r="951" spans="1:5" x14ac:dyDescent="0.35">
      <c r="A951">
        <v>1293086679</v>
      </c>
      <c r="B951">
        <v>5</v>
      </c>
      <c r="C951" s="1">
        <v>200150206013023</v>
      </c>
      <c r="D951">
        <v>1</v>
      </c>
      <c r="E951" s="2" t="s">
        <v>5</v>
      </c>
    </row>
    <row r="952" spans="1:5" x14ac:dyDescent="0.35">
      <c r="A952">
        <v>1293086680</v>
      </c>
      <c r="B952">
        <v>5</v>
      </c>
      <c r="C952" s="1">
        <v>200150206013024</v>
      </c>
      <c r="D952">
        <v>1</v>
      </c>
      <c r="E952" s="2" t="s">
        <v>5</v>
      </c>
    </row>
    <row r="953" spans="1:5" x14ac:dyDescent="0.35">
      <c r="A953">
        <v>1293086682</v>
      </c>
      <c r="B953">
        <v>5</v>
      </c>
      <c r="C953" s="1">
        <v>200150206013024</v>
      </c>
      <c r="D953">
        <v>1</v>
      </c>
      <c r="E953" s="2" t="s">
        <v>5</v>
      </c>
    </row>
    <row r="954" spans="1:5" x14ac:dyDescent="0.35">
      <c r="A954">
        <v>1293086684</v>
      </c>
      <c r="B954">
        <v>5</v>
      </c>
      <c r="C954" s="1">
        <v>200150206013024</v>
      </c>
      <c r="D954">
        <v>1</v>
      </c>
      <c r="E954" s="2" t="s">
        <v>5</v>
      </c>
    </row>
    <row r="955" spans="1:5" x14ac:dyDescent="0.35">
      <c r="A955">
        <v>1293086685</v>
      </c>
      <c r="B955">
        <v>5</v>
      </c>
      <c r="C955" s="1">
        <v>200150206013021</v>
      </c>
      <c r="D955">
        <v>1</v>
      </c>
      <c r="E955" s="2" t="s">
        <v>5</v>
      </c>
    </row>
    <row r="956" spans="1:5" x14ac:dyDescent="0.35">
      <c r="A956">
        <v>1293086686</v>
      </c>
      <c r="B956">
        <v>5</v>
      </c>
      <c r="C956" s="1">
        <v>200150206013024</v>
      </c>
      <c r="D956">
        <v>1</v>
      </c>
      <c r="E956" s="2" t="s">
        <v>5</v>
      </c>
    </row>
    <row r="957" spans="1:5" x14ac:dyDescent="0.35">
      <c r="A957">
        <v>1293086721</v>
      </c>
      <c r="B957">
        <v>5</v>
      </c>
      <c r="C957" s="1">
        <v>200150202051016</v>
      </c>
      <c r="D957">
        <v>1</v>
      </c>
      <c r="E957" s="2" t="s">
        <v>5</v>
      </c>
    </row>
    <row r="958" spans="1:5" x14ac:dyDescent="0.35">
      <c r="A958">
        <v>1293086839</v>
      </c>
      <c r="B958">
        <v>5</v>
      </c>
      <c r="C958" s="1">
        <v>200150206013031</v>
      </c>
      <c r="D958">
        <v>1</v>
      </c>
      <c r="E958" s="2" t="s">
        <v>5</v>
      </c>
    </row>
    <row r="959" spans="1:5" x14ac:dyDescent="0.35">
      <c r="A959">
        <v>1293086844</v>
      </c>
      <c r="B959">
        <v>5</v>
      </c>
      <c r="C959" s="1">
        <v>200150206013070</v>
      </c>
      <c r="D959">
        <v>1</v>
      </c>
      <c r="E959" s="2" t="s">
        <v>5</v>
      </c>
    </row>
    <row r="960" spans="1:5" x14ac:dyDescent="0.35">
      <c r="A960">
        <v>1293086850</v>
      </c>
      <c r="B960">
        <v>5</v>
      </c>
      <c r="C960" s="1">
        <v>200150206013070</v>
      </c>
      <c r="D960">
        <v>1</v>
      </c>
      <c r="E960" s="2" t="s">
        <v>5</v>
      </c>
    </row>
    <row r="961" spans="1:5" x14ac:dyDescent="0.35">
      <c r="A961">
        <v>1293086851</v>
      </c>
      <c r="B961">
        <v>5</v>
      </c>
      <c r="C961" s="1">
        <v>200150206013070</v>
      </c>
      <c r="D961">
        <v>1</v>
      </c>
      <c r="E961" s="2" t="s">
        <v>5</v>
      </c>
    </row>
    <row r="962" spans="1:5" x14ac:dyDescent="0.35">
      <c r="A962">
        <v>1293086852</v>
      </c>
      <c r="B962">
        <v>5</v>
      </c>
      <c r="C962" s="1">
        <v>200150206013030</v>
      </c>
      <c r="D962">
        <v>1</v>
      </c>
      <c r="E962" s="2" t="s">
        <v>5</v>
      </c>
    </row>
    <row r="963" spans="1:5" x14ac:dyDescent="0.35">
      <c r="A963">
        <v>1293086853</v>
      </c>
      <c r="B963">
        <v>5</v>
      </c>
      <c r="C963" s="1">
        <v>200150206013070</v>
      </c>
      <c r="D963">
        <v>1</v>
      </c>
      <c r="E963" s="2" t="s">
        <v>5</v>
      </c>
    </row>
    <row r="964" spans="1:5" x14ac:dyDescent="0.35">
      <c r="A964">
        <v>1293086854</v>
      </c>
      <c r="B964">
        <v>5</v>
      </c>
      <c r="C964" s="1">
        <v>200150206013030</v>
      </c>
      <c r="D964">
        <v>1</v>
      </c>
      <c r="E964" s="2" t="s">
        <v>5</v>
      </c>
    </row>
    <row r="965" spans="1:5" x14ac:dyDescent="0.35">
      <c r="A965">
        <v>1293086855</v>
      </c>
      <c r="B965">
        <v>5</v>
      </c>
      <c r="C965" s="1">
        <v>200150206013070</v>
      </c>
      <c r="D965">
        <v>1</v>
      </c>
      <c r="E965" s="2" t="s">
        <v>5</v>
      </c>
    </row>
    <row r="966" spans="1:5" x14ac:dyDescent="0.35">
      <c r="A966">
        <v>1293086856</v>
      </c>
      <c r="B966">
        <v>5</v>
      </c>
      <c r="C966" s="1">
        <v>200150206013030</v>
      </c>
      <c r="D966">
        <v>1</v>
      </c>
      <c r="E966" s="2" t="s">
        <v>5</v>
      </c>
    </row>
    <row r="967" spans="1:5" x14ac:dyDescent="0.35">
      <c r="A967">
        <v>1293086857</v>
      </c>
      <c r="B967">
        <v>5</v>
      </c>
      <c r="C967" s="1">
        <v>200150206013030</v>
      </c>
      <c r="D967">
        <v>1</v>
      </c>
      <c r="E967" s="2" t="s">
        <v>5</v>
      </c>
    </row>
    <row r="968" spans="1:5" x14ac:dyDescent="0.35">
      <c r="A968">
        <v>1293086858</v>
      </c>
      <c r="B968">
        <v>5</v>
      </c>
      <c r="C968" s="1">
        <v>200150206013070</v>
      </c>
      <c r="D968">
        <v>1</v>
      </c>
      <c r="E968" s="2" t="s">
        <v>5</v>
      </c>
    </row>
    <row r="969" spans="1:5" x14ac:dyDescent="0.35">
      <c r="A969">
        <v>1293086859</v>
      </c>
      <c r="B969">
        <v>5</v>
      </c>
      <c r="C969" s="1">
        <v>200150206013070</v>
      </c>
      <c r="D969">
        <v>1</v>
      </c>
      <c r="E969" s="2" t="s">
        <v>5</v>
      </c>
    </row>
    <row r="970" spans="1:5" x14ac:dyDescent="0.35">
      <c r="A970">
        <v>1293095234</v>
      </c>
      <c r="B970">
        <v>5</v>
      </c>
      <c r="C970" s="1">
        <v>200150206013040</v>
      </c>
      <c r="D970">
        <v>1</v>
      </c>
      <c r="E970" s="2" t="s">
        <v>5</v>
      </c>
    </row>
    <row r="971" spans="1:5" x14ac:dyDescent="0.35">
      <c r="A971">
        <v>1293095250</v>
      </c>
      <c r="B971">
        <v>5</v>
      </c>
      <c r="C971" s="1">
        <v>200150206013040</v>
      </c>
      <c r="D971">
        <v>1</v>
      </c>
      <c r="E971" s="2" t="s">
        <v>5</v>
      </c>
    </row>
    <row r="972" spans="1:5" x14ac:dyDescent="0.35">
      <c r="A972">
        <v>1293095326</v>
      </c>
      <c r="B972">
        <v>5</v>
      </c>
      <c r="C972" s="1">
        <v>200150206013025</v>
      </c>
      <c r="D972">
        <v>1</v>
      </c>
      <c r="E972" s="2" t="s">
        <v>5</v>
      </c>
    </row>
    <row r="973" spans="1:5" x14ac:dyDescent="0.35">
      <c r="A973">
        <v>1293095328</v>
      </c>
      <c r="B973">
        <v>5</v>
      </c>
      <c r="C973" s="1">
        <v>200150206013025</v>
      </c>
      <c r="D973">
        <v>1</v>
      </c>
      <c r="E973" s="2" t="s">
        <v>5</v>
      </c>
    </row>
    <row r="974" spans="1:5" x14ac:dyDescent="0.35">
      <c r="A974">
        <v>1293095332</v>
      </c>
      <c r="B974">
        <v>5</v>
      </c>
      <c r="C974" s="1">
        <v>200150206013025</v>
      </c>
      <c r="D974">
        <v>1</v>
      </c>
      <c r="E974" s="2" t="s">
        <v>5</v>
      </c>
    </row>
    <row r="975" spans="1:5" x14ac:dyDescent="0.35">
      <c r="A975">
        <v>1293095333</v>
      </c>
      <c r="B975">
        <v>5</v>
      </c>
      <c r="C975" s="1">
        <v>200150206013025</v>
      </c>
      <c r="D975">
        <v>1</v>
      </c>
      <c r="E975" s="2" t="s">
        <v>5</v>
      </c>
    </row>
    <row r="976" spans="1:5" x14ac:dyDescent="0.35">
      <c r="A976">
        <v>1293095334</v>
      </c>
      <c r="B976">
        <v>5</v>
      </c>
      <c r="C976" s="1">
        <v>200150206013025</v>
      </c>
      <c r="D976">
        <v>1</v>
      </c>
      <c r="E976" s="2" t="s">
        <v>5</v>
      </c>
    </row>
    <row r="977" spans="1:5" x14ac:dyDescent="0.35">
      <c r="A977">
        <v>1293095335</v>
      </c>
      <c r="B977">
        <v>5</v>
      </c>
      <c r="C977" s="1">
        <v>200150206013025</v>
      </c>
      <c r="D977">
        <v>1</v>
      </c>
      <c r="E977" s="2" t="s">
        <v>5</v>
      </c>
    </row>
    <row r="978" spans="1:5" x14ac:dyDescent="0.35">
      <c r="A978">
        <v>1293095336</v>
      </c>
      <c r="B978">
        <v>5</v>
      </c>
      <c r="C978" s="1">
        <v>200150206013073</v>
      </c>
      <c r="D978">
        <v>1</v>
      </c>
      <c r="E978" s="2" t="s">
        <v>5</v>
      </c>
    </row>
    <row r="979" spans="1:5" x14ac:dyDescent="0.35">
      <c r="A979">
        <v>1293095337</v>
      </c>
      <c r="B979">
        <v>5</v>
      </c>
      <c r="C979" s="1">
        <v>200150206013073</v>
      </c>
      <c r="D979">
        <v>1</v>
      </c>
      <c r="E979" s="2" t="s">
        <v>5</v>
      </c>
    </row>
    <row r="980" spans="1:5" x14ac:dyDescent="0.35">
      <c r="A980">
        <v>1293095343</v>
      </c>
      <c r="B980">
        <v>5</v>
      </c>
      <c r="C980" s="1">
        <v>200150206013073</v>
      </c>
      <c r="D980">
        <v>1</v>
      </c>
      <c r="E980" s="2" t="s">
        <v>5</v>
      </c>
    </row>
    <row r="981" spans="1:5" x14ac:dyDescent="0.35">
      <c r="A981">
        <v>1293095346</v>
      </c>
      <c r="B981">
        <v>5</v>
      </c>
      <c r="C981" s="1">
        <v>200150206013072</v>
      </c>
      <c r="D981">
        <v>1</v>
      </c>
      <c r="E981" s="2" t="s">
        <v>5</v>
      </c>
    </row>
    <row r="982" spans="1:5" x14ac:dyDescent="0.35">
      <c r="A982">
        <v>1293095347</v>
      </c>
      <c r="B982">
        <v>5</v>
      </c>
      <c r="C982" s="1">
        <v>200150206013072</v>
      </c>
      <c r="D982">
        <v>1</v>
      </c>
      <c r="E982" s="2" t="s">
        <v>5</v>
      </c>
    </row>
    <row r="983" spans="1:5" x14ac:dyDescent="0.35">
      <c r="A983">
        <v>1293095351</v>
      </c>
      <c r="B983">
        <v>5</v>
      </c>
      <c r="C983" s="1">
        <v>200150206013025</v>
      </c>
      <c r="D983">
        <v>1</v>
      </c>
      <c r="E983" s="2" t="s">
        <v>5</v>
      </c>
    </row>
    <row r="984" spans="1:5" x14ac:dyDescent="0.35">
      <c r="A984">
        <v>1293087328</v>
      </c>
      <c r="B984">
        <v>5</v>
      </c>
      <c r="C984" s="1">
        <v>200150202051014</v>
      </c>
      <c r="D984">
        <v>0</v>
      </c>
      <c r="E984" s="2" t="s">
        <v>5</v>
      </c>
    </row>
    <row r="985" spans="1:5" x14ac:dyDescent="0.35">
      <c r="A985">
        <v>1293087331</v>
      </c>
      <c r="B985">
        <v>5</v>
      </c>
      <c r="C985" s="1">
        <v>200150202051014</v>
      </c>
      <c r="D985">
        <v>0</v>
      </c>
      <c r="E985" s="2" t="s">
        <v>5</v>
      </c>
    </row>
    <row r="986" spans="1:5" x14ac:dyDescent="0.35">
      <c r="A986">
        <v>1293087332</v>
      </c>
      <c r="B986">
        <v>5</v>
      </c>
      <c r="C986" s="1">
        <v>200150202051014</v>
      </c>
      <c r="D986">
        <v>0</v>
      </c>
      <c r="E986" s="2" t="s">
        <v>5</v>
      </c>
    </row>
    <row r="987" spans="1:5" x14ac:dyDescent="0.35">
      <c r="A987">
        <v>1293087333</v>
      </c>
      <c r="B987">
        <v>5</v>
      </c>
      <c r="C987" s="1">
        <v>200150202051014</v>
      </c>
      <c r="D987">
        <v>0</v>
      </c>
      <c r="E987" s="2" t="s">
        <v>5</v>
      </c>
    </row>
    <row r="988" spans="1:5" x14ac:dyDescent="0.35">
      <c r="A988">
        <v>1293087334</v>
      </c>
      <c r="B988">
        <v>5</v>
      </c>
      <c r="C988" s="1">
        <v>200150202051014</v>
      </c>
      <c r="D988">
        <v>0</v>
      </c>
      <c r="E988" s="2" t="s">
        <v>5</v>
      </c>
    </row>
    <row r="989" spans="1:5" x14ac:dyDescent="0.35">
      <c r="A989">
        <v>1293087335</v>
      </c>
      <c r="B989">
        <v>5</v>
      </c>
      <c r="C989" s="1">
        <v>200150202051014</v>
      </c>
      <c r="D989">
        <v>0</v>
      </c>
      <c r="E989" s="2" t="s">
        <v>5</v>
      </c>
    </row>
    <row r="990" spans="1:5" x14ac:dyDescent="0.35">
      <c r="A990">
        <v>1293087336</v>
      </c>
      <c r="B990">
        <v>5</v>
      </c>
      <c r="C990" s="1">
        <v>200150202051014</v>
      </c>
      <c r="D990">
        <v>0</v>
      </c>
      <c r="E990" s="2" t="s">
        <v>5</v>
      </c>
    </row>
    <row r="991" spans="1:5" x14ac:dyDescent="0.35">
      <c r="A991">
        <v>1293087343</v>
      </c>
      <c r="B991">
        <v>5</v>
      </c>
      <c r="C991" s="1">
        <v>200150202051017</v>
      </c>
      <c r="D991">
        <v>0</v>
      </c>
      <c r="E991" s="2" t="s">
        <v>5</v>
      </c>
    </row>
    <row r="992" spans="1:5" x14ac:dyDescent="0.35">
      <c r="A992">
        <v>1293087344</v>
      </c>
      <c r="B992">
        <v>5</v>
      </c>
      <c r="C992" s="1">
        <v>200150202051017</v>
      </c>
      <c r="D992">
        <v>0</v>
      </c>
      <c r="E992" s="2" t="s">
        <v>5</v>
      </c>
    </row>
    <row r="993" spans="1:5" x14ac:dyDescent="0.35">
      <c r="A993">
        <v>1293087349</v>
      </c>
      <c r="B993">
        <v>5</v>
      </c>
      <c r="C993" s="1">
        <v>200150202051017</v>
      </c>
      <c r="D993">
        <v>0</v>
      </c>
      <c r="E993" s="2" t="s">
        <v>5</v>
      </c>
    </row>
    <row r="994" spans="1:5" x14ac:dyDescent="0.35">
      <c r="A994">
        <v>1293087379</v>
      </c>
      <c r="B994">
        <v>5</v>
      </c>
      <c r="C994" s="1">
        <v>200150206013030</v>
      </c>
      <c r="D994">
        <v>0</v>
      </c>
      <c r="E994" s="2" t="s">
        <v>5</v>
      </c>
    </row>
    <row r="995" spans="1:5" x14ac:dyDescent="0.35">
      <c r="A995">
        <v>1293087380</v>
      </c>
      <c r="B995">
        <v>5</v>
      </c>
      <c r="C995" s="1">
        <v>200150206013030</v>
      </c>
      <c r="D995">
        <v>1</v>
      </c>
      <c r="E995" s="2" t="s">
        <v>5</v>
      </c>
    </row>
    <row r="996" spans="1:5" x14ac:dyDescent="0.35">
      <c r="A996">
        <v>1293087381</v>
      </c>
      <c r="B996">
        <v>5</v>
      </c>
      <c r="C996" s="1">
        <v>200150206013030</v>
      </c>
      <c r="D996">
        <v>1</v>
      </c>
      <c r="E996" s="2" t="s">
        <v>5</v>
      </c>
    </row>
    <row r="997" spans="1:5" x14ac:dyDescent="0.35">
      <c r="A997">
        <v>1293087382</v>
      </c>
      <c r="B997">
        <v>5</v>
      </c>
      <c r="C997" s="1">
        <v>200150206013030</v>
      </c>
      <c r="D997">
        <v>1</v>
      </c>
      <c r="E997" s="2" t="s">
        <v>5</v>
      </c>
    </row>
    <row r="998" spans="1:5" x14ac:dyDescent="0.35">
      <c r="A998">
        <v>1293087384</v>
      </c>
      <c r="B998">
        <v>5</v>
      </c>
      <c r="C998" s="1">
        <v>200150206013030</v>
      </c>
      <c r="D998">
        <v>1</v>
      </c>
      <c r="E998" s="2" t="s">
        <v>5</v>
      </c>
    </row>
    <row r="999" spans="1:5" x14ac:dyDescent="0.35">
      <c r="A999">
        <v>1293087385</v>
      </c>
      <c r="B999">
        <v>5</v>
      </c>
      <c r="C999" s="1">
        <v>200150202053091</v>
      </c>
      <c r="D999">
        <v>1</v>
      </c>
      <c r="E999" s="2" t="s">
        <v>5</v>
      </c>
    </row>
    <row r="1000" spans="1:5" x14ac:dyDescent="0.35">
      <c r="A1000">
        <v>1293087386</v>
      </c>
      <c r="B1000">
        <v>5</v>
      </c>
      <c r="C1000" s="1">
        <v>200150202053092</v>
      </c>
      <c r="D1000">
        <v>0</v>
      </c>
      <c r="E1000" s="2" t="s">
        <v>5</v>
      </c>
    </row>
    <row r="1001" spans="1:5" x14ac:dyDescent="0.35">
      <c r="A1001">
        <v>1293087387</v>
      </c>
      <c r="B1001">
        <v>5</v>
      </c>
      <c r="C1001" s="1">
        <v>200150202053092</v>
      </c>
      <c r="D1001">
        <v>1</v>
      </c>
      <c r="E1001" s="2" t="s">
        <v>5</v>
      </c>
    </row>
    <row r="1002" spans="1:5" x14ac:dyDescent="0.35">
      <c r="A1002">
        <v>1293087388</v>
      </c>
      <c r="B1002">
        <v>5</v>
      </c>
      <c r="C1002" s="1">
        <v>200150202053091</v>
      </c>
      <c r="D1002">
        <v>1</v>
      </c>
      <c r="E1002" s="2" t="s">
        <v>5</v>
      </c>
    </row>
    <row r="1003" spans="1:5" x14ac:dyDescent="0.35">
      <c r="A1003">
        <v>1293087389</v>
      </c>
      <c r="B1003">
        <v>5</v>
      </c>
      <c r="C1003" s="1">
        <v>200150202053091</v>
      </c>
      <c r="D1003">
        <v>0</v>
      </c>
      <c r="E1003" s="2" t="s">
        <v>5</v>
      </c>
    </row>
    <row r="1004" spans="1:5" x14ac:dyDescent="0.35">
      <c r="A1004">
        <v>1293087390</v>
      </c>
      <c r="B1004">
        <v>5</v>
      </c>
      <c r="C1004" s="1">
        <v>200150202053091</v>
      </c>
      <c r="D1004">
        <v>0</v>
      </c>
      <c r="E1004" s="2" t="s">
        <v>5</v>
      </c>
    </row>
    <row r="1005" spans="1:5" x14ac:dyDescent="0.35">
      <c r="A1005">
        <v>1293087391</v>
      </c>
      <c r="B1005">
        <v>5</v>
      </c>
      <c r="C1005" s="1">
        <v>200150202053091</v>
      </c>
      <c r="D1005">
        <v>0</v>
      </c>
      <c r="E1005" s="2" t="s">
        <v>5</v>
      </c>
    </row>
    <row r="1006" spans="1:5" x14ac:dyDescent="0.35">
      <c r="A1006">
        <v>1293087392</v>
      </c>
      <c r="B1006">
        <v>5</v>
      </c>
      <c r="C1006" s="1">
        <v>200150202053091</v>
      </c>
      <c r="D1006">
        <v>1</v>
      </c>
      <c r="E1006" s="2" t="s">
        <v>5</v>
      </c>
    </row>
    <row r="1007" spans="1:5" x14ac:dyDescent="0.35">
      <c r="A1007">
        <v>1293087393</v>
      </c>
      <c r="B1007">
        <v>5</v>
      </c>
      <c r="C1007" s="1">
        <v>200150202053091</v>
      </c>
      <c r="D1007">
        <v>0</v>
      </c>
      <c r="E1007" s="2" t="s">
        <v>5</v>
      </c>
    </row>
    <row r="1008" spans="1:5" x14ac:dyDescent="0.35">
      <c r="A1008">
        <v>1293087395</v>
      </c>
      <c r="B1008">
        <v>5</v>
      </c>
      <c r="C1008" s="1">
        <v>200150202053091</v>
      </c>
      <c r="D1008">
        <v>0</v>
      </c>
      <c r="E1008" s="2" t="s">
        <v>5</v>
      </c>
    </row>
    <row r="1009" spans="1:5" x14ac:dyDescent="0.35">
      <c r="A1009">
        <v>1293087396</v>
      </c>
      <c r="B1009">
        <v>5</v>
      </c>
      <c r="C1009" s="1">
        <v>200150202053091</v>
      </c>
      <c r="D1009">
        <v>0</v>
      </c>
      <c r="E1009" s="2" t="s">
        <v>5</v>
      </c>
    </row>
    <row r="1010" spans="1:5" x14ac:dyDescent="0.35">
      <c r="A1010">
        <v>1293087397</v>
      </c>
      <c r="B1010">
        <v>5</v>
      </c>
      <c r="C1010" s="1">
        <v>200150202053091</v>
      </c>
      <c r="D1010">
        <v>1</v>
      </c>
      <c r="E1010" s="2" t="s">
        <v>5</v>
      </c>
    </row>
    <row r="1011" spans="1:5" x14ac:dyDescent="0.35">
      <c r="A1011">
        <v>1293087398</v>
      </c>
      <c r="B1011">
        <v>5</v>
      </c>
      <c r="C1011" s="1">
        <v>200150202051015</v>
      </c>
      <c r="D1011">
        <v>0</v>
      </c>
      <c r="E1011" s="2" t="s">
        <v>5</v>
      </c>
    </row>
    <row r="1012" spans="1:5" x14ac:dyDescent="0.35">
      <c r="A1012">
        <v>1293087399</v>
      </c>
      <c r="B1012">
        <v>5</v>
      </c>
      <c r="C1012" s="1">
        <v>200150202051016</v>
      </c>
      <c r="D1012">
        <v>0</v>
      </c>
      <c r="E1012" s="2" t="s">
        <v>5</v>
      </c>
    </row>
    <row r="1013" spans="1:5" x14ac:dyDescent="0.35">
      <c r="A1013">
        <v>1293087400</v>
      </c>
      <c r="B1013">
        <v>5</v>
      </c>
      <c r="C1013" s="1">
        <v>200150202051016</v>
      </c>
      <c r="D1013">
        <v>0</v>
      </c>
      <c r="E1013" s="2" t="s">
        <v>5</v>
      </c>
    </row>
    <row r="1014" spans="1:5" x14ac:dyDescent="0.35">
      <c r="A1014">
        <v>1293087404</v>
      </c>
      <c r="B1014">
        <v>5</v>
      </c>
      <c r="C1014" s="1">
        <v>200150202053092</v>
      </c>
      <c r="D1014">
        <v>0</v>
      </c>
      <c r="E1014" s="2" t="s">
        <v>5</v>
      </c>
    </row>
    <row r="1015" spans="1:5" x14ac:dyDescent="0.35">
      <c r="A1015">
        <v>1293087405</v>
      </c>
      <c r="B1015">
        <v>5</v>
      </c>
      <c r="C1015" s="1">
        <v>200150202053092</v>
      </c>
      <c r="D1015">
        <v>0</v>
      </c>
      <c r="E1015" s="2" t="s">
        <v>5</v>
      </c>
    </row>
    <row r="1016" spans="1:5" x14ac:dyDescent="0.35">
      <c r="A1016">
        <v>1413474783</v>
      </c>
      <c r="B1016">
        <v>5</v>
      </c>
      <c r="C1016" s="1">
        <v>200150206013074</v>
      </c>
      <c r="D1016">
        <v>1</v>
      </c>
      <c r="E1016" s="2" t="s">
        <v>5</v>
      </c>
    </row>
    <row r="1017" spans="1:5" x14ac:dyDescent="0.35">
      <c r="A1017">
        <v>1386732050</v>
      </c>
      <c r="B1017">
        <v>5</v>
      </c>
      <c r="C1017" s="1">
        <v>200150202053091</v>
      </c>
      <c r="D1017">
        <v>0</v>
      </c>
      <c r="E1017" s="2" t="s">
        <v>5</v>
      </c>
    </row>
    <row r="1018" spans="1:5" x14ac:dyDescent="0.35">
      <c r="A1018">
        <v>1413474782</v>
      </c>
      <c r="B1018">
        <v>5</v>
      </c>
      <c r="C1018" s="1">
        <v>200150206013023</v>
      </c>
      <c r="D1018">
        <v>1</v>
      </c>
      <c r="E1018" s="2" t="s">
        <v>5</v>
      </c>
    </row>
    <row r="1019" spans="1:5" x14ac:dyDescent="0.35">
      <c r="A1019">
        <v>1293094306</v>
      </c>
      <c r="B1019">
        <v>5</v>
      </c>
      <c r="C1019" s="1">
        <v>200150206013025</v>
      </c>
      <c r="D1019">
        <v>1</v>
      </c>
      <c r="E1019" s="2" t="s">
        <v>5</v>
      </c>
    </row>
    <row r="1020" spans="1:5" x14ac:dyDescent="0.35">
      <c r="A1020">
        <v>1293094307</v>
      </c>
      <c r="B1020">
        <v>5</v>
      </c>
      <c r="C1020" s="1">
        <v>200150206013073</v>
      </c>
      <c r="D1020">
        <v>1</v>
      </c>
      <c r="E1020" s="2" t="s">
        <v>5</v>
      </c>
    </row>
    <row r="1021" spans="1:5" x14ac:dyDescent="0.35">
      <c r="A1021">
        <v>1293094308</v>
      </c>
      <c r="B1021">
        <v>5</v>
      </c>
      <c r="C1021" s="1">
        <v>200150206013073</v>
      </c>
      <c r="D1021">
        <v>1</v>
      </c>
      <c r="E1021" s="2" t="s">
        <v>5</v>
      </c>
    </row>
    <row r="1022" spans="1:5" x14ac:dyDescent="0.35">
      <c r="A1022">
        <v>1293094309</v>
      </c>
      <c r="B1022">
        <v>5</v>
      </c>
      <c r="C1022" s="1">
        <v>200150206013074</v>
      </c>
      <c r="D1022">
        <v>1</v>
      </c>
      <c r="E1022" s="2" t="s">
        <v>5</v>
      </c>
    </row>
    <row r="1023" spans="1:5" x14ac:dyDescent="0.35">
      <c r="A1023">
        <v>1293094310</v>
      </c>
      <c r="B1023">
        <v>5</v>
      </c>
      <c r="C1023" s="1">
        <v>200150206013025</v>
      </c>
      <c r="D1023">
        <v>1</v>
      </c>
      <c r="E1023" s="2" t="s">
        <v>5</v>
      </c>
    </row>
    <row r="1024" spans="1:5" x14ac:dyDescent="0.35">
      <c r="A1024">
        <v>1293094311</v>
      </c>
      <c r="B1024">
        <v>5</v>
      </c>
      <c r="C1024" s="1">
        <v>200150206013025</v>
      </c>
      <c r="D1024">
        <v>1</v>
      </c>
      <c r="E1024" s="2" t="s">
        <v>5</v>
      </c>
    </row>
    <row r="1025" spans="1:5" x14ac:dyDescent="0.35">
      <c r="A1025">
        <v>1455010489</v>
      </c>
      <c r="B1025">
        <v>6</v>
      </c>
      <c r="C1025" s="1">
        <v>200150202043008</v>
      </c>
      <c r="D1025">
        <v>0</v>
      </c>
      <c r="E1025" s="2" t="s">
        <v>5</v>
      </c>
    </row>
    <row r="1026" spans="1:5" x14ac:dyDescent="0.35">
      <c r="A1026">
        <v>1293070643</v>
      </c>
      <c r="B1026">
        <v>6</v>
      </c>
      <c r="C1026" s="1">
        <v>200150202092000</v>
      </c>
      <c r="D1026">
        <v>1</v>
      </c>
      <c r="E1026" s="2" t="s">
        <v>5</v>
      </c>
    </row>
    <row r="1027" spans="1:5" x14ac:dyDescent="0.35">
      <c r="A1027">
        <v>1293070589</v>
      </c>
      <c r="B1027">
        <v>6</v>
      </c>
      <c r="C1027" s="1">
        <v>200150206013079</v>
      </c>
      <c r="D1027">
        <v>1</v>
      </c>
      <c r="E1027" s="2" t="s">
        <v>5</v>
      </c>
    </row>
    <row r="1028" spans="1:5" x14ac:dyDescent="0.35">
      <c r="A1028">
        <v>1293070609</v>
      </c>
      <c r="B1028">
        <v>6</v>
      </c>
      <c r="C1028" s="1">
        <v>200150202043008</v>
      </c>
      <c r="D1028">
        <v>0</v>
      </c>
      <c r="E1028" s="2" t="s">
        <v>5</v>
      </c>
    </row>
    <row r="1029" spans="1:5" x14ac:dyDescent="0.35">
      <c r="A1029">
        <v>1293070639</v>
      </c>
      <c r="B1029">
        <v>6</v>
      </c>
      <c r="C1029" s="1">
        <v>200150202092003</v>
      </c>
      <c r="D1029">
        <v>0</v>
      </c>
      <c r="E1029" s="2" t="s">
        <v>5</v>
      </c>
    </row>
    <row r="1030" spans="1:5" x14ac:dyDescent="0.35">
      <c r="A1030">
        <v>1293070655</v>
      </c>
      <c r="B1030">
        <v>6</v>
      </c>
      <c r="C1030" s="1">
        <v>200150202092004</v>
      </c>
      <c r="D1030">
        <v>0</v>
      </c>
      <c r="E1030" s="2" t="s">
        <v>5</v>
      </c>
    </row>
    <row r="1031" spans="1:5" x14ac:dyDescent="0.35">
      <c r="A1031">
        <v>1293070673</v>
      </c>
      <c r="B1031">
        <v>6</v>
      </c>
      <c r="C1031" s="1">
        <v>200150202092000</v>
      </c>
      <c r="D1031">
        <v>1</v>
      </c>
      <c r="E1031" s="2" t="s">
        <v>5</v>
      </c>
    </row>
    <row r="1032" spans="1:5" x14ac:dyDescent="0.35">
      <c r="A1032">
        <v>1293070711</v>
      </c>
      <c r="B1032">
        <v>6</v>
      </c>
      <c r="C1032" s="1">
        <v>200150202092031</v>
      </c>
      <c r="D1032">
        <v>1</v>
      </c>
      <c r="E1032" s="2" t="s">
        <v>5</v>
      </c>
    </row>
    <row r="1033" spans="1:5" x14ac:dyDescent="0.35">
      <c r="A1033">
        <v>1293069627</v>
      </c>
      <c r="B1033">
        <v>6</v>
      </c>
      <c r="C1033" s="1">
        <v>200150206013080</v>
      </c>
      <c r="D1033">
        <v>1</v>
      </c>
      <c r="E1033" s="2" t="s">
        <v>5</v>
      </c>
    </row>
    <row r="1034" spans="1:5" x14ac:dyDescent="0.35">
      <c r="A1034">
        <v>1293069630</v>
      </c>
      <c r="B1034">
        <v>6</v>
      </c>
      <c r="C1034" s="1">
        <v>200150206013080</v>
      </c>
      <c r="D1034">
        <v>1</v>
      </c>
      <c r="E1034" s="2" t="s">
        <v>5</v>
      </c>
    </row>
    <row r="1035" spans="1:5" x14ac:dyDescent="0.35">
      <c r="A1035">
        <v>1293069631</v>
      </c>
      <c r="B1035">
        <v>6</v>
      </c>
      <c r="C1035" s="1">
        <v>200150206013080</v>
      </c>
      <c r="D1035">
        <v>1</v>
      </c>
      <c r="E1035" s="2" t="s">
        <v>5</v>
      </c>
    </row>
    <row r="1036" spans="1:5" x14ac:dyDescent="0.35">
      <c r="A1036">
        <v>1293069632</v>
      </c>
      <c r="B1036">
        <v>6</v>
      </c>
      <c r="C1036" s="1">
        <v>200150206013080</v>
      </c>
      <c r="D1036">
        <v>1</v>
      </c>
      <c r="E1036" s="2" t="s">
        <v>5</v>
      </c>
    </row>
    <row r="1037" spans="1:5" x14ac:dyDescent="0.35">
      <c r="A1037">
        <v>1293069633</v>
      </c>
      <c r="B1037">
        <v>6</v>
      </c>
      <c r="C1037" s="1">
        <v>200150206013080</v>
      </c>
      <c r="D1037">
        <v>1</v>
      </c>
      <c r="E1037" s="2" t="s">
        <v>5</v>
      </c>
    </row>
    <row r="1038" spans="1:5" x14ac:dyDescent="0.35">
      <c r="A1038">
        <v>1293069634</v>
      </c>
      <c r="B1038">
        <v>6</v>
      </c>
      <c r="C1038" s="1">
        <v>200150206013079</v>
      </c>
      <c r="D1038">
        <v>1</v>
      </c>
      <c r="E1038" s="2" t="s">
        <v>5</v>
      </c>
    </row>
    <row r="1039" spans="1:5" x14ac:dyDescent="0.35">
      <c r="A1039">
        <v>1293069635</v>
      </c>
      <c r="B1039">
        <v>6</v>
      </c>
      <c r="C1039" s="1">
        <v>200150206013079</v>
      </c>
      <c r="D1039">
        <v>1</v>
      </c>
      <c r="E1039" s="2" t="s">
        <v>5</v>
      </c>
    </row>
    <row r="1040" spans="1:5" x14ac:dyDescent="0.35">
      <c r="A1040">
        <v>1293069636</v>
      </c>
      <c r="B1040">
        <v>6</v>
      </c>
      <c r="C1040" s="1">
        <v>200150206013079</v>
      </c>
      <c r="D1040">
        <v>1</v>
      </c>
      <c r="E1040" s="2" t="s">
        <v>5</v>
      </c>
    </row>
    <row r="1041" spans="1:5" x14ac:dyDescent="0.35">
      <c r="A1041">
        <v>1293069637</v>
      </c>
      <c r="B1041">
        <v>6</v>
      </c>
      <c r="C1041" s="1">
        <v>200150206013079</v>
      </c>
      <c r="D1041">
        <v>1</v>
      </c>
      <c r="E1041" s="2" t="s">
        <v>5</v>
      </c>
    </row>
    <row r="1042" spans="1:5" x14ac:dyDescent="0.35">
      <c r="A1042">
        <v>1293069638</v>
      </c>
      <c r="B1042">
        <v>6</v>
      </c>
      <c r="C1042" s="1">
        <v>200150206013079</v>
      </c>
      <c r="D1042">
        <v>0</v>
      </c>
      <c r="E1042" s="2" t="s">
        <v>5</v>
      </c>
    </row>
    <row r="1043" spans="1:5" x14ac:dyDescent="0.35">
      <c r="A1043">
        <v>1293070577</v>
      </c>
      <c r="B1043">
        <v>6</v>
      </c>
      <c r="C1043" s="1">
        <v>200150206013080</v>
      </c>
      <c r="D1043">
        <v>1</v>
      </c>
      <c r="E1043" s="2" t="s">
        <v>5</v>
      </c>
    </row>
    <row r="1044" spans="1:5" x14ac:dyDescent="0.35">
      <c r="A1044">
        <v>1293070580</v>
      </c>
      <c r="B1044">
        <v>6</v>
      </c>
      <c r="C1044" s="1">
        <v>200150206013080</v>
      </c>
      <c r="D1044">
        <v>1</v>
      </c>
      <c r="E1044" s="2" t="s">
        <v>5</v>
      </c>
    </row>
    <row r="1045" spans="1:5" x14ac:dyDescent="0.35">
      <c r="A1045">
        <v>1293070581</v>
      </c>
      <c r="B1045">
        <v>6</v>
      </c>
      <c r="C1045" s="1">
        <v>200150206013080</v>
      </c>
      <c r="D1045">
        <v>1</v>
      </c>
      <c r="E1045" s="2" t="s">
        <v>5</v>
      </c>
    </row>
    <row r="1046" spans="1:5" x14ac:dyDescent="0.35">
      <c r="A1046">
        <v>1293070584</v>
      </c>
      <c r="B1046">
        <v>6</v>
      </c>
      <c r="C1046" s="1">
        <v>200150206013080</v>
      </c>
      <c r="D1046">
        <v>1</v>
      </c>
      <c r="E1046" s="2" t="s">
        <v>5</v>
      </c>
    </row>
    <row r="1047" spans="1:5" x14ac:dyDescent="0.35">
      <c r="A1047">
        <v>1293070585</v>
      </c>
      <c r="B1047">
        <v>6</v>
      </c>
      <c r="C1047" s="1">
        <v>200150206013080</v>
      </c>
      <c r="D1047">
        <v>1</v>
      </c>
      <c r="E1047" s="2" t="s">
        <v>5</v>
      </c>
    </row>
    <row r="1048" spans="1:5" x14ac:dyDescent="0.35">
      <c r="A1048">
        <v>1293070586</v>
      </c>
      <c r="B1048">
        <v>6</v>
      </c>
      <c r="C1048" s="1">
        <v>200150206013080</v>
      </c>
      <c r="D1048">
        <v>1</v>
      </c>
      <c r="E1048" s="2" t="s">
        <v>5</v>
      </c>
    </row>
    <row r="1049" spans="1:5" x14ac:dyDescent="0.35">
      <c r="A1049">
        <v>1293070587</v>
      </c>
      <c r="B1049">
        <v>6</v>
      </c>
      <c r="C1049" s="1">
        <v>200150206013080</v>
      </c>
      <c r="D1049">
        <v>1</v>
      </c>
      <c r="E1049" s="2" t="s">
        <v>5</v>
      </c>
    </row>
    <row r="1050" spans="1:5" x14ac:dyDescent="0.35">
      <c r="A1050">
        <v>1293070590</v>
      </c>
      <c r="B1050">
        <v>6</v>
      </c>
      <c r="C1050" s="1">
        <v>200150206013079</v>
      </c>
      <c r="D1050">
        <v>1</v>
      </c>
      <c r="E1050" s="2" t="s">
        <v>5</v>
      </c>
    </row>
    <row r="1051" spans="1:5" x14ac:dyDescent="0.35">
      <c r="A1051">
        <v>1293070591</v>
      </c>
      <c r="B1051">
        <v>6</v>
      </c>
      <c r="C1051" s="1">
        <v>200150202043008</v>
      </c>
      <c r="D1051">
        <v>1</v>
      </c>
      <c r="E1051" s="2" t="s">
        <v>5</v>
      </c>
    </row>
    <row r="1052" spans="1:5" x14ac:dyDescent="0.35">
      <c r="A1052">
        <v>1293070592</v>
      </c>
      <c r="B1052">
        <v>6</v>
      </c>
      <c r="C1052" s="1">
        <v>200150202043007</v>
      </c>
      <c r="D1052">
        <v>1</v>
      </c>
      <c r="E1052" s="2" t="s">
        <v>5</v>
      </c>
    </row>
    <row r="1053" spans="1:5" x14ac:dyDescent="0.35">
      <c r="A1053">
        <v>1293070593</v>
      </c>
      <c r="B1053">
        <v>6</v>
      </c>
      <c r="C1053" s="1">
        <v>200150202043008</v>
      </c>
      <c r="D1053">
        <v>1</v>
      </c>
      <c r="E1053" s="2" t="s">
        <v>5</v>
      </c>
    </row>
    <row r="1054" spans="1:5" x14ac:dyDescent="0.35">
      <c r="A1054">
        <v>1293070594</v>
      </c>
      <c r="B1054">
        <v>6</v>
      </c>
      <c r="C1054" s="1">
        <v>200150202043008</v>
      </c>
      <c r="D1054">
        <v>1</v>
      </c>
      <c r="E1054" s="2" t="s">
        <v>5</v>
      </c>
    </row>
    <row r="1055" spans="1:5" x14ac:dyDescent="0.35">
      <c r="A1055">
        <v>1293070595</v>
      </c>
      <c r="B1055">
        <v>6</v>
      </c>
      <c r="C1055" s="1">
        <v>200150202043008</v>
      </c>
      <c r="D1055">
        <v>1</v>
      </c>
      <c r="E1055" s="2" t="s">
        <v>5</v>
      </c>
    </row>
    <row r="1056" spans="1:5" x14ac:dyDescent="0.35">
      <c r="A1056">
        <v>1293070596</v>
      </c>
      <c r="B1056">
        <v>6</v>
      </c>
      <c r="C1056" s="1">
        <v>200150202043008</v>
      </c>
      <c r="D1056">
        <v>1</v>
      </c>
      <c r="E1056" s="2" t="s">
        <v>5</v>
      </c>
    </row>
    <row r="1057" spans="1:5" x14ac:dyDescent="0.35">
      <c r="A1057">
        <v>1293070597</v>
      </c>
      <c r="B1057">
        <v>6</v>
      </c>
      <c r="C1057" s="1">
        <v>200150202043008</v>
      </c>
      <c r="D1057">
        <v>1</v>
      </c>
      <c r="E1057" s="2" t="s">
        <v>5</v>
      </c>
    </row>
    <row r="1058" spans="1:5" x14ac:dyDescent="0.35">
      <c r="A1058">
        <v>1293070598</v>
      </c>
      <c r="B1058">
        <v>6</v>
      </c>
      <c r="C1058" s="1">
        <v>200150202043008</v>
      </c>
      <c r="D1058">
        <v>1</v>
      </c>
      <c r="E1058" s="2" t="s">
        <v>5</v>
      </c>
    </row>
    <row r="1059" spans="1:5" x14ac:dyDescent="0.35">
      <c r="A1059">
        <v>1293070599</v>
      </c>
      <c r="B1059">
        <v>6</v>
      </c>
      <c r="C1059" s="1">
        <v>200150202043008</v>
      </c>
      <c r="D1059">
        <v>1</v>
      </c>
      <c r="E1059" s="2" t="s">
        <v>5</v>
      </c>
    </row>
    <row r="1060" spans="1:5" x14ac:dyDescent="0.35">
      <c r="A1060">
        <v>1293070600</v>
      </c>
      <c r="B1060">
        <v>6</v>
      </c>
      <c r="C1060" s="1">
        <v>200150202043007</v>
      </c>
      <c r="D1060">
        <v>1</v>
      </c>
      <c r="E1060" s="2" t="s">
        <v>5</v>
      </c>
    </row>
    <row r="1061" spans="1:5" x14ac:dyDescent="0.35">
      <c r="A1061">
        <v>1293070601</v>
      </c>
      <c r="B1061">
        <v>6</v>
      </c>
      <c r="C1061" s="1">
        <v>200150202043008</v>
      </c>
      <c r="D1061">
        <v>1</v>
      </c>
      <c r="E1061" s="2" t="s">
        <v>5</v>
      </c>
    </row>
    <row r="1062" spans="1:5" x14ac:dyDescent="0.35">
      <c r="A1062">
        <v>1293070602</v>
      </c>
      <c r="B1062">
        <v>6</v>
      </c>
      <c r="C1062" s="1">
        <v>200150202043008</v>
      </c>
      <c r="D1062">
        <v>1</v>
      </c>
      <c r="E1062" s="2" t="s">
        <v>5</v>
      </c>
    </row>
    <row r="1063" spans="1:5" x14ac:dyDescent="0.35">
      <c r="A1063">
        <v>1293070603</v>
      </c>
      <c r="B1063">
        <v>6</v>
      </c>
      <c r="C1063" s="1">
        <v>200150202043008</v>
      </c>
      <c r="D1063">
        <v>1</v>
      </c>
      <c r="E1063" s="2" t="s">
        <v>5</v>
      </c>
    </row>
    <row r="1064" spans="1:5" x14ac:dyDescent="0.35">
      <c r="A1064">
        <v>1293070604</v>
      </c>
      <c r="B1064">
        <v>6</v>
      </c>
      <c r="C1064" s="1">
        <v>200150202043008</v>
      </c>
      <c r="D1064">
        <v>1</v>
      </c>
      <c r="E1064" s="2" t="s">
        <v>5</v>
      </c>
    </row>
    <row r="1065" spans="1:5" x14ac:dyDescent="0.35">
      <c r="A1065">
        <v>1293070605</v>
      </c>
      <c r="B1065">
        <v>6</v>
      </c>
      <c r="C1065" s="1">
        <v>200150202043008</v>
      </c>
      <c r="D1065">
        <v>1</v>
      </c>
      <c r="E1065" s="2" t="s">
        <v>5</v>
      </c>
    </row>
    <row r="1066" spans="1:5" x14ac:dyDescent="0.35">
      <c r="A1066">
        <v>1293070606</v>
      </c>
      <c r="B1066">
        <v>6</v>
      </c>
      <c r="C1066" s="1">
        <v>200150202043008</v>
      </c>
      <c r="D1066">
        <v>1</v>
      </c>
      <c r="E1066" s="2" t="s">
        <v>5</v>
      </c>
    </row>
    <row r="1067" spans="1:5" x14ac:dyDescent="0.35">
      <c r="A1067">
        <v>1293070607</v>
      </c>
      <c r="B1067">
        <v>6</v>
      </c>
      <c r="C1067" s="1">
        <v>200150202043008</v>
      </c>
      <c r="D1067">
        <v>1</v>
      </c>
      <c r="E1067" s="2" t="s">
        <v>5</v>
      </c>
    </row>
    <row r="1068" spans="1:5" x14ac:dyDescent="0.35">
      <c r="A1068">
        <v>1293070608</v>
      </c>
      <c r="B1068">
        <v>6</v>
      </c>
      <c r="C1068" s="1">
        <v>200150202043008</v>
      </c>
      <c r="D1068">
        <v>1</v>
      </c>
      <c r="E1068" s="2" t="s">
        <v>5</v>
      </c>
    </row>
    <row r="1069" spans="1:5" x14ac:dyDescent="0.35">
      <c r="A1069">
        <v>1293070610</v>
      </c>
      <c r="B1069">
        <v>6</v>
      </c>
      <c r="C1069" s="1">
        <v>200150202043008</v>
      </c>
      <c r="D1069">
        <v>1</v>
      </c>
      <c r="E1069" s="2" t="s">
        <v>5</v>
      </c>
    </row>
    <row r="1070" spans="1:5" x14ac:dyDescent="0.35">
      <c r="A1070">
        <v>1293070611</v>
      </c>
      <c r="B1070">
        <v>6</v>
      </c>
      <c r="C1070" s="1">
        <v>200150202092000</v>
      </c>
      <c r="D1070">
        <v>1</v>
      </c>
      <c r="E1070" s="2" t="s">
        <v>5</v>
      </c>
    </row>
    <row r="1071" spans="1:5" x14ac:dyDescent="0.35">
      <c r="A1071">
        <v>1293070612</v>
      </c>
      <c r="B1071">
        <v>6</v>
      </c>
      <c r="C1071" s="1">
        <v>200150202092004</v>
      </c>
      <c r="D1071">
        <v>0</v>
      </c>
      <c r="E1071" s="2" t="s">
        <v>5</v>
      </c>
    </row>
    <row r="1072" spans="1:5" x14ac:dyDescent="0.35">
      <c r="A1072">
        <v>1293070613</v>
      </c>
      <c r="B1072">
        <v>6</v>
      </c>
      <c r="C1072" s="1">
        <v>200150202092000</v>
      </c>
      <c r="D1072">
        <v>1</v>
      </c>
      <c r="E1072" s="2" t="s">
        <v>5</v>
      </c>
    </row>
    <row r="1073" spans="1:5" x14ac:dyDescent="0.35">
      <c r="A1073">
        <v>1293070614</v>
      </c>
      <c r="B1073">
        <v>6</v>
      </c>
      <c r="C1073" s="1">
        <v>200150202092000</v>
      </c>
      <c r="D1073">
        <v>1</v>
      </c>
      <c r="E1073" s="2" t="s">
        <v>5</v>
      </c>
    </row>
    <row r="1074" spans="1:5" x14ac:dyDescent="0.35">
      <c r="A1074">
        <v>1293070615</v>
      </c>
      <c r="B1074">
        <v>6</v>
      </c>
      <c r="C1074" s="1">
        <v>200150202092000</v>
      </c>
      <c r="D1074">
        <v>0</v>
      </c>
      <c r="E1074" s="2" t="s">
        <v>5</v>
      </c>
    </row>
    <row r="1075" spans="1:5" x14ac:dyDescent="0.35">
      <c r="A1075">
        <v>1293070616</v>
      </c>
      <c r="B1075">
        <v>6</v>
      </c>
      <c r="C1075" s="1">
        <v>200150202092005</v>
      </c>
      <c r="D1075">
        <v>1</v>
      </c>
      <c r="E1075" s="2" t="s">
        <v>5</v>
      </c>
    </row>
    <row r="1076" spans="1:5" x14ac:dyDescent="0.35">
      <c r="A1076">
        <v>1293070617</v>
      </c>
      <c r="B1076">
        <v>6</v>
      </c>
      <c r="C1076" s="1">
        <v>200150202092004</v>
      </c>
      <c r="D1076">
        <v>1</v>
      </c>
      <c r="E1076" s="2" t="s">
        <v>5</v>
      </c>
    </row>
    <row r="1077" spans="1:5" x14ac:dyDescent="0.35">
      <c r="A1077">
        <v>1293070618</v>
      </c>
      <c r="B1077">
        <v>6</v>
      </c>
      <c r="C1077" s="1">
        <v>200150202092000</v>
      </c>
      <c r="D1077">
        <v>1</v>
      </c>
      <c r="E1077" s="2" t="s">
        <v>5</v>
      </c>
    </row>
    <row r="1078" spans="1:5" x14ac:dyDescent="0.35">
      <c r="A1078">
        <v>1293070619</v>
      </c>
      <c r="B1078">
        <v>6</v>
      </c>
      <c r="C1078" s="1">
        <v>200150202092000</v>
      </c>
      <c r="D1078">
        <v>1</v>
      </c>
      <c r="E1078" s="2" t="s">
        <v>5</v>
      </c>
    </row>
    <row r="1079" spans="1:5" x14ac:dyDescent="0.35">
      <c r="A1079">
        <v>1293070620</v>
      </c>
      <c r="B1079">
        <v>6</v>
      </c>
      <c r="C1079" s="1">
        <v>200150202092000</v>
      </c>
      <c r="D1079">
        <v>1</v>
      </c>
      <c r="E1079" s="2" t="s">
        <v>5</v>
      </c>
    </row>
    <row r="1080" spans="1:5" x14ac:dyDescent="0.35">
      <c r="A1080">
        <v>1293070621</v>
      </c>
      <c r="B1080">
        <v>6</v>
      </c>
      <c r="C1080" s="1">
        <v>200150202092000</v>
      </c>
      <c r="D1080">
        <v>1</v>
      </c>
      <c r="E1080" s="2" t="s">
        <v>5</v>
      </c>
    </row>
    <row r="1081" spans="1:5" x14ac:dyDescent="0.35">
      <c r="A1081">
        <v>1293070622</v>
      </c>
      <c r="B1081">
        <v>6</v>
      </c>
      <c r="C1081" s="1">
        <v>200150202092000</v>
      </c>
      <c r="D1081">
        <v>1</v>
      </c>
      <c r="E1081" s="2" t="s">
        <v>5</v>
      </c>
    </row>
    <row r="1082" spans="1:5" x14ac:dyDescent="0.35">
      <c r="A1082">
        <v>1293070623</v>
      </c>
      <c r="B1082">
        <v>6</v>
      </c>
      <c r="C1082" s="1">
        <v>200150202092000</v>
      </c>
      <c r="D1082">
        <v>1</v>
      </c>
      <c r="E1082" s="2" t="s">
        <v>5</v>
      </c>
    </row>
    <row r="1083" spans="1:5" x14ac:dyDescent="0.35">
      <c r="A1083">
        <v>1293070624</v>
      </c>
      <c r="B1083">
        <v>6</v>
      </c>
      <c r="C1083" s="1">
        <v>200150202092000</v>
      </c>
      <c r="D1083">
        <v>1</v>
      </c>
      <c r="E1083" s="2" t="s">
        <v>5</v>
      </c>
    </row>
    <row r="1084" spans="1:5" x14ac:dyDescent="0.35">
      <c r="A1084">
        <v>1293070625</v>
      </c>
      <c r="B1084">
        <v>6</v>
      </c>
      <c r="C1084" s="1">
        <v>200150202092000</v>
      </c>
      <c r="D1084">
        <v>1</v>
      </c>
      <c r="E1084" s="2" t="s">
        <v>5</v>
      </c>
    </row>
    <row r="1085" spans="1:5" x14ac:dyDescent="0.35">
      <c r="A1085">
        <v>1293070626</v>
      </c>
      <c r="B1085">
        <v>6</v>
      </c>
      <c r="C1085" s="1">
        <v>200150202092001</v>
      </c>
      <c r="D1085">
        <v>1</v>
      </c>
      <c r="E1085" s="2" t="s">
        <v>5</v>
      </c>
    </row>
    <row r="1086" spans="1:5" x14ac:dyDescent="0.35">
      <c r="A1086">
        <v>1293070627</v>
      </c>
      <c r="B1086">
        <v>6</v>
      </c>
      <c r="C1086" s="1">
        <v>200150202092001</v>
      </c>
      <c r="D1086">
        <v>1</v>
      </c>
      <c r="E1086" s="2" t="s">
        <v>5</v>
      </c>
    </row>
    <row r="1087" spans="1:5" x14ac:dyDescent="0.35">
      <c r="A1087">
        <v>1293070628</v>
      </c>
      <c r="B1087">
        <v>6</v>
      </c>
      <c r="C1087" s="1">
        <v>200150202092001</v>
      </c>
      <c r="D1087">
        <v>1</v>
      </c>
      <c r="E1087" s="2" t="s">
        <v>5</v>
      </c>
    </row>
    <row r="1088" spans="1:5" x14ac:dyDescent="0.35">
      <c r="A1088">
        <v>1293070629</v>
      </c>
      <c r="B1088">
        <v>6</v>
      </c>
      <c r="C1088" s="1">
        <v>200150202092001</v>
      </c>
      <c r="D1088">
        <v>1</v>
      </c>
      <c r="E1088" s="2" t="s">
        <v>5</v>
      </c>
    </row>
    <row r="1089" spans="1:5" x14ac:dyDescent="0.35">
      <c r="A1089">
        <v>1293070630</v>
      </c>
      <c r="B1089">
        <v>6</v>
      </c>
      <c r="C1089" s="1">
        <v>200150202092000</v>
      </c>
      <c r="D1089">
        <v>1</v>
      </c>
      <c r="E1089" s="2" t="s">
        <v>5</v>
      </c>
    </row>
    <row r="1090" spans="1:5" x14ac:dyDescent="0.35">
      <c r="A1090">
        <v>1293070631</v>
      </c>
      <c r="B1090">
        <v>6</v>
      </c>
      <c r="C1090" s="1">
        <v>200150202092000</v>
      </c>
      <c r="D1090">
        <v>1</v>
      </c>
      <c r="E1090" s="2" t="s">
        <v>5</v>
      </c>
    </row>
    <row r="1091" spans="1:5" x14ac:dyDescent="0.35">
      <c r="A1091">
        <v>1293070632</v>
      </c>
      <c r="B1091">
        <v>6</v>
      </c>
      <c r="C1091" s="1">
        <v>200150202092003</v>
      </c>
      <c r="D1091">
        <v>1</v>
      </c>
      <c r="E1091" s="2" t="s">
        <v>5</v>
      </c>
    </row>
    <row r="1092" spans="1:5" x14ac:dyDescent="0.35">
      <c r="A1092">
        <v>1293070633</v>
      </c>
      <c r="B1092">
        <v>6</v>
      </c>
      <c r="C1092" s="1">
        <v>200150202092000</v>
      </c>
      <c r="D1092">
        <v>1</v>
      </c>
      <c r="E1092" s="2" t="s">
        <v>5</v>
      </c>
    </row>
    <row r="1093" spans="1:5" x14ac:dyDescent="0.35">
      <c r="A1093">
        <v>1293070634</v>
      </c>
      <c r="B1093">
        <v>6</v>
      </c>
      <c r="C1093" s="1">
        <v>200150202092000</v>
      </c>
      <c r="D1093">
        <v>1</v>
      </c>
      <c r="E1093" s="2" t="s">
        <v>5</v>
      </c>
    </row>
    <row r="1094" spans="1:5" x14ac:dyDescent="0.35">
      <c r="A1094">
        <v>1293070635</v>
      </c>
      <c r="B1094">
        <v>6</v>
      </c>
      <c r="C1094" s="1">
        <v>200150202092004</v>
      </c>
      <c r="D1094">
        <v>1</v>
      </c>
      <c r="E1094" s="2" t="s">
        <v>5</v>
      </c>
    </row>
    <row r="1095" spans="1:5" x14ac:dyDescent="0.35">
      <c r="A1095">
        <v>1293070636</v>
      </c>
      <c r="B1095">
        <v>6</v>
      </c>
      <c r="C1095" s="1">
        <v>200150202092004</v>
      </c>
      <c r="D1095">
        <v>1</v>
      </c>
      <c r="E1095" s="2" t="s">
        <v>5</v>
      </c>
    </row>
    <row r="1096" spans="1:5" x14ac:dyDescent="0.35">
      <c r="A1096">
        <v>1293070637</v>
      </c>
      <c r="B1096">
        <v>6</v>
      </c>
      <c r="C1096" s="1">
        <v>200150202092000</v>
      </c>
      <c r="D1096">
        <v>1</v>
      </c>
      <c r="E1096" s="2" t="s">
        <v>5</v>
      </c>
    </row>
    <row r="1097" spans="1:5" x14ac:dyDescent="0.35">
      <c r="A1097">
        <v>1293070638</v>
      </c>
      <c r="B1097">
        <v>6</v>
      </c>
      <c r="C1097" s="1">
        <v>200150202092000</v>
      </c>
      <c r="D1097">
        <v>1</v>
      </c>
      <c r="E1097" s="2" t="s">
        <v>5</v>
      </c>
    </row>
    <row r="1098" spans="1:5" x14ac:dyDescent="0.35">
      <c r="A1098">
        <v>1293070640</v>
      </c>
      <c r="B1098">
        <v>6</v>
      </c>
      <c r="C1098" s="1">
        <v>200150202092000</v>
      </c>
      <c r="D1098">
        <v>1</v>
      </c>
      <c r="E1098" s="2" t="s">
        <v>5</v>
      </c>
    </row>
    <row r="1099" spans="1:5" x14ac:dyDescent="0.35">
      <c r="A1099">
        <v>1293070641</v>
      </c>
      <c r="B1099">
        <v>6</v>
      </c>
      <c r="C1099" s="1">
        <v>200150202092003</v>
      </c>
      <c r="D1099">
        <v>1</v>
      </c>
      <c r="E1099" s="2" t="s">
        <v>5</v>
      </c>
    </row>
    <row r="1100" spans="1:5" x14ac:dyDescent="0.35">
      <c r="A1100">
        <v>1293070642</v>
      </c>
      <c r="B1100">
        <v>6</v>
      </c>
      <c r="C1100" s="1">
        <v>200150202092004</v>
      </c>
      <c r="D1100">
        <v>0</v>
      </c>
      <c r="E1100" s="2" t="s">
        <v>5</v>
      </c>
    </row>
    <row r="1101" spans="1:5" x14ac:dyDescent="0.35">
      <c r="A1101">
        <v>1293070644</v>
      </c>
      <c r="B1101">
        <v>6</v>
      </c>
      <c r="C1101" s="1">
        <v>200150202092003</v>
      </c>
      <c r="D1101">
        <v>1</v>
      </c>
      <c r="E1101" s="2" t="s">
        <v>5</v>
      </c>
    </row>
    <row r="1102" spans="1:5" x14ac:dyDescent="0.35">
      <c r="A1102">
        <v>1293070645</v>
      </c>
      <c r="B1102">
        <v>6</v>
      </c>
      <c r="C1102" s="1">
        <v>200150202092000</v>
      </c>
      <c r="D1102">
        <v>1</v>
      </c>
      <c r="E1102" s="2" t="s">
        <v>5</v>
      </c>
    </row>
    <row r="1103" spans="1:5" x14ac:dyDescent="0.35">
      <c r="A1103">
        <v>1293070646</v>
      </c>
      <c r="B1103">
        <v>6</v>
      </c>
      <c r="C1103" s="1">
        <v>200150202092003</v>
      </c>
      <c r="D1103">
        <v>1</v>
      </c>
      <c r="E1103" s="2" t="s">
        <v>5</v>
      </c>
    </row>
    <row r="1104" spans="1:5" x14ac:dyDescent="0.35">
      <c r="A1104">
        <v>1293070647</v>
      </c>
      <c r="B1104">
        <v>6</v>
      </c>
      <c r="C1104" s="1">
        <v>200150202092000</v>
      </c>
      <c r="D1104">
        <v>1</v>
      </c>
      <c r="E1104" s="2" t="s">
        <v>5</v>
      </c>
    </row>
    <row r="1105" spans="1:5" x14ac:dyDescent="0.35">
      <c r="A1105">
        <v>1293070648</v>
      </c>
      <c r="B1105">
        <v>6</v>
      </c>
      <c r="C1105" s="1">
        <v>200150202092000</v>
      </c>
      <c r="D1105">
        <v>1</v>
      </c>
      <c r="E1105" s="2" t="s">
        <v>5</v>
      </c>
    </row>
    <row r="1106" spans="1:5" x14ac:dyDescent="0.35">
      <c r="A1106">
        <v>1293070649</v>
      </c>
      <c r="B1106">
        <v>6</v>
      </c>
      <c r="C1106" s="1">
        <v>200150202092002</v>
      </c>
      <c r="D1106">
        <v>1</v>
      </c>
      <c r="E1106" s="2" t="s">
        <v>5</v>
      </c>
    </row>
    <row r="1107" spans="1:5" x14ac:dyDescent="0.35">
      <c r="A1107">
        <v>1293070650</v>
      </c>
      <c r="B1107">
        <v>6</v>
      </c>
      <c r="C1107" s="1">
        <v>200150202092000</v>
      </c>
      <c r="D1107">
        <v>1</v>
      </c>
      <c r="E1107" s="2" t="s">
        <v>5</v>
      </c>
    </row>
    <row r="1108" spans="1:5" x14ac:dyDescent="0.35">
      <c r="A1108">
        <v>1293070651</v>
      </c>
      <c r="B1108">
        <v>6</v>
      </c>
      <c r="C1108" s="1">
        <v>200150202092002</v>
      </c>
      <c r="D1108">
        <v>1</v>
      </c>
      <c r="E1108" s="2" t="s">
        <v>5</v>
      </c>
    </row>
    <row r="1109" spans="1:5" x14ac:dyDescent="0.35">
      <c r="A1109">
        <v>1293070652</v>
      </c>
      <c r="B1109">
        <v>6</v>
      </c>
      <c r="C1109" s="1">
        <v>200150202092004</v>
      </c>
      <c r="D1109">
        <v>1</v>
      </c>
      <c r="E1109" s="2" t="s">
        <v>5</v>
      </c>
    </row>
    <row r="1110" spans="1:5" x14ac:dyDescent="0.35">
      <c r="A1110">
        <v>1293070653</v>
      </c>
      <c r="B1110">
        <v>6</v>
      </c>
      <c r="C1110" s="1">
        <v>200150202092002</v>
      </c>
      <c r="D1110">
        <v>1</v>
      </c>
      <c r="E1110" s="2" t="s">
        <v>5</v>
      </c>
    </row>
    <row r="1111" spans="1:5" x14ac:dyDescent="0.35">
      <c r="A1111">
        <v>1293070654</v>
      </c>
      <c r="B1111">
        <v>6</v>
      </c>
      <c r="C1111" s="1">
        <v>200150202092002</v>
      </c>
      <c r="D1111">
        <v>1</v>
      </c>
      <c r="E1111" s="2" t="s">
        <v>5</v>
      </c>
    </row>
    <row r="1112" spans="1:5" x14ac:dyDescent="0.35">
      <c r="A1112">
        <v>1293070656</v>
      </c>
      <c r="B1112">
        <v>6</v>
      </c>
      <c r="C1112" s="1">
        <v>200150202043007</v>
      </c>
      <c r="D1112">
        <v>1</v>
      </c>
      <c r="E1112" s="2" t="s">
        <v>5</v>
      </c>
    </row>
    <row r="1113" spans="1:5" x14ac:dyDescent="0.35">
      <c r="A1113">
        <v>1293070657</v>
      </c>
      <c r="B1113">
        <v>6</v>
      </c>
      <c r="C1113" s="1">
        <v>200150202092001</v>
      </c>
      <c r="D1113">
        <v>1</v>
      </c>
      <c r="E1113" s="2" t="s">
        <v>5</v>
      </c>
    </row>
    <row r="1114" spans="1:5" x14ac:dyDescent="0.35">
      <c r="A1114">
        <v>1293070658</v>
      </c>
      <c r="B1114">
        <v>6</v>
      </c>
      <c r="C1114" s="1">
        <v>200150202092001</v>
      </c>
      <c r="D1114">
        <v>1</v>
      </c>
      <c r="E1114" s="2" t="s">
        <v>5</v>
      </c>
    </row>
    <row r="1115" spans="1:5" x14ac:dyDescent="0.35">
      <c r="A1115">
        <v>1293070659</v>
      </c>
      <c r="B1115">
        <v>6</v>
      </c>
      <c r="C1115" s="1">
        <v>200150202092001</v>
      </c>
      <c r="D1115">
        <v>1</v>
      </c>
      <c r="E1115" s="2" t="s">
        <v>5</v>
      </c>
    </row>
    <row r="1116" spans="1:5" x14ac:dyDescent="0.35">
      <c r="A1116">
        <v>1293070660</v>
      </c>
      <c r="B1116">
        <v>6</v>
      </c>
      <c r="C1116" s="1">
        <v>200150202092001</v>
      </c>
      <c r="D1116">
        <v>1</v>
      </c>
      <c r="E1116" s="2" t="s">
        <v>5</v>
      </c>
    </row>
    <row r="1117" spans="1:5" x14ac:dyDescent="0.35">
      <c r="A1117">
        <v>1293070661</v>
      </c>
      <c r="B1117">
        <v>6</v>
      </c>
      <c r="C1117" s="1">
        <v>200150202092003</v>
      </c>
      <c r="D1117">
        <v>1</v>
      </c>
      <c r="E1117" s="2" t="s">
        <v>5</v>
      </c>
    </row>
    <row r="1118" spans="1:5" x14ac:dyDescent="0.35">
      <c r="A1118">
        <v>1293070662</v>
      </c>
      <c r="B1118">
        <v>6</v>
      </c>
      <c r="C1118" s="1">
        <v>200150202092003</v>
      </c>
      <c r="D1118">
        <v>1</v>
      </c>
      <c r="E1118" s="2" t="s">
        <v>5</v>
      </c>
    </row>
    <row r="1119" spans="1:5" x14ac:dyDescent="0.35">
      <c r="A1119">
        <v>1293070663</v>
      </c>
      <c r="B1119">
        <v>6</v>
      </c>
      <c r="C1119" s="1">
        <v>200150202092005</v>
      </c>
      <c r="D1119">
        <v>1</v>
      </c>
      <c r="E1119" s="2" t="s">
        <v>5</v>
      </c>
    </row>
    <row r="1120" spans="1:5" x14ac:dyDescent="0.35">
      <c r="A1120">
        <v>1293070664</v>
      </c>
      <c r="B1120">
        <v>6</v>
      </c>
      <c r="C1120" s="1">
        <v>200150202043008</v>
      </c>
      <c r="D1120">
        <v>1</v>
      </c>
      <c r="E1120" s="2" t="s">
        <v>5</v>
      </c>
    </row>
    <row r="1121" spans="1:5" x14ac:dyDescent="0.35">
      <c r="A1121">
        <v>1293070666</v>
      </c>
      <c r="B1121">
        <v>6</v>
      </c>
      <c r="C1121" s="1">
        <v>200150202092000</v>
      </c>
      <c r="D1121">
        <v>1</v>
      </c>
      <c r="E1121" s="2" t="s">
        <v>5</v>
      </c>
    </row>
    <row r="1122" spans="1:5" x14ac:dyDescent="0.35">
      <c r="A1122">
        <v>1293070667</v>
      </c>
      <c r="B1122">
        <v>6</v>
      </c>
      <c r="C1122" s="1">
        <v>200150202092004</v>
      </c>
      <c r="D1122">
        <v>1</v>
      </c>
      <c r="E1122" s="2" t="s">
        <v>5</v>
      </c>
    </row>
    <row r="1123" spans="1:5" x14ac:dyDescent="0.35">
      <c r="A1123">
        <v>1293070668</v>
      </c>
      <c r="B1123">
        <v>6</v>
      </c>
      <c r="C1123" s="1">
        <v>200150206013079</v>
      </c>
      <c r="D1123">
        <v>1</v>
      </c>
      <c r="E1123" s="2" t="s">
        <v>5</v>
      </c>
    </row>
    <row r="1124" spans="1:5" x14ac:dyDescent="0.35">
      <c r="A1124">
        <v>1293070686</v>
      </c>
      <c r="B1124">
        <v>6</v>
      </c>
      <c r="C1124" s="1">
        <v>200150202092029</v>
      </c>
      <c r="D1124">
        <v>1</v>
      </c>
      <c r="E1124" s="2" t="s">
        <v>5</v>
      </c>
    </row>
    <row r="1125" spans="1:5" x14ac:dyDescent="0.35">
      <c r="A1125">
        <v>1293070687</v>
      </c>
      <c r="B1125">
        <v>6</v>
      </c>
      <c r="C1125" s="1">
        <v>200150202092030</v>
      </c>
      <c r="D1125">
        <v>1</v>
      </c>
      <c r="E1125" s="2" t="s">
        <v>5</v>
      </c>
    </row>
    <row r="1126" spans="1:5" x14ac:dyDescent="0.35">
      <c r="A1126">
        <v>1293070688</v>
      </c>
      <c r="B1126">
        <v>6</v>
      </c>
      <c r="C1126" s="1">
        <v>200150202092030</v>
      </c>
      <c r="D1126">
        <v>1</v>
      </c>
      <c r="E1126" s="2" t="s">
        <v>5</v>
      </c>
    </row>
    <row r="1127" spans="1:5" x14ac:dyDescent="0.35">
      <c r="A1127">
        <v>1293070690</v>
      </c>
      <c r="B1127">
        <v>6</v>
      </c>
      <c r="C1127" s="1">
        <v>200150202092030</v>
      </c>
      <c r="D1127">
        <v>1</v>
      </c>
      <c r="E1127" s="2" t="s">
        <v>5</v>
      </c>
    </row>
    <row r="1128" spans="1:5" x14ac:dyDescent="0.35">
      <c r="A1128">
        <v>1293070691</v>
      </c>
      <c r="B1128">
        <v>6</v>
      </c>
      <c r="C1128" s="1">
        <v>200150202092030</v>
      </c>
      <c r="D1128">
        <v>1</v>
      </c>
      <c r="E1128" s="2" t="s">
        <v>5</v>
      </c>
    </row>
    <row r="1129" spans="1:5" x14ac:dyDescent="0.35">
      <c r="A1129">
        <v>1293070692</v>
      </c>
      <c r="B1129">
        <v>6</v>
      </c>
      <c r="C1129" s="1">
        <v>200150202092030</v>
      </c>
      <c r="D1129">
        <v>1</v>
      </c>
      <c r="E1129" s="2" t="s">
        <v>5</v>
      </c>
    </row>
    <row r="1130" spans="1:5" x14ac:dyDescent="0.35">
      <c r="A1130">
        <v>1293070693</v>
      </c>
      <c r="B1130">
        <v>6</v>
      </c>
      <c r="C1130" s="1">
        <v>200150202092029</v>
      </c>
      <c r="D1130">
        <v>1</v>
      </c>
      <c r="E1130" s="2" t="s">
        <v>5</v>
      </c>
    </row>
    <row r="1131" spans="1:5" x14ac:dyDescent="0.35">
      <c r="A1131">
        <v>1293070694</v>
      </c>
      <c r="B1131">
        <v>6</v>
      </c>
      <c r="C1131" s="1">
        <v>200150202092030</v>
      </c>
      <c r="D1131">
        <v>1</v>
      </c>
      <c r="E1131" s="2" t="s">
        <v>5</v>
      </c>
    </row>
    <row r="1132" spans="1:5" x14ac:dyDescent="0.35">
      <c r="A1132">
        <v>1293070695</v>
      </c>
      <c r="B1132">
        <v>6</v>
      </c>
      <c r="C1132" s="1">
        <v>200150202092030</v>
      </c>
      <c r="D1132">
        <v>1</v>
      </c>
      <c r="E1132" s="2" t="s">
        <v>5</v>
      </c>
    </row>
    <row r="1133" spans="1:5" x14ac:dyDescent="0.35">
      <c r="A1133">
        <v>1293070696</v>
      </c>
      <c r="B1133">
        <v>6</v>
      </c>
      <c r="C1133" s="1">
        <v>200150202092029</v>
      </c>
      <c r="D1133">
        <v>1</v>
      </c>
      <c r="E1133" s="2" t="s">
        <v>5</v>
      </c>
    </row>
    <row r="1134" spans="1:5" x14ac:dyDescent="0.35">
      <c r="A1134">
        <v>1293070697</v>
      </c>
      <c r="B1134">
        <v>6</v>
      </c>
      <c r="C1134" s="1">
        <v>200150202092030</v>
      </c>
      <c r="D1134">
        <v>1</v>
      </c>
      <c r="E1134" s="2" t="s">
        <v>5</v>
      </c>
    </row>
    <row r="1135" spans="1:5" x14ac:dyDescent="0.35">
      <c r="A1135">
        <v>1293070698</v>
      </c>
      <c r="B1135">
        <v>6</v>
      </c>
      <c r="C1135" s="1">
        <v>200150202092030</v>
      </c>
      <c r="D1135">
        <v>1</v>
      </c>
      <c r="E1135" s="2" t="s">
        <v>5</v>
      </c>
    </row>
    <row r="1136" spans="1:5" x14ac:dyDescent="0.35">
      <c r="A1136">
        <v>1293070699</v>
      </c>
      <c r="B1136">
        <v>6</v>
      </c>
      <c r="C1136" s="1">
        <v>200150202092029</v>
      </c>
      <c r="D1136">
        <v>1</v>
      </c>
      <c r="E1136" s="2" t="s">
        <v>5</v>
      </c>
    </row>
    <row r="1137" spans="1:5" x14ac:dyDescent="0.35">
      <c r="A1137">
        <v>1293070701</v>
      </c>
      <c r="B1137">
        <v>6</v>
      </c>
      <c r="C1137" s="1">
        <v>200150202092030</v>
      </c>
      <c r="D1137">
        <v>1</v>
      </c>
      <c r="E1137" s="2" t="s">
        <v>5</v>
      </c>
    </row>
    <row r="1138" spans="1:5" x14ac:dyDescent="0.35">
      <c r="A1138">
        <v>1293070702</v>
      </c>
      <c r="B1138">
        <v>6</v>
      </c>
      <c r="C1138" s="1">
        <v>200150202092029</v>
      </c>
      <c r="D1138">
        <v>1</v>
      </c>
      <c r="E1138" s="2" t="s">
        <v>5</v>
      </c>
    </row>
    <row r="1139" spans="1:5" x14ac:dyDescent="0.35">
      <c r="A1139">
        <v>1293070704</v>
      </c>
      <c r="B1139">
        <v>6</v>
      </c>
      <c r="C1139" s="1">
        <v>200150202092030</v>
      </c>
      <c r="D1139">
        <v>1</v>
      </c>
      <c r="E1139" s="2" t="s">
        <v>5</v>
      </c>
    </row>
    <row r="1140" spans="1:5" x14ac:dyDescent="0.35">
      <c r="A1140">
        <v>1293070705</v>
      </c>
      <c r="B1140">
        <v>6</v>
      </c>
      <c r="C1140" s="1">
        <v>200150202092029</v>
      </c>
      <c r="D1140">
        <v>1</v>
      </c>
      <c r="E1140" s="2" t="s">
        <v>5</v>
      </c>
    </row>
    <row r="1141" spans="1:5" x14ac:dyDescent="0.35">
      <c r="A1141">
        <v>1293070708</v>
      </c>
      <c r="B1141">
        <v>6</v>
      </c>
      <c r="C1141" s="1">
        <v>200150202092029</v>
      </c>
      <c r="D1141">
        <v>1</v>
      </c>
      <c r="E1141" s="2" t="s">
        <v>5</v>
      </c>
    </row>
    <row r="1142" spans="1:5" x14ac:dyDescent="0.35">
      <c r="A1142">
        <v>1293095361</v>
      </c>
      <c r="B1142">
        <v>6</v>
      </c>
      <c r="C1142" s="1">
        <v>200150206013062</v>
      </c>
      <c r="D1142">
        <v>1</v>
      </c>
      <c r="E1142" s="2" t="s">
        <v>5</v>
      </c>
    </row>
    <row r="1143" spans="1:5" x14ac:dyDescent="0.35">
      <c r="A1143">
        <v>1293095362</v>
      </c>
      <c r="B1143">
        <v>6</v>
      </c>
      <c r="C1143" s="1">
        <v>200150206013062</v>
      </c>
      <c r="D1143">
        <v>1</v>
      </c>
      <c r="E1143" s="2" t="s">
        <v>5</v>
      </c>
    </row>
    <row r="1144" spans="1:5" x14ac:dyDescent="0.35">
      <c r="A1144">
        <v>1293095363</v>
      </c>
      <c r="B1144">
        <v>6</v>
      </c>
      <c r="C1144" s="1">
        <v>200150206013062</v>
      </c>
      <c r="D1144">
        <v>1</v>
      </c>
      <c r="E1144" s="2" t="s">
        <v>5</v>
      </c>
    </row>
    <row r="1145" spans="1:5" x14ac:dyDescent="0.35">
      <c r="A1145">
        <v>1293095364</v>
      </c>
      <c r="B1145">
        <v>6</v>
      </c>
      <c r="C1145" s="1">
        <v>200150206013062</v>
      </c>
      <c r="D1145">
        <v>1</v>
      </c>
      <c r="E1145" s="2" t="s">
        <v>5</v>
      </c>
    </row>
    <row r="1146" spans="1:5" x14ac:dyDescent="0.35">
      <c r="A1146">
        <v>1293095365</v>
      </c>
      <c r="B1146">
        <v>6</v>
      </c>
      <c r="C1146" s="1">
        <v>200150206013062</v>
      </c>
      <c r="D1146">
        <v>1</v>
      </c>
      <c r="E1146" s="2" t="s">
        <v>5</v>
      </c>
    </row>
    <row r="1147" spans="1:5" x14ac:dyDescent="0.35">
      <c r="A1147">
        <v>1293095367</v>
      </c>
      <c r="B1147">
        <v>6</v>
      </c>
      <c r="C1147" s="1">
        <v>200150206013062</v>
      </c>
      <c r="D1147">
        <v>1</v>
      </c>
      <c r="E1147" s="2" t="s">
        <v>5</v>
      </c>
    </row>
    <row r="1148" spans="1:5" x14ac:dyDescent="0.35">
      <c r="A1148">
        <v>1293095368</v>
      </c>
      <c r="B1148">
        <v>6</v>
      </c>
      <c r="C1148" s="1">
        <v>200150206013062</v>
      </c>
      <c r="D1148">
        <v>1</v>
      </c>
      <c r="E1148" s="2" t="s">
        <v>5</v>
      </c>
    </row>
    <row r="1149" spans="1:5" x14ac:dyDescent="0.35">
      <c r="A1149">
        <v>1293095369</v>
      </c>
      <c r="B1149">
        <v>6</v>
      </c>
      <c r="C1149" s="1">
        <v>200150206013062</v>
      </c>
      <c r="D1149">
        <v>1</v>
      </c>
      <c r="E1149" s="2" t="s">
        <v>5</v>
      </c>
    </row>
    <row r="1150" spans="1:5" x14ac:dyDescent="0.35">
      <c r="A1150">
        <v>1293095370</v>
      </c>
      <c r="B1150">
        <v>6</v>
      </c>
      <c r="C1150" s="1">
        <v>200150206013062</v>
      </c>
      <c r="D1150">
        <v>1</v>
      </c>
      <c r="E1150" s="2" t="s">
        <v>5</v>
      </c>
    </row>
    <row r="1151" spans="1:5" x14ac:dyDescent="0.35">
      <c r="A1151">
        <v>1293095372</v>
      </c>
      <c r="B1151">
        <v>6</v>
      </c>
      <c r="C1151" s="1">
        <v>200150202043007</v>
      </c>
      <c r="D1151">
        <v>1</v>
      </c>
      <c r="E1151" s="2" t="s">
        <v>5</v>
      </c>
    </row>
    <row r="1152" spans="1:5" x14ac:dyDescent="0.35">
      <c r="A1152">
        <v>1413474969</v>
      </c>
      <c r="B1152">
        <v>6</v>
      </c>
      <c r="C1152" s="1">
        <v>200150202043008</v>
      </c>
      <c r="D1152">
        <v>1</v>
      </c>
      <c r="E1152" s="2" t="s">
        <v>5</v>
      </c>
    </row>
    <row r="1153" spans="1:5" x14ac:dyDescent="0.35">
      <c r="A1153">
        <v>1413474970</v>
      </c>
      <c r="B1153">
        <v>6</v>
      </c>
      <c r="C1153" s="1">
        <v>200150202043008</v>
      </c>
      <c r="D1153">
        <v>0</v>
      </c>
      <c r="E1153" s="2" t="s">
        <v>5</v>
      </c>
    </row>
    <row r="1154" spans="1:5" x14ac:dyDescent="0.35">
      <c r="A1154">
        <v>1293074736</v>
      </c>
      <c r="B1154">
        <v>6</v>
      </c>
      <c r="C1154" s="1">
        <v>200150206013079</v>
      </c>
      <c r="D1154">
        <v>1</v>
      </c>
      <c r="E1154" s="2" t="s">
        <v>5</v>
      </c>
    </row>
    <row r="1155" spans="1:5" x14ac:dyDescent="0.35">
      <c r="A1155">
        <v>1293074737</v>
      </c>
      <c r="B1155">
        <v>6</v>
      </c>
      <c r="C1155" s="1">
        <v>200150206013079</v>
      </c>
      <c r="D1155">
        <v>1</v>
      </c>
      <c r="E1155" s="2" t="s">
        <v>5</v>
      </c>
    </row>
    <row r="1156" spans="1:5" x14ac:dyDescent="0.35">
      <c r="A1156">
        <v>1293074738</v>
      </c>
      <c r="B1156">
        <v>6</v>
      </c>
      <c r="C1156" s="1">
        <v>200150206013079</v>
      </c>
      <c r="D1156">
        <v>1</v>
      </c>
      <c r="E1156" s="2" t="s">
        <v>5</v>
      </c>
    </row>
    <row r="1157" spans="1:5" x14ac:dyDescent="0.35">
      <c r="A1157">
        <v>1293074739</v>
      </c>
      <c r="B1157">
        <v>6</v>
      </c>
      <c r="C1157" s="1">
        <v>200150206013079</v>
      </c>
      <c r="D1157">
        <v>1</v>
      </c>
      <c r="E1157" s="2" t="s">
        <v>5</v>
      </c>
    </row>
    <row r="1158" spans="1:5" x14ac:dyDescent="0.35">
      <c r="A1158">
        <v>1293074740</v>
      </c>
      <c r="B1158">
        <v>6</v>
      </c>
      <c r="C1158" s="1">
        <v>200150206013079</v>
      </c>
      <c r="D1158">
        <v>1</v>
      </c>
      <c r="E1158" s="2" t="s">
        <v>5</v>
      </c>
    </row>
    <row r="1159" spans="1:5" x14ac:dyDescent="0.35">
      <c r="A1159">
        <v>1293074741</v>
      </c>
      <c r="B1159">
        <v>6</v>
      </c>
      <c r="C1159" s="1">
        <v>200150206013079</v>
      </c>
      <c r="D1159">
        <v>1</v>
      </c>
      <c r="E1159" s="2" t="s">
        <v>5</v>
      </c>
    </row>
    <row r="1160" spans="1:5" x14ac:dyDescent="0.35">
      <c r="A1160">
        <v>1293074742</v>
      </c>
      <c r="B1160">
        <v>6</v>
      </c>
      <c r="C1160" s="1">
        <v>200150206013079</v>
      </c>
      <c r="D1160">
        <v>1</v>
      </c>
      <c r="E1160" s="2" t="s">
        <v>5</v>
      </c>
    </row>
    <row r="1161" spans="1:5" x14ac:dyDescent="0.35">
      <c r="A1161">
        <v>1293074743</v>
      </c>
      <c r="B1161">
        <v>6</v>
      </c>
      <c r="C1161" s="1">
        <v>200150206013079</v>
      </c>
      <c r="D1161">
        <v>1</v>
      </c>
      <c r="E1161" s="2" t="s">
        <v>5</v>
      </c>
    </row>
    <row r="1162" spans="1:5" x14ac:dyDescent="0.35">
      <c r="A1162">
        <v>1293074744</v>
      </c>
      <c r="B1162">
        <v>6</v>
      </c>
      <c r="C1162" s="1">
        <v>200150206013079</v>
      </c>
      <c r="D1162">
        <v>1</v>
      </c>
      <c r="E1162" s="2" t="s">
        <v>5</v>
      </c>
    </row>
    <row r="1163" spans="1:5" x14ac:dyDescent="0.35">
      <c r="A1163">
        <v>1293074745</v>
      </c>
      <c r="B1163">
        <v>6</v>
      </c>
      <c r="C1163" s="1">
        <v>200150202043008</v>
      </c>
      <c r="D1163">
        <v>1</v>
      </c>
      <c r="E1163" s="2" t="s">
        <v>5</v>
      </c>
    </row>
    <row r="1164" spans="1:5" x14ac:dyDescent="0.35">
      <c r="A1164">
        <v>1483069559</v>
      </c>
      <c r="B1164">
        <v>7</v>
      </c>
      <c r="C1164" s="1">
        <v>201730100061000</v>
      </c>
      <c r="D1164">
        <v>0</v>
      </c>
      <c r="E1164" s="2" t="s">
        <v>5</v>
      </c>
    </row>
    <row r="1165" spans="1:5" x14ac:dyDescent="0.35">
      <c r="A1165">
        <v>1293064989</v>
      </c>
      <c r="B1165">
        <v>7</v>
      </c>
      <c r="C1165" s="1">
        <v>200150202092059</v>
      </c>
      <c r="D1165">
        <v>1</v>
      </c>
      <c r="E1165" s="2" t="s">
        <v>5</v>
      </c>
    </row>
    <row r="1166" spans="1:5" x14ac:dyDescent="0.35">
      <c r="A1166">
        <v>1293065203</v>
      </c>
      <c r="B1166">
        <v>7</v>
      </c>
      <c r="C1166" s="1">
        <v>200150202102002</v>
      </c>
      <c r="D1166">
        <v>0</v>
      </c>
      <c r="E1166" s="2" t="s">
        <v>5</v>
      </c>
    </row>
    <row r="1167" spans="1:5" x14ac:dyDescent="0.35">
      <c r="A1167">
        <v>1293065917</v>
      </c>
      <c r="B1167">
        <v>7</v>
      </c>
      <c r="C1167" s="1">
        <v>200150202103024</v>
      </c>
      <c r="D1167">
        <v>1</v>
      </c>
      <c r="E1167" s="2" t="s">
        <v>5</v>
      </c>
    </row>
    <row r="1168" spans="1:5" x14ac:dyDescent="0.35">
      <c r="A1168">
        <v>1293066350</v>
      </c>
      <c r="B1168">
        <v>7</v>
      </c>
      <c r="C1168" s="1">
        <v>200150202092040</v>
      </c>
      <c r="D1168">
        <v>1</v>
      </c>
      <c r="E1168" s="2" t="s">
        <v>5</v>
      </c>
    </row>
    <row r="1169" spans="1:5" x14ac:dyDescent="0.35">
      <c r="A1169">
        <v>1293064993</v>
      </c>
      <c r="B1169">
        <v>7</v>
      </c>
      <c r="C1169" s="1">
        <v>200150202092017</v>
      </c>
      <c r="D1169">
        <v>0</v>
      </c>
      <c r="E1169" s="2" t="s">
        <v>5</v>
      </c>
    </row>
    <row r="1170" spans="1:5" x14ac:dyDescent="0.35">
      <c r="A1170">
        <v>1293063875</v>
      </c>
      <c r="B1170">
        <v>7</v>
      </c>
      <c r="C1170" s="1">
        <v>200150202062002</v>
      </c>
      <c r="D1170">
        <v>0</v>
      </c>
      <c r="E1170" s="2" t="s">
        <v>5</v>
      </c>
    </row>
    <row r="1171" spans="1:5" x14ac:dyDescent="0.35">
      <c r="A1171">
        <v>1293064117</v>
      </c>
      <c r="B1171">
        <v>7</v>
      </c>
      <c r="C1171" s="1">
        <v>200150202081006</v>
      </c>
      <c r="D1171">
        <v>1</v>
      </c>
      <c r="E1171" s="2" t="s">
        <v>5</v>
      </c>
    </row>
    <row r="1172" spans="1:5" x14ac:dyDescent="0.35">
      <c r="A1172">
        <v>1293064163</v>
      </c>
      <c r="B1172">
        <v>7</v>
      </c>
      <c r="C1172" s="1">
        <v>200150202081006</v>
      </c>
      <c r="D1172">
        <v>0</v>
      </c>
      <c r="E1172" s="2" t="s">
        <v>5</v>
      </c>
    </row>
    <row r="1173" spans="1:5" x14ac:dyDescent="0.35">
      <c r="A1173">
        <v>1293064191</v>
      </c>
      <c r="B1173">
        <v>7</v>
      </c>
      <c r="C1173" s="1">
        <v>200150202103028</v>
      </c>
      <c r="D1173">
        <v>1</v>
      </c>
      <c r="E1173" s="2" t="s">
        <v>5</v>
      </c>
    </row>
    <row r="1174" spans="1:5" x14ac:dyDescent="0.35">
      <c r="A1174">
        <v>1293064267</v>
      </c>
      <c r="B1174">
        <v>7</v>
      </c>
      <c r="C1174" s="1">
        <v>200150202103035</v>
      </c>
      <c r="D1174">
        <v>1</v>
      </c>
      <c r="E1174" s="2" t="s">
        <v>5</v>
      </c>
    </row>
    <row r="1175" spans="1:5" x14ac:dyDescent="0.35">
      <c r="A1175">
        <v>1293064964</v>
      </c>
      <c r="B1175">
        <v>7</v>
      </c>
      <c r="C1175" s="1">
        <v>200150202092015</v>
      </c>
      <c r="D1175">
        <v>0</v>
      </c>
      <c r="E1175" s="2" t="s">
        <v>5</v>
      </c>
    </row>
    <row r="1176" spans="1:5" x14ac:dyDescent="0.35">
      <c r="A1176">
        <v>1293064965</v>
      </c>
      <c r="B1176">
        <v>7</v>
      </c>
      <c r="C1176" s="1">
        <v>200150202092015</v>
      </c>
      <c r="D1176">
        <v>1</v>
      </c>
      <c r="E1176" s="2" t="s">
        <v>5</v>
      </c>
    </row>
    <row r="1177" spans="1:5" x14ac:dyDescent="0.35">
      <c r="A1177">
        <v>1293064966</v>
      </c>
      <c r="B1177">
        <v>7</v>
      </c>
      <c r="C1177" s="1">
        <v>200150202092015</v>
      </c>
      <c r="D1177">
        <v>1</v>
      </c>
      <c r="E1177" s="2" t="s">
        <v>5</v>
      </c>
    </row>
    <row r="1178" spans="1:5" x14ac:dyDescent="0.35">
      <c r="A1178">
        <v>1293064967</v>
      </c>
      <c r="B1178">
        <v>7</v>
      </c>
      <c r="C1178" s="1">
        <v>200150202092038</v>
      </c>
      <c r="D1178">
        <v>1</v>
      </c>
      <c r="E1178" s="2" t="s">
        <v>5</v>
      </c>
    </row>
    <row r="1179" spans="1:5" x14ac:dyDescent="0.35">
      <c r="A1179">
        <v>1293064968</v>
      </c>
      <c r="B1179">
        <v>7</v>
      </c>
      <c r="C1179" s="1">
        <v>200150202092015</v>
      </c>
      <c r="D1179">
        <v>0</v>
      </c>
      <c r="E1179" s="2" t="s">
        <v>5</v>
      </c>
    </row>
    <row r="1180" spans="1:5" x14ac:dyDescent="0.35">
      <c r="A1180">
        <v>1293064970</v>
      </c>
      <c r="B1180">
        <v>7</v>
      </c>
      <c r="C1180" s="1">
        <v>200150202092015</v>
      </c>
      <c r="D1180">
        <v>0</v>
      </c>
      <c r="E1180" s="2" t="s">
        <v>5</v>
      </c>
    </row>
    <row r="1181" spans="1:5" x14ac:dyDescent="0.35">
      <c r="A1181">
        <v>1293064972</v>
      </c>
      <c r="B1181">
        <v>7</v>
      </c>
      <c r="C1181" s="1">
        <v>200150202092015</v>
      </c>
      <c r="D1181">
        <v>1</v>
      </c>
      <c r="E1181" s="2" t="s">
        <v>5</v>
      </c>
    </row>
    <row r="1182" spans="1:5" x14ac:dyDescent="0.35">
      <c r="A1182">
        <v>1293064973</v>
      </c>
      <c r="B1182">
        <v>7</v>
      </c>
      <c r="C1182" s="1">
        <v>200150202092015</v>
      </c>
      <c r="D1182">
        <v>1</v>
      </c>
      <c r="E1182" s="2" t="s">
        <v>5</v>
      </c>
    </row>
    <row r="1183" spans="1:5" x14ac:dyDescent="0.35">
      <c r="A1183">
        <v>1293064974</v>
      </c>
      <c r="B1183">
        <v>7</v>
      </c>
      <c r="C1183" s="1">
        <v>200150202092038</v>
      </c>
      <c r="D1183">
        <v>1</v>
      </c>
      <c r="E1183" s="2" t="s">
        <v>5</v>
      </c>
    </row>
    <row r="1184" spans="1:5" x14ac:dyDescent="0.35">
      <c r="A1184">
        <v>1293064975</v>
      </c>
      <c r="B1184">
        <v>7</v>
      </c>
      <c r="C1184" s="1">
        <v>200150202092015</v>
      </c>
      <c r="D1184">
        <v>0</v>
      </c>
      <c r="E1184" s="2" t="s">
        <v>5</v>
      </c>
    </row>
    <row r="1185" spans="1:5" x14ac:dyDescent="0.35">
      <c r="A1185">
        <v>1293064976</v>
      </c>
      <c r="B1185">
        <v>7</v>
      </c>
      <c r="C1185" s="1">
        <v>200150202092015</v>
      </c>
      <c r="D1185">
        <v>0</v>
      </c>
      <c r="E1185" s="2" t="s">
        <v>5</v>
      </c>
    </row>
    <row r="1186" spans="1:5" x14ac:dyDescent="0.35">
      <c r="A1186">
        <v>1293064977</v>
      </c>
      <c r="B1186">
        <v>7</v>
      </c>
      <c r="C1186" s="1">
        <v>200150202092015</v>
      </c>
      <c r="D1186">
        <v>0</v>
      </c>
      <c r="E1186" s="2" t="s">
        <v>5</v>
      </c>
    </row>
    <row r="1187" spans="1:5" x14ac:dyDescent="0.35">
      <c r="A1187">
        <v>1293064978</v>
      </c>
      <c r="B1187">
        <v>7</v>
      </c>
      <c r="C1187" s="1">
        <v>200150202092016</v>
      </c>
      <c r="D1187">
        <v>1</v>
      </c>
      <c r="E1187" s="2" t="s">
        <v>5</v>
      </c>
    </row>
    <row r="1188" spans="1:5" x14ac:dyDescent="0.35">
      <c r="A1188">
        <v>1293064979</v>
      </c>
      <c r="B1188">
        <v>7</v>
      </c>
      <c r="C1188" s="1">
        <v>200150202092016</v>
      </c>
      <c r="D1188">
        <v>1</v>
      </c>
      <c r="E1188" s="2" t="s">
        <v>5</v>
      </c>
    </row>
    <row r="1189" spans="1:5" x14ac:dyDescent="0.35">
      <c r="A1189">
        <v>1293064980</v>
      </c>
      <c r="B1189">
        <v>7</v>
      </c>
      <c r="C1189" s="1">
        <v>200150202092015</v>
      </c>
      <c r="D1189">
        <v>0</v>
      </c>
      <c r="E1189" s="2" t="s">
        <v>5</v>
      </c>
    </row>
    <row r="1190" spans="1:5" x14ac:dyDescent="0.35">
      <c r="A1190">
        <v>1293064981</v>
      </c>
      <c r="B1190">
        <v>7</v>
      </c>
      <c r="C1190" s="1">
        <v>200150202092015</v>
      </c>
      <c r="D1190">
        <v>0</v>
      </c>
      <c r="E1190" s="2" t="s">
        <v>5</v>
      </c>
    </row>
    <row r="1191" spans="1:5" x14ac:dyDescent="0.35">
      <c r="A1191">
        <v>1293064982</v>
      </c>
      <c r="B1191">
        <v>7</v>
      </c>
      <c r="C1191" s="1">
        <v>200150202092015</v>
      </c>
      <c r="D1191">
        <v>0</v>
      </c>
      <c r="E1191" s="2" t="s">
        <v>5</v>
      </c>
    </row>
    <row r="1192" spans="1:5" x14ac:dyDescent="0.35">
      <c r="A1192">
        <v>1293064983</v>
      </c>
      <c r="B1192">
        <v>7</v>
      </c>
      <c r="C1192" s="1">
        <v>200150202092038</v>
      </c>
      <c r="D1192">
        <v>1</v>
      </c>
      <c r="E1192" s="2" t="s">
        <v>5</v>
      </c>
    </row>
    <row r="1193" spans="1:5" x14ac:dyDescent="0.35">
      <c r="A1193">
        <v>1293064984</v>
      </c>
      <c r="B1193">
        <v>7</v>
      </c>
      <c r="C1193" s="1">
        <v>200150202092015</v>
      </c>
      <c r="D1193">
        <v>0</v>
      </c>
      <c r="E1193" s="2" t="s">
        <v>5</v>
      </c>
    </row>
    <row r="1194" spans="1:5" x14ac:dyDescent="0.35">
      <c r="A1194">
        <v>1293064985</v>
      </c>
      <c r="B1194">
        <v>7</v>
      </c>
      <c r="C1194" s="1">
        <v>200150202092015</v>
      </c>
      <c r="D1194">
        <v>1</v>
      </c>
      <c r="E1194" s="2" t="s">
        <v>5</v>
      </c>
    </row>
    <row r="1195" spans="1:5" x14ac:dyDescent="0.35">
      <c r="A1195">
        <v>1293064986</v>
      </c>
      <c r="B1195">
        <v>7</v>
      </c>
      <c r="C1195" s="1">
        <v>200150202092015</v>
      </c>
      <c r="D1195">
        <v>1</v>
      </c>
      <c r="E1195" s="2" t="s">
        <v>5</v>
      </c>
    </row>
    <row r="1196" spans="1:5" x14ac:dyDescent="0.35">
      <c r="A1196">
        <v>1293064988</v>
      </c>
      <c r="B1196">
        <v>7</v>
      </c>
      <c r="C1196" s="1">
        <v>200150202092039</v>
      </c>
      <c r="D1196">
        <v>1</v>
      </c>
      <c r="E1196" s="2" t="s">
        <v>5</v>
      </c>
    </row>
    <row r="1197" spans="1:5" x14ac:dyDescent="0.35">
      <c r="A1197">
        <v>1293064990</v>
      </c>
      <c r="B1197">
        <v>7</v>
      </c>
      <c r="C1197" s="1">
        <v>200150202092059</v>
      </c>
      <c r="D1197">
        <v>1</v>
      </c>
      <c r="E1197" s="2" t="s">
        <v>5</v>
      </c>
    </row>
    <row r="1198" spans="1:5" x14ac:dyDescent="0.35">
      <c r="A1198">
        <v>1293064992</v>
      </c>
      <c r="B1198">
        <v>7</v>
      </c>
      <c r="C1198" s="1">
        <v>200150202092039</v>
      </c>
      <c r="D1198">
        <v>1</v>
      </c>
      <c r="E1198" s="2" t="s">
        <v>5</v>
      </c>
    </row>
    <row r="1199" spans="1:5" x14ac:dyDescent="0.35">
      <c r="A1199">
        <v>1293064994</v>
      </c>
      <c r="B1199">
        <v>7</v>
      </c>
      <c r="C1199" s="1">
        <v>200150202092038</v>
      </c>
      <c r="D1199">
        <v>1</v>
      </c>
      <c r="E1199" s="2" t="s">
        <v>5</v>
      </c>
    </row>
    <row r="1200" spans="1:5" x14ac:dyDescent="0.35">
      <c r="A1200">
        <v>1293064995</v>
      </c>
      <c r="B1200">
        <v>7</v>
      </c>
      <c r="C1200" s="1">
        <v>200150202092038</v>
      </c>
      <c r="D1200">
        <v>0</v>
      </c>
      <c r="E1200" s="2" t="s">
        <v>5</v>
      </c>
    </row>
    <row r="1201" spans="1:5" x14ac:dyDescent="0.35">
      <c r="A1201">
        <v>1293065002</v>
      </c>
      <c r="B1201">
        <v>7</v>
      </c>
      <c r="C1201" s="1">
        <v>200150202092039</v>
      </c>
      <c r="D1201">
        <v>1</v>
      </c>
      <c r="E1201" s="2" t="s">
        <v>5</v>
      </c>
    </row>
    <row r="1202" spans="1:5" x14ac:dyDescent="0.35">
      <c r="A1202">
        <v>1293065006</v>
      </c>
      <c r="B1202">
        <v>7</v>
      </c>
      <c r="C1202" s="1">
        <v>200150202063000</v>
      </c>
      <c r="D1202">
        <v>0</v>
      </c>
      <c r="E1202" s="2" t="s">
        <v>5</v>
      </c>
    </row>
    <row r="1203" spans="1:5" x14ac:dyDescent="0.35">
      <c r="A1203">
        <v>1293065927</v>
      </c>
      <c r="B1203">
        <v>7</v>
      </c>
      <c r="C1203" s="1">
        <v>200150202103027</v>
      </c>
      <c r="D1203">
        <v>1</v>
      </c>
      <c r="E1203" s="2" t="s">
        <v>5</v>
      </c>
    </row>
    <row r="1204" spans="1:5" x14ac:dyDescent="0.35">
      <c r="A1204">
        <v>1293065929</v>
      </c>
      <c r="B1204">
        <v>7</v>
      </c>
      <c r="C1204" s="1">
        <v>200150202103027</v>
      </c>
      <c r="D1204">
        <v>1</v>
      </c>
      <c r="E1204" s="2" t="s">
        <v>5</v>
      </c>
    </row>
    <row r="1205" spans="1:5" x14ac:dyDescent="0.35">
      <c r="A1205">
        <v>1293065939</v>
      </c>
      <c r="B1205">
        <v>7</v>
      </c>
      <c r="C1205" s="1">
        <v>200150202103037</v>
      </c>
      <c r="D1205">
        <v>0</v>
      </c>
      <c r="E1205" s="2" t="s">
        <v>5</v>
      </c>
    </row>
    <row r="1206" spans="1:5" x14ac:dyDescent="0.35">
      <c r="A1206">
        <v>1293066148</v>
      </c>
      <c r="B1206">
        <v>7</v>
      </c>
      <c r="C1206" s="1">
        <v>200150202082020</v>
      </c>
      <c r="D1206">
        <v>1</v>
      </c>
      <c r="E1206" s="2" t="s">
        <v>5</v>
      </c>
    </row>
    <row r="1207" spans="1:5" x14ac:dyDescent="0.35">
      <c r="A1207">
        <v>1293066156</v>
      </c>
      <c r="B1207">
        <v>7</v>
      </c>
      <c r="C1207" s="1">
        <v>200150202081004</v>
      </c>
      <c r="D1207">
        <v>1</v>
      </c>
      <c r="E1207" s="2" t="s">
        <v>5</v>
      </c>
    </row>
    <row r="1208" spans="1:5" x14ac:dyDescent="0.35">
      <c r="A1208">
        <v>1293066157</v>
      </c>
      <c r="B1208">
        <v>7</v>
      </c>
      <c r="C1208" s="1">
        <v>200150202081005</v>
      </c>
      <c r="D1208">
        <v>1</v>
      </c>
      <c r="E1208" s="2" t="s">
        <v>5</v>
      </c>
    </row>
    <row r="1209" spans="1:5" x14ac:dyDescent="0.35">
      <c r="A1209">
        <v>1293066241</v>
      </c>
      <c r="B1209">
        <v>7</v>
      </c>
      <c r="C1209" s="1">
        <v>200150202103019</v>
      </c>
      <c r="D1209">
        <v>0</v>
      </c>
      <c r="E1209" s="2" t="s">
        <v>5</v>
      </c>
    </row>
    <row r="1210" spans="1:5" x14ac:dyDescent="0.35">
      <c r="A1210">
        <v>1293066341</v>
      </c>
      <c r="B1210">
        <v>7</v>
      </c>
      <c r="C1210" s="1">
        <v>200150202092059</v>
      </c>
      <c r="D1210">
        <v>0</v>
      </c>
      <c r="E1210" s="2" t="s">
        <v>5</v>
      </c>
    </row>
    <row r="1211" spans="1:5" x14ac:dyDescent="0.35">
      <c r="A1211">
        <v>1293066344</v>
      </c>
      <c r="B1211">
        <v>7</v>
      </c>
      <c r="C1211" s="1">
        <v>200150202092039</v>
      </c>
      <c r="D1211">
        <v>1</v>
      </c>
      <c r="E1211" s="2" t="s">
        <v>5</v>
      </c>
    </row>
    <row r="1212" spans="1:5" x14ac:dyDescent="0.35">
      <c r="A1212">
        <v>1293066346</v>
      </c>
      <c r="B1212">
        <v>7</v>
      </c>
      <c r="C1212" s="1">
        <v>200150202092039</v>
      </c>
      <c r="D1212">
        <v>1</v>
      </c>
      <c r="E1212" s="2" t="s">
        <v>5</v>
      </c>
    </row>
    <row r="1213" spans="1:5" x14ac:dyDescent="0.35">
      <c r="A1213">
        <v>1293066351</v>
      </c>
      <c r="B1213">
        <v>7</v>
      </c>
      <c r="C1213" s="1">
        <v>200150202092040</v>
      </c>
      <c r="D1213">
        <v>1</v>
      </c>
      <c r="E1213" s="2" t="s">
        <v>5</v>
      </c>
    </row>
    <row r="1214" spans="1:5" x14ac:dyDescent="0.35">
      <c r="A1214">
        <v>1293066353</v>
      </c>
      <c r="B1214">
        <v>7</v>
      </c>
      <c r="C1214" s="1">
        <v>200150202092040</v>
      </c>
      <c r="D1214">
        <v>1</v>
      </c>
      <c r="E1214" s="2" t="s">
        <v>5</v>
      </c>
    </row>
    <row r="1215" spans="1:5" x14ac:dyDescent="0.35">
      <c r="A1215">
        <v>1386726224</v>
      </c>
      <c r="B1215">
        <v>7</v>
      </c>
      <c r="C1215" s="1">
        <v>200150202102002</v>
      </c>
      <c r="D1215">
        <v>0</v>
      </c>
      <c r="E1215" s="2" t="s">
        <v>5</v>
      </c>
    </row>
    <row r="1216" spans="1:5" x14ac:dyDescent="0.35">
      <c r="A1216">
        <v>1386726225</v>
      </c>
      <c r="B1216">
        <v>7</v>
      </c>
      <c r="C1216" s="1">
        <v>200150202102002</v>
      </c>
      <c r="D1216">
        <v>0</v>
      </c>
      <c r="E1216" s="2" t="s">
        <v>5</v>
      </c>
    </row>
    <row r="1217" spans="1:5" x14ac:dyDescent="0.35">
      <c r="A1217">
        <v>1293066861</v>
      </c>
      <c r="B1217">
        <v>7</v>
      </c>
      <c r="C1217" s="1">
        <v>200150202063020</v>
      </c>
      <c r="D1217">
        <v>0</v>
      </c>
      <c r="E1217" s="2" t="s">
        <v>5</v>
      </c>
    </row>
    <row r="1218" spans="1:5" x14ac:dyDescent="0.35">
      <c r="A1218">
        <v>1386725883</v>
      </c>
      <c r="B1218">
        <v>7</v>
      </c>
      <c r="C1218" s="1">
        <v>200150202063020</v>
      </c>
      <c r="D1218">
        <v>0</v>
      </c>
      <c r="E1218" s="2" t="s">
        <v>5</v>
      </c>
    </row>
    <row r="1219" spans="1:5" x14ac:dyDescent="0.35">
      <c r="A1219">
        <v>1386725892</v>
      </c>
      <c r="B1219">
        <v>7</v>
      </c>
      <c r="C1219" s="1">
        <v>200150202063020</v>
      </c>
      <c r="D1219">
        <v>0</v>
      </c>
      <c r="E1219" s="2" t="s">
        <v>5</v>
      </c>
    </row>
    <row r="1220" spans="1:5" x14ac:dyDescent="0.35">
      <c r="A1220">
        <v>1293066421</v>
      </c>
      <c r="B1220">
        <v>7</v>
      </c>
      <c r="C1220" s="1">
        <v>200150202092039</v>
      </c>
      <c r="D1220">
        <v>0</v>
      </c>
      <c r="E1220" s="2" t="s">
        <v>5</v>
      </c>
    </row>
    <row r="1221" spans="1:5" x14ac:dyDescent="0.35">
      <c r="A1221">
        <v>1293066467</v>
      </c>
      <c r="B1221">
        <v>7</v>
      </c>
      <c r="C1221" s="1">
        <v>200150202063000</v>
      </c>
      <c r="D1221">
        <v>1</v>
      </c>
      <c r="E1221" s="2" t="s">
        <v>5</v>
      </c>
    </row>
    <row r="1222" spans="1:5" x14ac:dyDescent="0.35">
      <c r="A1222">
        <v>1386726658</v>
      </c>
      <c r="B1222">
        <v>7</v>
      </c>
      <c r="C1222" s="1">
        <v>200150202102016</v>
      </c>
      <c r="D1222">
        <v>0</v>
      </c>
      <c r="E1222" s="2" t="s">
        <v>5</v>
      </c>
    </row>
    <row r="1223" spans="1:5" x14ac:dyDescent="0.35">
      <c r="A1223">
        <v>1340418453</v>
      </c>
      <c r="B1223">
        <v>7</v>
      </c>
      <c r="C1223" s="1">
        <v>201730100011044</v>
      </c>
      <c r="D1223">
        <v>0</v>
      </c>
      <c r="E1223" s="2" t="s">
        <v>6</v>
      </c>
    </row>
    <row r="1224" spans="1:5" x14ac:dyDescent="0.35">
      <c r="A1224">
        <v>1293069017</v>
      </c>
      <c r="B1224">
        <v>7</v>
      </c>
      <c r="C1224" s="1">
        <v>200150202092042</v>
      </c>
      <c r="D1224">
        <v>0</v>
      </c>
      <c r="E1224" s="2" t="s">
        <v>5</v>
      </c>
    </row>
    <row r="1225" spans="1:5" x14ac:dyDescent="0.35">
      <c r="A1225">
        <v>1293068940</v>
      </c>
      <c r="B1225">
        <v>7</v>
      </c>
      <c r="C1225" s="1">
        <v>200150202092036</v>
      </c>
      <c r="D1225">
        <v>0</v>
      </c>
      <c r="E1225" s="2" t="s">
        <v>5</v>
      </c>
    </row>
    <row r="1226" spans="1:5" x14ac:dyDescent="0.35">
      <c r="A1226">
        <v>1293068984</v>
      </c>
      <c r="B1226">
        <v>7</v>
      </c>
      <c r="C1226" s="1">
        <v>200150202092039</v>
      </c>
      <c r="D1226">
        <v>1</v>
      </c>
      <c r="E1226" s="2" t="s">
        <v>5</v>
      </c>
    </row>
    <row r="1227" spans="1:5" x14ac:dyDescent="0.35">
      <c r="A1227">
        <v>1293068985</v>
      </c>
      <c r="B1227">
        <v>7</v>
      </c>
      <c r="C1227" s="1">
        <v>200150202092039</v>
      </c>
      <c r="D1227">
        <v>0</v>
      </c>
      <c r="E1227" s="2" t="s">
        <v>5</v>
      </c>
    </row>
    <row r="1228" spans="1:5" x14ac:dyDescent="0.35">
      <c r="A1228">
        <v>1293068987</v>
      </c>
      <c r="B1228">
        <v>7</v>
      </c>
      <c r="C1228" s="1">
        <v>200150202092039</v>
      </c>
      <c r="D1228">
        <v>1</v>
      </c>
      <c r="E1228" s="2" t="s">
        <v>5</v>
      </c>
    </row>
    <row r="1229" spans="1:5" x14ac:dyDescent="0.35">
      <c r="A1229">
        <v>1293068492</v>
      </c>
      <c r="B1229">
        <v>7</v>
      </c>
      <c r="C1229" s="1">
        <v>200150202082017</v>
      </c>
      <c r="D1229">
        <v>1</v>
      </c>
      <c r="E1229" s="2" t="s">
        <v>5</v>
      </c>
    </row>
    <row r="1230" spans="1:5" x14ac:dyDescent="0.35">
      <c r="A1230">
        <v>1293068493</v>
      </c>
      <c r="B1230">
        <v>7</v>
      </c>
      <c r="C1230" s="1">
        <v>200150202082017</v>
      </c>
      <c r="D1230">
        <v>1</v>
      </c>
      <c r="E1230" s="2" t="s">
        <v>5</v>
      </c>
    </row>
    <row r="1231" spans="1:5" x14ac:dyDescent="0.35">
      <c r="A1231">
        <v>1293068428</v>
      </c>
      <c r="B1231">
        <v>7</v>
      </c>
      <c r="C1231" s="1">
        <v>200150202082018</v>
      </c>
      <c r="D1231">
        <v>1</v>
      </c>
      <c r="E1231" s="2" t="s">
        <v>5</v>
      </c>
    </row>
    <row r="1232" spans="1:5" x14ac:dyDescent="0.35">
      <c r="A1232">
        <v>1293068439</v>
      </c>
      <c r="B1232">
        <v>7</v>
      </c>
      <c r="C1232" s="1">
        <v>200150202082019</v>
      </c>
      <c r="D1232">
        <v>1</v>
      </c>
      <c r="E1232" s="2" t="s">
        <v>5</v>
      </c>
    </row>
    <row r="1233" spans="1:5" x14ac:dyDescent="0.35">
      <c r="A1233">
        <v>1293068489</v>
      </c>
      <c r="B1233">
        <v>7</v>
      </c>
      <c r="C1233" s="1">
        <v>200150202082019</v>
      </c>
      <c r="D1233">
        <v>1</v>
      </c>
      <c r="E1233" s="2" t="s">
        <v>5</v>
      </c>
    </row>
    <row r="1234" spans="1:5" x14ac:dyDescent="0.35">
      <c r="A1234">
        <v>1293068497</v>
      </c>
      <c r="B1234">
        <v>7</v>
      </c>
      <c r="C1234" s="1">
        <v>200150202082018</v>
      </c>
      <c r="D1234">
        <v>1</v>
      </c>
      <c r="E1234" s="2" t="s">
        <v>5</v>
      </c>
    </row>
    <row r="1235" spans="1:5" x14ac:dyDescent="0.35">
      <c r="A1235">
        <v>1293068647</v>
      </c>
      <c r="B1235">
        <v>7</v>
      </c>
      <c r="C1235" s="1">
        <v>200150202092059</v>
      </c>
      <c r="D1235">
        <v>0</v>
      </c>
      <c r="E1235" s="2" t="s">
        <v>5</v>
      </c>
    </row>
    <row r="1236" spans="1:5" x14ac:dyDescent="0.35">
      <c r="A1236">
        <v>1293068648</v>
      </c>
      <c r="B1236">
        <v>7</v>
      </c>
      <c r="C1236" s="1">
        <v>200150202092059</v>
      </c>
      <c r="D1236">
        <v>1</v>
      </c>
      <c r="E1236" s="2" t="s">
        <v>5</v>
      </c>
    </row>
    <row r="1237" spans="1:5" x14ac:dyDescent="0.35">
      <c r="A1237">
        <v>1293068650</v>
      </c>
      <c r="B1237">
        <v>7</v>
      </c>
      <c r="C1237" s="1">
        <v>200150202092059</v>
      </c>
      <c r="D1237">
        <v>1</v>
      </c>
      <c r="E1237" s="2" t="s">
        <v>5</v>
      </c>
    </row>
    <row r="1238" spans="1:5" x14ac:dyDescent="0.35">
      <c r="A1238">
        <v>1293068653</v>
      </c>
      <c r="B1238">
        <v>7</v>
      </c>
      <c r="C1238" s="1">
        <v>200150202092059</v>
      </c>
      <c r="D1238">
        <v>0</v>
      </c>
      <c r="E1238" s="2" t="s">
        <v>5</v>
      </c>
    </row>
    <row r="1239" spans="1:5" x14ac:dyDescent="0.35">
      <c r="A1239">
        <v>1293068846</v>
      </c>
      <c r="B1239">
        <v>7</v>
      </c>
      <c r="C1239" s="1">
        <v>200150202092036</v>
      </c>
      <c r="D1239">
        <v>1</v>
      </c>
      <c r="E1239" s="2" t="s">
        <v>5</v>
      </c>
    </row>
    <row r="1240" spans="1:5" x14ac:dyDescent="0.35">
      <c r="A1240">
        <v>1293068847</v>
      </c>
      <c r="B1240">
        <v>7</v>
      </c>
      <c r="C1240" s="1">
        <v>200150202092036</v>
      </c>
      <c r="D1240">
        <v>1</v>
      </c>
      <c r="E1240" s="2" t="s">
        <v>5</v>
      </c>
    </row>
    <row r="1241" spans="1:5" x14ac:dyDescent="0.35">
      <c r="A1241">
        <v>1293068849</v>
      </c>
      <c r="B1241">
        <v>7</v>
      </c>
      <c r="C1241" s="1">
        <v>200150202092036</v>
      </c>
      <c r="D1241">
        <v>1</v>
      </c>
      <c r="E1241" s="2" t="s">
        <v>5</v>
      </c>
    </row>
    <row r="1242" spans="1:5" x14ac:dyDescent="0.35">
      <c r="A1242">
        <v>1293068852</v>
      </c>
      <c r="B1242">
        <v>7</v>
      </c>
      <c r="C1242" s="1">
        <v>200150202092036</v>
      </c>
      <c r="D1242">
        <v>1</v>
      </c>
      <c r="E1242" s="2" t="s">
        <v>5</v>
      </c>
    </row>
    <row r="1243" spans="1:5" x14ac:dyDescent="0.35">
      <c r="A1243">
        <v>1293068856</v>
      </c>
      <c r="B1243">
        <v>7</v>
      </c>
      <c r="C1243" s="1">
        <v>200150202092036</v>
      </c>
      <c r="D1243">
        <v>1</v>
      </c>
      <c r="E1243" s="2" t="s">
        <v>5</v>
      </c>
    </row>
    <row r="1244" spans="1:5" x14ac:dyDescent="0.35">
      <c r="A1244">
        <v>1293068859</v>
      </c>
      <c r="B1244">
        <v>7</v>
      </c>
      <c r="C1244" s="1">
        <v>200150202092036</v>
      </c>
      <c r="D1244">
        <v>1</v>
      </c>
      <c r="E1244" s="2" t="s">
        <v>5</v>
      </c>
    </row>
    <row r="1245" spans="1:5" x14ac:dyDescent="0.35">
      <c r="A1245">
        <v>1293068863</v>
      </c>
      <c r="B1245">
        <v>7</v>
      </c>
      <c r="C1245" s="1">
        <v>200150202092021</v>
      </c>
      <c r="D1245">
        <v>1</v>
      </c>
      <c r="E1245" s="2" t="s">
        <v>5</v>
      </c>
    </row>
    <row r="1246" spans="1:5" x14ac:dyDescent="0.35">
      <c r="A1246">
        <v>1293068873</v>
      </c>
      <c r="B1246">
        <v>7</v>
      </c>
      <c r="C1246" s="1">
        <v>200150202092036</v>
      </c>
      <c r="D1246">
        <v>1</v>
      </c>
      <c r="E1246" s="2" t="s">
        <v>5</v>
      </c>
    </row>
    <row r="1247" spans="1:5" x14ac:dyDescent="0.35">
      <c r="A1247">
        <v>1293068876</v>
      </c>
      <c r="B1247">
        <v>7</v>
      </c>
      <c r="C1247" s="1">
        <v>200150202092036</v>
      </c>
      <c r="D1247">
        <v>1</v>
      </c>
      <c r="E1247" s="2" t="s">
        <v>5</v>
      </c>
    </row>
    <row r="1248" spans="1:5" x14ac:dyDescent="0.35">
      <c r="A1248">
        <v>1293068916</v>
      </c>
      <c r="B1248">
        <v>7</v>
      </c>
      <c r="C1248" s="1">
        <v>200150202092036</v>
      </c>
      <c r="D1248">
        <v>1</v>
      </c>
      <c r="E1248" s="2" t="s">
        <v>5</v>
      </c>
    </row>
    <row r="1249" spans="1:5" x14ac:dyDescent="0.35">
      <c r="A1249">
        <v>1293068917</v>
      </c>
      <c r="B1249">
        <v>7</v>
      </c>
      <c r="C1249" s="1">
        <v>200150202092036</v>
      </c>
      <c r="D1249">
        <v>1</v>
      </c>
      <c r="E1249" s="2" t="s">
        <v>5</v>
      </c>
    </row>
    <row r="1250" spans="1:5" x14ac:dyDescent="0.35">
      <c r="A1250">
        <v>1293068918</v>
      </c>
      <c r="B1250">
        <v>7</v>
      </c>
      <c r="C1250" s="1">
        <v>200150202092036</v>
      </c>
      <c r="D1250">
        <v>1</v>
      </c>
      <c r="E1250" s="2" t="s">
        <v>5</v>
      </c>
    </row>
    <row r="1251" spans="1:5" x14ac:dyDescent="0.35">
      <c r="A1251">
        <v>1293068919</v>
      </c>
      <c r="B1251">
        <v>7</v>
      </c>
      <c r="C1251" s="1">
        <v>200150202092036</v>
      </c>
      <c r="D1251">
        <v>1</v>
      </c>
      <c r="E1251" s="2" t="s">
        <v>5</v>
      </c>
    </row>
    <row r="1252" spans="1:5" x14ac:dyDescent="0.35">
      <c r="A1252">
        <v>1293068921</v>
      </c>
      <c r="B1252">
        <v>7</v>
      </c>
      <c r="C1252" s="1">
        <v>200150202092036</v>
      </c>
      <c r="D1252">
        <v>0</v>
      </c>
      <c r="E1252" s="2" t="s">
        <v>5</v>
      </c>
    </row>
    <row r="1253" spans="1:5" x14ac:dyDescent="0.35">
      <c r="A1253">
        <v>1293068922</v>
      </c>
      <c r="B1253">
        <v>7</v>
      </c>
      <c r="C1253" s="1">
        <v>200150202092036</v>
      </c>
      <c r="D1253">
        <v>1</v>
      </c>
      <c r="E1253" s="2" t="s">
        <v>5</v>
      </c>
    </row>
    <row r="1254" spans="1:5" x14ac:dyDescent="0.35">
      <c r="A1254">
        <v>1293068927</v>
      </c>
      <c r="B1254">
        <v>7</v>
      </c>
      <c r="C1254" s="1">
        <v>200150202092036</v>
      </c>
      <c r="D1254">
        <v>1</v>
      </c>
      <c r="E1254" s="2" t="s">
        <v>5</v>
      </c>
    </row>
    <row r="1255" spans="1:5" x14ac:dyDescent="0.35">
      <c r="A1255">
        <v>1293068928</v>
      </c>
      <c r="B1255">
        <v>7</v>
      </c>
      <c r="C1255" s="1">
        <v>200150202092036</v>
      </c>
      <c r="D1255">
        <v>1</v>
      </c>
      <c r="E1255" s="2" t="s">
        <v>5</v>
      </c>
    </row>
    <row r="1256" spans="1:5" x14ac:dyDescent="0.35">
      <c r="A1256">
        <v>1293068930</v>
      </c>
      <c r="B1256">
        <v>7</v>
      </c>
      <c r="C1256" s="1">
        <v>200150202092036</v>
      </c>
      <c r="D1256">
        <v>1</v>
      </c>
      <c r="E1256" s="2" t="s">
        <v>5</v>
      </c>
    </row>
    <row r="1257" spans="1:5" x14ac:dyDescent="0.35">
      <c r="A1257">
        <v>1293068932</v>
      </c>
      <c r="B1257">
        <v>7</v>
      </c>
      <c r="C1257" s="1">
        <v>200150202092036</v>
      </c>
      <c r="D1257">
        <v>1</v>
      </c>
      <c r="E1257" s="2" t="s">
        <v>5</v>
      </c>
    </row>
    <row r="1258" spans="1:5" x14ac:dyDescent="0.35">
      <c r="A1258">
        <v>1293068933</v>
      </c>
      <c r="B1258">
        <v>7</v>
      </c>
      <c r="C1258" s="1">
        <v>200150202092036</v>
      </c>
      <c r="D1258">
        <v>1</v>
      </c>
      <c r="E1258" s="2" t="s">
        <v>5</v>
      </c>
    </row>
    <row r="1259" spans="1:5" x14ac:dyDescent="0.35">
      <c r="A1259">
        <v>1293068934</v>
      </c>
      <c r="B1259">
        <v>7</v>
      </c>
      <c r="C1259" s="1">
        <v>200150202092036</v>
      </c>
      <c r="D1259">
        <v>1</v>
      </c>
      <c r="E1259" s="2" t="s">
        <v>5</v>
      </c>
    </row>
    <row r="1260" spans="1:5" x14ac:dyDescent="0.35">
      <c r="A1260">
        <v>1293068935</v>
      </c>
      <c r="B1260">
        <v>7</v>
      </c>
      <c r="C1260" s="1">
        <v>200150202092036</v>
      </c>
      <c r="D1260">
        <v>1</v>
      </c>
      <c r="E1260" s="2" t="s">
        <v>5</v>
      </c>
    </row>
    <row r="1261" spans="1:5" x14ac:dyDescent="0.35">
      <c r="A1261">
        <v>1293068936</v>
      </c>
      <c r="B1261">
        <v>7</v>
      </c>
      <c r="C1261" s="1">
        <v>200150202092036</v>
      </c>
      <c r="D1261">
        <v>0</v>
      </c>
      <c r="E1261" s="2" t="s">
        <v>5</v>
      </c>
    </row>
    <row r="1262" spans="1:5" x14ac:dyDescent="0.35">
      <c r="A1262">
        <v>1293068938</v>
      </c>
      <c r="B1262">
        <v>7</v>
      </c>
      <c r="C1262" s="1">
        <v>200150202092036</v>
      </c>
      <c r="D1262">
        <v>1</v>
      </c>
      <c r="E1262" s="2" t="s">
        <v>5</v>
      </c>
    </row>
    <row r="1263" spans="1:5" x14ac:dyDescent="0.35">
      <c r="A1263">
        <v>1293068939</v>
      </c>
      <c r="B1263">
        <v>7</v>
      </c>
      <c r="C1263" s="1">
        <v>200150202092036</v>
      </c>
      <c r="D1263">
        <v>1</v>
      </c>
      <c r="E1263" s="2" t="s">
        <v>5</v>
      </c>
    </row>
    <row r="1264" spans="1:5" x14ac:dyDescent="0.35">
      <c r="A1264">
        <v>1293068941</v>
      </c>
      <c r="B1264">
        <v>7</v>
      </c>
      <c r="C1264" s="1">
        <v>200150202092036</v>
      </c>
      <c r="D1264">
        <v>1</v>
      </c>
      <c r="E1264" s="2" t="s">
        <v>5</v>
      </c>
    </row>
    <row r="1265" spans="1:5" x14ac:dyDescent="0.35">
      <c r="A1265">
        <v>1293068942</v>
      </c>
      <c r="B1265">
        <v>7</v>
      </c>
      <c r="C1265" s="1">
        <v>200150202092036</v>
      </c>
      <c r="D1265">
        <v>1</v>
      </c>
      <c r="E1265" s="2" t="s">
        <v>5</v>
      </c>
    </row>
    <row r="1266" spans="1:5" x14ac:dyDescent="0.35">
      <c r="A1266">
        <v>1293068943</v>
      </c>
      <c r="B1266">
        <v>7</v>
      </c>
      <c r="C1266" s="1">
        <v>200150202092036</v>
      </c>
      <c r="D1266">
        <v>1</v>
      </c>
      <c r="E1266" s="2" t="s">
        <v>5</v>
      </c>
    </row>
    <row r="1267" spans="1:5" x14ac:dyDescent="0.35">
      <c r="A1267">
        <v>1293068944</v>
      </c>
      <c r="B1267">
        <v>7</v>
      </c>
      <c r="C1267" s="1">
        <v>200150202092036</v>
      </c>
      <c r="D1267">
        <v>1</v>
      </c>
      <c r="E1267" s="2" t="s">
        <v>5</v>
      </c>
    </row>
    <row r="1268" spans="1:5" x14ac:dyDescent="0.35">
      <c r="A1268">
        <v>1293068945</v>
      </c>
      <c r="B1268">
        <v>7</v>
      </c>
      <c r="C1268" s="1">
        <v>200150202092038</v>
      </c>
      <c r="D1268">
        <v>1</v>
      </c>
      <c r="E1268" s="2" t="s">
        <v>5</v>
      </c>
    </row>
    <row r="1269" spans="1:5" x14ac:dyDescent="0.35">
      <c r="A1269">
        <v>1293068946</v>
      </c>
      <c r="B1269">
        <v>7</v>
      </c>
      <c r="C1269" s="1">
        <v>200150202092038</v>
      </c>
      <c r="D1269">
        <v>0</v>
      </c>
      <c r="E1269" s="2" t="s">
        <v>5</v>
      </c>
    </row>
    <row r="1270" spans="1:5" x14ac:dyDescent="0.35">
      <c r="A1270">
        <v>1340417387</v>
      </c>
      <c r="B1270">
        <v>7</v>
      </c>
      <c r="C1270" s="1">
        <v>201730100021036</v>
      </c>
      <c r="D1270">
        <v>0</v>
      </c>
      <c r="E1270" s="2" t="s">
        <v>6</v>
      </c>
    </row>
    <row r="1271" spans="1:5" x14ac:dyDescent="0.35">
      <c r="A1271">
        <v>1340417388</v>
      </c>
      <c r="B1271">
        <v>7</v>
      </c>
      <c r="C1271" s="1">
        <v>201730100021036</v>
      </c>
      <c r="D1271">
        <v>0</v>
      </c>
      <c r="E1271" s="2" t="s">
        <v>6</v>
      </c>
    </row>
    <row r="1272" spans="1:5" x14ac:dyDescent="0.35">
      <c r="A1272">
        <v>1293068951</v>
      </c>
      <c r="B1272">
        <v>7</v>
      </c>
      <c r="C1272" s="1">
        <v>200150202092038</v>
      </c>
      <c r="D1272">
        <v>0</v>
      </c>
      <c r="E1272" s="2" t="s">
        <v>5</v>
      </c>
    </row>
    <row r="1273" spans="1:5" x14ac:dyDescent="0.35">
      <c r="A1273">
        <v>1293068959</v>
      </c>
      <c r="B1273">
        <v>7</v>
      </c>
      <c r="C1273" s="1">
        <v>200150202092038</v>
      </c>
      <c r="D1273">
        <v>0</v>
      </c>
      <c r="E1273" s="2" t="s">
        <v>5</v>
      </c>
    </row>
    <row r="1274" spans="1:5" x14ac:dyDescent="0.35">
      <c r="A1274">
        <v>1293068968</v>
      </c>
      <c r="B1274">
        <v>7</v>
      </c>
      <c r="C1274" s="1">
        <v>200150202092042</v>
      </c>
      <c r="D1274">
        <v>1</v>
      </c>
      <c r="E1274" s="2" t="s">
        <v>5</v>
      </c>
    </row>
    <row r="1275" spans="1:5" x14ac:dyDescent="0.35">
      <c r="A1275">
        <v>1293068969</v>
      </c>
      <c r="B1275">
        <v>7</v>
      </c>
      <c r="C1275" s="1">
        <v>200150202092036</v>
      </c>
      <c r="D1275">
        <v>1</v>
      </c>
      <c r="E1275" s="2" t="s">
        <v>5</v>
      </c>
    </row>
    <row r="1276" spans="1:5" x14ac:dyDescent="0.35">
      <c r="A1276">
        <v>1293068970</v>
      </c>
      <c r="B1276">
        <v>7</v>
      </c>
      <c r="C1276" s="1">
        <v>200150202092042</v>
      </c>
      <c r="D1276">
        <v>1</v>
      </c>
      <c r="E1276" s="2" t="s">
        <v>5</v>
      </c>
    </row>
    <row r="1277" spans="1:5" x14ac:dyDescent="0.35">
      <c r="A1277">
        <v>1293068971</v>
      </c>
      <c r="B1277">
        <v>7</v>
      </c>
      <c r="C1277" s="1">
        <v>200150202092036</v>
      </c>
      <c r="D1277">
        <v>1</v>
      </c>
      <c r="E1277" s="2" t="s">
        <v>5</v>
      </c>
    </row>
    <row r="1278" spans="1:5" x14ac:dyDescent="0.35">
      <c r="A1278">
        <v>1293068972</v>
      </c>
      <c r="B1278">
        <v>7</v>
      </c>
      <c r="C1278" s="1">
        <v>200150202092042</v>
      </c>
      <c r="D1278">
        <v>1</v>
      </c>
      <c r="E1278" s="2" t="s">
        <v>5</v>
      </c>
    </row>
    <row r="1279" spans="1:5" x14ac:dyDescent="0.35">
      <c r="A1279">
        <v>1293068973</v>
      </c>
      <c r="B1279">
        <v>7</v>
      </c>
      <c r="C1279" s="1">
        <v>200150202092042</v>
      </c>
      <c r="D1279">
        <v>1</v>
      </c>
      <c r="E1279" s="2" t="s">
        <v>5</v>
      </c>
    </row>
    <row r="1280" spans="1:5" x14ac:dyDescent="0.35">
      <c r="A1280">
        <v>1293068974</v>
      </c>
      <c r="B1280">
        <v>7</v>
      </c>
      <c r="C1280" s="1">
        <v>200150202092042</v>
      </c>
      <c r="D1280">
        <v>1</v>
      </c>
      <c r="E1280" s="2" t="s">
        <v>5</v>
      </c>
    </row>
    <row r="1281" spans="1:5" x14ac:dyDescent="0.35">
      <c r="A1281">
        <v>1293068976</v>
      </c>
      <c r="B1281">
        <v>7</v>
      </c>
      <c r="C1281" s="1">
        <v>200150202092036</v>
      </c>
      <c r="D1281">
        <v>1</v>
      </c>
      <c r="E1281" s="2" t="s">
        <v>5</v>
      </c>
    </row>
    <row r="1282" spans="1:5" x14ac:dyDescent="0.35">
      <c r="A1282">
        <v>1293068977</v>
      </c>
      <c r="B1282">
        <v>7</v>
      </c>
      <c r="C1282" s="1">
        <v>200150202092042</v>
      </c>
      <c r="D1282">
        <v>1</v>
      </c>
      <c r="E1282" s="2" t="s">
        <v>5</v>
      </c>
    </row>
    <row r="1283" spans="1:5" x14ac:dyDescent="0.35">
      <c r="A1283">
        <v>1293068978</v>
      </c>
      <c r="B1283">
        <v>7</v>
      </c>
      <c r="C1283" s="1">
        <v>200150202092036</v>
      </c>
      <c r="D1283">
        <v>1</v>
      </c>
      <c r="E1283" s="2" t="s">
        <v>5</v>
      </c>
    </row>
    <row r="1284" spans="1:5" x14ac:dyDescent="0.35">
      <c r="A1284">
        <v>1293068979</v>
      </c>
      <c r="B1284">
        <v>7</v>
      </c>
      <c r="C1284" s="1">
        <v>200150202092042</v>
      </c>
      <c r="D1284">
        <v>1</v>
      </c>
      <c r="E1284" s="2" t="s">
        <v>5</v>
      </c>
    </row>
    <row r="1285" spans="1:5" x14ac:dyDescent="0.35">
      <c r="A1285">
        <v>1293068980</v>
      </c>
      <c r="B1285">
        <v>7</v>
      </c>
      <c r="C1285" s="1">
        <v>200150202092036</v>
      </c>
      <c r="D1285">
        <v>1</v>
      </c>
      <c r="E1285" s="2" t="s">
        <v>5</v>
      </c>
    </row>
    <row r="1286" spans="1:5" x14ac:dyDescent="0.35">
      <c r="A1286">
        <v>1293068981</v>
      </c>
      <c r="B1286">
        <v>7</v>
      </c>
      <c r="C1286" s="1">
        <v>200150202092038</v>
      </c>
      <c r="D1286">
        <v>1</v>
      </c>
      <c r="E1286" s="2" t="s">
        <v>5</v>
      </c>
    </row>
    <row r="1287" spans="1:5" x14ac:dyDescent="0.35">
      <c r="A1287">
        <v>1293068982</v>
      </c>
      <c r="B1287">
        <v>7</v>
      </c>
      <c r="C1287" s="1">
        <v>200150202092040</v>
      </c>
      <c r="D1287">
        <v>1</v>
      </c>
      <c r="E1287" s="2" t="s">
        <v>5</v>
      </c>
    </row>
    <row r="1288" spans="1:5" x14ac:dyDescent="0.35">
      <c r="A1288">
        <v>1293068983</v>
      </c>
      <c r="B1288">
        <v>7</v>
      </c>
      <c r="C1288" s="1">
        <v>200150202092039</v>
      </c>
      <c r="D1288">
        <v>1</v>
      </c>
      <c r="E1288" s="2" t="s">
        <v>5</v>
      </c>
    </row>
    <row r="1289" spans="1:5" x14ac:dyDescent="0.35">
      <c r="A1289">
        <v>1293068986</v>
      </c>
      <c r="B1289">
        <v>7</v>
      </c>
      <c r="C1289" s="1">
        <v>200150202092039</v>
      </c>
      <c r="D1289">
        <v>1</v>
      </c>
      <c r="E1289" s="2" t="s">
        <v>5</v>
      </c>
    </row>
    <row r="1290" spans="1:5" x14ac:dyDescent="0.35">
      <c r="A1290">
        <v>1293068988</v>
      </c>
      <c r="B1290">
        <v>7</v>
      </c>
      <c r="C1290" s="1">
        <v>200150202092039</v>
      </c>
      <c r="D1290">
        <v>0</v>
      </c>
      <c r="E1290" s="2" t="s">
        <v>5</v>
      </c>
    </row>
    <row r="1291" spans="1:5" x14ac:dyDescent="0.35">
      <c r="A1291">
        <v>1293068989</v>
      </c>
      <c r="B1291">
        <v>7</v>
      </c>
      <c r="C1291" s="1">
        <v>200150202092039</v>
      </c>
      <c r="D1291">
        <v>1</v>
      </c>
      <c r="E1291" s="2" t="s">
        <v>5</v>
      </c>
    </row>
    <row r="1292" spans="1:5" x14ac:dyDescent="0.35">
      <c r="A1292">
        <v>1293068990</v>
      </c>
      <c r="B1292">
        <v>7</v>
      </c>
      <c r="C1292" s="1">
        <v>200150202092040</v>
      </c>
      <c r="D1292">
        <v>1</v>
      </c>
      <c r="E1292" s="2" t="s">
        <v>5</v>
      </c>
    </row>
    <row r="1293" spans="1:5" x14ac:dyDescent="0.35">
      <c r="A1293">
        <v>1293068991</v>
      </c>
      <c r="B1293">
        <v>7</v>
      </c>
      <c r="C1293" s="1">
        <v>200150202092040</v>
      </c>
      <c r="D1293">
        <v>1</v>
      </c>
      <c r="E1293" s="2" t="s">
        <v>5</v>
      </c>
    </row>
    <row r="1294" spans="1:5" x14ac:dyDescent="0.35">
      <c r="A1294">
        <v>1293068992</v>
      </c>
      <c r="B1294">
        <v>7</v>
      </c>
      <c r="C1294" s="1">
        <v>200150202092040</v>
      </c>
      <c r="D1294">
        <v>1</v>
      </c>
      <c r="E1294" s="2" t="s">
        <v>5</v>
      </c>
    </row>
    <row r="1295" spans="1:5" x14ac:dyDescent="0.35">
      <c r="A1295">
        <v>1293068993</v>
      </c>
      <c r="B1295">
        <v>7</v>
      </c>
      <c r="C1295" s="1">
        <v>200150202092040</v>
      </c>
      <c r="D1295">
        <v>1</v>
      </c>
      <c r="E1295" s="2" t="s">
        <v>5</v>
      </c>
    </row>
    <row r="1296" spans="1:5" x14ac:dyDescent="0.35">
      <c r="A1296">
        <v>1293068995</v>
      </c>
      <c r="B1296">
        <v>7</v>
      </c>
      <c r="C1296" s="1">
        <v>200150202092040</v>
      </c>
      <c r="D1296">
        <v>1</v>
      </c>
      <c r="E1296" s="2" t="s">
        <v>5</v>
      </c>
    </row>
    <row r="1297" spans="1:5" x14ac:dyDescent="0.35">
      <c r="A1297">
        <v>1293068996</v>
      </c>
      <c r="B1297">
        <v>7</v>
      </c>
      <c r="C1297" s="1">
        <v>200150202092040</v>
      </c>
      <c r="D1297">
        <v>1</v>
      </c>
      <c r="E1297" s="2" t="s">
        <v>5</v>
      </c>
    </row>
    <row r="1298" spans="1:5" x14ac:dyDescent="0.35">
      <c r="A1298">
        <v>1293068998</v>
      </c>
      <c r="B1298">
        <v>7</v>
      </c>
      <c r="C1298" s="1">
        <v>200150202092040</v>
      </c>
      <c r="D1298">
        <v>1</v>
      </c>
      <c r="E1298" s="2" t="s">
        <v>5</v>
      </c>
    </row>
    <row r="1299" spans="1:5" x14ac:dyDescent="0.35">
      <c r="A1299">
        <v>1293068999</v>
      </c>
      <c r="B1299">
        <v>7</v>
      </c>
      <c r="C1299" s="1">
        <v>200150202092040</v>
      </c>
      <c r="D1299">
        <v>1</v>
      </c>
      <c r="E1299" s="2" t="s">
        <v>5</v>
      </c>
    </row>
    <row r="1300" spans="1:5" x14ac:dyDescent="0.35">
      <c r="A1300">
        <v>1293069000</v>
      </c>
      <c r="B1300">
        <v>7</v>
      </c>
      <c r="C1300" s="1">
        <v>200150202092040</v>
      </c>
      <c r="D1300">
        <v>0</v>
      </c>
      <c r="E1300" s="2" t="s">
        <v>5</v>
      </c>
    </row>
    <row r="1301" spans="1:5" x14ac:dyDescent="0.35">
      <c r="A1301">
        <v>1293069001</v>
      </c>
      <c r="B1301">
        <v>7</v>
      </c>
      <c r="C1301" s="1">
        <v>200150202092040</v>
      </c>
      <c r="D1301">
        <v>0</v>
      </c>
      <c r="E1301" s="2" t="s">
        <v>5</v>
      </c>
    </row>
    <row r="1302" spans="1:5" x14ac:dyDescent="0.35">
      <c r="A1302">
        <v>1293069002</v>
      </c>
      <c r="B1302">
        <v>7</v>
      </c>
      <c r="C1302" s="1">
        <v>200150202092040</v>
      </c>
      <c r="D1302">
        <v>1</v>
      </c>
      <c r="E1302" s="2" t="s">
        <v>5</v>
      </c>
    </row>
    <row r="1303" spans="1:5" x14ac:dyDescent="0.35">
      <c r="A1303">
        <v>1293069003</v>
      </c>
      <c r="B1303">
        <v>7</v>
      </c>
      <c r="C1303" s="1">
        <v>200150202092040</v>
      </c>
      <c r="D1303">
        <v>0</v>
      </c>
      <c r="E1303" s="2" t="s">
        <v>5</v>
      </c>
    </row>
    <row r="1304" spans="1:5" x14ac:dyDescent="0.35">
      <c r="A1304">
        <v>1293069007</v>
      </c>
      <c r="B1304">
        <v>7</v>
      </c>
      <c r="C1304" s="1">
        <v>200150202092040</v>
      </c>
      <c r="D1304">
        <v>1</v>
      </c>
      <c r="E1304" s="2" t="s">
        <v>5</v>
      </c>
    </row>
    <row r="1305" spans="1:5" x14ac:dyDescent="0.35">
      <c r="A1305">
        <v>1293069008</v>
      </c>
      <c r="B1305">
        <v>7</v>
      </c>
      <c r="C1305" s="1">
        <v>200150202092040</v>
      </c>
      <c r="D1305">
        <v>1</v>
      </c>
      <c r="E1305" s="2" t="s">
        <v>5</v>
      </c>
    </row>
    <row r="1306" spans="1:5" x14ac:dyDescent="0.35">
      <c r="A1306">
        <v>1293069009</v>
      </c>
      <c r="B1306">
        <v>7</v>
      </c>
      <c r="C1306" s="1">
        <v>200150202092040</v>
      </c>
      <c r="D1306">
        <v>1</v>
      </c>
      <c r="E1306" s="2" t="s">
        <v>5</v>
      </c>
    </row>
    <row r="1307" spans="1:5" x14ac:dyDescent="0.35">
      <c r="A1307">
        <v>1293069198</v>
      </c>
      <c r="B1307">
        <v>7</v>
      </c>
      <c r="C1307" s="1">
        <v>200150202092064</v>
      </c>
      <c r="D1307">
        <v>1</v>
      </c>
      <c r="E1307" s="2" t="s">
        <v>5</v>
      </c>
    </row>
    <row r="1308" spans="1:5" x14ac:dyDescent="0.35">
      <c r="A1308">
        <v>1293069199</v>
      </c>
      <c r="B1308">
        <v>7</v>
      </c>
      <c r="C1308" s="1">
        <v>200150202092059</v>
      </c>
      <c r="D1308">
        <v>1</v>
      </c>
      <c r="E1308" s="2" t="s">
        <v>5</v>
      </c>
    </row>
    <row r="1309" spans="1:5" x14ac:dyDescent="0.35">
      <c r="A1309">
        <v>1293069202</v>
      </c>
      <c r="B1309">
        <v>7</v>
      </c>
      <c r="C1309" s="1">
        <v>200150202092059</v>
      </c>
      <c r="D1309">
        <v>0</v>
      </c>
      <c r="E1309" s="2" t="s">
        <v>5</v>
      </c>
    </row>
    <row r="1310" spans="1:5" x14ac:dyDescent="0.35">
      <c r="A1310">
        <v>1293069203</v>
      </c>
      <c r="B1310">
        <v>7</v>
      </c>
      <c r="C1310" s="1">
        <v>200150202092059</v>
      </c>
      <c r="D1310">
        <v>1</v>
      </c>
      <c r="E1310" s="2" t="s">
        <v>5</v>
      </c>
    </row>
    <row r="1311" spans="1:5" x14ac:dyDescent="0.35">
      <c r="A1311">
        <v>1293069204</v>
      </c>
      <c r="B1311">
        <v>7</v>
      </c>
      <c r="C1311" s="1">
        <v>200150202092064</v>
      </c>
      <c r="D1311">
        <v>1</v>
      </c>
      <c r="E1311" s="2" t="s">
        <v>5</v>
      </c>
    </row>
    <row r="1312" spans="1:5" x14ac:dyDescent="0.35">
      <c r="A1312">
        <v>1413475035</v>
      </c>
      <c r="B1312">
        <v>7</v>
      </c>
      <c r="C1312" s="1">
        <v>200150202062002</v>
      </c>
      <c r="D1312">
        <v>0</v>
      </c>
      <c r="E1312" s="2" t="s">
        <v>5</v>
      </c>
    </row>
    <row r="1313" spans="1:5" x14ac:dyDescent="0.35">
      <c r="A1313">
        <v>1413475007</v>
      </c>
      <c r="B1313">
        <v>7</v>
      </c>
      <c r="C1313" s="1">
        <v>200150202092042</v>
      </c>
      <c r="D1313">
        <v>1</v>
      </c>
      <c r="E1313" s="2" t="s">
        <v>5</v>
      </c>
    </row>
    <row r="1314" spans="1:5" x14ac:dyDescent="0.35">
      <c r="A1314">
        <v>1413509534</v>
      </c>
      <c r="B1314">
        <v>7</v>
      </c>
      <c r="C1314" s="1">
        <v>201730100011011</v>
      </c>
      <c r="D1314">
        <v>0</v>
      </c>
      <c r="E1314" s="2" t="s">
        <v>5</v>
      </c>
    </row>
    <row r="1315" spans="1:5" x14ac:dyDescent="0.35">
      <c r="A1315">
        <v>1460697302</v>
      </c>
      <c r="B1315">
        <v>8</v>
      </c>
      <c r="C1315" s="1">
        <v>201919623001306</v>
      </c>
      <c r="D1315">
        <v>0</v>
      </c>
      <c r="E1315" s="2" t="s">
        <v>5</v>
      </c>
    </row>
    <row r="1316" spans="1:5" x14ac:dyDescent="0.35">
      <c r="A1316">
        <v>1413480198</v>
      </c>
      <c r="B1316">
        <v>8</v>
      </c>
      <c r="C1316" s="1">
        <v>200779616001280</v>
      </c>
      <c r="D1316">
        <v>0</v>
      </c>
      <c r="E1316" s="2" t="s">
        <v>5</v>
      </c>
    </row>
    <row r="1317" spans="1:5" x14ac:dyDescent="0.35">
      <c r="A1317">
        <v>1413480326</v>
      </c>
      <c r="B1317">
        <v>8</v>
      </c>
      <c r="C1317" s="1">
        <v>200779617001332</v>
      </c>
      <c r="D1317">
        <v>0</v>
      </c>
      <c r="E1317" s="2" t="s">
        <v>5</v>
      </c>
    </row>
    <row r="1318" spans="1:5" x14ac:dyDescent="0.35">
      <c r="A1318">
        <v>1028689996</v>
      </c>
      <c r="B1318">
        <v>8</v>
      </c>
      <c r="C1318" s="1">
        <v>200779617001259</v>
      </c>
      <c r="D1318">
        <v>0</v>
      </c>
      <c r="E1318" s="2" t="s">
        <v>5</v>
      </c>
    </row>
    <row r="1319" spans="1:5" x14ac:dyDescent="0.35">
      <c r="A1319">
        <v>1028689998</v>
      </c>
      <c r="B1319">
        <v>8</v>
      </c>
      <c r="C1319" s="1">
        <v>200779617001259</v>
      </c>
      <c r="D1319">
        <v>0</v>
      </c>
      <c r="E1319" s="2" t="s">
        <v>5</v>
      </c>
    </row>
    <row r="1320" spans="1:5" x14ac:dyDescent="0.35">
      <c r="A1320">
        <v>1028690000</v>
      </c>
      <c r="B1320">
        <v>8</v>
      </c>
      <c r="C1320" s="1">
        <v>200779617001259</v>
      </c>
      <c r="D1320">
        <v>0</v>
      </c>
      <c r="E1320" s="2" t="s">
        <v>5</v>
      </c>
    </row>
    <row r="1321" spans="1:5" x14ac:dyDescent="0.35">
      <c r="A1321">
        <v>1028690005</v>
      </c>
      <c r="B1321">
        <v>8</v>
      </c>
      <c r="C1321" s="1">
        <v>200779617001259</v>
      </c>
      <c r="D1321">
        <v>0</v>
      </c>
      <c r="E1321" s="2" t="s">
        <v>5</v>
      </c>
    </row>
    <row r="1322" spans="1:5" x14ac:dyDescent="0.35">
      <c r="A1322">
        <v>1028690193</v>
      </c>
      <c r="B1322">
        <v>8</v>
      </c>
      <c r="C1322" s="1">
        <v>200779617001235</v>
      </c>
      <c r="D1322">
        <v>0</v>
      </c>
      <c r="E1322" s="2" t="s">
        <v>5</v>
      </c>
    </row>
    <row r="1323" spans="1:5" x14ac:dyDescent="0.35">
      <c r="A1323">
        <v>1028689995</v>
      </c>
      <c r="B1323">
        <v>8</v>
      </c>
      <c r="C1323" s="1">
        <v>200779617001259</v>
      </c>
      <c r="D1323">
        <v>0</v>
      </c>
      <c r="E1323" s="2" t="s">
        <v>6</v>
      </c>
    </row>
    <row r="1324" spans="1:5" x14ac:dyDescent="0.35">
      <c r="A1324">
        <v>1028690002</v>
      </c>
      <c r="B1324">
        <v>8</v>
      </c>
      <c r="C1324" s="1">
        <v>200779617001268</v>
      </c>
      <c r="D1324">
        <v>0</v>
      </c>
      <c r="E1324" s="2" t="s">
        <v>6</v>
      </c>
    </row>
    <row r="1325" spans="1:5" x14ac:dyDescent="0.35">
      <c r="A1325">
        <v>1028690013</v>
      </c>
      <c r="B1325">
        <v>8</v>
      </c>
      <c r="C1325" s="1">
        <v>200779617001267</v>
      </c>
      <c r="D1325">
        <v>0</v>
      </c>
      <c r="E1325" s="2" t="s">
        <v>6</v>
      </c>
    </row>
    <row r="1326" spans="1:5" x14ac:dyDescent="0.35">
      <c r="A1326">
        <v>1028687766</v>
      </c>
      <c r="B1326">
        <v>8</v>
      </c>
      <c r="C1326" s="1">
        <v>200779617001288</v>
      </c>
      <c r="D1326">
        <v>0</v>
      </c>
      <c r="E1326" s="2" t="s">
        <v>5</v>
      </c>
    </row>
    <row r="1327" spans="1:5" x14ac:dyDescent="0.35">
      <c r="A1327">
        <v>1028687772</v>
      </c>
      <c r="B1327">
        <v>8</v>
      </c>
      <c r="C1327" s="1">
        <v>200779617001288</v>
      </c>
      <c r="D1327">
        <v>0</v>
      </c>
      <c r="E1327" s="2" t="s">
        <v>5</v>
      </c>
    </row>
    <row r="1328" spans="1:5" x14ac:dyDescent="0.35">
      <c r="A1328">
        <v>1028687774</v>
      </c>
      <c r="B1328">
        <v>8</v>
      </c>
      <c r="C1328" s="1">
        <v>200779617001289</v>
      </c>
      <c r="D1328">
        <v>0</v>
      </c>
      <c r="E1328" s="2" t="s">
        <v>5</v>
      </c>
    </row>
    <row r="1329" spans="1:5" x14ac:dyDescent="0.35">
      <c r="A1329">
        <v>1028687777</v>
      </c>
      <c r="B1329">
        <v>8</v>
      </c>
      <c r="C1329" s="1">
        <v>200779617001295</v>
      </c>
      <c r="D1329">
        <v>0</v>
      </c>
      <c r="E1329" s="2" t="s">
        <v>5</v>
      </c>
    </row>
    <row r="1330" spans="1:5" x14ac:dyDescent="0.35">
      <c r="A1330">
        <v>1028687803</v>
      </c>
      <c r="B1330">
        <v>8</v>
      </c>
      <c r="C1330" s="1">
        <v>200779617001430</v>
      </c>
      <c r="D1330">
        <v>0</v>
      </c>
      <c r="E1330" s="2" t="s">
        <v>5</v>
      </c>
    </row>
    <row r="1331" spans="1:5" x14ac:dyDescent="0.35">
      <c r="A1331">
        <v>1028687808</v>
      </c>
      <c r="B1331">
        <v>8</v>
      </c>
      <c r="C1331" s="1">
        <v>200779617001445</v>
      </c>
      <c r="D1331">
        <v>0</v>
      </c>
      <c r="E1331" s="2" t="s">
        <v>5</v>
      </c>
    </row>
    <row r="1332" spans="1:5" x14ac:dyDescent="0.35">
      <c r="A1332">
        <v>1028687809</v>
      </c>
      <c r="B1332">
        <v>8</v>
      </c>
      <c r="C1332" s="1">
        <v>200779617001444</v>
      </c>
      <c r="D1332">
        <v>0</v>
      </c>
      <c r="E1332" s="2" t="s">
        <v>5</v>
      </c>
    </row>
    <row r="1333" spans="1:5" x14ac:dyDescent="0.35">
      <c r="A1333">
        <v>1028689993</v>
      </c>
      <c r="B1333">
        <v>8</v>
      </c>
      <c r="C1333" s="1">
        <v>200779617001261</v>
      </c>
      <c r="D1333">
        <v>0</v>
      </c>
      <c r="E1333" s="2" t="s">
        <v>5</v>
      </c>
    </row>
    <row r="1334" spans="1:5" x14ac:dyDescent="0.35">
      <c r="A1334">
        <v>1028690414</v>
      </c>
      <c r="B1334">
        <v>8</v>
      </c>
      <c r="C1334" s="1">
        <v>200779617001286</v>
      </c>
      <c r="D1334">
        <v>0</v>
      </c>
      <c r="E1334" s="2" t="s">
        <v>5</v>
      </c>
    </row>
    <row r="1335" spans="1:5" x14ac:dyDescent="0.35">
      <c r="A1335">
        <v>1413480312</v>
      </c>
      <c r="B1335">
        <v>8</v>
      </c>
      <c r="C1335" s="1">
        <v>200779617001400</v>
      </c>
      <c r="D1335">
        <v>0</v>
      </c>
      <c r="E1335" s="2" t="s">
        <v>5</v>
      </c>
    </row>
    <row r="1336" spans="1:5" x14ac:dyDescent="0.35">
      <c r="A1336">
        <v>1070976785</v>
      </c>
      <c r="B1336">
        <v>8</v>
      </c>
      <c r="C1336" s="1">
        <v>201919623001288</v>
      </c>
      <c r="D1336">
        <v>0</v>
      </c>
      <c r="E1336" s="2" t="s">
        <v>5</v>
      </c>
    </row>
    <row r="1337" spans="1:5" x14ac:dyDescent="0.35">
      <c r="A1337">
        <v>1413494614</v>
      </c>
      <c r="B1337">
        <v>8</v>
      </c>
      <c r="C1337" s="1">
        <v>201919623001130</v>
      </c>
      <c r="D1337">
        <v>0</v>
      </c>
      <c r="E1337" s="2" t="s">
        <v>5</v>
      </c>
    </row>
    <row r="1338" spans="1:5" x14ac:dyDescent="0.35">
      <c r="A1338">
        <v>1413494650</v>
      </c>
      <c r="B1338">
        <v>8</v>
      </c>
      <c r="C1338" s="1">
        <v>201919623001383</v>
      </c>
      <c r="D1338">
        <v>0</v>
      </c>
      <c r="E1338" s="2" t="s">
        <v>5</v>
      </c>
    </row>
    <row r="1339" spans="1:5" x14ac:dyDescent="0.35">
      <c r="A1339">
        <v>1413494822</v>
      </c>
      <c r="B1339">
        <v>8</v>
      </c>
      <c r="C1339" s="1">
        <v>201919623001306</v>
      </c>
      <c r="D1339">
        <v>0</v>
      </c>
      <c r="E1339" s="2" t="s">
        <v>6</v>
      </c>
    </row>
    <row r="1340" spans="1:5" x14ac:dyDescent="0.35">
      <c r="A1340">
        <v>1413480337</v>
      </c>
      <c r="B1340">
        <v>8</v>
      </c>
      <c r="C1340" s="1">
        <v>200779617001452</v>
      </c>
      <c r="D1340">
        <v>0</v>
      </c>
      <c r="E1340" s="2" t="s">
        <v>5</v>
      </c>
    </row>
    <row r="1341" spans="1:5" x14ac:dyDescent="0.35">
      <c r="A1341">
        <v>1413480340</v>
      </c>
      <c r="B1341">
        <v>8</v>
      </c>
      <c r="C1341" s="1">
        <v>200779617001434</v>
      </c>
      <c r="D1341">
        <v>0</v>
      </c>
      <c r="E1341" s="2" t="s">
        <v>5</v>
      </c>
    </row>
    <row r="1342" spans="1:5" x14ac:dyDescent="0.35">
      <c r="A1342">
        <v>1413480338</v>
      </c>
      <c r="B1342">
        <v>8</v>
      </c>
      <c r="C1342" s="1">
        <v>200779617001454</v>
      </c>
      <c r="D1342">
        <v>0</v>
      </c>
      <c r="E1342" s="2" t="s">
        <v>6</v>
      </c>
    </row>
    <row r="1343" spans="1:5" x14ac:dyDescent="0.35">
      <c r="A1343">
        <v>1413480339</v>
      </c>
      <c r="B1343">
        <v>8</v>
      </c>
      <c r="C1343" s="1">
        <v>200779617001443</v>
      </c>
      <c r="D1343">
        <v>0</v>
      </c>
      <c r="E1343" s="2" t="s">
        <v>5</v>
      </c>
    </row>
    <row r="1344" spans="1:5" x14ac:dyDescent="0.35">
      <c r="A1344">
        <v>1027382924</v>
      </c>
      <c r="B1344">
        <v>9</v>
      </c>
      <c r="C1344" s="1">
        <v>200354941002012</v>
      </c>
      <c r="D1344">
        <v>1</v>
      </c>
      <c r="E1344" s="2" t="s">
        <v>5</v>
      </c>
    </row>
    <row r="1345" spans="1:5" x14ac:dyDescent="0.35">
      <c r="A1345">
        <v>1027383176</v>
      </c>
      <c r="B1345">
        <v>9</v>
      </c>
      <c r="C1345" s="1">
        <v>200354938004018</v>
      </c>
      <c r="D1345">
        <v>0</v>
      </c>
      <c r="E1345" s="2" t="s">
        <v>5</v>
      </c>
    </row>
    <row r="1346" spans="1:5" x14ac:dyDescent="0.35">
      <c r="A1346">
        <v>1027382258</v>
      </c>
      <c r="B1346">
        <v>9</v>
      </c>
      <c r="C1346" s="1">
        <v>200354939001046</v>
      </c>
      <c r="D1346">
        <v>0</v>
      </c>
      <c r="E1346" s="2" t="s">
        <v>5</v>
      </c>
    </row>
    <row r="1347" spans="1:5" x14ac:dyDescent="0.35">
      <c r="A1347">
        <v>1027383274</v>
      </c>
      <c r="B1347">
        <v>9</v>
      </c>
      <c r="C1347" s="1">
        <v>200354938004005</v>
      </c>
      <c r="D1347">
        <v>0</v>
      </c>
      <c r="E1347" s="2" t="s">
        <v>5</v>
      </c>
    </row>
    <row r="1348" spans="1:5" x14ac:dyDescent="0.35">
      <c r="A1348">
        <v>1027383494</v>
      </c>
      <c r="B1348">
        <v>9</v>
      </c>
      <c r="C1348" s="1">
        <v>200354938004005</v>
      </c>
      <c r="D1348">
        <v>0</v>
      </c>
      <c r="E1348" s="2" t="s">
        <v>5</v>
      </c>
    </row>
    <row r="1349" spans="1:5" x14ac:dyDescent="0.35">
      <c r="A1349">
        <v>1027383500</v>
      </c>
      <c r="B1349">
        <v>9</v>
      </c>
      <c r="C1349" s="1">
        <v>200354938004005</v>
      </c>
      <c r="D1349">
        <v>0</v>
      </c>
      <c r="E1349" s="2" t="s">
        <v>5</v>
      </c>
    </row>
    <row r="1350" spans="1:5" x14ac:dyDescent="0.35">
      <c r="A1350">
        <v>1027383523</v>
      </c>
      <c r="B1350">
        <v>9</v>
      </c>
      <c r="C1350" s="1">
        <v>200354938004005</v>
      </c>
      <c r="D1350">
        <v>0</v>
      </c>
      <c r="E1350" s="2" t="s">
        <v>5</v>
      </c>
    </row>
    <row r="1351" spans="1:5" x14ac:dyDescent="0.35">
      <c r="A1351">
        <v>1027382977</v>
      </c>
      <c r="B1351">
        <v>9</v>
      </c>
      <c r="C1351" s="1">
        <v>200354939001046</v>
      </c>
      <c r="D1351">
        <v>0</v>
      </c>
      <c r="E1351" s="2" t="s">
        <v>5</v>
      </c>
    </row>
    <row r="1352" spans="1:5" x14ac:dyDescent="0.35">
      <c r="A1352">
        <v>1027383251</v>
      </c>
      <c r="B1352">
        <v>9</v>
      </c>
      <c r="C1352" s="1">
        <v>200354938004005</v>
      </c>
      <c r="D1352">
        <v>0</v>
      </c>
      <c r="E1352" s="2" t="s">
        <v>5</v>
      </c>
    </row>
    <row r="1353" spans="1:5" x14ac:dyDescent="0.35">
      <c r="A1353">
        <v>1027383253</v>
      </c>
      <c r="B1353">
        <v>9</v>
      </c>
      <c r="C1353" s="1">
        <v>200354938004005</v>
      </c>
      <c r="D1353">
        <v>0</v>
      </c>
      <c r="E1353" s="2" t="s">
        <v>5</v>
      </c>
    </row>
    <row r="1354" spans="1:5" x14ac:dyDescent="0.35">
      <c r="A1354">
        <v>1027383257</v>
      </c>
      <c r="B1354">
        <v>9</v>
      </c>
      <c r="C1354" s="1">
        <v>200354938004006</v>
      </c>
      <c r="D1354">
        <v>0</v>
      </c>
      <c r="E1354" s="2" t="s">
        <v>5</v>
      </c>
    </row>
    <row r="1355" spans="1:5" x14ac:dyDescent="0.35">
      <c r="A1355">
        <v>1027383277</v>
      </c>
      <c r="B1355">
        <v>9</v>
      </c>
      <c r="C1355" s="1">
        <v>200354938004005</v>
      </c>
      <c r="D1355">
        <v>0</v>
      </c>
      <c r="E1355" s="2" t="s">
        <v>5</v>
      </c>
    </row>
    <row r="1356" spans="1:5" x14ac:dyDescent="0.35">
      <c r="A1356">
        <v>1027383278</v>
      </c>
      <c r="B1356">
        <v>9</v>
      </c>
      <c r="C1356" s="1">
        <v>200354938004005</v>
      </c>
      <c r="D1356">
        <v>0</v>
      </c>
      <c r="E1356" s="2" t="s">
        <v>5</v>
      </c>
    </row>
    <row r="1357" spans="1:5" x14ac:dyDescent="0.35">
      <c r="A1357">
        <v>1027383279</v>
      </c>
      <c r="B1357">
        <v>9</v>
      </c>
      <c r="C1357" s="1">
        <v>200354938004005</v>
      </c>
      <c r="D1357">
        <v>0</v>
      </c>
      <c r="E1357" s="2" t="s">
        <v>5</v>
      </c>
    </row>
    <row r="1358" spans="1:5" x14ac:dyDescent="0.35">
      <c r="A1358">
        <v>1027383528</v>
      </c>
      <c r="B1358">
        <v>9</v>
      </c>
      <c r="C1358" s="1">
        <v>200354939002011</v>
      </c>
      <c r="D1358">
        <v>0</v>
      </c>
      <c r="E1358" s="2" t="s">
        <v>5</v>
      </c>
    </row>
    <row r="1359" spans="1:5" x14ac:dyDescent="0.35">
      <c r="A1359">
        <v>1027383326</v>
      </c>
      <c r="B1359">
        <v>9</v>
      </c>
      <c r="C1359" s="1">
        <v>200354933001037</v>
      </c>
      <c r="D1359">
        <v>0</v>
      </c>
      <c r="E1359" s="2" t="s">
        <v>5</v>
      </c>
    </row>
    <row r="1360" spans="1:5" x14ac:dyDescent="0.35">
      <c r="A1360">
        <v>1027399447</v>
      </c>
      <c r="B1360">
        <v>9</v>
      </c>
      <c r="C1360" s="1">
        <v>200354933001083</v>
      </c>
      <c r="D1360">
        <v>0</v>
      </c>
      <c r="E1360" s="2" t="s">
        <v>5</v>
      </c>
    </row>
    <row r="1361" spans="1:5" x14ac:dyDescent="0.35">
      <c r="A1361">
        <v>1027384411</v>
      </c>
      <c r="B1361">
        <v>9</v>
      </c>
      <c r="C1361" s="1">
        <v>200354939001034</v>
      </c>
      <c r="D1361">
        <v>0</v>
      </c>
      <c r="E1361" s="2" t="s">
        <v>5</v>
      </c>
    </row>
    <row r="1362" spans="1:5" x14ac:dyDescent="0.35">
      <c r="A1362">
        <v>1027384986</v>
      </c>
      <c r="B1362">
        <v>9</v>
      </c>
      <c r="C1362" s="1">
        <v>200354939002002</v>
      </c>
      <c r="D1362">
        <v>0</v>
      </c>
      <c r="E1362" s="2" t="s">
        <v>5</v>
      </c>
    </row>
    <row r="1363" spans="1:5" x14ac:dyDescent="0.35">
      <c r="A1363">
        <v>1027384987</v>
      </c>
      <c r="B1363">
        <v>9</v>
      </c>
      <c r="C1363" s="1">
        <v>200354939002002</v>
      </c>
      <c r="D1363">
        <v>0</v>
      </c>
      <c r="E1363" s="2" t="s">
        <v>5</v>
      </c>
    </row>
    <row r="1364" spans="1:5" x14ac:dyDescent="0.35">
      <c r="A1364">
        <v>1027389292</v>
      </c>
      <c r="B1364">
        <v>9</v>
      </c>
      <c r="C1364" s="1">
        <v>200354939002011</v>
      </c>
      <c r="D1364">
        <v>0</v>
      </c>
      <c r="E1364" s="2" t="s">
        <v>5</v>
      </c>
    </row>
    <row r="1365" spans="1:5" x14ac:dyDescent="0.35">
      <c r="A1365">
        <v>1070977698</v>
      </c>
      <c r="B1365">
        <v>9</v>
      </c>
      <c r="C1365" s="1">
        <v>201919626002313</v>
      </c>
      <c r="D1365">
        <v>0</v>
      </c>
      <c r="E1365" s="2" t="s">
        <v>5</v>
      </c>
    </row>
    <row r="1366" spans="1:5" x14ac:dyDescent="0.35">
      <c r="A1366">
        <v>1070977699</v>
      </c>
      <c r="B1366">
        <v>9</v>
      </c>
      <c r="C1366" s="1">
        <v>201919626002322</v>
      </c>
      <c r="D1366">
        <v>0</v>
      </c>
      <c r="E1366" s="2" t="s">
        <v>5</v>
      </c>
    </row>
    <row r="1367" spans="1:5" x14ac:dyDescent="0.35">
      <c r="A1367">
        <v>1070977701</v>
      </c>
      <c r="B1367">
        <v>9</v>
      </c>
      <c r="C1367" s="1">
        <v>201919626002320</v>
      </c>
      <c r="D1367">
        <v>0</v>
      </c>
      <c r="E1367" s="2" t="s">
        <v>5</v>
      </c>
    </row>
    <row r="1368" spans="1:5" x14ac:dyDescent="0.35">
      <c r="A1368">
        <v>1070977702</v>
      </c>
      <c r="B1368">
        <v>9</v>
      </c>
      <c r="C1368" s="1">
        <v>201919626002321</v>
      </c>
      <c r="D1368">
        <v>0</v>
      </c>
      <c r="E1368" s="2" t="s">
        <v>5</v>
      </c>
    </row>
    <row r="1369" spans="1:5" x14ac:dyDescent="0.35">
      <c r="A1369">
        <v>1413494662</v>
      </c>
      <c r="B1369">
        <v>9</v>
      </c>
      <c r="C1369" s="1">
        <v>201919626002321</v>
      </c>
      <c r="D1369">
        <v>0</v>
      </c>
      <c r="E1369" s="2" t="s">
        <v>5</v>
      </c>
    </row>
    <row r="1370" spans="1:5" x14ac:dyDescent="0.35">
      <c r="A1370">
        <v>1413471497</v>
      </c>
      <c r="B1370">
        <v>10</v>
      </c>
      <c r="C1370" s="1">
        <v>200050816004117</v>
      </c>
      <c r="D1370">
        <v>0</v>
      </c>
      <c r="E1370" s="2" t="s">
        <v>5</v>
      </c>
    </row>
    <row r="1371" spans="1:5" x14ac:dyDescent="0.35">
      <c r="A1371">
        <v>1054231873</v>
      </c>
      <c r="B1371">
        <v>10</v>
      </c>
      <c r="C1371" s="1">
        <v>200050816005043</v>
      </c>
      <c r="D1371">
        <v>1</v>
      </c>
      <c r="E1371" s="2" t="s">
        <v>5</v>
      </c>
    </row>
    <row r="1372" spans="1:5" x14ac:dyDescent="0.35">
      <c r="A1372">
        <v>1054233135</v>
      </c>
      <c r="B1372">
        <v>10</v>
      </c>
      <c r="C1372" s="1">
        <v>200050816005087</v>
      </c>
      <c r="D1372">
        <v>1</v>
      </c>
      <c r="E1372" s="2" t="s">
        <v>5</v>
      </c>
    </row>
    <row r="1373" spans="1:5" x14ac:dyDescent="0.35">
      <c r="A1373">
        <v>1054233450</v>
      </c>
      <c r="B1373">
        <v>10</v>
      </c>
      <c r="C1373" s="1">
        <v>200050818002027</v>
      </c>
      <c r="D1373">
        <v>0</v>
      </c>
      <c r="E1373" s="2" t="s">
        <v>5</v>
      </c>
    </row>
    <row r="1374" spans="1:5" x14ac:dyDescent="0.35">
      <c r="A1374">
        <v>1054227717</v>
      </c>
      <c r="B1374">
        <v>10</v>
      </c>
      <c r="C1374" s="1">
        <v>200050816004083</v>
      </c>
      <c r="D1374">
        <v>0</v>
      </c>
      <c r="E1374" s="2" t="s">
        <v>6</v>
      </c>
    </row>
    <row r="1375" spans="1:5" x14ac:dyDescent="0.35">
      <c r="A1375">
        <v>1054227864</v>
      </c>
      <c r="B1375">
        <v>10</v>
      </c>
      <c r="C1375" s="1">
        <v>200050816005130</v>
      </c>
      <c r="D1375">
        <v>1</v>
      </c>
      <c r="E1375" s="2" t="s">
        <v>6</v>
      </c>
    </row>
    <row r="1376" spans="1:5" x14ac:dyDescent="0.35">
      <c r="A1376">
        <v>1054228765</v>
      </c>
      <c r="B1376">
        <v>10</v>
      </c>
      <c r="C1376" s="1">
        <v>200050816004129</v>
      </c>
      <c r="D1376">
        <v>0</v>
      </c>
      <c r="E1376" s="2" t="s">
        <v>6</v>
      </c>
    </row>
    <row r="1377" spans="1:5" x14ac:dyDescent="0.35">
      <c r="A1377">
        <v>1054232869</v>
      </c>
      <c r="B1377">
        <v>10</v>
      </c>
      <c r="C1377" s="1">
        <v>200050816004094</v>
      </c>
      <c r="D1377">
        <v>1</v>
      </c>
      <c r="E1377" s="2" t="s">
        <v>6</v>
      </c>
    </row>
    <row r="1378" spans="1:5" x14ac:dyDescent="0.35">
      <c r="A1378">
        <v>1054227763</v>
      </c>
      <c r="B1378">
        <v>10</v>
      </c>
      <c r="C1378" s="1">
        <v>200050816004095</v>
      </c>
      <c r="D1378">
        <v>1</v>
      </c>
      <c r="E1378" s="2" t="s">
        <v>6</v>
      </c>
    </row>
    <row r="1379" spans="1:5" x14ac:dyDescent="0.35">
      <c r="A1379">
        <v>1054227764</v>
      </c>
      <c r="B1379">
        <v>10</v>
      </c>
      <c r="C1379" s="1">
        <v>200050816004101</v>
      </c>
      <c r="D1379">
        <v>1</v>
      </c>
      <c r="E1379" s="2" t="s">
        <v>6</v>
      </c>
    </row>
    <row r="1380" spans="1:5" x14ac:dyDescent="0.35">
      <c r="A1380">
        <v>1054227765</v>
      </c>
      <c r="B1380">
        <v>10</v>
      </c>
      <c r="C1380" s="1">
        <v>200050816004095</v>
      </c>
      <c r="D1380">
        <v>1</v>
      </c>
      <c r="E1380" s="2" t="s">
        <v>6</v>
      </c>
    </row>
    <row r="1381" spans="1:5" x14ac:dyDescent="0.35">
      <c r="A1381">
        <v>1054227766</v>
      </c>
      <c r="B1381">
        <v>10</v>
      </c>
      <c r="C1381" s="1">
        <v>200050816004095</v>
      </c>
      <c r="D1381">
        <v>1</v>
      </c>
      <c r="E1381" s="2" t="s">
        <v>6</v>
      </c>
    </row>
    <row r="1382" spans="1:5" x14ac:dyDescent="0.35">
      <c r="A1382">
        <v>1054227863</v>
      </c>
      <c r="B1382">
        <v>10</v>
      </c>
      <c r="C1382" s="1">
        <v>200050816004098</v>
      </c>
      <c r="D1382">
        <v>1</v>
      </c>
      <c r="E1382" s="2" t="s">
        <v>6</v>
      </c>
    </row>
    <row r="1383" spans="1:5" x14ac:dyDescent="0.35">
      <c r="A1383">
        <v>1054227869</v>
      </c>
      <c r="B1383">
        <v>10</v>
      </c>
      <c r="C1383" s="1">
        <v>200050816004146</v>
      </c>
      <c r="D1383">
        <v>1</v>
      </c>
      <c r="E1383" s="2" t="s">
        <v>6</v>
      </c>
    </row>
    <row r="1384" spans="1:5" x14ac:dyDescent="0.35">
      <c r="A1384">
        <v>1054227880</v>
      </c>
      <c r="B1384">
        <v>10</v>
      </c>
      <c r="C1384" s="1">
        <v>200050816005129</v>
      </c>
      <c r="D1384">
        <v>0</v>
      </c>
      <c r="E1384" s="2" t="s">
        <v>6</v>
      </c>
    </row>
    <row r="1385" spans="1:5" x14ac:dyDescent="0.35">
      <c r="A1385">
        <v>1054227916</v>
      </c>
      <c r="B1385">
        <v>10</v>
      </c>
      <c r="C1385" s="1">
        <v>200050816005129</v>
      </c>
      <c r="D1385">
        <v>1</v>
      </c>
      <c r="E1385" s="2" t="s">
        <v>6</v>
      </c>
    </row>
    <row r="1386" spans="1:5" x14ac:dyDescent="0.35">
      <c r="A1386">
        <v>1054228094</v>
      </c>
      <c r="B1386">
        <v>10</v>
      </c>
      <c r="C1386" s="1">
        <v>200050816004089</v>
      </c>
      <c r="D1386">
        <v>1</v>
      </c>
      <c r="E1386" s="2" t="s">
        <v>6</v>
      </c>
    </row>
    <row r="1387" spans="1:5" x14ac:dyDescent="0.35">
      <c r="A1387">
        <v>1054228774</v>
      </c>
      <c r="B1387">
        <v>10</v>
      </c>
      <c r="C1387" s="1">
        <v>200050816004025</v>
      </c>
      <c r="D1387">
        <v>0</v>
      </c>
      <c r="E1387" s="2" t="s">
        <v>6</v>
      </c>
    </row>
    <row r="1388" spans="1:5" x14ac:dyDescent="0.35">
      <c r="A1388">
        <v>1054228882</v>
      </c>
      <c r="B1388">
        <v>10</v>
      </c>
      <c r="C1388" s="1">
        <v>200050816004098</v>
      </c>
      <c r="D1388">
        <v>1</v>
      </c>
      <c r="E1388" s="2" t="s">
        <v>6</v>
      </c>
    </row>
    <row r="1389" spans="1:5" x14ac:dyDescent="0.35">
      <c r="A1389">
        <v>1054228894</v>
      </c>
      <c r="B1389">
        <v>10</v>
      </c>
      <c r="C1389" s="1">
        <v>200050816004106</v>
      </c>
      <c r="D1389">
        <v>0</v>
      </c>
      <c r="E1389" s="2" t="s">
        <v>6</v>
      </c>
    </row>
    <row r="1390" spans="1:5" x14ac:dyDescent="0.35">
      <c r="A1390">
        <v>1054228939</v>
      </c>
      <c r="B1390">
        <v>10</v>
      </c>
      <c r="C1390" s="1">
        <v>200050816004101</v>
      </c>
      <c r="D1390">
        <v>1</v>
      </c>
      <c r="E1390" s="2" t="s">
        <v>6</v>
      </c>
    </row>
    <row r="1391" spans="1:5" x14ac:dyDescent="0.35">
      <c r="A1391">
        <v>1054228940</v>
      </c>
      <c r="B1391">
        <v>10</v>
      </c>
      <c r="C1391" s="1">
        <v>200050816004098</v>
      </c>
      <c r="D1391">
        <v>1</v>
      </c>
      <c r="E1391" s="2" t="s">
        <v>6</v>
      </c>
    </row>
    <row r="1392" spans="1:5" x14ac:dyDescent="0.35">
      <c r="A1392">
        <v>1054228941</v>
      </c>
      <c r="B1392">
        <v>10</v>
      </c>
      <c r="C1392" s="1">
        <v>200050816004097</v>
      </c>
      <c r="D1392">
        <v>1</v>
      </c>
      <c r="E1392" s="2" t="s">
        <v>6</v>
      </c>
    </row>
    <row r="1393" spans="1:5" x14ac:dyDescent="0.35">
      <c r="A1393">
        <v>1054228943</v>
      </c>
      <c r="B1393">
        <v>10</v>
      </c>
      <c r="C1393" s="1">
        <v>200050816005123</v>
      </c>
      <c r="D1393">
        <v>1</v>
      </c>
      <c r="E1393" s="2" t="s">
        <v>6</v>
      </c>
    </row>
    <row r="1394" spans="1:5" x14ac:dyDescent="0.35">
      <c r="A1394">
        <v>1054228944</v>
      </c>
      <c r="B1394">
        <v>10</v>
      </c>
      <c r="C1394" s="1">
        <v>200050816005123</v>
      </c>
      <c r="D1394">
        <v>1</v>
      </c>
      <c r="E1394" s="2" t="s">
        <v>6</v>
      </c>
    </row>
    <row r="1395" spans="1:5" x14ac:dyDescent="0.35">
      <c r="A1395">
        <v>1054228945</v>
      </c>
      <c r="B1395">
        <v>10</v>
      </c>
      <c r="C1395" s="1">
        <v>200050816004098</v>
      </c>
      <c r="D1395">
        <v>1</v>
      </c>
      <c r="E1395" s="2" t="s">
        <v>6</v>
      </c>
    </row>
    <row r="1396" spans="1:5" x14ac:dyDescent="0.35">
      <c r="A1396">
        <v>1054228946</v>
      </c>
      <c r="B1396">
        <v>10</v>
      </c>
      <c r="C1396" s="1">
        <v>200050816004089</v>
      </c>
      <c r="D1396">
        <v>1</v>
      </c>
      <c r="E1396" s="2" t="s">
        <v>6</v>
      </c>
    </row>
    <row r="1397" spans="1:5" x14ac:dyDescent="0.35">
      <c r="A1397">
        <v>1054228947</v>
      </c>
      <c r="B1397">
        <v>10</v>
      </c>
      <c r="C1397" s="1">
        <v>200050816004089</v>
      </c>
      <c r="D1397">
        <v>1</v>
      </c>
      <c r="E1397" s="2" t="s">
        <v>6</v>
      </c>
    </row>
    <row r="1398" spans="1:5" x14ac:dyDescent="0.35">
      <c r="A1398">
        <v>1054228948</v>
      </c>
      <c r="B1398">
        <v>10</v>
      </c>
      <c r="C1398" s="1">
        <v>200050816004089</v>
      </c>
      <c r="D1398">
        <v>1</v>
      </c>
      <c r="E1398" s="2" t="s">
        <v>6</v>
      </c>
    </row>
    <row r="1399" spans="1:5" x14ac:dyDescent="0.35">
      <c r="A1399">
        <v>1054228949</v>
      </c>
      <c r="B1399">
        <v>10</v>
      </c>
      <c r="C1399" s="1">
        <v>200050816004089</v>
      </c>
      <c r="D1399">
        <v>1</v>
      </c>
      <c r="E1399" s="2" t="s">
        <v>6</v>
      </c>
    </row>
    <row r="1400" spans="1:5" x14ac:dyDescent="0.35">
      <c r="A1400">
        <v>1054228950</v>
      </c>
      <c r="B1400">
        <v>10</v>
      </c>
      <c r="C1400" s="1">
        <v>200050816004117</v>
      </c>
      <c r="D1400">
        <v>0</v>
      </c>
      <c r="E1400" s="2" t="s">
        <v>6</v>
      </c>
    </row>
    <row r="1401" spans="1:5" x14ac:dyDescent="0.35">
      <c r="A1401">
        <v>1054228990</v>
      </c>
      <c r="B1401">
        <v>10</v>
      </c>
      <c r="C1401" s="1">
        <v>200050816004146</v>
      </c>
      <c r="D1401">
        <v>0</v>
      </c>
      <c r="E1401" s="2" t="s">
        <v>6</v>
      </c>
    </row>
    <row r="1402" spans="1:5" x14ac:dyDescent="0.35">
      <c r="A1402">
        <v>1054229389</v>
      </c>
      <c r="B1402">
        <v>10</v>
      </c>
      <c r="C1402" s="1">
        <v>200050816005033</v>
      </c>
      <c r="D1402">
        <v>1</v>
      </c>
      <c r="E1402" s="2" t="s">
        <v>6</v>
      </c>
    </row>
    <row r="1403" spans="1:5" x14ac:dyDescent="0.35">
      <c r="A1403">
        <v>1054229838</v>
      </c>
      <c r="B1403">
        <v>10</v>
      </c>
      <c r="C1403" s="1">
        <v>200050816004106</v>
      </c>
      <c r="D1403">
        <v>0</v>
      </c>
      <c r="E1403" s="2" t="s">
        <v>6</v>
      </c>
    </row>
    <row r="1404" spans="1:5" x14ac:dyDescent="0.35">
      <c r="A1404">
        <v>1054229862</v>
      </c>
      <c r="B1404">
        <v>10</v>
      </c>
      <c r="C1404" s="1">
        <v>200050816005017</v>
      </c>
      <c r="D1404">
        <v>0</v>
      </c>
      <c r="E1404" s="2" t="s">
        <v>6</v>
      </c>
    </row>
    <row r="1405" spans="1:5" x14ac:dyDescent="0.35">
      <c r="A1405">
        <v>1054229867</v>
      </c>
      <c r="B1405">
        <v>10</v>
      </c>
      <c r="C1405" s="1">
        <v>200050816005045</v>
      </c>
      <c r="D1405">
        <v>0</v>
      </c>
      <c r="E1405" s="2" t="s">
        <v>6</v>
      </c>
    </row>
    <row r="1406" spans="1:5" x14ac:dyDescent="0.35">
      <c r="A1406">
        <v>1054229878</v>
      </c>
      <c r="B1406">
        <v>10</v>
      </c>
      <c r="C1406" s="1">
        <v>200050816005029</v>
      </c>
      <c r="D1406">
        <v>1</v>
      </c>
      <c r="E1406" s="2" t="s">
        <v>6</v>
      </c>
    </row>
    <row r="1407" spans="1:5" x14ac:dyDescent="0.35">
      <c r="A1407">
        <v>1054230003</v>
      </c>
      <c r="B1407">
        <v>10</v>
      </c>
      <c r="C1407" s="1">
        <v>200050816005129</v>
      </c>
      <c r="D1407">
        <v>0</v>
      </c>
      <c r="E1407" s="2" t="s">
        <v>6</v>
      </c>
    </row>
    <row r="1408" spans="1:5" x14ac:dyDescent="0.35">
      <c r="A1408">
        <v>1054230015</v>
      </c>
      <c r="B1408">
        <v>10</v>
      </c>
      <c r="C1408" s="1">
        <v>200050816005129</v>
      </c>
      <c r="D1408">
        <v>0</v>
      </c>
      <c r="E1408" s="2" t="s">
        <v>6</v>
      </c>
    </row>
    <row r="1409" spans="1:5" x14ac:dyDescent="0.35">
      <c r="A1409">
        <v>1054230194</v>
      </c>
      <c r="B1409">
        <v>10</v>
      </c>
      <c r="C1409" s="1">
        <v>200050816004092</v>
      </c>
      <c r="D1409">
        <v>0</v>
      </c>
      <c r="E1409" s="2" t="s">
        <v>6</v>
      </c>
    </row>
    <row r="1410" spans="1:5" x14ac:dyDescent="0.35">
      <c r="A1410">
        <v>1054230898</v>
      </c>
      <c r="B1410">
        <v>10</v>
      </c>
      <c r="C1410" s="1">
        <v>200050816005044</v>
      </c>
      <c r="D1410">
        <v>1</v>
      </c>
      <c r="E1410" s="2" t="s">
        <v>6</v>
      </c>
    </row>
    <row r="1411" spans="1:5" x14ac:dyDescent="0.35">
      <c r="A1411">
        <v>1054230937</v>
      </c>
      <c r="B1411">
        <v>10</v>
      </c>
      <c r="C1411" s="1">
        <v>200050816004101</v>
      </c>
      <c r="D1411">
        <v>1</v>
      </c>
      <c r="E1411" s="2" t="s">
        <v>6</v>
      </c>
    </row>
    <row r="1412" spans="1:5" x14ac:dyDescent="0.35">
      <c r="A1412">
        <v>1054231005</v>
      </c>
      <c r="B1412">
        <v>10</v>
      </c>
      <c r="C1412" s="1">
        <v>200050816004095</v>
      </c>
      <c r="D1412">
        <v>1</v>
      </c>
      <c r="E1412" s="2" t="s">
        <v>6</v>
      </c>
    </row>
    <row r="1413" spans="1:5" x14ac:dyDescent="0.35">
      <c r="A1413">
        <v>1054231009</v>
      </c>
      <c r="B1413">
        <v>10</v>
      </c>
      <c r="C1413" s="1">
        <v>200050816004089</v>
      </c>
      <c r="D1413">
        <v>0</v>
      </c>
      <c r="E1413" s="2" t="s">
        <v>6</v>
      </c>
    </row>
    <row r="1414" spans="1:5" x14ac:dyDescent="0.35">
      <c r="A1414">
        <v>1054231350</v>
      </c>
      <c r="B1414">
        <v>10</v>
      </c>
      <c r="C1414" s="1">
        <v>200050816004101</v>
      </c>
      <c r="D1414">
        <v>0</v>
      </c>
      <c r="E1414" s="2" t="s">
        <v>6</v>
      </c>
    </row>
    <row r="1415" spans="1:5" x14ac:dyDescent="0.35">
      <c r="A1415">
        <v>1054231354</v>
      </c>
      <c r="B1415">
        <v>10</v>
      </c>
      <c r="C1415" s="1">
        <v>200050816004098</v>
      </c>
      <c r="D1415">
        <v>1</v>
      </c>
      <c r="E1415" s="2" t="s">
        <v>6</v>
      </c>
    </row>
    <row r="1416" spans="1:5" x14ac:dyDescent="0.35">
      <c r="A1416">
        <v>1054231365</v>
      </c>
      <c r="B1416">
        <v>10</v>
      </c>
      <c r="C1416" s="1">
        <v>200050816004097</v>
      </c>
      <c r="D1416">
        <v>1</v>
      </c>
      <c r="E1416" s="2" t="s">
        <v>6</v>
      </c>
    </row>
    <row r="1417" spans="1:5" x14ac:dyDescent="0.35">
      <c r="A1417">
        <v>1054231419</v>
      </c>
      <c r="B1417">
        <v>10</v>
      </c>
      <c r="C1417" s="1">
        <v>200050816004105</v>
      </c>
      <c r="D1417">
        <v>0</v>
      </c>
      <c r="E1417" s="2" t="s">
        <v>6</v>
      </c>
    </row>
    <row r="1418" spans="1:5" x14ac:dyDescent="0.35">
      <c r="A1418">
        <v>1054231506</v>
      </c>
      <c r="B1418">
        <v>10</v>
      </c>
      <c r="C1418" s="1">
        <v>200050816005133</v>
      </c>
      <c r="D1418">
        <v>1</v>
      </c>
      <c r="E1418" s="2" t="s">
        <v>6</v>
      </c>
    </row>
    <row r="1419" spans="1:5" x14ac:dyDescent="0.35">
      <c r="A1419">
        <v>1413471488</v>
      </c>
      <c r="B1419">
        <v>10</v>
      </c>
      <c r="C1419" s="1">
        <v>200050816005136</v>
      </c>
      <c r="D1419">
        <v>1</v>
      </c>
      <c r="E1419" s="2" t="s">
        <v>6</v>
      </c>
    </row>
    <row r="1420" spans="1:5" x14ac:dyDescent="0.35">
      <c r="A1420">
        <v>1413471508</v>
      </c>
      <c r="B1420">
        <v>10</v>
      </c>
      <c r="C1420" s="1">
        <v>200050816005133</v>
      </c>
      <c r="D1420">
        <v>0</v>
      </c>
      <c r="E1420" s="2" t="s">
        <v>6</v>
      </c>
    </row>
    <row r="1421" spans="1:5" x14ac:dyDescent="0.35">
      <c r="A1421">
        <v>1054231725</v>
      </c>
      <c r="B1421">
        <v>10</v>
      </c>
      <c r="C1421" s="1">
        <v>200050816005029</v>
      </c>
      <c r="D1421">
        <v>1</v>
      </c>
      <c r="E1421" s="2" t="s">
        <v>6</v>
      </c>
    </row>
    <row r="1422" spans="1:5" x14ac:dyDescent="0.35">
      <c r="A1422">
        <v>1054232075</v>
      </c>
      <c r="B1422">
        <v>10</v>
      </c>
      <c r="C1422" s="1">
        <v>200050816005129</v>
      </c>
      <c r="D1422">
        <v>1</v>
      </c>
      <c r="E1422" s="2" t="s">
        <v>6</v>
      </c>
    </row>
    <row r="1423" spans="1:5" x14ac:dyDescent="0.35">
      <c r="A1423">
        <v>1054232230</v>
      </c>
      <c r="B1423">
        <v>10</v>
      </c>
      <c r="C1423" s="1">
        <v>200050816005084</v>
      </c>
      <c r="D1423">
        <v>1</v>
      </c>
      <c r="E1423" s="2" t="s">
        <v>6</v>
      </c>
    </row>
    <row r="1424" spans="1:5" x14ac:dyDescent="0.35">
      <c r="A1424">
        <v>1054232370</v>
      </c>
      <c r="B1424">
        <v>10</v>
      </c>
      <c r="C1424" s="1">
        <v>200050816005045</v>
      </c>
      <c r="D1424">
        <v>1</v>
      </c>
      <c r="E1424" s="2" t="s">
        <v>6</v>
      </c>
    </row>
    <row r="1425" spans="1:5" x14ac:dyDescent="0.35">
      <c r="A1425">
        <v>1054232707</v>
      </c>
      <c r="B1425">
        <v>10</v>
      </c>
      <c r="C1425" s="1">
        <v>200050816005129</v>
      </c>
      <c r="D1425">
        <v>0</v>
      </c>
      <c r="E1425" s="2" t="s">
        <v>6</v>
      </c>
    </row>
    <row r="1426" spans="1:5" x14ac:dyDescent="0.35">
      <c r="A1426">
        <v>1054232743</v>
      </c>
      <c r="B1426">
        <v>10</v>
      </c>
      <c r="C1426" s="1">
        <v>200050816005045</v>
      </c>
      <c r="D1426">
        <v>1</v>
      </c>
      <c r="E1426" s="2" t="s">
        <v>6</v>
      </c>
    </row>
    <row r="1427" spans="1:5" x14ac:dyDescent="0.35">
      <c r="A1427">
        <v>1054233130</v>
      </c>
      <c r="B1427">
        <v>10</v>
      </c>
      <c r="C1427" s="1">
        <v>200050816004097</v>
      </c>
      <c r="D1427">
        <v>1</v>
      </c>
      <c r="E1427" s="2" t="s">
        <v>6</v>
      </c>
    </row>
    <row r="1428" spans="1:5" x14ac:dyDescent="0.35">
      <c r="A1428">
        <v>1054233143</v>
      </c>
      <c r="B1428">
        <v>10</v>
      </c>
      <c r="C1428" s="1">
        <v>200050816004024</v>
      </c>
      <c r="D1428">
        <v>0</v>
      </c>
      <c r="E1428" s="2" t="s">
        <v>6</v>
      </c>
    </row>
    <row r="1429" spans="1:5" x14ac:dyDescent="0.35">
      <c r="A1429">
        <v>1054233203</v>
      </c>
      <c r="B1429">
        <v>10</v>
      </c>
      <c r="C1429" s="1">
        <v>200050816005043</v>
      </c>
      <c r="D1429">
        <v>1</v>
      </c>
      <c r="E1429" s="2" t="s">
        <v>6</v>
      </c>
    </row>
    <row r="1430" spans="1:5" x14ac:dyDescent="0.35">
      <c r="A1430">
        <v>1054233351</v>
      </c>
      <c r="B1430">
        <v>10</v>
      </c>
      <c r="C1430" s="1">
        <v>200050816004101</v>
      </c>
      <c r="D1430">
        <v>1</v>
      </c>
      <c r="E1430" s="2" t="s">
        <v>6</v>
      </c>
    </row>
    <row r="1431" spans="1:5" x14ac:dyDescent="0.35">
      <c r="A1431">
        <v>1054233408</v>
      </c>
      <c r="B1431">
        <v>10</v>
      </c>
      <c r="C1431" s="1">
        <v>200050816005044</v>
      </c>
      <c r="D1431">
        <v>1</v>
      </c>
      <c r="E1431" s="2" t="s">
        <v>6</v>
      </c>
    </row>
    <row r="1432" spans="1:5" x14ac:dyDescent="0.35">
      <c r="A1432">
        <v>1054236303</v>
      </c>
      <c r="B1432">
        <v>10</v>
      </c>
      <c r="C1432" s="1">
        <v>200050816004095</v>
      </c>
      <c r="D1432">
        <v>1</v>
      </c>
      <c r="E1432" s="2" t="s">
        <v>6</v>
      </c>
    </row>
    <row r="1433" spans="1:5" x14ac:dyDescent="0.35">
      <c r="A1433">
        <v>1413471344</v>
      </c>
      <c r="B1433">
        <v>10</v>
      </c>
      <c r="C1433" s="1">
        <v>200050816004089</v>
      </c>
      <c r="D1433">
        <v>0</v>
      </c>
      <c r="E1433" s="2" t="s">
        <v>5</v>
      </c>
    </row>
    <row r="1434" spans="1:5" x14ac:dyDescent="0.35">
      <c r="A1434">
        <v>1054226414</v>
      </c>
      <c r="B1434">
        <v>10</v>
      </c>
      <c r="C1434" s="1">
        <v>200050816004093</v>
      </c>
      <c r="D1434">
        <v>1</v>
      </c>
      <c r="E1434" s="2" t="s">
        <v>6</v>
      </c>
    </row>
    <row r="1435" spans="1:5" x14ac:dyDescent="0.35">
      <c r="A1435">
        <v>1054226438</v>
      </c>
      <c r="B1435">
        <v>10</v>
      </c>
      <c r="C1435" s="1">
        <v>200050816005123</v>
      </c>
      <c r="D1435">
        <v>0</v>
      </c>
      <c r="E1435" s="2" t="s">
        <v>6</v>
      </c>
    </row>
    <row r="1436" spans="1:5" x14ac:dyDescent="0.35">
      <c r="A1436">
        <v>1064663095</v>
      </c>
      <c r="B1436">
        <v>10</v>
      </c>
      <c r="C1436" s="1">
        <v>200870202003041</v>
      </c>
      <c r="D1436">
        <v>0</v>
      </c>
      <c r="E1436" s="2" t="s">
        <v>6</v>
      </c>
    </row>
    <row r="1437" spans="1:5" x14ac:dyDescent="0.35">
      <c r="A1437">
        <v>1064662437</v>
      </c>
      <c r="B1437">
        <v>10</v>
      </c>
      <c r="C1437" s="1">
        <v>200870202003032</v>
      </c>
      <c r="D1437">
        <v>0</v>
      </c>
      <c r="E1437" s="2" t="s">
        <v>6</v>
      </c>
    </row>
    <row r="1438" spans="1:5" x14ac:dyDescent="0.35">
      <c r="A1438">
        <v>1054227927</v>
      </c>
      <c r="B1438">
        <v>11</v>
      </c>
      <c r="C1438" s="1">
        <v>200050816003022</v>
      </c>
      <c r="D1438">
        <v>0</v>
      </c>
      <c r="E1438" s="2" t="s">
        <v>6</v>
      </c>
    </row>
    <row r="1439" spans="1:5" x14ac:dyDescent="0.35">
      <c r="A1439">
        <v>1054231047</v>
      </c>
      <c r="B1439">
        <v>11</v>
      </c>
      <c r="C1439" s="1">
        <v>200050816003036</v>
      </c>
      <c r="D1439">
        <v>0</v>
      </c>
      <c r="E1439" s="2" t="s">
        <v>6</v>
      </c>
    </row>
    <row r="1440" spans="1:5" x14ac:dyDescent="0.35">
      <c r="A1440">
        <v>1054232190</v>
      </c>
      <c r="B1440">
        <v>11</v>
      </c>
      <c r="C1440" s="1">
        <v>200050817011003</v>
      </c>
      <c r="D1440">
        <v>0</v>
      </c>
      <c r="E1440" s="2" t="s">
        <v>6</v>
      </c>
    </row>
    <row r="1441" spans="1:5" x14ac:dyDescent="0.35">
      <c r="A1441">
        <v>1054230820</v>
      </c>
      <c r="B1441">
        <v>11</v>
      </c>
      <c r="C1441" s="1">
        <v>200050816003003</v>
      </c>
      <c r="D1441">
        <v>0</v>
      </c>
      <c r="E1441" s="2" t="s">
        <v>6</v>
      </c>
    </row>
    <row r="1442" spans="1:5" x14ac:dyDescent="0.35">
      <c r="A1442">
        <v>1054231441</v>
      </c>
      <c r="B1442">
        <v>11</v>
      </c>
      <c r="C1442" s="1">
        <v>200050816003006</v>
      </c>
      <c r="D1442">
        <v>0</v>
      </c>
      <c r="E1442" s="2" t="s">
        <v>6</v>
      </c>
    </row>
    <row r="1443" spans="1:5" x14ac:dyDescent="0.35">
      <c r="A1443">
        <v>1054231442</v>
      </c>
      <c r="B1443">
        <v>11</v>
      </c>
      <c r="C1443" s="1">
        <v>200050816003006</v>
      </c>
      <c r="D1443">
        <v>0</v>
      </c>
      <c r="E1443" s="2" t="s">
        <v>6</v>
      </c>
    </row>
    <row r="1444" spans="1:5" x14ac:dyDescent="0.35">
      <c r="A1444">
        <v>1054231445</v>
      </c>
      <c r="B1444">
        <v>11</v>
      </c>
      <c r="C1444" s="1">
        <v>200050816003006</v>
      </c>
      <c r="D1444">
        <v>0</v>
      </c>
      <c r="E1444" s="2" t="s">
        <v>6</v>
      </c>
    </row>
    <row r="1445" spans="1:5" x14ac:dyDescent="0.35">
      <c r="A1445">
        <v>1028518373</v>
      </c>
      <c r="B1445">
        <v>11</v>
      </c>
      <c r="C1445" s="1">
        <v>200430202003058</v>
      </c>
      <c r="D1445">
        <v>0</v>
      </c>
      <c r="E1445" s="2" t="s">
        <v>5</v>
      </c>
    </row>
    <row r="1446" spans="1:5" x14ac:dyDescent="0.35">
      <c r="A1446">
        <v>1028516365</v>
      </c>
      <c r="B1446">
        <v>11</v>
      </c>
      <c r="C1446" s="1">
        <v>200430202003034</v>
      </c>
      <c r="D1446">
        <v>0</v>
      </c>
      <c r="E1446" s="2" t="s">
        <v>5</v>
      </c>
    </row>
    <row r="1447" spans="1:5" x14ac:dyDescent="0.35">
      <c r="A1447">
        <v>1028515193</v>
      </c>
      <c r="B1447">
        <v>11</v>
      </c>
      <c r="C1447" s="1">
        <v>200430202003034</v>
      </c>
      <c r="D1447">
        <v>1</v>
      </c>
      <c r="E1447" s="2" t="s">
        <v>6</v>
      </c>
    </row>
    <row r="1448" spans="1:5" x14ac:dyDescent="0.35">
      <c r="A1448">
        <v>1028515394</v>
      </c>
      <c r="B1448">
        <v>11</v>
      </c>
      <c r="C1448" s="1">
        <v>200430202003089</v>
      </c>
      <c r="D1448">
        <v>0</v>
      </c>
      <c r="E1448" s="2" t="s">
        <v>6</v>
      </c>
    </row>
    <row r="1449" spans="1:5" x14ac:dyDescent="0.35">
      <c r="A1449">
        <v>1028515646</v>
      </c>
      <c r="B1449">
        <v>11</v>
      </c>
      <c r="C1449" s="1">
        <v>200430202003042</v>
      </c>
      <c r="D1449">
        <v>0</v>
      </c>
      <c r="E1449" s="2" t="s">
        <v>6</v>
      </c>
    </row>
    <row r="1450" spans="1:5" x14ac:dyDescent="0.35">
      <c r="A1450">
        <v>1028514665</v>
      </c>
      <c r="B1450">
        <v>11</v>
      </c>
      <c r="C1450" s="1">
        <v>200430202003034</v>
      </c>
      <c r="D1450">
        <v>0</v>
      </c>
      <c r="E1450" s="2" t="s">
        <v>6</v>
      </c>
    </row>
    <row r="1451" spans="1:5" x14ac:dyDescent="0.35">
      <c r="A1451">
        <v>1028515809</v>
      </c>
      <c r="B1451">
        <v>11</v>
      </c>
      <c r="C1451" s="1">
        <v>200430202003089</v>
      </c>
      <c r="D1451">
        <v>0</v>
      </c>
      <c r="E1451" s="2" t="s">
        <v>6</v>
      </c>
    </row>
    <row r="1452" spans="1:5" x14ac:dyDescent="0.35">
      <c r="A1452">
        <v>1028518137</v>
      </c>
      <c r="B1452">
        <v>11</v>
      </c>
      <c r="C1452" s="1">
        <v>200430202003065</v>
      </c>
      <c r="D1452">
        <v>0</v>
      </c>
      <c r="E1452" s="2" t="s">
        <v>6</v>
      </c>
    </row>
    <row r="1453" spans="1:5" x14ac:dyDescent="0.35">
      <c r="A1453">
        <v>1028514718</v>
      </c>
      <c r="B1453">
        <v>11</v>
      </c>
      <c r="C1453" s="1">
        <v>200430202003034</v>
      </c>
      <c r="D1453">
        <v>1</v>
      </c>
      <c r="E1453" s="2" t="s">
        <v>6</v>
      </c>
    </row>
    <row r="1454" spans="1:5" x14ac:dyDescent="0.35">
      <c r="A1454">
        <v>1028514771</v>
      </c>
      <c r="B1454">
        <v>11</v>
      </c>
      <c r="C1454" s="1">
        <v>200430202003034</v>
      </c>
      <c r="D1454">
        <v>0</v>
      </c>
      <c r="E1454" s="2" t="s">
        <v>6</v>
      </c>
    </row>
    <row r="1455" spans="1:5" x14ac:dyDescent="0.35">
      <c r="A1455">
        <v>1028515136</v>
      </c>
      <c r="B1455">
        <v>11</v>
      </c>
      <c r="C1455" s="1">
        <v>200430202003089</v>
      </c>
      <c r="D1455">
        <v>0</v>
      </c>
      <c r="E1455" s="2" t="s">
        <v>6</v>
      </c>
    </row>
    <row r="1456" spans="1:5" x14ac:dyDescent="0.35">
      <c r="A1456">
        <v>1028516816</v>
      </c>
      <c r="B1456">
        <v>11</v>
      </c>
      <c r="C1456" s="1">
        <v>200430202003041</v>
      </c>
      <c r="D1456">
        <v>0</v>
      </c>
      <c r="E1456" s="2" t="s">
        <v>5</v>
      </c>
    </row>
    <row r="1457" spans="1:5" x14ac:dyDescent="0.35">
      <c r="A1457">
        <v>1055279494</v>
      </c>
      <c r="B1457">
        <v>12</v>
      </c>
      <c r="C1457" s="1">
        <v>200959613001341</v>
      </c>
      <c r="D1457">
        <v>0</v>
      </c>
      <c r="E1457" s="2" t="s">
        <v>5</v>
      </c>
    </row>
    <row r="1458" spans="1:5" x14ac:dyDescent="0.35">
      <c r="A1458">
        <v>1028684504</v>
      </c>
      <c r="B1458">
        <v>12</v>
      </c>
      <c r="C1458" s="1">
        <v>200779617001010</v>
      </c>
      <c r="D1458">
        <v>0</v>
      </c>
      <c r="E1458" s="2" t="s">
        <v>5</v>
      </c>
    </row>
    <row r="1459" spans="1:5" x14ac:dyDescent="0.35">
      <c r="A1459">
        <v>1028688524</v>
      </c>
      <c r="B1459">
        <v>12</v>
      </c>
      <c r="C1459" s="1">
        <v>200779617001055</v>
      </c>
      <c r="D1459">
        <v>0</v>
      </c>
      <c r="E1459" s="2" t="s">
        <v>5</v>
      </c>
    </row>
    <row r="1460" spans="1:5" x14ac:dyDescent="0.35">
      <c r="A1460">
        <v>1028687901</v>
      </c>
      <c r="B1460">
        <v>12</v>
      </c>
      <c r="C1460" s="1">
        <v>200779617001125</v>
      </c>
      <c r="D1460">
        <v>0</v>
      </c>
      <c r="E1460" s="2" t="s">
        <v>5</v>
      </c>
    </row>
    <row r="1461" spans="1:5" x14ac:dyDescent="0.35">
      <c r="A1461">
        <v>1028687997</v>
      </c>
      <c r="B1461">
        <v>12</v>
      </c>
      <c r="C1461" s="1">
        <v>200779617001167</v>
      </c>
      <c r="D1461">
        <v>0</v>
      </c>
      <c r="E1461" s="2" t="s">
        <v>5</v>
      </c>
    </row>
    <row r="1462" spans="1:5" x14ac:dyDescent="0.35">
      <c r="A1462">
        <v>1028688121</v>
      </c>
      <c r="B1462">
        <v>12</v>
      </c>
      <c r="C1462" s="1">
        <v>200779617001470</v>
      </c>
      <c r="D1462">
        <v>0</v>
      </c>
      <c r="E1462" s="2" t="s">
        <v>5</v>
      </c>
    </row>
    <row r="1463" spans="1:5" x14ac:dyDescent="0.35">
      <c r="A1463">
        <v>1028688288</v>
      </c>
      <c r="B1463">
        <v>12</v>
      </c>
      <c r="C1463" s="1">
        <v>200779617001189</v>
      </c>
      <c r="D1463">
        <v>0</v>
      </c>
      <c r="E1463" s="2" t="s">
        <v>5</v>
      </c>
    </row>
    <row r="1464" spans="1:5" x14ac:dyDescent="0.35">
      <c r="A1464">
        <v>1028688304</v>
      </c>
      <c r="B1464">
        <v>12</v>
      </c>
      <c r="C1464" s="1">
        <v>200779617001191</v>
      </c>
      <c r="D1464">
        <v>0</v>
      </c>
      <c r="E1464" s="2" t="s">
        <v>5</v>
      </c>
    </row>
    <row r="1465" spans="1:5" x14ac:dyDescent="0.35">
      <c r="A1465">
        <v>1028688608</v>
      </c>
      <c r="B1465">
        <v>12</v>
      </c>
      <c r="C1465" s="1">
        <v>200779617001165</v>
      </c>
      <c r="D1465">
        <v>0</v>
      </c>
      <c r="E1465" s="2" t="s">
        <v>5</v>
      </c>
    </row>
    <row r="1466" spans="1:5" x14ac:dyDescent="0.35">
      <c r="A1466">
        <v>1028688681</v>
      </c>
      <c r="B1466">
        <v>12</v>
      </c>
      <c r="C1466" s="1">
        <v>200779617001186</v>
      </c>
      <c r="D1466">
        <v>0</v>
      </c>
      <c r="E1466" s="2" t="s">
        <v>5</v>
      </c>
    </row>
    <row r="1467" spans="1:5" x14ac:dyDescent="0.35">
      <c r="A1467">
        <v>1386905870</v>
      </c>
      <c r="B1467">
        <v>12</v>
      </c>
      <c r="C1467" s="1">
        <v>200779617001101</v>
      </c>
      <c r="D1467">
        <v>0</v>
      </c>
      <c r="E1467" s="2" t="s">
        <v>5</v>
      </c>
    </row>
    <row r="1468" spans="1:5" x14ac:dyDescent="0.35">
      <c r="A1468">
        <v>1413480101</v>
      </c>
      <c r="B1468">
        <v>12</v>
      </c>
      <c r="C1468" s="1">
        <v>200779617001101</v>
      </c>
      <c r="D1468">
        <v>0</v>
      </c>
      <c r="E1468" s="2" t="s">
        <v>5</v>
      </c>
    </row>
    <row r="1469" spans="1:5" x14ac:dyDescent="0.35">
      <c r="A1469">
        <v>1028688594</v>
      </c>
      <c r="B1469">
        <v>12</v>
      </c>
      <c r="C1469" s="1">
        <v>200779617001051</v>
      </c>
      <c r="D1469">
        <v>0</v>
      </c>
      <c r="E1469" s="2" t="s">
        <v>6</v>
      </c>
    </row>
    <row r="1470" spans="1:5" x14ac:dyDescent="0.35">
      <c r="A1470">
        <v>1028683591</v>
      </c>
      <c r="B1470">
        <v>12</v>
      </c>
      <c r="C1470" s="1">
        <v>200779617001137</v>
      </c>
      <c r="D1470">
        <v>0</v>
      </c>
      <c r="E1470" s="2" t="s">
        <v>5</v>
      </c>
    </row>
    <row r="1471" spans="1:5" x14ac:dyDescent="0.35">
      <c r="A1471">
        <v>1028687355</v>
      </c>
      <c r="B1471">
        <v>12</v>
      </c>
      <c r="C1471" s="1">
        <v>200779617001147</v>
      </c>
      <c r="D1471">
        <v>0</v>
      </c>
      <c r="E1471" s="2" t="s">
        <v>5</v>
      </c>
    </row>
    <row r="1472" spans="1:5" x14ac:dyDescent="0.35">
      <c r="A1472">
        <v>1028688002</v>
      </c>
      <c r="B1472">
        <v>12</v>
      </c>
      <c r="C1472" s="1">
        <v>200779617001165</v>
      </c>
      <c r="D1472">
        <v>0</v>
      </c>
      <c r="E1472" s="2" t="s">
        <v>5</v>
      </c>
    </row>
    <row r="1473" spans="1:5" x14ac:dyDescent="0.35">
      <c r="A1473">
        <v>1028688005</v>
      </c>
      <c r="B1473">
        <v>12</v>
      </c>
      <c r="C1473" s="1">
        <v>200779617001165</v>
      </c>
      <c r="D1473">
        <v>0</v>
      </c>
      <c r="E1473" s="2" t="s">
        <v>5</v>
      </c>
    </row>
    <row r="1474" spans="1:5" x14ac:dyDescent="0.35">
      <c r="A1474">
        <v>1028688097</v>
      </c>
      <c r="B1474">
        <v>12</v>
      </c>
      <c r="C1474" s="1">
        <v>200779617001111</v>
      </c>
      <c r="D1474">
        <v>0</v>
      </c>
      <c r="E1474" s="2" t="s">
        <v>5</v>
      </c>
    </row>
    <row r="1475" spans="1:5" x14ac:dyDescent="0.35">
      <c r="A1475">
        <v>1028688103</v>
      </c>
      <c r="B1475">
        <v>12</v>
      </c>
      <c r="C1475" s="1">
        <v>200779617001081</v>
      </c>
      <c r="D1475">
        <v>0</v>
      </c>
      <c r="E1475" s="2" t="s">
        <v>5</v>
      </c>
    </row>
    <row r="1476" spans="1:5" x14ac:dyDescent="0.35">
      <c r="A1476">
        <v>1028688104</v>
      </c>
      <c r="B1476">
        <v>12</v>
      </c>
      <c r="C1476" s="1">
        <v>200779617001116</v>
      </c>
      <c r="D1476">
        <v>0</v>
      </c>
      <c r="E1476" s="2" t="s">
        <v>5</v>
      </c>
    </row>
    <row r="1477" spans="1:5" x14ac:dyDescent="0.35">
      <c r="A1477">
        <v>1028688284</v>
      </c>
      <c r="B1477">
        <v>12</v>
      </c>
      <c r="C1477" s="1">
        <v>200779617001176</v>
      </c>
      <c r="D1477">
        <v>0</v>
      </c>
      <c r="E1477" s="2" t="s">
        <v>5</v>
      </c>
    </row>
    <row r="1478" spans="1:5" x14ac:dyDescent="0.35">
      <c r="A1478">
        <v>1028688286</v>
      </c>
      <c r="B1478">
        <v>12</v>
      </c>
      <c r="C1478" s="1">
        <v>200779617001176</v>
      </c>
      <c r="D1478">
        <v>0</v>
      </c>
      <c r="E1478" s="2" t="s">
        <v>5</v>
      </c>
    </row>
    <row r="1479" spans="1:5" x14ac:dyDescent="0.35">
      <c r="A1479">
        <v>1028688292</v>
      </c>
      <c r="B1479">
        <v>12</v>
      </c>
      <c r="C1479" s="1">
        <v>200779617001176</v>
      </c>
      <c r="D1479">
        <v>0</v>
      </c>
      <c r="E1479" s="2" t="s">
        <v>5</v>
      </c>
    </row>
    <row r="1480" spans="1:5" x14ac:dyDescent="0.35">
      <c r="A1480">
        <v>1028688293</v>
      </c>
      <c r="B1480">
        <v>12</v>
      </c>
      <c r="C1480" s="1">
        <v>200779617001175</v>
      </c>
      <c r="D1480">
        <v>0</v>
      </c>
      <c r="E1480" s="2" t="s">
        <v>5</v>
      </c>
    </row>
    <row r="1481" spans="1:5" x14ac:dyDescent="0.35">
      <c r="A1481">
        <v>1028688299</v>
      </c>
      <c r="B1481">
        <v>12</v>
      </c>
      <c r="C1481" s="1">
        <v>200779617001175</v>
      </c>
      <c r="D1481">
        <v>0</v>
      </c>
      <c r="E1481" s="2" t="s">
        <v>5</v>
      </c>
    </row>
    <row r="1482" spans="1:5" x14ac:dyDescent="0.35">
      <c r="A1482">
        <v>1028688300</v>
      </c>
      <c r="B1482">
        <v>12</v>
      </c>
      <c r="C1482" s="1">
        <v>200779617001178</v>
      </c>
      <c r="D1482">
        <v>0</v>
      </c>
      <c r="E1482" s="2" t="s">
        <v>5</v>
      </c>
    </row>
    <row r="1483" spans="1:5" x14ac:dyDescent="0.35">
      <c r="A1483">
        <v>1028688302</v>
      </c>
      <c r="B1483">
        <v>12</v>
      </c>
      <c r="C1483" s="1">
        <v>200779617001187</v>
      </c>
      <c r="D1483">
        <v>0</v>
      </c>
      <c r="E1483" s="2" t="s">
        <v>5</v>
      </c>
    </row>
    <row r="1484" spans="1:5" x14ac:dyDescent="0.35">
      <c r="A1484">
        <v>1028688306</v>
      </c>
      <c r="B1484">
        <v>12</v>
      </c>
      <c r="C1484" s="1">
        <v>200779617001194</v>
      </c>
      <c r="D1484">
        <v>0</v>
      </c>
      <c r="E1484" s="2" t="s">
        <v>5</v>
      </c>
    </row>
    <row r="1485" spans="1:5" x14ac:dyDescent="0.35">
      <c r="A1485">
        <v>1028688598</v>
      </c>
      <c r="B1485">
        <v>12</v>
      </c>
      <c r="C1485" s="1">
        <v>200779617001101</v>
      </c>
      <c r="D1485">
        <v>0</v>
      </c>
      <c r="E1485" s="2" t="s">
        <v>5</v>
      </c>
    </row>
    <row r="1486" spans="1:5" x14ac:dyDescent="0.35">
      <c r="A1486">
        <v>1028688733</v>
      </c>
      <c r="B1486">
        <v>12</v>
      </c>
      <c r="C1486" s="1">
        <v>200779617001015</v>
      </c>
      <c r="D1486">
        <v>0</v>
      </c>
      <c r="E1486" s="2" t="s">
        <v>5</v>
      </c>
    </row>
    <row r="1487" spans="1:5" x14ac:dyDescent="0.35">
      <c r="A1487">
        <v>1028688738</v>
      </c>
      <c r="B1487">
        <v>12</v>
      </c>
      <c r="C1487" s="1">
        <v>200779617001015</v>
      </c>
      <c r="D1487">
        <v>0</v>
      </c>
      <c r="E1487" s="2" t="s">
        <v>5</v>
      </c>
    </row>
    <row r="1488" spans="1:5" x14ac:dyDescent="0.35">
      <c r="A1488">
        <v>1413480100</v>
      </c>
      <c r="B1488">
        <v>12</v>
      </c>
      <c r="C1488" s="1">
        <v>200779617001101</v>
      </c>
      <c r="D1488">
        <v>0</v>
      </c>
      <c r="E1488" s="2" t="s">
        <v>5</v>
      </c>
    </row>
    <row r="1489" spans="1:5" x14ac:dyDescent="0.35">
      <c r="A1489">
        <v>1311854986</v>
      </c>
      <c r="B1489">
        <v>13</v>
      </c>
      <c r="C1489" s="1">
        <v>201770037012008</v>
      </c>
      <c r="D1489">
        <v>1</v>
      </c>
      <c r="E1489" s="2" t="s">
        <v>5</v>
      </c>
    </row>
    <row r="1490" spans="1:5" x14ac:dyDescent="0.35">
      <c r="A1490">
        <v>1311854987</v>
      </c>
      <c r="B1490">
        <v>13</v>
      </c>
      <c r="C1490" s="1">
        <v>201770037012008</v>
      </c>
      <c r="D1490">
        <v>1</v>
      </c>
      <c r="E1490" s="2" t="s">
        <v>5</v>
      </c>
    </row>
    <row r="1491" spans="1:5" x14ac:dyDescent="0.35">
      <c r="A1491">
        <v>1311854989</v>
      </c>
      <c r="B1491">
        <v>13</v>
      </c>
      <c r="C1491" s="1">
        <v>201770037012008</v>
      </c>
      <c r="D1491">
        <v>1</v>
      </c>
      <c r="E1491" s="2" t="s">
        <v>5</v>
      </c>
    </row>
    <row r="1492" spans="1:5" x14ac:dyDescent="0.35">
      <c r="A1492">
        <v>1311854993</v>
      </c>
      <c r="B1492">
        <v>13</v>
      </c>
      <c r="C1492" s="1">
        <v>201770037012008</v>
      </c>
      <c r="D1492">
        <v>1</v>
      </c>
      <c r="E1492" s="2" t="s">
        <v>5</v>
      </c>
    </row>
    <row r="1493" spans="1:5" x14ac:dyDescent="0.35">
      <c r="A1493">
        <v>1311854996</v>
      </c>
      <c r="B1493">
        <v>13</v>
      </c>
      <c r="C1493" s="1">
        <v>201770037012008</v>
      </c>
      <c r="D1493">
        <v>1</v>
      </c>
      <c r="E1493" s="2" t="s">
        <v>5</v>
      </c>
    </row>
    <row r="1494" spans="1:5" x14ac:dyDescent="0.35">
      <c r="A1494">
        <v>1311857340</v>
      </c>
      <c r="B1494">
        <v>13</v>
      </c>
      <c r="C1494" s="1">
        <v>201770037012002</v>
      </c>
      <c r="D1494">
        <v>1</v>
      </c>
      <c r="E1494" s="2" t="s">
        <v>5</v>
      </c>
    </row>
    <row r="1495" spans="1:5" x14ac:dyDescent="0.35">
      <c r="A1495">
        <v>1311857341</v>
      </c>
      <c r="B1495">
        <v>13</v>
      </c>
      <c r="C1495" s="1">
        <v>201770037012002</v>
      </c>
      <c r="D1495">
        <v>1</v>
      </c>
      <c r="E1495" s="2" t="s">
        <v>5</v>
      </c>
    </row>
    <row r="1496" spans="1:5" x14ac:dyDescent="0.35">
      <c r="A1496">
        <v>1311857342</v>
      </c>
      <c r="B1496">
        <v>13</v>
      </c>
      <c r="C1496" s="1">
        <v>201770037012002</v>
      </c>
      <c r="D1496">
        <v>1</v>
      </c>
      <c r="E1496" s="2" t="s">
        <v>5</v>
      </c>
    </row>
    <row r="1497" spans="1:5" x14ac:dyDescent="0.35">
      <c r="A1497">
        <v>1311857343</v>
      </c>
      <c r="B1497">
        <v>13</v>
      </c>
      <c r="C1497" s="1">
        <v>201770037012002</v>
      </c>
      <c r="D1497">
        <v>1</v>
      </c>
      <c r="E1497" s="2" t="s">
        <v>5</v>
      </c>
    </row>
    <row r="1498" spans="1:5" x14ac:dyDescent="0.35">
      <c r="A1498">
        <v>1311862545</v>
      </c>
      <c r="B1498">
        <v>13</v>
      </c>
      <c r="C1498" s="1">
        <v>201770037012004</v>
      </c>
      <c r="D1498">
        <v>1</v>
      </c>
      <c r="E1498" s="2" t="s">
        <v>5</v>
      </c>
    </row>
    <row r="1499" spans="1:5" x14ac:dyDescent="0.35">
      <c r="A1499">
        <v>1311862552</v>
      </c>
      <c r="B1499">
        <v>13</v>
      </c>
      <c r="C1499" s="1">
        <v>201770037012004</v>
      </c>
      <c r="D1499">
        <v>1</v>
      </c>
      <c r="E1499" s="2" t="s">
        <v>5</v>
      </c>
    </row>
    <row r="1500" spans="1:5" x14ac:dyDescent="0.35">
      <c r="A1500">
        <v>1311862555</v>
      </c>
      <c r="B1500">
        <v>13</v>
      </c>
      <c r="C1500" s="1">
        <v>201770037012004</v>
      </c>
      <c r="D1500">
        <v>1</v>
      </c>
      <c r="E1500" s="2" t="s">
        <v>5</v>
      </c>
    </row>
    <row r="1501" spans="1:5" x14ac:dyDescent="0.35">
      <c r="A1501">
        <v>1311868821</v>
      </c>
      <c r="B1501">
        <v>13</v>
      </c>
      <c r="C1501" s="1">
        <v>201770037012003</v>
      </c>
      <c r="D1501">
        <v>1</v>
      </c>
      <c r="E1501" s="2" t="s">
        <v>5</v>
      </c>
    </row>
    <row r="1502" spans="1:5" x14ac:dyDescent="0.35">
      <c r="A1502">
        <v>1311868822</v>
      </c>
      <c r="B1502">
        <v>13</v>
      </c>
      <c r="C1502" s="1">
        <v>201770037012003</v>
      </c>
      <c r="D1502">
        <v>1</v>
      </c>
      <c r="E1502" s="2" t="s">
        <v>5</v>
      </c>
    </row>
    <row r="1503" spans="1:5" x14ac:dyDescent="0.35">
      <c r="A1503">
        <v>1311868824</v>
      </c>
      <c r="B1503">
        <v>13</v>
      </c>
      <c r="C1503" s="1">
        <v>201770037012003</v>
      </c>
      <c r="D1503">
        <v>1</v>
      </c>
      <c r="E1503" s="2" t="s">
        <v>5</v>
      </c>
    </row>
    <row r="1504" spans="1:5" x14ac:dyDescent="0.35">
      <c r="A1504">
        <v>1311868825</v>
      </c>
      <c r="B1504">
        <v>13</v>
      </c>
      <c r="C1504" s="1">
        <v>201770037012003</v>
      </c>
      <c r="D1504">
        <v>1</v>
      </c>
      <c r="E1504" s="2" t="s">
        <v>5</v>
      </c>
    </row>
    <row r="1505" spans="1:5" x14ac:dyDescent="0.35">
      <c r="A1505">
        <v>1311868826</v>
      </c>
      <c r="B1505">
        <v>13</v>
      </c>
      <c r="C1505" s="1">
        <v>201770037012003</v>
      </c>
      <c r="D1505">
        <v>1</v>
      </c>
      <c r="E1505" s="2" t="s">
        <v>5</v>
      </c>
    </row>
    <row r="1506" spans="1:5" x14ac:dyDescent="0.35">
      <c r="A1506">
        <v>1311868827</v>
      </c>
      <c r="B1506">
        <v>13</v>
      </c>
      <c r="C1506" s="1">
        <v>201770037012003</v>
      </c>
      <c r="D1506">
        <v>1</v>
      </c>
      <c r="E1506" s="2" t="s">
        <v>5</v>
      </c>
    </row>
    <row r="1507" spans="1:5" x14ac:dyDescent="0.35">
      <c r="A1507">
        <v>1311868830</v>
      </c>
      <c r="B1507">
        <v>13</v>
      </c>
      <c r="C1507" s="1">
        <v>201770037012003</v>
      </c>
      <c r="D1507">
        <v>1</v>
      </c>
      <c r="E1507" s="2" t="s">
        <v>5</v>
      </c>
    </row>
    <row r="1508" spans="1:5" x14ac:dyDescent="0.35">
      <c r="A1508">
        <v>1311868831</v>
      </c>
      <c r="B1508">
        <v>13</v>
      </c>
      <c r="C1508" s="1">
        <v>201770037012003</v>
      </c>
      <c r="D1508">
        <v>1</v>
      </c>
      <c r="E1508" s="2" t="s">
        <v>5</v>
      </c>
    </row>
    <row r="1509" spans="1:5" x14ac:dyDescent="0.35">
      <c r="A1509">
        <v>1311868834</v>
      </c>
      <c r="B1509">
        <v>13</v>
      </c>
      <c r="C1509" s="1">
        <v>201770037012003</v>
      </c>
      <c r="D1509">
        <v>1</v>
      </c>
      <c r="E1509" s="2" t="s">
        <v>5</v>
      </c>
    </row>
    <row r="1510" spans="1:5" x14ac:dyDescent="0.35">
      <c r="A1510">
        <v>1311868835</v>
      </c>
      <c r="B1510">
        <v>13</v>
      </c>
      <c r="C1510" s="1">
        <v>201770037012003</v>
      </c>
      <c r="D1510">
        <v>1</v>
      </c>
      <c r="E1510" s="2" t="s">
        <v>5</v>
      </c>
    </row>
    <row r="1511" spans="1:5" x14ac:dyDescent="0.35">
      <c r="A1511">
        <v>1311868836</v>
      </c>
      <c r="B1511">
        <v>13</v>
      </c>
      <c r="C1511" s="1">
        <v>201770037012003</v>
      </c>
      <c r="D1511">
        <v>1</v>
      </c>
      <c r="E1511" s="2" t="s">
        <v>5</v>
      </c>
    </row>
    <row r="1512" spans="1:5" x14ac:dyDescent="0.35">
      <c r="A1512">
        <v>1311868840</v>
      </c>
      <c r="B1512">
        <v>13</v>
      </c>
      <c r="C1512" s="1">
        <v>201770037012003</v>
      </c>
      <c r="D1512">
        <v>1</v>
      </c>
      <c r="E1512" s="2" t="s">
        <v>5</v>
      </c>
    </row>
    <row r="1513" spans="1:5" x14ac:dyDescent="0.35">
      <c r="A1513">
        <v>1311871575</v>
      </c>
      <c r="B1513">
        <v>13</v>
      </c>
      <c r="C1513" s="1">
        <v>201770027021001</v>
      </c>
      <c r="D1513">
        <v>1</v>
      </c>
      <c r="E1513" s="2" t="s">
        <v>5</v>
      </c>
    </row>
    <row r="1514" spans="1:5" x14ac:dyDescent="0.35">
      <c r="A1514">
        <v>1311871576</v>
      </c>
      <c r="B1514">
        <v>13</v>
      </c>
      <c r="C1514" s="1">
        <v>201770027021001</v>
      </c>
      <c r="D1514">
        <v>1</v>
      </c>
      <c r="E1514" s="2" t="s">
        <v>5</v>
      </c>
    </row>
    <row r="1515" spans="1:5" x14ac:dyDescent="0.35">
      <c r="A1515">
        <v>1311871577</v>
      </c>
      <c r="B1515">
        <v>13</v>
      </c>
      <c r="C1515" s="1">
        <v>201770027021001</v>
      </c>
      <c r="D1515">
        <v>1</v>
      </c>
      <c r="E1515" s="2" t="s">
        <v>5</v>
      </c>
    </row>
    <row r="1516" spans="1:5" x14ac:dyDescent="0.35">
      <c r="A1516">
        <v>1311871581</v>
      </c>
      <c r="B1516">
        <v>13</v>
      </c>
      <c r="C1516" s="1">
        <v>201770027021001</v>
      </c>
      <c r="D1516">
        <v>1</v>
      </c>
      <c r="E1516" s="2" t="s">
        <v>5</v>
      </c>
    </row>
    <row r="1517" spans="1:5" x14ac:dyDescent="0.35">
      <c r="A1517">
        <v>1311871593</v>
      </c>
      <c r="B1517">
        <v>13</v>
      </c>
      <c r="C1517" s="1">
        <v>201770027021001</v>
      </c>
      <c r="D1517">
        <v>1</v>
      </c>
      <c r="E1517" s="2" t="s">
        <v>5</v>
      </c>
    </row>
    <row r="1518" spans="1:5" x14ac:dyDescent="0.35">
      <c r="A1518">
        <v>1311871594</v>
      </c>
      <c r="B1518">
        <v>13</v>
      </c>
      <c r="C1518" s="1">
        <v>201770027021001</v>
      </c>
      <c r="D1518">
        <v>1</v>
      </c>
      <c r="E1518" s="2" t="s">
        <v>5</v>
      </c>
    </row>
    <row r="1519" spans="1:5" x14ac:dyDescent="0.35">
      <c r="A1519">
        <v>1311871622</v>
      </c>
      <c r="B1519">
        <v>13</v>
      </c>
      <c r="C1519" s="1">
        <v>201770027021001</v>
      </c>
      <c r="D1519">
        <v>1</v>
      </c>
      <c r="E1519" s="2" t="s">
        <v>5</v>
      </c>
    </row>
    <row r="1520" spans="1:5" x14ac:dyDescent="0.35">
      <c r="A1520">
        <v>1311871623</v>
      </c>
      <c r="B1520">
        <v>13</v>
      </c>
      <c r="C1520" s="1">
        <v>201770027021001</v>
      </c>
      <c r="D1520">
        <v>1</v>
      </c>
      <c r="E1520" s="2" t="s">
        <v>5</v>
      </c>
    </row>
    <row r="1521" spans="1:5" x14ac:dyDescent="0.35">
      <c r="A1521">
        <v>1311871624</v>
      </c>
      <c r="B1521">
        <v>13</v>
      </c>
      <c r="C1521" s="1">
        <v>201770027021001</v>
      </c>
      <c r="D1521">
        <v>1</v>
      </c>
      <c r="E1521" s="2" t="s">
        <v>5</v>
      </c>
    </row>
    <row r="1522" spans="1:5" x14ac:dyDescent="0.35">
      <c r="A1522">
        <v>1311871625</v>
      </c>
      <c r="B1522">
        <v>13</v>
      </c>
      <c r="C1522" s="1">
        <v>201770027021001</v>
      </c>
      <c r="D1522">
        <v>1</v>
      </c>
      <c r="E1522" s="2" t="s">
        <v>5</v>
      </c>
    </row>
    <row r="1523" spans="1:5" x14ac:dyDescent="0.35">
      <c r="A1523">
        <v>1311871626</v>
      </c>
      <c r="B1523">
        <v>13</v>
      </c>
      <c r="C1523" s="1">
        <v>201770027021001</v>
      </c>
      <c r="D1523">
        <v>1</v>
      </c>
      <c r="E1523" s="2" t="s">
        <v>5</v>
      </c>
    </row>
    <row r="1524" spans="1:5" x14ac:dyDescent="0.35">
      <c r="A1524">
        <v>1311871627</v>
      </c>
      <c r="B1524">
        <v>13</v>
      </c>
      <c r="C1524" s="1">
        <v>201770027021001</v>
      </c>
      <c r="D1524">
        <v>1</v>
      </c>
      <c r="E1524" s="2" t="s">
        <v>5</v>
      </c>
    </row>
    <row r="1525" spans="1:5" x14ac:dyDescent="0.35">
      <c r="A1525">
        <v>1311871628</v>
      </c>
      <c r="B1525">
        <v>13</v>
      </c>
      <c r="C1525" s="1">
        <v>201770027021001</v>
      </c>
      <c r="D1525">
        <v>1</v>
      </c>
      <c r="E1525" s="2" t="s">
        <v>5</v>
      </c>
    </row>
    <row r="1526" spans="1:5" x14ac:dyDescent="0.35">
      <c r="A1526">
        <v>1311871629</v>
      </c>
      <c r="B1526">
        <v>13</v>
      </c>
      <c r="C1526" s="1">
        <v>201770027021001</v>
      </c>
      <c r="D1526">
        <v>1</v>
      </c>
      <c r="E1526" s="2" t="s">
        <v>5</v>
      </c>
    </row>
    <row r="1527" spans="1:5" x14ac:dyDescent="0.35">
      <c r="A1527">
        <v>1311871645</v>
      </c>
      <c r="B1527">
        <v>13</v>
      </c>
      <c r="C1527" s="1">
        <v>201770027021001</v>
      </c>
      <c r="D1527">
        <v>1</v>
      </c>
      <c r="E1527" s="2" t="s">
        <v>5</v>
      </c>
    </row>
    <row r="1528" spans="1:5" x14ac:dyDescent="0.35">
      <c r="A1528">
        <v>1311871646</v>
      </c>
      <c r="B1528">
        <v>13</v>
      </c>
      <c r="C1528" s="1">
        <v>201770027021001</v>
      </c>
      <c r="D1528">
        <v>1</v>
      </c>
      <c r="E1528" s="2" t="s">
        <v>5</v>
      </c>
    </row>
    <row r="1529" spans="1:5" x14ac:dyDescent="0.35">
      <c r="A1529">
        <v>1311871648</v>
      </c>
      <c r="B1529">
        <v>13</v>
      </c>
      <c r="C1529" s="1">
        <v>201770027021001</v>
      </c>
      <c r="D1529">
        <v>1</v>
      </c>
      <c r="E1529" s="2" t="s">
        <v>5</v>
      </c>
    </row>
    <row r="1530" spans="1:5" x14ac:dyDescent="0.35">
      <c r="A1530">
        <v>1311859086</v>
      </c>
      <c r="B1530">
        <v>13</v>
      </c>
      <c r="C1530" s="1">
        <v>201770037012019</v>
      </c>
      <c r="D1530">
        <v>1</v>
      </c>
      <c r="E1530" s="2" t="s">
        <v>6</v>
      </c>
    </row>
    <row r="1531" spans="1:5" x14ac:dyDescent="0.35">
      <c r="A1531">
        <v>1311878669</v>
      </c>
      <c r="B1531">
        <v>13</v>
      </c>
      <c r="C1531" s="1">
        <v>201770027021009</v>
      </c>
      <c r="D1531">
        <v>1</v>
      </c>
      <c r="E1531" s="2" t="s">
        <v>5</v>
      </c>
    </row>
    <row r="1532" spans="1:5" x14ac:dyDescent="0.35">
      <c r="A1532">
        <v>1311878670</v>
      </c>
      <c r="B1532">
        <v>13</v>
      </c>
      <c r="C1532" s="1">
        <v>201770027021009</v>
      </c>
      <c r="D1532">
        <v>1</v>
      </c>
      <c r="E1532" s="2" t="s">
        <v>5</v>
      </c>
    </row>
    <row r="1533" spans="1:5" x14ac:dyDescent="0.35">
      <c r="A1533">
        <v>1311878671</v>
      </c>
      <c r="B1533">
        <v>13</v>
      </c>
      <c r="C1533" s="1">
        <v>201770027021009</v>
      </c>
      <c r="D1533">
        <v>1</v>
      </c>
      <c r="E1533" s="2" t="s">
        <v>5</v>
      </c>
    </row>
    <row r="1534" spans="1:5" x14ac:dyDescent="0.35">
      <c r="A1534">
        <v>1311878672</v>
      </c>
      <c r="B1534">
        <v>13</v>
      </c>
      <c r="C1534" s="1">
        <v>201770027021009</v>
      </c>
      <c r="D1534">
        <v>1</v>
      </c>
      <c r="E1534" s="2" t="s">
        <v>5</v>
      </c>
    </row>
    <row r="1535" spans="1:5" x14ac:dyDescent="0.35">
      <c r="A1535">
        <v>1311878676</v>
      </c>
      <c r="B1535">
        <v>13</v>
      </c>
      <c r="C1535" s="1">
        <v>201770027021009</v>
      </c>
      <c r="D1535">
        <v>1</v>
      </c>
      <c r="E1535" s="2" t="s">
        <v>5</v>
      </c>
    </row>
    <row r="1536" spans="1:5" x14ac:dyDescent="0.35">
      <c r="A1536">
        <v>1311878681</v>
      </c>
      <c r="B1536">
        <v>13</v>
      </c>
      <c r="C1536" s="1">
        <v>201770027021009</v>
      </c>
      <c r="D1536">
        <v>1</v>
      </c>
      <c r="E1536" s="2" t="s">
        <v>5</v>
      </c>
    </row>
    <row r="1537" spans="1:5" x14ac:dyDescent="0.35">
      <c r="A1537">
        <v>1311878687</v>
      </c>
      <c r="B1537">
        <v>13</v>
      </c>
      <c r="C1537" s="1">
        <v>201770027021009</v>
      </c>
      <c r="D1537">
        <v>1</v>
      </c>
      <c r="E1537" s="2" t="s">
        <v>5</v>
      </c>
    </row>
    <row r="1538" spans="1:5" x14ac:dyDescent="0.35">
      <c r="A1538">
        <v>1311878688</v>
      </c>
      <c r="B1538">
        <v>13</v>
      </c>
      <c r="C1538" s="1">
        <v>201770027021009</v>
      </c>
      <c r="D1538">
        <v>1</v>
      </c>
      <c r="E1538" s="2" t="s">
        <v>5</v>
      </c>
    </row>
    <row r="1539" spans="1:5" x14ac:dyDescent="0.35">
      <c r="A1539">
        <v>1311878689</v>
      </c>
      <c r="B1539">
        <v>13</v>
      </c>
      <c r="C1539" s="1">
        <v>201770027021009</v>
      </c>
      <c r="D1539">
        <v>1</v>
      </c>
      <c r="E1539" s="2" t="s">
        <v>5</v>
      </c>
    </row>
    <row r="1540" spans="1:5" x14ac:dyDescent="0.35">
      <c r="A1540">
        <v>1311878691</v>
      </c>
      <c r="B1540">
        <v>13</v>
      </c>
      <c r="C1540" s="1">
        <v>201770027021009</v>
      </c>
      <c r="D1540">
        <v>1</v>
      </c>
      <c r="E1540" s="2" t="s">
        <v>5</v>
      </c>
    </row>
    <row r="1541" spans="1:5" x14ac:dyDescent="0.35">
      <c r="A1541">
        <v>1311882006</v>
      </c>
      <c r="B1541">
        <v>13</v>
      </c>
      <c r="C1541" s="1">
        <v>201770037012005</v>
      </c>
      <c r="D1541">
        <v>1</v>
      </c>
      <c r="E1541" s="2" t="s">
        <v>5</v>
      </c>
    </row>
    <row r="1542" spans="1:5" x14ac:dyDescent="0.35">
      <c r="A1542">
        <v>1311882014</v>
      </c>
      <c r="B1542">
        <v>13</v>
      </c>
      <c r="C1542" s="1">
        <v>201770037012005</v>
      </c>
      <c r="D1542">
        <v>1</v>
      </c>
      <c r="E1542" s="2" t="s">
        <v>5</v>
      </c>
    </row>
    <row r="1543" spans="1:5" x14ac:dyDescent="0.35">
      <c r="A1543">
        <v>1311882025</v>
      </c>
      <c r="B1543">
        <v>13</v>
      </c>
      <c r="C1543" s="1">
        <v>201770037012005</v>
      </c>
      <c r="D1543">
        <v>1</v>
      </c>
      <c r="E1543" s="2" t="s">
        <v>5</v>
      </c>
    </row>
    <row r="1544" spans="1:5" x14ac:dyDescent="0.35">
      <c r="A1544">
        <v>1311893279</v>
      </c>
      <c r="B1544">
        <v>13</v>
      </c>
      <c r="C1544" s="1">
        <v>201770027021010</v>
      </c>
      <c r="D1544">
        <v>1</v>
      </c>
      <c r="E1544" s="2" t="s">
        <v>5</v>
      </c>
    </row>
    <row r="1545" spans="1:5" x14ac:dyDescent="0.35">
      <c r="A1545">
        <v>1311893281</v>
      </c>
      <c r="B1545">
        <v>13</v>
      </c>
      <c r="C1545" s="1">
        <v>201770027021010</v>
      </c>
      <c r="D1545">
        <v>1</v>
      </c>
      <c r="E1545" s="2" t="s">
        <v>5</v>
      </c>
    </row>
    <row r="1546" spans="1:5" x14ac:dyDescent="0.35">
      <c r="A1546">
        <v>1311893286</v>
      </c>
      <c r="B1546">
        <v>13</v>
      </c>
      <c r="C1546" s="1">
        <v>201770027021010</v>
      </c>
      <c r="D1546">
        <v>1</v>
      </c>
      <c r="E1546" s="2" t="s">
        <v>5</v>
      </c>
    </row>
    <row r="1547" spans="1:5" x14ac:dyDescent="0.35">
      <c r="A1547">
        <v>1311893289</v>
      </c>
      <c r="B1547">
        <v>13</v>
      </c>
      <c r="C1547" s="1">
        <v>201770027021010</v>
      </c>
      <c r="D1547">
        <v>1</v>
      </c>
      <c r="E1547" s="2" t="s">
        <v>5</v>
      </c>
    </row>
    <row r="1548" spans="1:5" x14ac:dyDescent="0.35">
      <c r="A1548">
        <v>1311893290</v>
      </c>
      <c r="B1548">
        <v>13</v>
      </c>
      <c r="C1548" s="1">
        <v>201770027021010</v>
      </c>
      <c r="D1548">
        <v>1</v>
      </c>
      <c r="E1548" s="2" t="s">
        <v>5</v>
      </c>
    </row>
    <row r="1549" spans="1:5" x14ac:dyDescent="0.35">
      <c r="A1549">
        <v>1311893291</v>
      </c>
      <c r="B1549">
        <v>13</v>
      </c>
      <c r="C1549" s="1">
        <v>201770027021010</v>
      </c>
      <c r="D1549">
        <v>1</v>
      </c>
      <c r="E1549" s="2" t="s">
        <v>5</v>
      </c>
    </row>
    <row r="1550" spans="1:5" x14ac:dyDescent="0.35">
      <c r="A1550">
        <v>1311893292</v>
      </c>
      <c r="B1550">
        <v>13</v>
      </c>
      <c r="C1550" s="1">
        <v>201770027021010</v>
      </c>
      <c r="D1550">
        <v>1</v>
      </c>
      <c r="E1550" s="2" t="s">
        <v>5</v>
      </c>
    </row>
    <row r="1551" spans="1:5" x14ac:dyDescent="0.35">
      <c r="A1551">
        <v>1311893294</v>
      </c>
      <c r="B1551">
        <v>13</v>
      </c>
      <c r="C1551" s="1">
        <v>201770027021010</v>
      </c>
      <c r="D1551">
        <v>1</v>
      </c>
      <c r="E1551" s="2" t="s">
        <v>5</v>
      </c>
    </row>
    <row r="1552" spans="1:5" x14ac:dyDescent="0.35">
      <c r="A1552">
        <v>1311893295</v>
      </c>
      <c r="B1552">
        <v>13</v>
      </c>
      <c r="C1552" s="1">
        <v>201770027021010</v>
      </c>
      <c r="D1552">
        <v>1</v>
      </c>
      <c r="E1552" s="2" t="s">
        <v>5</v>
      </c>
    </row>
    <row r="1553" spans="1:5" x14ac:dyDescent="0.35">
      <c r="A1553">
        <v>1311893296</v>
      </c>
      <c r="B1553">
        <v>13</v>
      </c>
      <c r="C1553" s="1">
        <v>201770027021010</v>
      </c>
      <c r="D1553">
        <v>1</v>
      </c>
      <c r="E1553" s="2" t="s">
        <v>5</v>
      </c>
    </row>
    <row r="1554" spans="1:5" x14ac:dyDescent="0.35">
      <c r="A1554">
        <v>1311893298</v>
      </c>
      <c r="B1554">
        <v>13</v>
      </c>
      <c r="C1554" s="1">
        <v>201770027021010</v>
      </c>
      <c r="D1554">
        <v>1</v>
      </c>
      <c r="E1554" s="2" t="s">
        <v>5</v>
      </c>
    </row>
    <row r="1555" spans="1:5" x14ac:dyDescent="0.35">
      <c r="A1555">
        <v>1311893299</v>
      </c>
      <c r="B1555">
        <v>13</v>
      </c>
      <c r="C1555" s="1">
        <v>201770027021010</v>
      </c>
      <c r="D1555">
        <v>1</v>
      </c>
      <c r="E1555" s="2" t="s">
        <v>5</v>
      </c>
    </row>
    <row r="1556" spans="1:5" x14ac:dyDescent="0.35">
      <c r="A1556">
        <v>1311893300</v>
      </c>
      <c r="B1556">
        <v>13</v>
      </c>
      <c r="C1556" s="1">
        <v>201770027021010</v>
      </c>
      <c r="D1556">
        <v>1</v>
      </c>
      <c r="E1556" s="2" t="s">
        <v>5</v>
      </c>
    </row>
    <row r="1557" spans="1:5" x14ac:dyDescent="0.35">
      <c r="A1557">
        <v>1311893278</v>
      </c>
      <c r="B1557">
        <v>13</v>
      </c>
      <c r="C1557" s="1">
        <v>201770027021010</v>
      </c>
      <c r="D1557">
        <v>1</v>
      </c>
      <c r="E1557" s="2" t="s">
        <v>5</v>
      </c>
    </row>
    <row r="1558" spans="1:5" x14ac:dyDescent="0.35">
      <c r="A1558">
        <v>1311893280</v>
      </c>
      <c r="B1558">
        <v>13</v>
      </c>
      <c r="C1558" s="1">
        <v>201770027021010</v>
      </c>
      <c r="D1558">
        <v>1</v>
      </c>
      <c r="E1558" s="2" t="s">
        <v>5</v>
      </c>
    </row>
    <row r="1559" spans="1:5" x14ac:dyDescent="0.35">
      <c r="A1559">
        <v>1311893282</v>
      </c>
      <c r="B1559">
        <v>13</v>
      </c>
      <c r="C1559" s="1">
        <v>201770027021010</v>
      </c>
      <c r="D1559">
        <v>1</v>
      </c>
      <c r="E1559" s="2" t="s">
        <v>5</v>
      </c>
    </row>
    <row r="1560" spans="1:5" x14ac:dyDescent="0.35">
      <c r="A1560">
        <v>1311893284</v>
      </c>
      <c r="B1560">
        <v>13</v>
      </c>
      <c r="C1560" s="1">
        <v>201770027021010</v>
      </c>
      <c r="D1560">
        <v>1</v>
      </c>
      <c r="E1560" s="2" t="s">
        <v>5</v>
      </c>
    </row>
    <row r="1561" spans="1:5" x14ac:dyDescent="0.35">
      <c r="A1561">
        <v>1311893285</v>
      </c>
      <c r="B1561">
        <v>13</v>
      </c>
      <c r="C1561" s="1">
        <v>201770027021010</v>
      </c>
      <c r="D1561">
        <v>1</v>
      </c>
      <c r="E1561" s="2" t="s">
        <v>5</v>
      </c>
    </row>
    <row r="1562" spans="1:5" x14ac:dyDescent="0.35">
      <c r="A1562">
        <v>1311893287</v>
      </c>
      <c r="B1562">
        <v>13</v>
      </c>
      <c r="C1562" s="1">
        <v>201770027021010</v>
      </c>
      <c r="D1562">
        <v>1</v>
      </c>
      <c r="E1562" s="2" t="s">
        <v>5</v>
      </c>
    </row>
    <row r="1563" spans="1:5" x14ac:dyDescent="0.35">
      <c r="A1563">
        <v>1311893288</v>
      </c>
      <c r="B1563">
        <v>13</v>
      </c>
      <c r="C1563" s="1">
        <v>201770027021010</v>
      </c>
      <c r="D1563">
        <v>1</v>
      </c>
      <c r="E1563" s="2" t="s">
        <v>5</v>
      </c>
    </row>
    <row r="1564" spans="1:5" x14ac:dyDescent="0.35">
      <c r="A1564">
        <v>1311893293</v>
      </c>
      <c r="B1564">
        <v>13</v>
      </c>
      <c r="C1564" s="1">
        <v>201770027021010</v>
      </c>
      <c r="D1564">
        <v>1</v>
      </c>
      <c r="E1564" s="2" t="s">
        <v>5</v>
      </c>
    </row>
    <row r="1565" spans="1:5" x14ac:dyDescent="0.35">
      <c r="A1565">
        <v>1311893297</v>
      </c>
      <c r="B1565">
        <v>13</v>
      </c>
      <c r="C1565" s="1">
        <v>201770027021010</v>
      </c>
      <c r="D1565">
        <v>1</v>
      </c>
      <c r="E1565" s="2" t="s">
        <v>5</v>
      </c>
    </row>
    <row r="1566" spans="1:5" x14ac:dyDescent="0.35">
      <c r="A1566">
        <v>1311893301</v>
      </c>
      <c r="B1566">
        <v>13</v>
      </c>
      <c r="C1566" s="1">
        <v>201770027021010</v>
      </c>
      <c r="D1566">
        <v>1</v>
      </c>
      <c r="E1566" s="2" t="s">
        <v>5</v>
      </c>
    </row>
    <row r="1567" spans="1:5" x14ac:dyDescent="0.35">
      <c r="A1567">
        <v>1311893303</v>
      </c>
      <c r="B1567">
        <v>13</v>
      </c>
      <c r="C1567" s="1">
        <v>201770027021010</v>
      </c>
      <c r="D1567">
        <v>1</v>
      </c>
      <c r="E1567" s="2" t="s">
        <v>5</v>
      </c>
    </row>
    <row r="1568" spans="1:5" x14ac:dyDescent="0.35">
      <c r="A1568">
        <v>1311893304</v>
      </c>
      <c r="B1568">
        <v>13</v>
      </c>
      <c r="C1568" s="1">
        <v>201770027021010</v>
      </c>
      <c r="D1568">
        <v>1</v>
      </c>
      <c r="E1568" s="2" t="s">
        <v>5</v>
      </c>
    </row>
    <row r="1569" spans="1:5" x14ac:dyDescent="0.35">
      <c r="A1569">
        <v>1311893305</v>
      </c>
      <c r="B1569">
        <v>13</v>
      </c>
      <c r="C1569" s="1">
        <v>201770027021010</v>
      </c>
      <c r="D1569">
        <v>1</v>
      </c>
      <c r="E1569" s="2" t="s">
        <v>5</v>
      </c>
    </row>
    <row r="1570" spans="1:5" x14ac:dyDescent="0.35">
      <c r="A1570">
        <v>1311893306</v>
      </c>
      <c r="B1570">
        <v>13</v>
      </c>
      <c r="C1570" s="1">
        <v>201770027021010</v>
      </c>
      <c r="D1570">
        <v>1</v>
      </c>
      <c r="E1570" s="2" t="s">
        <v>5</v>
      </c>
    </row>
    <row r="1571" spans="1:5" x14ac:dyDescent="0.35">
      <c r="A1571">
        <v>1311893307</v>
      </c>
      <c r="B1571">
        <v>13</v>
      </c>
      <c r="C1571" s="1">
        <v>201770027021010</v>
      </c>
      <c r="D1571">
        <v>1</v>
      </c>
      <c r="E1571" s="2" t="s">
        <v>5</v>
      </c>
    </row>
    <row r="1572" spans="1:5" x14ac:dyDescent="0.35">
      <c r="A1572">
        <v>1311893308</v>
      </c>
      <c r="B1572">
        <v>13</v>
      </c>
      <c r="C1572" s="1">
        <v>201770027021010</v>
      </c>
      <c r="D1572">
        <v>1</v>
      </c>
      <c r="E1572" s="2" t="s">
        <v>5</v>
      </c>
    </row>
    <row r="1573" spans="1:5" x14ac:dyDescent="0.35">
      <c r="A1573">
        <v>1311893302</v>
      </c>
      <c r="B1573">
        <v>13</v>
      </c>
      <c r="C1573" s="1">
        <v>201770027021010</v>
      </c>
      <c r="D1573">
        <v>1</v>
      </c>
      <c r="E1573" s="2" t="s">
        <v>5</v>
      </c>
    </row>
    <row r="1574" spans="1:5" x14ac:dyDescent="0.35">
      <c r="A1574">
        <v>1311893702</v>
      </c>
      <c r="B1574">
        <v>13</v>
      </c>
      <c r="C1574" s="1">
        <v>201770037012002</v>
      </c>
      <c r="D1574">
        <v>1</v>
      </c>
      <c r="E1574" s="2" t="s">
        <v>5</v>
      </c>
    </row>
    <row r="1575" spans="1:5" x14ac:dyDescent="0.35">
      <c r="A1575">
        <v>1311893704</v>
      </c>
      <c r="B1575">
        <v>13</v>
      </c>
      <c r="C1575" s="1">
        <v>201770037012002</v>
      </c>
      <c r="D1575">
        <v>1</v>
      </c>
      <c r="E1575" s="2" t="s">
        <v>5</v>
      </c>
    </row>
    <row r="1576" spans="1:5" x14ac:dyDescent="0.35">
      <c r="A1576">
        <v>1311893708</v>
      </c>
      <c r="B1576">
        <v>13</v>
      </c>
      <c r="C1576" s="1">
        <v>201770037012002</v>
      </c>
      <c r="D1576">
        <v>1</v>
      </c>
      <c r="E1576" s="2" t="s">
        <v>5</v>
      </c>
    </row>
    <row r="1577" spans="1:5" x14ac:dyDescent="0.35">
      <c r="A1577">
        <v>1311893713</v>
      </c>
      <c r="B1577">
        <v>13</v>
      </c>
      <c r="C1577" s="1">
        <v>201770037012002</v>
      </c>
      <c r="D1577">
        <v>1</v>
      </c>
      <c r="E1577" s="2" t="s">
        <v>5</v>
      </c>
    </row>
    <row r="1578" spans="1:5" x14ac:dyDescent="0.35">
      <c r="A1578">
        <v>1311893714</v>
      </c>
      <c r="B1578">
        <v>13</v>
      </c>
      <c r="C1578" s="1">
        <v>201770037012002</v>
      </c>
      <c r="D1578">
        <v>1</v>
      </c>
      <c r="E1578" s="2" t="s">
        <v>5</v>
      </c>
    </row>
    <row r="1579" spans="1:5" x14ac:dyDescent="0.35">
      <c r="A1579">
        <v>1311893716</v>
      </c>
      <c r="B1579">
        <v>13</v>
      </c>
      <c r="C1579" s="1">
        <v>201770037012002</v>
      </c>
      <c r="D1579">
        <v>1</v>
      </c>
      <c r="E1579" s="2" t="s">
        <v>5</v>
      </c>
    </row>
    <row r="1580" spans="1:5" x14ac:dyDescent="0.35">
      <c r="A1580">
        <v>1311893717</v>
      </c>
      <c r="B1580">
        <v>13</v>
      </c>
      <c r="C1580" s="1">
        <v>201770037012002</v>
      </c>
      <c r="D1580">
        <v>1</v>
      </c>
      <c r="E1580" s="2" t="s">
        <v>5</v>
      </c>
    </row>
    <row r="1581" spans="1:5" x14ac:dyDescent="0.35">
      <c r="A1581">
        <v>1311893719</v>
      </c>
      <c r="B1581">
        <v>13</v>
      </c>
      <c r="C1581" s="1">
        <v>201770037012002</v>
      </c>
      <c r="D1581">
        <v>1</v>
      </c>
      <c r="E1581" s="2" t="s">
        <v>5</v>
      </c>
    </row>
    <row r="1582" spans="1:5" x14ac:dyDescent="0.35">
      <c r="A1582">
        <v>1311893720</v>
      </c>
      <c r="B1582">
        <v>13</v>
      </c>
      <c r="C1582" s="1">
        <v>201770037012002</v>
      </c>
      <c r="D1582">
        <v>1</v>
      </c>
      <c r="E1582" s="2" t="s">
        <v>5</v>
      </c>
    </row>
    <row r="1583" spans="1:5" x14ac:dyDescent="0.35">
      <c r="A1583">
        <v>1311893722</v>
      </c>
      <c r="B1583">
        <v>13</v>
      </c>
      <c r="C1583" s="1">
        <v>201770037012002</v>
      </c>
      <c r="D1583">
        <v>1</v>
      </c>
      <c r="E1583" s="2" t="s">
        <v>5</v>
      </c>
    </row>
    <row r="1584" spans="1:5" x14ac:dyDescent="0.35">
      <c r="A1584">
        <v>1311893725</v>
      </c>
      <c r="B1584">
        <v>13</v>
      </c>
      <c r="C1584" s="1">
        <v>201770037012002</v>
      </c>
      <c r="D1584">
        <v>1</v>
      </c>
      <c r="E1584" s="2" t="s">
        <v>5</v>
      </c>
    </row>
    <row r="1585" spans="1:5" x14ac:dyDescent="0.35">
      <c r="A1585">
        <v>1311893728</v>
      </c>
      <c r="B1585">
        <v>13</v>
      </c>
      <c r="C1585" s="1">
        <v>201770037012002</v>
      </c>
      <c r="D1585">
        <v>1</v>
      </c>
      <c r="E1585" s="2" t="s">
        <v>5</v>
      </c>
    </row>
    <row r="1586" spans="1:5" x14ac:dyDescent="0.35">
      <c r="A1586">
        <v>1311893707</v>
      </c>
      <c r="B1586">
        <v>13</v>
      </c>
      <c r="C1586" s="1">
        <v>201770037012002</v>
      </c>
      <c r="D1586">
        <v>1</v>
      </c>
      <c r="E1586" s="2" t="s">
        <v>5</v>
      </c>
    </row>
    <row r="1587" spans="1:5" x14ac:dyDescent="0.35">
      <c r="A1587">
        <v>1311893709</v>
      </c>
      <c r="B1587">
        <v>13</v>
      </c>
      <c r="C1587" s="1">
        <v>201770037012002</v>
      </c>
      <c r="D1587">
        <v>1</v>
      </c>
      <c r="E1587" s="2" t="s">
        <v>5</v>
      </c>
    </row>
    <row r="1588" spans="1:5" x14ac:dyDescent="0.35">
      <c r="A1588">
        <v>1311893710</v>
      </c>
      <c r="B1588">
        <v>13</v>
      </c>
      <c r="C1588" s="1">
        <v>201770037012002</v>
      </c>
      <c r="D1588">
        <v>1</v>
      </c>
      <c r="E1588" s="2" t="s">
        <v>5</v>
      </c>
    </row>
    <row r="1589" spans="1:5" x14ac:dyDescent="0.35">
      <c r="A1589">
        <v>1311893711</v>
      </c>
      <c r="B1589">
        <v>13</v>
      </c>
      <c r="C1589" s="1">
        <v>201770037012002</v>
      </c>
      <c r="D1589">
        <v>1</v>
      </c>
      <c r="E1589" s="2" t="s">
        <v>5</v>
      </c>
    </row>
    <row r="1590" spans="1:5" x14ac:dyDescent="0.35">
      <c r="A1590">
        <v>1311893712</v>
      </c>
      <c r="B1590">
        <v>13</v>
      </c>
      <c r="C1590" s="1">
        <v>201770037012002</v>
      </c>
      <c r="D1590">
        <v>1</v>
      </c>
      <c r="E1590" s="2" t="s">
        <v>5</v>
      </c>
    </row>
    <row r="1591" spans="1:5" x14ac:dyDescent="0.35">
      <c r="A1591">
        <v>1311893718</v>
      </c>
      <c r="B1591">
        <v>13</v>
      </c>
      <c r="C1591" s="1">
        <v>201770037012002</v>
      </c>
      <c r="D1591">
        <v>1</v>
      </c>
      <c r="E1591" s="2" t="s">
        <v>5</v>
      </c>
    </row>
    <row r="1592" spans="1:5" x14ac:dyDescent="0.35">
      <c r="A1592">
        <v>1311893721</v>
      </c>
      <c r="B1592">
        <v>13</v>
      </c>
      <c r="C1592" s="1">
        <v>201770037012002</v>
      </c>
      <c r="D1592">
        <v>1</v>
      </c>
      <c r="E1592" s="2" t="s">
        <v>5</v>
      </c>
    </row>
    <row r="1593" spans="1:5" x14ac:dyDescent="0.35">
      <c r="A1593">
        <v>1311893724</v>
      </c>
      <c r="B1593">
        <v>13</v>
      </c>
      <c r="C1593" s="1">
        <v>201770037012002</v>
      </c>
      <c r="D1593">
        <v>1</v>
      </c>
      <c r="E1593" s="2" t="s">
        <v>5</v>
      </c>
    </row>
    <row r="1594" spans="1:5" x14ac:dyDescent="0.35">
      <c r="A1594">
        <v>1311893726</v>
      </c>
      <c r="B1594">
        <v>13</v>
      </c>
      <c r="C1594" s="1">
        <v>201770037012002</v>
      </c>
      <c r="D1594">
        <v>1</v>
      </c>
      <c r="E1594" s="2" t="s">
        <v>5</v>
      </c>
    </row>
    <row r="1595" spans="1:5" x14ac:dyDescent="0.35">
      <c r="A1595">
        <v>1311893729</v>
      </c>
      <c r="B1595">
        <v>13</v>
      </c>
      <c r="C1595" s="1">
        <v>201770037012002</v>
      </c>
      <c r="D1595">
        <v>1</v>
      </c>
      <c r="E1595" s="2" t="s">
        <v>5</v>
      </c>
    </row>
    <row r="1596" spans="1:5" x14ac:dyDescent="0.35">
      <c r="A1596">
        <v>1311893731</v>
      </c>
      <c r="B1596">
        <v>13</v>
      </c>
      <c r="C1596" s="1">
        <v>201770037012002</v>
      </c>
      <c r="D1596">
        <v>1</v>
      </c>
      <c r="E1596" s="2" t="s">
        <v>5</v>
      </c>
    </row>
    <row r="1597" spans="1:5" x14ac:dyDescent="0.35">
      <c r="A1597">
        <v>1311893734</v>
      </c>
      <c r="B1597">
        <v>13</v>
      </c>
      <c r="C1597" s="1">
        <v>201770037012002</v>
      </c>
      <c r="D1597">
        <v>1</v>
      </c>
      <c r="E1597" s="2" t="s">
        <v>5</v>
      </c>
    </row>
    <row r="1598" spans="1:5" x14ac:dyDescent="0.35">
      <c r="A1598">
        <v>1311893736</v>
      </c>
      <c r="B1598">
        <v>13</v>
      </c>
      <c r="C1598" s="1">
        <v>201770037012008</v>
      </c>
      <c r="D1598">
        <v>1</v>
      </c>
      <c r="E1598" s="2" t="s">
        <v>5</v>
      </c>
    </row>
    <row r="1599" spans="1:5" x14ac:dyDescent="0.35">
      <c r="A1599">
        <v>1311893737</v>
      </c>
      <c r="B1599">
        <v>13</v>
      </c>
      <c r="C1599" s="1">
        <v>201770037012002</v>
      </c>
      <c r="D1599">
        <v>1</v>
      </c>
      <c r="E1599" s="2" t="s">
        <v>5</v>
      </c>
    </row>
    <row r="1600" spans="1:5" x14ac:dyDescent="0.35">
      <c r="A1600">
        <v>1311893739</v>
      </c>
      <c r="B1600">
        <v>13</v>
      </c>
      <c r="C1600" s="1">
        <v>201770037012002</v>
      </c>
      <c r="D1600">
        <v>1</v>
      </c>
      <c r="E1600" s="2" t="s">
        <v>5</v>
      </c>
    </row>
    <row r="1601" spans="1:5" x14ac:dyDescent="0.35">
      <c r="A1601">
        <v>1311893740</v>
      </c>
      <c r="B1601">
        <v>13</v>
      </c>
      <c r="C1601" s="1">
        <v>201770037012002</v>
      </c>
      <c r="D1601">
        <v>1</v>
      </c>
      <c r="E1601" s="2" t="s">
        <v>5</v>
      </c>
    </row>
    <row r="1602" spans="1:5" x14ac:dyDescent="0.35">
      <c r="A1602">
        <v>1311893745</v>
      </c>
      <c r="B1602">
        <v>13</v>
      </c>
      <c r="C1602" s="1">
        <v>201770037012002</v>
      </c>
      <c r="D1602">
        <v>1</v>
      </c>
      <c r="E1602" s="2" t="s">
        <v>5</v>
      </c>
    </row>
    <row r="1603" spans="1:5" x14ac:dyDescent="0.35">
      <c r="A1603">
        <v>1311893750</v>
      </c>
      <c r="B1603">
        <v>13</v>
      </c>
      <c r="C1603" s="1">
        <v>201770037012002</v>
      </c>
      <c r="D1603">
        <v>1</v>
      </c>
      <c r="E1603" s="2" t="s">
        <v>5</v>
      </c>
    </row>
    <row r="1604" spans="1:5" x14ac:dyDescent="0.35">
      <c r="A1604">
        <v>1311893751</v>
      </c>
      <c r="B1604">
        <v>13</v>
      </c>
      <c r="C1604" s="1">
        <v>201770037012002</v>
      </c>
      <c r="D1604">
        <v>1</v>
      </c>
      <c r="E1604" s="2" t="s">
        <v>5</v>
      </c>
    </row>
    <row r="1605" spans="1:5" x14ac:dyDescent="0.35">
      <c r="A1605">
        <v>1311893752</v>
      </c>
      <c r="B1605">
        <v>13</v>
      </c>
      <c r="C1605" s="1">
        <v>201770037012002</v>
      </c>
      <c r="D1605">
        <v>1</v>
      </c>
      <c r="E1605" s="2" t="s">
        <v>5</v>
      </c>
    </row>
    <row r="1606" spans="1:5" x14ac:dyDescent="0.35">
      <c r="A1606">
        <v>1311893753</v>
      </c>
      <c r="B1606">
        <v>13</v>
      </c>
      <c r="C1606" s="1">
        <v>201770037012002</v>
      </c>
      <c r="D1606">
        <v>1</v>
      </c>
      <c r="E1606" s="2" t="s">
        <v>5</v>
      </c>
    </row>
    <row r="1607" spans="1:5" x14ac:dyDescent="0.35">
      <c r="A1607">
        <v>1311893759</v>
      </c>
      <c r="B1607">
        <v>13</v>
      </c>
      <c r="C1607" s="1">
        <v>201770037012002</v>
      </c>
      <c r="D1607">
        <v>1</v>
      </c>
      <c r="E1607" s="2" t="s">
        <v>5</v>
      </c>
    </row>
    <row r="1608" spans="1:5" x14ac:dyDescent="0.35">
      <c r="A1608">
        <v>1311893761</v>
      </c>
      <c r="B1608">
        <v>13</v>
      </c>
      <c r="C1608" s="1">
        <v>201770037012002</v>
      </c>
      <c r="D1608">
        <v>1</v>
      </c>
      <c r="E1608" s="2" t="s">
        <v>5</v>
      </c>
    </row>
    <row r="1609" spans="1:5" x14ac:dyDescent="0.35">
      <c r="A1609">
        <v>1311893766</v>
      </c>
      <c r="B1609">
        <v>13</v>
      </c>
      <c r="C1609" s="1">
        <v>201770037012002</v>
      </c>
      <c r="D1609">
        <v>1</v>
      </c>
      <c r="E1609" s="2" t="s">
        <v>5</v>
      </c>
    </row>
    <row r="1610" spans="1:5" x14ac:dyDescent="0.35">
      <c r="A1610">
        <v>1311893773</v>
      </c>
      <c r="B1610">
        <v>13</v>
      </c>
      <c r="C1610" s="1">
        <v>201770037012002</v>
      </c>
      <c r="D1610">
        <v>1</v>
      </c>
      <c r="E1610" s="2" t="s">
        <v>5</v>
      </c>
    </row>
    <row r="1611" spans="1:5" x14ac:dyDescent="0.35">
      <c r="A1611">
        <v>1311893776</v>
      </c>
      <c r="B1611">
        <v>13</v>
      </c>
      <c r="C1611" s="1">
        <v>201770037012002</v>
      </c>
      <c r="D1611">
        <v>1</v>
      </c>
      <c r="E1611" s="2" t="s">
        <v>5</v>
      </c>
    </row>
    <row r="1612" spans="1:5" x14ac:dyDescent="0.35">
      <c r="A1612">
        <v>1311893735</v>
      </c>
      <c r="B1612">
        <v>13</v>
      </c>
      <c r="C1612" s="1">
        <v>201770037012002</v>
      </c>
      <c r="D1612">
        <v>1</v>
      </c>
      <c r="E1612" s="2" t="s">
        <v>5</v>
      </c>
    </row>
    <row r="1613" spans="1:5" x14ac:dyDescent="0.35">
      <c r="A1613">
        <v>1311893741</v>
      </c>
      <c r="B1613">
        <v>13</v>
      </c>
      <c r="C1613" s="1">
        <v>201770037012002</v>
      </c>
      <c r="D1613">
        <v>1</v>
      </c>
      <c r="E1613" s="2" t="s">
        <v>5</v>
      </c>
    </row>
    <row r="1614" spans="1:5" x14ac:dyDescent="0.35">
      <c r="A1614">
        <v>1311893743</v>
      </c>
      <c r="B1614">
        <v>13</v>
      </c>
      <c r="C1614" s="1">
        <v>201770037012002</v>
      </c>
      <c r="D1614">
        <v>1</v>
      </c>
      <c r="E1614" s="2" t="s">
        <v>5</v>
      </c>
    </row>
    <row r="1615" spans="1:5" x14ac:dyDescent="0.35">
      <c r="A1615">
        <v>1311893744</v>
      </c>
      <c r="B1615">
        <v>13</v>
      </c>
      <c r="C1615" s="1">
        <v>201770037012002</v>
      </c>
      <c r="D1615">
        <v>1</v>
      </c>
      <c r="E1615" s="2" t="s">
        <v>5</v>
      </c>
    </row>
    <row r="1616" spans="1:5" x14ac:dyDescent="0.35">
      <c r="A1616">
        <v>1311893746</v>
      </c>
      <c r="B1616">
        <v>13</v>
      </c>
      <c r="C1616" s="1">
        <v>201770037012002</v>
      </c>
      <c r="D1616">
        <v>1</v>
      </c>
      <c r="E1616" s="2" t="s">
        <v>5</v>
      </c>
    </row>
    <row r="1617" spans="1:5" x14ac:dyDescent="0.35">
      <c r="A1617">
        <v>1311893747</v>
      </c>
      <c r="B1617">
        <v>13</v>
      </c>
      <c r="C1617" s="1">
        <v>201770037012002</v>
      </c>
      <c r="D1617">
        <v>1</v>
      </c>
      <c r="E1617" s="2" t="s">
        <v>5</v>
      </c>
    </row>
    <row r="1618" spans="1:5" x14ac:dyDescent="0.35">
      <c r="A1618">
        <v>1311893748</v>
      </c>
      <c r="B1618">
        <v>13</v>
      </c>
      <c r="C1618" s="1">
        <v>201770037012002</v>
      </c>
      <c r="D1618">
        <v>1</v>
      </c>
      <c r="E1618" s="2" t="s">
        <v>5</v>
      </c>
    </row>
    <row r="1619" spans="1:5" x14ac:dyDescent="0.35">
      <c r="A1619">
        <v>1311893749</v>
      </c>
      <c r="B1619">
        <v>13</v>
      </c>
      <c r="C1619" s="1">
        <v>201770037012002</v>
      </c>
      <c r="D1619">
        <v>1</v>
      </c>
      <c r="E1619" s="2" t="s">
        <v>5</v>
      </c>
    </row>
    <row r="1620" spans="1:5" x14ac:dyDescent="0.35">
      <c r="A1620">
        <v>1311887647</v>
      </c>
      <c r="B1620">
        <v>13</v>
      </c>
      <c r="C1620" s="1">
        <v>201770037012009</v>
      </c>
      <c r="D1620">
        <v>1</v>
      </c>
      <c r="E1620" s="2" t="s">
        <v>5</v>
      </c>
    </row>
    <row r="1621" spans="1:5" x14ac:dyDescent="0.35">
      <c r="A1621">
        <v>1311887651</v>
      </c>
      <c r="B1621">
        <v>13</v>
      </c>
      <c r="C1621" s="1">
        <v>201770037012009</v>
      </c>
      <c r="D1621">
        <v>1</v>
      </c>
      <c r="E1621" s="2" t="s">
        <v>5</v>
      </c>
    </row>
    <row r="1622" spans="1:5" x14ac:dyDescent="0.35">
      <c r="A1622">
        <v>1311902457</v>
      </c>
      <c r="B1622">
        <v>13</v>
      </c>
      <c r="C1622" s="1">
        <v>201770037021020</v>
      </c>
      <c r="D1622">
        <v>0</v>
      </c>
      <c r="E1622" s="2" t="s">
        <v>5</v>
      </c>
    </row>
    <row r="1623" spans="1:5" x14ac:dyDescent="0.35">
      <c r="A1623">
        <v>1311866754</v>
      </c>
      <c r="B1623">
        <v>13</v>
      </c>
      <c r="C1623" s="1">
        <v>201770037011035</v>
      </c>
      <c r="D1623">
        <v>0</v>
      </c>
      <c r="E1623" s="2" t="s">
        <v>6</v>
      </c>
    </row>
    <row r="1624" spans="1:5" x14ac:dyDescent="0.35">
      <c r="A1624">
        <v>1311892076</v>
      </c>
      <c r="B1624">
        <v>13</v>
      </c>
      <c r="C1624" s="1">
        <v>201770037012011</v>
      </c>
      <c r="D1624">
        <v>1</v>
      </c>
      <c r="E1624" s="2" t="s">
        <v>5</v>
      </c>
    </row>
    <row r="1625" spans="1:5" x14ac:dyDescent="0.35">
      <c r="A1625">
        <v>1311898248</v>
      </c>
      <c r="B1625">
        <v>13</v>
      </c>
      <c r="C1625" s="1">
        <v>201770036052040</v>
      </c>
      <c r="D1625">
        <v>0</v>
      </c>
      <c r="E1625" s="2" t="s">
        <v>5</v>
      </c>
    </row>
    <row r="1626" spans="1:5" x14ac:dyDescent="0.35">
      <c r="A1626">
        <v>1311898251</v>
      </c>
      <c r="B1626">
        <v>13</v>
      </c>
      <c r="C1626" s="1">
        <v>201770036052040</v>
      </c>
      <c r="D1626">
        <v>0</v>
      </c>
      <c r="E1626" s="2" t="s">
        <v>5</v>
      </c>
    </row>
    <row r="1627" spans="1:5" x14ac:dyDescent="0.35">
      <c r="A1627">
        <v>1311898252</v>
      </c>
      <c r="B1627">
        <v>13</v>
      </c>
      <c r="C1627" s="1">
        <v>201770036052040</v>
      </c>
      <c r="D1627">
        <v>0</v>
      </c>
      <c r="E1627" s="2" t="s">
        <v>5</v>
      </c>
    </row>
    <row r="1628" spans="1:5" x14ac:dyDescent="0.35">
      <c r="A1628">
        <v>1311898253</v>
      </c>
      <c r="B1628">
        <v>13</v>
      </c>
      <c r="C1628" s="1">
        <v>201770036052041</v>
      </c>
      <c r="D1628">
        <v>0</v>
      </c>
      <c r="E1628" s="2" t="s">
        <v>6</v>
      </c>
    </row>
    <row r="1629" spans="1:5" x14ac:dyDescent="0.35">
      <c r="A1629">
        <v>1311892392</v>
      </c>
      <c r="B1629">
        <v>13</v>
      </c>
      <c r="C1629" s="1">
        <v>201770027023000</v>
      </c>
      <c r="D1629">
        <v>1</v>
      </c>
      <c r="E1629" s="2" t="s">
        <v>6</v>
      </c>
    </row>
    <row r="1630" spans="1:5" x14ac:dyDescent="0.35">
      <c r="A1630">
        <v>1311848338</v>
      </c>
      <c r="B1630">
        <v>13</v>
      </c>
      <c r="C1630" s="1">
        <v>201770037012000</v>
      </c>
      <c r="D1630">
        <v>1</v>
      </c>
      <c r="E1630" s="2" t="s">
        <v>5</v>
      </c>
    </row>
    <row r="1631" spans="1:5" x14ac:dyDescent="0.35">
      <c r="A1631">
        <v>1311848341</v>
      </c>
      <c r="B1631">
        <v>13</v>
      </c>
      <c r="C1631" s="1">
        <v>201770037012000</v>
      </c>
      <c r="D1631">
        <v>1</v>
      </c>
      <c r="E1631" s="2" t="s">
        <v>5</v>
      </c>
    </row>
    <row r="1632" spans="1:5" x14ac:dyDescent="0.35">
      <c r="A1632">
        <v>1311848343</v>
      </c>
      <c r="B1632">
        <v>13</v>
      </c>
      <c r="C1632" s="1">
        <v>201770037012000</v>
      </c>
      <c r="D1632">
        <v>1</v>
      </c>
      <c r="E1632" s="2" t="s">
        <v>5</v>
      </c>
    </row>
    <row r="1633" spans="1:5" x14ac:dyDescent="0.35">
      <c r="A1633">
        <v>1311848345</v>
      </c>
      <c r="B1633">
        <v>13</v>
      </c>
      <c r="C1633" s="1">
        <v>201770037012000</v>
      </c>
      <c r="D1633">
        <v>1</v>
      </c>
      <c r="E1633" s="2" t="s">
        <v>5</v>
      </c>
    </row>
    <row r="1634" spans="1:5" x14ac:dyDescent="0.35">
      <c r="A1634">
        <v>1311848346</v>
      </c>
      <c r="B1634">
        <v>13</v>
      </c>
      <c r="C1634" s="1">
        <v>201770037012000</v>
      </c>
      <c r="D1634">
        <v>1</v>
      </c>
      <c r="E1634" s="2" t="s">
        <v>5</v>
      </c>
    </row>
    <row r="1635" spans="1:5" x14ac:dyDescent="0.35">
      <c r="A1635">
        <v>1311848347</v>
      </c>
      <c r="B1635">
        <v>13</v>
      </c>
      <c r="C1635" s="1">
        <v>201770037012000</v>
      </c>
      <c r="D1635">
        <v>1</v>
      </c>
      <c r="E1635" s="2" t="s">
        <v>5</v>
      </c>
    </row>
    <row r="1636" spans="1:5" x14ac:dyDescent="0.35">
      <c r="A1636">
        <v>1311848352</v>
      </c>
      <c r="B1636">
        <v>13</v>
      </c>
      <c r="C1636" s="1">
        <v>201770037012000</v>
      </c>
      <c r="D1636">
        <v>1</v>
      </c>
      <c r="E1636" s="2" t="s">
        <v>5</v>
      </c>
    </row>
    <row r="1637" spans="1:5" x14ac:dyDescent="0.35">
      <c r="A1637">
        <v>1311848353</v>
      </c>
      <c r="B1637">
        <v>13</v>
      </c>
      <c r="C1637" s="1">
        <v>201770037012000</v>
      </c>
      <c r="D1637">
        <v>1</v>
      </c>
      <c r="E1637" s="2" t="s">
        <v>5</v>
      </c>
    </row>
    <row r="1638" spans="1:5" x14ac:dyDescent="0.35">
      <c r="A1638">
        <v>1311848354</v>
      </c>
      <c r="B1638">
        <v>13</v>
      </c>
      <c r="C1638" s="1">
        <v>201770037012000</v>
      </c>
      <c r="D1638">
        <v>1</v>
      </c>
      <c r="E1638" s="2" t="s">
        <v>5</v>
      </c>
    </row>
    <row r="1639" spans="1:5" x14ac:dyDescent="0.35">
      <c r="A1639">
        <v>1311848355</v>
      </c>
      <c r="B1639">
        <v>13</v>
      </c>
      <c r="C1639" s="1">
        <v>201770037012000</v>
      </c>
      <c r="D1639">
        <v>1</v>
      </c>
      <c r="E1639" s="2" t="s">
        <v>5</v>
      </c>
    </row>
    <row r="1640" spans="1:5" x14ac:dyDescent="0.35">
      <c r="A1640">
        <v>1311848356</v>
      </c>
      <c r="B1640">
        <v>13</v>
      </c>
      <c r="C1640" s="1">
        <v>201770037012000</v>
      </c>
      <c r="D1640">
        <v>1</v>
      </c>
      <c r="E1640" s="2" t="s">
        <v>5</v>
      </c>
    </row>
    <row r="1641" spans="1:5" x14ac:dyDescent="0.35">
      <c r="A1641">
        <v>1311848357</v>
      </c>
      <c r="B1641">
        <v>13</v>
      </c>
      <c r="C1641" s="1">
        <v>201770037012000</v>
      </c>
      <c r="D1641">
        <v>1</v>
      </c>
      <c r="E1641" s="2" t="s">
        <v>5</v>
      </c>
    </row>
    <row r="1642" spans="1:5" x14ac:dyDescent="0.35">
      <c r="A1642">
        <v>1311848358</v>
      </c>
      <c r="B1642">
        <v>13</v>
      </c>
      <c r="C1642" s="1">
        <v>201770037012000</v>
      </c>
      <c r="D1642">
        <v>1</v>
      </c>
      <c r="E1642" s="2" t="s">
        <v>5</v>
      </c>
    </row>
    <row r="1643" spans="1:5" x14ac:dyDescent="0.35">
      <c r="A1643">
        <v>1311848359</v>
      </c>
      <c r="B1643">
        <v>13</v>
      </c>
      <c r="C1643" s="1">
        <v>201770037012000</v>
      </c>
      <c r="D1643">
        <v>1</v>
      </c>
      <c r="E1643" s="2" t="s">
        <v>5</v>
      </c>
    </row>
    <row r="1644" spans="1:5" x14ac:dyDescent="0.35">
      <c r="A1644">
        <v>1311848360</v>
      </c>
      <c r="B1644">
        <v>13</v>
      </c>
      <c r="C1644" s="1">
        <v>201770037012000</v>
      </c>
      <c r="D1644">
        <v>1</v>
      </c>
      <c r="E1644" s="2" t="s">
        <v>5</v>
      </c>
    </row>
    <row r="1645" spans="1:5" x14ac:dyDescent="0.35">
      <c r="A1645">
        <v>1311848361</v>
      </c>
      <c r="B1645">
        <v>13</v>
      </c>
      <c r="C1645" s="1">
        <v>201770037012000</v>
      </c>
      <c r="D1645">
        <v>1</v>
      </c>
      <c r="E1645" s="2" t="s">
        <v>5</v>
      </c>
    </row>
    <row r="1646" spans="1:5" x14ac:dyDescent="0.35">
      <c r="A1646">
        <v>1311848337</v>
      </c>
      <c r="B1646">
        <v>13</v>
      </c>
      <c r="C1646" s="1">
        <v>201770037012000</v>
      </c>
      <c r="D1646">
        <v>1</v>
      </c>
      <c r="E1646" s="2" t="s">
        <v>5</v>
      </c>
    </row>
    <row r="1647" spans="1:5" x14ac:dyDescent="0.35">
      <c r="A1647">
        <v>1311848478</v>
      </c>
      <c r="B1647">
        <v>13</v>
      </c>
      <c r="C1647" s="1">
        <v>201770037012012</v>
      </c>
      <c r="D1647">
        <v>1</v>
      </c>
      <c r="E1647" s="2" t="s">
        <v>5</v>
      </c>
    </row>
    <row r="1648" spans="1:5" x14ac:dyDescent="0.35">
      <c r="A1648">
        <v>1311848484</v>
      </c>
      <c r="B1648">
        <v>13</v>
      </c>
      <c r="C1648" s="1">
        <v>201770037012012</v>
      </c>
      <c r="D1648">
        <v>1</v>
      </c>
      <c r="E1648" s="2" t="s">
        <v>5</v>
      </c>
    </row>
    <row r="1649" spans="1:5" x14ac:dyDescent="0.35">
      <c r="A1649">
        <v>1311848485</v>
      </c>
      <c r="B1649">
        <v>13</v>
      </c>
      <c r="C1649" s="1">
        <v>201770037012012</v>
      </c>
      <c r="D1649">
        <v>1</v>
      </c>
      <c r="E1649" s="2" t="s">
        <v>5</v>
      </c>
    </row>
    <row r="1650" spans="1:5" x14ac:dyDescent="0.35">
      <c r="A1650">
        <v>1311848486</v>
      </c>
      <c r="B1650">
        <v>13</v>
      </c>
      <c r="C1650" s="1">
        <v>201770037012012</v>
      </c>
      <c r="D1650">
        <v>1</v>
      </c>
      <c r="E1650" s="2" t="s">
        <v>5</v>
      </c>
    </row>
    <row r="1651" spans="1:5" x14ac:dyDescent="0.35">
      <c r="A1651">
        <v>1311848487</v>
      </c>
      <c r="B1651">
        <v>13</v>
      </c>
      <c r="C1651" s="1">
        <v>201770037012012</v>
      </c>
      <c r="D1651">
        <v>1</v>
      </c>
      <c r="E1651" s="2" t="s">
        <v>5</v>
      </c>
    </row>
    <row r="1652" spans="1:5" x14ac:dyDescent="0.35">
      <c r="A1652">
        <v>1311848336</v>
      </c>
      <c r="B1652">
        <v>13</v>
      </c>
      <c r="C1652" s="1">
        <v>201770037012000</v>
      </c>
      <c r="D1652">
        <v>1</v>
      </c>
      <c r="E1652" s="2" t="s">
        <v>6</v>
      </c>
    </row>
    <row r="1653" spans="1:5" x14ac:dyDescent="0.35">
      <c r="A1653">
        <v>1387111307</v>
      </c>
      <c r="B1653">
        <v>13</v>
      </c>
      <c r="C1653" s="1">
        <v>201770027023003</v>
      </c>
      <c r="D1653">
        <v>1</v>
      </c>
      <c r="E1653" s="2" t="s">
        <v>6</v>
      </c>
    </row>
    <row r="1654" spans="1:5" x14ac:dyDescent="0.35">
      <c r="A1654">
        <v>1293179711</v>
      </c>
      <c r="B1654">
        <v>14</v>
      </c>
      <c r="C1654" s="1">
        <v>200450012031033</v>
      </c>
      <c r="D1654">
        <v>1</v>
      </c>
      <c r="E1654" s="2" t="s">
        <v>5</v>
      </c>
    </row>
    <row r="1655" spans="1:5" x14ac:dyDescent="0.35">
      <c r="A1655">
        <v>1293179725</v>
      </c>
      <c r="B1655">
        <v>14</v>
      </c>
      <c r="C1655" s="1">
        <v>200450012031011</v>
      </c>
      <c r="D1655">
        <v>1</v>
      </c>
      <c r="E1655" s="2" t="s">
        <v>5</v>
      </c>
    </row>
    <row r="1656" spans="1:5" x14ac:dyDescent="0.35">
      <c r="A1656">
        <v>1293179728</v>
      </c>
      <c r="B1656">
        <v>14</v>
      </c>
      <c r="C1656" s="1">
        <v>200450012031078</v>
      </c>
      <c r="D1656">
        <v>1</v>
      </c>
      <c r="E1656" s="2" t="s">
        <v>5</v>
      </c>
    </row>
    <row r="1657" spans="1:5" x14ac:dyDescent="0.35">
      <c r="A1657">
        <v>1293179712</v>
      </c>
      <c r="B1657">
        <v>14</v>
      </c>
      <c r="C1657" s="1">
        <v>200450012031071</v>
      </c>
      <c r="D1657">
        <v>0</v>
      </c>
      <c r="E1657" s="2" t="s">
        <v>6</v>
      </c>
    </row>
    <row r="1658" spans="1:5" x14ac:dyDescent="0.35">
      <c r="A1658">
        <v>1293180230</v>
      </c>
      <c r="B1658">
        <v>14</v>
      </c>
      <c r="C1658" s="1">
        <v>200450012031057</v>
      </c>
      <c r="D1658">
        <v>0</v>
      </c>
      <c r="E1658" s="2" t="s">
        <v>5</v>
      </c>
    </row>
    <row r="1659" spans="1:5" x14ac:dyDescent="0.35">
      <c r="A1659">
        <v>1293180238</v>
      </c>
      <c r="B1659">
        <v>14</v>
      </c>
      <c r="C1659" s="1">
        <v>200450012031034</v>
      </c>
      <c r="D1659">
        <v>1</v>
      </c>
      <c r="E1659" s="2" t="s">
        <v>5</v>
      </c>
    </row>
    <row r="1660" spans="1:5" x14ac:dyDescent="0.35">
      <c r="A1660">
        <v>1293180240</v>
      </c>
      <c r="B1660">
        <v>14</v>
      </c>
      <c r="C1660" s="1">
        <v>200450012031044</v>
      </c>
      <c r="D1660">
        <v>1</v>
      </c>
      <c r="E1660" s="2" t="s">
        <v>5</v>
      </c>
    </row>
    <row r="1661" spans="1:5" x14ac:dyDescent="0.35">
      <c r="A1661">
        <v>1293180243</v>
      </c>
      <c r="B1661">
        <v>14</v>
      </c>
      <c r="C1661" s="1">
        <v>200450012031059</v>
      </c>
      <c r="D1661">
        <v>0</v>
      </c>
      <c r="E1661" s="2" t="s">
        <v>5</v>
      </c>
    </row>
    <row r="1662" spans="1:5" x14ac:dyDescent="0.35">
      <c r="A1662">
        <v>1293180244</v>
      </c>
      <c r="B1662">
        <v>14</v>
      </c>
      <c r="C1662" s="1">
        <v>200450012031045</v>
      </c>
      <c r="D1662">
        <v>1</v>
      </c>
      <c r="E1662" s="2" t="s">
        <v>5</v>
      </c>
    </row>
    <row r="1663" spans="1:5" x14ac:dyDescent="0.35">
      <c r="A1663">
        <v>1293180246</v>
      </c>
      <c r="B1663">
        <v>14</v>
      </c>
      <c r="C1663" s="1">
        <v>200450012031046</v>
      </c>
      <c r="D1663">
        <v>1</v>
      </c>
      <c r="E1663" s="2" t="s">
        <v>5</v>
      </c>
    </row>
    <row r="1664" spans="1:5" x14ac:dyDescent="0.35">
      <c r="A1664">
        <v>1293180247</v>
      </c>
      <c r="B1664">
        <v>14</v>
      </c>
      <c r="C1664" s="1">
        <v>200450012031046</v>
      </c>
      <c r="D1664">
        <v>1</v>
      </c>
      <c r="E1664" s="2" t="s">
        <v>5</v>
      </c>
    </row>
    <row r="1665" spans="1:5" x14ac:dyDescent="0.35">
      <c r="A1665">
        <v>1293180249</v>
      </c>
      <c r="B1665">
        <v>14</v>
      </c>
      <c r="C1665" s="1">
        <v>200450012031045</v>
      </c>
      <c r="D1665">
        <v>0</v>
      </c>
      <c r="E1665" s="2" t="s">
        <v>5</v>
      </c>
    </row>
    <row r="1666" spans="1:5" x14ac:dyDescent="0.35">
      <c r="A1666">
        <v>1293180253</v>
      </c>
      <c r="B1666">
        <v>14</v>
      </c>
      <c r="C1666" s="1">
        <v>200450012031044</v>
      </c>
      <c r="D1666">
        <v>1</v>
      </c>
      <c r="E1666" s="2" t="s">
        <v>5</v>
      </c>
    </row>
    <row r="1667" spans="1:5" x14ac:dyDescent="0.35">
      <c r="A1667">
        <v>1293180255</v>
      </c>
      <c r="B1667">
        <v>14</v>
      </c>
      <c r="C1667" s="1">
        <v>200450012031044</v>
      </c>
      <c r="D1667">
        <v>0</v>
      </c>
      <c r="E1667" s="2" t="s">
        <v>5</v>
      </c>
    </row>
    <row r="1668" spans="1:5" x14ac:dyDescent="0.35">
      <c r="A1668">
        <v>1293180262</v>
      </c>
      <c r="B1668">
        <v>14</v>
      </c>
      <c r="C1668" s="1">
        <v>200450012031045</v>
      </c>
      <c r="D1668">
        <v>0</v>
      </c>
      <c r="E1668" s="2" t="s">
        <v>5</v>
      </c>
    </row>
    <row r="1669" spans="1:5" x14ac:dyDescent="0.35">
      <c r="A1669">
        <v>1293180266</v>
      </c>
      <c r="B1669">
        <v>14</v>
      </c>
      <c r="C1669" s="1">
        <v>200450012031058</v>
      </c>
      <c r="D1669">
        <v>0</v>
      </c>
      <c r="E1669" s="2" t="s">
        <v>5</v>
      </c>
    </row>
    <row r="1670" spans="1:5" x14ac:dyDescent="0.35">
      <c r="A1670">
        <v>1293180268</v>
      </c>
      <c r="B1670">
        <v>14</v>
      </c>
      <c r="C1670" s="1">
        <v>200450012031057</v>
      </c>
      <c r="D1670">
        <v>0</v>
      </c>
      <c r="E1670" s="2" t="s">
        <v>5</v>
      </c>
    </row>
    <row r="1671" spans="1:5" x14ac:dyDescent="0.35">
      <c r="A1671">
        <v>1293180274</v>
      </c>
      <c r="B1671">
        <v>14</v>
      </c>
      <c r="C1671" s="1">
        <v>200450012031057</v>
      </c>
      <c r="D1671">
        <v>0</v>
      </c>
      <c r="E1671" s="2" t="s">
        <v>5</v>
      </c>
    </row>
    <row r="1672" spans="1:5" x14ac:dyDescent="0.35">
      <c r="A1672">
        <v>1293180307</v>
      </c>
      <c r="B1672">
        <v>14</v>
      </c>
      <c r="C1672" s="1">
        <v>200450012031034</v>
      </c>
      <c r="D1672">
        <v>1</v>
      </c>
      <c r="E1672" s="2" t="s">
        <v>5</v>
      </c>
    </row>
    <row r="1673" spans="1:5" x14ac:dyDescent="0.35">
      <c r="A1673">
        <v>1293180315</v>
      </c>
      <c r="B1673">
        <v>14</v>
      </c>
      <c r="C1673" s="1">
        <v>200450012031070</v>
      </c>
      <c r="D1673">
        <v>1</v>
      </c>
      <c r="E1673" s="2" t="s">
        <v>5</v>
      </c>
    </row>
    <row r="1674" spans="1:5" x14ac:dyDescent="0.35">
      <c r="A1674">
        <v>1293180316</v>
      </c>
      <c r="B1674">
        <v>14</v>
      </c>
      <c r="C1674" s="1">
        <v>200450012031070</v>
      </c>
      <c r="D1674">
        <v>1</v>
      </c>
      <c r="E1674" s="2" t="s">
        <v>5</v>
      </c>
    </row>
    <row r="1675" spans="1:5" x14ac:dyDescent="0.35">
      <c r="A1675">
        <v>1293180321</v>
      </c>
      <c r="B1675">
        <v>14</v>
      </c>
      <c r="C1675" s="1">
        <v>200450012031047</v>
      </c>
      <c r="D1675">
        <v>1</v>
      </c>
      <c r="E1675" s="2" t="s">
        <v>5</v>
      </c>
    </row>
    <row r="1676" spans="1:5" x14ac:dyDescent="0.35">
      <c r="A1676">
        <v>1293180322</v>
      </c>
      <c r="B1676">
        <v>14</v>
      </c>
      <c r="C1676" s="1">
        <v>200450012031069</v>
      </c>
      <c r="D1676">
        <v>1</v>
      </c>
      <c r="E1676" s="2" t="s">
        <v>5</v>
      </c>
    </row>
    <row r="1677" spans="1:5" x14ac:dyDescent="0.35">
      <c r="A1677">
        <v>1293180323</v>
      </c>
      <c r="B1677">
        <v>14</v>
      </c>
      <c r="C1677" s="1">
        <v>200450012031079</v>
      </c>
      <c r="D1677">
        <v>1</v>
      </c>
      <c r="E1677" s="2" t="s">
        <v>5</v>
      </c>
    </row>
    <row r="1678" spans="1:5" x14ac:dyDescent="0.35">
      <c r="A1678">
        <v>1293180326</v>
      </c>
      <c r="B1678">
        <v>14</v>
      </c>
      <c r="C1678" s="1">
        <v>200450012031079</v>
      </c>
      <c r="D1678">
        <v>1</v>
      </c>
      <c r="E1678" s="2" t="s">
        <v>5</v>
      </c>
    </row>
    <row r="1679" spans="1:5" x14ac:dyDescent="0.35">
      <c r="A1679">
        <v>1293180334</v>
      </c>
      <c r="B1679">
        <v>14</v>
      </c>
      <c r="C1679" s="1">
        <v>200450012031034</v>
      </c>
      <c r="D1679">
        <v>1</v>
      </c>
      <c r="E1679" s="2" t="s">
        <v>5</v>
      </c>
    </row>
    <row r="1680" spans="1:5" x14ac:dyDescent="0.35">
      <c r="A1680">
        <v>1293178122</v>
      </c>
      <c r="B1680">
        <v>14</v>
      </c>
      <c r="C1680" s="1">
        <v>200450012031058</v>
      </c>
      <c r="D1680">
        <v>1</v>
      </c>
      <c r="E1680" s="2" t="s">
        <v>5</v>
      </c>
    </row>
    <row r="1681" spans="1:5" x14ac:dyDescent="0.35">
      <c r="A1681">
        <v>1293178123</v>
      </c>
      <c r="B1681">
        <v>14</v>
      </c>
      <c r="C1681" s="1">
        <v>200450012031058</v>
      </c>
      <c r="D1681">
        <v>1</v>
      </c>
      <c r="E1681" s="2" t="s">
        <v>5</v>
      </c>
    </row>
    <row r="1682" spans="1:5" x14ac:dyDescent="0.35">
      <c r="A1682">
        <v>1293178124</v>
      </c>
      <c r="B1682">
        <v>14</v>
      </c>
      <c r="C1682" s="1">
        <v>200450012031058</v>
      </c>
      <c r="D1682">
        <v>1</v>
      </c>
      <c r="E1682" s="2" t="s">
        <v>5</v>
      </c>
    </row>
    <row r="1683" spans="1:5" x14ac:dyDescent="0.35">
      <c r="A1683">
        <v>1293178127</v>
      </c>
      <c r="B1683">
        <v>14</v>
      </c>
      <c r="C1683" s="1">
        <v>200450012031056</v>
      </c>
      <c r="D1683">
        <v>0</v>
      </c>
      <c r="E1683" s="2" t="s">
        <v>5</v>
      </c>
    </row>
    <row r="1684" spans="1:5" x14ac:dyDescent="0.35">
      <c r="A1684">
        <v>1293178134</v>
      </c>
      <c r="B1684">
        <v>14</v>
      </c>
      <c r="C1684" s="1">
        <v>200450012031064</v>
      </c>
      <c r="D1684">
        <v>1</v>
      </c>
      <c r="E1684" s="2" t="s">
        <v>5</v>
      </c>
    </row>
    <row r="1685" spans="1:5" x14ac:dyDescent="0.35">
      <c r="A1685">
        <v>1293178136</v>
      </c>
      <c r="B1685">
        <v>14</v>
      </c>
      <c r="C1685" s="1">
        <v>200450012031069</v>
      </c>
      <c r="D1685">
        <v>1</v>
      </c>
      <c r="E1685" s="2" t="s">
        <v>5</v>
      </c>
    </row>
    <row r="1686" spans="1:5" x14ac:dyDescent="0.35">
      <c r="A1686">
        <v>1293178200</v>
      </c>
      <c r="B1686">
        <v>14</v>
      </c>
      <c r="C1686" s="1">
        <v>200450012031061</v>
      </c>
      <c r="D1686">
        <v>0</v>
      </c>
      <c r="E1686" s="2" t="s">
        <v>5</v>
      </c>
    </row>
    <row r="1687" spans="1:5" x14ac:dyDescent="0.35">
      <c r="A1687">
        <v>1293178205</v>
      </c>
      <c r="B1687">
        <v>14</v>
      </c>
      <c r="C1687" s="1">
        <v>200450012031063</v>
      </c>
      <c r="D1687">
        <v>0</v>
      </c>
      <c r="E1687" s="2" t="s">
        <v>5</v>
      </c>
    </row>
    <row r="1688" spans="1:5" x14ac:dyDescent="0.35">
      <c r="A1688">
        <v>1293178206</v>
      </c>
      <c r="B1688">
        <v>14</v>
      </c>
      <c r="C1688" s="1">
        <v>200450012031063</v>
      </c>
      <c r="D1688">
        <v>0</v>
      </c>
      <c r="E1688" s="2" t="s">
        <v>5</v>
      </c>
    </row>
    <row r="1689" spans="1:5" x14ac:dyDescent="0.35">
      <c r="A1689">
        <v>1293179088</v>
      </c>
      <c r="B1689">
        <v>14</v>
      </c>
      <c r="C1689" s="1">
        <v>200450012031040</v>
      </c>
      <c r="D1689">
        <v>1</v>
      </c>
      <c r="E1689" s="2" t="s">
        <v>5</v>
      </c>
    </row>
    <row r="1690" spans="1:5" x14ac:dyDescent="0.35">
      <c r="A1690">
        <v>1293179090</v>
      </c>
      <c r="B1690">
        <v>14</v>
      </c>
      <c r="C1690" s="1">
        <v>200450012031030</v>
      </c>
      <c r="D1690">
        <v>1</v>
      </c>
      <c r="E1690" s="2" t="s">
        <v>5</v>
      </c>
    </row>
    <row r="1691" spans="1:5" x14ac:dyDescent="0.35">
      <c r="A1691">
        <v>1293179093</v>
      </c>
      <c r="B1691">
        <v>14</v>
      </c>
      <c r="C1691" s="1">
        <v>200450012031030</v>
      </c>
      <c r="D1691">
        <v>1</v>
      </c>
      <c r="E1691" s="2" t="s">
        <v>5</v>
      </c>
    </row>
    <row r="1692" spans="1:5" x14ac:dyDescent="0.35">
      <c r="A1692">
        <v>1293179094</v>
      </c>
      <c r="B1692">
        <v>14</v>
      </c>
      <c r="C1692" s="1">
        <v>200450012031030</v>
      </c>
      <c r="D1692">
        <v>1</v>
      </c>
      <c r="E1692" s="2" t="s">
        <v>5</v>
      </c>
    </row>
    <row r="1693" spans="1:5" x14ac:dyDescent="0.35">
      <c r="A1693">
        <v>1293180310</v>
      </c>
      <c r="B1693">
        <v>14</v>
      </c>
      <c r="C1693" s="1">
        <v>200450012031034</v>
      </c>
      <c r="D1693">
        <v>1</v>
      </c>
      <c r="E1693" s="2" t="s">
        <v>6</v>
      </c>
    </row>
    <row r="1694" spans="1:5" x14ac:dyDescent="0.35">
      <c r="A1694">
        <v>1293180314</v>
      </c>
      <c r="B1694">
        <v>14</v>
      </c>
      <c r="C1694" s="1">
        <v>200450012031070</v>
      </c>
      <c r="D1694">
        <v>1</v>
      </c>
      <c r="E1694" s="2" t="s">
        <v>6</v>
      </c>
    </row>
    <row r="1695" spans="1:5" x14ac:dyDescent="0.35">
      <c r="A1695">
        <v>1293180318</v>
      </c>
      <c r="B1695">
        <v>14</v>
      </c>
      <c r="C1695" s="1">
        <v>200450012031033</v>
      </c>
      <c r="D1695">
        <v>1</v>
      </c>
      <c r="E1695" s="2" t="s">
        <v>6</v>
      </c>
    </row>
    <row r="1696" spans="1:5" x14ac:dyDescent="0.35">
      <c r="A1696">
        <v>1293180333</v>
      </c>
      <c r="B1696">
        <v>14</v>
      </c>
      <c r="C1696" s="1">
        <v>200450012031033</v>
      </c>
      <c r="D1696">
        <v>1</v>
      </c>
      <c r="E1696" s="2" t="s">
        <v>6</v>
      </c>
    </row>
    <row r="1697" spans="1:5" x14ac:dyDescent="0.35">
      <c r="A1697">
        <v>1293180448</v>
      </c>
      <c r="B1697">
        <v>14</v>
      </c>
      <c r="C1697" s="1">
        <v>200450012011130</v>
      </c>
      <c r="D1697">
        <v>0</v>
      </c>
      <c r="E1697" s="2" t="s">
        <v>6</v>
      </c>
    </row>
    <row r="1698" spans="1:5" x14ac:dyDescent="0.35">
      <c r="A1698">
        <v>1293180779</v>
      </c>
      <c r="B1698">
        <v>14</v>
      </c>
      <c r="C1698" s="1">
        <v>200450012031047</v>
      </c>
      <c r="D1698">
        <v>0</v>
      </c>
      <c r="E1698" s="2" t="s">
        <v>6</v>
      </c>
    </row>
    <row r="1699" spans="1:5" x14ac:dyDescent="0.35">
      <c r="A1699">
        <v>1293180795</v>
      </c>
      <c r="B1699">
        <v>14</v>
      </c>
      <c r="C1699" s="1">
        <v>200450012031068</v>
      </c>
      <c r="D1699">
        <v>0</v>
      </c>
      <c r="E1699" s="2" t="s">
        <v>6</v>
      </c>
    </row>
    <row r="1700" spans="1:5" x14ac:dyDescent="0.35">
      <c r="A1700">
        <v>1293180807</v>
      </c>
      <c r="B1700">
        <v>14</v>
      </c>
      <c r="C1700" s="1">
        <v>200450012031068</v>
      </c>
      <c r="D1700">
        <v>1</v>
      </c>
      <c r="E1700" s="2" t="s">
        <v>6</v>
      </c>
    </row>
    <row r="1701" spans="1:5" x14ac:dyDescent="0.35">
      <c r="A1701">
        <v>1293181034</v>
      </c>
      <c r="B1701">
        <v>14</v>
      </c>
      <c r="C1701" s="1">
        <v>200450012031004</v>
      </c>
      <c r="D1701">
        <v>0</v>
      </c>
      <c r="E1701" s="2" t="s">
        <v>6</v>
      </c>
    </row>
    <row r="1702" spans="1:5" x14ac:dyDescent="0.35">
      <c r="A1702">
        <v>1293181460</v>
      </c>
      <c r="B1702">
        <v>14</v>
      </c>
      <c r="C1702" s="1">
        <v>200450012031068</v>
      </c>
      <c r="D1702">
        <v>0</v>
      </c>
      <c r="E1702" s="2" t="s">
        <v>6</v>
      </c>
    </row>
    <row r="1703" spans="1:5" x14ac:dyDescent="0.35">
      <c r="A1703">
        <v>1293181461</v>
      </c>
      <c r="B1703">
        <v>14</v>
      </c>
      <c r="C1703" s="1">
        <v>200450012031033</v>
      </c>
      <c r="D1703">
        <v>0</v>
      </c>
      <c r="E1703" s="2" t="s">
        <v>6</v>
      </c>
    </row>
    <row r="1704" spans="1:5" x14ac:dyDescent="0.35">
      <c r="A1704">
        <v>1293181462</v>
      </c>
      <c r="B1704">
        <v>14</v>
      </c>
      <c r="C1704" s="1">
        <v>200450012031033</v>
      </c>
      <c r="D1704">
        <v>1</v>
      </c>
      <c r="E1704" s="2" t="s">
        <v>6</v>
      </c>
    </row>
    <row r="1705" spans="1:5" x14ac:dyDescent="0.35">
      <c r="A1705">
        <v>1293181463</v>
      </c>
      <c r="B1705">
        <v>14</v>
      </c>
      <c r="C1705" s="1">
        <v>200450012031033</v>
      </c>
      <c r="D1705">
        <v>1</v>
      </c>
      <c r="E1705" s="2" t="s">
        <v>6</v>
      </c>
    </row>
    <row r="1706" spans="1:5" x14ac:dyDescent="0.35">
      <c r="A1706">
        <v>1293181464</v>
      </c>
      <c r="B1706">
        <v>14</v>
      </c>
      <c r="C1706" s="1">
        <v>200450012031047</v>
      </c>
      <c r="D1706">
        <v>0</v>
      </c>
      <c r="E1706" s="2" t="s">
        <v>6</v>
      </c>
    </row>
    <row r="1707" spans="1:5" x14ac:dyDescent="0.35">
      <c r="A1707">
        <v>1293181465</v>
      </c>
      <c r="B1707">
        <v>14</v>
      </c>
      <c r="C1707" s="1">
        <v>200450012031047</v>
      </c>
      <c r="D1707">
        <v>0</v>
      </c>
      <c r="E1707" s="2" t="s">
        <v>6</v>
      </c>
    </row>
    <row r="1708" spans="1:5" x14ac:dyDescent="0.35">
      <c r="A1708">
        <v>1293181466</v>
      </c>
      <c r="B1708">
        <v>14</v>
      </c>
      <c r="C1708" s="1">
        <v>200450012031047</v>
      </c>
      <c r="D1708">
        <v>0</v>
      </c>
      <c r="E1708" s="2" t="s">
        <v>6</v>
      </c>
    </row>
    <row r="1709" spans="1:5" x14ac:dyDescent="0.35">
      <c r="A1709">
        <v>1293181467</v>
      </c>
      <c r="B1709">
        <v>14</v>
      </c>
      <c r="C1709" s="1">
        <v>200450012031047</v>
      </c>
      <c r="D1709">
        <v>0</v>
      </c>
      <c r="E1709" s="2" t="s">
        <v>6</v>
      </c>
    </row>
    <row r="1710" spans="1:5" x14ac:dyDescent="0.35">
      <c r="A1710">
        <v>1293181469</v>
      </c>
      <c r="B1710">
        <v>14</v>
      </c>
      <c r="C1710" s="1">
        <v>200450012031047</v>
      </c>
      <c r="D1710">
        <v>1</v>
      </c>
      <c r="E1710" s="2" t="s">
        <v>6</v>
      </c>
    </row>
    <row r="1711" spans="1:5" x14ac:dyDescent="0.35">
      <c r="A1711">
        <v>1293181471</v>
      </c>
      <c r="B1711">
        <v>14</v>
      </c>
      <c r="C1711" s="1">
        <v>200450012031068</v>
      </c>
      <c r="D1711">
        <v>1</v>
      </c>
      <c r="E1711" s="2" t="s">
        <v>6</v>
      </c>
    </row>
    <row r="1712" spans="1:5" x14ac:dyDescent="0.35">
      <c r="A1712">
        <v>1293181472</v>
      </c>
      <c r="B1712">
        <v>14</v>
      </c>
      <c r="C1712" s="1">
        <v>200450012031068</v>
      </c>
      <c r="D1712">
        <v>1</v>
      </c>
      <c r="E1712" s="2" t="s">
        <v>6</v>
      </c>
    </row>
    <row r="1713" spans="1:5" x14ac:dyDescent="0.35">
      <c r="A1713">
        <v>1293181473</v>
      </c>
      <c r="B1713">
        <v>14</v>
      </c>
      <c r="C1713" s="1">
        <v>200450012031068</v>
      </c>
      <c r="D1713">
        <v>0</v>
      </c>
      <c r="E1713" s="2" t="s">
        <v>6</v>
      </c>
    </row>
    <row r="1714" spans="1:5" x14ac:dyDescent="0.35">
      <c r="A1714">
        <v>1293181474</v>
      </c>
      <c r="B1714">
        <v>14</v>
      </c>
      <c r="C1714" s="1">
        <v>200450012031068</v>
      </c>
      <c r="D1714">
        <v>0</v>
      </c>
      <c r="E1714" s="2" t="s">
        <v>6</v>
      </c>
    </row>
    <row r="1715" spans="1:5" x14ac:dyDescent="0.35">
      <c r="A1715">
        <v>1293181475</v>
      </c>
      <c r="B1715">
        <v>14</v>
      </c>
      <c r="C1715" s="1">
        <v>200450012031068</v>
      </c>
      <c r="D1715">
        <v>1</v>
      </c>
      <c r="E1715" s="2" t="s">
        <v>6</v>
      </c>
    </row>
    <row r="1716" spans="1:5" x14ac:dyDescent="0.35">
      <c r="A1716">
        <v>1293181476</v>
      </c>
      <c r="B1716">
        <v>14</v>
      </c>
      <c r="C1716" s="1">
        <v>200450012031068</v>
      </c>
      <c r="D1716">
        <v>1</v>
      </c>
      <c r="E1716" s="2" t="s">
        <v>6</v>
      </c>
    </row>
    <row r="1717" spans="1:5" x14ac:dyDescent="0.35">
      <c r="A1717">
        <v>1293181477</v>
      </c>
      <c r="B1717">
        <v>14</v>
      </c>
      <c r="C1717" s="1">
        <v>200450012031068</v>
      </c>
      <c r="D1717">
        <v>1</v>
      </c>
      <c r="E1717" s="2" t="s">
        <v>6</v>
      </c>
    </row>
    <row r="1718" spans="1:5" x14ac:dyDescent="0.35">
      <c r="A1718">
        <v>1293181478</v>
      </c>
      <c r="B1718">
        <v>14</v>
      </c>
      <c r="C1718" s="1">
        <v>200450012031068</v>
      </c>
      <c r="D1718">
        <v>1</v>
      </c>
      <c r="E1718" s="2" t="s">
        <v>6</v>
      </c>
    </row>
    <row r="1719" spans="1:5" x14ac:dyDescent="0.35">
      <c r="A1719">
        <v>1293181479</v>
      </c>
      <c r="B1719">
        <v>14</v>
      </c>
      <c r="C1719" s="1">
        <v>200450012031069</v>
      </c>
      <c r="D1719">
        <v>1</v>
      </c>
      <c r="E1719" s="2" t="s">
        <v>6</v>
      </c>
    </row>
    <row r="1720" spans="1:5" x14ac:dyDescent="0.35">
      <c r="A1720">
        <v>1293181480</v>
      </c>
      <c r="B1720">
        <v>14</v>
      </c>
      <c r="C1720" s="1">
        <v>200450012031068</v>
      </c>
      <c r="D1720">
        <v>0</v>
      </c>
      <c r="E1720" s="2" t="s">
        <v>6</v>
      </c>
    </row>
    <row r="1721" spans="1:5" x14ac:dyDescent="0.35">
      <c r="A1721">
        <v>1293181481</v>
      </c>
      <c r="B1721">
        <v>14</v>
      </c>
      <c r="C1721" s="1">
        <v>200450012031068</v>
      </c>
      <c r="D1721">
        <v>1</v>
      </c>
      <c r="E1721" s="2" t="s">
        <v>6</v>
      </c>
    </row>
    <row r="1722" spans="1:5" x14ac:dyDescent="0.35">
      <c r="A1722">
        <v>1293181483</v>
      </c>
      <c r="B1722">
        <v>14</v>
      </c>
      <c r="C1722" s="1">
        <v>200450012031068</v>
      </c>
      <c r="D1722">
        <v>1</v>
      </c>
      <c r="E1722" s="2" t="s">
        <v>6</v>
      </c>
    </row>
    <row r="1723" spans="1:5" x14ac:dyDescent="0.35">
      <c r="A1723">
        <v>1293181484</v>
      </c>
      <c r="B1723">
        <v>14</v>
      </c>
      <c r="C1723" s="1">
        <v>200450012031068</v>
      </c>
      <c r="D1723">
        <v>1</v>
      </c>
      <c r="E1723" s="2" t="s">
        <v>6</v>
      </c>
    </row>
    <row r="1724" spans="1:5" x14ac:dyDescent="0.35">
      <c r="A1724">
        <v>1293181485</v>
      </c>
      <c r="B1724">
        <v>14</v>
      </c>
      <c r="C1724" s="1">
        <v>200450012031068</v>
      </c>
      <c r="D1724">
        <v>1</v>
      </c>
      <c r="E1724" s="2" t="s">
        <v>6</v>
      </c>
    </row>
    <row r="1725" spans="1:5" x14ac:dyDescent="0.35">
      <c r="A1725">
        <v>1293181486</v>
      </c>
      <c r="B1725">
        <v>14</v>
      </c>
      <c r="C1725" s="1">
        <v>200450012031068</v>
      </c>
      <c r="D1725">
        <v>0</v>
      </c>
      <c r="E1725" s="2" t="s">
        <v>6</v>
      </c>
    </row>
    <row r="1726" spans="1:5" x14ac:dyDescent="0.35">
      <c r="A1726">
        <v>1293181487</v>
      </c>
      <c r="B1726">
        <v>14</v>
      </c>
      <c r="C1726" s="1">
        <v>200450012031071</v>
      </c>
      <c r="D1726">
        <v>0</v>
      </c>
      <c r="E1726" s="2" t="s">
        <v>6</v>
      </c>
    </row>
    <row r="1727" spans="1:5" x14ac:dyDescent="0.35">
      <c r="A1727">
        <v>1293181488</v>
      </c>
      <c r="B1727">
        <v>14</v>
      </c>
      <c r="C1727" s="1">
        <v>200450012031071</v>
      </c>
      <c r="D1727">
        <v>0</v>
      </c>
      <c r="E1727" s="2" t="s">
        <v>6</v>
      </c>
    </row>
    <row r="1728" spans="1:5" x14ac:dyDescent="0.35">
      <c r="A1728">
        <v>1293181489</v>
      </c>
      <c r="B1728">
        <v>14</v>
      </c>
      <c r="C1728" s="1">
        <v>200450012031068</v>
      </c>
      <c r="D1728">
        <v>0</v>
      </c>
      <c r="E1728" s="2" t="s">
        <v>6</v>
      </c>
    </row>
    <row r="1729" spans="1:5" x14ac:dyDescent="0.35">
      <c r="A1729">
        <v>1293181490</v>
      </c>
      <c r="B1729">
        <v>14</v>
      </c>
      <c r="C1729" s="1">
        <v>200450012031068</v>
      </c>
      <c r="D1729">
        <v>0</v>
      </c>
      <c r="E1729" s="2" t="s">
        <v>6</v>
      </c>
    </row>
    <row r="1730" spans="1:5" x14ac:dyDescent="0.35">
      <c r="A1730">
        <v>1293181491</v>
      </c>
      <c r="B1730">
        <v>14</v>
      </c>
      <c r="C1730" s="1">
        <v>200450012031071</v>
      </c>
      <c r="D1730">
        <v>0</v>
      </c>
      <c r="E1730" s="2" t="s">
        <v>6</v>
      </c>
    </row>
    <row r="1731" spans="1:5" x14ac:dyDescent="0.35">
      <c r="A1731">
        <v>1293181492</v>
      </c>
      <c r="B1731">
        <v>14</v>
      </c>
      <c r="C1731" s="1">
        <v>200450012031071</v>
      </c>
      <c r="D1731">
        <v>0</v>
      </c>
      <c r="E1731" s="2" t="s">
        <v>6</v>
      </c>
    </row>
    <row r="1732" spans="1:5" x14ac:dyDescent="0.35">
      <c r="A1732">
        <v>1293181494</v>
      </c>
      <c r="B1732">
        <v>14</v>
      </c>
      <c r="C1732" s="1">
        <v>200450012031068</v>
      </c>
      <c r="D1732">
        <v>0</v>
      </c>
      <c r="E1732" s="2" t="s">
        <v>6</v>
      </c>
    </row>
    <row r="1733" spans="1:5" x14ac:dyDescent="0.35">
      <c r="A1733">
        <v>1293181622</v>
      </c>
      <c r="B1733">
        <v>14</v>
      </c>
      <c r="C1733" s="1">
        <v>200450012011130</v>
      </c>
      <c r="D1733">
        <v>1</v>
      </c>
      <c r="E1733" s="2" t="s">
        <v>6</v>
      </c>
    </row>
    <row r="1734" spans="1:5" x14ac:dyDescent="0.35">
      <c r="A1734">
        <v>1293178112</v>
      </c>
      <c r="B1734">
        <v>14</v>
      </c>
      <c r="C1734" s="1">
        <v>200450012031070</v>
      </c>
      <c r="D1734">
        <v>0</v>
      </c>
      <c r="E1734" s="2" t="s">
        <v>6</v>
      </c>
    </row>
    <row r="1735" spans="1:5" x14ac:dyDescent="0.35">
      <c r="A1735">
        <v>1293178113</v>
      </c>
      <c r="B1735">
        <v>14</v>
      </c>
      <c r="C1735" s="1">
        <v>200450012031070</v>
      </c>
      <c r="D1735">
        <v>1</v>
      </c>
      <c r="E1735" s="2" t="s">
        <v>6</v>
      </c>
    </row>
    <row r="1736" spans="1:5" x14ac:dyDescent="0.35">
      <c r="A1736">
        <v>1293178117</v>
      </c>
      <c r="B1736">
        <v>14</v>
      </c>
      <c r="C1736" s="1">
        <v>200450012031070</v>
      </c>
      <c r="D1736">
        <v>1</v>
      </c>
      <c r="E1736" s="2" t="s">
        <v>6</v>
      </c>
    </row>
    <row r="1737" spans="1:5" x14ac:dyDescent="0.35">
      <c r="A1737">
        <v>1293178131</v>
      </c>
      <c r="B1737">
        <v>14</v>
      </c>
      <c r="C1737" s="1">
        <v>200450012031058</v>
      </c>
      <c r="D1737">
        <v>1</v>
      </c>
      <c r="E1737" s="2" t="s">
        <v>6</v>
      </c>
    </row>
    <row r="1738" spans="1:5" x14ac:dyDescent="0.35">
      <c r="A1738">
        <v>1293178135</v>
      </c>
      <c r="B1738">
        <v>14</v>
      </c>
      <c r="C1738" s="1">
        <v>200450012031070</v>
      </c>
      <c r="D1738">
        <v>0</v>
      </c>
      <c r="E1738" s="2" t="s">
        <v>6</v>
      </c>
    </row>
    <row r="1739" spans="1:5" x14ac:dyDescent="0.35">
      <c r="A1739">
        <v>1293178982</v>
      </c>
      <c r="B1739">
        <v>14</v>
      </c>
      <c r="C1739" s="1">
        <v>200450012031014</v>
      </c>
      <c r="D1739">
        <v>0</v>
      </c>
      <c r="E1739" s="2" t="s">
        <v>6</v>
      </c>
    </row>
    <row r="1740" spans="1:5" x14ac:dyDescent="0.35">
      <c r="A1740">
        <v>1293179085</v>
      </c>
      <c r="B1740">
        <v>14</v>
      </c>
      <c r="C1740" s="1">
        <v>200450012031028</v>
      </c>
      <c r="D1740">
        <v>1</v>
      </c>
      <c r="E1740" s="2" t="s">
        <v>6</v>
      </c>
    </row>
    <row r="1741" spans="1:5" x14ac:dyDescent="0.35">
      <c r="A1741">
        <v>1293179095</v>
      </c>
      <c r="B1741">
        <v>14</v>
      </c>
      <c r="C1741" s="1">
        <v>200450012031040</v>
      </c>
      <c r="D1741">
        <v>1</v>
      </c>
      <c r="E1741" s="2" t="s">
        <v>6</v>
      </c>
    </row>
    <row r="1742" spans="1:5" x14ac:dyDescent="0.35">
      <c r="A1742">
        <v>1293180233</v>
      </c>
      <c r="B1742">
        <v>14</v>
      </c>
      <c r="C1742" s="1">
        <v>200450012031034</v>
      </c>
      <c r="D1742">
        <v>0</v>
      </c>
      <c r="E1742" s="2" t="s">
        <v>5</v>
      </c>
    </row>
    <row r="1743" spans="1:5" x14ac:dyDescent="0.35">
      <c r="A1743">
        <v>1293180234</v>
      </c>
      <c r="B1743">
        <v>14</v>
      </c>
      <c r="C1743" s="1">
        <v>200450012031034</v>
      </c>
      <c r="D1743">
        <v>1</v>
      </c>
      <c r="E1743" s="2" t="s">
        <v>5</v>
      </c>
    </row>
    <row r="1744" spans="1:5" x14ac:dyDescent="0.35">
      <c r="A1744">
        <v>1293180245</v>
      </c>
      <c r="B1744">
        <v>14</v>
      </c>
      <c r="C1744" s="1">
        <v>200450012031046</v>
      </c>
      <c r="D1744">
        <v>1</v>
      </c>
      <c r="E1744" s="2" t="s">
        <v>5</v>
      </c>
    </row>
    <row r="1745" spans="1:5" x14ac:dyDescent="0.35">
      <c r="A1745">
        <v>1293180248</v>
      </c>
      <c r="B1745">
        <v>14</v>
      </c>
      <c r="C1745" s="1">
        <v>200450012031046</v>
      </c>
      <c r="D1745">
        <v>0</v>
      </c>
      <c r="E1745" s="2" t="s">
        <v>5</v>
      </c>
    </row>
    <row r="1746" spans="1:5" x14ac:dyDescent="0.35">
      <c r="A1746">
        <v>1293181704</v>
      </c>
      <c r="B1746">
        <v>14</v>
      </c>
      <c r="C1746" s="1">
        <v>200450012031036</v>
      </c>
      <c r="D1746">
        <v>0</v>
      </c>
      <c r="E1746" s="2" t="s">
        <v>5</v>
      </c>
    </row>
    <row r="1747" spans="1:5" x14ac:dyDescent="0.35">
      <c r="A1747">
        <v>1293181470</v>
      </c>
      <c r="B1747">
        <v>14</v>
      </c>
      <c r="C1747" s="1">
        <v>200450012031047</v>
      </c>
      <c r="D1747">
        <v>0</v>
      </c>
      <c r="E1747" s="2" t="s">
        <v>5</v>
      </c>
    </row>
    <row r="1748" spans="1:5" x14ac:dyDescent="0.35">
      <c r="A1748">
        <v>1293179102</v>
      </c>
      <c r="B1748">
        <v>14</v>
      </c>
      <c r="C1748" s="1">
        <v>200450012031039</v>
      </c>
      <c r="D1748">
        <v>1</v>
      </c>
      <c r="E1748" s="2" t="s">
        <v>5</v>
      </c>
    </row>
    <row r="1749" spans="1:5" x14ac:dyDescent="0.35">
      <c r="A1749">
        <v>1293179103</v>
      </c>
      <c r="B1749">
        <v>14</v>
      </c>
      <c r="C1749" s="1">
        <v>200450012031039</v>
      </c>
      <c r="D1749">
        <v>1</v>
      </c>
      <c r="E1749" s="2" t="s">
        <v>5</v>
      </c>
    </row>
    <row r="1750" spans="1:5" x14ac:dyDescent="0.35">
      <c r="A1750">
        <v>1293179116</v>
      </c>
      <c r="B1750">
        <v>14</v>
      </c>
      <c r="C1750" s="1">
        <v>200450012031039</v>
      </c>
      <c r="D1750">
        <v>1</v>
      </c>
      <c r="E1750" s="2" t="s">
        <v>5</v>
      </c>
    </row>
    <row r="1751" spans="1:5" x14ac:dyDescent="0.35">
      <c r="A1751">
        <v>1293179111</v>
      </c>
      <c r="B1751">
        <v>14</v>
      </c>
      <c r="C1751" s="1">
        <v>200450012031079</v>
      </c>
      <c r="D1751">
        <v>0</v>
      </c>
      <c r="E1751" s="2" t="s">
        <v>5</v>
      </c>
    </row>
    <row r="1752" spans="1:5" x14ac:dyDescent="0.35">
      <c r="A1752">
        <v>1287190452</v>
      </c>
      <c r="B1752">
        <v>14</v>
      </c>
      <c r="C1752" s="1">
        <v>200599541023016</v>
      </c>
      <c r="D1752">
        <v>0</v>
      </c>
      <c r="E1752" s="2" t="s">
        <v>6</v>
      </c>
    </row>
    <row r="1753" spans="1:5" x14ac:dyDescent="0.35">
      <c r="A1753">
        <v>1287187920</v>
      </c>
      <c r="B1753">
        <v>14</v>
      </c>
      <c r="C1753" s="1">
        <v>200599541023009</v>
      </c>
      <c r="D1753">
        <v>0</v>
      </c>
      <c r="E1753" s="2" t="s">
        <v>6</v>
      </c>
    </row>
    <row r="1754" spans="1:5" x14ac:dyDescent="0.35">
      <c r="A1754">
        <v>1287191736</v>
      </c>
      <c r="B1754">
        <v>14</v>
      </c>
      <c r="C1754" s="1">
        <v>200599541023011</v>
      </c>
      <c r="D1754">
        <v>0</v>
      </c>
      <c r="E1754" s="2" t="s">
        <v>6</v>
      </c>
    </row>
    <row r="1755" spans="1:5" x14ac:dyDescent="0.35">
      <c r="A1755">
        <v>1287191756</v>
      </c>
      <c r="B1755">
        <v>14</v>
      </c>
      <c r="C1755" s="1">
        <v>200599541023011</v>
      </c>
      <c r="D1755">
        <v>0</v>
      </c>
      <c r="E1755" s="2" t="s">
        <v>6</v>
      </c>
    </row>
    <row r="1756" spans="1:5" x14ac:dyDescent="0.35">
      <c r="A1756">
        <v>1287191772</v>
      </c>
      <c r="B1756">
        <v>14</v>
      </c>
      <c r="C1756" s="1">
        <v>200599541023017</v>
      </c>
      <c r="D1756">
        <v>0</v>
      </c>
      <c r="E1756" s="2" t="s">
        <v>6</v>
      </c>
    </row>
    <row r="1757" spans="1:5" x14ac:dyDescent="0.35">
      <c r="A1757">
        <v>1287191818</v>
      </c>
      <c r="B1757">
        <v>14</v>
      </c>
      <c r="C1757" s="1">
        <v>200599541023032</v>
      </c>
      <c r="D1757">
        <v>0</v>
      </c>
      <c r="E1757" s="2" t="s">
        <v>5</v>
      </c>
    </row>
    <row r="1758" spans="1:5" x14ac:dyDescent="0.35">
      <c r="A1758">
        <v>1287191952</v>
      </c>
      <c r="B1758">
        <v>14</v>
      </c>
      <c r="C1758" s="1">
        <v>200599541023028</v>
      </c>
      <c r="D1758">
        <v>0</v>
      </c>
      <c r="E1758" s="2" t="s">
        <v>6</v>
      </c>
    </row>
    <row r="1759" spans="1:5" x14ac:dyDescent="0.35">
      <c r="A1759">
        <v>1287192003</v>
      </c>
      <c r="B1759">
        <v>14</v>
      </c>
      <c r="C1759" s="1">
        <v>200599541023041</v>
      </c>
      <c r="D1759">
        <v>1</v>
      </c>
      <c r="E1759" s="2" t="s">
        <v>6</v>
      </c>
    </row>
    <row r="1760" spans="1:5" x14ac:dyDescent="0.35">
      <c r="A1760">
        <v>1287193040</v>
      </c>
      <c r="B1760">
        <v>14</v>
      </c>
      <c r="C1760" s="1">
        <v>200599541023028</v>
      </c>
      <c r="D1760">
        <v>0</v>
      </c>
      <c r="E1760" s="2" t="s">
        <v>6</v>
      </c>
    </row>
    <row r="1761" spans="1:5" x14ac:dyDescent="0.35">
      <c r="A1761">
        <v>1293174125</v>
      </c>
      <c r="B1761">
        <v>15</v>
      </c>
      <c r="C1761" s="1">
        <v>200450012032036</v>
      </c>
      <c r="D1761">
        <v>1</v>
      </c>
      <c r="E1761" s="2" t="s">
        <v>5</v>
      </c>
    </row>
    <row r="1762" spans="1:5" x14ac:dyDescent="0.35">
      <c r="A1762">
        <v>1293174224</v>
      </c>
      <c r="B1762">
        <v>15</v>
      </c>
      <c r="C1762" s="1">
        <v>200450012032055</v>
      </c>
      <c r="D1762">
        <v>0</v>
      </c>
      <c r="E1762" s="2" t="s">
        <v>5</v>
      </c>
    </row>
    <row r="1763" spans="1:5" x14ac:dyDescent="0.35">
      <c r="A1763">
        <v>1293174356</v>
      </c>
      <c r="B1763">
        <v>15</v>
      </c>
      <c r="C1763" s="1">
        <v>200450012032037</v>
      </c>
      <c r="D1763">
        <v>0</v>
      </c>
      <c r="E1763" s="2" t="s">
        <v>5</v>
      </c>
    </row>
    <row r="1764" spans="1:5" x14ac:dyDescent="0.35">
      <c r="A1764">
        <v>1293179679</v>
      </c>
      <c r="B1764">
        <v>15</v>
      </c>
      <c r="C1764" s="1">
        <v>200450012032024</v>
      </c>
      <c r="D1764">
        <v>0</v>
      </c>
      <c r="E1764" s="2" t="s">
        <v>6</v>
      </c>
    </row>
    <row r="1765" spans="1:5" x14ac:dyDescent="0.35">
      <c r="A1765">
        <v>1293174116</v>
      </c>
      <c r="B1765">
        <v>15</v>
      </c>
      <c r="C1765" s="1">
        <v>200450012032056</v>
      </c>
      <c r="D1765">
        <v>1</v>
      </c>
      <c r="E1765" s="2" t="s">
        <v>6</v>
      </c>
    </row>
    <row r="1766" spans="1:5" x14ac:dyDescent="0.35">
      <c r="A1766">
        <v>1293174124</v>
      </c>
      <c r="B1766">
        <v>15</v>
      </c>
      <c r="C1766" s="1">
        <v>200450012032036</v>
      </c>
      <c r="D1766">
        <v>1</v>
      </c>
      <c r="E1766" s="2" t="s">
        <v>6</v>
      </c>
    </row>
    <row r="1767" spans="1:5" x14ac:dyDescent="0.35">
      <c r="A1767">
        <v>1293174126</v>
      </c>
      <c r="B1767">
        <v>15</v>
      </c>
      <c r="C1767" s="1">
        <v>200450012032035</v>
      </c>
      <c r="D1767">
        <v>1</v>
      </c>
      <c r="E1767" s="2" t="s">
        <v>6</v>
      </c>
    </row>
    <row r="1768" spans="1:5" x14ac:dyDescent="0.35">
      <c r="A1768">
        <v>1293174127</v>
      </c>
      <c r="B1768">
        <v>15</v>
      </c>
      <c r="C1768" s="1">
        <v>200450012032056</v>
      </c>
      <c r="D1768">
        <v>1</v>
      </c>
      <c r="E1768" s="2" t="s">
        <v>6</v>
      </c>
    </row>
    <row r="1769" spans="1:5" x14ac:dyDescent="0.35">
      <c r="A1769">
        <v>1293174128</v>
      </c>
      <c r="B1769">
        <v>15</v>
      </c>
      <c r="C1769" s="1">
        <v>200450012032035</v>
      </c>
      <c r="D1769">
        <v>1</v>
      </c>
      <c r="E1769" s="2" t="s">
        <v>6</v>
      </c>
    </row>
    <row r="1770" spans="1:5" x14ac:dyDescent="0.35">
      <c r="A1770">
        <v>1293174131</v>
      </c>
      <c r="B1770">
        <v>15</v>
      </c>
      <c r="C1770" s="1">
        <v>200450012032056</v>
      </c>
      <c r="D1770">
        <v>1</v>
      </c>
      <c r="E1770" s="2" t="s">
        <v>6</v>
      </c>
    </row>
    <row r="1771" spans="1:5" x14ac:dyDescent="0.35">
      <c r="A1771">
        <v>1293174132</v>
      </c>
      <c r="B1771">
        <v>15</v>
      </c>
      <c r="C1771" s="1">
        <v>200450012032056</v>
      </c>
      <c r="D1771">
        <v>0</v>
      </c>
      <c r="E1771" s="2" t="s">
        <v>6</v>
      </c>
    </row>
    <row r="1772" spans="1:5" x14ac:dyDescent="0.35">
      <c r="A1772">
        <v>1293174134</v>
      </c>
      <c r="B1772">
        <v>15</v>
      </c>
      <c r="C1772" s="1">
        <v>200450012032056</v>
      </c>
      <c r="D1772">
        <v>0</v>
      </c>
      <c r="E1772" s="2" t="s">
        <v>6</v>
      </c>
    </row>
    <row r="1773" spans="1:5" x14ac:dyDescent="0.35">
      <c r="A1773">
        <v>1293174135</v>
      </c>
      <c r="B1773">
        <v>15</v>
      </c>
      <c r="C1773" s="1">
        <v>200450012032056</v>
      </c>
      <c r="D1773">
        <v>0</v>
      </c>
      <c r="E1773" s="2" t="s">
        <v>6</v>
      </c>
    </row>
    <row r="1774" spans="1:5" x14ac:dyDescent="0.35">
      <c r="A1774">
        <v>1293174136</v>
      </c>
      <c r="B1774">
        <v>15</v>
      </c>
      <c r="C1774" s="1">
        <v>200450012032056</v>
      </c>
      <c r="D1774">
        <v>0</v>
      </c>
      <c r="E1774" s="2" t="s">
        <v>6</v>
      </c>
    </row>
    <row r="1775" spans="1:5" x14ac:dyDescent="0.35">
      <c r="A1775">
        <v>1293174146</v>
      </c>
      <c r="B1775">
        <v>15</v>
      </c>
      <c r="C1775" s="1">
        <v>200450012032056</v>
      </c>
      <c r="D1775">
        <v>1</v>
      </c>
      <c r="E1775" s="2" t="s">
        <v>6</v>
      </c>
    </row>
    <row r="1776" spans="1:5" x14ac:dyDescent="0.35">
      <c r="A1776">
        <v>1293174175</v>
      </c>
      <c r="B1776">
        <v>15</v>
      </c>
      <c r="C1776" s="1">
        <v>200450012032056</v>
      </c>
      <c r="D1776">
        <v>1</v>
      </c>
      <c r="E1776" s="2" t="s">
        <v>6</v>
      </c>
    </row>
    <row r="1777" spans="1:5" x14ac:dyDescent="0.35">
      <c r="A1777">
        <v>1293174353</v>
      </c>
      <c r="B1777">
        <v>15</v>
      </c>
      <c r="C1777" s="1">
        <v>200450012032066</v>
      </c>
      <c r="D1777">
        <v>0</v>
      </c>
      <c r="E1777" s="2" t="s">
        <v>6</v>
      </c>
    </row>
    <row r="1778" spans="1:5" x14ac:dyDescent="0.35">
      <c r="A1778">
        <v>1293179673</v>
      </c>
      <c r="B1778">
        <v>15</v>
      </c>
      <c r="C1778" s="1">
        <v>200450012032029</v>
      </c>
      <c r="D1778">
        <v>1</v>
      </c>
      <c r="E1778" s="2" t="s">
        <v>6</v>
      </c>
    </row>
    <row r="1779" spans="1:5" x14ac:dyDescent="0.35">
      <c r="A1779">
        <v>1293179674</v>
      </c>
      <c r="B1779">
        <v>15</v>
      </c>
      <c r="C1779" s="1">
        <v>200450012032029</v>
      </c>
      <c r="D1779">
        <v>1</v>
      </c>
      <c r="E1779" s="2" t="s">
        <v>6</v>
      </c>
    </row>
    <row r="1780" spans="1:5" x14ac:dyDescent="0.35">
      <c r="A1780">
        <v>1293179676</v>
      </c>
      <c r="B1780">
        <v>15</v>
      </c>
      <c r="C1780" s="1">
        <v>200450012032010</v>
      </c>
      <c r="D1780">
        <v>0</v>
      </c>
      <c r="E1780" s="2" t="s">
        <v>6</v>
      </c>
    </row>
    <row r="1781" spans="1:5" x14ac:dyDescent="0.35">
      <c r="A1781">
        <v>1293179680</v>
      </c>
      <c r="B1781">
        <v>15</v>
      </c>
      <c r="C1781" s="1">
        <v>200450012032029</v>
      </c>
      <c r="D1781">
        <v>0</v>
      </c>
      <c r="E1781" s="2" t="s">
        <v>6</v>
      </c>
    </row>
    <row r="1782" spans="1:5" x14ac:dyDescent="0.35">
      <c r="A1782">
        <v>1293179681</v>
      </c>
      <c r="B1782">
        <v>15</v>
      </c>
      <c r="C1782" s="1">
        <v>200450012032029</v>
      </c>
      <c r="D1782">
        <v>0</v>
      </c>
      <c r="E1782" s="2" t="s">
        <v>6</v>
      </c>
    </row>
    <row r="1783" spans="1:5" x14ac:dyDescent="0.35">
      <c r="A1783">
        <v>1293179682</v>
      </c>
      <c r="B1783">
        <v>15</v>
      </c>
      <c r="C1783" s="1">
        <v>200450012032029</v>
      </c>
      <c r="D1783">
        <v>1</v>
      </c>
      <c r="E1783" s="2" t="s">
        <v>6</v>
      </c>
    </row>
    <row r="1784" spans="1:5" x14ac:dyDescent="0.35">
      <c r="A1784">
        <v>1293179683</v>
      </c>
      <c r="B1784">
        <v>15</v>
      </c>
      <c r="C1784" s="1">
        <v>200450012032029</v>
      </c>
      <c r="D1784">
        <v>0</v>
      </c>
      <c r="E1784" s="2" t="s">
        <v>6</v>
      </c>
    </row>
    <row r="1785" spans="1:5" x14ac:dyDescent="0.35">
      <c r="A1785">
        <v>1293179685</v>
      </c>
      <c r="B1785">
        <v>15</v>
      </c>
      <c r="C1785" s="1">
        <v>200450012032029</v>
      </c>
      <c r="D1785">
        <v>1</v>
      </c>
      <c r="E1785" s="2" t="s">
        <v>6</v>
      </c>
    </row>
    <row r="1786" spans="1:5" x14ac:dyDescent="0.35">
      <c r="A1786">
        <v>1293179686</v>
      </c>
      <c r="B1786">
        <v>15</v>
      </c>
      <c r="C1786" s="1">
        <v>200450012032028</v>
      </c>
      <c r="D1786">
        <v>1</v>
      </c>
      <c r="E1786" s="2" t="s">
        <v>6</v>
      </c>
    </row>
    <row r="1787" spans="1:5" x14ac:dyDescent="0.35">
      <c r="A1787">
        <v>1293179687</v>
      </c>
      <c r="B1787">
        <v>15</v>
      </c>
      <c r="C1787" s="1">
        <v>200450012032027</v>
      </c>
      <c r="D1787">
        <v>0</v>
      </c>
      <c r="E1787" s="2" t="s">
        <v>6</v>
      </c>
    </row>
    <row r="1788" spans="1:5" x14ac:dyDescent="0.35">
      <c r="A1788">
        <v>1293179688</v>
      </c>
      <c r="B1788">
        <v>15</v>
      </c>
      <c r="C1788" s="1">
        <v>200450012032022</v>
      </c>
      <c r="D1788">
        <v>1</v>
      </c>
      <c r="E1788" s="2" t="s">
        <v>6</v>
      </c>
    </row>
    <row r="1789" spans="1:5" x14ac:dyDescent="0.35">
      <c r="A1789">
        <v>1293179689</v>
      </c>
      <c r="B1789">
        <v>15</v>
      </c>
      <c r="C1789" s="1">
        <v>200450012032022</v>
      </c>
      <c r="D1789">
        <v>1</v>
      </c>
      <c r="E1789" s="2" t="s">
        <v>6</v>
      </c>
    </row>
    <row r="1790" spans="1:5" x14ac:dyDescent="0.35">
      <c r="A1790">
        <v>1293179690</v>
      </c>
      <c r="B1790">
        <v>15</v>
      </c>
      <c r="C1790" s="1">
        <v>200450012032027</v>
      </c>
      <c r="D1790">
        <v>0</v>
      </c>
      <c r="E1790" s="2" t="s">
        <v>6</v>
      </c>
    </row>
    <row r="1791" spans="1:5" x14ac:dyDescent="0.35">
      <c r="A1791">
        <v>1293179691</v>
      </c>
      <c r="B1791">
        <v>15</v>
      </c>
      <c r="C1791" s="1">
        <v>200450012032027</v>
      </c>
      <c r="D1791">
        <v>0</v>
      </c>
      <c r="E1791" s="2" t="s">
        <v>6</v>
      </c>
    </row>
    <row r="1792" spans="1:5" x14ac:dyDescent="0.35">
      <c r="A1792">
        <v>1293179692</v>
      </c>
      <c r="B1792">
        <v>15</v>
      </c>
      <c r="C1792" s="1">
        <v>200450012032027</v>
      </c>
      <c r="D1792">
        <v>1</v>
      </c>
      <c r="E1792" s="2" t="s">
        <v>6</v>
      </c>
    </row>
    <row r="1793" spans="1:5" x14ac:dyDescent="0.35">
      <c r="A1793">
        <v>1293179694</v>
      </c>
      <c r="B1793">
        <v>15</v>
      </c>
      <c r="C1793" s="1">
        <v>200450012032027</v>
      </c>
      <c r="D1793">
        <v>1</v>
      </c>
      <c r="E1793" s="2" t="s">
        <v>6</v>
      </c>
    </row>
    <row r="1794" spans="1:5" x14ac:dyDescent="0.35">
      <c r="A1794">
        <v>1293179695</v>
      </c>
      <c r="B1794">
        <v>15</v>
      </c>
      <c r="C1794" s="1">
        <v>200450012032022</v>
      </c>
      <c r="D1794">
        <v>1</v>
      </c>
      <c r="E1794" s="2" t="s">
        <v>6</v>
      </c>
    </row>
    <row r="1795" spans="1:5" x14ac:dyDescent="0.35">
      <c r="A1795">
        <v>1293179696</v>
      </c>
      <c r="B1795">
        <v>15</v>
      </c>
      <c r="C1795" s="1">
        <v>200450012032027</v>
      </c>
      <c r="D1795">
        <v>1</v>
      </c>
      <c r="E1795" s="2" t="s">
        <v>6</v>
      </c>
    </row>
    <row r="1796" spans="1:5" x14ac:dyDescent="0.35">
      <c r="A1796">
        <v>1293174354</v>
      </c>
      <c r="B1796">
        <v>15</v>
      </c>
      <c r="C1796" s="1">
        <v>200450012032066</v>
      </c>
      <c r="D1796">
        <v>0</v>
      </c>
      <c r="E1796" s="2" t="s">
        <v>6</v>
      </c>
    </row>
    <row r="1797" spans="1:5" x14ac:dyDescent="0.35">
      <c r="A1797">
        <v>1293174403</v>
      </c>
      <c r="B1797">
        <v>15</v>
      </c>
      <c r="C1797" s="1">
        <v>200450012032061</v>
      </c>
      <c r="D1797">
        <v>0</v>
      </c>
      <c r="E1797" s="2" t="s">
        <v>6</v>
      </c>
    </row>
    <row r="1798" spans="1:5" x14ac:dyDescent="0.35">
      <c r="A1798">
        <v>1293174404</v>
      </c>
      <c r="B1798">
        <v>15</v>
      </c>
      <c r="C1798" s="1">
        <v>200450012032016</v>
      </c>
      <c r="D1798">
        <v>0</v>
      </c>
      <c r="E1798" s="2" t="s">
        <v>6</v>
      </c>
    </row>
    <row r="1799" spans="1:5" x14ac:dyDescent="0.35">
      <c r="A1799">
        <v>1293174407</v>
      </c>
      <c r="B1799">
        <v>15</v>
      </c>
      <c r="C1799" s="1">
        <v>200450012032016</v>
      </c>
      <c r="D1799">
        <v>1</v>
      </c>
      <c r="E1799" s="2" t="s">
        <v>6</v>
      </c>
    </row>
    <row r="1800" spans="1:5" x14ac:dyDescent="0.35">
      <c r="A1800">
        <v>1293174408</v>
      </c>
      <c r="B1800">
        <v>15</v>
      </c>
      <c r="C1800" s="1">
        <v>200450012032016</v>
      </c>
      <c r="D1800">
        <v>1</v>
      </c>
      <c r="E1800" s="2" t="s">
        <v>6</v>
      </c>
    </row>
    <row r="1801" spans="1:5" x14ac:dyDescent="0.35">
      <c r="A1801">
        <v>1293174409</v>
      </c>
      <c r="B1801">
        <v>15</v>
      </c>
      <c r="C1801" s="1">
        <v>200450012032016</v>
      </c>
      <c r="D1801">
        <v>0</v>
      </c>
      <c r="E1801" s="2" t="s">
        <v>6</v>
      </c>
    </row>
    <row r="1802" spans="1:5" x14ac:dyDescent="0.35">
      <c r="A1802">
        <v>1293174412</v>
      </c>
      <c r="B1802">
        <v>15</v>
      </c>
      <c r="C1802" s="1">
        <v>200450012032016</v>
      </c>
      <c r="D1802">
        <v>0</v>
      </c>
      <c r="E1802" s="2" t="s">
        <v>6</v>
      </c>
    </row>
    <row r="1803" spans="1:5" x14ac:dyDescent="0.35">
      <c r="A1803">
        <v>1293174414</v>
      </c>
      <c r="B1803">
        <v>15</v>
      </c>
      <c r="C1803" s="1">
        <v>200450012032062</v>
      </c>
      <c r="D1803">
        <v>0</v>
      </c>
      <c r="E1803" s="2" t="s">
        <v>6</v>
      </c>
    </row>
    <row r="1804" spans="1:5" x14ac:dyDescent="0.35">
      <c r="A1804">
        <v>1293174415</v>
      </c>
      <c r="B1804">
        <v>15</v>
      </c>
      <c r="C1804" s="1">
        <v>200450012032016</v>
      </c>
      <c r="D1804">
        <v>0</v>
      </c>
      <c r="E1804" s="2" t="s">
        <v>6</v>
      </c>
    </row>
    <row r="1805" spans="1:5" x14ac:dyDescent="0.35">
      <c r="A1805">
        <v>1293174419</v>
      </c>
      <c r="B1805">
        <v>15</v>
      </c>
      <c r="C1805" s="1">
        <v>200450012032062</v>
      </c>
      <c r="D1805">
        <v>1</v>
      </c>
      <c r="E1805" s="2" t="s">
        <v>6</v>
      </c>
    </row>
    <row r="1806" spans="1:5" x14ac:dyDescent="0.35">
      <c r="A1806">
        <v>1293174421</v>
      </c>
      <c r="B1806">
        <v>15</v>
      </c>
      <c r="C1806" s="1">
        <v>200450012032062</v>
      </c>
      <c r="D1806">
        <v>0</v>
      </c>
      <c r="E1806" s="2" t="s">
        <v>6</v>
      </c>
    </row>
    <row r="1807" spans="1:5" x14ac:dyDescent="0.35">
      <c r="A1807">
        <v>1293174423</v>
      </c>
      <c r="B1807">
        <v>15</v>
      </c>
      <c r="C1807" s="1">
        <v>200450012032061</v>
      </c>
      <c r="D1807">
        <v>0</v>
      </c>
      <c r="E1807" s="2" t="s">
        <v>6</v>
      </c>
    </row>
    <row r="1808" spans="1:5" x14ac:dyDescent="0.35">
      <c r="A1808">
        <v>1293174161</v>
      </c>
      <c r="B1808">
        <v>15</v>
      </c>
      <c r="C1808" s="1">
        <v>200450012032071</v>
      </c>
      <c r="D1808">
        <v>0</v>
      </c>
      <c r="E1808" s="2" t="s">
        <v>5</v>
      </c>
    </row>
    <row r="1809" spans="1:5" x14ac:dyDescent="0.35">
      <c r="A1809">
        <v>1293179677</v>
      </c>
      <c r="B1809">
        <v>15</v>
      </c>
      <c r="C1809" s="1">
        <v>200450012032029</v>
      </c>
      <c r="D1809">
        <v>0</v>
      </c>
      <c r="E1809" s="2" t="s">
        <v>5</v>
      </c>
    </row>
    <row r="1810" spans="1:5" x14ac:dyDescent="0.35">
      <c r="A1810">
        <v>1293179684</v>
      </c>
      <c r="B1810">
        <v>15</v>
      </c>
      <c r="C1810" s="1">
        <v>200450012032029</v>
      </c>
      <c r="D1810">
        <v>0</v>
      </c>
      <c r="E1810" s="2" t="s">
        <v>5</v>
      </c>
    </row>
    <row r="1811" spans="1:5" x14ac:dyDescent="0.35">
      <c r="A1811">
        <v>1293179693</v>
      </c>
      <c r="B1811">
        <v>15</v>
      </c>
      <c r="C1811" s="1">
        <v>200450012032029</v>
      </c>
      <c r="D1811">
        <v>1</v>
      </c>
      <c r="E1811" s="2" t="s">
        <v>5</v>
      </c>
    </row>
    <row r="1812" spans="1:5" x14ac:dyDescent="0.35">
      <c r="A1812">
        <v>1293174406</v>
      </c>
      <c r="B1812">
        <v>15</v>
      </c>
      <c r="C1812" s="1">
        <v>200450012032016</v>
      </c>
      <c r="D1812">
        <v>0</v>
      </c>
      <c r="E1812" s="2" t="s">
        <v>5</v>
      </c>
    </row>
    <row r="1813" spans="1:5" x14ac:dyDescent="0.35">
      <c r="A1813">
        <v>1293181873</v>
      </c>
      <c r="B1813">
        <v>15</v>
      </c>
      <c r="C1813" s="1">
        <v>200450012032033</v>
      </c>
      <c r="D1813">
        <v>0</v>
      </c>
      <c r="E1813" s="2" t="s">
        <v>5</v>
      </c>
    </row>
    <row r="1814" spans="1:5" x14ac:dyDescent="0.35">
      <c r="A1814">
        <v>1293181877</v>
      </c>
      <c r="B1814">
        <v>15</v>
      </c>
      <c r="C1814" s="1">
        <v>200450012032038</v>
      </c>
      <c r="D1814">
        <v>0</v>
      </c>
      <c r="E1814" s="2" t="s">
        <v>5</v>
      </c>
    </row>
    <row r="1815" spans="1:5" x14ac:dyDescent="0.35">
      <c r="A1815">
        <v>1293181880</v>
      </c>
      <c r="B1815">
        <v>15</v>
      </c>
      <c r="C1815" s="1">
        <v>200450012032038</v>
      </c>
      <c r="D1815">
        <v>0</v>
      </c>
      <c r="E1815" s="2" t="s">
        <v>5</v>
      </c>
    </row>
    <row r="1816" spans="1:5" x14ac:dyDescent="0.35">
      <c r="A1816">
        <v>1293181881</v>
      </c>
      <c r="B1816">
        <v>15</v>
      </c>
      <c r="C1816" s="1">
        <v>200450012032038</v>
      </c>
      <c r="D1816">
        <v>0</v>
      </c>
      <c r="E1816" s="2" t="s">
        <v>5</v>
      </c>
    </row>
    <row r="1817" spans="1:5" x14ac:dyDescent="0.35">
      <c r="A1817">
        <v>1293181885</v>
      </c>
      <c r="B1817">
        <v>15</v>
      </c>
      <c r="C1817" s="1">
        <v>200450012032038</v>
      </c>
      <c r="D1817">
        <v>0</v>
      </c>
      <c r="E1817" s="2" t="s">
        <v>5</v>
      </c>
    </row>
    <row r="1818" spans="1:5" x14ac:dyDescent="0.35">
      <c r="A1818">
        <v>1293181900</v>
      </c>
      <c r="B1818">
        <v>15</v>
      </c>
      <c r="C1818" s="1">
        <v>200450012032043</v>
      </c>
      <c r="D1818">
        <v>0</v>
      </c>
      <c r="E1818" s="2" t="s">
        <v>5</v>
      </c>
    </row>
    <row r="1819" spans="1:5" x14ac:dyDescent="0.35">
      <c r="A1819">
        <v>1293181902</v>
      </c>
      <c r="B1819">
        <v>15</v>
      </c>
      <c r="C1819" s="1">
        <v>200450012032043</v>
      </c>
      <c r="D1819">
        <v>0</v>
      </c>
      <c r="E1819" s="2" t="s">
        <v>5</v>
      </c>
    </row>
    <row r="1820" spans="1:5" x14ac:dyDescent="0.35">
      <c r="A1820">
        <v>1293181903</v>
      </c>
      <c r="B1820">
        <v>15</v>
      </c>
      <c r="C1820" s="1">
        <v>200450012032043</v>
      </c>
      <c r="D1820">
        <v>0</v>
      </c>
      <c r="E1820" s="2" t="s">
        <v>5</v>
      </c>
    </row>
    <row r="1821" spans="1:5" x14ac:dyDescent="0.35">
      <c r="A1821">
        <v>1293181909</v>
      </c>
      <c r="B1821">
        <v>15</v>
      </c>
      <c r="C1821" s="1">
        <v>200450012032038</v>
      </c>
      <c r="D1821">
        <v>0</v>
      </c>
      <c r="E1821" s="2" t="s">
        <v>5</v>
      </c>
    </row>
    <row r="1822" spans="1:5" x14ac:dyDescent="0.35">
      <c r="A1822">
        <v>1293181910</v>
      </c>
      <c r="B1822">
        <v>15</v>
      </c>
      <c r="C1822" s="1">
        <v>200450012032038</v>
      </c>
      <c r="D1822">
        <v>0</v>
      </c>
      <c r="E1822" s="2" t="s">
        <v>5</v>
      </c>
    </row>
    <row r="1823" spans="1:5" x14ac:dyDescent="0.35">
      <c r="A1823">
        <v>1293181913</v>
      </c>
      <c r="B1823">
        <v>15</v>
      </c>
      <c r="C1823" s="1">
        <v>200450012032038</v>
      </c>
      <c r="D1823">
        <v>0</v>
      </c>
      <c r="E1823" s="2" t="s">
        <v>5</v>
      </c>
    </row>
    <row r="1824" spans="1:5" x14ac:dyDescent="0.35">
      <c r="A1824">
        <v>1293181914</v>
      </c>
      <c r="B1824">
        <v>15</v>
      </c>
      <c r="C1824" s="1">
        <v>200450012032038</v>
      </c>
      <c r="D1824">
        <v>0</v>
      </c>
      <c r="E1824" s="2" t="s">
        <v>5</v>
      </c>
    </row>
    <row r="1825" spans="1:5" x14ac:dyDescent="0.35">
      <c r="A1825">
        <v>1293181915</v>
      </c>
      <c r="B1825">
        <v>15</v>
      </c>
      <c r="C1825" s="1">
        <v>200450012032038</v>
      </c>
      <c r="D1825">
        <v>0</v>
      </c>
      <c r="E1825" s="2" t="s">
        <v>5</v>
      </c>
    </row>
    <row r="1826" spans="1:5" x14ac:dyDescent="0.35">
      <c r="A1826">
        <v>1293181952</v>
      </c>
      <c r="B1826">
        <v>15</v>
      </c>
      <c r="C1826" s="1">
        <v>200450012032038</v>
      </c>
      <c r="D1826">
        <v>0</v>
      </c>
      <c r="E1826" s="2" t="s">
        <v>5</v>
      </c>
    </row>
    <row r="1827" spans="1:5" x14ac:dyDescent="0.35">
      <c r="A1827">
        <v>1293179186</v>
      </c>
      <c r="B1827">
        <v>15</v>
      </c>
      <c r="C1827" s="1">
        <v>200450012033040</v>
      </c>
      <c r="D1827">
        <v>0</v>
      </c>
      <c r="E1827" s="2" t="s">
        <v>5</v>
      </c>
    </row>
    <row r="1828" spans="1:5" x14ac:dyDescent="0.35">
      <c r="A1828">
        <v>1293179196</v>
      </c>
      <c r="B1828">
        <v>15</v>
      </c>
      <c r="C1828" s="1">
        <v>200450012032038</v>
      </c>
      <c r="D1828">
        <v>0</v>
      </c>
      <c r="E1828" s="2" t="s">
        <v>5</v>
      </c>
    </row>
    <row r="1829" spans="1:5" x14ac:dyDescent="0.35">
      <c r="A1829">
        <v>1293179199</v>
      </c>
      <c r="B1829">
        <v>15</v>
      </c>
      <c r="C1829" s="1">
        <v>200450012032038</v>
      </c>
      <c r="D1829">
        <v>0</v>
      </c>
      <c r="E1829" s="2" t="s">
        <v>5</v>
      </c>
    </row>
    <row r="1830" spans="1:5" x14ac:dyDescent="0.35">
      <c r="A1830">
        <v>1293174425</v>
      </c>
      <c r="B1830">
        <v>15</v>
      </c>
      <c r="C1830" s="1">
        <v>200450012032060</v>
      </c>
      <c r="D1830">
        <v>0</v>
      </c>
      <c r="E1830" s="2" t="s">
        <v>6</v>
      </c>
    </row>
    <row r="1831" spans="1:5" x14ac:dyDescent="0.35">
      <c r="A1831">
        <v>1293174427</v>
      </c>
      <c r="B1831">
        <v>15</v>
      </c>
      <c r="C1831" s="1">
        <v>200450012032061</v>
      </c>
      <c r="D1831">
        <v>0</v>
      </c>
      <c r="E1831" s="2" t="s">
        <v>6</v>
      </c>
    </row>
    <row r="1832" spans="1:5" x14ac:dyDescent="0.35">
      <c r="A1832">
        <v>1293174451</v>
      </c>
      <c r="B1832">
        <v>15</v>
      </c>
      <c r="C1832" s="1">
        <v>200450012032016</v>
      </c>
      <c r="D1832">
        <v>0</v>
      </c>
      <c r="E1832" s="2" t="s">
        <v>6</v>
      </c>
    </row>
    <row r="1833" spans="1:5" x14ac:dyDescent="0.35">
      <c r="A1833">
        <v>1293174462</v>
      </c>
      <c r="B1833">
        <v>15</v>
      </c>
      <c r="C1833" s="1">
        <v>200450012032014</v>
      </c>
      <c r="D1833">
        <v>0</v>
      </c>
      <c r="E1833" s="2" t="s">
        <v>6</v>
      </c>
    </row>
    <row r="1834" spans="1:5" x14ac:dyDescent="0.35">
      <c r="A1834">
        <v>1293174466</v>
      </c>
      <c r="B1834">
        <v>15</v>
      </c>
      <c r="C1834" s="1">
        <v>200450012032014</v>
      </c>
      <c r="D1834">
        <v>0</v>
      </c>
      <c r="E1834" s="2" t="s">
        <v>6</v>
      </c>
    </row>
    <row r="1835" spans="1:5" x14ac:dyDescent="0.35">
      <c r="A1835">
        <v>1293174468</v>
      </c>
      <c r="B1835">
        <v>15</v>
      </c>
      <c r="C1835" s="1">
        <v>200450012032013</v>
      </c>
      <c r="D1835">
        <v>0</v>
      </c>
      <c r="E1835" s="2" t="s">
        <v>6</v>
      </c>
    </row>
    <row r="1836" spans="1:5" x14ac:dyDescent="0.35">
      <c r="A1836">
        <v>1293174469</v>
      </c>
      <c r="B1836">
        <v>15</v>
      </c>
      <c r="C1836" s="1">
        <v>200450012032014</v>
      </c>
      <c r="D1836">
        <v>0</v>
      </c>
      <c r="E1836" s="2" t="s">
        <v>6</v>
      </c>
    </row>
    <row r="1837" spans="1:5" x14ac:dyDescent="0.35">
      <c r="A1837">
        <v>1293180390</v>
      </c>
      <c r="B1837">
        <v>15</v>
      </c>
      <c r="C1837" s="1">
        <v>200450012032033</v>
      </c>
      <c r="D1837">
        <v>0</v>
      </c>
      <c r="E1837" s="2" t="s">
        <v>6</v>
      </c>
    </row>
    <row r="1838" spans="1:5" x14ac:dyDescent="0.35">
      <c r="A1838">
        <v>1293180392</v>
      </c>
      <c r="B1838">
        <v>15</v>
      </c>
      <c r="C1838" s="1">
        <v>200450012032033</v>
      </c>
      <c r="D1838">
        <v>0</v>
      </c>
      <c r="E1838" s="2" t="s">
        <v>6</v>
      </c>
    </row>
    <row r="1839" spans="1:5" x14ac:dyDescent="0.35">
      <c r="A1839">
        <v>1293180394</v>
      </c>
      <c r="B1839">
        <v>15</v>
      </c>
      <c r="C1839" s="1">
        <v>200450012032033</v>
      </c>
      <c r="D1839">
        <v>0</v>
      </c>
      <c r="E1839" s="2" t="s">
        <v>6</v>
      </c>
    </row>
    <row r="1840" spans="1:5" x14ac:dyDescent="0.35">
      <c r="A1840">
        <v>1293180525</v>
      </c>
      <c r="B1840">
        <v>15</v>
      </c>
      <c r="C1840" s="1">
        <v>200450012032005</v>
      </c>
      <c r="D1840">
        <v>1</v>
      </c>
      <c r="E1840" s="2" t="s">
        <v>6</v>
      </c>
    </row>
    <row r="1841" spans="1:5" x14ac:dyDescent="0.35">
      <c r="A1841">
        <v>1293180526</v>
      </c>
      <c r="B1841">
        <v>15</v>
      </c>
      <c r="C1841" s="1">
        <v>200450012032005</v>
      </c>
      <c r="D1841">
        <v>1</v>
      </c>
      <c r="E1841" s="2" t="s">
        <v>6</v>
      </c>
    </row>
    <row r="1842" spans="1:5" x14ac:dyDescent="0.35">
      <c r="A1842">
        <v>1293180532</v>
      </c>
      <c r="B1842">
        <v>15</v>
      </c>
      <c r="C1842" s="1">
        <v>200450012032005</v>
      </c>
      <c r="D1842">
        <v>1</v>
      </c>
      <c r="E1842" s="2" t="s">
        <v>6</v>
      </c>
    </row>
    <row r="1843" spans="1:5" x14ac:dyDescent="0.35">
      <c r="A1843">
        <v>1293180538</v>
      </c>
      <c r="B1843">
        <v>15</v>
      </c>
      <c r="C1843" s="1">
        <v>200450012032010</v>
      </c>
      <c r="D1843">
        <v>1</v>
      </c>
      <c r="E1843" s="2" t="s">
        <v>6</v>
      </c>
    </row>
    <row r="1844" spans="1:5" x14ac:dyDescent="0.35">
      <c r="A1844">
        <v>1293180539</v>
      </c>
      <c r="B1844">
        <v>15</v>
      </c>
      <c r="C1844" s="1">
        <v>200450012032010</v>
      </c>
      <c r="D1844">
        <v>1</v>
      </c>
      <c r="E1844" s="2" t="s">
        <v>6</v>
      </c>
    </row>
    <row r="1845" spans="1:5" x14ac:dyDescent="0.35">
      <c r="A1845">
        <v>1293180541</v>
      </c>
      <c r="B1845">
        <v>15</v>
      </c>
      <c r="C1845" s="1">
        <v>200450012032010</v>
      </c>
      <c r="D1845">
        <v>1</v>
      </c>
      <c r="E1845" s="2" t="s">
        <v>6</v>
      </c>
    </row>
    <row r="1846" spans="1:5" x14ac:dyDescent="0.35">
      <c r="A1846">
        <v>1293180542</v>
      </c>
      <c r="B1846">
        <v>15</v>
      </c>
      <c r="C1846" s="1">
        <v>200450012032010</v>
      </c>
      <c r="D1846">
        <v>1</v>
      </c>
      <c r="E1846" s="2" t="s">
        <v>6</v>
      </c>
    </row>
    <row r="1847" spans="1:5" x14ac:dyDescent="0.35">
      <c r="A1847">
        <v>1293180543</v>
      </c>
      <c r="B1847">
        <v>15</v>
      </c>
      <c r="C1847" s="1">
        <v>200450012032010</v>
      </c>
      <c r="D1847">
        <v>1</v>
      </c>
      <c r="E1847" s="2" t="s">
        <v>6</v>
      </c>
    </row>
    <row r="1848" spans="1:5" x14ac:dyDescent="0.35">
      <c r="A1848">
        <v>1293180544</v>
      </c>
      <c r="B1848">
        <v>15</v>
      </c>
      <c r="C1848" s="1">
        <v>200450012032010</v>
      </c>
      <c r="D1848">
        <v>0</v>
      </c>
      <c r="E1848" s="2" t="s">
        <v>6</v>
      </c>
    </row>
    <row r="1849" spans="1:5" x14ac:dyDescent="0.35">
      <c r="A1849">
        <v>1293180567</v>
      </c>
      <c r="B1849">
        <v>15</v>
      </c>
      <c r="C1849" s="1">
        <v>200450012032010</v>
      </c>
      <c r="D1849">
        <v>1</v>
      </c>
      <c r="E1849" s="2" t="s">
        <v>6</v>
      </c>
    </row>
    <row r="1850" spans="1:5" x14ac:dyDescent="0.35">
      <c r="A1850">
        <v>1293181061</v>
      </c>
      <c r="B1850">
        <v>15</v>
      </c>
      <c r="C1850" s="1">
        <v>200450012032043</v>
      </c>
      <c r="D1850">
        <v>0</v>
      </c>
      <c r="E1850" s="2" t="s">
        <v>6</v>
      </c>
    </row>
    <row r="1851" spans="1:5" x14ac:dyDescent="0.35">
      <c r="A1851">
        <v>1293177278</v>
      </c>
      <c r="B1851">
        <v>15</v>
      </c>
      <c r="C1851" s="1">
        <v>200450012032058</v>
      </c>
      <c r="D1851">
        <v>0</v>
      </c>
      <c r="E1851" s="2" t="s">
        <v>6</v>
      </c>
    </row>
    <row r="1852" spans="1:5" x14ac:dyDescent="0.35">
      <c r="A1852">
        <v>1293177279</v>
      </c>
      <c r="B1852">
        <v>15</v>
      </c>
      <c r="C1852" s="1">
        <v>200450012032018</v>
      </c>
      <c r="D1852">
        <v>0</v>
      </c>
      <c r="E1852" s="2" t="s">
        <v>6</v>
      </c>
    </row>
    <row r="1853" spans="1:5" x14ac:dyDescent="0.35">
      <c r="A1853">
        <v>1293177280</v>
      </c>
      <c r="B1853">
        <v>15</v>
      </c>
      <c r="C1853" s="1">
        <v>200450012032018</v>
      </c>
      <c r="D1853">
        <v>0</v>
      </c>
      <c r="E1853" s="2" t="s">
        <v>6</v>
      </c>
    </row>
    <row r="1854" spans="1:5" x14ac:dyDescent="0.35">
      <c r="A1854">
        <v>1293177281</v>
      </c>
      <c r="B1854">
        <v>15</v>
      </c>
      <c r="C1854" s="1">
        <v>200450012032018</v>
      </c>
      <c r="D1854">
        <v>0</v>
      </c>
      <c r="E1854" s="2" t="s">
        <v>6</v>
      </c>
    </row>
    <row r="1855" spans="1:5" x14ac:dyDescent="0.35">
      <c r="A1855">
        <v>1293177282</v>
      </c>
      <c r="B1855">
        <v>15</v>
      </c>
      <c r="C1855" s="1">
        <v>200450012032018</v>
      </c>
      <c r="D1855">
        <v>0</v>
      </c>
      <c r="E1855" s="2" t="s">
        <v>6</v>
      </c>
    </row>
    <row r="1856" spans="1:5" x14ac:dyDescent="0.35">
      <c r="A1856">
        <v>1293177287</v>
      </c>
      <c r="B1856">
        <v>15</v>
      </c>
      <c r="C1856" s="1">
        <v>200450012032026</v>
      </c>
      <c r="D1856">
        <v>0</v>
      </c>
      <c r="E1856" s="2" t="s">
        <v>6</v>
      </c>
    </row>
    <row r="1857" spans="1:5" x14ac:dyDescent="0.35">
      <c r="A1857">
        <v>1293177288</v>
      </c>
      <c r="B1857">
        <v>15</v>
      </c>
      <c r="C1857" s="1">
        <v>200450012032021</v>
      </c>
      <c r="D1857">
        <v>1</v>
      </c>
      <c r="E1857" s="2" t="s">
        <v>6</v>
      </c>
    </row>
    <row r="1858" spans="1:5" x14ac:dyDescent="0.35">
      <c r="A1858">
        <v>1293177289</v>
      </c>
      <c r="B1858">
        <v>15</v>
      </c>
      <c r="C1858" s="1">
        <v>200450012032026</v>
      </c>
      <c r="D1858">
        <v>0</v>
      </c>
      <c r="E1858" s="2" t="s">
        <v>6</v>
      </c>
    </row>
    <row r="1859" spans="1:5" x14ac:dyDescent="0.35">
      <c r="A1859">
        <v>1293177290</v>
      </c>
      <c r="B1859">
        <v>15</v>
      </c>
      <c r="C1859" s="1">
        <v>200450012032018</v>
      </c>
      <c r="D1859">
        <v>0</v>
      </c>
      <c r="E1859" s="2" t="s">
        <v>6</v>
      </c>
    </row>
    <row r="1860" spans="1:5" x14ac:dyDescent="0.35">
      <c r="A1860">
        <v>1293177291</v>
      </c>
      <c r="B1860">
        <v>15</v>
      </c>
      <c r="C1860" s="1">
        <v>200450012032021</v>
      </c>
      <c r="D1860">
        <v>0</v>
      </c>
      <c r="E1860" s="2" t="s">
        <v>6</v>
      </c>
    </row>
    <row r="1861" spans="1:5" x14ac:dyDescent="0.35">
      <c r="A1861">
        <v>1293177292</v>
      </c>
      <c r="B1861">
        <v>15</v>
      </c>
      <c r="C1861" s="1">
        <v>200450012032021</v>
      </c>
      <c r="D1861">
        <v>0</v>
      </c>
      <c r="E1861" s="2" t="s">
        <v>6</v>
      </c>
    </row>
    <row r="1862" spans="1:5" x14ac:dyDescent="0.35">
      <c r="A1862">
        <v>1293177295</v>
      </c>
      <c r="B1862">
        <v>15</v>
      </c>
      <c r="C1862" s="1">
        <v>200450012032059</v>
      </c>
      <c r="D1862">
        <v>0</v>
      </c>
      <c r="E1862" s="2" t="s">
        <v>6</v>
      </c>
    </row>
    <row r="1863" spans="1:5" x14ac:dyDescent="0.35">
      <c r="A1863">
        <v>1293177296</v>
      </c>
      <c r="B1863">
        <v>15</v>
      </c>
      <c r="C1863" s="1">
        <v>200450012032059</v>
      </c>
      <c r="D1863">
        <v>0</v>
      </c>
      <c r="E1863" s="2" t="s">
        <v>6</v>
      </c>
    </row>
    <row r="1864" spans="1:5" x14ac:dyDescent="0.35">
      <c r="A1864">
        <v>1293177297</v>
      </c>
      <c r="B1864">
        <v>15</v>
      </c>
      <c r="C1864" s="1">
        <v>200450012032059</v>
      </c>
      <c r="D1864">
        <v>1</v>
      </c>
      <c r="E1864" s="2" t="s">
        <v>6</v>
      </c>
    </row>
    <row r="1865" spans="1:5" x14ac:dyDescent="0.35">
      <c r="A1865">
        <v>1293177298</v>
      </c>
      <c r="B1865">
        <v>15</v>
      </c>
      <c r="C1865" s="1">
        <v>200450012032059</v>
      </c>
      <c r="D1865">
        <v>1</v>
      </c>
      <c r="E1865" s="2" t="s">
        <v>6</v>
      </c>
    </row>
    <row r="1866" spans="1:5" x14ac:dyDescent="0.35">
      <c r="A1866">
        <v>1293177299</v>
      </c>
      <c r="B1866">
        <v>15</v>
      </c>
      <c r="C1866" s="1">
        <v>200450012032058</v>
      </c>
      <c r="D1866">
        <v>1</v>
      </c>
      <c r="E1866" s="2" t="s">
        <v>6</v>
      </c>
    </row>
    <row r="1867" spans="1:5" x14ac:dyDescent="0.35">
      <c r="A1867">
        <v>1293177300</v>
      </c>
      <c r="B1867">
        <v>15</v>
      </c>
      <c r="C1867" s="1">
        <v>200450012032058</v>
      </c>
      <c r="D1867">
        <v>1</v>
      </c>
      <c r="E1867" s="2" t="s">
        <v>6</v>
      </c>
    </row>
    <row r="1868" spans="1:5" x14ac:dyDescent="0.35">
      <c r="A1868">
        <v>1293177301</v>
      </c>
      <c r="B1868">
        <v>15</v>
      </c>
      <c r="C1868" s="1">
        <v>200450012032058</v>
      </c>
      <c r="D1868">
        <v>1</v>
      </c>
      <c r="E1868" s="2" t="s">
        <v>6</v>
      </c>
    </row>
    <row r="1869" spans="1:5" x14ac:dyDescent="0.35">
      <c r="A1869">
        <v>1293177302</v>
      </c>
      <c r="B1869">
        <v>15</v>
      </c>
      <c r="C1869" s="1">
        <v>200450012032058</v>
      </c>
      <c r="D1869">
        <v>1</v>
      </c>
      <c r="E1869" s="2" t="s">
        <v>6</v>
      </c>
    </row>
    <row r="1870" spans="1:5" x14ac:dyDescent="0.35">
      <c r="A1870">
        <v>1293177303</v>
      </c>
      <c r="B1870">
        <v>15</v>
      </c>
      <c r="C1870" s="1">
        <v>200450012032059</v>
      </c>
      <c r="D1870">
        <v>0</v>
      </c>
      <c r="E1870" s="2" t="s">
        <v>6</v>
      </c>
    </row>
    <row r="1871" spans="1:5" x14ac:dyDescent="0.35">
      <c r="A1871">
        <v>1293177304</v>
      </c>
      <c r="B1871">
        <v>15</v>
      </c>
      <c r="C1871" s="1">
        <v>200450012032059</v>
      </c>
      <c r="D1871">
        <v>0</v>
      </c>
      <c r="E1871" s="2" t="s">
        <v>6</v>
      </c>
    </row>
    <row r="1872" spans="1:5" x14ac:dyDescent="0.35">
      <c r="A1872">
        <v>1293177305</v>
      </c>
      <c r="B1872">
        <v>15</v>
      </c>
      <c r="C1872" s="1">
        <v>200450012032059</v>
      </c>
      <c r="D1872">
        <v>0</v>
      </c>
      <c r="E1872" s="2" t="s">
        <v>6</v>
      </c>
    </row>
    <row r="1873" spans="1:5" x14ac:dyDescent="0.35">
      <c r="A1873">
        <v>1293177307</v>
      </c>
      <c r="B1873">
        <v>15</v>
      </c>
      <c r="C1873" s="1">
        <v>200450012032059</v>
      </c>
      <c r="D1873">
        <v>0</v>
      </c>
      <c r="E1873" s="2" t="s">
        <v>6</v>
      </c>
    </row>
    <row r="1874" spans="1:5" x14ac:dyDescent="0.35">
      <c r="A1874">
        <v>1293177309</v>
      </c>
      <c r="B1874">
        <v>15</v>
      </c>
      <c r="C1874" s="1">
        <v>200450012032012</v>
      </c>
      <c r="D1874">
        <v>0</v>
      </c>
      <c r="E1874" s="2" t="s">
        <v>6</v>
      </c>
    </row>
    <row r="1875" spans="1:5" x14ac:dyDescent="0.35">
      <c r="A1875">
        <v>1293177311</v>
      </c>
      <c r="B1875">
        <v>15</v>
      </c>
      <c r="C1875" s="1">
        <v>200450012032020</v>
      </c>
      <c r="D1875">
        <v>0</v>
      </c>
      <c r="E1875" s="2" t="s">
        <v>6</v>
      </c>
    </row>
    <row r="1876" spans="1:5" x14ac:dyDescent="0.35">
      <c r="A1876">
        <v>1293177381</v>
      </c>
      <c r="B1876">
        <v>15</v>
      </c>
      <c r="C1876" s="1">
        <v>200450012032012</v>
      </c>
      <c r="D1876">
        <v>0</v>
      </c>
      <c r="E1876" s="2" t="s">
        <v>6</v>
      </c>
    </row>
    <row r="1877" spans="1:5" x14ac:dyDescent="0.35">
      <c r="A1877">
        <v>1293177386</v>
      </c>
      <c r="B1877">
        <v>15</v>
      </c>
      <c r="C1877" s="1">
        <v>200450012032011</v>
      </c>
      <c r="D1877">
        <v>0</v>
      </c>
      <c r="E1877" s="2" t="s">
        <v>6</v>
      </c>
    </row>
    <row r="1878" spans="1:5" x14ac:dyDescent="0.35">
      <c r="A1878">
        <v>1293177388</v>
      </c>
      <c r="B1878">
        <v>15</v>
      </c>
      <c r="C1878" s="1">
        <v>200450012032011</v>
      </c>
      <c r="D1878">
        <v>1</v>
      </c>
      <c r="E1878" s="2" t="s">
        <v>6</v>
      </c>
    </row>
    <row r="1879" spans="1:5" x14ac:dyDescent="0.35">
      <c r="A1879">
        <v>1293177410</v>
      </c>
      <c r="B1879">
        <v>15</v>
      </c>
      <c r="C1879" s="1">
        <v>200450012032003</v>
      </c>
      <c r="D1879">
        <v>1</v>
      </c>
      <c r="E1879" s="2" t="s">
        <v>6</v>
      </c>
    </row>
    <row r="1880" spans="1:5" x14ac:dyDescent="0.35">
      <c r="A1880">
        <v>1293177411</v>
      </c>
      <c r="B1880">
        <v>15</v>
      </c>
      <c r="C1880" s="1">
        <v>200450012032004</v>
      </c>
      <c r="D1880">
        <v>1</v>
      </c>
      <c r="E1880" s="2" t="s">
        <v>6</v>
      </c>
    </row>
    <row r="1881" spans="1:5" x14ac:dyDescent="0.35">
      <c r="A1881">
        <v>1293177412</v>
      </c>
      <c r="B1881">
        <v>15</v>
      </c>
      <c r="C1881" s="1">
        <v>200450012032011</v>
      </c>
      <c r="D1881">
        <v>1</v>
      </c>
      <c r="E1881" s="2" t="s">
        <v>6</v>
      </c>
    </row>
    <row r="1882" spans="1:5" x14ac:dyDescent="0.35">
      <c r="A1882">
        <v>1293177413</v>
      </c>
      <c r="B1882">
        <v>15</v>
      </c>
      <c r="C1882" s="1">
        <v>200450012032011</v>
      </c>
      <c r="D1882">
        <v>1</v>
      </c>
      <c r="E1882" s="2" t="s">
        <v>6</v>
      </c>
    </row>
    <row r="1883" spans="1:5" x14ac:dyDescent="0.35">
      <c r="A1883">
        <v>1293177414</v>
      </c>
      <c r="B1883">
        <v>15</v>
      </c>
      <c r="C1883" s="1">
        <v>200450012032011</v>
      </c>
      <c r="D1883">
        <v>1</v>
      </c>
      <c r="E1883" s="2" t="s">
        <v>6</v>
      </c>
    </row>
    <row r="1884" spans="1:5" x14ac:dyDescent="0.35">
      <c r="A1884">
        <v>1293177415</v>
      </c>
      <c r="B1884">
        <v>15</v>
      </c>
      <c r="C1884" s="1">
        <v>200450012032011</v>
      </c>
      <c r="D1884">
        <v>1</v>
      </c>
      <c r="E1884" s="2" t="s">
        <v>6</v>
      </c>
    </row>
    <row r="1885" spans="1:5" x14ac:dyDescent="0.35">
      <c r="A1885">
        <v>1293177416</v>
      </c>
      <c r="B1885">
        <v>15</v>
      </c>
      <c r="C1885" s="1">
        <v>200450012032011</v>
      </c>
      <c r="D1885">
        <v>0</v>
      </c>
      <c r="E1885" s="2" t="s">
        <v>6</v>
      </c>
    </row>
    <row r="1886" spans="1:5" x14ac:dyDescent="0.35">
      <c r="A1886">
        <v>1293181886</v>
      </c>
      <c r="B1886">
        <v>15</v>
      </c>
      <c r="C1886" s="1">
        <v>200450012032033</v>
      </c>
      <c r="D1886">
        <v>0</v>
      </c>
      <c r="E1886" s="2" t="s">
        <v>6</v>
      </c>
    </row>
    <row r="1887" spans="1:5" x14ac:dyDescent="0.35">
      <c r="A1887">
        <v>1293181890</v>
      </c>
      <c r="B1887">
        <v>15</v>
      </c>
      <c r="C1887" s="1">
        <v>200450012032030</v>
      </c>
      <c r="D1887">
        <v>1</v>
      </c>
      <c r="E1887" s="2" t="s">
        <v>6</v>
      </c>
    </row>
    <row r="1888" spans="1:5" x14ac:dyDescent="0.35">
      <c r="A1888">
        <v>1293181891</v>
      </c>
      <c r="B1888">
        <v>15</v>
      </c>
      <c r="C1888" s="1">
        <v>200450012032033</v>
      </c>
      <c r="D1888">
        <v>0</v>
      </c>
      <c r="E1888" s="2" t="s">
        <v>6</v>
      </c>
    </row>
    <row r="1889" spans="1:5" x14ac:dyDescent="0.35">
      <c r="A1889">
        <v>1293181892</v>
      </c>
      <c r="B1889">
        <v>15</v>
      </c>
      <c r="C1889" s="1">
        <v>200450012032043</v>
      </c>
      <c r="D1889">
        <v>0</v>
      </c>
      <c r="E1889" s="2" t="s">
        <v>6</v>
      </c>
    </row>
    <row r="1890" spans="1:5" x14ac:dyDescent="0.35">
      <c r="A1890">
        <v>1293181895</v>
      </c>
      <c r="B1890">
        <v>15</v>
      </c>
      <c r="C1890" s="1">
        <v>200450012032043</v>
      </c>
      <c r="D1890">
        <v>0</v>
      </c>
      <c r="E1890" s="2" t="s">
        <v>6</v>
      </c>
    </row>
    <row r="1891" spans="1:5" x14ac:dyDescent="0.35">
      <c r="A1891">
        <v>1293181896</v>
      </c>
      <c r="B1891">
        <v>15</v>
      </c>
      <c r="C1891" s="1">
        <v>200450012032043</v>
      </c>
      <c r="D1891">
        <v>0</v>
      </c>
      <c r="E1891" s="2" t="s">
        <v>6</v>
      </c>
    </row>
    <row r="1892" spans="1:5" x14ac:dyDescent="0.35">
      <c r="A1892">
        <v>1293181899</v>
      </c>
      <c r="B1892">
        <v>15</v>
      </c>
      <c r="C1892" s="1">
        <v>200450012032043</v>
      </c>
      <c r="D1892">
        <v>0</v>
      </c>
      <c r="E1892" s="2" t="s">
        <v>6</v>
      </c>
    </row>
    <row r="1893" spans="1:5" x14ac:dyDescent="0.35">
      <c r="A1893">
        <v>1293181907</v>
      </c>
      <c r="B1893">
        <v>15</v>
      </c>
      <c r="C1893" s="1">
        <v>200450012032038</v>
      </c>
      <c r="D1893">
        <v>0</v>
      </c>
      <c r="E1893" s="2" t="s">
        <v>6</v>
      </c>
    </row>
    <row r="1894" spans="1:5" x14ac:dyDescent="0.35">
      <c r="A1894">
        <v>1293181912</v>
      </c>
      <c r="B1894">
        <v>15</v>
      </c>
      <c r="C1894" s="1">
        <v>200450012032038</v>
      </c>
      <c r="D1894">
        <v>0</v>
      </c>
      <c r="E1894" s="2" t="s">
        <v>6</v>
      </c>
    </row>
    <row r="1895" spans="1:5" x14ac:dyDescent="0.35">
      <c r="A1895">
        <v>1293181916</v>
      </c>
      <c r="B1895">
        <v>15</v>
      </c>
      <c r="C1895" s="1">
        <v>200450012032038</v>
      </c>
      <c r="D1895">
        <v>0</v>
      </c>
      <c r="E1895" s="2" t="s">
        <v>6</v>
      </c>
    </row>
    <row r="1896" spans="1:5" x14ac:dyDescent="0.35">
      <c r="A1896">
        <v>1293178102</v>
      </c>
      <c r="B1896">
        <v>15</v>
      </c>
      <c r="C1896" s="1">
        <v>200450012032010</v>
      </c>
      <c r="D1896">
        <v>0</v>
      </c>
      <c r="E1896" s="2" t="s">
        <v>6</v>
      </c>
    </row>
    <row r="1897" spans="1:5" x14ac:dyDescent="0.35">
      <c r="A1897">
        <v>1293178103</v>
      </c>
      <c r="B1897">
        <v>15</v>
      </c>
      <c r="C1897" s="1">
        <v>200450012032022</v>
      </c>
      <c r="D1897">
        <v>0</v>
      </c>
      <c r="E1897" s="2" t="s">
        <v>6</v>
      </c>
    </row>
    <row r="1898" spans="1:5" x14ac:dyDescent="0.35">
      <c r="A1898">
        <v>1293178104</v>
      </c>
      <c r="B1898">
        <v>15</v>
      </c>
      <c r="C1898" s="1">
        <v>200450012032022</v>
      </c>
      <c r="D1898">
        <v>1</v>
      </c>
      <c r="E1898" s="2" t="s">
        <v>6</v>
      </c>
    </row>
    <row r="1899" spans="1:5" x14ac:dyDescent="0.35">
      <c r="A1899">
        <v>1293178105</v>
      </c>
      <c r="B1899">
        <v>15</v>
      </c>
      <c r="C1899" s="1">
        <v>200450012032022</v>
      </c>
      <c r="D1899">
        <v>1</v>
      </c>
      <c r="E1899" s="2" t="s">
        <v>6</v>
      </c>
    </row>
    <row r="1900" spans="1:5" x14ac:dyDescent="0.35">
      <c r="A1900">
        <v>1293178107</v>
      </c>
      <c r="B1900">
        <v>15</v>
      </c>
      <c r="C1900" s="1">
        <v>200450012032022</v>
      </c>
      <c r="D1900">
        <v>1</v>
      </c>
      <c r="E1900" s="2" t="s">
        <v>6</v>
      </c>
    </row>
    <row r="1901" spans="1:5" x14ac:dyDescent="0.35">
      <c r="A1901">
        <v>1293179198</v>
      </c>
      <c r="B1901">
        <v>15</v>
      </c>
      <c r="C1901" s="1">
        <v>200450012032038</v>
      </c>
      <c r="D1901">
        <v>0</v>
      </c>
      <c r="E1901" s="2" t="s">
        <v>6</v>
      </c>
    </row>
    <row r="1902" spans="1:5" x14ac:dyDescent="0.35">
      <c r="A1902">
        <v>1293179201</v>
      </c>
      <c r="B1902">
        <v>15</v>
      </c>
      <c r="C1902" s="1">
        <v>200450012032091</v>
      </c>
      <c r="D1902">
        <v>0</v>
      </c>
      <c r="E1902" s="2" t="s">
        <v>6</v>
      </c>
    </row>
    <row r="1903" spans="1:5" x14ac:dyDescent="0.35">
      <c r="A1903">
        <v>1293178664</v>
      </c>
      <c r="B1903">
        <v>15</v>
      </c>
      <c r="C1903" s="1">
        <v>200450012032038</v>
      </c>
      <c r="D1903">
        <v>0</v>
      </c>
      <c r="E1903" s="2" t="s">
        <v>5</v>
      </c>
    </row>
    <row r="1904" spans="1:5" x14ac:dyDescent="0.35">
      <c r="A1904">
        <v>1293174470</v>
      </c>
      <c r="B1904">
        <v>15</v>
      </c>
      <c r="C1904" s="1">
        <v>200450012032014</v>
      </c>
      <c r="D1904">
        <v>0</v>
      </c>
      <c r="E1904" s="2" t="s">
        <v>5</v>
      </c>
    </row>
    <row r="1905" spans="1:5" x14ac:dyDescent="0.35">
      <c r="A1905">
        <v>1293180356</v>
      </c>
      <c r="B1905">
        <v>15</v>
      </c>
      <c r="C1905" s="1">
        <v>200450012032006</v>
      </c>
      <c r="D1905">
        <v>0</v>
      </c>
      <c r="E1905" s="2" t="s">
        <v>5</v>
      </c>
    </row>
    <row r="1906" spans="1:5" x14ac:dyDescent="0.35">
      <c r="A1906">
        <v>1293180522</v>
      </c>
      <c r="B1906">
        <v>15</v>
      </c>
      <c r="C1906" s="1">
        <v>200450012032005</v>
      </c>
      <c r="D1906">
        <v>1</v>
      </c>
      <c r="E1906" s="2" t="s">
        <v>5</v>
      </c>
    </row>
    <row r="1907" spans="1:5" x14ac:dyDescent="0.35">
      <c r="A1907">
        <v>1293177308</v>
      </c>
      <c r="B1907">
        <v>15</v>
      </c>
      <c r="C1907" s="1">
        <v>200450012032020</v>
      </c>
      <c r="D1907">
        <v>0</v>
      </c>
      <c r="E1907" s="2" t="s">
        <v>5</v>
      </c>
    </row>
    <row r="1908" spans="1:5" x14ac:dyDescent="0.35">
      <c r="A1908">
        <v>1293178106</v>
      </c>
      <c r="B1908">
        <v>15</v>
      </c>
      <c r="C1908" s="1">
        <v>200450012032022</v>
      </c>
      <c r="D1908">
        <v>0</v>
      </c>
      <c r="E1908" s="2" t="s">
        <v>5</v>
      </c>
    </row>
    <row r="1909" spans="1:5" x14ac:dyDescent="0.35">
      <c r="A1909">
        <v>1293174370</v>
      </c>
      <c r="B1909">
        <v>16</v>
      </c>
      <c r="C1909" s="1">
        <v>200450012032089</v>
      </c>
      <c r="D1909">
        <v>0</v>
      </c>
      <c r="E1909" s="2" t="s">
        <v>5</v>
      </c>
    </row>
    <row r="1910" spans="1:5" x14ac:dyDescent="0.35">
      <c r="A1910">
        <v>1293174230</v>
      </c>
      <c r="B1910">
        <v>16</v>
      </c>
      <c r="C1910" s="1">
        <v>200450012032063</v>
      </c>
      <c r="D1910">
        <v>0</v>
      </c>
      <c r="E1910" s="2" t="s">
        <v>6</v>
      </c>
    </row>
    <row r="1911" spans="1:5" x14ac:dyDescent="0.35">
      <c r="A1911">
        <v>1293174241</v>
      </c>
      <c r="B1911">
        <v>16</v>
      </c>
      <c r="C1911" s="1">
        <v>200450012032090</v>
      </c>
      <c r="D1911">
        <v>1</v>
      </c>
      <c r="E1911" s="2" t="s">
        <v>6</v>
      </c>
    </row>
    <row r="1912" spans="1:5" x14ac:dyDescent="0.35">
      <c r="A1912">
        <v>1293174242</v>
      </c>
      <c r="B1912">
        <v>16</v>
      </c>
      <c r="C1912" s="1">
        <v>200450012032090</v>
      </c>
      <c r="D1912">
        <v>1</v>
      </c>
      <c r="E1912" s="2" t="s">
        <v>6</v>
      </c>
    </row>
    <row r="1913" spans="1:5" x14ac:dyDescent="0.35">
      <c r="A1913">
        <v>1293174261</v>
      </c>
      <c r="B1913">
        <v>16</v>
      </c>
      <c r="C1913" s="1">
        <v>200450012032090</v>
      </c>
      <c r="D1913">
        <v>1</v>
      </c>
      <c r="E1913" s="2" t="s">
        <v>6</v>
      </c>
    </row>
    <row r="1914" spans="1:5" x14ac:dyDescent="0.35">
      <c r="A1914">
        <v>1293174361</v>
      </c>
      <c r="B1914">
        <v>16</v>
      </c>
      <c r="C1914" s="1">
        <v>200450012032090</v>
      </c>
      <c r="D1914">
        <v>1</v>
      </c>
      <c r="E1914" s="2" t="s">
        <v>6</v>
      </c>
    </row>
    <row r="1915" spans="1:5" x14ac:dyDescent="0.35">
      <c r="A1915">
        <v>1293174392</v>
      </c>
      <c r="B1915">
        <v>16</v>
      </c>
      <c r="C1915" s="1">
        <v>200450012032090</v>
      </c>
      <c r="D1915">
        <v>1</v>
      </c>
      <c r="E1915" s="2" t="s">
        <v>5</v>
      </c>
    </row>
    <row r="1916" spans="1:5" x14ac:dyDescent="0.35">
      <c r="A1916">
        <v>1293181086</v>
      </c>
      <c r="B1916">
        <v>16</v>
      </c>
      <c r="C1916" s="1">
        <v>200450012032094</v>
      </c>
      <c r="D1916">
        <v>0</v>
      </c>
      <c r="E1916" s="2" t="s">
        <v>5</v>
      </c>
    </row>
    <row r="1917" spans="1:5" x14ac:dyDescent="0.35">
      <c r="A1917">
        <v>1293181105</v>
      </c>
      <c r="B1917">
        <v>16</v>
      </c>
      <c r="C1917" s="1">
        <v>200450012032098</v>
      </c>
      <c r="D1917">
        <v>0</v>
      </c>
      <c r="E1917" s="2" t="s">
        <v>5</v>
      </c>
    </row>
    <row r="1918" spans="1:5" x14ac:dyDescent="0.35">
      <c r="A1918">
        <v>1293181106</v>
      </c>
      <c r="B1918">
        <v>16</v>
      </c>
      <c r="C1918" s="1">
        <v>200450012032099</v>
      </c>
      <c r="D1918">
        <v>0</v>
      </c>
      <c r="E1918" s="2" t="s">
        <v>5</v>
      </c>
    </row>
    <row r="1919" spans="1:5" x14ac:dyDescent="0.35">
      <c r="A1919">
        <v>1293181108</v>
      </c>
      <c r="B1919">
        <v>16</v>
      </c>
      <c r="C1919" s="1">
        <v>200450012032098</v>
      </c>
      <c r="D1919">
        <v>0</v>
      </c>
      <c r="E1919" s="2" t="s">
        <v>5</v>
      </c>
    </row>
    <row r="1920" spans="1:5" x14ac:dyDescent="0.35">
      <c r="A1920">
        <v>1293181113</v>
      </c>
      <c r="B1920">
        <v>16</v>
      </c>
      <c r="C1920" s="1">
        <v>200450012032094</v>
      </c>
      <c r="D1920">
        <v>0</v>
      </c>
      <c r="E1920" s="2" t="s">
        <v>5</v>
      </c>
    </row>
    <row r="1921" spans="1:5" x14ac:dyDescent="0.35">
      <c r="A1921">
        <v>1293181114</v>
      </c>
      <c r="B1921">
        <v>16</v>
      </c>
      <c r="C1921" s="1">
        <v>200450012032094</v>
      </c>
      <c r="D1921">
        <v>0</v>
      </c>
      <c r="E1921" s="2" t="s">
        <v>5</v>
      </c>
    </row>
    <row r="1922" spans="1:5" x14ac:dyDescent="0.35">
      <c r="A1922">
        <v>1293181116</v>
      </c>
      <c r="B1922">
        <v>16</v>
      </c>
      <c r="C1922" s="1">
        <v>200450012032094</v>
      </c>
      <c r="D1922">
        <v>0</v>
      </c>
      <c r="E1922" s="2" t="s">
        <v>5</v>
      </c>
    </row>
    <row r="1923" spans="1:5" x14ac:dyDescent="0.35">
      <c r="A1923">
        <v>1293181118</v>
      </c>
      <c r="B1923">
        <v>16</v>
      </c>
      <c r="C1923" s="1">
        <v>200450012032101</v>
      </c>
      <c r="D1923">
        <v>0</v>
      </c>
      <c r="E1923" s="2" t="s">
        <v>5</v>
      </c>
    </row>
    <row r="1924" spans="1:5" x14ac:dyDescent="0.35">
      <c r="A1924">
        <v>1293181120</v>
      </c>
      <c r="B1924">
        <v>16</v>
      </c>
      <c r="C1924" s="1">
        <v>200450012032095</v>
      </c>
      <c r="D1924">
        <v>0</v>
      </c>
      <c r="E1924" s="2" t="s">
        <v>5</v>
      </c>
    </row>
    <row r="1925" spans="1:5" x14ac:dyDescent="0.35">
      <c r="A1925">
        <v>1293181121</v>
      </c>
      <c r="B1925">
        <v>16</v>
      </c>
      <c r="C1925" s="1">
        <v>200450012032094</v>
      </c>
      <c r="D1925">
        <v>0</v>
      </c>
      <c r="E1925" s="2" t="s">
        <v>5</v>
      </c>
    </row>
    <row r="1926" spans="1:5" x14ac:dyDescent="0.35">
      <c r="A1926">
        <v>1293181122</v>
      </c>
      <c r="B1926">
        <v>16</v>
      </c>
      <c r="C1926" s="1">
        <v>200450012032094</v>
      </c>
      <c r="D1926">
        <v>0</v>
      </c>
      <c r="E1926" s="2" t="s">
        <v>5</v>
      </c>
    </row>
    <row r="1927" spans="1:5" x14ac:dyDescent="0.35">
      <c r="A1927">
        <v>1293181125</v>
      </c>
      <c r="B1927">
        <v>16</v>
      </c>
      <c r="C1927" s="1">
        <v>200450012032094</v>
      </c>
      <c r="D1927">
        <v>0</v>
      </c>
      <c r="E1927" s="2" t="s">
        <v>5</v>
      </c>
    </row>
    <row r="1928" spans="1:5" x14ac:dyDescent="0.35">
      <c r="A1928">
        <v>1293181130</v>
      </c>
      <c r="B1928">
        <v>16</v>
      </c>
      <c r="C1928" s="1">
        <v>200450012032101</v>
      </c>
      <c r="D1928">
        <v>0</v>
      </c>
      <c r="E1928" s="2" t="s">
        <v>5</v>
      </c>
    </row>
    <row r="1929" spans="1:5" x14ac:dyDescent="0.35">
      <c r="A1929">
        <v>1293181133</v>
      </c>
      <c r="B1929">
        <v>16</v>
      </c>
      <c r="C1929" s="1">
        <v>200450012032103</v>
      </c>
      <c r="D1929">
        <v>1</v>
      </c>
      <c r="E1929" s="2" t="s">
        <v>5</v>
      </c>
    </row>
    <row r="1930" spans="1:5" x14ac:dyDescent="0.35">
      <c r="A1930">
        <v>1293181137</v>
      </c>
      <c r="B1930">
        <v>16</v>
      </c>
      <c r="C1930" s="1">
        <v>200450012032103</v>
      </c>
      <c r="D1930">
        <v>1</v>
      </c>
      <c r="E1930" s="2" t="s">
        <v>5</v>
      </c>
    </row>
    <row r="1931" spans="1:5" x14ac:dyDescent="0.35">
      <c r="A1931">
        <v>1293181139</v>
      </c>
      <c r="B1931">
        <v>16</v>
      </c>
      <c r="C1931" s="1">
        <v>200450012032103</v>
      </c>
      <c r="D1931">
        <v>1</v>
      </c>
      <c r="E1931" s="2" t="s">
        <v>5</v>
      </c>
    </row>
    <row r="1932" spans="1:5" x14ac:dyDescent="0.35">
      <c r="A1932">
        <v>1293181140</v>
      </c>
      <c r="B1932">
        <v>16</v>
      </c>
      <c r="C1932" s="1">
        <v>200450012032103</v>
      </c>
      <c r="D1932">
        <v>0</v>
      </c>
      <c r="E1932" s="2" t="s">
        <v>5</v>
      </c>
    </row>
    <row r="1933" spans="1:5" x14ac:dyDescent="0.35">
      <c r="A1933">
        <v>1293181145</v>
      </c>
      <c r="B1933">
        <v>16</v>
      </c>
      <c r="C1933" s="1">
        <v>200450012032103</v>
      </c>
      <c r="D1933">
        <v>0</v>
      </c>
      <c r="E1933" s="2" t="s">
        <v>5</v>
      </c>
    </row>
    <row r="1934" spans="1:5" x14ac:dyDescent="0.35">
      <c r="A1934">
        <v>1293181147</v>
      </c>
      <c r="B1934">
        <v>16</v>
      </c>
      <c r="C1934" s="1">
        <v>200450012032103</v>
      </c>
      <c r="D1934">
        <v>1</v>
      </c>
      <c r="E1934" s="2" t="s">
        <v>5</v>
      </c>
    </row>
    <row r="1935" spans="1:5" x14ac:dyDescent="0.35">
      <c r="A1935">
        <v>1293181148</v>
      </c>
      <c r="B1935">
        <v>16</v>
      </c>
      <c r="C1935" s="1">
        <v>200450012032103</v>
      </c>
      <c r="D1935">
        <v>1</v>
      </c>
      <c r="E1935" s="2" t="s">
        <v>5</v>
      </c>
    </row>
    <row r="1936" spans="1:5" x14ac:dyDescent="0.35">
      <c r="A1936">
        <v>1293181156</v>
      </c>
      <c r="B1936">
        <v>16</v>
      </c>
      <c r="C1936" s="1">
        <v>200450012032103</v>
      </c>
      <c r="D1936">
        <v>0</v>
      </c>
      <c r="E1936" s="2" t="s">
        <v>5</v>
      </c>
    </row>
    <row r="1937" spans="1:5" x14ac:dyDescent="0.35">
      <c r="A1937">
        <v>1293178190</v>
      </c>
      <c r="B1937">
        <v>16</v>
      </c>
      <c r="C1937" s="1">
        <v>200450012032099</v>
      </c>
      <c r="D1937">
        <v>0</v>
      </c>
      <c r="E1937" s="2" t="s">
        <v>5</v>
      </c>
    </row>
    <row r="1938" spans="1:5" x14ac:dyDescent="0.35">
      <c r="A1938">
        <v>1293178202</v>
      </c>
      <c r="B1938">
        <v>16</v>
      </c>
      <c r="C1938" s="1">
        <v>200450012032099</v>
      </c>
      <c r="D1938">
        <v>0</v>
      </c>
      <c r="E1938" s="2" t="s">
        <v>5</v>
      </c>
    </row>
    <row r="1939" spans="1:5" x14ac:dyDescent="0.35">
      <c r="A1939">
        <v>1293178203</v>
      </c>
      <c r="B1939">
        <v>16</v>
      </c>
      <c r="C1939" s="1">
        <v>200450012032101</v>
      </c>
      <c r="D1939">
        <v>0</v>
      </c>
      <c r="E1939" s="2" t="s">
        <v>5</v>
      </c>
    </row>
    <row r="1940" spans="1:5" x14ac:dyDescent="0.35">
      <c r="A1940">
        <v>1413478890</v>
      </c>
      <c r="B1940">
        <v>16</v>
      </c>
      <c r="C1940" s="1">
        <v>200450012032094</v>
      </c>
      <c r="D1940">
        <v>0</v>
      </c>
      <c r="E1940" s="2" t="s">
        <v>5</v>
      </c>
    </row>
    <row r="1941" spans="1:5" x14ac:dyDescent="0.35">
      <c r="A1941">
        <v>1293181123</v>
      </c>
      <c r="B1941">
        <v>16</v>
      </c>
      <c r="C1941" s="1">
        <v>200450012032094</v>
      </c>
      <c r="D1941">
        <v>1</v>
      </c>
      <c r="E1941" s="2" t="s">
        <v>6</v>
      </c>
    </row>
    <row r="1942" spans="1:5" x14ac:dyDescent="0.35">
      <c r="A1942">
        <v>1293181128</v>
      </c>
      <c r="B1942">
        <v>16</v>
      </c>
      <c r="C1942" s="1">
        <v>200450012032094</v>
      </c>
      <c r="D1942">
        <v>1</v>
      </c>
      <c r="E1942" s="2" t="s">
        <v>6</v>
      </c>
    </row>
    <row r="1943" spans="1:5" x14ac:dyDescent="0.35">
      <c r="A1943">
        <v>1293181141</v>
      </c>
      <c r="B1943">
        <v>16</v>
      </c>
      <c r="C1943" s="1">
        <v>200450012032104</v>
      </c>
      <c r="D1943">
        <v>0</v>
      </c>
      <c r="E1943" s="2" t="s">
        <v>6</v>
      </c>
    </row>
    <row r="1944" spans="1:5" x14ac:dyDescent="0.35">
      <c r="A1944">
        <v>1293181142</v>
      </c>
      <c r="B1944">
        <v>16</v>
      </c>
      <c r="C1944" s="1">
        <v>200450012032101</v>
      </c>
      <c r="D1944">
        <v>0</v>
      </c>
      <c r="E1944" s="2" t="s">
        <v>6</v>
      </c>
    </row>
    <row r="1945" spans="1:5" x14ac:dyDescent="0.35">
      <c r="A1945">
        <v>1293181151</v>
      </c>
      <c r="B1945">
        <v>16</v>
      </c>
      <c r="C1945" s="1">
        <v>200450012032103</v>
      </c>
      <c r="D1945">
        <v>1</v>
      </c>
      <c r="E1945" s="2" t="s">
        <v>6</v>
      </c>
    </row>
    <row r="1946" spans="1:5" x14ac:dyDescent="0.35">
      <c r="A1946">
        <v>1293181152</v>
      </c>
      <c r="B1946">
        <v>16</v>
      </c>
      <c r="C1946" s="1">
        <v>200450012032103</v>
      </c>
      <c r="D1946">
        <v>0</v>
      </c>
      <c r="E1946" s="2" t="s">
        <v>6</v>
      </c>
    </row>
    <row r="1947" spans="1:5" x14ac:dyDescent="0.35">
      <c r="A1947">
        <v>1293181155</v>
      </c>
      <c r="B1947">
        <v>16</v>
      </c>
      <c r="C1947" s="1">
        <v>200450012032103</v>
      </c>
      <c r="D1947">
        <v>0</v>
      </c>
      <c r="E1947" s="2" t="s">
        <v>6</v>
      </c>
    </row>
    <row r="1948" spans="1:5" x14ac:dyDescent="0.35">
      <c r="A1948">
        <v>1293181107</v>
      </c>
      <c r="B1948">
        <v>16</v>
      </c>
      <c r="C1948" s="1">
        <v>200450012032099</v>
      </c>
      <c r="D1948">
        <v>0</v>
      </c>
      <c r="E1948" s="2" t="s">
        <v>5</v>
      </c>
    </row>
    <row r="1949" spans="1:5" x14ac:dyDescent="0.35">
      <c r="A1949">
        <v>1293181117</v>
      </c>
      <c r="B1949">
        <v>16</v>
      </c>
      <c r="C1949" s="1">
        <v>200450012032101</v>
      </c>
      <c r="D1949">
        <v>0</v>
      </c>
      <c r="E1949" s="2" t="s">
        <v>5</v>
      </c>
    </row>
    <row r="1950" spans="1:5" x14ac:dyDescent="0.35">
      <c r="A1950">
        <v>1293181124</v>
      </c>
      <c r="B1950">
        <v>16</v>
      </c>
      <c r="C1950" s="1">
        <v>200450012032094</v>
      </c>
      <c r="D1950">
        <v>0</v>
      </c>
      <c r="E1950" s="2" t="s">
        <v>5</v>
      </c>
    </row>
    <row r="1951" spans="1:5" x14ac:dyDescent="0.35">
      <c r="A1951">
        <v>1287190832</v>
      </c>
      <c r="B1951">
        <v>16</v>
      </c>
      <c r="C1951" s="1">
        <v>200599541023002</v>
      </c>
      <c r="D1951">
        <v>0</v>
      </c>
      <c r="E1951" s="2" t="s">
        <v>5</v>
      </c>
    </row>
    <row r="1952" spans="1:5" x14ac:dyDescent="0.35">
      <c r="A1952">
        <v>1287187791</v>
      </c>
      <c r="B1952">
        <v>16</v>
      </c>
      <c r="C1952" s="1">
        <v>200599541023058</v>
      </c>
      <c r="D1952">
        <v>1</v>
      </c>
      <c r="E1952" s="2" t="s">
        <v>5</v>
      </c>
    </row>
    <row r="1953" spans="1:5" x14ac:dyDescent="0.35">
      <c r="A1953">
        <v>1287193632</v>
      </c>
      <c r="B1953">
        <v>16</v>
      </c>
      <c r="C1953" s="1">
        <v>200599541023060</v>
      </c>
      <c r="D1953">
        <v>1</v>
      </c>
      <c r="E1953" s="2" t="s">
        <v>5</v>
      </c>
    </row>
    <row r="1954" spans="1:5" x14ac:dyDescent="0.35">
      <c r="A1954">
        <v>1287190582</v>
      </c>
      <c r="B1954">
        <v>16</v>
      </c>
      <c r="C1954" s="1">
        <v>200599541023046</v>
      </c>
      <c r="D1954">
        <v>1</v>
      </c>
      <c r="E1954" s="2" t="s">
        <v>6</v>
      </c>
    </row>
    <row r="1955" spans="1:5" x14ac:dyDescent="0.35">
      <c r="A1955">
        <v>1287190638</v>
      </c>
      <c r="B1955">
        <v>16</v>
      </c>
      <c r="C1955" s="1">
        <v>200599541023046</v>
      </c>
      <c r="D1955">
        <v>1</v>
      </c>
      <c r="E1955" s="2" t="s">
        <v>6</v>
      </c>
    </row>
    <row r="1956" spans="1:5" x14ac:dyDescent="0.35">
      <c r="A1956">
        <v>1287190867</v>
      </c>
      <c r="B1956">
        <v>16</v>
      </c>
      <c r="C1956" s="1">
        <v>200599541023005</v>
      </c>
      <c r="D1956">
        <v>1</v>
      </c>
      <c r="E1956" s="2" t="s">
        <v>6</v>
      </c>
    </row>
    <row r="1957" spans="1:5" x14ac:dyDescent="0.35">
      <c r="A1957">
        <v>1287191926</v>
      </c>
      <c r="B1957">
        <v>16</v>
      </c>
      <c r="C1957" s="1">
        <v>200599541023049</v>
      </c>
      <c r="D1957">
        <v>0</v>
      </c>
      <c r="E1957" s="2" t="s">
        <v>6</v>
      </c>
    </row>
    <row r="1958" spans="1:5" x14ac:dyDescent="0.35">
      <c r="A1958">
        <v>1293179441</v>
      </c>
      <c r="B1958">
        <v>17</v>
      </c>
      <c r="C1958" s="1">
        <v>200450014003142</v>
      </c>
      <c r="D1958">
        <v>0</v>
      </c>
      <c r="E1958" s="2" t="s">
        <v>6</v>
      </c>
    </row>
    <row r="1959" spans="1:5" x14ac:dyDescent="0.35">
      <c r="A1959">
        <v>1293179446</v>
      </c>
      <c r="B1959">
        <v>17</v>
      </c>
      <c r="C1959" s="1">
        <v>200450014003149</v>
      </c>
      <c r="D1959">
        <v>1</v>
      </c>
      <c r="E1959" s="2" t="s">
        <v>6</v>
      </c>
    </row>
    <row r="1960" spans="1:5" x14ac:dyDescent="0.35">
      <c r="A1960">
        <v>1293179450</v>
      </c>
      <c r="B1960">
        <v>17</v>
      </c>
      <c r="C1960" s="1">
        <v>200450014003149</v>
      </c>
      <c r="D1960">
        <v>1</v>
      </c>
      <c r="E1960" s="2" t="s">
        <v>6</v>
      </c>
    </row>
    <row r="1961" spans="1:5" x14ac:dyDescent="0.35">
      <c r="A1961">
        <v>1293179455</v>
      </c>
      <c r="B1961">
        <v>17</v>
      </c>
      <c r="C1961" s="1">
        <v>200450014003142</v>
      </c>
      <c r="D1961">
        <v>0</v>
      </c>
      <c r="E1961" s="2" t="s">
        <v>6</v>
      </c>
    </row>
    <row r="1962" spans="1:5" x14ac:dyDescent="0.35">
      <c r="A1962">
        <v>1293179457</v>
      </c>
      <c r="B1962">
        <v>17</v>
      </c>
      <c r="C1962" s="1">
        <v>200450014003149</v>
      </c>
      <c r="D1962">
        <v>0</v>
      </c>
      <c r="E1962" s="2" t="s">
        <v>5</v>
      </c>
    </row>
    <row r="1963" spans="1:5" x14ac:dyDescent="0.35">
      <c r="A1963">
        <v>1293182014</v>
      </c>
      <c r="B1963">
        <v>17</v>
      </c>
      <c r="C1963" s="1">
        <v>200450014001072</v>
      </c>
      <c r="D1963">
        <v>0</v>
      </c>
      <c r="E1963" s="2" t="s">
        <v>6</v>
      </c>
    </row>
    <row r="1964" spans="1:5" x14ac:dyDescent="0.35">
      <c r="A1964">
        <v>1293179945</v>
      </c>
      <c r="B1964">
        <v>17</v>
      </c>
      <c r="C1964" s="1">
        <v>200450014003139</v>
      </c>
      <c r="D1964">
        <v>0</v>
      </c>
      <c r="E1964" s="2" t="s">
        <v>6</v>
      </c>
    </row>
    <row r="1965" spans="1:5" x14ac:dyDescent="0.35">
      <c r="A1965">
        <v>1293179961</v>
      </c>
      <c r="B1965">
        <v>17</v>
      </c>
      <c r="C1965" s="1">
        <v>200450014003155</v>
      </c>
      <c r="D1965">
        <v>0</v>
      </c>
      <c r="E1965" s="2" t="s">
        <v>6</v>
      </c>
    </row>
    <row r="1966" spans="1:5" x14ac:dyDescent="0.35">
      <c r="A1966">
        <v>1293179962</v>
      </c>
      <c r="B1966">
        <v>17</v>
      </c>
      <c r="C1966" s="1">
        <v>200450014003155</v>
      </c>
      <c r="D1966">
        <v>0</v>
      </c>
      <c r="E1966" s="2" t="s">
        <v>6</v>
      </c>
    </row>
    <row r="1967" spans="1:5" x14ac:dyDescent="0.35">
      <c r="A1967">
        <v>1293180151</v>
      </c>
      <c r="B1967">
        <v>17</v>
      </c>
      <c r="C1967" s="1">
        <v>200450014003140</v>
      </c>
      <c r="D1967">
        <v>1</v>
      </c>
      <c r="E1967" s="2" t="s">
        <v>6</v>
      </c>
    </row>
    <row r="1968" spans="1:5" x14ac:dyDescent="0.35">
      <c r="A1968">
        <v>1293180159</v>
      </c>
      <c r="B1968">
        <v>17</v>
      </c>
      <c r="C1968" s="1">
        <v>200450014003140</v>
      </c>
      <c r="D1968">
        <v>1</v>
      </c>
      <c r="E1968" s="2" t="s">
        <v>6</v>
      </c>
    </row>
    <row r="1969" spans="1:5" x14ac:dyDescent="0.35">
      <c r="A1969">
        <v>1293180160</v>
      </c>
      <c r="B1969">
        <v>17</v>
      </c>
      <c r="C1969" s="1">
        <v>200450014003140</v>
      </c>
      <c r="D1969">
        <v>1</v>
      </c>
      <c r="E1969" s="2" t="s">
        <v>6</v>
      </c>
    </row>
    <row r="1970" spans="1:5" x14ac:dyDescent="0.35">
      <c r="A1970">
        <v>1293180162</v>
      </c>
      <c r="B1970">
        <v>17</v>
      </c>
      <c r="C1970" s="1">
        <v>200450014003138</v>
      </c>
      <c r="D1970">
        <v>1</v>
      </c>
      <c r="E1970" s="2" t="s">
        <v>6</v>
      </c>
    </row>
    <row r="1971" spans="1:5" x14ac:dyDescent="0.35">
      <c r="A1971">
        <v>1293180164</v>
      </c>
      <c r="B1971">
        <v>17</v>
      </c>
      <c r="C1971" s="1">
        <v>200450014003140</v>
      </c>
      <c r="D1971">
        <v>1</v>
      </c>
      <c r="E1971" s="2" t="s">
        <v>6</v>
      </c>
    </row>
    <row r="1972" spans="1:5" x14ac:dyDescent="0.35">
      <c r="A1972">
        <v>1293180165</v>
      </c>
      <c r="B1972">
        <v>17</v>
      </c>
      <c r="C1972" s="1">
        <v>200450014003140</v>
      </c>
      <c r="D1972">
        <v>1</v>
      </c>
      <c r="E1972" s="2" t="s">
        <v>6</v>
      </c>
    </row>
    <row r="1973" spans="1:5" x14ac:dyDescent="0.35">
      <c r="A1973">
        <v>1293180168</v>
      </c>
      <c r="B1973">
        <v>17</v>
      </c>
      <c r="C1973" s="1">
        <v>200450014003140</v>
      </c>
      <c r="D1973">
        <v>0</v>
      </c>
      <c r="E1973" s="2" t="s">
        <v>6</v>
      </c>
    </row>
    <row r="1974" spans="1:5" x14ac:dyDescent="0.35">
      <c r="A1974">
        <v>1293180173</v>
      </c>
      <c r="B1974">
        <v>17</v>
      </c>
      <c r="C1974" s="1">
        <v>200450014003140</v>
      </c>
      <c r="D1974">
        <v>0</v>
      </c>
      <c r="E1974" s="2" t="s">
        <v>6</v>
      </c>
    </row>
    <row r="1975" spans="1:5" x14ac:dyDescent="0.35">
      <c r="A1975">
        <v>1293180177</v>
      </c>
      <c r="B1975">
        <v>17</v>
      </c>
      <c r="C1975" s="1">
        <v>200450014003139</v>
      </c>
      <c r="D1975">
        <v>0</v>
      </c>
      <c r="E1975" s="2" t="s">
        <v>6</v>
      </c>
    </row>
    <row r="1976" spans="1:5" x14ac:dyDescent="0.35">
      <c r="A1976">
        <v>1293180178</v>
      </c>
      <c r="B1976">
        <v>17</v>
      </c>
      <c r="C1976" s="1">
        <v>200450014003140</v>
      </c>
      <c r="D1976">
        <v>0</v>
      </c>
      <c r="E1976" s="2" t="s">
        <v>6</v>
      </c>
    </row>
    <row r="1977" spans="1:5" x14ac:dyDescent="0.35">
      <c r="A1977">
        <v>1293180181</v>
      </c>
      <c r="B1977">
        <v>17</v>
      </c>
      <c r="C1977" s="1">
        <v>200450014001075</v>
      </c>
      <c r="D1977">
        <v>1</v>
      </c>
      <c r="E1977" s="2" t="s">
        <v>6</v>
      </c>
    </row>
    <row r="1978" spans="1:5" x14ac:dyDescent="0.35">
      <c r="A1978">
        <v>1293180182</v>
      </c>
      <c r="B1978">
        <v>17</v>
      </c>
      <c r="C1978" s="1">
        <v>200450014001076</v>
      </c>
      <c r="D1978">
        <v>1</v>
      </c>
      <c r="E1978" s="2" t="s">
        <v>6</v>
      </c>
    </row>
    <row r="1979" spans="1:5" x14ac:dyDescent="0.35">
      <c r="A1979">
        <v>1293180773</v>
      </c>
      <c r="B1979">
        <v>17</v>
      </c>
      <c r="C1979" s="1">
        <v>200450014003147</v>
      </c>
      <c r="D1979">
        <v>1</v>
      </c>
      <c r="E1979" s="2" t="s">
        <v>6</v>
      </c>
    </row>
    <row r="1980" spans="1:5" x14ac:dyDescent="0.35">
      <c r="A1980">
        <v>1293180778</v>
      </c>
      <c r="B1980">
        <v>17</v>
      </c>
      <c r="C1980" s="1">
        <v>200450014003139</v>
      </c>
      <c r="D1980">
        <v>0</v>
      </c>
      <c r="E1980" s="2" t="s">
        <v>6</v>
      </c>
    </row>
    <row r="1981" spans="1:5" x14ac:dyDescent="0.35">
      <c r="A1981">
        <v>1293180780</v>
      </c>
      <c r="B1981">
        <v>17</v>
      </c>
      <c r="C1981" s="1">
        <v>200450014003143</v>
      </c>
      <c r="D1981">
        <v>1</v>
      </c>
      <c r="E1981" s="2" t="s">
        <v>6</v>
      </c>
    </row>
    <row r="1982" spans="1:5" x14ac:dyDescent="0.35">
      <c r="A1982">
        <v>1293180783</v>
      </c>
      <c r="B1982">
        <v>17</v>
      </c>
      <c r="C1982" s="1">
        <v>200450014003143</v>
      </c>
      <c r="D1982">
        <v>1</v>
      </c>
      <c r="E1982" s="2" t="s">
        <v>6</v>
      </c>
    </row>
    <row r="1983" spans="1:5" x14ac:dyDescent="0.35">
      <c r="A1983">
        <v>1293180785</v>
      </c>
      <c r="B1983">
        <v>17</v>
      </c>
      <c r="C1983" s="1">
        <v>200450014003145</v>
      </c>
      <c r="D1983">
        <v>1</v>
      </c>
      <c r="E1983" s="2" t="s">
        <v>6</v>
      </c>
    </row>
    <row r="1984" spans="1:5" x14ac:dyDescent="0.35">
      <c r="A1984">
        <v>1293180787</v>
      </c>
      <c r="B1984">
        <v>17</v>
      </c>
      <c r="C1984" s="1">
        <v>200450014003143</v>
      </c>
      <c r="D1984">
        <v>1</v>
      </c>
      <c r="E1984" s="2" t="s">
        <v>6</v>
      </c>
    </row>
    <row r="1985" spans="1:5" x14ac:dyDescent="0.35">
      <c r="A1985">
        <v>1293180793</v>
      </c>
      <c r="B1985">
        <v>17</v>
      </c>
      <c r="C1985" s="1">
        <v>200450014003150</v>
      </c>
      <c r="D1985">
        <v>1</v>
      </c>
      <c r="E1985" s="2" t="s">
        <v>6</v>
      </c>
    </row>
    <row r="1986" spans="1:5" x14ac:dyDescent="0.35">
      <c r="A1986">
        <v>1293180794</v>
      </c>
      <c r="B1986">
        <v>17</v>
      </c>
      <c r="C1986" s="1">
        <v>200450014003147</v>
      </c>
      <c r="D1986">
        <v>1</v>
      </c>
      <c r="E1986" s="2" t="s">
        <v>6</v>
      </c>
    </row>
    <row r="1987" spans="1:5" x14ac:dyDescent="0.35">
      <c r="A1987">
        <v>1293180796</v>
      </c>
      <c r="B1987">
        <v>17</v>
      </c>
      <c r="C1987" s="1">
        <v>200450014003147</v>
      </c>
      <c r="D1987">
        <v>0</v>
      </c>
      <c r="E1987" s="2" t="s">
        <v>6</v>
      </c>
    </row>
    <row r="1988" spans="1:5" x14ac:dyDescent="0.35">
      <c r="A1988">
        <v>1293180797</v>
      </c>
      <c r="B1988">
        <v>17</v>
      </c>
      <c r="C1988" s="1">
        <v>200450014003150</v>
      </c>
      <c r="D1988">
        <v>0</v>
      </c>
      <c r="E1988" s="2" t="s">
        <v>6</v>
      </c>
    </row>
    <row r="1989" spans="1:5" x14ac:dyDescent="0.35">
      <c r="A1989">
        <v>1293180798</v>
      </c>
      <c r="B1989">
        <v>17</v>
      </c>
      <c r="C1989" s="1">
        <v>200450014003150</v>
      </c>
      <c r="D1989">
        <v>0</v>
      </c>
      <c r="E1989" s="2" t="s">
        <v>6</v>
      </c>
    </row>
    <row r="1990" spans="1:5" x14ac:dyDescent="0.35">
      <c r="A1990">
        <v>1293180799</v>
      </c>
      <c r="B1990">
        <v>17</v>
      </c>
      <c r="C1990" s="1">
        <v>200450014003150</v>
      </c>
      <c r="D1990">
        <v>0</v>
      </c>
      <c r="E1990" s="2" t="s">
        <v>6</v>
      </c>
    </row>
    <row r="1991" spans="1:5" x14ac:dyDescent="0.35">
      <c r="A1991">
        <v>1293180800</v>
      </c>
      <c r="B1991">
        <v>17</v>
      </c>
      <c r="C1991" s="1">
        <v>200450014003150</v>
      </c>
      <c r="D1991">
        <v>1</v>
      </c>
      <c r="E1991" s="2" t="s">
        <v>6</v>
      </c>
    </row>
    <row r="1992" spans="1:5" x14ac:dyDescent="0.35">
      <c r="A1992">
        <v>1293180801</v>
      </c>
      <c r="B1992">
        <v>17</v>
      </c>
      <c r="C1992" s="1">
        <v>200450014003151</v>
      </c>
      <c r="D1992">
        <v>0</v>
      </c>
      <c r="E1992" s="2" t="s">
        <v>6</v>
      </c>
    </row>
    <row r="1993" spans="1:5" x14ac:dyDescent="0.35">
      <c r="A1993">
        <v>1293180802</v>
      </c>
      <c r="B1993">
        <v>17</v>
      </c>
      <c r="C1993" s="1">
        <v>200450014003151</v>
      </c>
      <c r="D1993">
        <v>0</v>
      </c>
      <c r="E1993" s="2" t="s">
        <v>6</v>
      </c>
    </row>
    <row r="1994" spans="1:5" x14ac:dyDescent="0.35">
      <c r="A1994">
        <v>1293180803</v>
      </c>
      <c r="B1994">
        <v>17</v>
      </c>
      <c r="C1994" s="1">
        <v>200450014003146</v>
      </c>
      <c r="D1994">
        <v>1</v>
      </c>
      <c r="E1994" s="2" t="s">
        <v>6</v>
      </c>
    </row>
    <row r="1995" spans="1:5" x14ac:dyDescent="0.35">
      <c r="A1995">
        <v>1293180804</v>
      </c>
      <c r="B1995">
        <v>17</v>
      </c>
      <c r="C1995" s="1">
        <v>200450014003150</v>
      </c>
      <c r="D1995">
        <v>0</v>
      </c>
      <c r="E1995" s="2" t="s">
        <v>6</v>
      </c>
    </row>
    <row r="1996" spans="1:5" x14ac:dyDescent="0.35">
      <c r="A1996">
        <v>1293180808</v>
      </c>
      <c r="B1996">
        <v>17</v>
      </c>
      <c r="C1996" s="1">
        <v>200450014003154</v>
      </c>
      <c r="D1996">
        <v>1</v>
      </c>
      <c r="E1996" s="2" t="s">
        <v>6</v>
      </c>
    </row>
    <row r="1997" spans="1:5" x14ac:dyDescent="0.35">
      <c r="A1997">
        <v>1293180809</v>
      </c>
      <c r="B1997">
        <v>17</v>
      </c>
      <c r="C1997" s="1">
        <v>200450014003154</v>
      </c>
      <c r="D1997">
        <v>1</v>
      </c>
      <c r="E1997" s="2" t="s">
        <v>6</v>
      </c>
    </row>
    <row r="1998" spans="1:5" x14ac:dyDescent="0.35">
      <c r="A1998">
        <v>1293180810</v>
      </c>
      <c r="B1998">
        <v>17</v>
      </c>
      <c r="C1998" s="1">
        <v>200450014003154</v>
      </c>
      <c r="D1998">
        <v>1</v>
      </c>
      <c r="E1998" s="2" t="s">
        <v>6</v>
      </c>
    </row>
    <row r="1999" spans="1:5" x14ac:dyDescent="0.35">
      <c r="A1999">
        <v>1293180812</v>
      </c>
      <c r="B1999">
        <v>17</v>
      </c>
      <c r="C1999" s="1">
        <v>200450014003158</v>
      </c>
      <c r="D1999">
        <v>0</v>
      </c>
      <c r="E1999" s="2" t="s">
        <v>6</v>
      </c>
    </row>
    <row r="2000" spans="1:5" x14ac:dyDescent="0.35">
      <c r="A2000">
        <v>1293180814</v>
      </c>
      <c r="B2000">
        <v>17</v>
      </c>
      <c r="C2000" s="1">
        <v>200450014003155</v>
      </c>
      <c r="D2000">
        <v>0</v>
      </c>
      <c r="E2000" s="2" t="s">
        <v>6</v>
      </c>
    </row>
    <row r="2001" spans="1:5" x14ac:dyDescent="0.35">
      <c r="A2001">
        <v>1293180815</v>
      </c>
      <c r="B2001">
        <v>17</v>
      </c>
      <c r="C2001" s="1">
        <v>200450014003148</v>
      </c>
      <c r="D2001">
        <v>1</v>
      </c>
      <c r="E2001" s="2" t="s">
        <v>6</v>
      </c>
    </row>
    <row r="2002" spans="1:5" x14ac:dyDescent="0.35">
      <c r="A2002">
        <v>1293180819</v>
      </c>
      <c r="B2002">
        <v>17</v>
      </c>
      <c r="C2002" s="1">
        <v>200450014003158</v>
      </c>
      <c r="D2002">
        <v>0</v>
      </c>
      <c r="E2002" s="2" t="s">
        <v>6</v>
      </c>
    </row>
    <row r="2003" spans="1:5" x14ac:dyDescent="0.35">
      <c r="A2003">
        <v>1293180822</v>
      </c>
      <c r="B2003">
        <v>17</v>
      </c>
      <c r="C2003" s="1">
        <v>200450014003146</v>
      </c>
      <c r="D2003">
        <v>1</v>
      </c>
      <c r="E2003" s="2" t="s">
        <v>6</v>
      </c>
    </row>
    <row r="2004" spans="1:5" x14ac:dyDescent="0.35">
      <c r="A2004">
        <v>1293180823</v>
      </c>
      <c r="B2004">
        <v>17</v>
      </c>
      <c r="C2004" s="1">
        <v>200450014003148</v>
      </c>
      <c r="D2004">
        <v>0</v>
      </c>
      <c r="E2004" s="2" t="s">
        <v>6</v>
      </c>
    </row>
    <row r="2005" spans="1:5" x14ac:dyDescent="0.35">
      <c r="A2005">
        <v>1293180824</v>
      </c>
      <c r="B2005">
        <v>17</v>
      </c>
      <c r="C2005" s="1">
        <v>200450014003155</v>
      </c>
      <c r="D2005">
        <v>0</v>
      </c>
      <c r="E2005" s="2" t="s">
        <v>6</v>
      </c>
    </row>
    <row r="2006" spans="1:5" x14ac:dyDescent="0.35">
      <c r="A2006">
        <v>1293180825</v>
      </c>
      <c r="B2006">
        <v>17</v>
      </c>
      <c r="C2006" s="1">
        <v>200450014003154</v>
      </c>
      <c r="D2006">
        <v>1</v>
      </c>
      <c r="E2006" s="2" t="s">
        <v>6</v>
      </c>
    </row>
    <row r="2007" spans="1:5" x14ac:dyDescent="0.35">
      <c r="A2007">
        <v>1293180826</v>
      </c>
      <c r="B2007">
        <v>17</v>
      </c>
      <c r="C2007" s="1">
        <v>200450014003148</v>
      </c>
      <c r="D2007">
        <v>0</v>
      </c>
      <c r="E2007" s="2" t="s">
        <v>6</v>
      </c>
    </row>
    <row r="2008" spans="1:5" x14ac:dyDescent="0.35">
      <c r="A2008">
        <v>1293180852</v>
      </c>
      <c r="B2008">
        <v>17</v>
      </c>
      <c r="C2008" s="1">
        <v>200450014003155</v>
      </c>
      <c r="D2008">
        <v>0</v>
      </c>
      <c r="E2008" s="2" t="s">
        <v>6</v>
      </c>
    </row>
    <row r="2009" spans="1:5" x14ac:dyDescent="0.35">
      <c r="A2009">
        <v>1293181768</v>
      </c>
      <c r="B2009">
        <v>17</v>
      </c>
      <c r="C2009" s="1">
        <v>200450014003153</v>
      </c>
      <c r="D2009">
        <v>0</v>
      </c>
      <c r="E2009" s="2" t="s">
        <v>6</v>
      </c>
    </row>
    <row r="2010" spans="1:5" x14ac:dyDescent="0.35">
      <c r="A2010">
        <v>1293181772</v>
      </c>
      <c r="B2010">
        <v>17</v>
      </c>
      <c r="C2010" s="1">
        <v>200450014003153</v>
      </c>
      <c r="D2010">
        <v>1</v>
      </c>
      <c r="E2010" s="2" t="s">
        <v>6</v>
      </c>
    </row>
    <row r="2011" spans="1:5" x14ac:dyDescent="0.35">
      <c r="A2011">
        <v>1293181775</v>
      </c>
      <c r="B2011">
        <v>17</v>
      </c>
      <c r="C2011" s="1">
        <v>200450014003172</v>
      </c>
      <c r="D2011">
        <v>0</v>
      </c>
      <c r="E2011" s="2" t="s">
        <v>6</v>
      </c>
    </row>
    <row r="2012" spans="1:5" x14ac:dyDescent="0.35">
      <c r="A2012">
        <v>1293181777</v>
      </c>
      <c r="B2012">
        <v>17</v>
      </c>
      <c r="C2012" s="1">
        <v>200450014003172</v>
      </c>
      <c r="D2012">
        <v>0</v>
      </c>
      <c r="E2012" s="2" t="s">
        <v>6</v>
      </c>
    </row>
    <row r="2013" spans="1:5" x14ac:dyDescent="0.35">
      <c r="A2013">
        <v>1293181778</v>
      </c>
      <c r="B2013">
        <v>17</v>
      </c>
      <c r="C2013" s="1">
        <v>200450014003172</v>
      </c>
      <c r="D2013">
        <v>0</v>
      </c>
      <c r="E2013" s="2" t="s">
        <v>6</v>
      </c>
    </row>
    <row r="2014" spans="1:5" x14ac:dyDescent="0.35">
      <c r="A2014">
        <v>1293181779</v>
      </c>
      <c r="B2014">
        <v>17</v>
      </c>
      <c r="C2014" s="1">
        <v>200450014003172</v>
      </c>
      <c r="D2014">
        <v>0</v>
      </c>
      <c r="E2014" s="2" t="s">
        <v>6</v>
      </c>
    </row>
    <row r="2015" spans="1:5" x14ac:dyDescent="0.35">
      <c r="A2015">
        <v>1293181782</v>
      </c>
      <c r="B2015">
        <v>17</v>
      </c>
      <c r="C2015" s="1">
        <v>200450014003135</v>
      </c>
      <c r="D2015">
        <v>0</v>
      </c>
      <c r="E2015" s="2" t="s">
        <v>6</v>
      </c>
    </row>
    <row r="2016" spans="1:5" x14ac:dyDescent="0.35">
      <c r="A2016">
        <v>1293181783</v>
      </c>
      <c r="B2016">
        <v>17</v>
      </c>
      <c r="C2016" s="1">
        <v>200450014003135</v>
      </c>
      <c r="D2016">
        <v>0</v>
      </c>
      <c r="E2016" s="2" t="s">
        <v>6</v>
      </c>
    </row>
    <row r="2017" spans="1:5" x14ac:dyDescent="0.35">
      <c r="A2017">
        <v>1293181784</v>
      </c>
      <c r="B2017">
        <v>17</v>
      </c>
      <c r="C2017" s="1">
        <v>200450014003173</v>
      </c>
      <c r="D2017">
        <v>1</v>
      </c>
      <c r="E2017" s="2" t="s">
        <v>6</v>
      </c>
    </row>
    <row r="2018" spans="1:5" x14ac:dyDescent="0.35">
      <c r="A2018">
        <v>1293181785</v>
      </c>
      <c r="B2018">
        <v>17</v>
      </c>
      <c r="C2018" s="1">
        <v>200450014003160</v>
      </c>
      <c r="D2018">
        <v>0</v>
      </c>
      <c r="E2018" s="2" t="s">
        <v>6</v>
      </c>
    </row>
    <row r="2019" spans="1:5" x14ac:dyDescent="0.35">
      <c r="A2019">
        <v>1293181787</v>
      </c>
      <c r="B2019">
        <v>17</v>
      </c>
      <c r="C2019" s="1">
        <v>200450014003159</v>
      </c>
      <c r="D2019">
        <v>0</v>
      </c>
      <c r="E2019" s="2" t="s">
        <v>6</v>
      </c>
    </row>
    <row r="2020" spans="1:5" x14ac:dyDescent="0.35">
      <c r="A2020">
        <v>1293181788</v>
      </c>
      <c r="B2020">
        <v>17</v>
      </c>
      <c r="C2020" s="1">
        <v>200450014003159</v>
      </c>
      <c r="D2020">
        <v>0</v>
      </c>
      <c r="E2020" s="2" t="s">
        <v>6</v>
      </c>
    </row>
    <row r="2021" spans="1:5" x14ac:dyDescent="0.35">
      <c r="A2021">
        <v>1293181789</v>
      </c>
      <c r="B2021">
        <v>17</v>
      </c>
      <c r="C2021" s="1">
        <v>200450014003174</v>
      </c>
      <c r="D2021">
        <v>0</v>
      </c>
      <c r="E2021" s="2" t="s">
        <v>6</v>
      </c>
    </row>
    <row r="2022" spans="1:5" x14ac:dyDescent="0.35">
      <c r="A2022">
        <v>1293181791</v>
      </c>
      <c r="B2022">
        <v>17</v>
      </c>
      <c r="C2022" s="1">
        <v>200450014003173</v>
      </c>
      <c r="D2022">
        <v>0</v>
      </c>
      <c r="E2022" s="2" t="s">
        <v>6</v>
      </c>
    </row>
    <row r="2023" spans="1:5" x14ac:dyDescent="0.35">
      <c r="A2023">
        <v>1293181799</v>
      </c>
      <c r="B2023">
        <v>17</v>
      </c>
      <c r="C2023" s="1">
        <v>200450014003172</v>
      </c>
      <c r="D2023">
        <v>1</v>
      </c>
      <c r="E2023" s="2" t="s">
        <v>6</v>
      </c>
    </row>
    <row r="2024" spans="1:5" x14ac:dyDescent="0.35">
      <c r="A2024">
        <v>1293181800</v>
      </c>
      <c r="B2024">
        <v>17</v>
      </c>
      <c r="C2024" s="1">
        <v>200450014003172</v>
      </c>
      <c r="D2024">
        <v>0</v>
      </c>
      <c r="E2024" s="2" t="s">
        <v>6</v>
      </c>
    </row>
    <row r="2025" spans="1:5" x14ac:dyDescent="0.35">
      <c r="A2025">
        <v>1293181801</v>
      </c>
      <c r="B2025">
        <v>17</v>
      </c>
      <c r="C2025" s="1">
        <v>200450014003134</v>
      </c>
      <c r="D2025">
        <v>0</v>
      </c>
      <c r="E2025" s="2" t="s">
        <v>6</v>
      </c>
    </row>
    <row r="2026" spans="1:5" x14ac:dyDescent="0.35">
      <c r="A2026">
        <v>1293181805</v>
      </c>
      <c r="B2026">
        <v>17</v>
      </c>
      <c r="C2026" s="1">
        <v>200450014003172</v>
      </c>
      <c r="D2026">
        <v>0</v>
      </c>
      <c r="E2026" s="2" t="s">
        <v>6</v>
      </c>
    </row>
    <row r="2027" spans="1:5" x14ac:dyDescent="0.35">
      <c r="A2027">
        <v>1293181856</v>
      </c>
      <c r="B2027">
        <v>17</v>
      </c>
      <c r="C2027" s="1">
        <v>200450014003157</v>
      </c>
      <c r="D2027">
        <v>0</v>
      </c>
      <c r="E2027" s="2" t="s">
        <v>6</v>
      </c>
    </row>
    <row r="2028" spans="1:5" x14ac:dyDescent="0.35">
      <c r="A2028">
        <v>1293181858</v>
      </c>
      <c r="B2028">
        <v>17</v>
      </c>
      <c r="C2028" s="1">
        <v>200450014003152</v>
      </c>
      <c r="D2028">
        <v>0</v>
      </c>
      <c r="E2028" s="2" t="s">
        <v>6</v>
      </c>
    </row>
    <row r="2029" spans="1:5" x14ac:dyDescent="0.35">
      <c r="A2029">
        <v>1293181861</v>
      </c>
      <c r="B2029">
        <v>17</v>
      </c>
      <c r="C2029" s="1">
        <v>200450014003157</v>
      </c>
      <c r="D2029">
        <v>1</v>
      </c>
      <c r="E2029" s="2" t="s">
        <v>6</v>
      </c>
    </row>
    <row r="2030" spans="1:5" x14ac:dyDescent="0.35">
      <c r="A2030">
        <v>1293179944</v>
      </c>
      <c r="B2030">
        <v>17</v>
      </c>
      <c r="C2030" s="1">
        <v>200450014003139</v>
      </c>
      <c r="D2030">
        <v>1</v>
      </c>
      <c r="E2030" s="2" t="s">
        <v>5</v>
      </c>
    </row>
    <row r="2031" spans="1:5" x14ac:dyDescent="0.35">
      <c r="A2031">
        <v>1293180172</v>
      </c>
      <c r="B2031">
        <v>17</v>
      </c>
      <c r="C2031" s="1">
        <v>200450014003142</v>
      </c>
      <c r="D2031">
        <v>0</v>
      </c>
      <c r="E2031" s="2" t="s">
        <v>5</v>
      </c>
    </row>
    <row r="2032" spans="1:5" x14ac:dyDescent="0.35">
      <c r="A2032">
        <v>1293180176</v>
      </c>
      <c r="B2032">
        <v>17</v>
      </c>
      <c r="C2032" s="1">
        <v>200450014003140</v>
      </c>
      <c r="D2032">
        <v>0</v>
      </c>
      <c r="E2032" s="2" t="s">
        <v>5</v>
      </c>
    </row>
    <row r="2033" spans="1:5" x14ac:dyDescent="0.35">
      <c r="A2033">
        <v>1293180180</v>
      </c>
      <c r="B2033">
        <v>17</v>
      </c>
      <c r="C2033" s="1">
        <v>200450014001076</v>
      </c>
      <c r="D2033">
        <v>0</v>
      </c>
      <c r="E2033" s="2" t="s">
        <v>5</v>
      </c>
    </row>
    <row r="2034" spans="1:5" x14ac:dyDescent="0.35">
      <c r="A2034">
        <v>1293181776</v>
      </c>
      <c r="B2034">
        <v>17</v>
      </c>
      <c r="C2034" s="1">
        <v>200450014003156</v>
      </c>
      <c r="D2034">
        <v>1</v>
      </c>
      <c r="E2034" s="2" t="s">
        <v>5</v>
      </c>
    </row>
    <row r="2035" spans="1:5" x14ac:dyDescent="0.35">
      <c r="A2035">
        <v>1293181803</v>
      </c>
      <c r="B2035">
        <v>17</v>
      </c>
      <c r="C2035" s="1">
        <v>200450014003172</v>
      </c>
      <c r="D2035">
        <v>0</v>
      </c>
      <c r="E2035" s="2" t="s">
        <v>5</v>
      </c>
    </row>
    <row r="2036" spans="1:5" x14ac:dyDescent="0.35">
      <c r="A2036">
        <v>1293181804</v>
      </c>
      <c r="B2036">
        <v>17</v>
      </c>
      <c r="C2036" s="1">
        <v>200450014003172</v>
      </c>
      <c r="D2036">
        <v>0</v>
      </c>
      <c r="E2036" s="2" t="s">
        <v>5</v>
      </c>
    </row>
    <row r="2037" spans="1:5" x14ac:dyDescent="0.35">
      <c r="A2037">
        <v>1293181807</v>
      </c>
      <c r="B2037">
        <v>17</v>
      </c>
      <c r="C2037" s="1">
        <v>200450014003172</v>
      </c>
      <c r="D2037">
        <v>0</v>
      </c>
      <c r="E2037" s="2" t="s">
        <v>5</v>
      </c>
    </row>
    <row r="2038" spans="1:5" x14ac:dyDescent="0.35">
      <c r="A2038">
        <v>1293181808</v>
      </c>
      <c r="B2038">
        <v>17</v>
      </c>
      <c r="C2038" s="1">
        <v>200450014003172</v>
      </c>
      <c r="D2038">
        <v>1</v>
      </c>
      <c r="E2038" s="2" t="s">
        <v>5</v>
      </c>
    </row>
    <row r="2039" spans="1:5" x14ac:dyDescent="0.35">
      <c r="A2039">
        <v>1293181863</v>
      </c>
      <c r="B2039">
        <v>17</v>
      </c>
      <c r="C2039" s="1">
        <v>200450014003156</v>
      </c>
      <c r="D2039">
        <v>1</v>
      </c>
      <c r="E2039" s="2" t="s">
        <v>6</v>
      </c>
    </row>
    <row r="2040" spans="1:5" x14ac:dyDescent="0.35">
      <c r="A2040">
        <v>1293181865</v>
      </c>
      <c r="B2040">
        <v>17</v>
      </c>
      <c r="C2040" s="1">
        <v>200450014003156</v>
      </c>
      <c r="D2040">
        <v>1</v>
      </c>
      <c r="E2040" s="2" t="s">
        <v>6</v>
      </c>
    </row>
    <row r="2041" spans="1:5" x14ac:dyDescent="0.35">
      <c r="A2041">
        <v>1293182016</v>
      </c>
      <c r="B2041">
        <v>17</v>
      </c>
      <c r="C2041" s="1">
        <v>200450014001075</v>
      </c>
      <c r="D2041">
        <v>0</v>
      </c>
      <c r="E2041" s="2" t="s">
        <v>6</v>
      </c>
    </row>
    <row r="2042" spans="1:5" x14ac:dyDescent="0.35">
      <c r="A2042">
        <v>1293201094</v>
      </c>
      <c r="B2042">
        <v>17</v>
      </c>
      <c r="C2042" s="1">
        <v>200450014001063</v>
      </c>
      <c r="D2042">
        <v>0</v>
      </c>
      <c r="E2042" s="2" t="s">
        <v>6</v>
      </c>
    </row>
    <row r="2043" spans="1:5" x14ac:dyDescent="0.35">
      <c r="A2043">
        <v>1293201104</v>
      </c>
      <c r="B2043">
        <v>17</v>
      </c>
      <c r="C2043" s="1">
        <v>200450014001068</v>
      </c>
      <c r="D2043">
        <v>0</v>
      </c>
      <c r="E2043" s="2" t="s">
        <v>6</v>
      </c>
    </row>
    <row r="2044" spans="1:5" x14ac:dyDescent="0.35">
      <c r="A2044">
        <v>1293178348</v>
      </c>
      <c r="B2044">
        <v>17</v>
      </c>
      <c r="C2044" s="1">
        <v>200450014001075</v>
      </c>
      <c r="D2044">
        <v>1</v>
      </c>
      <c r="E2044" s="2" t="s">
        <v>6</v>
      </c>
    </row>
    <row r="2045" spans="1:5" x14ac:dyDescent="0.35">
      <c r="A2045">
        <v>1293216247</v>
      </c>
      <c r="B2045">
        <v>17</v>
      </c>
      <c r="C2045" s="1">
        <v>200450014003161</v>
      </c>
      <c r="D2045">
        <v>0</v>
      </c>
      <c r="E2045" s="2" t="s">
        <v>6</v>
      </c>
    </row>
    <row r="2046" spans="1:5" x14ac:dyDescent="0.35">
      <c r="A2046">
        <v>1386946477</v>
      </c>
      <c r="B2046">
        <v>17</v>
      </c>
      <c r="C2046" s="1">
        <v>200450014003146</v>
      </c>
      <c r="D2046">
        <v>0</v>
      </c>
      <c r="E2046" s="2" t="s">
        <v>6</v>
      </c>
    </row>
    <row r="2047" spans="1:5" x14ac:dyDescent="0.35">
      <c r="A2047">
        <v>1293178718</v>
      </c>
      <c r="B2047">
        <v>17</v>
      </c>
      <c r="C2047" s="1">
        <v>200450014003141</v>
      </c>
      <c r="D2047">
        <v>1</v>
      </c>
      <c r="E2047" s="2" t="s">
        <v>6</v>
      </c>
    </row>
    <row r="2048" spans="1:5" x14ac:dyDescent="0.35">
      <c r="A2048">
        <v>1293178719</v>
      </c>
      <c r="B2048">
        <v>17</v>
      </c>
      <c r="C2048" s="1">
        <v>200450014003145</v>
      </c>
      <c r="D2048">
        <v>1</v>
      </c>
      <c r="E2048" s="2" t="s">
        <v>6</v>
      </c>
    </row>
    <row r="2049" spans="1:5" x14ac:dyDescent="0.35">
      <c r="A2049">
        <v>1293178720</v>
      </c>
      <c r="B2049">
        <v>17</v>
      </c>
      <c r="C2049" s="1">
        <v>200450014003150</v>
      </c>
      <c r="D2049">
        <v>0</v>
      </c>
      <c r="E2049" s="2" t="s">
        <v>6</v>
      </c>
    </row>
    <row r="2050" spans="1:5" x14ac:dyDescent="0.35">
      <c r="A2050">
        <v>1293178721</v>
      </c>
      <c r="B2050">
        <v>17</v>
      </c>
      <c r="C2050" s="1">
        <v>200450014003151</v>
      </c>
      <c r="D2050">
        <v>1</v>
      </c>
      <c r="E2050" s="2" t="s">
        <v>6</v>
      </c>
    </row>
    <row r="2051" spans="1:5" x14ac:dyDescent="0.35">
      <c r="A2051">
        <v>1293178728</v>
      </c>
      <c r="B2051">
        <v>17</v>
      </c>
      <c r="C2051" s="1">
        <v>200450014003155</v>
      </c>
      <c r="D2051">
        <v>0</v>
      </c>
      <c r="E2051" s="2" t="s">
        <v>6</v>
      </c>
    </row>
    <row r="2052" spans="1:5" x14ac:dyDescent="0.35">
      <c r="A2052">
        <v>1293178744</v>
      </c>
      <c r="B2052">
        <v>17</v>
      </c>
      <c r="C2052" s="1">
        <v>200450014003151</v>
      </c>
      <c r="D2052">
        <v>0</v>
      </c>
      <c r="E2052" s="2" t="s">
        <v>6</v>
      </c>
    </row>
    <row r="2053" spans="1:5" x14ac:dyDescent="0.35">
      <c r="A2053">
        <v>1413478904</v>
      </c>
      <c r="B2053">
        <v>17</v>
      </c>
      <c r="C2053" s="1">
        <v>200450014003146</v>
      </c>
      <c r="D2053">
        <v>0</v>
      </c>
      <c r="E2053" s="2" t="s">
        <v>6</v>
      </c>
    </row>
    <row r="2054" spans="1:5" x14ac:dyDescent="0.35">
      <c r="A2054">
        <v>1413479045</v>
      </c>
      <c r="B2054">
        <v>17</v>
      </c>
      <c r="C2054" s="1">
        <v>200450014003143</v>
      </c>
      <c r="D2054">
        <v>0</v>
      </c>
      <c r="E2054" s="2" t="s">
        <v>6</v>
      </c>
    </row>
    <row r="2055" spans="1:5" x14ac:dyDescent="0.35">
      <c r="A2055">
        <v>1293181864</v>
      </c>
      <c r="B2055">
        <v>17</v>
      </c>
      <c r="C2055" s="1">
        <v>200450014003156</v>
      </c>
      <c r="D2055">
        <v>0</v>
      </c>
      <c r="E2055" s="2" t="s">
        <v>5</v>
      </c>
    </row>
    <row r="2056" spans="1:5" x14ac:dyDescent="0.35">
      <c r="A2056">
        <v>1293178727</v>
      </c>
      <c r="B2056">
        <v>17</v>
      </c>
      <c r="C2056" s="1">
        <v>200450014003155</v>
      </c>
      <c r="D2056">
        <v>0</v>
      </c>
      <c r="E2056" s="2" t="s">
        <v>5</v>
      </c>
    </row>
    <row r="2057" spans="1:5" x14ac:dyDescent="0.35">
      <c r="A2057">
        <v>1413479046</v>
      </c>
      <c r="B2057">
        <v>17</v>
      </c>
      <c r="C2057" s="1">
        <v>200450014003155</v>
      </c>
      <c r="D2057">
        <v>0</v>
      </c>
      <c r="E2057" s="2" t="s">
        <v>5</v>
      </c>
    </row>
    <row r="2058" spans="1:5" x14ac:dyDescent="0.35">
      <c r="A2058">
        <v>1413479210</v>
      </c>
      <c r="B2058">
        <v>17</v>
      </c>
      <c r="C2058" s="1">
        <v>200450014003172</v>
      </c>
      <c r="D2058">
        <v>0</v>
      </c>
      <c r="E2058" s="2" t="s">
        <v>5</v>
      </c>
    </row>
    <row r="2059" spans="1:5" x14ac:dyDescent="0.35">
      <c r="A2059">
        <v>1065007487</v>
      </c>
      <c r="B2059">
        <v>18</v>
      </c>
      <c r="C2059" s="1">
        <v>200979691001394</v>
      </c>
      <c r="D2059">
        <v>0</v>
      </c>
      <c r="E2059" s="2" t="s">
        <v>5</v>
      </c>
    </row>
    <row r="2060" spans="1:5" x14ac:dyDescent="0.35">
      <c r="A2060">
        <v>1023996146</v>
      </c>
      <c r="B2060">
        <v>18</v>
      </c>
      <c r="C2060" s="1">
        <v>200079681003040</v>
      </c>
      <c r="D2060">
        <v>1</v>
      </c>
      <c r="E2060" s="2" t="s">
        <v>5</v>
      </c>
    </row>
    <row r="2061" spans="1:5" x14ac:dyDescent="0.35">
      <c r="A2061">
        <v>1023996666</v>
      </c>
      <c r="B2061">
        <v>18</v>
      </c>
      <c r="C2061" s="1">
        <v>200079682002035</v>
      </c>
      <c r="D2061">
        <v>0</v>
      </c>
      <c r="E2061" s="2" t="s">
        <v>5</v>
      </c>
    </row>
    <row r="2062" spans="1:5" x14ac:dyDescent="0.35">
      <c r="A2062">
        <v>1023994871</v>
      </c>
      <c r="B2062">
        <v>18</v>
      </c>
      <c r="C2062" s="1">
        <v>200079681003097</v>
      </c>
      <c r="D2062">
        <v>0</v>
      </c>
      <c r="E2062" s="2" t="s">
        <v>5</v>
      </c>
    </row>
    <row r="2063" spans="1:5" x14ac:dyDescent="0.35">
      <c r="A2063">
        <v>1023994901</v>
      </c>
      <c r="B2063">
        <v>18</v>
      </c>
      <c r="C2063" s="1">
        <v>200079682001016</v>
      </c>
      <c r="D2063">
        <v>0</v>
      </c>
      <c r="E2063" s="2" t="s">
        <v>5</v>
      </c>
    </row>
    <row r="2064" spans="1:5" x14ac:dyDescent="0.35">
      <c r="A2064">
        <v>1023996892</v>
      </c>
      <c r="B2064">
        <v>18</v>
      </c>
      <c r="C2064" s="1">
        <v>200079682002084</v>
      </c>
      <c r="D2064">
        <v>0</v>
      </c>
      <c r="E2064" s="2" t="s">
        <v>5</v>
      </c>
    </row>
    <row r="2065" spans="1:5" x14ac:dyDescent="0.35">
      <c r="A2065">
        <v>1023997042</v>
      </c>
      <c r="B2065">
        <v>18</v>
      </c>
      <c r="C2065" s="1">
        <v>200079682001012</v>
      </c>
      <c r="D2065">
        <v>0</v>
      </c>
      <c r="E2065" s="2" t="s">
        <v>5</v>
      </c>
    </row>
    <row r="2066" spans="1:5" x14ac:dyDescent="0.35">
      <c r="A2066">
        <v>1023997327</v>
      </c>
      <c r="B2066">
        <v>18</v>
      </c>
      <c r="C2066" s="1">
        <v>200079682001019</v>
      </c>
      <c r="D2066">
        <v>0</v>
      </c>
      <c r="E2066" s="2" t="s">
        <v>5</v>
      </c>
    </row>
    <row r="2067" spans="1:5" x14ac:dyDescent="0.35">
      <c r="A2067">
        <v>1023997547</v>
      </c>
      <c r="B2067">
        <v>18</v>
      </c>
      <c r="C2067" s="1">
        <v>200079682001016</v>
      </c>
      <c r="D2067">
        <v>0</v>
      </c>
      <c r="E2067" s="2" t="s">
        <v>5</v>
      </c>
    </row>
    <row r="2068" spans="1:5" x14ac:dyDescent="0.35">
      <c r="A2068">
        <v>1023995806</v>
      </c>
      <c r="B2068">
        <v>18</v>
      </c>
      <c r="C2068" s="1">
        <v>200079682001016</v>
      </c>
      <c r="D2068">
        <v>0</v>
      </c>
      <c r="E2068" s="2" t="s">
        <v>6</v>
      </c>
    </row>
    <row r="2069" spans="1:5" x14ac:dyDescent="0.35">
      <c r="A2069">
        <v>1023996331</v>
      </c>
      <c r="B2069">
        <v>18</v>
      </c>
      <c r="C2069" s="1">
        <v>200079681003029</v>
      </c>
      <c r="D2069">
        <v>0</v>
      </c>
      <c r="E2069" s="2" t="s">
        <v>6</v>
      </c>
    </row>
    <row r="2070" spans="1:5" x14ac:dyDescent="0.35">
      <c r="A2070">
        <v>1023996604</v>
      </c>
      <c r="B2070">
        <v>18</v>
      </c>
      <c r="C2070" s="1">
        <v>200079681003221</v>
      </c>
      <c r="D2070">
        <v>0</v>
      </c>
      <c r="E2070" s="2" t="s">
        <v>6</v>
      </c>
    </row>
    <row r="2071" spans="1:5" x14ac:dyDescent="0.35">
      <c r="A2071">
        <v>1023994717</v>
      </c>
      <c r="B2071">
        <v>18</v>
      </c>
      <c r="C2071" s="1">
        <v>200079682002030</v>
      </c>
      <c r="D2071">
        <v>0</v>
      </c>
      <c r="E2071" s="2" t="s">
        <v>6</v>
      </c>
    </row>
    <row r="2072" spans="1:5" x14ac:dyDescent="0.35">
      <c r="A2072">
        <v>1023996639</v>
      </c>
      <c r="B2072">
        <v>18</v>
      </c>
      <c r="C2072" s="1">
        <v>200079682002038</v>
      </c>
      <c r="D2072">
        <v>0</v>
      </c>
      <c r="E2072" s="2" t="s">
        <v>6</v>
      </c>
    </row>
    <row r="2073" spans="1:5" x14ac:dyDescent="0.35">
      <c r="A2073">
        <v>1023996687</v>
      </c>
      <c r="B2073">
        <v>18</v>
      </c>
      <c r="C2073" s="1">
        <v>200079682002038</v>
      </c>
      <c r="D2073">
        <v>0</v>
      </c>
      <c r="E2073" s="2" t="s">
        <v>6</v>
      </c>
    </row>
    <row r="2074" spans="1:5" x14ac:dyDescent="0.35">
      <c r="A2074">
        <v>1023994798</v>
      </c>
      <c r="B2074">
        <v>18</v>
      </c>
      <c r="C2074" s="1">
        <v>200079681003052</v>
      </c>
      <c r="D2074">
        <v>0</v>
      </c>
      <c r="E2074" s="2" t="s">
        <v>6</v>
      </c>
    </row>
    <row r="2075" spans="1:5" x14ac:dyDescent="0.35">
      <c r="A2075">
        <v>1023995159</v>
      </c>
      <c r="B2075">
        <v>18</v>
      </c>
      <c r="C2075" s="1">
        <v>200079681003233</v>
      </c>
      <c r="D2075">
        <v>0</v>
      </c>
      <c r="E2075" s="2" t="s">
        <v>6</v>
      </c>
    </row>
    <row r="2076" spans="1:5" x14ac:dyDescent="0.35">
      <c r="A2076">
        <v>1023995339</v>
      </c>
      <c r="B2076">
        <v>18</v>
      </c>
      <c r="C2076" s="1">
        <v>200079681003129</v>
      </c>
      <c r="D2076">
        <v>0</v>
      </c>
      <c r="E2076" s="2" t="s">
        <v>6</v>
      </c>
    </row>
    <row r="2077" spans="1:5" x14ac:dyDescent="0.35">
      <c r="A2077">
        <v>1023995554</v>
      </c>
      <c r="B2077">
        <v>18</v>
      </c>
      <c r="C2077" s="1">
        <v>200079681003185</v>
      </c>
      <c r="D2077">
        <v>0</v>
      </c>
      <c r="E2077" s="2" t="s">
        <v>6</v>
      </c>
    </row>
    <row r="2078" spans="1:5" x14ac:dyDescent="0.35">
      <c r="A2078">
        <v>1023995572</v>
      </c>
      <c r="B2078">
        <v>18</v>
      </c>
      <c r="C2078" s="1">
        <v>200079681003130</v>
      </c>
      <c r="D2078">
        <v>0</v>
      </c>
      <c r="E2078" s="2" t="s">
        <v>6</v>
      </c>
    </row>
    <row r="2079" spans="1:5" x14ac:dyDescent="0.35">
      <c r="A2079">
        <v>1023997869</v>
      </c>
      <c r="B2079">
        <v>18</v>
      </c>
      <c r="C2079" s="1">
        <v>200079681003097</v>
      </c>
      <c r="D2079">
        <v>0</v>
      </c>
      <c r="E2079" s="2" t="s">
        <v>6</v>
      </c>
    </row>
    <row r="2080" spans="1:5" x14ac:dyDescent="0.35">
      <c r="A2080">
        <v>1023997924</v>
      </c>
      <c r="B2080">
        <v>18</v>
      </c>
      <c r="C2080" s="1">
        <v>200079681003072</v>
      </c>
      <c r="D2080">
        <v>0</v>
      </c>
      <c r="E2080" s="2" t="s">
        <v>6</v>
      </c>
    </row>
    <row r="2081" spans="1:5" x14ac:dyDescent="0.35">
      <c r="A2081">
        <v>1023998031</v>
      </c>
      <c r="B2081">
        <v>18</v>
      </c>
      <c r="C2081" s="1">
        <v>200079681003070</v>
      </c>
      <c r="D2081">
        <v>0</v>
      </c>
      <c r="E2081" s="2" t="s">
        <v>6</v>
      </c>
    </row>
    <row r="2082" spans="1:5" x14ac:dyDescent="0.35">
      <c r="A2082">
        <v>1023998059</v>
      </c>
      <c r="B2082">
        <v>18</v>
      </c>
      <c r="C2082" s="1">
        <v>200079682002019</v>
      </c>
      <c r="D2082">
        <v>0</v>
      </c>
      <c r="E2082" s="2" t="s">
        <v>6</v>
      </c>
    </row>
    <row r="2083" spans="1:5" x14ac:dyDescent="0.35">
      <c r="A2083">
        <v>1023999539</v>
      </c>
      <c r="B2083">
        <v>18</v>
      </c>
      <c r="C2083" s="1">
        <v>200079682002280</v>
      </c>
      <c r="D2083">
        <v>0</v>
      </c>
      <c r="E2083" s="2" t="s">
        <v>6</v>
      </c>
    </row>
    <row r="2084" spans="1:5" x14ac:dyDescent="0.35">
      <c r="A2084">
        <v>1024001621</v>
      </c>
      <c r="B2084">
        <v>18</v>
      </c>
      <c r="C2084" s="1">
        <v>200079681003097</v>
      </c>
      <c r="D2084">
        <v>0</v>
      </c>
      <c r="E2084" s="2" t="s">
        <v>6</v>
      </c>
    </row>
    <row r="2085" spans="1:5" x14ac:dyDescent="0.35">
      <c r="A2085">
        <v>1413471191</v>
      </c>
      <c r="B2085">
        <v>18</v>
      </c>
      <c r="C2085" s="1">
        <v>200079681003210</v>
      </c>
      <c r="D2085">
        <v>0</v>
      </c>
      <c r="E2085" s="2" t="s">
        <v>6</v>
      </c>
    </row>
    <row r="2086" spans="1:5" x14ac:dyDescent="0.35">
      <c r="A2086">
        <v>1023997113</v>
      </c>
      <c r="B2086">
        <v>18</v>
      </c>
      <c r="C2086" s="1">
        <v>200079682001086</v>
      </c>
      <c r="D2086">
        <v>0</v>
      </c>
      <c r="E2086" s="2" t="s">
        <v>6</v>
      </c>
    </row>
    <row r="2087" spans="1:5" x14ac:dyDescent="0.35">
      <c r="A2087">
        <v>1023997201</v>
      </c>
      <c r="B2087">
        <v>18</v>
      </c>
      <c r="C2087" s="1">
        <v>200079682001016</v>
      </c>
      <c r="D2087">
        <v>0</v>
      </c>
      <c r="E2087" s="2" t="s">
        <v>6</v>
      </c>
    </row>
    <row r="2088" spans="1:5" x14ac:dyDescent="0.35">
      <c r="A2088">
        <v>1023997213</v>
      </c>
      <c r="B2088">
        <v>18</v>
      </c>
      <c r="C2088" s="1">
        <v>200079682001016</v>
      </c>
      <c r="D2088">
        <v>0</v>
      </c>
      <c r="E2088" s="2" t="s">
        <v>6</v>
      </c>
    </row>
    <row r="2089" spans="1:5" x14ac:dyDescent="0.35">
      <c r="A2089">
        <v>1023997324</v>
      </c>
      <c r="B2089">
        <v>18</v>
      </c>
      <c r="C2089" s="1">
        <v>200079681003304</v>
      </c>
      <c r="D2089">
        <v>0</v>
      </c>
      <c r="E2089" s="2" t="s">
        <v>6</v>
      </c>
    </row>
    <row r="2090" spans="1:5" x14ac:dyDescent="0.35">
      <c r="A2090">
        <v>1023997351</v>
      </c>
      <c r="B2090">
        <v>18</v>
      </c>
      <c r="C2090" s="1">
        <v>200079681003304</v>
      </c>
      <c r="D2090">
        <v>0</v>
      </c>
      <c r="E2090" s="2" t="s">
        <v>6</v>
      </c>
    </row>
    <row r="2091" spans="1:5" x14ac:dyDescent="0.35">
      <c r="A2091">
        <v>1023997381</v>
      </c>
      <c r="B2091">
        <v>18</v>
      </c>
      <c r="C2091" s="1">
        <v>200079682001027</v>
      </c>
      <c r="D2091">
        <v>0</v>
      </c>
      <c r="E2091" s="2" t="s">
        <v>6</v>
      </c>
    </row>
    <row r="2092" spans="1:5" x14ac:dyDescent="0.35">
      <c r="A2092">
        <v>1023997537</v>
      </c>
      <c r="B2092">
        <v>18</v>
      </c>
      <c r="C2092" s="1">
        <v>200079682001029</v>
      </c>
      <c r="D2092">
        <v>0</v>
      </c>
      <c r="E2092" s="2" t="s">
        <v>6</v>
      </c>
    </row>
    <row r="2093" spans="1:5" x14ac:dyDescent="0.35">
      <c r="A2093">
        <v>1023996919</v>
      </c>
      <c r="B2093">
        <v>18</v>
      </c>
      <c r="C2093" s="1">
        <v>200079682001014</v>
      </c>
      <c r="D2093">
        <v>0</v>
      </c>
      <c r="E2093" s="2" t="s">
        <v>5</v>
      </c>
    </row>
    <row r="2094" spans="1:5" x14ac:dyDescent="0.35">
      <c r="A2094">
        <v>1023995808</v>
      </c>
      <c r="B2094">
        <v>18</v>
      </c>
      <c r="C2094" s="1">
        <v>200079682001086</v>
      </c>
      <c r="D2094">
        <v>0</v>
      </c>
      <c r="E2094" s="2" t="s">
        <v>5</v>
      </c>
    </row>
    <row r="2095" spans="1:5" x14ac:dyDescent="0.35">
      <c r="A2095">
        <v>1023995811</v>
      </c>
      <c r="B2095">
        <v>18</v>
      </c>
      <c r="C2095" s="1">
        <v>200079681003256</v>
      </c>
      <c r="D2095">
        <v>0</v>
      </c>
      <c r="E2095" s="2" t="s">
        <v>5</v>
      </c>
    </row>
    <row r="2096" spans="1:5" x14ac:dyDescent="0.35">
      <c r="A2096">
        <v>1023995821</v>
      </c>
      <c r="B2096">
        <v>18</v>
      </c>
      <c r="C2096" s="1">
        <v>200079681003304</v>
      </c>
      <c r="D2096">
        <v>0</v>
      </c>
      <c r="E2096" s="2" t="s">
        <v>5</v>
      </c>
    </row>
    <row r="2097" spans="1:5" x14ac:dyDescent="0.35">
      <c r="A2097">
        <v>1023995927</v>
      </c>
      <c r="B2097">
        <v>18</v>
      </c>
      <c r="C2097" s="1">
        <v>200079681003115</v>
      </c>
      <c r="D2097">
        <v>0</v>
      </c>
      <c r="E2097" s="2" t="s">
        <v>5</v>
      </c>
    </row>
    <row r="2098" spans="1:5" x14ac:dyDescent="0.35">
      <c r="A2098">
        <v>1023996097</v>
      </c>
      <c r="B2098">
        <v>18</v>
      </c>
      <c r="C2098" s="1">
        <v>200079682002007</v>
      </c>
      <c r="D2098">
        <v>0</v>
      </c>
      <c r="E2098" s="2" t="s">
        <v>5</v>
      </c>
    </row>
    <row r="2099" spans="1:5" x14ac:dyDescent="0.35">
      <c r="A2099">
        <v>1023996107</v>
      </c>
      <c r="B2099">
        <v>18</v>
      </c>
      <c r="C2099" s="1">
        <v>200079681003130</v>
      </c>
      <c r="D2099">
        <v>0</v>
      </c>
      <c r="E2099" s="2" t="s">
        <v>5</v>
      </c>
    </row>
    <row r="2100" spans="1:5" x14ac:dyDescent="0.35">
      <c r="A2100">
        <v>1023996116</v>
      </c>
      <c r="B2100">
        <v>18</v>
      </c>
      <c r="C2100" s="1">
        <v>200079682001259</v>
      </c>
      <c r="D2100">
        <v>0</v>
      </c>
      <c r="E2100" s="2" t="s">
        <v>5</v>
      </c>
    </row>
    <row r="2101" spans="1:5" x14ac:dyDescent="0.35">
      <c r="A2101">
        <v>1023996179</v>
      </c>
      <c r="B2101">
        <v>18</v>
      </c>
      <c r="C2101" s="1">
        <v>200079681003304</v>
      </c>
      <c r="D2101">
        <v>0</v>
      </c>
      <c r="E2101" s="2" t="s">
        <v>5</v>
      </c>
    </row>
    <row r="2102" spans="1:5" x14ac:dyDescent="0.35">
      <c r="A2102">
        <v>1023996235</v>
      </c>
      <c r="B2102">
        <v>18</v>
      </c>
      <c r="C2102" s="1">
        <v>200079682001012</v>
      </c>
      <c r="D2102">
        <v>0</v>
      </c>
      <c r="E2102" s="2" t="s">
        <v>5</v>
      </c>
    </row>
    <row r="2103" spans="1:5" x14ac:dyDescent="0.35">
      <c r="A2103">
        <v>1023994580</v>
      </c>
      <c r="B2103">
        <v>18</v>
      </c>
      <c r="C2103" s="1">
        <v>200079682002011</v>
      </c>
      <c r="D2103">
        <v>0</v>
      </c>
      <c r="E2103" s="2" t="s">
        <v>5</v>
      </c>
    </row>
    <row r="2104" spans="1:5" x14ac:dyDescent="0.35">
      <c r="A2104">
        <v>1023994643</v>
      </c>
      <c r="B2104">
        <v>18</v>
      </c>
      <c r="C2104" s="1">
        <v>200079682002010</v>
      </c>
      <c r="D2104">
        <v>0</v>
      </c>
      <c r="E2104" s="2" t="s">
        <v>5</v>
      </c>
    </row>
    <row r="2105" spans="1:5" x14ac:dyDescent="0.35">
      <c r="A2105">
        <v>1023994666</v>
      </c>
      <c r="B2105">
        <v>18</v>
      </c>
      <c r="C2105" s="1">
        <v>200079681003115</v>
      </c>
      <c r="D2105">
        <v>0</v>
      </c>
      <c r="E2105" s="2" t="s">
        <v>5</v>
      </c>
    </row>
    <row r="2106" spans="1:5" x14ac:dyDescent="0.35">
      <c r="A2106">
        <v>1023994706</v>
      </c>
      <c r="B2106">
        <v>18</v>
      </c>
      <c r="C2106" s="1">
        <v>200079682001028</v>
      </c>
      <c r="D2106">
        <v>0</v>
      </c>
      <c r="E2106" s="2" t="s">
        <v>5</v>
      </c>
    </row>
    <row r="2107" spans="1:5" x14ac:dyDescent="0.35">
      <c r="A2107">
        <v>1023996675</v>
      </c>
      <c r="B2107">
        <v>18</v>
      </c>
      <c r="C2107" s="1">
        <v>200079682001008</v>
      </c>
      <c r="D2107">
        <v>0</v>
      </c>
      <c r="E2107" s="2" t="s">
        <v>5</v>
      </c>
    </row>
    <row r="2108" spans="1:5" x14ac:dyDescent="0.35">
      <c r="A2108">
        <v>1023994744</v>
      </c>
      <c r="B2108">
        <v>18</v>
      </c>
      <c r="C2108" s="1">
        <v>200079681003196</v>
      </c>
      <c r="D2108">
        <v>0</v>
      </c>
      <c r="E2108" s="2" t="s">
        <v>5</v>
      </c>
    </row>
    <row r="2109" spans="1:5" x14ac:dyDescent="0.35">
      <c r="A2109">
        <v>1023996686</v>
      </c>
      <c r="B2109">
        <v>18</v>
      </c>
      <c r="C2109" s="1">
        <v>200079681003208</v>
      </c>
      <c r="D2109">
        <v>0</v>
      </c>
      <c r="E2109" s="2" t="s">
        <v>5</v>
      </c>
    </row>
    <row r="2110" spans="1:5" x14ac:dyDescent="0.35">
      <c r="A2110">
        <v>1023996722</v>
      </c>
      <c r="B2110">
        <v>18</v>
      </c>
      <c r="C2110" s="1">
        <v>200079681003081</v>
      </c>
      <c r="D2110">
        <v>0</v>
      </c>
      <c r="E2110" s="2" t="s">
        <v>5</v>
      </c>
    </row>
    <row r="2111" spans="1:5" x14ac:dyDescent="0.35">
      <c r="A2111">
        <v>1023996750</v>
      </c>
      <c r="B2111">
        <v>18</v>
      </c>
      <c r="C2111" s="1">
        <v>200079681003211</v>
      </c>
      <c r="D2111">
        <v>0</v>
      </c>
      <c r="E2111" s="2" t="s">
        <v>5</v>
      </c>
    </row>
    <row r="2112" spans="1:5" x14ac:dyDescent="0.35">
      <c r="A2112">
        <v>1023994961</v>
      </c>
      <c r="B2112">
        <v>18</v>
      </c>
      <c r="C2112" s="1">
        <v>200079682002038</v>
      </c>
      <c r="D2112">
        <v>0</v>
      </c>
      <c r="E2112" s="2" t="s">
        <v>5</v>
      </c>
    </row>
    <row r="2113" spans="1:5" x14ac:dyDescent="0.35">
      <c r="A2113">
        <v>1023995080</v>
      </c>
      <c r="B2113">
        <v>18</v>
      </c>
      <c r="C2113" s="1">
        <v>200079682001086</v>
      </c>
      <c r="D2113">
        <v>0</v>
      </c>
      <c r="E2113" s="2" t="s">
        <v>5</v>
      </c>
    </row>
    <row r="2114" spans="1:5" x14ac:dyDescent="0.35">
      <c r="A2114">
        <v>1023995269</v>
      </c>
      <c r="B2114">
        <v>18</v>
      </c>
      <c r="C2114" s="1">
        <v>200079681003238</v>
      </c>
      <c r="D2114">
        <v>0</v>
      </c>
      <c r="E2114" s="2" t="s">
        <v>5</v>
      </c>
    </row>
    <row r="2115" spans="1:5" x14ac:dyDescent="0.35">
      <c r="A2115">
        <v>1023995309</v>
      </c>
      <c r="B2115">
        <v>18</v>
      </c>
      <c r="C2115" s="1">
        <v>200079681003101</v>
      </c>
      <c r="D2115">
        <v>0</v>
      </c>
      <c r="E2115" s="2" t="s">
        <v>5</v>
      </c>
    </row>
    <row r="2116" spans="1:5" x14ac:dyDescent="0.35">
      <c r="A2116">
        <v>1023995603</v>
      </c>
      <c r="B2116">
        <v>18</v>
      </c>
      <c r="C2116" s="1">
        <v>200079681003076</v>
      </c>
      <c r="D2116">
        <v>0</v>
      </c>
      <c r="E2116" s="2" t="s">
        <v>5</v>
      </c>
    </row>
    <row r="2117" spans="1:5" x14ac:dyDescent="0.35">
      <c r="A2117">
        <v>1023997729</v>
      </c>
      <c r="B2117">
        <v>18</v>
      </c>
      <c r="C2117" s="1">
        <v>200079681003129</v>
      </c>
      <c r="D2117">
        <v>0</v>
      </c>
      <c r="E2117" s="2" t="s">
        <v>5</v>
      </c>
    </row>
    <row r="2118" spans="1:5" x14ac:dyDescent="0.35">
      <c r="A2118">
        <v>1023997757</v>
      </c>
      <c r="B2118">
        <v>18</v>
      </c>
      <c r="C2118" s="1">
        <v>200079681003304</v>
      </c>
      <c r="D2118">
        <v>0</v>
      </c>
      <c r="E2118" s="2" t="s">
        <v>5</v>
      </c>
    </row>
    <row r="2119" spans="1:5" x14ac:dyDescent="0.35">
      <c r="A2119">
        <v>1023997903</v>
      </c>
      <c r="B2119">
        <v>18</v>
      </c>
      <c r="C2119" s="1">
        <v>200079682002074</v>
      </c>
      <c r="D2119">
        <v>0</v>
      </c>
      <c r="E2119" s="2" t="s">
        <v>5</v>
      </c>
    </row>
    <row r="2120" spans="1:5" x14ac:dyDescent="0.35">
      <c r="A2120">
        <v>1023997982</v>
      </c>
      <c r="B2120">
        <v>18</v>
      </c>
      <c r="C2120" s="1">
        <v>200079681003233</v>
      </c>
      <c r="D2120">
        <v>0</v>
      </c>
      <c r="E2120" s="2" t="s">
        <v>5</v>
      </c>
    </row>
    <row r="2121" spans="1:5" x14ac:dyDescent="0.35">
      <c r="A2121">
        <v>1413471277</v>
      </c>
      <c r="B2121">
        <v>18</v>
      </c>
      <c r="C2121" s="1">
        <v>200079682001035</v>
      </c>
      <c r="D2121">
        <v>0</v>
      </c>
      <c r="E2121" s="2" t="s">
        <v>5</v>
      </c>
    </row>
    <row r="2122" spans="1:5" x14ac:dyDescent="0.35">
      <c r="A2122">
        <v>1413471280</v>
      </c>
      <c r="B2122">
        <v>18</v>
      </c>
      <c r="C2122" s="1">
        <v>200079682002280</v>
      </c>
      <c r="D2122">
        <v>0</v>
      </c>
      <c r="E2122" s="2" t="s">
        <v>5</v>
      </c>
    </row>
    <row r="2123" spans="1:5" x14ac:dyDescent="0.35">
      <c r="A2123">
        <v>1023996940</v>
      </c>
      <c r="B2123">
        <v>18</v>
      </c>
      <c r="C2123" s="1">
        <v>200079681003312</v>
      </c>
      <c r="D2123">
        <v>0</v>
      </c>
      <c r="E2123" s="2" t="s">
        <v>5</v>
      </c>
    </row>
    <row r="2124" spans="1:5" x14ac:dyDescent="0.35">
      <c r="A2124">
        <v>1023997039</v>
      </c>
      <c r="B2124">
        <v>18</v>
      </c>
      <c r="C2124" s="1">
        <v>200079682002038</v>
      </c>
      <c r="D2124">
        <v>0</v>
      </c>
      <c r="E2124" s="2" t="s">
        <v>5</v>
      </c>
    </row>
    <row r="2125" spans="1:5" x14ac:dyDescent="0.35">
      <c r="A2125">
        <v>1023997164</v>
      </c>
      <c r="B2125">
        <v>18</v>
      </c>
      <c r="C2125" s="1">
        <v>200079681003220</v>
      </c>
      <c r="D2125">
        <v>0</v>
      </c>
      <c r="E2125" s="2" t="s">
        <v>5</v>
      </c>
    </row>
    <row r="2126" spans="1:5" x14ac:dyDescent="0.35">
      <c r="A2126">
        <v>1023997434</v>
      </c>
      <c r="B2126">
        <v>18</v>
      </c>
      <c r="C2126" s="1">
        <v>200079682001046</v>
      </c>
      <c r="D2126">
        <v>0</v>
      </c>
      <c r="E2126" s="2" t="s">
        <v>5</v>
      </c>
    </row>
    <row r="2127" spans="1:5" x14ac:dyDescent="0.35">
      <c r="A2127">
        <v>1023997502</v>
      </c>
      <c r="B2127">
        <v>18</v>
      </c>
      <c r="C2127" s="1">
        <v>200079682001027</v>
      </c>
      <c r="D2127">
        <v>0</v>
      </c>
      <c r="E2127" s="2" t="s">
        <v>5</v>
      </c>
    </row>
    <row r="2128" spans="1:5" x14ac:dyDescent="0.35">
      <c r="A2128">
        <v>1023997550</v>
      </c>
      <c r="B2128">
        <v>18</v>
      </c>
      <c r="C2128" s="1">
        <v>200079682002074</v>
      </c>
      <c r="D2128">
        <v>0</v>
      </c>
      <c r="E2128" s="2" t="s">
        <v>5</v>
      </c>
    </row>
    <row r="2129" spans="1:5" x14ac:dyDescent="0.35">
      <c r="A2129">
        <v>1023997575</v>
      </c>
      <c r="B2129">
        <v>18</v>
      </c>
      <c r="C2129" s="1">
        <v>200079681003304</v>
      </c>
      <c r="D2129">
        <v>0</v>
      </c>
      <c r="E2129" s="2" t="s">
        <v>5</v>
      </c>
    </row>
    <row r="2130" spans="1:5" x14ac:dyDescent="0.35">
      <c r="A2130">
        <v>1047655601</v>
      </c>
      <c r="B2130">
        <v>18</v>
      </c>
      <c r="C2130" s="1">
        <v>200339676002237</v>
      </c>
      <c r="D2130">
        <v>1</v>
      </c>
      <c r="E2130" s="2" t="s">
        <v>5</v>
      </c>
    </row>
    <row r="2131" spans="1:5" x14ac:dyDescent="0.35">
      <c r="A2131">
        <v>1047656177</v>
      </c>
      <c r="B2131">
        <v>18</v>
      </c>
      <c r="C2131" s="1">
        <v>200339676002001</v>
      </c>
      <c r="D2131">
        <v>0</v>
      </c>
      <c r="E2131" s="2" t="s">
        <v>5</v>
      </c>
    </row>
    <row r="2132" spans="1:5" x14ac:dyDescent="0.35">
      <c r="A2132">
        <v>1047655103</v>
      </c>
      <c r="B2132">
        <v>18</v>
      </c>
      <c r="C2132" s="1">
        <v>200339676002230</v>
      </c>
      <c r="D2132">
        <v>0</v>
      </c>
      <c r="E2132" s="2" t="s">
        <v>5</v>
      </c>
    </row>
    <row r="2133" spans="1:5" x14ac:dyDescent="0.35">
      <c r="A2133">
        <v>1047655092</v>
      </c>
      <c r="B2133">
        <v>18</v>
      </c>
      <c r="C2133" s="1">
        <v>200339676002235</v>
      </c>
      <c r="D2133">
        <v>0</v>
      </c>
      <c r="E2133" s="2" t="s">
        <v>5</v>
      </c>
    </row>
    <row r="2134" spans="1:5" x14ac:dyDescent="0.35">
      <c r="A2134">
        <v>1413471339</v>
      </c>
      <c r="B2134">
        <v>18</v>
      </c>
      <c r="C2134" s="1">
        <v>200079682001016</v>
      </c>
      <c r="D2134">
        <v>0</v>
      </c>
      <c r="E2134" s="2" t="s">
        <v>5</v>
      </c>
    </row>
    <row r="2135" spans="1:5" x14ac:dyDescent="0.35">
      <c r="A2135">
        <v>1413471342</v>
      </c>
      <c r="B2135">
        <v>18</v>
      </c>
      <c r="C2135" s="1">
        <v>200079682001016</v>
      </c>
      <c r="D2135">
        <v>0</v>
      </c>
      <c r="E2135" s="2" t="s">
        <v>5</v>
      </c>
    </row>
    <row r="2136" spans="1:5" x14ac:dyDescent="0.35">
      <c r="A2136">
        <v>1413471318</v>
      </c>
      <c r="B2136">
        <v>18</v>
      </c>
      <c r="C2136" s="1">
        <v>200079682002011</v>
      </c>
      <c r="D2136">
        <v>0</v>
      </c>
      <c r="E2136" s="2" t="s">
        <v>6</v>
      </c>
    </row>
    <row r="2137" spans="1:5" x14ac:dyDescent="0.35">
      <c r="A2137">
        <v>1413471337</v>
      </c>
      <c r="B2137">
        <v>18</v>
      </c>
      <c r="C2137" s="1">
        <v>200079682001016</v>
      </c>
      <c r="D2137">
        <v>0</v>
      </c>
      <c r="E2137" s="2" t="s">
        <v>6</v>
      </c>
    </row>
    <row r="2138" spans="1:5" x14ac:dyDescent="0.35">
      <c r="A2138">
        <v>1287318951</v>
      </c>
      <c r="B2138">
        <v>19</v>
      </c>
      <c r="C2138" s="1">
        <v>201610013024033</v>
      </c>
      <c r="D2138">
        <v>0</v>
      </c>
      <c r="E2138" s="2" t="s">
        <v>6</v>
      </c>
    </row>
    <row r="2139" spans="1:5" x14ac:dyDescent="0.35">
      <c r="A2139">
        <v>1115589863</v>
      </c>
      <c r="B2139">
        <v>19</v>
      </c>
      <c r="C2139" s="1">
        <v>200274581001010</v>
      </c>
      <c r="D2139">
        <v>0</v>
      </c>
      <c r="E2139" s="2" t="s">
        <v>6</v>
      </c>
    </row>
    <row r="2140" spans="1:5" x14ac:dyDescent="0.35">
      <c r="A2140">
        <v>1115589870</v>
      </c>
      <c r="B2140">
        <v>19</v>
      </c>
      <c r="C2140" s="1">
        <v>200274581001147</v>
      </c>
      <c r="D2140">
        <v>0</v>
      </c>
      <c r="E2140" s="2" t="s">
        <v>6</v>
      </c>
    </row>
    <row r="2141" spans="1:5" x14ac:dyDescent="0.35">
      <c r="A2141">
        <v>1115589962</v>
      </c>
      <c r="B2141">
        <v>19</v>
      </c>
      <c r="C2141" s="1">
        <v>200274581001116</v>
      </c>
      <c r="D2141">
        <v>0</v>
      </c>
      <c r="E2141" s="2" t="s">
        <v>6</v>
      </c>
    </row>
    <row r="2142" spans="1:5" x14ac:dyDescent="0.35">
      <c r="A2142">
        <v>1115589963</v>
      </c>
      <c r="B2142">
        <v>19</v>
      </c>
      <c r="C2142" s="1">
        <v>200274581001116</v>
      </c>
      <c r="D2142">
        <v>0</v>
      </c>
      <c r="E2142" s="2" t="s">
        <v>6</v>
      </c>
    </row>
    <row r="2143" spans="1:5" x14ac:dyDescent="0.35">
      <c r="A2143">
        <v>1413473987</v>
      </c>
      <c r="B2143">
        <v>19</v>
      </c>
      <c r="C2143" s="1">
        <v>200274581001159</v>
      </c>
      <c r="D2143">
        <v>0</v>
      </c>
      <c r="E2143" s="2" t="s">
        <v>6</v>
      </c>
    </row>
    <row r="2144" spans="1:5" x14ac:dyDescent="0.35">
      <c r="A2144">
        <v>1115589915</v>
      </c>
      <c r="B2144">
        <v>19</v>
      </c>
      <c r="C2144" s="1">
        <v>200274581001107</v>
      </c>
      <c r="D2144">
        <v>0</v>
      </c>
      <c r="E2144" s="2" t="s">
        <v>6</v>
      </c>
    </row>
    <row r="2145" spans="1:5" x14ac:dyDescent="0.35">
      <c r="A2145">
        <v>1103422858</v>
      </c>
      <c r="B2145">
        <v>19</v>
      </c>
      <c r="C2145" s="1">
        <v>202019787003346</v>
      </c>
      <c r="D2145">
        <v>0</v>
      </c>
      <c r="E2145" s="2" t="s">
        <v>5</v>
      </c>
    </row>
    <row r="2146" spans="1:5" x14ac:dyDescent="0.35">
      <c r="A2146">
        <v>1103422870</v>
      </c>
      <c r="B2146">
        <v>19</v>
      </c>
      <c r="C2146" s="1">
        <v>202019787003340</v>
      </c>
      <c r="D2146">
        <v>1</v>
      </c>
      <c r="E2146" s="2" t="s">
        <v>5</v>
      </c>
    </row>
    <row r="2147" spans="1:5" x14ac:dyDescent="0.35">
      <c r="A2147">
        <v>1103423411</v>
      </c>
      <c r="B2147">
        <v>19</v>
      </c>
      <c r="C2147" s="1">
        <v>202019787003390</v>
      </c>
      <c r="D2147">
        <v>0</v>
      </c>
      <c r="E2147" s="2" t="s">
        <v>5</v>
      </c>
    </row>
    <row r="2148" spans="1:5" x14ac:dyDescent="0.35">
      <c r="A2148">
        <v>1103423546</v>
      </c>
      <c r="B2148">
        <v>19</v>
      </c>
      <c r="C2148" s="1">
        <v>202019787003343</v>
      </c>
      <c r="D2148">
        <v>0</v>
      </c>
      <c r="E2148" s="2" t="s">
        <v>5</v>
      </c>
    </row>
    <row r="2149" spans="1:5" x14ac:dyDescent="0.35">
      <c r="A2149">
        <v>1103424086</v>
      </c>
      <c r="B2149">
        <v>19</v>
      </c>
      <c r="C2149" s="1">
        <v>202019787002097</v>
      </c>
      <c r="D2149">
        <v>0</v>
      </c>
      <c r="E2149" s="2" t="s">
        <v>5</v>
      </c>
    </row>
    <row r="2150" spans="1:5" x14ac:dyDescent="0.35">
      <c r="A2150">
        <v>1103421679</v>
      </c>
      <c r="B2150">
        <v>19</v>
      </c>
      <c r="C2150" s="1">
        <v>202019787003275</v>
      </c>
      <c r="D2150">
        <v>0</v>
      </c>
      <c r="E2150" s="2" t="s">
        <v>6</v>
      </c>
    </row>
    <row r="2151" spans="1:5" x14ac:dyDescent="0.35">
      <c r="A2151">
        <v>1103422807</v>
      </c>
      <c r="B2151">
        <v>19</v>
      </c>
      <c r="C2151" s="1">
        <v>202019787003343</v>
      </c>
      <c r="D2151">
        <v>1</v>
      </c>
      <c r="E2151" s="2" t="s">
        <v>6</v>
      </c>
    </row>
    <row r="2152" spans="1:5" x14ac:dyDescent="0.35">
      <c r="A2152">
        <v>1103422808</v>
      </c>
      <c r="B2152">
        <v>19</v>
      </c>
      <c r="C2152" s="1">
        <v>202019787003343</v>
      </c>
      <c r="D2152">
        <v>1</v>
      </c>
      <c r="E2152" s="2" t="s">
        <v>6</v>
      </c>
    </row>
    <row r="2153" spans="1:5" x14ac:dyDescent="0.35">
      <c r="A2153">
        <v>1103422809</v>
      </c>
      <c r="B2153">
        <v>19</v>
      </c>
      <c r="C2153" s="1">
        <v>202019787003313</v>
      </c>
      <c r="D2153">
        <v>0</v>
      </c>
      <c r="E2153" s="2" t="s">
        <v>6</v>
      </c>
    </row>
    <row r="2154" spans="1:5" x14ac:dyDescent="0.35">
      <c r="A2154">
        <v>1103422810</v>
      </c>
      <c r="B2154">
        <v>19</v>
      </c>
      <c r="C2154" s="1">
        <v>202019787003313</v>
      </c>
      <c r="D2154">
        <v>0</v>
      </c>
      <c r="E2154" s="2" t="s">
        <v>6</v>
      </c>
    </row>
    <row r="2155" spans="1:5" x14ac:dyDescent="0.35">
      <c r="A2155">
        <v>1103422811</v>
      </c>
      <c r="B2155">
        <v>19</v>
      </c>
      <c r="C2155" s="1">
        <v>202019787003312</v>
      </c>
      <c r="D2155">
        <v>0</v>
      </c>
      <c r="E2155" s="2" t="s">
        <v>6</v>
      </c>
    </row>
    <row r="2156" spans="1:5" x14ac:dyDescent="0.35">
      <c r="A2156">
        <v>1103422812</v>
      </c>
      <c r="B2156">
        <v>19</v>
      </c>
      <c r="C2156" s="1">
        <v>202019787003313</v>
      </c>
      <c r="D2156">
        <v>0</v>
      </c>
      <c r="E2156" s="2" t="s">
        <v>6</v>
      </c>
    </row>
    <row r="2157" spans="1:5" x14ac:dyDescent="0.35">
      <c r="A2157">
        <v>1103422814</v>
      </c>
      <c r="B2157">
        <v>19</v>
      </c>
      <c r="C2157" s="1">
        <v>202019787003312</v>
      </c>
      <c r="D2157">
        <v>0</v>
      </c>
      <c r="E2157" s="2" t="s">
        <v>6</v>
      </c>
    </row>
    <row r="2158" spans="1:5" x14ac:dyDescent="0.35">
      <c r="A2158">
        <v>1103422815</v>
      </c>
      <c r="B2158">
        <v>19</v>
      </c>
      <c r="C2158" s="1">
        <v>202019787003341</v>
      </c>
      <c r="D2158">
        <v>0</v>
      </c>
      <c r="E2158" s="2" t="s">
        <v>6</v>
      </c>
    </row>
    <row r="2159" spans="1:5" x14ac:dyDescent="0.35">
      <c r="A2159">
        <v>1103422816</v>
      </c>
      <c r="B2159">
        <v>19</v>
      </c>
      <c r="C2159" s="1">
        <v>202019787003342</v>
      </c>
      <c r="D2159">
        <v>0</v>
      </c>
      <c r="E2159" s="2" t="s">
        <v>6</v>
      </c>
    </row>
    <row r="2160" spans="1:5" x14ac:dyDescent="0.35">
      <c r="A2160">
        <v>1103422817</v>
      </c>
      <c r="B2160">
        <v>19</v>
      </c>
      <c r="C2160" s="1">
        <v>202019787003315</v>
      </c>
      <c r="D2160">
        <v>1</v>
      </c>
      <c r="E2160" s="2" t="s">
        <v>6</v>
      </c>
    </row>
    <row r="2161" spans="1:5" x14ac:dyDescent="0.35">
      <c r="A2161">
        <v>1103422818</v>
      </c>
      <c r="B2161">
        <v>19</v>
      </c>
      <c r="C2161" s="1">
        <v>202019787003314</v>
      </c>
      <c r="D2161">
        <v>1</v>
      </c>
      <c r="E2161" s="2" t="s">
        <v>6</v>
      </c>
    </row>
    <row r="2162" spans="1:5" x14ac:dyDescent="0.35">
      <c r="A2162">
        <v>1103422819</v>
      </c>
      <c r="B2162">
        <v>19</v>
      </c>
      <c r="C2162" s="1">
        <v>202019787003314</v>
      </c>
      <c r="D2162">
        <v>1</v>
      </c>
      <c r="E2162" s="2" t="s">
        <v>6</v>
      </c>
    </row>
    <row r="2163" spans="1:5" x14ac:dyDescent="0.35">
      <c r="A2163">
        <v>1103422849</v>
      </c>
      <c r="B2163">
        <v>19</v>
      </c>
      <c r="C2163" s="1">
        <v>202019787003308</v>
      </c>
      <c r="D2163">
        <v>0</v>
      </c>
      <c r="E2163" s="2" t="s">
        <v>6</v>
      </c>
    </row>
    <row r="2164" spans="1:5" x14ac:dyDescent="0.35">
      <c r="A2164">
        <v>1103422865</v>
      </c>
      <c r="B2164">
        <v>19</v>
      </c>
      <c r="C2164" s="1">
        <v>202019787003316</v>
      </c>
      <c r="D2164">
        <v>0</v>
      </c>
      <c r="E2164" s="2" t="s">
        <v>6</v>
      </c>
    </row>
    <row r="2165" spans="1:5" x14ac:dyDescent="0.35">
      <c r="A2165">
        <v>1103422866</v>
      </c>
      <c r="B2165">
        <v>19</v>
      </c>
      <c r="C2165" s="1">
        <v>202019787003340</v>
      </c>
      <c r="D2165">
        <v>0</v>
      </c>
      <c r="E2165" s="2" t="s">
        <v>6</v>
      </c>
    </row>
    <row r="2166" spans="1:5" x14ac:dyDescent="0.35">
      <c r="A2166">
        <v>1103422868</v>
      </c>
      <c r="B2166">
        <v>19</v>
      </c>
      <c r="C2166" s="1">
        <v>202019787003316</v>
      </c>
      <c r="D2166">
        <v>0</v>
      </c>
      <c r="E2166" s="2" t="s">
        <v>6</v>
      </c>
    </row>
    <row r="2167" spans="1:5" x14ac:dyDescent="0.35">
      <c r="A2167">
        <v>1103422869</v>
      </c>
      <c r="B2167">
        <v>19</v>
      </c>
      <c r="C2167" s="1">
        <v>202019787003316</v>
      </c>
      <c r="D2167">
        <v>0</v>
      </c>
      <c r="E2167" s="2" t="s">
        <v>6</v>
      </c>
    </row>
    <row r="2168" spans="1:5" x14ac:dyDescent="0.35">
      <c r="A2168">
        <v>1103422872</v>
      </c>
      <c r="B2168">
        <v>19</v>
      </c>
      <c r="C2168" s="1">
        <v>202019787003339</v>
      </c>
      <c r="D2168">
        <v>1</v>
      </c>
      <c r="E2168" s="2" t="s">
        <v>6</v>
      </c>
    </row>
    <row r="2169" spans="1:5" x14ac:dyDescent="0.35">
      <c r="A2169">
        <v>1103422873</v>
      </c>
      <c r="B2169">
        <v>19</v>
      </c>
      <c r="C2169" s="1">
        <v>202019787003339</v>
      </c>
      <c r="D2169">
        <v>1</v>
      </c>
      <c r="E2169" s="2" t="s">
        <v>6</v>
      </c>
    </row>
    <row r="2170" spans="1:5" x14ac:dyDescent="0.35">
      <c r="A2170">
        <v>1103422874</v>
      </c>
      <c r="B2170">
        <v>19</v>
      </c>
      <c r="C2170" s="1">
        <v>202019787003338</v>
      </c>
      <c r="D2170">
        <v>0</v>
      </c>
      <c r="E2170" s="2" t="s">
        <v>6</v>
      </c>
    </row>
    <row r="2171" spans="1:5" x14ac:dyDescent="0.35">
      <c r="A2171">
        <v>1103422875</v>
      </c>
      <c r="B2171">
        <v>19</v>
      </c>
      <c r="C2171" s="1">
        <v>202019787003339</v>
      </c>
      <c r="D2171">
        <v>0</v>
      </c>
      <c r="E2171" s="2" t="s">
        <v>6</v>
      </c>
    </row>
    <row r="2172" spans="1:5" x14ac:dyDescent="0.35">
      <c r="A2172">
        <v>1103422925</v>
      </c>
      <c r="B2172">
        <v>19</v>
      </c>
      <c r="C2172" s="1">
        <v>202019787003383</v>
      </c>
      <c r="D2172">
        <v>1</v>
      </c>
      <c r="E2172" s="2" t="s">
        <v>6</v>
      </c>
    </row>
    <row r="2173" spans="1:5" x14ac:dyDescent="0.35">
      <c r="A2173">
        <v>1103422926</v>
      </c>
      <c r="B2173">
        <v>19</v>
      </c>
      <c r="C2173" s="1">
        <v>202019787003383</v>
      </c>
      <c r="D2173">
        <v>0</v>
      </c>
      <c r="E2173" s="2" t="s">
        <v>6</v>
      </c>
    </row>
    <row r="2174" spans="1:5" x14ac:dyDescent="0.35">
      <c r="A2174">
        <v>1103422927</v>
      </c>
      <c r="B2174">
        <v>19</v>
      </c>
      <c r="C2174" s="1">
        <v>202019787003384</v>
      </c>
      <c r="D2174">
        <v>1</v>
      </c>
      <c r="E2174" s="2" t="s">
        <v>6</v>
      </c>
    </row>
    <row r="2175" spans="1:5" x14ac:dyDescent="0.35">
      <c r="A2175">
        <v>1103422928</v>
      </c>
      <c r="B2175">
        <v>19</v>
      </c>
      <c r="C2175" s="1">
        <v>202019787003384</v>
      </c>
      <c r="D2175">
        <v>1</v>
      </c>
      <c r="E2175" s="2" t="s">
        <v>6</v>
      </c>
    </row>
    <row r="2176" spans="1:5" x14ac:dyDescent="0.35">
      <c r="A2176">
        <v>1103422929</v>
      </c>
      <c r="B2176">
        <v>19</v>
      </c>
      <c r="C2176" s="1">
        <v>202019787003382</v>
      </c>
      <c r="D2176">
        <v>0</v>
      </c>
      <c r="E2176" s="2" t="s">
        <v>6</v>
      </c>
    </row>
    <row r="2177" spans="1:5" x14ac:dyDescent="0.35">
      <c r="A2177">
        <v>1103422930</v>
      </c>
      <c r="B2177">
        <v>19</v>
      </c>
      <c r="C2177" s="1">
        <v>202019787003345</v>
      </c>
      <c r="D2177">
        <v>0</v>
      </c>
      <c r="E2177" s="2" t="s">
        <v>6</v>
      </c>
    </row>
    <row r="2178" spans="1:5" x14ac:dyDescent="0.35">
      <c r="A2178">
        <v>1103422931</v>
      </c>
      <c r="B2178">
        <v>19</v>
      </c>
      <c r="C2178" s="1">
        <v>202019787003382</v>
      </c>
      <c r="D2178">
        <v>0</v>
      </c>
      <c r="E2178" s="2" t="s">
        <v>6</v>
      </c>
    </row>
    <row r="2179" spans="1:5" x14ac:dyDescent="0.35">
      <c r="A2179">
        <v>1103422935</v>
      </c>
      <c r="B2179">
        <v>19</v>
      </c>
      <c r="C2179" s="1">
        <v>202019787003385</v>
      </c>
      <c r="D2179">
        <v>1</v>
      </c>
      <c r="E2179" s="2" t="s">
        <v>6</v>
      </c>
    </row>
    <row r="2180" spans="1:5" x14ac:dyDescent="0.35">
      <c r="A2180">
        <v>1103422936</v>
      </c>
      <c r="B2180">
        <v>19</v>
      </c>
      <c r="C2180" s="1">
        <v>202019787003345</v>
      </c>
      <c r="D2180">
        <v>0</v>
      </c>
      <c r="E2180" s="2" t="s">
        <v>6</v>
      </c>
    </row>
    <row r="2181" spans="1:5" x14ac:dyDescent="0.35">
      <c r="A2181">
        <v>1103422937</v>
      </c>
      <c r="B2181">
        <v>19</v>
      </c>
      <c r="C2181" s="1">
        <v>202019787003386</v>
      </c>
      <c r="D2181">
        <v>0</v>
      </c>
      <c r="E2181" s="2" t="s">
        <v>6</v>
      </c>
    </row>
    <row r="2182" spans="1:5" x14ac:dyDescent="0.35">
      <c r="A2182">
        <v>1103422938</v>
      </c>
      <c r="B2182">
        <v>19</v>
      </c>
      <c r="C2182" s="1">
        <v>202019787003345</v>
      </c>
      <c r="D2182">
        <v>0</v>
      </c>
      <c r="E2182" s="2" t="s">
        <v>6</v>
      </c>
    </row>
    <row r="2183" spans="1:5" x14ac:dyDescent="0.35">
      <c r="A2183">
        <v>1103422961</v>
      </c>
      <c r="B2183">
        <v>19</v>
      </c>
      <c r="C2183" s="1">
        <v>202019787003168</v>
      </c>
      <c r="D2183">
        <v>1</v>
      </c>
      <c r="E2183" s="2" t="s">
        <v>6</v>
      </c>
    </row>
    <row r="2184" spans="1:5" x14ac:dyDescent="0.35">
      <c r="A2184">
        <v>1103422962</v>
      </c>
      <c r="B2184">
        <v>19</v>
      </c>
      <c r="C2184" s="1">
        <v>202019787003169</v>
      </c>
      <c r="D2184">
        <v>1</v>
      </c>
      <c r="E2184" s="2" t="s">
        <v>6</v>
      </c>
    </row>
    <row r="2185" spans="1:5" x14ac:dyDescent="0.35">
      <c r="A2185">
        <v>1103422963</v>
      </c>
      <c r="B2185">
        <v>19</v>
      </c>
      <c r="C2185" s="1">
        <v>202019787003167</v>
      </c>
      <c r="D2185">
        <v>1</v>
      </c>
      <c r="E2185" s="2" t="s">
        <v>6</v>
      </c>
    </row>
    <row r="2186" spans="1:5" x14ac:dyDescent="0.35">
      <c r="A2186">
        <v>1103422964</v>
      </c>
      <c r="B2186">
        <v>19</v>
      </c>
      <c r="C2186" s="1">
        <v>202019787003167</v>
      </c>
      <c r="D2186">
        <v>1</v>
      </c>
      <c r="E2186" s="2" t="s">
        <v>6</v>
      </c>
    </row>
    <row r="2187" spans="1:5" x14ac:dyDescent="0.35">
      <c r="A2187">
        <v>1103422965</v>
      </c>
      <c r="B2187">
        <v>19</v>
      </c>
      <c r="C2187" s="1">
        <v>202019787003168</v>
      </c>
      <c r="D2187">
        <v>0</v>
      </c>
      <c r="E2187" s="2" t="s">
        <v>6</v>
      </c>
    </row>
    <row r="2188" spans="1:5" x14ac:dyDescent="0.35">
      <c r="A2188">
        <v>1103422968</v>
      </c>
      <c r="B2188">
        <v>19</v>
      </c>
      <c r="C2188" s="1">
        <v>202019787003196</v>
      </c>
      <c r="D2188">
        <v>0</v>
      </c>
      <c r="E2188" s="2" t="s">
        <v>6</v>
      </c>
    </row>
    <row r="2189" spans="1:5" x14ac:dyDescent="0.35">
      <c r="A2189">
        <v>1103422969</v>
      </c>
      <c r="B2189">
        <v>19</v>
      </c>
      <c r="C2189" s="1">
        <v>202019787003165</v>
      </c>
      <c r="D2189">
        <v>1</v>
      </c>
      <c r="E2189" s="2" t="s">
        <v>6</v>
      </c>
    </row>
    <row r="2190" spans="1:5" x14ac:dyDescent="0.35">
      <c r="A2190">
        <v>1103422970</v>
      </c>
      <c r="B2190">
        <v>19</v>
      </c>
      <c r="C2190" s="1">
        <v>202019787003196</v>
      </c>
      <c r="D2190">
        <v>0</v>
      </c>
      <c r="E2190" s="2" t="s">
        <v>6</v>
      </c>
    </row>
    <row r="2191" spans="1:5" x14ac:dyDescent="0.35">
      <c r="A2191">
        <v>1103422972</v>
      </c>
      <c r="B2191">
        <v>19</v>
      </c>
      <c r="C2191" s="1">
        <v>202019787003193</v>
      </c>
      <c r="D2191">
        <v>0</v>
      </c>
      <c r="E2191" s="2" t="s">
        <v>6</v>
      </c>
    </row>
    <row r="2192" spans="1:5" x14ac:dyDescent="0.35">
      <c r="A2192">
        <v>1103422974</v>
      </c>
      <c r="B2192">
        <v>19</v>
      </c>
      <c r="C2192" s="1">
        <v>202019787003166</v>
      </c>
      <c r="D2192">
        <v>1</v>
      </c>
      <c r="E2192" s="2" t="s">
        <v>6</v>
      </c>
    </row>
    <row r="2193" spans="1:5" x14ac:dyDescent="0.35">
      <c r="A2193">
        <v>1103422977</v>
      </c>
      <c r="B2193">
        <v>19</v>
      </c>
      <c r="C2193" s="1">
        <v>202019787003166</v>
      </c>
      <c r="D2193">
        <v>0</v>
      </c>
      <c r="E2193" s="2" t="s">
        <v>6</v>
      </c>
    </row>
    <row r="2194" spans="1:5" x14ac:dyDescent="0.35">
      <c r="A2194">
        <v>1103422986</v>
      </c>
      <c r="B2194">
        <v>19</v>
      </c>
      <c r="C2194" s="1">
        <v>202019787003386</v>
      </c>
      <c r="D2194">
        <v>0</v>
      </c>
      <c r="E2194" s="2" t="s">
        <v>6</v>
      </c>
    </row>
    <row r="2195" spans="1:5" x14ac:dyDescent="0.35">
      <c r="A2195">
        <v>1103422989</v>
      </c>
      <c r="B2195">
        <v>19</v>
      </c>
      <c r="C2195" s="1">
        <v>202019787003398</v>
      </c>
      <c r="D2195">
        <v>0</v>
      </c>
      <c r="E2195" s="2" t="s">
        <v>6</v>
      </c>
    </row>
    <row r="2196" spans="1:5" x14ac:dyDescent="0.35">
      <c r="A2196">
        <v>1103423031</v>
      </c>
      <c r="B2196">
        <v>19</v>
      </c>
      <c r="C2196" s="1">
        <v>202019787003194</v>
      </c>
      <c r="D2196">
        <v>0</v>
      </c>
      <c r="E2196" s="2" t="s">
        <v>6</v>
      </c>
    </row>
    <row r="2197" spans="1:5" x14ac:dyDescent="0.35">
      <c r="A2197">
        <v>1103423032</v>
      </c>
      <c r="B2197">
        <v>19</v>
      </c>
      <c r="C2197" s="1">
        <v>202019787003194</v>
      </c>
      <c r="D2197">
        <v>1</v>
      </c>
      <c r="E2197" s="2" t="s">
        <v>6</v>
      </c>
    </row>
    <row r="2198" spans="1:5" x14ac:dyDescent="0.35">
      <c r="A2198">
        <v>1103423033</v>
      </c>
      <c r="B2198">
        <v>19</v>
      </c>
      <c r="C2198" s="1">
        <v>202019787003166</v>
      </c>
      <c r="D2198">
        <v>0</v>
      </c>
      <c r="E2198" s="2" t="s">
        <v>6</v>
      </c>
    </row>
    <row r="2199" spans="1:5" x14ac:dyDescent="0.35">
      <c r="A2199">
        <v>1103423034</v>
      </c>
      <c r="B2199">
        <v>19</v>
      </c>
      <c r="C2199" s="1">
        <v>202019787003161</v>
      </c>
      <c r="D2199">
        <v>0</v>
      </c>
      <c r="E2199" s="2" t="s">
        <v>6</v>
      </c>
    </row>
    <row r="2200" spans="1:5" x14ac:dyDescent="0.35">
      <c r="A2200">
        <v>1103423036</v>
      </c>
      <c r="B2200">
        <v>19</v>
      </c>
      <c r="C2200" s="1">
        <v>202019787003437</v>
      </c>
      <c r="D2200">
        <v>1</v>
      </c>
      <c r="E2200" s="2" t="s">
        <v>6</v>
      </c>
    </row>
    <row r="2201" spans="1:5" x14ac:dyDescent="0.35">
      <c r="A2201">
        <v>1103423096</v>
      </c>
      <c r="B2201">
        <v>19</v>
      </c>
      <c r="C2201" s="1">
        <v>202019787003232</v>
      </c>
      <c r="D2201">
        <v>0</v>
      </c>
      <c r="E2201" s="2" t="s">
        <v>6</v>
      </c>
    </row>
    <row r="2202" spans="1:5" x14ac:dyDescent="0.35">
      <c r="A2202">
        <v>1103423098</v>
      </c>
      <c r="B2202">
        <v>19</v>
      </c>
      <c r="C2202" s="1">
        <v>202019787003230</v>
      </c>
      <c r="D2202">
        <v>0</v>
      </c>
      <c r="E2202" s="2" t="s">
        <v>6</v>
      </c>
    </row>
    <row r="2203" spans="1:5" x14ac:dyDescent="0.35">
      <c r="A2203">
        <v>1103423099</v>
      </c>
      <c r="B2203">
        <v>19</v>
      </c>
      <c r="C2203" s="1">
        <v>202019787003230</v>
      </c>
      <c r="D2203">
        <v>0</v>
      </c>
      <c r="E2203" s="2" t="s">
        <v>6</v>
      </c>
    </row>
    <row r="2204" spans="1:5" x14ac:dyDescent="0.35">
      <c r="A2204">
        <v>1103423100</v>
      </c>
      <c r="B2204">
        <v>19</v>
      </c>
      <c r="C2204" s="1">
        <v>202019787003231</v>
      </c>
      <c r="D2204">
        <v>0</v>
      </c>
      <c r="E2204" s="2" t="s">
        <v>6</v>
      </c>
    </row>
    <row r="2205" spans="1:5" x14ac:dyDescent="0.35">
      <c r="A2205">
        <v>1103423101</v>
      </c>
      <c r="B2205">
        <v>19</v>
      </c>
      <c r="C2205" s="1">
        <v>202019787003230</v>
      </c>
      <c r="D2205">
        <v>0</v>
      </c>
      <c r="E2205" s="2" t="s">
        <v>6</v>
      </c>
    </row>
    <row r="2206" spans="1:5" x14ac:dyDescent="0.35">
      <c r="A2206">
        <v>1103423156</v>
      </c>
      <c r="B2206">
        <v>19</v>
      </c>
      <c r="C2206" s="1">
        <v>202019787003231</v>
      </c>
      <c r="D2206">
        <v>0</v>
      </c>
      <c r="E2206" s="2" t="s">
        <v>6</v>
      </c>
    </row>
    <row r="2207" spans="1:5" x14ac:dyDescent="0.35">
      <c r="A2207">
        <v>1103423157</v>
      </c>
      <c r="B2207">
        <v>19</v>
      </c>
      <c r="C2207" s="1">
        <v>202019787003161</v>
      </c>
      <c r="D2207">
        <v>0</v>
      </c>
      <c r="E2207" s="2" t="s">
        <v>6</v>
      </c>
    </row>
    <row r="2208" spans="1:5" x14ac:dyDescent="0.35">
      <c r="A2208">
        <v>1103423160</v>
      </c>
      <c r="B2208">
        <v>19</v>
      </c>
      <c r="C2208" s="1">
        <v>202019787003229</v>
      </c>
      <c r="D2208">
        <v>1</v>
      </c>
      <c r="E2208" s="2" t="s">
        <v>6</v>
      </c>
    </row>
    <row r="2209" spans="1:5" x14ac:dyDescent="0.35">
      <c r="A2209">
        <v>1103423161</v>
      </c>
      <c r="B2209">
        <v>19</v>
      </c>
      <c r="C2209" s="1">
        <v>202019787003230</v>
      </c>
      <c r="D2209">
        <v>0</v>
      </c>
      <c r="E2209" s="2" t="s">
        <v>6</v>
      </c>
    </row>
    <row r="2210" spans="1:5" x14ac:dyDescent="0.35">
      <c r="A2210">
        <v>1103423162</v>
      </c>
      <c r="B2210">
        <v>19</v>
      </c>
      <c r="C2210" s="1">
        <v>202019787003230</v>
      </c>
      <c r="D2210">
        <v>0</v>
      </c>
      <c r="E2210" s="2" t="s">
        <v>6</v>
      </c>
    </row>
    <row r="2211" spans="1:5" x14ac:dyDescent="0.35">
      <c r="A2211">
        <v>1103423164</v>
      </c>
      <c r="B2211">
        <v>19</v>
      </c>
      <c r="C2211" s="1">
        <v>202019787003230</v>
      </c>
      <c r="D2211">
        <v>0</v>
      </c>
      <c r="E2211" s="2" t="s">
        <v>6</v>
      </c>
    </row>
    <row r="2212" spans="1:5" x14ac:dyDescent="0.35">
      <c r="A2212">
        <v>1103423170</v>
      </c>
      <c r="B2212">
        <v>19</v>
      </c>
      <c r="C2212" s="1">
        <v>202019787003318</v>
      </c>
      <c r="D2212">
        <v>0</v>
      </c>
      <c r="E2212" s="2" t="s">
        <v>6</v>
      </c>
    </row>
    <row r="2213" spans="1:5" x14ac:dyDescent="0.35">
      <c r="A2213">
        <v>1103423194</v>
      </c>
      <c r="B2213">
        <v>19</v>
      </c>
      <c r="C2213" s="1">
        <v>202019787003277</v>
      </c>
      <c r="D2213">
        <v>0</v>
      </c>
      <c r="E2213" s="2" t="s">
        <v>6</v>
      </c>
    </row>
    <row r="2214" spans="1:5" x14ac:dyDescent="0.35">
      <c r="A2214">
        <v>1103423196</v>
      </c>
      <c r="B2214">
        <v>19</v>
      </c>
      <c r="C2214" s="1">
        <v>202019787003277</v>
      </c>
      <c r="D2214">
        <v>0</v>
      </c>
      <c r="E2214" s="2" t="s">
        <v>6</v>
      </c>
    </row>
    <row r="2215" spans="1:5" x14ac:dyDescent="0.35">
      <c r="A2215">
        <v>1103423413</v>
      </c>
      <c r="B2215">
        <v>19</v>
      </c>
      <c r="C2215" s="1">
        <v>202019787003273</v>
      </c>
      <c r="D2215">
        <v>0</v>
      </c>
      <c r="E2215" s="2" t="s">
        <v>6</v>
      </c>
    </row>
    <row r="2216" spans="1:5" x14ac:dyDescent="0.35">
      <c r="A2216">
        <v>1103423414</v>
      </c>
      <c r="B2216">
        <v>19</v>
      </c>
      <c r="C2216" s="1">
        <v>202019787003274</v>
      </c>
      <c r="D2216">
        <v>0</v>
      </c>
      <c r="E2216" s="2" t="s">
        <v>6</v>
      </c>
    </row>
    <row r="2217" spans="1:5" x14ac:dyDescent="0.35">
      <c r="A2217">
        <v>1103423477</v>
      </c>
      <c r="B2217">
        <v>19</v>
      </c>
      <c r="C2217" s="1">
        <v>202019787003299</v>
      </c>
      <c r="D2217">
        <v>1</v>
      </c>
      <c r="E2217" s="2" t="s">
        <v>6</v>
      </c>
    </row>
    <row r="2218" spans="1:5" x14ac:dyDescent="0.35">
      <c r="A2218">
        <v>1103423480</v>
      </c>
      <c r="B2218">
        <v>19</v>
      </c>
      <c r="C2218" s="1">
        <v>202019787003276</v>
      </c>
      <c r="D2218">
        <v>0</v>
      </c>
      <c r="E2218" s="2" t="s">
        <v>6</v>
      </c>
    </row>
    <row r="2219" spans="1:5" x14ac:dyDescent="0.35">
      <c r="A2219">
        <v>1103423481</v>
      </c>
      <c r="B2219">
        <v>19</v>
      </c>
      <c r="C2219" s="1">
        <v>202019787003275</v>
      </c>
      <c r="D2219">
        <v>0</v>
      </c>
      <c r="E2219" s="2" t="s">
        <v>6</v>
      </c>
    </row>
    <row r="2220" spans="1:5" x14ac:dyDescent="0.35">
      <c r="A2220">
        <v>1103423482</v>
      </c>
      <c r="B2220">
        <v>19</v>
      </c>
      <c r="C2220" s="1">
        <v>202019787003275</v>
      </c>
      <c r="D2220">
        <v>1</v>
      </c>
      <c r="E2220" s="2" t="s">
        <v>6</v>
      </c>
    </row>
    <row r="2221" spans="1:5" x14ac:dyDescent="0.35">
      <c r="A2221">
        <v>1103423483</v>
      </c>
      <c r="B2221">
        <v>19</v>
      </c>
      <c r="C2221" s="1">
        <v>202019787003299</v>
      </c>
      <c r="D2221">
        <v>0</v>
      </c>
      <c r="E2221" s="2" t="s">
        <v>6</v>
      </c>
    </row>
    <row r="2222" spans="1:5" x14ac:dyDescent="0.35">
      <c r="A2222">
        <v>1103423541</v>
      </c>
      <c r="B2222">
        <v>19</v>
      </c>
      <c r="C2222" s="1">
        <v>202019787003310</v>
      </c>
      <c r="D2222">
        <v>0</v>
      </c>
      <c r="E2222" s="2" t="s">
        <v>6</v>
      </c>
    </row>
    <row r="2223" spans="1:5" x14ac:dyDescent="0.35">
      <c r="A2223">
        <v>1103423542</v>
      </c>
      <c r="B2223">
        <v>19</v>
      </c>
      <c r="C2223" s="1">
        <v>202019787003297</v>
      </c>
      <c r="D2223">
        <v>1</v>
      </c>
      <c r="E2223" s="2" t="s">
        <v>6</v>
      </c>
    </row>
    <row r="2224" spans="1:5" x14ac:dyDescent="0.35">
      <c r="A2224">
        <v>1103423543</v>
      </c>
      <c r="B2224">
        <v>19</v>
      </c>
      <c r="C2224" s="1">
        <v>202019787003296</v>
      </c>
      <c r="D2224">
        <v>0</v>
      </c>
      <c r="E2224" s="2" t="s">
        <v>6</v>
      </c>
    </row>
    <row r="2225" spans="1:5" x14ac:dyDescent="0.35">
      <c r="A2225">
        <v>1103423544</v>
      </c>
      <c r="B2225">
        <v>19</v>
      </c>
      <c r="C2225" s="1">
        <v>202019787003311</v>
      </c>
      <c r="D2225">
        <v>0</v>
      </c>
      <c r="E2225" s="2" t="s">
        <v>6</v>
      </c>
    </row>
    <row r="2226" spans="1:5" x14ac:dyDescent="0.35">
      <c r="A2226">
        <v>1103423547</v>
      </c>
      <c r="B2226">
        <v>19</v>
      </c>
      <c r="C2226" s="1">
        <v>202019787003344</v>
      </c>
      <c r="D2226">
        <v>0</v>
      </c>
      <c r="E2226" s="2" t="s">
        <v>6</v>
      </c>
    </row>
    <row r="2227" spans="1:5" x14ac:dyDescent="0.35">
      <c r="A2227">
        <v>1103423548</v>
      </c>
      <c r="B2227">
        <v>19</v>
      </c>
      <c r="C2227" s="1">
        <v>202019787003343</v>
      </c>
      <c r="D2227">
        <v>1</v>
      </c>
      <c r="E2227" s="2" t="s">
        <v>6</v>
      </c>
    </row>
    <row r="2228" spans="1:5" x14ac:dyDescent="0.35">
      <c r="A2228">
        <v>1103424958</v>
      </c>
      <c r="B2228">
        <v>19</v>
      </c>
      <c r="C2228" s="1">
        <v>202019787003168</v>
      </c>
      <c r="D2228">
        <v>1</v>
      </c>
      <c r="E2228" s="2" t="s">
        <v>6</v>
      </c>
    </row>
    <row r="2229" spans="1:5" x14ac:dyDescent="0.35">
      <c r="A2229">
        <v>1103425243</v>
      </c>
      <c r="B2229">
        <v>19</v>
      </c>
      <c r="C2229" s="1">
        <v>202019787003276</v>
      </c>
      <c r="D2229">
        <v>0</v>
      </c>
      <c r="E2229" s="2" t="s">
        <v>6</v>
      </c>
    </row>
    <row r="2230" spans="1:5" x14ac:dyDescent="0.35">
      <c r="A2230">
        <v>1413495158</v>
      </c>
      <c r="B2230">
        <v>19</v>
      </c>
      <c r="C2230" s="1">
        <v>202019787003274</v>
      </c>
      <c r="D2230">
        <v>0</v>
      </c>
      <c r="E2230" s="2" t="s">
        <v>6</v>
      </c>
    </row>
    <row r="2231" spans="1:5" x14ac:dyDescent="0.35">
      <c r="A2231">
        <v>1413495159</v>
      </c>
      <c r="B2231">
        <v>19</v>
      </c>
      <c r="C2231" s="1">
        <v>202019787003382</v>
      </c>
      <c r="D2231">
        <v>0</v>
      </c>
      <c r="E2231" s="2" t="s">
        <v>6</v>
      </c>
    </row>
    <row r="2232" spans="1:5" x14ac:dyDescent="0.35">
      <c r="A2232">
        <v>1103424021</v>
      </c>
      <c r="B2232">
        <v>19</v>
      </c>
      <c r="C2232" s="1">
        <v>202019787002098</v>
      </c>
      <c r="D2232">
        <v>0</v>
      </c>
      <c r="E2232" s="2" t="s">
        <v>6</v>
      </c>
    </row>
    <row r="2233" spans="1:5" x14ac:dyDescent="0.35">
      <c r="A2233">
        <v>1103425018</v>
      </c>
      <c r="B2233">
        <v>19</v>
      </c>
      <c r="C2233" s="1">
        <v>202019787002172</v>
      </c>
      <c r="D2233">
        <v>0</v>
      </c>
      <c r="E2233" s="2" t="s">
        <v>6</v>
      </c>
    </row>
    <row r="2234" spans="1:5" x14ac:dyDescent="0.35">
      <c r="A2234">
        <v>1490304649</v>
      </c>
      <c r="B2234">
        <v>20</v>
      </c>
      <c r="C2234" s="1">
        <v>202019787003053</v>
      </c>
      <c r="D2234">
        <v>0</v>
      </c>
      <c r="E2234" s="2" t="s">
        <v>6</v>
      </c>
    </row>
    <row r="2235" spans="1:5" x14ac:dyDescent="0.35">
      <c r="A2235">
        <v>1103422037</v>
      </c>
      <c r="B2235">
        <v>20</v>
      </c>
      <c r="C2235" s="1">
        <v>202019786002172</v>
      </c>
      <c r="D2235">
        <v>0</v>
      </c>
      <c r="E2235" s="2" t="s">
        <v>5</v>
      </c>
    </row>
    <row r="2236" spans="1:5" x14ac:dyDescent="0.35">
      <c r="A2236">
        <v>1103422468</v>
      </c>
      <c r="B2236">
        <v>20</v>
      </c>
      <c r="C2236" s="1">
        <v>202019786001135</v>
      </c>
      <c r="D2236">
        <v>0</v>
      </c>
      <c r="E2236" s="2" t="s">
        <v>5</v>
      </c>
    </row>
    <row r="2237" spans="1:5" x14ac:dyDescent="0.35">
      <c r="A2237">
        <v>1103422477</v>
      </c>
      <c r="B2237">
        <v>20</v>
      </c>
      <c r="C2237" s="1">
        <v>202019786001082</v>
      </c>
      <c r="D2237">
        <v>0</v>
      </c>
      <c r="E2237" s="2" t="s">
        <v>5</v>
      </c>
    </row>
    <row r="2238" spans="1:5" x14ac:dyDescent="0.35">
      <c r="A2238">
        <v>1103422522</v>
      </c>
      <c r="B2238">
        <v>20</v>
      </c>
      <c r="C2238" s="1">
        <v>202019786001088</v>
      </c>
      <c r="D2238">
        <v>0</v>
      </c>
      <c r="E2238" s="2" t="s">
        <v>5</v>
      </c>
    </row>
    <row r="2239" spans="1:5" x14ac:dyDescent="0.35">
      <c r="A2239">
        <v>1103422533</v>
      </c>
      <c r="B2239">
        <v>20</v>
      </c>
      <c r="C2239" s="1">
        <v>202019786002097</v>
      </c>
      <c r="D2239">
        <v>0</v>
      </c>
      <c r="E2239" s="2" t="s">
        <v>5</v>
      </c>
    </row>
    <row r="2240" spans="1:5" x14ac:dyDescent="0.35">
      <c r="A2240">
        <v>1103422632</v>
      </c>
      <c r="B2240">
        <v>20</v>
      </c>
      <c r="C2240" s="1">
        <v>202019787003017</v>
      </c>
      <c r="D2240">
        <v>0</v>
      </c>
      <c r="E2240" s="2" t="s">
        <v>5</v>
      </c>
    </row>
    <row r="2241" spans="1:5" x14ac:dyDescent="0.35">
      <c r="A2241">
        <v>1103421113</v>
      </c>
      <c r="B2241">
        <v>20</v>
      </c>
      <c r="C2241" s="1">
        <v>202019786001054</v>
      </c>
      <c r="D2241">
        <v>0</v>
      </c>
      <c r="E2241" s="2" t="s">
        <v>5</v>
      </c>
    </row>
    <row r="2242" spans="1:5" x14ac:dyDescent="0.35">
      <c r="A2242">
        <v>1103421238</v>
      </c>
      <c r="B2242">
        <v>20</v>
      </c>
      <c r="C2242" s="1">
        <v>202019786001033</v>
      </c>
      <c r="D2242">
        <v>0</v>
      </c>
      <c r="E2242" s="2" t="s">
        <v>5</v>
      </c>
    </row>
    <row r="2243" spans="1:5" x14ac:dyDescent="0.35">
      <c r="A2243">
        <v>1103421244</v>
      </c>
      <c r="B2243">
        <v>20</v>
      </c>
      <c r="C2243" s="1">
        <v>202019786001033</v>
      </c>
      <c r="D2243">
        <v>0</v>
      </c>
      <c r="E2243" s="2" t="s">
        <v>5</v>
      </c>
    </row>
    <row r="2244" spans="1:5" x14ac:dyDescent="0.35">
      <c r="A2244">
        <v>1103421250</v>
      </c>
      <c r="B2244">
        <v>20</v>
      </c>
      <c r="C2244" s="1">
        <v>202019786001035</v>
      </c>
      <c r="D2244">
        <v>0</v>
      </c>
      <c r="E2244" s="2" t="s">
        <v>5</v>
      </c>
    </row>
    <row r="2245" spans="1:5" x14ac:dyDescent="0.35">
      <c r="A2245">
        <v>1103421253</v>
      </c>
      <c r="B2245">
        <v>20</v>
      </c>
      <c r="C2245" s="1">
        <v>202019786001035</v>
      </c>
      <c r="D2245">
        <v>0</v>
      </c>
      <c r="E2245" s="2" t="s">
        <v>5</v>
      </c>
    </row>
    <row r="2246" spans="1:5" x14ac:dyDescent="0.35">
      <c r="A2246">
        <v>1103421198</v>
      </c>
      <c r="B2246">
        <v>20</v>
      </c>
      <c r="C2246" s="1">
        <v>202019786002002</v>
      </c>
      <c r="D2246">
        <v>0</v>
      </c>
      <c r="E2246" s="2" t="s">
        <v>6</v>
      </c>
    </row>
    <row r="2247" spans="1:5" x14ac:dyDescent="0.35">
      <c r="A2247">
        <v>1103421962</v>
      </c>
      <c r="B2247">
        <v>20</v>
      </c>
      <c r="C2247" s="1">
        <v>202019786002113</v>
      </c>
      <c r="D2247">
        <v>0</v>
      </c>
      <c r="E2247" s="2" t="s">
        <v>6</v>
      </c>
    </row>
    <row r="2248" spans="1:5" x14ac:dyDescent="0.35">
      <c r="A2248">
        <v>1103422529</v>
      </c>
      <c r="B2248">
        <v>20</v>
      </c>
      <c r="C2248" s="1">
        <v>202019786001087</v>
      </c>
      <c r="D2248">
        <v>0</v>
      </c>
      <c r="E2248" s="2" t="s">
        <v>6</v>
      </c>
    </row>
    <row r="2249" spans="1:5" x14ac:dyDescent="0.35">
      <c r="A2249">
        <v>1103422542</v>
      </c>
      <c r="B2249">
        <v>20</v>
      </c>
      <c r="C2249" s="1">
        <v>202019786002107</v>
      </c>
      <c r="D2249">
        <v>0</v>
      </c>
      <c r="E2249" s="2" t="s">
        <v>6</v>
      </c>
    </row>
    <row r="2250" spans="1:5" x14ac:dyDescent="0.35">
      <c r="A2250">
        <v>1103422544</v>
      </c>
      <c r="B2250">
        <v>20</v>
      </c>
      <c r="C2250" s="1">
        <v>202019786002107</v>
      </c>
      <c r="D2250">
        <v>0</v>
      </c>
      <c r="E2250" s="2" t="s">
        <v>6</v>
      </c>
    </row>
    <row r="2251" spans="1:5" x14ac:dyDescent="0.35">
      <c r="A2251">
        <v>1103422561</v>
      </c>
      <c r="B2251">
        <v>20</v>
      </c>
      <c r="C2251" s="1">
        <v>202019787003033</v>
      </c>
      <c r="D2251">
        <v>0</v>
      </c>
      <c r="E2251" s="2" t="s">
        <v>6</v>
      </c>
    </row>
    <row r="2252" spans="1:5" x14ac:dyDescent="0.35">
      <c r="A2252">
        <v>1103422565</v>
      </c>
      <c r="B2252">
        <v>20</v>
      </c>
      <c r="C2252" s="1">
        <v>202019787003033</v>
      </c>
      <c r="D2252">
        <v>0</v>
      </c>
      <c r="E2252" s="2" t="s">
        <v>6</v>
      </c>
    </row>
    <row r="2253" spans="1:5" x14ac:dyDescent="0.35">
      <c r="A2253">
        <v>1103422568</v>
      </c>
      <c r="B2253">
        <v>20</v>
      </c>
      <c r="C2253" s="1">
        <v>202019787003033</v>
      </c>
      <c r="D2253">
        <v>0</v>
      </c>
      <c r="E2253" s="2" t="s">
        <v>6</v>
      </c>
    </row>
    <row r="2254" spans="1:5" x14ac:dyDescent="0.35">
      <c r="A2254">
        <v>1103422599</v>
      </c>
      <c r="B2254">
        <v>20</v>
      </c>
      <c r="C2254" s="1">
        <v>202019787003051</v>
      </c>
      <c r="D2254">
        <v>0</v>
      </c>
      <c r="E2254" s="2" t="s">
        <v>6</v>
      </c>
    </row>
    <row r="2255" spans="1:5" x14ac:dyDescent="0.35">
      <c r="A2255">
        <v>1103422633</v>
      </c>
      <c r="B2255">
        <v>20</v>
      </c>
      <c r="C2255" s="1">
        <v>202019786002169</v>
      </c>
      <c r="D2255">
        <v>0</v>
      </c>
      <c r="E2255" s="2" t="s">
        <v>6</v>
      </c>
    </row>
    <row r="2256" spans="1:5" x14ac:dyDescent="0.35">
      <c r="A2256">
        <v>1103424907</v>
      </c>
      <c r="B2256">
        <v>20</v>
      </c>
      <c r="C2256" s="1">
        <v>202019786002072</v>
      </c>
      <c r="D2256">
        <v>0</v>
      </c>
      <c r="E2256" s="2" t="s">
        <v>6</v>
      </c>
    </row>
    <row r="2257" spans="1:5" x14ac:dyDescent="0.35">
      <c r="A2257">
        <v>1103424947</v>
      </c>
      <c r="B2257">
        <v>20</v>
      </c>
      <c r="C2257" s="1">
        <v>202019786002093</v>
      </c>
      <c r="D2257">
        <v>0</v>
      </c>
      <c r="E2257" s="2" t="s">
        <v>6</v>
      </c>
    </row>
    <row r="2258" spans="1:5" x14ac:dyDescent="0.35">
      <c r="A2258">
        <v>1103421112</v>
      </c>
      <c r="B2258">
        <v>20</v>
      </c>
      <c r="C2258" s="1">
        <v>202019786001055</v>
      </c>
      <c r="D2258">
        <v>0</v>
      </c>
      <c r="E2258" s="2" t="s">
        <v>6</v>
      </c>
    </row>
    <row r="2259" spans="1:5" x14ac:dyDescent="0.35">
      <c r="A2259">
        <v>1103421154</v>
      </c>
      <c r="B2259">
        <v>20</v>
      </c>
      <c r="C2259" s="1">
        <v>202019786001002</v>
      </c>
      <c r="D2259">
        <v>0</v>
      </c>
      <c r="E2259" s="2" t="s">
        <v>6</v>
      </c>
    </row>
    <row r="2260" spans="1:5" x14ac:dyDescent="0.35">
      <c r="A2260">
        <v>1103421160</v>
      </c>
      <c r="B2260">
        <v>20</v>
      </c>
      <c r="C2260" s="1">
        <v>202019786001006</v>
      </c>
      <c r="D2260">
        <v>0</v>
      </c>
      <c r="E2260" s="2" t="s">
        <v>6</v>
      </c>
    </row>
    <row r="2261" spans="1:5" x14ac:dyDescent="0.35">
      <c r="A2261">
        <v>1103421188</v>
      </c>
      <c r="B2261">
        <v>20</v>
      </c>
      <c r="C2261" s="1">
        <v>202019786002000</v>
      </c>
      <c r="D2261">
        <v>0</v>
      </c>
      <c r="E2261" s="2" t="s">
        <v>6</v>
      </c>
    </row>
    <row r="2262" spans="1:5" x14ac:dyDescent="0.35">
      <c r="A2262">
        <v>1103421214</v>
      </c>
      <c r="B2262">
        <v>20</v>
      </c>
      <c r="C2262" s="1">
        <v>202019786002023</v>
      </c>
      <c r="D2262">
        <v>0</v>
      </c>
      <c r="E2262" s="2" t="s">
        <v>6</v>
      </c>
    </row>
    <row r="2263" spans="1:5" x14ac:dyDescent="0.35">
      <c r="A2263">
        <v>1103421217</v>
      </c>
      <c r="B2263">
        <v>20</v>
      </c>
      <c r="C2263" s="1">
        <v>202019786002023</v>
      </c>
      <c r="D2263">
        <v>0</v>
      </c>
      <c r="E2263" s="2" t="s">
        <v>6</v>
      </c>
    </row>
    <row r="2264" spans="1:5" x14ac:dyDescent="0.35">
      <c r="A2264">
        <v>1103421255</v>
      </c>
      <c r="B2264">
        <v>20</v>
      </c>
      <c r="C2264" s="1">
        <v>202019786001035</v>
      </c>
      <c r="D2264">
        <v>0</v>
      </c>
      <c r="E2264" s="2" t="s">
        <v>6</v>
      </c>
    </row>
    <row r="2265" spans="1:5" x14ac:dyDescent="0.35">
      <c r="A2265">
        <v>1103421269</v>
      </c>
      <c r="B2265">
        <v>20</v>
      </c>
      <c r="C2265" s="1">
        <v>202019786002007</v>
      </c>
      <c r="D2265">
        <v>0</v>
      </c>
      <c r="E2265" s="2" t="s">
        <v>6</v>
      </c>
    </row>
    <row r="2266" spans="1:5" x14ac:dyDescent="0.35">
      <c r="A2266">
        <v>1103421270</v>
      </c>
      <c r="B2266">
        <v>20</v>
      </c>
      <c r="C2266" s="1">
        <v>202019786002007</v>
      </c>
      <c r="D2266">
        <v>0</v>
      </c>
      <c r="E2266" s="2" t="s">
        <v>6</v>
      </c>
    </row>
    <row r="2267" spans="1:5" x14ac:dyDescent="0.35">
      <c r="A2267">
        <v>1103421960</v>
      </c>
      <c r="B2267">
        <v>20</v>
      </c>
      <c r="C2267" s="1">
        <v>202019786002105</v>
      </c>
      <c r="D2267">
        <v>0</v>
      </c>
      <c r="E2267" s="2" t="s">
        <v>5</v>
      </c>
    </row>
    <row r="2268" spans="1:5" x14ac:dyDescent="0.35">
      <c r="A2268">
        <v>1103422456</v>
      </c>
      <c r="B2268">
        <v>20</v>
      </c>
      <c r="C2268" s="1">
        <v>202019786001087</v>
      </c>
      <c r="D2268">
        <v>0</v>
      </c>
      <c r="E2268" s="2" t="s">
        <v>5</v>
      </c>
    </row>
    <row r="2269" spans="1:5" x14ac:dyDescent="0.35">
      <c r="A2269">
        <v>1103422537</v>
      </c>
      <c r="B2269">
        <v>20</v>
      </c>
      <c r="C2269" s="1">
        <v>202019786001113</v>
      </c>
      <c r="D2269">
        <v>0</v>
      </c>
      <c r="E2269" s="2" t="s">
        <v>5</v>
      </c>
    </row>
    <row r="2270" spans="1:5" x14ac:dyDescent="0.35">
      <c r="A2270">
        <v>1103421264</v>
      </c>
      <c r="B2270">
        <v>20</v>
      </c>
      <c r="C2270" s="1">
        <v>202019786002094</v>
      </c>
      <c r="D2270">
        <v>0</v>
      </c>
      <c r="E2270" s="2" t="s">
        <v>5</v>
      </c>
    </row>
    <row r="2271" spans="1:5" x14ac:dyDescent="0.35">
      <c r="A2271">
        <v>1413495181</v>
      </c>
      <c r="B2271">
        <v>20</v>
      </c>
      <c r="C2271" s="1">
        <v>202019786002094</v>
      </c>
      <c r="D2271">
        <v>0</v>
      </c>
      <c r="E2271" s="2" t="s">
        <v>5</v>
      </c>
    </row>
    <row r="2272" spans="1:5" x14ac:dyDescent="0.35">
      <c r="A2272">
        <v>1413495187</v>
      </c>
      <c r="B2272">
        <v>20</v>
      </c>
      <c r="C2272" s="1">
        <v>202019786002094</v>
      </c>
      <c r="D2272">
        <v>0</v>
      </c>
      <c r="E2272" s="2" t="s">
        <v>6</v>
      </c>
    </row>
    <row r="2273" spans="1:5" x14ac:dyDescent="0.35">
      <c r="A2273">
        <v>1413495114</v>
      </c>
      <c r="B2273">
        <v>20</v>
      </c>
      <c r="C2273" s="1">
        <v>202019786002107</v>
      </c>
      <c r="D2273">
        <v>0</v>
      </c>
      <c r="E2273" s="2" t="s">
        <v>6</v>
      </c>
    </row>
    <row r="2274" spans="1:5" x14ac:dyDescent="0.35">
      <c r="A2274">
        <v>1413495201</v>
      </c>
      <c r="B2274">
        <v>20</v>
      </c>
      <c r="C2274" s="1">
        <v>202019786002094</v>
      </c>
      <c r="D2274">
        <v>0</v>
      </c>
      <c r="E2274" s="2" t="s">
        <v>5</v>
      </c>
    </row>
    <row r="2275" spans="1:5" x14ac:dyDescent="0.35">
      <c r="A2275">
        <v>1490304734</v>
      </c>
      <c r="B2275">
        <v>21</v>
      </c>
      <c r="C2275" s="1">
        <v>200219584001078</v>
      </c>
      <c r="D2275">
        <v>0</v>
      </c>
      <c r="E2275" s="2" t="s">
        <v>5</v>
      </c>
    </row>
    <row r="2276" spans="1:5" x14ac:dyDescent="0.35">
      <c r="A2276">
        <v>1117824588</v>
      </c>
      <c r="B2276">
        <v>21</v>
      </c>
      <c r="C2276" s="1">
        <v>200219584001096</v>
      </c>
      <c r="D2276">
        <v>0</v>
      </c>
      <c r="E2276" s="2" t="s">
        <v>5</v>
      </c>
    </row>
    <row r="2277" spans="1:5" x14ac:dyDescent="0.35">
      <c r="A2277">
        <v>1117824278</v>
      </c>
      <c r="B2277">
        <v>21</v>
      </c>
      <c r="C2277" s="1">
        <v>200219584001079</v>
      </c>
      <c r="D2277">
        <v>0</v>
      </c>
      <c r="E2277" s="2" t="s">
        <v>5</v>
      </c>
    </row>
    <row r="2278" spans="1:5" x14ac:dyDescent="0.35">
      <c r="A2278">
        <v>1117824281</v>
      </c>
      <c r="B2278">
        <v>21</v>
      </c>
      <c r="C2278" s="1">
        <v>200219584001079</v>
      </c>
      <c r="D2278">
        <v>1</v>
      </c>
      <c r="E2278" s="2" t="s">
        <v>5</v>
      </c>
    </row>
    <row r="2279" spans="1:5" x14ac:dyDescent="0.35">
      <c r="A2279">
        <v>1117824297</v>
      </c>
      <c r="B2279">
        <v>21</v>
      </c>
      <c r="C2279" s="1">
        <v>200219584001101</v>
      </c>
      <c r="D2279">
        <v>0</v>
      </c>
      <c r="E2279" s="2" t="s">
        <v>5</v>
      </c>
    </row>
    <row r="2280" spans="1:5" x14ac:dyDescent="0.35">
      <c r="A2280">
        <v>1117824408</v>
      </c>
      <c r="B2280">
        <v>21</v>
      </c>
      <c r="C2280" s="1">
        <v>200219584001105</v>
      </c>
      <c r="D2280">
        <v>0</v>
      </c>
      <c r="E2280" s="2" t="s">
        <v>5</v>
      </c>
    </row>
    <row r="2281" spans="1:5" x14ac:dyDescent="0.35">
      <c r="A2281">
        <v>1117824409</v>
      </c>
      <c r="B2281">
        <v>21</v>
      </c>
      <c r="C2281" s="1">
        <v>200219584001101</v>
      </c>
      <c r="D2281">
        <v>1</v>
      </c>
      <c r="E2281" s="2" t="s">
        <v>5</v>
      </c>
    </row>
    <row r="2282" spans="1:5" x14ac:dyDescent="0.35">
      <c r="A2282">
        <v>1117824410</v>
      </c>
      <c r="B2282">
        <v>21</v>
      </c>
      <c r="C2282" s="1">
        <v>200219584001101</v>
      </c>
      <c r="D2282">
        <v>0</v>
      </c>
      <c r="E2282" s="2" t="s">
        <v>5</v>
      </c>
    </row>
    <row r="2283" spans="1:5" x14ac:dyDescent="0.35">
      <c r="A2283">
        <v>1117824412</v>
      </c>
      <c r="B2283">
        <v>21</v>
      </c>
      <c r="C2283" s="1">
        <v>200219584001101</v>
      </c>
      <c r="D2283">
        <v>0</v>
      </c>
      <c r="E2283" s="2" t="s">
        <v>5</v>
      </c>
    </row>
    <row r="2284" spans="1:5" x14ac:dyDescent="0.35">
      <c r="A2284">
        <v>1117824413</v>
      </c>
      <c r="B2284">
        <v>21</v>
      </c>
      <c r="C2284" s="1">
        <v>200219584001101</v>
      </c>
      <c r="D2284">
        <v>0</v>
      </c>
      <c r="E2284" s="2" t="s">
        <v>5</v>
      </c>
    </row>
    <row r="2285" spans="1:5" x14ac:dyDescent="0.35">
      <c r="A2285">
        <v>1117824414</v>
      </c>
      <c r="B2285">
        <v>21</v>
      </c>
      <c r="C2285" s="1">
        <v>200219584001101</v>
      </c>
      <c r="D2285">
        <v>0</v>
      </c>
      <c r="E2285" s="2" t="s">
        <v>5</v>
      </c>
    </row>
    <row r="2286" spans="1:5" x14ac:dyDescent="0.35">
      <c r="A2286">
        <v>1117824415</v>
      </c>
      <c r="B2286">
        <v>21</v>
      </c>
      <c r="C2286" s="1">
        <v>200219584001101</v>
      </c>
      <c r="D2286">
        <v>0</v>
      </c>
      <c r="E2286" s="2" t="s">
        <v>5</v>
      </c>
    </row>
    <row r="2287" spans="1:5" x14ac:dyDescent="0.35">
      <c r="A2287">
        <v>1117824416</v>
      </c>
      <c r="B2287">
        <v>21</v>
      </c>
      <c r="C2287" s="1">
        <v>200219584001101</v>
      </c>
      <c r="D2287">
        <v>0</v>
      </c>
      <c r="E2287" s="2" t="s">
        <v>5</v>
      </c>
    </row>
    <row r="2288" spans="1:5" x14ac:dyDescent="0.35">
      <c r="A2288">
        <v>1117824417</v>
      </c>
      <c r="B2288">
        <v>21</v>
      </c>
      <c r="C2288" s="1">
        <v>200219584001101</v>
      </c>
      <c r="D2288">
        <v>0</v>
      </c>
      <c r="E2288" s="2" t="s">
        <v>5</v>
      </c>
    </row>
    <row r="2289" spans="1:5" x14ac:dyDescent="0.35">
      <c r="A2289">
        <v>1117824418</v>
      </c>
      <c r="B2289">
        <v>21</v>
      </c>
      <c r="C2289" s="1">
        <v>200219584001101</v>
      </c>
      <c r="D2289">
        <v>0</v>
      </c>
      <c r="E2289" s="2" t="s">
        <v>5</v>
      </c>
    </row>
    <row r="2290" spans="1:5" x14ac:dyDescent="0.35">
      <c r="A2290">
        <v>1117824419</v>
      </c>
      <c r="B2290">
        <v>21</v>
      </c>
      <c r="C2290" s="1">
        <v>200219584001101</v>
      </c>
      <c r="D2290">
        <v>0</v>
      </c>
      <c r="E2290" s="2" t="s">
        <v>5</v>
      </c>
    </row>
    <row r="2291" spans="1:5" x14ac:dyDescent="0.35">
      <c r="A2291">
        <v>1117824420</v>
      </c>
      <c r="B2291">
        <v>21</v>
      </c>
      <c r="C2291" s="1">
        <v>200219584001101</v>
      </c>
      <c r="D2291">
        <v>0</v>
      </c>
      <c r="E2291" s="2" t="s">
        <v>5</v>
      </c>
    </row>
    <row r="2292" spans="1:5" x14ac:dyDescent="0.35">
      <c r="A2292">
        <v>1117824422</v>
      </c>
      <c r="B2292">
        <v>21</v>
      </c>
      <c r="C2292" s="1">
        <v>200219584001101</v>
      </c>
      <c r="D2292">
        <v>0</v>
      </c>
      <c r="E2292" s="2" t="s">
        <v>5</v>
      </c>
    </row>
    <row r="2293" spans="1:5" x14ac:dyDescent="0.35">
      <c r="A2293">
        <v>1117824426</v>
      </c>
      <c r="B2293">
        <v>21</v>
      </c>
      <c r="C2293" s="1">
        <v>200219584001102</v>
      </c>
      <c r="D2293">
        <v>0</v>
      </c>
      <c r="E2293" s="2" t="s">
        <v>5</v>
      </c>
    </row>
    <row r="2294" spans="1:5" x14ac:dyDescent="0.35">
      <c r="A2294">
        <v>1117824427</v>
      </c>
      <c r="B2294">
        <v>21</v>
      </c>
      <c r="C2294" s="1">
        <v>200219584001102</v>
      </c>
      <c r="D2294">
        <v>0</v>
      </c>
      <c r="E2294" s="2" t="s">
        <v>5</v>
      </c>
    </row>
    <row r="2295" spans="1:5" x14ac:dyDescent="0.35">
      <c r="A2295">
        <v>1117824430</v>
      </c>
      <c r="B2295">
        <v>21</v>
      </c>
      <c r="C2295" s="1">
        <v>200219584001101</v>
      </c>
      <c r="D2295">
        <v>0</v>
      </c>
      <c r="E2295" s="2" t="s">
        <v>5</v>
      </c>
    </row>
    <row r="2296" spans="1:5" x14ac:dyDescent="0.35">
      <c r="A2296">
        <v>1117824438</v>
      </c>
      <c r="B2296">
        <v>21</v>
      </c>
      <c r="C2296" s="1">
        <v>200219584001103</v>
      </c>
      <c r="D2296">
        <v>0</v>
      </c>
      <c r="E2296" s="2" t="s">
        <v>5</v>
      </c>
    </row>
    <row r="2297" spans="1:5" x14ac:dyDescent="0.35">
      <c r="A2297">
        <v>1117824439</v>
      </c>
      <c r="B2297">
        <v>21</v>
      </c>
      <c r="C2297" s="1">
        <v>200219584001103</v>
      </c>
      <c r="D2297">
        <v>0</v>
      </c>
      <c r="E2297" s="2" t="s">
        <v>5</v>
      </c>
    </row>
    <row r="2298" spans="1:5" x14ac:dyDescent="0.35">
      <c r="A2298">
        <v>1117824440</v>
      </c>
      <c r="B2298">
        <v>21</v>
      </c>
      <c r="C2298" s="1">
        <v>200219584001103</v>
      </c>
      <c r="D2298">
        <v>0</v>
      </c>
      <c r="E2298" s="2" t="s">
        <v>5</v>
      </c>
    </row>
    <row r="2299" spans="1:5" x14ac:dyDescent="0.35">
      <c r="A2299">
        <v>1117824441</v>
      </c>
      <c r="B2299">
        <v>21</v>
      </c>
      <c r="C2299" s="1">
        <v>200219584001102</v>
      </c>
      <c r="D2299">
        <v>0</v>
      </c>
      <c r="E2299" s="2" t="s">
        <v>5</v>
      </c>
    </row>
    <row r="2300" spans="1:5" x14ac:dyDescent="0.35">
      <c r="A2300">
        <v>1117824442</v>
      </c>
      <c r="B2300">
        <v>21</v>
      </c>
      <c r="C2300" s="1">
        <v>200219584001102</v>
      </c>
      <c r="D2300">
        <v>0</v>
      </c>
      <c r="E2300" s="2" t="s">
        <v>5</v>
      </c>
    </row>
    <row r="2301" spans="1:5" x14ac:dyDescent="0.35">
      <c r="A2301">
        <v>1117824443</v>
      </c>
      <c r="B2301">
        <v>21</v>
      </c>
      <c r="C2301" s="1">
        <v>200219584001102</v>
      </c>
      <c r="D2301">
        <v>0</v>
      </c>
      <c r="E2301" s="2" t="s">
        <v>5</v>
      </c>
    </row>
    <row r="2302" spans="1:5" x14ac:dyDescent="0.35">
      <c r="A2302">
        <v>1117824444</v>
      </c>
      <c r="B2302">
        <v>21</v>
      </c>
      <c r="C2302" s="1">
        <v>200219584001102</v>
      </c>
      <c r="D2302">
        <v>0</v>
      </c>
      <c r="E2302" s="2" t="s">
        <v>5</v>
      </c>
    </row>
    <row r="2303" spans="1:5" x14ac:dyDescent="0.35">
      <c r="A2303">
        <v>1117824445</v>
      </c>
      <c r="B2303">
        <v>21</v>
      </c>
      <c r="C2303" s="1">
        <v>200219584001102</v>
      </c>
      <c r="D2303">
        <v>0</v>
      </c>
      <c r="E2303" s="2" t="s">
        <v>5</v>
      </c>
    </row>
    <row r="2304" spans="1:5" x14ac:dyDescent="0.35">
      <c r="A2304">
        <v>1117824446</v>
      </c>
      <c r="B2304">
        <v>21</v>
      </c>
      <c r="C2304" s="1">
        <v>200219584001102</v>
      </c>
      <c r="D2304">
        <v>1</v>
      </c>
      <c r="E2304" s="2" t="s">
        <v>5</v>
      </c>
    </row>
    <row r="2305" spans="1:5" x14ac:dyDescent="0.35">
      <c r="A2305">
        <v>1117824447</v>
      </c>
      <c r="B2305">
        <v>21</v>
      </c>
      <c r="C2305" s="1">
        <v>200219584001102</v>
      </c>
      <c r="D2305">
        <v>1</v>
      </c>
      <c r="E2305" s="2" t="s">
        <v>5</v>
      </c>
    </row>
    <row r="2306" spans="1:5" x14ac:dyDescent="0.35">
      <c r="A2306">
        <v>1117824448</v>
      </c>
      <c r="B2306">
        <v>21</v>
      </c>
      <c r="C2306" s="1">
        <v>200219584001102</v>
      </c>
      <c r="D2306">
        <v>0</v>
      </c>
      <c r="E2306" s="2" t="s">
        <v>5</v>
      </c>
    </row>
    <row r="2307" spans="1:5" x14ac:dyDescent="0.35">
      <c r="A2307">
        <v>1117824449</v>
      </c>
      <c r="B2307">
        <v>21</v>
      </c>
      <c r="C2307" s="1">
        <v>200219584001102</v>
      </c>
      <c r="D2307">
        <v>0</v>
      </c>
      <c r="E2307" s="2" t="s">
        <v>5</v>
      </c>
    </row>
    <row r="2308" spans="1:5" x14ac:dyDescent="0.35">
      <c r="A2308">
        <v>1117824454</v>
      </c>
      <c r="B2308">
        <v>21</v>
      </c>
      <c r="C2308" s="1">
        <v>200219584001102</v>
      </c>
      <c r="D2308">
        <v>1</v>
      </c>
      <c r="E2308" s="2" t="s">
        <v>5</v>
      </c>
    </row>
    <row r="2309" spans="1:5" x14ac:dyDescent="0.35">
      <c r="A2309">
        <v>1117824456</v>
      </c>
      <c r="B2309">
        <v>21</v>
      </c>
      <c r="C2309" s="1">
        <v>200219584001108</v>
      </c>
      <c r="D2309">
        <v>0</v>
      </c>
      <c r="E2309" s="2" t="s">
        <v>5</v>
      </c>
    </row>
    <row r="2310" spans="1:5" x14ac:dyDescent="0.35">
      <c r="A2310">
        <v>1117824457</v>
      </c>
      <c r="B2310">
        <v>21</v>
      </c>
      <c r="C2310" s="1">
        <v>200219584001108</v>
      </c>
      <c r="D2310">
        <v>0</v>
      </c>
      <c r="E2310" s="2" t="s">
        <v>5</v>
      </c>
    </row>
    <row r="2311" spans="1:5" x14ac:dyDescent="0.35">
      <c r="A2311">
        <v>1117824459</v>
      </c>
      <c r="B2311">
        <v>21</v>
      </c>
      <c r="C2311" s="1">
        <v>200219584001108</v>
      </c>
      <c r="D2311">
        <v>0</v>
      </c>
      <c r="E2311" s="2" t="s">
        <v>5</v>
      </c>
    </row>
    <row r="2312" spans="1:5" x14ac:dyDescent="0.35">
      <c r="A2312">
        <v>1117824460</v>
      </c>
      <c r="B2312">
        <v>21</v>
      </c>
      <c r="C2312" s="1">
        <v>200219584001108</v>
      </c>
      <c r="D2312">
        <v>1</v>
      </c>
      <c r="E2312" s="2" t="s">
        <v>5</v>
      </c>
    </row>
    <row r="2313" spans="1:5" x14ac:dyDescent="0.35">
      <c r="A2313">
        <v>1117824462</v>
      </c>
      <c r="B2313">
        <v>21</v>
      </c>
      <c r="C2313" s="1">
        <v>200219584001108</v>
      </c>
      <c r="D2313">
        <v>0</v>
      </c>
      <c r="E2313" s="2" t="s">
        <v>5</v>
      </c>
    </row>
    <row r="2314" spans="1:5" x14ac:dyDescent="0.35">
      <c r="A2314">
        <v>1117824463</v>
      </c>
      <c r="B2314">
        <v>21</v>
      </c>
      <c r="C2314" s="1">
        <v>200219584001108</v>
      </c>
      <c r="D2314">
        <v>1</v>
      </c>
      <c r="E2314" s="2" t="s">
        <v>5</v>
      </c>
    </row>
    <row r="2315" spans="1:5" x14ac:dyDescent="0.35">
      <c r="A2315">
        <v>1117824465</v>
      </c>
      <c r="B2315">
        <v>21</v>
      </c>
      <c r="C2315" s="1">
        <v>200219584001108</v>
      </c>
      <c r="D2315">
        <v>0</v>
      </c>
      <c r="E2315" s="2" t="s">
        <v>5</v>
      </c>
    </row>
    <row r="2316" spans="1:5" x14ac:dyDescent="0.35">
      <c r="A2316">
        <v>1117824466</v>
      </c>
      <c r="B2316">
        <v>21</v>
      </c>
      <c r="C2316" s="1">
        <v>200219584001108</v>
      </c>
      <c r="D2316">
        <v>0</v>
      </c>
      <c r="E2316" s="2" t="s">
        <v>5</v>
      </c>
    </row>
    <row r="2317" spans="1:5" x14ac:dyDescent="0.35">
      <c r="A2317">
        <v>1117824475</v>
      </c>
      <c r="B2317">
        <v>21</v>
      </c>
      <c r="C2317" s="1">
        <v>200219584001080</v>
      </c>
      <c r="D2317">
        <v>0</v>
      </c>
      <c r="E2317" s="2" t="s">
        <v>5</v>
      </c>
    </row>
    <row r="2318" spans="1:5" x14ac:dyDescent="0.35">
      <c r="A2318">
        <v>1117824476</v>
      </c>
      <c r="B2318">
        <v>21</v>
      </c>
      <c r="C2318" s="1">
        <v>200219584001080</v>
      </c>
      <c r="D2318">
        <v>0</v>
      </c>
      <c r="E2318" s="2" t="s">
        <v>5</v>
      </c>
    </row>
    <row r="2319" spans="1:5" x14ac:dyDescent="0.35">
      <c r="A2319">
        <v>1117824480</v>
      </c>
      <c r="B2319">
        <v>21</v>
      </c>
      <c r="C2319" s="1">
        <v>200219584001080</v>
      </c>
      <c r="D2319">
        <v>0</v>
      </c>
      <c r="E2319" s="2" t="s">
        <v>5</v>
      </c>
    </row>
    <row r="2320" spans="1:5" x14ac:dyDescent="0.35">
      <c r="A2320">
        <v>1117824481</v>
      </c>
      <c r="B2320">
        <v>21</v>
      </c>
      <c r="C2320" s="1">
        <v>200219584001080</v>
      </c>
      <c r="D2320">
        <v>0</v>
      </c>
      <c r="E2320" s="2" t="s">
        <v>5</v>
      </c>
    </row>
    <row r="2321" spans="1:5" x14ac:dyDescent="0.35">
      <c r="A2321">
        <v>1117824482</v>
      </c>
      <c r="B2321">
        <v>21</v>
      </c>
      <c r="C2321" s="1">
        <v>200219584001080</v>
      </c>
      <c r="D2321">
        <v>0</v>
      </c>
      <c r="E2321" s="2" t="s">
        <v>5</v>
      </c>
    </row>
    <row r="2322" spans="1:5" x14ac:dyDescent="0.35">
      <c r="A2322">
        <v>1117824483</v>
      </c>
      <c r="B2322">
        <v>21</v>
      </c>
      <c r="C2322" s="1">
        <v>200219584001080</v>
      </c>
      <c r="D2322">
        <v>0</v>
      </c>
      <c r="E2322" s="2" t="s">
        <v>5</v>
      </c>
    </row>
    <row r="2323" spans="1:5" x14ac:dyDescent="0.35">
      <c r="A2323">
        <v>1117824484</v>
      </c>
      <c r="B2323">
        <v>21</v>
      </c>
      <c r="C2323" s="1">
        <v>200219584001080</v>
      </c>
      <c r="D2323">
        <v>0</v>
      </c>
      <c r="E2323" s="2" t="s">
        <v>5</v>
      </c>
    </row>
    <row r="2324" spans="1:5" x14ac:dyDescent="0.35">
      <c r="A2324">
        <v>1117824485</v>
      </c>
      <c r="B2324">
        <v>21</v>
      </c>
      <c r="C2324" s="1">
        <v>200219584001079</v>
      </c>
      <c r="D2324">
        <v>0</v>
      </c>
      <c r="E2324" s="2" t="s">
        <v>5</v>
      </c>
    </row>
    <row r="2325" spans="1:5" x14ac:dyDescent="0.35">
      <c r="A2325">
        <v>1117824486</v>
      </c>
      <c r="B2325">
        <v>21</v>
      </c>
      <c r="C2325" s="1">
        <v>200219584001079</v>
      </c>
      <c r="D2325">
        <v>0</v>
      </c>
      <c r="E2325" s="2" t="s">
        <v>5</v>
      </c>
    </row>
    <row r="2326" spans="1:5" x14ac:dyDescent="0.35">
      <c r="A2326">
        <v>1117824487</v>
      </c>
      <c r="B2326">
        <v>21</v>
      </c>
      <c r="C2326" s="1">
        <v>200219584001079</v>
      </c>
      <c r="D2326">
        <v>0</v>
      </c>
      <c r="E2326" s="2" t="s">
        <v>5</v>
      </c>
    </row>
    <row r="2327" spans="1:5" x14ac:dyDescent="0.35">
      <c r="A2327">
        <v>1117824489</v>
      </c>
      <c r="B2327">
        <v>21</v>
      </c>
      <c r="C2327" s="1">
        <v>200219584001079</v>
      </c>
      <c r="D2327">
        <v>0</v>
      </c>
      <c r="E2327" s="2" t="s">
        <v>5</v>
      </c>
    </row>
    <row r="2328" spans="1:5" x14ac:dyDescent="0.35">
      <c r="A2328">
        <v>1117824490</v>
      </c>
      <c r="B2328">
        <v>21</v>
      </c>
      <c r="C2328" s="1">
        <v>200219584001079</v>
      </c>
      <c r="D2328">
        <v>0</v>
      </c>
      <c r="E2328" s="2" t="s">
        <v>5</v>
      </c>
    </row>
    <row r="2329" spans="1:5" x14ac:dyDescent="0.35">
      <c r="A2329">
        <v>1117824491</v>
      </c>
      <c r="B2329">
        <v>21</v>
      </c>
      <c r="C2329" s="1">
        <v>200219584001079</v>
      </c>
      <c r="D2329">
        <v>0</v>
      </c>
      <c r="E2329" s="2" t="s">
        <v>5</v>
      </c>
    </row>
    <row r="2330" spans="1:5" x14ac:dyDescent="0.35">
      <c r="A2330">
        <v>1117824492</v>
      </c>
      <c r="B2330">
        <v>21</v>
      </c>
      <c r="C2330" s="1">
        <v>200219584001079</v>
      </c>
      <c r="D2330">
        <v>0</v>
      </c>
      <c r="E2330" s="2" t="s">
        <v>5</v>
      </c>
    </row>
    <row r="2331" spans="1:5" x14ac:dyDescent="0.35">
      <c r="A2331">
        <v>1117824493</v>
      </c>
      <c r="B2331">
        <v>21</v>
      </c>
      <c r="C2331" s="1">
        <v>200219584001079</v>
      </c>
      <c r="D2331">
        <v>0</v>
      </c>
      <c r="E2331" s="2" t="s">
        <v>5</v>
      </c>
    </row>
    <row r="2332" spans="1:5" x14ac:dyDescent="0.35">
      <c r="A2332">
        <v>1117824494</v>
      </c>
      <c r="B2332">
        <v>21</v>
      </c>
      <c r="C2332" s="1">
        <v>200219584001079</v>
      </c>
      <c r="D2332">
        <v>0</v>
      </c>
      <c r="E2332" s="2" t="s">
        <v>5</v>
      </c>
    </row>
    <row r="2333" spans="1:5" x14ac:dyDescent="0.35">
      <c r="A2333">
        <v>1117824497</v>
      </c>
      <c r="B2333">
        <v>21</v>
      </c>
      <c r="C2333" s="1">
        <v>200219584001079</v>
      </c>
      <c r="D2333">
        <v>0</v>
      </c>
      <c r="E2333" s="2" t="s">
        <v>5</v>
      </c>
    </row>
    <row r="2334" spans="1:5" x14ac:dyDescent="0.35">
      <c r="A2334">
        <v>1117824500</v>
      </c>
      <c r="B2334">
        <v>21</v>
      </c>
      <c r="C2334" s="1">
        <v>200219584001079</v>
      </c>
      <c r="D2334">
        <v>0</v>
      </c>
      <c r="E2334" s="2" t="s">
        <v>5</v>
      </c>
    </row>
    <row r="2335" spans="1:5" x14ac:dyDescent="0.35">
      <c r="A2335">
        <v>1117824501</v>
      </c>
      <c r="B2335">
        <v>21</v>
      </c>
      <c r="C2335" s="1">
        <v>200219584001079</v>
      </c>
      <c r="D2335">
        <v>0</v>
      </c>
      <c r="E2335" s="2" t="s">
        <v>5</v>
      </c>
    </row>
    <row r="2336" spans="1:5" x14ac:dyDescent="0.35">
      <c r="A2336">
        <v>1117824502</v>
      </c>
      <c r="B2336">
        <v>21</v>
      </c>
      <c r="C2336" s="1">
        <v>200219584001079</v>
      </c>
      <c r="D2336">
        <v>0</v>
      </c>
      <c r="E2336" s="2" t="s">
        <v>5</v>
      </c>
    </row>
    <row r="2337" spans="1:5" x14ac:dyDescent="0.35">
      <c r="A2337">
        <v>1117824505</v>
      </c>
      <c r="B2337">
        <v>21</v>
      </c>
      <c r="C2337" s="1">
        <v>200219584001079</v>
      </c>
      <c r="D2337">
        <v>1</v>
      </c>
      <c r="E2337" s="2" t="s">
        <v>5</v>
      </c>
    </row>
    <row r="2338" spans="1:5" x14ac:dyDescent="0.35">
      <c r="A2338">
        <v>1117824508</v>
      </c>
      <c r="B2338">
        <v>21</v>
      </c>
      <c r="C2338" s="1">
        <v>200219584001079</v>
      </c>
      <c r="D2338">
        <v>0</v>
      </c>
      <c r="E2338" s="2" t="s">
        <v>5</v>
      </c>
    </row>
    <row r="2339" spans="1:5" x14ac:dyDescent="0.35">
      <c r="A2339">
        <v>1117824511</v>
      </c>
      <c r="B2339">
        <v>21</v>
      </c>
      <c r="C2339" s="1">
        <v>200219584001083</v>
      </c>
      <c r="D2339">
        <v>1</v>
      </c>
      <c r="E2339" s="2" t="s">
        <v>5</v>
      </c>
    </row>
    <row r="2340" spans="1:5" x14ac:dyDescent="0.35">
      <c r="A2340">
        <v>1117824514</v>
      </c>
      <c r="B2340">
        <v>21</v>
      </c>
      <c r="C2340" s="1">
        <v>200219584001079</v>
      </c>
      <c r="D2340">
        <v>0</v>
      </c>
      <c r="E2340" s="2" t="s">
        <v>5</v>
      </c>
    </row>
    <row r="2341" spans="1:5" x14ac:dyDescent="0.35">
      <c r="A2341">
        <v>1117824531</v>
      </c>
      <c r="B2341">
        <v>21</v>
      </c>
      <c r="C2341" s="1">
        <v>200219584001101</v>
      </c>
      <c r="D2341">
        <v>1</v>
      </c>
      <c r="E2341" s="2" t="s">
        <v>5</v>
      </c>
    </row>
    <row r="2342" spans="1:5" x14ac:dyDescent="0.35">
      <c r="A2342">
        <v>1117824532</v>
      </c>
      <c r="B2342">
        <v>21</v>
      </c>
      <c r="C2342" s="1">
        <v>200219584001101</v>
      </c>
      <c r="D2342">
        <v>1</v>
      </c>
      <c r="E2342" s="2" t="s">
        <v>5</v>
      </c>
    </row>
    <row r="2343" spans="1:5" x14ac:dyDescent="0.35">
      <c r="A2343">
        <v>1117824539</v>
      </c>
      <c r="B2343">
        <v>21</v>
      </c>
      <c r="C2343" s="1">
        <v>200219584001078</v>
      </c>
      <c r="D2343">
        <v>1</v>
      </c>
      <c r="E2343" s="2" t="s">
        <v>5</v>
      </c>
    </row>
    <row r="2344" spans="1:5" x14ac:dyDescent="0.35">
      <c r="A2344">
        <v>1117824542</v>
      </c>
      <c r="B2344">
        <v>21</v>
      </c>
      <c r="C2344" s="1">
        <v>200219584001075</v>
      </c>
      <c r="D2344">
        <v>1</v>
      </c>
      <c r="E2344" s="2" t="s">
        <v>5</v>
      </c>
    </row>
    <row r="2345" spans="1:5" x14ac:dyDescent="0.35">
      <c r="A2345">
        <v>1117824545</v>
      </c>
      <c r="B2345">
        <v>21</v>
      </c>
      <c r="C2345" s="1">
        <v>200219584001075</v>
      </c>
      <c r="D2345">
        <v>1</v>
      </c>
      <c r="E2345" s="2" t="s">
        <v>5</v>
      </c>
    </row>
    <row r="2346" spans="1:5" x14ac:dyDescent="0.35">
      <c r="A2346">
        <v>1117824548</v>
      </c>
      <c r="B2346">
        <v>21</v>
      </c>
      <c r="C2346" s="1">
        <v>200219584001075</v>
      </c>
      <c r="D2346">
        <v>1</v>
      </c>
      <c r="E2346" s="2" t="s">
        <v>5</v>
      </c>
    </row>
    <row r="2347" spans="1:5" x14ac:dyDescent="0.35">
      <c r="A2347">
        <v>1117824550</v>
      </c>
      <c r="B2347">
        <v>21</v>
      </c>
      <c r="C2347" s="1">
        <v>200219584001075</v>
      </c>
      <c r="D2347">
        <v>1</v>
      </c>
      <c r="E2347" s="2" t="s">
        <v>5</v>
      </c>
    </row>
    <row r="2348" spans="1:5" x14ac:dyDescent="0.35">
      <c r="A2348">
        <v>1117824552</v>
      </c>
      <c r="B2348">
        <v>21</v>
      </c>
      <c r="C2348" s="1">
        <v>200219584001075</v>
      </c>
      <c r="D2348">
        <v>1</v>
      </c>
      <c r="E2348" s="2" t="s">
        <v>5</v>
      </c>
    </row>
    <row r="2349" spans="1:5" x14ac:dyDescent="0.35">
      <c r="A2349">
        <v>1117824553</v>
      </c>
      <c r="B2349">
        <v>21</v>
      </c>
      <c r="C2349" s="1">
        <v>200219584001075</v>
      </c>
      <c r="D2349">
        <v>1</v>
      </c>
      <c r="E2349" s="2" t="s">
        <v>5</v>
      </c>
    </row>
    <row r="2350" spans="1:5" x14ac:dyDescent="0.35">
      <c r="A2350">
        <v>1117824554</v>
      </c>
      <c r="B2350">
        <v>21</v>
      </c>
      <c r="C2350" s="1">
        <v>200219584001075</v>
      </c>
      <c r="D2350">
        <v>1</v>
      </c>
      <c r="E2350" s="2" t="s">
        <v>5</v>
      </c>
    </row>
    <row r="2351" spans="1:5" x14ac:dyDescent="0.35">
      <c r="A2351">
        <v>1117824556</v>
      </c>
      <c r="B2351">
        <v>21</v>
      </c>
      <c r="C2351" s="1">
        <v>200219584001079</v>
      </c>
      <c r="D2351">
        <v>1</v>
      </c>
      <c r="E2351" s="2" t="s">
        <v>5</v>
      </c>
    </row>
    <row r="2352" spans="1:5" x14ac:dyDescent="0.35">
      <c r="A2352">
        <v>1117824557</v>
      </c>
      <c r="B2352">
        <v>21</v>
      </c>
      <c r="C2352" s="1">
        <v>200219584001079</v>
      </c>
      <c r="D2352">
        <v>0</v>
      </c>
      <c r="E2352" s="2" t="s">
        <v>5</v>
      </c>
    </row>
    <row r="2353" spans="1:5" x14ac:dyDescent="0.35">
      <c r="A2353">
        <v>1117824564</v>
      </c>
      <c r="B2353">
        <v>21</v>
      </c>
      <c r="C2353" s="1">
        <v>200219584001079</v>
      </c>
      <c r="D2353">
        <v>1</v>
      </c>
      <c r="E2353" s="2" t="s">
        <v>5</v>
      </c>
    </row>
    <row r="2354" spans="1:5" x14ac:dyDescent="0.35">
      <c r="A2354">
        <v>1117824565</v>
      </c>
      <c r="B2354">
        <v>21</v>
      </c>
      <c r="C2354" s="1">
        <v>200219584001079</v>
      </c>
      <c r="D2354">
        <v>0</v>
      </c>
      <c r="E2354" s="2" t="s">
        <v>5</v>
      </c>
    </row>
    <row r="2355" spans="1:5" x14ac:dyDescent="0.35">
      <c r="A2355">
        <v>1117824567</v>
      </c>
      <c r="B2355">
        <v>21</v>
      </c>
      <c r="C2355" s="1">
        <v>200219584001079</v>
      </c>
      <c r="D2355">
        <v>0</v>
      </c>
      <c r="E2355" s="2" t="s">
        <v>5</v>
      </c>
    </row>
    <row r="2356" spans="1:5" x14ac:dyDescent="0.35">
      <c r="A2356">
        <v>1117824571</v>
      </c>
      <c r="B2356">
        <v>21</v>
      </c>
      <c r="C2356" s="1">
        <v>200219584001095</v>
      </c>
      <c r="D2356">
        <v>0</v>
      </c>
      <c r="E2356" s="2" t="s">
        <v>5</v>
      </c>
    </row>
    <row r="2357" spans="1:5" x14ac:dyDescent="0.35">
      <c r="A2357">
        <v>1117824572</v>
      </c>
      <c r="B2357">
        <v>21</v>
      </c>
      <c r="C2357" s="1">
        <v>200219584001095</v>
      </c>
      <c r="D2357">
        <v>0</v>
      </c>
      <c r="E2357" s="2" t="s">
        <v>5</v>
      </c>
    </row>
    <row r="2358" spans="1:5" x14ac:dyDescent="0.35">
      <c r="A2358">
        <v>1117824574</v>
      </c>
      <c r="B2358">
        <v>21</v>
      </c>
      <c r="C2358" s="1">
        <v>200219584001093</v>
      </c>
      <c r="D2358">
        <v>0</v>
      </c>
      <c r="E2358" s="2" t="s">
        <v>5</v>
      </c>
    </row>
    <row r="2359" spans="1:5" x14ac:dyDescent="0.35">
      <c r="A2359">
        <v>1117824575</v>
      </c>
      <c r="B2359">
        <v>21</v>
      </c>
      <c r="C2359" s="1">
        <v>200219584001093</v>
      </c>
      <c r="D2359">
        <v>1</v>
      </c>
      <c r="E2359" s="2" t="s">
        <v>5</v>
      </c>
    </row>
    <row r="2360" spans="1:5" x14ac:dyDescent="0.35">
      <c r="A2360">
        <v>1117824584</v>
      </c>
      <c r="B2360">
        <v>21</v>
      </c>
      <c r="C2360" s="1">
        <v>200219584001098</v>
      </c>
      <c r="D2360">
        <v>1</v>
      </c>
      <c r="E2360" s="2" t="s">
        <v>5</v>
      </c>
    </row>
    <row r="2361" spans="1:5" x14ac:dyDescent="0.35">
      <c r="A2361">
        <v>1117824585</v>
      </c>
      <c r="B2361">
        <v>21</v>
      </c>
      <c r="C2361" s="1">
        <v>200219584001098</v>
      </c>
      <c r="D2361">
        <v>1</v>
      </c>
      <c r="E2361" s="2" t="s">
        <v>5</v>
      </c>
    </row>
    <row r="2362" spans="1:5" x14ac:dyDescent="0.35">
      <c r="A2362">
        <v>1117824586</v>
      </c>
      <c r="B2362">
        <v>21</v>
      </c>
      <c r="C2362" s="1">
        <v>200219584001098</v>
      </c>
      <c r="D2362">
        <v>1</v>
      </c>
      <c r="E2362" s="2" t="s">
        <v>5</v>
      </c>
    </row>
    <row r="2363" spans="1:5" x14ac:dyDescent="0.35">
      <c r="A2363">
        <v>1117824587</v>
      </c>
      <c r="B2363">
        <v>21</v>
      </c>
      <c r="C2363" s="1">
        <v>200219584001096</v>
      </c>
      <c r="D2363">
        <v>0</v>
      </c>
      <c r="E2363" s="2" t="s">
        <v>5</v>
      </c>
    </row>
    <row r="2364" spans="1:5" x14ac:dyDescent="0.35">
      <c r="A2364">
        <v>1117824589</v>
      </c>
      <c r="B2364">
        <v>21</v>
      </c>
      <c r="C2364" s="1">
        <v>200219584001096</v>
      </c>
      <c r="D2364">
        <v>0</v>
      </c>
      <c r="E2364" s="2" t="s">
        <v>5</v>
      </c>
    </row>
    <row r="2365" spans="1:5" x14ac:dyDescent="0.35">
      <c r="A2365">
        <v>1117824590</v>
      </c>
      <c r="B2365">
        <v>21</v>
      </c>
      <c r="C2365" s="1">
        <v>200219584001095</v>
      </c>
      <c r="D2365">
        <v>0</v>
      </c>
      <c r="E2365" s="2" t="s">
        <v>5</v>
      </c>
    </row>
    <row r="2366" spans="1:5" x14ac:dyDescent="0.35">
      <c r="A2366">
        <v>1117824686</v>
      </c>
      <c r="B2366">
        <v>21</v>
      </c>
      <c r="C2366" s="1">
        <v>200219584001079</v>
      </c>
      <c r="D2366">
        <v>1</v>
      </c>
      <c r="E2366" s="2" t="s">
        <v>5</v>
      </c>
    </row>
    <row r="2367" spans="1:5" x14ac:dyDescent="0.35">
      <c r="A2367">
        <v>1117824723</v>
      </c>
      <c r="B2367">
        <v>21</v>
      </c>
      <c r="C2367" s="1">
        <v>200219584001078</v>
      </c>
      <c r="D2367">
        <v>1</v>
      </c>
      <c r="E2367" s="2" t="s">
        <v>5</v>
      </c>
    </row>
    <row r="2368" spans="1:5" x14ac:dyDescent="0.35">
      <c r="A2368">
        <v>1117824275</v>
      </c>
      <c r="B2368">
        <v>21</v>
      </c>
      <c r="C2368" s="1">
        <v>200219584001079</v>
      </c>
      <c r="D2368">
        <v>0</v>
      </c>
      <c r="E2368" s="2" t="s">
        <v>6</v>
      </c>
    </row>
    <row r="2369" spans="1:5" x14ac:dyDescent="0.35">
      <c r="A2369">
        <v>1117824280</v>
      </c>
      <c r="B2369">
        <v>21</v>
      </c>
      <c r="C2369" s="1">
        <v>200219584001079</v>
      </c>
      <c r="D2369">
        <v>0</v>
      </c>
      <c r="E2369" s="2" t="s">
        <v>6</v>
      </c>
    </row>
    <row r="2370" spans="1:5" x14ac:dyDescent="0.35">
      <c r="A2370">
        <v>1117824495</v>
      </c>
      <c r="B2370">
        <v>21</v>
      </c>
      <c r="C2370" s="1">
        <v>200219584001079</v>
      </c>
      <c r="D2370">
        <v>0</v>
      </c>
      <c r="E2370" s="2" t="s">
        <v>6</v>
      </c>
    </row>
    <row r="2371" spans="1:5" x14ac:dyDescent="0.35">
      <c r="A2371">
        <v>1117824496</v>
      </c>
      <c r="B2371">
        <v>21</v>
      </c>
      <c r="C2371" s="1">
        <v>200219584001079</v>
      </c>
      <c r="D2371">
        <v>0</v>
      </c>
      <c r="E2371" s="2" t="s">
        <v>6</v>
      </c>
    </row>
    <row r="2372" spans="1:5" x14ac:dyDescent="0.35">
      <c r="A2372">
        <v>1117824543</v>
      </c>
      <c r="B2372">
        <v>21</v>
      </c>
      <c r="C2372" s="1">
        <v>200219584001075</v>
      </c>
      <c r="D2372">
        <v>0</v>
      </c>
      <c r="E2372" s="2" t="s">
        <v>6</v>
      </c>
    </row>
    <row r="2373" spans="1:5" x14ac:dyDescent="0.35">
      <c r="A2373">
        <v>1117824562</v>
      </c>
      <c r="B2373">
        <v>21</v>
      </c>
      <c r="C2373" s="1">
        <v>200219584001079</v>
      </c>
      <c r="D2373">
        <v>1</v>
      </c>
      <c r="E2373" s="2" t="s">
        <v>6</v>
      </c>
    </row>
    <row r="2374" spans="1:5" x14ac:dyDescent="0.35">
      <c r="A2374">
        <v>1117824573</v>
      </c>
      <c r="B2374">
        <v>21</v>
      </c>
      <c r="C2374" s="1">
        <v>200219584001095</v>
      </c>
      <c r="D2374">
        <v>0</v>
      </c>
      <c r="E2374" s="2" t="s">
        <v>6</v>
      </c>
    </row>
    <row r="2375" spans="1:5" x14ac:dyDescent="0.35">
      <c r="A2375">
        <v>1117824679</v>
      </c>
      <c r="B2375">
        <v>21</v>
      </c>
      <c r="C2375" s="1">
        <v>200219584001081</v>
      </c>
      <c r="D2375">
        <v>0</v>
      </c>
      <c r="E2375" s="2" t="s">
        <v>6</v>
      </c>
    </row>
    <row r="2376" spans="1:5" x14ac:dyDescent="0.35">
      <c r="A2376">
        <v>1117817077</v>
      </c>
      <c r="B2376">
        <v>21</v>
      </c>
      <c r="C2376" s="1">
        <v>200219584001034</v>
      </c>
      <c r="D2376">
        <v>1</v>
      </c>
      <c r="E2376" s="2" t="s">
        <v>6</v>
      </c>
    </row>
    <row r="2377" spans="1:5" x14ac:dyDescent="0.35">
      <c r="A2377">
        <v>1117817078</v>
      </c>
      <c r="B2377">
        <v>21</v>
      </c>
      <c r="C2377" s="1">
        <v>200219584001034</v>
      </c>
      <c r="D2377">
        <v>1</v>
      </c>
      <c r="E2377" s="2" t="s">
        <v>6</v>
      </c>
    </row>
    <row r="2378" spans="1:5" x14ac:dyDescent="0.35">
      <c r="A2378">
        <v>1117817079</v>
      </c>
      <c r="B2378">
        <v>21</v>
      </c>
      <c r="C2378" s="1">
        <v>200219584001034</v>
      </c>
      <c r="D2378">
        <v>0</v>
      </c>
      <c r="E2378" s="2" t="s">
        <v>6</v>
      </c>
    </row>
    <row r="2379" spans="1:5" x14ac:dyDescent="0.35">
      <c r="A2379">
        <v>1117817080</v>
      </c>
      <c r="B2379">
        <v>21</v>
      </c>
      <c r="C2379" s="1">
        <v>200219584001034</v>
      </c>
      <c r="D2379">
        <v>1</v>
      </c>
      <c r="E2379" s="2" t="s">
        <v>6</v>
      </c>
    </row>
    <row r="2380" spans="1:5" x14ac:dyDescent="0.35">
      <c r="A2380">
        <v>1117824434</v>
      </c>
      <c r="B2380">
        <v>21</v>
      </c>
      <c r="C2380" s="1">
        <v>200219584001101</v>
      </c>
      <c r="D2380">
        <v>0</v>
      </c>
      <c r="E2380" s="2" t="s">
        <v>5</v>
      </c>
    </row>
    <row r="2381" spans="1:5" x14ac:dyDescent="0.35">
      <c r="A2381">
        <v>1117824687</v>
      </c>
      <c r="B2381">
        <v>21</v>
      </c>
      <c r="C2381" s="1">
        <v>200219584001084</v>
      </c>
      <c r="D2381">
        <v>0</v>
      </c>
      <c r="E2381" s="2" t="s">
        <v>5</v>
      </c>
    </row>
    <row r="2382" spans="1:5" x14ac:dyDescent="0.35">
      <c r="A2382">
        <v>1117824518</v>
      </c>
      <c r="B2382">
        <v>21</v>
      </c>
      <c r="C2382" s="1">
        <v>200219584001101</v>
      </c>
      <c r="D2382">
        <v>0</v>
      </c>
      <c r="E2382" s="2" t="s">
        <v>5</v>
      </c>
    </row>
    <row r="2383" spans="1:5" x14ac:dyDescent="0.35">
      <c r="A2383">
        <v>1117824566</v>
      </c>
      <c r="B2383">
        <v>21</v>
      </c>
      <c r="C2383" s="1">
        <v>200219584001079</v>
      </c>
      <c r="D2383">
        <v>0</v>
      </c>
      <c r="E2383" s="2" t="s">
        <v>5</v>
      </c>
    </row>
    <row r="2384" spans="1:5" x14ac:dyDescent="0.35">
      <c r="A2384">
        <v>1117824676</v>
      </c>
      <c r="B2384">
        <v>21</v>
      </c>
      <c r="C2384" s="1">
        <v>200219584001081</v>
      </c>
      <c r="D2384">
        <v>0</v>
      </c>
      <c r="E2384" s="2" t="s">
        <v>5</v>
      </c>
    </row>
    <row r="2385" spans="1:5" x14ac:dyDescent="0.35">
      <c r="A2385">
        <v>1117821328</v>
      </c>
      <c r="B2385">
        <v>21</v>
      </c>
      <c r="C2385" s="1">
        <v>200219584001072</v>
      </c>
      <c r="D2385">
        <v>1</v>
      </c>
      <c r="E2385" s="2" t="s">
        <v>5</v>
      </c>
    </row>
    <row r="2386" spans="1:5" x14ac:dyDescent="0.35">
      <c r="A2386">
        <v>1117824725</v>
      </c>
      <c r="B2386">
        <v>21</v>
      </c>
      <c r="C2386" s="1">
        <v>200219584001099</v>
      </c>
      <c r="D2386">
        <v>1</v>
      </c>
      <c r="E2386" s="2" t="s">
        <v>5</v>
      </c>
    </row>
    <row r="2387" spans="1:5" x14ac:dyDescent="0.35">
      <c r="A2387">
        <v>1117824726</v>
      </c>
      <c r="B2387">
        <v>21</v>
      </c>
      <c r="C2387" s="1">
        <v>200219584001099</v>
      </c>
      <c r="D2387">
        <v>1</v>
      </c>
      <c r="E2387" s="2" t="s">
        <v>5</v>
      </c>
    </row>
    <row r="2388" spans="1:5" x14ac:dyDescent="0.35">
      <c r="A2388">
        <v>1117824727</v>
      </c>
      <c r="B2388">
        <v>21</v>
      </c>
      <c r="C2388" s="1">
        <v>200219584001099</v>
      </c>
      <c r="D2388">
        <v>1</v>
      </c>
      <c r="E2388" s="2" t="s">
        <v>5</v>
      </c>
    </row>
    <row r="2389" spans="1:5" x14ac:dyDescent="0.35">
      <c r="A2389">
        <v>1117824728</v>
      </c>
      <c r="B2389">
        <v>21</v>
      </c>
      <c r="C2389" s="1">
        <v>200219584001099</v>
      </c>
      <c r="D2389">
        <v>1</v>
      </c>
      <c r="E2389" s="2" t="s">
        <v>5</v>
      </c>
    </row>
    <row r="2390" spans="1:5" x14ac:dyDescent="0.35">
      <c r="A2390">
        <v>1117824729</v>
      </c>
      <c r="B2390">
        <v>21</v>
      </c>
      <c r="C2390" s="1">
        <v>200219584001099</v>
      </c>
      <c r="D2390">
        <v>1</v>
      </c>
      <c r="E2390" s="2" t="s">
        <v>5</v>
      </c>
    </row>
    <row r="2391" spans="1:5" x14ac:dyDescent="0.35">
      <c r="A2391">
        <v>1117824734</v>
      </c>
      <c r="B2391">
        <v>21</v>
      </c>
      <c r="C2391" s="1">
        <v>200219584001099</v>
      </c>
      <c r="D2391">
        <v>1</v>
      </c>
      <c r="E2391" s="2" t="s">
        <v>5</v>
      </c>
    </row>
    <row r="2392" spans="1:5" x14ac:dyDescent="0.35">
      <c r="A2392">
        <v>1117824762</v>
      </c>
      <c r="B2392">
        <v>21</v>
      </c>
      <c r="C2392" s="1">
        <v>200219584001079</v>
      </c>
      <c r="D2392">
        <v>1</v>
      </c>
      <c r="E2392" s="2" t="s">
        <v>5</v>
      </c>
    </row>
    <row r="2393" spans="1:5" x14ac:dyDescent="0.35">
      <c r="A2393">
        <v>1117817125</v>
      </c>
      <c r="B2393">
        <v>21</v>
      </c>
      <c r="C2393" s="1">
        <v>200219584001068</v>
      </c>
      <c r="D2393">
        <v>1</v>
      </c>
      <c r="E2393" s="2" t="s">
        <v>5</v>
      </c>
    </row>
    <row r="2394" spans="1:5" x14ac:dyDescent="0.35">
      <c r="A2394">
        <v>1117817128</v>
      </c>
      <c r="B2394">
        <v>21</v>
      </c>
      <c r="C2394" s="1">
        <v>200219584001068</v>
      </c>
      <c r="D2394">
        <v>0</v>
      </c>
      <c r="E2394" s="2" t="s">
        <v>5</v>
      </c>
    </row>
    <row r="2395" spans="1:5" x14ac:dyDescent="0.35">
      <c r="A2395">
        <v>1117817179</v>
      </c>
      <c r="B2395">
        <v>21</v>
      </c>
      <c r="C2395" s="1">
        <v>200219584001074</v>
      </c>
      <c r="D2395">
        <v>1</v>
      </c>
      <c r="E2395" s="2" t="s">
        <v>5</v>
      </c>
    </row>
    <row r="2396" spans="1:5" x14ac:dyDescent="0.35">
      <c r="A2396">
        <v>1117817181</v>
      </c>
      <c r="B2396">
        <v>21</v>
      </c>
      <c r="C2396" s="1">
        <v>200219584001094</v>
      </c>
      <c r="D2396">
        <v>1</v>
      </c>
      <c r="E2396" s="2" t="s">
        <v>5</v>
      </c>
    </row>
    <row r="2397" spans="1:5" x14ac:dyDescent="0.35">
      <c r="A2397">
        <v>1117817182</v>
      </c>
      <c r="B2397">
        <v>21</v>
      </c>
      <c r="C2397" s="1">
        <v>200219584001094</v>
      </c>
      <c r="D2397">
        <v>0</v>
      </c>
      <c r="E2397" s="2" t="s">
        <v>5</v>
      </c>
    </row>
    <row r="2398" spans="1:5" x14ac:dyDescent="0.35">
      <c r="A2398">
        <v>1117824770</v>
      </c>
      <c r="B2398">
        <v>21</v>
      </c>
      <c r="C2398" s="1">
        <v>200219584001079</v>
      </c>
      <c r="D2398">
        <v>0</v>
      </c>
      <c r="E2398" s="2" t="s">
        <v>5</v>
      </c>
    </row>
    <row r="2399" spans="1:5" x14ac:dyDescent="0.35">
      <c r="A2399">
        <v>1117824771</v>
      </c>
      <c r="B2399">
        <v>21</v>
      </c>
      <c r="C2399" s="1">
        <v>200219584001075</v>
      </c>
      <c r="D2399">
        <v>1</v>
      </c>
      <c r="E2399" s="2" t="s">
        <v>5</v>
      </c>
    </row>
    <row r="2400" spans="1:5" x14ac:dyDescent="0.35">
      <c r="A2400">
        <v>1117824796</v>
      </c>
      <c r="B2400">
        <v>21</v>
      </c>
      <c r="C2400" s="1">
        <v>200219584001079</v>
      </c>
      <c r="D2400">
        <v>0</v>
      </c>
      <c r="E2400" s="2" t="s">
        <v>5</v>
      </c>
    </row>
    <row r="2401" spans="1:5" x14ac:dyDescent="0.35">
      <c r="A2401">
        <v>1117824797</v>
      </c>
      <c r="B2401">
        <v>21</v>
      </c>
      <c r="C2401" s="1">
        <v>200219584001079</v>
      </c>
      <c r="D2401">
        <v>1</v>
      </c>
      <c r="E2401" s="2" t="s">
        <v>5</v>
      </c>
    </row>
    <row r="2402" spans="1:5" x14ac:dyDescent="0.35">
      <c r="A2402">
        <v>1117824800</v>
      </c>
      <c r="B2402">
        <v>21</v>
      </c>
      <c r="C2402" s="1">
        <v>200219584001079</v>
      </c>
      <c r="D2402">
        <v>0</v>
      </c>
      <c r="E2402" s="2" t="s">
        <v>5</v>
      </c>
    </row>
    <row r="2403" spans="1:5" x14ac:dyDescent="0.35">
      <c r="A2403">
        <v>1117824821</v>
      </c>
      <c r="B2403">
        <v>21</v>
      </c>
      <c r="C2403" s="1">
        <v>200219584001079</v>
      </c>
      <c r="D2403">
        <v>0</v>
      </c>
      <c r="E2403" s="2" t="s">
        <v>5</v>
      </c>
    </row>
    <row r="2404" spans="1:5" x14ac:dyDescent="0.35">
      <c r="A2404">
        <v>1387041645</v>
      </c>
      <c r="B2404">
        <v>21</v>
      </c>
      <c r="C2404" s="1">
        <v>200219584001061</v>
      </c>
      <c r="D2404">
        <v>1</v>
      </c>
      <c r="E2404" s="2" t="s">
        <v>5</v>
      </c>
    </row>
    <row r="2405" spans="1:5" x14ac:dyDescent="0.35">
      <c r="A2405">
        <v>1387041666</v>
      </c>
      <c r="B2405">
        <v>21</v>
      </c>
      <c r="C2405" s="1">
        <v>200219584001076</v>
      </c>
      <c r="D2405">
        <v>1</v>
      </c>
      <c r="E2405" s="2" t="s">
        <v>5</v>
      </c>
    </row>
    <row r="2406" spans="1:5" x14ac:dyDescent="0.35">
      <c r="A2406">
        <v>1413473675</v>
      </c>
      <c r="B2406">
        <v>21</v>
      </c>
      <c r="C2406" s="1">
        <v>200219584001101</v>
      </c>
      <c r="D2406">
        <v>0</v>
      </c>
      <c r="E2406" s="2" t="s">
        <v>5</v>
      </c>
    </row>
    <row r="2407" spans="1:5" x14ac:dyDescent="0.35">
      <c r="A2407">
        <v>1413473677</v>
      </c>
      <c r="B2407">
        <v>21</v>
      </c>
      <c r="C2407" s="1">
        <v>200219584001101</v>
      </c>
      <c r="D2407">
        <v>0</v>
      </c>
      <c r="E2407" s="2" t="s">
        <v>5</v>
      </c>
    </row>
    <row r="2408" spans="1:5" x14ac:dyDescent="0.35">
      <c r="A2408">
        <v>1413473678</v>
      </c>
      <c r="B2408">
        <v>21</v>
      </c>
      <c r="C2408" s="1">
        <v>200219584001101</v>
      </c>
      <c r="D2408">
        <v>0</v>
      </c>
      <c r="E2408" s="2" t="s">
        <v>5</v>
      </c>
    </row>
    <row r="2409" spans="1:5" x14ac:dyDescent="0.35">
      <c r="A2409">
        <v>1117821034</v>
      </c>
      <c r="B2409">
        <v>21</v>
      </c>
      <c r="C2409" s="1">
        <v>200219584001072</v>
      </c>
      <c r="D2409">
        <v>1</v>
      </c>
      <c r="E2409" s="2" t="s">
        <v>5</v>
      </c>
    </row>
    <row r="2410" spans="1:5" x14ac:dyDescent="0.35">
      <c r="A2410">
        <v>1117821036</v>
      </c>
      <c r="B2410">
        <v>21</v>
      </c>
      <c r="C2410" s="1">
        <v>200219584001072</v>
      </c>
      <c r="D2410">
        <v>1</v>
      </c>
      <c r="E2410" s="2" t="s">
        <v>5</v>
      </c>
    </row>
    <row r="2411" spans="1:5" x14ac:dyDescent="0.35">
      <c r="A2411">
        <v>1117821040</v>
      </c>
      <c r="B2411">
        <v>21</v>
      </c>
      <c r="C2411" s="1">
        <v>200219584001072</v>
      </c>
      <c r="D2411">
        <v>1</v>
      </c>
      <c r="E2411" s="2" t="s">
        <v>5</v>
      </c>
    </row>
    <row r="2412" spans="1:5" x14ac:dyDescent="0.35">
      <c r="A2412">
        <v>1117821054</v>
      </c>
      <c r="B2412">
        <v>21</v>
      </c>
      <c r="C2412" s="1">
        <v>200219584001076</v>
      </c>
      <c r="D2412">
        <v>1</v>
      </c>
      <c r="E2412" s="2" t="s">
        <v>5</v>
      </c>
    </row>
    <row r="2413" spans="1:5" x14ac:dyDescent="0.35">
      <c r="A2413">
        <v>1117821057</v>
      </c>
      <c r="B2413">
        <v>21</v>
      </c>
      <c r="C2413" s="1">
        <v>200219584001076</v>
      </c>
      <c r="D2413">
        <v>1</v>
      </c>
      <c r="E2413" s="2" t="s">
        <v>5</v>
      </c>
    </row>
    <row r="2414" spans="1:5" x14ac:dyDescent="0.35">
      <c r="A2414">
        <v>1117821058</v>
      </c>
      <c r="B2414">
        <v>21</v>
      </c>
      <c r="C2414" s="1">
        <v>200219584001076</v>
      </c>
      <c r="D2414">
        <v>0</v>
      </c>
      <c r="E2414" s="2" t="s">
        <v>5</v>
      </c>
    </row>
    <row r="2415" spans="1:5" x14ac:dyDescent="0.35">
      <c r="A2415">
        <v>1117821059</v>
      </c>
      <c r="B2415">
        <v>21</v>
      </c>
      <c r="C2415" s="1">
        <v>200219584001076</v>
      </c>
      <c r="D2415">
        <v>1</v>
      </c>
      <c r="E2415" s="2" t="s">
        <v>5</v>
      </c>
    </row>
    <row r="2416" spans="1:5" x14ac:dyDescent="0.35">
      <c r="A2416">
        <v>1413473884</v>
      </c>
      <c r="B2416">
        <v>21</v>
      </c>
      <c r="C2416" s="1">
        <v>200219584001079</v>
      </c>
      <c r="D2416">
        <v>1</v>
      </c>
      <c r="E2416" s="2" t="s">
        <v>5</v>
      </c>
    </row>
    <row r="2417" spans="1:5" x14ac:dyDescent="0.35">
      <c r="A2417">
        <v>1117821064</v>
      </c>
      <c r="B2417">
        <v>21</v>
      </c>
      <c r="C2417" s="1">
        <v>200219584001076</v>
      </c>
      <c r="D2417">
        <v>1</v>
      </c>
      <c r="E2417" s="2" t="s">
        <v>5</v>
      </c>
    </row>
    <row r="2418" spans="1:5" x14ac:dyDescent="0.35">
      <c r="A2418">
        <v>1117821065</v>
      </c>
      <c r="B2418">
        <v>21</v>
      </c>
      <c r="C2418" s="1">
        <v>200219584001076</v>
      </c>
      <c r="D2418">
        <v>1</v>
      </c>
      <c r="E2418" s="2" t="s">
        <v>5</v>
      </c>
    </row>
    <row r="2419" spans="1:5" x14ac:dyDescent="0.35">
      <c r="A2419">
        <v>1117818602</v>
      </c>
      <c r="B2419">
        <v>21</v>
      </c>
      <c r="C2419" s="1">
        <v>200219584001034</v>
      </c>
      <c r="D2419">
        <v>1</v>
      </c>
      <c r="E2419" s="2" t="s">
        <v>5</v>
      </c>
    </row>
    <row r="2420" spans="1:5" x14ac:dyDescent="0.35">
      <c r="A2420">
        <v>1117818608</v>
      </c>
      <c r="B2420">
        <v>21</v>
      </c>
      <c r="C2420" s="1">
        <v>200219584001035</v>
      </c>
      <c r="D2420">
        <v>0</v>
      </c>
      <c r="E2420" s="2" t="s">
        <v>5</v>
      </c>
    </row>
    <row r="2421" spans="1:5" x14ac:dyDescent="0.35">
      <c r="A2421">
        <v>1117818610</v>
      </c>
      <c r="B2421">
        <v>21</v>
      </c>
      <c r="C2421" s="1">
        <v>200219584001035</v>
      </c>
      <c r="D2421">
        <v>0</v>
      </c>
      <c r="E2421" s="2" t="s">
        <v>5</v>
      </c>
    </row>
    <row r="2422" spans="1:5" x14ac:dyDescent="0.35">
      <c r="A2422">
        <v>1117821980</v>
      </c>
      <c r="B2422">
        <v>21</v>
      </c>
      <c r="C2422" s="1">
        <v>200219584001064</v>
      </c>
      <c r="D2422">
        <v>0</v>
      </c>
      <c r="E2422" s="2" t="s">
        <v>5</v>
      </c>
    </row>
    <row r="2423" spans="1:5" x14ac:dyDescent="0.35">
      <c r="A2423">
        <v>1117822023</v>
      </c>
      <c r="B2423">
        <v>21</v>
      </c>
      <c r="C2423" s="1">
        <v>200219584001066</v>
      </c>
      <c r="D2423">
        <v>1</v>
      </c>
      <c r="E2423" s="2" t="s">
        <v>5</v>
      </c>
    </row>
    <row r="2424" spans="1:5" x14ac:dyDescent="0.35">
      <c r="A2424">
        <v>1117822036</v>
      </c>
      <c r="B2424">
        <v>21</v>
      </c>
      <c r="C2424" s="1">
        <v>200219584001065</v>
      </c>
      <c r="D2424">
        <v>0</v>
      </c>
      <c r="E2424" s="2" t="s">
        <v>5</v>
      </c>
    </row>
    <row r="2425" spans="1:5" x14ac:dyDescent="0.35">
      <c r="A2425">
        <v>1117822084</v>
      </c>
      <c r="B2425">
        <v>21</v>
      </c>
      <c r="C2425" s="1">
        <v>200219584001066</v>
      </c>
      <c r="D2425">
        <v>0</v>
      </c>
      <c r="E2425" s="2" t="s">
        <v>5</v>
      </c>
    </row>
    <row r="2426" spans="1:5" x14ac:dyDescent="0.35">
      <c r="A2426">
        <v>1117817124</v>
      </c>
      <c r="B2426">
        <v>21</v>
      </c>
      <c r="C2426" s="1">
        <v>200219584001068</v>
      </c>
      <c r="D2426">
        <v>1</v>
      </c>
      <c r="E2426" s="2" t="s">
        <v>6</v>
      </c>
    </row>
    <row r="2427" spans="1:5" x14ac:dyDescent="0.35">
      <c r="A2427">
        <v>1387041665</v>
      </c>
      <c r="B2427">
        <v>21</v>
      </c>
      <c r="C2427" s="1">
        <v>200219584001076</v>
      </c>
      <c r="D2427">
        <v>1</v>
      </c>
      <c r="E2427" s="2" t="s">
        <v>6</v>
      </c>
    </row>
    <row r="2428" spans="1:5" x14ac:dyDescent="0.35">
      <c r="A2428">
        <v>1413473676</v>
      </c>
      <c r="B2428">
        <v>21</v>
      </c>
      <c r="C2428" s="1">
        <v>200219584001101</v>
      </c>
      <c r="D2428">
        <v>0</v>
      </c>
      <c r="E2428" s="2" t="s">
        <v>6</v>
      </c>
    </row>
    <row r="2429" spans="1:5" x14ac:dyDescent="0.35">
      <c r="A2429">
        <v>1117820948</v>
      </c>
      <c r="B2429">
        <v>21</v>
      </c>
      <c r="C2429" s="1">
        <v>200219584001032</v>
      </c>
      <c r="D2429">
        <v>0</v>
      </c>
      <c r="E2429" s="2" t="s">
        <v>6</v>
      </c>
    </row>
    <row r="2430" spans="1:5" x14ac:dyDescent="0.35">
      <c r="A2430">
        <v>1117821077</v>
      </c>
      <c r="B2430">
        <v>21</v>
      </c>
      <c r="C2430" s="1">
        <v>200219584001076</v>
      </c>
      <c r="D2430">
        <v>1</v>
      </c>
      <c r="E2430" s="2" t="s">
        <v>6</v>
      </c>
    </row>
    <row r="2431" spans="1:5" x14ac:dyDescent="0.35">
      <c r="A2431">
        <v>1117818599</v>
      </c>
      <c r="B2431">
        <v>21</v>
      </c>
      <c r="C2431" s="1">
        <v>200219584001034</v>
      </c>
      <c r="D2431">
        <v>1</v>
      </c>
      <c r="E2431" s="2" t="s">
        <v>6</v>
      </c>
    </row>
    <row r="2432" spans="1:5" x14ac:dyDescent="0.35">
      <c r="A2432">
        <v>1117818603</v>
      </c>
      <c r="B2432">
        <v>21</v>
      </c>
      <c r="C2432" s="1">
        <v>200219584001034</v>
      </c>
      <c r="D2432">
        <v>1</v>
      </c>
      <c r="E2432" s="2" t="s">
        <v>6</v>
      </c>
    </row>
    <row r="2433" spans="1:5" x14ac:dyDescent="0.35">
      <c r="A2433">
        <v>1117818604</v>
      </c>
      <c r="B2433">
        <v>21</v>
      </c>
      <c r="C2433" s="1">
        <v>200219584001034</v>
      </c>
      <c r="D2433">
        <v>1</v>
      </c>
      <c r="E2433" s="2" t="s">
        <v>6</v>
      </c>
    </row>
    <row r="2434" spans="1:5" x14ac:dyDescent="0.35">
      <c r="A2434">
        <v>1117818605</v>
      </c>
      <c r="B2434">
        <v>21</v>
      </c>
      <c r="C2434" s="1">
        <v>200219584001034</v>
      </c>
      <c r="D2434">
        <v>0</v>
      </c>
      <c r="E2434" s="2" t="s">
        <v>6</v>
      </c>
    </row>
    <row r="2435" spans="1:5" x14ac:dyDescent="0.35">
      <c r="A2435">
        <v>1117818611</v>
      </c>
      <c r="B2435">
        <v>21</v>
      </c>
      <c r="C2435" s="1">
        <v>200219584001033</v>
      </c>
      <c r="D2435">
        <v>0</v>
      </c>
      <c r="E2435" s="2" t="s">
        <v>6</v>
      </c>
    </row>
    <row r="2436" spans="1:5" x14ac:dyDescent="0.35">
      <c r="A2436">
        <v>1117818612</v>
      </c>
      <c r="B2436">
        <v>21</v>
      </c>
      <c r="C2436" s="1">
        <v>200219584001033</v>
      </c>
      <c r="D2436">
        <v>1</v>
      </c>
      <c r="E2436" s="2" t="s">
        <v>6</v>
      </c>
    </row>
    <row r="2437" spans="1:5" x14ac:dyDescent="0.35">
      <c r="A2437">
        <v>1117818613</v>
      </c>
      <c r="B2437">
        <v>21</v>
      </c>
      <c r="C2437" s="1">
        <v>200219584001068</v>
      </c>
      <c r="D2437">
        <v>1</v>
      </c>
      <c r="E2437" s="2" t="s">
        <v>6</v>
      </c>
    </row>
    <row r="2438" spans="1:5" x14ac:dyDescent="0.35">
      <c r="A2438">
        <v>1117821327</v>
      </c>
      <c r="B2438">
        <v>21</v>
      </c>
      <c r="C2438" s="1">
        <v>200219584001072</v>
      </c>
      <c r="D2438">
        <v>1</v>
      </c>
      <c r="E2438" s="2" t="s">
        <v>6</v>
      </c>
    </row>
    <row r="2439" spans="1:5" x14ac:dyDescent="0.35">
      <c r="A2439">
        <v>1117821332</v>
      </c>
      <c r="B2439">
        <v>21</v>
      </c>
      <c r="C2439" s="1">
        <v>200219584001066</v>
      </c>
      <c r="D2439">
        <v>0</v>
      </c>
      <c r="E2439" s="2" t="s">
        <v>6</v>
      </c>
    </row>
    <row r="2440" spans="1:5" x14ac:dyDescent="0.35">
      <c r="A2440">
        <v>1117821342</v>
      </c>
      <c r="B2440">
        <v>21</v>
      </c>
      <c r="C2440" s="1">
        <v>200219584001067</v>
      </c>
      <c r="D2440">
        <v>1</v>
      </c>
      <c r="E2440" s="2" t="s">
        <v>6</v>
      </c>
    </row>
    <row r="2441" spans="1:5" x14ac:dyDescent="0.35">
      <c r="A2441">
        <v>1117821344</v>
      </c>
      <c r="B2441">
        <v>21</v>
      </c>
      <c r="C2441" s="1">
        <v>200219584001067</v>
      </c>
      <c r="D2441">
        <v>0</v>
      </c>
      <c r="E2441" s="2" t="s">
        <v>6</v>
      </c>
    </row>
    <row r="2442" spans="1:5" x14ac:dyDescent="0.35">
      <c r="A2442">
        <v>1117821345</v>
      </c>
      <c r="B2442">
        <v>21</v>
      </c>
      <c r="C2442" s="1">
        <v>200219584001067</v>
      </c>
      <c r="D2442">
        <v>1</v>
      </c>
      <c r="E2442" s="2" t="s">
        <v>6</v>
      </c>
    </row>
    <row r="2443" spans="1:5" x14ac:dyDescent="0.35">
      <c r="A2443">
        <v>1117821346</v>
      </c>
      <c r="B2443">
        <v>21</v>
      </c>
      <c r="C2443" s="1">
        <v>200219584001067</v>
      </c>
      <c r="D2443">
        <v>1</v>
      </c>
      <c r="E2443" s="2" t="s">
        <v>6</v>
      </c>
    </row>
    <row r="2444" spans="1:5" x14ac:dyDescent="0.35">
      <c r="A2444">
        <v>1117821347</v>
      </c>
      <c r="B2444">
        <v>21</v>
      </c>
      <c r="C2444" s="1">
        <v>200219584001067</v>
      </c>
      <c r="D2444">
        <v>1</v>
      </c>
      <c r="E2444" s="2" t="s">
        <v>6</v>
      </c>
    </row>
    <row r="2445" spans="1:5" x14ac:dyDescent="0.35">
      <c r="A2445">
        <v>1117821348</v>
      </c>
      <c r="B2445">
        <v>21</v>
      </c>
      <c r="C2445" s="1">
        <v>200219584001067</v>
      </c>
      <c r="D2445">
        <v>1</v>
      </c>
      <c r="E2445" s="2" t="s">
        <v>6</v>
      </c>
    </row>
    <row r="2446" spans="1:5" x14ac:dyDescent="0.35">
      <c r="A2446">
        <v>1117821349</v>
      </c>
      <c r="B2446">
        <v>21</v>
      </c>
      <c r="C2446" s="1">
        <v>200219584001067</v>
      </c>
      <c r="D2446">
        <v>0</v>
      </c>
      <c r="E2446" s="2" t="s">
        <v>6</v>
      </c>
    </row>
    <row r="2447" spans="1:5" x14ac:dyDescent="0.35">
      <c r="A2447">
        <v>1117821351</v>
      </c>
      <c r="B2447">
        <v>21</v>
      </c>
      <c r="C2447" s="1">
        <v>200219584001067</v>
      </c>
      <c r="D2447">
        <v>1</v>
      </c>
      <c r="E2447" s="2" t="s">
        <v>6</v>
      </c>
    </row>
    <row r="2448" spans="1:5" x14ac:dyDescent="0.35">
      <c r="A2448">
        <v>1117821352</v>
      </c>
      <c r="B2448">
        <v>21</v>
      </c>
      <c r="C2448" s="1">
        <v>200219584001067</v>
      </c>
      <c r="D2448">
        <v>1</v>
      </c>
      <c r="E2448" s="2" t="s">
        <v>6</v>
      </c>
    </row>
    <row r="2449" spans="1:5" x14ac:dyDescent="0.35">
      <c r="A2449">
        <v>1117821353</v>
      </c>
      <c r="B2449">
        <v>21</v>
      </c>
      <c r="C2449" s="1">
        <v>200219584001067</v>
      </c>
      <c r="D2449">
        <v>1</v>
      </c>
      <c r="E2449" s="2" t="s">
        <v>6</v>
      </c>
    </row>
    <row r="2450" spans="1:5" x14ac:dyDescent="0.35">
      <c r="A2450">
        <v>1117821356</v>
      </c>
      <c r="B2450">
        <v>21</v>
      </c>
      <c r="C2450" s="1">
        <v>200219584001067</v>
      </c>
      <c r="D2450">
        <v>1</v>
      </c>
      <c r="E2450" s="2" t="s">
        <v>6</v>
      </c>
    </row>
    <row r="2451" spans="1:5" x14ac:dyDescent="0.35">
      <c r="A2451">
        <v>1117821370</v>
      </c>
      <c r="B2451">
        <v>21</v>
      </c>
      <c r="C2451" s="1">
        <v>200219584001067</v>
      </c>
      <c r="D2451">
        <v>0</v>
      </c>
      <c r="E2451" s="2" t="s">
        <v>6</v>
      </c>
    </row>
    <row r="2452" spans="1:5" x14ac:dyDescent="0.35">
      <c r="A2452">
        <v>1117822001</v>
      </c>
      <c r="B2452">
        <v>21</v>
      </c>
      <c r="C2452" s="1">
        <v>200219584001032</v>
      </c>
      <c r="D2452">
        <v>0</v>
      </c>
      <c r="E2452" s="2" t="s">
        <v>6</v>
      </c>
    </row>
    <row r="2453" spans="1:5" x14ac:dyDescent="0.35">
      <c r="A2453">
        <v>1117822012</v>
      </c>
      <c r="B2453">
        <v>21</v>
      </c>
      <c r="C2453" s="1">
        <v>200219584001063</v>
      </c>
      <c r="D2453">
        <v>1</v>
      </c>
      <c r="E2453" s="2" t="s">
        <v>6</v>
      </c>
    </row>
    <row r="2454" spans="1:5" x14ac:dyDescent="0.35">
      <c r="A2454">
        <v>1117822016</v>
      </c>
      <c r="B2454">
        <v>21</v>
      </c>
      <c r="C2454" s="1">
        <v>200219584001065</v>
      </c>
      <c r="D2454">
        <v>0</v>
      </c>
      <c r="E2454" s="2" t="s">
        <v>6</v>
      </c>
    </row>
    <row r="2455" spans="1:5" x14ac:dyDescent="0.35">
      <c r="A2455">
        <v>1117822017</v>
      </c>
      <c r="B2455">
        <v>21</v>
      </c>
      <c r="C2455" s="1">
        <v>200219584001065</v>
      </c>
      <c r="D2455">
        <v>0</v>
      </c>
      <c r="E2455" s="2" t="s">
        <v>6</v>
      </c>
    </row>
    <row r="2456" spans="1:5" x14ac:dyDescent="0.35">
      <c r="A2456">
        <v>1117822025</v>
      </c>
      <c r="B2456">
        <v>21</v>
      </c>
      <c r="C2456" s="1">
        <v>200219584001066</v>
      </c>
      <c r="D2456">
        <v>1</v>
      </c>
      <c r="E2456" s="2" t="s">
        <v>6</v>
      </c>
    </row>
    <row r="2457" spans="1:5" x14ac:dyDescent="0.35">
      <c r="A2457">
        <v>1117822026</v>
      </c>
      <c r="B2457">
        <v>21</v>
      </c>
      <c r="C2457" s="1">
        <v>200219584001066</v>
      </c>
      <c r="D2457">
        <v>1</v>
      </c>
      <c r="E2457" s="2" t="s">
        <v>6</v>
      </c>
    </row>
    <row r="2458" spans="1:5" x14ac:dyDescent="0.35">
      <c r="A2458">
        <v>1117822029</v>
      </c>
      <c r="B2458">
        <v>21</v>
      </c>
      <c r="C2458" s="1">
        <v>200219584001066</v>
      </c>
      <c r="D2458">
        <v>0</v>
      </c>
      <c r="E2458" s="2" t="s">
        <v>6</v>
      </c>
    </row>
    <row r="2459" spans="1:5" x14ac:dyDescent="0.35">
      <c r="A2459">
        <v>1117822040</v>
      </c>
      <c r="B2459">
        <v>21</v>
      </c>
      <c r="C2459" s="1">
        <v>200219584001076</v>
      </c>
      <c r="D2459">
        <v>1</v>
      </c>
      <c r="E2459" s="2" t="s">
        <v>6</v>
      </c>
    </row>
    <row r="2460" spans="1:5" x14ac:dyDescent="0.35">
      <c r="A2460">
        <v>1117822041</v>
      </c>
      <c r="B2460">
        <v>21</v>
      </c>
      <c r="C2460" s="1">
        <v>200219584001076</v>
      </c>
      <c r="D2460">
        <v>1</v>
      </c>
      <c r="E2460" s="2" t="s">
        <v>6</v>
      </c>
    </row>
    <row r="2461" spans="1:5" x14ac:dyDescent="0.35">
      <c r="A2461">
        <v>1117822043</v>
      </c>
      <c r="B2461">
        <v>21</v>
      </c>
      <c r="C2461" s="1">
        <v>200219584001076</v>
      </c>
      <c r="D2461">
        <v>1</v>
      </c>
      <c r="E2461" s="2" t="s">
        <v>6</v>
      </c>
    </row>
    <row r="2462" spans="1:5" x14ac:dyDescent="0.35">
      <c r="A2462">
        <v>1117822048</v>
      </c>
      <c r="B2462">
        <v>21</v>
      </c>
      <c r="C2462" s="1">
        <v>200219584001061</v>
      </c>
      <c r="D2462">
        <v>1</v>
      </c>
      <c r="E2462" s="2" t="s">
        <v>6</v>
      </c>
    </row>
    <row r="2463" spans="1:5" x14ac:dyDescent="0.35">
      <c r="A2463">
        <v>1117821060</v>
      </c>
      <c r="B2463">
        <v>21</v>
      </c>
      <c r="C2463" s="1">
        <v>200219584001076</v>
      </c>
      <c r="D2463">
        <v>1</v>
      </c>
      <c r="E2463" s="2" t="s">
        <v>5</v>
      </c>
    </row>
    <row r="2464" spans="1:5" x14ac:dyDescent="0.35">
      <c r="A2464">
        <v>1413473870</v>
      </c>
      <c r="B2464">
        <v>21</v>
      </c>
      <c r="C2464" s="1">
        <v>200219584001073</v>
      </c>
      <c r="D2464">
        <v>1</v>
      </c>
      <c r="E2464" s="2" t="s">
        <v>5</v>
      </c>
    </row>
    <row r="2465" spans="1:5" x14ac:dyDescent="0.35">
      <c r="A2465">
        <v>1413473874</v>
      </c>
      <c r="B2465">
        <v>21</v>
      </c>
      <c r="C2465" s="1">
        <v>200219584001093</v>
      </c>
      <c r="D2465">
        <v>0</v>
      </c>
      <c r="E2465" s="2" t="s">
        <v>5</v>
      </c>
    </row>
    <row r="2466" spans="1:5" x14ac:dyDescent="0.35">
      <c r="A2466">
        <v>1117818600</v>
      </c>
      <c r="B2466">
        <v>21</v>
      </c>
      <c r="C2466" s="1">
        <v>200219584001034</v>
      </c>
      <c r="D2466">
        <v>1</v>
      </c>
      <c r="E2466" s="2" t="s">
        <v>5</v>
      </c>
    </row>
    <row r="2467" spans="1:5" x14ac:dyDescent="0.35">
      <c r="A2467">
        <v>1117811360</v>
      </c>
      <c r="B2467">
        <v>22</v>
      </c>
      <c r="C2467" s="1">
        <v>200219586001084</v>
      </c>
      <c r="D2467">
        <v>1</v>
      </c>
      <c r="E2467" s="2" t="s">
        <v>5</v>
      </c>
    </row>
    <row r="2468" spans="1:5" x14ac:dyDescent="0.35">
      <c r="A2468">
        <v>1117824347</v>
      </c>
      <c r="B2468">
        <v>22</v>
      </c>
      <c r="C2468" s="1">
        <v>200219584002011</v>
      </c>
      <c r="D2468">
        <v>0</v>
      </c>
      <c r="E2468" s="2" t="s">
        <v>5</v>
      </c>
    </row>
    <row r="2469" spans="1:5" x14ac:dyDescent="0.35">
      <c r="A2469">
        <v>1117811226</v>
      </c>
      <c r="B2469">
        <v>22</v>
      </c>
      <c r="C2469" s="1">
        <v>200219584002022</v>
      </c>
      <c r="D2469">
        <v>1</v>
      </c>
      <c r="E2469" s="2" t="s">
        <v>5</v>
      </c>
    </row>
    <row r="2470" spans="1:5" x14ac:dyDescent="0.35">
      <c r="A2470">
        <v>1117812330</v>
      </c>
      <c r="B2470">
        <v>22</v>
      </c>
      <c r="C2470" s="1">
        <v>200219586002050</v>
      </c>
      <c r="D2470">
        <v>0</v>
      </c>
      <c r="E2470" s="2" t="s">
        <v>5</v>
      </c>
    </row>
    <row r="2471" spans="1:5" x14ac:dyDescent="0.35">
      <c r="A2471">
        <v>1117812334</v>
      </c>
      <c r="B2471">
        <v>22</v>
      </c>
      <c r="C2471" s="1">
        <v>200219586002050</v>
      </c>
      <c r="D2471">
        <v>1</v>
      </c>
      <c r="E2471" s="2" t="s">
        <v>5</v>
      </c>
    </row>
    <row r="2472" spans="1:5" x14ac:dyDescent="0.35">
      <c r="A2472">
        <v>1117813024</v>
      </c>
      <c r="B2472">
        <v>22</v>
      </c>
      <c r="C2472" s="1">
        <v>200219586002045</v>
      </c>
      <c r="D2472">
        <v>1</v>
      </c>
      <c r="E2472" s="2" t="s">
        <v>5</v>
      </c>
    </row>
    <row r="2473" spans="1:5" x14ac:dyDescent="0.35">
      <c r="A2473">
        <v>1117813025</v>
      </c>
      <c r="B2473">
        <v>22</v>
      </c>
      <c r="C2473" s="1">
        <v>200219586002045</v>
      </c>
      <c r="D2473">
        <v>1</v>
      </c>
      <c r="E2473" s="2" t="s">
        <v>5</v>
      </c>
    </row>
    <row r="2474" spans="1:5" x14ac:dyDescent="0.35">
      <c r="A2474">
        <v>1117813091</v>
      </c>
      <c r="B2474">
        <v>22</v>
      </c>
      <c r="C2474" s="1">
        <v>200219584002019</v>
      </c>
      <c r="D2474">
        <v>0</v>
      </c>
      <c r="E2474" s="2" t="s">
        <v>5</v>
      </c>
    </row>
    <row r="2475" spans="1:5" x14ac:dyDescent="0.35">
      <c r="A2475">
        <v>1117813092</v>
      </c>
      <c r="B2475">
        <v>22</v>
      </c>
      <c r="C2475" s="1">
        <v>200219584002019</v>
      </c>
      <c r="D2475">
        <v>0</v>
      </c>
      <c r="E2475" s="2" t="s">
        <v>5</v>
      </c>
    </row>
    <row r="2476" spans="1:5" x14ac:dyDescent="0.35">
      <c r="A2476">
        <v>1117813095</v>
      </c>
      <c r="B2476">
        <v>22</v>
      </c>
      <c r="C2476" s="1">
        <v>200219584002019</v>
      </c>
      <c r="D2476">
        <v>0</v>
      </c>
      <c r="E2476" s="2" t="s">
        <v>5</v>
      </c>
    </row>
    <row r="2477" spans="1:5" x14ac:dyDescent="0.35">
      <c r="A2477">
        <v>1117813100</v>
      </c>
      <c r="B2477">
        <v>22</v>
      </c>
      <c r="C2477" s="1">
        <v>200219586001009</v>
      </c>
      <c r="D2477">
        <v>0</v>
      </c>
      <c r="E2477" s="2" t="s">
        <v>5</v>
      </c>
    </row>
    <row r="2478" spans="1:5" x14ac:dyDescent="0.35">
      <c r="A2478">
        <v>1117813102</v>
      </c>
      <c r="B2478">
        <v>22</v>
      </c>
      <c r="C2478" s="1">
        <v>200219586001009</v>
      </c>
      <c r="D2478">
        <v>1</v>
      </c>
      <c r="E2478" s="2" t="s">
        <v>5</v>
      </c>
    </row>
    <row r="2479" spans="1:5" x14ac:dyDescent="0.35">
      <c r="A2479">
        <v>1117813105</v>
      </c>
      <c r="B2479">
        <v>22</v>
      </c>
      <c r="C2479" s="1">
        <v>200219586001010</v>
      </c>
      <c r="D2479">
        <v>1</v>
      </c>
      <c r="E2479" s="2" t="s">
        <v>5</v>
      </c>
    </row>
    <row r="2480" spans="1:5" x14ac:dyDescent="0.35">
      <c r="A2480">
        <v>1117813121</v>
      </c>
      <c r="B2480">
        <v>22</v>
      </c>
      <c r="C2480" s="1">
        <v>200219586002021</v>
      </c>
      <c r="D2480">
        <v>0</v>
      </c>
      <c r="E2480" s="2" t="s">
        <v>5</v>
      </c>
    </row>
    <row r="2481" spans="1:5" x14ac:dyDescent="0.35">
      <c r="A2481">
        <v>1117810697</v>
      </c>
      <c r="B2481">
        <v>22</v>
      </c>
      <c r="C2481" s="1">
        <v>200219586002021</v>
      </c>
      <c r="D2481">
        <v>1</v>
      </c>
      <c r="E2481" s="2" t="s">
        <v>5</v>
      </c>
    </row>
    <row r="2482" spans="1:5" x14ac:dyDescent="0.35">
      <c r="A2482">
        <v>1117810705</v>
      </c>
      <c r="B2482">
        <v>22</v>
      </c>
      <c r="C2482" s="1">
        <v>200219586002023</v>
      </c>
      <c r="D2482">
        <v>0</v>
      </c>
      <c r="E2482" s="2" t="s">
        <v>5</v>
      </c>
    </row>
    <row r="2483" spans="1:5" x14ac:dyDescent="0.35">
      <c r="A2483">
        <v>1117812328</v>
      </c>
      <c r="B2483">
        <v>22</v>
      </c>
      <c r="C2483" s="1">
        <v>200219586002021</v>
      </c>
      <c r="D2483">
        <v>0</v>
      </c>
      <c r="E2483" s="2" t="s">
        <v>6</v>
      </c>
    </row>
    <row r="2484" spans="1:5" x14ac:dyDescent="0.35">
      <c r="A2484">
        <v>1117813106</v>
      </c>
      <c r="B2484">
        <v>22</v>
      </c>
      <c r="C2484" s="1">
        <v>200219586001020</v>
      </c>
      <c r="D2484">
        <v>0</v>
      </c>
      <c r="E2484" s="2" t="s">
        <v>6</v>
      </c>
    </row>
    <row r="2485" spans="1:5" x14ac:dyDescent="0.35">
      <c r="A2485">
        <v>1117813107</v>
      </c>
      <c r="B2485">
        <v>22</v>
      </c>
      <c r="C2485" s="1">
        <v>200219586001059</v>
      </c>
      <c r="D2485">
        <v>0</v>
      </c>
      <c r="E2485" s="2" t="s">
        <v>6</v>
      </c>
    </row>
    <row r="2486" spans="1:5" x14ac:dyDescent="0.35">
      <c r="A2486">
        <v>1117813112</v>
      </c>
      <c r="B2486">
        <v>22</v>
      </c>
      <c r="C2486" s="1">
        <v>200219586001059</v>
      </c>
      <c r="D2486">
        <v>0</v>
      </c>
      <c r="E2486" s="2" t="s">
        <v>6</v>
      </c>
    </row>
    <row r="2487" spans="1:5" x14ac:dyDescent="0.35">
      <c r="A2487">
        <v>1117813115</v>
      </c>
      <c r="B2487">
        <v>22</v>
      </c>
      <c r="C2487" s="1">
        <v>200219586001059</v>
      </c>
      <c r="D2487">
        <v>0</v>
      </c>
      <c r="E2487" s="2" t="s">
        <v>6</v>
      </c>
    </row>
    <row r="2488" spans="1:5" x14ac:dyDescent="0.35">
      <c r="A2488">
        <v>1117810662</v>
      </c>
      <c r="B2488">
        <v>22</v>
      </c>
      <c r="C2488" s="1">
        <v>200219586002008</v>
      </c>
      <c r="D2488">
        <v>0</v>
      </c>
      <c r="E2488" s="2" t="s">
        <v>6</v>
      </c>
    </row>
    <row r="2489" spans="1:5" x14ac:dyDescent="0.35">
      <c r="A2489">
        <v>1117810696</v>
      </c>
      <c r="B2489">
        <v>22</v>
      </c>
      <c r="C2489" s="1">
        <v>200219586002001</v>
      </c>
      <c r="D2489">
        <v>1</v>
      </c>
      <c r="E2489" s="2" t="s">
        <v>6</v>
      </c>
    </row>
    <row r="2490" spans="1:5" x14ac:dyDescent="0.35">
      <c r="A2490">
        <v>1117812331</v>
      </c>
      <c r="B2490">
        <v>22</v>
      </c>
      <c r="C2490" s="1">
        <v>200219586002050</v>
      </c>
      <c r="D2490">
        <v>1</v>
      </c>
      <c r="E2490" s="2" t="s">
        <v>5</v>
      </c>
    </row>
    <row r="2491" spans="1:5" x14ac:dyDescent="0.35">
      <c r="A2491">
        <v>1117813097</v>
      </c>
      <c r="B2491">
        <v>22</v>
      </c>
      <c r="C2491" s="1">
        <v>200219584002019</v>
      </c>
      <c r="D2491">
        <v>1</v>
      </c>
      <c r="E2491" s="2" t="s">
        <v>5</v>
      </c>
    </row>
    <row r="2492" spans="1:5" x14ac:dyDescent="0.35">
      <c r="A2492">
        <v>1117810663</v>
      </c>
      <c r="B2492">
        <v>22</v>
      </c>
      <c r="C2492" s="1">
        <v>200219586002008</v>
      </c>
      <c r="D2492">
        <v>1</v>
      </c>
      <c r="E2492" s="2" t="s">
        <v>5</v>
      </c>
    </row>
    <row r="2493" spans="1:5" x14ac:dyDescent="0.35">
      <c r="A2493">
        <v>1117813116</v>
      </c>
      <c r="B2493">
        <v>22</v>
      </c>
      <c r="C2493" s="1">
        <v>200219586001059</v>
      </c>
      <c r="D2493">
        <v>1</v>
      </c>
      <c r="E2493" s="2" t="s">
        <v>5</v>
      </c>
    </row>
    <row r="2494" spans="1:5" x14ac:dyDescent="0.35">
      <c r="A2494">
        <v>1117810661</v>
      </c>
      <c r="B2494">
        <v>22</v>
      </c>
      <c r="C2494" s="1">
        <v>200219586002001</v>
      </c>
      <c r="D2494">
        <v>0</v>
      </c>
      <c r="E2494" s="2" t="s">
        <v>5</v>
      </c>
    </row>
    <row r="2495" spans="1:5" x14ac:dyDescent="0.35">
      <c r="A2495">
        <v>1117810665</v>
      </c>
      <c r="B2495">
        <v>22</v>
      </c>
      <c r="C2495" s="1">
        <v>200219586002008</v>
      </c>
      <c r="D2495">
        <v>0</v>
      </c>
      <c r="E2495" s="2" t="s">
        <v>5</v>
      </c>
    </row>
    <row r="2496" spans="1:5" x14ac:dyDescent="0.35">
      <c r="A2496">
        <v>1117813504</v>
      </c>
      <c r="B2496">
        <v>22</v>
      </c>
      <c r="C2496" s="1">
        <v>200219586001010</v>
      </c>
      <c r="D2496">
        <v>0</v>
      </c>
      <c r="E2496" s="2" t="s">
        <v>5</v>
      </c>
    </row>
    <row r="2497" spans="1:5" x14ac:dyDescent="0.35">
      <c r="A2497">
        <v>1117810771</v>
      </c>
      <c r="B2497">
        <v>22</v>
      </c>
      <c r="C2497" s="1">
        <v>200219584002019</v>
      </c>
      <c r="D2497">
        <v>0</v>
      </c>
      <c r="E2497" s="2" t="s">
        <v>5</v>
      </c>
    </row>
    <row r="2498" spans="1:5" x14ac:dyDescent="0.35">
      <c r="A2498">
        <v>1117810772</v>
      </c>
      <c r="B2498">
        <v>22</v>
      </c>
      <c r="C2498" s="1">
        <v>200219584002019</v>
      </c>
      <c r="D2498">
        <v>0</v>
      </c>
      <c r="E2498" s="2" t="s">
        <v>5</v>
      </c>
    </row>
    <row r="2499" spans="1:5" x14ac:dyDescent="0.35">
      <c r="A2499">
        <v>1117810773</v>
      </c>
      <c r="B2499">
        <v>22</v>
      </c>
      <c r="C2499" s="1">
        <v>200219584002020</v>
      </c>
      <c r="D2499">
        <v>0</v>
      </c>
      <c r="E2499" s="2" t="s">
        <v>5</v>
      </c>
    </row>
    <row r="2500" spans="1:5" x14ac:dyDescent="0.35">
      <c r="A2500">
        <v>1117810774</v>
      </c>
      <c r="B2500">
        <v>22</v>
      </c>
      <c r="C2500" s="1">
        <v>200219586001008</v>
      </c>
      <c r="D2500">
        <v>0</v>
      </c>
      <c r="E2500" s="2" t="s">
        <v>5</v>
      </c>
    </row>
    <row r="2501" spans="1:5" x14ac:dyDescent="0.35">
      <c r="A2501">
        <v>1117810775</v>
      </c>
      <c r="B2501">
        <v>22</v>
      </c>
      <c r="C2501" s="1">
        <v>200219584002020</v>
      </c>
      <c r="D2501">
        <v>0</v>
      </c>
      <c r="E2501" s="2" t="s">
        <v>5</v>
      </c>
    </row>
    <row r="2502" spans="1:5" x14ac:dyDescent="0.35">
      <c r="A2502">
        <v>1117810782</v>
      </c>
      <c r="B2502">
        <v>22</v>
      </c>
      <c r="C2502" s="1">
        <v>200219586001008</v>
      </c>
      <c r="D2502">
        <v>0</v>
      </c>
      <c r="E2502" s="2" t="s">
        <v>5</v>
      </c>
    </row>
    <row r="2503" spans="1:5" x14ac:dyDescent="0.35">
      <c r="A2503">
        <v>1117810784</v>
      </c>
      <c r="B2503">
        <v>22</v>
      </c>
      <c r="C2503" s="1">
        <v>200219586001009</v>
      </c>
      <c r="D2503">
        <v>0</v>
      </c>
      <c r="E2503" s="2" t="s">
        <v>5</v>
      </c>
    </row>
    <row r="2504" spans="1:5" x14ac:dyDescent="0.35">
      <c r="A2504">
        <v>1117810789</v>
      </c>
      <c r="B2504">
        <v>22</v>
      </c>
      <c r="C2504" s="1">
        <v>200219586001010</v>
      </c>
      <c r="D2504">
        <v>0</v>
      </c>
      <c r="E2504" s="2" t="s">
        <v>5</v>
      </c>
    </row>
    <row r="2505" spans="1:5" x14ac:dyDescent="0.35">
      <c r="A2505">
        <v>1117824306</v>
      </c>
      <c r="B2505">
        <v>22</v>
      </c>
      <c r="C2505" s="1">
        <v>200219584002011</v>
      </c>
      <c r="D2505">
        <v>0</v>
      </c>
      <c r="E2505" s="2" t="s">
        <v>5</v>
      </c>
    </row>
    <row r="2506" spans="1:5" x14ac:dyDescent="0.35">
      <c r="A2506">
        <v>1117824307</v>
      </c>
      <c r="B2506">
        <v>22</v>
      </c>
      <c r="C2506" s="1">
        <v>200219584002011</v>
      </c>
      <c r="D2506">
        <v>0</v>
      </c>
      <c r="E2506" s="2" t="s">
        <v>5</v>
      </c>
    </row>
    <row r="2507" spans="1:5" x14ac:dyDescent="0.35">
      <c r="A2507">
        <v>1117824308</v>
      </c>
      <c r="B2507">
        <v>22</v>
      </c>
      <c r="C2507" s="1">
        <v>200219584002011</v>
      </c>
      <c r="D2507">
        <v>0</v>
      </c>
      <c r="E2507" s="2" t="s">
        <v>5</v>
      </c>
    </row>
    <row r="2508" spans="1:5" x14ac:dyDescent="0.35">
      <c r="A2508">
        <v>1117824311</v>
      </c>
      <c r="B2508">
        <v>22</v>
      </c>
      <c r="C2508" s="1">
        <v>200219584002011</v>
      </c>
      <c r="D2508">
        <v>1</v>
      </c>
      <c r="E2508" s="2" t="s">
        <v>5</v>
      </c>
    </row>
    <row r="2509" spans="1:5" x14ac:dyDescent="0.35">
      <c r="A2509">
        <v>1117824312</v>
      </c>
      <c r="B2509">
        <v>22</v>
      </c>
      <c r="C2509" s="1">
        <v>200219584002011</v>
      </c>
      <c r="D2509">
        <v>1</v>
      </c>
      <c r="E2509" s="2" t="s">
        <v>5</v>
      </c>
    </row>
    <row r="2510" spans="1:5" x14ac:dyDescent="0.35">
      <c r="A2510">
        <v>1117824313</v>
      </c>
      <c r="B2510">
        <v>22</v>
      </c>
      <c r="C2510" s="1">
        <v>200219584002011</v>
      </c>
      <c r="D2510">
        <v>1</v>
      </c>
      <c r="E2510" s="2" t="s">
        <v>5</v>
      </c>
    </row>
    <row r="2511" spans="1:5" x14ac:dyDescent="0.35">
      <c r="A2511">
        <v>1117824316</v>
      </c>
      <c r="B2511">
        <v>22</v>
      </c>
      <c r="C2511" s="1">
        <v>200219584002011</v>
      </c>
      <c r="D2511">
        <v>1</v>
      </c>
      <c r="E2511" s="2" t="s">
        <v>5</v>
      </c>
    </row>
    <row r="2512" spans="1:5" x14ac:dyDescent="0.35">
      <c r="A2512">
        <v>1117824319</v>
      </c>
      <c r="B2512">
        <v>22</v>
      </c>
      <c r="C2512" s="1">
        <v>200219584002011</v>
      </c>
      <c r="D2512">
        <v>1</v>
      </c>
      <c r="E2512" s="2" t="s">
        <v>5</v>
      </c>
    </row>
    <row r="2513" spans="1:5" x14ac:dyDescent="0.35">
      <c r="A2513">
        <v>1117824324</v>
      </c>
      <c r="B2513">
        <v>22</v>
      </c>
      <c r="C2513" s="1">
        <v>200219584002011</v>
      </c>
      <c r="D2513">
        <v>0</v>
      </c>
      <c r="E2513" s="2" t="s">
        <v>5</v>
      </c>
    </row>
    <row r="2514" spans="1:5" x14ac:dyDescent="0.35">
      <c r="A2514">
        <v>1117824326</v>
      </c>
      <c r="B2514">
        <v>22</v>
      </c>
      <c r="C2514" s="1">
        <v>200219584002011</v>
      </c>
      <c r="D2514">
        <v>1</v>
      </c>
      <c r="E2514" s="2" t="s">
        <v>5</v>
      </c>
    </row>
    <row r="2515" spans="1:5" x14ac:dyDescent="0.35">
      <c r="A2515">
        <v>1117824328</v>
      </c>
      <c r="B2515">
        <v>22</v>
      </c>
      <c r="C2515" s="1">
        <v>200219584002011</v>
      </c>
      <c r="D2515">
        <v>0</v>
      </c>
      <c r="E2515" s="2" t="s">
        <v>5</v>
      </c>
    </row>
    <row r="2516" spans="1:5" x14ac:dyDescent="0.35">
      <c r="A2516">
        <v>1117824331</v>
      </c>
      <c r="B2516">
        <v>22</v>
      </c>
      <c r="C2516" s="1">
        <v>200219584002011</v>
      </c>
      <c r="D2516">
        <v>0</v>
      </c>
      <c r="E2516" s="2" t="s">
        <v>5</v>
      </c>
    </row>
    <row r="2517" spans="1:5" x14ac:dyDescent="0.35">
      <c r="A2517">
        <v>1117824334</v>
      </c>
      <c r="B2517">
        <v>22</v>
      </c>
      <c r="C2517" s="1">
        <v>200219584002011</v>
      </c>
      <c r="D2517">
        <v>0</v>
      </c>
      <c r="E2517" s="2" t="s">
        <v>5</v>
      </c>
    </row>
    <row r="2518" spans="1:5" x14ac:dyDescent="0.35">
      <c r="A2518">
        <v>1117824336</v>
      </c>
      <c r="B2518">
        <v>22</v>
      </c>
      <c r="C2518" s="1">
        <v>200219584002011</v>
      </c>
      <c r="D2518">
        <v>0</v>
      </c>
      <c r="E2518" s="2" t="s">
        <v>5</v>
      </c>
    </row>
    <row r="2519" spans="1:5" x14ac:dyDescent="0.35">
      <c r="A2519">
        <v>1117824337</v>
      </c>
      <c r="B2519">
        <v>22</v>
      </c>
      <c r="C2519" s="1">
        <v>200219584002011</v>
      </c>
      <c r="D2519">
        <v>1</v>
      </c>
      <c r="E2519" s="2" t="s">
        <v>5</v>
      </c>
    </row>
    <row r="2520" spans="1:5" x14ac:dyDescent="0.35">
      <c r="A2520">
        <v>1117824341</v>
      </c>
      <c r="B2520">
        <v>22</v>
      </c>
      <c r="C2520" s="1">
        <v>200219584002011</v>
      </c>
      <c r="D2520">
        <v>1</v>
      </c>
      <c r="E2520" s="2" t="s">
        <v>5</v>
      </c>
    </row>
    <row r="2521" spans="1:5" x14ac:dyDescent="0.35">
      <c r="A2521">
        <v>1117824342</v>
      </c>
      <c r="B2521">
        <v>22</v>
      </c>
      <c r="C2521" s="1">
        <v>200219584002011</v>
      </c>
      <c r="D2521">
        <v>1</v>
      </c>
      <c r="E2521" s="2" t="s">
        <v>5</v>
      </c>
    </row>
    <row r="2522" spans="1:5" x14ac:dyDescent="0.35">
      <c r="A2522">
        <v>1117824343</v>
      </c>
      <c r="B2522">
        <v>22</v>
      </c>
      <c r="C2522" s="1">
        <v>200219584002011</v>
      </c>
      <c r="D2522">
        <v>0</v>
      </c>
      <c r="E2522" s="2" t="s">
        <v>5</v>
      </c>
    </row>
    <row r="2523" spans="1:5" x14ac:dyDescent="0.35">
      <c r="A2523">
        <v>1117824346</v>
      </c>
      <c r="B2523">
        <v>22</v>
      </c>
      <c r="C2523" s="1">
        <v>200219584002011</v>
      </c>
      <c r="D2523">
        <v>0</v>
      </c>
      <c r="E2523" s="2" t="s">
        <v>5</v>
      </c>
    </row>
    <row r="2524" spans="1:5" x14ac:dyDescent="0.35">
      <c r="A2524">
        <v>1117824348</v>
      </c>
      <c r="B2524">
        <v>22</v>
      </c>
      <c r="C2524" s="1">
        <v>200219584002011</v>
      </c>
      <c r="D2524">
        <v>1</v>
      </c>
      <c r="E2524" s="2" t="s">
        <v>5</v>
      </c>
    </row>
    <row r="2525" spans="1:5" x14ac:dyDescent="0.35">
      <c r="A2525">
        <v>1117824370</v>
      </c>
      <c r="B2525">
        <v>22</v>
      </c>
      <c r="C2525" s="1">
        <v>200219584002011</v>
      </c>
      <c r="D2525">
        <v>0</v>
      </c>
      <c r="E2525" s="2" t="s">
        <v>5</v>
      </c>
    </row>
    <row r="2526" spans="1:5" x14ac:dyDescent="0.35">
      <c r="A2526">
        <v>1117824373</v>
      </c>
      <c r="B2526">
        <v>22</v>
      </c>
      <c r="C2526" s="1">
        <v>200219584002011</v>
      </c>
      <c r="D2526">
        <v>1</v>
      </c>
      <c r="E2526" s="2" t="s">
        <v>5</v>
      </c>
    </row>
    <row r="2527" spans="1:5" x14ac:dyDescent="0.35">
      <c r="A2527">
        <v>1117824374</v>
      </c>
      <c r="B2527">
        <v>22</v>
      </c>
      <c r="C2527" s="1">
        <v>200219584002011</v>
      </c>
      <c r="D2527">
        <v>0</v>
      </c>
      <c r="E2527" s="2" t="s">
        <v>5</v>
      </c>
    </row>
    <row r="2528" spans="1:5" x14ac:dyDescent="0.35">
      <c r="A2528">
        <v>1117824378</v>
      </c>
      <c r="B2528">
        <v>22</v>
      </c>
      <c r="C2528" s="1">
        <v>200219584002011</v>
      </c>
      <c r="D2528">
        <v>0</v>
      </c>
      <c r="E2528" s="2" t="s">
        <v>5</v>
      </c>
    </row>
    <row r="2529" spans="1:5" x14ac:dyDescent="0.35">
      <c r="A2529">
        <v>1117824379</v>
      </c>
      <c r="B2529">
        <v>22</v>
      </c>
      <c r="C2529" s="1">
        <v>200219584002011</v>
      </c>
      <c r="D2529">
        <v>0</v>
      </c>
      <c r="E2529" s="2" t="s">
        <v>5</v>
      </c>
    </row>
    <row r="2530" spans="1:5" x14ac:dyDescent="0.35">
      <c r="A2530">
        <v>1117824382</v>
      </c>
      <c r="B2530">
        <v>22</v>
      </c>
      <c r="C2530" s="1">
        <v>200219584002014</v>
      </c>
      <c r="D2530">
        <v>1</v>
      </c>
      <c r="E2530" s="2" t="s">
        <v>5</v>
      </c>
    </row>
    <row r="2531" spans="1:5" x14ac:dyDescent="0.35">
      <c r="A2531">
        <v>1117824384</v>
      </c>
      <c r="B2531">
        <v>22</v>
      </c>
      <c r="C2531" s="1">
        <v>200219584002014</v>
      </c>
      <c r="D2531">
        <v>1</v>
      </c>
      <c r="E2531" s="2" t="s">
        <v>5</v>
      </c>
    </row>
    <row r="2532" spans="1:5" x14ac:dyDescent="0.35">
      <c r="A2532">
        <v>1117824386</v>
      </c>
      <c r="B2532">
        <v>22</v>
      </c>
      <c r="C2532" s="1">
        <v>200219584002011</v>
      </c>
      <c r="D2532">
        <v>1</v>
      </c>
      <c r="E2532" s="2" t="s">
        <v>5</v>
      </c>
    </row>
    <row r="2533" spans="1:5" x14ac:dyDescent="0.35">
      <c r="A2533">
        <v>1117813759</v>
      </c>
      <c r="B2533">
        <v>22</v>
      </c>
      <c r="C2533" s="1">
        <v>200219586002045</v>
      </c>
      <c r="D2533">
        <v>1</v>
      </c>
      <c r="E2533" s="2" t="s">
        <v>5</v>
      </c>
    </row>
    <row r="2534" spans="1:5" x14ac:dyDescent="0.35">
      <c r="A2534">
        <v>1117813815</v>
      </c>
      <c r="B2534">
        <v>22</v>
      </c>
      <c r="C2534" s="1">
        <v>200219586002044</v>
      </c>
      <c r="D2534">
        <v>1</v>
      </c>
      <c r="E2534" s="2" t="s">
        <v>5</v>
      </c>
    </row>
    <row r="2535" spans="1:5" x14ac:dyDescent="0.35">
      <c r="A2535">
        <v>1117813816</v>
      </c>
      <c r="B2535">
        <v>22</v>
      </c>
      <c r="C2535" s="1">
        <v>200219586002044</v>
      </c>
      <c r="D2535">
        <v>1</v>
      </c>
      <c r="E2535" s="2" t="s">
        <v>5</v>
      </c>
    </row>
    <row r="2536" spans="1:5" x14ac:dyDescent="0.35">
      <c r="A2536">
        <v>1117813829</v>
      </c>
      <c r="B2536">
        <v>22</v>
      </c>
      <c r="C2536" s="1">
        <v>200219586005025</v>
      </c>
      <c r="D2536">
        <v>1</v>
      </c>
      <c r="E2536" s="2" t="s">
        <v>5</v>
      </c>
    </row>
    <row r="2537" spans="1:5" x14ac:dyDescent="0.35">
      <c r="A2537">
        <v>1117813836</v>
      </c>
      <c r="B2537">
        <v>22</v>
      </c>
      <c r="C2537" s="1">
        <v>200219586005025</v>
      </c>
      <c r="D2537">
        <v>1</v>
      </c>
      <c r="E2537" s="2" t="s">
        <v>5</v>
      </c>
    </row>
    <row r="2538" spans="1:5" x14ac:dyDescent="0.35">
      <c r="A2538">
        <v>1117813839</v>
      </c>
      <c r="B2538">
        <v>22</v>
      </c>
      <c r="C2538" s="1">
        <v>200219586005025</v>
      </c>
      <c r="D2538">
        <v>1</v>
      </c>
      <c r="E2538" s="2" t="s">
        <v>5</v>
      </c>
    </row>
    <row r="2539" spans="1:5" x14ac:dyDescent="0.35">
      <c r="A2539">
        <v>1117813842</v>
      </c>
      <c r="B2539">
        <v>22</v>
      </c>
      <c r="C2539" s="1">
        <v>200219586005025</v>
      </c>
      <c r="D2539">
        <v>1</v>
      </c>
      <c r="E2539" s="2" t="s">
        <v>5</v>
      </c>
    </row>
    <row r="2540" spans="1:5" x14ac:dyDescent="0.35">
      <c r="A2540">
        <v>1117813845</v>
      </c>
      <c r="B2540">
        <v>22</v>
      </c>
      <c r="C2540" s="1">
        <v>200219586005025</v>
      </c>
      <c r="D2540">
        <v>1</v>
      </c>
      <c r="E2540" s="2" t="s">
        <v>5</v>
      </c>
    </row>
    <row r="2541" spans="1:5" x14ac:dyDescent="0.35">
      <c r="A2541">
        <v>1117824598</v>
      </c>
      <c r="B2541">
        <v>22</v>
      </c>
      <c r="C2541" s="1">
        <v>200219584002011</v>
      </c>
      <c r="D2541">
        <v>1</v>
      </c>
      <c r="E2541" s="2" t="s">
        <v>5</v>
      </c>
    </row>
    <row r="2542" spans="1:5" x14ac:dyDescent="0.35">
      <c r="A2542">
        <v>1117824603</v>
      </c>
      <c r="B2542">
        <v>22</v>
      </c>
      <c r="C2542" s="1">
        <v>200219584002011</v>
      </c>
      <c r="D2542">
        <v>0</v>
      </c>
      <c r="E2542" s="2" t="s">
        <v>5</v>
      </c>
    </row>
    <row r="2543" spans="1:5" x14ac:dyDescent="0.35">
      <c r="A2543">
        <v>1117824606</v>
      </c>
      <c r="B2543">
        <v>22</v>
      </c>
      <c r="C2543" s="1">
        <v>200219584002011</v>
      </c>
      <c r="D2543">
        <v>0</v>
      </c>
      <c r="E2543" s="2" t="s">
        <v>5</v>
      </c>
    </row>
    <row r="2544" spans="1:5" x14ac:dyDescent="0.35">
      <c r="A2544">
        <v>1117824611</v>
      </c>
      <c r="B2544">
        <v>22</v>
      </c>
      <c r="C2544" s="1">
        <v>200219584002013</v>
      </c>
      <c r="D2544">
        <v>1</v>
      </c>
      <c r="E2544" s="2" t="s">
        <v>5</v>
      </c>
    </row>
    <row r="2545" spans="1:5" x14ac:dyDescent="0.35">
      <c r="A2545">
        <v>1117824616</v>
      </c>
      <c r="B2545">
        <v>22</v>
      </c>
      <c r="C2545" s="1">
        <v>200219584002013</v>
      </c>
      <c r="D2545">
        <v>1</v>
      </c>
      <c r="E2545" s="2" t="s">
        <v>5</v>
      </c>
    </row>
    <row r="2546" spans="1:5" x14ac:dyDescent="0.35">
      <c r="A2546">
        <v>1117824620</v>
      </c>
      <c r="B2546">
        <v>22</v>
      </c>
      <c r="C2546" s="1">
        <v>200219584002047</v>
      </c>
      <c r="D2546">
        <v>1</v>
      </c>
      <c r="E2546" s="2" t="s">
        <v>5</v>
      </c>
    </row>
    <row r="2547" spans="1:5" x14ac:dyDescent="0.35">
      <c r="A2547">
        <v>1117824622</v>
      </c>
      <c r="B2547">
        <v>22</v>
      </c>
      <c r="C2547" s="1">
        <v>200219584002013</v>
      </c>
      <c r="D2547">
        <v>1</v>
      </c>
      <c r="E2547" s="2" t="s">
        <v>5</v>
      </c>
    </row>
    <row r="2548" spans="1:5" x14ac:dyDescent="0.35">
      <c r="A2548">
        <v>1117824624</v>
      </c>
      <c r="B2548">
        <v>22</v>
      </c>
      <c r="C2548" s="1">
        <v>200219584002047</v>
      </c>
      <c r="D2548">
        <v>1</v>
      </c>
      <c r="E2548" s="2" t="s">
        <v>5</v>
      </c>
    </row>
    <row r="2549" spans="1:5" x14ac:dyDescent="0.35">
      <c r="A2549">
        <v>1117824625</v>
      </c>
      <c r="B2549">
        <v>22</v>
      </c>
      <c r="C2549" s="1">
        <v>200219584002047</v>
      </c>
      <c r="D2549">
        <v>1</v>
      </c>
      <c r="E2549" s="2" t="s">
        <v>5</v>
      </c>
    </row>
    <row r="2550" spans="1:5" x14ac:dyDescent="0.35">
      <c r="A2550">
        <v>1117824626</v>
      </c>
      <c r="B2550">
        <v>22</v>
      </c>
      <c r="C2550" s="1">
        <v>200219584002047</v>
      </c>
      <c r="D2550">
        <v>1</v>
      </c>
      <c r="E2550" s="2" t="s">
        <v>5</v>
      </c>
    </row>
    <row r="2551" spans="1:5" x14ac:dyDescent="0.35">
      <c r="A2551">
        <v>1117824630</v>
      </c>
      <c r="B2551">
        <v>22</v>
      </c>
      <c r="C2551" s="1">
        <v>200219584002023</v>
      </c>
      <c r="D2551">
        <v>1</v>
      </c>
      <c r="E2551" s="2" t="s">
        <v>5</v>
      </c>
    </row>
    <row r="2552" spans="1:5" x14ac:dyDescent="0.35">
      <c r="A2552">
        <v>1117824631</v>
      </c>
      <c r="B2552">
        <v>22</v>
      </c>
      <c r="C2552" s="1">
        <v>200219584002011</v>
      </c>
      <c r="D2552">
        <v>0</v>
      </c>
      <c r="E2552" s="2" t="s">
        <v>5</v>
      </c>
    </row>
    <row r="2553" spans="1:5" x14ac:dyDescent="0.35">
      <c r="A2553">
        <v>1117824637</v>
      </c>
      <c r="B2553">
        <v>22</v>
      </c>
      <c r="C2553" s="1">
        <v>200219584002023</v>
      </c>
      <c r="D2553">
        <v>1</v>
      </c>
      <c r="E2553" s="2" t="s">
        <v>5</v>
      </c>
    </row>
    <row r="2554" spans="1:5" x14ac:dyDescent="0.35">
      <c r="A2554">
        <v>1117824638</v>
      </c>
      <c r="B2554">
        <v>22</v>
      </c>
      <c r="C2554" s="1">
        <v>200219584002011</v>
      </c>
      <c r="D2554">
        <v>0</v>
      </c>
      <c r="E2554" s="2" t="s">
        <v>5</v>
      </c>
    </row>
    <row r="2555" spans="1:5" x14ac:dyDescent="0.35">
      <c r="A2555">
        <v>1117824639</v>
      </c>
      <c r="B2555">
        <v>22</v>
      </c>
      <c r="C2555" s="1">
        <v>200219584002011</v>
      </c>
      <c r="D2555">
        <v>0</v>
      </c>
      <c r="E2555" s="2" t="s">
        <v>5</v>
      </c>
    </row>
    <row r="2556" spans="1:5" x14ac:dyDescent="0.35">
      <c r="A2556">
        <v>1117824642</v>
      </c>
      <c r="B2556">
        <v>22</v>
      </c>
      <c r="C2556" s="1">
        <v>200219584002011</v>
      </c>
      <c r="D2556">
        <v>0</v>
      </c>
      <c r="E2556" s="2" t="s">
        <v>5</v>
      </c>
    </row>
    <row r="2557" spans="1:5" x14ac:dyDescent="0.35">
      <c r="A2557">
        <v>1117824643</v>
      </c>
      <c r="B2557">
        <v>22</v>
      </c>
      <c r="C2557" s="1">
        <v>200219584002011</v>
      </c>
      <c r="D2557">
        <v>0</v>
      </c>
      <c r="E2557" s="2" t="s">
        <v>5</v>
      </c>
    </row>
    <row r="2558" spans="1:5" x14ac:dyDescent="0.35">
      <c r="A2558">
        <v>1117824645</v>
      </c>
      <c r="B2558">
        <v>22</v>
      </c>
      <c r="C2558" s="1">
        <v>200219584002011</v>
      </c>
      <c r="D2558">
        <v>0</v>
      </c>
      <c r="E2558" s="2" t="s">
        <v>5</v>
      </c>
    </row>
    <row r="2559" spans="1:5" x14ac:dyDescent="0.35">
      <c r="A2559">
        <v>1117824648</v>
      </c>
      <c r="B2559">
        <v>22</v>
      </c>
      <c r="C2559" s="1">
        <v>200219584002016</v>
      </c>
      <c r="D2559">
        <v>0</v>
      </c>
      <c r="E2559" s="2" t="s">
        <v>5</v>
      </c>
    </row>
    <row r="2560" spans="1:5" x14ac:dyDescent="0.35">
      <c r="A2560">
        <v>1117824649</v>
      </c>
      <c r="B2560">
        <v>22</v>
      </c>
      <c r="C2560" s="1">
        <v>200219584002032</v>
      </c>
      <c r="D2560">
        <v>0</v>
      </c>
      <c r="E2560" s="2" t="s">
        <v>5</v>
      </c>
    </row>
    <row r="2561" spans="1:5" x14ac:dyDescent="0.35">
      <c r="A2561">
        <v>1117824652</v>
      </c>
      <c r="B2561">
        <v>22</v>
      </c>
      <c r="C2561" s="1">
        <v>200219584002011</v>
      </c>
      <c r="D2561">
        <v>0</v>
      </c>
      <c r="E2561" s="2" t="s">
        <v>5</v>
      </c>
    </row>
    <row r="2562" spans="1:5" x14ac:dyDescent="0.35">
      <c r="A2562">
        <v>1117813507</v>
      </c>
      <c r="B2562">
        <v>22</v>
      </c>
      <c r="C2562" s="1">
        <v>200219586001017</v>
      </c>
      <c r="D2562">
        <v>0</v>
      </c>
      <c r="E2562" s="2" t="s">
        <v>6</v>
      </c>
    </row>
    <row r="2563" spans="1:5" x14ac:dyDescent="0.35">
      <c r="A2563">
        <v>1117813509</v>
      </c>
      <c r="B2563">
        <v>22</v>
      </c>
      <c r="C2563" s="1">
        <v>200219586001043</v>
      </c>
      <c r="D2563">
        <v>0</v>
      </c>
      <c r="E2563" s="2" t="s">
        <v>6</v>
      </c>
    </row>
    <row r="2564" spans="1:5" x14ac:dyDescent="0.35">
      <c r="A2564">
        <v>1117813516</v>
      </c>
      <c r="B2564">
        <v>22</v>
      </c>
      <c r="C2564" s="1">
        <v>200219586001017</v>
      </c>
      <c r="D2564">
        <v>0</v>
      </c>
      <c r="E2564" s="2" t="s">
        <v>6</v>
      </c>
    </row>
    <row r="2565" spans="1:5" x14ac:dyDescent="0.35">
      <c r="A2565">
        <v>1117810769</v>
      </c>
      <c r="B2565">
        <v>22</v>
      </c>
      <c r="C2565" s="1">
        <v>200219586001004</v>
      </c>
      <c r="D2565">
        <v>0</v>
      </c>
      <c r="E2565" s="2" t="s">
        <v>6</v>
      </c>
    </row>
    <row r="2566" spans="1:5" x14ac:dyDescent="0.35">
      <c r="A2566">
        <v>1117810783</v>
      </c>
      <c r="B2566">
        <v>22</v>
      </c>
      <c r="C2566" s="1">
        <v>200219586001003</v>
      </c>
      <c r="D2566">
        <v>0</v>
      </c>
      <c r="E2566" s="2" t="s">
        <v>6</v>
      </c>
    </row>
    <row r="2567" spans="1:5" x14ac:dyDescent="0.35">
      <c r="A2567">
        <v>1117810785</v>
      </c>
      <c r="B2567">
        <v>22</v>
      </c>
      <c r="C2567" s="1">
        <v>200219586001009</v>
      </c>
      <c r="D2567">
        <v>0</v>
      </c>
      <c r="E2567" s="2" t="s">
        <v>6</v>
      </c>
    </row>
    <row r="2568" spans="1:5" x14ac:dyDescent="0.35">
      <c r="A2568">
        <v>1117810790</v>
      </c>
      <c r="B2568">
        <v>22</v>
      </c>
      <c r="C2568" s="1">
        <v>200219586001009</v>
      </c>
      <c r="D2568">
        <v>0</v>
      </c>
      <c r="E2568" s="2" t="s">
        <v>6</v>
      </c>
    </row>
    <row r="2569" spans="1:5" x14ac:dyDescent="0.35">
      <c r="A2569">
        <v>1117810791</v>
      </c>
      <c r="B2569">
        <v>22</v>
      </c>
      <c r="C2569" s="1">
        <v>200219586001009</v>
      </c>
      <c r="D2569">
        <v>0</v>
      </c>
      <c r="E2569" s="2" t="s">
        <v>6</v>
      </c>
    </row>
    <row r="2570" spans="1:5" x14ac:dyDescent="0.35">
      <c r="A2570">
        <v>1117810798</v>
      </c>
      <c r="B2570">
        <v>22</v>
      </c>
      <c r="C2570" s="1">
        <v>200219586001009</v>
      </c>
      <c r="D2570">
        <v>1</v>
      </c>
      <c r="E2570" s="2" t="s">
        <v>6</v>
      </c>
    </row>
    <row r="2571" spans="1:5" x14ac:dyDescent="0.35">
      <c r="A2571">
        <v>1117824309</v>
      </c>
      <c r="B2571">
        <v>22</v>
      </c>
      <c r="C2571" s="1">
        <v>200219584002011</v>
      </c>
      <c r="D2571">
        <v>0</v>
      </c>
      <c r="E2571" s="2" t="s">
        <v>6</v>
      </c>
    </row>
    <row r="2572" spans="1:5" x14ac:dyDescent="0.35">
      <c r="A2572">
        <v>1117824345</v>
      </c>
      <c r="B2572">
        <v>22</v>
      </c>
      <c r="C2572" s="1">
        <v>200219584002011</v>
      </c>
      <c r="D2572">
        <v>1</v>
      </c>
      <c r="E2572" s="2" t="s">
        <v>6</v>
      </c>
    </row>
    <row r="2573" spans="1:5" x14ac:dyDescent="0.35">
      <c r="A2573">
        <v>1117824372</v>
      </c>
      <c r="B2573">
        <v>22</v>
      </c>
      <c r="C2573" s="1">
        <v>200219584002011</v>
      </c>
      <c r="D2573">
        <v>1</v>
      </c>
      <c r="E2573" s="2" t="s">
        <v>6</v>
      </c>
    </row>
    <row r="2574" spans="1:5" x14ac:dyDescent="0.35">
      <c r="A2574">
        <v>1117813821</v>
      </c>
      <c r="B2574">
        <v>22</v>
      </c>
      <c r="C2574" s="1">
        <v>200219586005025</v>
      </c>
      <c r="D2574">
        <v>0</v>
      </c>
      <c r="E2574" s="2" t="s">
        <v>6</v>
      </c>
    </row>
    <row r="2575" spans="1:5" x14ac:dyDescent="0.35">
      <c r="A2575">
        <v>1117813828</v>
      </c>
      <c r="B2575">
        <v>22</v>
      </c>
      <c r="C2575" s="1">
        <v>200219586005025</v>
      </c>
      <c r="D2575">
        <v>0</v>
      </c>
      <c r="E2575" s="2" t="s">
        <v>6</v>
      </c>
    </row>
    <row r="2576" spans="1:5" x14ac:dyDescent="0.35">
      <c r="A2576">
        <v>1117813841</v>
      </c>
      <c r="B2576">
        <v>22</v>
      </c>
      <c r="C2576" s="1">
        <v>200219586005025</v>
      </c>
      <c r="D2576">
        <v>0</v>
      </c>
      <c r="E2576" s="2" t="s">
        <v>6</v>
      </c>
    </row>
    <row r="2577" spans="1:5" x14ac:dyDescent="0.35">
      <c r="A2577">
        <v>1117813846</v>
      </c>
      <c r="B2577">
        <v>22</v>
      </c>
      <c r="C2577" s="1">
        <v>200219586005025</v>
      </c>
      <c r="D2577">
        <v>0</v>
      </c>
      <c r="E2577" s="2" t="s">
        <v>6</v>
      </c>
    </row>
    <row r="2578" spans="1:5" x14ac:dyDescent="0.35">
      <c r="A2578">
        <v>1117813847</v>
      </c>
      <c r="B2578">
        <v>22</v>
      </c>
      <c r="C2578" s="1">
        <v>200219586005025</v>
      </c>
      <c r="D2578">
        <v>0</v>
      </c>
      <c r="E2578" s="2" t="s">
        <v>6</v>
      </c>
    </row>
    <row r="2579" spans="1:5" x14ac:dyDescent="0.35">
      <c r="A2579">
        <v>1117824600</v>
      </c>
      <c r="B2579">
        <v>22</v>
      </c>
      <c r="C2579" s="1">
        <v>200219584002022</v>
      </c>
      <c r="D2579">
        <v>0</v>
      </c>
      <c r="E2579" s="2" t="s">
        <v>6</v>
      </c>
    </row>
    <row r="2580" spans="1:5" x14ac:dyDescent="0.35">
      <c r="A2580">
        <v>1117824601</v>
      </c>
      <c r="B2580">
        <v>22</v>
      </c>
      <c r="C2580" s="1">
        <v>200219584002022</v>
      </c>
      <c r="D2580">
        <v>0</v>
      </c>
      <c r="E2580" s="2" t="s">
        <v>6</v>
      </c>
    </row>
    <row r="2581" spans="1:5" x14ac:dyDescent="0.35">
      <c r="A2581">
        <v>1117824607</v>
      </c>
      <c r="B2581">
        <v>22</v>
      </c>
      <c r="C2581" s="1">
        <v>200219584002011</v>
      </c>
      <c r="D2581">
        <v>0</v>
      </c>
      <c r="E2581" s="2" t="s">
        <v>6</v>
      </c>
    </row>
    <row r="2582" spans="1:5" x14ac:dyDescent="0.35">
      <c r="A2582">
        <v>1117824608</v>
      </c>
      <c r="B2582">
        <v>22</v>
      </c>
      <c r="C2582" s="1">
        <v>200219584002011</v>
      </c>
      <c r="D2582">
        <v>0</v>
      </c>
      <c r="E2582" s="2" t="s">
        <v>6</v>
      </c>
    </row>
    <row r="2583" spans="1:5" x14ac:dyDescent="0.35">
      <c r="A2583">
        <v>1117824619</v>
      </c>
      <c r="B2583">
        <v>22</v>
      </c>
      <c r="C2583" s="1">
        <v>200219584002013</v>
      </c>
      <c r="D2583">
        <v>1</v>
      </c>
      <c r="E2583" s="2" t="s">
        <v>6</v>
      </c>
    </row>
    <row r="2584" spans="1:5" x14ac:dyDescent="0.35">
      <c r="A2584">
        <v>1117824621</v>
      </c>
      <c r="B2584">
        <v>22</v>
      </c>
      <c r="C2584" s="1">
        <v>200219584002013</v>
      </c>
      <c r="D2584">
        <v>1</v>
      </c>
      <c r="E2584" s="2" t="s">
        <v>6</v>
      </c>
    </row>
    <row r="2585" spans="1:5" x14ac:dyDescent="0.35">
      <c r="A2585">
        <v>1117810800</v>
      </c>
      <c r="B2585">
        <v>22</v>
      </c>
      <c r="C2585" s="1">
        <v>200219586001004</v>
      </c>
      <c r="D2585">
        <v>0</v>
      </c>
      <c r="E2585" s="2" t="s">
        <v>5</v>
      </c>
    </row>
    <row r="2586" spans="1:5" x14ac:dyDescent="0.35">
      <c r="A2586">
        <v>1117824299</v>
      </c>
      <c r="B2586">
        <v>22</v>
      </c>
      <c r="C2586" s="1">
        <v>200219584002032</v>
      </c>
      <c r="D2586">
        <v>0</v>
      </c>
      <c r="E2586" s="2" t="s">
        <v>5</v>
      </c>
    </row>
    <row r="2587" spans="1:5" x14ac:dyDescent="0.35">
      <c r="A2587">
        <v>1117813725</v>
      </c>
      <c r="B2587">
        <v>22</v>
      </c>
      <c r="C2587" s="1">
        <v>200219586002048</v>
      </c>
      <c r="D2587">
        <v>1</v>
      </c>
      <c r="E2587" s="2" t="s">
        <v>5</v>
      </c>
    </row>
    <row r="2588" spans="1:5" x14ac:dyDescent="0.35">
      <c r="A2588">
        <v>1117824602</v>
      </c>
      <c r="B2588">
        <v>22</v>
      </c>
      <c r="C2588" s="1">
        <v>200219584002022</v>
      </c>
      <c r="D2588">
        <v>1</v>
      </c>
      <c r="E2588" s="2" t="s">
        <v>5</v>
      </c>
    </row>
    <row r="2589" spans="1:5" x14ac:dyDescent="0.35">
      <c r="A2589">
        <v>1117824640</v>
      </c>
      <c r="B2589">
        <v>22</v>
      </c>
      <c r="C2589" s="1">
        <v>200219584002011</v>
      </c>
      <c r="D2589">
        <v>0</v>
      </c>
      <c r="E2589" s="2" t="s">
        <v>5</v>
      </c>
    </row>
    <row r="2590" spans="1:5" x14ac:dyDescent="0.35">
      <c r="A2590">
        <v>1117824651</v>
      </c>
      <c r="B2590">
        <v>22</v>
      </c>
      <c r="C2590" s="1">
        <v>200219584002017</v>
      </c>
      <c r="D2590">
        <v>0</v>
      </c>
      <c r="E2590" s="2" t="s">
        <v>5</v>
      </c>
    </row>
    <row r="2591" spans="1:5" x14ac:dyDescent="0.35">
      <c r="A2591">
        <v>1117810776</v>
      </c>
      <c r="B2591">
        <v>22</v>
      </c>
      <c r="C2591" s="1">
        <v>200219586001008</v>
      </c>
      <c r="D2591">
        <v>1</v>
      </c>
      <c r="E2591" s="2" t="s">
        <v>5</v>
      </c>
    </row>
    <row r="2592" spans="1:5" x14ac:dyDescent="0.35">
      <c r="A2592">
        <v>1117824300</v>
      </c>
      <c r="B2592">
        <v>22</v>
      </c>
      <c r="C2592" s="1">
        <v>200219584002024</v>
      </c>
      <c r="D2592">
        <v>1</v>
      </c>
      <c r="E2592" s="2" t="s">
        <v>5</v>
      </c>
    </row>
    <row r="2593" spans="1:5" x14ac:dyDescent="0.35">
      <c r="A2593">
        <v>1117824391</v>
      </c>
      <c r="B2593">
        <v>22</v>
      </c>
      <c r="C2593" s="1">
        <v>200219584002011</v>
      </c>
      <c r="D2593">
        <v>0</v>
      </c>
      <c r="E2593" s="2" t="s">
        <v>5</v>
      </c>
    </row>
    <row r="2594" spans="1:5" x14ac:dyDescent="0.35">
      <c r="A2594">
        <v>1413473892</v>
      </c>
      <c r="B2594">
        <v>22</v>
      </c>
      <c r="C2594" s="1">
        <v>200219584002011</v>
      </c>
      <c r="D2594">
        <v>0</v>
      </c>
      <c r="E2594" s="2" t="s">
        <v>5</v>
      </c>
    </row>
    <row r="2595" spans="1:5" x14ac:dyDescent="0.35">
      <c r="A2595">
        <v>1413473949</v>
      </c>
      <c r="B2595">
        <v>22</v>
      </c>
      <c r="C2595" s="1">
        <v>200219586002041</v>
      </c>
      <c r="D2595">
        <v>1</v>
      </c>
      <c r="E2595" s="2" t="s">
        <v>5</v>
      </c>
    </row>
    <row r="2596" spans="1:5" x14ac:dyDescent="0.35">
      <c r="A2596">
        <v>1413473975</v>
      </c>
      <c r="B2596">
        <v>22</v>
      </c>
      <c r="C2596" s="1">
        <v>200219584002007</v>
      </c>
      <c r="D2596">
        <v>0</v>
      </c>
      <c r="E2596" s="2" t="s">
        <v>5</v>
      </c>
    </row>
    <row r="2597" spans="1:5" x14ac:dyDescent="0.35">
      <c r="A2597">
        <v>1413473985</v>
      </c>
      <c r="B2597">
        <v>22</v>
      </c>
      <c r="C2597" s="1">
        <v>200219584002007</v>
      </c>
      <c r="D2597">
        <v>0</v>
      </c>
      <c r="E2597" s="2" t="s">
        <v>5</v>
      </c>
    </row>
    <row r="2598" spans="1:5" x14ac:dyDescent="0.35">
      <c r="A2598">
        <v>1413473887</v>
      </c>
      <c r="B2598">
        <v>22</v>
      </c>
      <c r="C2598" s="1">
        <v>200219584002022</v>
      </c>
      <c r="D2598">
        <v>0</v>
      </c>
      <c r="E2598" s="2" t="s">
        <v>5</v>
      </c>
    </row>
    <row r="2599" spans="1:5" x14ac:dyDescent="0.35">
      <c r="A2599">
        <v>1117814118</v>
      </c>
      <c r="B2599">
        <v>22</v>
      </c>
      <c r="C2599" s="1">
        <v>200219584002019</v>
      </c>
      <c r="D2599">
        <v>0</v>
      </c>
      <c r="E2599" s="2" t="s">
        <v>5</v>
      </c>
    </row>
    <row r="2600" spans="1:5" x14ac:dyDescent="0.35">
      <c r="A2600">
        <v>1117814119</v>
      </c>
      <c r="B2600">
        <v>22</v>
      </c>
      <c r="C2600" s="1">
        <v>200219584002019</v>
      </c>
      <c r="D2600">
        <v>0</v>
      </c>
      <c r="E2600" s="2" t="s">
        <v>5</v>
      </c>
    </row>
    <row r="2601" spans="1:5" x14ac:dyDescent="0.35">
      <c r="A2601">
        <v>1117814120</v>
      </c>
      <c r="B2601">
        <v>22</v>
      </c>
      <c r="C2601" s="1">
        <v>200219584002019</v>
      </c>
      <c r="D2601">
        <v>0</v>
      </c>
      <c r="E2601" s="2" t="s">
        <v>5</v>
      </c>
    </row>
    <row r="2602" spans="1:5" x14ac:dyDescent="0.35">
      <c r="A2602">
        <v>1117814121</v>
      </c>
      <c r="B2602">
        <v>22</v>
      </c>
      <c r="C2602" s="1">
        <v>200219584002015</v>
      </c>
      <c r="D2602">
        <v>1</v>
      </c>
      <c r="E2602" s="2" t="s">
        <v>5</v>
      </c>
    </row>
    <row r="2603" spans="1:5" x14ac:dyDescent="0.35">
      <c r="A2603">
        <v>1117814124</v>
      </c>
      <c r="B2603">
        <v>22</v>
      </c>
      <c r="C2603" s="1">
        <v>200219584002015</v>
      </c>
      <c r="D2603">
        <v>1</v>
      </c>
      <c r="E2603" s="2" t="s">
        <v>5</v>
      </c>
    </row>
    <row r="2604" spans="1:5" x14ac:dyDescent="0.35">
      <c r="A2604">
        <v>1413473681</v>
      </c>
      <c r="B2604">
        <v>22</v>
      </c>
      <c r="C2604" s="1">
        <v>200219584002023</v>
      </c>
      <c r="D2604">
        <v>0</v>
      </c>
      <c r="E2604" s="2" t="s">
        <v>5</v>
      </c>
    </row>
    <row r="2605" spans="1:5" x14ac:dyDescent="0.35">
      <c r="A2605">
        <v>1413473893</v>
      </c>
      <c r="B2605">
        <v>22</v>
      </c>
      <c r="C2605" s="1">
        <v>200219584002011</v>
      </c>
      <c r="D2605">
        <v>0</v>
      </c>
      <c r="E2605" s="2" t="s">
        <v>6</v>
      </c>
    </row>
    <row r="2606" spans="1:5" x14ac:dyDescent="0.35">
      <c r="A2606">
        <v>1413473682</v>
      </c>
      <c r="B2606">
        <v>22</v>
      </c>
      <c r="C2606" s="1">
        <v>200219584002011</v>
      </c>
      <c r="D2606">
        <v>0</v>
      </c>
      <c r="E2606" s="2" t="s">
        <v>6</v>
      </c>
    </row>
    <row r="2607" spans="1:5" x14ac:dyDescent="0.35">
      <c r="A2607">
        <v>1413473662</v>
      </c>
      <c r="B2607">
        <v>22</v>
      </c>
      <c r="C2607" s="1">
        <v>200219586001020</v>
      </c>
      <c r="D2607">
        <v>0</v>
      </c>
      <c r="E2607" s="2" t="s">
        <v>5</v>
      </c>
    </row>
    <row r="2608" spans="1:5" x14ac:dyDescent="0.35">
      <c r="A2608">
        <v>1413473973</v>
      </c>
      <c r="B2608">
        <v>22</v>
      </c>
      <c r="C2608" s="1">
        <v>200219584002007</v>
      </c>
      <c r="D2608">
        <v>0</v>
      </c>
      <c r="E2608" s="2" t="s">
        <v>5</v>
      </c>
    </row>
    <row r="2609" spans="1:5" x14ac:dyDescent="0.35">
      <c r="A2609">
        <v>1413473977</v>
      </c>
      <c r="B2609">
        <v>22</v>
      </c>
      <c r="C2609" s="1">
        <v>200219584002024</v>
      </c>
      <c r="D2609">
        <v>0</v>
      </c>
      <c r="E2609" s="2" t="s">
        <v>5</v>
      </c>
    </row>
    <row r="2610" spans="1:5" x14ac:dyDescent="0.35">
      <c r="A2610">
        <v>1413473680</v>
      </c>
      <c r="B2610">
        <v>22</v>
      </c>
      <c r="C2610" s="1">
        <v>200219584002011</v>
      </c>
      <c r="D2610">
        <v>0</v>
      </c>
      <c r="E2610" s="2" t="s">
        <v>5</v>
      </c>
    </row>
    <row r="2611" spans="1:5" x14ac:dyDescent="0.35">
      <c r="A2611">
        <v>1413473888</v>
      </c>
      <c r="B2611">
        <v>22</v>
      </c>
      <c r="C2611" s="1">
        <v>200219584002011</v>
      </c>
      <c r="D2611">
        <v>0</v>
      </c>
      <c r="E2611" s="2" t="s">
        <v>5</v>
      </c>
    </row>
    <row r="2612" spans="1:5" x14ac:dyDescent="0.35">
      <c r="A2612">
        <v>1413473889</v>
      </c>
      <c r="B2612">
        <v>22</v>
      </c>
      <c r="C2612" s="1">
        <v>200219584002011</v>
      </c>
      <c r="D2612">
        <v>0</v>
      </c>
      <c r="E2612" s="2" t="s">
        <v>5</v>
      </c>
    </row>
    <row r="2613" spans="1:5" x14ac:dyDescent="0.35">
      <c r="A2613">
        <v>1413473890</v>
      </c>
      <c r="B2613">
        <v>22</v>
      </c>
      <c r="C2613" s="1">
        <v>200219584002011</v>
      </c>
      <c r="D2613">
        <v>0</v>
      </c>
      <c r="E2613" s="2" t="s">
        <v>5</v>
      </c>
    </row>
    <row r="2614" spans="1:5" x14ac:dyDescent="0.35">
      <c r="A2614">
        <v>1413473891</v>
      </c>
      <c r="B2614">
        <v>22</v>
      </c>
      <c r="C2614" s="1">
        <v>200219584002011</v>
      </c>
      <c r="D2614">
        <v>0</v>
      </c>
      <c r="E2614" s="2" t="s">
        <v>5</v>
      </c>
    </row>
    <row r="2615" spans="1:5" x14ac:dyDescent="0.35">
      <c r="A2615">
        <v>1490304738</v>
      </c>
      <c r="B2615">
        <v>23</v>
      </c>
      <c r="C2615" s="1">
        <v>200219584003002</v>
      </c>
      <c r="D2615">
        <v>0</v>
      </c>
      <c r="E2615" s="2" t="s">
        <v>6</v>
      </c>
    </row>
    <row r="2616" spans="1:5" x14ac:dyDescent="0.35">
      <c r="A2616">
        <v>1117819748</v>
      </c>
      <c r="B2616">
        <v>23</v>
      </c>
      <c r="C2616" s="1">
        <v>200219584003002</v>
      </c>
      <c r="D2616">
        <v>1</v>
      </c>
      <c r="E2616" s="2" t="s">
        <v>5</v>
      </c>
    </row>
    <row r="2617" spans="1:5" x14ac:dyDescent="0.35">
      <c r="A2617">
        <v>1117811789</v>
      </c>
      <c r="B2617">
        <v>23</v>
      </c>
      <c r="C2617" s="1">
        <v>200219584003062</v>
      </c>
      <c r="D2617">
        <v>0</v>
      </c>
      <c r="E2617" s="2" t="s">
        <v>5</v>
      </c>
    </row>
    <row r="2618" spans="1:5" x14ac:dyDescent="0.35">
      <c r="A2618">
        <v>1117811804</v>
      </c>
      <c r="B2618">
        <v>23</v>
      </c>
      <c r="C2618" s="1">
        <v>200219584003046</v>
      </c>
      <c r="D2618">
        <v>0</v>
      </c>
      <c r="E2618" s="2" t="s">
        <v>5</v>
      </c>
    </row>
    <row r="2619" spans="1:5" x14ac:dyDescent="0.35">
      <c r="A2619">
        <v>1117811049</v>
      </c>
      <c r="B2619">
        <v>23</v>
      </c>
      <c r="C2619" s="1">
        <v>200219584003061</v>
      </c>
      <c r="D2619">
        <v>0</v>
      </c>
      <c r="E2619" s="2" t="s">
        <v>5</v>
      </c>
    </row>
    <row r="2620" spans="1:5" x14ac:dyDescent="0.35">
      <c r="A2620">
        <v>1117811172</v>
      </c>
      <c r="B2620">
        <v>23</v>
      </c>
      <c r="C2620" s="1">
        <v>200219584003028</v>
      </c>
      <c r="D2620">
        <v>0</v>
      </c>
      <c r="E2620" s="2" t="s">
        <v>5</v>
      </c>
    </row>
    <row r="2621" spans="1:5" x14ac:dyDescent="0.35">
      <c r="A2621">
        <v>1117811187</v>
      </c>
      <c r="B2621">
        <v>23</v>
      </c>
      <c r="C2621" s="1">
        <v>200219584003005</v>
      </c>
      <c r="D2621">
        <v>0</v>
      </c>
      <c r="E2621" s="2" t="s">
        <v>5</v>
      </c>
    </row>
    <row r="2622" spans="1:5" x14ac:dyDescent="0.35">
      <c r="A2622">
        <v>1117819987</v>
      </c>
      <c r="B2622">
        <v>23</v>
      </c>
      <c r="C2622" s="1">
        <v>200219584003002</v>
      </c>
      <c r="D2622">
        <v>1</v>
      </c>
      <c r="E2622" s="2" t="s">
        <v>5</v>
      </c>
    </row>
    <row r="2623" spans="1:5" x14ac:dyDescent="0.35">
      <c r="A2623">
        <v>1117811140</v>
      </c>
      <c r="B2623">
        <v>23</v>
      </c>
      <c r="C2623" s="1">
        <v>200219584003004</v>
      </c>
      <c r="D2623">
        <v>0</v>
      </c>
      <c r="E2623" s="2" t="s">
        <v>5</v>
      </c>
    </row>
    <row r="2624" spans="1:5" x14ac:dyDescent="0.35">
      <c r="A2624">
        <v>1117811145</v>
      </c>
      <c r="B2624">
        <v>23</v>
      </c>
      <c r="C2624" s="1">
        <v>200219584003004</v>
      </c>
      <c r="D2624">
        <v>1</v>
      </c>
      <c r="E2624" s="2" t="s">
        <v>5</v>
      </c>
    </row>
    <row r="2625" spans="1:5" x14ac:dyDescent="0.35">
      <c r="A2625">
        <v>1117811177</v>
      </c>
      <c r="B2625">
        <v>23</v>
      </c>
      <c r="C2625" s="1">
        <v>200219584003029</v>
      </c>
      <c r="D2625">
        <v>0</v>
      </c>
      <c r="E2625" s="2" t="s">
        <v>5</v>
      </c>
    </row>
    <row r="2626" spans="1:5" x14ac:dyDescent="0.35">
      <c r="A2626">
        <v>1117811180</v>
      </c>
      <c r="B2626">
        <v>23</v>
      </c>
      <c r="C2626" s="1">
        <v>200219584003029</v>
      </c>
      <c r="D2626">
        <v>0</v>
      </c>
      <c r="E2626" s="2" t="s">
        <v>5</v>
      </c>
    </row>
    <row r="2627" spans="1:5" x14ac:dyDescent="0.35">
      <c r="A2627">
        <v>1117811780</v>
      </c>
      <c r="B2627">
        <v>23</v>
      </c>
      <c r="C2627" s="1">
        <v>200219584003042</v>
      </c>
      <c r="D2627">
        <v>0</v>
      </c>
      <c r="E2627" s="2" t="s">
        <v>5</v>
      </c>
    </row>
    <row r="2628" spans="1:5" x14ac:dyDescent="0.35">
      <c r="A2628">
        <v>1117811802</v>
      </c>
      <c r="B2628">
        <v>23</v>
      </c>
      <c r="C2628" s="1">
        <v>200219584003046</v>
      </c>
      <c r="D2628">
        <v>0</v>
      </c>
      <c r="E2628" s="2" t="s">
        <v>5</v>
      </c>
    </row>
    <row r="2629" spans="1:5" x14ac:dyDescent="0.35">
      <c r="A2629">
        <v>1117811803</v>
      </c>
      <c r="B2629">
        <v>23</v>
      </c>
      <c r="C2629" s="1">
        <v>200219584003046</v>
      </c>
      <c r="D2629">
        <v>0</v>
      </c>
      <c r="E2629" s="2" t="s">
        <v>5</v>
      </c>
    </row>
    <row r="2630" spans="1:5" x14ac:dyDescent="0.35">
      <c r="A2630">
        <v>1117812474</v>
      </c>
      <c r="B2630">
        <v>23</v>
      </c>
      <c r="C2630" s="1">
        <v>200219584003033</v>
      </c>
      <c r="D2630">
        <v>0</v>
      </c>
      <c r="E2630" s="2" t="s">
        <v>5</v>
      </c>
    </row>
    <row r="2631" spans="1:5" x14ac:dyDescent="0.35">
      <c r="A2631">
        <v>1117810597</v>
      </c>
      <c r="B2631">
        <v>23</v>
      </c>
      <c r="C2631" s="1">
        <v>200219584003046</v>
      </c>
      <c r="D2631">
        <v>0</v>
      </c>
      <c r="E2631" s="2" t="s">
        <v>5</v>
      </c>
    </row>
    <row r="2632" spans="1:5" x14ac:dyDescent="0.35">
      <c r="A2632">
        <v>1117810903</v>
      </c>
      <c r="B2632">
        <v>23</v>
      </c>
      <c r="C2632" s="1">
        <v>200219584003032</v>
      </c>
      <c r="D2632">
        <v>0</v>
      </c>
      <c r="E2632" s="2" t="s">
        <v>5</v>
      </c>
    </row>
    <row r="2633" spans="1:5" x14ac:dyDescent="0.35">
      <c r="A2633">
        <v>1117810927</v>
      </c>
      <c r="B2633">
        <v>23</v>
      </c>
      <c r="C2633" s="1">
        <v>200219584003046</v>
      </c>
      <c r="D2633">
        <v>0</v>
      </c>
      <c r="E2633" s="2" t="s">
        <v>5</v>
      </c>
    </row>
    <row r="2634" spans="1:5" x14ac:dyDescent="0.35">
      <c r="A2634">
        <v>1117810929</v>
      </c>
      <c r="B2634">
        <v>23</v>
      </c>
      <c r="C2634" s="1">
        <v>200219584003034</v>
      </c>
      <c r="D2634">
        <v>0</v>
      </c>
      <c r="E2634" s="2" t="s">
        <v>5</v>
      </c>
    </row>
    <row r="2635" spans="1:5" x14ac:dyDescent="0.35">
      <c r="A2635">
        <v>1117811010</v>
      </c>
      <c r="B2635">
        <v>23</v>
      </c>
      <c r="C2635" s="1">
        <v>200219584003061</v>
      </c>
      <c r="D2635">
        <v>0</v>
      </c>
      <c r="E2635" s="2" t="s">
        <v>5</v>
      </c>
    </row>
    <row r="2636" spans="1:5" x14ac:dyDescent="0.35">
      <c r="A2636">
        <v>1117811052</v>
      </c>
      <c r="B2636">
        <v>23</v>
      </c>
      <c r="C2636" s="1">
        <v>200219584003061</v>
      </c>
      <c r="D2636">
        <v>0</v>
      </c>
      <c r="E2636" s="2" t="s">
        <v>5</v>
      </c>
    </row>
    <row r="2637" spans="1:5" x14ac:dyDescent="0.35">
      <c r="A2637">
        <v>1117811215</v>
      </c>
      <c r="B2637">
        <v>23</v>
      </c>
      <c r="C2637" s="1">
        <v>200219584003020</v>
      </c>
      <c r="D2637">
        <v>1</v>
      </c>
      <c r="E2637" s="2" t="s">
        <v>5</v>
      </c>
    </row>
    <row r="2638" spans="1:5" x14ac:dyDescent="0.35">
      <c r="A2638">
        <v>1117810935</v>
      </c>
      <c r="B2638">
        <v>23</v>
      </c>
      <c r="C2638" s="1">
        <v>200219584003041</v>
      </c>
      <c r="D2638">
        <v>0</v>
      </c>
      <c r="E2638" s="2" t="s">
        <v>5</v>
      </c>
    </row>
    <row r="2639" spans="1:5" x14ac:dyDescent="0.35">
      <c r="A2639">
        <v>1117811107</v>
      </c>
      <c r="B2639">
        <v>23</v>
      </c>
      <c r="C2639" s="1">
        <v>200219584003011</v>
      </c>
      <c r="D2639">
        <v>0</v>
      </c>
      <c r="E2639" s="2" t="s">
        <v>5</v>
      </c>
    </row>
    <row r="2640" spans="1:5" x14ac:dyDescent="0.35">
      <c r="A2640">
        <v>1117811120</v>
      </c>
      <c r="B2640">
        <v>23</v>
      </c>
      <c r="C2640" s="1">
        <v>200219584003007</v>
      </c>
      <c r="D2640">
        <v>1</v>
      </c>
      <c r="E2640" s="2" t="s">
        <v>5</v>
      </c>
    </row>
    <row r="2641" spans="1:5" x14ac:dyDescent="0.35">
      <c r="A2641">
        <v>1117813680</v>
      </c>
      <c r="B2641">
        <v>23</v>
      </c>
      <c r="C2641" s="1">
        <v>200219584003046</v>
      </c>
      <c r="D2641">
        <v>0</v>
      </c>
      <c r="E2641" s="2" t="s">
        <v>5</v>
      </c>
    </row>
    <row r="2642" spans="1:5" x14ac:dyDescent="0.35">
      <c r="A2642">
        <v>1117811135</v>
      </c>
      <c r="B2642">
        <v>23</v>
      </c>
      <c r="C2642" s="1">
        <v>200219584003006</v>
      </c>
      <c r="D2642">
        <v>0</v>
      </c>
      <c r="E2642" s="2" t="s">
        <v>5</v>
      </c>
    </row>
    <row r="2643" spans="1:5" x14ac:dyDescent="0.35">
      <c r="A2643">
        <v>1117811137</v>
      </c>
      <c r="B2643">
        <v>23</v>
      </c>
      <c r="C2643" s="1">
        <v>200219584003006</v>
      </c>
      <c r="D2643">
        <v>1</v>
      </c>
      <c r="E2643" s="2" t="s">
        <v>5</v>
      </c>
    </row>
    <row r="2644" spans="1:5" x14ac:dyDescent="0.35">
      <c r="A2644">
        <v>1117811142</v>
      </c>
      <c r="B2644">
        <v>23</v>
      </c>
      <c r="C2644" s="1">
        <v>200219584003024</v>
      </c>
      <c r="D2644">
        <v>1</v>
      </c>
      <c r="E2644" s="2" t="s">
        <v>5</v>
      </c>
    </row>
    <row r="2645" spans="1:5" x14ac:dyDescent="0.35">
      <c r="A2645">
        <v>1117811149</v>
      </c>
      <c r="B2645">
        <v>23</v>
      </c>
      <c r="C2645" s="1">
        <v>200219584003024</v>
      </c>
      <c r="D2645">
        <v>1</v>
      </c>
      <c r="E2645" s="2" t="s">
        <v>5</v>
      </c>
    </row>
    <row r="2646" spans="1:5" x14ac:dyDescent="0.35">
      <c r="A2646">
        <v>1117811150</v>
      </c>
      <c r="B2646">
        <v>23</v>
      </c>
      <c r="C2646" s="1">
        <v>200219584003025</v>
      </c>
      <c r="D2646">
        <v>0</v>
      </c>
      <c r="E2646" s="2" t="s">
        <v>5</v>
      </c>
    </row>
    <row r="2647" spans="1:5" x14ac:dyDescent="0.35">
      <c r="A2647">
        <v>1117811151</v>
      </c>
      <c r="B2647">
        <v>23</v>
      </c>
      <c r="C2647" s="1">
        <v>200219584003025</v>
      </c>
      <c r="D2647">
        <v>0</v>
      </c>
      <c r="E2647" s="2" t="s">
        <v>5</v>
      </c>
    </row>
    <row r="2648" spans="1:5" x14ac:dyDescent="0.35">
      <c r="A2648">
        <v>1117811152</v>
      </c>
      <c r="B2648">
        <v>23</v>
      </c>
      <c r="C2648" s="1">
        <v>200219584003025</v>
      </c>
      <c r="D2648">
        <v>0</v>
      </c>
      <c r="E2648" s="2" t="s">
        <v>5</v>
      </c>
    </row>
    <row r="2649" spans="1:5" x14ac:dyDescent="0.35">
      <c r="A2649">
        <v>1117811154</v>
      </c>
      <c r="B2649">
        <v>23</v>
      </c>
      <c r="C2649" s="1">
        <v>200219584003020</v>
      </c>
      <c r="D2649">
        <v>0</v>
      </c>
      <c r="E2649" s="2" t="s">
        <v>5</v>
      </c>
    </row>
    <row r="2650" spans="1:5" x14ac:dyDescent="0.35">
      <c r="A2650">
        <v>1117811158</v>
      </c>
      <c r="B2650">
        <v>23</v>
      </c>
      <c r="C2650" s="1">
        <v>200219584003026</v>
      </c>
      <c r="D2650">
        <v>0</v>
      </c>
      <c r="E2650" s="2" t="s">
        <v>5</v>
      </c>
    </row>
    <row r="2651" spans="1:5" x14ac:dyDescent="0.35">
      <c r="A2651">
        <v>1117811159</v>
      </c>
      <c r="B2651">
        <v>23</v>
      </c>
      <c r="C2651" s="1">
        <v>200219584003026</v>
      </c>
      <c r="D2651">
        <v>1</v>
      </c>
      <c r="E2651" s="2" t="s">
        <v>5</v>
      </c>
    </row>
    <row r="2652" spans="1:5" x14ac:dyDescent="0.35">
      <c r="A2652">
        <v>1117811161</v>
      </c>
      <c r="B2652">
        <v>23</v>
      </c>
      <c r="C2652" s="1">
        <v>200219584003027</v>
      </c>
      <c r="D2652">
        <v>0</v>
      </c>
      <c r="E2652" s="2" t="s">
        <v>5</v>
      </c>
    </row>
    <row r="2653" spans="1:5" x14ac:dyDescent="0.35">
      <c r="A2653">
        <v>1117811162</v>
      </c>
      <c r="B2653">
        <v>23</v>
      </c>
      <c r="C2653" s="1">
        <v>200219584003027</v>
      </c>
      <c r="D2653">
        <v>0</v>
      </c>
      <c r="E2653" s="2" t="s">
        <v>5</v>
      </c>
    </row>
    <row r="2654" spans="1:5" x14ac:dyDescent="0.35">
      <c r="A2654">
        <v>1117811163</v>
      </c>
      <c r="B2654">
        <v>23</v>
      </c>
      <c r="C2654" s="1">
        <v>200219584003028</v>
      </c>
      <c r="D2654">
        <v>0</v>
      </c>
      <c r="E2654" s="2" t="s">
        <v>5</v>
      </c>
    </row>
    <row r="2655" spans="1:5" x14ac:dyDescent="0.35">
      <c r="A2655">
        <v>1117811166</v>
      </c>
      <c r="B2655">
        <v>23</v>
      </c>
      <c r="C2655" s="1">
        <v>200219584003010</v>
      </c>
      <c r="D2655">
        <v>1</v>
      </c>
      <c r="E2655" s="2" t="s">
        <v>5</v>
      </c>
    </row>
    <row r="2656" spans="1:5" x14ac:dyDescent="0.35">
      <c r="A2656">
        <v>1117811167</v>
      </c>
      <c r="B2656">
        <v>23</v>
      </c>
      <c r="C2656" s="1">
        <v>200219584003010</v>
      </c>
      <c r="D2656">
        <v>1</v>
      </c>
      <c r="E2656" s="2" t="s">
        <v>5</v>
      </c>
    </row>
    <row r="2657" spans="1:5" x14ac:dyDescent="0.35">
      <c r="A2657">
        <v>1117811169</v>
      </c>
      <c r="B2657">
        <v>23</v>
      </c>
      <c r="C2657" s="1">
        <v>200219584003068</v>
      </c>
      <c r="D2657">
        <v>1</v>
      </c>
      <c r="E2657" s="2" t="s">
        <v>5</v>
      </c>
    </row>
    <row r="2658" spans="1:5" x14ac:dyDescent="0.35">
      <c r="A2658">
        <v>1117811171</v>
      </c>
      <c r="B2658">
        <v>23</v>
      </c>
      <c r="C2658" s="1">
        <v>200219584003068</v>
      </c>
      <c r="D2658">
        <v>0</v>
      </c>
      <c r="E2658" s="2" t="s">
        <v>5</v>
      </c>
    </row>
    <row r="2659" spans="1:5" x14ac:dyDescent="0.35">
      <c r="A2659">
        <v>1117811175</v>
      </c>
      <c r="B2659">
        <v>23</v>
      </c>
      <c r="C2659" s="1">
        <v>200219584003029</v>
      </c>
      <c r="D2659">
        <v>1</v>
      </c>
      <c r="E2659" s="2" t="s">
        <v>5</v>
      </c>
    </row>
    <row r="2660" spans="1:5" x14ac:dyDescent="0.35">
      <c r="A2660">
        <v>1117811178</v>
      </c>
      <c r="B2660">
        <v>23</v>
      </c>
      <c r="C2660" s="1">
        <v>200219584003029</v>
      </c>
      <c r="D2660">
        <v>0</v>
      </c>
      <c r="E2660" s="2" t="s">
        <v>5</v>
      </c>
    </row>
    <row r="2661" spans="1:5" x14ac:dyDescent="0.35">
      <c r="A2661">
        <v>1117811184</v>
      </c>
      <c r="B2661">
        <v>23</v>
      </c>
      <c r="C2661" s="1">
        <v>200219584003031</v>
      </c>
      <c r="D2661">
        <v>0</v>
      </c>
      <c r="E2661" s="2" t="s">
        <v>5</v>
      </c>
    </row>
    <row r="2662" spans="1:5" x14ac:dyDescent="0.35">
      <c r="A2662">
        <v>1117811185</v>
      </c>
      <c r="B2662">
        <v>23</v>
      </c>
      <c r="C2662" s="1">
        <v>200219584003031</v>
      </c>
      <c r="D2662">
        <v>0</v>
      </c>
      <c r="E2662" s="2" t="s">
        <v>5</v>
      </c>
    </row>
    <row r="2663" spans="1:5" x14ac:dyDescent="0.35">
      <c r="A2663">
        <v>1117811192</v>
      </c>
      <c r="B2663">
        <v>23</v>
      </c>
      <c r="C2663" s="1">
        <v>200219584003019</v>
      </c>
      <c r="D2663">
        <v>0</v>
      </c>
      <c r="E2663" s="2" t="s">
        <v>5</v>
      </c>
    </row>
    <row r="2664" spans="1:5" x14ac:dyDescent="0.35">
      <c r="A2664">
        <v>1117811194</v>
      </c>
      <c r="B2664">
        <v>23</v>
      </c>
      <c r="C2664" s="1">
        <v>200219584003020</v>
      </c>
      <c r="D2664">
        <v>0</v>
      </c>
      <c r="E2664" s="2" t="s">
        <v>5</v>
      </c>
    </row>
    <row r="2665" spans="1:5" x14ac:dyDescent="0.35">
      <c r="A2665">
        <v>1117811199</v>
      </c>
      <c r="B2665">
        <v>23</v>
      </c>
      <c r="C2665" s="1">
        <v>200219584003019</v>
      </c>
      <c r="D2665">
        <v>0</v>
      </c>
      <c r="E2665" s="2" t="s">
        <v>5</v>
      </c>
    </row>
    <row r="2666" spans="1:5" x14ac:dyDescent="0.35">
      <c r="A2666">
        <v>1117811200</v>
      </c>
      <c r="B2666">
        <v>23</v>
      </c>
      <c r="C2666" s="1">
        <v>200219584003029</v>
      </c>
      <c r="D2666">
        <v>0</v>
      </c>
      <c r="E2666" s="2" t="s">
        <v>5</v>
      </c>
    </row>
    <row r="2667" spans="1:5" x14ac:dyDescent="0.35">
      <c r="A2667">
        <v>1117812047</v>
      </c>
      <c r="B2667">
        <v>23</v>
      </c>
      <c r="C2667" s="1">
        <v>200219584003032</v>
      </c>
      <c r="D2667">
        <v>1</v>
      </c>
      <c r="E2667" s="2" t="s">
        <v>5</v>
      </c>
    </row>
    <row r="2668" spans="1:5" x14ac:dyDescent="0.35">
      <c r="A2668">
        <v>1117810906</v>
      </c>
      <c r="B2668">
        <v>23</v>
      </c>
      <c r="C2668" s="1">
        <v>200219584003047</v>
      </c>
      <c r="D2668">
        <v>0</v>
      </c>
      <c r="E2668" s="2" t="s">
        <v>5</v>
      </c>
    </row>
    <row r="2669" spans="1:5" x14ac:dyDescent="0.35">
      <c r="A2669">
        <v>1117810930</v>
      </c>
      <c r="B2669">
        <v>23</v>
      </c>
      <c r="C2669" s="1">
        <v>200219584003034</v>
      </c>
      <c r="D2669">
        <v>1</v>
      </c>
      <c r="E2669" s="2" t="s">
        <v>5</v>
      </c>
    </row>
    <row r="2670" spans="1:5" x14ac:dyDescent="0.35">
      <c r="A2670">
        <v>1117811007</v>
      </c>
      <c r="B2670">
        <v>23</v>
      </c>
      <c r="C2670" s="1">
        <v>200219584003061</v>
      </c>
      <c r="D2670">
        <v>1</v>
      </c>
      <c r="E2670" s="2" t="s">
        <v>5</v>
      </c>
    </row>
    <row r="2671" spans="1:5" x14ac:dyDescent="0.35">
      <c r="A2671">
        <v>1117811020</v>
      </c>
      <c r="B2671">
        <v>23</v>
      </c>
      <c r="C2671" s="1">
        <v>200219584003061</v>
      </c>
      <c r="D2671">
        <v>0</v>
      </c>
      <c r="E2671" s="2" t="s">
        <v>5</v>
      </c>
    </row>
    <row r="2672" spans="1:5" x14ac:dyDescent="0.35">
      <c r="A2672">
        <v>1117811041</v>
      </c>
      <c r="B2672">
        <v>23</v>
      </c>
      <c r="C2672" s="1">
        <v>200219584003048</v>
      </c>
      <c r="D2672">
        <v>1</v>
      </c>
      <c r="E2672" s="2" t="s">
        <v>5</v>
      </c>
    </row>
    <row r="2673" spans="1:5" x14ac:dyDescent="0.35">
      <c r="A2673">
        <v>1117811044</v>
      </c>
      <c r="B2673">
        <v>23</v>
      </c>
      <c r="C2673" s="1">
        <v>200219584003046</v>
      </c>
      <c r="D2673">
        <v>0</v>
      </c>
      <c r="E2673" s="2" t="s">
        <v>5</v>
      </c>
    </row>
    <row r="2674" spans="1:5" x14ac:dyDescent="0.35">
      <c r="A2674">
        <v>1117811045</v>
      </c>
      <c r="B2674">
        <v>23</v>
      </c>
      <c r="C2674" s="1">
        <v>200219584003046</v>
      </c>
      <c r="D2674">
        <v>0</v>
      </c>
      <c r="E2674" s="2" t="s">
        <v>5</v>
      </c>
    </row>
    <row r="2675" spans="1:5" x14ac:dyDescent="0.35">
      <c r="A2675">
        <v>1117811111</v>
      </c>
      <c r="B2675">
        <v>23</v>
      </c>
      <c r="C2675" s="1">
        <v>200219584003020</v>
      </c>
      <c r="D2675">
        <v>1</v>
      </c>
      <c r="E2675" s="2" t="s">
        <v>5</v>
      </c>
    </row>
    <row r="2676" spans="1:5" x14ac:dyDescent="0.35">
      <c r="A2676">
        <v>1117811122</v>
      </c>
      <c r="B2676">
        <v>23</v>
      </c>
      <c r="C2676" s="1">
        <v>200219584003007</v>
      </c>
      <c r="D2676">
        <v>1</v>
      </c>
      <c r="E2676" s="2" t="s">
        <v>5</v>
      </c>
    </row>
    <row r="2677" spans="1:5" x14ac:dyDescent="0.35">
      <c r="A2677">
        <v>1117811124</v>
      </c>
      <c r="B2677">
        <v>23</v>
      </c>
      <c r="C2677" s="1">
        <v>200219584003022</v>
      </c>
      <c r="D2677">
        <v>0</v>
      </c>
      <c r="E2677" s="2" t="s">
        <v>5</v>
      </c>
    </row>
    <row r="2678" spans="1:5" x14ac:dyDescent="0.35">
      <c r="A2678">
        <v>1117811126</v>
      </c>
      <c r="B2678">
        <v>23</v>
      </c>
      <c r="C2678" s="1">
        <v>200219584003020</v>
      </c>
      <c r="D2678">
        <v>1</v>
      </c>
      <c r="E2678" s="2" t="s">
        <v>5</v>
      </c>
    </row>
    <row r="2679" spans="1:5" x14ac:dyDescent="0.35">
      <c r="A2679">
        <v>1117811127</v>
      </c>
      <c r="B2679">
        <v>23</v>
      </c>
      <c r="C2679" s="1">
        <v>200219584003022</v>
      </c>
      <c r="D2679">
        <v>0</v>
      </c>
      <c r="E2679" s="2" t="s">
        <v>5</v>
      </c>
    </row>
    <row r="2680" spans="1:5" x14ac:dyDescent="0.35">
      <c r="A2680">
        <v>1117811130</v>
      </c>
      <c r="B2680">
        <v>23</v>
      </c>
      <c r="C2680" s="1">
        <v>200219584003022</v>
      </c>
      <c r="D2680">
        <v>0</v>
      </c>
      <c r="E2680" s="2" t="s">
        <v>5</v>
      </c>
    </row>
    <row r="2681" spans="1:5" x14ac:dyDescent="0.35">
      <c r="A2681">
        <v>1117811131</v>
      </c>
      <c r="B2681">
        <v>23</v>
      </c>
      <c r="C2681" s="1">
        <v>200219584003022</v>
      </c>
      <c r="D2681">
        <v>0</v>
      </c>
      <c r="E2681" s="2" t="s">
        <v>5</v>
      </c>
    </row>
    <row r="2682" spans="1:5" x14ac:dyDescent="0.35">
      <c r="A2682">
        <v>1117811132</v>
      </c>
      <c r="B2682">
        <v>23</v>
      </c>
      <c r="C2682" s="1">
        <v>200219584003023</v>
      </c>
      <c r="D2682">
        <v>1</v>
      </c>
      <c r="E2682" s="2" t="s">
        <v>5</v>
      </c>
    </row>
    <row r="2683" spans="1:5" x14ac:dyDescent="0.35">
      <c r="A2683">
        <v>1117811133</v>
      </c>
      <c r="B2683">
        <v>23</v>
      </c>
      <c r="C2683" s="1">
        <v>200219584003023</v>
      </c>
      <c r="D2683">
        <v>0</v>
      </c>
      <c r="E2683" s="2" t="s">
        <v>5</v>
      </c>
    </row>
    <row r="2684" spans="1:5" x14ac:dyDescent="0.35">
      <c r="A2684">
        <v>1117811136</v>
      </c>
      <c r="B2684">
        <v>23</v>
      </c>
      <c r="C2684" s="1">
        <v>200219584003006</v>
      </c>
      <c r="D2684">
        <v>0</v>
      </c>
      <c r="E2684" s="2" t="s">
        <v>6</v>
      </c>
    </row>
    <row r="2685" spans="1:5" x14ac:dyDescent="0.35">
      <c r="A2685">
        <v>1117811143</v>
      </c>
      <c r="B2685">
        <v>23</v>
      </c>
      <c r="C2685" s="1">
        <v>200219584003024</v>
      </c>
      <c r="D2685">
        <v>0</v>
      </c>
      <c r="E2685" s="2" t="s">
        <v>6</v>
      </c>
    </row>
    <row r="2686" spans="1:5" x14ac:dyDescent="0.35">
      <c r="A2686">
        <v>1117811144</v>
      </c>
      <c r="B2686">
        <v>23</v>
      </c>
      <c r="C2686" s="1">
        <v>200219584003004</v>
      </c>
      <c r="D2686">
        <v>0</v>
      </c>
      <c r="E2686" s="2" t="s">
        <v>6</v>
      </c>
    </row>
    <row r="2687" spans="1:5" x14ac:dyDescent="0.35">
      <c r="A2687">
        <v>1117811147</v>
      </c>
      <c r="B2687">
        <v>23</v>
      </c>
      <c r="C2687" s="1">
        <v>200219584003024</v>
      </c>
      <c r="D2687">
        <v>1</v>
      </c>
      <c r="E2687" s="2" t="s">
        <v>6</v>
      </c>
    </row>
    <row r="2688" spans="1:5" x14ac:dyDescent="0.35">
      <c r="A2688">
        <v>1117811148</v>
      </c>
      <c r="B2688">
        <v>23</v>
      </c>
      <c r="C2688" s="1">
        <v>200219584003024</v>
      </c>
      <c r="D2688">
        <v>1</v>
      </c>
      <c r="E2688" s="2" t="s">
        <v>6</v>
      </c>
    </row>
    <row r="2689" spans="1:5" x14ac:dyDescent="0.35">
      <c r="A2689">
        <v>1117811153</v>
      </c>
      <c r="B2689">
        <v>23</v>
      </c>
      <c r="C2689" s="1">
        <v>200219584003025</v>
      </c>
      <c r="D2689">
        <v>0</v>
      </c>
      <c r="E2689" s="2" t="s">
        <v>6</v>
      </c>
    </row>
    <row r="2690" spans="1:5" x14ac:dyDescent="0.35">
      <c r="A2690">
        <v>1117811155</v>
      </c>
      <c r="B2690">
        <v>23</v>
      </c>
      <c r="C2690" s="1">
        <v>200219584003020</v>
      </c>
      <c r="D2690">
        <v>0</v>
      </c>
      <c r="E2690" s="2" t="s">
        <v>6</v>
      </c>
    </row>
    <row r="2691" spans="1:5" x14ac:dyDescent="0.35">
      <c r="A2691">
        <v>1117811156</v>
      </c>
      <c r="B2691">
        <v>23</v>
      </c>
      <c r="C2691" s="1">
        <v>200219584003020</v>
      </c>
      <c r="D2691">
        <v>0</v>
      </c>
      <c r="E2691" s="2" t="s">
        <v>6</v>
      </c>
    </row>
    <row r="2692" spans="1:5" x14ac:dyDescent="0.35">
      <c r="A2692">
        <v>1117811157</v>
      </c>
      <c r="B2692">
        <v>23</v>
      </c>
      <c r="C2692" s="1">
        <v>200219584003020</v>
      </c>
      <c r="D2692">
        <v>0</v>
      </c>
      <c r="E2692" s="2" t="s">
        <v>6</v>
      </c>
    </row>
    <row r="2693" spans="1:5" x14ac:dyDescent="0.35">
      <c r="A2693">
        <v>1117811160</v>
      </c>
      <c r="B2693">
        <v>23</v>
      </c>
      <c r="C2693" s="1">
        <v>200219584003027</v>
      </c>
      <c r="D2693">
        <v>0</v>
      </c>
      <c r="E2693" s="2" t="s">
        <v>6</v>
      </c>
    </row>
    <row r="2694" spans="1:5" x14ac:dyDescent="0.35">
      <c r="A2694">
        <v>1117811165</v>
      </c>
      <c r="B2694">
        <v>23</v>
      </c>
      <c r="C2694" s="1">
        <v>200219584003010</v>
      </c>
      <c r="D2694">
        <v>0</v>
      </c>
      <c r="E2694" s="2" t="s">
        <v>6</v>
      </c>
    </row>
    <row r="2695" spans="1:5" x14ac:dyDescent="0.35">
      <c r="A2695">
        <v>1117811170</v>
      </c>
      <c r="B2695">
        <v>23</v>
      </c>
      <c r="C2695" s="1">
        <v>200219584003068</v>
      </c>
      <c r="D2695">
        <v>0</v>
      </c>
      <c r="E2695" s="2" t="s">
        <v>6</v>
      </c>
    </row>
    <row r="2696" spans="1:5" x14ac:dyDescent="0.35">
      <c r="A2696">
        <v>1117811173</v>
      </c>
      <c r="B2696">
        <v>23</v>
      </c>
      <c r="C2696" s="1">
        <v>200219584003028</v>
      </c>
      <c r="D2696">
        <v>0</v>
      </c>
      <c r="E2696" s="2" t="s">
        <v>6</v>
      </c>
    </row>
    <row r="2697" spans="1:5" x14ac:dyDescent="0.35">
      <c r="A2697">
        <v>1117811174</v>
      </c>
      <c r="B2697">
        <v>23</v>
      </c>
      <c r="C2697" s="1">
        <v>200219584003029</v>
      </c>
      <c r="D2697">
        <v>1</v>
      </c>
      <c r="E2697" s="2" t="s">
        <v>6</v>
      </c>
    </row>
    <row r="2698" spans="1:5" x14ac:dyDescent="0.35">
      <c r="A2698">
        <v>1117811176</v>
      </c>
      <c r="B2698">
        <v>23</v>
      </c>
      <c r="C2698" s="1">
        <v>200219584003029</v>
      </c>
      <c r="D2698">
        <v>0</v>
      </c>
      <c r="E2698" s="2" t="s">
        <v>6</v>
      </c>
    </row>
    <row r="2699" spans="1:5" x14ac:dyDescent="0.35">
      <c r="A2699">
        <v>1117811179</v>
      </c>
      <c r="B2699">
        <v>23</v>
      </c>
      <c r="C2699" s="1">
        <v>200219584003029</v>
      </c>
      <c r="D2699">
        <v>0</v>
      </c>
      <c r="E2699" s="2" t="s">
        <v>6</v>
      </c>
    </row>
    <row r="2700" spans="1:5" x14ac:dyDescent="0.35">
      <c r="A2700">
        <v>1117811181</v>
      </c>
      <c r="B2700">
        <v>23</v>
      </c>
      <c r="C2700" s="1">
        <v>200219584003030</v>
      </c>
      <c r="D2700">
        <v>0</v>
      </c>
      <c r="E2700" s="2" t="s">
        <v>6</v>
      </c>
    </row>
    <row r="2701" spans="1:5" x14ac:dyDescent="0.35">
      <c r="A2701">
        <v>1117811182</v>
      </c>
      <c r="B2701">
        <v>23</v>
      </c>
      <c r="C2701" s="1">
        <v>200219584003030</v>
      </c>
      <c r="D2701">
        <v>0</v>
      </c>
      <c r="E2701" s="2" t="s">
        <v>6</v>
      </c>
    </row>
    <row r="2702" spans="1:5" x14ac:dyDescent="0.35">
      <c r="A2702">
        <v>1117811183</v>
      </c>
      <c r="B2702">
        <v>23</v>
      </c>
      <c r="C2702" s="1">
        <v>200219584003030</v>
      </c>
      <c r="D2702">
        <v>0</v>
      </c>
      <c r="E2702" s="2" t="s">
        <v>6</v>
      </c>
    </row>
    <row r="2703" spans="1:5" x14ac:dyDescent="0.35">
      <c r="A2703">
        <v>1117811186</v>
      </c>
      <c r="B2703">
        <v>23</v>
      </c>
      <c r="C2703" s="1">
        <v>200219584003005</v>
      </c>
      <c r="D2703">
        <v>0</v>
      </c>
      <c r="E2703" s="2" t="s">
        <v>6</v>
      </c>
    </row>
    <row r="2704" spans="1:5" x14ac:dyDescent="0.35">
      <c r="A2704">
        <v>1117811188</v>
      </c>
      <c r="B2704">
        <v>23</v>
      </c>
      <c r="C2704" s="1">
        <v>200219584003005</v>
      </c>
      <c r="D2704">
        <v>0</v>
      </c>
      <c r="E2704" s="2" t="s">
        <v>6</v>
      </c>
    </row>
    <row r="2705" spans="1:5" x14ac:dyDescent="0.35">
      <c r="A2705">
        <v>1117811189</v>
      </c>
      <c r="B2705">
        <v>23</v>
      </c>
      <c r="C2705" s="1">
        <v>200219584003005</v>
      </c>
      <c r="D2705">
        <v>0</v>
      </c>
      <c r="E2705" s="2" t="s">
        <v>6</v>
      </c>
    </row>
    <row r="2706" spans="1:5" x14ac:dyDescent="0.35">
      <c r="A2706">
        <v>1117811190</v>
      </c>
      <c r="B2706">
        <v>23</v>
      </c>
      <c r="C2706" s="1">
        <v>200219584003030</v>
      </c>
      <c r="D2706">
        <v>0</v>
      </c>
      <c r="E2706" s="2" t="s">
        <v>6</v>
      </c>
    </row>
    <row r="2707" spans="1:5" x14ac:dyDescent="0.35">
      <c r="A2707">
        <v>1117811191</v>
      </c>
      <c r="B2707">
        <v>23</v>
      </c>
      <c r="C2707" s="1">
        <v>200219584003030</v>
      </c>
      <c r="D2707">
        <v>0</v>
      </c>
      <c r="E2707" s="2" t="s">
        <v>6</v>
      </c>
    </row>
    <row r="2708" spans="1:5" x14ac:dyDescent="0.35">
      <c r="A2708">
        <v>1117811195</v>
      </c>
      <c r="B2708">
        <v>23</v>
      </c>
      <c r="C2708" s="1">
        <v>200219584003011</v>
      </c>
      <c r="D2708">
        <v>0</v>
      </c>
      <c r="E2708" s="2" t="s">
        <v>6</v>
      </c>
    </row>
    <row r="2709" spans="1:5" x14ac:dyDescent="0.35">
      <c r="A2709">
        <v>1117811196</v>
      </c>
      <c r="B2709">
        <v>23</v>
      </c>
      <c r="C2709" s="1">
        <v>200219584003011</v>
      </c>
      <c r="D2709">
        <v>0</v>
      </c>
      <c r="E2709" s="2" t="s">
        <v>6</v>
      </c>
    </row>
    <row r="2710" spans="1:5" x14ac:dyDescent="0.35">
      <c r="A2710">
        <v>1117811201</v>
      </c>
      <c r="B2710">
        <v>23</v>
      </c>
      <c r="C2710" s="1">
        <v>200219584003024</v>
      </c>
      <c r="D2710">
        <v>0</v>
      </c>
      <c r="E2710" s="2" t="s">
        <v>6</v>
      </c>
    </row>
    <row r="2711" spans="1:5" x14ac:dyDescent="0.35">
      <c r="A2711">
        <v>1117811781</v>
      </c>
      <c r="B2711">
        <v>23</v>
      </c>
      <c r="C2711" s="1">
        <v>200219584003062</v>
      </c>
      <c r="D2711">
        <v>0</v>
      </c>
      <c r="E2711" s="2" t="s">
        <v>6</v>
      </c>
    </row>
    <row r="2712" spans="1:5" x14ac:dyDescent="0.35">
      <c r="A2712">
        <v>1117811782</v>
      </c>
      <c r="B2712">
        <v>23</v>
      </c>
      <c r="C2712" s="1">
        <v>200219584003062</v>
      </c>
      <c r="D2712">
        <v>0</v>
      </c>
      <c r="E2712" s="2" t="s">
        <v>6</v>
      </c>
    </row>
    <row r="2713" spans="1:5" x14ac:dyDescent="0.35">
      <c r="A2713">
        <v>1117811783</v>
      </c>
      <c r="B2713">
        <v>23</v>
      </c>
      <c r="C2713" s="1">
        <v>200219584003046</v>
      </c>
      <c r="D2713">
        <v>0</v>
      </c>
      <c r="E2713" s="2" t="s">
        <v>6</v>
      </c>
    </row>
    <row r="2714" spans="1:5" x14ac:dyDescent="0.35">
      <c r="A2714">
        <v>1117811784</v>
      </c>
      <c r="B2714">
        <v>23</v>
      </c>
      <c r="C2714" s="1">
        <v>200219584003062</v>
      </c>
      <c r="D2714">
        <v>0</v>
      </c>
      <c r="E2714" s="2" t="s">
        <v>6</v>
      </c>
    </row>
    <row r="2715" spans="1:5" x14ac:dyDescent="0.35">
      <c r="A2715">
        <v>1117811785</v>
      </c>
      <c r="B2715">
        <v>23</v>
      </c>
      <c r="C2715" s="1">
        <v>200219584003062</v>
      </c>
      <c r="D2715">
        <v>0</v>
      </c>
      <c r="E2715" s="2" t="s">
        <v>6</v>
      </c>
    </row>
    <row r="2716" spans="1:5" x14ac:dyDescent="0.35">
      <c r="A2716">
        <v>1117811786</v>
      </c>
      <c r="B2716">
        <v>23</v>
      </c>
      <c r="C2716" s="1">
        <v>200219584003062</v>
      </c>
      <c r="D2716">
        <v>0</v>
      </c>
      <c r="E2716" s="2" t="s">
        <v>6</v>
      </c>
    </row>
    <row r="2717" spans="1:5" x14ac:dyDescent="0.35">
      <c r="A2717">
        <v>1117811787</v>
      </c>
      <c r="B2717">
        <v>23</v>
      </c>
      <c r="C2717" s="1">
        <v>200219584003062</v>
      </c>
      <c r="D2717">
        <v>0</v>
      </c>
      <c r="E2717" s="2" t="s">
        <v>6</v>
      </c>
    </row>
    <row r="2718" spans="1:5" x14ac:dyDescent="0.35">
      <c r="A2718">
        <v>1117811788</v>
      </c>
      <c r="B2718">
        <v>23</v>
      </c>
      <c r="C2718" s="1">
        <v>200219584003062</v>
      </c>
      <c r="D2718">
        <v>1</v>
      </c>
      <c r="E2718" s="2" t="s">
        <v>6</v>
      </c>
    </row>
    <row r="2719" spans="1:5" x14ac:dyDescent="0.35">
      <c r="A2719">
        <v>1117811805</v>
      </c>
      <c r="B2719">
        <v>23</v>
      </c>
      <c r="C2719" s="1">
        <v>200219584003046</v>
      </c>
      <c r="D2719">
        <v>0</v>
      </c>
      <c r="E2719" s="2" t="s">
        <v>6</v>
      </c>
    </row>
    <row r="2720" spans="1:5" x14ac:dyDescent="0.35">
      <c r="A2720">
        <v>1117811806</v>
      </c>
      <c r="B2720">
        <v>23</v>
      </c>
      <c r="C2720" s="1">
        <v>200219584003046</v>
      </c>
      <c r="D2720">
        <v>0</v>
      </c>
      <c r="E2720" s="2" t="s">
        <v>6</v>
      </c>
    </row>
    <row r="2721" spans="1:5" x14ac:dyDescent="0.35">
      <c r="A2721">
        <v>1117811807</v>
      </c>
      <c r="B2721">
        <v>23</v>
      </c>
      <c r="C2721" s="1">
        <v>200219584003046</v>
      </c>
      <c r="D2721">
        <v>0</v>
      </c>
      <c r="E2721" s="2" t="s">
        <v>6</v>
      </c>
    </row>
    <row r="2722" spans="1:5" x14ac:dyDescent="0.35">
      <c r="A2722">
        <v>1117812039</v>
      </c>
      <c r="B2722">
        <v>23</v>
      </c>
      <c r="C2722" s="1">
        <v>200219584003029</v>
      </c>
      <c r="D2722">
        <v>0</v>
      </c>
      <c r="E2722" s="2" t="s">
        <v>6</v>
      </c>
    </row>
    <row r="2723" spans="1:5" x14ac:dyDescent="0.35">
      <c r="A2723">
        <v>1117812040</v>
      </c>
      <c r="B2723">
        <v>23</v>
      </c>
      <c r="C2723" s="1">
        <v>200219584003029</v>
      </c>
      <c r="D2723">
        <v>0</v>
      </c>
      <c r="E2723" s="2" t="s">
        <v>6</v>
      </c>
    </row>
    <row r="2724" spans="1:5" x14ac:dyDescent="0.35">
      <c r="A2724">
        <v>1117812041</v>
      </c>
      <c r="B2724">
        <v>23</v>
      </c>
      <c r="C2724" s="1">
        <v>200219584003032</v>
      </c>
      <c r="D2724">
        <v>0</v>
      </c>
      <c r="E2724" s="2" t="s">
        <v>6</v>
      </c>
    </row>
    <row r="2725" spans="1:5" x14ac:dyDescent="0.35">
      <c r="A2725">
        <v>1117812042</v>
      </c>
      <c r="B2725">
        <v>23</v>
      </c>
      <c r="C2725" s="1">
        <v>200219584003032</v>
      </c>
      <c r="D2725">
        <v>0</v>
      </c>
      <c r="E2725" s="2" t="s">
        <v>6</v>
      </c>
    </row>
    <row r="2726" spans="1:5" x14ac:dyDescent="0.35">
      <c r="A2726">
        <v>1117812043</v>
      </c>
      <c r="B2726">
        <v>23</v>
      </c>
      <c r="C2726" s="1">
        <v>200219584003032</v>
      </c>
      <c r="D2726">
        <v>1</v>
      </c>
      <c r="E2726" s="2" t="s">
        <v>6</v>
      </c>
    </row>
    <row r="2727" spans="1:5" x14ac:dyDescent="0.35">
      <c r="A2727">
        <v>1117812045</v>
      </c>
      <c r="B2727">
        <v>23</v>
      </c>
      <c r="C2727" s="1">
        <v>200219584003032</v>
      </c>
      <c r="D2727">
        <v>1</v>
      </c>
      <c r="E2727" s="2" t="s">
        <v>6</v>
      </c>
    </row>
    <row r="2728" spans="1:5" x14ac:dyDescent="0.35">
      <c r="A2728">
        <v>1117812048</v>
      </c>
      <c r="B2728">
        <v>23</v>
      </c>
      <c r="C2728" s="1">
        <v>200219584003032</v>
      </c>
      <c r="D2728">
        <v>0</v>
      </c>
      <c r="E2728" s="2" t="s">
        <v>6</v>
      </c>
    </row>
    <row r="2729" spans="1:5" x14ac:dyDescent="0.35">
      <c r="A2729">
        <v>1117813652</v>
      </c>
      <c r="B2729">
        <v>23</v>
      </c>
      <c r="C2729" s="1">
        <v>200219584003047</v>
      </c>
      <c r="D2729">
        <v>0</v>
      </c>
      <c r="E2729" s="2" t="s">
        <v>6</v>
      </c>
    </row>
    <row r="2730" spans="1:5" x14ac:dyDescent="0.35">
      <c r="A2730">
        <v>1117813654</v>
      </c>
      <c r="B2730">
        <v>23</v>
      </c>
      <c r="C2730" s="1">
        <v>200219584003047</v>
      </c>
      <c r="D2730">
        <v>1</v>
      </c>
      <c r="E2730" s="2" t="s">
        <v>6</v>
      </c>
    </row>
    <row r="2731" spans="1:5" x14ac:dyDescent="0.35">
      <c r="A2731">
        <v>1117813655</v>
      </c>
      <c r="B2731">
        <v>23</v>
      </c>
      <c r="C2731" s="1">
        <v>200219584003049</v>
      </c>
      <c r="D2731">
        <v>1</v>
      </c>
      <c r="E2731" s="2" t="s">
        <v>6</v>
      </c>
    </row>
    <row r="2732" spans="1:5" x14ac:dyDescent="0.35">
      <c r="A2732">
        <v>1117813656</v>
      </c>
      <c r="B2732">
        <v>23</v>
      </c>
      <c r="C2732" s="1">
        <v>200219584003047</v>
      </c>
      <c r="D2732">
        <v>0</v>
      </c>
      <c r="E2732" s="2" t="s">
        <v>6</v>
      </c>
    </row>
    <row r="2733" spans="1:5" x14ac:dyDescent="0.35">
      <c r="A2733">
        <v>1117813661</v>
      </c>
      <c r="B2733">
        <v>23</v>
      </c>
      <c r="C2733" s="1">
        <v>200219584003047</v>
      </c>
      <c r="D2733">
        <v>0</v>
      </c>
      <c r="E2733" s="2" t="s">
        <v>6</v>
      </c>
    </row>
    <row r="2734" spans="1:5" x14ac:dyDescent="0.35">
      <c r="A2734">
        <v>1117813663</v>
      </c>
      <c r="B2734">
        <v>23</v>
      </c>
      <c r="C2734" s="1">
        <v>200219584003047</v>
      </c>
      <c r="D2734">
        <v>0</v>
      </c>
      <c r="E2734" s="2" t="s">
        <v>6</v>
      </c>
    </row>
    <row r="2735" spans="1:5" x14ac:dyDescent="0.35">
      <c r="A2735">
        <v>1117813664</v>
      </c>
      <c r="B2735">
        <v>23</v>
      </c>
      <c r="C2735" s="1">
        <v>200219584003047</v>
      </c>
      <c r="D2735">
        <v>0</v>
      </c>
      <c r="E2735" s="2" t="s">
        <v>6</v>
      </c>
    </row>
    <row r="2736" spans="1:5" x14ac:dyDescent="0.35">
      <c r="A2736">
        <v>1117813665</v>
      </c>
      <c r="B2736">
        <v>23</v>
      </c>
      <c r="C2736" s="1">
        <v>200219584003047</v>
      </c>
      <c r="D2736">
        <v>0</v>
      </c>
      <c r="E2736" s="2" t="s">
        <v>6</v>
      </c>
    </row>
    <row r="2737" spans="1:5" x14ac:dyDescent="0.35">
      <c r="A2737">
        <v>1117813666</v>
      </c>
      <c r="B2737">
        <v>23</v>
      </c>
      <c r="C2737" s="1">
        <v>200219584003047</v>
      </c>
      <c r="D2737">
        <v>0</v>
      </c>
      <c r="E2737" s="2" t="s">
        <v>6</v>
      </c>
    </row>
    <row r="2738" spans="1:5" x14ac:dyDescent="0.35">
      <c r="A2738">
        <v>1117813670</v>
      </c>
      <c r="B2738">
        <v>23</v>
      </c>
      <c r="C2738" s="1">
        <v>200219584003046</v>
      </c>
      <c r="D2738">
        <v>0</v>
      </c>
      <c r="E2738" s="2" t="s">
        <v>6</v>
      </c>
    </row>
    <row r="2739" spans="1:5" x14ac:dyDescent="0.35">
      <c r="A2739">
        <v>1117813672</v>
      </c>
      <c r="B2739">
        <v>23</v>
      </c>
      <c r="C2739" s="1">
        <v>200219584003047</v>
      </c>
      <c r="D2739">
        <v>0</v>
      </c>
      <c r="E2739" s="2" t="s">
        <v>6</v>
      </c>
    </row>
    <row r="2740" spans="1:5" x14ac:dyDescent="0.35">
      <c r="A2740">
        <v>1117810904</v>
      </c>
      <c r="B2740">
        <v>23</v>
      </c>
      <c r="C2740" s="1">
        <v>200219584003047</v>
      </c>
      <c r="D2740">
        <v>0</v>
      </c>
      <c r="E2740" s="2" t="s">
        <v>6</v>
      </c>
    </row>
    <row r="2741" spans="1:5" x14ac:dyDescent="0.35">
      <c r="A2741">
        <v>1117810907</v>
      </c>
      <c r="B2741">
        <v>23</v>
      </c>
      <c r="C2741" s="1">
        <v>200219584003047</v>
      </c>
      <c r="D2741">
        <v>0</v>
      </c>
      <c r="E2741" s="2" t="s">
        <v>6</v>
      </c>
    </row>
    <row r="2742" spans="1:5" x14ac:dyDescent="0.35">
      <c r="A2742">
        <v>1117810911</v>
      </c>
      <c r="B2742">
        <v>23</v>
      </c>
      <c r="C2742" s="1">
        <v>200219584003047</v>
      </c>
      <c r="D2742">
        <v>0</v>
      </c>
      <c r="E2742" s="2" t="s">
        <v>6</v>
      </c>
    </row>
    <row r="2743" spans="1:5" x14ac:dyDescent="0.35">
      <c r="A2743">
        <v>1117810915</v>
      </c>
      <c r="B2743">
        <v>23</v>
      </c>
      <c r="C2743" s="1">
        <v>200219584003047</v>
      </c>
      <c r="D2743">
        <v>0</v>
      </c>
      <c r="E2743" s="2" t="s">
        <v>6</v>
      </c>
    </row>
    <row r="2744" spans="1:5" x14ac:dyDescent="0.35">
      <c r="A2744">
        <v>1117810916</v>
      </c>
      <c r="B2744">
        <v>23</v>
      </c>
      <c r="C2744" s="1">
        <v>200219584003032</v>
      </c>
      <c r="D2744">
        <v>0</v>
      </c>
      <c r="E2744" s="2" t="s">
        <v>6</v>
      </c>
    </row>
    <row r="2745" spans="1:5" x14ac:dyDescent="0.35">
      <c r="A2745">
        <v>1117810917</v>
      </c>
      <c r="B2745">
        <v>23</v>
      </c>
      <c r="C2745" s="1">
        <v>200219584003033</v>
      </c>
      <c r="D2745">
        <v>0</v>
      </c>
      <c r="E2745" s="2" t="s">
        <v>6</v>
      </c>
    </row>
    <row r="2746" spans="1:5" x14ac:dyDescent="0.35">
      <c r="A2746">
        <v>1117810918</v>
      </c>
      <c r="B2746">
        <v>23</v>
      </c>
      <c r="C2746" s="1">
        <v>200219584003032</v>
      </c>
      <c r="D2746">
        <v>0</v>
      </c>
      <c r="E2746" s="2" t="s">
        <v>6</v>
      </c>
    </row>
    <row r="2747" spans="1:5" x14ac:dyDescent="0.35">
      <c r="A2747">
        <v>1117810922</v>
      </c>
      <c r="B2747">
        <v>23</v>
      </c>
      <c r="C2747" s="1">
        <v>200219584003046</v>
      </c>
      <c r="D2747">
        <v>1</v>
      </c>
      <c r="E2747" s="2" t="s">
        <v>6</v>
      </c>
    </row>
    <row r="2748" spans="1:5" x14ac:dyDescent="0.35">
      <c r="A2748">
        <v>1117810923</v>
      </c>
      <c r="B2748">
        <v>23</v>
      </c>
      <c r="C2748" s="1">
        <v>200219584003046</v>
      </c>
      <c r="D2748">
        <v>0</v>
      </c>
      <c r="E2748" s="2" t="s">
        <v>6</v>
      </c>
    </row>
    <row r="2749" spans="1:5" x14ac:dyDescent="0.35">
      <c r="A2749">
        <v>1117810925</v>
      </c>
      <c r="B2749">
        <v>23</v>
      </c>
      <c r="C2749" s="1">
        <v>200219584003046</v>
      </c>
      <c r="D2749">
        <v>0</v>
      </c>
      <c r="E2749" s="2" t="s">
        <v>6</v>
      </c>
    </row>
    <row r="2750" spans="1:5" x14ac:dyDescent="0.35">
      <c r="A2750">
        <v>1117810934</v>
      </c>
      <c r="B2750">
        <v>23</v>
      </c>
      <c r="C2750" s="1">
        <v>200219584003042</v>
      </c>
      <c r="D2750">
        <v>0</v>
      </c>
      <c r="E2750" s="2" t="s">
        <v>6</v>
      </c>
    </row>
    <row r="2751" spans="1:5" x14ac:dyDescent="0.35">
      <c r="A2751">
        <v>1117810936</v>
      </c>
      <c r="B2751">
        <v>23</v>
      </c>
      <c r="C2751" s="1">
        <v>200219584003042</v>
      </c>
      <c r="D2751">
        <v>0</v>
      </c>
      <c r="E2751" s="2" t="s">
        <v>6</v>
      </c>
    </row>
    <row r="2752" spans="1:5" x14ac:dyDescent="0.35">
      <c r="A2752">
        <v>1117810937</v>
      </c>
      <c r="B2752">
        <v>23</v>
      </c>
      <c r="C2752" s="1">
        <v>200219584003042</v>
      </c>
      <c r="D2752">
        <v>0</v>
      </c>
      <c r="E2752" s="2" t="s">
        <v>6</v>
      </c>
    </row>
    <row r="2753" spans="1:5" x14ac:dyDescent="0.35">
      <c r="A2753">
        <v>1117810938</v>
      </c>
      <c r="B2753">
        <v>23</v>
      </c>
      <c r="C2753" s="1">
        <v>200219584003042</v>
      </c>
      <c r="D2753">
        <v>0</v>
      </c>
      <c r="E2753" s="2" t="s">
        <v>6</v>
      </c>
    </row>
    <row r="2754" spans="1:5" x14ac:dyDescent="0.35">
      <c r="A2754">
        <v>1117810940</v>
      </c>
      <c r="B2754">
        <v>23</v>
      </c>
      <c r="C2754" s="1">
        <v>200219584003042</v>
      </c>
      <c r="D2754">
        <v>0</v>
      </c>
      <c r="E2754" s="2" t="s">
        <v>6</v>
      </c>
    </row>
    <row r="2755" spans="1:5" x14ac:dyDescent="0.35">
      <c r="A2755">
        <v>1117810941</v>
      </c>
      <c r="B2755">
        <v>23</v>
      </c>
      <c r="C2755" s="1">
        <v>200219584003042</v>
      </c>
      <c r="D2755">
        <v>0</v>
      </c>
      <c r="E2755" s="2" t="s">
        <v>6</v>
      </c>
    </row>
    <row r="2756" spans="1:5" x14ac:dyDescent="0.35">
      <c r="A2756">
        <v>1117810942</v>
      </c>
      <c r="B2756">
        <v>23</v>
      </c>
      <c r="C2756" s="1">
        <v>200219584003046</v>
      </c>
      <c r="D2756">
        <v>0</v>
      </c>
      <c r="E2756" s="2" t="s">
        <v>6</v>
      </c>
    </row>
    <row r="2757" spans="1:5" x14ac:dyDescent="0.35">
      <c r="A2757">
        <v>1117810943</v>
      </c>
      <c r="B2757">
        <v>23</v>
      </c>
      <c r="C2757" s="1">
        <v>200219584003032</v>
      </c>
      <c r="D2757">
        <v>0</v>
      </c>
      <c r="E2757" s="2" t="s">
        <v>6</v>
      </c>
    </row>
    <row r="2758" spans="1:5" x14ac:dyDescent="0.35">
      <c r="A2758">
        <v>1117811006</v>
      </c>
      <c r="B2758">
        <v>23</v>
      </c>
      <c r="C2758" s="1">
        <v>200219584003063</v>
      </c>
      <c r="D2758">
        <v>0</v>
      </c>
      <c r="E2758" s="2" t="s">
        <v>6</v>
      </c>
    </row>
    <row r="2759" spans="1:5" x14ac:dyDescent="0.35">
      <c r="A2759">
        <v>1117811008</v>
      </c>
      <c r="B2759">
        <v>23</v>
      </c>
      <c r="C2759" s="1">
        <v>200219584003063</v>
      </c>
      <c r="D2759">
        <v>1</v>
      </c>
      <c r="E2759" s="2" t="s">
        <v>6</v>
      </c>
    </row>
    <row r="2760" spans="1:5" x14ac:dyDescent="0.35">
      <c r="A2760">
        <v>1117811009</v>
      </c>
      <c r="B2760">
        <v>23</v>
      </c>
      <c r="C2760" s="1">
        <v>200219584003061</v>
      </c>
      <c r="D2760">
        <v>0</v>
      </c>
      <c r="E2760" s="2" t="s">
        <v>6</v>
      </c>
    </row>
    <row r="2761" spans="1:5" x14ac:dyDescent="0.35">
      <c r="A2761">
        <v>1117811011</v>
      </c>
      <c r="B2761">
        <v>23</v>
      </c>
      <c r="C2761" s="1">
        <v>200219584003061</v>
      </c>
      <c r="D2761">
        <v>1</v>
      </c>
      <c r="E2761" s="2" t="s">
        <v>6</v>
      </c>
    </row>
    <row r="2762" spans="1:5" x14ac:dyDescent="0.35">
      <c r="A2762">
        <v>1117811012</v>
      </c>
      <c r="B2762">
        <v>23</v>
      </c>
      <c r="C2762" s="1">
        <v>200219584003061</v>
      </c>
      <c r="D2762">
        <v>1</v>
      </c>
      <c r="E2762" s="2" t="s">
        <v>6</v>
      </c>
    </row>
    <row r="2763" spans="1:5" x14ac:dyDescent="0.35">
      <c r="A2763">
        <v>1117811013</v>
      </c>
      <c r="B2763">
        <v>23</v>
      </c>
      <c r="C2763" s="1">
        <v>200219584003061</v>
      </c>
      <c r="D2763">
        <v>1</v>
      </c>
      <c r="E2763" s="2" t="s">
        <v>6</v>
      </c>
    </row>
    <row r="2764" spans="1:5" x14ac:dyDescent="0.35">
      <c r="A2764">
        <v>1117811014</v>
      </c>
      <c r="B2764">
        <v>23</v>
      </c>
      <c r="C2764" s="1">
        <v>200219584003061</v>
      </c>
      <c r="D2764">
        <v>0</v>
      </c>
      <c r="E2764" s="2" t="s">
        <v>6</v>
      </c>
    </row>
    <row r="2765" spans="1:5" x14ac:dyDescent="0.35">
      <c r="A2765">
        <v>1117811015</v>
      </c>
      <c r="B2765">
        <v>23</v>
      </c>
      <c r="C2765" s="1">
        <v>200219584003061</v>
      </c>
      <c r="D2765">
        <v>0</v>
      </c>
      <c r="E2765" s="2" t="s">
        <v>6</v>
      </c>
    </row>
    <row r="2766" spans="1:5" x14ac:dyDescent="0.35">
      <c r="A2766">
        <v>1117811016</v>
      </c>
      <c r="B2766">
        <v>23</v>
      </c>
      <c r="C2766" s="1">
        <v>200219584003061</v>
      </c>
      <c r="D2766">
        <v>0</v>
      </c>
      <c r="E2766" s="2" t="s">
        <v>6</v>
      </c>
    </row>
    <row r="2767" spans="1:5" x14ac:dyDescent="0.35">
      <c r="A2767">
        <v>1117811017</v>
      </c>
      <c r="B2767">
        <v>23</v>
      </c>
      <c r="C2767" s="1">
        <v>200219584003061</v>
      </c>
      <c r="D2767">
        <v>0</v>
      </c>
      <c r="E2767" s="2" t="s">
        <v>6</v>
      </c>
    </row>
    <row r="2768" spans="1:5" x14ac:dyDescent="0.35">
      <c r="A2768">
        <v>1117811018</v>
      </c>
      <c r="B2768">
        <v>23</v>
      </c>
      <c r="C2768" s="1">
        <v>200219584003061</v>
      </c>
      <c r="D2768">
        <v>0</v>
      </c>
      <c r="E2768" s="2" t="s">
        <v>6</v>
      </c>
    </row>
    <row r="2769" spans="1:5" x14ac:dyDescent="0.35">
      <c r="A2769">
        <v>1117811021</v>
      </c>
      <c r="B2769">
        <v>23</v>
      </c>
      <c r="C2769" s="1">
        <v>200219584003061</v>
      </c>
      <c r="D2769">
        <v>0</v>
      </c>
      <c r="E2769" s="2" t="s">
        <v>6</v>
      </c>
    </row>
    <row r="2770" spans="1:5" x14ac:dyDescent="0.35">
      <c r="A2770">
        <v>1117811026</v>
      </c>
      <c r="B2770">
        <v>23</v>
      </c>
      <c r="C2770" s="1">
        <v>200219584003061</v>
      </c>
      <c r="D2770">
        <v>0</v>
      </c>
      <c r="E2770" s="2" t="s">
        <v>6</v>
      </c>
    </row>
    <row r="2771" spans="1:5" x14ac:dyDescent="0.35">
      <c r="A2771">
        <v>1117811027</v>
      </c>
      <c r="B2771">
        <v>23</v>
      </c>
      <c r="C2771" s="1">
        <v>200219584003061</v>
      </c>
      <c r="D2771">
        <v>0</v>
      </c>
      <c r="E2771" s="2" t="s">
        <v>6</v>
      </c>
    </row>
    <row r="2772" spans="1:5" x14ac:dyDescent="0.35">
      <c r="A2772">
        <v>1117811029</v>
      </c>
      <c r="B2772">
        <v>23</v>
      </c>
      <c r="C2772" s="1">
        <v>200219584003063</v>
      </c>
      <c r="D2772">
        <v>0</v>
      </c>
      <c r="E2772" s="2" t="s">
        <v>6</v>
      </c>
    </row>
    <row r="2773" spans="1:5" x14ac:dyDescent="0.35">
      <c r="A2773">
        <v>1117811030</v>
      </c>
      <c r="B2773">
        <v>23</v>
      </c>
      <c r="C2773" s="1">
        <v>200219584003063</v>
      </c>
      <c r="D2773">
        <v>0</v>
      </c>
      <c r="E2773" s="2" t="s">
        <v>6</v>
      </c>
    </row>
    <row r="2774" spans="1:5" x14ac:dyDescent="0.35">
      <c r="A2774">
        <v>1117811031</v>
      </c>
      <c r="B2774">
        <v>23</v>
      </c>
      <c r="C2774" s="1">
        <v>200219584003063</v>
      </c>
      <c r="D2774">
        <v>0</v>
      </c>
      <c r="E2774" s="2" t="s">
        <v>6</v>
      </c>
    </row>
    <row r="2775" spans="1:5" x14ac:dyDescent="0.35">
      <c r="A2775">
        <v>1117811032</v>
      </c>
      <c r="B2775">
        <v>23</v>
      </c>
      <c r="C2775" s="1">
        <v>200219584003063</v>
      </c>
      <c r="D2775">
        <v>0</v>
      </c>
      <c r="E2775" s="2" t="s">
        <v>6</v>
      </c>
    </row>
    <row r="2776" spans="1:5" x14ac:dyDescent="0.35">
      <c r="A2776">
        <v>1117811033</v>
      </c>
      <c r="B2776">
        <v>23</v>
      </c>
      <c r="C2776" s="1">
        <v>200219584003063</v>
      </c>
      <c r="D2776">
        <v>0</v>
      </c>
      <c r="E2776" s="2" t="s">
        <v>6</v>
      </c>
    </row>
    <row r="2777" spans="1:5" x14ac:dyDescent="0.35">
      <c r="A2777">
        <v>1117811034</v>
      </c>
      <c r="B2777">
        <v>23</v>
      </c>
      <c r="C2777" s="1">
        <v>200219584003063</v>
      </c>
      <c r="D2777">
        <v>0</v>
      </c>
      <c r="E2777" s="2" t="s">
        <v>6</v>
      </c>
    </row>
    <row r="2778" spans="1:5" x14ac:dyDescent="0.35">
      <c r="A2778">
        <v>1117811035</v>
      </c>
      <c r="B2778">
        <v>23</v>
      </c>
      <c r="C2778" s="1">
        <v>200219584003063</v>
      </c>
      <c r="D2778">
        <v>0</v>
      </c>
      <c r="E2778" s="2" t="s">
        <v>6</v>
      </c>
    </row>
    <row r="2779" spans="1:5" x14ac:dyDescent="0.35">
      <c r="A2779">
        <v>1117811043</v>
      </c>
      <c r="B2779">
        <v>23</v>
      </c>
      <c r="C2779" s="1">
        <v>200219584003048</v>
      </c>
      <c r="D2779">
        <v>0</v>
      </c>
      <c r="E2779" s="2" t="s">
        <v>6</v>
      </c>
    </row>
    <row r="2780" spans="1:5" x14ac:dyDescent="0.35">
      <c r="A2780">
        <v>1117811046</v>
      </c>
      <c r="B2780">
        <v>23</v>
      </c>
      <c r="C2780" s="1">
        <v>200219584003046</v>
      </c>
      <c r="D2780">
        <v>0</v>
      </c>
      <c r="E2780" s="2" t="s">
        <v>6</v>
      </c>
    </row>
    <row r="2781" spans="1:5" x14ac:dyDescent="0.35">
      <c r="A2781">
        <v>1117811050</v>
      </c>
      <c r="B2781">
        <v>23</v>
      </c>
      <c r="C2781" s="1">
        <v>200219584003061</v>
      </c>
      <c r="D2781">
        <v>0</v>
      </c>
      <c r="E2781" s="2" t="s">
        <v>6</v>
      </c>
    </row>
    <row r="2782" spans="1:5" x14ac:dyDescent="0.35">
      <c r="A2782">
        <v>1117811053</v>
      </c>
      <c r="B2782">
        <v>23</v>
      </c>
      <c r="C2782" s="1">
        <v>200219584003061</v>
      </c>
      <c r="D2782">
        <v>0</v>
      </c>
      <c r="E2782" s="2" t="s">
        <v>6</v>
      </c>
    </row>
    <row r="2783" spans="1:5" x14ac:dyDescent="0.35">
      <c r="A2783">
        <v>1117811055</v>
      </c>
      <c r="B2783">
        <v>23</v>
      </c>
      <c r="C2783" s="1">
        <v>200219584003061</v>
      </c>
      <c r="D2783">
        <v>0</v>
      </c>
      <c r="E2783" s="2" t="s">
        <v>6</v>
      </c>
    </row>
    <row r="2784" spans="1:5" x14ac:dyDescent="0.35">
      <c r="A2784">
        <v>1117811103</v>
      </c>
      <c r="B2784">
        <v>23</v>
      </c>
      <c r="C2784" s="1">
        <v>200219584003011</v>
      </c>
      <c r="D2784">
        <v>0</v>
      </c>
      <c r="E2784" s="2" t="s">
        <v>6</v>
      </c>
    </row>
    <row r="2785" spans="1:5" x14ac:dyDescent="0.35">
      <c r="A2785">
        <v>1117811104</v>
      </c>
      <c r="B2785">
        <v>23</v>
      </c>
      <c r="C2785" s="1">
        <v>200219584003011</v>
      </c>
      <c r="D2785">
        <v>0</v>
      </c>
      <c r="E2785" s="2" t="s">
        <v>6</v>
      </c>
    </row>
    <row r="2786" spans="1:5" x14ac:dyDescent="0.35">
      <c r="A2786">
        <v>1117811106</v>
      </c>
      <c r="B2786">
        <v>23</v>
      </c>
      <c r="C2786" s="1">
        <v>200219584003011</v>
      </c>
      <c r="D2786">
        <v>0</v>
      </c>
      <c r="E2786" s="2" t="s">
        <v>6</v>
      </c>
    </row>
    <row r="2787" spans="1:5" x14ac:dyDescent="0.35">
      <c r="A2787">
        <v>1117811108</v>
      </c>
      <c r="B2787">
        <v>23</v>
      </c>
      <c r="C2787" s="1">
        <v>200219584003011</v>
      </c>
      <c r="D2787">
        <v>1</v>
      </c>
      <c r="E2787" s="2" t="s">
        <v>6</v>
      </c>
    </row>
    <row r="2788" spans="1:5" x14ac:dyDescent="0.35">
      <c r="A2788">
        <v>1117811109</v>
      </c>
      <c r="B2788">
        <v>23</v>
      </c>
      <c r="C2788" s="1">
        <v>200219584003007</v>
      </c>
      <c r="D2788">
        <v>1</v>
      </c>
      <c r="E2788" s="2" t="s">
        <v>6</v>
      </c>
    </row>
    <row r="2789" spans="1:5" x14ac:dyDescent="0.35">
      <c r="A2789">
        <v>1117811110</v>
      </c>
      <c r="B2789">
        <v>23</v>
      </c>
      <c r="C2789" s="1">
        <v>200219584003004</v>
      </c>
      <c r="D2789">
        <v>0</v>
      </c>
      <c r="E2789" s="2" t="s">
        <v>6</v>
      </c>
    </row>
    <row r="2790" spans="1:5" x14ac:dyDescent="0.35">
      <c r="A2790">
        <v>1117811114</v>
      </c>
      <c r="B2790">
        <v>23</v>
      </c>
      <c r="C2790" s="1">
        <v>200219584003021</v>
      </c>
      <c r="D2790">
        <v>0</v>
      </c>
      <c r="E2790" s="2" t="s">
        <v>6</v>
      </c>
    </row>
    <row r="2791" spans="1:5" x14ac:dyDescent="0.35">
      <c r="A2791">
        <v>1117811115</v>
      </c>
      <c r="B2791">
        <v>23</v>
      </c>
      <c r="C2791" s="1">
        <v>200219584003004</v>
      </c>
      <c r="D2791">
        <v>0</v>
      </c>
      <c r="E2791" s="2" t="s">
        <v>6</v>
      </c>
    </row>
    <row r="2792" spans="1:5" x14ac:dyDescent="0.35">
      <c r="A2792">
        <v>1117811117</v>
      </c>
      <c r="B2792">
        <v>23</v>
      </c>
      <c r="C2792" s="1">
        <v>200219584003004</v>
      </c>
      <c r="D2792">
        <v>0</v>
      </c>
      <c r="E2792" s="2" t="s">
        <v>6</v>
      </c>
    </row>
    <row r="2793" spans="1:5" x14ac:dyDescent="0.35">
      <c r="A2793">
        <v>1117811118</v>
      </c>
      <c r="B2793">
        <v>23</v>
      </c>
      <c r="C2793" s="1">
        <v>200219584003004</v>
      </c>
      <c r="D2793">
        <v>0</v>
      </c>
      <c r="E2793" s="2" t="s">
        <v>6</v>
      </c>
    </row>
    <row r="2794" spans="1:5" x14ac:dyDescent="0.35">
      <c r="A2794">
        <v>1117811121</v>
      </c>
      <c r="B2794">
        <v>23</v>
      </c>
      <c r="C2794" s="1">
        <v>200219584003007</v>
      </c>
      <c r="D2794">
        <v>0</v>
      </c>
      <c r="E2794" s="2" t="s">
        <v>6</v>
      </c>
    </row>
    <row r="2795" spans="1:5" x14ac:dyDescent="0.35">
      <c r="A2795">
        <v>1117811123</v>
      </c>
      <c r="B2795">
        <v>23</v>
      </c>
      <c r="C2795" s="1">
        <v>200219584003021</v>
      </c>
      <c r="D2795">
        <v>0</v>
      </c>
      <c r="E2795" s="2" t="s">
        <v>6</v>
      </c>
    </row>
    <row r="2796" spans="1:5" x14ac:dyDescent="0.35">
      <c r="A2796">
        <v>1117811128</v>
      </c>
      <c r="B2796">
        <v>23</v>
      </c>
      <c r="C2796" s="1">
        <v>200219584003022</v>
      </c>
      <c r="D2796">
        <v>1</v>
      </c>
      <c r="E2796" s="2" t="s">
        <v>6</v>
      </c>
    </row>
    <row r="2797" spans="1:5" x14ac:dyDescent="0.35">
      <c r="A2797">
        <v>1117811129</v>
      </c>
      <c r="B2797">
        <v>23</v>
      </c>
      <c r="C2797" s="1">
        <v>200219584003023</v>
      </c>
      <c r="D2797">
        <v>0</v>
      </c>
      <c r="E2797" s="2" t="s">
        <v>6</v>
      </c>
    </row>
    <row r="2798" spans="1:5" x14ac:dyDescent="0.35">
      <c r="A2798">
        <v>1117811134</v>
      </c>
      <c r="B2798">
        <v>23</v>
      </c>
      <c r="C2798" s="1">
        <v>200219584003006</v>
      </c>
      <c r="D2798">
        <v>1</v>
      </c>
      <c r="E2798" s="2" t="s">
        <v>6</v>
      </c>
    </row>
    <row r="2799" spans="1:5" x14ac:dyDescent="0.35">
      <c r="A2799">
        <v>1117822920</v>
      </c>
      <c r="B2799">
        <v>23</v>
      </c>
      <c r="C2799" s="1">
        <v>200219584003056</v>
      </c>
      <c r="D2799">
        <v>0</v>
      </c>
      <c r="E2799" s="2" t="s">
        <v>6</v>
      </c>
    </row>
    <row r="2800" spans="1:5" x14ac:dyDescent="0.35">
      <c r="A2800">
        <v>1117819732</v>
      </c>
      <c r="B2800">
        <v>23</v>
      </c>
      <c r="C2800" s="1">
        <v>200219584003057</v>
      </c>
      <c r="D2800">
        <v>1</v>
      </c>
      <c r="E2800" s="2" t="s">
        <v>5</v>
      </c>
    </row>
    <row r="2801" spans="1:5" x14ac:dyDescent="0.35">
      <c r="A2801">
        <v>1117819738</v>
      </c>
      <c r="B2801">
        <v>23</v>
      </c>
      <c r="C2801" s="1">
        <v>200219584003057</v>
      </c>
      <c r="D2801">
        <v>1</v>
      </c>
      <c r="E2801" s="2" t="s">
        <v>5</v>
      </c>
    </row>
    <row r="2802" spans="1:5" x14ac:dyDescent="0.35">
      <c r="A2802">
        <v>1117819756</v>
      </c>
      <c r="B2802">
        <v>23</v>
      </c>
      <c r="C2802" s="1">
        <v>200219584003051</v>
      </c>
      <c r="D2802">
        <v>1</v>
      </c>
      <c r="E2802" s="2" t="s">
        <v>5</v>
      </c>
    </row>
    <row r="2803" spans="1:5" x14ac:dyDescent="0.35">
      <c r="A2803">
        <v>1117819758</v>
      </c>
      <c r="B2803">
        <v>23</v>
      </c>
      <c r="C2803" s="1">
        <v>200219584003051</v>
      </c>
      <c r="D2803">
        <v>1</v>
      </c>
      <c r="E2803" s="2" t="s">
        <v>5</v>
      </c>
    </row>
    <row r="2804" spans="1:5" x14ac:dyDescent="0.35">
      <c r="A2804">
        <v>1117819774</v>
      </c>
      <c r="B2804">
        <v>23</v>
      </c>
      <c r="C2804" s="1">
        <v>200219584003002</v>
      </c>
      <c r="D2804">
        <v>1</v>
      </c>
      <c r="E2804" s="2" t="s">
        <v>5</v>
      </c>
    </row>
    <row r="2805" spans="1:5" x14ac:dyDescent="0.35">
      <c r="A2805">
        <v>1117819775</v>
      </c>
      <c r="B2805">
        <v>23</v>
      </c>
      <c r="C2805" s="1">
        <v>200219584003002</v>
      </c>
      <c r="D2805">
        <v>1</v>
      </c>
      <c r="E2805" s="2" t="s">
        <v>5</v>
      </c>
    </row>
    <row r="2806" spans="1:5" x14ac:dyDescent="0.35">
      <c r="A2806">
        <v>1117819776</v>
      </c>
      <c r="B2806">
        <v>23</v>
      </c>
      <c r="C2806" s="1">
        <v>200219584003002</v>
      </c>
      <c r="D2806">
        <v>1</v>
      </c>
      <c r="E2806" s="2" t="s">
        <v>5</v>
      </c>
    </row>
    <row r="2807" spans="1:5" x14ac:dyDescent="0.35">
      <c r="A2807">
        <v>1117819777</v>
      </c>
      <c r="B2807">
        <v>23</v>
      </c>
      <c r="C2807" s="1">
        <v>200219584003002</v>
      </c>
      <c r="D2807">
        <v>1</v>
      </c>
      <c r="E2807" s="2" t="s">
        <v>5</v>
      </c>
    </row>
    <row r="2808" spans="1:5" x14ac:dyDescent="0.35">
      <c r="A2808">
        <v>1117819778</v>
      </c>
      <c r="B2808">
        <v>23</v>
      </c>
      <c r="C2808" s="1">
        <v>200219584003002</v>
      </c>
      <c r="D2808">
        <v>1</v>
      </c>
      <c r="E2808" s="2" t="s">
        <v>5</v>
      </c>
    </row>
    <row r="2809" spans="1:5" x14ac:dyDescent="0.35">
      <c r="A2809">
        <v>1117819790</v>
      </c>
      <c r="B2809">
        <v>23</v>
      </c>
      <c r="C2809" s="1">
        <v>200219584003057</v>
      </c>
      <c r="D2809">
        <v>1</v>
      </c>
      <c r="E2809" s="2" t="s">
        <v>5</v>
      </c>
    </row>
    <row r="2810" spans="1:5" x14ac:dyDescent="0.35">
      <c r="A2810">
        <v>1117813676</v>
      </c>
      <c r="B2810">
        <v>23</v>
      </c>
      <c r="C2810" s="1">
        <v>200219584003046</v>
      </c>
      <c r="D2810">
        <v>0</v>
      </c>
      <c r="E2810" s="2" t="s">
        <v>5</v>
      </c>
    </row>
    <row r="2811" spans="1:5" x14ac:dyDescent="0.35">
      <c r="A2811">
        <v>1117813679</v>
      </c>
      <c r="B2811">
        <v>23</v>
      </c>
      <c r="C2811" s="1">
        <v>200219584003048</v>
      </c>
      <c r="D2811">
        <v>1</v>
      </c>
      <c r="E2811" s="2" t="s">
        <v>5</v>
      </c>
    </row>
    <row r="2812" spans="1:5" x14ac:dyDescent="0.35">
      <c r="A2812">
        <v>1117813683</v>
      </c>
      <c r="B2812">
        <v>23</v>
      </c>
      <c r="C2812" s="1">
        <v>200219584003002</v>
      </c>
      <c r="D2812">
        <v>0</v>
      </c>
      <c r="E2812" s="2" t="s">
        <v>5</v>
      </c>
    </row>
    <row r="2813" spans="1:5" x14ac:dyDescent="0.35">
      <c r="A2813">
        <v>1117813702</v>
      </c>
      <c r="B2813">
        <v>23</v>
      </c>
      <c r="C2813" s="1">
        <v>200219584003003</v>
      </c>
      <c r="D2813">
        <v>0</v>
      </c>
      <c r="E2813" s="2" t="s">
        <v>5</v>
      </c>
    </row>
    <row r="2814" spans="1:5" x14ac:dyDescent="0.35">
      <c r="A2814">
        <v>1117813704</v>
      </c>
      <c r="B2814">
        <v>23</v>
      </c>
      <c r="C2814" s="1">
        <v>200219584003047</v>
      </c>
      <c r="D2814">
        <v>1</v>
      </c>
      <c r="E2814" s="2" t="s">
        <v>5</v>
      </c>
    </row>
    <row r="2815" spans="1:5" x14ac:dyDescent="0.35">
      <c r="A2815">
        <v>1117819986</v>
      </c>
      <c r="B2815">
        <v>23</v>
      </c>
      <c r="C2815" s="1">
        <v>200219584003002</v>
      </c>
      <c r="D2815">
        <v>1</v>
      </c>
      <c r="E2815" s="2" t="s">
        <v>5</v>
      </c>
    </row>
    <row r="2816" spans="1:5" x14ac:dyDescent="0.35">
      <c r="A2816">
        <v>1117819988</v>
      </c>
      <c r="B2816">
        <v>23</v>
      </c>
      <c r="C2816" s="1">
        <v>200219584003002</v>
      </c>
      <c r="D2816">
        <v>1</v>
      </c>
      <c r="E2816" s="2" t="s">
        <v>5</v>
      </c>
    </row>
    <row r="2817" spans="1:5" x14ac:dyDescent="0.35">
      <c r="A2817">
        <v>1117819991</v>
      </c>
      <c r="B2817">
        <v>23</v>
      </c>
      <c r="C2817" s="1">
        <v>200219584003002</v>
      </c>
      <c r="D2817">
        <v>1</v>
      </c>
      <c r="E2817" s="2" t="s">
        <v>5</v>
      </c>
    </row>
    <row r="2818" spans="1:5" x14ac:dyDescent="0.35">
      <c r="A2818">
        <v>1117823211</v>
      </c>
      <c r="B2818">
        <v>23</v>
      </c>
      <c r="C2818" s="1">
        <v>200219584003004</v>
      </c>
      <c r="D2818">
        <v>0</v>
      </c>
      <c r="E2818" s="2" t="s">
        <v>6</v>
      </c>
    </row>
    <row r="2819" spans="1:5" x14ac:dyDescent="0.35">
      <c r="A2819">
        <v>1117823212</v>
      </c>
      <c r="B2819">
        <v>23</v>
      </c>
      <c r="C2819" s="1">
        <v>200219584003004</v>
      </c>
      <c r="D2819">
        <v>0</v>
      </c>
      <c r="E2819" s="2" t="s">
        <v>6</v>
      </c>
    </row>
    <row r="2820" spans="1:5" x14ac:dyDescent="0.35">
      <c r="A2820">
        <v>1117813678</v>
      </c>
      <c r="B2820">
        <v>23</v>
      </c>
      <c r="C2820" s="1">
        <v>200219584003046</v>
      </c>
      <c r="D2820">
        <v>0</v>
      </c>
      <c r="E2820" s="2" t="s">
        <v>6</v>
      </c>
    </row>
    <row r="2821" spans="1:5" x14ac:dyDescent="0.35">
      <c r="A2821">
        <v>1117813687</v>
      </c>
      <c r="B2821">
        <v>23</v>
      </c>
      <c r="C2821" s="1">
        <v>200219584003004</v>
      </c>
      <c r="D2821">
        <v>0</v>
      </c>
      <c r="E2821" s="2" t="s">
        <v>6</v>
      </c>
    </row>
    <row r="2822" spans="1:5" x14ac:dyDescent="0.35">
      <c r="A2822">
        <v>1117813689</v>
      </c>
      <c r="B2822">
        <v>23</v>
      </c>
      <c r="C2822" s="1">
        <v>200219584003004</v>
      </c>
      <c r="D2822">
        <v>0</v>
      </c>
      <c r="E2822" s="2" t="s">
        <v>6</v>
      </c>
    </row>
    <row r="2823" spans="1:5" x14ac:dyDescent="0.35">
      <c r="A2823">
        <v>1117813690</v>
      </c>
      <c r="B2823">
        <v>23</v>
      </c>
      <c r="C2823" s="1">
        <v>200219584003004</v>
      </c>
      <c r="D2823">
        <v>0</v>
      </c>
      <c r="E2823" s="2" t="s">
        <v>6</v>
      </c>
    </row>
    <row r="2824" spans="1:5" x14ac:dyDescent="0.35">
      <c r="A2824">
        <v>1117813692</v>
      </c>
      <c r="B2824">
        <v>23</v>
      </c>
      <c r="C2824" s="1">
        <v>200219584003003</v>
      </c>
      <c r="D2824">
        <v>0</v>
      </c>
      <c r="E2824" s="2" t="s">
        <v>6</v>
      </c>
    </row>
    <row r="2825" spans="1:5" x14ac:dyDescent="0.35">
      <c r="A2825">
        <v>1117813693</v>
      </c>
      <c r="B2825">
        <v>23</v>
      </c>
      <c r="C2825" s="1">
        <v>200219584003003</v>
      </c>
      <c r="D2825">
        <v>0</v>
      </c>
      <c r="E2825" s="2" t="s">
        <v>6</v>
      </c>
    </row>
    <row r="2826" spans="1:5" x14ac:dyDescent="0.35">
      <c r="A2826">
        <v>1117813697</v>
      </c>
      <c r="B2826">
        <v>23</v>
      </c>
      <c r="C2826" s="1">
        <v>200219584003003</v>
      </c>
      <c r="D2826">
        <v>0</v>
      </c>
      <c r="E2826" s="2" t="s">
        <v>6</v>
      </c>
    </row>
    <row r="2827" spans="1:5" x14ac:dyDescent="0.35">
      <c r="A2827">
        <v>1117813699</v>
      </c>
      <c r="B2827">
        <v>23</v>
      </c>
      <c r="C2827" s="1">
        <v>200219584003003</v>
      </c>
      <c r="D2827">
        <v>0</v>
      </c>
      <c r="E2827" s="2" t="s">
        <v>6</v>
      </c>
    </row>
    <row r="2828" spans="1:5" x14ac:dyDescent="0.35">
      <c r="A2828">
        <v>1117813701</v>
      </c>
      <c r="B2828">
        <v>23</v>
      </c>
      <c r="C2828" s="1">
        <v>200219584003003</v>
      </c>
      <c r="D2828">
        <v>0</v>
      </c>
      <c r="E2828" s="2" t="s">
        <v>6</v>
      </c>
    </row>
    <row r="2829" spans="1:5" x14ac:dyDescent="0.35">
      <c r="A2829">
        <v>1117813831</v>
      </c>
      <c r="B2829">
        <v>23</v>
      </c>
      <c r="C2829" s="1">
        <v>200219584003062</v>
      </c>
      <c r="D2829">
        <v>0</v>
      </c>
      <c r="E2829" s="2" t="s">
        <v>6</v>
      </c>
    </row>
    <row r="2830" spans="1:5" x14ac:dyDescent="0.35">
      <c r="A2830">
        <v>1117813832</v>
      </c>
      <c r="B2830">
        <v>23</v>
      </c>
      <c r="C2830" s="1">
        <v>200219584003062</v>
      </c>
      <c r="D2830">
        <v>0</v>
      </c>
      <c r="E2830" s="2" t="s">
        <v>6</v>
      </c>
    </row>
    <row r="2831" spans="1:5" x14ac:dyDescent="0.35">
      <c r="A2831">
        <v>1117813833</v>
      </c>
      <c r="B2831">
        <v>23</v>
      </c>
      <c r="C2831" s="1">
        <v>200219584003062</v>
      </c>
      <c r="D2831">
        <v>0</v>
      </c>
      <c r="E2831" s="2" t="s">
        <v>6</v>
      </c>
    </row>
    <row r="2832" spans="1:5" x14ac:dyDescent="0.35">
      <c r="A2832">
        <v>1117813834</v>
      </c>
      <c r="B2832">
        <v>23</v>
      </c>
      <c r="C2832" s="1">
        <v>200219584003062</v>
      </c>
      <c r="D2832">
        <v>0</v>
      </c>
      <c r="E2832" s="2" t="s">
        <v>6</v>
      </c>
    </row>
    <row r="2833" spans="1:5" x14ac:dyDescent="0.35">
      <c r="A2833">
        <v>1117813835</v>
      </c>
      <c r="B2833">
        <v>23</v>
      </c>
      <c r="C2833" s="1">
        <v>200219584003062</v>
      </c>
      <c r="D2833">
        <v>0</v>
      </c>
      <c r="E2833" s="2" t="s">
        <v>6</v>
      </c>
    </row>
    <row r="2834" spans="1:5" x14ac:dyDescent="0.35">
      <c r="A2834">
        <v>1117813837</v>
      </c>
      <c r="B2834">
        <v>23</v>
      </c>
      <c r="C2834" s="1">
        <v>200219584003062</v>
      </c>
      <c r="D2834">
        <v>0</v>
      </c>
      <c r="E2834" s="2" t="s">
        <v>6</v>
      </c>
    </row>
    <row r="2835" spans="1:5" x14ac:dyDescent="0.35">
      <c r="A2835">
        <v>1117813838</v>
      </c>
      <c r="B2835">
        <v>23</v>
      </c>
      <c r="C2835" s="1">
        <v>200219584003062</v>
      </c>
      <c r="D2835">
        <v>0</v>
      </c>
      <c r="E2835" s="2" t="s">
        <v>6</v>
      </c>
    </row>
    <row r="2836" spans="1:5" x14ac:dyDescent="0.35">
      <c r="A2836">
        <v>1117813848</v>
      </c>
      <c r="B2836">
        <v>23</v>
      </c>
      <c r="C2836" s="1">
        <v>200219584003062</v>
      </c>
      <c r="D2836">
        <v>0</v>
      </c>
      <c r="E2836" s="2" t="s">
        <v>6</v>
      </c>
    </row>
    <row r="2837" spans="1:5" x14ac:dyDescent="0.35">
      <c r="A2837">
        <v>1117820755</v>
      </c>
      <c r="B2837">
        <v>23</v>
      </c>
      <c r="C2837" s="1">
        <v>200219584003064</v>
      </c>
      <c r="D2837">
        <v>0</v>
      </c>
      <c r="E2837" s="2" t="s">
        <v>5</v>
      </c>
    </row>
    <row r="2838" spans="1:5" x14ac:dyDescent="0.35">
      <c r="A2838">
        <v>1117820215</v>
      </c>
      <c r="B2838">
        <v>23</v>
      </c>
      <c r="C2838" s="1">
        <v>200219584003067</v>
      </c>
      <c r="D2838">
        <v>1</v>
      </c>
      <c r="E2838" s="2" t="s">
        <v>5</v>
      </c>
    </row>
    <row r="2839" spans="1:5" x14ac:dyDescent="0.35">
      <c r="A2839">
        <v>1117820218</v>
      </c>
      <c r="B2839">
        <v>23</v>
      </c>
      <c r="C2839" s="1">
        <v>200219584003067</v>
      </c>
      <c r="D2839">
        <v>1</v>
      </c>
      <c r="E2839" s="2" t="s">
        <v>5</v>
      </c>
    </row>
    <row r="2840" spans="1:5" x14ac:dyDescent="0.35">
      <c r="A2840">
        <v>1117820743</v>
      </c>
      <c r="B2840">
        <v>23</v>
      </c>
      <c r="C2840" s="1">
        <v>200219584003060</v>
      </c>
      <c r="D2840">
        <v>0</v>
      </c>
      <c r="E2840" s="2" t="s">
        <v>5</v>
      </c>
    </row>
    <row r="2841" spans="1:5" x14ac:dyDescent="0.35">
      <c r="A2841">
        <v>1413473737</v>
      </c>
      <c r="B2841">
        <v>23</v>
      </c>
      <c r="C2841" s="1">
        <v>200219584003033</v>
      </c>
      <c r="D2841">
        <v>0</v>
      </c>
      <c r="E2841" s="2" t="s">
        <v>5</v>
      </c>
    </row>
    <row r="2842" spans="1:5" x14ac:dyDescent="0.35">
      <c r="A2842">
        <v>1117820733</v>
      </c>
      <c r="B2842">
        <v>23</v>
      </c>
      <c r="C2842" s="1">
        <v>200219584003002</v>
      </c>
      <c r="D2842">
        <v>0</v>
      </c>
      <c r="E2842" s="2" t="s">
        <v>5</v>
      </c>
    </row>
    <row r="2843" spans="1:5" x14ac:dyDescent="0.35">
      <c r="A2843">
        <v>1387044088</v>
      </c>
      <c r="B2843">
        <v>23</v>
      </c>
      <c r="C2843" s="1">
        <v>200219584003062</v>
      </c>
      <c r="D2843">
        <v>0</v>
      </c>
      <c r="E2843" s="2" t="s">
        <v>5</v>
      </c>
    </row>
    <row r="2844" spans="1:5" x14ac:dyDescent="0.35">
      <c r="A2844">
        <v>1413473728</v>
      </c>
      <c r="B2844">
        <v>23</v>
      </c>
      <c r="C2844" s="1">
        <v>200219584003021</v>
      </c>
      <c r="D2844">
        <v>0</v>
      </c>
      <c r="E2844" s="2" t="s">
        <v>5</v>
      </c>
    </row>
    <row r="2845" spans="1:5" x14ac:dyDescent="0.35">
      <c r="A2845">
        <v>1413473734</v>
      </c>
      <c r="B2845">
        <v>23</v>
      </c>
      <c r="C2845" s="1">
        <v>200219584003011</v>
      </c>
      <c r="D2845">
        <v>0</v>
      </c>
      <c r="E2845" s="2" t="s">
        <v>5</v>
      </c>
    </row>
    <row r="2846" spans="1:5" x14ac:dyDescent="0.35">
      <c r="A2846">
        <v>1117820217</v>
      </c>
      <c r="B2846">
        <v>23</v>
      </c>
      <c r="C2846" s="1">
        <v>200219584003067</v>
      </c>
      <c r="D2846">
        <v>1</v>
      </c>
      <c r="E2846" s="2" t="s">
        <v>5</v>
      </c>
    </row>
    <row r="2847" spans="1:5" x14ac:dyDescent="0.35">
      <c r="A2847">
        <v>1117820745</v>
      </c>
      <c r="B2847">
        <v>23</v>
      </c>
      <c r="C2847" s="1">
        <v>200219584003060</v>
      </c>
      <c r="D2847">
        <v>0</v>
      </c>
      <c r="E2847" s="2" t="s">
        <v>5</v>
      </c>
    </row>
    <row r="2848" spans="1:5" x14ac:dyDescent="0.35">
      <c r="A2848">
        <v>1117820138</v>
      </c>
      <c r="B2848">
        <v>23</v>
      </c>
      <c r="C2848" s="1">
        <v>200219584003002</v>
      </c>
      <c r="D2848">
        <v>0</v>
      </c>
      <c r="E2848" s="2" t="s">
        <v>6</v>
      </c>
    </row>
    <row r="2849" spans="1:5" x14ac:dyDescent="0.35">
      <c r="A2849">
        <v>1117820185</v>
      </c>
      <c r="B2849">
        <v>23</v>
      </c>
      <c r="C2849" s="1">
        <v>200219584003051</v>
      </c>
      <c r="D2849">
        <v>0</v>
      </c>
      <c r="E2849" s="2" t="s">
        <v>6</v>
      </c>
    </row>
    <row r="2850" spans="1:5" x14ac:dyDescent="0.35">
      <c r="A2850">
        <v>1117820199</v>
      </c>
      <c r="B2850">
        <v>23</v>
      </c>
      <c r="C2850" s="1">
        <v>200219584003056</v>
      </c>
      <c r="D2850">
        <v>1</v>
      </c>
      <c r="E2850" s="2" t="s">
        <v>6</v>
      </c>
    </row>
    <row r="2851" spans="1:5" x14ac:dyDescent="0.35">
      <c r="A2851">
        <v>1117820735</v>
      </c>
      <c r="B2851">
        <v>23</v>
      </c>
      <c r="C2851" s="1">
        <v>200219584003002</v>
      </c>
      <c r="D2851">
        <v>0</v>
      </c>
      <c r="E2851" s="2" t="s">
        <v>6</v>
      </c>
    </row>
    <row r="2852" spans="1:5" x14ac:dyDescent="0.35">
      <c r="A2852">
        <v>1117820744</v>
      </c>
      <c r="B2852">
        <v>23</v>
      </c>
      <c r="C2852" s="1">
        <v>200219584003060</v>
      </c>
      <c r="D2852">
        <v>0</v>
      </c>
      <c r="E2852" s="2" t="s">
        <v>6</v>
      </c>
    </row>
    <row r="2853" spans="1:5" x14ac:dyDescent="0.35">
      <c r="A2853">
        <v>1117820756</v>
      </c>
      <c r="B2853">
        <v>23</v>
      </c>
      <c r="C2853" s="1">
        <v>200219584003064</v>
      </c>
      <c r="D2853">
        <v>0</v>
      </c>
      <c r="E2853" s="2" t="s">
        <v>6</v>
      </c>
    </row>
    <row r="2854" spans="1:5" x14ac:dyDescent="0.35">
      <c r="A2854">
        <v>1117821300</v>
      </c>
      <c r="B2854">
        <v>23</v>
      </c>
      <c r="C2854" s="1">
        <v>200219584003002</v>
      </c>
      <c r="D2854">
        <v>0</v>
      </c>
      <c r="E2854" s="2" t="s">
        <v>6</v>
      </c>
    </row>
    <row r="2855" spans="1:5" x14ac:dyDescent="0.35">
      <c r="A2855">
        <v>1117813576</v>
      </c>
      <c r="B2855">
        <v>24</v>
      </c>
      <c r="C2855" s="1">
        <v>200219582002094</v>
      </c>
      <c r="D2855">
        <v>0</v>
      </c>
      <c r="E2855" s="2" t="s">
        <v>5</v>
      </c>
    </row>
    <row r="2856" spans="1:5" x14ac:dyDescent="0.35">
      <c r="A2856">
        <v>1117811267</v>
      </c>
      <c r="B2856">
        <v>24</v>
      </c>
      <c r="C2856" s="1">
        <v>200219582002105</v>
      </c>
      <c r="D2856">
        <v>0</v>
      </c>
      <c r="E2856" s="2" t="s">
        <v>5</v>
      </c>
    </row>
    <row r="2857" spans="1:5" x14ac:dyDescent="0.35">
      <c r="A2857">
        <v>1117813081</v>
      </c>
      <c r="B2857">
        <v>24</v>
      </c>
      <c r="C2857" s="1">
        <v>200219582002099</v>
      </c>
      <c r="D2857">
        <v>0</v>
      </c>
      <c r="E2857" s="2" t="s">
        <v>5</v>
      </c>
    </row>
    <row r="2858" spans="1:5" x14ac:dyDescent="0.35">
      <c r="A2858">
        <v>1117810619</v>
      </c>
      <c r="B2858">
        <v>24</v>
      </c>
      <c r="C2858" s="1">
        <v>200219582002091</v>
      </c>
      <c r="D2858">
        <v>1</v>
      </c>
      <c r="E2858" s="2" t="s">
        <v>5</v>
      </c>
    </row>
    <row r="2859" spans="1:5" x14ac:dyDescent="0.35">
      <c r="A2859">
        <v>1117813616</v>
      </c>
      <c r="B2859">
        <v>24</v>
      </c>
      <c r="C2859" s="1">
        <v>200219582002106</v>
      </c>
      <c r="D2859">
        <v>0</v>
      </c>
      <c r="E2859" s="2" t="s">
        <v>5</v>
      </c>
    </row>
    <row r="2860" spans="1:5" x14ac:dyDescent="0.35">
      <c r="A2860">
        <v>1117811261</v>
      </c>
      <c r="B2860">
        <v>24</v>
      </c>
      <c r="C2860" s="1">
        <v>200219582002105</v>
      </c>
      <c r="D2860">
        <v>1</v>
      </c>
      <c r="E2860" s="2" t="s">
        <v>5</v>
      </c>
    </row>
    <row r="2861" spans="1:5" x14ac:dyDescent="0.35">
      <c r="A2861">
        <v>1117813089</v>
      </c>
      <c r="B2861">
        <v>24</v>
      </c>
      <c r="C2861" s="1">
        <v>200219586001023</v>
      </c>
      <c r="D2861">
        <v>0</v>
      </c>
      <c r="E2861" s="2" t="s">
        <v>5</v>
      </c>
    </row>
    <row r="2862" spans="1:5" x14ac:dyDescent="0.35">
      <c r="A2862">
        <v>1117813125</v>
      </c>
      <c r="B2862">
        <v>24</v>
      </c>
      <c r="C2862" s="1">
        <v>200219586002011</v>
      </c>
      <c r="D2862">
        <v>0</v>
      </c>
      <c r="E2862" s="2" t="s">
        <v>5</v>
      </c>
    </row>
    <row r="2863" spans="1:5" x14ac:dyDescent="0.35">
      <c r="A2863">
        <v>1117810616</v>
      </c>
      <c r="B2863">
        <v>24</v>
      </c>
      <c r="C2863" s="1">
        <v>200219582002134</v>
      </c>
      <c r="D2863">
        <v>0</v>
      </c>
      <c r="E2863" s="2" t="s">
        <v>5</v>
      </c>
    </row>
    <row r="2864" spans="1:5" x14ac:dyDescent="0.35">
      <c r="A2864">
        <v>1117813575</v>
      </c>
      <c r="B2864">
        <v>24</v>
      </c>
      <c r="C2864" s="1">
        <v>200219582002096</v>
      </c>
      <c r="D2864">
        <v>0</v>
      </c>
      <c r="E2864" s="2" t="s">
        <v>5</v>
      </c>
    </row>
    <row r="2865" spans="1:5" x14ac:dyDescent="0.35">
      <c r="A2865">
        <v>1117811265</v>
      </c>
      <c r="B2865">
        <v>24</v>
      </c>
      <c r="C2865" s="1">
        <v>200219582002105</v>
      </c>
      <c r="D2865">
        <v>0</v>
      </c>
      <c r="E2865" s="2" t="s">
        <v>5</v>
      </c>
    </row>
    <row r="2866" spans="1:5" x14ac:dyDescent="0.35">
      <c r="A2866">
        <v>1117813620</v>
      </c>
      <c r="B2866">
        <v>24</v>
      </c>
      <c r="C2866" s="1">
        <v>200219582002106</v>
      </c>
      <c r="D2866">
        <v>0</v>
      </c>
      <c r="E2866" s="2" t="s">
        <v>5</v>
      </c>
    </row>
    <row r="2867" spans="1:5" x14ac:dyDescent="0.35">
      <c r="A2867">
        <v>1117816513</v>
      </c>
      <c r="B2867">
        <v>24</v>
      </c>
      <c r="C2867" s="1">
        <v>200219582002034</v>
      </c>
      <c r="D2867">
        <v>0</v>
      </c>
      <c r="E2867" s="2" t="s">
        <v>5</v>
      </c>
    </row>
    <row r="2868" spans="1:5" x14ac:dyDescent="0.35">
      <c r="A2868">
        <v>1117811238</v>
      </c>
      <c r="B2868">
        <v>24</v>
      </c>
      <c r="C2868" s="1">
        <v>200219582002106</v>
      </c>
      <c r="D2868">
        <v>1</v>
      </c>
      <c r="E2868" s="2" t="s">
        <v>5</v>
      </c>
    </row>
    <row r="2869" spans="1:5" x14ac:dyDescent="0.35">
      <c r="A2869">
        <v>1117811242</v>
      </c>
      <c r="B2869">
        <v>24</v>
      </c>
      <c r="C2869" s="1">
        <v>200219582002095</v>
      </c>
      <c r="D2869">
        <v>0</v>
      </c>
      <c r="E2869" s="2" t="s">
        <v>5</v>
      </c>
    </row>
    <row r="2870" spans="1:5" x14ac:dyDescent="0.35">
      <c r="A2870">
        <v>1117811249</v>
      </c>
      <c r="B2870">
        <v>24</v>
      </c>
      <c r="C2870" s="1">
        <v>200219582002105</v>
      </c>
      <c r="D2870">
        <v>0</v>
      </c>
      <c r="E2870" s="2" t="s">
        <v>5</v>
      </c>
    </row>
    <row r="2871" spans="1:5" x14ac:dyDescent="0.35">
      <c r="A2871">
        <v>1117811252</v>
      </c>
      <c r="B2871">
        <v>24</v>
      </c>
      <c r="C2871" s="1">
        <v>200219582002105</v>
      </c>
      <c r="D2871">
        <v>0</v>
      </c>
      <c r="E2871" s="2" t="s">
        <v>5</v>
      </c>
    </row>
    <row r="2872" spans="1:5" x14ac:dyDescent="0.35">
      <c r="A2872">
        <v>1117811253</v>
      </c>
      <c r="B2872">
        <v>24</v>
      </c>
      <c r="C2872" s="1">
        <v>200219582002105</v>
      </c>
      <c r="D2872">
        <v>0</v>
      </c>
      <c r="E2872" s="2" t="s">
        <v>5</v>
      </c>
    </row>
    <row r="2873" spans="1:5" x14ac:dyDescent="0.35">
      <c r="A2873">
        <v>1117811254</v>
      </c>
      <c r="B2873">
        <v>24</v>
      </c>
      <c r="C2873" s="1">
        <v>200219582002105</v>
      </c>
      <c r="D2873">
        <v>0</v>
      </c>
      <c r="E2873" s="2" t="s">
        <v>5</v>
      </c>
    </row>
    <row r="2874" spans="1:5" x14ac:dyDescent="0.35">
      <c r="A2874">
        <v>1117811255</v>
      </c>
      <c r="B2874">
        <v>24</v>
      </c>
      <c r="C2874" s="1">
        <v>200219582002105</v>
      </c>
      <c r="D2874">
        <v>0</v>
      </c>
      <c r="E2874" s="2" t="s">
        <v>5</v>
      </c>
    </row>
    <row r="2875" spans="1:5" x14ac:dyDescent="0.35">
      <c r="A2875">
        <v>1117811258</v>
      </c>
      <c r="B2875">
        <v>24</v>
      </c>
      <c r="C2875" s="1">
        <v>200219582002105</v>
      </c>
      <c r="D2875">
        <v>0</v>
      </c>
      <c r="E2875" s="2" t="s">
        <v>5</v>
      </c>
    </row>
    <row r="2876" spans="1:5" x14ac:dyDescent="0.35">
      <c r="A2876">
        <v>1117811260</v>
      </c>
      <c r="B2876">
        <v>24</v>
      </c>
      <c r="C2876" s="1">
        <v>200219582002105</v>
      </c>
      <c r="D2876">
        <v>1</v>
      </c>
      <c r="E2876" s="2" t="s">
        <v>5</v>
      </c>
    </row>
    <row r="2877" spans="1:5" x14ac:dyDescent="0.35">
      <c r="A2877">
        <v>1117811262</v>
      </c>
      <c r="B2877">
        <v>24</v>
      </c>
      <c r="C2877" s="1">
        <v>200219582002105</v>
      </c>
      <c r="D2877">
        <v>1</v>
      </c>
      <c r="E2877" s="2" t="s">
        <v>5</v>
      </c>
    </row>
    <row r="2878" spans="1:5" x14ac:dyDescent="0.35">
      <c r="A2878">
        <v>1117811266</v>
      </c>
      <c r="B2878">
        <v>24</v>
      </c>
      <c r="C2878" s="1">
        <v>200219582002105</v>
      </c>
      <c r="D2878">
        <v>0</v>
      </c>
      <c r="E2878" s="2" t="s">
        <v>5</v>
      </c>
    </row>
    <row r="2879" spans="1:5" x14ac:dyDescent="0.35">
      <c r="A2879">
        <v>1117811268</v>
      </c>
      <c r="B2879">
        <v>24</v>
      </c>
      <c r="C2879" s="1">
        <v>200219582002105</v>
      </c>
      <c r="D2879">
        <v>0</v>
      </c>
      <c r="E2879" s="2" t="s">
        <v>5</v>
      </c>
    </row>
    <row r="2880" spans="1:5" x14ac:dyDescent="0.35">
      <c r="A2880">
        <v>1117811269</v>
      </c>
      <c r="B2880">
        <v>24</v>
      </c>
      <c r="C2880" s="1">
        <v>200219582002105</v>
      </c>
      <c r="D2880">
        <v>0</v>
      </c>
      <c r="E2880" s="2" t="s">
        <v>5</v>
      </c>
    </row>
    <row r="2881" spans="1:5" x14ac:dyDescent="0.35">
      <c r="A2881">
        <v>1117811274</v>
      </c>
      <c r="B2881">
        <v>24</v>
      </c>
      <c r="C2881" s="1">
        <v>200219582002108</v>
      </c>
      <c r="D2881">
        <v>0</v>
      </c>
      <c r="E2881" s="2" t="s">
        <v>5</v>
      </c>
    </row>
    <row r="2882" spans="1:5" x14ac:dyDescent="0.35">
      <c r="A2882">
        <v>1117811276</v>
      </c>
      <c r="B2882">
        <v>24</v>
      </c>
      <c r="C2882" s="1">
        <v>200219582002095</v>
      </c>
      <c r="D2882">
        <v>0</v>
      </c>
      <c r="E2882" s="2" t="s">
        <v>5</v>
      </c>
    </row>
    <row r="2883" spans="1:5" x14ac:dyDescent="0.35">
      <c r="A2883">
        <v>1117811277</v>
      </c>
      <c r="B2883">
        <v>24</v>
      </c>
      <c r="C2883" s="1">
        <v>200219582002095</v>
      </c>
      <c r="D2883">
        <v>0</v>
      </c>
      <c r="E2883" s="2" t="s">
        <v>5</v>
      </c>
    </row>
    <row r="2884" spans="1:5" x14ac:dyDescent="0.35">
      <c r="A2884">
        <v>1117812335</v>
      </c>
      <c r="B2884">
        <v>24</v>
      </c>
      <c r="C2884" s="1">
        <v>200219586002011</v>
      </c>
      <c r="D2884">
        <v>0</v>
      </c>
      <c r="E2884" s="2" t="s">
        <v>5</v>
      </c>
    </row>
    <row r="2885" spans="1:5" x14ac:dyDescent="0.35">
      <c r="A2885">
        <v>1117813084</v>
      </c>
      <c r="B2885">
        <v>24</v>
      </c>
      <c r="C2885" s="1">
        <v>200219582002100</v>
      </c>
      <c r="D2885">
        <v>0</v>
      </c>
      <c r="E2885" s="2" t="s">
        <v>5</v>
      </c>
    </row>
    <row r="2886" spans="1:5" x14ac:dyDescent="0.35">
      <c r="A2886">
        <v>1117813119</v>
      </c>
      <c r="B2886">
        <v>24</v>
      </c>
      <c r="C2886" s="1">
        <v>200219586002011</v>
      </c>
      <c r="D2886">
        <v>0</v>
      </c>
      <c r="E2886" s="2" t="s">
        <v>5</v>
      </c>
    </row>
    <row r="2887" spans="1:5" x14ac:dyDescent="0.35">
      <c r="A2887">
        <v>1117813128</v>
      </c>
      <c r="B2887">
        <v>24</v>
      </c>
      <c r="C2887" s="1">
        <v>200219586002011</v>
      </c>
      <c r="D2887">
        <v>0</v>
      </c>
      <c r="E2887" s="2" t="s">
        <v>5</v>
      </c>
    </row>
    <row r="2888" spans="1:5" x14ac:dyDescent="0.35">
      <c r="A2888">
        <v>1117813129</v>
      </c>
      <c r="B2888">
        <v>24</v>
      </c>
      <c r="C2888" s="1">
        <v>200219586002011</v>
      </c>
      <c r="D2888">
        <v>0</v>
      </c>
      <c r="E2888" s="2" t="s">
        <v>5</v>
      </c>
    </row>
    <row r="2889" spans="1:5" x14ac:dyDescent="0.35">
      <c r="A2889">
        <v>1117813131</v>
      </c>
      <c r="B2889">
        <v>24</v>
      </c>
      <c r="C2889" s="1">
        <v>200219586002011</v>
      </c>
      <c r="D2889">
        <v>0</v>
      </c>
      <c r="E2889" s="2" t="s">
        <v>5</v>
      </c>
    </row>
    <row r="2890" spans="1:5" x14ac:dyDescent="0.35">
      <c r="A2890">
        <v>1117813132</v>
      </c>
      <c r="B2890">
        <v>24</v>
      </c>
      <c r="C2890" s="1">
        <v>200219586002011</v>
      </c>
      <c r="D2890">
        <v>1</v>
      </c>
      <c r="E2890" s="2" t="s">
        <v>5</v>
      </c>
    </row>
    <row r="2891" spans="1:5" x14ac:dyDescent="0.35">
      <c r="A2891">
        <v>1117813135</v>
      </c>
      <c r="B2891">
        <v>24</v>
      </c>
      <c r="C2891" s="1">
        <v>200219586002011</v>
      </c>
      <c r="D2891">
        <v>0</v>
      </c>
      <c r="E2891" s="2" t="s">
        <v>5</v>
      </c>
    </row>
    <row r="2892" spans="1:5" x14ac:dyDescent="0.35">
      <c r="A2892">
        <v>1117813137</v>
      </c>
      <c r="B2892">
        <v>24</v>
      </c>
      <c r="C2892" s="1">
        <v>200219582002129</v>
      </c>
      <c r="D2892">
        <v>1</v>
      </c>
      <c r="E2892" s="2" t="s">
        <v>5</v>
      </c>
    </row>
    <row r="2893" spans="1:5" x14ac:dyDescent="0.35">
      <c r="A2893">
        <v>1117810618</v>
      </c>
      <c r="B2893">
        <v>24</v>
      </c>
      <c r="C2893" s="1">
        <v>200219582002085</v>
      </c>
      <c r="D2893">
        <v>1</v>
      </c>
      <c r="E2893" s="2" t="s">
        <v>5</v>
      </c>
    </row>
    <row r="2894" spans="1:5" x14ac:dyDescent="0.35">
      <c r="A2894">
        <v>1117810620</v>
      </c>
      <c r="B2894">
        <v>24</v>
      </c>
      <c r="C2894" s="1">
        <v>200219582002091</v>
      </c>
      <c r="D2894">
        <v>0</v>
      </c>
      <c r="E2894" s="2" t="s">
        <v>5</v>
      </c>
    </row>
    <row r="2895" spans="1:5" x14ac:dyDescent="0.35">
      <c r="A2895">
        <v>1117813588</v>
      </c>
      <c r="B2895">
        <v>24</v>
      </c>
      <c r="C2895" s="1">
        <v>200219582002095</v>
      </c>
      <c r="D2895">
        <v>0</v>
      </c>
      <c r="E2895" s="2" t="s">
        <v>5</v>
      </c>
    </row>
    <row r="2896" spans="1:5" x14ac:dyDescent="0.35">
      <c r="A2896">
        <v>1117813607</v>
      </c>
      <c r="B2896">
        <v>24</v>
      </c>
      <c r="C2896" s="1">
        <v>200219582002106</v>
      </c>
      <c r="D2896">
        <v>0</v>
      </c>
      <c r="E2896" s="2" t="s">
        <v>5</v>
      </c>
    </row>
    <row r="2897" spans="1:5" x14ac:dyDescent="0.35">
      <c r="A2897">
        <v>1117813608</v>
      </c>
      <c r="B2897">
        <v>24</v>
      </c>
      <c r="C2897" s="1">
        <v>200219582002106</v>
      </c>
      <c r="D2897">
        <v>0</v>
      </c>
      <c r="E2897" s="2" t="s">
        <v>5</v>
      </c>
    </row>
    <row r="2898" spans="1:5" x14ac:dyDescent="0.35">
      <c r="A2898">
        <v>1117817116</v>
      </c>
      <c r="B2898">
        <v>24</v>
      </c>
      <c r="C2898" s="1">
        <v>200219582002053</v>
      </c>
      <c r="D2898">
        <v>1</v>
      </c>
      <c r="E2898" s="2" t="s">
        <v>5</v>
      </c>
    </row>
    <row r="2899" spans="1:5" x14ac:dyDescent="0.35">
      <c r="A2899">
        <v>1117811237</v>
      </c>
      <c r="B2899">
        <v>24</v>
      </c>
      <c r="C2899" s="1">
        <v>200219582002108</v>
      </c>
      <c r="D2899">
        <v>0</v>
      </c>
      <c r="E2899" s="2" t="s">
        <v>6</v>
      </c>
    </row>
    <row r="2900" spans="1:5" x14ac:dyDescent="0.35">
      <c r="A2900">
        <v>1117811240</v>
      </c>
      <c r="B2900">
        <v>24</v>
      </c>
      <c r="C2900" s="1">
        <v>200219582002106</v>
      </c>
      <c r="D2900">
        <v>1</v>
      </c>
      <c r="E2900" s="2" t="s">
        <v>6</v>
      </c>
    </row>
    <row r="2901" spans="1:5" x14ac:dyDescent="0.35">
      <c r="A2901">
        <v>1117811246</v>
      </c>
      <c r="B2901">
        <v>24</v>
      </c>
      <c r="C2901" s="1">
        <v>200219582002105</v>
      </c>
      <c r="D2901">
        <v>0</v>
      </c>
      <c r="E2901" s="2" t="s">
        <v>6</v>
      </c>
    </row>
    <row r="2902" spans="1:5" x14ac:dyDescent="0.35">
      <c r="A2902">
        <v>1117811251</v>
      </c>
      <c r="B2902">
        <v>24</v>
      </c>
      <c r="C2902" s="1">
        <v>200219582002105</v>
      </c>
      <c r="D2902">
        <v>0</v>
      </c>
      <c r="E2902" s="2" t="s">
        <v>6</v>
      </c>
    </row>
    <row r="2903" spans="1:5" x14ac:dyDescent="0.35">
      <c r="A2903">
        <v>1117811257</v>
      </c>
      <c r="B2903">
        <v>24</v>
      </c>
      <c r="C2903" s="1">
        <v>200219582002105</v>
      </c>
      <c r="D2903">
        <v>0</v>
      </c>
      <c r="E2903" s="2" t="s">
        <v>6</v>
      </c>
    </row>
    <row r="2904" spans="1:5" x14ac:dyDescent="0.35">
      <c r="A2904">
        <v>1117811263</v>
      </c>
      <c r="B2904">
        <v>24</v>
      </c>
      <c r="C2904" s="1">
        <v>200219582002105</v>
      </c>
      <c r="D2904">
        <v>0</v>
      </c>
      <c r="E2904" s="2" t="s">
        <v>6</v>
      </c>
    </row>
    <row r="2905" spans="1:5" x14ac:dyDescent="0.35">
      <c r="A2905">
        <v>1117812337</v>
      </c>
      <c r="B2905">
        <v>24</v>
      </c>
      <c r="C2905" s="1">
        <v>200219582002108</v>
      </c>
      <c r="D2905">
        <v>0</v>
      </c>
      <c r="E2905" s="2" t="s">
        <v>6</v>
      </c>
    </row>
    <row r="2906" spans="1:5" x14ac:dyDescent="0.35">
      <c r="A2906">
        <v>1117813049</v>
      </c>
      <c r="B2906">
        <v>24</v>
      </c>
      <c r="C2906" s="1">
        <v>200219582002131</v>
      </c>
      <c r="D2906">
        <v>0</v>
      </c>
      <c r="E2906" s="2" t="s">
        <v>6</v>
      </c>
    </row>
    <row r="2907" spans="1:5" x14ac:dyDescent="0.35">
      <c r="A2907">
        <v>1117813050</v>
      </c>
      <c r="B2907">
        <v>24</v>
      </c>
      <c r="C2907" s="1">
        <v>200219582002062</v>
      </c>
      <c r="D2907">
        <v>0</v>
      </c>
      <c r="E2907" s="2" t="s">
        <v>6</v>
      </c>
    </row>
    <row r="2908" spans="1:5" x14ac:dyDescent="0.35">
      <c r="A2908">
        <v>1117813072</v>
      </c>
      <c r="B2908">
        <v>24</v>
      </c>
      <c r="C2908" s="1">
        <v>200219582002130</v>
      </c>
      <c r="D2908">
        <v>0</v>
      </c>
      <c r="E2908" s="2" t="s">
        <v>6</v>
      </c>
    </row>
    <row r="2909" spans="1:5" x14ac:dyDescent="0.35">
      <c r="A2909">
        <v>1117813076</v>
      </c>
      <c r="B2909">
        <v>24</v>
      </c>
      <c r="C2909" s="1">
        <v>200219582002128</v>
      </c>
      <c r="D2909">
        <v>0</v>
      </c>
      <c r="E2909" s="2" t="s">
        <v>6</v>
      </c>
    </row>
    <row r="2910" spans="1:5" x14ac:dyDescent="0.35">
      <c r="A2910">
        <v>1117813077</v>
      </c>
      <c r="B2910">
        <v>24</v>
      </c>
      <c r="C2910" s="1">
        <v>200219582002128</v>
      </c>
      <c r="D2910">
        <v>0</v>
      </c>
      <c r="E2910" s="2" t="s">
        <v>6</v>
      </c>
    </row>
    <row r="2911" spans="1:5" x14ac:dyDescent="0.35">
      <c r="A2911">
        <v>1117813083</v>
      </c>
      <c r="B2911">
        <v>24</v>
      </c>
      <c r="C2911" s="1">
        <v>200219582002100</v>
      </c>
      <c r="D2911">
        <v>0</v>
      </c>
      <c r="E2911" s="2" t="s">
        <v>6</v>
      </c>
    </row>
    <row r="2912" spans="1:5" x14ac:dyDescent="0.35">
      <c r="A2912">
        <v>1117813086</v>
      </c>
      <c r="B2912">
        <v>24</v>
      </c>
      <c r="C2912" s="1">
        <v>200219586001023</v>
      </c>
      <c r="D2912">
        <v>0</v>
      </c>
      <c r="E2912" s="2" t="s">
        <v>6</v>
      </c>
    </row>
    <row r="2913" spans="1:5" x14ac:dyDescent="0.35">
      <c r="A2913">
        <v>1117813134</v>
      </c>
      <c r="B2913">
        <v>24</v>
      </c>
      <c r="C2913" s="1">
        <v>200219582002128</v>
      </c>
      <c r="D2913">
        <v>0</v>
      </c>
      <c r="E2913" s="2" t="s">
        <v>6</v>
      </c>
    </row>
    <row r="2914" spans="1:5" x14ac:dyDescent="0.35">
      <c r="A2914">
        <v>1117813591</v>
      </c>
      <c r="B2914">
        <v>24</v>
      </c>
      <c r="C2914" s="1">
        <v>200219582002099</v>
      </c>
      <c r="D2914">
        <v>0</v>
      </c>
      <c r="E2914" s="2" t="s">
        <v>6</v>
      </c>
    </row>
    <row r="2915" spans="1:5" x14ac:dyDescent="0.35">
      <c r="A2915">
        <v>1117813602</v>
      </c>
      <c r="B2915">
        <v>24</v>
      </c>
      <c r="C2915" s="1">
        <v>200219582002097</v>
      </c>
      <c r="D2915">
        <v>0</v>
      </c>
      <c r="E2915" s="2" t="s">
        <v>6</v>
      </c>
    </row>
    <row r="2916" spans="1:5" x14ac:dyDescent="0.35">
      <c r="A2916">
        <v>1117813603</v>
      </c>
      <c r="B2916">
        <v>24</v>
      </c>
      <c r="C2916" s="1">
        <v>200219582002097</v>
      </c>
      <c r="D2916">
        <v>0</v>
      </c>
      <c r="E2916" s="2" t="s">
        <v>6</v>
      </c>
    </row>
    <row r="2917" spans="1:5" x14ac:dyDescent="0.35">
      <c r="A2917">
        <v>1117813604</v>
      </c>
      <c r="B2917">
        <v>24</v>
      </c>
      <c r="C2917" s="1">
        <v>200219582002097</v>
      </c>
      <c r="D2917">
        <v>0</v>
      </c>
      <c r="E2917" s="2" t="s">
        <v>6</v>
      </c>
    </row>
    <row r="2918" spans="1:5" x14ac:dyDescent="0.35">
      <c r="A2918">
        <v>1117813605</v>
      </c>
      <c r="B2918">
        <v>24</v>
      </c>
      <c r="C2918" s="1">
        <v>200219582002097</v>
      </c>
      <c r="D2918">
        <v>0</v>
      </c>
      <c r="E2918" s="2" t="s">
        <v>6</v>
      </c>
    </row>
    <row r="2919" spans="1:5" x14ac:dyDescent="0.35">
      <c r="A2919">
        <v>1117813606</v>
      </c>
      <c r="B2919">
        <v>24</v>
      </c>
      <c r="C2919" s="1">
        <v>200219582002097</v>
      </c>
      <c r="D2919">
        <v>0</v>
      </c>
      <c r="E2919" s="2" t="s">
        <v>6</v>
      </c>
    </row>
    <row r="2920" spans="1:5" x14ac:dyDescent="0.35">
      <c r="A2920">
        <v>1117813609</v>
      </c>
      <c r="B2920">
        <v>24</v>
      </c>
      <c r="C2920" s="1">
        <v>200219582002106</v>
      </c>
      <c r="D2920">
        <v>0</v>
      </c>
      <c r="E2920" s="2" t="s">
        <v>6</v>
      </c>
    </row>
    <row r="2921" spans="1:5" x14ac:dyDescent="0.35">
      <c r="A2921">
        <v>1117813610</v>
      </c>
      <c r="B2921">
        <v>24</v>
      </c>
      <c r="C2921" s="1">
        <v>200219582002106</v>
      </c>
      <c r="D2921">
        <v>0</v>
      </c>
      <c r="E2921" s="2" t="s">
        <v>6</v>
      </c>
    </row>
    <row r="2922" spans="1:5" x14ac:dyDescent="0.35">
      <c r="A2922">
        <v>1117813612</v>
      </c>
      <c r="B2922">
        <v>24</v>
      </c>
      <c r="C2922" s="1">
        <v>200219582002095</v>
      </c>
      <c r="D2922">
        <v>0</v>
      </c>
      <c r="E2922" s="2" t="s">
        <v>6</v>
      </c>
    </row>
    <row r="2923" spans="1:5" x14ac:dyDescent="0.35">
      <c r="A2923">
        <v>1117813613</v>
      </c>
      <c r="B2923">
        <v>24</v>
      </c>
      <c r="C2923" s="1">
        <v>200219582002095</v>
      </c>
      <c r="D2923">
        <v>0</v>
      </c>
      <c r="E2923" s="2" t="s">
        <v>6</v>
      </c>
    </row>
    <row r="2924" spans="1:5" x14ac:dyDescent="0.35">
      <c r="A2924">
        <v>1117810972</v>
      </c>
      <c r="B2924">
        <v>24</v>
      </c>
      <c r="C2924" s="1">
        <v>200219582002066</v>
      </c>
      <c r="D2924">
        <v>0</v>
      </c>
      <c r="E2924" s="2" t="s">
        <v>6</v>
      </c>
    </row>
    <row r="2925" spans="1:5" x14ac:dyDescent="0.35">
      <c r="A2925">
        <v>1117816192</v>
      </c>
      <c r="B2925">
        <v>24</v>
      </c>
      <c r="C2925" s="1">
        <v>200219582002074</v>
      </c>
      <c r="D2925">
        <v>0</v>
      </c>
      <c r="E2925" s="2" t="s">
        <v>6</v>
      </c>
    </row>
    <row r="2926" spans="1:5" x14ac:dyDescent="0.35">
      <c r="A2926">
        <v>1117816193</v>
      </c>
      <c r="B2926">
        <v>24</v>
      </c>
      <c r="C2926" s="1">
        <v>200219582002081</v>
      </c>
      <c r="D2926">
        <v>0</v>
      </c>
      <c r="E2926" s="2" t="s">
        <v>6</v>
      </c>
    </row>
    <row r="2927" spans="1:5" x14ac:dyDescent="0.35">
      <c r="A2927">
        <v>1117817112</v>
      </c>
      <c r="B2927">
        <v>24</v>
      </c>
      <c r="C2927" s="1">
        <v>200219582002053</v>
      </c>
      <c r="D2927">
        <v>0</v>
      </c>
      <c r="E2927" s="2" t="s">
        <v>6</v>
      </c>
    </row>
    <row r="2928" spans="1:5" x14ac:dyDescent="0.35">
      <c r="A2928">
        <v>1117817113</v>
      </c>
      <c r="B2928">
        <v>24</v>
      </c>
      <c r="C2928" s="1">
        <v>200219582002053</v>
      </c>
      <c r="D2928">
        <v>0</v>
      </c>
      <c r="E2928" s="2" t="s">
        <v>6</v>
      </c>
    </row>
    <row r="2929" spans="1:5" x14ac:dyDescent="0.35">
      <c r="A2929">
        <v>1117817114</v>
      </c>
      <c r="B2929">
        <v>24</v>
      </c>
      <c r="C2929" s="1">
        <v>200219582002053</v>
      </c>
      <c r="D2929">
        <v>0</v>
      </c>
      <c r="E2929" s="2" t="s">
        <v>6</v>
      </c>
    </row>
    <row r="2930" spans="1:5" x14ac:dyDescent="0.35">
      <c r="A2930">
        <v>1117817115</v>
      </c>
      <c r="B2930">
        <v>24</v>
      </c>
      <c r="C2930" s="1">
        <v>200219582002053</v>
      </c>
      <c r="D2930">
        <v>0</v>
      </c>
      <c r="E2930" s="2" t="s">
        <v>6</v>
      </c>
    </row>
    <row r="2931" spans="1:5" x14ac:dyDescent="0.35">
      <c r="A2931">
        <v>1117813615</v>
      </c>
      <c r="B2931">
        <v>24</v>
      </c>
      <c r="C2931" s="1">
        <v>200219582002106</v>
      </c>
      <c r="D2931">
        <v>0</v>
      </c>
      <c r="E2931" s="2" t="s">
        <v>5</v>
      </c>
    </row>
    <row r="2932" spans="1:5" x14ac:dyDescent="0.35">
      <c r="A2932">
        <v>1117817198</v>
      </c>
      <c r="B2932">
        <v>24</v>
      </c>
      <c r="C2932" s="1">
        <v>200219582002059</v>
      </c>
      <c r="D2932">
        <v>1</v>
      </c>
      <c r="E2932" s="2" t="s">
        <v>5</v>
      </c>
    </row>
    <row r="2933" spans="1:5" x14ac:dyDescent="0.35">
      <c r="A2933">
        <v>1413473658</v>
      </c>
      <c r="B2933">
        <v>24</v>
      </c>
      <c r="C2933" s="1">
        <v>200219582002053</v>
      </c>
      <c r="D2933">
        <v>1</v>
      </c>
      <c r="E2933" s="2" t="s">
        <v>5</v>
      </c>
    </row>
    <row r="2934" spans="1:5" x14ac:dyDescent="0.35">
      <c r="A2934">
        <v>1117814106</v>
      </c>
      <c r="B2934">
        <v>24</v>
      </c>
      <c r="C2934" s="1">
        <v>200219582002131</v>
      </c>
      <c r="D2934">
        <v>0</v>
      </c>
      <c r="E2934" s="2" t="s">
        <v>5</v>
      </c>
    </row>
    <row r="2935" spans="1:5" x14ac:dyDescent="0.35">
      <c r="A2935">
        <v>1413473956</v>
      </c>
      <c r="B2935">
        <v>24</v>
      </c>
      <c r="C2935" s="1">
        <v>200219582002095</v>
      </c>
      <c r="D2935">
        <v>0</v>
      </c>
      <c r="E2935" s="2" t="s">
        <v>5</v>
      </c>
    </row>
    <row r="2936" spans="1:5" x14ac:dyDescent="0.35">
      <c r="A2936">
        <v>1117814716</v>
      </c>
      <c r="B2936">
        <v>24</v>
      </c>
      <c r="C2936" s="1">
        <v>200219582002080</v>
      </c>
      <c r="D2936">
        <v>0</v>
      </c>
      <c r="E2936" s="2" t="s">
        <v>5</v>
      </c>
    </row>
    <row r="2937" spans="1:5" x14ac:dyDescent="0.35">
      <c r="A2937">
        <v>1117814753</v>
      </c>
      <c r="B2937">
        <v>24</v>
      </c>
      <c r="C2937" s="1">
        <v>200219582002068</v>
      </c>
      <c r="D2937">
        <v>0</v>
      </c>
      <c r="E2937" s="2" t="s">
        <v>5</v>
      </c>
    </row>
    <row r="2938" spans="1:5" x14ac:dyDescent="0.35">
      <c r="A2938">
        <v>1413473953</v>
      </c>
      <c r="B2938">
        <v>24</v>
      </c>
      <c r="C2938" s="1">
        <v>200219582002106</v>
      </c>
      <c r="D2938">
        <v>0</v>
      </c>
      <c r="E2938" s="2" t="s">
        <v>5</v>
      </c>
    </row>
    <row r="2939" spans="1:5" x14ac:dyDescent="0.35">
      <c r="A2939">
        <v>1413473954</v>
      </c>
      <c r="B2939">
        <v>24</v>
      </c>
      <c r="C2939" s="1">
        <v>200219582002106</v>
      </c>
      <c r="D2939">
        <v>0</v>
      </c>
      <c r="E2939" s="2" t="s">
        <v>5</v>
      </c>
    </row>
    <row r="2940" spans="1:5" x14ac:dyDescent="0.35">
      <c r="A2940">
        <v>1117817194</v>
      </c>
      <c r="B2940">
        <v>24</v>
      </c>
      <c r="C2940" s="1">
        <v>200219582002060</v>
      </c>
      <c r="D2940">
        <v>1</v>
      </c>
      <c r="E2940" s="2" t="s">
        <v>5</v>
      </c>
    </row>
    <row r="2941" spans="1:5" x14ac:dyDescent="0.35">
      <c r="A2941">
        <v>1117817197</v>
      </c>
      <c r="B2941">
        <v>24</v>
      </c>
      <c r="C2941" s="1">
        <v>200219582002059</v>
      </c>
      <c r="D2941">
        <v>0</v>
      </c>
      <c r="E2941" s="2" t="s">
        <v>5</v>
      </c>
    </row>
    <row r="2942" spans="1:5" x14ac:dyDescent="0.35">
      <c r="A2942">
        <v>1117817199</v>
      </c>
      <c r="B2942">
        <v>24</v>
      </c>
      <c r="C2942" s="1">
        <v>200219582002060</v>
      </c>
      <c r="D2942">
        <v>1</v>
      </c>
      <c r="E2942" s="2" t="s">
        <v>5</v>
      </c>
    </row>
    <row r="2943" spans="1:5" x14ac:dyDescent="0.35">
      <c r="A2943">
        <v>1117814100</v>
      </c>
      <c r="B2943">
        <v>24</v>
      </c>
      <c r="C2943" s="1">
        <v>200219582002131</v>
      </c>
      <c r="D2943">
        <v>0</v>
      </c>
      <c r="E2943" s="2" t="s">
        <v>5</v>
      </c>
    </row>
    <row r="2944" spans="1:5" x14ac:dyDescent="0.35">
      <c r="A2944">
        <v>1117814101</v>
      </c>
      <c r="B2944">
        <v>24</v>
      </c>
      <c r="C2944" s="1">
        <v>200219582002131</v>
      </c>
      <c r="D2944">
        <v>0</v>
      </c>
      <c r="E2944" s="2" t="s">
        <v>5</v>
      </c>
    </row>
    <row r="2945" spans="1:5" x14ac:dyDescent="0.35">
      <c r="A2945">
        <v>1117814102</v>
      </c>
      <c r="B2945">
        <v>24</v>
      </c>
      <c r="C2945" s="1">
        <v>200219582002131</v>
      </c>
      <c r="D2945">
        <v>1</v>
      </c>
      <c r="E2945" s="2" t="s">
        <v>5</v>
      </c>
    </row>
    <row r="2946" spans="1:5" x14ac:dyDescent="0.35">
      <c r="A2946">
        <v>1117814107</v>
      </c>
      <c r="B2946">
        <v>24</v>
      </c>
      <c r="C2946" s="1">
        <v>200219582002131</v>
      </c>
      <c r="D2946">
        <v>0</v>
      </c>
      <c r="E2946" s="2" t="s">
        <v>5</v>
      </c>
    </row>
    <row r="2947" spans="1:5" x14ac:dyDescent="0.35">
      <c r="A2947">
        <v>1117814117</v>
      </c>
      <c r="B2947">
        <v>24</v>
      </c>
      <c r="C2947" s="1">
        <v>200219582002130</v>
      </c>
      <c r="D2947">
        <v>0</v>
      </c>
      <c r="E2947" s="2" t="s">
        <v>5</v>
      </c>
    </row>
    <row r="2948" spans="1:5" x14ac:dyDescent="0.35">
      <c r="A2948">
        <v>1413473759</v>
      </c>
      <c r="B2948">
        <v>24</v>
      </c>
      <c r="C2948" s="1">
        <v>200219582002115</v>
      </c>
      <c r="D2948">
        <v>0</v>
      </c>
      <c r="E2948" s="2" t="s">
        <v>5</v>
      </c>
    </row>
    <row r="2949" spans="1:5" x14ac:dyDescent="0.35">
      <c r="A2949">
        <v>1117817117</v>
      </c>
      <c r="B2949">
        <v>24</v>
      </c>
      <c r="C2949" s="1">
        <v>200219582002053</v>
      </c>
      <c r="D2949">
        <v>1</v>
      </c>
      <c r="E2949" s="2" t="s">
        <v>6</v>
      </c>
    </row>
    <row r="2950" spans="1:5" x14ac:dyDescent="0.35">
      <c r="A2950">
        <v>1117817118</v>
      </c>
      <c r="B2950">
        <v>24</v>
      </c>
      <c r="C2950" s="1">
        <v>200219582002053</v>
      </c>
      <c r="D2950">
        <v>0</v>
      </c>
      <c r="E2950" s="2" t="s">
        <v>6</v>
      </c>
    </row>
    <row r="2951" spans="1:5" x14ac:dyDescent="0.35">
      <c r="A2951">
        <v>1117817121</v>
      </c>
      <c r="B2951">
        <v>24</v>
      </c>
      <c r="C2951" s="1">
        <v>200219582002060</v>
      </c>
      <c r="D2951">
        <v>1</v>
      </c>
      <c r="E2951" s="2" t="s">
        <v>6</v>
      </c>
    </row>
    <row r="2952" spans="1:5" x14ac:dyDescent="0.35">
      <c r="A2952">
        <v>1117817122</v>
      </c>
      <c r="B2952">
        <v>24</v>
      </c>
      <c r="C2952" s="1">
        <v>200219582002060</v>
      </c>
      <c r="D2952">
        <v>1</v>
      </c>
      <c r="E2952" s="2" t="s">
        <v>6</v>
      </c>
    </row>
    <row r="2953" spans="1:5" x14ac:dyDescent="0.35">
      <c r="A2953">
        <v>1117817212</v>
      </c>
      <c r="B2953">
        <v>24</v>
      </c>
      <c r="C2953" s="1">
        <v>200219582002063</v>
      </c>
      <c r="D2953">
        <v>0</v>
      </c>
      <c r="E2953" s="2" t="s">
        <v>6</v>
      </c>
    </row>
    <row r="2954" spans="1:5" x14ac:dyDescent="0.35">
      <c r="A2954">
        <v>1117814103</v>
      </c>
      <c r="B2954">
        <v>24</v>
      </c>
      <c r="C2954" s="1">
        <v>200219582002062</v>
      </c>
      <c r="D2954">
        <v>0</v>
      </c>
      <c r="E2954" s="2" t="s">
        <v>6</v>
      </c>
    </row>
    <row r="2955" spans="1:5" x14ac:dyDescent="0.35">
      <c r="A2955">
        <v>1117814105</v>
      </c>
      <c r="B2955">
        <v>24</v>
      </c>
      <c r="C2955" s="1">
        <v>200219582002131</v>
      </c>
      <c r="D2955">
        <v>1</v>
      </c>
      <c r="E2955" s="2" t="s">
        <v>6</v>
      </c>
    </row>
    <row r="2956" spans="1:5" x14ac:dyDescent="0.35">
      <c r="A2956">
        <v>1117814108</v>
      </c>
      <c r="B2956">
        <v>24</v>
      </c>
      <c r="C2956" s="1">
        <v>200219582002131</v>
      </c>
      <c r="D2956">
        <v>0</v>
      </c>
      <c r="E2956" s="2" t="s">
        <v>6</v>
      </c>
    </row>
    <row r="2957" spans="1:5" x14ac:dyDescent="0.35">
      <c r="A2957">
        <v>1413473955</v>
      </c>
      <c r="B2957">
        <v>24</v>
      </c>
      <c r="C2957" s="1">
        <v>200219582002106</v>
      </c>
      <c r="D2957">
        <v>0</v>
      </c>
      <c r="E2957" s="2" t="s">
        <v>6</v>
      </c>
    </row>
    <row r="2958" spans="1:5" x14ac:dyDescent="0.35">
      <c r="A2958">
        <v>1117814715</v>
      </c>
      <c r="B2958">
        <v>24</v>
      </c>
      <c r="C2958" s="1">
        <v>200219582002080</v>
      </c>
      <c r="D2958">
        <v>0</v>
      </c>
      <c r="E2958" s="2" t="s">
        <v>6</v>
      </c>
    </row>
    <row r="2959" spans="1:5" x14ac:dyDescent="0.35">
      <c r="A2959">
        <v>1117814717</v>
      </c>
      <c r="B2959">
        <v>24</v>
      </c>
      <c r="C2959" s="1">
        <v>200219582002080</v>
      </c>
      <c r="D2959">
        <v>0</v>
      </c>
      <c r="E2959" s="2" t="s">
        <v>6</v>
      </c>
    </row>
    <row r="2960" spans="1:5" x14ac:dyDescent="0.35">
      <c r="A2960">
        <v>1117814718</v>
      </c>
      <c r="B2960">
        <v>24</v>
      </c>
      <c r="C2960" s="1">
        <v>200219582002080</v>
      </c>
      <c r="D2960">
        <v>0</v>
      </c>
      <c r="E2960" s="2" t="s">
        <v>6</v>
      </c>
    </row>
    <row r="2961" spans="1:5" x14ac:dyDescent="0.35">
      <c r="A2961">
        <v>1413473757</v>
      </c>
      <c r="B2961">
        <v>24</v>
      </c>
      <c r="C2961" s="1">
        <v>200219582002095</v>
      </c>
      <c r="D2961">
        <v>0</v>
      </c>
      <c r="E2961" s="2" t="s">
        <v>6</v>
      </c>
    </row>
    <row r="2962" spans="1:5" x14ac:dyDescent="0.35">
      <c r="A2962">
        <v>1033073690</v>
      </c>
      <c r="B2962">
        <v>25</v>
      </c>
      <c r="C2962" s="1">
        <v>201231767001177</v>
      </c>
      <c r="D2962">
        <v>0</v>
      </c>
      <c r="E2962" s="2" t="s">
        <v>5</v>
      </c>
    </row>
    <row r="2963" spans="1:5" x14ac:dyDescent="0.35">
      <c r="A2963">
        <v>1033073291</v>
      </c>
      <c r="B2963">
        <v>25</v>
      </c>
      <c r="C2963" s="1">
        <v>201231766003004</v>
      </c>
      <c r="D2963">
        <v>0</v>
      </c>
      <c r="E2963" s="2" t="s">
        <v>5</v>
      </c>
    </row>
    <row r="2964" spans="1:5" x14ac:dyDescent="0.35">
      <c r="A2964">
        <v>1413484136</v>
      </c>
      <c r="B2964">
        <v>25</v>
      </c>
      <c r="C2964" s="1">
        <v>201231766001073</v>
      </c>
      <c r="D2964">
        <v>0</v>
      </c>
      <c r="E2964" s="2" t="s">
        <v>5</v>
      </c>
    </row>
    <row r="2965" spans="1:5" x14ac:dyDescent="0.35">
      <c r="A2965">
        <v>1413484143</v>
      </c>
      <c r="B2965">
        <v>25</v>
      </c>
      <c r="C2965" s="1">
        <v>201231766001086</v>
      </c>
      <c r="D2965">
        <v>0</v>
      </c>
      <c r="E2965" s="2" t="s">
        <v>5</v>
      </c>
    </row>
    <row r="2966" spans="1:5" x14ac:dyDescent="0.35">
      <c r="A2966">
        <v>1033073835</v>
      </c>
      <c r="B2966">
        <v>25</v>
      </c>
      <c r="C2966" s="1">
        <v>201231766001286</v>
      </c>
      <c r="D2966">
        <v>0</v>
      </c>
      <c r="E2966" s="2" t="s">
        <v>5</v>
      </c>
    </row>
    <row r="2967" spans="1:5" x14ac:dyDescent="0.35">
      <c r="A2967">
        <v>1413484251</v>
      </c>
      <c r="B2967">
        <v>25</v>
      </c>
      <c r="C2967" s="1">
        <v>201231767001295</v>
      </c>
      <c r="D2967">
        <v>0</v>
      </c>
      <c r="E2967" s="2" t="s">
        <v>5</v>
      </c>
    </row>
    <row r="2968" spans="1:5" x14ac:dyDescent="0.35">
      <c r="A2968">
        <v>1033073898</v>
      </c>
      <c r="B2968">
        <v>25</v>
      </c>
      <c r="C2968" s="1">
        <v>201231766001286</v>
      </c>
      <c r="D2968">
        <v>0</v>
      </c>
      <c r="E2968" s="2" t="s">
        <v>5</v>
      </c>
    </row>
    <row r="2969" spans="1:5" x14ac:dyDescent="0.35">
      <c r="A2969">
        <v>1033074309</v>
      </c>
      <c r="B2969">
        <v>25</v>
      </c>
      <c r="C2969" s="1">
        <v>201231767001002</v>
      </c>
      <c r="D2969">
        <v>0</v>
      </c>
      <c r="E2969" s="2" t="s">
        <v>5</v>
      </c>
    </row>
    <row r="2970" spans="1:5" x14ac:dyDescent="0.35">
      <c r="A2970">
        <v>1033074323</v>
      </c>
      <c r="B2970">
        <v>25</v>
      </c>
      <c r="C2970" s="1">
        <v>201231767001002</v>
      </c>
      <c r="D2970">
        <v>0</v>
      </c>
      <c r="E2970" s="2" t="s">
        <v>5</v>
      </c>
    </row>
    <row r="2971" spans="1:5" x14ac:dyDescent="0.35">
      <c r="A2971">
        <v>1033074611</v>
      </c>
      <c r="B2971">
        <v>25</v>
      </c>
      <c r="C2971" s="1">
        <v>201231766003073</v>
      </c>
      <c r="D2971">
        <v>1</v>
      </c>
      <c r="E2971" s="2" t="s">
        <v>5</v>
      </c>
    </row>
    <row r="2972" spans="1:5" x14ac:dyDescent="0.35">
      <c r="A2972">
        <v>1033073261</v>
      </c>
      <c r="B2972">
        <v>25</v>
      </c>
      <c r="C2972" s="1">
        <v>201231766001018</v>
      </c>
      <c r="D2972">
        <v>1</v>
      </c>
      <c r="E2972" s="2" t="s">
        <v>5</v>
      </c>
    </row>
    <row r="2973" spans="1:5" x14ac:dyDescent="0.35">
      <c r="A2973">
        <v>1033074100</v>
      </c>
      <c r="B2973">
        <v>25</v>
      </c>
      <c r="C2973" s="1">
        <v>201231766001177</v>
      </c>
      <c r="D2973">
        <v>0</v>
      </c>
      <c r="E2973" s="2" t="s">
        <v>5</v>
      </c>
    </row>
    <row r="2974" spans="1:5" x14ac:dyDescent="0.35">
      <c r="A2974">
        <v>1033074358</v>
      </c>
      <c r="B2974">
        <v>25</v>
      </c>
      <c r="C2974" s="1">
        <v>201231766001110</v>
      </c>
      <c r="D2974">
        <v>0</v>
      </c>
      <c r="E2974" s="2" t="s">
        <v>5</v>
      </c>
    </row>
    <row r="2975" spans="1:5" x14ac:dyDescent="0.35">
      <c r="A2975">
        <v>1033075418</v>
      </c>
      <c r="B2975">
        <v>25</v>
      </c>
      <c r="C2975" s="1">
        <v>201231766001108</v>
      </c>
      <c r="D2975">
        <v>0</v>
      </c>
      <c r="E2975" s="2" t="s">
        <v>5</v>
      </c>
    </row>
    <row r="2976" spans="1:5" x14ac:dyDescent="0.35">
      <c r="A2976">
        <v>1033075057</v>
      </c>
      <c r="B2976">
        <v>25</v>
      </c>
      <c r="C2976" s="1">
        <v>201231766001262</v>
      </c>
      <c r="D2976">
        <v>0</v>
      </c>
      <c r="E2976" s="2" t="s">
        <v>6</v>
      </c>
    </row>
    <row r="2977" spans="1:5" x14ac:dyDescent="0.35">
      <c r="A2977">
        <v>1033073175</v>
      </c>
      <c r="B2977">
        <v>25</v>
      </c>
      <c r="C2977" s="1">
        <v>201231766001019</v>
      </c>
      <c r="D2977">
        <v>0</v>
      </c>
      <c r="E2977" s="2" t="s">
        <v>6</v>
      </c>
    </row>
    <row r="2978" spans="1:5" x14ac:dyDescent="0.35">
      <c r="A2978">
        <v>1033073176</v>
      </c>
      <c r="B2978">
        <v>25</v>
      </c>
      <c r="C2978" s="1">
        <v>201231766001019</v>
      </c>
      <c r="D2978">
        <v>1</v>
      </c>
      <c r="E2978" s="2" t="s">
        <v>6</v>
      </c>
    </row>
    <row r="2979" spans="1:5" x14ac:dyDescent="0.35">
      <c r="A2979">
        <v>1033073177</v>
      </c>
      <c r="B2979">
        <v>25</v>
      </c>
      <c r="C2979" s="1">
        <v>201231766001028</v>
      </c>
      <c r="D2979">
        <v>0</v>
      </c>
      <c r="E2979" s="2" t="s">
        <v>6</v>
      </c>
    </row>
    <row r="2980" spans="1:5" x14ac:dyDescent="0.35">
      <c r="A2980">
        <v>1033073184</v>
      </c>
      <c r="B2980">
        <v>25</v>
      </c>
      <c r="C2980" s="1">
        <v>201231766001009</v>
      </c>
      <c r="D2980">
        <v>0</v>
      </c>
      <c r="E2980" s="2" t="s">
        <v>6</v>
      </c>
    </row>
    <row r="2981" spans="1:5" x14ac:dyDescent="0.35">
      <c r="A2981">
        <v>1033073185</v>
      </c>
      <c r="B2981">
        <v>25</v>
      </c>
      <c r="C2981" s="1">
        <v>201231766001010</v>
      </c>
      <c r="D2981">
        <v>0</v>
      </c>
      <c r="E2981" s="2" t="s">
        <v>6</v>
      </c>
    </row>
    <row r="2982" spans="1:5" x14ac:dyDescent="0.35">
      <c r="A2982">
        <v>1033073187</v>
      </c>
      <c r="B2982">
        <v>25</v>
      </c>
      <c r="C2982" s="1">
        <v>201231766001010</v>
      </c>
      <c r="D2982">
        <v>0</v>
      </c>
      <c r="E2982" s="2" t="s">
        <v>6</v>
      </c>
    </row>
    <row r="2983" spans="1:5" x14ac:dyDescent="0.35">
      <c r="A2983">
        <v>1033073188</v>
      </c>
      <c r="B2983">
        <v>25</v>
      </c>
      <c r="C2983" s="1">
        <v>201231766001011</v>
      </c>
      <c r="D2983">
        <v>0</v>
      </c>
      <c r="E2983" s="2" t="s">
        <v>6</v>
      </c>
    </row>
    <row r="2984" spans="1:5" x14ac:dyDescent="0.35">
      <c r="A2984">
        <v>1033073192</v>
      </c>
      <c r="B2984">
        <v>25</v>
      </c>
      <c r="C2984" s="1">
        <v>201231766001060</v>
      </c>
      <c r="D2984">
        <v>0</v>
      </c>
      <c r="E2984" s="2" t="s">
        <v>6</v>
      </c>
    </row>
    <row r="2985" spans="1:5" x14ac:dyDescent="0.35">
      <c r="A2985">
        <v>1033075224</v>
      </c>
      <c r="B2985">
        <v>25</v>
      </c>
      <c r="C2985" s="1">
        <v>201231766001108</v>
      </c>
      <c r="D2985">
        <v>0</v>
      </c>
      <c r="E2985" s="2" t="s">
        <v>6</v>
      </c>
    </row>
    <row r="2986" spans="1:5" x14ac:dyDescent="0.35">
      <c r="A2986">
        <v>1386671099</v>
      </c>
      <c r="B2986">
        <v>25</v>
      </c>
      <c r="C2986" s="1">
        <v>201231766001018</v>
      </c>
      <c r="D2986">
        <v>0</v>
      </c>
      <c r="E2986" s="2" t="s">
        <v>6</v>
      </c>
    </row>
    <row r="2987" spans="1:5" x14ac:dyDescent="0.35">
      <c r="A2987">
        <v>1033073224</v>
      </c>
      <c r="B2987">
        <v>25</v>
      </c>
      <c r="C2987" s="1">
        <v>201231766001018</v>
      </c>
      <c r="D2987">
        <v>0</v>
      </c>
      <c r="E2987" s="2" t="s">
        <v>6</v>
      </c>
    </row>
    <row r="2988" spans="1:5" x14ac:dyDescent="0.35">
      <c r="A2988">
        <v>1033073243</v>
      </c>
      <c r="B2988">
        <v>25</v>
      </c>
      <c r="C2988" s="1">
        <v>201231767001177</v>
      </c>
      <c r="D2988">
        <v>0</v>
      </c>
      <c r="E2988" s="2" t="s">
        <v>6</v>
      </c>
    </row>
    <row r="2989" spans="1:5" x14ac:dyDescent="0.35">
      <c r="A2989">
        <v>1033073264</v>
      </c>
      <c r="B2989">
        <v>25</v>
      </c>
      <c r="C2989" s="1">
        <v>201231766001017</v>
      </c>
      <c r="D2989">
        <v>0</v>
      </c>
      <c r="E2989" s="2" t="s">
        <v>6</v>
      </c>
    </row>
    <row r="2990" spans="1:5" x14ac:dyDescent="0.35">
      <c r="A2990">
        <v>1033073686</v>
      </c>
      <c r="B2990">
        <v>25</v>
      </c>
      <c r="C2990" s="1">
        <v>201231767001177</v>
      </c>
      <c r="D2990">
        <v>0</v>
      </c>
      <c r="E2990" s="2" t="s">
        <v>6</v>
      </c>
    </row>
    <row r="2991" spans="1:5" x14ac:dyDescent="0.35">
      <c r="A2991">
        <v>1033073688</v>
      </c>
      <c r="B2991">
        <v>25</v>
      </c>
      <c r="C2991" s="1">
        <v>201231767001176</v>
      </c>
      <c r="D2991">
        <v>0</v>
      </c>
      <c r="E2991" s="2" t="s">
        <v>6</v>
      </c>
    </row>
    <row r="2992" spans="1:5" x14ac:dyDescent="0.35">
      <c r="A2992">
        <v>1033073703</v>
      </c>
      <c r="B2992">
        <v>25</v>
      </c>
      <c r="C2992" s="1">
        <v>201231767001284</v>
      </c>
      <c r="D2992">
        <v>0</v>
      </c>
      <c r="E2992" s="2" t="s">
        <v>6</v>
      </c>
    </row>
    <row r="2993" spans="1:5" x14ac:dyDescent="0.35">
      <c r="A2993">
        <v>1033073704</v>
      </c>
      <c r="B2993">
        <v>25</v>
      </c>
      <c r="C2993" s="1">
        <v>201231767001284</v>
      </c>
      <c r="D2993">
        <v>0</v>
      </c>
      <c r="E2993" s="2" t="s">
        <v>6</v>
      </c>
    </row>
    <row r="2994" spans="1:5" x14ac:dyDescent="0.35">
      <c r="A2994">
        <v>1033073705</v>
      </c>
      <c r="B2994">
        <v>25</v>
      </c>
      <c r="C2994" s="1">
        <v>201231767001284</v>
      </c>
      <c r="D2994">
        <v>0</v>
      </c>
      <c r="E2994" s="2" t="s">
        <v>6</v>
      </c>
    </row>
    <row r="2995" spans="1:5" x14ac:dyDescent="0.35">
      <c r="A2995">
        <v>1033073706</v>
      </c>
      <c r="B2995">
        <v>25</v>
      </c>
      <c r="C2995" s="1">
        <v>201231767001284</v>
      </c>
      <c r="D2995">
        <v>0</v>
      </c>
      <c r="E2995" s="2" t="s">
        <v>6</v>
      </c>
    </row>
    <row r="2996" spans="1:5" x14ac:dyDescent="0.35">
      <c r="A2996">
        <v>1033073707</v>
      </c>
      <c r="B2996">
        <v>25</v>
      </c>
      <c r="C2996" s="1">
        <v>201231767001285</v>
      </c>
      <c r="D2996">
        <v>0</v>
      </c>
      <c r="E2996" s="2" t="s">
        <v>6</v>
      </c>
    </row>
    <row r="2997" spans="1:5" x14ac:dyDescent="0.35">
      <c r="A2997">
        <v>1033073729</v>
      </c>
      <c r="B2997">
        <v>25</v>
      </c>
      <c r="C2997" s="1">
        <v>201231766001267</v>
      </c>
      <c r="D2997">
        <v>0</v>
      </c>
      <c r="E2997" s="2" t="s">
        <v>6</v>
      </c>
    </row>
    <row r="2998" spans="1:5" x14ac:dyDescent="0.35">
      <c r="A2998">
        <v>1033073269</v>
      </c>
      <c r="B2998">
        <v>25</v>
      </c>
      <c r="C2998" s="1">
        <v>201231766001025</v>
      </c>
      <c r="D2998">
        <v>0</v>
      </c>
      <c r="E2998" s="2" t="s">
        <v>6</v>
      </c>
    </row>
    <row r="2999" spans="1:5" x14ac:dyDescent="0.35">
      <c r="A2999">
        <v>1033073270</v>
      </c>
      <c r="B2999">
        <v>25</v>
      </c>
      <c r="C2999" s="1">
        <v>201231766003004</v>
      </c>
      <c r="D2999">
        <v>0</v>
      </c>
      <c r="E2999" s="2" t="s">
        <v>6</v>
      </c>
    </row>
    <row r="3000" spans="1:5" x14ac:dyDescent="0.35">
      <c r="A3000">
        <v>1033073279</v>
      </c>
      <c r="B3000">
        <v>25</v>
      </c>
      <c r="C3000" s="1">
        <v>201231767002143</v>
      </c>
      <c r="D3000">
        <v>0</v>
      </c>
      <c r="E3000" s="2" t="s">
        <v>6</v>
      </c>
    </row>
    <row r="3001" spans="1:5" x14ac:dyDescent="0.35">
      <c r="A3001">
        <v>1033073287</v>
      </c>
      <c r="B3001">
        <v>25</v>
      </c>
      <c r="C3001" s="1">
        <v>201231767002172</v>
      </c>
      <c r="D3001">
        <v>0</v>
      </c>
      <c r="E3001" s="2" t="s">
        <v>6</v>
      </c>
    </row>
    <row r="3002" spans="1:5" x14ac:dyDescent="0.35">
      <c r="A3002">
        <v>1033073292</v>
      </c>
      <c r="B3002">
        <v>25</v>
      </c>
      <c r="C3002" s="1">
        <v>201231767002002</v>
      </c>
      <c r="D3002">
        <v>0</v>
      </c>
      <c r="E3002" s="2" t="s">
        <v>6</v>
      </c>
    </row>
    <row r="3003" spans="1:5" x14ac:dyDescent="0.35">
      <c r="A3003">
        <v>1033073293</v>
      </c>
      <c r="B3003">
        <v>25</v>
      </c>
      <c r="C3003" s="1">
        <v>201231766003004</v>
      </c>
      <c r="D3003">
        <v>1</v>
      </c>
      <c r="E3003" s="2" t="s">
        <v>6</v>
      </c>
    </row>
    <row r="3004" spans="1:5" x14ac:dyDescent="0.35">
      <c r="A3004">
        <v>1033073295</v>
      </c>
      <c r="B3004">
        <v>25</v>
      </c>
      <c r="C3004" s="1">
        <v>201231767002002</v>
      </c>
      <c r="D3004">
        <v>0</v>
      </c>
      <c r="E3004" s="2" t="s">
        <v>6</v>
      </c>
    </row>
    <row r="3005" spans="1:5" x14ac:dyDescent="0.35">
      <c r="A3005">
        <v>1033073759</v>
      </c>
      <c r="B3005">
        <v>25</v>
      </c>
      <c r="C3005" s="1">
        <v>201231767001284</v>
      </c>
      <c r="D3005">
        <v>0</v>
      </c>
      <c r="E3005" s="2" t="s">
        <v>6</v>
      </c>
    </row>
    <row r="3006" spans="1:5" x14ac:dyDescent="0.35">
      <c r="A3006">
        <v>1033073769</v>
      </c>
      <c r="B3006">
        <v>25</v>
      </c>
      <c r="C3006" s="1">
        <v>201231766001278</v>
      </c>
      <c r="D3006">
        <v>0</v>
      </c>
      <c r="E3006" s="2" t="s">
        <v>6</v>
      </c>
    </row>
    <row r="3007" spans="1:5" x14ac:dyDescent="0.35">
      <c r="A3007">
        <v>1413484139</v>
      </c>
      <c r="B3007">
        <v>25</v>
      </c>
      <c r="C3007" s="1">
        <v>201231767002006</v>
      </c>
      <c r="D3007">
        <v>0</v>
      </c>
      <c r="E3007" s="2" t="s">
        <v>6</v>
      </c>
    </row>
    <row r="3008" spans="1:5" x14ac:dyDescent="0.35">
      <c r="A3008">
        <v>1033073350</v>
      </c>
      <c r="B3008">
        <v>25</v>
      </c>
      <c r="C3008" s="1">
        <v>201231767002166</v>
      </c>
      <c r="D3008">
        <v>0</v>
      </c>
      <c r="E3008" s="2" t="s">
        <v>6</v>
      </c>
    </row>
    <row r="3009" spans="1:5" x14ac:dyDescent="0.35">
      <c r="A3009">
        <v>1033073351</v>
      </c>
      <c r="B3009">
        <v>25</v>
      </c>
      <c r="C3009" s="1">
        <v>201231767002166</v>
      </c>
      <c r="D3009">
        <v>0</v>
      </c>
      <c r="E3009" s="2" t="s">
        <v>6</v>
      </c>
    </row>
    <row r="3010" spans="1:5" x14ac:dyDescent="0.35">
      <c r="A3010">
        <v>1033073352</v>
      </c>
      <c r="B3010">
        <v>25</v>
      </c>
      <c r="C3010" s="1">
        <v>201231767002166</v>
      </c>
      <c r="D3010">
        <v>0</v>
      </c>
      <c r="E3010" s="2" t="s">
        <v>6</v>
      </c>
    </row>
    <row r="3011" spans="1:5" x14ac:dyDescent="0.35">
      <c r="A3011">
        <v>1033073353</v>
      </c>
      <c r="B3011">
        <v>25</v>
      </c>
      <c r="C3011" s="1">
        <v>201231767002166</v>
      </c>
      <c r="D3011">
        <v>0</v>
      </c>
      <c r="E3011" s="2" t="s">
        <v>6</v>
      </c>
    </row>
    <row r="3012" spans="1:5" x14ac:dyDescent="0.35">
      <c r="A3012">
        <v>1033073816</v>
      </c>
      <c r="B3012">
        <v>25</v>
      </c>
      <c r="C3012" s="1">
        <v>201231766001282</v>
      </c>
      <c r="D3012">
        <v>0</v>
      </c>
      <c r="E3012" s="2" t="s">
        <v>6</v>
      </c>
    </row>
    <row r="3013" spans="1:5" x14ac:dyDescent="0.35">
      <c r="A3013">
        <v>1033073817</v>
      </c>
      <c r="B3013">
        <v>25</v>
      </c>
      <c r="C3013" s="1">
        <v>201231766001286</v>
      </c>
      <c r="D3013">
        <v>0</v>
      </c>
      <c r="E3013" s="2" t="s">
        <v>6</v>
      </c>
    </row>
    <row r="3014" spans="1:5" x14ac:dyDescent="0.35">
      <c r="A3014">
        <v>1033073822</v>
      </c>
      <c r="B3014">
        <v>25</v>
      </c>
      <c r="C3014" s="1">
        <v>201231767001129</v>
      </c>
      <c r="D3014">
        <v>0</v>
      </c>
      <c r="E3014" s="2" t="s">
        <v>6</v>
      </c>
    </row>
    <row r="3015" spans="1:5" x14ac:dyDescent="0.35">
      <c r="A3015">
        <v>1413484217</v>
      </c>
      <c r="B3015">
        <v>25</v>
      </c>
      <c r="C3015" s="1">
        <v>201231766001324</v>
      </c>
      <c r="D3015">
        <v>0</v>
      </c>
      <c r="E3015" s="2" t="s">
        <v>6</v>
      </c>
    </row>
    <row r="3016" spans="1:5" x14ac:dyDescent="0.35">
      <c r="A3016">
        <v>1413484247</v>
      </c>
      <c r="B3016">
        <v>25</v>
      </c>
      <c r="C3016" s="1">
        <v>201231767001288</v>
      </c>
      <c r="D3016">
        <v>0</v>
      </c>
      <c r="E3016" s="2" t="s">
        <v>6</v>
      </c>
    </row>
    <row r="3017" spans="1:5" x14ac:dyDescent="0.35">
      <c r="A3017">
        <v>1033073854</v>
      </c>
      <c r="B3017">
        <v>25</v>
      </c>
      <c r="C3017" s="1">
        <v>201231767001301</v>
      </c>
      <c r="D3017">
        <v>0</v>
      </c>
      <c r="E3017" s="2" t="s">
        <v>6</v>
      </c>
    </row>
    <row r="3018" spans="1:5" x14ac:dyDescent="0.35">
      <c r="A3018">
        <v>1033073857</v>
      </c>
      <c r="B3018">
        <v>25</v>
      </c>
      <c r="C3018" s="1">
        <v>201231767001295</v>
      </c>
      <c r="D3018">
        <v>0</v>
      </c>
      <c r="E3018" s="2" t="s">
        <v>6</v>
      </c>
    </row>
    <row r="3019" spans="1:5" x14ac:dyDescent="0.35">
      <c r="A3019">
        <v>1033073859</v>
      </c>
      <c r="B3019">
        <v>25</v>
      </c>
      <c r="C3019" s="1">
        <v>201231767001295</v>
      </c>
      <c r="D3019">
        <v>0</v>
      </c>
      <c r="E3019" s="2" t="s">
        <v>6</v>
      </c>
    </row>
    <row r="3020" spans="1:5" x14ac:dyDescent="0.35">
      <c r="A3020">
        <v>1033073875</v>
      </c>
      <c r="B3020">
        <v>25</v>
      </c>
      <c r="C3020" s="1">
        <v>201231766001286</v>
      </c>
      <c r="D3020">
        <v>0</v>
      </c>
      <c r="E3020" s="2" t="s">
        <v>6</v>
      </c>
    </row>
    <row r="3021" spans="1:5" x14ac:dyDescent="0.35">
      <c r="A3021">
        <v>1033073897</v>
      </c>
      <c r="B3021">
        <v>25</v>
      </c>
      <c r="C3021" s="1">
        <v>201231766001288</v>
      </c>
      <c r="D3021">
        <v>0</v>
      </c>
      <c r="E3021" s="2" t="s">
        <v>6</v>
      </c>
    </row>
    <row r="3022" spans="1:5" x14ac:dyDescent="0.35">
      <c r="A3022">
        <v>1033073915</v>
      </c>
      <c r="B3022">
        <v>25</v>
      </c>
      <c r="C3022" s="1">
        <v>201231766001289</v>
      </c>
      <c r="D3022">
        <v>0</v>
      </c>
      <c r="E3022" s="2" t="s">
        <v>6</v>
      </c>
    </row>
    <row r="3023" spans="1:5" x14ac:dyDescent="0.35">
      <c r="A3023">
        <v>1033073916</v>
      </c>
      <c r="B3023">
        <v>25</v>
      </c>
      <c r="C3023" s="1">
        <v>201231766001308</v>
      </c>
      <c r="D3023">
        <v>1</v>
      </c>
      <c r="E3023" s="2" t="s">
        <v>6</v>
      </c>
    </row>
    <row r="3024" spans="1:5" x14ac:dyDescent="0.35">
      <c r="A3024">
        <v>1033073946</v>
      </c>
      <c r="B3024">
        <v>25</v>
      </c>
      <c r="C3024" s="1">
        <v>201231767001254</v>
      </c>
      <c r="D3024">
        <v>0</v>
      </c>
      <c r="E3024" s="2" t="s">
        <v>6</v>
      </c>
    </row>
    <row r="3025" spans="1:5" x14ac:dyDescent="0.35">
      <c r="A3025">
        <v>1033073947</v>
      </c>
      <c r="B3025">
        <v>25</v>
      </c>
      <c r="C3025" s="1">
        <v>201231767001253</v>
      </c>
      <c r="D3025">
        <v>0</v>
      </c>
      <c r="E3025" s="2" t="s">
        <v>6</v>
      </c>
    </row>
    <row r="3026" spans="1:5" x14ac:dyDescent="0.35">
      <c r="A3026">
        <v>1033073949</v>
      </c>
      <c r="B3026">
        <v>25</v>
      </c>
      <c r="C3026" s="1">
        <v>201231767001253</v>
      </c>
      <c r="D3026">
        <v>0</v>
      </c>
      <c r="E3026" s="2" t="s">
        <v>6</v>
      </c>
    </row>
    <row r="3027" spans="1:5" x14ac:dyDescent="0.35">
      <c r="A3027">
        <v>1033073950</v>
      </c>
      <c r="B3027">
        <v>25</v>
      </c>
      <c r="C3027" s="1">
        <v>201231767001253</v>
      </c>
      <c r="D3027">
        <v>0</v>
      </c>
      <c r="E3027" s="2" t="s">
        <v>6</v>
      </c>
    </row>
    <row r="3028" spans="1:5" x14ac:dyDescent="0.35">
      <c r="A3028">
        <v>1033073954</v>
      </c>
      <c r="B3028">
        <v>25</v>
      </c>
      <c r="C3028" s="1">
        <v>201231767001253</v>
      </c>
      <c r="D3028">
        <v>0</v>
      </c>
      <c r="E3028" s="2" t="s">
        <v>6</v>
      </c>
    </row>
    <row r="3029" spans="1:5" x14ac:dyDescent="0.35">
      <c r="A3029">
        <v>1033073955</v>
      </c>
      <c r="B3029">
        <v>25</v>
      </c>
      <c r="C3029" s="1">
        <v>201231767001253</v>
      </c>
      <c r="D3029">
        <v>0</v>
      </c>
      <c r="E3029" s="2" t="s">
        <v>6</v>
      </c>
    </row>
    <row r="3030" spans="1:5" x14ac:dyDescent="0.35">
      <c r="A3030">
        <v>1033074002</v>
      </c>
      <c r="B3030">
        <v>25</v>
      </c>
      <c r="C3030" s="1">
        <v>201231766003073</v>
      </c>
      <c r="D3030">
        <v>1</v>
      </c>
      <c r="E3030" s="2" t="s">
        <v>6</v>
      </c>
    </row>
    <row r="3031" spans="1:5" x14ac:dyDescent="0.35">
      <c r="A3031">
        <v>1033074025</v>
      </c>
      <c r="B3031">
        <v>25</v>
      </c>
      <c r="C3031" s="1">
        <v>201231766001191</v>
      </c>
      <c r="D3031">
        <v>0</v>
      </c>
      <c r="E3031" s="2" t="s">
        <v>6</v>
      </c>
    </row>
    <row r="3032" spans="1:5" x14ac:dyDescent="0.35">
      <c r="A3032">
        <v>1033074043</v>
      </c>
      <c r="B3032">
        <v>25</v>
      </c>
      <c r="C3032" s="1">
        <v>201231766001180</v>
      </c>
      <c r="D3032">
        <v>1</v>
      </c>
      <c r="E3032" s="2" t="s">
        <v>6</v>
      </c>
    </row>
    <row r="3033" spans="1:5" x14ac:dyDescent="0.35">
      <c r="A3033">
        <v>1033074070</v>
      </c>
      <c r="B3033">
        <v>25</v>
      </c>
      <c r="C3033" s="1">
        <v>201231766001208</v>
      </c>
      <c r="D3033">
        <v>0</v>
      </c>
      <c r="E3033" s="2" t="s">
        <v>6</v>
      </c>
    </row>
    <row r="3034" spans="1:5" x14ac:dyDescent="0.35">
      <c r="A3034">
        <v>1033074072</v>
      </c>
      <c r="B3034">
        <v>25</v>
      </c>
      <c r="C3034" s="1">
        <v>201231766001208</v>
      </c>
      <c r="D3034">
        <v>0</v>
      </c>
      <c r="E3034" s="2" t="s">
        <v>6</v>
      </c>
    </row>
    <row r="3035" spans="1:5" x14ac:dyDescent="0.35">
      <c r="A3035">
        <v>1033074074</v>
      </c>
      <c r="B3035">
        <v>25</v>
      </c>
      <c r="C3035" s="1">
        <v>201231767001135</v>
      </c>
      <c r="D3035">
        <v>0</v>
      </c>
      <c r="E3035" s="2" t="s">
        <v>6</v>
      </c>
    </row>
    <row r="3036" spans="1:5" x14ac:dyDescent="0.35">
      <c r="A3036">
        <v>1033074081</v>
      </c>
      <c r="B3036">
        <v>25</v>
      </c>
      <c r="C3036" s="1">
        <v>201231767001135</v>
      </c>
      <c r="D3036">
        <v>0</v>
      </c>
      <c r="E3036" s="2" t="s">
        <v>6</v>
      </c>
    </row>
    <row r="3037" spans="1:5" x14ac:dyDescent="0.35">
      <c r="A3037">
        <v>1033074090</v>
      </c>
      <c r="B3037">
        <v>25</v>
      </c>
      <c r="C3037" s="1">
        <v>201231766001249</v>
      </c>
      <c r="D3037">
        <v>0</v>
      </c>
      <c r="E3037" s="2" t="s">
        <v>6</v>
      </c>
    </row>
    <row r="3038" spans="1:5" x14ac:dyDescent="0.35">
      <c r="A3038">
        <v>1033074091</v>
      </c>
      <c r="B3038">
        <v>25</v>
      </c>
      <c r="C3038" s="1">
        <v>201231766001249</v>
      </c>
      <c r="D3038">
        <v>0</v>
      </c>
      <c r="E3038" s="2" t="s">
        <v>6</v>
      </c>
    </row>
    <row r="3039" spans="1:5" x14ac:dyDescent="0.35">
      <c r="A3039">
        <v>1033074144</v>
      </c>
      <c r="B3039">
        <v>25</v>
      </c>
      <c r="C3039" s="1">
        <v>201231766001265</v>
      </c>
      <c r="D3039">
        <v>0</v>
      </c>
      <c r="E3039" s="2" t="s">
        <v>6</v>
      </c>
    </row>
    <row r="3040" spans="1:5" x14ac:dyDescent="0.35">
      <c r="A3040">
        <v>1033074145</v>
      </c>
      <c r="B3040">
        <v>25</v>
      </c>
      <c r="C3040" s="1">
        <v>201231766001265</v>
      </c>
      <c r="D3040">
        <v>0</v>
      </c>
      <c r="E3040" s="2" t="s">
        <v>6</v>
      </c>
    </row>
    <row r="3041" spans="1:5" x14ac:dyDescent="0.35">
      <c r="A3041">
        <v>1033074147</v>
      </c>
      <c r="B3041">
        <v>25</v>
      </c>
      <c r="C3041" s="1">
        <v>201231766003073</v>
      </c>
      <c r="D3041">
        <v>0</v>
      </c>
      <c r="E3041" s="2" t="s">
        <v>6</v>
      </c>
    </row>
    <row r="3042" spans="1:5" x14ac:dyDescent="0.35">
      <c r="A3042">
        <v>1033074179</v>
      </c>
      <c r="B3042">
        <v>25</v>
      </c>
      <c r="C3042" s="1">
        <v>201231766001091</v>
      </c>
      <c r="D3042">
        <v>0</v>
      </c>
      <c r="E3042" s="2" t="s">
        <v>6</v>
      </c>
    </row>
    <row r="3043" spans="1:5" x14ac:dyDescent="0.35">
      <c r="A3043">
        <v>1033074181</v>
      </c>
      <c r="B3043">
        <v>25</v>
      </c>
      <c r="C3043" s="1">
        <v>201231767001002</v>
      </c>
      <c r="D3043">
        <v>0</v>
      </c>
      <c r="E3043" s="2" t="s">
        <v>6</v>
      </c>
    </row>
    <row r="3044" spans="1:5" x14ac:dyDescent="0.35">
      <c r="A3044">
        <v>1033074208</v>
      </c>
      <c r="B3044">
        <v>25</v>
      </c>
      <c r="C3044" s="1">
        <v>201231766001091</v>
      </c>
      <c r="D3044">
        <v>0</v>
      </c>
      <c r="E3044" s="2" t="s">
        <v>6</v>
      </c>
    </row>
    <row r="3045" spans="1:5" x14ac:dyDescent="0.35">
      <c r="A3045">
        <v>1033074213</v>
      </c>
      <c r="B3045">
        <v>25</v>
      </c>
      <c r="C3045" s="1">
        <v>201231766001264</v>
      </c>
      <c r="D3045">
        <v>0</v>
      </c>
      <c r="E3045" s="2" t="s">
        <v>6</v>
      </c>
    </row>
    <row r="3046" spans="1:5" x14ac:dyDescent="0.35">
      <c r="A3046">
        <v>1033074239</v>
      </c>
      <c r="B3046">
        <v>25</v>
      </c>
      <c r="C3046" s="1">
        <v>201231766003013</v>
      </c>
      <c r="D3046">
        <v>0</v>
      </c>
      <c r="E3046" s="2" t="s">
        <v>6</v>
      </c>
    </row>
    <row r="3047" spans="1:5" x14ac:dyDescent="0.35">
      <c r="A3047">
        <v>1033074240</v>
      </c>
      <c r="B3047">
        <v>25</v>
      </c>
      <c r="C3047" s="1">
        <v>201231766003013</v>
      </c>
      <c r="D3047">
        <v>0</v>
      </c>
      <c r="E3047" s="2" t="s">
        <v>6</v>
      </c>
    </row>
    <row r="3048" spans="1:5" x14ac:dyDescent="0.35">
      <c r="A3048">
        <v>1033074281</v>
      </c>
      <c r="B3048">
        <v>25</v>
      </c>
      <c r="C3048" s="1">
        <v>201231766001208</v>
      </c>
      <c r="D3048">
        <v>0</v>
      </c>
      <c r="E3048" s="2" t="s">
        <v>6</v>
      </c>
    </row>
    <row r="3049" spans="1:5" x14ac:dyDescent="0.35">
      <c r="A3049">
        <v>1033074305</v>
      </c>
      <c r="B3049">
        <v>25</v>
      </c>
      <c r="C3049" s="1">
        <v>201231766001195</v>
      </c>
      <c r="D3049">
        <v>0</v>
      </c>
      <c r="E3049" s="2" t="s">
        <v>6</v>
      </c>
    </row>
    <row r="3050" spans="1:5" x14ac:dyDescent="0.35">
      <c r="A3050">
        <v>1033074354</v>
      </c>
      <c r="B3050">
        <v>25</v>
      </c>
      <c r="C3050" s="1">
        <v>201231766001110</v>
      </c>
      <c r="D3050">
        <v>0</v>
      </c>
      <c r="E3050" s="2" t="s">
        <v>6</v>
      </c>
    </row>
    <row r="3051" spans="1:5" x14ac:dyDescent="0.35">
      <c r="A3051">
        <v>1033074394</v>
      </c>
      <c r="B3051">
        <v>25</v>
      </c>
      <c r="C3051" s="1">
        <v>201231767001107</v>
      </c>
      <c r="D3051">
        <v>0</v>
      </c>
      <c r="E3051" s="2" t="s">
        <v>6</v>
      </c>
    </row>
    <row r="3052" spans="1:5" x14ac:dyDescent="0.35">
      <c r="A3052">
        <v>1033075399</v>
      </c>
      <c r="B3052">
        <v>25</v>
      </c>
      <c r="C3052" s="1">
        <v>201231766003004</v>
      </c>
      <c r="D3052">
        <v>0</v>
      </c>
      <c r="E3052" s="2" t="s">
        <v>6</v>
      </c>
    </row>
    <row r="3053" spans="1:5" x14ac:dyDescent="0.35">
      <c r="A3053">
        <v>1033075407</v>
      </c>
      <c r="B3053">
        <v>25</v>
      </c>
      <c r="C3053" s="1">
        <v>201231766001108</v>
      </c>
      <c r="D3053">
        <v>0</v>
      </c>
      <c r="E3053" s="2" t="s">
        <v>6</v>
      </c>
    </row>
    <row r="3054" spans="1:5" x14ac:dyDescent="0.35">
      <c r="A3054">
        <v>1033075414</v>
      </c>
      <c r="B3054">
        <v>25</v>
      </c>
      <c r="C3054" s="1">
        <v>201231766003004</v>
      </c>
      <c r="D3054">
        <v>0</v>
      </c>
      <c r="E3054" s="2" t="s">
        <v>6</v>
      </c>
    </row>
    <row r="3055" spans="1:5" x14ac:dyDescent="0.35">
      <c r="A3055">
        <v>1033078126</v>
      </c>
      <c r="B3055">
        <v>25</v>
      </c>
      <c r="C3055" s="1">
        <v>201231766001210</v>
      </c>
      <c r="D3055">
        <v>0</v>
      </c>
      <c r="E3055" s="2" t="s">
        <v>6</v>
      </c>
    </row>
    <row r="3056" spans="1:5" x14ac:dyDescent="0.35">
      <c r="A3056">
        <v>1033073957</v>
      </c>
      <c r="B3056">
        <v>25</v>
      </c>
      <c r="C3056" s="1">
        <v>201231767001253</v>
      </c>
      <c r="D3056">
        <v>0</v>
      </c>
      <c r="E3056" s="2" t="s">
        <v>5</v>
      </c>
    </row>
    <row r="3057" spans="1:5" x14ac:dyDescent="0.35">
      <c r="A3057">
        <v>1033073380</v>
      </c>
      <c r="B3057">
        <v>25</v>
      </c>
      <c r="C3057" s="1">
        <v>201231767002158</v>
      </c>
      <c r="D3057">
        <v>0</v>
      </c>
      <c r="E3057" s="2" t="s">
        <v>6</v>
      </c>
    </row>
    <row r="3058" spans="1:5" x14ac:dyDescent="0.35">
      <c r="A3058">
        <v>1092523239</v>
      </c>
      <c r="B3058">
        <v>25</v>
      </c>
      <c r="C3058" s="1">
        <v>200895763001367</v>
      </c>
      <c r="D3058">
        <v>0</v>
      </c>
      <c r="E3058" s="2" t="s">
        <v>6</v>
      </c>
    </row>
    <row r="3059" spans="1:5" x14ac:dyDescent="0.35">
      <c r="A3059">
        <v>1092522736</v>
      </c>
      <c r="B3059">
        <v>25</v>
      </c>
      <c r="C3059" s="1">
        <v>200895763001365</v>
      </c>
      <c r="D3059">
        <v>0</v>
      </c>
      <c r="E3059" s="2" t="s">
        <v>6</v>
      </c>
    </row>
    <row r="3060" spans="1:5" x14ac:dyDescent="0.35">
      <c r="A3060">
        <v>1092523252</v>
      </c>
      <c r="B3060">
        <v>25</v>
      </c>
      <c r="C3060" s="1">
        <v>200895763001365</v>
      </c>
      <c r="D3060">
        <v>0</v>
      </c>
      <c r="E3060" s="2" t="s">
        <v>6</v>
      </c>
    </row>
    <row r="3061" spans="1:5" x14ac:dyDescent="0.35">
      <c r="A3061">
        <v>1092523725</v>
      </c>
      <c r="B3061">
        <v>25</v>
      </c>
      <c r="C3061" s="1">
        <v>200895763001365</v>
      </c>
      <c r="D3061">
        <v>0</v>
      </c>
      <c r="E3061" s="2" t="s">
        <v>6</v>
      </c>
    </row>
    <row r="3062" spans="1:5" x14ac:dyDescent="0.35">
      <c r="A3062">
        <v>1092523910</v>
      </c>
      <c r="B3062">
        <v>25</v>
      </c>
      <c r="C3062" s="1">
        <v>200895763001357</v>
      </c>
      <c r="D3062">
        <v>0</v>
      </c>
      <c r="E3062" s="2" t="s">
        <v>6</v>
      </c>
    </row>
    <row r="3063" spans="1:5" x14ac:dyDescent="0.35">
      <c r="A3063">
        <v>1482407647</v>
      </c>
      <c r="B3063">
        <v>26</v>
      </c>
      <c r="C3063" s="1">
        <v>200910538041000</v>
      </c>
      <c r="D3063">
        <v>1</v>
      </c>
      <c r="E3063" s="2" t="s">
        <v>5</v>
      </c>
    </row>
    <row r="3064" spans="1:5" x14ac:dyDescent="0.35">
      <c r="A3064">
        <v>1482407917</v>
      </c>
      <c r="B3064">
        <v>26</v>
      </c>
      <c r="C3064" s="1">
        <v>200910538041000</v>
      </c>
      <c r="D3064">
        <v>0</v>
      </c>
      <c r="E3064" s="2" t="s">
        <v>5</v>
      </c>
    </row>
    <row r="3065" spans="1:5" x14ac:dyDescent="0.35">
      <c r="A3065">
        <v>1119964294</v>
      </c>
      <c r="B3065">
        <v>26</v>
      </c>
      <c r="C3065" s="1">
        <v>200910538044037</v>
      </c>
      <c r="D3065">
        <v>0</v>
      </c>
      <c r="E3065" s="2" t="s">
        <v>5</v>
      </c>
    </row>
    <row r="3066" spans="1:5" x14ac:dyDescent="0.35">
      <c r="A3066">
        <v>1119964295</v>
      </c>
      <c r="B3066">
        <v>26</v>
      </c>
      <c r="C3066" s="1">
        <v>200910538044036</v>
      </c>
      <c r="D3066">
        <v>1</v>
      </c>
      <c r="E3066" s="2" t="s">
        <v>5</v>
      </c>
    </row>
    <row r="3067" spans="1:5" x14ac:dyDescent="0.35">
      <c r="A3067">
        <v>1119964521</v>
      </c>
      <c r="B3067">
        <v>26</v>
      </c>
      <c r="C3067" s="1">
        <v>200910538042020</v>
      </c>
      <c r="D3067">
        <v>1</v>
      </c>
      <c r="E3067" s="2" t="s">
        <v>5</v>
      </c>
    </row>
    <row r="3068" spans="1:5" x14ac:dyDescent="0.35">
      <c r="A3068">
        <v>1119964553</v>
      </c>
      <c r="B3068">
        <v>26</v>
      </c>
      <c r="C3068" s="1">
        <v>200910538044037</v>
      </c>
      <c r="D3068">
        <v>1</v>
      </c>
      <c r="E3068" s="2" t="s">
        <v>5</v>
      </c>
    </row>
    <row r="3069" spans="1:5" x14ac:dyDescent="0.35">
      <c r="A3069">
        <v>1119964558</v>
      </c>
      <c r="B3069">
        <v>26</v>
      </c>
      <c r="C3069" s="1">
        <v>200910538044037</v>
      </c>
      <c r="D3069">
        <v>1</v>
      </c>
      <c r="E3069" s="2" t="s">
        <v>5</v>
      </c>
    </row>
    <row r="3070" spans="1:5" x14ac:dyDescent="0.35">
      <c r="A3070">
        <v>1119964298</v>
      </c>
      <c r="B3070">
        <v>26</v>
      </c>
      <c r="C3070" s="1">
        <v>200910538044037</v>
      </c>
      <c r="D3070">
        <v>0</v>
      </c>
      <c r="E3070" s="2" t="s">
        <v>6</v>
      </c>
    </row>
    <row r="3071" spans="1:5" x14ac:dyDescent="0.35">
      <c r="A3071">
        <v>1119964300</v>
      </c>
      <c r="B3071">
        <v>26</v>
      </c>
      <c r="C3071" s="1">
        <v>200910538044037</v>
      </c>
      <c r="D3071">
        <v>0</v>
      </c>
      <c r="E3071" s="2" t="s">
        <v>6</v>
      </c>
    </row>
    <row r="3072" spans="1:5" x14ac:dyDescent="0.35">
      <c r="A3072">
        <v>1119964303</v>
      </c>
      <c r="B3072">
        <v>26</v>
      </c>
      <c r="C3072" s="1">
        <v>200910538044037</v>
      </c>
      <c r="D3072">
        <v>1</v>
      </c>
      <c r="E3072" s="2" t="s">
        <v>6</v>
      </c>
    </row>
    <row r="3073" spans="1:5" x14ac:dyDescent="0.35">
      <c r="A3073">
        <v>1119964572</v>
      </c>
      <c r="B3073">
        <v>26</v>
      </c>
      <c r="C3073" s="1">
        <v>200910538044019</v>
      </c>
      <c r="D3073">
        <v>1</v>
      </c>
      <c r="E3073" s="2" t="s">
        <v>6</v>
      </c>
    </row>
    <row r="3074" spans="1:5" x14ac:dyDescent="0.35">
      <c r="A3074">
        <v>1119964663</v>
      </c>
      <c r="B3074">
        <v>26</v>
      </c>
      <c r="C3074" s="1">
        <v>200910538041015</v>
      </c>
      <c r="D3074">
        <v>1</v>
      </c>
      <c r="E3074" s="2" t="s">
        <v>5</v>
      </c>
    </row>
    <row r="3075" spans="1:5" x14ac:dyDescent="0.35">
      <c r="A3075">
        <v>1482382478</v>
      </c>
      <c r="B3075">
        <v>26</v>
      </c>
      <c r="C3075" s="1">
        <v>200910538042022</v>
      </c>
      <c r="D3075">
        <v>1</v>
      </c>
      <c r="E3075" s="2" t="s">
        <v>5</v>
      </c>
    </row>
    <row r="3076" spans="1:5" x14ac:dyDescent="0.35">
      <c r="A3076">
        <v>1119964297</v>
      </c>
      <c r="B3076">
        <v>26</v>
      </c>
      <c r="C3076" s="1">
        <v>200910538044037</v>
      </c>
      <c r="D3076">
        <v>1</v>
      </c>
      <c r="E3076" s="2" t="s">
        <v>5</v>
      </c>
    </row>
    <row r="3077" spans="1:5" x14ac:dyDescent="0.35">
      <c r="A3077">
        <v>1119964655</v>
      </c>
      <c r="B3077">
        <v>26</v>
      </c>
      <c r="C3077" s="1">
        <v>200910538041015</v>
      </c>
      <c r="D3077">
        <v>0</v>
      </c>
      <c r="E3077" s="2" t="s">
        <v>5</v>
      </c>
    </row>
    <row r="3078" spans="1:5" x14ac:dyDescent="0.35">
      <c r="A3078">
        <v>1119964811</v>
      </c>
      <c r="B3078">
        <v>26</v>
      </c>
      <c r="C3078" s="1">
        <v>200910538044007</v>
      </c>
      <c r="D3078">
        <v>1</v>
      </c>
      <c r="E3078" s="2" t="s">
        <v>5</v>
      </c>
    </row>
    <row r="3079" spans="1:5" x14ac:dyDescent="0.35">
      <c r="A3079">
        <v>1119964822</v>
      </c>
      <c r="B3079">
        <v>26</v>
      </c>
      <c r="C3079" s="1">
        <v>200910538044007</v>
      </c>
      <c r="D3079">
        <v>0</v>
      </c>
      <c r="E3079" s="2" t="s">
        <v>5</v>
      </c>
    </row>
    <row r="3080" spans="1:5" x14ac:dyDescent="0.35">
      <c r="A3080">
        <v>1119963639</v>
      </c>
      <c r="B3080">
        <v>26</v>
      </c>
      <c r="C3080" s="1">
        <v>200910538044035</v>
      </c>
      <c r="D3080">
        <v>1</v>
      </c>
      <c r="E3080" s="2" t="s">
        <v>5</v>
      </c>
    </row>
    <row r="3081" spans="1:5" x14ac:dyDescent="0.35">
      <c r="A3081">
        <v>1119963642</v>
      </c>
      <c r="B3081">
        <v>26</v>
      </c>
      <c r="C3081" s="1">
        <v>200910538044037</v>
      </c>
      <c r="D3081">
        <v>0</v>
      </c>
      <c r="E3081" s="2" t="s">
        <v>5</v>
      </c>
    </row>
    <row r="3082" spans="1:5" x14ac:dyDescent="0.35">
      <c r="A3082">
        <v>1119963644</v>
      </c>
      <c r="B3082">
        <v>26</v>
      </c>
      <c r="C3082" s="1">
        <v>200910538044037</v>
      </c>
      <c r="D3082">
        <v>0</v>
      </c>
      <c r="E3082" s="2" t="s">
        <v>5</v>
      </c>
    </row>
    <row r="3083" spans="1:5" x14ac:dyDescent="0.35">
      <c r="A3083">
        <v>1119963958</v>
      </c>
      <c r="B3083">
        <v>26</v>
      </c>
      <c r="C3083" s="1">
        <v>200910538044042</v>
      </c>
      <c r="D3083">
        <v>1</v>
      </c>
      <c r="E3083" s="2" t="s">
        <v>5</v>
      </c>
    </row>
    <row r="3084" spans="1:5" x14ac:dyDescent="0.35">
      <c r="A3084">
        <v>1119963960</v>
      </c>
      <c r="B3084">
        <v>26</v>
      </c>
      <c r="C3084" s="1">
        <v>200910538044033</v>
      </c>
      <c r="D3084">
        <v>1</v>
      </c>
      <c r="E3084" s="2" t="s">
        <v>5</v>
      </c>
    </row>
    <row r="3085" spans="1:5" x14ac:dyDescent="0.35">
      <c r="A3085">
        <v>1119963962</v>
      </c>
      <c r="B3085">
        <v>26</v>
      </c>
      <c r="C3085" s="1">
        <v>200910538044033</v>
      </c>
      <c r="D3085">
        <v>1</v>
      </c>
      <c r="E3085" s="2" t="s">
        <v>5</v>
      </c>
    </row>
    <row r="3086" spans="1:5" x14ac:dyDescent="0.35">
      <c r="A3086">
        <v>1119963970</v>
      </c>
      <c r="B3086">
        <v>26</v>
      </c>
      <c r="C3086" s="1">
        <v>200910538044042</v>
      </c>
      <c r="D3086">
        <v>1</v>
      </c>
      <c r="E3086" s="2" t="s">
        <v>5</v>
      </c>
    </row>
    <row r="3087" spans="1:5" x14ac:dyDescent="0.35">
      <c r="A3087">
        <v>1119964808</v>
      </c>
      <c r="B3087">
        <v>26</v>
      </c>
      <c r="C3087" s="1">
        <v>200910538044007</v>
      </c>
      <c r="D3087">
        <v>0</v>
      </c>
      <c r="E3087" s="2" t="s">
        <v>6</v>
      </c>
    </row>
    <row r="3088" spans="1:5" x14ac:dyDescent="0.35">
      <c r="A3088">
        <v>1119964829</v>
      </c>
      <c r="B3088">
        <v>26</v>
      </c>
      <c r="C3088" s="1">
        <v>200910538044007</v>
      </c>
      <c r="D3088">
        <v>1</v>
      </c>
      <c r="E3088" s="2" t="s">
        <v>6</v>
      </c>
    </row>
    <row r="3089" spans="1:5" x14ac:dyDescent="0.35">
      <c r="A3089">
        <v>1119964870</v>
      </c>
      <c r="B3089">
        <v>26</v>
      </c>
      <c r="C3089" s="1">
        <v>200910538043000</v>
      </c>
      <c r="D3089">
        <v>1</v>
      </c>
      <c r="E3089" s="2" t="s">
        <v>6</v>
      </c>
    </row>
    <row r="3090" spans="1:5" x14ac:dyDescent="0.35">
      <c r="A3090">
        <v>1119964876</v>
      </c>
      <c r="B3090">
        <v>26</v>
      </c>
      <c r="C3090" s="1">
        <v>200910538044006</v>
      </c>
      <c r="D3090">
        <v>1</v>
      </c>
      <c r="E3090" s="2" t="s">
        <v>6</v>
      </c>
    </row>
    <row r="3091" spans="1:5" x14ac:dyDescent="0.35">
      <c r="A3091">
        <v>1119964998</v>
      </c>
      <c r="B3091">
        <v>26</v>
      </c>
      <c r="C3091" s="1">
        <v>200910538044019</v>
      </c>
      <c r="D3091">
        <v>1</v>
      </c>
      <c r="E3091" s="2" t="s">
        <v>6</v>
      </c>
    </row>
    <row r="3092" spans="1:5" x14ac:dyDescent="0.35">
      <c r="A3092">
        <v>1119965004</v>
      </c>
      <c r="B3092">
        <v>26</v>
      </c>
      <c r="C3092" s="1">
        <v>200910538044019</v>
      </c>
      <c r="D3092">
        <v>1</v>
      </c>
      <c r="E3092" s="2" t="s">
        <v>6</v>
      </c>
    </row>
    <row r="3093" spans="1:5" x14ac:dyDescent="0.35">
      <c r="A3093">
        <v>1119965007</v>
      </c>
      <c r="B3093">
        <v>26</v>
      </c>
      <c r="C3093" s="1">
        <v>200910538044019</v>
      </c>
      <c r="D3093">
        <v>1</v>
      </c>
      <c r="E3093" s="2" t="s">
        <v>6</v>
      </c>
    </row>
    <row r="3094" spans="1:5" x14ac:dyDescent="0.35">
      <c r="A3094">
        <v>1119963566</v>
      </c>
      <c r="B3094">
        <v>26</v>
      </c>
      <c r="C3094" s="1">
        <v>200910538044007</v>
      </c>
      <c r="D3094">
        <v>0</v>
      </c>
      <c r="E3094" s="2" t="s">
        <v>6</v>
      </c>
    </row>
    <row r="3095" spans="1:5" x14ac:dyDescent="0.35">
      <c r="A3095">
        <v>1119963584</v>
      </c>
      <c r="B3095">
        <v>26</v>
      </c>
      <c r="C3095" s="1">
        <v>200910538044007</v>
      </c>
      <c r="D3095">
        <v>0</v>
      </c>
      <c r="E3095" s="2" t="s">
        <v>6</v>
      </c>
    </row>
    <row r="3096" spans="1:5" x14ac:dyDescent="0.35">
      <c r="A3096">
        <v>1119963633</v>
      </c>
      <c r="B3096">
        <v>26</v>
      </c>
      <c r="C3096" s="1">
        <v>200910538044036</v>
      </c>
      <c r="D3096">
        <v>1</v>
      </c>
      <c r="E3096" s="2" t="s">
        <v>6</v>
      </c>
    </row>
    <row r="3097" spans="1:5" x14ac:dyDescent="0.35">
      <c r="A3097">
        <v>1119963634</v>
      </c>
      <c r="B3097">
        <v>26</v>
      </c>
      <c r="C3097" s="1">
        <v>200910538044035</v>
      </c>
      <c r="D3097">
        <v>1</v>
      </c>
      <c r="E3097" s="2" t="s">
        <v>6</v>
      </c>
    </row>
    <row r="3098" spans="1:5" x14ac:dyDescent="0.35">
      <c r="A3098">
        <v>1119963635</v>
      </c>
      <c r="B3098">
        <v>26</v>
      </c>
      <c r="C3098" s="1">
        <v>200910538044035</v>
      </c>
      <c r="D3098">
        <v>1</v>
      </c>
      <c r="E3098" s="2" t="s">
        <v>6</v>
      </c>
    </row>
    <row r="3099" spans="1:5" x14ac:dyDescent="0.35">
      <c r="A3099">
        <v>1119963957</v>
      </c>
      <c r="B3099">
        <v>26</v>
      </c>
      <c r="C3099" s="1">
        <v>200910538044042</v>
      </c>
      <c r="D3099">
        <v>1</v>
      </c>
      <c r="E3099" s="2" t="s">
        <v>6</v>
      </c>
    </row>
    <row r="3100" spans="1:5" x14ac:dyDescent="0.35">
      <c r="A3100">
        <v>1119963959</v>
      </c>
      <c r="B3100">
        <v>26</v>
      </c>
      <c r="C3100" s="1">
        <v>200910538044042</v>
      </c>
      <c r="D3100">
        <v>1</v>
      </c>
      <c r="E3100" s="2" t="s">
        <v>6</v>
      </c>
    </row>
    <row r="3101" spans="1:5" x14ac:dyDescent="0.35">
      <c r="A3101">
        <v>1119963963</v>
      </c>
      <c r="B3101">
        <v>26</v>
      </c>
      <c r="C3101" s="1">
        <v>200910538044034</v>
      </c>
      <c r="D3101">
        <v>1</v>
      </c>
      <c r="E3101" s="2" t="s">
        <v>6</v>
      </c>
    </row>
    <row r="3102" spans="1:5" x14ac:dyDescent="0.35">
      <c r="A3102">
        <v>1119963964</v>
      </c>
      <c r="B3102">
        <v>26</v>
      </c>
      <c r="C3102" s="1">
        <v>200910538044042</v>
      </c>
      <c r="D3102">
        <v>1</v>
      </c>
      <c r="E3102" s="2" t="s">
        <v>6</v>
      </c>
    </row>
    <row r="3103" spans="1:5" x14ac:dyDescent="0.35">
      <c r="A3103">
        <v>1119963965</v>
      </c>
      <c r="B3103">
        <v>26</v>
      </c>
      <c r="C3103" s="1">
        <v>200910538044036</v>
      </c>
      <c r="D3103">
        <v>1</v>
      </c>
      <c r="E3103" s="2" t="s">
        <v>6</v>
      </c>
    </row>
    <row r="3104" spans="1:5" x14ac:dyDescent="0.35">
      <c r="A3104">
        <v>1119963966</v>
      </c>
      <c r="B3104">
        <v>26</v>
      </c>
      <c r="C3104" s="1">
        <v>200910538044036</v>
      </c>
      <c r="D3104">
        <v>1</v>
      </c>
      <c r="E3104" s="2" t="s">
        <v>6</v>
      </c>
    </row>
    <row r="3105" spans="1:5" x14ac:dyDescent="0.35">
      <c r="A3105">
        <v>1119963967</v>
      </c>
      <c r="B3105">
        <v>26</v>
      </c>
      <c r="C3105" s="1">
        <v>200910538044033</v>
      </c>
      <c r="D3105">
        <v>1</v>
      </c>
      <c r="E3105" s="2" t="s">
        <v>6</v>
      </c>
    </row>
    <row r="3106" spans="1:5" x14ac:dyDescent="0.35">
      <c r="A3106">
        <v>1119963969</v>
      </c>
      <c r="B3106">
        <v>26</v>
      </c>
      <c r="C3106" s="1">
        <v>200910538044042</v>
      </c>
      <c r="D3106">
        <v>1</v>
      </c>
      <c r="E3106" s="2" t="s">
        <v>6</v>
      </c>
    </row>
    <row r="3107" spans="1:5" x14ac:dyDescent="0.35">
      <c r="A3107">
        <v>1119963971</v>
      </c>
      <c r="B3107">
        <v>26</v>
      </c>
      <c r="C3107" s="1">
        <v>200910538044036</v>
      </c>
      <c r="D3107">
        <v>1</v>
      </c>
      <c r="E3107" s="2" t="s">
        <v>6</v>
      </c>
    </row>
    <row r="3108" spans="1:5" x14ac:dyDescent="0.35">
      <c r="A3108">
        <v>1119964823</v>
      </c>
      <c r="B3108">
        <v>26</v>
      </c>
      <c r="C3108" s="1">
        <v>200910538044007</v>
      </c>
      <c r="D3108">
        <v>0</v>
      </c>
      <c r="E3108" s="2" t="s">
        <v>5</v>
      </c>
    </row>
    <row r="3109" spans="1:5" x14ac:dyDescent="0.35">
      <c r="A3109">
        <v>1119964995</v>
      </c>
      <c r="B3109">
        <v>26</v>
      </c>
      <c r="C3109" s="1">
        <v>200910538044019</v>
      </c>
      <c r="D3109">
        <v>0</v>
      </c>
      <c r="E3109" s="2" t="s">
        <v>5</v>
      </c>
    </row>
    <row r="3110" spans="1:5" x14ac:dyDescent="0.35">
      <c r="A3110">
        <v>1119963961</v>
      </c>
      <c r="B3110">
        <v>26</v>
      </c>
      <c r="C3110" s="1">
        <v>200910538044042</v>
      </c>
      <c r="D3110">
        <v>1</v>
      </c>
      <c r="E3110" s="2" t="s">
        <v>5</v>
      </c>
    </row>
    <row r="3111" spans="1:5" x14ac:dyDescent="0.35">
      <c r="A3111">
        <v>1119963968</v>
      </c>
      <c r="B3111">
        <v>26</v>
      </c>
      <c r="C3111" s="1">
        <v>200910538044042</v>
      </c>
      <c r="D3111">
        <v>0</v>
      </c>
      <c r="E3111" s="2" t="s">
        <v>5</v>
      </c>
    </row>
    <row r="3112" spans="1:5" x14ac:dyDescent="0.35">
      <c r="A3112">
        <v>1119997265</v>
      </c>
      <c r="B3112">
        <v>26</v>
      </c>
      <c r="C3112" s="1">
        <v>200910534253000</v>
      </c>
      <c r="D3112">
        <v>0</v>
      </c>
      <c r="E3112" s="2" t="s">
        <v>5</v>
      </c>
    </row>
    <row r="3113" spans="1:5" x14ac:dyDescent="0.35">
      <c r="A3113">
        <v>1119998730</v>
      </c>
      <c r="B3113">
        <v>26</v>
      </c>
      <c r="C3113" s="1">
        <v>200910534253000</v>
      </c>
      <c r="D3113">
        <v>0</v>
      </c>
      <c r="E3113" s="2" t="s">
        <v>5</v>
      </c>
    </row>
    <row r="3114" spans="1:5" x14ac:dyDescent="0.35">
      <c r="A3114">
        <v>1119998732</v>
      </c>
      <c r="B3114">
        <v>26</v>
      </c>
      <c r="C3114" s="1">
        <v>200910534253000</v>
      </c>
      <c r="D3114">
        <v>0</v>
      </c>
      <c r="E3114" s="2" t="s">
        <v>5</v>
      </c>
    </row>
    <row r="3115" spans="1:5" x14ac:dyDescent="0.35">
      <c r="A3115">
        <v>1119998733</v>
      </c>
      <c r="B3115">
        <v>26</v>
      </c>
      <c r="C3115" s="1">
        <v>200910534253000</v>
      </c>
      <c r="D3115">
        <v>0</v>
      </c>
      <c r="E3115" s="2" t="s">
        <v>5</v>
      </c>
    </row>
    <row r="3116" spans="1:5" x14ac:dyDescent="0.35">
      <c r="A3116">
        <v>1119998736</v>
      </c>
      <c r="B3116">
        <v>26</v>
      </c>
      <c r="C3116" s="1">
        <v>200910534253000</v>
      </c>
      <c r="D3116">
        <v>0</v>
      </c>
      <c r="E3116" s="2" t="s">
        <v>5</v>
      </c>
    </row>
    <row r="3117" spans="1:5" x14ac:dyDescent="0.35">
      <c r="A3117">
        <v>1413499670</v>
      </c>
      <c r="B3117">
        <v>26</v>
      </c>
      <c r="C3117" s="1">
        <v>200910534253000</v>
      </c>
      <c r="D3117">
        <v>0</v>
      </c>
      <c r="E3117" s="2" t="s">
        <v>5</v>
      </c>
    </row>
    <row r="3118" spans="1:5" x14ac:dyDescent="0.35">
      <c r="A3118">
        <v>1119932376</v>
      </c>
      <c r="B3118">
        <v>26</v>
      </c>
      <c r="C3118" s="1">
        <v>200910534191007</v>
      </c>
      <c r="D3118">
        <v>1</v>
      </c>
      <c r="E3118" s="2" t="s">
        <v>5</v>
      </c>
    </row>
    <row r="3119" spans="1:5" x14ac:dyDescent="0.35">
      <c r="A3119">
        <v>1119963975</v>
      </c>
      <c r="B3119">
        <v>26</v>
      </c>
      <c r="C3119" s="1">
        <v>200910538044042</v>
      </c>
      <c r="D3119">
        <v>1</v>
      </c>
      <c r="E3119" s="2" t="s">
        <v>5</v>
      </c>
    </row>
    <row r="3120" spans="1:5" x14ac:dyDescent="0.35">
      <c r="A3120">
        <v>1119963976</v>
      </c>
      <c r="B3120">
        <v>26</v>
      </c>
      <c r="C3120" s="1">
        <v>200910538044042</v>
      </c>
      <c r="D3120">
        <v>1</v>
      </c>
      <c r="E3120" s="2" t="s">
        <v>5</v>
      </c>
    </row>
    <row r="3121" spans="1:5" x14ac:dyDescent="0.35">
      <c r="A3121">
        <v>1119997386</v>
      </c>
      <c r="B3121">
        <v>26</v>
      </c>
      <c r="C3121" s="1">
        <v>200910534254000</v>
      </c>
      <c r="D3121">
        <v>1</v>
      </c>
      <c r="E3121" s="2" t="s">
        <v>5</v>
      </c>
    </row>
    <row r="3122" spans="1:5" x14ac:dyDescent="0.35">
      <c r="A3122">
        <v>1119997426</v>
      </c>
      <c r="B3122">
        <v>26</v>
      </c>
      <c r="C3122" s="1">
        <v>200910534253000</v>
      </c>
      <c r="D3122">
        <v>0</v>
      </c>
      <c r="E3122" s="2" t="s">
        <v>5</v>
      </c>
    </row>
    <row r="3123" spans="1:5" x14ac:dyDescent="0.35">
      <c r="A3123">
        <v>1119997440</v>
      </c>
      <c r="B3123">
        <v>26</v>
      </c>
      <c r="C3123" s="1">
        <v>200910534253000</v>
      </c>
      <c r="D3123">
        <v>1</v>
      </c>
      <c r="E3123" s="2" t="s">
        <v>5</v>
      </c>
    </row>
    <row r="3124" spans="1:5" x14ac:dyDescent="0.35">
      <c r="A3124">
        <v>1119998282</v>
      </c>
      <c r="B3124">
        <v>26</v>
      </c>
      <c r="C3124" s="1">
        <v>200910534253001</v>
      </c>
      <c r="D3124">
        <v>1</v>
      </c>
      <c r="E3124" s="2" t="s">
        <v>5</v>
      </c>
    </row>
    <row r="3125" spans="1:5" x14ac:dyDescent="0.35">
      <c r="A3125">
        <v>1119963974</v>
      </c>
      <c r="B3125">
        <v>26</v>
      </c>
      <c r="C3125" s="1">
        <v>200910538044034</v>
      </c>
      <c r="D3125">
        <v>1</v>
      </c>
      <c r="E3125" s="2" t="s">
        <v>6</v>
      </c>
    </row>
    <row r="3126" spans="1:5" x14ac:dyDescent="0.35">
      <c r="A3126">
        <v>1119963977</v>
      </c>
      <c r="B3126">
        <v>26</v>
      </c>
      <c r="C3126" s="1">
        <v>200910538044034</v>
      </c>
      <c r="D3126">
        <v>1</v>
      </c>
      <c r="E3126" s="2" t="s">
        <v>6</v>
      </c>
    </row>
    <row r="3127" spans="1:5" x14ac:dyDescent="0.35">
      <c r="A3127">
        <v>1119963988</v>
      </c>
      <c r="B3127">
        <v>26</v>
      </c>
      <c r="C3127" s="1">
        <v>200910538044034</v>
      </c>
      <c r="D3127">
        <v>1</v>
      </c>
      <c r="E3127" s="2" t="s">
        <v>6</v>
      </c>
    </row>
    <row r="3128" spans="1:5" x14ac:dyDescent="0.35">
      <c r="A3128">
        <v>1119964032</v>
      </c>
      <c r="B3128">
        <v>26</v>
      </c>
      <c r="C3128" s="1">
        <v>200910538031024</v>
      </c>
      <c r="D3128">
        <v>1</v>
      </c>
      <c r="E3128" s="2" t="s">
        <v>6</v>
      </c>
    </row>
    <row r="3129" spans="1:5" x14ac:dyDescent="0.35">
      <c r="A3129">
        <v>1119963978</v>
      </c>
      <c r="B3129">
        <v>26</v>
      </c>
      <c r="C3129" s="1">
        <v>200910538044036</v>
      </c>
      <c r="D3129">
        <v>1</v>
      </c>
      <c r="E3129" s="2" t="s">
        <v>5</v>
      </c>
    </row>
    <row r="3130" spans="1:5" x14ac:dyDescent="0.35">
      <c r="A3130">
        <v>1120037345</v>
      </c>
      <c r="B3130">
        <v>26</v>
      </c>
      <c r="C3130" s="1">
        <v>200910538044006</v>
      </c>
      <c r="D3130">
        <v>1</v>
      </c>
      <c r="E3130" s="2" t="s">
        <v>5</v>
      </c>
    </row>
    <row r="3131" spans="1:5" x14ac:dyDescent="0.35">
      <c r="A3131">
        <v>1120039900</v>
      </c>
      <c r="B3131">
        <v>26</v>
      </c>
      <c r="C3131" s="1">
        <v>200910538044006</v>
      </c>
      <c r="D3131">
        <v>0</v>
      </c>
      <c r="E3131" s="2" t="s">
        <v>5</v>
      </c>
    </row>
    <row r="3132" spans="1:5" x14ac:dyDescent="0.35">
      <c r="A3132">
        <v>1120037373</v>
      </c>
      <c r="B3132">
        <v>26</v>
      </c>
      <c r="C3132" s="1">
        <v>200910538044006</v>
      </c>
      <c r="D3132">
        <v>1</v>
      </c>
      <c r="E3132" s="2" t="s">
        <v>5</v>
      </c>
    </row>
    <row r="3133" spans="1:5" x14ac:dyDescent="0.35">
      <c r="A3133">
        <v>1120037377</v>
      </c>
      <c r="B3133">
        <v>26</v>
      </c>
      <c r="C3133" s="1">
        <v>200910538044006</v>
      </c>
      <c r="D3133">
        <v>1</v>
      </c>
      <c r="E3133" s="2" t="s">
        <v>5</v>
      </c>
    </row>
    <row r="3134" spans="1:5" x14ac:dyDescent="0.35">
      <c r="A3134">
        <v>1120037388</v>
      </c>
      <c r="B3134">
        <v>26</v>
      </c>
      <c r="C3134" s="1">
        <v>200910538044006</v>
      </c>
      <c r="D3134">
        <v>1</v>
      </c>
      <c r="E3134" s="2" t="s">
        <v>5</v>
      </c>
    </row>
    <row r="3135" spans="1:5" x14ac:dyDescent="0.35">
      <c r="A3135">
        <v>1120040068</v>
      </c>
      <c r="B3135">
        <v>26</v>
      </c>
      <c r="C3135" s="1">
        <v>200910538044025</v>
      </c>
      <c r="D3135">
        <v>1</v>
      </c>
      <c r="E3135" s="2" t="s">
        <v>5</v>
      </c>
    </row>
    <row r="3136" spans="1:5" x14ac:dyDescent="0.35">
      <c r="A3136">
        <v>1120040079</v>
      </c>
      <c r="B3136">
        <v>26</v>
      </c>
      <c r="C3136" s="1">
        <v>200910538044025</v>
      </c>
      <c r="D3136">
        <v>1</v>
      </c>
      <c r="E3136" s="2" t="s">
        <v>5</v>
      </c>
    </row>
    <row r="3137" spans="1:5" x14ac:dyDescent="0.35">
      <c r="A3137">
        <v>1386853786</v>
      </c>
      <c r="B3137">
        <v>26</v>
      </c>
      <c r="C3137" s="1">
        <v>200910538044037</v>
      </c>
      <c r="D3137">
        <v>1</v>
      </c>
      <c r="E3137" s="2" t="s">
        <v>5</v>
      </c>
    </row>
    <row r="3138" spans="1:5" x14ac:dyDescent="0.35">
      <c r="A3138">
        <v>1413498480</v>
      </c>
      <c r="B3138">
        <v>26</v>
      </c>
      <c r="C3138" s="1">
        <v>200910532034014</v>
      </c>
      <c r="D3138">
        <v>0</v>
      </c>
      <c r="E3138" s="2" t="s">
        <v>5</v>
      </c>
    </row>
    <row r="3139" spans="1:5" x14ac:dyDescent="0.35">
      <c r="A3139">
        <v>1413498516</v>
      </c>
      <c r="B3139">
        <v>26</v>
      </c>
      <c r="C3139" s="1">
        <v>200910532034014</v>
      </c>
      <c r="D3139">
        <v>0</v>
      </c>
      <c r="E3139" s="2" t="s">
        <v>5</v>
      </c>
    </row>
    <row r="3140" spans="1:5" x14ac:dyDescent="0.35">
      <c r="A3140">
        <v>1119931946</v>
      </c>
      <c r="B3140">
        <v>26</v>
      </c>
      <c r="C3140" s="1">
        <v>200910534272005</v>
      </c>
      <c r="D3140">
        <v>1</v>
      </c>
      <c r="E3140" s="2" t="s">
        <v>5</v>
      </c>
    </row>
    <row r="3141" spans="1:5" x14ac:dyDescent="0.35">
      <c r="A3141">
        <v>1119931947</v>
      </c>
      <c r="B3141">
        <v>26</v>
      </c>
      <c r="C3141" s="1">
        <v>200910534272005</v>
      </c>
      <c r="D3141">
        <v>0</v>
      </c>
      <c r="E3141" s="2" t="s">
        <v>5</v>
      </c>
    </row>
    <row r="3142" spans="1:5" x14ac:dyDescent="0.35">
      <c r="A3142">
        <v>1119932371</v>
      </c>
      <c r="B3142">
        <v>26</v>
      </c>
      <c r="C3142" s="1">
        <v>200910534191007</v>
      </c>
      <c r="D3142">
        <v>1</v>
      </c>
      <c r="E3142" s="2" t="s">
        <v>5</v>
      </c>
    </row>
    <row r="3143" spans="1:5" x14ac:dyDescent="0.35">
      <c r="A3143">
        <v>1120038299</v>
      </c>
      <c r="B3143">
        <v>26</v>
      </c>
      <c r="C3143" s="1">
        <v>200910538044006</v>
      </c>
      <c r="D3143">
        <v>0</v>
      </c>
      <c r="E3143" s="2" t="s">
        <v>6</v>
      </c>
    </row>
    <row r="3144" spans="1:5" x14ac:dyDescent="0.35">
      <c r="A3144">
        <v>1120038306</v>
      </c>
      <c r="B3144">
        <v>26</v>
      </c>
      <c r="C3144" s="1">
        <v>200910538044006</v>
      </c>
      <c r="D3144">
        <v>1</v>
      </c>
      <c r="E3144" s="2" t="s">
        <v>6</v>
      </c>
    </row>
    <row r="3145" spans="1:5" x14ac:dyDescent="0.35">
      <c r="A3145">
        <v>1120038310</v>
      </c>
      <c r="B3145">
        <v>26</v>
      </c>
      <c r="C3145" s="1">
        <v>200910538044006</v>
      </c>
      <c r="D3145">
        <v>1</v>
      </c>
      <c r="E3145" s="2" t="s">
        <v>6</v>
      </c>
    </row>
    <row r="3146" spans="1:5" x14ac:dyDescent="0.35">
      <c r="A3146">
        <v>1120037341</v>
      </c>
      <c r="B3146">
        <v>26</v>
      </c>
      <c r="C3146" s="1">
        <v>200910538044017</v>
      </c>
      <c r="D3146">
        <v>0</v>
      </c>
      <c r="E3146" s="2" t="s">
        <v>6</v>
      </c>
    </row>
    <row r="3147" spans="1:5" x14ac:dyDescent="0.35">
      <c r="A3147">
        <v>1120037346</v>
      </c>
      <c r="B3147">
        <v>26</v>
      </c>
      <c r="C3147" s="1">
        <v>200910538044006</v>
      </c>
      <c r="D3147">
        <v>1</v>
      </c>
      <c r="E3147" s="2" t="s">
        <v>6</v>
      </c>
    </row>
    <row r="3148" spans="1:5" x14ac:dyDescent="0.35">
      <c r="A3148">
        <v>1120037351</v>
      </c>
      <c r="B3148">
        <v>26</v>
      </c>
      <c r="C3148" s="1">
        <v>200910538044006</v>
      </c>
      <c r="D3148">
        <v>1</v>
      </c>
      <c r="E3148" s="2" t="s">
        <v>6</v>
      </c>
    </row>
    <row r="3149" spans="1:5" x14ac:dyDescent="0.35">
      <c r="A3149">
        <v>1120037352</v>
      </c>
      <c r="B3149">
        <v>26</v>
      </c>
      <c r="C3149" s="1">
        <v>200910538044006</v>
      </c>
      <c r="D3149">
        <v>1</v>
      </c>
      <c r="E3149" s="2" t="s">
        <v>6</v>
      </c>
    </row>
    <row r="3150" spans="1:5" x14ac:dyDescent="0.35">
      <c r="A3150">
        <v>1120037353</v>
      </c>
      <c r="B3150">
        <v>26</v>
      </c>
      <c r="C3150" s="1">
        <v>200910538044006</v>
      </c>
      <c r="D3150">
        <v>1</v>
      </c>
      <c r="E3150" s="2" t="s">
        <v>6</v>
      </c>
    </row>
    <row r="3151" spans="1:5" x14ac:dyDescent="0.35">
      <c r="A3151">
        <v>1120037354</v>
      </c>
      <c r="B3151">
        <v>26</v>
      </c>
      <c r="C3151" s="1">
        <v>200910538044006</v>
      </c>
      <c r="D3151">
        <v>1</v>
      </c>
      <c r="E3151" s="2" t="s">
        <v>6</v>
      </c>
    </row>
    <row r="3152" spans="1:5" x14ac:dyDescent="0.35">
      <c r="A3152">
        <v>1120037355</v>
      </c>
      <c r="B3152">
        <v>26</v>
      </c>
      <c r="C3152" s="1">
        <v>200910538044006</v>
      </c>
      <c r="D3152">
        <v>1</v>
      </c>
      <c r="E3152" s="2" t="s">
        <v>6</v>
      </c>
    </row>
    <row r="3153" spans="1:5" x14ac:dyDescent="0.35">
      <c r="A3153">
        <v>1120039901</v>
      </c>
      <c r="B3153">
        <v>26</v>
      </c>
      <c r="C3153" s="1">
        <v>200910538044006</v>
      </c>
      <c r="D3153">
        <v>0</v>
      </c>
      <c r="E3153" s="2" t="s">
        <v>6</v>
      </c>
    </row>
    <row r="3154" spans="1:5" x14ac:dyDescent="0.35">
      <c r="A3154">
        <v>1120039902</v>
      </c>
      <c r="B3154">
        <v>26</v>
      </c>
      <c r="C3154" s="1">
        <v>200910538044006</v>
      </c>
      <c r="D3154">
        <v>1</v>
      </c>
      <c r="E3154" s="2" t="s">
        <v>6</v>
      </c>
    </row>
    <row r="3155" spans="1:5" x14ac:dyDescent="0.35">
      <c r="A3155">
        <v>1120039903</v>
      </c>
      <c r="B3155">
        <v>26</v>
      </c>
      <c r="C3155" s="1">
        <v>200910538044006</v>
      </c>
      <c r="D3155">
        <v>0</v>
      </c>
      <c r="E3155" s="2" t="s">
        <v>6</v>
      </c>
    </row>
    <row r="3156" spans="1:5" x14ac:dyDescent="0.35">
      <c r="A3156">
        <v>1120039904</v>
      </c>
      <c r="B3156">
        <v>26</v>
      </c>
      <c r="C3156" s="1">
        <v>200910538044006</v>
      </c>
      <c r="D3156">
        <v>1</v>
      </c>
      <c r="E3156" s="2" t="s">
        <v>6</v>
      </c>
    </row>
    <row r="3157" spans="1:5" x14ac:dyDescent="0.35">
      <c r="A3157">
        <v>1120039905</v>
      </c>
      <c r="B3157">
        <v>26</v>
      </c>
      <c r="C3157" s="1">
        <v>200910538044006</v>
      </c>
      <c r="D3157">
        <v>0</v>
      </c>
      <c r="E3157" s="2" t="s">
        <v>6</v>
      </c>
    </row>
    <row r="3158" spans="1:5" x14ac:dyDescent="0.35">
      <c r="A3158">
        <v>1120039906</v>
      </c>
      <c r="B3158">
        <v>26</v>
      </c>
      <c r="C3158" s="1">
        <v>200910538044006</v>
      </c>
      <c r="D3158">
        <v>0</v>
      </c>
      <c r="E3158" s="2" t="s">
        <v>6</v>
      </c>
    </row>
    <row r="3159" spans="1:5" x14ac:dyDescent="0.35">
      <c r="A3159">
        <v>1120037356</v>
      </c>
      <c r="B3159">
        <v>26</v>
      </c>
      <c r="C3159" s="1">
        <v>200910538044006</v>
      </c>
      <c r="D3159">
        <v>1</v>
      </c>
      <c r="E3159" s="2" t="s">
        <v>6</v>
      </c>
    </row>
    <row r="3160" spans="1:5" x14ac:dyDescent="0.35">
      <c r="A3160">
        <v>1120037357</v>
      </c>
      <c r="B3160">
        <v>26</v>
      </c>
      <c r="C3160" s="1">
        <v>200910538044006</v>
      </c>
      <c r="D3160">
        <v>1</v>
      </c>
      <c r="E3160" s="2" t="s">
        <v>6</v>
      </c>
    </row>
    <row r="3161" spans="1:5" x14ac:dyDescent="0.35">
      <c r="A3161">
        <v>1120037358</v>
      </c>
      <c r="B3161">
        <v>26</v>
      </c>
      <c r="C3161" s="1">
        <v>200910538044006</v>
      </c>
      <c r="D3161">
        <v>1</v>
      </c>
      <c r="E3161" s="2" t="s">
        <v>6</v>
      </c>
    </row>
    <row r="3162" spans="1:5" x14ac:dyDescent="0.35">
      <c r="A3162">
        <v>1120037360</v>
      </c>
      <c r="B3162">
        <v>26</v>
      </c>
      <c r="C3162" s="1">
        <v>200910538044006</v>
      </c>
      <c r="D3162">
        <v>1</v>
      </c>
      <c r="E3162" s="2" t="s">
        <v>6</v>
      </c>
    </row>
    <row r="3163" spans="1:5" x14ac:dyDescent="0.35">
      <c r="A3163">
        <v>1120037365</v>
      </c>
      <c r="B3163">
        <v>26</v>
      </c>
      <c r="C3163" s="1">
        <v>200910538044006</v>
      </c>
      <c r="D3163">
        <v>1</v>
      </c>
      <c r="E3163" s="2" t="s">
        <v>6</v>
      </c>
    </row>
    <row r="3164" spans="1:5" x14ac:dyDescent="0.35">
      <c r="A3164">
        <v>1120037366</v>
      </c>
      <c r="B3164">
        <v>26</v>
      </c>
      <c r="C3164" s="1">
        <v>200910538044006</v>
      </c>
      <c r="D3164">
        <v>1</v>
      </c>
      <c r="E3164" s="2" t="s">
        <v>6</v>
      </c>
    </row>
    <row r="3165" spans="1:5" x14ac:dyDescent="0.35">
      <c r="A3165">
        <v>1120037367</v>
      </c>
      <c r="B3165">
        <v>26</v>
      </c>
      <c r="C3165" s="1">
        <v>200910538044006</v>
      </c>
      <c r="D3165">
        <v>1</v>
      </c>
      <c r="E3165" s="2" t="s">
        <v>6</v>
      </c>
    </row>
    <row r="3166" spans="1:5" x14ac:dyDescent="0.35">
      <c r="A3166">
        <v>1120037369</v>
      </c>
      <c r="B3166">
        <v>26</v>
      </c>
      <c r="C3166" s="1">
        <v>200910538044006</v>
      </c>
      <c r="D3166">
        <v>1</v>
      </c>
      <c r="E3166" s="2" t="s">
        <v>6</v>
      </c>
    </row>
    <row r="3167" spans="1:5" x14ac:dyDescent="0.35">
      <c r="A3167">
        <v>1120037370</v>
      </c>
      <c r="B3167">
        <v>26</v>
      </c>
      <c r="C3167" s="1">
        <v>200910538044006</v>
      </c>
      <c r="D3167">
        <v>1</v>
      </c>
      <c r="E3167" s="2" t="s">
        <v>6</v>
      </c>
    </row>
    <row r="3168" spans="1:5" x14ac:dyDescent="0.35">
      <c r="A3168">
        <v>1120037372</v>
      </c>
      <c r="B3168">
        <v>26</v>
      </c>
      <c r="C3168" s="1">
        <v>200910538044006</v>
      </c>
      <c r="D3168">
        <v>1</v>
      </c>
      <c r="E3168" s="2" t="s">
        <v>6</v>
      </c>
    </row>
    <row r="3169" spans="1:5" x14ac:dyDescent="0.35">
      <c r="A3169">
        <v>1120037374</v>
      </c>
      <c r="B3169">
        <v>26</v>
      </c>
      <c r="C3169" s="1">
        <v>200910538044006</v>
      </c>
      <c r="D3169">
        <v>1</v>
      </c>
      <c r="E3169" s="2" t="s">
        <v>6</v>
      </c>
    </row>
    <row r="3170" spans="1:5" x14ac:dyDescent="0.35">
      <c r="A3170">
        <v>1120037375</v>
      </c>
      <c r="B3170">
        <v>26</v>
      </c>
      <c r="C3170" s="1">
        <v>200910538044006</v>
      </c>
      <c r="D3170">
        <v>1</v>
      </c>
      <c r="E3170" s="2" t="s">
        <v>6</v>
      </c>
    </row>
    <row r="3171" spans="1:5" x14ac:dyDescent="0.35">
      <c r="A3171">
        <v>1120037383</v>
      </c>
      <c r="B3171">
        <v>26</v>
      </c>
      <c r="C3171" s="1">
        <v>200910538044006</v>
      </c>
      <c r="D3171">
        <v>1</v>
      </c>
      <c r="E3171" s="2" t="s">
        <v>6</v>
      </c>
    </row>
    <row r="3172" spans="1:5" x14ac:dyDescent="0.35">
      <c r="A3172">
        <v>1120037386</v>
      </c>
      <c r="B3172">
        <v>26</v>
      </c>
      <c r="C3172" s="1">
        <v>200910538044006</v>
      </c>
      <c r="D3172">
        <v>1</v>
      </c>
      <c r="E3172" s="2" t="s">
        <v>6</v>
      </c>
    </row>
    <row r="3173" spans="1:5" x14ac:dyDescent="0.35">
      <c r="A3173">
        <v>1120037389</v>
      </c>
      <c r="B3173">
        <v>26</v>
      </c>
      <c r="C3173" s="1">
        <v>200910538044017</v>
      </c>
      <c r="D3173">
        <v>1</v>
      </c>
      <c r="E3173" s="2" t="s">
        <v>6</v>
      </c>
    </row>
    <row r="3174" spans="1:5" x14ac:dyDescent="0.35">
      <c r="A3174">
        <v>1120037390</v>
      </c>
      <c r="B3174">
        <v>26</v>
      </c>
      <c r="C3174" s="1">
        <v>200910538044016</v>
      </c>
      <c r="D3174">
        <v>1</v>
      </c>
      <c r="E3174" s="2" t="s">
        <v>6</v>
      </c>
    </row>
    <row r="3175" spans="1:5" x14ac:dyDescent="0.35">
      <c r="A3175">
        <v>1120040071</v>
      </c>
      <c r="B3175">
        <v>26</v>
      </c>
      <c r="C3175" s="1">
        <v>200910538044025</v>
      </c>
      <c r="D3175">
        <v>0</v>
      </c>
      <c r="E3175" s="2" t="s">
        <v>6</v>
      </c>
    </row>
    <row r="3176" spans="1:5" x14ac:dyDescent="0.35">
      <c r="A3176">
        <v>1120040074</v>
      </c>
      <c r="B3176">
        <v>26</v>
      </c>
      <c r="C3176" s="1">
        <v>200910538044025</v>
      </c>
      <c r="D3176">
        <v>0</v>
      </c>
      <c r="E3176" s="2" t="s">
        <v>6</v>
      </c>
    </row>
    <row r="3177" spans="1:5" x14ac:dyDescent="0.35">
      <c r="A3177">
        <v>1120040075</v>
      </c>
      <c r="B3177">
        <v>26</v>
      </c>
      <c r="C3177" s="1">
        <v>200910538044025</v>
      </c>
      <c r="D3177">
        <v>1</v>
      </c>
      <c r="E3177" s="2" t="s">
        <v>6</v>
      </c>
    </row>
    <row r="3178" spans="1:5" x14ac:dyDescent="0.35">
      <c r="A3178">
        <v>1120040077</v>
      </c>
      <c r="B3178">
        <v>26</v>
      </c>
      <c r="C3178" s="1">
        <v>200910538044025</v>
      </c>
      <c r="D3178">
        <v>0</v>
      </c>
      <c r="E3178" s="2" t="s">
        <v>6</v>
      </c>
    </row>
    <row r="3179" spans="1:5" x14ac:dyDescent="0.35">
      <c r="A3179">
        <v>1120040078</v>
      </c>
      <c r="B3179">
        <v>26</v>
      </c>
      <c r="C3179" s="1">
        <v>200910538044025</v>
      </c>
      <c r="D3179">
        <v>1</v>
      </c>
      <c r="E3179" s="2" t="s">
        <v>6</v>
      </c>
    </row>
    <row r="3180" spans="1:5" x14ac:dyDescent="0.35">
      <c r="A3180">
        <v>1120040080</v>
      </c>
      <c r="B3180">
        <v>26</v>
      </c>
      <c r="C3180" s="1">
        <v>200910538044025</v>
      </c>
      <c r="D3180">
        <v>1</v>
      </c>
      <c r="E3180" s="2" t="s">
        <v>6</v>
      </c>
    </row>
    <row r="3181" spans="1:5" x14ac:dyDescent="0.35">
      <c r="A3181">
        <v>1119931479</v>
      </c>
      <c r="B3181">
        <v>26</v>
      </c>
      <c r="C3181" s="1">
        <v>200910538042009</v>
      </c>
      <c r="D3181">
        <v>1</v>
      </c>
      <c r="E3181" s="2" t="s">
        <v>6</v>
      </c>
    </row>
    <row r="3182" spans="1:5" x14ac:dyDescent="0.35">
      <c r="A3182">
        <v>1413499090</v>
      </c>
      <c r="B3182">
        <v>26</v>
      </c>
      <c r="C3182" s="1">
        <v>200910538043000</v>
      </c>
      <c r="D3182">
        <v>0</v>
      </c>
      <c r="E3182" s="2" t="s">
        <v>6</v>
      </c>
    </row>
    <row r="3183" spans="1:5" x14ac:dyDescent="0.35">
      <c r="A3183">
        <v>1413499131</v>
      </c>
      <c r="B3183">
        <v>26</v>
      </c>
      <c r="C3183" s="1">
        <v>200910538043000</v>
      </c>
      <c r="D3183">
        <v>0</v>
      </c>
      <c r="E3183" s="2" t="s">
        <v>6</v>
      </c>
    </row>
    <row r="3184" spans="1:5" x14ac:dyDescent="0.35">
      <c r="A3184">
        <v>1413500087</v>
      </c>
      <c r="B3184">
        <v>26</v>
      </c>
      <c r="C3184" s="1">
        <v>200910538044006</v>
      </c>
      <c r="D3184">
        <v>0</v>
      </c>
      <c r="E3184" s="2" t="s">
        <v>6</v>
      </c>
    </row>
    <row r="3185" spans="1:5" x14ac:dyDescent="0.35">
      <c r="A3185">
        <v>1120037384</v>
      </c>
      <c r="B3185">
        <v>26</v>
      </c>
      <c r="C3185" s="1">
        <v>200910538044016</v>
      </c>
      <c r="D3185">
        <v>1</v>
      </c>
      <c r="E3185" s="2" t="s">
        <v>5</v>
      </c>
    </row>
    <row r="3186" spans="1:5" x14ac:dyDescent="0.35">
      <c r="A3186">
        <v>1120040067</v>
      </c>
      <c r="B3186">
        <v>26</v>
      </c>
      <c r="C3186" s="1">
        <v>200910538044025</v>
      </c>
      <c r="D3186">
        <v>1</v>
      </c>
      <c r="E3186" s="2" t="s">
        <v>5</v>
      </c>
    </row>
    <row r="3187" spans="1:5" x14ac:dyDescent="0.35">
      <c r="A3187">
        <v>1413498512</v>
      </c>
      <c r="B3187">
        <v>26</v>
      </c>
      <c r="C3187" s="1">
        <v>200910532034014</v>
      </c>
      <c r="D3187">
        <v>0</v>
      </c>
      <c r="E3187" s="2" t="s">
        <v>5</v>
      </c>
    </row>
    <row r="3188" spans="1:5" x14ac:dyDescent="0.35">
      <c r="A3188">
        <v>1413498513</v>
      </c>
      <c r="B3188">
        <v>26</v>
      </c>
      <c r="C3188" s="1">
        <v>200910532034014</v>
      </c>
      <c r="D3188">
        <v>0</v>
      </c>
      <c r="E3188" s="2" t="s">
        <v>5</v>
      </c>
    </row>
    <row r="3189" spans="1:5" x14ac:dyDescent="0.35">
      <c r="A3189">
        <v>1413498515</v>
      </c>
      <c r="B3189">
        <v>26</v>
      </c>
      <c r="C3189" s="1">
        <v>200910532034014</v>
      </c>
      <c r="D3189">
        <v>0</v>
      </c>
      <c r="E3189" s="2" t="s">
        <v>5</v>
      </c>
    </row>
    <row r="3190" spans="1:5" x14ac:dyDescent="0.35">
      <c r="A3190">
        <v>1413498517</v>
      </c>
      <c r="B3190">
        <v>26</v>
      </c>
      <c r="C3190" s="1">
        <v>200910532034014</v>
      </c>
      <c r="D3190">
        <v>0</v>
      </c>
      <c r="E3190" s="2" t="s">
        <v>5</v>
      </c>
    </row>
    <row r="3191" spans="1:5" x14ac:dyDescent="0.35">
      <c r="A3191">
        <v>1120039223</v>
      </c>
      <c r="B3191">
        <v>26</v>
      </c>
      <c r="C3191" s="1">
        <v>200910538044006</v>
      </c>
      <c r="D3191">
        <v>0</v>
      </c>
      <c r="E3191" s="2" t="s">
        <v>5</v>
      </c>
    </row>
    <row r="3192" spans="1:5" x14ac:dyDescent="0.35">
      <c r="A3192">
        <v>1120040072</v>
      </c>
      <c r="B3192">
        <v>26</v>
      </c>
      <c r="C3192" s="1">
        <v>200910538044016</v>
      </c>
      <c r="D3192">
        <v>0</v>
      </c>
      <c r="E3192" s="2" t="s">
        <v>5</v>
      </c>
    </row>
    <row r="3193" spans="1:5" x14ac:dyDescent="0.35">
      <c r="A3193">
        <v>1413498007</v>
      </c>
      <c r="B3193">
        <v>26</v>
      </c>
      <c r="C3193" s="1">
        <v>200910538032012</v>
      </c>
      <c r="D3193">
        <v>0</v>
      </c>
      <c r="E3193" s="2" t="s">
        <v>5</v>
      </c>
    </row>
    <row r="3194" spans="1:5" x14ac:dyDescent="0.35">
      <c r="A3194">
        <v>1413499093</v>
      </c>
      <c r="B3194">
        <v>26</v>
      </c>
      <c r="C3194" s="1">
        <v>200910538044007</v>
      </c>
      <c r="D3194">
        <v>0</v>
      </c>
      <c r="E3194" s="2" t="s">
        <v>5</v>
      </c>
    </row>
    <row r="3195" spans="1:5" x14ac:dyDescent="0.35">
      <c r="A3195">
        <v>1119932166</v>
      </c>
      <c r="B3195">
        <v>26</v>
      </c>
      <c r="C3195" s="1">
        <v>200910538042004</v>
      </c>
      <c r="D3195">
        <v>0</v>
      </c>
      <c r="E3195" s="2" t="s">
        <v>5</v>
      </c>
    </row>
    <row r="3196" spans="1:5" x14ac:dyDescent="0.35">
      <c r="A3196">
        <v>1386875793</v>
      </c>
      <c r="B3196">
        <v>26</v>
      </c>
      <c r="C3196" s="1">
        <v>200910538044018</v>
      </c>
      <c r="D3196">
        <v>0</v>
      </c>
      <c r="E3196" s="2" t="s">
        <v>5</v>
      </c>
    </row>
    <row r="3197" spans="1:5" x14ac:dyDescent="0.35">
      <c r="A3197">
        <v>1413499743</v>
      </c>
      <c r="B3197">
        <v>26</v>
      </c>
      <c r="C3197" s="1">
        <v>200910534264003</v>
      </c>
      <c r="D3197">
        <v>0</v>
      </c>
      <c r="E3197" s="2" t="s">
        <v>5</v>
      </c>
    </row>
    <row r="3198" spans="1:5" x14ac:dyDescent="0.35">
      <c r="A3198">
        <v>1119873576</v>
      </c>
      <c r="B3198">
        <v>26</v>
      </c>
      <c r="C3198" s="1">
        <v>200910534281000</v>
      </c>
      <c r="D3198">
        <v>1</v>
      </c>
      <c r="E3198" s="2" t="s">
        <v>5</v>
      </c>
    </row>
    <row r="3199" spans="1:5" x14ac:dyDescent="0.35">
      <c r="A3199">
        <v>1119890807</v>
      </c>
      <c r="B3199">
        <v>26</v>
      </c>
      <c r="C3199" s="1">
        <v>200910531101012</v>
      </c>
      <c r="D3199">
        <v>1</v>
      </c>
      <c r="E3199" s="2" t="s">
        <v>5</v>
      </c>
    </row>
    <row r="3200" spans="1:5" x14ac:dyDescent="0.35">
      <c r="A3200">
        <v>1119873305</v>
      </c>
      <c r="B3200">
        <v>26</v>
      </c>
      <c r="C3200" s="1">
        <v>200910534182001</v>
      </c>
      <c r="D3200">
        <v>1</v>
      </c>
      <c r="E3200" s="2" t="s">
        <v>5</v>
      </c>
    </row>
    <row r="3201" spans="1:5" x14ac:dyDescent="0.35">
      <c r="A3201">
        <v>1119873307</v>
      </c>
      <c r="B3201">
        <v>26</v>
      </c>
      <c r="C3201" s="1">
        <v>200910534182001</v>
      </c>
      <c r="D3201">
        <v>1</v>
      </c>
      <c r="E3201" s="2" t="s">
        <v>5</v>
      </c>
    </row>
    <row r="3202" spans="1:5" x14ac:dyDescent="0.35">
      <c r="A3202">
        <v>1119873309</v>
      </c>
      <c r="B3202">
        <v>26</v>
      </c>
      <c r="C3202" s="1">
        <v>200910534182001</v>
      </c>
      <c r="D3202">
        <v>1</v>
      </c>
      <c r="E3202" s="2" t="s">
        <v>5</v>
      </c>
    </row>
    <row r="3203" spans="1:5" x14ac:dyDescent="0.35">
      <c r="A3203">
        <v>1119873310</v>
      </c>
      <c r="B3203">
        <v>26</v>
      </c>
      <c r="C3203" s="1">
        <v>200910534182001</v>
      </c>
      <c r="D3203">
        <v>1</v>
      </c>
      <c r="E3203" s="2" t="s">
        <v>5</v>
      </c>
    </row>
    <row r="3204" spans="1:5" x14ac:dyDescent="0.35">
      <c r="A3204">
        <v>1119871924</v>
      </c>
      <c r="B3204">
        <v>26</v>
      </c>
      <c r="C3204" s="1">
        <v>200910538044000</v>
      </c>
      <c r="D3204">
        <v>0</v>
      </c>
      <c r="E3204" s="2" t="s">
        <v>5</v>
      </c>
    </row>
    <row r="3205" spans="1:5" x14ac:dyDescent="0.35">
      <c r="A3205">
        <v>1119869696</v>
      </c>
      <c r="B3205">
        <v>26</v>
      </c>
      <c r="C3205" s="1">
        <v>200910538031014</v>
      </c>
      <c r="D3205">
        <v>1</v>
      </c>
      <c r="E3205" s="2" t="s">
        <v>6</v>
      </c>
    </row>
    <row r="3206" spans="1:5" x14ac:dyDescent="0.35">
      <c r="A3206">
        <v>1119871862</v>
      </c>
      <c r="B3206">
        <v>26</v>
      </c>
      <c r="C3206" s="1">
        <v>200910534112003</v>
      </c>
      <c r="D3206">
        <v>1</v>
      </c>
      <c r="E3206" s="2" t="s">
        <v>5</v>
      </c>
    </row>
    <row r="3207" spans="1:5" x14ac:dyDescent="0.35">
      <c r="A3207">
        <v>1119887370</v>
      </c>
      <c r="B3207">
        <v>26</v>
      </c>
      <c r="C3207" s="1">
        <v>200910532034014</v>
      </c>
      <c r="D3207">
        <v>0</v>
      </c>
      <c r="E3207" s="2" t="s">
        <v>5</v>
      </c>
    </row>
    <row r="3208" spans="1:5" x14ac:dyDescent="0.35">
      <c r="A3208">
        <v>1119870991</v>
      </c>
      <c r="B3208">
        <v>26</v>
      </c>
      <c r="C3208" s="1">
        <v>200910538042001</v>
      </c>
      <c r="D3208">
        <v>1</v>
      </c>
      <c r="E3208" s="2" t="s">
        <v>5</v>
      </c>
    </row>
    <row r="3209" spans="1:5" x14ac:dyDescent="0.35">
      <c r="A3209">
        <v>1119871045</v>
      </c>
      <c r="B3209">
        <v>26</v>
      </c>
      <c r="C3209" s="1">
        <v>200910538032015</v>
      </c>
      <c r="D3209">
        <v>1</v>
      </c>
      <c r="E3209" s="2" t="s">
        <v>5</v>
      </c>
    </row>
    <row r="3210" spans="1:5" x14ac:dyDescent="0.35">
      <c r="A3210">
        <v>1119871062</v>
      </c>
      <c r="B3210">
        <v>26</v>
      </c>
      <c r="C3210" s="1">
        <v>200910538032015</v>
      </c>
      <c r="D3210">
        <v>1</v>
      </c>
      <c r="E3210" s="2" t="s">
        <v>5</v>
      </c>
    </row>
    <row r="3211" spans="1:5" x14ac:dyDescent="0.35">
      <c r="A3211">
        <v>1119873007</v>
      </c>
      <c r="B3211">
        <v>26</v>
      </c>
      <c r="C3211" s="1">
        <v>200910538032021</v>
      </c>
      <c r="D3211">
        <v>0</v>
      </c>
      <c r="E3211" s="2" t="s">
        <v>6</v>
      </c>
    </row>
    <row r="3212" spans="1:5" x14ac:dyDescent="0.35">
      <c r="A3212">
        <v>1119869809</v>
      </c>
      <c r="B3212">
        <v>26</v>
      </c>
      <c r="C3212" s="1">
        <v>200910538032017</v>
      </c>
      <c r="D3212">
        <v>1</v>
      </c>
      <c r="E3212" s="2" t="s">
        <v>6</v>
      </c>
    </row>
    <row r="3213" spans="1:5" x14ac:dyDescent="0.35">
      <c r="A3213">
        <v>1119869818</v>
      </c>
      <c r="B3213">
        <v>26</v>
      </c>
      <c r="C3213" s="1">
        <v>200910538032012</v>
      </c>
      <c r="D3213">
        <v>0</v>
      </c>
      <c r="E3213" s="2" t="s">
        <v>6</v>
      </c>
    </row>
    <row r="3214" spans="1:5" x14ac:dyDescent="0.35">
      <c r="A3214">
        <v>1119869826</v>
      </c>
      <c r="B3214">
        <v>26</v>
      </c>
      <c r="C3214" s="1">
        <v>200910538032017</v>
      </c>
      <c r="D3214">
        <v>1</v>
      </c>
      <c r="E3214" s="2" t="s">
        <v>6</v>
      </c>
    </row>
    <row r="3215" spans="1:5" x14ac:dyDescent="0.35">
      <c r="A3215">
        <v>1119870115</v>
      </c>
      <c r="B3215">
        <v>26</v>
      </c>
      <c r="C3215" s="1">
        <v>200910538032025</v>
      </c>
      <c r="D3215">
        <v>1</v>
      </c>
      <c r="E3215" s="2" t="s">
        <v>6</v>
      </c>
    </row>
    <row r="3216" spans="1:5" x14ac:dyDescent="0.35">
      <c r="A3216">
        <v>1119870334</v>
      </c>
      <c r="B3216">
        <v>26</v>
      </c>
      <c r="C3216" s="1">
        <v>200910538044029</v>
      </c>
      <c r="D3216">
        <v>1</v>
      </c>
      <c r="E3216" s="2" t="s">
        <v>6</v>
      </c>
    </row>
    <row r="3217" spans="1:5" x14ac:dyDescent="0.35">
      <c r="A3217">
        <v>1119870994</v>
      </c>
      <c r="B3217">
        <v>26</v>
      </c>
      <c r="C3217" s="1">
        <v>200910538042001</v>
      </c>
      <c r="D3217">
        <v>1</v>
      </c>
      <c r="E3217" s="2" t="s">
        <v>6</v>
      </c>
    </row>
    <row r="3218" spans="1:5" x14ac:dyDescent="0.35">
      <c r="A3218">
        <v>1119887369</v>
      </c>
      <c r="B3218">
        <v>26</v>
      </c>
      <c r="C3218" s="1">
        <v>200910532034014</v>
      </c>
      <c r="D3218">
        <v>0</v>
      </c>
      <c r="E3218" s="2" t="s">
        <v>5</v>
      </c>
    </row>
    <row r="3219" spans="1:5" x14ac:dyDescent="0.35">
      <c r="A3219">
        <v>1119872960</v>
      </c>
      <c r="B3219">
        <v>26</v>
      </c>
      <c r="C3219" s="1">
        <v>200910538032021</v>
      </c>
      <c r="D3219">
        <v>0</v>
      </c>
      <c r="E3219" s="2" t="s">
        <v>5</v>
      </c>
    </row>
    <row r="3220" spans="1:5" x14ac:dyDescent="0.35">
      <c r="A3220">
        <v>1119871057</v>
      </c>
      <c r="B3220">
        <v>26</v>
      </c>
      <c r="C3220" s="1">
        <v>200910538032012</v>
      </c>
      <c r="D3220">
        <v>0</v>
      </c>
      <c r="E3220" s="2" t="s">
        <v>5</v>
      </c>
    </row>
    <row r="3221" spans="1:5" x14ac:dyDescent="0.35">
      <c r="A3221">
        <v>1119870992</v>
      </c>
      <c r="B3221">
        <v>26</v>
      </c>
      <c r="C3221" s="1">
        <v>200910538042001</v>
      </c>
      <c r="D3221">
        <v>0</v>
      </c>
      <c r="E3221" s="2" t="s">
        <v>5</v>
      </c>
    </row>
    <row r="3222" spans="1:5" x14ac:dyDescent="0.35">
      <c r="A3222">
        <v>1119871298</v>
      </c>
      <c r="B3222">
        <v>26</v>
      </c>
      <c r="C3222" s="1">
        <v>200910538044003</v>
      </c>
      <c r="D3222">
        <v>1</v>
      </c>
      <c r="E3222" s="2" t="s">
        <v>5</v>
      </c>
    </row>
    <row r="3223" spans="1:5" x14ac:dyDescent="0.35">
      <c r="A3223">
        <v>1119871287</v>
      </c>
      <c r="B3223">
        <v>26</v>
      </c>
      <c r="C3223" s="1">
        <v>200910538044003</v>
      </c>
      <c r="D3223">
        <v>1</v>
      </c>
      <c r="E3223" s="2" t="s">
        <v>6</v>
      </c>
    </row>
    <row r="3224" spans="1:5" x14ac:dyDescent="0.35">
      <c r="A3224">
        <v>1119871294</v>
      </c>
      <c r="B3224">
        <v>26</v>
      </c>
      <c r="C3224" s="1">
        <v>200910538044003</v>
      </c>
      <c r="D3224">
        <v>1</v>
      </c>
      <c r="E3224" s="2" t="s">
        <v>6</v>
      </c>
    </row>
    <row r="3225" spans="1:5" x14ac:dyDescent="0.35">
      <c r="A3225">
        <v>1119871296</v>
      </c>
      <c r="B3225">
        <v>26</v>
      </c>
      <c r="C3225" s="1">
        <v>200910538044003</v>
      </c>
      <c r="D3225">
        <v>1</v>
      </c>
      <c r="E3225" s="2" t="s">
        <v>6</v>
      </c>
    </row>
    <row r="3226" spans="1:5" x14ac:dyDescent="0.35">
      <c r="A3226">
        <v>1119871300</v>
      </c>
      <c r="B3226">
        <v>26</v>
      </c>
      <c r="C3226" s="1">
        <v>200910538044003</v>
      </c>
      <c r="D3226">
        <v>1</v>
      </c>
      <c r="E3226" s="2" t="s">
        <v>6</v>
      </c>
    </row>
    <row r="3227" spans="1:5" x14ac:dyDescent="0.35">
      <c r="A3227">
        <v>1119871301</v>
      </c>
      <c r="B3227">
        <v>26</v>
      </c>
      <c r="C3227" s="1">
        <v>200910538044002</v>
      </c>
      <c r="D3227">
        <v>1</v>
      </c>
      <c r="E3227" s="2" t="s">
        <v>6</v>
      </c>
    </row>
    <row r="3228" spans="1:5" x14ac:dyDescent="0.35">
      <c r="A3228">
        <v>1119871310</v>
      </c>
      <c r="B3228">
        <v>26</v>
      </c>
      <c r="C3228" s="1">
        <v>200910538032021</v>
      </c>
      <c r="D3228">
        <v>1</v>
      </c>
      <c r="E3228" s="2" t="s">
        <v>6</v>
      </c>
    </row>
    <row r="3229" spans="1:5" x14ac:dyDescent="0.35">
      <c r="A3229">
        <v>1119871311</v>
      </c>
      <c r="B3229">
        <v>26</v>
      </c>
      <c r="C3229" s="1">
        <v>200910538044002</v>
      </c>
      <c r="D3229">
        <v>0</v>
      </c>
      <c r="E3229" s="2" t="s">
        <v>6</v>
      </c>
    </row>
    <row r="3230" spans="1:5" x14ac:dyDescent="0.35">
      <c r="A3230">
        <v>1119871375</v>
      </c>
      <c r="B3230">
        <v>26</v>
      </c>
      <c r="C3230" s="1">
        <v>200910538044003</v>
      </c>
      <c r="D3230">
        <v>1</v>
      </c>
      <c r="E3230" s="2" t="s">
        <v>6</v>
      </c>
    </row>
    <row r="3231" spans="1:5" x14ac:dyDescent="0.35">
      <c r="A3231">
        <v>1119871381</v>
      </c>
      <c r="B3231">
        <v>26</v>
      </c>
      <c r="C3231" s="1">
        <v>200910538044003</v>
      </c>
      <c r="D3231">
        <v>1</v>
      </c>
      <c r="E3231" s="2" t="s">
        <v>6</v>
      </c>
    </row>
    <row r="3232" spans="1:5" x14ac:dyDescent="0.35">
      <c r="A3232">
        <v>1119964927</v>
      </c>
      <c r="B3232">
        <v>27</v>
      </c>
      <c r="C3232" s="1">
        <v>200910538031038</v>
      </c>
      <c r="D3232">
        <v>0</v>
      </c>
      <c r="E3232" s="2" t="s">
        <v>5</v>
      </c>
    </row>
    <row r="3233" spans="1:5" x14ac:dyDescent="0.35">
      <c r="A3233">
        <v>1482386776</v>
      </c>
      <c r="B3233">
        <v>27</v>
      </c>
      <c r="C3233" s="1">
        <v>200910538031034</v>
      </c>
      <c r="D3233">
        <v>1</v>
      </c>
      <c r="E3233" s="2" t="s">
        <v>5</v>
      </c>
    </row>
    <row r="3234" spans="1:5" x14ac:dyDescent="0.35">
      <c r="A3234">
        <v>1490287667</v>
      </c>
      <c r="B3234">
        <v>27</v>
      </c>
      <c r="C3234" s="1">
        <v>200910538032003</v>
      </c>
      <c r="D3234">
        <v>1</v>
      </c>
      <c r="E3234" s="2" t="s">
        <v>5</v>
      </c>
    </row>
    <row r="3235" spans="1:5" x14ac:dyDescent="0.35">
      <c r="A3235">
        <v>1119964936</v>
      </c>
      <c r="B3235">
        <v>27</v>
      </c>
      <c r="C3235" s="1">
        <v>200910538031038</v>
      </c>
      <c r="D3235">
        <v>1</v>
      </c>
      <c r="E3235" s="2" t="s">
        <v>5</v>
      </c>
    </row>
    <row r="3236" spans="1:5" x14ac:dyDescent="0.35">
      <c r="A3236">
        <v>1119964948</v>
      </c>
      <c r="B3236">
        <v>27</v>
      </c>
      <c r="C3236" s="1">
        <v>200910538031038</v>
      </c>
      <c r="D3236">
        <v>1</v>
      </c>
      <c r="E3236" s="2" t="s">
        <v>5</v>
      </c>
    </row>
    <row r="3237" spans="1:5" x14ac:dyDescent="0.35">
      <c r="A3237">
        <v>1042499207</v>
      </c>
      <c r="B3237">
        <v>27</v>
      </c>
      <c r="C3237" s="1">
        <v>201211003001007</v>
      </c>
      <c r="D3237">
        <v>1</v>
      </c>
      <c r="E3237" s="2" t="s">
        <v>6</v>
      </c>
    </row>
    <row r="3238" spans="1:5" x14ac:dyDescent="0.35">
      <c r="A3238">
        <v>1461231911</v>
      </c>
      <c r="B3238">
        <v>27</v>
      </c>
      <c r="C3238" s="1">
        <v>201211002003087</v>
      </c>
      <c r="D3238">
        <v>0</v>
      </c>
      <c r="E3238" s="2" t="s">
        <v>6</v>
      </c>
    </row>
    <row r="3239" spans="1:5" x14ac:dyDescent="0.35">
      <c r="A3239">
        <v>1119963740</v>
      </c>
      <c r="B3239">
        <v>27</v>
      </c>
      <c r="C3239" s="1">
        <v>200910538031045</v>
      </c>
      <c r="D3239">
        <v>0</v>
      </c>
      <c r="E3239" s="2" t="s">
        <v>6</v>
      </c>
    </row>
    <row r="3240" spans="1:5" x14ac:dyDescent="0.35">
      <c r="A3240">
        <v>1119964774</v>
      </c>
      <c r="B3240">
        <v>27</v>
      </c>
      <c r="C3240" s="1">
        <v>200910538031038</v>
      </c>
      <c r="D3240">
        <v>1</v>
      </c>
      <c r="E3240" s="2" t="s">
        <v>6</v>
      </c>
    </row>
    <row r="3241" spans="1:5" x14ac:dyDescent="0.35">
      <c r="A3241">
        <v>1119964775</v>
      </c>
      <c r="B3241">
        <v>27</v>
      </c>
      <c r="C3241" s="1">
        <v>200910538031036</v>
      </c>
      <c r="D3241">
        <v>0</v>
      </c>
      <c r="E3241" s="2" t="s">
        <v>6</v>
      </c>
    </row>
    <row r="3242" spans="1:5" x14ac:dyDescent="0.35">
      <c r="A3242">
        <v>1119964776</v>
      </c>
      <c r="B3242">
        <v>27</v>
      </c>
      <c r="C3242" s="1">
        <v>200910538031036</v>
      </c>
      <c r="D3242">
        <v>0</v>
      </c>
      <c r="E3242" s="2" t="s">
        <v>6</v>
      </c>
    </row>
    <row r="3243" spans="1:5" x14ac:dyDescent="0.35">
      <c r="A3243">
        <v>1119964779</v>
      </c>
      <c r="B3243">
        <v>27</v>
      </c>
      <c r="C3243" s="1">
        <v>200910538031036</v>
      </c>
      <c r="D3243">
        <v>0</v>
      </c>
      <c r="E3243" s="2" t="s">
        <v>6</v>
      </c>
    </row>
    <row r="3244" spans="1:5" x14ac:dyDescent="0.35">
      <c r="A3244">
        <v>1119964918</v>
      </c>
      <c r="B3244">
        <v>27</v>
      </c>
      <c r="C3244" s="1">
        <v>200910538031036</v>
      </c>
      <c r="D3244">
        <v>0</v>
      </c>
      <c r="E3244" s="2" t="s">
        <v>6</v>
      </c>
    </row>
    <row r="3245" spans="1:5" x14ac:dyDescent="0.35">
      <c r="A3245">
        <v>1119964919</v>
      </c>
      <c r="B3245">
        <v>27</v>
      </c>
      <c r="C3245" s="1">
        <v>200910538031036</v>
      </c>
      <c r="D3245">
        <v>1</v>
      </c>
      <c r="E3245" s="2" t="s">
        <v>6</v>
      </c>
    </row>
    <row r="3246" spans="1:5" x14ac:dyDescent="0.35">
      <c r="A3246">
        <v>1119964920</v>
      </c>
      <c r="B3246">
        <v>27</v>
      </c>
      <c r="C3246" s="1">
        <v>200910538031038</v>
      </c>
      <c r="D3246">
        <v>1</v>
      </c>
      <c r="E3246" s="2" t="s">
        <v>6</v>
      </c>
    </row>
    <row r="3247" spans="1:5" x14ac:dyDescent="0.35">
      <c r="A3247">
        <v>1119964921</v>
      </c>
      <c r="B3247">
        <v>27</v>
      </c>
      <c r="C3247" s="1">
        <v>200910538031036</v>
      </c>
      <c r="D3247">
        <v>0</v>
      </c>
      <c r="E3247" s="2" t="s">
        <v>6</v>
      </c>
    </row>
    <row r="3248" spans="1:5" x14ac:dyDescent="0.35">
      <c r="A3248">
        <v>1119964922</v>
      </c>
      <c r="B3248">
        <v>27</v>
      </c>
      <c r="C3248" s="1">
        <v>200910538031038</v>
      </c>
      <c r="D3248">
        <v>0</v>
      </c>
      <c r="E3248" s="2" t="s">
        <v>6</v>
      </c>
    </row>
    <row r="3249" spans="1:5" x14ac:dyDescent="0.35">
      <c r="A3249">
        <v>1119964930</v>
      </c>
      <c r="B3249">
        <v>27</v>
      </c>
      <c r="C3249" s="1">
        <v>200910538031038</v>
      </c>
      <c r="D3249">
        <v>0</v>
      </c>
      <c r="E3249" s="2" t="s">
        <v>6</v>
      </c>
    </row>
    <row r="3250" spans="1:5" x14ac:dyDescent="0.35">
      <c r="A3250">
        <v>1119964931</v>
      </c>
      <c r="B3250">
        <v>27</v>
      </c>
      <c r="C3250" s="1">
        <v>200910538031036</v>
      </c>
      <c r="D3250">
        <v>0</v>
      </c>
      <c r="E3250" s="2" t="s">
        <v>6</v>
      </c>
    </row>
    <row r="3251" spans="1:5" x14ac:dyDescent="0.35">
      <c r="A3251">
        <v>1119964932</v>
      </c>
      <c r="B3251">
        <v>27</v>
      </c>
      <c r="C3251" s="1">
        <v>200910538031038</v>
      </c>
      <c r="D3251">
        <v>0</v>
      </c>
      <c r="E3251" s="2" t="s">
        <v>6</v>
      </c>
    </row>
    <row r="3252" spans="1:5" x14ac:dyDescent="0.35">
      <c r="A3252">
        <v>1119964933</v>
      </c>
      <c r="B3252">
        <v>27</v>
      </c>
      <c r="C3252" s="1">
        <v>200910538031038</v>
      </c>
      <c r="D3252">
        <v>0</v>
      </c>
      <c r="E3252" s="2" t="s">
        <v>6</v>
      </c>
    </row>
    <row r="3253" spans="1:5" x14ac:dyDescent="0.35">
      <c r="A3253">
        <v>1119964934</v>
      </c>
      <c r="B3253">
        <v>27</v>
      </c>
      <c r="C3253" s="1">
        <v>200910538031038</v>
      </c>
      <c r="D3253">
        <v>0</v>
      </c>
      <c r="E3253" s="2" t="s">
        <v>6</v>
      </c>
    </row>
    <row r="3254" spans="1:5" x14ac:dyDescent="0.35">
      <c r="A3254">
        <v>1119964935</v>
      </c>
      <c r="B3254">
        <v>27</v>
      </c>
      <c r="C3254" s="1">
        <v>200910538031036</v>
      </c>
      <c r="D3254">
        <v>1</v>
      </c>
      <c r="E3254" s="2" t="s">
        <v>6</v>
      </c>
    </row>
    <row r="3255" spans="1:5" x14ac:dyDescent="0.35">
      <c r="A3255">
        <v>1119964939</v>
      </c>
      <c r="B3255">
        <v>27</v>
      </c>
      <c r="C3255" s="1">
        <v>200910538031038</v>
      </c>
      <c r="D3255">
        <v>1</v>
      </c>
      <c r="E3255" s="2" t="s">
        <v>6</v>
      </c>
    </row>
    <row r="3256" spans="1:5" x14ac:dyDescent="0.35">
      <c r="A3256">
        <v>1119964940</v>
      </c>
      <c r="B3256">
        <v>27</v>
      </c>
      <c r="C3256" s="1">
        <v>200910538031038</v>
      </c>
      <c r="D3256">
        <v>1</v>
      </c>
      <c r="E3256" s="2" t="s">
        <v>6</v>
      </c>
    </row>
    <row r="3257" spans="1:5" x14ac:dyDescent="0.35">
      <c r="A3257">
        <v>1119964941</v>
      </c>
      <c r="B3257">
        <v>27</v>
      </c>
      <c r="C3257" s="1">
        <v>200910538031038</v>
      </c>
      <c r="D3257">
        <v>0</v>
      </c>
      <c r="E3257" s="2" t="s">
        <v>6</v>
      </c>
    </row>
    <row r="3258" spans="1:5" x14ac:dyDescent="0.35">
      <c r="A3258">
        <v>1119964942</v>
      </c>
      <c r="B3258">
        <v>27</v>
      </c>
      <c r="C3258" s="1">
        <v>200910538031036</v>
      </c>
      <c r="D3258">
        <v>1</v>
      </c>
      <c r="E3258" s="2" t="s">
        <v>6</v>
      </c>
    </row>
    <row r="3259" spans="1:5" x14ac:dyDescent="0.35">
      <c r="A3259">
        <v>1119964943</v>
      </c>
      <c r="B3259">
        <v>27</v>
      </c>
      <c r="C3259" s="1">
        <v>200910538031038</v>
      </c>
      <c r="D3259">
        <v>0</v>
      </c>
      <c r="E3259" s="2" t="s">
        <v>6</v>
      </c>
    </row>
    <row r="3260" spans="1:5" x14ac:dyDescent="0.35">
      <c r="A3260">
        <v>1119964945</v>
      </c>
      <c r="B3260">
        <v>27</v>
      </c>
      <c r="C3260" s="1">
        <v>200910538031038</v>
      </c>
      <c r="D3260">
        <v>0</v>
      </c>
      <c r="E3260" s="2" t="s">
        <v>6</v>
      </c>
    </row>
    <row r="3261" spans="1:5" x14ac:dyDescent="0.35">
      <c r="A3261">
        <v>1119964946</v>
      </c>
      <c r="B3261">
        <v>27</v>
      </c>
      <c r="C3261" s="1">
        <v>200910538031036</v>
      </c>
      <c r="D3261">
        <v>1</v>
      </c>
      <c r="E3261" s="2" t="s">
        <v>6</v>
      </c>
    </row>
    <row r="3262" spans="1:5" x14ac:dyDescent="0.35">
      <c r="A3262">
        <v>1119964947</v>
      </c>
      <c r="B3262">
        <v>27</v>
      </c>
      <c r="C3262" s="1">
        <v>200910538031038</v>
      </c>
      <c r="D3262">
        <v>1</v>
      </c>
      <c r="E3262" s="2" t="s">
        <v>6</v>
      </c>
    </row>
    <row r="3263" spans="1:5" x14ac:dyDescent="0.35">
      <c r="A3263">
        <v>1119964951</v>
      </c>
      <c r="B3263">
        <v>27</v>
      </c>
      <c r="C3263" s="1">
        <v>200910538031038</v>
      </c>
      <c r="D3263">
        <v>1</v>
      </c>
      <c r="E3263" s="2" t="s">
        <v>6</v>
      </c>
    </row>
    <row r="3264" spans="1:5" x14ac:dyDescent="0.35">
      <c r="A3264">
        <v>1119964954</v>
      </c>
      <c r="B3264">
        <v>27</v>
      </c>
      <c r="C3264" s="1">
        <v>200910538031038</v>
      </c>
      <c r="D3264">
        <v>1</v>
      </c>
      <c r="E3264" s="2" t="s">
        <v>6</v>
      </c>
    </row>
    <row r="3265" spans="1:5" x14ac:dyDescent="0.35">
      <c r="A3265">
        <v>1119964956</v>
      </c>
      <c r="B3265">
        <v>27</v>
      </c>
      <c r="C3265" s="1">
        <v>200910538031036</v>
      </c>
      <c r="D3265">
        <v>1</v>
      </c>
      <c r="E3265" s="2" t="s">
        <v>6</v>
      </c>
    </row>
    <row r="3266" spans="1:5" x14ac:dyDescent="0.35">
      <c r="A3266">
        <v>1119964957</v>
      </c>
      <c r="B3266">
        <v>27</v>
      </c>
      <c r="C3266" s="1">
        <v>200910538031038</v>
      </c>
      <c r="D3266">
        <v>1</v>
      </c>
      <c r="E3266" s="2" t="s">
        <v>6</v>
      </c>
    </row>
    <row r="3267" spans="1:5" x14ac:dyDescent="0.35">
      <c r="A3267">
        <v>1119964959</v>
      </c>
      <c r="B3267">
        <v>27</v>
      </c>
      <c r="C3267" s="1">
        <v>200910538031038</v>
      </c>
      <c r="D3267">
        <v>1</v>
      </c>
      <c r="E3267" s="2" t="s">
        <v>6</v>
      </c>
    </row>
    <row r="3268" spans="1:5" x14ac:dyDescent="0.35">
      <c r="A3268">
        <v>1119964961</v>
      </c>
      <c r="B3268">
        <v>27</v>
      </c>
      <c r="C3268" s="1">
        <v>200910538031038</v>
      </c>
      <c r="D3268">
        <v>0</v>
      </c>
      <c r="E3268" s="2" t="s">
        <v>6</v>
      </c>
    </row>
    <row r="3269" spans="1:5" x14ac:dyDescent="0.35">
      <c r="A3269">
        <v>1119964962</v>
      </c>
      <c r="B3269">
        <v>27</v>
      </c>
      <c r="C3269" s="1">
        <v>200910538031038</v>
      </c>
      <c r="D3269">
        <v>1</v>
      </c>
      <c r="E3269" s="2" t="s">
        <v>6</v>
      </c>
    </row>
    <row r="3270" spans="1:5" x14ac:dyDescent="0.35">
      <c r="A3270">
        <v>1119964964</v>
      </c>
      <c r="B3270">
        <v>27</v>
      </c>
      <c r="C3270" s="1">
        <v>200910538031036</v>
      </c>
      <c r="D3270">
        <v>1</v>
      </c>
      <c r="E3270" s="2" t="s">
        <v>6</v>
      </c>
    </row>
    <row r="3271" spans="1:5" x14ac:dyDescent="0.35">
      <c r="A3271">
        <v>1119964965</v>
      </c>
      <c r="B3271">
        <v>27</v>
      </c>
      <c r="C3271" s="1">
        <v>200910538031038</v>
      </c>
      <c r="D3271">
        <v>1</v>
      </c>
      <c r="E3271" s="2" t="s">
        <v>6</v>
      </c>
    </row>
    <row r="3272" spans="1:5" x14ac:dyDescent="0.35">
      <c r="A3272">
        <v>1119964966</v>
      </c>
      <c r="B3272">
        <v>27</v>
      </c>
      <c r="C3272" s="1">
        <v>200910538031038</v>
      </c>
      <c r="D3272">
        <v>1</v>
      </c>
      <c r="E3272" s="2" t="s">
        <v>6</v>
      </c>
    </row>
    <row r="3273" spans="1:5" x14ac:dyDescent="0.35">
      <c r="A3273">
        <v>1119964969</v>
      </c>
      <c r="B3273">
        <v>27</v>
      </c>
      <c r="C3273" s="1">
        <v>200910538031038</v>
      </c>
      <c r="D3273">
        <v>1</v>
      </c>
      <c r="E3273" s="2" t="s">
        <v>6</v>
      </c>
    </row>
    <row r="3274" spans="1:5" x14ac:dyDescent="0.35">
      <c r="A3274">
        <v>1119964971</v>
      </c>
      <c r="B3274">
        <v>27</v>
      </c>
      <c r="C3274" s="1">
        <v>200910538031038</v>
      </c>
      <c r="D3274">
        <v>0</v>
      </c>
      <c r="E3274" s="2" t="s">
        <v>6</v>
      </c>
    </row>
    <row r="3275" spans="1:5" x14ac:dyDescent="0.35">
      <c r="A3275">
        <v>1119964972</v>
      </c>
      <c r="B3275">
        <v>27</v>
      </c>
      <c r="C3275" s="1">
        <v>200910538031036</v>
      </c>
      <c r="D3275">
        <v>1</v>
      </c>
      <c r="E3275" s="2" t="s">
        <v>6</v>
      </c>
    </row>
    <row r="3276" spans="1:5" x14ac:dyDescent="0.35">
      <c r="A3276">
        <v>1119963683</v>
      </c>
      <c r="B3276">
        <v>27</v>
      </c>
      <c r="C3276" s="1">
        <v>200910538031036</v>
      </c>
      <c r="D3276">
        <v>0</v>
      </c>
      <c r="E3276" s="2" t="s">
        <v>6</v>
      </c>
    </row>
    <row r="3277" spans="1:5" x14ac:dyDescent="0.35">
      <c r="A3277">
        <v>1119963685</v>
      </c>
      <c r="B3277">
        <v>27</v>
      </c>
      <c r="C3277" s="1">
        <v>200910538031036</v>
      </c>
      <c r="D3277">
        <v>0</v>
      </c>
      <c r="E3277" s="2" t="s">
        <v>6</v>
      </c>
    </row>
    <row r="3278" spans="1:5" x14ac:dyDescent="0.35">
      <c r="A3278">
        <v>1119963686</v>
      </c>
      <c r="B3278">
        <v>27</v>
      </c>
      <c r="C3278" s="1">
        <v>200910538031036</v>
      </c>
      <c r="D3278">
        <v>1</v>
      </c>
      <c r="E3278" s="2" t="s">
        <v>6</v>
      </c>
    </row>
    <row r="3279" spans="1:5" x14ac:dyDescent="0.35">
      <c r="A3279">
        <v>1119963687</v>
      </c>
      <c r="B3279">
        <v>27</v>
      </c>
      <c r="C3279" s="1">
        <v>200910538031036</v>
      </c>
      <c r="D3279">
        <v>0</v>
      </c>
      <c r="E3279" s="2" t="s">
        <v>6</v>
      </c>
    </row>
    <row r="3280" spans="1:5" x14ac:dyDescent="0.35">
      <c r="A3280">
        <v>1119963731</v>
      </c>
      <c r="B3280">
        <v>27</v>
      </c>
      <c r="C3280" s="1">
        <v>200910538031039</v>
      </c>
      <c r="D3280">
        <v>1</v>
      </c>
      <c r="E3280" s="2" t="s">
        <v>6</v>
      </c>
    </row>
    <row r="3281" spans="1:5" x14ac:dyDescent="0.35">
      <c r="A3281">
        <v>1119963735</v>
      </c>
      <c r="B3281">
        <v>27</v>
      </c>
      <c r="C3281" s="1">
        <v>200910538031039</v>
      </c>
      <c r="D3281">
        <v>1</v>
      </c>
      <c r="E3281" s="2" t="s">
        <v>6</v>
      </c>
    </row>
    <row r="3282" spans="1:5" x14ac:dyDescent="0.35">
      <c r="A3282">
        <v>1119963745</v>
      </c>
      <c r="B3282">
        <v>27</v>
      </c>
      <c r="C3282" s="1">
        <v>200910538031039</v>
      </c>
      <c r="D3282">
        <v>1</v>
      </c>
      <c r="E3282" s="2" t="s">
        <v>6</v>
      </c>
    </row>
    <row r="3283" spans="1:5" x14ac:dyDescent="0.35">
      <c r="A3283">
        <v>1119963753</v>
      </c>
      <c r="B3283">
        <v>27</v>
      </c>
      <c r="C3283" s="1">
        <v>200910538031039</v>
      </c>
      <c r="D3283">
        <v>0</v>
      </c>
      <c r="E3283" s="2" t="s">
        <v>6</v>
      </c>
    </row>
    <row r="3284" spans="1:5" x14ac:dyDescent="0.35">
      <c r="A3284">
        <v>1119963756</v>
      </c>
      <c r="B3284">
        <v>27</v>
      </c>
      <c r="C3284" s="1">
        <v>200910538031039</v>
      </c>
      <c r="D3284">
        <v>1</v>
      </c>
      <c r="E3284" s="2" t="s">
        <v>6</v>
      </c>
    </row>
    <row r="3285" spans="1:5" x14ac:dyDescent="0.35">
      <c r="A3285">
        <v>1119963892</v>
      </c>
      <c r="B3285">
        <v>27</v>
      </c>
      <c r="C3285" s="1">
        <v>200910538031038</v>
      </c>
      <c r="D3285">
        <v>0</v>
      </c>
      <c r="E3285" s="2" t="s">
        <v>6</v>
      </c>
    </row>
    <row r="3286" spans="1:5" x14ac:dyDescent="0.35">
      <c r="A3286">
        <v>1119963894</v>
      </c>
      <c r="B3286">
        <v>27</v>
      </c>
      <c r="C3286" s="1">
        <v>200910538031038</v>
      </c>
      <c r="D3286">
        <v>1</v>
      </c>
      <c r="E3286" s="2" t="s">
        <v>6</v>
      </c>
    </row>
    <row r="3287" spans="1:5" x14ac:dyDescent="0.35">
      <c r="A3287">
        <v>1119963895</v>
      </c>
      <c r="B3287">
        <v>27</v>
      </c>
      <c r="C3287" s="1">
        <v>200910538031038</v>
      </c>
      <c r="D3287">
        <v>1</v>
      </c>
      <c r="E3287" s="2" t="s">
        <v>6</v>
      </c>
    </row>
    <row r="3288" spans="1:5" x14ac:dyDescent="0.35">
      <c r="A3288">
        <v>1119963898</v>
      </c>
      <c r="B3288">
        <v>27</v>
      </c>
      <c r="C3288" s="1">
        <v>200910538031039</v>
      </c>
      <c r="D3288">
        <v>0</v>
      </c>
      <c r="E3288" s="2" t="s">
        <v>6</v>
      </c>
    </row>
    <row r="3289" spans="1:5" x14ac:dyDescent="0.35">
      <c r="A3289">
        <v>1119963899</v>
      </c>
      <c r="B3289">
        <v>27</v>
      </c>
      <c r="C3289" s="1">
        <v>200910538031038</v>
      </c>
      <c r="D3289">
        <v>0</v>
      </c>
      <c r="E3289" s="2" t="s">
        <v>6</v>
      </c>
    </row>
    <row r="3290" spans="1:5" x14ac:dyDescent="0.35">
      <c r="A3290">
        <v>1119963900</v>
      </c>
      <c r="B3290">
        <v>27</v>
      </c>
      <c r="C3290" s="1">
        <v>200910538031038</v>
      </c>
      <c r="D3290">
        <v>1</v>
      </c>
      <c r="E3290" s="2" t="s">
        <v>6</v>
      </c>
    </row>
    <row r="3291" spans="1:5" x14ac:dyDescent="0.35">
      <c r="A3291">
        <v>1119963911</v>
      </c>
      <c r="B3291">
        <v>27</v>
      </c>
      <c r="C3291" s="1">
        <v>200910538031038</v>
      </c>
      <c r="D3291">
        <v>1</v>
      </c>
      <c r="E3291" s="2" t="s">
        <v>6</v>
      </c>
    </row>
    <row r="3292" spans="1:5" x14ac:dyDescent="0.35">
      <c r="A3292">
        <v>1119963912</v>
      </c>
      <c r="B3292">
        <v>27</v>
      </c>
      <c r="C3292" s="1">
        <v>200910538031038</v>
      </c>
      <c r="D3292">
        <v>0</v>
      </c>
      <c r="E3292" s="2" t="s">
        <v>6</v>
      </c>
    </row>
    <row r="3293" spans="1:5" x14ac:dyDescent="0.35">
      <c r="A3293">
        <v>1119963913</v>
      </c>
      <c r="B3293">
        <v>27</v>
      </c>
      <c r="C3293" s="1">
        <v>200910538031038</v>
      </c>
      <c r="D3293">
        <v>1</v>
      </c>
      <c r="E3293" s="2" t="s">
        <v>6</v>
      </c>
    </row>
    <row r="3294" spans="1:5" x14ac:dyDescent="0.35">
      <c r="A3294">
        <v>1119964780</v>
      </c>
      <c r="B3294">
        <v>27</v>
      </c>
      <c r="C3294" s="1">
        <v>200910538031036</v>
      </c>
      <c r="D3294">
        <v>0</v>
      </c>
      <c r="E3294" s="2" t="s">
        <v>5</v>
      </c>
    </row>
    <row r="3295" spans="1:5" x14ac:dyDescent="0.35">
      <c r="A3295">
        <v>1119964928</v>
      </c>
      <c r="B3295">
        <v>27</v>
      </c>
      <c r="C3295" s="1">
        <v>200910538031038</v>
      </c>
      <c r="D3295">
        <v>1</v>
      </c>
      <c r="E3295" s="2" t="s">
        <v>5</v>
      </c>
    </row>
    <row r="3296" spans="1:5" x14ac:dyDescent="0.35">
      <c r="A3296">
        <v>1119964944</v>
      </c>
      <c r="B3296">
        <v>27</v>
      </c>
      <c r="C3296" s="1">
        <v>200910538031036</v>
      </c>
      <c r="D3296">
        <v>1</v>
      </c>
      <c r="E3296" s="2" t="s">
        <v>5</v>
      </c>
    </row>
    <row r="3297" spans="1:5" x14ac:dyDescent="0.35">
      <c r="A3297">
        <v>1119963750</v>
      </c>
      <c r="B3297">
        <v>27</v>
      </c>
      <c r="C3297" s="1">
        <v>200910538031039</v>
      </c>
      <c r="D3297">
        <v>1</v>
      </c>
      <c r="E3297" s="2" t="s">
        <v>5</v>
      </c>
    </row>
    <row r="3298" spans="1:5" x14ac:dyDescent="0.35">
      <c r="A3298">
        <v>1413498008</v>
      </c>
      <c r="B3298">
        <v>27</v>
      </c>
      <c r="C3298" s="1">
        <v>200910538032029</v>
      </c>
      <c r="D3298">
        <v>0</v>
      </c>
      <c r="E3298" s="2" t="s">
        <v>5</v>
      </c>
    </row>
    <row r="3299" spans="1:5" x14ac:dyDescent="0.35">
      <c r="A3299">
        <v>1386834427</v>
      </c>
      <c r="B3299">
        <v>27</v>
      </c>
      <c r="C3299" s="1">
        <v>200910538032032</v>
      </c>
      <c r="D3299">
        <v>1</v>
      </c>
      <c r="E3299" s="2" t="s">
        <v>5</v>
      </c>
    </row>
    <row r="3300" spans="1:5" x14ac:dyDescent="0.35">
      <c r="A3300">
        <v>1413498029</v>
      </c>
      <c r="B3300">
        <v>27</v>
      </c>
      <c r="C3300" s="1">
        <v>200910538032003</v>
      </c>
      <c r="D3300">
        <v>1</v>
      </c>
      <c r="E3300" s="2" t="s">
        <v>5</v>
      </c>
    </row>
    <row r="3301" spans="1:5" x14ac:dyDescent="0.35">
      <c r="A3301">
        <v>1413498011</v>
      </c>
      <c r="B3301">
        <v>27</v>
      </c>
      <c r="C3301" s="1">
        <v>200910538032003</v>
      </c>
      <c r="D3301">
        <v>0</v>
      </c>
      <c r="E3301" s="2" t="s">
        <v>6</v>
      </c>
    </row>
    <row r="3302" spans="1:5" x14ac:dyDescent="0.35">
      <c r="A3302">
        <v>1413498009</v>
      </c>
      <c r="B3302">
        <v>27</v>
      </c>
      <c r="C3302" s="1">
        <v>200910538032032</v>
      </c>
      <c r="D3302">
        <v>1</v>
      </c>
      <c r="E3302" s="2" t="s">
        <v>5</v>
      </c>
    </row>
    <row r="3303" spans="1:5" x14ac:dyDescent="0.35">
      <c r="A3303">
        <v>1119951342</v>
      </c>
      <c r="B3303">
        <v>27</v>
      </c>
      <c r="C3303" s="1">
        <v>200910534312007</v>
      </c>
      <c r="D3303">
        <v>1</v>
      </c>
      <c r="E3303" s="2" t="s">
        <v>5</v>
      </c>
    </row>
    <row r="3304" spans="1:5" x14ac:dyDescent="0.35">
      <c r="A3304">
        <v>1413499113</v>
      </c>
      <c r="B3304">
        <v>27</v>
      </c>
      <c r="C3304" s="1">
        <v>200910538031036</v>
      </c>
      <c r="D3304">
        <v>0</v>
      </c>
      <c r="E3304" s="2" t="s">
        <v>5</v>
      </c>
    </row>
    <row r="3305" spans="1:5" x14ac:dyDescent="0.35">
      <c r="A3305">
        <v>1042499111</v>
      </c>
      <c r="B3305">
        <v>27</v>
      </c>
      <c r="C3305" s="1">
        <v>201211003001002</v>
      </c>
      <c r="D3305">
        <v>0</v>
      </c>
      <c r="E3305" s="2" t="s">
        <v>5</v>
      </c>
    </row>
    <row r="3306" spans="1:5" x14ac:dyDescent="0.35">
      <c r="A3306">
        <v>1042499090</v>
      </c>
      <c r="B3306">
        <v>27</v>
      </c>
      <c r="C3306" s="1">
        <v>201211003001004</v>
      </c>
      <c r="D3306">
        <v>0</v>
      </c>
      <c r="E3306" s="2" t="s">
        <v>5</v>
      </c>
    </row>
    <row r="3307" spans="1:5" x14ac:dyDescent="0.35">
      <c r="A3307">
        <v>1042499115</v>
      </c>
      <c r="B3307">
        <v>27</v>
      </c>
      <c r="C3307" s="1">
        <v>201211003001003</v>
      </c>
      <c r="D3307">
        <v>0</v>
      </c>
      <c r="E3307" s="2" t="s">
        <v>6</v>
      </c>
    </row>
    <row r="3308" spans="1:5" x14ac:dyDescent="0.35">
      <c r="A3308">
        <v>1042499116</v>
      </c>
      <c r="B3308">
        <v>27</v>
      </c>
      <c r="C3308" s="1">
        <v>201211003001003</v>
      </c>
      <c r="D3308">
        <v>0</v>
      </c>
      <c r="E3308" s="2" t="s">
        <v>6</v>
      </c>
    </row>
    <row r="3309" spans="1:5" x14ac:dyDescent="0.35">
      <c r="A3309">
        <v>1042499117</v>
      </c>
      <c r="B3309">
        <v>27</v>
      </c>
      <c r="C3309" s="1">
        <v>201211003001003</v>
      </c>
      <c r="D3309">
        <v>1</v>
      </c>
      <c r="E3309" s="2" t="s">
        <v>6</v>
      </c>
    </row>
    <row r="3310" spans="1:5" x14ac:dyDescent="0.35">
      <c r="A3310">
        <v>1042499118</v>
      </c>
      <c r="B3310">
        <v>27</v>
      </c>
      <c r="C3310" s="1">
        <v>201211003001003</v>
      </c>
      <c r="D3310">
        <v>0</v>
      </c>
      <c r="E3310" s="2" t="s">
        <v>6</v>
      </c>
    </row>
    <row r="3311" spans="1:5" x14ac:dyDescent="0.35">
      <c r="A3311">
        <v>1042511639</v>
      </c>
      <c r="B3311">
        <v>27</v>
      </c>
      <c r="C3311" s="1">
        <v>201211003001003</v>
      </c>
      <c r="D3311">
        <v>0</v>
      </c>
      <c r="E3311" s="2" t="s">
        <v>6</v>
      </c>
    </row>
    <row r="3312" spans="1:5" x14ac:dyDescent="0.35">
      <c r="A3312">
        <v>1042503780</v>
      </c>
      <c r="B3312">
        <v>27</v>
      </c>
      <c r="C3312" s="1">
        <v>201211003001025</v>
      </c>
      <c r="D3312">
        <v>1</v>
      </c>
      <c r="E3312" s="2" t="s">
        <v>6</v>
      </c>
    </row>
    <row r="3313" spans="1:5" x14ac:dyDescent="0.35">
      <c r="A3313">
        <v>1042503781</v>
      </c>
      <c r="B3313">
        <v>27</v>
      </c>
      <c r="C3313" s="1">
        <v>201211003001037</v>
      </c>
      <c r="D3313">
        <v>1</v>
      </c>
      <c r="E3313" s="2" t="s">
        <v>6</v>
      </c>
    </row>
    <row r="3314" spans="1:5" x14ac:dyDescent="0.35">
      <c r="A3314">
        <v>1042503782</v>
      </c>
      <c r="B3314">
        <v>27</v>
      </c>
      <c r="C3314" s="1">
        <v>201211003001037</v>
      </c>
      <c r="D3314">
        <v>1</v>
      </c>
      <c r="E3314" s="2" t="s">
        <v>6</v>
      </c>
    </row>
    <row r="3315" spans="1:5" x14ac:dyDescent="0.35">
      <c r="A3315">
        <v>1042503783</v>
      </c>
      <c r="B3315">
        <v>27</v>
      </c>
      <c r="C3315" s="1">
        <v>201211003001036</v>
      </c>
      <c r="D3315">
        <v>1</v>
      </c>
      <c r="E3315" s="2" t="s">
        <v>6</v>
      </c>
    </row>
    <row r="3316" spans="1:5" x14ac:dyDescent="0.35">
      <c r="A3316">
        <v>1042503786</v>
      </c>
      <c r="B3316">
        <v>27</v>
      </c>
      <c r="C3316" s="1">
        <v>201211003001036</v>
      </c>
      <c r="D3316">
        <v>1</v>
      </c>
      <c r="E3316" s="2" t="s">
        <v>6</v>
      </c>
    </row>
    <row r="3317" spans="1:5" x14ac:dyDescent="0.35">
      <c r="A3317">
        <v>1042503787</v>
      </c>
      <c r="B3317">
        <v>27</v>
      </c>
      <c r="C3317" s="1">
        <v>201211003001036</v>
      </c>
      <c r="D3317">
        <v>1</v>
      </c>
      <c r="E3317" s="2" t="s">
        <v>6</v>
      </c>
    </row>
    <row r="3318" spans="1:5" x14ac:dyDescent="0.35">
      <c r="A3318">
        <v>1042503896</v>
      </c>
      <c r="B3318">
        <v>27</v>
      </c>
      <c r="C3318" s="1">
        <v>201211003001037</v>
      </c>
      <c r="D3318">
        <v>0</v>
      </c>
      <c r="E3318" s="2" t="s">
        <v>6</v>
      </c>
    </row>
    <row r="3319" spans="1:5" x14ac:dyDescent="0.35">
      <c r="A3319">
        <v>1042503980</v>
      </c>
      <c r="B3319">
        <v>27</v>
      </c>
      <c r="C3319" s="1">
        <v>201211003001037</v>
      </c>
      <c r="D3319">
        <v>1</v>
      </c>
      <c r="E3319" s="2" t="s">
        <v>6</v>
      </c>
    </row>
    <row r="3320" spans="1:5" x14ac:dyDescent="0.35">
      <c r="A3320">
        <v>1042504722</v>
      </c>
      <c r="B3320">
        <v>27</v>
      </c>
      <c r="C3320" s="1">
        <v>201211003001038</v>
      </c>
      <c r="D3320">
        <v>1</v>
      </c>
      <c r="E3320" s="2" t="s">
        <v>6</v>
      </c>
    </row>
    <row r="3321" spans="1:5" x14ac:dyDescent="0.35">
      <c r="A3321">
        <v>1042511839</v>
      </c>
      <c r="B3321">
        <v>27</v>
      </c>
      <c r="C3321" s="1">
        <v>201211003001025</v>
      </c>
      <c r="D3321">
        <v>1</v>
      </c>
      <c r="E3321" s="2" t="s">
        <v>6</v>
      </c>
    </row>
    <row r="3322" spans="1:5" x14ac:dyDescent="0.35">
      <c r="A3322">
        <v>1042512146</v>
      </c>
      <c r="B3322">
        <v>27</v>
      </c>
      <c r="C3322" s="1">
        <v>201211003001003</v>
      </c>
      <c r="D3322">
        <v>0</v>
      </c>
      <c r="E3322" s="2" t="s">
        <v>6</v>
      </c>
    </row>
    <row r="3323" spans="1:5" x14ac:dyDescent="0.35">
      <c r="A3323">
        <v>1042510634</v>
      </c>
      <c r="B3323">
        <v>27</v>
      </c>
      <c r="C3323" s="1">
        <v>201211003001000</v>
      </c>
      <c r="D3323">
        <v>0</v>
      </c>
      <c r="E3323" s="2" t="s">
        <v>6</v>
      </c>
    </row>
    <row r="3324" spans="1:5" x14ac:dyDescent="0.35">
      <c r="A3324">
        <v>1042503784</v>
      </c>
      <c r="B3324">
        <v>27</v>
      </c>
      <c r="C3324" s="1">
        <v>201211003001036</v>
      </c>
      <c r="D3324">
        <v>1</v>
      </c>
      <c r="E3324" s="2" t="s">
        <v>5</v>
      </c>
    </row>
    <row r="3325" spans="1:5" x14ac:dyDescent="0.35">
      <c r="A3325">
        <v>1042503785</v>
      </c>
      <c r="B3325">
        <v>27</v>
      </c>
      <c r="C3325" s="1">
        <v>201211003001036</v>
      </c>
      <c r="D3325">
        <v>0</v>
      </c>
      <c r="E3325" s="2" t="s">
        <v>5</v>
      </c>
    </row>
    <row r="3326" spans="1:5" x14ac:dyDescent="0.35">
      <c r="A3326">
        <v>1042509119</v>
      </c>
      <c r="B3326">
        <v>27</v>
      </c>
      <c r="C3326" s="1">
        <v>201211003001036</v>
      </c>
      <c r="D3326">
        <v>0</v>
      </c>
      <c r="E3326" s="2" t="s">
        <v>5</v>
      </c>
    </row>
    <row r="3327" spans="1:5" x14ac:dyDescent="0.35">
      <c r="A3327">
        <v>1413484666</v>
      </c>
      <c r="B3327">
        <v>27</v>
      </c>
      <c r="C3327" s="1">
        <v>201211003001000</v>
      </c>
      <c r="D3327">
        <v>0</v>
      </c>
      <c r="E3327" s="2" t="s">
        <v>5</v>
      </c>
    </row>
    <row r="3328" spans="1:5" x14ac:dyDescent="0.35">
      <c r="A3328">
        <v>1042510556</v>
      </c>
      <c r="B3328">
        <v>27</v>
      </c>
      <c r="C3328" s="1">
        <v>201211003001038</v>
      </c>
      <c r="D3328">
        <v>1</v>
      </c>
      <c r="E3328" s="2" t="s">
        <v>6</v>
      </c>
    </row>
    <row r="3329" spans="1:5" x14ac:dyDescent="0.35">
      <c r="A3329">
        <v>1119828933</v>
      </c>
      <c r="B3329">
        <v>27</v>
      </c>
      <c r="C3329" s="1">
        <v>200910538032029</v>
      </c>
      <c r="D3329">
        <v>1</v>
      </c>
      <c r="E3329" s="2" t="s">
        <v>6</v>
      </c>
    </row>
    <row r="3330" spans="1:5" x14ac:dyDescent="0.35">
      <c r="A3330">
        <v>1119871705</v>
      </c>
      <c r="B3330">
        <v>27</v>
      </c>
      <c r="C3330" s="1">
        <v>200910538032029</v>
      </c>
      <c r="D3330">
        <v>1</v>
      </c>
      <c r="E3330" s="2" t="s">
        <v>6</v>
      </c>
    </row>
    <row r="3331" spans="1:5" x14ac:dyDescent="0.35">
      <c r="A3331">
        <v>1119871707</v>
      </c>
      <c r="B3331">
        <v>27</v>
      </c>
      <c r="C3331" s="1">
        <v>200910538032029</v>
      </c>
      <c r="D3331">
        <v>1</v>
      </c>
      <c r="E3331" s="2" t="s">
        <v>6</v>
      </c>
    </row>
    <row r="3332" spans="1:5" x14ac:dyDescent="0.35">
      <c r="A3332">
        <v>1119871708</v>
      </c>
      <c r="B3332">
        <v>27</v>
      </c>
      <c r="C3332" s="1">
        <v>200910538032029</v>
      </c>
      <c r="D3332">
        <v>1</v>
      </c>
      <c r="E3332" s="2" t="s">
        <v>6</v>
      </c>
    </row>
    <row r="3333" spans="1:5" x14ac:dyDescent="0.35">
      <c r="A3333">
        <v>1119871709</v>
      </c>
      <c r="B3333">
        <v>27</v>
      </c>
      <c r="C3333" s="1">
        <v>200910538032029</v>
      </c>
      <c r="D3333">
        <v>1</v>
      </c>
      <c r="E3333" s="2" t="s">
        <v>6</v>
      </c>
    </row>
    <row r="3334" spans="1:5" x14ac:dyDescent="0.35">
      <c r="A3334">
        <v>1119871710</v>
      </c>
      <c r="B3334">
        <v>27</v>
      </c>
      <c r="C3334" s="1">
        <v>200910538032034</v>
      </c>
      <c r="D3334">
        <v>1</v>
      </c>
      <c r="E3334" s="2" t="s">
        <v>6</v>
      </c>
    </row>
    <row r="3335" spans="1:5" x14ac:dyDescent="0.35">
      <c r="A3335">
        <v>1119871706</v>
      </c>
      <c r="B3335">
        <v>27</v>
      </c>
      <c r="C3335" s="1">
        <v>200910538032029</v>
      </c>
      <c r="D3335">
        <v>0</v>
      </c>
      <c r="E3335" s="2" t="s">
        <v>5</v>
      </c>
    </row>
    <row r="3336" spans="1:5" x14ac:dyDescent="0.35">
      <c r="A3336">
        <v>1119871711</v>
      </c>
      <c r="B3336">
        <v>27</v>
      </c>
      <c r="C3336" s="1">
        <v>200910538032029</v>
      </c>
      <c r="D3336">
        <v>0</v>
      </c>
      <c r="E3336" s="2" t="s">
        <v>5</v>
      </c>
    </row>
    <row r="3337" spans="1:5" x14ac:dyDescent="0.35">
      <c r="A3337">
        <v>1119871761</v>
      </c>
      <c r="B3337">
        <v>27</v>
      </c>
      <c r="C3337" s="1">
        <v>200910538032009</v>
      </c>
      <c r="D3337">
        <v>1</v>
      </c>
      <c r="E3337" s="2" t="s">
        <v>5</v>
      </c>
    </row>
    <row r="3338" spans="1:5" x14ac:dyDescent="0.35">
      <c r="A3338">
        <v>1119873085</v>
      </c>
      <c r="B3338">
        <v>27</v>
      </c>
      <c r="C3338" s="1">
        <v>200910538032029</v>
      </c>
      <c r="D3338">
        <v>1</v>
      </c>
      <c r="E3338" s="2" t="s">
        <v>5</v>
      </c>
    </row>
    <row r="3339" spans="1:5" x14ac:dyDescent="0.35">
      <c r="A3339">
        <v>1119873087</v>
      </c>
      <c r="B3339">
        <v>27</v>
      </c>
      <c r="C3339" s="1">
        <v>200910538032028</v>
      </c>
      <c r="D3339">
        <v>0</v>
      </c>
      <c r="E3339" s="2" t="s">
        <v>5</v>
      </c>
    </row>
    <row r="3340" spans="1:5" x14ac:dyDescent="0.35">
      <c r="A3340">
        <v>1119873713</v>
      </c>
      <c r="B3340">
        <v>27</v>
      </c>
      <c r="C3340" s="1">
        <v>200910538031034</v>
      </c>
      <c r="D3340">
        <v>1</v>
      </c>
      <c r="E3340" s="2" t="s">
        <v>5</v>
      </c>
    </row>
    <row r="3341" spans="1:5" x14ac:dyDescent="0.35">
      <c r="A3341">
        <v>1119873718</v>
      </c>
      <c r="B3341">
        <v>27</v>
      </c>
      <c r="C3341" s="1">
        <v>200910538031034</v>
      </c>
      <c r="D3341">
        <v>1</v>
      </c>
      <c r="E3341" s="2" t="s">
        <v>5</v>
      </c>
    </row>
    <row r="3342" spans="1:5" x14ac:dyDescent="0.35">
      <c r="A3342">
        <v>1119873742</v>
      </c>
      <c r="B3342">
        <v>27</v>
      </c>
      <c r="C3342" s="1">
        <v>200910538031034</v>
      </c>
      <c r="D3342">
        <v>1</v>
      </c>
      <c r="E3342" s="2" t="s">
        <v>5</v>
      </c>
    </row>
    <row r="3343" spans="1:5" x14ac:dyDescent="0.35">
      <c r="A3343">
        <v>1119873764</v>
      </c>
      <c r="B3343">
        <v>27</v>
      </c>
      <c r="C3343" s="1">
        <v>200910538031034</v>
      </c>
      <c r="D3343">
        <v>1</v>
      </c>
      <c r="E3343" s="2" t="s">
        <v>5</v>
      </c>
    </row>
    <row r="3344" spans="1:5" x14ac:dyDescent="0.35">
      <c r="A3344">
        <v>1119873810</v>
      </c>
      <c r="B3344">
        <v>27</v>
      </c>
      <c r="C3344" s="1">
        <v>200910538032009</v>
      </c>
      <c r="D3344">
        <v>1</v>
      </c>
      <c r="E3344" s="2" t="s">
        <v>5</v>
      </c>
    </row>
    <row r="3345" spans="1:5" x14ac:dyDescent="0.35">
      <c r="A3345">
        <v>1119873816</v>
      </c>
      <c r="B3345">
        <v>27</v>
      </c>
      <c r="C3345" s="1">
        <v>200910538032009</v>
      </c>
      <c r="D3345">
        <v>1</v>
      </c>
      <c r="E3345" s="2" t="s">
        <v>5</v>
      </c>
    </row>
    <row r="3346" spans="1:5" x14ac:dyDescent="0.35">
      <c r="A3346">
        <v>1119870751</v>
      </c>
      <c r="B3346">
        <v>27</v>
      </c>
      <c r="C3346" s="1">
        <v>200910538032009</v>
      </c>
      <c r="D3346">
        <v>1</v>
      </c>
      <c r="E3346" s="2" t="s">
        <v>5</v>
      </c>
    </row>
    <row r="3347" spans="1:5" x14ac:dyDescent="0.35">
      <c r="A3347">
        <v>1119874203</v>
      </c>
      <c r="B3347">
        <v>27</v>
      </c>
      <c r="C3347" s="1">
        <v>200910538032029</v>
      </c>
      <c r="D3347">
        <v>1</v>
      </c>
      <c r="E3347" s="2" t="s">
        <v>5</v>
      </c>
    </row>
    <row r="3348" spans="1:5" x14ac:dyDescent="0.35">
      <c r="A3348">
        <v>1119874223</v>
      </c>
      <c r="B3348">
        <v>27</v>
      </c>
      <c r="C3348" s="1">
        <v>200910538032029</v>
      </c>
      <c r="D3348">
        <v>0</v>
      </c>
      <c r="E3348" s="2" t="s">
        <v>5</v>
      </c>
    </row>
    <row r="3349" spans="1:5" x14ac:dyDescent="0.35">
      <c r="A3349">
        <v>1119873091</v>
      </c>
      <c r="B3349">
        <v>27</v>
      </c>
      <c r="C3349" s="1">
        <v>200910538032029</v>
      </c>
      <c r="D3349">
        <v>1</v>
      </c>
      <c r="E3349" s="2" t="s">
        <v>6</v>
      </c>
    </row>
    <row r="3350" spans="1:5" x14ac:dyDescent="0.35">
      <c r="A3350">
        <v>1119873094</v>
      </c>
      <c r="B3350">
        <v>27</v>
      </c>
      <c r="C3350" s="1">
        <v>200910538032029</v>
      </c>
      <c r="D3350">
        <v>0</v>
      </c>
      <c r="E3350" s="2" t="s">
        <v>6</v>
      </c>
    </row>
    <row r="3351" spans="1:5" x14ac:dyDescent="0.35">
      <c r="A3351">
        <v>1119873138</v>
      </c>
      <c r="B3351">
        <v>27</v>
      </c>
      <c r="C3351" s="1">
        <v>200910538031033</v>
      </c>
      <c r="D3351">
        <v>1</v>
      </c>
      <c r="E3351" s="2" t="s">
        <v>6</v>
      </c>
    </row>
    <row r="3352" spans="1:5" x14ac:dyDescent="0.35">
      <c r="A3352">
        <v>1119873670</v>
      </c>
      <c r="B3352">
        <v>27</v>
      </c>
      <c r="C3352" s="1">
        <v>200910538031034</v>
      </c>
      <c r="D3352">
        <v>1</v>
      </c>
      <c r="E3352" s="2" t="s">
        <v>6</v>
      </c>
    </row>
    <row r="3353" spans="1:5" x14ac:dyDescent="0.35">
      <c r="A3353">
        <v>1119873717</v>
      </c>
      <c r="B3353">
        <v>27</v>
      </c>
      <c r="C3353" s="1">
        <v>200910538031034</v>
      </c>
      <c r="D3353">
        <v>1</v>
      </c>
      <c r="E3353" s="2" t="s">
        <v>6</v>
      </c>
    </row>
    <row r="3354" spans="1:5" x14ac:dyDescent="0.35">
      <c r="A3354">
        <v>1119873815</v>
      </c>
      <c r="B3354">
        <v>27</v>
      </c>
      <c r="C3354" s="1">
        <v>200910538032009</v>
      </c>
      <c r="D3354">
        <v>1</v>
      </c>
      <c r="E3354" s="2" t="s">
        <v>6</v>
      </c>
    </row>
    <row r="3355" spans="1:5" x14ac:dyDescent="0.35">
      <c r="A3355">
        <v>1119874176</v>
      </c>
      <c r="B3355">
        <v>27</v>
      </c>
      <c r="C3355" s="1">
        <v>200910538031033</v>
      </c>
      <c r="D3355">
        <v>1</v>
      </c>
      <c r="E3355" s="2" t="s">
        <v>6</v>
      </c>
    </row>
    <row r="3356" spans="1:5" x14ac:dyDescent="0.35">
      <c r="A3356">
        <v>1119874180</v>
      </c>
      <c r="B3356">
        <v>27</v>
      </c>
      <c r="C3356" s="1">
        <v>200910538031033</v>
      </c>
      <c r="D3356">
        <v>0</v>
      </c>
      <c r="E3356" s="2" t="s">
        <v>6</v>
      </c>
    </row>
    <row r="3357" spans="1:5" x14ac:dyDescent="0.35">
      <c r="A3357">
        <v>1119874185</v>
      </c>
      <c r="B3357">
        <v>27</v>
      </c>
      <c r="C3357" s="1">
        <v>200910538031033</v>
      </c>
      <c r="D3357">
        <v>1</v>
      </c>
      <c r="E3357" s="2" t="s">
        <v>6</v>
      </c>
    </row>
    <row r="3358" spans="1:5" x14ac:dyDescent="0.35">
      <c r="A3358">
        <v>1119874198</v>
      </c>
      <c r="B3358">
        <v>27</v>
      </c>
      <c r="C3358" s="1">
        <v>200910538032029</v>
      </c>
      <c r="D3358">
        <v>1</v>
      </c>
      <c r="E3358" s="2" t="s">
        <v>6</v>
      </c>
    </row>
    <row r="3359" spans="1:5" x14ac:dyDescent="0.35">
      <c r="A3359">
        <v>1119874199</v>
      </c>
      <c r="B3359">
        <v>27</v>
      </c>
      <c r="C3359" s="1">
        <v>200910538032029</v>
      </c>
      <c r="D3359">
        <v>1</v>
      </c>
      <c r="E3359" s="2" t="s">
        <v>6</v>
      </c>
    </row>
    <row r="3360" spans="1:5" x14ac:dyDescent="0.35">
      <c r="A3360">
        <v>1119874201</v>
      </c>
      <c r="B3360">
        <v>27</v>
      </c>
      <c r="C3360" s="1">
        <v>200910538032030</v>
      </c>
      <c r="D3360">
        <v>1</v>
      </c>
      <c r="E3360" s="2" t="s">
        <v>6</v>
      </c>
    </row>
    <row r="3361" spans="1:5" x14ac:dyDescent="0.35">
      <c r="A3361">
        <v>1119874204</v>
      </c>
      <c r="B3361">
        <v>27</v>
      </c>
      <c r="C3361" s="1">
        <v>200910538032029</v>
      </c>
      <c r="D3361">
        <v>1</v>
      </c>
      <c r="E3361" s="2" t="s">
        <v>6</v>
      </c>
    </row>
    <row r="3362" spans="1:5" x14ac:dyDescent="0.35">
      <c r="A3362">
        <v>1119874207</v>
      </c>
      <c r="B3362">
        <v>27</v>
      </c>
      <c r="C3362" s="1">
        <v>200910538032029</v>
      </c>
      <c r="D3362">
        <v>0</v>
      </c>
      <c r="E3362" s="2" t="s">
        <v>6</v>
      </c>
    </row>
    <row r="3363" spans="1:5" x14ac:dyDescent="0.35">
      <c r="A3363">
        <v>1119874210</v>
      </c>
      <c r="B3363">
        <v>27</v>
      </c>
      <c r="C3363" s="1">
        <v>200910538032029</v>
      </c>
      <c r="D3363">
        <v>0</v>
      </c>
      <c r="E3363" s="2" t="s">
        <v>6</v>
      </c>
    </row>
    <row r="3364" spans="1:5" x14ac:dyDescent="0.35">
      <c r="A3364">
        <v>1119874211</v>
      </c>
      <c r="B3364">
        <v>27</v>
      </c>
      <c r="C3364" s="1">
        <v>200910538032029</v>
      </c>
      <c r="D3364">
        <v>1</v>
      </c>
      <c r="E3364" s="2" t="s">
        <v>6</v>
      </c>
    </row>
    <row r="3365" spans="1:5" x14ac:dyDescent="0.35">
      <c r="A3365">
        <v>1119874213</v>
      </c>
      <c r="B3365">
        <v>27</v>
      </c>
      <c r="C3365" s="1">
        <v>200910538032029</v>
      </c>
      <c r="D3365">
        <v>1</v>
      </c>
      <c r="E3365" s="2" t="s">
        <v>6</v>
      </c>
    </row>
    <row r="3366" spans="1:5" x14ac:dyDescent="0.35">
      <c r="A3366">
        <v>1119874214</v>
      </c>
      <c r="B3366">
        <v>27</v>
      </c>
      <c r="C3366" s="1">
        <v>200910538032029</v>
      </c>
      <c r="D3366">
        <v>0</v>
      </c>
      <c r="E3366" s="2" t="s">
        <v>6</v>
      </c>
    </row>
    <row r="3367" spans="1:5" x14ac:dyDescent="0.35">
      <c r="A3367">
        <v>1119874215</v>
      </c>
      <c r="B3367">
        <v>27</v>
      </c>
      <c r="C3367" s="1">
        <v>200910538032029</v>
      </c>
      <c r="D3367">
        <v>1</v>
      </c>
      <c r="E3367" s="2" t="s">
        <v>6</v>
      </c>
    </row>
    <row r="3368" spans="1:5" x14ac:dyDescent="0.35">
      <c r="A3368">
        <v>1119874216</v>
      </c>
      <c r="B3368">
        <v>27</v>
      </c>
      <c r="C3368" s="1">
        <v>200910538032029</v>
      </c>
      <c r="D3368">
        <v>1</v>
      </c>
      <c r="E3368" s="2" t="s">
        <v>6</v>
      </c>
    </row>
    <row r="3369" spans="1:5" x14ac:dyDescent="0.35">
      <c r="A3369">
        <v>1119874218</v>
      </c>
      <c r="B3369">
        <v>27</v>
      </c>
      <c r="C3369" s="1">
        <v>200910538032030</v>
      </c>
      <c r="D3369">
        <v>1</v>
      </c>
      <c r="E3369" s="2" t="s">
        <v>6</v>
      </c>
    </row>
    <row r="3370" spans="1:5" x14ac:dyDescent="0.35">
      <c r="A3370">
        <v>1119874219</v>
      </c>
      <c r="B3370">
        <v>27</v>
      </c>
      <c r="C3370" s="1">
        <v>200910538032029</v>
      </c>
      <c r="D3370">
        <v>1</v>
      </c>
      <c r="E3370" s="2" t="s">
        <v>6</v>
      </c>
    </row>
    <row r="3371" spans="1:5" x14ac:dyDescent="0.35">
      <c r="A3371">
        <v>1119874220</v>
      </c>
      <c r="B3371">
        <v>27</v>
      </c>
      <c r="C3371" s="1">
        <v>200910538032029</v>
      </c>
      <c r="D3371">
        <v>1</v>
      </c>
      <c r="E3371" s="2" t="s">
        <v>6</v>
      </c>
    </row>
    <row r="3372" spans="1:5" x14ac:dyDescent="0.35">
      <c r="A3372">
        <v>1119874225</v>
      </c>
      <c r="B3372">
        <v>27</v>
      </c>
      <c r="C3372" s="1">
        <v>200910538032029</v>
      </c>
      <c r="D3372">
        <v>1</v>
      </c>
      <c r="E3372" s="2" t="s">
        <v>6</v>
      </c>
    </row>
    <row r="3373" spans="1:5" x14ac:dyDescent="0.35">
      <c r="A3373">
        <v>1119874227</v>
      </c>
      <c r="B3373">
        <v>27</v>
      </c>
      <c r="C3373" s="1">
        <v>200910538032030</v>
      </c>
      <c r="D3373">
        <v>1</v>
      </c>
      <c r="E3373" s="2" t="s">
        <v>6</v>
      </c>
    </row>
    <row r="3374" spans="1:5" x14ac:dyDescent="0.35">
      <c r="A3374">
        <v>1119874228</v>
      </c>
      <c r="B3374">
        <v>27</v>
      </c>
      <c r="C3374" s="1">
        <v>200910538032029</v>
      </c>
      <c r="D3374">
        <v>1</v>
      </c>
      <c r="E3374" s="2" t="s">
        <v>6</v>
      </c>
    </row>
    <row r="3375" spans="1:5" x14ac:dyDescent="0.35">
      <c r="A3375">
        <v>1119874229</v>
      </c>
      <c r="B3375">
        <v>27</v>
      </c>
      <c r="C3375" s="1">
        <v>200910538032029</v>
      </c>
      <c r="D3375">
        <v>1</v>
      </c>
      <c r="E3375" s="2" t="s">
        <v>6</v>
      </c>
    </row>
    <row r="3376" spans="1:5" x14ac:dyDescent="0.35">
      <c r="A3376">
        <v>1119874230</v>
      </c>
      <c r="B3376">
        <v>27</v>
      </c>
      <c r="C3376" s="1">
        <v>200910538032029</v>
      </c>
      <c r="D3376">
        <v>1</v>
      </c>
      <c r="E3376" s="2" t="s">
        <v>6</v>
      </c>
    </row>
    <row r="3377" spans="1:5" x14ac:dyDescent="0.35">
      <c r="A3377">
        <v>1119874231</v>
      </c>
      <c r="B3377">
        <v>27</v>
      </c>
      <c r="C3377" s="1">
        <v>200910538032029</v>
      </c>
      <c r="D3377">
        <v>1</v>
      </c>
      <c r="E3377" s="2" t="s">
        <v>6</v>
      </c>
    </row>
    <row r="3378" spans="1:5" x14ac:dyDescent="0.35">
      <c r="A3378">
        <v>1119874233</v>
      </c>
      <c r="B3378">
        <v>27</v>
      </c>
      <c r="C3378" s="1">
        <v>200910538032029</v>
      </c>
      <c r="D3378">
        <v>1</v>
      </c>
      <c r="E3378" s="2" t="s">
        <v>6</v>
      </c>
    </row>
    <row r="3379" spans="1:5" x14ac:dyDescent="0.35">
      <c r="A3379">
        <v>1119874234</v>
      </c>
      <c r="B3379">
        <v>27</v>
      </c>
      <c r="C3379" s="1">
        <v>200910538032029</v>
      </c>
      <c r="D3379">
        <v>1</v>
      </c>
      <c r="E3379" s="2" t="s">
        <v>6</v>
      </c>
    </row>
    <row r="3380" spans="1:5" x14ac:dyDescent="0.35">
      <c r="A3380">
        <v>1119874236</v>
      </c>
      <c r="B3380">
        <v>27</v>
      </c>
      <c r="C3380" s="1">
        <v>200910538032029</v>
      </c>
      <c r="D3380">
        <v>1</v>
      </c>
      <c r="E3380" s="2" t="s">
        <v>6</v>
      </c>
    </row>
    <row r="3381" spans="1:5" x14ac:dyDescent="0.35">
      <c r="A3381">
        <v>1119874237</v>
      </c>
      <c r="B3381">
        <v>27</v>
      </c>
      <c r="C3381" s="1">
        <v>200910538032029</v>
      </c>
      <c r="D3381">
        <v>1</v>
      </c>
      <c r="E3381" s="2" t="s">
        <v>6</v>
      </c>
    </row>
    <row r="3382" spans="1:5" x14ac:dyDescent="0.35">
      <c r="A3382">
        <v>1119874239</v>
      </c>
      <c r="B3382">
        <v>27</v>
      </c>
      <c r="C3382" s="1">
        <v>200910538032029</v>
      </c>
      <c r="D3382">
        <v>1</v>
      </c>
      <c r="E3382" s="2" t="s">
        <v>6</v>
      </c>
    </row>
    <row r="3383" spans="1:5" x14ac:dyDescent="0.35">
      <c r="A3383">
        <v>1119874240</v>
      </c>
      <c r="B3383">
        <v>27</v>
      </c>
      <c r="C3383" s="1">
        <v>200910538032029</v>
      </c>
      <c r="D3383">
        <v>1</v>
      </c>
      <c r="E3383" s="2" t="s">
        <v>6</v>
      </c>
    </row>
    <row r="3384" spans="1:5" x14ac:dyDescent="0.35">
      <c r="A3384">
        <v>1119874241</v>
      </c>
      <c r="B3384">
        <v>27</v>
      </c>
      <c r="C3384" s="1">
        <v>200910538032029</v>
      </c>
      <c r="D3384">
        <v>0</v>
      </c>
      <c r="E3384" s="2" t="s">
        <v>6</v>
      </c>
    </row>
    <row r="3385" spans="1:5" x14ac:dyDescent="0.35">
      <c r="A3385">
        <v>1119874243</v>
      </c>
      <c r="B3385">
        <v>27</v>
      </c>
      <c r="C3385" s="1">
        <v>200910538032030</v>
      </c>
      <c r="D3385">
        <v>1</v>
      </c>
      <c r="E3385" s="2" t="s">
        <v>6</v>
      </c>
    </row>
    <row r="3386" spans="1:5" x14ac:dyDescent="0.35">
      <c r="A3386">
        <v>1119874245</v>
      </c>
      <c r="B3386">
        <v>27</v>
      </c>
      <c r="C3386" s="1">
        <v>200910538032029</v>
      </c>
      <c r="D3386">
        <v>1</v>
      </c>
      <c r="E3386" s="2" t="s">
        <v>6</v>
      </c>
    </row>
    <row r="3387" spans="1:5" x14ac:dyDescent="0.35">
      <c r="A3387">
        <v>1119874248</v>
      </c>
      <c r="B3387">
        <v>27</v>
      </c>
      <c r="C3387" s="1">
        <v>200910538032029</v>
      </c>
      <c r="D3387">
        <v>0</v>
      </c>
      <c r="E3387" s="2" t="s">
        <v>6</v>
      </c>
    </row>
    <row r="3388" spans="1:5" x14ac:dyDescent="0.35">
      <c r="A3388">
        <v>1119874249</v>
      </c>
      <c r="B3388">
        <v>27</v>
      </c>
      <c r="C3388" s="1">
        <v>200910538032029</v>
      </c>
      <c r="D3388">
        <v>1</v>
      </c>
      <c r="E3388" s="2" t="s">
        <v>6</v>
      </c>
    </row>
    <row r="3389" spans="1:5" x14ac:dyDescent="0.35">
      <c r="A3389">
        <v>1119874250</v>
      </c>
      <c r="B3389">
        <v>27</v>
      </c>
      <c r="C3389" s="1">
        <v>200910538032030</v>
      </c>
      <c r="D3389">
        <v>1</v>
      </c>
      <c r="E3389" s="2" t="s">
        <v>6</v>
      </c>
    </row>
    <row r="3390" spans="1:5" x14ac:dyDescent="0.35">
      <c r="A3390">
        <v>1119874251</v>
      </c>
      <c r="B3390">
        <v>27</v>
      </c>
      <c r="C3390" s="1">
        <v>200910538032029</v>
      </c>
      <c r="D3390">
        <v>1</v>
      </c>
      <c r="E3390" s="2" t="s">
        <v>6</v>
      </c>
    </row>
    <row r="3391" spans="1:5" x14ac:dyDescent="0.35">
      <c r="A3391">
        <v>1119874252</v>
      </c>
      <c r="B3391">
        <v>27</v>
      </c>
      <c r="C3391" s="1">
        <v>200910538032029</v>
      </c>
      <c r="D3391">
        <v>0</v>
      </c>
      <c r="E3391" s="2" t="s">
        <v>6</v>
      </c>
    </row>
    <row r="3392" spans="1:5" x14ac:dyDescent="0.35">
      <c r="A3392">
        <v>1119874256</v>
      </c>
      <c r="B3392">
        <v>27</v>
      </c>
      <c r="C3392" s="1">
        <v>200910538032029</v>
      </c>
      <c r="D3392">
        <v>1</v>
      </c>
      <c r="E3392" s="2" t="s">
        <v>6</v>
      </c>
    </row>
    <row r="3393" spans="1:5" x14ac:dyDescent="0.35">
      <c r="A3393">
        <v>1119874258</v>
      </c>
      <c r="B3393">
        <v>27</v>
      </c>
      <c r="C3393" s="1">
        <v>200910538032029</v>
      </c>
      <c r="D3393">
        <v>1</v>
      </c>
      <c r="E3393" s="2" t="s">
        <v>6</v>
      </c>
    </row>
    <row r="3394" spans="1:5" x14ac:dyDescent="0.35">
      <c r="A3394">
        <v>1119874259</v>
      </c>
      <c r="B3394">
        <v>27</v>
      </c>
      <c r="C3394" s="1">
        <v>200910538032029</v>
      </c>
      <c r="D3394">
        <v>0</v>
      </c>
      <c r="E3394" s="2" t="s">
        <v>6</v>
      </c>
    </row>
    <row r="3395" spans="1:5" x14ac:dyDescent="0.35">
      <c r="A3395">
        <v>1119874281</v>
      </c>
      <c r="B3395">
        <v>27</v>
      </c>
      <c r="C3395" s="1">
        <v>200910538032029</v>
      </c>
      <c r="D3395">
        <v>0</v>
      </c>
      <c r="E3395" s="2" t="s">
        <v>6</v>
      </c>
    </row>
    <row r="3396" spans="1:5" x14ac:dyDescent="0.35">
      <c r="A3396">
        <v>1119874289</v>
      </c>
      <c r="B3396">
        <v>27</v>
      </c>
      <c r="C3396" s="1">
        <v>200910538032032</v>
      </c>
      <c r="D3396">
        <v>1</v>
      </c>
      <c r="E3396" s="2" t="s">
        <v>6</v>
      </c>
    </row>
    <row r="3397" spans="1:5" x14ac:dyDescent="0.35">
      <c r="A3397">
        <v>1119874290</v>
      </c>
      <c r="B3397">
        <v>27</v>
      </c>
      <c r="C3397" s="1">
        <v>200910538032032</v>
      </c>
      <c r="D3397">
        <v>1</v>
      </c>
      <c r="E3397" s="2" t="s">
        <v>6</v>
      </c>
    </row>
    <row r="3398" spans="1:5" x14ac:dyDescent="0.35">
      <c r="A3398">
        <v>1119874291</v>
      </c>
      <c r="B3398">
        <v>27</v>
      </c>
      <c r="C3398" s="1">
        <v>200910538032029</v>
      </c>
      <c r="D3398">
        <v>1</v>
      </c>
      <c r="E3398" s="2" t="s">
        <v>6</v>
      </c>
    </row>
    <row r="3399" spans="1:5" x14ac:dyDescent="0.35">
      <c r="A3399">
        <v>1119874292</v>
      </c>
      <c r="B3399">
        <v>27</v>
      </c>
      <c r="C3399" s="1">
        <v>200910538032032</v>
      </c>
      <c r="D3399">
        <v>1</v>
      </c>
      <c r="E3399" s="2" t="s">
        <v>6</v>
      </c>
    </row>
    <row r="3400" spans="1:5" x14ac:dyDescent="0.35">
      <c r="A3400">
        <v>1119874293</v>
      </c>
      <c r="B3400">
        <v>27</v>
      </c>
      <c r="C3400" s="1">
        <v>200910538032029</v>
      </c>
      <c r="D3400">
        <v>1</v>
      </c>
      <c r="E3400" s="2" t="s">
        <v>6</v>
      </c>
    </row>
    <row r="3401" spans="1:5" x14ac:dyDescent="0.35">
      <c r="A3401">
        <v>1119874294</v>
      </c>
      <c r="B3401">
        <v>27</v>
      </c>
      <c r="C3401" s="1">
        <v>200910538032032</v>
      </c>
      <c r="D3401">
        <v>1</v>
      </c>
      <c r="E3401" s="2" t="s">
        <v>6</v>
      </c>
    </row>
    <row r="3402" spans="1:5" x14ac:dyDescent="0.35">
      <c r="A3402">
        <v>1119874296</v>
      </c>
      <c r="B3402">
        <v>27</v>
      </c>
      <c r="C3402" s="1">
        <v>200910538032032</v>
      </c>
      <c r="D3402">
        <v>1</v>
      </c>
      <c r="E3402" s="2" t="s">
        <v>6</v>
      </c>
    </row>
    <row r="3403" spans="1:5" x14ac:dyDescent="0.35">
      <c r="A3403">
        <v>1119874297</v>
      </c>
      <c r="B3403">
        <v>27</v>
      </c>
      <c r="C3403" s="1">
        <v>200910538032032</v>
      </c>
      <c r="D3403">
        <v>1</v>
      </c>
      <c r="E3403" s="2" t="s">
        <v>6</v>
      </c>
    </row>
    <row r="3404" spans="1:5" x14ac:dyDescent="0.35">
      <c r="A3404">
        <v>1119874300</v>
      </c>
      <c r="B3404">
        <v>27</v>
      </c>
      <c r="C3404" s="1">
        <v>200910538032029</v>
      </c>
      <c r="D3404">
        <v>1</v>
      </c>
      <c r="E3404" s="2" t="s">
        <v>6</v>
      </c>
    </row>
    <row r="3405" spans="1:5" x14ac:dyDescent="0.35">
      <c r="A3405">
        <v>1119874301</v>
      </c>
      <c r="B3405">
        <v>27</v>
      </c>
      <c r="C3405" s="1">
        <v>200910538032029</v>
      </c>
      <c r="D3405">
        <v>1</v>
      </c>
      <c r="E3405" s="2" t="s">
        <v>6</v>
      </c>
    </row>
    <row r="3406" spans="1:5" x14ac:dyDescent="0.35">
      <c r="A3406">
        <v>1119874303</v>
      </c>
      <c r="B3406">
        <v>27</v>
      </c>
      <c r="C3406" s="1">
        <v>200910538032032</v>
      </c>
      <c r="D3406">
        <v>1</v>
      </c>
      <c r="E3406" s="2" t="s">
        <v>6</v>
      </c>
    </row>
    <row r="3407" spans="1:5" x14ac:dyDescent="0.35">
      <c r="A3407">
        <v>1119874304</v>
      </c>
      <c r="B3407">
        <v>27</v>
      </c>
      <c r="C3407" s="1">
        <v>200910538032029</v>
      </c>
      <c r="D3407">
        <v>1</v>
      </c>
      <c r="E3407" s="2" t="s">
        <v>6</v>
      </c>
    </row>
    <row r="3408" spans="1:5" x14ac:dyDescent="0.35">
      <c r="A3408">
        <v>1119874309</v>
      </c>
      <c r="B3408">
        <v>27</v>
      </c>
      <c r="C3408" s="1">
        <v>200910538032032</v>
      </c>
      <c r="D3408">
        <v>1</v>
      </c>
      <c r="E3408" s="2" t="s">
        <v>6</v>
      </c>
    </row>
    <row r="3409" spans="1:5" x14ac:dyDescent="0.35">
      <c r="A3409">
        <v>1119874311</v>
      </c>
      <c r="B3409">
        <v>27</v>
      </c>
      <c r="C3409" s="1">
        <v>200910538032032</v>
      </c>
      <c r="D3409">
        <v>1</v>
      </c>
      <c r="E3409" s="2" t="s">
        <v>6</v>
      </c>
    </row>
    <row r="3410" spans="1:5" x14ac:dyDescent="0.35">
      <c r="A3410">
        <v>1119874312</v>
      </c>
      <c r="B3410">
        <v>27</v>
      </c>
      <c r="C3410" s="1">
        <v>200910538032029</v>
      </c>
      <c r="D3410">
        <v>1</v>
      </c>
      <c r="E3410" s="2" t="s">
        <v>6</v>
      </c>
    </row>
    <row r="3411" spans="1:5" x14ac:dyDescent="0.35">
      <c r="A3411">
        <v>1119874313</v>
      </c>
      <c r="B3411">
        <v>27</v>
      </c>
      <c r="C3411" s="1">
        <v>200910538032029</v>
      </c>
      <c r="D3411">
        <v>1</v>
      </c>
      <c r="E3411" s="2" t="s">
        <v>6</v>
      </c>
    </row>
    <row r="3412" spans="1:5" x14ac:dyDescent="0.35">
      <c r="A3412">
        <v>1119874295</v>
      </c>
      <c r="B3412">
        <v>27</v>
      </c>
      <c r="C3412" s="1">
        <v>200910538032032</v>
      </c>
      <c r="D3412">
        <v>1</v>
      </c>
      <c r="E3412" s="2" t="s">
        <v>5</v>
      </c>
    </row>
    <row r="3413" spans="1:5" x14ac:dyDescent="0.35">
      <c r="A3413">
        <v>1119874298</v>
      </c>
      <c r="B3413">
        <v>27</v>
      </c>
      <c r="C3413" s="1">
        <v>200910538032032</v>
      </c>
      <c r="D3413">
        <v>1</v>
      </c>
      <c r="E3413" s="2" t="s">
        <v>5</v>
      </c>
    </row>
    <row r="3414" spans="1:5" x14ac:dyDescent="0.35">
      <c r="A3414">
        <v>1119874302</v>
      </c>
      <c r="B3414">
        <v>27</v>
      </c>
      <c r="C3414" s="1">
        <v>200910538032029</v>
      </c>
      <c r="D3414">
        <v>1</v>
      </c>
      <c r="E3414" s="2" t="s">
        <v>5</v>
      </c>
    </row>
    <row r="3415" spans="1:5" x14ac:dyDescent="0.35">
      <c r="A3415">
        <v>1119874305</v>
      </c>
      <c r="B3415">
        <v>27</v>
      </c>
      <c r="C3415" s="1">
        <v>200910538032029</v>
      </c>
      <c r="D3415">
        <v>1</v>
      </c>
      <c r="E3415" s="2" t="s">
        <v>5</v>
      </c>
    </row>
    <row r="3416" spans="1:5" x14ac:dyDescent="0.35">
      <c r="A3416">
        <v>1119874306</v>
      </c>
      <c r="B3416">
        <v>27</v>
      </c>
      <c r="C3416" s="1">
        <v>200910538032032</v>
      </c>
      <c r="D3416">
        <v>1</v>
      </c>
      <c r="E3416" s="2" t="s">
        <v>5</v>
      </c>
    </row>
    <row r="3417" spans="1:5" x14ac:dyDescent="0.35">
      <c r="A3417">
        <v>1119874307</v>
      </c>
      <c r="B3417">
        <v>27</v>
      </c>
      <c r="C3417" s="1">
        <v>200910538032032</v>
      </c>
      <c r="D3417">
        <v>1</v>
      </c>
      <c r="E3417" s="2" t="s">
        <v>5</v>
      </c>
    </row>
    <row r="3418" spans="1:5" x14ac:dyDescent="0.35">
      <c r="A3418">
        <v>1119874314</v>
      </c>
      <c r="B3418">
        <v>27</v>
      </c>
      <c r="C3418" s="1">
        <v>200910538032032</v>
      </c>
      <c r="D3418">
        <v>1</v>
      </c>
      <c r="E3418" s="2" t="s">
        <v>6</v>
      </c>
    </row>
    <row r="3419" spans="1:5" x14ac:dyDescent="0.35">
      <c r="A3419">
        <v>1119874209</v>
      </c>
      <c r="B3419">
        <v>27</v>
      </c>
      <c r="C3419" s="1">
        <v>200910538032029</v>
      </c>
      <c r="D3419">
        <v>1</v>
      </c>
      <c r="E3419" s="2" t="s">
        <v>5</v>
      </c>
    </row>
    <row r="3420" spans="1:5" x14ac:dyDescent="0.35">
      <c r="A3420">
        <v>1119873092</v>
      </c>
      <c r="B3420">
        <v>27</v>
      </c>
      <c r="C3420" s="1">
        <v>200910538032028</v>
      </c>
      <c r="D3420">
        <v>1</v>
      </c>
      <c r="E3420" s="2" t="s">
        <v>5</v>
      </c>
    </row>
    <row r="3421" spans="1:5" x14ac:dyDescent="0.35">
      <c r="A3421">
        <v>1119874221</v>
      </c>
      <c r="B3421">
        <v>27</v>
      </c>
      <c r="C3421" s="1">
        <v>200910538032003</v>
      </c>
      <c r="D3421">
        <v>0</v>
      </c>
      <c r="E3421" s="2" t="s">
        <v>5</v>
      </c>
    </row>
    <row r="3422" spans="1:5" x14ac:dyDescent="0.35">
      <c r="A3422">
        <v>1119874242</v>
      </c>
      <c r="B3422">
        <v>27</v>
      </c>
      <c r="C3422" s="1">
        <v>200910538032029</v>
      </c>
      <c r="D3422">
        <v>1</v>
      </c>
      <c r="E3422" s="2" t="s">
        <v>5</v>
      </c>
    </row>
    <row r="3423" spans="1:5" x14ac:dyDescent="0.35">
      <c r="A3423">
        <v>1119874308</v>
      </c>
      <c r="B3423">
        <v>27</v>
      </c>
      <c r="C3423" s="1">
        <v>200910538032032</v>
      </c>
      <c r="D3423">
        <v>0</v>
      </c>
      <c r="E3423" s="2" t="s">
        <v>5</v>
      </c>
    </row>
    <row r="3424" spans="1:5" x14ac:dyDescent="0.35">
      <c r="A3424">
        <v>1119874316</v>
      </c>
      <c r="B3424">
        <v>27</v>
      </c>
      <c r="C3424" s="1">
        <v>200910538032029</v>
      </c>
      <c r="D3424">
        <v>1</v>
      </c>
      <c r="E3424" s="2" t="s">
        <v>6</v>
      </c>
    </row>
    <row r="3425" spans="1:5" x14ac:dyDescent="0.35">
      <c r="A3425">
        <v>1119874318</v>
      </c>
      <c r="B3425">
        <v>27</v>
      </c>
      <c r="C3425" s="1">
        <v>200910538032029</v>
      </c>
      <c r="D3425">
        <v>1</v>
      </c>
      <c r="E3425" s="2" t="s">
        <v>6</v>
      </c>
    </row>
    <row r="3426" spans="1:5" x14ac:dyDescent="0.35">
      <c r="A3426">
        <v>1119874319</v>
      </c>
      <c r="B3426">
        <v>27</v>
      </c>
      <c r="C3426" s="1">
        <v>200910538032032</v>
      </c>
      <c r="D3426">
        <v>1</v>
      </c>
      <c r="E3426" s="2" t="s">
        <v>5</v>
      </c>
    </row>
    <row r="3427" spans="1:5" x14ac:dyDescent="0.35">
      <c r="A3427">
        <v>1119874320</v>
      </c>
      <c r="B3427">
        <v>27</v>
      </c>
      <c r="C3427" s="1">
        <v>200910538032032</v>
      </c>
      <c r="D3427">
        <v>1</v>
      </c>
      <c r="E3427" s="2" t="s">
        <v>5</v>
      </c>
    </row>
    <row r="3428" spans="1:5" x14ac:dyDescent="0.35">
      <c r="A3428">
        <v>1119874322</v>
      </c>
      <c r="B3428">
        <v>27</v>
      </c>
      <c r="C3428" s="1">
        <v>200910538032029</v>
      </c>
      <c r="D3428">
        <v>1</v>
      </c>
      <c r="E3428" s="2" t="s">
        <v>5</v>
      </c>
    </row>
    <row r="3429" spans="1:5" x14ac:dyDescent="0.35">
      <c r="A3429">
        <v>1119874324</v>
      </c>
      <c r="B3429">
        <v>27</v>
      </c>
      <c r="C3429" s="1">
        <v>200910538032032</v>
      </c>
      <c r="D3429">
        <v>1</v>
      </c>
      <c r="E3429" s="2" t="s">
        <v>5</v>
      </c>
    </row>
    <row r="3430" spans="1:5" x14ac:dyDescent="0.35">
      <c r="A3430">
        <v>1119871417</v>
      </c>
      <c r="B3430">
        <v>27</v>
      </c>
      <c r="C3430" s="1">
        <v>200910538032026</v>
      </c>
      <c r="D3430">
        <v>1</v>
      </c>
      <c r="E3430" s="2" t="s">
        <v>5</v>
      </c>
    </row>
    <row r="3431" spans="1:5" x14ac:dyDescent="0.35">
      <c r="A3431">
        <v>1119871418</v>
      </c>
      <c r="B3431">
        <v>27</v>
      </c>
      <c r="C3431" s="1">
        <v>200910538032026</v>
      </c>
      <c r="D3431">
        <v>1</v>
      </c>
      <c r="E3431" s="2" t="s">
        <v>5</v>
      </c>
    </row>
    <row r="3432" spans="1:5" x14ac:dyDescent="0.35">
      <c r="A3432">
        <v>1119871419</v>
      </c>
      <c r="B3432">
        <v>27</v>
      </c>
      <c r="C3432" s="1">
        <v>200910538032026</v>
      </c>
      <c r="D3432">
        <v>1</v>
      </c>
      <c r="E3432" s="2" t="s">
        <v>5</v>
      </c>
    </row>
    <row r="3433" spans="1:5" x14ac:dyDescent="0.35">
      <c r="A3433">
        <v>1119871409</v>
      </c>
      <c r="B3433">
        <v>27</v>
      </c>
      <c r="C3433" s="1">
        <v>200910538032028</v>
      </c>
      <c r="D3433">
        <v>0</v>
      </c>
      <c r="E3433" s="2" t="s">
        <v>6</v>
      </c>
    </row>
    <row r="3434" spans="1:5" x14ac:dyDescent="0.35">
      <c r="A3434">
        <v>1119871412</v>
      </c>
      <c r="B3434">
        <v>27</v>
      </c>
      <c r="C3434" s="1">
        <v>200910538032028</v>
      </c>
      <c r="D3434">
        <v>1</v>
      </c>
      <c r="E3434" s="2" t="s">
        <v>6</v>
      </c>
    </row>
    <row r="3435" spans="1:5" x14ac:dyDescent="0.35">
      <c r="A3435">
        <v>1119871416</v>
      </c>
      <c r="B3435">
        <v>27</v>
      </c>
      <c r="C3435" s="1">
        <v>200910538032028</v>
      </c>
      <c r="D3435">
        <v>0</v>
      </c>
      <c r="E3435" s="2" t="s">
        <v>6</v>
      </c>
    </row>
    <row r="3436" spans="1:5" x14ac:dyDescent="0.35">
      <c r="A3436">
        <v>1119871420</v>
      </c>
      <c r="B3436">
        <v>27</v>
      </c>
      <c r="C3436" s="1">
        <v>200910538032028</v>
      </c>
      <c r="D3436">
        <v>0</v>
      </c>
      <c r="E3436" s="2" t="s">
        <v>6</v>
      </c>
    </row>
    <row r="3437" spans="1:5" x14ac:dyDescent="0.35">
      <c r="A3437">
        <v>1078431603</v>
      </c>
      <c r="B3437">
        <v>28</v>
      </c>
      <c r="C3437" s="1">
        <v>201170407011436</v>
      </c>
      <c r="D3437">
        <v>0</v>
      </c>
      <c r="E3437" s="2" t="s">
        <v>6</v>
      </c>
    </row>
    <row r="3438" spans="1:5" x14ac:dyDescent="0.35">
      <c r="A3438">
        <v>1078431834</v>
      </c>
      <c r="B3438">
        <v>28</v>
      </c>
      <c r="C3438" s="1">
        <v>201170701822336</v>
      </c>
      <c r="D3438">
        <v>0</v>
      </c>
      <c r="E3438" s="2" t="s">
        <v>6</v>
      </c>
    </row>
    <row r="3439" spans="1:5" x14ac:dyDescent="0.35">
      <c r="A3439">
        <v>1119040343</v>
      </c>
      <c r="B3439">
        <v>28</v>
      </c>
      <c r="C3439" s="1">
        <v>201490004003012</v>
      </c>
      <c r="D3439">
        <v>0</v>
      </c>
      <c r="E3439" s="2" t="s">
        <v>6</v>
      </c>
    </row>
    <row r="3440" spans="1:5" x14ac:dyDescent="0.35">
      <c r="A3440">
        <v>1119040348</v>
      </c>
      <c r="B3440">
        <v>28</v>
      </c>
      <c r="C3440" s="1">
        <v>201490004003012</v>
      </c>
      <c r="D3440">
        <v>0</v>
      </c>
      <c r="E3440" s="2" t="s">
        <v>6</v>
      </c>
    </row>
    <row r="3441" spans="1:5" x14ac:dyDescent="0.35">
      <c r="A3441">
        <v>1119040349</v>
      </c>
      <c r="B3441">
        <v>28</v>
      </c>
      <c r="C3441" s="1">
        <v>201490004003012</v>
      </c>
      <c r="D3441">
        <v>0</v>
      </c>
      <c r="E3441" s="2" t="s">
        <v>6</v>
      </c>
    </row>
    <row r="3442" spans="1:5" x14ac:dyDescent="0.35">
      <c r="A3442">
        <v>1119040353</v>
      </c>
      <c r="B3442">
        <v>28</v>
      </c>
      <c r="C3442" s="1">
        <v>201490004003025</v>
      </c>
      <c r="D3442">
        <v>0</v>
      </c>
      <c r="E3442" s="2" t="s">
        <v>6</v>
      </c>
    </row>
    <row r="3443" spans="1:5" x14ac:dyDescent="0.35">
      <c r="A3443">
        <v>1119040355</v>
      </c>
      <c r="B3443">
        <v>28</v>
      </c>
      <c r="C3443" s="1">
        <v>201490004003025</v>
      </c>
      <c r="D3443">
        <v>0</v>
      </c>
      <c r="E3443" s="2" t="s">
        <v>6</v>
      </c>
    </row>
    <row r="3444" spans="1:5" x14ac:dyDescent="0.35">
      <c r="A3444">
        <v>1119040357</v>
      </c>
      <c r="B3444">
        <v>28</v>
      </c>
      <c r="C3444" s="1">
        <v>201490004003062</v>
      </c>
      <c r="D3444">
        <v>0</v>
      </c>
      <c r="E3444" s="2" t="s">
        <v>6</v>
      </c>
    </row>
    <row r="3445" spans="1:5" x14ac:dyDescent="0.35">
      <c r="A3445">
        <v>1119040458</v>
      </c>
      <c r="B3445">
        <v>28</v>
      </c>
      <c r="C3445" s="1">
        <v>201490004003131</v>
      </c>
      <c r="D3445">
        <v>0</v>
      </c>
      <c r="E3445" s="2" t="s">
        <v>6</v>
      </c>
    </row>
    <row r="3446" spans="1:5" x14ac:dyDescent="0.35">
      <c r="A3446">
        <v>1119041850</v>
      </c>
      <c r="B3446">
        <v>28</v>
      </c>
      <c r="C3446" s="1">
        <v>201490004003152</v>
      </c>
      <c r="D3446">
        <v>0</v>
      </c>
      <c r="E3446" s="2" t="s">
        <v>6</v>
      </c>
    </row>
    <row r="3447" spans="1:5" x14ac:dyDescent="0.35">
      <c r="A3447">
        <v>1119041853</v>
      </c>
      <c r="B3447">
        <v>28</v>
      </c>
      <c r="C3447" s="1">
        <v>201490004003152</v>
      </c>
      <c r="D3447">
        <v>0</v>
      </c>
      <c r="E3447" s="2" t="s">
        <v>6</v>
      </c>
    </row>
    <row r="3448" spans="1:5" x14ac:dyDescent="0.35">
      <c r="A3448">
        <v>1119041958</v>
      </c>
      <c r="B3448">
        <v>28</v>
      </c>
      <c r="C3448" s="1">
        <v>201490004003114</v>
      </c>
      <c r="D3448">
        <v>0</v>
      </c>
      <c r="E3448" s="2" t="s">
        <v>6</v>
      </c>
    </row>
    <row r="3449" spans="1:5" x14ac:dyDescent="0.35">
      <c r="A3449">
        <v>1119038997</v>
      </c>
      <c r="B3449">
        <v>28</v>
      </c>
      <c r="C3449" s="1">
        <v>201490004003012</v>
      </c>
      <c r="D3449">
        <v>0</v>
      </c>
      <c r="E3449" s="2" t="s">
        <v>6</v>
      </c>
    </row>
    <row r="3450" spans="1:5" x14ac:dyDescent="0.35">
      <c r="A3450">
        <v>1119038998</v>
      </c>
      <c r="B3450">
        <v>28</v>
      </c>
      <c r="C3450" s="1">
        <v>201490004003061</v>
      </c>
      <c r="D3450">
        <v>0</v>
      </c>
      <c r="E3450" s="2" t="s">
        <v>6</v>
      </c>
    </row>
    <row r="3451" spans="1:5" x14ac:dyDescent="0.35">
      <c r="A3451">
        <v>1119038999</v>
      </c>
      <c r="B3451">
        <v>28</v>
      </c>
      <c r="C3451" s="1">
        <v>201490004003027</v>
      </c>
      <c r="D3451">
        <v>0</v>
      </c>
      <c r="E3451" s="2" t="s">
        <v>6</v>
      </c>
    </row>
    <row r="3452" spans="1:5" x14ac:dyDescent="0.35">
      <c r="A3452">
        <v>1119039008</v>
      </c>
      <c r="B3452">
        <v>28</v>
      </c>
      <c r="C3452" s="1">
        <v>201490004003031</v>
      </c>
      <c r="D3452">
        <v>0</v>
      </c>
      <c r="E3452" s="2" t="s">
        <v>6</v>
      </c>
    </row>
    <row r="3453" spans="1:5" x14ac:dyDescent="0.35">
      <c r="A3453">
        <v>1413491329</v>
      </c>
      <c r="B3453">
        <v>28</v>
      </c>
      <c r="C3453" s="1">
        <v>201490004003152</v>
      </c>
      <c r="D3453">
        <v>0</v>
      </c>
      <c r="E3453" s="2" t="s">
        <v>5</v>
      </c>
    </row>
    <row r="3454" spans="1:5" x14ac:dyDescent="0.35">
      <c r="A3454">
        <v>1119049520</v>
      </c>
      <c r="B3454">
        <v>28</v>
      </c>
      <c r="C3454" s="1">
        <v>201490004003173</v>
      </c>
      <c r="D3454">
        <v>0</v>
      </c>
      <c r="E3454" s="2" t="s">
        <v>5</v>
      </c>
    </row>
    <row r="3455" spans="1:5" x14ac:dyDescent="0.35">
      <c r="A3455">
        <v>1119049521</v>
      </c>
      <c r="B3455">
        <v>28</v>
      </c>
      <c r="C3455" s="1">
        <v>201490001012072</v>
      </c>
      <c r="D3455">
        <v>1</v>
      </c>
      <c r="E3455" s="2" t="s">
        <v>5</v>
      </c>
    </row>
    <row r="3456" spans="1:5" x14ac:dyDescent="0.35">
      <c r="A3456">
        <v>1119049812</v>
      </c>
      <c r="B3456">
        <v>28</v>
      </c>
      <c r="C3456" s="1">
        <v>201490001012069</v>
      </c>
      <c r="D3456">
        <v>0</v>
      </c>
      <c r="E3456" s="2" t="s">
        <v>5</v>
      </c>
    </row>
    <row r="3457" spans="1:5" x14ac:dyDescent="0.35">
      <c r="A3457">
        <v>1119047669</v>
      </c>
      <c r="B3457">
        <v>28</v>
      </c>
      <c r="C3457" s="1">
        <v>201490001012078</v>
      </c>
      <c r="D3457">
        <v>0</v>
      </c>
      <c r="E3457" s="2" t="s">
        <v>5</v>
      </c>
    </row>
    <row r="3458" spans="1:5" x14ac:dyDescent="0.35">
      <c r="A3458">
        <v>1413491346</v>
      </c>
      <c r="B3458">
        <v>28</v>
      </c>
      <c r="C3458" s="1">
        <v>201490004003173</v>
      </c>
      <c r="D3458">
        <v>1</v>
      </c>
      <c r="E3458" s="2" t="s">
        <v>5</v>
      </c>
    </row>
    <row r="3459" spans="1:5" x14ac:dyDescent="0.35">
      <c r="A3459">
        <v>1413491347</v>
      </c>
      <c r="B3459">
        <v>28</v>
      </c>
      <c r="C3459" s="1">
        <v>201490004003173</v>
      </c>
      <c r="D3459">
        <v>0</v>
      </c>
      <c r="E3459" s="2" t="s">
        <v>5</v>
      </c>
    </row>
    <row r="3460" spans="1:5" x14ac:dyDescent="0.35">
      <c r="A3460">
        <v>1119039265</v>
      </c>
      <c r="B3460">
        <v>28</v>
      </c>
      <c r="C3460" s="1">
        <v>201490004003060</v>
      </c>
      <c r="D3460">
        <v>0</v>
      </c>
      <c r="E3460" s="2" t="s">
        <v>6</v>
      </c>
    </row>
    <row r="3461" spans="1:5" x14ac:dyDescent="0.35">
      <c r="A3461">
        <v>1119039267</v>
      </c>
      <c r="B3461">
        <v>28</v>
      </c>
      <c r="C3461" s="1">
        <v>201490004003056</v>
      </c>
      <c r="D3461">
        <v>0</v>
      </c>
      <c r="E3461" s="2" t="s">
        <v>6</v>
      </c>
    </row>
    <row r="3462" spans="1:5" x14ac:dyDescent="0.35">
      <c r="A3462">
        <v>1119039294</v>
      </c>
      <c r="B3462">
        <v>28</v>
      </c>
      <c r="C3462" s="1">
        <v>201490004003012</v>
      </c>
      <c r="D3462">
        <v>0</v>
      </c>
      <c r="E3462" s="2" t="s">
        <v>6</v>
      </c>
    </row>
    <row r="3463" spans="1:5" x14ac:dyDescent="0.35">
      <c r="A3463">
        <v>1413491519</v>
      </c>
      <c r="B3463">
        <v>28</v>
      </c>
      <c r="C3463" s="1">
        <v>201490004003061</v>
      </c>
      <c r="D3463">
        <v>0</v>
      </c>
      <c r="E3463" s="2" t="s">
        <v>6</v>
      </c>
    </row>
    <row r="3464" spans="1:5" x14ac:dyDescent="0.35">
      <c r="A3464">
        <v>1119049377</v>
      </c>
      <c r="B3464">
        <v>28</v>
      </c>
      <c r="C3464" s="1">
        <v>201490004003025</v>
      </c>
      <c r="D3464">
        <v>0</v>
      </c>
      <c r="E3464" s="2" t="s">
        <v>6</v>
      </c>
    </row>
    <row r="3465" spans="1:5" x14ac:dyDescent="0.35">
      <c r="A3465">
        <v>1119049379</v>
      </c>
      <c r="B3465">
        <v>28</v>
      </c>
      <c r="C3465" s="1">
        <v>201490004003056</v>
      </c>
      <c r="D3465">
        <v>0</v>
      </c>
      <c r="E3465" s="2" t="s">
        <v>6</v>
      </c>
    </row>
    <row r="3466" spans="1:5" x14ac:dyDescent="0.35">
      <c r="A3466">
        <v>1119049380</v>
      </c>
      <c r="B3466">
        <v>28</v>
      </c>
      <c r="C3466" s="1">
        <v>201490004003056</v>
      </c>
      <c r="D3466">
        <v>0</v>
      </c>
      <c r="E3466" s="2" t="s">
        <v>6</v>
      </c>
    </row>
    <row r="3467" spans="1:5" x14ac:dyDescent="0.35">
      <c r="A3467">
        <v>1413491302</v>
      </c>
      <c r="B3467">
        <v>28</v>
      </c>
      <c r="C3467" s="1">
        <v>201490004003012</v>
      </c>
      <c r="D3467">
        <v>0</v>
      </c>
      <c r="E3467" s="2" t="s">
        <v>6</v>
      </c>
    </row>
    <row r="3468" spans="1:5" x14ac:dyDescent="0.35">
      <c r="A3468">
        <v>1413491303</v>
      </c>
      <c r="B3468">
        <v>28</v>
      </c>
      <c r="C3468" s="1">
        <v>201490004003025</v>
      </c>
      <c r="D3468">
        <v>0</v>
      </c>
      <c r="E3468" s="2" t="s">
        <v>6</v>
      </c>
    </row>
    <row r="3469" spans="1:5" x14ac:dyDescent="0.35">
      <c r="A3469">
        <v>1413491331</v>
      </c>
      <c r="B3469">
        <v>28</v>
      </c>
      <c r="C3469" s="1">
        <v>201490004003152</v>
      </c>
      <c r="D3469">
        <v>0</v>
      </c>
      <c r="E3469" s="2" t="s">
        <v>6</v>
      </c>
    </row>
    <row r="3470" spans="1:5" x14ac:dyDescent="0.35">
      <c r="A3470">
        <v>1119049501</v>
      </c>
      <c r="B3470">
        <v>28</v>
      </c>
      <c r="C3470" s="1">
        <v>201490001012072</v>
      </c>
      <c r="D3470">
        <v>1</v>
      </c>
      <c r="E3470" s="2" t="s">
        <v>6</v>
      </c>
    </row>
    <row r="3471" spans="1:5" x14ac:dyDescent="0.35">
      <c r="A3471">
        <v>1413491345</v>
      </c>
      <c r="B3471">
        <v>28</v>
      </c>
      <c r="C3471" s="1">
        <v>201490004003173</v>
      </c>
      <c r="D3471">
        <v>1</v>
      </c>
      <c r="E3471" s="2" t="s">
        <v>6</v>
      </c>
    </row>
    <row r="3472" spans="1:5" x14ac:dyDescent="0.35">
      <c r="A3472">
        <v>1413492573</v>
      </c>
      <c r="B3472">
        <v>28</v>
      </c>
      <c r="C3472" s="1">
        <v>201610002011002</v>
      </c>
      <c r="D3472">
        <v>0</v>
      </c>
      <c r="E3472" s="2" t="s">
        <v>5</v>
      </c>
    </row>
    <row r="3473" spans="1:5" x14ac:dyDescent="0.35">
      <c r="A3473">
        <v>1287306030</v>
      </c>
      <c r="B3473">
        <v>28</v>
      </c>
      <c r="C3473" s="1">
        <v>201610002011000</v>
      </c>
      <c r="D3473">
        <v>0</v>
      </c>
      <c r="E3473" s="2" t="s">
        <v>5</v>
      </c>
    </row>
    <row r="3474" spans="1:5" x14ac:dyDescent="0.35">
      <c r="A3474">
        <v>1293069557</v>
      </c>
      <c r="B3474">
        <v>29</v>
      </c>
      <c r="C3474" s="1">
        <v>200150209011051</v>
      </c>
      <c r="D3474">
        <v>0</v>
      </c>
      <c r="E3474" s="2" t="s">
        <v>5</v>
      </c>
    </row>
    <row r="3475" spans="1:5" x14ac:dyDescent="0.35">
      <c r="A3475">
        <v>1293069552</v>
      </c>
      <c r="B3475">
        <v>29</v>
      </c>
      <c r="C3475" s="1">
        <v>200150209011050</v>
      </c>
      <c r="D3475">
        <v>0</v>
      </c>
      <c r="E3475" s="2" t="s">
        <v>5</v>
      </c>
    </row>
    <row r="3476" spans="1:5" x14ac:dyDescent="0.35">
      <c r="A3476">
        <v>1293069559</v>
      </c>
      <c r="B3476">
        <v>29</v>
      </c>
      <c r="C3476" s="1">
        <v>200150209011051</v>
      </c>
      <c r="D3476">
        <v>0</v>
      </c>
      <c r="E3476" s="2" t="s">
        <v>5</v>
      </c>
    </row>
    <row r="3477" spans="1:5" x14ac:dyDescent="0.35">
      <c r="A3477">
        <v>1293069567</v>
      </c>
      <c r="B3477">
        <v>29</v>
      </c>
      <c r="C3477" s="1">
        <v>200150209011051</v>
      </c>
      <c r="D3477">
        <v>0</v>
      </c>
      <c r="E3477" s="2" t="s">
        <v>5</v>
      </c>
    </row>
    <row r="3478" spans="1:5" x14ac:dyDescent="0.35">
      <c r="A3478">
        <v>1293076247</v>
      </c>
      <c r="B3478">
        <v>29</v>
      </c>
      <c r="C3478" s="1">
        <v>200150201024104</v>
      </c>
      <c r="D3478">
        <v>1</v>
      </c>
      <c r="E3478" s="2" t="s">
        <v>5</v>
      </c>
    </row>
    <row r="3479" spans="1:5" x14ac:dyDescent="0.35">
      <c r="A3479">
        <v>1293076249</v>
      </c>
      <c r="B3479">
        <v>29</v>
      </c>
      <c r="C3479" s="1">
        <v>200150201024153</v>
      </c>
      <c r="D3479">
        <v>1</v>
      </c>
      <c r="E3479" s="2" t="s">
        <v>5</v>
      </c>
    </row>
    <row r="3480" spans="1:5" x14ac:dyDescent="0.35">
      <c r="A3480">
        <v>1293076253</v>
      </c>
      <c r="B3480">
        <v>29</v>
      </c>
      <c r="C3480" s="1">
        <v>200150201024155</v>
      </c>
      <c r="D3480">
        <v>1</v>
      </c>
      <c r="E3480" s="2" t="s">
        <v>5</v>
      </c>
    </row>
    <row r="3481" spans="1:5" x14ac:dyDescent="0.35">
      <c r="A3481">
        <v>1293076254</v>
      </c>
      <c r="B3481">
        <v>29</v>
      </c>
      <c r="C3481" s="1">
        <v>200150201024154</v>
      </c>
      <c r="D3481">
        <v>1</v>
      </c>
      <c r="E3481" s="2" t="s">
        <v>5</v>
      </c>
    </row>
    <row r="3482" spans="1:5" x14ac:dyDescent="0.35">
      <c r="A3482">
        <v>1293076256</v>
      </c>
      <c r="B3482">
        <v>29</v>
      </c>
      <c r="C3482" s="1">
        <v>200150201024154</v>
      </c>
      <c r="D3482">
        <v>1</v>
      </c>
      <c r="E3482" s="2" t="s">
        <v>5</v>
      </c>
    </row>
    <row r="3483" spans="1:5" x14ac:dyDescent="0.35">
      <c r="A3483">
        <v>1293076257</v>
      </c>
      <c r="B3483">
        <v>29</v>
      </c>
      <c r="C3483" s="1">
        <v>200150201024155</v>
      </c>
      <c r="D3483">
        <v>1</v>
      </c>
      <c r="E3483" s="2" t="s">
        <v>5</v>
      </c>
    </row>
    <row r="3484" spans="1:5" x14ac:dyDescent="0.35">
      <c r="A3484">
        <v>1293076259</v>
      </c>
      <c r="B3484">
        <v>29</v>
      </c>
      <c r="C3484" s="1">
        <v>200150201024154</v>
      </c>
      <c r="D3484">
        <v>1</v>
      </c>
      <c r="E3484" s="2" t="s">
        <v>5</v>
      </c>
    </row>
    <row r="3485" spans="1:5" x14ac:dyDescent="0.35">
      <c r="A3485">
        <v>1293076269</v>
      </c>
      <c r="B3485">
        <v>29</v>
      </c>
      <c r="C3485" s="1">
        <v>200150201024150</v>
      </c>
      <c r="D3485">
        <v>1</v>
      </c>
      <c r="E3485" s="2" t="s">
        <v>5</v>
      </c>
    </row>
    <row r="3486" spans="1:5" x14ac:dyDescent="0.35">
      <c r="A3486">
        <v>1293076270</v>
      </c>
      <c r="B3486">
        <v>29</v>
      </c>
      <c r="C3486" s="1">
        <v>200150201024159</v>
      </c>
      <c r="D3486">
        <v>1</v>
      </c>
      <c r="E3486" s="2" t="s">
        <v>5</v>
      </c>
    </row>
    <row r="3487" spans="1:5" x14ac:dyDescent="0.35">
      <c r="A3487">
        <v>1293076273</v>
      </c>
      <c r="B3487">
        <v>29</v>
      </c>
      <c r="C3487" s="1">
        <v>200150201024160</v>
      </c>
      <c r="D3487">
        <v>1</v>
      </c>
      <c r="E3487" s="2" t="s">
        <v>5</v>
      </c>
    </row>
    <row r="3488" spans="1:5" x14ac:dyDescent="0.35">
      <c r="A3488">
        <v>1293076277</v>
      </c>
      <c r="B3488">
        <v>29</v>
      </c>
      <c r="C3488" s="1">
        <v>200150201024157</v>
      </c>
      <c r="D3488">
        <v>1</v>
      </c>
      <c r="E3488" s="2" t="s">
        <v>5</v>
      </c>
    </row>
    <row r="3489" spans="1:5" x14ac:dyDescent="0.35">
      <c r="A3489">
        <v>1293088826</v>
      </c>
      <c r="B3489">
        <v>29</v>
      </c>
      <c r="C3489" s="1">
        <v>200150209011048</v>
      </c>
      <c r="D3489">
        <v>0</v>
      </c>
      <c r="E3489" s="2" t="s">
        <v>5</v>
      </c>
    </row>
    <row r="3490" spans="1:5" x14ac:dyDescent="0.35">
      <c r="A3490">
        <v>1293069553</v>
      </c>
      <c r="B3490">
        <v>29</v>
      </c>
      <c r="C3490" s="1">
        <v>200150209011050</v>
      </c>
      <c r="D3490">
        <v>0</v>
      </c>
      <c r="E3490" s="2" t="s">
        <v>6</v>
      </c>
    </row>
    <row r="3491" spans="1:5" x14ac:dyDescent="0.35">
      <c r="A3491">
        <v>1293069560</v>
      </c>
      <c r="B3491">
        <v>29</v>
      </c>
      <c r="C3491" s="1">
        <v>200150209011051</v>
      </c>
      <c r="D3491">
        <v>0</v>
      </c>
      <c r="E3491" s="2" t="s">
        <v>6</v>
      </c>
    </row>
    <row r="3492" spans="1:5" x14ac:dyDescent="0.35">
      <c r="A3492">
        <v>1293069561</v>
      </c>
      <c r="B3492">
        <v>29</v>
      </c>
      <c r="C3492" s="1">
        <v>200150209011051</v>
      </c>
      <c r="D3492">
        <v>0</v>
      </c>
      <c r="E3492" s="2" t="s">
        <v>6</v>
      </c>
    </row>
    <row r="3493" spans="1:5" x14ac:dyDescent="0.35">
      <c r="A3493">
        <v>1293069565</v>
      </c>
      <c r="B3493">
        <v>29</v>
      </c>
      <c r="C3493" s="1">
        <v>200150209011051</v>
      </c>
      <c r="D3493">
        <v>0</v>
      </c>
      <c r="E3493" s="2" t="s">
        <v>6</v>
      </c>
    </row>
    <row r="3494" spans="1:5" x14ac:dyDescent="0.35">
      <c r="A3494">
        <v>1293069566</v>
      </c>
      <c r="B3494">
        <v>29</v>
      </c>
      <c r="C3494" s="1">
        <v>200150209011050</v>
      </c>
      <c r="D3494">
        <v>0</v>
      </c>
      <c r="E3494" s="2" t="s">
        <v>6</v>
      </c>
    </row>
    <row r="3495" spans="1:5" x14ac:dyDescent="0.35">
      <c r="A3495">
        <v>1293076246</v>
      </c>
      <c r="B3495">
        <v>29</v>
      </c>
      <c r="C3495" s="1">
        <v>200150201024105</v>
      </c>
      <c r="D3495">
        <v>1</v>
      </c>
      <c r="E3495" s="2" t="s">
        <v>6</v>
      </c>
    </row>
    <row r="3496" spans="1:5" x14ac:dyDescent="0.35">
      <c r="A3496">
        <v>1293076252</v>
      </c>
      <c r="B3496">
        <v>29</v>
      </c>
      <c r="C3496" s="1">
        <v>200150201024106</v>
      </c>
      <c r="D3496">
        <v>1</v>
      </c>
      <c r="E3496" s="2" t="s">
        <v>6</v>
      </c>
    </row>
    <row r="3497" spans="1:5" x14ac:dyDescent="0.35">
      <c r="A3497">
        <v>1293076255</v>
      </c>
      <c r="B3497">
        <v>29</v>
      </c>
      <c r="C3497" s="1">
        <v>200150201024108</v>
      </c>
      <c r="D3497">
        <v>1</v>
      </c>
      <c r="E3497" s="2" t="s">
        <v>6</v>
      </c>
    </row>
    <row r="3498" spans="1:5" x14ac:dyDescent="0.35">
      <c r="A3498">
        <v>1293076261</v>
      </c>
      <c r="B3498">
        <v>29</v>
      </c>
      <c r="C3498" s="1">
        <v>200150201024157</v>
      </c>
      <c r="D3498">
        <v>1</v>
      </c>
      <c r="E3498" s="2" t="s">
        <v>6</v>
      </c>
    </row>
    <row r="3499" spans="1:5" x14ac:dyDescent="0.35">
      <c r="A3499">
        <v>1293076262</v>
      </c>
      <c r="B3499">
        <v>29</v>
      </c>
      <c r="C3499" s="1">
        <v>200150201024150</v>
      </c>
      <c r="D3499">
        <v>1</v>
      </c>
      <c r="E3499" s="2" t="s">
        <v>6</v>
      </c>
    </row>
    <row r="3500" spans="1:5" x14ac:dyDescent="0.35">
      <c r="A3500">
        <v>1293076263</v>
      </c>
      <c r="B3500">
        <v>29</v>
      </c>
      <c r="C3500" s="1">
        <v>200150201024157</v>
      </c>
      <c r="D3500">
        <v>1</v>
      </c>
      <c r="E3500" s="2" t="s">
        <v>6</v>
      </c>
    </row>
    <row r="3501" spans="1:5" x14ac:dyDescent="0.35">
      <c r="A3501">
        <v>1293076266</v>
      </c>
      <c r="B3501">
        <v>29</v>
      </c>
      <c r="C3501" s="1">
        <v>200150201024156</v>
      </c>
      <c r="D3501">
        <v>1</v>
      </c>
      <c r="E3501" s="2" t="s">
        <v>6</v>
      </c>
    </row>
    <row r="3502" spans="1:5" x14ac:dyDescent="0.35">
      <c r="A3502">
        <v>1293076267</v>
      </c>
      <c r="B3502">
        <v>29</v>
      </c>
      <c r="C3502" s="1">
        <v>200150201024157</v>
      </c>
      <c r="D3502">
        <v>1</v>
      </c>
      <c r="E3502" s="2" t="s">
        <v>6</v>
      </c>
    </row>
    <row r="3503" spans="1:5" x14ac:dyDescent="0.35">
      <c r="A3503">
        <v>1293076271</v>
      </c>
      <c r="B3503">
        <v>29</v>
      </c>
      <c r="C3503" s="1">
        <v>200150201024110</v>
      </c>
      <c r="D3503">
        <v>1</v>
      </c>
      <c r="E3503" s="2" t="s">
        <v>6</v>
      </c>
    </row>
    <row r="3504" spans="1:5" x14ac:dyDescent="0.35">
      <c r="A3504">
        <v>1293076274</v>
      </c>
      <c r="B3504">
        <v>29</v>
      </c>
      <c r="C3504" s="1">
        <v>200150201024161</v>
      </c>
      <c r="D3504">
        <v>1</v>
      </c>
      <c r="E3504" s="2" t="s">
        <v>6</v>
      </c>
    </row>
    <row r="3505" spans="1:5" x14ac:dyDescent="0.35">
      <c r="A3505">
        <v>1293076275</v>
      </c>
      <c r="B3505">
        <v>29</v>
      </c>
      <c r="C3505" s="1">
        <v>200150201024160</v>
      </c>
      <c r="D3505">
        <v>1</v>
      </c>
      <c r="E3505" s="2" t="s">
        <v>6</v>
      </c>
    </row>
    <row r="3506" spans="1:5" x14ac:dyDescent="0.35">
      <c r="A3506">
        <v>1293076278</v>
      </c>
      <c r="B3506">
        <v>29</v>
      </c>
      <c r="C3506" s="1">
        <v>200150201024163</v>
      </c>
      <c r="D3506">
        <v>1</v>
      </c>
      <c r="E3506" s="2" t="s">
        <v>6</v>
      </c>
    </row>
    <row r="3507" spans="1:5" x14ac:dyDescent="0.35">
      <c r="A3507">
        <v>1293076279</v>
      </c>
      <c r="B3507">
        <v>29</v>
      </c>
      <c r="C3507" s="1">
        <v>200150201024163</v>
      </c>
      <c r="D3507">
        <v>1</v>
      </c>
      <c r="E3507" s="2" t="s">
        <v>6</v>
      </c>
    </row>
    <row r="3508" spans="1:5" x14ac:dyDescent="0.35">
      <c r="A3508">
        <v>1293076302</v>
      </c>
      <c r="B3508">
        <v>29</v>
      </c>
      <c r="C3508" s="1">
        <v>200150201024161</v>
      </c>
      <c r="D3508">
        <v>1</v>
      </c>
      <c r="E3508" s="2" t="s">
        <v>6</v>
      </c>
    </row>
    <row r="3509" spans="1:5" x14ac:dyDescent="0.35">
      <c r="A3509">
        <v>1293076316</v>
      </c>
      <c r="B3509">
        <v>29</v>
      </c>
      <c r="C3509" s="1">
        <v>200150201024162</v>
      </c>
      <c r="D3509">
        <v>1</v>
      </c>
      <c r="E3509" s="2" t="s">
        <v>6</v>
      </c>
    </row>
    <row r="3510" spans="1:5" x14ac:dyDescent="0.35">
      <c r="A3510">
        <v>1293088675</v>
      </c>
      <c r="B3510">
        <v>29</v>
      </c>
      <c r="C3510" s="1">
        <v>200150201024070</v>
      </c>
      <c r="D3510">
        <v>0</v>
      </c>
      <c r="E3510" s="2" t="s">
        <v>6</v>
      </c>
    </row>
    <row r="3511" spans="1:5" x14ac:dyDescent="0.35">
      <c r="A3511">
        <v>1293088677</v>
      </c>
      <c r="B3511">
        <v>29</v>
      </c>
      <c r="C3511" s="1">
        <v>200150201024070</v>
      </c>
      <c r="D3511">
        <v>0</v>
      </c>
      <c r="E3511" s="2" t="s">
        <v>6</v>
      </c>
    </row>
    <row r="3512" spans="1:5" x14ac:dyDescent="0.35">
      <c r="A3512">
        <v>1293088679</v>
      </c>
      <c r="B3512">
        <v>29</v>
      </c>
      <c r="C3512" s="1">
        <v>200150201024065</v>
      </c>
      <c r="D3512">
        <v>0</v>
      </c>
      <c r="E3512" s="2" t="s">
        <v>6</v>
      </c>
    </row>
    <row r="3513" spans="1:5" x14ac:dyDescent="0.35">
      <c r="A3513">
        <v>1293088763</v>
      </c>
      <c r="B3513">
        <v>29</v>
      </c>
      <c r="C3513" s="1">
        <v>200150201024073</v>
      </c>
      <c r="D3513">
        <v>0</v>
      </c>
      <c r="E3513" s="2" t="s">
        <v>6</v>
      </c>
    </row>
    <row r="3514" spans="1:5" x14ac:dyDescent="0.35">
      <c r="A3514">
        <v>1293088801</v>
      </c>
      <c r="B3514">
        <v>29</v>
      </c>
      <c r="C3514" s="1">
        <v>200150201024073</v>
      </c>
      <c r="D3514">
        <v>0</v>
      </c>
      <c r="E3514" s="2" t="s">
        <v>6</v>
      </c>
    </row>
    <row r="3515" spans="1:5" x14ac:dyDescent="0.35">
      <c r="A3515">
        <v>1293088829</v>
      </c>
      <c r="B3515">
        <v>29</v>
      </c>
      <c r="C3515" s="1">
        <v>200150201024074</v>
      </c>
      <c r="D3515">
        <v>0</v>
      </c>
      <c r="E3515" s="2" t="s">
        <v>6</v>
      </c>
    </row>
    <row r="3516" spans="1:5" x14ac:dyDescent="0.35">
      <c r="A3516">
        <v>1293088832</v>
      </c>
      <c r="B3516">
        <v>29</v>
      </c>
      <c r="C3516" s="1">
        <v>200150201024074</v>
      </c>
      <c r="D3516">
        <v>0</v>
      </c>
      <c r="E3516" s="2" t="s">
        <v>6</v>
      </c>
    </row>
    <row r="3517" spans="1:5" x14ac:dyDescent="0.35">
      <c r="A3517">
        <v>1293088833</v>
      </c>
      <c r="B3517">
        <v>29</v>
      </c>
      <c r="C3517" s="1">
        <v>200150201024074</v>
      </c>
      <c r="D3517">
        <v>0</v>
      </c>
      <c r="E3517" s="2" t="s">
        <v>6</v>
      </c>
    </row>
    <row r="3518" spans="1:5" x14ac:dyDescent="0.35">
      <c r="A3518">
        <v>1293088836</v>
      </c>
      <c r="B3518">
        <v>29</v>
      </c>
      <c r="C3518" s="1">
        <v>200150201024073</v>
      </c>
      <c r="D3518">
        <v>0</v>
      </c>
      <c r="E3518" s="2" t="s">
        <v>6</v>
      </c>
    </row>
    <row r="3519" spans="1:5" x14ac:dyDescent="0.35">
      <c r="A3519">
        <v>1293088838</v>
      </c>
      <c r="B3519">
        <v>29</v>
      </c>
      <c r="C3519" s="1">
        <v>200150201024073</v>
      </c>
      <c r="D3519">
        <v>0</v>
      </c>
      <c r="E3519" s="2" t="s">
        <v>6</v>
      </c>
    </row>
    <row r="3520" spans="1:5" x14ac:dyDescent="0.35">
      <c r="A3520">
        <v>1293088839</v>
      </c>
      <c r="B3520">
        <v>29</v>
      </c>
      <c r="C3520" s="1">
        <v>200150201024073</v>
      </c>
      <c r="D3520">
        <v>0</v>
      </c>
      <c r="E3520" s="2" t="s">
        <v>6</v>
      </c>
    </row>
    <row r="3521" spans="1:5" x14ac:dyDescent="0.35">
      <c r="A3521">
        <v>1293088840</v>
      </c>
      <c r="B3521">
        <v>29</v>
      </c>
      <c r="C3521" s="1">
        <v>200150201024073</v>
      </c>
      <c r="D3521">
        <v>0</v>
      </c>
      <c r="E3521" s="2" t="s">
        <v>6</v>
      </c>
    </row>
    <row r="3522" spans="1:5" x14ac:dyDescent="0.35">
      <c r="A3522">
        <v>1293088841</v>
      </c>
      <c r="B3522">
        <v>29</v>
      </c>
      <c r="C3522" s="1">
        <v>200150201024073</v>
      </c>
      <c r="D3522">
        <v>0</v>
      </c>
      <c r="E3522" s="2" t="s">
        <v>6</v>
      </c>
    </row>
    <row r="3523" spans="1:5" x14ac:dyDescent="0.35">
      <c r="A3523">
        <v>1293088842</v>
      </c>
      <c r="B3523">
        <v>29</v>
      </c>
      <c r="C3523" s="1">
        <v>200150201024073</v>
      </c>
      <c r="D3523">
        <v>0</v>
      </c>
      <c r="E3523" s="2" t="s">
        <v>6</v>
      </c>
    </row>
    <row r="3524" spans="1:5" x14ac:dyDescent="0.35">
      <c r="A3524">
        <v>1293088843</v>
      </c>
      <c r="B3524">
        <v>29</v>
      </c>
      <c r="C3524" s="1">
        <v>200150201024073</v>
      </c>
      <c r="D3524">
        <v>0</v>
      </c>
      <c r="E3524" s="2" t="s">
        <v>6</v>
      </c>
    </row>
    <row r="3525" spans="1:5" x14ac:dyDescent="0.35">
      <c r="A3525">
        <v>1293088844</v>
      </c>
      <c r="B3525">
        <v>29</v>
      </c>
      <c r="C3525" s="1">
        <v>200150201024121</v>
      </c>
      <c r="D3525">
        <v>0</v>
      </c>
      <c r="E3525" s="2" t="s">
        <v>6</v>
      </c>
    </row>
    <row r="3526" spans="1:5" x14ac:dyDescent="0.35">
      <c r="A3526">
        <v>1293088845</v>
      </c>
      <c r="B3526">
        <v>29</v>
      </c>
      <c r="C3526" s="1">
        <v>200150201024073</v>
      </c>
      <c r="D3526">
        <v>0</v>
      </c>
      <c r="E3526" s="2" t="s">
        <v>6</v>
      </c>
    </row>
    <row r="3527" spans="1:5" x14ac:dyDescent="0.35">
      <c r="A3527">
        <v>1293088846</v>
      </c>
      <c r="B3527">
        <v>29</v>
      </c>
      <c r="C3527" s="1">
        <v>200150201024073</v>
      </c>
      <c r="D3527">
        <v>0</v>
      </c>
      <c r="E3527" s="2" t="s">
        <v>6</v>
      </c>
    </row>
    <row r="3528" spans="1:5" x14ac:dyDescent="0.35">
      <c r="A3528">
        <v>1293088847</v>
      </c>
      <c r="B3528">
        <v>29</v>
      </c>
      <c r="C3528" s="1">
        <v>200150201024121</v>
      </c>
      <c r="D3528">
        <v>0</v>
      </c>
      <c r="E3528" s="2" t="s">
        <v>6</v>
      </c>
    </row>
    <row r="3529" spans="1:5" x14ac:dyDescent="0.35">
      <c r="A3529">
        <v>1293088848</v>
      </c>
      <c r="B3529">
        <v>29</v>
      </c>
      <c r="C3529" s="1">
        <v>200150201024121</v>
      </c>
      <c r="D3529">
        <v>0</v>
      </c>
      <c r="E3529" s="2" t="s">
        <v>6</v>
      </c>
    </row>
    <row r="3530" spans="1:5" x14ac:dyDescent="0.35">
      <c r="A3530">
        <v>1293069558</v>
      </c>
      <c r="B3530">
        <v>29</v>
      </c>
      <c r="C3530" s="1">
        <v>200150209011051</v>
      </c>
      <c r="D3530">
        <v>0</v>
      </c>
      <c r="E3530" s="2" t="s">
        <v>5</v>
      </c>
    </row>
    <row r="3531" spans="1:5" x14ac:dyDescent="0.35">
      <c r="A3531">
        <v>1293076248</v>
      </c>
      <c r="B3531">
        <v>29</v>
      </c>
      <c r="C3531" s="1">
        <v>200150201024152</v>
      </c>
      <c r="D3531">
        <v>1</v>
      </c>
      <c r="E3531" s="2" t="s">
        <v>5</v>
      </c>
    </row>
    <row r="3532" spans="1:5" x14ac:dyDescent="0.35">
      <c r="A3532">
        <v>1293076260</v>
      </c>
      <c r="B3532">
        <v>29</v>
      </c>
      <c r="C3532" s="1">
        <v>200150201024156</v>
      </c>
      <c r="D3532">
        <v>1</v>
      </c>
      <c r="E3532" s="2" t="s">
        <v>5</v>
      </c>
    </row>
    <row r="3533" spans="1:5" x14ac:dyDescent="0.35">
      <c r="A3533">
        <v>1293076285</v>
      </c>
      <c r="B3533">
        <v>29</v>
      </c>
      <c r="C3533" s="1">
        <v>200150201024151</v>
      </c>
      <c r="D3533">
        <v>1</v>
      </c>
      <c r="E3533" s="2" t="s">
        <v>5</v>
      </c>
    </row>
    <row r="3534" spans="1:5" x14ac:dyDescent="0.35">
      <c r="A3534">
        <v>1293088676</v>
      </c>
      <c r="B3534">
        <v>29</v>
      </c>
      <c r="C3534" s="1">
        <v>200150201024065</v>
      </c>
      <c r="D3534">
        <v>0</v>
      </c>
      <c r="E3534" s="2" t="s">
        <v>5</v>
      </c>
    </row>
    <row r="3535" spans="1:5" x14ac:dyDescent="0.35">
      <c r="A3535">
        <v>1293076250</v>
      </c>
      <c r="B3535">
        <v>29</v>
      </c>
      <c r="C3535" s="1">
        <v>200150201024153</v>
      </c>
      <c r="D3535">
        <v>1</v>
      </c>
      <c r="E3535" s="2" t="s">
        <v>5</v>
      </c>
    </row>
    <row r="3536" spans="1:5" x14ac:dyDescent="0.35">
      <c r="A3536">
        <v>1293076251</v>
      </c>
      <c r="B3536">
        <v>29</v>
      </c>
      <c r="C3536" s="1">
        <v>200150201024109</v>
      </c>
      <c r="D3536">
        <v>1</v>
      </c>
      <c r="E3536" s="2" t="s">
        <v>5</v>
      </c>
    </row>
    <row r="3537" spans="1:5" x14ac:dyDescent="0.35">
      <c r="A3537">
        <v>1293076258</v>
      </c>
      <c r="B3537">
        <v>29</v>
      </c>
      <c r="C3537" s="1">
        <v>200150201024155</v>
      </c>
      <c r="D3537">
        <v>1</v>
      </c>
      <c r="E3537" s="2" t="s">
        <v>5</v>
      </c>
    </row>
    <row r="3538" spans="1:5" x14ac:dyDescent="0.35">
      <c r="A3538">
        <v>1293076264</v>
      </c>
      <c r="B3538">
        <v>29</v>
      </c>
      <c r="C3538" s="1">
        <v>200150201024156</v>
      </c>
      <c r="D3538">
        <v>1</v>
      </c>
      <c r="E3538" s="2" t="s">
        <v>5</v>
      </c>
    </row>
    <row r="3539" spans="1:5" x14ac:dyDescent="0.35">
      <c r="A3539">
        <v>1293076265</v>
      </c>
      <c r="B3539">
        <v>29</v>
      </c>
      <c r="C3539" s="1">
        <v>200150201024150</v>
      </c>
      <c r="D3539">
        <v>1</v>
      </c>
      <c r="E3539" s="2" t="s">
        <v>5</v>
      </c>
    </row>
    <row r="3540" spans="1:5" x14ac:dyDescent="0.35">
      <c r="A3540">
        <v>1293076268</v>
      </c>
      <c r="B3540">
        <v>29</v>
      </c>
      <c r="C3540" s="1">
        <v>200150201024156</v>
      </c>
      <c r="D3540">
        <v>1</v>
      </c>
      <c r="E3540" s="2" t="s">
        <v>5</v>
      </c>
    </row>
    <row r="3541" spans="1:5" x14ac:dyDescent="0.35">
      <c r="A3541">
        <v>1293076272</v>
      </c>
      <c r="B3541">
        <v>29</v>
      </c>
      <c r="C3541" s="1">
        <v>200150201024162</v>
      </c>
      <c r="D3541">
        <v>1</v>
      </c>
      <c r="E3541" s="2" t="s">
        <v>5</v>
      </c>
    </row>
    <row r="3542" spans="1:5" x14ac:dyDescent="0.35">
      <c r="A3542">
        <v>1293076280</v>
      </c>
      <c r="B3542">
        <v>29</v>
      </c>
      <c r="C3542" s="1">
        <v>200150201024106</v>
      </c>
      <c r="D3542">
        <v>1</v>
      </c>
      <c r="E3542" s="2" t="s">
        <v>5</v>
      </c>
    </row>
    <row r="3543" spans="1:5" x14ac:dyDescent="0.35">
      <c r="A3543">
        <v>1293076317</v>
      </c>
      <c r="B3543">
        <v>29</v>
      </c>
      <c r="C3543" s="1">
        <v>200150201024162</v>
      </c>
      <c r="D3543">
        <v>1</v>
      </c>
      <c r="E3543" s="2" t="s">
        <v>5</v>
      </c>
    </row>
    <row r="3544" spans="1:5" x14ac:dyDescent="0.35">
      <c r="A3544">
        <v>1293089033</v>
      </c>
      <c r="B3544">
        <v>29</v>
      </c>
      <c r="C3544" s="1">
        <v>200150209011072</v>
      </c>
      <c r="D3544">
        <v>0</v>
      </c>
      <c r="E3544" s="2" t="s">
        <v>5</v>
      </c>
    </row>
    <row r="3545" spans="1:5" x14ac:dyDescent="0.35">
      <c r="A3545">
        <v>1293089037</v>
      </c>
      <c r="B3545">
        <v>29</v>
      </c>
      <c r="C3545" s="1">
        <v>200150209011072</v>
      </c>
      <c r="D3545">
        <v>0</v>
      </c>
      <c r="E3545" s="2" t="s">
        <v>5</v>
      </c>
    </row>
    <row r="3546" spans="1:5" x14ac:dyDescent="0.35">
      <c r="A3546">
        <v>1293089038</v>
      </c>
      <c r="B3546">
        <v>29</v>
      </c>
      <c r="C3546" s="1">
        <v>200150209011072</v>
      </c>
      <c r="D3546">
        <v>0</v>
      </c>
      <c r="E3546" s="2" t="s">
        <v>5</v>
      </c>
    </row>
    <row r="3547" spans="1:5" x14ac:dyDescent="0.35">
      <c r="A3547">
        <v>1293089144</v>
      </c>
      <c r="B3547">
        <v>29</v>
      </c>
      <c r="C3547" s="1">
        <v>200150201024101</v>
      </c>
      <c r="D3547">
        <v>1</v>
      </c>
      <c r="E3547" s="2" t="s">
        <v>5</v>
      </c>
    </row>
    <row r="3548" spans="1:5" x14ac:dyDescent="0.35">
      <c r="A3548">
        <v>1293089145</v>
      </c>
      <c r="B3548">
        <v>29</v>
      </c>
      <c r="C3548" s="1">
        <v>200150201024149</v>
      </c>
      <c r="D3548">
        <v>1</v>
      </c>
      <c r="E3548" s="2" t="s">
        <v>5</v>
      </c>
    </row>
    <row r="3549" spans="1:5" x14ac:dyDescent="0.35">
      <c r="A3549">
        <v>1293089149</v>
      </c>
      <c r="B3549">
        <v>29</v>
      </c>
      <c r="C3549" s="1">
        <v>200150201024101</v>
      </c>
      <c r="D3549">
        <v>1</v>
      </c>
      <c r="E3549" s="2" t="s">
        <v>5</v>
      </c>
    </row>
    <row r="3550" spans="1:5" x14ac:dyDescent="0.35">
      <c r="A3550">
        <v>1293089389</v>
      </c>
      <c r="B3550">
        <v>29</v>
      </c>
      <c r="C3550" s="1">
        <v>200150201024097</v>
      </c>
      <c r="D3550">
        <v>1</v>
      </c>
      <c r="E3550" s="2" t="s">
        <v>5</v>
      </c>
    </row>
    <row r="3551" spans="1:5" x14ac:dyDescent="0.35">
      <c r="A3551">
        <v>1293089415</v>
      </c>
      <c r="B3551">
        <v>29</v>
      </c>
      <c r="C3551" s="1">
        <v>200150201024088</v>
      </c>
      <c r="D3551">
        <v>0</v>
      </c>
      <c r="E3551" s="2" t="s">
        <v>5</v>
      </c>
    </row>
    <row r="3552" spans="1:5" x14ac:dyDescent="0.35">
      <c r="A3552">
        <v>1293089560</v>
      </c>
      <c r="B3552">
        <v>29</v>
      </c>
      <c r="C3552" s="1">
        <v>200150201024099</v>
      </c>
      <c r="D3552">
        <v>0</v>
      </c>
      <c r="E3552" s="2" t="s">
        <v>5</v>
      </c>
    </row>
    <row r="3553" spans="1:5" x14ac:dyDescent="0.35">
      <c r="A3553">
        <v>1293089978</v>
      </c>
      <c r="B3553">
        <v>29</v>
      </c>
      <c r="C3553" s="1">
        <v>200150209011046</v>
      </c>
      <c r="D3553">
        <v>0</v>
      </c>
      <c r="E3553" s="2" t="s">
        <v>5</v>
      </c>
    </row>
    <row r="3554" spans="1:5" x14ac:dyDescent="0.35">
      <c r="A3554">
        <v>1293089979</v>
      </c>
      <c r="B3554">
        <v>29</v>
      </c>
      <c r="C3554" s="1">
        <v>200150209011046</v>
      </c>
      <c r="D3554">
        <v>0</v>
      </c>
      <c r="E3554" s="2" t="s">
        <v>5</v>
      </c>
    </row>
    <row r="3555" spans="1:5" x14ac:dyDescent="0.35">
      <c r="A3555">
        <v>1293089982</v>
      </c>
      <c r="B3555">
        <v>29</v>
      </c>
      <c r="C3555" s="1">
        <v>200150209011052</v>
      </c>
      <c r="D3555">
        <v>0</v>
      </c>
      <c r="E3555" s="2" t="s">
        <v>5</v>
      </c>
    </row>
    <row r="3556" spans="1:5" x14ac:dyDescent="0.35">
      <c r="A3556">
        <v>1293088860</v>
      </c>
      <c r="B3556">
        <v>29</v>
      </c>
      <c r="C3556" s="1">
        <v>200150201024183</v>
      </c>
      <c r="D3556">
        <v>0</v>
      </c>
      <c r="E3556" s="2" t="s">
        <v>6</v>
      </c>
    </row>
    <row r="3557" spans="1:5" x14ac:dyDescent="0.35">
      <c r="A3557">
        <v>1293088861</v>
      </c>
      <c r="B3557">
        <v>29</v>
      </c>
      <c r="C3557" s="1">
        <v>200150201024134</v>
      </c>
      <c r="D3557">
        <v>0</v>
      </c>
      <c r="E3557" s="2" t="s">
        <v>6</v>
      </c>
    </row>
    <row r="3558" spans="1:5" x14ac:dyDescent="0.35">
      <c r="A3558">
        <v>1293088863</v>
      </c>
      <c r="B3558">
        <v>29</v>
      </c>
      <c r="C3558" s="1">
        <v>200150201024134</v>
      </c>
      <c r="D3558">
        <v>0</v>
      </c>
      <c r="E3558" s="2" t="s">
        <v>6</v>
      </c>
    </row>
    <row r="3559" spans="1:5" x14ac:dyDescent="0.35">
      <c r="A3559">
        <v>1293088864</v>
      </c>
      <c r="B3559">
        <v>29</v>
      </c>
      <c r="C3559" s="1">
        <v>200150201024134</v>
      </c>
      <c r="D3559">
        <v>0</v>
      </c>
      <c r="E3559" s="2" t="s">
        <v>6</v>
      </c>
    </row>
    <row r="3560" spans="1:5" x14ac:dyDescent="0.35">
      <c r="A3560">
        <v>1293088869</v>
      </c>
      <c r="B3560">
        <v>29</v>
      </c>
      <c r="C3560" s="1">
        <v>200150201024183</v>
      </c>
      <c r="D3560">
        <v>0</v>
      </c>
      <c r="E3560" s="2" t="s">
        <v>6</v>
      </c>
    </row>
    <row r="3561" spans="1:5" x14ac:dyDescent="0.35">
      <c r="A3561">
        <v>1293088870</v>
      </c>
      <c r="B3561">
        <v>29</v>
      </c>
      <c r="C3561" s="1">
        <v>200150201024179</v>
      </c>
      <c r="D3561">
        <v>0</v>
      </c>
      <c r="E3561" s="2" t="s">
        <v>6</v>
      </c>
    </row>
    <row r="3562" spans="1:5" x14ac:dyDescent="0.35">
      <c r="A3562">
        <v>1293089041</v>
      </c>
      <c r="B3562">
        <v>29</v>
      </c>
      <c r="C3562" s="1">
        <v>200150209011072</v>
      </c>
      <c r="D3562">
        <v>0</v>
      </c>
      <c r="E3562" s="2" t="s">
        <v>6</v>
      </c>
    </row>
    <row r="3563" spans="1:5" x14ac:dyDescent="0.35">
      <c r="A3563">
        <v>1293089146</v>
      </c>
      <c r="B3563">
        <v>29</v>
      </c>
      <c r="C3563" s="1">
        <v>200150201024148</v>
      </c>
      <c r="D3563">
        <v>1</v>
      </c>
      <c r="E3563" s="2" t="s">
        <v>6</v>
      </c>
    </row>
    <row r="3564" spans="1:5" x14ac:dyDescent="0.35">
      <c r="A3564">
        <v>1293089148</v>
      </c>
      <c r="B3564">
        <v>29</v>
      </c>
      <c r="C3564" s="1">
        <v>200150201024148</v>
      </c>
      <c r="D3564">
        <v>1</v>
      </c>
      <c r="E3564" s="2" t="s">
        <v>6</v>
      </c>
    </row>
    <row r="3565" spans="1:5" x14ac:dyDescent="0.35">
      <c r="A3565">
        <v>1293089385</v>
      </c>
      <c r="B3565">
        <v>29</v>
      </c>
      <c r="C3565" s="1">
        <v>200150201024088</v>
      </c>
      <c r="D3565">
        <v>0</v>
      </c>
      <c r="E3565" s="2" t="s">
        <v>6</v>
      </c>
    </row>
    <row r="3566" spans="1:5" x14ac:dyDescent="0.35">
      <c r="A3566">
        <v>1293089390</v>
      </c>
      <c r="B3566">
        <v>29</v>
      </c>
      <c r="C3566" s="1">
        <v>200150201024096</v>
      </c>
      <c r="D3566">
        <v>1</v>
      </c>
      <c r="E3566" s="2" t="s">
        <v>6</v>
      </c>
    </row>
    <row r="3567" spans="1:5" x14ac:dyDescent="0.35">
      <c r="A3567">
        <v>1293089392</v>
      </c>
      <c r="B3567">
        <v>29</v>
      </c>
      <c r="C3567" s="1">
        <v>200150201024078</v>
      </c>
      <c r="D3567">
        <v>0</v>
      </c>
      <c r="E3567" s="2" t="s">
        <v>6</v>
      </c>
    </row>
    <row r="3568" spans="1:5" x14ac:dyDescent="0.35">
      <c r="A3568">
        <v>1293089394</v>
      </c>
      <c r="B3568">
        <v>29</v>
      </c>
      <c r="C3568" s="1">
        <v>200150201024087</v>
      </c>
      <c r="D3568">
        <v>0</v>
      </c>
      <c r="E3568" s="2" t="s">
        <v>6</v>
      </c>
    </row>
    <row r="3569" spans="1:5" x14ac:dyDescent="0.35">
      <c r="A3569">
        <v>1293089395</v>
      </c>
      <c r="B3569">
        <v>29</v>
      </c>
      <c r="C3569" s="1">
        <v>200150201024087</v>
      </c>
      <c r="D3569">
        <v>0</v>
      </c>
      <c r="E3569" s="2" t="s">
        <v>6</v>
      </c>
    </row>
    <row r="3570" spans="1:5" x14ac:dyDescent="0.35">
      <c r="A3570">
        <v>1293089398</v>
      </c>
      <c r="B3570">
        <v>29</v>
      </c>
      <c r="C3570" s="1">
        <v>200150201024080</v>
      </c>
      <c r="D3570">
        <v>0</v>
      </c>
      <c r="E3570" s="2" t="s">
        <v>6</v>
      </c>
    </row>
    <row r="3571" spans="1:5" x14ac:dyDescent="0.35">
      <c r="A3571">
        <v>1293089412</v>
      </c>
      <c r="B3571">
        <v>29</v>
      </c>
      <c r="C3571" s="1">
        <v>200150201024089</v>
      </c>
      <c r="D3571">
        <v>0</v>
      </c>
      <c r="E3571" s="2" t="s">
        <v>6</v>
      </c>
    </row>
    <row r="3572" spans="1:5" x14ac:dyDescent="0.35">
      <c r="A3572">
        <v>1293089414</v>
      </c>
      <c r="B3572">
        <v>29</v>
      </c>
      <c r="C3572" s="1">
        <v>200150201024088</v>
      </c>
      <c r="D3572">
        <v>0</v>
      </c>
      <c r="E3572" s="2" t="s">
        <v>6</v>
      </c>
    </row>
    <row r="3573" spans="1:5" x14ac:dyDescent="0.35">
      <c r="A3573">
        <v>1293089416</v>
      </c>
      <c r="B3573">
        <v>29</v>
      </c>
      <c r="C3573" s="1">
        <v>200150201024088</v>
      </c>
      <c r="D3573">
        <v>0</v>
      </c>
      <c r="E3573" s="2" t="s">
        <v>6</v>
      </c>
    </row>
    <row r="3574" spans="1:5" x14ac:dyDescent="0.35">
      <c r="A3574">
        <v>1293089417</v>
      </c>
      <c r="B3574">
        <v>29</v>
      </c>
      <c r="C3574" s="1">
        <v>200150201024088</v>
      </c>
      <c r="D3574">
        <v>0</v>
      </c>
      <c r="E3574" s="2" t="s">
        <v>6</v>
      </c>
    </row>
    <row r="3575" spans="1:5" x14ac:dyDescent="0.35">
      <c r="A3575">
        <v>1293089421</v>
      </c>
      <c r="B3575">
        <v>29</v>
      </c>
      <c r="C3575" s="1">
        <v>200150201024088</v>
      </c>
      <c r="D3575">
        <v>0</v>
      </c>
      <c r="E3575" s="2" t="s">
        <v>6</v>
      </c>
    </row>
    <row r="3576" spans="1:5" x14ac:dyDescent="0.35">
      <c r="A3576">
        <v>1293089423</v>
      </c>
      <c r="B3576">
        <v>29</v>
      </c>
      <c r="C3576" s="1">
        <v>200150201024076</v>
      </c>
      <c r="D3576">
        <v>0</v>
      </c>
      <c r="E3576" s="2" t="s">
        <v>6</v>
      </c>
    </row>
    <row r="3577" spans="1:5" x14ac:dyDescent="0.35">
      <c r="A3577">
        <v>1293089424</v>
      </c>
      <c r="B3577">
        <v>29</v>
      </c>
      <c r="C3577" s="1">
        <v>200150201024078</v>
      </c>
      <c r="D3577">
        <v>0</v>
      </c>
      <c r="E3577" s="2" t="s">
        <v>6</v>
      </c>
    </row>
    <row r="3578" spans="1:5" x14ac:dyDescent="0.35">
      <c r="A3578">
        <v>1293089504</v>
      </c>
      <c r="B3578">
        <v>29</v>
      </c>
      <c r="C3578" s="1">
        <v>200150201024082</v>
      </c>
      <c r="D3578">
        <v>0</v>
      </c>
      <c r="E3578" s="2" t="s">
        <v>6</v>
      </c>
    </row>
    <row r="3579" spans="1:5" x14ac:dyDescent="0.35">
      <c r="A3579">
        <v>1293089511</v>
      </c>
      <c r="B3579">
        <v>29</v>
      </c>
      <c r="C3579" s="1">
        <v>200150201024053</v>
      </c>
      <c r="D3579">
        <v>0</v>
      </c>
      <c r="E3579" s="2" t="s">
        <v>6</v>
      </c>
    </row>
    <row r="3580" spans="1:5" x14ac:dyDescent="0.35">
      <c r="A3580">
        <v>1293089512</v>
      </c>
      <c r="B3580">
        <v>29</v>
      </c>
      <c r="C3580" s="1">
        <v>200150201024053</v>
      </c>
      <c r="D3580">
        <v>0</v>
      </c>
      <c r="E3580" s="2" t="s">
        <v>6</v>
      </c>
    </row>
    <row r="3581" spans="1:5" x14ac:dyDescent="0.35">
      <c r="A3581">
        <v>1293089513</v>
      </c>
      <c r="B3581">
        <v>29</v>
      </c>
      <c r="C3581" s="1">
        <v>200150201024063</v>
      </c>
      <c r="D3581">
        <v>0</v>
      </c>
      <c r="E3581" s="2" t="s">
        <v>6</v>
      </c>
    </row>
    <row r="3582" spans="1:5" x14ac:dyDescent="0.35">
      <c r="A3582">
        <v>1293089514</v>
      </c>
      <c r="B3582">
        <v>29</v>
      </c>
      <c r="C3582" s="1">
        <v>200150201024063</v>
      </c>
      <c r="D3582">
        <v>0</v>
      </c>
      <c r="E3582" s="2" t="s">
        <v>6</v>
      </c>
    </row>
    <row r="3583" spans="1:5" x14ac:dyDescent="0.35">
      <c r="A3583">
        <v>1293089515</v>
      </c>
      <c r="B3583">
        <v>29</v>
      </c>
      <c r="C3583" s="1">
        <v>200150201024063</v>
      </c>
      <c r="D3583">
        <v>0</v>
      </c>
      <c r="E3583" s="2" t="s">
        <v>6</v>
      </c>
    </row>
    <row r="3584" spans="1:5" x14ac:dyDescent="0.35">
      <c r="A3584">
        <v>1293089615</v>
      </c>
      <c r="B3584">
        <v>29</v>
      </c>
      <c r="C3584" s="1">
        <v>200150201024179</v>
      </c>
      <c r="D3584">
        <v>0</v>
      </c>
      <c r="E3584" s="2" t="s">
        <v>6</v>
      </c>
    </row>
    <row r="3585" spans="1:5" x14ac:dyDescent="0.35">
      <c r="A3585">
        <v>1293089616</v>
      </c>
      <c r="B3585">
        <v>29</v>
      </c>
      <c r="C3585" s="1">
        <v>200150201024190</v>
      </c>
      <c r="D3585">
        <v>0</v>
      </c>
      <c r="E3585" s="2" t="s">
        <v>6</v>
      </c>
    </row>
    <row r="3586" spans="1:5" x14ac:dyDescent="0.35">
      <c r="A3586">
        <v>1293088252</v>
      </c>
      <c r="B3586">
        <v>29</v>
      </c>
      <c r="C3586" s="1">
        <v>200150201024126</v>
      </c>
      <c r="D3586">
        <v>0</v>
      </c>
      <c r="E3586" s="2" t="s">
        <v>6</v>
      </c>
    </row>
    <row r="3587" spans="1:5" x14ac:dyDescent="0.35">
      <c r="A3587">
        <v>1293088384</v>
      </c>
      <c r="B3587">
        <v>29</v>
      </c>
      <c r="C3587" s="1">
        <v>200150201024147</v>
      </c>
      <c r="D3587">
        <v>0</v>
      </c>
      <c r="E3587" s="2" t="s">
        <v>6</v>
      </c>
    </row>
    <row r="3588" spans="1:5" x14ac:dyDescent="0.35">
      <c r="A3588">
        <v>1293088385</v>
      </c>
      <c r="B3588">
        <v>29</v>
      </c>
      <c r="C3588" s="1">
        <v>200150201024147</v>
      </c>
      <c r="D3588">
        <v>0</v>
      </c>
      <c r="E3588" s="2" t="s">
        <v>6</v>
      </c>
    </row>
    <row r="3589" spans="1:5" x14ac:dyDescent="0.35">
      <c r="A3589">
        <v>1293088418</v>
      </c>
      <c r="B3589">
        <v>29</v>
      </c>
      <c r="C3589" s="1">
        <v>200150201024177</v>
      </c>
      <c r="D3589">
        <v>0</v>
      </c>
      <c r="E3589" s="2" t="s">
        <v>6</v>
      </c>
    </row>
    <row r="3590" spans="1:5" x14ac:dyDescent="0.35">
      <c r="A3590">
        <v>1293088420</v>
      </c>
      <c r="B3590">
        <v>29</v>
      </c>
      <c r="C3590" s="1">
        <v>200150201024128</v>
      </c>
      <c r="D3590">
        <v>0</v>
      </c>
      <c r="E3590" s="2" t="s">
        <v>6</v>
      </c>
    </row>
    <row r="3591" spans="1:5" x14ac:dyDescent="0.35">
      <c r="A3591">
        <v>1293088421</v>
      </c>
      <c r="B3591">
        <v>29</v>
      </c>
      <c r="C3591" s="1">
        <v>200150201024129</v>
      </c>
      <c r="D3591">
        <v>0</v>
      </c>
      <c r="E3591" s="2" t="s">
        <v>6</v>
      </c>
    </row>
    <row r="3592" spans="1:5" x14ac:dyDescent="0.35">
      <c r="A3592">
        <v>1293088423</v>
      </c>
      <c r="B3592">
        <v>29</v>
      </c>
      <c r="C3592" s="1">
        <v>200150201024145</v>
      </c>
      <c r="D3592">
        <v>0</v>
      </c>
      <c r="E3592" s="2" t="s">
        <v>6</v>
      </c>
    </row>
    <row r="3593" spans="1:5" x14ac:dyDescent="0.35">
      <c r="A3593">
        <v>1293088426</v>
      </c>
      <c r="B3593">
        <v>29</v>
      </c>
      <c r="C3593" s="1">
        <v>200150201024178</v>
      </c>
      <c r="D3593">
        <v>0</v>
      </c>
      <c r="E3593" s="2" t="s">
        <v>6</v>
      </c>
    </row>
    <row r="3594" spans="1:5" x14ac:dyDescent="0.35">
      <c r="A3594">
        <v>1293088428</v>
      </c>
      <c r="B3594">
        <v>29</v>
      </c>
      <c r="C3594" s="1">
        <v>200150201024171</v>
      </c>
      <c r="D3594">
        <v>0</v>
      </c>
      <c r="E3594" s="2" t="s">
        <v>6</v>
      </c>
    </row>
    <row r="3595" spans="1:5" x14ac:dyDescent="0.35">
      <c r="A3595">
        <v>1293088433</v>
      </c>
      <c r="B3595">
        <v>29</v>
      </c>
      <c r="C3595" s="1">
        <v>200150201024169</v>
      </c>
      <c r="D3595">
        <v>0</v>
      </c>
      <c r="E3595" s="2" t="s">
        <v>6</v>
      </c>
    </row>
    <row r="3596" spans="1:5" x14ac:dyDescent="0.35">
      <c r="A3596">
        <v>1293088434</v>
      </c>
      <c r="B3596">
        <v>29</v>
      </c>
      <c r="C3596" s="1">
        <v>200150201024112</v>
      </c>
      <c r="D3596">
        <v>0</v>
      </c>
      <c r="E3596" s="2" t="s">
        <v>6</v>
      </c>
    </row>
    <row r="3597" spans="1:5" x14ac:dyDescent="0.35">
      <c r="A3597">
        <v>1293088435</v>
      </c>
      <c r="B3597">
        <v>29</v>
      </c>
      <c r="C3597" s="1">
        <v>200150201024146</v>
      </c>
      <c r="D3597">
        <v>0</v>
      </c>
      <c r="E3597" s="2" t="s">
        <v>6</v>
      </c>
    </row>
    <row r="3598" spans="1:5" x14ac:dyDescent="0.35">
      <c r="A3598">
        <v>1293088437</v>
      </c>
      <c r="B3598">
        <v>29</v>
      </c>
      <c r="C3598" s="1">
        <v>200150201024169</v>
      </c>
      <c r="D3598">
        <v>0</v>
      </c>
      <c r="E3598" s="2" t="s">
        <v>6</v>
      </c>
    </row>
    <row r="3599" spans="1:5" x14ac:dyDescent="0.35">
      <c r="A3599">
        <v>1293088438</v>
      </c>
      <c r="B3599">
        <v>29</v>
      </c>
      <c r="C3599" s="1">
        <v>200150201024128</v>
      </c>
      <c r="D3599">
        <v>0</v>
      </c>
      <c r="E3599" s="2" t="s">
        <v>6</v>
      </c>
    </row>
    <row r="3600" spans="1:5" x14ac:dyDescent="0.35">
      <c r="A3600">
        <v>1293089977</v>
      </c>
      <c r="B3600">
        <v>29</v>
      </c>
      <c r="C3600" s="1">
        <v>200150209011046</v>
      </c>
      <c r="D3600">
        <v>0</v>
      </c>
      <c r="E3600" s="2" t="s">
        <v>6</v>
      </c>
    </row>
    <row r="3601" spans="1:5" x14ac:dyDescent="0.35">
      <c r="A3601">
        <v>1293089799</v>
      </c>
      <c r="B3601">
        <v>29</v>
      </c>
      <c r="C3601" s="1">
        <v>200150201024065</v>
      </c>
      <c r="D3601">
        <v>0</v>
      </c>
      <c r="E3601" s="2" t="s">
        <v>5</v>
      </c>
    </row>
    <row r="3602" spans="1:5" x14ac:dyDescent="0.35">
      <c r="A3602">
        <v>1293088858</v>
      </c>
      <c r="B3602">
        <v>29</v>
      </c>
      <c r="C3602" s="1">
        <v>200150209011042</v>
      </c>
      <c r="D3602">
        <v>0</v>
      </c>
      <c r="E3602" s="2" t="s">
        <v>5</v>
      </c>
    </row>
    <row r="3603" spans="1:5" x14ac:dyDescent="0.35">
      <c r="A3603">
        <v>1293089210</v>
      </c>
      <c r="B3603">
        <v>29</v>
      </c>
      <c r="C3603" s="1">
        <v>200150201024073</v>
      </c>
      <c r="D3603">
        <v>0</v>
      </c>
      <c r="E3603" s="2" t="s">
        <v>5</v>
      </c>
    </row>
    <row r="3604" spans="1:5" x14ac:dyDescent="0.35">
      <c r="A3604">
        <v>1293089399</v>
      </c>
      <c r="B3604">
        <v>29</v>
      </c>
      <c r="C3604" s="1">
        <v>200150201024086</v>
      </c>
      <c r="D3604">
        <v>0</v>
      </c>
      <c r="E3604" s="2" t="s">
        <v>5</v>
      </c>
    </row>
    <row r="3605" spans="1:5" x14ac:dyDescent="0.35">
      <c r="A3605">
        <v>1293089400</v>
      </c>
      <c r="B3605">
        <v>29</v>
      </c>
      <c r="C3605" s="1">
        <v>200150201024086</v>
      </c>
      <c r="D3605">
        <v>0</v>
      </c>
      <c r="E3605" s="2" t="s">
        <v>5</v>
      </c>
    </row>
    <row r="3606" spans="1:5" x14ac:dyDescent="0.35">
      <c r="A3606">
        <v>1293089401</v>
      </c>
      <c r="B3606">
        <v>29</v>
      </c>
      <c r="C3606" s="1">
        <v>200150201024086</v>
      </c>
      <c r="D3606">
        <v>0</v>
      </c>
      <c r="E3606" s="2" t="s">
        <v>5</v>
      </c>
    </row>
    <row r="3607" spans="1:5" x14ac:dyDescent="0.35">
      <c r="A3607">
        <v>1293089405</v>
      </c>
      <c r="B3607">
        <v>29</v>
      </c>
      <c r="C3607" s="1">
        <v>200150201024092</v>
      </c>
      <c r="D3607">
        <v>0</v>
      </c>
      <c r="E3607" s="2" t="s">
        <v>5</v>
      </c>
    </row>
    <row r="3608" spans="1:5" x14ac:dyDescent="0.35">
      <c r="A3608">
        <v>1293089409</v>
      </c>
      <c r="B3608">
        <v>29</v>
      </c>
      <c r="C3608" s="1">
        <v>200150201024087</v>
      </c>
      <c r="D3608">
        <v>0</v>
      </c>
      <c r="E3608" s="2" t="s">
        <v>5</v>
      </c>
    </row>
    <row r="3609" spans="1:5" x14ac:dyDescent="0.35">
      <c r="A3609">
        <v>1293089617</v>
      </c>
      <c r="B3609">
        <v>29</v>
      </c>
      <c r="C3609" s="1">
        <v>200150201024180</v>
      </c>
      <c r="D3609">
        <v>0</v>
      </c>
      <c r="E3609" s="2" t="s">
        <v>5</v>
      </c>
    </row>
    <row r="3610" spans="1:5" x14ac:dyDescent="0.35">
      <c r="A3610">
        <v>1293088383</v>
      </c>
      <c r="B3610">
        <v>29</v>
      </c>
      <c r="C3610" s="1">
        <v>200150201024147</v>
      </c>
      <c r="D3610">
        <v>1</v>
      </c>
      <c r="E3610" s="2" t="s">
        <v>5</v>
      </c>
    </row>
    <row r="3611" spans="1:5" x14ac:dyDescent="0.35">
      <c r="A3611">
        <v>1293088386</v>
      </c>
      <c r="B3611">
        <v>29</v>
      </c>
      <c r="C3611" s="1">
        <v>200150201024147</v>
      </c>
      <c r="D3611">
        <v>0</v>
      </c>
      <c r="E3611" s="2" t="s">
        <v>5</v>
      </c>
    </row>
    <row r="3612" spans="1:5" x14ac:dyDescent="0.35">
      <c r="A3612">
        <v>1293088419</v>
      </c>
      <c r="B3612">
        <v>29</v>
      </c>
      <c r="C3612" s="1">
        <v>200150201024170</v>
      </c>
      <c r="D3612">
        <v>0</v>
      </c>
      <c r="E3612" s="2" t="s">
        <v>5</v>
      </c>
    </row>
    <row r="3613" spans="1:5" x14ac:dyDescent="0.35">
      <c r="A3613">
        <v>1293088422</v>
      </c>
      <c r="B3613">
        <v>29</v>
      </c>
      <c r="C3613" s="1">
        <v>200150201024145</v>
      </c>
      <c r="D3613">
        <v>0</v>
      </c>
      <c r="E3613" s="2" t="s">
        <v>5</v>
      </c>
    </row>
    <row r="3614" spans="1:5" x14ac:dyDescent="0.35">
      <c r="A3614">
        <v>1293088424</v>
      </c>
      <c r="B3614">
        <v>29</v>
      </c>
      <c r="C3614" s="1">
        <v>200150201024170</v>
      </c>
      <c r="D3614">
        <v>0</v>
      </c>
      <c r="E3614" s="2" t="s">
        <v>5</v>
      </c>
    </row>
    <row r="3615" spans="1:5" x14ac:dyDescent="0.35">
      <c r="A3615">
        <v>1293088425</v>
      </c>
      <c r="B3615">
        <v>29</v>
      </c>
      <c r="C3615" s="1">
        <v>200150201024172</v>
      </c>
      <c r="D3615">
        <v>0</v>
      </c>
      <c r="E3615" s="2" t="s">
        <v>5</v>
      </c>
    </row>
    <row r="3616" spans="1:5" x14ac:dyDescent="0.35">
      <c r="A3616">
        <v>1293088427</v>
      </c>
      <c r="B3616">
        <v>29</v>
      </c>
      <c r="C3616" s="1">
        <v>200150201024177</v>
      </c>
      <c r="D3616">
        <v>0</v>
      </c>
      <c r="E3616" s="2" t="s">
        <v>5</v>
      </c>
    </row>
    <row r="3617" spans="1:5" x14ac:dyDescent="0.35">
      <c r="A3617">
        <v>1293088429</v>
      </c>
      <c r="B3617">
        <v>29</v>
      </c>
      <c r="C3617" s="1">
        <v>200150201024169</v>
      </c>
      <c r="D3617">
        <v>0</v>
      </c>
      <c r="E3617" s="2" t="s">
        <v>5</v>
      </c>
    </row>
    <row r="3618" spans="1:5" x14ac:dyDescent="0.35">
      <c r="A3618">
        <v>1293088436</v>
      </c>
      <c r="B3618">
        <v>29</v>
      </c>
      <c r="C3618" s="1">
        <v>200150201024128</v>
      </c>
      <c r="D3618">
        <v>0</v>
      </c>
      <c r="E3618" s="2" t="s">
        <v>5</v>
      </c>
    </row>
    <row r="3619" spans="1:5" x14ac:dyDescent="0.35">
      <c r="A3619">
        <v>1293088439</v>
      </c>
      <c r="B3619">
        <v>29</v>
      </c>
      <c r="C3619" s="1">
        <v>200150201024169</v>
      </c>
      <c r="D3619">
        <v>0</v>
      </c>
      <c r="E3619" s="2" t="s">
        <v>5</v>
      </c>
    </row>
    <row r="3620" spans="1:5" x14ac:dyDescent="0.35">
      <c r="A3620">
        <v>1413474645</v>
      </c>
      <c r="B3620">
        <v>29</v>
      </c>
      <c r="C3620" s="1">
        <v>200150201024107</v>
      </c>
      <c r="D3620">
        <v>1</v>
      </c>
      <c r="E3620" s="2" t="s">
        <v>5</v>
      </c>
    </row>
    <row r="3621" spans="1:5" x14ac:dyDescent="0.35">
      <c r="A3621">
        <v>1413474677</v>
      </c>
      <c r="B3621">
        <v>29</v>
      </c>
      <c r="C3621" s="1">
        <v>200150201024171</v>
      </c>
      <c r="D3621">
        <v>0</v>
      </c>
      <c r="E3621" s="2" t="s">
        <v>5</v>
      </c>
    </row>
    <row r="3622" spans="1:5" x14ac:dyDescent="0.35">
      <c r="A3622">
        <v>1413475099</v>
      </c>
      <c r="B3622">
        <v>29</v>
      </c>
      <c r="C3622" s="1">
        <v>200150201024107</v>
      </c>
      <c r="D3622">
        <v>1</v>
      </c>
      <c r="E3622" s="2" t="s">
        <v>5</v>
      </c>
    </row>
    <row r="3623" spans="1:5" x14ac:dyDescent="0.35">
      <c r="A3623">
        <v>1413475100</v>
      </c>
      <c r="B3623">
        <v>29</v>
      </c>
      <c r="C3623" s="1">
        <v>200150201024110</v>
      </c>
      <c r="D3623">
        <v>1</v>
      </c>
      <c r="E3623" s="2" t="s">
        <v>5</v>
      </c>
    </row>
    <row r="3624" spans="1:5" x14ac:dyDescent="0.35">
      <c r="A3624">
        <v>1293088454</v>
      </c>
      <c r="B3624">
        <v>29</v>
      </c>
      <c r="C3624" s="1">
        <v>200150201024177</v>
      </c>
      <c r="D3624">
        <v>0</v>
      </c>
      <c r="E3624" s="2" t="s">
        <v>5</v>
      </c>
    </row>
    <row r="3625" spans="1:5" x14ac:dyDescent="0.35">
      <c r="A3625">
        <v>1413474802</v>
      </c>
      <c r="B3625">
        <v>29</v>
      </c>
      <c r="C3625" s="1">
        <v>200150201024121</v>
      </c>
      <c r="D3625">
        <v>0</v>
      </c>
      <c r="E3625" s="2" t="s">
        <v>6</v>
      </c>
    </row>
    <row r="3626" spans="1:5" x14ac:dyDescent="0.35">
      <c r="A3626">
        <v>1293088441</v>
      </c>
      <c r="B3626">
        <v>29</v>
      </c>
      <c r="C3626" s="1">
        <v>200150201024169</v>
      </c>
      <c r="D3626">
        <v>0</v>
      </c>
      <c r="E3626" s="2" t="s">
        <v>6</v>
      </c>
    </row>
    <row r="3627" spans="1:5" x14ac:dyDescent="0.35">
      <c r="A3627">
        <v>1293088448</v>
      </c>
      <c r="B3627">
        <v>29</v>
      </c>
      <c r="C3627" s="1">
        <v>200150201024177</v>
      </c>
      <c r="D3627">
        <v>0</v>
      </c>
      <c r="E3627" s="2" t="s">
        <v>6</v>
      </c>
    </row>
    <row r="3628" spans="1:5" x14ac:dyDescent="0.35">
      <c r="A3628">
        <v>1293088449</v>
      </c>
      <c r="B3628">
        <v>29</v>
      </c>
      <c r="C3628" s="1">
        <v>200150201024170</v>
      </c>
      <c r="D3628">
        <v>0</v>
      </c>
      <c r="E3628" s="2" t="s">
        <v>6</v>
      </c>
    </row>
    <row r="3629" spans="1:5" x14ac:dyDescent="0.35">
      <c r="A3629">
        <v>1293088450</v>
      </c>
      <c r="B3629">
        <v>29</v>
      </c>
      <c r="C3629" s="1">
        <v>200150201024171</v>
      </c>
      <c r="D3629">
        <v>0</v>
      </c>
      <c r="E3629" s="2" t="s">
        <v>6</v>
      </c>
    </row>
    <row r="3630" spans="1:5" x14ac:dyDescent="0.35">
      <c r="A3630">
        <v>1293088451</v>
      </c>
      <c r="B3630">
        <v>29</v>
      </c>
      <c r="C3630" s="1">
        <v>200150201024129</v>
      </c>
      <c r="D3630">
        <v>0</v>
      </c>
      <c r="E3630" s="2" t="s">
        <v>6</v>
      </c>
    </row>
    <row r="3631" spans="1:5" x14ac:dyDescent="0.35">
      <c r="A3631">
        <v>1293088452</v>
      </c>
      <c r="B3631">
        <v>29</v>
      </c>
      <c r="C3631" s="1">
        <v>200150201024174</v>
      </c>
      <c r="D3631">
        <v>0</v>
      </c>
      <c r="E3631" s="2" t="s">
        <v>6</v>
      </c>
    </row>
    <row r="3632" spans="1:5" x14ac:dyDescent="0.35">
      <c r="A3632">
        <v>1293088456</v>
      </c>
      <c r="B3632">
        <v>29</v>
      </c>
      <c r="C3632" s="1">
        <v>200150201024146</v>
      </c>
      <c r="D3632">
        <v>0</v>
      </c>
      <c r="E3632" s="2" t="s">
        <v>6</v>
      </c>
    </row>
    <row r="3633" spans="1:5" x14ac:dyDescent="0.35">
      <c r="A3633">
        <v>1293088458</v>
      </c>
      <c r="B3633">
        <v>29</v>
      </c>
      <c r="C3633" s="1">
        <v>200150201024176</v>
      </c>
      <c r="D3633">
        <v>0</v>
      </c>
      <c r="E3633" s="2" t="s">
        <v>6</v>
      </c>
    </row>
    <row r="3634" spans="1:5" x14ac:dyDescent="0.35">
      <c r="A3634">
        <v>1293088453</v>
      </c>
      <c r="B3634">
        <v>29</v>
      </c>
      <c r="C3634" s="1">
        <v>200150201024177</v>
      </c>
      <c r="D3634">
        <v>0</v>
      </c>
      <c r="E3634" s="2" t="s">
        <v>5</v>
      </c>
    </row>
    <row r="3635" spans="1:5" x14ac:dyDescent="0.35">
      <c r="A3635">
        <v>1293088455</v>
      </c>
      <c r="B3635">
        <v>29</v>
      </c>
      <c r="C3635" s="1">
        <v>200150201024177</v>
      </c>
      <c r="D3635">
        <v>0</v>
      </c>
      <c r="E3635" s="2" t="s">
        <v>5</v>
      </c>
    </row>
    <row r="3636" spans="1:5" x14ac:dyDescent="0.35">
      <c r="A3636">
        <v>1413474678</v>
      </c>
      <c r="B3636">
        <v>29</v>
      </c>
      <c r="C3636" s="1">
        <v>200150201024169</v>
      </c>
      <c r="D3636">
        <v>0</v>
      </c>
      <c r="E3636" s="2" t="s">
        <v>5</v>
      </c>
    </row>
    <row r="3637" spans="1:5" x14ac:dyDescent="0.35">
      <c r="A3637">
        <v>1413474797</v>
      </c>
      <c r="B3637">
        <v>29</v>
      </c>
      <c r="C3637" s="1">
        <v>200150201024105</v>
      </c>
      <c r="D3637">
        <v>1</v>
      </c>
      <c r="E3637" s="2" t="s">
        <v>5</v>
      </c>
    </row>
    <row r="3638" spans="1:5" x14ac:dyDescent="0.35">
      <c r="A3638">
        <v>1293088440</v>
      </c>
      <c r="B3638">
        <v>29</v>
      </c>
      <c r="C3638" s="1">
        <v>200150201024169</v>
      </c>
      <c r="D3638">
        <v>0</v>
      </c>
      <c r="E3638" s="2" t="s">
        <v>5</v>
      </c>
    </row>
    <row r="3639" spans="1:5" x14ac:dyDescent="0.35">
      <c r="A3639">
        <v>1293088446</v>
      </c>
      <c r="B3639">
        <v>29</v>
      </c>
      <c r="C3639" s="1">
        <v>200150201024129</v>
      </c>
      <c r="D3639">
        <v>0</v>
      </c>
      <c r="E3639" s="2" t="s">
        <v>5</v>
      </c>
    </row>
    <row r="3640" spans="1:5" x14ac:dyDescent="0.35">
      <c r="A3640">
        <v>1293088447</v>
      </c>
      <c r="B3640">
        <v>29</v>
      </c>
      <c r="C3640" s="1">
        <v>200150201024172</v>
      </c>
      <c r="D3640">
        <v>0</v>
      </c>
      <c r="E3640" s="2" t="s">
        <v>5</v>
      </c>
    </row>
    <row r="3641" spans="1:5" x14ac:dyDescent="0.35">
      <c r="A3641">
        <v>1085957680</v>
      </c>
      <c r="B3641">
        <v>29</v>
      </c>
      <c r="C3641" s="1">
        <v>200739658002118</v>
      </c>
      <c r="D3641">
        <v>0</v>
      </c>
      <c r="E3641" s="2" t="s">
        <v>6</v>
      </c>
    </row>
    <row r="3642" spans="1:5" x14ac:dyDescent="0.35">
      <c r="A3642">
        <v>1085958742</v>
      </c>
      <c r="B3642">
        <v>29</v>
      </c>
      <c r="C3642" s="1">
        <v>200739658002116</v>
      </c>
      <c r="D3642">
        <v>0</v>
      </c>
      <c r="E3642" s="2" t="s">
        <v>6</v>
      </c>
    </row>
    <row r="3643" spans="1:5" x14ac:dyDescent="0.35">
      <c r="A3643">
        <v>1085958809</v>
      </c>
      <c r="B3643">
        <v>29</v>
      </c>
      <c r="C3643" s="1">
        <v>200739658002118</v>
      </c>
      <c r="D3643">
        <v>0</v>
      </c>
      <c r="E3643" s="2" t="s">
        <v>5</v>
      </c>
    </row>
    <row r="3644" spans="1:5" x14ac:dyDescent="0.35">
      <c r="A3644">
        <v>1085958803</v>
      </c>
      <c r="B3644">
        <v>29</v>
      </c>
      <c r="C3644" s="1">
        <v>200739658002116</v>
      </c>
      <c r="D3644">
        <v>0</v>
      </c>
      <c r="E3644" s="2" t="s">
        <v>5</v>
      </c>
    </row>
    <row r="3645" spans="1:5" x14ac:dyDescent="0.35">
      <c r="A3645">
        <v>1085962357</v>
      </c>
      <c r="B3645">
        <v>29</v>
      </c>
      <c r="C3645" s="1">
        <v>200739658002116</v>
      </c>
      <c r="D3645">
        <v>0</v>
      </c>
      <c r="E3645" s="2" t="s">
        <v>6</v>
      </c>
    </row>
    <row r="3646" spans="1:5" x14ac:dyDescent="0.35">
      <c r="A3646">
        <v>1085962344</v>
      </c>
      <c r="B3646">
        <v>29</v>
      </c>
      <c r="C3646" s="1">
        <v>200739658002116</v>
      </c>
      <c r="D3646">
        <v>0</v>
      </c>
      <c r="E3646" s="2" t="s">
        <v>5</v>
      </c>
    </row>
    <row r="3647" spans="1:5" x14ac:dyDescent="0.35">
      <c r="A3647">
        <v>1455011665</v>
      </c>
      <c r="B3647">
        <v>30</v>
      </c>
      <c r="C3647" s="1">
        <v>200150201024227</v>
      </c>
      <c r="D3647">
        <v>0</v>
      </c>
      <c r="E3647" s="2" t="s">
        <v>5</v>
      </c>
    </row>
    <row r="3648" spans="1:5" x14ac:dyDescent="0.35">
      <c r="A3648">
        <v>1455011666</v>
      </c>
      <c r="B3648">
        <v>30</v>
      </c>
      <c r="C3648" s="1">
        <v>200150201024227</v>
      </c>
      <c r="D3648">
        <v>0</v>
      </c>
      <c r="E3648" s="2" t="s">
        <v>5</v>
      </c>
    </row>
    <row r="3649" spans="1:5" x14ac:dyDescent="0.35">
      <c r="A3649">
        <v>1490304658</v>
      </c>
      <c r="B3649">
        <v>30</v>
      </c>
      <c r="C3649" s="1">
        <v>200150209033067</v>
      </c>
      <c r="D3649">
        <v>0</v>
      </c>
      <c r="E3649" s="2" t="s">
        <v>5</v>
      </c>
    </row>
    <row r="3650" spans="1:5" x14ac:dyDescent="0.35">
      <c r="A3650">
        <v>1293077731</v>
      </c>
      <c r="B3650">
        <v>30</v>
      </c>
      <c r="C3650" s="1">
        <v>200150209011083</v>
      </c>
      <c r="D3650">
        <v>0</v>
      </c>
      <c r="E3650" s="2" t="s">
        <v>5</v>
      </c>
    </row>
    <row r="3651" spans="1:5" x14ac:dyDescent="0.35">
      <c r="A3651">
        <v>1293069583</v>
      </c>
      <c r="B3651">
        <v>30</v>
      </c>
      <c r="C3651" s="1">
        <v>200150209011087</v>
      </c>
      <c r="D3651">
        <v>0</v>
      </c>
      <c r="E3651" s="2" t="s">
        <v>5</v>
      </c>
    </row>
    <row r="3652" spans="1:5" x14ac:dyDescent="0.35">
      <c r="A3652">
        <v>1293069460</v>
      </c>
      <c r="B3652">
        <v>30</v>
      </c>
      <c r="C3652" s="1">
        <v>200150209033024</v>
      </c>
      <c r="D3652">
        <v>0</v>
      </c>
      <c r="E3652" s="2" t="s">
        <v>5</v>
      </c>
    </row>
    <row r="3653" spans="1:5" x14ac:dyDescent="0.35">
      <c r="A3653">
        <v>1293069461</v>
      </c>
      <c r="B3653">
        <v>30</v>
      </c>
      <c r="C3653" s="1">
        <v>200150209033074</v>
      </c>
      <c r="D3653">
        <v>0</v>
      </c>
      <c r="E3653" s="2" t="s">
        <v>5</v>
      </c>
    </row>
    <row r="3654" spans="1:5" x14ac:dyDescent="0.35">
      <c r="A3654">
        <v>1293069463</v>
      </c>
      <c r="B3654">
        <v>30</v>
      </c>
      <c r="C3654" s="1">
        <v>200150209033075</v>
      </c>
      <c r="D3654">
        <v>0</v>
      </c>
      <c r="E3654" s="2" t="s">
        <v>5</v>
      </c>
    </row>
    <row r="3655" spans="1:5" x14ac:dyDescent="0.35">
      <c r="A3655">
        <v>1293069554</v>
      </c>
      <c r="B3655">
        <v>30</v>
      </c>
      <c r="C3655" s="1">
        <v>200150209011087</v>
      </c>
      <c r="D3655">
        <v>0</v>
      </c>
      <c r="E3655" s="2" t="s">
        <v>5</v>
      </c>
    </row>
    <row r="3656" spans="1:5" x14ac:dyDescent="0.35">
      <c r="A3656">
        <v>1293069562</v>
      </c>
      <c r="B3656">
        <v>30</v>
      </c>
      <c r="C3656" s="1">
        <v>200150209011086</v>
      </c>
      <c r="D3656">
        <v>0</v>
      </c>
      <c r="E3656" s="2" t="s">
        <v>5</v>
      </c>
    </row>
    <row r="3657" spans="1:5" x14ac:dyDescent="0.35">
      <c r="A3657">
        <v>1293069564</v>
      </c>
      <c r="B3657">
        <v>30</v>
      </c>
      <c r="C3657" s="1">
        <v>200150209011086</v>
      </c>
      <c r="D3657">
        <v>0</v>
      </c>
      <c r="E3657" s="2" t="s">
        <v>5</v>
      </c>
    </row>
    <row r="3658" spans="1:5" x14ac:dyDescent="0.35">
      <c r="A3658">
        <v>1293069584</v>
      </c>
      <c r="B3658">
        <v>30</v>
      </c>
      <c r="C3658" s="1">
        <v>200150209033002</v>
      </c>
      <c r="D3658">
        <v>0</v>
      </c>
      <c r="E3658" s="2" t="s">
        <v>5</v>
      </c>
    </row>
    <row r="3659" spans="1:5" x14ac:dyDescent="0.35">
      <c r="A3659">
        <v>1293069586</v>
      </c>
      <c r="B3659">
        <v>30</v>
      </c>
      <c r="C3659" s="1">
        <v>200150209011086</v>
      </c>
      <c r="D3659">
        <v>0</v>
      </c>
      <c r="E3659" s="2" t="s">
        <v>5</v>
      </c>
    </row>
    <row r="3660" spans="1:5" x14ac:dyDescent="0.35">
      <c r="A3660">
        <v>1293069599</v>
      </c>
      <c r="B3660">
        <v>30</v>
      </c>
      <c r="C3660" s="1">
        <v>200150209033005</v>
      </c>
      <c r="D3660">
        <v>0</v>
      </c>
      <c r="E3660" s="2" t="s">
        <v>5</v>
      </c>
    </row>
    <row r="3661" spans="1:5" x14ac:dyDescent="0.35">
      <c r="A3661">
        <v>1293069600</v>
      </c>
      <c r="B3661">
        <v>30</v>
      </c>
      <c r="C3661" s="1">
        <v>200150209033069</v>
      </c>
      <c r="D3661">
        <v>0</v>
      </c>
      <c r="E3661" s="2" t="s">
        <v>5</v>
      </c>
    </row>
    <row r="3662" spans="1:5" x14ac:dyDescent="0.35">
      <c r="A3662">
        <v>1293069602</v>
      </c>
      <c r="B3662">
        <v>30</v>
      </c>
      <c r="C3662" s="1">
        <v>200150209011086</v>
      </c>
      <c r="D3662">
        <v>0</v>
      </c>
      <c r="E3662" s="2" t="s">
        <v>5</v>
      </c>
    </row>
    <row r="3663" spans="1:5" x14ac:dyDescent="0.35">
      <c r="A3663">
        <v>1293079497</v>
      </c>
      <c r="B3663">
        <v>30</v>
      </c>
      <c r="C3663" s="1">
        <v>200150209011081</v>
      </c>
      <c r="D3663">
        <v>0</v>
      </c>
      <c r="E3663" s="2" t="s">
        <v>5</v>
      </c>
    </row>
    <row r="3664" spans="1:5" x14ac:dyDescent="0.35">
      <c r="A3664">
        <v>1293077735</v>
      </c>
      <c r="B3664">
        <v>30</v>
      </c>
      <c r="C3664" s="1">
        <v>200150209033020</v>
      </c>
      <c r="D3664">
        <v>0</v>
      </c>
      <c r="E3664" s="2" t="s">
        <v>5</v>
      </c>
    </row>
    <row r="3665" spans="1:5" x14ac:dyDescent="0.35">
      <c r="A3665">
        <v>1293077736</v>
      </c>
      <c r="B3665">
        <v>30</v>
      </c>
      <c r="C3665" s="1">
        <v>200150209033020</v>
      </c>
      <c r="D3665">
        <v>0</v>
      </c>
      <c r="E3665" s="2" t="s">
        <v>5</v>
      </c>
    </row>
    <row r="3666" spans="1:5" x14ac:dyDescent="0.35">
      <c r="A3666">
        <v>1293077739</v>
      </c>
      <c r="B3666">
        <v>30</v>
      </c>
      <c r="C3666" s="1">
        <v>200150209033020</v>
      </c>
      <c r="D3666">
        <v>0</v>
      </c>
      <c r="E3666" s="2" t="s">
        <v>5</v>
      </c>
    </row>
    <row r="3667" spans="1:5" x14ac:dyDescent="0.35">
      <c r="A3667">
        <v>1293077754</v>
      </c>
      <c r="B3667">
        <v>30</v>
      </c>
      <c r="C3667" s="1">
        <v>200150209033030</v>
      </c>
      <c r="D3667">
        <v>0</v>
      </c>
      <c r="E3667" s="2" t="s">
        <v>5</v>
      </c>
    </row>
    <row r="3668" spans="1:5" x14ac:dyDescent="0.35">
      <c r="A3668">
        <v>1293088554</v>
      </c>
      <c r="B3668">
        <v>30</v>
      </c>
      <c r="C3668" s="1">
        <v>200150201024197</v>
      </c>
      <c r="D3668">
        <v>0</v>
      </c>
      <c r="E3668" s="2" t="s">
        <v>5</v>
      </c>
    </row>
    <row r="3669" spans="1:5" x14ac:dyDescent="0.35">
      <c r="A3669">
        <v>1293078287</v>
      </c>
      <c r="B3669">
        <v>30</v>
      </c>
      <c r="C3669" s="1">
        <v>200150209033006</v>
      </c>
      <c r="D3669">
        <v>0</v>
      </c>
      <c r="E3669" s="2" t="s">
        <v>5</v>
      </c>
    </row>
    <row r="3670" spans="1:5" x14ac:dyDescent="0.35">
      <c r="A3670">
        <v>1293069455</v>
      </c>
      <c r="B3670">
        <v>30</v>
      </c>
      <c r="C3670" s="1">
        <v>200150209033069</v>
      </c>
      <c r="D3670">
        <v>0</v>
      </c>
      <c r="E3670" s="2" t="s">
        <v>6</v>
      </c>
    </row>
    <row r="3671" spans="1:5" x14ac:dyDescent="0.35">
      <c r="A3671">
        <v>1293069458</v>
      </c>
      <c r="B3671">
        <v>30</v>
      </c>
      <c r="C3671" s="1">
        <v>200150209033070</v>
      </c>
      <c r="D3671">
        <v>0</v>
      </c>
      <c r="E3671" s="2" t="s">
        <v>6</v>
      </c>
    </row>
    <row r="3672" spans="1:5" x14ac:dyDescent="0.35">
      <c r="A3672">
        <v>1293069555</v>
      </c>
      <c r="B3672">
        <v>30</v>
      </c>
      <c r="C3672" s="1">
        <v>200150209011087</v>
      </c>
      <c r="D3672">
        <v>0</v>
      </c>
      <c r="E3672" s="2" t="s">
        <v>6</v>
      </c>
    </row>
    <row r="3673" spans="1:5" x14ac:dyDescent="0.35">
      <c r="A3673">
        <v>1293069563</v>
      </c>
      <c r="B3673">
        <v>30</v>
      </c>
      <c r="C3673" s="1">
        <v>200150209011086</v>
      </c>
      <c r="D3673">
        <v>0</v>
      </c>
      <c r="E3673" s="2" t="s">
        <v>6</v>
      </c>
    </row>
    <row r="3674" spans="1:5" x14ac:dyDescent="0.35">
      <c r="A3674">
        <v>1293069585</v>
      </c>
      <c r="B3674">
        <v>30</v>
      </c>
      <c r="C3674" s="1">
        <v>200150209011085</v>
      </c>
      <c r="D3674">
        <v>0</v>
      </c>
      <c r="E3674" s="2" t="s">
        <v>6</v>
      </c>
    </row>
    <row r="3675" spans="1:5" x14ac:dyDescent="0.35">
      <c r="A3675">
        <v>1293069587</v>
      </c>
      <c r="B3675">
        <v>30</v>
      </c>
      <c r="C3675" s="1">
        <v>200150209011087</v>
      </c>
      <c r="D3675">
        <v>0</v>
      </c>
      <c r="E3675" s="2" t="s">
        <v>6</v>
      </c>
    </row>
    <row r="3676" spans="1:5" x14ac:dyDescent="0.35">
      <c r="A3676">
        <v>1293069596</v>
      </c>
      <c r="B3676">
        <v>30</v>
      </c>
      <c r="C3676" s="1">
        <v>200150209011085</v>
      </c>
      <c r="D3676">
        <v>0</v>
      </c>
      <c r="E3676" s="2" t="s">
        <v>6</v>
      </c>
    </row>
    <row r="3677" spans="1:5" x14ac:dyDescent="0.35">
      <c r="A3677">
        <v>1293077730</v>
      </c>
      <c r="B3677">
        <v>30</v>
      </c>
      <c r="C3677" s="1">
        <v>200150209033048</v>
      </c>
      <c r="D3677">
        <v>0</v>
      </c>
      <c r="E3677" s="2" t="s">
        <v>6</v>
      </c>
    </row>
    <row r="3678" spans="1:5" x14ac:dyDescent="0.35">
      <c r="A3678">
        <v>1293077732</v>
      </c>
      <c r="B3678">
        <v>30</v>
      </c>
      <c r="C3678" s="1">
        <v>200150209033020</v>
      </c>
      <c r="D3678">
        <v>0</v>
      </c>
      <c r="E3678" s="2" t="s">
        <v>6</v>
      </c>
    </row>
    <row r="3679" spans="1:5" x14ac:dyDescent="0.35">
      <c r="A3679">
        <v>1293077733</v>
      </c>
      <c r="B3679">
        <v>30</v>
      </c>
      <c r="C3679" s="1">
        <v>200150209033007</v>
      </c>
      <c r="D3679">
        <v>0</v>
      </c>
      <c r="E3679" s="2" t="s">
        <v>6</v>
      </c>
    </row>
    <row r="3680" spans="1:5" x14ac:dyDescent="0.35">
      <c r="A3680">
        <v>1293077734</v>
      </c>
      <c r="B3680">
        <v>30</v>
      </c>
      <c r="C3680" s="1">
        <v>200150209033007</v>
      </c>
      <c r="D3680">
        <v>0</v>
      </c>
      <c r="E3680" s="2" t="s">
        <v>6</v>
      </c>
    </row>
    <row r="3681" spans="1:5" x14ac:dyDescent="0.35">
      <c r="A3681">
        <v>1293077737</v>
      </c>
      <c r="B3681">
        <v>30</v>
      </c>
      <c r="C3681" s="1">
        <v>200150209033020</v>
      </c>
      <c r="D3681">
        <v>0</v>
      </c>
      <c r="E3681" s="2" t="s">
        <v>6</v>
      </c>
    </row>
    <row r="3682" spans="1:5" x14ac:dyDescent="0.35">
      <c r="A3682">
        <v>1293077740</v>
      </c>
      <c r="B3682">
        <v>30</v>
      </c>
      <c r="C3682" s="1">
        <v>200150209033020</v>
      </c>
      <c r="D3682">
        <v>0</v>
      </c>
      <c r="E3682" s="2" t="s">
        <v>6</v>
      </c>
    </row>
    <row r="3683" spans="1:5" x14ac:dyDescent="0.35">
      <c r="A3683">
        <v>1293077742</v>
      </c>
      <c r="B3683">
        <v>30</v>
      </c>
      <c r="C3683" s="1">
        <v>200150209033030</v>
      </c>
      <c r="D3683">
        <v>0</v>
      </c>
      <c r="E3683" s="2" t="s">
        <v>6</v>
      </c>
    </row>
    <row r="3684" spans="1:5" x14ac:dyDescent="0.35">
      <c r="A3684">
        <v>1293077744</v>
      </c>
      <c r="B3684">
        <v>30</v>
      </c>
      <c r="C3684" s="1">
        <v>200150209033030</v>
      </c>
      <c r="D3684">
        <v>0</v>
      </c>
      <c r="E3684" s="2" t="s">
        <v>6</v>
      </c>
    </row>
    <row r="3685" spans="1:5" x14ac:dyDescent="0.35">
      <c r="A3685">
        <v>1293077752</v>
      </c>
      <c r="B3685">
        <v>30</v>
      </c>
      <c r="C3685" s="1">
        <v>200150209033030</v>
      </c>
      <c r="D3685">
        <v>0</v>
      </c>
      <c r="E3685" s="2" t="s">
        <v>6</v>
      </c>
    </row>
    <row r="3686" spans="1:5" x14ac:dyDescent="0.35">
      <c r="A3686">
        <v>1293077755</v>
      </c>
      <c r="B3686">
        <v>30</v>
      </c>
      <c r="C3686" s="1">
        <v>200150209033020</v>
      </c>
      <c r="D3686">
        <v>0</v>
      </c>
      <c r="E3686" s="2" t="s">
        <v>6</v>
      </c>
    </row>
    <row r="3687" spans="1:5" x14ac:dyDescent="0.35">
      <c r="A3687">
        <v>1293088586</v>
      </c>
      <c r="B3687">
        <v>30</v>
      </c>
      <c r="C3687" s="1">
        <v>200150201024227</v>
      </c>
      <c r="D3687">
        <v>0</v>
      </c>
      <c r="E3687" s="2" t="s">
        <v>6</v>
      </c>
    </row>
    <row r="3688" spans="1:5" x14ac:dyDescent="0.35">
      <c r="A3688">
        <v>1293088587</v>
      </c>
      <c r="B3688">
        <v>30</v>
      </c>
      <c r="C3688" s="1">
        <v>200150201024226</v>
      </c>
      <c r="D3688">
        <v>1</v>
      </c>
      <c r="E3688" s="2" t="s">
        <v>6</v>
      </c>
    </row>
    <row r="3689" spans="1:5" x14ac:dyDescent="0.35">
      <c r="A3689">
        <v>1293088588</v>
      </c>
      <c r="B3689">
        <v>30</v>
      </c>
      <c r="C3689" s="1">
        <v>200150201024225</v>
      </c>
      <c r="D3689">
        <v>0</v>
      </c>
      <c r="E3689" s="2" t="s">
        <v>6</v>
      </c>
    </row>
    <row r="3690" spans="1:5" x14ac:dyDescent="0.35">
      <c r="A3690">
        <v>1293088606</v>
      </c>
      <c r="B3690">
        <v>30</v>
      </c>
      <c r="C3690" s="1">
        <v>200150201024231</v>
      </c>
      <c r="D3690">
        <v>0</v>
      </c>
      <c r="E3690" s="2" t="s">
        <v>6</v>
      </c>
    </row>
    <row r="3691" spans="1:5" x14ac:dyDescent="0.35">
      <c r="A3691">
        <v>1293088607</v>
      </c>
      <c r="B3691">
        <v>30</v>
      </c>
      <c r="C3691" s="1">
        <v>200150201024231</v>
      </c>
      <c r="D3691">
        <v>0</v>
      </c>
      <c r="E3691" s="2" t="s">
        <v>6</v>
      </c>
    </row>
    <row r="3692" spans="1:5" x14ac:dyDescent="0.35">
      <c r="A3692">
        <v>1293069464</v>
      </c>
      <c r="B3692">
        <v>30</v>
      </c>
      <c r="C3692" s="1">
        <v>200150209033075</v>
      </c>
      <c r="D3692">
        <v>0</v>
      </c>
      <c r="E3692" s="2" t="s">
        <v>5</v>
      </c>
    </row>
    <row r="3693" spans="1:5" x14ac:dyDescent="0.35">
      <c r="A3693">
        <v>1293077745</v>
      </c>
      <c r="B3693">
        <v>30</v>
      </c>
      <c r="C3693" s="1">
        <v>200150209033028</v>
      </c>
      <c r="D3693">
        <v>0</v>
      </c>
      <c r="E3693" s="2" t="s">
        <v>5</v>
      </c>
    </row>
    <row r="3694" spans="1:5" x14ac:dyDescent="0.35">
      <c r="A3694">
        <v>1293077753</v>
      </c>
      <c r="B3694">
        <v>30</v>
      </c>
      <c r="C3694" s="1">
        <v>200150209033030</v>
      </c>
      <c r="D3694">
        <v>0</v>
      </c>
      <c r="E3694" s="2" t="s">
        <v>5</v>
      </c>
    </row>
    <row r="3695" spans="1:5" x14ac:dyDescent="0.35">
      <c r="A3695">
        <v>1293069568</v>
      </c>
      <c r="B3695">
        <v>30</v>
      </c>
      <c r="C3695" s="1">
        <v>200150209011086</v>
      </c>
      <c r="D3695">
        <v>0</v>
      </c>
      <c r="E3695" s="2" t="s">
        <v>5</v>
      </c>
    </row>
    <row r="3696" spans="1:5" x14ac:dyDescent="0.35">
      <c r="A3696">
        <v>1293069597</v>
      </c>
      <c r="B3696">
        <v>30</v>
      </c>
      <c r="C3696" s="1">
        <v>200150209033027</v>
      </c>
      <c r="D3696">
        <v>0</v>
      </c>
      <c r="E3696" s="2" t="s">
        <v>5</v>
      </c>
    </row>
    <row r="3697" spans="1:5" x14ac:dyDescent="0.35">
      <c r="A3697">
        <v>1293069601</v>
      </c>
      <c r="B3697">
        <v>30</v>
      </c>
      <c r="C3697" s="1">
        <v>200150209033069</v>
      </c>
      <c r="D3697">
        <v>0</v>
      </c>
      <c r="E3697" s="2" t="s">
        <v>5</v>
      </c>
    </row>
    <row r="3698" spans="1:5" x14ac:dyDescent="0.35">
      <c r="A3698">
        <v>1293088555</v>
      </c>
      <c r="B3698">
        <v>30</v>
      </c>
      <c r="C3698" s="1">
        <v>200150201024227</v>
      </c>
      <c r="D3698">
        <v>0</v>
      </c>
      <c r="E3698" s="2" t="s">
        <v>5</v>
      </c>
    </row>
    <row r="3699" spans="1:5" x14ac:dyDescent="0.35">
      <c r="A3699">
        <v>1293088556</v>
      </c>
      <c r="B3699">
        <v>30</v>
      </c>
      <c r="C3699" s="1">
        <v>200150201024204</v>
      </c>
      <c r="D3699">
        <v>0</v>
      </c>
      <c r="E3699" s="2" t="s">
        <v>5</v>
      </c>
    </row>
    <row r="3700" spans="1:5" x14ac:dyDescent="0.35">
      <c r="A3700">
        <v>1293088565</v>
      </c>
      <c r="B3700">
        <v>30</v>
      </c>
      <c r="C3700" s="1">
        <v>200150201024197</v>
      </c>
      <c r="D3700">
        <v>1</v>
      </c>
      <c r="E3700" s="2" t="s">
        <v>5</v>
      </c>
    </row>
    <row r="3701" spans="1:5" x14ac:dyDescent="0.35">
      <c r="A3701">
        <v>1293088585</v>
      </c>
      <c r="B3701">
        <v>30</v>
      </c>
      <c r="C3701" s="1">
        <v>200150201024226</v>
      </c>
      <c r="D3701">
        <v>1</v>
      </c>
      <c r="E3701" s="2" t="s">
        <v>5</v>
      </c>
    </row>
    <row r="3702" spans="1:5" x14ac:dyDescent="0.35">
      <c r="A3702">
        <v>1293088604</v>
      </c>
      <c r="B3702">
        <v>30</v>
      </c>
      <c r="C3702" s="1">
        <v>200150201024167</v>
      </c>
      <c r="D3702">
        <v>0</v>
      </c>
      <c r="E3702" s="2" t="s">
        <v>5</v>
      </c>
    </row>
    <row r="3703" spans="1:5" x14ac:dyDescent="0.35">
      <c r="A3703">
        <v>1293078286</v>
      </c>
      <c r="B3703">
        <v>30</v>
      </c>
      <c r="C3703" s="1">
        <v>200150209011083</v>
      </c>
      <c r="D3703">
        <v>0</v>
      </c>
      <c r="E3703" s="2" t="s">
        <v>5</v>
      </c>
    </row>
    <row r="3704" spans="1:5" x14ac:dyDescent="0.35">
      <c r="A3704">
        <v>1293089043</v>
      </c>
      <c r="B3704">
        <v>30</v>
      </c>
      <c r="C3704" s="1">
        <v>200150209011082</v>
      </c>
      <c r="D3704">
        <v>0</v>
      </c>
      <c r="E3704" s="2" t="s">
        <v>5</v>
      </c>
    </row>
    <row r="3705" spans="1:5" x14ac:dyDescent="0.35">
      <c r="A3705">
        <v>1293089042</v>
      </c>
      <c r="B3705">
        <v>30</v>
      </c>
      <c r="C3705" s="1">
        <v>200150209011073</v>
      </c>
      <c r="D3705">
        <v>0</v>
      </c>
      <c r="E3705" s="2" t="s">
        <v>5</v>
      </c>
    </row>
    <row r="3706" spans="1:5" x14ac:dyDescent="0.35">
      <c r="A3706">
        <v>1293089047</v>
      </c>
      <c r="B3706">
        <v>30</v>
      </c>
      <c r="C3706" s="1">
        <v>200150209011073</v>
      </c>
      <c r="D3706">
        <v>0</v>
      </c>
      <c r="E3706" s="2" t="s">
        <v>5</v>
      </c>
    </row>
    <row r="3707" spans="1:5" x14ac:dyDescent="0.35">
      <c r="A3707">
        <v>1293089581</v>
      </c>
      <c r="B3707">
        <v>30</v>
      </c>
      <c r="C3707" s="1">
        <v>200150209011088</v>
      </c>
      <c r="D3707">
        <v>0</v>
      </c>
      <c r="E3707" s="2" t="s">
        <v>5</v>
      </c>
    </row>
    <row r="3708" spans="1:5" x14ac:dyDescent="0.35">
      <c r="A3708">
        <v>1293089582</v>
      </c>
      <c r="B3708">
        <v>30</v>
      </c>
      <c r="C3708" s="1">
        <v>200150209011088</v>
      </c>
      <c r="D3708">
        <v>0</v>
      </c>
      <c r="E3708" s="2" t="s">
        <v>5</v>
      </c>
    </row>
    <row r="3709" spans="1:5" x14ac:dyDescent="0.35">
      <c r="A3709">
        <v>1293089583</v>
      </c>
      <c r="B3709">
        <v>30</v>
      </c>
      <c r="C3709" s="1">
        <v>200150209011088</v>
      </c>
      <c r="D3709">
        <v>0</v>
      </c>
      <c r="E3709" s="2" t="s">
        <v>5</v>
      </c>
    </row>
    <row r="3710" spans="1:5" x14ac:dyDescent="0.35">
      <c r="A3710">
        <v>1293088200</v>
      </c>
      <c r="B3710">
        <v>30</v>
      </c>
      <c r="C3710" s="1">
        <v>200150201024187</v>
      </c>
      <c r="D3710">
        <v>0</v>
      </c>
      <c r="E3710" s="2" t="s">
        <v>5</v>
      </c>
    </row>
    <row r="3711" spans="1:5" x14ac:dyDescent="0.35">
      <c r="A3711">
        <v>1293088208</v>
      </c>
      <c r="B3711">
        <v>30</v>
      </c>
      <c r="C3711" s="1">
        <v>200150201024216</v>
      </c>
      <c r="D3711">
        <v>0</v>
      </c>
      <c r="E3711" s="2" t="s">
        <v>5</v>
      </c>
    </row>
    <row r="3712" spans="1:5" x14ac:dyDescent="0.35">
      <c r="A3712">
        <v>1293088247</v>
      </c>
      <c r="B3712">
        <v>30</v>
      </c>
      <c r="C3712" s="1">
        <v>200150209033000</v>
      </c>
      <c r="D3712">
        <v>0</v>
      </c>
      <c r="E3712" s="2" t="s">
        <v>5</v>
      </c>
    </row>
    <row r="3713" spans="1:5" x14ac:dyDescent="0.35">
      <c r="A3713">
        <v>1293088249</v>
      </c>
      <c r="B3713">
        <v>30</v>
      </c>
      <c r="C3713" s="1">
        <v>200150201024201</v>
      </c>
      <c r="D3713">
        <v>0</v>
      </c>
      <c r="E3713" s="2" t="s">
        <v>5</v>
      </c>
    </row>
    <row r="3714" spans="1:5" x14ac:dyDescent="0.35">
      <c r="A3714">
        <v>1293088251</v>
      </c>
      <c r="B3714">
        <v>30</v>
      </c>
      <c r="C3714" s="1">
        <v>200150209033085</v>
      </c>
      <c r="D3714">
        <v>0</v>
      </c>
      <c r="E3714" s="2" t="s">
        <v>5</v>
      </c>
    </row>
    <row r="3715" spans="1:5" x14ac:dyDescent="0.35">
      <c r="A3715">
        <v>1293088260</v>
      </c>
      <c r="B3715">
        <v>30</v>
      </c>
      <c r="C3715" s="1">
        <v>200150201024196</v>
      </c>
      <c r="D3715">
        <v>1</v>
      </c>
      <c r="E3715" s="2" t="s">
        <v>5</v>
      </c>
    </row>
    <row r="3716" spans="1:5" x14ac:dyDescent="0.35">
      <c r="A3716">
        <v>1293088404</v>
      </c>
      <c r="B3716">
        <v>30</v>
      </c>
      <c r="C3716" s="1">
        <v>200150201024201</v>
      </c>
      <c r="D3716">
        <v>0</v>
      </c>
      <c r="E3716" s="2" t="s">
        <v>5</v>
      </c>
    </row>
    <row r="3717" spans="1:5" x14ac:dyDescent="0.35">
      <c r="A3717">
        <v>1293088406</v>
      </c>
      <c r="B3717">
        <v>30</v>
      </c>
      <c r="C3717" s="1">
        <v>200150201024203</v>
      </c>
      <c r="D3717">
        <v>0</v>
      </c>
      <c r="E3717" s="2" t="s">
        <v>5</v>
      </c>
    </row>
    <row r="3718" spans="1:5" x14ac:dyDescent="0.35">
      <c r="A3718">
        <v>1293088407</v>
      </c>
      <c r="B3718">
        <v>30</v>
      </c>
      <c r="C3718" s="1">
        <v>200150201024203</v>
      </c>
      <c r="D3718">
        <v>0</v>
      </c>
      <c r="E3718" s="2" t="s">
        <v>5</v>
      </c>
    </row>
    <row r="3719" spans="1:5" x14ac:dyDescent="0.35">
      <c r="A3719">
        <v>1293089981</v>
      </c>
      <c r="B3719">
        <v>30</v>
      </c>
      <c r="C3719" s="1">
        <v>200150209011088</v>
      </c>
      <c r="D3719">
        <v>0</v>
      </c>
      <c r="E3719" s="2" t="s">
        <v>5</v>
      </c>
    </row>
    <row r="3720" spans="1:5" x14ac:dyDescent="0.35">
      <c r="A3720">
        <v>1293089034</v>
      </c>
      <c r="B3720">
        <v>30</v>
      </c>
      <c r="C3720" s="1">
        <v>200150209011082</v>
      </c>
      <c r="D3720">
        <v>0</v>
      </c>
      <c r="E3720" s="2" t="s">
        <v>6</v>
      </c>
    </row>
    <row r="3721" spans="1:5" x14ac:dyDescent="0.35">
      <c r="A3721">
        <v>1293089044</v>
      </c>
      <c r="B3721">
        <v>30</v>
      </c>
      <c r="C3721" s="1">
        <v>200150209011082</v>
      </c>
      <c r="D3721">
        <v>0</v>
      </c>
      <c r="E3721" s="2" t="s">
        <v>6</v>
      </c>
    </row>
    <row r="3722" spans="1:5" x14ac:dyDescent="0.35">
      <c r="A3722">
        <v>1293089045</v>
      </c>
      <c r="B3722">
        <v>30</v>
      </c>
      <c r="C3722" s="1">
        <v>200150209011082</v>
      </c>
      <c r="D3722">
        <v>0</v>
      </c>
      <c r="E3722" s="2" t="s">
        <v>6</v>
      </c>
    </row>
    <row r="3723" spans="1:5" x14ac:dyDescent="0.35">
      <c r="A3723">
        <v>1293089046</v>
      </c>
      <c r="B3723">
        <v>30</v>
      </c>
      <c r="C3723" s="1">
        <v>200150209011082</v>
      </c>
      <c r="D3723">
        <v>0</v>
      </c>
      <c r="E3723" s="2" t="s">
        <v>6</v>
      </c>
    </row>
    <row r="3724" spans="1:5" x14ac:dyDescent="0.35">
      <c r="A3724">
        <v>1293089048</v>
      </c>
      <c r="B3724">
        <v>30</v>
      </c>
      <c r="C3724" s="1">
        <v>200150209011073</v>
      </c>
      <c r="D3724">
        <v>0</v>
      </c>
      <c r="E3724" s="2" t="s">
        <v>6</v>
      </c>
    </row>
    <row r="3725" spans="1:5" x14ac:dyDescent="0.35">
      <c r="A3725">
        <v>1293089575</v>
      </c>
      <c r="B3725">
        <v>30</v>
      </c>
      <c r="C3725" s="1">
        <v>200150209011082</v>
      </c>
      <c r="D3725">
        <v>0</v>
      </c>
      <c r="E3725" s="2" t="s">
        <v>6</v>
      </c>
    </row>
    <row r="3726" spans="1:5" x14ac:dyDescent="0.35">
      <c r="A3726">
        <v>1293089576</v>
      </c>
      <c r="B3726">
        <v>30</v>
      </c>
      <c r="C3726" s="1">
        <v>200150209011082</v>
      </c>
      <c r="D3726">
        <v>0</v>
      </c>
      <c r="E3726" s="2" t="s">
        <v>6</v>
      </c>
    </row>
    <row r="3727" spans="1:5" x14ac:dyDescent="0.35">
      <c r="A3727">
        <v>1293089577</v>
      </c>
      <c r="B3727">
        <v>30</v>
      </c>
      <c r="C3727" s="1">
        <v>200150209011082</v>
      </c>
      <c r="D3727">
        <v>0</v>
      </c>
      <c r="E3727" s="2" t="s">
        <v>6</v>
      </c>
    </row>
    <row r="3728" spans="1:5" x14ac:dyDescent="0.35">
      <c r="A3728">
        <v>1293089578</v>
      </c>
      <c r="B3728">
        <v>30</v>
      </c>
      <c r="C3728" s="1">
        <v>200150209011082</v>
      </c>
      <c r="D3728">
        <v>0</v>
      </c>
      <c r="E3728" s="2" t="s">
        <v>6</v>
      </c>
    </row>
    <row r="3729" spans="1:5" x14ac:dyDescent="0.35">
      <c r="A3729">
        <v>1293089580</v>
      </c>
      <c r="B3729">
        <v>30</v>
      </c>
      <c r="C3729" s="1">
        <v>200150209011082</v>
      </c>
      <c r="D3729">
        <v>0</v>
      </c>
      <c r="E3729" s="2" t="s">
        <v>6</v>
      </c>
    </row>
    <row r="3730" spans="1:5" x14ac:dyDescent="0.35">
      <c r="A3730">
        <v>1293088206</v>
      </c>
      <c r="B3730">
        <v>30</v>
      </c>
      <c r="C3730" s="1">
        <v>200150201024216</v>
      </c>
      <c r="D3730">
        <v>0</v>
      </c>
      <c r="E3730" s="2" t="s">
        <v>6</v>
      </c>
    </row>
    <row r="3731" spans="1:5" x14ac:dyDescent="0.35">
      <c r="A3731">
        <v>1293088244</v>
      </c>
      <c r="B3731">
        <v>30</v>
      </c>
      <c r="C3731" s="1">
        <v>200150209033000</v>
      </c>
      <c r="D3731">
        <v>0</v>
      </c>
      <c r="E3731" s="2" t="s">
        <v>6</v>
      </c>
    </row>
    <row r="3732" spans="1:5" x14ac:dyDescent="0.35">
      <c r="A3732">
        <v>1293088245</v>
      </c>
      <c r="B3732">
        <v>30</v>
      </c>
      <c r="C3732" s="1">
        <v>200150209033000</v>
      </c>
      <c r="D3732">
        <v>0</v>
      </c>
      <c r="E3732" s="2" t="s">
        <v>6</v>
      </c>
    </row>
    <row r="3733" spans="1:5" x14ac:dyDescent="0.35">
      <c r="A3733">
        <v>1293088402</v>
      </c>
      <c r="B3733">
        <v>30</v>
      </c>
      <c r="C3733" s="1">
        <v>200150201024200</v>
      </c>
      <c r="D3733">
        <v>0</v>
      </c>
      <c r="E3733" s="2" t="s">
        <v>6</v>
      </c>
    </row>
    <row r="3734" spans="1:5" x14ac:dyDescent="0.35">
      <c r="A3734">
        <v>1293088408</v>
      </c>
      <c r="B3734">
        <v>30</v>
      </c>
      <c r="C3734" s="1">
        <v>200150201024187</v>
      </c>
      <c r="D3734">
        <v>0</v>
      </c>
      <c r="E3734" s="2" t="s">
        <v>6</v>
      </c>
    </row>
    <row r="3735" spans="1:5" x14ac:dyDescent="0.35">
      <c r="A3735">
        <v>1293088201</v>
      </c>
      <c r="B3735">
        <v>30</v>
      </c>
      <c r="C3735" s="1">
        <v>200150201024187</v>
      </c>
      <c r="D3735">
        <v>0</v>
      </c>
      <c r="E3735" s="2" t="s">
        <v>5</v>
      </c>
    </row>
    <row r="3736" spans="1:5" x14ac:dyDescent="0.35">
      <c r="A3736">
        <v>1293088232</v>
      </c>
      <c r="B3736">
        <v>30</v>
      </c>
      <c r="C3736" s="1">
        <v>200150209011089</v>
      </c>
      <c r="D3736">
        <v>0</v>
      </c>
      <c r="E3736" s="2" t="s">
        <v>5</v>
      </c>
    </row>
    <row r="3737" spans="1:5" x14ac:dyDescent="0.35">
      <c r="A3737">
        <v>1293088246</v>
      </c>
      <c r="B3737">
        <v>30</v>
      </c>
      <c r="C3737" s="1">
        <v>200150209033000</v>
      </c>
      <c r="D3737">
        <v>0</v>
      </c>
      <c r="E3737" s="2" t="s">
        <v>5</v>
      </c>
    </row>
    <row r="3738" spans="1:5" x14ac:dyDescent="0.35">
      <c r="A3738">
        <v>1293088248</v>
      </c>
      <c r="B3738">
        <v>30</v>
      </c>
      <c r="C3738" s="1">
        <v>200150201024201</v>
      </c>
      <c r="D3738">
        <v>0</v>
      </c>
      <c r="E3738" s="2" t="s">
        <v>5</v>
      </c>
    </row>
    <row r="3739" spans="1:5" x14ac:dyDescent="0.35">
      <c r="A3739">
        <v>1293089980</v>
      </c>
      <c r="B3739">
        <v>30</v>
      </c>
      <c r="C3739" s="1">
        <v>200150209011088</v>
      </c>
      <c r="D3739">
        <v>0</v>
      </c>
      <c r="E3739" s="2" t="s">
        <v>5</v>
      </c>
    </row>
    <row r="3740" spans="1:5" x14ac:dyDescent="0.35">
      <c r="A3740">
        <v>1293089579</v>
      </c>
      <c r="B3740">
        <v>30</v>
      </c>
      <c r="C3740" s="1">
        <v>200150209011082</v>
      </c>
      <c r="D3740">
        <v>0</v>
      </c>
      <c r="E3740" s="2" t="s">
        <v>5</v>
      </c>
    </row>
    <row r="3741" spans="1:5" x14ac:dyDescent="0.35">
      <c r="A3741">
        <v>1293088401</v>
      </c>
      <c r="B3741">
        <v>30</v>
      </c>
      <c r="C3741" s="1">
        <v>200150201024203</v>
      </c>
      <c r="D3741">
        <v>0</v>
      </c>
      <c r="E3741" s="2" t="s">
        <v>5</v>
      </c>
    </row>
    <row r="3742" spans="1:5" x14ac:dyDescent="0.35">
      <c r="A3742">
        <v>1293088431</v>
      </c>
      <c r="B3742">
        <v>30</v>
      </c>
      <c r="C3742" s="1">
        <v>200150201024167</v>
      </c>
      <c r="D3742">
        <v>0</v>
      </c>
      <c r="E3742" s="2" t="s">
        <v>5</v>
      </c>
    </row>
    <row r="3743" spans="1:5" x14ac:dyDescent="0.35">
      <c r="A3743">
        <v>1293088205</v>
      </c>
      <c r="B3743">
        <v>30</v>
      </c>
      <c r="C3743" s="1">
        <v>200150201024214</v>
      </c>
      <c r="D3743">
        <v>0</v>
      </c>
      <c r="E3743" s="2" t="s">
        <v>5</v>
      </c>
    </row>
    <row r="3744" spans="1:5" x14ac:dyDescent="0.35">
      <c r="A3744">
        <v>1293088405</v>
      </c>
      <c r="B3744">
        <v>30</v>
      </c>
      <c r="C3744" s="1">
        <v>200150201024227</v>
      </c>
      <c r="D3744">
        <v>0</v>
      </c>
      <c r="E3744" s="2" t="s">
        <v>5</v>
      </c>
    </row>
    <row r="3745" spans="1:5" x14ac:dyDescent="0.35">
      <c r="A3745">
        <v>1386727580</v>
      </c>
      <c r="B3745">
        <v>30</v>
      </c>
      <c r="C3745" s="1">
        <v>200150201024227</v>
      </c>
      <c r="D3745">
        <v>0</v>
      </c>
      <c r="E3745" s="2" t="s">
        <v>5</v>
      </c>
    </row>
    <row r="3746" spans="1:5" x14ac:dyDescent="0.35">
      <c r="A3746">
        <v>1413474679</v>
      </c>
      <c r="B3746">
        <v>30</v>
      </c>
      <c r="C3746" s="1">
        <v>200150201024166</v>
      </c>
      <c r="D3746">
        <v>0</v>
      </c>
      <c r="E3746" s="2" t="s">
        <v>5</v>
      </c>
    </row>
    <row r="3747" spans="1:5" x14ac:dyDescent="0.35">
      <c r="A3747">
        <v>1413474693</v>
      </c>
      <c r="B3747">
        <v>30</v>
      </c>
      <c r="C3747" s="1">
        <v>200150209011085</v>
      </c>
      <c r="D3747">
        <v>0</v>
      </c>
      <c r="E3747" s="2" t="s">
        <v>5</v>
      </c>
    </row>
    <row r="3748" spans="1:5" x14ac:dyDescent="0.35">
      <c r="A3748">
        <v>1413474830</v>
      </c>
      <c r="B3748">
        <v>30</v>
      </c>
      <c r="C3748" s="1">
        <v>200150209033075</v>
      </c>
      <c r="D3748">
        <v>0</v>
      </c>
      <c r="E3748" s="2" t="s">
        <v>5</v>
      </c>
    </row>
    <row r="3749" spans="1:5" x14ac:dyDescent="0.35">
      <c r="A3749">
        <v>1293069396</v>
      </c>
      <c r="B3749">
        <v>30</v>
      </c>
      <c r="C3749" s="1">
        <v>200150201024227</v>
      </c>
      <c r="D3749">
        <v>0</v>
      </c>
      <c r="E3749" s="2" t="s">
        <v>5</v>
      </c>
    </row>
    <row r="3750" spans="1:5" x14ac:dyDescent="0.35">
      <c r="A3750">
        <v>1293069414</v>
      </c>
      <c r="B3750">
        <v>30</v>
      </c>
      <c r="C3750" s="1">
        <v>200150201024227</v>
      </c>
      <c r="D3750">
        <v>0</v>
      </c>
      <c r="E3750" s="2" t="s">
        <v>5</v>
      </c>
    </row>
    <row r="3751" spans="1:5" x14ac:dyDescent="0.35">
      <c r="A3751">
        <v>1293069415</v>
      </c>
      <c r="B3751">
        <v>30</v>
      </c>
      <c r="C3751" s="1">
        <v>200150201024227</v>
      </c>
      <c r="D3751">
        <v>0</v>
      </c>
      <c r="E3751" s="2" t="s">
        <v>5</v>
      </c>
    </row>
    <row r="3752" spans="1:5" x14ac:dyDescent="0.35">
      <c r="A3752">
        <v>1293069425</v>
      </c>
      <c r="B3752">
        <v>30</v>
      </c>
      <c r="C3752" s="1">
        <v>200150209033071</v>
      </c>
      <c r="D3752">
        <v>0</v>
      </c>
      <c r="E3752" s="2" t="s">
        <v>5</v>
      </c>
    </row>
    <row r="3753" spans="1:5" x14ac:dyDescent="0.35">
      <c r="A3753">
        <v>1293069427</v>
      </c>
      <c r="B3753">
        <v>30</v>
      </c>
      <c r="C3753" s="1">
        <v>200150209033001</v>
      </c>
      <c r="D3753">
        <v>0</v>
      </c>
      <c r="E3753" s="2" t="s">
        <v>5</v>
      </c>
    </row>
    <row r="3754" spans="1:5" x14ac:dyDescent="0.35">
      <c r="A3754">
        <v>1293069428</v>
      </c>
      <c r="B3754">
        <v>30</v>
      </c>
      <c r="C3754" s="1">
        <v>200150209033001</v>
      </c>
      <c r="D3754">
        <v>0</v>
      </c>
      <c r="E3754" s="2" t="s">
        <v>5</v>
      </c>
    </row>
    <row r="3755" spans="1:5" x14ac:dyDescent="0.35">
      <c r="A3755">
        <v>1293069431</v>
      </c>
      <c r="B3755">
        <v>30</v>
      </c>
      <c r="C3755" s="1">
        <v>200150209033002</v>
      </c>
      <c r="D3755">
        <v>0</v>
      </c>
      <c r="E3755" s="2" t="s">
        <v>5</v>
      </c>
    </row>
    <row r="3756" spans="1:5" x14ac:dyDescent="0.35">
      <c r="A3756">
        <v>1293069439</v>
      </c>
      <c r="B3756">
        <v>30</v>
      </c>
      <c r="C3756" s="1">
        <v>200150209033076</v>
      </c>
      <c r="D3756">
        <v>0</v>
      </c>
      <c r="E3756" s="2" t="s">
        <v>5</v>
      </c>
    </row>
    <row r="3757" spans="1:5" x14ac:dyDescent="0.35">
      <c r="A3757">
        <v>1293069440</v>
      </c>
      <c r="B3757">
        <v>30</v>
      </c>
      <c r="C3757" s="1">
        <v>200150209033076</v>
      </c>
      <c r="D3757">
        <v>0</v>
      </c>
      <c r="E3757" s="2" t="s">
        <v>5</v>
      </c>
    </row>
    <row r="3758" spans="1:5" x14ac:dyDescent="0.35">
      <c r="A3758">
        <v>1293069446</v>
      </c>
      <c r="B3758">
        <v>30</v>
      </c>
      <c r="C3758" s="1">
        <v>200150209033085</v>
      </c>
      <c r="D3758">
        <v>0</v>
      </c>
      <c r="E3758" s="2" t="s">
        <v>5</v>
      </c>
    </row>
    <row r="3759" spans="1:5" x14ac:dyDescent="0.35">
      <c r="A3759">
        <v>1293069448</v>
      </c>
      <c r="B3759">
        <v>30</v>
      </c>
      <c r="C3759" s="1">
        <v>200150209033082</v>
      </c>
      <c r="D3759">
        <v>0</v>
      </c>
      <c r="E3759" s="2" t="s">
        <v>5</v>
      </c>
    </row>
    <row r="3760" spans="1:5" x14ac:dyDescent="0.35">
      <c r="A3760">
        <v>1293088496</v>
      </c>
      <c r="B3760">
        <v>30</v>
      </c>
      <c r="C3760" s="1">
        <v>200150201024167</v>
      </c>
      <c r="D3760">
        <v>0</v>
      </c>
      <c r="E3760" s="2" t="s">
        <v>5</v>
      </c>
    </row>
    <row r="3761" spans="1:5" x14ac:dyDescent="0.35">
      <c r="A3761">
        <v>1293088502</v>
      </c>
      <c r="B3761">
        <v>30</v>
      </c>
      <c r="C3761" s="1">
        <v>200150201024192</v>
      </c>
      <c r="D3761">
        <v>0</v>
      </c>
      <c r="E3761" s="2" t="s">
        <v>5</v>
      </c>
    </row>
    <row r="3762" spans="1:5" x14ac:dyDescent="0.35">
      <c r="A3762">
        <v>1293088503</v>
      </c>
      <c r="B3762">
        <v>30</v>
      </c>
      <c r="C3762" s="1">
        <v>200150201024193</v>
      </c>
      <c r="D3762">
        <v>0</v>
      </c>
      <c r="E3762" s="2" t="s">
        <v>5</v>
      </c>
    </row>
    <row r="3763" spans="1:5" x14ac:dyDescent="0.35">
      <c r="A3763">
        <v>1293088505</v>
      </c>
      <c r="B3763">
        <v>30</v>
      </c>
      <c r="C3763" s="1">
        <v>200150201024197</v>
      </c>
      <c r="D3763">
        <v>0</v>
      </c>
      <c r="E3763" s="2" t="s">
        <v>5</v>
      </c>
    </row>
    <row r="3764" spans="1:5" x14ac:dyDescent="0.35">
      <c r="A3764">
        <v>1293088506</v>
      </c>
      <c r="B3764">
        <v>30</v>
      </c>
      <c r="C3764" s="1">
        <v>200150201024192</v>
      </c>
      <c r="D3764">
        <v>0</v>
      </c>
      <c r="E3764" s="2" t="s">
        <v>5</v>
      </c>
    </row>
    <row r="3765" spans="1:5" x14ac:dyDescent="0.35">
      <c r="A3765">
        <v>1293088507</v>
      </c>
      <c r="B3765">
        <v>30</v>
      </c>
      <c r="C3765" s="1">
        <v>200150201024188</v>
      </c>
      <c r="D3765">
        <v>0</v>
      </c>
      <c r="E3765" s="2" t="s">
        <v>5</v>
      </c>
    </row>
    <row r="3766" spans="1:5" x14ac:dyDescent="0.35">
      <c r="A3766">
        <v>1413475136</v>
      </c>
      <c r="B3766">
        <v>30</v>
      </c>
      <c r="C3766" s="1">
        <v>200150209033070</v>
      </c>
      <c r="D3766">
        <v>0</v>
      </c>
      <c r="E3766" s="2" t="s">
        <v>6</v>
      </c>
    </row>
    <row r="3767" spans="1:5" x14ac:dyDescent="0.35">
      <c r="A3767">
        <v>1293069432</v>
      </c>
      <c r="B3767">
        <v>30</v>
      </c>
      <c r="C3767" s="1">
        <v>200150209033004</v>
      </c>
      <c r="D3767">
        <v>0</v>
      </c>
      <c r="E3767" s="2" t="s">
        <v>6</v>
      </c>
    </row>
    <row r="3768" spans="1:5" x14ac:dyDescent="0.35">
      <c r="A3768">
        <v>1293069434</v>
      </c>
      <c r="B3768">
        <v>30</v>
      </c>
      <c r="C3768" s="1">
        <v>200150209033072</v>
      </c>
      <c r="D3768">
        <v>0</v>
      </c>
      <c r="E3768" s="2" t="s">
        <v>6</v>
      </c>
    </row>
    <row r="3769" spans="1:5" x14ac:dyDescent="0.35">
      <c r="A3769">
        <v>1293069437</v>
      </c>
      <c r="B3769">
        <v>30</v>
      </c>
      <c r="C3769" s="1">
        <v>200150209033076</v>
      </c>
      <c r="D3769">
        <v>0</v>
      </c>
      <c r="E3769" s="2" t="s">
        <v>6</v>
      </c>
    </row>
    <row r="3770" spans="1:5" x14ac:dyDescent="0.35">
      <c r="A3770">
        <v>1293069441</v>
      </c>
      <c r="B3770">
        <v>30</v>
      </c>
      <c r="C3770" s="1">
        <v>200150209033072</v>
      </c>
      <c r="D3770">
        <v>0</v>
      </c>
      <c r="E3770" s="2" t="s">
        <v>6</v>
      </c>
    </row>
    <row r="3771" spans="1:5" x14ac:dyDescent="0.35">
      <c r="A3771">
        <v>1293069442</v>
      </c>
      <c r="B3771">
        <v>30</v>
      </c>
      <c r="C3771" s="1">
        <v>200150209033071</v>
      </c>
      <c r="D3771">
        <v>0</v>
      </c>
      <c r="E3771" s="2" t="s">
        <v>6</v>
      </c>
    </row>
    <row r="3772" spans="1:5" x14ac:dyDescent="0.35">
      <c r="A3772">
        <v>1293069444</v>
      </c>
      <c r="B3772">
        <v>30</v>
      </c>
      <c r="C3772" s="1">
        <v>200150209033071</v>
      </c>
      <c r="D3772">
        <v>0</v>
      </c>
      <c r="E3772" s="2" t="s">
        <v>6</v>
      </c>
    </row>
    <row r="3773" spans="1:5" x14ac:dyDescent="0.35">
      <c r="A3773">
        <v>1293088442</v>
      </c>
      <c r="B3773">
        <v>30</v>
      </c>
      <c r="C3773" s="1">
        <v>200150201024167</v>
      </c>
      <c r="D3773">
        <v>0</v>
      </c>
      <c r="E3773" s="2" t="s">
        <v>6</v>
      </c>
    </row>
    <row r="3774" spans="1:5" x14ac:dyDescent="0.35">
      <c r="A3774">
        <v>1293088445</v>
      </c>
      <c r="B3774">
        <v>30</v>
      </c>
      <c r="C3774" s="1">
        <v>200150201024167</v>
      </c>
      <c r="D3774">
        <v>0</v>
      </c>
      <c r="E3774" s="2" t="s">
        <v>6</v>
      </c>
    </row>
    <row r="3775" spans="1:5" x14ac:dyDescent="0.35">
      <c r="A3775">
        <v>1293088499</v>
      </c>
      <c r="B3775">
        <v>30</v>
      </c>
      <c r="C3775" s="1">
        <v>200150201024216</v>
      </c>
      <c r="D3775">
        <v>0</v>
      </c>
      <c r="E3775" s="2" t="s">
        <v>6</v>
      </c>
    </row>
    <row r="3776" spans="1:5" x14ac:dyDescent="0.35">
      <c r="A3776">
        <v>1293088501</v>
      </c>
      <c r="B3776">
        <v>30</v>
      </c>
      <c r="C3776" s="1">
        <v>200150201024216</v>
      </c>
      <c r="D3776">
        <v>0</v>
      </c>
      <c r="E3776" s="2" t="s">
        <v>6</v>
      </c>
    </row>
    <row r="3777" spans="1:5" x14ac:dyDescent="0.35">
      <c r="A3777">
        <v>1413475135</v>
      </c>
      <c r="B3777">
        <v>30</v>
      </c>
      <c r="C3777" s="1">
        <v>200150209033070</v>
      </c>
      <c r="D3777">
        <v>0</v>
      </c>
      <c r="E3777" s="2" t="s">
        <v>5</v>
      </c>
    </row>
    <row r="3778" spans="1:5" x14ac:dyDescent="0.35">
      <c r="A3778">
        <v>1293069429</v>
      </c>
      <c r="B3778">
        <v>30</v>
      </c>
      <c r="C3778" s="1">
        <v>200150209033002</v>
      </c>
      <c r="D3778">
        <v>0</v>
      </c>
      <c r="E3778" s="2" t="s">
        <v>5</v>
      </c>
    </row>
    <row r="3779" spans="1:5" x14ac:dyDescent="0.35">
      <c r="A3779">
        <v>1293069433</v>
      </c>
      <c r="B3779">
        <v>30</v>
      </c>
      <c r="C3779" s="1">
        <v>200150209033024</v>
      </c>
      <c r="D3779">
        <v>0</v>
      </c>
      <c r="E3779" s="2" t="s">
        <v>5</v>
      </c>
    </row>
    <row r="3780" spans="1:5" x14ac:dyDescent="0.35">
      <c r="A3780">
        <v>1293069436</v>
      </c>
      <c r="B3780">
        <v>30</v>
      </c>
      <c r="C3780" s="1">
        <v>200150209033075</v>
      </c>
      <c r="D3780">
        <v>0</v>
      </c>
      <c r="E3780" s="2" t="s">
        <v>5</v>
      </c>
    </row>
    <row r="3781" spans="1:5" x14ac:dyDescent="0.35">
      <c r="A3781">
        <v>1293088504</v>
      </c>
      <c r="B3781">
        <v>30</v>
      </c>
      <c r="C3781" s="1">
        <v>200150201024193</v>
      </c>
      <c r="D3781">
        <v>0</v>
      </c>
      <c r="E3781" s="2" t="s">
        <v>5</v>
      </c>
    </row>
    <row r="3782" spans="1:5" x14ac:dyDescent="0.35">
      <c r="A3782">
        <v>1293088508</v>
      </c>
      <c r="B3782">
        <v>30</v>
      </c>
      <c r="C3782" s="1">
        <v>200150201024191</v>
      </c>
      <c r="D3782">
        <v>0</v>
      </c>
      <c r="E3782" s="2" t="s">
        <v>5</v>
      </c>
    </row>
    <row r="3783" spans="1:5" x14ac:dyDescent="0.35">
      <c r="A3783">
        <v>1293088538</v>
      </c>
      <c r="B3783">
        <v>30</v>
      </c>
      <c r="C3783" s="1">
        <v>200150201024197</v>
      </c>
      <c r="D3783">
        <v>0</v>
      </c>
      <c r="E3783" s="2" t="s">
        <v>5</v>
      </c>
    </row>
    <row r="3784" spans="1:5" x14ac:dyDescent="0.35">
      <c r="A3784">
        <v>1293069438</v>
      </c>
      <c r="B3784">
        <v>30</v>
      </c>
      <c r="C3784" s="1">
        <v>200150209033076</v>
      </c>
      <c r="D3784">
        <v>0</v>
      </c>
      <c r="E3784" s="2" t="s">
        <v>5</v>
      </c>
    </row>
    <row r="3785" spans="1:5" x14ac:dyDescent="0.35">
      <c r="A3785">
        <v>1293088443</v>
      </c>
      <c r="B3785">
        <v>30</v>
      </c>
      <c r="C3785" s="1">
        <v>200150201024167</v>
      </c>
      <c r="D3785">
        <v>0</v>
      </c>
      <c r="E3785" s="2" t="s">
        <v>5</v>
      </c>
    </row>
    <row r="3786" spans="1:5" x14ac:dyDescent="0.35">
      <c r="A3786">
        <v>1293088444</v>
      </c>
      <c r="B3786">
        <v>30</v>
      </c>
      <c r="C3786" s="1">
        <v>200150201024167</v>
      </c>
      <c r="D3786">
        <v>0</v>
      </c>
      <c r="E3786" s="2" t="s">
        <v>5</v>
      </c>
    </row>
    <row r="3787" spans="1:5" x14ac:dyDescent="0.35">
      <c r="A3787">
        <v>1293088498</v>
      </c>
      <c r="B3787">
        <v>30</v>
      </c>
      <c r="C3787" s="1">
        <v>200150201024216</v>
      </c>
      <c r="D3787">
        <v>0</v>
      </c>
      <c r="E3787" s="2" t="s">
        <v>5</v>
      </c>
    </row>
    <row r="3788" spans="1:5" x14ac:dyDescent="0.35">
      <c r="A3788">
        <v>1293088500</v>
      </c>
      <c r="B3788">
        <v>30</v>
      </c>
      <c r="C3788" s="1">
        <v>200150201024216</v>
      </c>
      <c r="D3788">
        <v>0</v>
      </c>
      <c r="E3788" s="2" t="s">
        <v>5</v>
      </c>
    </row>
    <row r="3789" spans="1:5" x14ac:dyDescent="0.35">
      <c r="A3789">
        <v>1088095834</v>
      </c>
      <c r="B3789">
        <v>30</v>
      </c>
      <c r="C3789" s="1">
        <v>200499651003011</v>
      </c>
      <c r="D3789">
        <v>0</v>
      </c>
      <c r="E3789" s="2" t="s">
        <v>6</v>
      </c>
    </row>
    <row r="3790" spans="1:5" x14ac:dyDescent="0.35">
      <c r="A3790">
        <v>1413476506</v>
      </c>
      <c r="B3790">
        <v>30</v>
      </c>
      <c r="C3790" s="1">
        <v>200499651003011</v>
      </c>
      <c r="D3790">
        <v>0</v>
      </c>
      <c r="E3790" s="2" t="s">
        <v>6</v>
      </c>
    </row>
    <row r="3791" spans="1:5" x14ac:dyDescent="0.35">
      <c r="A3791">
        <v>1413476507</v>
      </c>
      <c r="B3791">
        <v>30</v>
      </c>
      <c r="C3791" s="1">
        <v>200499651003011</v>
      </c>
      <c r="D3791">
        <v>0</v>
      </c>
      <c r="E3791" s="2" t="s">
        <v>6</v>
      </c>
    </row>
    <row r="3792" spans="1:5" x14ac:dyDescent="0.35">
      <c r="A3792">
        <v>1088095859</v>
      </c>
      <c r="B3792">
        <v>30</v>
      </c>
      <c r="C3792" s="1">
        <v>200499651003056</v>
      </c>
      <c r="D3792">
        <v>0</v>
      </c>
      <c r="E3792" s="2" t="s">
        <v>5</v>
      </c>
    </row>
    <row r="3793" spans="1:5" x14ac:dyDescent="0.35">
      <c r="A3793">
        <v>1088097541</v>
      </c>
      <c r="B3793">
        <v>30</v>
      </c>
      <c r="C3793" s="1">
        <v>200499651003012</v>
      </c>
      <c r="D3793">
        <v>0</v>
      </c>
      <c r="E3793" s="2" t="s">
        <v>5</v>
      </c>
    </row>
    <row r="3794" spans="1:5" x14ac:dyDescent="0.35">
      <c r="A3794">
        <v>1108474913</v>
      </c>
      <c r="B3794">
        <v>31</v>
      </c>
      <c r="C3794" s="1">
        <v>202090448072037</v>
      </c>
      <c r="D3794">
        <v>0</v>
      </c>
      <c r="E3794" s="2" t="s">
        <v>5</v>
      </c>
    </row>
    <row r="3795" spans="1:5" x14ac:dyDescent="0.35">
      <c r="A3795">
        <v>1108476504</v>
      </c>
      <c r="B3795">
        <v>31</v>
      </c>
      <c r="C3795" s="1">
        <v>202090448072026</v>
      </c>
      <c r="D3795">
        <v>1</v>
      </c>
      <c r="E3795" s="2" t="s">
        <v>5</v>
      </c>
    </row>
    <row r="3796" spans="1:5" x14ac:dyDescent="0.35">
      <c r="A3796">
        <v>1108474901</v>
      </c>
      <c r="B3796">
        <v>31</v>
      </c>
      <c r="C3796" s="1">
        <v>202090448072031</v>
      </c>
      <c r="D3796">
        <v>0</v>
      </c>
      <c r="E3796" s="2" t="s">
        <v>5</v>
      </c>
    </row>
    <row r="3797" spans="1:5" x14ac:dyDescent="0.35">
      <c r="A3797">
        <v>1108474904</v>
      </c>
      <c r="B3797">
        <v>31</v>
      </c>
      <c r="C3797" s="1">
        <v>202090448072036</v>
      </c>
      <c r="D3797">
        <v>1</v>
      </c>
      <c r="E3797" s="2" t="s">
        <v>5</v>
      </c>
    </row>
    <row r="3798" spans="1:5" x14ac:dyDescent="0.35">
      <c r="A3798">
        <v>1108474947</v>
      </c>
      <c r="B3798">
        <v>31</v>
      </c>
      <c r="C3798" s="1">
        <v>202090448072033</v>
      </c>
      <c r="D3798">
        <v>1</v>
      </c>
      <c r="E3798" s="2" t="s">
        <v>5</v>
      </c>
    </row>
    <row r="3799" spans="1:5" x14ac:dyDescent="0.35">
      <c r="A3799">
        <v>1088618346</v>
      </c>
      <c r="B3799">
        <v>31</v>
      </c>
      <c r="C3799" s="1">
        <v>201030714001033</v>
      </c>
      <c r="D3799">
        <v>1</v>
      </c>
      <c r="E3799" s="2" t="s">
        <v>5</v>
      </c>
    </row>
    <row r="3800" spans="1:5" x14ac:dyDescent="0.35">
      <c r="A3800">
        <v>1108474976</v>
      </c>
      <c r="B3800">
        <v>31</v>
      </c>
      <c r="C3800" s="1">
        <v>202090448071030</v>
      </c>
      <c r="D3800">
        <v>1</v>
      </c>
      <c r="E3800" s="2" t="s">
        <v>5</v>
      </c>
    </row>
    <row r="3801" spans="1:5" x14ac:dyDescent="0.35">
      <c r="A3801">
        <v>1108474926</v>
      </c>
      <c r="B3801">
        <v>31</v>
      </c>
      <c r="C3801" s="1">
        <v>202090448072036</v>
      </c>
      <c r="D3801">
        <v>0</v>
      </c>
      <c r="E3801" s="2" t="s">
        <v>6</v>
      </c>
    </row>
    <row r="3802" spans="1:5" x14ac:dyDescent="0.35">
      <c r="A3802">
        <v>1108474936</v>
      </c>
      <c r="B3802">
        <v>31</v>
      </c>
      <c r="C3802" s="1">
        <v>202090448072036</v>
      </c>
      <c r="D3802">
        <v>0</v>
      </c>
      <c r="E3802" s="2" t="s">
        <v>6</v>
      </c>
    </row>
    <row r="3803" spans="1:5" x14ac:dyDescent="0.35">
      <c r="A3803">
        <v>1108474952</v>
      </c>
      <c r="B3803">
        <v>31</v>
      </c>
      <c r="C3803" s="1">
        <v>202090448072036</v>
      </c>
      <c r="D3803">
        <v>0</v>
      </c>
      <c r="E3803" s="2" t="s">
        <v>6</v>
      </c>
    </row>
    <row r="3804" spans="1:5" x14ac:dyDescent="0.35">
      <c r="A3804">
        <v>1088618366</v>
      </c>
      <c r="B3804">
        <v>31</v>
      </c>
      <c r="C3804" s="1">
        <v>201030714001039</v>
      </c>
      <c r="D3804">
        <v>0</v>
      </c>
      <c r="E3804" s="2" t="s">
        <v>6</v>
      </c>
    </row>
    <row r="3805" spans="1:5" x14ac:dyDescent="0.35">
      <c r="A3805">
        <v>1088618367</v>
      </c>
      <c r="B3805">
        <v>31</v>
      </c>
      <c r="C3805" s="1">
        <v>201030714001032</v>
      </c>
      <c r="D3805">
        <v>0</v>
      </c>
      <c r="E3805" s="2" t="s">
        <v>6</v>
      </c>
    </row>
    <row r="3806" spans="1:5" x14ac:dyDescent="0.35">
      <c r="A3806">
        <v>1088618371</v>
      </c>
      <c r="B3806">
        <v>31</v>
      </c>
      <c r="C3806" s="1">
        <v>201030714001032</v>
      </c>
      <c r="D3806">
        <v>0</v>
      </c>
      <c r="E3806" s="2" t="s">
        <v>6</v>
      </c>
    </row>
    <row r="3807" spans="1:5" x14ac:dyDescent="0.35">
      <c r="A3807">
        <v>1088618372</v>
      </c>
      <c r="B3807">
        <v>31</v>
      </c>
      <c r="C3807" s="1">
        <v>201030714001039</v>
      </c>
      <c r="D3807">
        <v>0</v>
      </c>
      <c r="E3807" s="2" t="s">
        <v>6</v>
      </c>
    </row>
    <row r="3808" spans="1:5" x14ac:dyDescent="0.35">
      <c r="A3808">
        <v>1088618387</v>
      </c>
      <c r="B3808">
        <v>31</v>
      </c>
      <c r="C3808" s="1">
        <v>201030714001037</v>
      </c>
      <c r="D3808">
        <v>0</v>
      </c>
      <c r="E3808" s="2" t="s">
        <v>6</v>
      </c>
    </row>
    <row r="3809" spans="1:5" x14ac:dyDescent="0.35">
      <c r="A3809">
        <v>1088618394</v>
      </c>
      <c r="B3809">
        <v>31</v>
      </c>
      <c r="C3809" s="1">
        <v>201030714001039</v>
      </c>
      <c r="D3809">
        <v>0</v>
      </c>
      <c r="E3809" s="2" t="s">
        <v>6</v>
      </c>
    </row>
    <row r="3810" spans="1:5" x14ac:dyDescent="0.35">
      <c r="A3810">
        <v>1088618395</v>
      </c>
      <c r="B3810">
        <v>31</v>
      </c>
      <c r="C3810" s="1">
        <v>201030714001039</v>
      </c>
      <c r="D3810">
        <v>0</v>
      </c>
      <c r="E3810" s="2" t="s">
        <v>6</v>
      </c>
    </row>
    <row r="3811" spans="1:5" x14ac:dyDescent="0.35">
      <c r="A3811">
        <v>1088618396</v>
      </c>
      <c r="B3811">
        <v>31</v>
      </c>
      <c r="C3811" s="1">
        <v>201030714001038</v>
      </c>
      <c r="D3811">
        <v>0</v>
      </c>
      <c r="E3811" s="2" t="s">
        <v>6</v>
      </c>
    </row>
    <row r="3812" spans="1:5" x14ac:dyDescent="0.35">
      <c r="A3812">
        <v>1088618398</v>
      </c>
      <c r="B3812">
        <v>31</v>
      </c>
      <c r="C3812" s="1">
        <v>201030714001037</v>
      </c>
      <c r="D3812">
        <v>0</v>
      </c>
      <c r="E3812" s="2" t="s">
        <v>6</v>
      </c>
    </row>
    <row r="3813" spans="1:5" x14ac:dyDescent="0.35">
      <c r="A3813">
        <v>1088618399</v>
      </c>
      <c r="B3813">
        <v>31</v>
      </c>
      <c r="C3813" s="1">
        <v>201030714001039</v>
      </c>
      <c r="D3813">
        <v>0</v>
      </c>
      <c r="E3813" s="2" t="s">
        <v>6</v>
      </c>
    </row>
    <row r="3814" spans="1:5" x14ac:dyDescent="0.35">
      <c r="A3814">
        <v>1108477449</v>
      </c>
      <c r="B3814">
        <v>31</v>
      </c>
      <c r="C3814" s="1">
        <v>202090448071022</v>
      </c>
      <c r="D3814">
        <v>1</v>
      </c>
      <c r="E3814" s="2" t="s">
        <v>6</v>
      </c>
    </row>
    <row r="3815" spans="1:5" x14ac:dyDescent="0.35">
      <c r="A3815">
        <v>1108488683</v>
      </c>
      <c r="B3815">
        <v>31</v>
      </c>
      <c r="C3815" s="1">
        <v>202090447021042</v>
      </c>
      <c r="D3815">
        <v>1</v>
      </c>
      <c r="E3815" s="2" t="s">
        <v>6</v>
      </c>
    </row>
    <row r="3816" spans="1:5" x14ac:dyDescent="0.35">
      <c r="A3816">
        <v>1108489188</v>
      </c>
      <c r="B3816">
        <v>31</v>
      </c>
      <c r="C3816" s="1">
        <v>202090448071038</v>
      </c>
      <c r="D3816">
        <v>0</v>
      </c>
      <c r="E3816" s="2" t="s">
        <v>6</v>
      </c>
    </row>
    <row r="3817" spans="1:5" x14ac:dyDescent="0.35">
      <c r="A3817">
        <v>1108489384</v>
      </c>
      <c r="B3817">
        <v>31</v>
      </c>
      <c r="C3817" s="1">
        <v>202090447031034</v>
      </c>
      <c r="D3817">
        <v>1</v>
      </c>
      <c r="E3817" s="2" t="s">
        <v>5</v>
      </c>
    </row>
    <row r="3818" spans="1:5" x14ac:dyDescent="0.35">
      <c r="A3818">
        <v>1108489521</v>
      </c>
      <c r="B3818">
        <v>31</v>
      </c>
      <c r="C3818" s="1">
        <v>202090447021016</v>
      </c>
      <c r="D3818">
        <v>0</v>
      </c>
      <c r="E3818" s="2" t="s">
        <v>5</v>
      </c>
    </row>
    <row r="3819" spans="1:5" x14ac:dyDescent="0.35">
      <c r="A3819">
        <v>1108489988</v>
      </c>
      <c r="B3819">
        <v>31</v>
      </c>
      <c r="C3819" s="1">
        <v>202090440021003</v>
      </c>
      <c r="D3819">
        <v>1</v>
      </c>
      <c r="E3819" s="2" t="s">
        <v>5</v>
      </c>
    </row>
    <row r="3820" spans="1:5" x14ac:dyDescent="0.35">
      <c r="A3820">
        <v>1108489594</v>
      </c>
      <c r="B3820">
        <v>31</v>
      </c>
      <c r="C3820" s="1">
        <v>202090447021016</v>
      </c>
      <c r="D3820">
        <v>0</v>
      </c>
      <c r="E3820" s="2" t="s">
        <v>5</v>
      </c>
    </row>
    <row r="3821" spans="1:5" x14ac:dyDescent="0.35">
      <c r="A3821">
        <v>1108490034</v>
      </c>
      <c r="B3821">
        <v>31</v>
      </c>
      <c r="C3821" s="1">
        <v>202090448071039</v>
      </c>
      <c r="D3821">
        <v>0</v>
      </c>
      <c r="E3821" s="2" t="s">
        <v>5</v>
      </c>
    </row>
    <row r="3822" spans="1:5" x14ac:dyDescent="0.35">
      <c r="A3822">
        <v>1108488180</v>
      </c>
      <c r="B3822">
        <v>31</v>
      </c>
      <c r="C3822" s="1">
        <v>202090448071053</v>
      </c>
      <c r="D3822">
        <v>0</v>
      </c>
      <c r="E3822" s="2" t="s">
        <v>5</v>
      </c>
    </row>
    <row r="3823" spans="1:5" x14ac:dyDescent="0.35">
      <c r="A3823">
        <v>1108488296</v>
      </c>
      <c r="B3823">
        <v>31</v>
      </c>
      <c r="C3823" s="1">
        <v>202090440023002</v>
      </c>
      <c r="D3823">
        <v>1</v>
      </c>
      <c r="E3823" s="2" t="s">
        <v>5</v>
      </c>
    </row>
    <row r="3824" spans="1:5" x14ac:dyDescent="0.35">
      <c r="A3824">
        <v>1108491357</v>
      </c>
      <c r="B3824">
        <v>31</v>
      </c>
      <c r="C3824" s="1">
        <v>202090440021020</v>
      </c>
      <c r="D3824">
        <v>0</v>
      </c>
      <c r="E3824" s="2" t="s">
        <v>5</v>
      </c>
    </row>
    <row r="3825" spans="1:5" x14ac:dyDescent="0.35">
      <c r="A3825">
        <v>1108488852</v>
      </c>
      <c r="B3825">
        <v>31</v>
      </c>
      <c r="C3825" s="1">
        <v>202090447021022</v>
      </c>
      <c r="D3825">
        <v>1</v>
      </c>
      <c r="E3825" s="2" t="s">
        <v>6</v>
      </c>
    </row>
    <row r="3826" spans="1:5" x14ac:dyDescent="0.35">
      <c r="A3826">
        <v>1108488853</v>
      </c>
      <c r="B3826">
        <v>31</v>
      </c>
      <c r="C3826" s="1">
        <v>202090447021022</v>
      </c>
      <c r="D3826">
        <v>1</v>
      </c>
      <c r="E3826" s="2" t="s">
        <v>6</v>
      </c>
    </row>
    <row r="3827" spans="1:5" x14ac:dyDescent="0.35">
      <c r="A3827">
        <v>1108489811</v>
      </c>
      <c r="B3827">
        <v>31</v>
      </c>
      <c r="C3827" s="1">
        <v>202090447021042</v>
      </c>
      <c r="D3827">
        <v>1</v>
      </c>
      <c r="E3827" s="2" t="s">
        <v>6</v>
      </c>
    </row>
    <row r="3828" spans="1:5" x14ac:dyDescent="0.35">
      <c r="A3828">
        <v>1108489816</v>
      </c>
      <c r="B3828">
        <v>31</v>
      </c>
      <c r="C3828" s="1">
        <v>202090447021042</v>
      </c>
      <c r="D3828">
        <v>1</v>
      </c>
      <c r="E3828" s="2" t="s">
        <v>6</v>
      </c>
    </row>
    <row r="3829" spans="1:5" x14ac:dyDescent="0.35">
      <c r="A3829">
        <v>1108489817</v>
      </c>
      <c r="B3829">
        <v>31</v>
      </c>
      <c r="C3829" s="1">
        <v>202090447021042</v>
      </c>
      <c r="D3829">
        <v>1</v>
      </c>
      <c r="E3829" s="2" t="s">
        <v>6</v>
      </c>
    </row>
    <row r="3830" spans="1:5" x14ac:dyDescent="0.35">
      <c r="A3830">
        <v>1108489496</v>
      </c>
      <c r="B3830">
        <v>31</v>
      </c>
      <c r="C3830" s="1">
        <v>202090447021016</v>
      </c>
      <c r="D3830">
        <v>0</v>
      </c>
      <c r="E3830" s="2" t="s">
        <v>6</v>
      </c>
    </row>
    <row r="3831" spans="1:5" x14ac:dyDescent="0.35">
      <c r="A3831">
        <v>1108489497</v>
      </c>
      <c r="B3831">
        <v>31</v>
      </c>
      <c r="C3831" s="1">
        <v>202090447021016</v>
      </c>
      <c r="D3831">
        <v>0</v>
      </c>
      <c r="E3831" s="2" t="s">
        <v>6</v>
      </c>
    </row>
    <row r="3832" spans="1:5" x14ac:dyDescent="0.35">
      <c r="A3832">
        <v>1108489505</v>
      </c>
      <c r="B3832">
        <v>31</v>
      </c>
      <c r="C3832" s="1">
        <v>202090447021016</v>
      </c>
      <c r="D3832">
        <v>0</v>
      </c>
      <c r="E3832" s="2" t="s">
        <v>6</v>
      </c>
    </row>
    <row r="3833" spans="1:5" x14ac:dyDescent="0.35">
      <c r="A3833">
        <v>1108489516</v>
      </c>
      <c r="B3833">
        <v>31</v>
      </c>
      <c r="C3833" s="1">
        <v>202090447021016</v>
      </c>
      <c r="D3833">
        <v>0</v>
      </c>
      <c r="E3833" s="2" t="s">
        <v>6</v>
      </c>
    </row>
    <row r="3834" spans="1:5" x14ac:dyDescent="0.35">
      <c r="A3834">
        <v>1108489531</v>
      </c>
      <c r="B3834">
        <v>31</v>
      </c>
      <c r="C3834" s="1">
        <v>202090447021016</v>
      </c>
      <c r="D3834">
        <v>1</v>
      </c>
      <c r="E3834" s="2" t="s">
        <v>6</v>
      </c>
    </row>
    <row r="3835" spans="1:5" x14ac:dyDescent="0.35">
      <c r="A3835">
        <v>1108489544</v>
      </c>
      <c r="B3835">
        <v>31</v>
      </c>
      <c r="C3835" s="1">
        <v>202090447021016</v>
      </c>
      <c r="D3835">
        <v>0</v>
      </c>
      <c r="E3835" s="2" t="s">
        <v>6</v>
      </c>
    </row>
    <row r="3836" spans="1:5" x14ac:dyDescent="0.35">
      <c r="A3836">
        <v>1108489545</v>
      </c>
      <c r="B3836">
        <v>31</v>
      </c>
      <c r="C3836" s="1">
        <v>202090447021016</v>
      </c>
      <c r="D3836">
        <v>1</v>
      </c>
      <c r="E3836" s="2" t="s">
        <v>6</v>
      </c>
    </row>
    <row r="3837" spans="1:5" x14ac:dyDescent="0.35">
      <c r="A3837">
        <v>1108489958</v>
      </c>
      <c r="B3837">
        <v>31</v>
      </c>
      <c r="C3837" s="1">
        <v>202090440021002</v>
      </c>
      <c r="D3837">
        <v>1</v>
      </c>
      <c r="E3837" s="2" t="s">
        <v>6</v>
      </c>
    </row>
    <row r="3838" spans="1:5" x14ac:dyDescent="0.35">
      <c r="A3838">
        <v>1108488161</v>
      </c>
      <c r="B3838">
        <v>31</v>
      </c>
      <c r="C3838" s="1">
        <v>202090447024002</v>
      </c>
      <c r="D3838">
        <v>0</v>
      </c>
      <c r="E3838" s="2" t="s">
        <v>6</v>
      </c>
    </row>
    <row r="3839" spans="1:5" x14ac:dyDescent="0.35">
      <c r="A3839">
        <v>1108488202</v>
      </c>
      <c r="B3839">
        <v>31</v>
      </c>
      <c r="C3839" s="1">
        <v>202090448071055</v>
      </c>
      <c r="D3839">
        <v>0</v>
      </c>
      <c r="E3839" s="2" t="s">
        <v>6</v>
      </c>
    </row>
    <row r="3840" spans="1:5" x14ac:dyDescent="0.35">
      <c r="A3840">
        <v>1108488203</v>
      </c>
      <c r="B3840">
        <v>31</v>
      </c>
      <c r="C3840" s="1">
        <v>202090448071055</v>
      </c>
      <c r="D3840">
        <v>0</v>
      </c>
      <c r="E3840" s="2" t="s">
        <v>6</v>
      </c>
    </row>
    <row r="3841" spans="1:5" x14ac:dyDescent="0.35">
      <c r="A3841">
        <v>1108488271</v>
      </c>
      <c r="B3841">
        <v>31</v>
      </c>
      <c r="C3841" s="1">
        <v>202090440023002</v>
      </c>
      <c r="D3841">
        <v>1</v>
      </c>
      <c r="E3841" s="2" t="s">
        <v>6</v>
      </c>
    </row>
    <row r="3842" spans="1:5" x14ac:dyDescent="0.35">
      <c r="A3842">
        <v>1108488273</v>
      </c>
      <c r="B3842">
        <v>31</v>
      </c>
      <c r="C3842" s="1">
        <v>202090440023002</v>
      </c>
      <c r="D3842">
        <v>1</v>
      </c>
      <c r="E3842" s="2" t="s">
        <v>6</v>
      </c>
    </row>
    <row r="3843" spans="1:5" x14ac:dyDescent="0.35">
      <c r="A3843">
        <v>1108488274</v>
      </c>
      <c r="B3843">
        <v>31</v>
      </c>
      <c r="C3843" s="1">
        <v>202090440023004</v>
      </c>
      <c r="D3843">
        <v>1</v>
      </c>
      <c r="E3843" s="2" t="s">
        <v>6</v>
      </c>
    </row>
    <row r="3844" spans="1:5" x14ac:dyDescent="0.35">
      <c r="A3844">
        <v>1108488276</v>
      </c>
      <c r="B3844">
        <v>31</v>
      </c>
      <c r="C3844" s="1">
        <v>202090440023004</v>
      </c>
      <c r="D3844">
        <v>1</v>
      </c>
      <c r="E3844" s="2" t="s">
        <v>6</v>
      </c>
    </row>
    <row r="3845" spans="1:5" x14ac:dyDescent="0.35">
      <c r="A3845">
        <v>1108488293</v>
      </c>
      <c r="B3845">
        <v>31</v>
      </c>
      <c r="C3845" s="1">
        <v>202090447023008</v>
      </c>
      <c r="D3845">
        <v>0</v>
      </c>
      <c r="E3845" s="2" t="s">
        <v>6</v>
      </c>
    </row>
    <row r="3846" spans="1:5" x14ac:dyDescent="0.35">
      <c r="A3846">
        <v>1108488295</v>
      </c>
      <c r="B3846">
        <v>31</v>
      </c>
      <c r="C3846" s="1">
        <v>202090440023002</v>
      </c>
      <c r="D3846">
        <v>1</v>
      </c>
      <c r="E3846" s="2" t="s">
        <v>6</v>
      </c>
    </row>
    <row r="3847" spans="1:5" x14ac:dyDescent="0.35">
      <c r="A3847">
        <v>1108488298</v>
      </c>
      <c r="B3847">
        <v>31</v>
      </c>
      <c r="C3847" s="1">
        <v>202090447023008</v>
      </c>
      <c r="D3847">
        <v>0</v>
      </c>
      <c r="E3847" s="2" t="s">
        <v>6</v>
      </c>
    </row>
    <row r="3848" spans="1:5" x14ac:dyDescent="0.35">
      <c r="A3848">
        <v>1108490966</v>
      </c>
      <c r="B3848">
        <v>31</v>
      </c>
      <c r="C3848" s="1">
        <v>202090447021041</v>
      </c>
      <c r="D3848">
        <v>1</v>
      </c>
      <c r="E3848" s="2" t="s">
        <v>6</v>
      </c>
    </row>
    <row r="3849" spans="1:5" x14ac:dyDescent="0.35">
      <c r="A3849">
        <v>1108490982</v>
      </c>
      <c r="B3849">
        <v>31</v>
      </c>
      <c r="C3849" s="1">
        <v>202090447023008</v>
      </c>
      <c r="D3849">
        <v>0</v>
      </c>
      <c r="E3849" s="2" t="s">
        <v>6</v>
      </c>
    </row>
    <row r="3850" spans="1:5" x14ac:dyDescent="0.35">
      <c r="A3850">
        <v>1108490996</v>
      </c>
      <c r="B3850">
        <v>31</v>
      </c>
      <c r="C3850" s="1">
        <v>202090447023008</v>
      </c>
      <c r="D3850">
        <v>1</v>
      </c>
      <c r="E3850" s="2" t="s">
        <v>6</v>
      </c>
    </row>
    <row r="3851" spans="1:5" x14ac:dyDescent="0.35">
      <c r="A3851">
        <v>1108491000</v>
      </c>
      <c r="B3851">
        <v>31</v>
      </c>
      <c r="C3851" s="1">
        <v>202090447023008</v>
      </c>
      <c r="D3851">
        <v>0</v>
      </c>
      <c r="E3851" s="2" t="s">
        <v>6</v>
      </c>
    </row>
    <row r="3852" spans="1:5" x14ac:dyDescent="0.35">
      <c r="A3852">
        <v>1108488428</v>
      </c>
      <c r="B3852">
        <v>31</v>
      </c>
      <c r="C3852" s="1">
        <v>202090447023014</v>
      </c>
      <c r="D3852">
        <v>1</v>
      </c>
      <c r="E3852" s="2" t="s">
        <v>6</v>
      </c>
    </row>
    <row r="3853" spans="1:5" x14ac:dyDescent="0.35">
      <c r="A3853">
        <v>1108491354</v>
      </c>
      <c r="B3853">
        <v>31</v>
      </c>
      <c r="C3853" s="1">
        <v>202090440021009</v>
      </c>
      <c r="D3853">
        <v>1</v>
      </c>
      <c r="E3853" s="2" t="s">
        <v>6</v>
      </c>
    </row>
    <row r="3854" spans="1:5" x14ac:dyDescent="0.35">
      <c r="A3854">
        <v>1108491356</v>
      </c>
      <c r="B3854">
        <v>31</v>
      </c>
      <c r="C3854" s="1">
        <v>202090440021009</v>
      </c>
      <c r="D3854">
        <v>1</v>
      </c>
      <c r="E3854" s="2" t="s">
        <v>6</v>
      </c>
    </row>
    <row r="3855" spans="1:5" x14ac:dyDescent="0.35">
      <c r="A3855">
        <v>1108491359</v>
      </c>
      <c r="B3855">
        <v>31</v>
      </c>
      <c r="C3855" s="1">
        <v>202090440021008</v>
      </c>
      <c r="D3855">
        <v>1</v>
      </c>
      <c r="E3855" s="2" t="s">
        <v>6</v>
      </c>
    </row>
    <row r="3856" spans="1:5" x14ac:dyDescent="0.35">
      <c r="A3856">
        <v>1108491368</v>
      </c>
      <c r="B3856">
        <v>31</v>
      </c>
      <c r="C3856" s="1">
        <v>202090440021009</v>
      </c>
      <c r="D3856">
        <v>1</v>
      </c>
      <c r="E3856" s="2" t="s">
        <v>6</v>
      </c>
    </row>
    <row r="3857" spans="1:5" x14ac:dyDescent="0.35">
      <c r="A3857">
        <v>1108491369</v>
      </c>
      <c r="B3857">
        <v>31</v>
      </c>
      <c r="C3857" s="1">
        <v>202090440021008</v>
      </c>
      <c r="D3857">
        <v>1</v>
      </c>
      <c r="E3857" s="2" t="s">
        <v>6</v>
      </c>
    </row>
    <row r="3858" spans="1:5" x14ac:dyDescent="0.35">
      <c r="A3858">
        <v>1108491371</v>
      </c>
      <c r="B3858">
        <v>31</v>
      </c>
      <c r="C3858" s="1">
        <v>202090440021008</v>
      </c>
      <c r="D3858">
        <v>0</v>
      </c>
      <c r="E3858" s="2" t="s">
        <v>6</v>
      </c>
    </row>
    <row r="3859" spans="1:5" x14ac:dyDescent="0.35">
      <c r="A3859">
        <v>1108491372</v>
      </c>
      <c r="B3859">
        <v>31</v>
      </c>
      <c r="C3859" s="1">
        <v>202090440021013</v>
      </c>
      <c r="D3859">
        <v>1</v>
      </c>
      <c r="E3859" s="2" t="s">
        <v>6</v>
      </c>
    </row>
    <row r="3860" spans="1:5" x14ac:dyDescent="0.35">
      <c r="A3860">
        <v>1108491374</v>
      </c>
      <c r="B3860">
        <v>31</v>
      </c>
      <c r="C3860" s="1">
        <v>202090440021013</v>
      </c>
      <c r="D3860">
        <v>1</v>
      </c>
      <c r="E3860" s="2" t="s">
        <v>6</v>
      </c>
    </row>
    <row r="3861" spans="1:5" x14ac:dyDescent="0.35">
      <c r="A3861">
        <v>1108491376</v>
      </c>
      <c r="B3861">
        <v>31</v>
      </c>
      <c r="C3861" s="1">
        <v>202090440021013</v>
      </c>
      <c r="D3861">
        <v>0</v>
      </c>
      <c r="E3861" s="2" t="s">
        <v>6</v>
      </c>
    </row>
    <row r="3862" spans="1:5" x14ac:dyDescent="0.35">
      <c r="A3862">
        <v>1108491377</v>
      </c>
      <c r="B3862">
        <v>31</v>
      </c>
      <c r="C3862" s="1">
        <v>202090440021020</v>
      </c>
      <c r="D3862">
        <v>1</v>
      </c>
      <c r="E3862" s="2" t="s">
        <v>6</v>
      </c>
    </row>
    <row r="3863" spans="1:5" x14ac:dyDescent="0.35">
      <c r="A3863">
        <v>1108489986</v>
      </c>
      <c r="B3863">
        <v>31</v>
      </c>
      <c r="C3863" s="1">
        <v>202090440021003</v>
      </c>
      <c r="D3863">
        <v>1</v>
      </c>
      <c r="E3863" s="2" t="s">
        <v>5</v>
      </c>
    </row>
    <row r="3864" spans="1:5" x14ac:dyDescent="0.35">
      <c r="A3864">
        <v>1108488255</v>
      </c>
      <c r="B3864">
        <v>31</v>
      </c>
      <c r="C3864" s="1">
        <v>202090448071039</v>
      </c>
      <c r="D3864">
        <v>0</v>
      </c>
      <c r="E3864" s="2" t="s">
        <v>5</v>
      </c>
    </row>
    <row r="3865" spans="1:5" x14ac:dyDescent="0.35">
      <c r="A3865">
        <v>1108491381</v>
      </c>
      <c r="B3865">
        <v>31</v>
      </c>
      <c r="C3865" s="1">
        <v>202090440021013</v>
      </c>
      <c r="D3865">
        <v>0</v>
      </c>
      <c r="E3865" s="2" t="s">
        <v>5</v>
      </c>
    </row>
    <row r="3866" spans="1:5" x14ac:dyDescent="0.35">
      <c r="A3866">
        <v>1108491383</v>
      </c>
      <c r="B3866">
        <v>31</v>
      </c>
      <c r="C3866" s="1">
        <v>202090440021013</v>
      </c>
      <c r="D3866">
        <v>1</v>
      </c>
      <c r="E3866" s="2" t="s">
        <v>5</v>
      </c>
    </row>
    <row r="3867" spans="1:5" x14ac:dyDescent="0.35">
      <c r="A3867">
        <v>1108491388</v>
      </c>
      <c r="B3867">
        <v>31</v>
      </c>
      <c r="C3867" s="1">
        <v>202090440021020</v>
      </c>
      <c r="D3867">
        <v>1</v>
      </c>
      <c r="E3867" s="2" t="s">
        <v>5</v>
      </c>
    </row>
    <row r="3868" spans="1:5" x14ac:dyDescent="0.35">
      <c r="A3868">
        <v>1108491389</v>
      </c>
      <c r="B3868">
        <v>31</v>
      </c>
      <c r="C3868" s="1">
        <v>202090440021009</v>
      </c>
      <c r="D3868">
        <v>0</v>
      </c>
      <c r="E3868" s="2" t="s">
        <v>5</v>
      </c>
    </row>
    <row r="3869" spans="1:5" x14ac:dyDescent="0.35">
      <c r="A3869">
        <v>1108491390</v>
      </c>
      <c r="B3869">
        <v>31</v>
      </c>
      <c r="C3869" s="1">
        <v>202090440021020</v>
      </c>
      <c r="D3869">
        <v>1</v>
      </c>
      <c r="E3869" s="2" t="s">
        <v>5</v>
      </c>
    </row>
    <row r="3870" spans="1:5" x14ac:dyDescent="0.35">
      <c r="A3870">
        <v>1108491394</v>
      </c>
      <c r="B3870">
        <v>31</v>
      </c>
      <c r="C3870" s="1">
        <v>202090440021013</v>
      </c>
      <c r="D3870">
        <v>0</v>
      </c>
      <c r="E3870" s="2" t="s">
        <v>5</v>
      </c>
    </row>
    <row r="3871" spans="1:5" x14ac:dyDescent="0.35">
      <c r="A3871">
        <v>1108491413</v>
      </c>
      <c r="B3871">
        <v>31</v>
      </c>
      <c r="C3871" s="1">
        <v>202090440021020</v>
      </c>
      <c r="D3871">
        <v>1</v>
      </c>
      <c r="E3871" s="2" t="s">
        <v>5</v>
      </c>
    </row>
    <row r="3872" spans="1:5" x14ac:dyDescent="0.35">
      <c r="A3872">
        <v>1108491419</v>
      </c>
      <c r="B3872">
        <v>31</v>
      </c>
      <c r="C3872" s="1">
        <v>202090440021020</v>
      </c>
      <c r="D3872">
        <v>1</v>
      </c>
      <c r="E3872" s="2" t="s">
        <v>5</v>
      </c>
    </row>
    <row r="3873" spans="1:5" x14ac:dyDescent="0.35">
      <c r="A3873">
        <v>1108491420</v>
      </c>
      <c r="B3873">
        <v>31</v>
      </c>
      <c r="C3873" s="1">
        <v>202090440021020</v>
      </c>
      <c r="D3873">
        <v>1</v>
      </c>
      <c r="E3873" s="2" t="s">
        <v>5</v>
      </c>
    </row>
    <row r="3874" spans="1:5" x14ac:dyDescent="0.35">
      <c r="A3874">
        <v>1108491423</v>
      </c>
      <c r="B3874">
        <v>31</v>
      </c>
      <c r="C3874" s="1">
        <v>202090440021020</v>
      </c>
      <c r="D3874">
        <v>0</v>
      </c>
      <c r="E3874" s="2" t="s">
        <v>5</v>
      </c>
    </row>
    <row r="3875" spans="1:5" x14ac:dyDescent="0.35">
      <c r="A3875">
        <v>1108491431</v>
      </c>
      <c r="B3875">
        <v>31</v>
      </c>
      <c r="C3875" s="1">
        <v>202090440021020</v>
      </c>
      <c r="D3875">
        <v>1</v>
      </c>
      <c r="E3875" s="2" t="s">
        <v>5</v>
      </c>
    </row>
    <row r="3876" spans="1:5" x14ac:dyDescent="0.35">
      <c r="A3876">
        <v>1108491437</v>
      </c>
      <c r="B3876">
        <v>31</v>
      </c>
      <c r="C3876" s="1">
        <v>202090440021013</v>
      </c>
      <c r="D3876">
        <v>0</v>
      </c>
      <c r="E3876" s="2" t="s">
        <v>5</v>
      </c>
    </row>
    <row r="3877" spans="1:5" x14ac:dyDescent="0.35">
      <c r="A3877">
        <v>1386718262</v>
      </c>
      <c r="B3877">
        <v>31</v>
      </c>
      <c r="C3877" s="1">
        <v>202090448072033</v>
      </c>
      <c r="D3877">
        <v>0</v>
      </c>
      <c r="E3877" s="2" t="s">
        <v>5</v>
      </c>
    </row>
    <row r="3878" spans="1:5" x14ac:dyDescent="0.35">
      <c r="A3878">
        <v>1108491380</v>
      </c>
      <c r="B3878">
        <v>31</v>
      </c>
      <c r="C3878" s="1">
        <v>202090440021013</v>
      </c>
      <c r="D3878">
        <v>0</v>
      </c>
      <c r="E3878" s="2" t="s">
        <v>6</v>
      </c>
    </row>
    <row r="3879" spans="1:5" x14ac:dyDescent="0.35">
      <c r="A3879">
        <v>1108491382</v>
      </c>
      <c r="B3879">
        <v>31</v>
      </c>
      <c r="C3879" s="1">
        <v>202090440021009</v>
      </c>
      <c r="D3879">
        <v>1</v>
      </c>
      <c r="E3879" s="2" t="s">
        <v>6</v>
      </c>
    </row>
    <row r="3880" spans="1:5" x14ac:dyDescent="0.35">
      <c r="A3880">
        <v>1108491384</v>
      </c>
      <c r="B3880">
        <v>31</v>
      </c>
      <c r="C3880" s="1">
        <v>202090440021020</v>
      </c>
      <c r="D3880">
        <v>0</v>
      </c>
      <c r="E3880" s="2" t="s">
        <v>6</v>
      </c>
    </row>
    <row r="3881" spans="1:5" x14ac:dyDescent="0.35">
      <c r="A3881">
        <v>1108491386</v>
      </c>
      <c r="B3881">
        <v>31</v>
      </c>
      <c r="C3881" s="1">
        <v>202090440021013</v>
      </c>
      <c r="D3881">
        <v>0</v>
      </c>
      <c r="E3881" s="2" t="s">
        <v>6</v>
      </c>
    </row>
    <row r="3882" spans="1:5" x14ac:dyDescent="0.35">
      <c r="A3882">
        <v>1108491392</v>
      </c>
      <c r="B3882">
        <v>31</v>
      </c>
      <c r="C3882" s="1">
        <v>202090440021013</v>
      </c>
      <c r="D3882">
        <v>1</v>
      </c>
      <c r="E3882" s="2" t="s">
        <v>6</v>
      </c>
    </row>
    <row r="3883" spans="1:5" x14ac:dyDescent="0.35">
      <c r="A3883">
        <v>1108491395</v>
      </c>
      <c r="B3883">
        <v>31</v>
      </c>
      <c r="C3883" s="1">
        <v>202090440021020</v>
      </c>
      <c r="D3883">
        <v>0</v>
      </c>
      <c r="E3883" s="2" t="s">
        <v>6</v>
      </c>
    </row>
    <row r="3884" spans="1:5" x14ac:dyDescent="0.35">
      <c r="A3884">
        <v>1108491396</v>
      </c>
      <c r="B3884">
        <v>31</v>
      </c>
      <c r="C3884" s="1">
        <v>202090440023004</v>
      </c>
      <c r="D3884">
        <v>1</v>
      </c>
      <c r="E3884" s="2" t="s">
        <v>6</v>
      </c>
    </row>
    <row r="3885" spans="1:5" x14ac:dyDescent="0.35">
      <c r="A3885">
        <v>1108491397</v>
      </c>
      <c r="B3885">
        <v>31</v>
      </c>
      <c r="C3885" s="1">
        <v>202090440021013</v>
      </c>
      <c r="D3885">
        <v>1</v>
      </c>
      <c r="E3885" s="2" t="s">
        <v>6</v>
      </c>
    </row>
    <row r="3886" spans="1:5" x14ac:dyDescent="0.35">
      <c r="A3886">
        <v>1108491399</v>
      </c>
      <c r="B3886">
        <v>31</v>
      </c>
      <c r="C3886" s="1">
        <v>202090440021009</v>
      </c>
      <c r="D3886">
        <v>1</v>
      </c>
      <c r="E3886" s="2" t="s">
        <v>6</v>
      </c>
    </row>
    <row r="3887" spans="1:5" x14ac:dyDescent="0.35">
      <c r="A3887">
        <v>1108491400</v>
      </c>
      <c r="B3887">
        <v>31</v>
      </c>
      <c r="C3887" s="1">
        <v>202090440023004</v>
      </c>
      <c r="D3887">
        <v>1</v>
      </c>
      <c r="E3887" s="2" t="s">
        <v>6</v>
      </c>
    </row>
    <row r="3888" spans="1:5" x14ac:dyDescent="0.35">
      <c r="A3888">
        <v>1108491408</v>
      </c>
      <c r="B3888">
        <v>31</v>
      </c>
      <c r="C3888" s="1">
        <v>202090440021011</v>
      </c>
      <c r="D3888">
        <v>1</v>
      </c>
      <c r="E3888" s="2" t="s">
        <v>6</v>
      </c>
    </row>
    <row r="3889" spans="1:5" x14ac:dyDescent="0.35">
      <c r="A3889">
        <v>1108491412</v>
      </c>
      <c r="B3889">
        <v>31</v>
      </c>
      <c r="C3889" s="1">
        <v>202090440021020</v>
      </c>
      <c r="D3889">
        <v>1</v>
      </c>
      <c r="E3889" s="2" t="s">
        <v>6</v>
      </c>
    </row>
    <row r="3890" spans="1:5" x14ac:dyDescent="0.35">
      <c r="A3890">
        <v>1108491414</v>
      </c>
      <c r="B3890">
        <v>31</v>
      </c>
      <c r="C3890" s="1">
        <v>202090440021013</v>
      </c>
      <c r="D3890">
        <v>0</v>
      </c>
      <c r="E3890" s="2" t="s">
        <v>6</v>
      </c>
    </row>
    <row r="3891" spans="1:5" x14ac:dyDescent="0.35">
      <c r="A3891">
        <v>1108491415</v>
      </c>
      <c r="B3891">
        <v>31</v>
      </c>
      <c r="C3891" s="1">
        <v>202090440021020</v>
      </c>
      <c r="D3891">
        <v>1</v>
      </c>
      <c r="E3891" s="2" t="s">
        <v>6</v>
      </c>
    </row>
    <row r="3892" spans="1:5" x14ac:dyDescent="0.35">
      <c r="A3892">
        <v>1108491416</v>
      </c>
      <c r="B3892">
        <v>31</v>
      </c>
      <c r="C3892" s="1">
        <v>202090440021020</v>
      </c>
      <c r="D3892">
        <v>1</v>
      </c>
      <c r="E3892" s="2" t="s">
        <v>6</v>
      </c>
    </row>
    <row r="3893" spans="1:5" x14ac:dyDescent="0.35">
      <c r="A3893">
        <v>1108491417</v>
      </c>
      <c r="B3893">
        <v>31</v>
      </c>
      <c r="C3893" s="1">
        <v>202090440021013</v>
      </c>
      <c r="D3893">
        <v>1</v>
      </c>
      <c r="E3893" s="2" t="s">
        <v>6</v>
      </c>
    </row>
    <row r="3894" spans="1:5" x14ac:dyDescent="0.35">
      <c r="A3894">
        <v>1108491422</v>
      </c>
      <c r="B3894">
        <v>31</v>
      </c>
      <c r="C3894" s="1">
        <v>202090440021020</v>
      </c>
      <c r="D3894">
        <v>0</v>
      </c>
      <c r="E3894" s="2" t="s">
        <v>6</v>
      </c>
    </row>
    <row r="3895" spans="1:5" x14ac:dyDescent="0.35">
      <c r="A3895">
        <v>1108491427</v>
      </c>
      <c r="B3895">
        <v>31</v>
      </c>
      <c r="C3895" s="1">
        <v>202090440023002</v>
      </c>
      <c r="D3895">
        <v>1</v>
      </c>
      <c r="E3895" s="2" t="s">
        <v>6</v>
      </c>
    </row>
    <row r="3896" spans="1:5" x14ac:dyDescent="0.35">
      <c r="A3896">
        <v>1108491430</v>
      </c>
      <c r="B3896">
        <v>31</v>
      </c>
      <c r="C3896" s="1">
        <v>202090440021020</v>
      </c>
      <c r="D3896">
        <v>1</v>
      </c>
      <c r="E3896" s="2" t="s">
        <v>6</v>
      </c>
    </row>
    <row r="3897" spans="1:5" x14ac:dyDescent="0.35">
      <c r="A3897">
        <v>1108491433</v>
      </c>
      <c r="B3897">
        <v>31</v>
      </c>
      <c r="C3897" s="1">
        <v>202090440021020</v>
      </c>
      <c r="D3897">
        <v>0</v>
      </c>
      <c r="E3897" s="2" t="s">
        <v>6</v>
      </c>
    </row>
    <row r="3898" spans="1:5" x14ac:dyDescent="0.35">
      <c r="A3898">
        <v>1108491435</v>
      </c>
      <c r="B3898">
        <v>31</v>
      </c>
      <c r="C3898" s="1">
        <v>202090440021020</v>
      </c>
      <c r="D3898">
        <v>1</v>
      </c>
      <c r="E3898" s="2" t="s">
        <v>6</v>
      </c>
    </row>
    <row r="3899" spans="1:5" x14ac:dyDescent="0.35">
      <c r="A3899">
        <v>1108491438</v>
      </c>
      <c r="B3899">
        <v>31</v>
      </c>
      <c r="C3899" s="1">
        <v>202090440021020</v>
      </c>
      <c r="D3899">
        <v>0</v>
      </c>
      <c r="E3899" s="2" t="s">
        <v>6</v>
      </c>
    </row>
    <row r="3900" spans="1:5" x14ac:dyDescent="0.35">
      <c r="A3900">
        <v>1108491441</v>
      </c>
      <c r="B3900">
        <v>31</v>
      </c>
      <c r="C3900" s="1">
        <v>202090440021009</v>
      </c>
      <c r="D3900">
        <v>0</v>
      </c>
      <c r="E3900" s="2" t="s">
        <v>6</v>
      </c>
    </row>
    <row r="3901" spans="1:5" x14ac:dyDescent="0.35">
      <c r="A3901">
        <v>1386721857</v>
      </c>
      <c r="B3901">
        <v>31</v>
      </c>
      <c r="C3901" s="1">
        <v>202090440021013</v>
      </c>
      <c r="D3901">
        <v>1</v>
      </c>
      <c r="E3901" s="2" t="s">
        <v>6</v>
      </c>
    </row>
    <row r="3902" spans="1:5" x14ac:dyDescent="0.35">
      <c r="A3902">
        <v>1386722006</v>
      </c>
      <c r="B3902">
        <v>31</v>
      </c>
      <c r="C3902" s="1">
        <v>202090440023002</v>
      </c>
      <c r="D3902">
        <v>0</v>
      </c>
      <c r="E3902" s="2" t="s">
        <v>6</v>
      </c>
    </row>
    <row r="3903" spans="1:5" x14ac:dyDescent="0.35">
      <c r="A3903">
        <v>1413501189</v>
      </c>
      <c r="B3903">
        <v>31</v>
      </c>
      <c r="C3903" s="1">
        <v>202090448071038</v>
      </c>
      <c r="D3903">
        <v>0</v>
      </c>
      <c r="E3903" s="2" t="s">
        <v>6</v>
      </c>
    </row>
    <row r="3904" spans="1:5" x14ac:dyDescent="0.35">
      <c r="A3904">
        <v>1413501194</v>
      </c>
      <c r="B3904">
        <v>31</v>
      </c>
      <c r="C3904" s="1">
        <v>202090448071038</v>
      </c>
      <c r="D3904">
        <v>0</v>
      </c>
      <c r="E3904" s="2" t="s">
        <v>6</v>
      </c>
    </row>
    <row r="3905" spans="1:5" x14ac:dyDescent="0.35">
      <c r="A3905">
        <v>1413501190</v>
      </c>
      <c r="B3905">
        <v>31</v>
      </c>
      <c r="C3905" s="1">
        <v>202090448071039</v>
      </c>
      <c r="D3905">
        <v>0</v>
      </c>
      <c r="E3905" s="2" t="s">
        <v>5</v>
      </c>
    </row>
    <row r="3906" spans="1:5" x14ac:dyDescent="0.35">
      <c r="A3906">
        <v>1413501191</v>
      </c>
      <c r="B3906">
        <v>31</v>
      </c>
      <c r="C3906" s="1">
        <v>202090448071039</v>
      </c>
      <c r="D3906">
        <v>0</v>
      </c>
      <c r="E3906" s="2" t="s">
        <v>5</v>
      </c>
    </row>
    <row r="3907" spans="1:5" x14ac:dyDescent="0.35">
      <c r="A3907">
        <v>1413501192</v>
      </c>
      <c r="B3907">
        <v>31</v>
      </c>
      <c r="C3907" s="1">
        <v>202090448071039</v>
      </c>
      <c r="D3907">
        <v>0</v>
      </c>
      <c r="E3907" s="2" t="s">
        <v>5</v>
      </c>
    </row>
    <row r="3908" spans="1:5" x14ac:dyDescent="0.35">
      <c r="A3908">
        <v>1413501193</v>
      </c>
      <c r="B3908">
        <v>31</v>
      </c>
      <c r="C3908" s="1">
        <v>202090448071039</v>
      </c>
      <c r="D3908">
        <v>0</v>
      </c>
      <c r="E3908" s="2" t="s">
        <v>5</v>
      </c>
    </row>
    <row r="3909" spans="1:5" x14ac:dyDescent="0.35">
      <c r="A3909">
        <v>1413501195</v>
      </c>
      <c r="B3909">
        <v>31</v>
      </c>
      <c r="C3909" s="1">
        <v>202090448071039</v>
      </c>
      <c r="D3909">
        <v>0</v>
      </c>
      <c r="E3909" s="2" t="s">
        <v>5</v>
      </c>
    </row>
    <row r="3910" spans="1:5" x14ac:dyDescent="0.35">
      <c r="A3910">
        <v>1413501196</v>
      </c>
      <c r="B3910">
        <v>31</v>
      </c>
      <c r="C3910" s="1">
        <v>202090448071039</v>
      </c>
      <c r="D3910">
        <v>0</v>
      </c>
      <c r="E3910" s="2" t="s">
        <v>5</v>
      </c>
    </row>
    <row r="3911" spans="1:5" x14ac:dyDescent="0.35">
      <c r="A3911">
        <v>1386722241</v>
      </c>
      <c r="B3911">
        <v>31</v>
      </c>
      <c r="C3911" s="1">
        <v>202090440021008</v>
      </c>
      <c r="D3911">
        <v>1</v>
      </c>
      <c r="E3911" s="2" t="s">
        <v>5</v>
      </c>
    </row>
    <row r="3912" spans="1:5" x14ac:dyDescent="0.35">
      <c r="A3912">
        <v>1413500924</v>
      </c>
      <c r="B3912">
        <v>31</v>
      </c>
      <c r="C3912" s="1">
        <v>202090448071005</v>
      </c>
      <c r="D3912">
        <v>0</v>
      </c>
      <c r="E3912" s="2" t="s">
        <v>5</v>
      </c>
    </row>
    <row r="3913" spans="1:5" x14ac:dyDescent="0.35">
      <c r="A3913">
        <v>1413500927</v>
      </c>
      <c r="B3913">
        <v>31</v>
      </c>
      <c r="C3913" s="1">
        <v>202090448071005</v>
      </c>
      <c r="D3913">
        <v>0</v>
      </c>
      <c r="E3913" s="2" t="s">
        <v>5</v>
      </c>
    </row>
    <row r="3914" spans="1:5" x14ac:dyDescent="0.35">
      <c r="A3914">
        <v>1413500928</v>
      </c>
      <c r="B3914">
        <v>31</v>
      </c>
      <c r="C3914" s="1">
        <v>202090448071005</v>
      </c>
      <c r="D3914">
        <v>0</v>
      </c>
      <c r="E3914" s="2" t="s">
        <v>5</v>
      </c>
    </row>
    <row r="3915" spans="1:5" x14ac:dyDescent="0.35">
      <c r="A3915">
        <v>1413500931</v>
      </c>
      <c r="B3915">
        <v>31</v>
      </c>
      <c r="C3915" s="1">
        <v>202090448071005</v>
      </c>
      <c r="D3915">
        <v>0</v>
      </c>
      <c r="E3915" s="2" t="s">
        <v>5</v>
      </c>
    </row>
    <row r="3916" spans="1:5" x14ac:dyDescent="0.35">
      <c r="A3916">
        <v>1413500934</v>
      </c>
      <c r="B3916">
        <v>31</v>
      </c>
      <c r="C3916" s="1">
        <v>202090448071005</v>
      </c>
      <c r="D3916">
        <v>0</v>
      </c>
      <c r="E3916" s="2" t="s">
        <v>5</v>
      </c>
    </row>
    <row r="3917" spans="1:5" x14ac:dyDescent="0.35">
      <c r="A3917">
        <v>1413500941</v>
      </c>
      <c r="B3917">
        <v>31</v>
      </c>
      <c r="C3917" s="1">
        <v>202090448071005</v>
      </c>
      <c r="D3917">
        <v>0</v>
      </c>
      <c r="E3917" s="2" t="s">
        <v>5</v>
      </c>
    </row>
    <row r="3918" spans="1:5" x14ac:dyDescent="0.35">
      <c r="A3918">
        <v>1413501086</v>
      </c>
      <c r="B3918">
        <v>31</v>
      </c>
      <c r="C3918" s="1">
        <v>202090447024000</v>
      </c>
      <c r="D3918">
        <v>1</v>
      </c>
      <c r="E3918" s="2" t="s">
        <v>5</v>
      </c>
    </row>
    <row r="3919" spans="1:5" x14ac:dyDescent="0.35">
      <c r="A3919">
        <v>1413501087</v>
      </c>
      <c r="B3919">
        <v>31</v>
      </c>
      <c r="C3919" s="1">
        <v>202090448071039</v>
      </c>
      <c r="D3919">
        <v>0</v>
      </c>
      <c r="E3919" s="2" t="s">
        <v>5</v>
      </c>
    </row>
    <row r="3920" spans="1:5" x14ac:dyDescent="0.35">
      <c r="A3920">
        <v>1413501093</v>
      </c>
      <c r="B3920">
        <v>31</v>
      </c>
      <c r="C3920" s="1">
        <v>202090448071039</v>
      </c>
      <c r="D3920">
        <v>0</v>
      </c>
      <c r="E3920" s="2" t="s">
        <v>5</v>
      </c>
    </row>
    <row r="3921" spans="1:5" x14ac:dyDescent="0.35">
      <c r="A3921">
        <v>1413501094</v>
      </c>
      <c r="B3921">
        <v>31</v>
      </c>
      <c r="C3921" s="1">
        <v>202090448071039</v>
      </c>
      <c r="D3921">
        <v>0</v>
      </c>
      <c r="E3921" s="2" t="s">
        <v>5</v>
      </c>
    </row>
    <row r="3922" spans="1:5" x14ac:dyDescent="0.35">
      <c r="A3922">
        <v>1108489620</v>
      </c>
      <c r="B3922">
        <v>31</v>
      </c>
      <c r="C3922" s="1">
        <v>202090447021017</v>
      </c>
      <c r="D3922">
        <v>1</v>
      </c>
      <c r="E3922" s="2" t="s">
        <v>5</v>
      </c>
    </row>
    <row r="3923" spans="1:5" x14ac:dyDescent="0.35">
      <c r="A3923">
        <v>1108488632</v>
      </c>
      <c r="B3923">
        <v>31</v>
      </c>
      <c r="C3923" s="1">
        <v>202090447021042</v>
      </c>
      <c r="D3923">
        <v>1</v>
      </c>
      <c r="E3923" s="2" t="s">
        <v>6</v>
      </c>
    </row>
    <row r="3924" spans="1:5" x14ac:dyDescent="0.35">
      <c r="A3924">
        <v>1108488643</v>
      </c>
      <c r="B3924">
        <v>31</v>
      </c>
      <c r="C3924" s="1">
        <v>202090447021042</v>
      </c>
      <c r="D3924">
        <v>1</v>
      </c>
      <c r="E3924" s="2" t="s">
        <v>6</v>
      </c>
    </row>
    <row r="3925" spans="1:5" x14ac:dyDescent="0.35">
      <c r="A3925">
        <v>1023982255</v>
      </c>
      <c r="B3925">
        <v>32</v>
      </c>
      <c r="C3925" s="1">
        <v>201814536001034</v>
      </c>
      <c r="D3925">
        <v>0</v>
      </c>
      <c r="E3925" s="2" t="s">
        <v>5</v>
      </c>
    </row>
    <row r="3926" spans="1:5" x14ac:dyDescent="0.35">
      <c r="A3926">
        <v>1023982038</v>
      </c>
      <c r="B3926">
        <v>32</v>
      </c>
      <c r="C3926" s="1">
        <v>201814536001253</v>
      </c>
      <c r="D3926">
        <v>0</v>
      </c>
      <c r="E3926" s="2" t="s">
        <v>5</v>
      </c>
    </row>
    <row r="3927" spans="1:5" x14ac:dyDescent="0.35">
      <c r="A3927">
        <v>1023982251</v>
      </c>
      <c r="B3927">
        <v>32</v>
      </c>
      <c r="C3927" s="1">
        <v>201814536001036</v>
      </c>
      <c r="D3927">
        <v>1</v>
      </c>
      <c r="E3927" s="2" t="s">
        <v>5</v>
      </c>
    </row>
    <row r="3928" spans="1:5" x14ac:dyDescent="0.35">
      <c r="A3928">
        <v>1023982256</v>
      </c>
      <c r="B3928">
        <v>32</v>
      </c>
      <c r="C3928" s="1">
        <v>201814536001048</v>
      </c>
      <c r="D3928">
        <v>1</v>
      </c>
      <c r="E3928" s="2" t="s">
        <v>5</v>
      </c>
    </row>
    <row r="3929" spans="1:5" x14ac:dyDescent="0.35">
      <c r="A3929">
        <v>1023982264</v>
      </c>
      <c r="B3929">
        <v>32</v>
      </c>
      <c r="C3929" s="1">
        <v>201814536001035</v>
      </c>
      <c r="D3929">
        <v>0</v>
      </c>
      <c r="E3929" s="2" t="s">
        <v>5</v>
      </c>
    </row>
    <row r="3930" spans="1:5" x14ac:dyDescent="0.35">
      <c r="A3930">
        <v>1023982822</v>
      </c>
      <c r="B3930">
        <v>32</v>
      </c>
      <c r="C3930" s="1">
        <v>201814536001046</v>
      </c>
      <c r="D3930">
        <v>0</v>
      </c>
      <c r="E3930" s="2" t="s">
        <v>5</v>
      </c>
    </row>
    <row r="3931" spans="1:5" x14ac:dyDescent="0.35">
      <c r="A3931">
        <v>1413494333</v>
      </c>
      <c r="B3931">
        <v>32</v>
      </c>
      <c r="C3931" s="1">
        <v>201939534002097</v>
      </c>
      <c r="D3931">
        <v>0</v>
      </c>
      <c r="E3931" s="2" t="s">
        <v>5</v>
      </c>
    </row>
    <row r="3932" spans="1:5" x14ac:dyDescent="0.35">
      <c r="A3932">
        <v>1093849871</v>
      </c>
      <c r="B3932">
        <v>32</v>
      </c>
      <c r="C3932" s="1">
        <v>201939534002282</v>
      </c>
      <c r="D3932">
        <v>0</v>
      </c>
      <c r="E3932" s="2" t="s">
        <v>5</v>
      </c>
    </row>
    <row r="3933" spans="1:5" x14ac:dyDescent="0.35">
      <c r="A3933">
        <v>1093850163</v>
      </c>
      <c r="B3933">
        <v>32</v>
      </c>
      <c r="C3933" s="1">
        <v>201939534002085</v>
      </c>
      <c r="D3933">
        <v>1</v>
      </c>
      <c r="E3933" s="2" t="s">
        <v>5</v>
      </c>
    </row>
    <row r="3934" spans="1:5" x14ac:dyDescent="0.35">
      <c r="A3934">
        <v>1093850130</v>
      </c>
      <c r="B3934">
        <v>32</v>
      </c>
      <c r="C3934" s="1">
        <v>201939534002090</v>
      </c>
      <c r="D3934">
        <v>0</v>
      </c>
      <c r="E3934" s="2" t="s">
        <v>5</v>
      </c>
    </row>
    <row r="3935" spans="1:5" x14ac:dyDescent="0.35">
      <c r="A3935">
        <v>1413494338</v>
      </c>
      <c r="B3935">
        <v>32</v>
      </c>
      <c r="C3935" s="1">
        <v>201939534002291</v>
      </c>
      <c r="D3935">
        <v>0</v>
      </c>
      <c r="E3935" s="2" t="s">
        <v>5</v>
      </c>
    </row>
    <row r="3936" spans="1:5" x14ac:dyDescent="0.35">
      <c r="A3936">
        <v>1093847416</v>
      </c>
      <c r="B3936">
        <v>32</v>
      </c>
      <c r="C3936" s="1">
        <v>201939534002082</v>
      </c>
      <c r="D3936">
        <v>0</v>
      </c>
      <c r="E3936" s="2" t="s">
        <v>5</v>
      </c>
    </row>
    <row r="3937" spans="1:5" x14ac:dyDescent="0.35">
      <c r="A3937">
        <v>1093848904</v>
      </c>
      <c r="B3937">
        <v>32</v>
      </c>
      <c r="C3937" s="1">
        <v>201939534002065</v>
      </c>
      <c r="D3937">
        <v>0</v>
      </c>
      <c r="E3937" s="2" t="s">
        <v>5</v>
      </c>
    </row>
    <row r="3938" spans="1:5" x14ac:dyDescent="0.35">
      <c r="A3938">
        <v>1093850137</v>
      </c>
      <c r="B3938">
        <v>32</v>
      </c>
      <c r="C3938" s="1">
        <v>201939534002035</v>
      </c>
      <c r="D3938">
        <v>0</v>
      </c>
      <c r="E3938" s="2" t="s">
        <v>5</v>
      </c>
    </row>
    <row r="3939" spans="1:5" x14ac:dyDescent="0.35">
      <c r="A3939">
        <v>1093849269</v>
      </c>
      <c r="B3939">
        <v>32</v>
      </c>
      <c r="C3939" s="1">
        <v>201939534002040</v>
      </c>
      <c r="D3939">
        <v>0</v>
      </c>
      <c r="E3939" s="2" t="s">
        <v>5</v>
      </c>
    </row>
    <row r="3940" spans="1:5" x14ac:dyDescent="0.35">
      <c r="A3940">
        <v>1093849460</v>
      </c>
      <c r="B3940">
        <v>32</v>
      </c>
      <c r="C3940" s="1">
        <v>201939534002060</v>
      </c>
      <c r="D3940">
        <v>0</v>
      </c>
      <c r="E3940" s="2" t="s">
        <v>6</v>
      </c>
    </row>
    <row r="3941" spans="1:5" x14ac:dyDescent="0.35">
      <c r="A3941">
        <v>1093850787</v>
      </c>
      <c r="B3941">
        <v>32</v>
      </c>
      <c r="C3941" s="1">
        <v>201939534002261</v>
      </c>
      <c r="D3941">
        <v>0</v>
      </c>
      <c r="E3941" s="2" t="s">
        <v>6</v>
      </c>
    </row>
    <row r="3942" spans="1:5" x14ac:dyDescent="0.35">
      <c r="A3942">
        <v>1093847453</v>
      </c>
      <c r="B3942">
        <v>32</v>
      </c>
      <c r="C3942" s="1">
        <v>201939534002096</v>
      </c>
      <c r="D3942">
        <v>0</v>
      </c>
      <c r="E3942" s="2" t="s">
        <v>5</v>
      </c>
    </row>
    <row r="3943" spans="1:5" x14ac:dyDescent="0.35">
      <c r="A3943">
        <v>1093848862</v>
      </c>
      <c r="B3943">
        <v>32</v>
      </c>
      <c r="C3943" s="1">
        <v>201939534002287</v>
      </c>
      <c r="D3943">
        <v>0</v>
      </c>
      <c r="E3943" s="2" t="s">
        <v>5</v>
      </c>
    </row>
    <row r="3944" spans="1:5" x14ac:dyDescent="0.35">
      <c r="A3944">
        <v>1093847634</v>
      </c>
      <c r="B3944">
        <v>32</v>
      </c>
      <c r="C3944" s="1">
        <v>201939534002026</v>
      </c>
      <c r="D3944">
        <v>1</v>
      </c>
      <c r="E3944" s="2" t="s">
        <v>5</v>
      </c>
    </row>
    <row r="3945" spans="1:5" x14ac:dyDescent="0.35">
      <c r="A3945">
        <v>1093847636</v>
      </c>
      <c r="B3945">
        <v>32</v>
      </c>
      <c r="C3945" s="1">
        <v>201939534002284</v>
      </c>
      <c r="D3945">
        <v>0</v>
      </c>
      <c r="E3945" s="2" t="s">
        <v>5</v>
      </c>
    </row>
    <row r="3946" spans="1:5" x14ac:dyDescent="0.35">
      <c r="A3946">
        <v>1093848905</v>
      </c>
      <c r="B3946">
        <v>32</v>
      </c>
      <c r="C3946" s="1">
        <v>201939534002208</v>
      </c>
      <c r="D3946">
        <v>0</v>
      </c>
      <c r="E3946" s="2" t="s">
        <v>5</v>
      </c>
    </row>
    <row r="3947" spans="1:5" x14ac:dyDescent="0.35">
      <c r="A3947">
        <v>1093849979</v>
      </c>
      <c r="B3947">
        <v>32</v>
      </c>
      <c r="C3947" s="1">
        <v>201939534002110</v>
      </c>
      <c r="D3947">
        <v>0</v>
      </c>
      <c r="E3947" s="2" t="s">
        <v>5</v>
      </c>
    </row>
    <row r="3948" spans="1:5" x14ac:dyDescent="0.35">
      <c r="A3948">
        <v>1093849666</v>
      </c>
      <c r="B3948">
        <v>32</v>
      </c>
      <c r="C3948" s="1">
        <v>201939534002217</v>
      </c>
      <c r="D3948">
        <v>0</v>
      </c>
      <c r="E3948" s="2" t="s">
        <v>5</v>
      </c>
    </row>
    <row r="3949" spans="1:5" x14ac:dyDescent="0.35">
      <c r="A3949">
        <v>1093848965</v>
      </c>
      <c r="B3949">
        <v>32</v>
      </c>
      <c r="C3949" s="1">
        <v>201939534002039</v>
      </c>
      <c r="D3949">
        <v>1</v>
      </c>
      <c r="E3949" s="2" t="s">
        <v>5</v>
      </c>
    </row>
    <row r="3950" spans="1:5" x14ac:dyDescent="0.35">
      <c r="A3950">
        <v>1093848995</v>
      </c>
      <c r="B3950">
        <v>32</v>
      </c>
      <c r="C3950" s="1">
        <v>201939534002095</v>
      </c>
      <c r="D3950">
        <v>0</v>
      </c>
      <c r="E3950" s="2" t="s">
        <v>5</v>
      </c>
    </row>
    <row r="3951" spans="1:5" x14ac:dyDescent="0.35">
      <c r="A3951">
        <v>1093849018</v>
      </c>
      <c r="B3951">
        <v>32</v>
      </c>
      <c r="C3951" s="1">
        <v>201939534002034</v>
      </c>
      <c r="D3951">
        <v>1</v>
      </c>
      <c r="E3951" s="2" t="s">
        <v>5</v>
      </c>
    </row>
    <row r="3952" spans="1:5" x14ac:dyDescent="0.35">
      <c r="A3952">
        <v>1093849113</v>
      </c>
      <c r="B3952">
        <v>32</v>
      </c>
      <c r="C3952" s="1">
        <v>201939534002282</v>
      </c>
      <c r="D3952">
        <v>0</v>
      </c>
      <c r="E3952" s="2" t="s">
        <v>5</v>
      </c>
    </row>
    <row r="3953" spans="1:5" x14ac:dyDescent="0.35">
      <c r="A3953">
        <v>1093850205</v>
      </c>
      <c r="B3953">
        <v>32</v>
      </c>
      <c r="C3953" s="1">
        <v>201939534002014</v>
      </c>
      <c r="D3953">
        <v>0</v>
      </c>
      <c r="E3953" s="2" t="s">
        <v>5</v>
      </c>
    </row>
    <row r="3954" spans="1:5" x14ac:dyDescent="0.35">
      <c r="A3954">
        <v>1093848110</v>
      </c>
      <c r="B3954">
        <v>32</v>
      </c>
      <c r="C3954" s="1">
        <v>201939534002308</v>
      </c>
      <c r="D3954">
        <v>0</v>
      </c>
      <c r="E3954" s="2" t="s">
        <v>5</v>
      </c>
    </row>
    <row r="3955" spans="1:5" x14ac:dyDescent="0.35">
      <c r="A3955">
        <v>1093848123</v>
      </c>
      <c r="B3955">
        <v>32</v>
      </c>
      <c r="C3955" s="1">
        <v>201939534002207</v>
      </c>
      <c r="D3955">
        <v>0</v>
      </c>
      <c r="E3955" s="2" t="s">
        <v>5</v>
      </c>
    </row>
    <row r="3956" spans="1:5" x14ac:dyDescent="0.35">
      <c r="A3956">
        <v>1093850364</v>
      </c>
      <c r="B3956">
        <v>32</v>
      </c>
      <c r="C3956" s="1">
        <v>201939534002214</v>
      </c>
      <c r="D3956">
        <v>0</v>
      </c>
      <c r="E3956" s="2" t="s">
        <v>5</v>
      </c>
    </row>
    <row r="3957" spans="1:5" x14ac:dyDescent="0.35">
      <c r="A3957">
        <v>1093849339</v>
      </c>
      <c r="B3957">
        <v>32</v>
      </c>
      <c r="C3957" s="1">
        <v>201939534002095</v>
      </c>
      <c r="D3957">
        <v>0</v>
      </c>
      <c r="E3957" s="2" t="s">
        <v>5</v>
      </c>
    </row>
    <row r="3958" spans="1:5" x14ac:dyDescent="0.35">
      <c r="A3958">
        <v>1093850669</v>
      </c>
      <c r="B3958">
        <v>32</v>
      </c>
      <c r="C3958" s="1">
        <v>201939534002090</v>
      </c>
      <c r="D3958">
        <v>0</v>
      </c>
      <c r="E3958" s="2" t="s">
        <v>5</v>
      </c>
    </row>
    <row r="3959" spans="1:5" x14ac:dyDescent="0.35">
      <c r="A3959">
        <v>1093850383</v>
      </c>
      <c r="B3959">
        <v>32</v>
      </c>
      <c r="C3959" s="1">
        <v>201939534002282</v>
      </c>
      <c r="D3959">
        <v>0</v>
      </c>
      <c r="E3959" s="2" t="s">
        <v>5</v>
      </c>
    </row>
    <row r="3960" spans="1:5" x14ac:dyDescent="0.35">
      <c r="A3960">
        <v>1093850456</v>
      </c>
      <c r="B3960">
        <v>32</v>
      </c>
      <c r="C3960" s="1">
        <v>201939534002093</v>
      </c>
      <c r="D3960">
        <v>0</v>
      </c>
      <c r="E3960" s="2" t="s">
        <v>5</v>
      </c>
    </row>
    <row r="3961" spans="1:5" x14ac:dyDescent="0.35">
      <c r="A3961">
        <v>1093850889</v>
      </c>
      <c r="B3961">
        <v>32</v>
      </c>
      <c r="C3961" s="1">
        <v>201939534002077</v>
      </c>
      <c r="D3961">
        <v>0</v>
      </c>
      <c r="E3961" s="2" t="s">
        <v>5</v>
      </c>
    </row>
    <row r="3962" spans="1:5" x14ac:dyDescent="0.35">
      <c r="A3962">
        <v>1093850944</v>
      </c>
      <c r="B3962">
        <v>32</v>
      </c>
      <c r="C3962" s="1">
        <v>201939534002038</v>
      </c>
      <c r="D3962">
        <v>1</v>
      </c>
      <c r="E3962" s="2" t="s">
        <v>5</v>
      </c>
    </row>
    <row r="3963" spans="1:5" x14ac:dyDescent="0.35">
      <c r="A3963">
        <v>1093849065</v>
      </c>
      <c r="B3963">
        <v>32</v>
      </c>
      <c r="C3963" s="1">
        <v>201939534002060</v>
      </c>
      <c r="D3963">
        <v>0</v>
      </c>
      <c r="E3963" s="2" t="s">
        <v>5</v>
      </c>
    </row>
    <row r="3964" spans="1:5" x14ac:dyDescent="0.35">
      <c r="A3964">
        <v>1093847890</v>
      </c>
      <c r="B3964">
        <v>32</v>
      </c>
      <c r="C3964" s="1">
        <v>201939534002046</v>
      </c>
      <c r="D3964">
        <v>1</v>
      </c>
      <c r="E3964" s="2" t="s">
        <v>5</v>
      </c>
    </row>
    <row r="3965" spans="1:5" x14ac:dyDescent="0.35">
      <c r="A3965">
        <v>1093848399</v>
      </c>
      <c r="B3965">
        <v>32</v>
      </c>
      <c r="C3965" s="1">
        <v>201939534002202</v>
      </c>
      <c r="D3965">
        <v>0</v>
      </c>
      <c r="E3965" s="2" t="s">
        <v>5</v>
      </c>
    </row>
    <row r="3966" spans="1:5" x14ac:dyDescent="0.35">
      <c r="A3966">
        <v>1093848570</v>
      </c>
      <c r="B3966">
        <v>32</v>
      </c>
      <c r="C3966" s="1">
        <v>201939534002296</v>
      </c>
      <c r="D3966">
        <v>0</v>
      </c>
      <c r="E3966" s="2" t="s">
        <v>5</v>
      </c>
    </row>
    <row r="3967" spans="1:5" x14ac:dyDescent="0.35">
      <c r="A3967">
        <v>1463257263</v>
      </c>
      <c r="B3967">
        <v>33</v>
      </c>
      <c r="C3967" s="1">
        <v>200259671001022</v>
      </c>
      <c r="D3967">
        <v>1</v>
      </c>
      <c r="E3967" s="2" t="s">
        <v>5</v>
      </c>
    </row>
    <row r="3968" spans="1:5" x14ac:dyDescent="0.35">
      <c r="A3968">
        <v>1413481569</v>
      </c>
      <c r="B3968">
        <v>33</v>
      </c>
      <c r="C3968" s="1">
        <v>200979691001286</v>
      </c>
      <c r="D3968">
        <v>1</v>
      </c>
      <c r="E3968" s="2" t="s">
        <v>5</v>
      </c>
    </row>
    <row r="3969" spans="1:5" x14ac:dyDescent="0.35">
      <c r="A3969">
        <v>1065007439</v>
      </c>
      <c r="B3969">
        <v>33</v>
      </c>
      <c r="C3969" s="1">
        <v>200979691001289</v>
      </c>
      <c r="D3969">
        <v>1</v>
      </c>
      <c r="E3969" s="2" t="s">
        <v>5</v>
      </c>
    </row>
    <row r="3970" spans="1:5" x14ac:dyDescent="0.35">
      <c r="A3970">
        <v>1413481568</v>
      </c>
      <c r="B3970">
        <v>33</v>
      </c>
      <c r="C3970" s="1">
        <v>200979691001278</v>
      </c>
      <c r="D3970">
        <v>1</v>
      </c>
      <c r="E3970" s="2" t="s">
        <v>5</v>
      </c>
    </row>
    <row r="3971" spans="1:5" x14ac:dyDescent="0.35">
      <c r="A3971">
        <v>1014741127</v>
      </c>
      <c r="B3971">
        <v>33</v>
      </c>
      <c r="C3971" s="1">
        <v>200259671001024</v>
      </c>
      <c r="D3971">
        <v>1</v>
      </c>
      <c r="E3971" s="2" t="s">
        <v>5</v>
      </c>
    </row>
    <row r="3972" spans="1:5" x14ac:dyDescent="0.35">
      <c r="A3972">
        <v>1014741505</v>
      </c>
      <c r="B3972">
        <v>33</v>
      </c>
      <c r="C3972" s="1">
        <v>200259671001003</v>
      </c>
      <c r="D3972">
        <v>1</v>
      </c>
      <c r="E3972" s="2" t="s">
        <v>5</v>
      </c>
    </row>
    <row r="3973" spans="1:5" x14ac:dyDescent="0.35">
      <c r="A3973">
        <v>1413473571</v>
      </c>
      <c r="B3973">
        <v>33</v>
      </c>
      <c r="C3973" s="1">
        <v>200259671001013</v>
      </c>
      <c r="D3973">
        <v>1</v>
      </c>
      <c r="E3973" s="2" t="s">
        <v>5</v>
      </c>
    </row>
    <row r="3974" spans="1:5" x14ac:dyDescent="0.35">
      <c r="A3974">
        <v>1287148672</v>
      </c>
      <c r="B3974">
        <v>33</v>
      </c>
      <c r="C3974" s="1">
        <v>200579616001268</v>
      </c>
      <c r="D3974">
        <v>1</v>
      </c>
      <c r="E3974" s="2" t="s">
        <v>5</v>
      </c>
    </row>
    <row r="3975" spans="1:5" x14ac:dyDescent="0.35">
      <c r="A3975">
        <v>1287148182</v>
      </c>
      <c r="B3975">
        <v>33</v>
      </c>
      <c r="C3975" s="1">
        <v>200579617002364</v>
      </c>
      <c r="D3975">
        <v>1</v>
      </c>
      <c r="E3975" s="2" t="s">
        <v>5</v>
      </c>
    </row>
    <row r="3976" spans="1:5" x14ac:dyDescent="0.35">
      <c r="A3976">
        <v>1287148434</v>
      </c>
      <c r="B3976">
        <v>33</v>
      </c>
      <c r="C3976" s="1">
        <v>200579616001249</v>
      </c>
      <c r="D3976">
        <v>1</v>
      </c>
      <c r="E3976" s="2" t="s">
        <v>5</v>
      </c>
    </row>
    <row r="3977" spans="1:5" x14ac:dyDescent="0.35">
      <c r="A3977">
        <v>1287148435</v>
      </c>
      <c r="B3977">
        <v>33</v>
      </c>
      <c r="C3977" s="1">
        <v>200579616001249</v>
      </c>
      <c r="D3977">
        <v>1</v>
      </c>
      <c r="E3977" s="2" t="s">
        <v>5</v>
      </c>
    </row>
    <row r="3978" spans="1:5" x14ac:dyDescent="0.35">
      <c r="A3978">
        <v>1413477879</v>
      </c>
      <c r="B3978">
        <v>33</v>
      </c>
      <c r="C3978" s="1">
        <v>200579617002004</v>
      </c>
      <c r="D3978">
        <v>1</v>
      </c>
      <c r="E3978" s="2" t="s">
        <v>5</v>
      </c>
    </row>
    <row r="3979" spans="1:5" x14ac:dyDescent="0.35">
      <c r="A3979">
        <v>1287161587</v>
      </c>
      <c r="B3979">
        <v>33</v>
      </c>
      <c r="C3979" s="1">
        <v>200579617002366</v>
      </c>
      <c r="D3979">
        <v>1</v>
      </c>
      <c r="E3979" s="2" t="s">
        <v>6</v>
      </c>
    </row>
    <row r="3980" spans="1:5" x14ac:dyDescent="0.35">
      <c r="A3980">
        <v>1413478072</v>
      </c>
      <c r="B3980">
        <v>33</v>
      </c>
      <c r="C3980" s="1">
        <v>200579616001263</v>
      </c>
      <c r="D3980">
        <v>1</v>
      </c>
      <c r="E3980" s="2" t="s">
        <v>6</v>
      </c>
    </row>
    <row r="3981" spans="1:5" x14ac:dyDescent="0.35">
      <c r="A3981">
        <v>1413478111</v>
      </c>
      <c r="B3981">
        <v>33</v>
      </c>
      <c r="C3981" s="1">
        <v>200579617002365</v>
      </c>
      <c r="D3981">
        <v>1</v>
      </c>
      <c r="E3981" s="2" t="s">
        <v>5</v>
      </c>
    </row>
    <row r="3982" spans="1:5" x14ac:dyDescent="0.35">
      <c r="A3982">
        <v>1287164610</v>
      </c>
      <c r="B3982">
        <v>33</v>
      </c>
      <c r="C3982" s="1">
        <v>200579616001284</v>
      </c>
      <c r="D3982">
        <v>1</v>
      </c>
      <c r="E3982" s="2" t="s">
        <v>5</v>
      </c>
    </row>
    <row r="3983" spans="1:5" x14ac:dyDescent="0.35">
      <c r="A3983">
        <v>1287161818</v>
      </c>
      <c r="B3983">
        <v>33</v>
      </c>
      <c r="C3983" s="1">
        <v>200579617002223</v>
      </c>
      <c r="D3983">
        <v>1</v>
      </c>
      <c r="E3983" s="2" t="s">
        <v>5</v>
      </c>
    </row>
    <row r="3984" spans="1:5" x14ac:dyDescent="0.35">
      <c r="A3984">
        <v>1460390816</v>
      </c>
      <c r="B3984">
        <v>34</v>
      </c>
      <c r="C3984" s="1">
        <v>201550011003065</v>
      </c>
      <c r="D3984">
        <v>1</v>
      </c>
      <c r="E3984" s="2" t="s">
        <v>5</v>
      </c>
    </row>
    <row r="3985" spans="1:5" x14ac:dyDescent="0.35">
      <c r="A3985">
        <v>1460390817</v>
      </c>
      <c r="B3985">
        <v>34</v>
      </c>
      <c r="C3985" s="1">
        <v>201550011003065</v>
      </c>
      <c r="D3985">
        <v>1</v>
      </c>
      <c r="E3985" s="2" t="s">
        <v>5</v>
      </c>
    </row>
    <row r="3986" spans="1:5" x14ac:dyDescent="0.35">
      <c r="A3986">
        <v>1460390818</v>
      </c>
      <c r="B3986">
        <v>34</v>
      </c>
      <c r="C3986" s="1">
        <v>201550011003065</v>
      </c>
      <c r="D3986">
        <v>1</v>
      </c>
      <c r="E3986" s="2" t="s">
        <v>5</v>
      </c>
    </row>
    <row r="3987" spans="1:5" x14ac:dyDescent="0.35">
      <c r="A3987">
        <v>1460390819</v>
      </c>
      <c r="B3987">
        <v>34</v>
      </c>
      <c r="C3987" s="1">
        <v>201550011003066</v>
      </c>
      <c r="D3987">
        <v>1</v>
      </c>
      <c r="E3987" s="2" t="s">
        <v>5</v>
      </c>
    </row>
    <row r="3988" spans="1:5" x14ac:dyDescent="0.35">
      <c r="A3988">
        <v>1068499257</v>
      </c>
      <c r="B3988">
        <v>34</v>
      </c>
      <c r="C3988" s="1">
        <v>201137887005167</v>
      </c>
      <c r="D3988">
        <v>1</v>
      </c>
      <c r="E3988" s="2" t="s">
        <v>5</v>
      </c>
    </row>
    <row r="3989" spans="1:5" x14ac:dyDescent="0.35">
      <c r="A3989">
        <v>1068499189</v>
      </c>
      <c r="B3989">
        <v>34</v>
      </c>
      <c r="C3989" s="1">
        <v>201137887005166</v>
      </c>
      <c r="D3989">
        <v>1</v>
      </c>
      <c r="E3989" s="2" t="s">
        <v>6</v>
      </c>
    </row>
    <row r="3990" spans="1:5" x14ac:dyDescent="0.35">
      <c r="A3990">
        <v>1068499250</v>
      </c>
      <c r="B3990">
        <v>34</v>
      </c>
      <c r="C3990" s="1">
        <v>201137887005175</v>
      </c>
      <c r="D3990">
        <v>1</v>
      </c>
      <c r="E3990" s="2" t="s">
        <v>6</v>
      </c>
    </row>
    <row r="3991" spans="1:5" x14ac:dyDescent="0.35">
      <c r="A3991">
        <v>1068511356</v>
      </c>
      <c r="B3991">
        <v>34</v>
      </c>
      <c r="C3991" s="1">
        <v>201137887005174</v>
      </c>
      <c r="D3991">
        <v>1</v>
      </c>
      <c r="E3991" s="2" t="s">
        <v>5</v>
      </c>
    </row>
    <row r="3992" spans="1:5" x14ac:dyDescent="0.35">
      <c r="A3992">
        <v>1413483058</v>
      </c>
      <c r="B3992">
        <v>34</v>
      </c>
      <c r="C3992" s="1">
        <v>201137887005178</v>
      </c>
      <c r="D3992">
        <v>1</v>
      </c>
      <c r="E3992" s="2" t="s">
        <v>5</v>
      </c>
    </row>
    <row r="3993" spans="1:5" x14ac:dyDescent="0.35">
      <c r="A3993">
        <v>1068511357</v>
      </c>
      <c r="B3993">
        <v>34</v>
      </c>
      <c r="C3993" s="1">
        <v>201137883001081</v>
      </c>
      <c r="D3993">
        <v>1</v>
      </c>
      <c r="E3993" s="2" t="s">
        <v>5</v>
      </c>
    </row>
    <row r="3994" spans="1:5" x14ac:dyDescent="0.35">
      <c r="A3994">
        <v>1068511202</v>
      </c>
      <c r="B3994">
        <v>34</v>
      </c>
      <c r="C3994" s="1">
        <v>201137887005178</v>
      </c>
      <c r="D3994">
        <v>1</v>
      </c>
      <c r="E3994" s="2" t="s">
        <v>5</v>
      </c>
    </row>
    <row r="3995" spans="1:5" x14ac:dyDescent="0.35">
      <c r="A3995">
        <v>1068511217</v>
      </c>
      <c r="B3995">
        <v>34</v>
      </c>
      <c r="C3995" s="1">
        <v>201137887005177</v>
      </c>
      <c r="D3995">
        <v>1</v>
      </c>
      <c r="E3995" s="2" t="s">
        <v>5</v>
      </c>
    </row>
    <row r="3996" spans="1:5" x14ac:dyDescent="0.35">
      <c r="A3996">
        <v>1068510841</v>
      </c>
      <c r="B3996">
        <v>34</v>
      </c>
      <c r="C3996" s="1">
        <v>201137887005092</v>
      </c>
      <c r="D3996">
        <v>1</v>
      </c>
      <c r="E3996" s="2" t="s">
        <v>6</v>
      </c>
    </row>
    <row r="3997" spans="1:5" x14ac:dyDescent="0.35">
      <c r="A3997">
        <v>1068510862</v>
      </c>
      <c r="B3997">
        <v>34</v>
      </c>
      <c r="C3997" s="1">
        <v>201137887005092</v>
      </c>
      <c r="D3997">
        <v>1</v>
      </c>
      <c r="E3997" s="2" t="s">
        <v>6</v>
      </c>
    </row>
    <row r="3998" spans="1:5" x14ac:dyDescent="0.35">
      <c r="A3998">
        <v>1068511167</v>
      </c>
      <c r="B3998">
        <v>34</v>
      </c>
      <c r="C3998" s="1">
        <v>201137887005165</v>
      </c>
      <c r="D3998">
        <v>1</v>
      </c>
      <c r="E3998" s="2" t="s">
        <v>6</v>
      </c>
    </row>
    <row r="3999" spans="1:5" x14ac:dyDescent="0.35">
      <c r="A3999">
        <v>1068511214</v>
      </c>
      <c r="B3999">
        <v>34</v>
      </c>
      <c r="C3999" s="1">
        <v>201137887005180</v>
      </c>
      <c r="D3999">
        <v>0</v>
      </c>
      <c r="E3999" s="2" t="s">
        <v>6</v>
      </c>
    </row>
    <row r="4000" spans="1:5" x14ac:dyDescent="0.35">
      <c r="A4000">
        <v>1068511543</v>
      </c>
      <c r="B4000">
        <v>34</v>
      </c>
      <c r="C4000" s="1">
        <v>201137887005167</v>
      </c>
      <c r="D4000">
        <v>1</v>
      </c>
      <c r="E4000" s="2" t="s">
        <v>6</v>
      </c>
    </row>
    <row r="4001" spans="1:5" x14ac:dyDescent="0.35">
      <c r="A4001">
        <v>1068511682</v>
      </c>
      <c r="B4001">
        <v>34</v>
      </c>
      <c r="C4001" s="1">
        <v>201137887005166</v>
      </c>
      <c r="D4001">
        <v>1</v>
      </c>
      <c r="E4001" s="2" t="s">
        <v>6</v>
      </c>
    </row>
    <row r="4002" spans="1:5" x14ac:dyDescent="0.35">
      <c r="A4002">
        <v>1068511354</v>
      </c>
      <c r="B4002">
        <v>34</v>
      </c>
      <c r="C4002" s="1">
        <v>201137883001081</v>
      </c>
      <c r="D4002">
        <v>1</v>
      </c>
      <c r="E4002" s="2" t="s">
        <v>6</v>
      </c>
    </row>
    <row r="4003" spans="1:5" x14ac:dyDescent="0.35">
      <c r="A4003">
        <v>1293106452</v>
      </c>
      <c r="B4003">
        <v>34</v>
      </c>
      <c r="C4003" s="1">
        <v>201550014004001</v>
      </c>
      <c r="D4003">
        <v>0</v>
      </c>
      <c r="E4003" s="2" t="s">
        <v>5</v>
      </c>
    </row>
    <row r="4004" spans="1:5" x14ac:dyDescent="0.35">
      <c r="A4004">
        <v>1293100889</v>
      </c>
      <c r="B4004">
        <v>34</v>
      </c>
      <c r="C4004" s="1">
        <v>201550011003072</v>
      </c>
      <c r="D4004">
        <v>0</v>
      </c>
      <c r="E4004" s="2" t="s">
        <v>5</v>
      </c>
    </row>
    <row r="4005" spans="1:5" x14ac:dyDescent="0.35">
      <c r="A4005">
        <v>1293100895</v>
      </c>
      <c r="B4005">
        <v>34</v>
      </c>
      <c r="C4005" s="1">
        <v>201550011003068</v>
      </c>
      <c r="D4005">
        <v>1</v>
      </c>
      <c r="E4005" s="2" t="s">
        <v>5</v>
      </c>
    </row>
    <row r="4006" spans="1:5" x14ac:dyDescent="0.35">
      <c r="A4006">
        <v>1293100912</v>
      </c>
      <c r="B4006">
        <v>34</v>
      </c>
      <c r="C4006" s="1">
        <v>201550011003066</v>
      </c>
      <c r="D4006">
        <v>1</v>
      </c>
      <c r="E4006" s="2" t="s">
        <v>5</v>
      </c>
    </row>
    <row r="4007" spans="1:5" x14ac:dyDescent="0.35">
      <c r="A4007">
        <v>1293100920</v>
      </c>
      <c r="B4007">
        <v>34</v>
      </c>
      <c r="C4007" s="1">
        <v>201550011003066</v>
      </c>
      <c r="D4007">
        <v>1</v>
      </c>
      <c r="E4007" s="2" t="s">
        <v>5</v>
      </c>
    </row>
    <row r="4008" spans="1:5" x14ac:dyDescent="0.35">
      <c r="A4008">
        <v>1293100922</v>
      </c>
      <c r="B4008">
        <v>34</v>
      </c>
      <c r="C4008" s="1">
        <v>201550011003045</v>
      </c>
      <c r="D4008">
        <v>1</v>
      </c>
      <c r="E4008" s="2" t="s">
        <v>5</v>
      </c>
    </row>
    <row r="4009" spans="1:5" x14ac:dyDescent="0.35">
      <c r="A4009">
        <v>1293102061</v>
      </c>
      <c r="B4009">
        <v>34</v>
      </c>
      <c r="C4009" s="1">
        <v>201550010002002</v>
      </c>
      <c r="D4009">
        <v>1</v>
      </c>
      <c r="E4009" s="2" t="s">
        <v>5</v>
      </c>
    </row>
    <row r="4010" spans="1:5" x14ac:dyDescent="0.35">
      <c r="A4010">
        <v>1293106410</v>
      </c>
      <c r="B4010">
        <v>34</v>
      </c>
      <c r="C4010" s="1">
        <v>201550011003006</v>
      </c>
      <c r="D4010">
        <v>1</v>
      </c>
      <c r="E4010" s="2" t="s">
        <v>5</v>
      </c>
    </row>
    <row r="4011" spans="1:5" x14ac:dyDescent="0.35">
      <c r="A4011">
        <v>1293106739</v>
      </c>
      <c r="B4011">
        <v>34</v>
      </c>
      <c r="C4011" s="1">
        <v>201550011003000</v>
      </c>
      <c r="D4011">
        <v>0</v>
      </c>
      <c r="E4011" s="2" t="s">
        <v>5</v>
      </c>
    </row>
    <row r="4012" spans="1:5" x14ac:dyDescent="0.35">
      <c r="A4012">
        <v>1293107127</v>
      </c>
      <c r="B4012">
        <v>34</v>
      </c>
      <c r="C4012" s="1">
        <v>201550014004025</v>
      </c>
      <c r="D4012">
        <v>1</v>
      </c>
      <c r="E4012" s="2" t="s">
        <v>5</v>
      </c>
    </row>
    <row r="4013" spans="1:5" x14ac:dyDescent="0.35">
      <c r="A4013">
        <v>1293107336</v>
      </c>
      <c r="B4013">
        <v>34</v>
      </c>
      <c r="C4013" s="1">
        <v>201550015003026</v>
      </c>
      <c r="D4013">
        <v>1</v>
      </c>
      <c r="E4013" s="2" t="s">
        <v>5</v>
      </c>
    </row>
    <row r="4014" spans="1:5" x14ac:dyDescent="0.35">
      <c r="A4014">
        <v>1293107408</v>
      </c>
      <c r="B4014">
        <v>34</v>
      </c>
      <c r="C4014" s="1">
        <v>201550015003018</v>
      </c>
      <c r="D4014">
        <v>1</v>
      </c>
      <c r="E4014" s="2" t="s">
        <v>5</v>
      </c>
    </row>
    <row r="4015" spans="1:5" x14ac:dyDescent="0.35">
      <c r="A4015">
        <v>1293109792</v>
      </c>
      <c r="B4015">
        <v>34</v>
      </c>
      <c r="C4015" s="1">
        <v>201550011003000</v>
      </c>
      <c r="D4015">
        <v>0</v>
      </c>
      <c r="E4015" s="2" t="s">
        <v>5</v>
      </c>
    </row>
    <row r="4016" spans="1:5" x14ac:dyDescent="0.35">
      <c r="A4016">
        <v>1293109796</v>
      </c>
      <c r="B4016">
        <v>34</v>
      </c>
      <c r="C4016" s="1">
        <v>201550011003000</v>
      </c>
      <c r="D4016">
        <v>0</v>
      </c>
      <c r="E4016" s="2" t="s">
        <v>5</v>
      </c>
    </row>
    <row r="4017" spans="1:5" x14ac:dyDescent="0.35">
      <c r="A4017">
        <v>1293109805</v>
      </c>
      <c r="B4017">
        <v>34</v>
      </c>
      <c r="C4017" s="1">
        <v>201550011003000</v>
      </c>
      <c r="D4017">
        <v>0</v>
      </c>
      <c r="E4017" s="2" t="s">
        <v>5</v>
      </c>
    </row>
    <row r="4018" spans="1:5" x14ac:dyDescent="0.35">
      <c r="A4018">
        <v>1293109813</v>
      </c>
      <c r="B4018">
        <v>34</v>
      </c>
      <c r="C4018" s="1">
        <v>201550011003000</v>
      </c>
      <c r="D4018">
        <v>0</v>
      </c>
      <c r="E4018" s="2" t="s">
        <v>5</v>
      </c>
    </row>
    <row r="4019" spans="1:5" x14ac:dyDescent="0.35">
      <c r="A4019">
        <v>1293111361</v>
      </c>
      <c r="B4019">
        <v>34</v>
      </c>
      <c r="C4019" s="1">
        <v>201550011003026</v>
      </c>
      <c r="D4019">
        <v>1</v>
      </c>
      <c r="E4019" s="2" t="s">
        <v>5</v>
      </c>
    </row>
    <row r="4020" spans="1:5" x14ac:dyDescent="0.35">
      <c r="A4020">
        <v>1293112702</v>
      </c>
      <c r="B4020">
        <v>34</v>
      </c>
      <c r="C4020" s="1">
        <v>201550011003000</v>
      </c>
      <c r="D4020">
        <v>0</v>
      </c>
      <c r="E4020" s="2" t="s">
        <v>5</v>
      </c>
    </row>
    <row r="4021" spans="1:5" x14ac:dyDescent="0.35">
      <c r="A4021">
        <v>1293121828</v>
      </c>
      <c r="B4021">
        <v>34</v>
      </c>
      <c r="C4021" s="1">
        <v>201550015001035</v>
      </c>
      <c r="D4021">
        <v>1</v>
      </c>
      <c r="E4021" s="2" t="s">
        <v>5</v>
      </c>
    </row>
    <row r="4022" spans="1:5" x14ac:dyDescent="0.35">
      <c r="A4022">
        <v>1293121836</v>
      </c>
      <c r="B4022">
        <v>34</v>
      </c>
      <c r="C4022" s="1">
        <v>201550015001035</v>
      </c>
      <c r="D4022">
        <v>1</v>
      </c>
      <c r="E4022" s="2" t="s">
        <v>5</v>
      </c>
    </row>
    <row r="4023" spans="1:5" x14ac:dyDescent="0.35">
      <c r="A4023">
        <v>1293127443</v>
      </c>
      <c r="B4023">
        <v>34</v>
      </c>
      <c r="C4023" s="1">
        <v>201550015003013</v>
      </c>
      <c r="D4023">
        <v>1</v>
      </c>
      <c r="E4023" s="2" t="s">
        <v>5</v>
      </c>
    </row>
    <row r="4024" spans="1:5" x14ac:dyDescent="0.35">
      <c r="A4024">
        <v>1293127205</v>
      </c>
      <c r="B4024">
        <v>34</v>
      </c>
      <c r="C4024" s="1">
        <v>201550015002021</v>
      </c>
      <c r="D4024">
        <v>1</v>
      </c>
      <c r="E4024" s="2" t="s">
        <v>5</v>
      </c>
    </row>
    <row r="4025" spans="1:5" x14ac:dyDescent="0.35">
      <c r="A4025">
        <v>1293127258</v>
      </c>
      <c r="B4025">
        <v>34</v>
      </c>
      <c r="C4025" s="1">
        <v>201550015003007</v>
      </c>
      <c r="D4025">
        <v>1</v>
      </c>
      <c r="E4025" s="2" t="s">
        <v>5</v>
      </c>
    </row>
    <row r="4026" spans="1:5" x14ac:dyDescent="0.35">
      <c r="A4026">
        <v>1293127262</v>
      </c>
      <c r="B4026">
        <v>34</v>
      </c>
      <c r="C4026" s="1">
        <v>201550015003007</v>
      </c>
      <c r="D4026">
        <v>0</v>
      </c>
      <c r="E4026" s="2" t="s">
        <v>5</v>
      </c>
    </row>
    <row r="4027" spans="1:5" x14ac:dyDescent="0.35">
      <c r="A4027">
        <v>1293127673</v>
      </c>
      <c r="B4027">
        <v>34</v>
      </c>
      <c r="C4027" s="1">
        <v>201550015003032</v>
      </c>
      <c r="D4027">
        <v>0</v>
      </c>
      <c r="E4027" s="2" t="s">
        <v>5</v>
      </c>
    </row>
    <row r="4028" spans="1:5" x14ac:dyDescent="0.35">
      <c r="A4028">
        <v>1293100146</v>
      </c>
      <c r="B4028">
        <v>34</v>
      </c>
      <c r="C4028" s="1">
        <v>201550011003004</v>
      </c>
      <c r="D4028">
        <v>1</v>
      </c>
      <c r="E4028" s="2" t="s">
        <v>5</v>
      </c>
    </row>
    <row r="4029" spans="1:5" x14ac:dyDescent="0.35">
      <c r="A4029">
        <v>1293100906</v>
      </c>
      <c r="B4029">
        <v>34</v>
      </c>
      <c r="C4029" s="1">
        <v>201550011003045</v>
      </c>
      <c r="D4029">
        <v>1</v>
      </c>
      <c r="E4029" s="2" t="s">
        <v>5</v>
      </c>
    </row>
    <row r="4030" spans="1:5" x14ac:dyDescent="0.35">
      <c r="A4030">
        <v>1293100918</v>
      </c>
      <c r="B4030">
        <v>34</v>
      </c>
      <c r="C4030" s="1">
        <v>201550011003072</v>
      </c>
      <c r="D4030">
        <v>0</v>
      </c>
      <c r="E4030" s="2" t="s">
        <v>5</v>
      </c>
    </row>
    <row r="4031" spans="1:5" x14ac:dyDescent="0.35">
      <c r="A4031">
        <v>1293100923</v>
      </c>
      <c r="B4031">
        <v>34</v>
      </c>
      <c r="C4031" s="1">
        <v>201550011003072</v>
      </c>
      <c r="D4031">
        <v>0</v>
      </c>
      <c r="E4031" s="2" t="s">
        <v>5</v>
      </c>
    </row>
    <row r="4032" spans="1:5" x14ac:dyDescent="0.35">
      <c r="A4032">
        <v>1293100924</v>
      </c>
      <c r="B4032">
        <v>34</v>
      </c>
      <c r="C4032" s="1">
        <v>201550011003045</v>
      </c>
      <c r="D4032">
        <v>1</v>
      </c>
      <c r="E4032" s="2" t="s">
        <v>5</v>
      </c>
    </row>
    <row r="4033" spans="1:5" x14ac:dyDescent="0.35">
      <c r="A4033">
        <v>1293100940</v>
      </c>
      <c r="B4033">
        <v>34</v>
      </c>
      <c r="C4033" s="1">
        <v>201550011003066</v>
      </c>
      <c r="D4033">
        <v>1</v>
      </c>
      <c r="E4033" s="2" t="s">
        <v>5</v>
      </c>
    </row>
    <row r="4034" spans="1:5" x14ac:dyDescent="0.35">
      <c r="A4034">
        <v>1293100942</v>
      </c>
      <c r="B4034">
        <v>34</v>
      </c>
      <c r="C4034" s="1">
        <v>201550011003045</v>
      </c>
      <c r="D4034">
        <v>1</v>
      </c>
      <c r="E4034" s="2" t="s">
        <v>5</v>
      </c>
    </row>
    <row r="4035" spans="1:5" x14ac:dyDescent="0.35">
      <c r="A4035">
        <v>1293100946</v>
      </c>
      <c r="B4035">
        <v>34</v>
      </c>
      <c r="C4035" s="1">
        <v>201550011003065</v>
      </c>
      <c r="D4035">
        <v>1</v>
      </c>
      <c r="E4035" s="2" t="s">
        <v>5</v>
      </c>
    </row>
    <row r="4036" spans="1:5" x14ac:dyDescent="0.35">
      <c r="A4036">
        <v>1293101128</v>
      </c>
      <c r="B4036">
        <v>34</v>
      </c>
      <c r="C4036" s="1">
        <v>201550011003072</v>
      </c>
      <c r="D4036">
        <v>1</v>
      </c>
      <c r="E4036" s="2" t="s">
        <v>5</v>
      </c>
    </row>
    <row r="4037" spans="1:5" x14ac:dyDescent="0.35">
      <c r="A4037">
        <v>1293101130</v>
      </c>
      <c r="B4037">
        <v>34</v>
      </c>
      <c r="C4037" s="1">
        <v>201550011003078</v>
      </c>
      <c r="D4037">
        <v>1</v>
      </c>
      <c r="E4037" s="2" t="s">
        <v>5</v>
      </c>
    </row>
    <row r="4038" spans="1:5" x14ac:dyDescent="0.35">
      <c r="A4038">
        <v>1293101132</v>
      </c>
      <c r="B4038">
        <v>34</v>
      </c>
      <c r="C4038" s="1">
        <v>201550014004016</v>
      </c>
      <c r="D4038">
        <v>1</v>
      </c>
      <c r="E4038" s="2" t="s">
        <v>5</v>
      </c>
    </row>
    <row r="4039" spans="1:5" x14ac:dyDescent="0.35">
      <c r="A4039">
        <v>1293101134</v>
      </c>
      <c r="B4039">
        <v>34</v>
      </c>
      <c r="C4039" s="1">
        <v>201550014004016</v>
      </c>
      <c r="D4039">
        <v>1</v>
      </c>
      <c r="E4039" s="2" t="s">
        <v>5</v>
      </c>
    </row>
    <row r="4040" spans="1:5" x14ac:dyDescent="0.35">
      <c r="A4040">
        <v>1293101889</v>
      </c>
      <c r="B4040">
        <v>34</v>
      </c>
      <c r="C4040" s="1">
        <v>201550014004016</v>
      </c>
      <c r="D4040">
        <v>0</v>
      </c>
      <c r="E4040" s="2" t="s">
        <v>5</v>
      </c>
    </row>
    <row r="4041" spans="1:5" x14ac:dyDescent="0.35">
      <c r="A4041">
        <v>1293101894</v>
      </c>
      <c r="B4041">
        <v>34</v>
      </c>
      <c r="C4041" s="1">
        <v>201550014004070</v>
      </c>
      <c r="D4041">
        <v>1</v>
      </c>
      <c r="E4041" s="2" t="s">
        <v>5</v>
      </c>
    </row>
    <row r="4042" spans="1:5" x14ac:dyDescent="0.35">
      <c r="A4042">
        <v>1293101896</v>
      </c>
      <c r="B4042">
        <v>34</v>
      </c>
      <c r="C4042" s="1">
        <v>201550014004016</v>
      </c>
      <c r="D4042">
        <v>1</v>
      </c>
      <c r="E4042" s="2" t="s">
        <v>5</v>
      </c>
    </row>
    <row r="4043" spans="1:5" x14ac:dyDescent="0.35">
      <c r="A4043">
        <v>1293102046</v>
      </c>
      <c r="B4043">
        <v>34</v>
      </c>
      <c r="C4043" s="1">
        <v>201550010002008</v>
      </c>
      <c r="D4043">
        <v>1</v>
      </c>
      <c r="E4043" s="2" t="s">
        <v>5</v>
      </c>
    </row>
    <row r="4044" spans="1:5" x14ac:dyDescent="0.35">
      <c r="A4044">
        <v>1293102048</v>
      </c>
      <c r="B4044">
        <v>34</v>
      </c>
      <c r="C4044" s="1">
        <v>201550010002002</v>
      </c>
      <c r="D4044">
        <v>1</v>
      </c>
      <c r="E4044" s="2" t="s">
        <v>5</v>
      </c>
    </row>
    <row r="4045" spans="1:5" x14ac:dyDescent="0.35">
      <c r="A4045">
        <v>1293102070</v>
      </c>
      <c r="B4045">
        <v>34</v>
      </c>
      <c r="C4045" s="1">
        <v>201550011003029</v>
      </c>
      <c r="D4045">
        <v>1</v>
      </c>
      <c r="E4045" s="2" t="s">
        <v>5</v>
      </c>
    </row>
    <row r="4046" spans="1:5" x14ac:dyDescent="0.35">
      <c r="A4046">
        <v>1293102072</v>
      </c>
      <c r="B4046">
        <v>34</v>
      </c>
      <c r="C4046" s="1">
        <v>201550010002002</v>
      </c>
      <c r="D4046">
        <v>1</v>
      </c>
      <c r="E4046" s="2" t="s">
        <v>5</v>
      </c>
    </row>
    <row r="4047" spans="1:5" x14ac:dyDescent="0.35">
      <c r="A4047">
        <v>1293106426</v>
      </c>
      <c r="B4047">
        <v>34</v>
      </c>
      <c r="C4047" s="1">
        <v>201550011003000</v>
      </c>
      <c r="D4047">
        <v>0</v>
      </c>
      <c r="E4047" s="2" t="s">
        <v>5</v>
      </c>
    </row>
    <row r="4048" spans="1:5" x14ac:dyDescent="0.35">
      <c r="A4048">
        <v>1293106428</v>
      </c>
      <c r="B4048">
        <v>34</v>
      </c>
      <c r="C4048" s="1">
        <v>201550011003000</v>
      </c>
      <c r="D4048">
        <v>0</v>
      </c>
      <c r="E4048" s="2" t="s">
        <v>5</v>
      </c>
    </row>
    <row r="4049" spans="1:5" x14ac:dyDescent="0.35">
      <c r="A4049">
        <v>1293106441</v>
      </c>
      <c r="B4049">
        <v>34</v>
      </c>
      <c r="C4049" s="1">
        <v>201550011003000</v>
      </c>
      <c r="D4049">
        <v>0</v>
      </c>
      <c r="E4049" s="2" t="s">
        <v>5</v>
      </c>
    </row>
    <row r="4050" spans="1:5" x14ac:dyDescent="0.35">
      <c r="A4050">
        <v>1293106445</v>
      </c>
      <c r="B4050">
        <v>34</v>
      </c>
      <c r="C4050" s="1">
        <v>201550011003000</v>
      </c>
      <c r="D4050">
        <v>0</v>
      </c>
      <c r="E4050" s="2" t="s">
        <v>5</v>
      </c>
    </row>
    <row r="4051" spans="1:5" x14ac:dyDescent="0.35">
      <c r="A4051">
        <v>1293106457</v>
      </c>
      <c r="B4051">
        <v>34</v>
      </c>
      <c r="C4051" s="1">
        <v>201550011003000</v>
      </c>
      <c r="D4051">
        <v>0</v>
      </c>
      <c r="E4051" s="2" t="s">
        <v>5</v>
      </c>
    </row>
    <row r="4052" spans="1:5" x14ac:dyDescent="0.35">
      <c r="A4052">
        <v>1293106461</v>
      </c>
      <c r="B4052">
        <v>34</v>
      </c>
      <c r="C4052" s="1">
        <v>201550011003000</v>
      </c>
      <c r="D4052">
        <v>1</v>
      </c>
      <c r="E4052" s="2" t="s">
        <v>5</v>
      </c>
    </row>
    <row r="4053" spans="1:5" x14ac:dyDescent="0.35">
      <c r="A4053">
        <v>1293106465</v>
      </c>
      <c r="B4053">
        <v>34</v>
      </c>
      <c r="C4053" s="1">
        <v>201550014004006</v>
      </c>
      <c r="D4053">
        <v>0</v>
      </c>
      <c r="E4053" s="2" t="s">
        <v>5</v>
      </c>
    </row>
    <row r="4054" spans="1:5" x14ac:dyDescent="0.35">
      <c r="A4054">
        <v>1293106466</v>
      </c>
      <c r="B4054">
        <v>34</v>
      </c>
      <c r="C4054" s="1">
        <v>201550014004009</v>
      </c>
      <c r="D4054">
        <v>1</v>
      </c>
      <c r="E4054" s="2" t="s">
        <v>5</v>
      </c>
    </row>
    <row r="4055" spans="1:5" x14ac:dyDescent="0.35">
      <c r="A4055">
        <v>1293106485</v>
      </c>
      <c r="B4055">
        <v>34</v>
      </c>
      <c r="C4055" s="1">
        <v>201550011003000</v>
      </c>
      <c r="D4055">
        <v>0</v>
      </c>
      <c r="E4055" s="2" t="s">
        <v>5</v>
      </c>
    </row>
    <row r="4056" spans="1:5" x14ac:dyDescent="0.35">
      <c r="A4056">
        <v>1293106486</v>
      </c>
      <c r="B4056">
        <v>34</v>
      </c>
      <c r="C4056" s="1">
        <v>201550014004009</v>
      </c>
      <c r="D4056">
        <v>0</v>
      </c>
      <c r="E4056" s="2" t="s">
        <v>5</v>
      </c>
    </row>
    <row r="4057" spans="1:5" x14ac:dyDescent="0.35">
      <c r="A4057">
        <v>1293106492</v>
      </c>
      <c r="B4057">
        <v>34</v>
      </c>
      <c r="C4057" s="1">
        <v>201550011003000</v>
      </c>
      <c r="D4057">
        <v>0</v>
      </c>
      <c r="E4057" s="2" t="s">
        <v>5</v>
      </c>
    </row>
    <row r="4058" spans="1:5" x14ac:dyDescent="0.35">
      <c r="A4058">
        <v>1293106510</v>
      </c>
      <c r="B4058">
        <v>34</v>
      </c>
      <c r="C4058" s="1">
        <v>201550011003000</v>
      </c>
      <c r="D4058">
        <v>0</v>
      </c>
      <c r="E4058" s="2" t="s">
        <v>5</v>
      </c>
    </row>
    <row r="4059" spans="1:5" x14ac:dyDescent="0.35">
      <c r="A4059">
        <v>1293106514</v>
      </c>
      <c r="B4059">
        <v>34</v>
      </c>
      <c r="C4059" s="1">
        <v>201550011003000</v>
      </c>
      <c r="D4059">
        <v>0</v>
      </c>
      <c r="E4059" s="2" t="s">
        <v>5</v>
      </c>
    </row>
    <row r="4060" spans="1:5" x14ac:dyDescent="0.35">
      <c r="A4060">
        <v>1293107117</v>
      </c>
      <c r="B4060">
        <v>34</v>
      </c>
      <c r="C4060" s="1">
        <v>201550014004025</v>
      </c>
      <c r="D4060">
        <v>1</v>
      </c>
      <c r="E4060" s="2" t="s">
        <v>5</v>
      </c>
    </row>
    <row r="4061" spans="1:5" x14ac:dyDescent="0.35">
      <c r="A4061">
        <v>1293107119</v>
      </c>
      <c r="B4061">
        <v>34</v>
      </c>
      <c r="C4061" s="1">
        <v>201550010002050</v>
      </c>
      <c r="D4061">
        <v>1</v>
      </c>
      <c r="E4061" s="2" t="s">
        <v>5</v>
      </c>
    </row>
    <row r="4062" spans="1:5" x14ac:dyDescent="0.35">
      <c r="A4062">
        <v>1293107120</v>
      </c>
      <c r="B4062">
        <v>34</v>
      </c>
      <c r="C4062" s="1">
        <v>201550010002042</v>
      </c>
      <c r="D4062">
        <v>0</v>
      </c>
      <c r="E4062" s="2" t="s">
        <v>5</v>
      </c>
    </row>
    <row r="4063" spans="1:5" x14ac:dyDescent="0.35">
      <c r="A4063">
        <v>1293107125</v>
      </c>
      <c r="B4063">
        <v>34</v>
      </c>
      <c r="C4063" s="1">
        <v>201550014004025</v>
      </c>
      <c r="D4063">
        <v>1</v>
      </c>
      <c r="E4063" s="2" t="s">
        <v>5</v>
      </c>
    </row>
    <row r="4064" spans="1:5" x14ac:dyDescent="0.35">
      <c r="A4064">
        <v>1293107129</v>
      </c>
      <c r="B4064">
        <v>34</v>
      </c>
      <c r="C4064" s="1">
        <v>201550014004023</v>
      </c>
      <c r="D4064">
        <v>1</v>
      </c>
      <c r="E4064" s="2" t="s">
        <v>5</v>
      </c>
    </row>
    <row r="4065" spans="1:5" x14ac:dyDescent="0.35">
      <c r="A4065">
        <v>1293107131</v>
      </c>
      <c r="B4065">
        <v>34</v>
      </c>
      <c r="C4065" s="1">
        <v>201550014004025</v>
      </c>
      <c r="D4065">
        <v>1</v>
      </c>
      <c r="E4065" s="2" t="s">
        <v>5</v>
      </c>
    </row>
    <row r="4066" spans="1:5" x14ac:dyDescent="0.35">
      <c r="A4066">
        <v>1293107305</v>
      </c>
      <c r="B4066">
        <v>34</v>
      </c>
      <c r="C4066" s="1">
        <v>201550015003026</v>
      </c>
      <c r="D4066">
        <v>1</v>
      </c>
      <c r="E4066" s="2" t="s">
        <v>5</v>
      </c>
    </row>
    <row r="4067" spans="1:5" x14ac:dyDescent="0.35">
      <c r="A4067">
        <v>1293107310</v>
      </c>
      <c r="B4067">
        <v>34</v>
      </c>
      <c r="C4067" s="1">
        <v>201550015003026</v>
      </c>
      <c r="D4067">
        <v>1</v>
      </c>
      <c r="E4067" s="2" t="s">
        <v>5</v>
      </c>
    </row>
    <row r="4068" spans="1:5" x14ac:dyDescent="0.35">
      <c r="A4068">
        <v>1293107311</v>
      </c>
      <c r="B4068">
        <v>34</v>
      </c>
      <c r="C4068" s="1">
        <v>201550015003026</v>
      </c>
      <c r="D4068">
        <v>1</v>
      </c>
      <c r="E4068" s="2" t="s">
        <v>5</v>
      </c>
    </row>
    <row r="4069" spans="1:5" x14ac:dyDescent="0.35">
      <c r="A4069">
        <v>1293107313</v>
      </c>
      <c r="B4069">
        <v>34</v>
      </c>
      <c r="C4069" s="1">
        <v>201550015003026</v>
      </c>
      <c r="D4069">
        <v>1</v>
      </c>
      <c r="E4069" s="2" t="s">
        <v>5</v>
      </c>
    </row>
    <row r="4070" spans="1:5" x14ac:dyDescent="0.35">
      <c r="A4070">
        <v>1293107318</v>
      </c>
      <c r="B4070">
        <v>34</v>
      </c>
      <c r="C4070" s="1">
        <v>201550015003026</v>
      </c>
      <c r="D4070">
        <v>1</v>
      </c>
      <c r="E4070" s="2" t="s">
        <v>5</v>
      </c>
    </row>
    <row r="4071" spans="1:5" x14ac:dyDescent="0.35">
      <c r="A4071">
        <v>1293107324</v>
      </c>
      <c r="B4071">
        <v>34</v>
      </c>
      <c r="C4071" s="1">
        <v>201550015003026</v>
      </c>
      <c r="D4071">
        <v>1</v>
      </c>
      <c r="E4071" s="2" t="s">
        <v>5</v>
      </c>
    </row>
    <row r="4072" spans="1:5" x14ac:dyDescent="0.35">
      <c r="A4072">
        <v>1293107327</v>
      </c>
      <c r="B4072">
        <v>34</v>
      </c>
      <c r="C4072" s="1">
        <v>201550015003026</v>
      </c>
      <c r="D4072">
        <v>1</v>
      </c>
      <c r="E4072" s="2" t="s">
        <v>5</v>
      </c>
    </row>
    <row r="4073" spans="1:5" x14ac:dyDescent="0.35">
      <c r="A4073">
        <v>1293107333</v>
      </c>
      <c r="B4073">
        <v>34</v>
      </c>
      <c r="C4073" s="1">
        <v>201550015003026</v>
      </c>
      <c r="D4073">
        <v>1</v>
      </c>
      <c r="E4073" s="2" t="s">
        <v>5</v>
      </c>
    </row>
    <row r="4074" spans="1:5" x14ac:dyDescent="0.35">
      <c r="A4074">
        <v>1293107337</v>
      </c>
      <c r="B4074">
        <v>34</v>
      </c>
      <c r="C4074" s="1">
        <v>201550015003026</v>
      </c>
      <c r="D4074">
        <v>1</v>
      </c>
      <c r="E4074" s="2" t="s">
        <v>5</v>
      </c>
    </row>
    <row r="4075" spans="1:5" x14ac:dyDescent="0.35">
      <c r="A4075">
        <v>1293107338</v>
      </c>
      <c r="B4075">
        <v>34</v>
      </c>
      <c r="C4075" s="1">
        <v>201550015003026</v>
      </c>
      <c r="D4075">
        <v>1</v>
      </c>
      <c r="E4075" s="2" t="s">
        <v>5</v>
      </c>
    </row>
    <row r="4076" spans="1:5" x14ac:dyDescent="0.35">
      <c r="A4076">
        <v>1293107341</v>
      </c>
      <c r="B4076">
        <v>34</v>
      </c>
      <c r="C4076" s="1">
        <v>201550015003026</v>
      </c>
      <c r="D4076">
        <v>1</v>
      </c>
      <c r="E4076" s="2" t="s">
        <v>5</v>
      </c>
    </row>
    <row r="4077" spans="1:5" x14ac:dyDescent="0.35">
      <c r="A4077">
        <v>1293107343</v>
      </c>
      <c r="B4077">
        <v>34</v>
      </c>
      <c r="C4077" s="1">
        <v>201550015003026</v>
      </c>
      <c r="D4077">
        <v>1</v>
      </c>
      <c r="E4077" s="2" t="s">
        <v>5</v>
      </c>
    </row>
    <row r="4078" spans="1:5" x14ac:dyDescent="0.35">
      <c r="A4078">
        <v>1293107348</v>
      </c>
      <c r="B4078">
        <v>34</v>
      </c>
      <c r="C4078" s="1">
        <v>201550015003026</v>
      </c>
      <c r="D4078">
        <v>1</v>
      </c>
      <c r="E4078" s="2" t="s">
        <v>5</v>
      </c>
    </row>
    <row r="4079" spans="1:5" x14ac:dyDescent="0.35">
      <c r="A4079">
        <v>1293107349</v>
      </c>
      <c r="B4079">
        <v>34</v>
      </c>
      <c r="C4079" s="1">
        <v>201550015003026</v>
      </c>
      <c r="D4079">
        <v>1</v>
      </c>
      <c r="E4079" s="2" t="s">
        <v>5</v>
      </c>
    </row>
    <row r="4080" spans="1:5" x14ac:dyDescent="0.35">
      <c r="A4080">
        <v>1293107352</v>
      </c>
      <c r="B4080">
        <v>34</v>
      </c>
      <c r="C4080" s="1">
        <v>201550015003026</v>
      </c>
      <c r="D4080">
        <v>1</v>
      </c>
      <c r="E4080" s="2" t="s">
        <v>5</v>
      </c>
    </row>
    <row r="4081" spans="1:5" x14ac:dyDescent="0.35">
      <c r="A4081">
        <v>1293107354</v>
      </c>
      <c r="B4081">
        <v>34</v>
      </c>
      <c r="C4081" s="1">
        <v>201550015003026</v>
      </c>
      <c r="D4081">
        <v>1</v>
      </c>
      <c r="E4081" s="2" t="s">
        <v>5</v>
      </c>
    </row>
    <row r="4082" spans="1:5" x14ac:dyDescent="0.35">
      <c r="A4082">
        <v>1293107356</v>
      </c>
      <c r="B4082">
        <v>34</v>
      </c>
      <c r="C4082" s="1">
        <v>201550015003026</v>
      </c>
      <c r="D4082">
        <v>1</v>
      </c>
      <c r="E4082" s="2" t="s">
        <v>5</v>
      </c>
    </row>
    <row r="4083" spans="1:5" x14ac:dyDescent="0.35">
      <c r="A4083">
        <v>1293107360</v>
      </c>
      <c r="B4083">
        <v>34</v>
      </c>
      <c r="C4083" s="1">
        <v>201550015003026</v>
      </c>
      <c r="D4083">
        <v>1</v>
      </c>
      <c r="E4083" s="2" t="s">
        <v>5</v>
      </c>
    </row>
    <row r="4084" spans="1:5" x14ac:dyDescent="0.35">
      <c r="A4084">
        <v>1293107364</v>
      </c>
      <c r="B4084">
        <v>34</v>
      </c>
      <c r="C4084" s="1">
        <v>201550015003026</v>
      </c>
      <c r="D4084">
        <v>0</v>
      </c>
      <c r="E4084" s="2" t="s">
        <v>5</v>
      </c>
    </row>
    <row r="4085" spans="1:5" x14ac:dyDescent="0.35">
      <c r="A4085">
        <v>1293107401</v>
      </c>
      <c r="B4085">
        <v>34</v>
      </c>
      <c r="C4085" s="1">
        <v>201550015003026</v>
      </c>
      <c r="D4085">
        <v>1</v>
      </c>
      <c r="E4085" s="2" t="s">
        <v>5</v>
      </c>
    </row>
    <row r="4086" spans="1:5" x14ac:dyDescent="0.35">
      <c r="A4086">
        <v>1293107439</v>
      </c>
      <c r="B4086">
        <v>34</v>
      </c>
      <c r="C4086" s="1">
        <v>201550015003018</v>
      </c>
      <c r="D4086">
        <v>1</v>
      </c>
      <c r="E4086" s="2" t="s">
        <v>5</v>
      </c>
    </row>
    <row r="4087" spans="1:5" x14ac:dyDescent="0.35">
      <c r="A4087">
        <v>1293102919</v>
      </c>
      <c r="B4087">
        <v>34</v>
      </c>
      <c r="C4087" s="1">
        <v>201550014004025</v>
      </c>
      <c r="D4087">
        <v>1</v>
      </c>
      <c r="E4087" s="2" t="s">
        <v>5</v>
      </c>
    </row>
    <row r="4088" spans="1:5" x14ac:dyDescent="0.35">
      <c r="A4088">
        <v>1293109794</v>
      </c>
      <c r="B4088">
        <v>34</v>
      </c>
      <c r="C4088" s="1">
        <v>201550011003000</v>
      </c>
      <c r="D4088">
        <v>0</v>
      </c>
      <c r="E4088" s="2" t="s">
        <v>5</v>
      </c>
    </row>
    <row r="4089" spans="1:5" x14ac:dyDescent="0.35">
      <c r="A4089">
        <v>1293109801</v>
      </c>
      <c r="B4089">
        <v>34</v>
      </c>
      <c r="C4089" s="1">
        <v>201550011003000</v>
      </c>
      <c r="D4089">
        <v>0</v>
      </c>
      <c r="E4089" s="2" t="s">
        <v>5</v>
      </c>
    </row>
    <row r="4090" spans="1:5" x14ac:dyDescent="0.35">
      <c r="A4090">
        <v>1293109806</v>
      </c>
      <c r="B4090">
        <v>34</v>
      </c>
      <c r="C4090" s="1">
        <v>201550011003000</v>
      </c>
      <c r="D4090">
        <v>0</v>
      </c>
      <c r="E4090" s="2" t="s">
        <v>5</v>
      </c>
    </row>
    <row r="4091" spans="1:5" x14ac:dyDescent="0.35">
      <c r="A4091">
        <v>1293109809</v>
      </c>
      <c r="B4091">
        <v>34</v>
      </c>
      <c r="C4091" s="1">
        <v>201550011003000</v>
      </c>
      <c r="D4091">
        <v>1</v>
      </c>
      <c r="E4091" s="2" t="s">
        <v>5</v>
      </c>
    </row>
    <row r="4092" spans="1:5" x14ac:dyDescent="0.35">
      <c r="A4092">
        <v>1293109811</v>
      </c>
      <c r="B4092">
        <v>34</v>
      </c>
      <c r="C4092" s="1">
        <v>201550011003000</v>
      </c>
      <c r="D4092">
        <v>1</v>
      </c>
      <c r="E4092" s="2" t="s">
        <v>5</v>
      </c>
    </row>
    <row r="4093" spans="1:5" x14ac:dyDescent="0.35">
      <c r="A4093">
        <v>1293109814</v>
      </c>
      <c r="B4093">
        <v>34</v>
      </c>
      <c r="C4093" s="1">
        <v>201550011003000</v>
      </c>
      <c r="D4093">
        <v>1</v>
      </c>
      <c r="E4093" s="2" t="s">
        <v>5</v>
      </c>
    </row>
    <row r="4094" spans="1:5" x14ac:dyDescent="0.35">
      <c r="A4094">
        <v>1293109815</v>
      </c>
      <c r="B4094">
        <v>34</v>
      </c>
      <c r="C4094" s="1">
        <v>201550011003000</v>
      </c>
      <c r="D4094">
        <v>0</v>
      </c>
      <c r="E4094" s="2" t="s">
        <v>5</v>
      </c>
    </row>
    <row r="4095" spans="1:5" x14ac:dyDescent="0.35">
      <c r="A4095">
        <v>1293109816</v>
      </c>
      <c r="B4095">
        <v>34</v>
      </c>
      <c r="C4095" s="1">
        <v>201550011003000</v>
      </c>
      <c r="D4095">
        <v>0</v>
      </c>
      <c r="E4095" s="2" t="s">
        <v>5</v>
      </c>
    </row>
    <row r="4096" spans="1:5" x14ac:dyDescent="0.35">
      <c r="A4096">
        <v>1293103210</v>
      </c>
      <c r="B4096">
        <v>34</v>
      </c>
      <c r="C4096" s="1">
        <v>201550011003070</v>
      </c>
      <c r="D4096">
        <v>1</v>
      </c>
      <c r="E4096" s="2" t="s">
        <v>5</v>
      </c>
    </row>
    <row r="4097" spans="1:5" x14ac:dyDescent="0.35">
      <c r="A4097">
        <v>1293103213</v>
      </c>
      <c r="B4097">
        <v>34</v>
      </c>
      <c r="C4097" s="1">
        <v>201550011003070</v>
      </c>
      <c r="D4097">
        <v>0</v>
      </c>
      <c r="E4097" s="2" t="s">
        <v>5</v>
      </c>
    </row>
    <row r="4098" spans="1:5" x14ac:dyDescent="0.35">
      <c r="A4098">
        <v>1293111359</v>
      </c>
      <c r="B4098">
        <v>34</v>
      </c>
      <c r="C4098" s="1">
        <v>201550011003028</v>
      </c>
      <c r="D4098">
        <v>1</v>
      </c>
      <c r="E4098" s="2" t="s">
        <v>5</v>
      </c>
    </row>
    <row r="4099" spans="1:5" x14ac:dyDescent="0.35">
      <c r="A4099">
        <v>1293111364</v>
      </c>
      <c r="B4099">
        <v>34</v>
      </c>
      <c r="C4099" s="1">
        <v>201550011003028</v>
      </c>
      <c r="D4099">
        <v>1</v>
      </c>
      <c r="E4099" s="2" t="s">
        <v>5</v>
      </c>
    </row>
    <row r="4100" spans="1:5" x14ac:dyDescent="0.35">
      <c r="A4100">
        <v>1293111368</v>
      </c>
      <c r="B4100">
        <v>34</v>
      </c>
      <c r="C4100" s="1">
        <v>201550011003028</v>
      </c>
      <c r="D4100">
        <v>1</v>
      </c>
      <c r="E4100" s="2" t="s">
        <v>5</v>
      </c>
    </row>
    <row r="4101" spans="1:5" x14ac:dyDescent="0.35">
      <c r="A4101">
        <v>1293115181</v>
      </c>
      <c r="B4101">
        <v>34</v>
      </c>
      <c r="C4101" s="1">
        <v>201550011002037</v>
      </c>
      <c r="D4101">
        <v>0</v>
      </c>
      <c r="E4101" s="2" t="s">
        <v>5</v>
      </c>
    </row>
    <row r="4102" spans="1:5" x14ac:dyDescent="0.35">
      <c r="A4102">
        <v>1293112712</v>
      </c>
      <c r="B4102">
        <v>34</v>
      </c>
      <c r="C4102" s="1">
        <v>201550011003000</v>
      </c>
      <c r="D4102">
        <v>1</v>
      </c>
      <c r="E4102" s="2" t="s">
        <v>5</v>
      </c>
    </row>
    <row r="4103" spans="1:5" x14ac:dyDescent="0.35">
      <c r="A4103">
        <v>1293112714</v>
      </c>
      <c r="B4103">
        <v>34</v>
      </c>
      <c r="C4103" s="1">
        <v>201550011003000</v>
      </c>
      <c r="D4103">
        <v>1</v>
      </c>
      <c r="E4103" s="2" t="s">
        <v>5</v>
      </c>
    </row>
    <row r="4104" spans="1:5" x14ac:dyDescent="0.35">
      <c r="A4104">
        <v>1293112733</v>
      </c>
      <c r="B4104">
        <v>34</v>
      </c>
      <c r="C4104" s="1">
        <v>201550014004009</v>
      </c>
      <c r="D4104">
        <v>0</v>
      </c>
      <c r="E4104" s="2" t="s">
        <v>5</v>
      </c>
    </row>
    <row r="4105" spans="1:5" x14ac:dyDescent="0.35">
      <c r="A4105">
        <v>1293112748</v>
      </c>
      <c r="B4105">
        <v>34</v>
      </c>
      <c r="C4105" s="1">
        <v>201550011003000</v>
      </c>
      <c r="D4105">
        <v>0</v>
      </c>
      <c r="E4105" s="2" t="s">
        <v>5</v>
      </c>
    </row>
    <row r="4106" spans="1:5" x14ac:dyDescent="0.35">
      <c r="A4106">
        <v>1293112750</v>
      </c>
      <c r="B4106">
        <v>34</v>
      </c>
      <c r="C4106" s="1">
        <v>201550011003000</v>
      </c>
      <c r="D4106">
        <v>1</v>
      </c>
      <c r="E4106" s="2" t="s">
        <v>5</v>
      </c>
    </row>
    <row r="4107" spans="1:5" x14ac:dyDescent="0.35">
      <c r="A4107">
        <v>1293112773</v>
      </c>
      <c r="B4107">
        <v>34</v>
      </c>
      <c r="C4107" s="1">
        <v>201550014004009</v>
      </c>
      <c r="D4107">
        <v>0</v>
      </c>
      <c r="E4107" s="2" t="s">
        <v>5</v>
      </c>
    </row>
    <row r="4108" spans="1:5" x14ac:dyDescent="0.35">
      <c r="A4108">
        <v>1293112779</v>
      </c>
      <c r="B4108">
        <v>34</v>
      </c>
      <c r="C4108" s="1">
        <v>201550011003000</v>
      </c>
      <c r="D4108">
        <v>0</v>
      </c>
      <c r="E4108" s="2" t="s">
        <v>5</v>
      </c>
    </row>
    <row r="4109" spans="1:5" x14ac:dyDescent="0.35">
      <c r="A4109">
        <v>1293127411</v>
      </c>
      <c r="B4109">
        <v>34</v>
      </c>
      <c r="C4109" s="1">
        <v>201550015003013</v>
      </c>
      <c r="D4109">
        <v>1</v>
      </c>
      <c r="E4109" s="2" t="s">
        <v>5</v>
      </c>
    </row>
    <row r="4110" spans="1:5" x14ac:dyDescent="0.35">
      <c r="A4110">
        <v>1293127413</v>
      </c>
      <c r="B4110">
        <v>34</v>
      </c>
      <c r="C4110" s="1">
        <v>201550015003023</v>
      </c>
      <c r="D4110">
        <v>1</v>
      </c>
      <c r="E4110" s="2" t="s">
        <v>5</v>
      </c>
    </row>
    <row r="4111" spans="1:5" x14ac:dyDescent="0.35">
      <c r="A4111">
        <v>1293127416</v>
      </c>
      <c r="B4111">
        <v>34</v>
      </c>
      <c r="C4111" s="1">
        <v>201550015003020</v>
      </c>
      <c r="D4111">
        <v>1</v>
      </c>
      <c r="E4111" s="2" t="s">
        <v>5</v>
      </c>
    </row>
    <row r="4112" spans="1:5" x14ac:dyDescent="0.35">
      <c r="A4112">
        <v>1293127428</v>
      </c>
      <c r="B4112">
        <v>34</v>
      </c>
      <c r="C4112" s="1">
        <v>201550015003020</v>
      </c>
      <c r="D4112">
        <v>0</v>
      </c>
      <c r="E4112" s="2" t="s">
        <v>5</v>
      </c>
    </row>
    <row r="4113" spans="1:5" x14ac:dyDescent="0.35">
      <c r="A4113">
        <v>1293127433</v>
      </c>
      <c r="B4113">
        <v>34</v>
      </c>
      <c r="C4113" s="1">
        <v>201550015003020</v>
      </c>
      <c r="D4113">
        <v>1</v>
      </c>
      <c r="E4113" s="2" t="s">
        <v>5</v>
      </c>
    </row>
    <row r="4114" spans="1:5" x14ac:dyDescent="0.35">
      <c r="A4114">
        <v>1293127436</v>
      </c>
      <c r="B4114">
        <v>34</v>
      </c>
      <c r="C4114" s="1">
        <v>201550015003013</v>
      </c>
      <c r="D4114">
        <v>0</v>
      </c>
      <c r="E4114" s="2" t="s">
        <v>5</v>
      </c>
    </row>
    <row r="4115" spans="1:5" x14ac:dyDescent="0.35">
      <c r="A4115">
        <v>1293127439</v>
      </c>
      <c r="B4115">
        <v>34</v>
      </c>
      <c r="C4115" s="1">
        <v>201550015003021</v>
      </c>
      <c r="D4115">
        <v>0</v>
      </c>
      <c r="E4115" s="2" t="s">
        <v>5</v>
      </c>
    </row>
    <row r="4116" spans="1:5" x14ac:dyDescent="0.35">
      <c r="A4116">
        <v>1293127444</v>
      </c>
      <c r="B4116">
        <v>34</v>
      </c>
      <c r="C4116" s="1">
        <v>201550015003021</v>
      </c>
      <c r="D4116">
        <v>0</v>
      </c>
      <c r="E4116" s="2" t="s">
        <v>5</v>
      </c>
    </row>
    <row r="4117" spans="1:5" x14ac:dyDescent="0.35">
      <c r="A4117">
        <v>1293127451</v>
      </c>
      <c r="B4117">
        <v>34</v>
      </c>
      <c r="C4117" s="1">
        <v>201550015003020</v>
      </c>
      <c r="D4117">
        <v>0</v>
      </c>
      <c r="E4117" s="2" t="s">
        <v>5</v>
      </c>
    </row>
    <row r="4118" spans="1:5" x14ac:dyDescent="0.35">
      <c r="A4118">
        <v>1293127453</v>
      </c>
      <c r="B4118">
        <v>34</v>
      </c>
      <c r="C4118" s="1">
        <v>201550015003020</v>
      </c>
      <c r="D4118">
        <v>0</v>
      </c>
      <c r="E4118" s="2" t="s">
        <v>5</v>
      </c>
    </row>
    <row r="4119" spans="1:5" x14ac:dyDescent="0.35">
      <c r="A4119">
        <v>1293127471</v>
      </c>
      <c r="B4119">
        <v>34</v>
      </c>
      <c r="C4119" s="1">
        <v>201550015003014</v>
      </c>
      <c r="D4119">
        <v>0</v>
      </c>
      <c r="E4119" s="2" t="s">
        <v>5</v>
      </c>
    </row>
    <row r="4120" spans="1:5" x14ac:dyDescent="0.35">
      <c r="A4120">
        <v>1293127473</v>
      </c>
      <c r="B4120">
        <v>34</v>
      </c>
      <c r="C4120" s="1">
        <v>201550015003013</v>
      </c>
      <c r="D4120">
        <v>0</v>
      </c>
      <c r="E4120" s="2" t="s">
        <v>5</v>
      </c>
    </row>
    <row r="4121" spans="1:5" x14ac:dyDescent="0.35">
      <c r="A4121">
        <v>1293127478</v>
      </c>
      <c r="B4121">
        <v>34</v>
      </c>
      <c r="C4121" s="1">
        <v>201550015003020</v>
      </c>
      <c r="D4121">
        <v>0</v>
      </c>
      <c r="E4121" s="2" t="s">
        <v>5</v>
      </c>
    </row>
    <row r="4122" spans="1:5" x14ac:dyDescent="0.35">
      <c r="A4122">
        <v>1293127492</v>
      </c>
      <c r="B4122">
        <v>34</v>
      </c>
      <c r="C4122" s="1">
        <v>201550015003013</v>
      </c>
      <c r="D4122">
        <v>1</v>
      </c>
      <c r="E4122" s="2" t="s">
        <v>5</v>
      </c>
    </row>
    <row r="4123" spans="1:5" x14ac:dyDescent="0.35">
      <c r="A4123">
        <v>1293127552</v>
      </c>
      <c r="B4123">
        <v>34</v>
      </c>
      <c r="C4123" s="1">
        <v>201550015002019</v>
      </c>
      <c r="D4123">
        <v>1</v>
      </c>
      <c r="E4123" s="2" t="s">
        <v>5</v>
      </c>
    </row>
    <row r="4124" spans="1:5" x14ac:dyDescent="0.35">
      <c r="A4124">
        <v>1293127259</v>
      </c>
      <c r="B4124">
        <v>34</v>
      </c>
      <c r="C4124" s="1">
        <v>201550015003007</v>
      </c>
      <c r="D4124">
        <v>1</v>
      </c>
      <c r="E4124" s="2" t="s">
        <v>5</v>
      </c>
    </row>
    <row r="4125" spans="1:5" x14ac:dyDescent="0.35">
      <c r="A4125">
        <v>1293127263</v>
      </c>
      <c r="B4125">
        <v>34</v>
      </c>
      <c r="C4125" s="1">
        <v>201550015003007</v>
      </c>
      <c r="D4125">
        <v>0</v>
      </c>
      <c r="E4125" s="2" t="s">
        <v>5</v>
      </c>
    </row>
    <row r="4126" spans="1:5" x14ac:dyDescent="0.35">
      <c r="A4126">
        <v>1293127271</v>
      </c>
      <c r="B4126">
        <v>34</v>
      </c>
      <c r="C4126" s="1">
        <v>201550015003007</v>
      </c>
      <c r="D4126">
        <v>0</v>
      </c>
      <c r="E4126" s="2" t="s">
        <v>5</v>
      </c>
    </row>
    <row r="4127" spans="1:5" x14ac:dyDescent="0.35">
      <c r="A4127">
        <v>1293127310</v>
      </c>
      <c r="B4127">
        <v>34</v>
      </c>
      <c r="C4127" s="1">
        <v>201550015003020</v>
      </c>
      <c r="D4127">
        <v>1</v>
      </c>
      <c r="E4127" s="2" t="s">
        <v>5</v>
      </c>
    </row>
    <row r="4128" spans="1:5" x14ac:dyDescent="0.35">
      <c r="A4128">
        <v>1293127314</v>
      </c>
      <c r="B4128">
        <v>34</v>
      </c>
      <c r="C4128" s="1">
        <v>201550015003020</v>
      </c>
      <c r="D4128">
        <v>1</v>
      </c>
      <c r="E4128" s="2" t="s">
        <v>5</v>
      </c>
    </row>
    <row r="4129" spans="1:5" x14ac:dyDescent="0.35">
      <c r="A4129">
        <v>1293127579</v>
      </c>
      <c r="B4129">
        <v>34</v>
      </c>
      <c r="C4129" s="1">
        <v>201550015002019</v>
      </c>
      <c r="D4129">
        <v>1</v>
      </c>
      <c r="E4129" s="2" t="s">
        <v>5</v>
      </c>
    </row>
    <row r="4130" spans="1:5" x14ac:dyDescent="0.35">
      <c r="A4130">
        <v>1293127580</v>
      </c>
      <c r="B4130">
        <v>34</v>
      </c>
      <c r="C4130" s="1">
        <v>201550015002019</v>
      </c>
      <c r="D4130">
        <v>1</v>
      </c>
      <c r="E4130" s="2" t="s">
        <v>5</v>
      </c>
    </row>
    <row r="4131" spans="1:5" x14ac:dyDescent="0.35">
      <c r="A4131">
        <v>1293127588</v>
      </c>
      <c r="B4131">
        <v>34</v>
      </c>
      <c r="C4131" s="1">
        <v>201550015002019</v>
      </c>
      <c r="D4131">
        <v>1</v>
      </c>
      <c r="E4131" s="2" t="s">
        <v>5</v>
      </c>
    </row>
    <row r="4132" spans="1:5" x14ac:dyDescent="0.35">
      <c r="A4132">
        <v>1293127596</v>
      </c>
      <c r="B4132">
        <v>34</v>
      </c>
      <c r="C4132" s="1">
        <v>201550015003004</v>
      </c>
      <c r="D4132">
        <v>0</v>
      </c>
      <c r="E4132" s="2" t="s">
        <v>5</v>
      </c>
    </row>
    <row r="4133" spans="1:5" x14ac:dyDescent="0.35">
      <c r="A4133">
        <v>1293127609</v>
      </c>
      <c r="B4133">
        <v>34</v>
      </c>
      <c r="C4133" s="1">
        <v>201550015002019</v>
      </c>
      <c r="D4133">
        <v>1</v>
      </c>
      <c r="E4133" s="2" t="s">
        <v>5</v>
      </c>
    </row>
    <row r="4134" spans="1:5" x14ac:dyDescent="0.35">
      <c r="A4134">
        <v>1293127616</v>
      </c>
      <c r="B4134">
        <v>34</v>
      </c>
      <c r="C4134" s="1">
        <v>201550015002019</v>
      </c>
      <c r="D4134">
        <v>1</v>
      </c>
      <c r="E4134" s="2" t="s">
        <v>5</v>
      </c>
    </row>
    <row r="4135" spans="1:5" x14ac:dyDescent="0.35">
      <c r="A4135">
        <v>1293113480</v>
      </c>
      <c r="B4135">
        <v>34</v>
      </c>
      <c r="C4135" s="1">
        <v>201550015003035</v>
      </c>
      <c r="D4135">
        <v>0</v>
      </c>
      <c r="E4135" s="2" t="s">
        <v>5</v>
      </c>
    </row>
    <row r="4136" spans="1:5" x14ac:dyDescent="0.35">
      <c r="A4136">
        <v>1293113493</v>
      </c>
      <c r="B4136">
        <v>34</v>
      </c>
      <c r="C4136" s="1">
        <v>201550015003035</v>
      </c>
      <c r="D4136">
        <v>0</v>
      </c>
      <c r="E4136" s="2" t="s">
        <v>5</v>
      </c>
    </row>
    <row r="4137" spans="1:5" x14ac:dyDescent="0.35">
      <c r="A4137">
        <v>1293101133</v>
      </c>
      <c r="B4137">
        <v>34</v>
      </c>
      <c r="C4137" s="1">
        <v>201550011003070</v>
      </c>
      <c r="D4137">
        <v>1</v>
      </c>
      <c r="E4137" s="2" t="s">
        <v>6</v>
      </c>
    </row>
    <row r="4138" spans="1:5" x14ac:dyDescent="0.35">
      <c r="A4138">
        <v>1293106753</v>
      </c>
      <c r="B4138">
        <v>34</v>
      </c>
      <c r="C4138" s="1">
        <v>201550011003000</v>
      </c>
      <c r="D4138">
        <v>0</v>
      </c>
      <c r="E4138" s="2" t="s">
        <v>6</v>
      </c>
    </row>
    <row r="4139" spans="1:5" x14ac:dyDescent="0.35">
      <c r="A4139">
        <v>1293107312</v>
      </c>
      <c r="B4139">
        <v>34</v>
      </c>
      <c r="C4139" s="1">
        <v>201550015003026</v>
      </c>
      <c r="D4139">
        <v>1</v>
      </c>
      <c r="E4139" s="2" t="s">
        <v>6</v>
      </c>
    </row>
    <row r="4140" spans="1:5" x14ac:dyDescent="0.35">
      <c r="A4140">
        <v>1293107358</v>
      </c>
      <c r="B4140">
        <v>34</v>
      </c>
      <c r="C4140" s="1">
        <v>201550015003026</v>
      </c>
      <c r="D4140">
        <v>1</v>
      </c>
      <c r="E4140" s="2" t="s">
        <v>6</v>
      </c>
    </row>
    <row r="4141" spans="1:5" x14ac:dyDescent="0.35">
      <c r="A4141">
        <v>1293107400</v>
      </c>
      <c r="B4141">
        <v>34</v>
      </c>
      <c r="C4141" s="1">
        <v>201550015003026</v>
      </c>
      <c r="D4141">
        <v>1</v>
      </c>
      <c r="E4141" s="2" t="s">
        <v>6</v>
      </c>
    </row>
    <row r="4142" spans="1:5" x14ac:dyDescent="0.35">
      <c r="A4142">
        <v>1293121832</v>
      </c>
      <c r="B4142">
        <v>34</v>
      </c>
      <c r="C4142" s="1">
        <v>201550015001004</v>
      </c>
      <c r="D4142">
        <v>1</v>
      </c>
      <c r="E4142" s="2" t="s">
        <v>6</v>
      </c>
    </row>
    <row r="4143" spans="1:5" x14ac:dyDescent="0.35">
      <c r="A4143">
        <v>1293121864</v>
      </c>
      <c r="B4143">
        <v>34</v>
      </c>
      <c r="C4143" s="1">
        <v>201550015001004</v>
      </c>
      <c r="D4143">
        <v>0</v>
      </c>
      <c r="E4143" s="2" t="s">
        <v>6</v>
      </c>
    </row>
    <row r="4144" spans="1:5" x14ac:dyDescent="0.35">
      <c r="A4144">
        <v>1293121869</v>
      </c>
      <c r="B4144">
        <v>34</v>
      </c>
      <c r="C4144" s="1">
        <v>201550015001035</v>
      </c>
      <c r="D4144">
        <v>1</v>
      </c>
      <c r="E4144" s="2" t="s">
        <v>6</v>
      </c>
    </row>
    <row r="4145" spans="1:5" x14ac:dyDescent="0.35">
      <c r="A4145">
        <v>1293127446</v>
      </c>
      <c r="B4145">
        <v>34</v>
      </c>
      <c r="C4145" s="1">
        <v>201550015003020</v>
      </c>
      <c r="D4145">
        <v>0</v>
      </c>
      <c r="E4145" s="2" t="s">
        <v>6</v>
      </c>
    </row>
    <row r="4146" spans="1:5" x14ac:dyDescent="0.35">
      <c r="A4146">
        <v>1293127081</v>
      </c>
      <c r="B4146">
        <v>34</v>
      </c>
      <c r="C4146" s="1">
        <v>201550015001031</v>
      </c>
      <c r="D4146">
        <v>0</v>
      </c>
      <c r="E4146" s="2" t="s">
        <v>6</v>
      </c>
    </row>
    <row r="4147" spans="1:5" x14ac:dyDescent="0.35">
      <c r="A4147">
        <v>1293127162</v>
      </c>
      <c r="B4147">
        <v>34</v>
      </c>
      <c r="C4147" s="1">
        <v>201550015002022</v>
      </c>
      <c r="D4147">
        <v>1</v>
      </c>
      <c r="E4147" s="2" t="s">
        <v>6</v>
      </c>
    </row>
    <row r="4148" spans="1:5" x14ac:dyDescent="0.35">
      <c r="A4148">
        <v>1293122704</v>
      </c>
      <c r="B4148">
        <v>34</v>
      </c>
      <c r="C4148" s="1">
        <v>201550015001000</v>
      </c>
      <c r="D4148">
        <v>0</v>
      </c>
      <c r="E4148" s="2" t="s">
        <v>6</v>
      </c>
    </row>
    <row r="4149" spans="1:5" x14ac:dyDescent="0.35">
      <c r="A4149">
        <v>1293122707</v>
      </c>
      <c r="B4149">
        <v>34</v>
      </c>
      <c r="C4149" s="1">
        <v>201550015001000</v>
      </c>
      <c r="D4149">
        <v>1</v>
      </c>
      <c r="E4149" s="2" t="s">
        <v>6</v>
      </c>
    </row>
    <row r="4150" spans="1:5" x14ac:dyDescent="0.35">
      <c r="A4150">
        <v>1293114742</v>
      </c>
      <c r="B4150">
        <v>34</v>
      </c>
      <c r="C4150" s="1">
        <v>201550011002006</v>
      </c>
      <c r="D4150">
        <v>0</v>
      </c>
      <c r="E4150" s="2" t="s">
        <v>6</v>
      </c>
    </row>
    <row r="4151" spans="1:5" x14ac:dyDescent="0.35">
      <c r="A4151">
        <v>1293114744</v>
      </c>
      <c r="B4151">
        <v>34</v>
      </c>
      <c r="C4151" s="1">
        <v>201550011002006</v>
      </c>
      <c r="D4151">
        <v>1</v>
      </c>
      <c r="E4151" s="2" t="s">
        <v>6</v>
      </c>
    </row>
    <row r="4152" spans="1:5" x14ac:dyDescent="0.35">
      <c r="A4152">
        <v>1293114854</v>
      </c>
      <c r="B4152">
        <v>34</v>
      </c>
      <c r="C4152" s="1">
        <v>201550011002000</v>
      </c>
      <c r="D4152">
        <v>0</v>
      </c>
      <c r="E4152" s="2" t="s">
        <v>5</v>
      </c>
    </row>
    <row r="4153" spans="1:5" x14ac:dyDescent="0.35">
      <c r="A4153">
        <v>1293126631</v>
      </c>
      <c r="B4153">
        <v>34</v>
      </c>
      <c r="C4153" s="1">
        <v>201550015002010</v>
      </c>
      <c r="D4153">
        <v>1</v>
      </c>
      <c r="E4153" s="2" t="s">
        <v>5</v>
      </c>
    </row>
    <row r="4154" spans="1:5" x14ac:dyDescent="0.35">
      <c r="A4154">
        <v>1293126675</v>
      </c>
      <c r="B4154">
        <v>34</v>
      </c>
      <c r="C4154" s="1">
        <v>201550015002007</v>
      </c>
      <c r="D4154">
        <v>1</v>
      </c>
      <c r="E4154" s="2" t="s">
        <v>5</v>
      </c>
    </row>
    <row r="4155" spans="1:5" x14ac:dyDescent="0.35">
      <c r="A4155">
        <v>1293117247</v>
      </c>
      <c r="B4155">
        <v>34</v>
      </c>
      <c r="C4155" s="1">
        <v>201550015001004</v>
      </c>
      <c r="D4155">
        <v>0</v>
      </c>
      <c r="E4155" s="2" t="s">
        <v>5</v>
      </c>
    </row>
    <row r="4156" spans="1:5" x14ac:dyDescent="0.35">
      <c r="A4156">
        <v>1293117298</v>
      </c>
      <c r="B4156">
        <v>34</v>
      </c>
      <c r="C4156" s="1">
        <v>201550015001031</v>
      </c>
      <c r="D4156">
        <v>0</v>
      </c>
      <c r="E4156" s="2" t="s">
        <v>5</v>
      </c>
    </row>
    <row r="4157" spans="1:5" x14ac:dyDescent="0.35">
      <c r="A4157">
        <v>1293123021</v>
      </c>
      <c r="B4157">
        <v>34</v>
      </c>
      <c r="C4157" s="1">
        <v>201550011002026</v>
      </c>
      <c r="D4157">
        <v>1</v>
      </c>
      <c r="E4157" s="2" t="s">
        <v>5</v>
      </c>
    </row>
    <row r="4158" spans="1:5" x14ac:dyDescent="0.35">
      <c r="A4158">
        <v>1293113549</v>
      </c>
      <c r="B4158">
        <v>34</v>
      </c>
      <c r="C4158" s="1">
        <v>201550011002023</v>
      </c>
      <c r="D4158">
        <v>0</v>
      </c>
      <c r="E4158" s="2" t="s">
        <v>5</v>
      </c>
    </row>
    <row r="4159" spans="1:5" x14ac:dyDescent="0.35">
      <c r="A4159">
        <v>1293126591</v>
      </c>
      <c r="B4159">
        <v>34</v>
      </c>
      <c r="C4159" s="1">
        <v>201550015002006</v>
      </c>
      <c r="D4159">
        <v>1</v>
      </c>
      <c r="E4159" s="2" t="s">
        <v>5</v>
      </c>
    </row>
    <row r="4160" spans="1:5" x14ac:dyDescent="0.35">
      <c r="A4160">
        <v>1293126594</v>
      </c>
      <c r="B4160">
        <v>34</v>
      </c>
      <c r="C4160" s="1">
        <v>201550015002007</v>
      </c>
      <c r="D4160">
        <v>1</v>
      </c>
      <c r="E4160" s="2" t="s">
        <v>5</v>
      </c>
    </row>
    <row r="4161" spans="1:5" x14ac:dyDescent="0.35">
      <c r="A4161">
        <v>1293117731</v>
      </c>
      <c r="B4161">
        <v>34</v>
      </c>
      <c r="C4161" s="1">
        <v>201550015003035</v>
      </c>
      <c r="D4161">
        <v>0</v>
      </c>
      <c r="E4161" s="2" t="s">
        <v>5</v>
      </c>
    </row>
    <row r="4162" spans="1:5" x14ac:dyDescent="0.35">
      <c r="A4162">
        <v>1293123016</v>
      </c>
      <c r="B4162">
        <v>34</v>
      </c>
      <c r="C4162" s="1">
        <v>201550011002026</v>
      </c>
      <c r="D4162">
        <v>1</v>
      </c>
      <c r="E4162" s="2" t="s">
        <v>6</v>
      </c>
    </row>
    <row r="4163" spans="1:5" x14ac:dyDescent="0.35">
      <c r="A4163">
        <v>1293123020</v>
      </c>
      <c r="B4163">
        <v>34</v>
      </c>
      <c r="C4163" s="1">
        <v>201550011003008</v>
      </c>
      <c r="D4163">
        <v>1</v>
      </c>
      <c r="E4163" s="2" t="s">
        <v>6</v>
      </c>
    </row>
    <row r="4164" spans="1:5" x14ac:dyDescent="0.35">
      <c r="A4164">
        <v>1293123033</v>
      </c>
      <c r="B4164">
        <v>34</v>
      </c>
      <c r="C4164" s="1">
        <v>201550011003008</v>
      </c>
      <c r="D4164">
        <v>1</v>
      </c>
      <c r="E4164" s="2" t="s">
        <v>6</v>
      </c>
    </row>
    <row r="4165" spans="1:5" x14ac:dyDescent="0.35">
      <c r="A4165">
        <v>1293123039</v>
      </c>
      <c r="B4165">
        <v>34</v>
      </c>
      <c r="C4165" s="1">
        <v>201550011002024</v>
      </c>
      <c r="D4165">
        <v>1</v>
      </c>
      <c r="E4165" s="2" t="s">
        <v>6</v>
      </c>
    </row>
    <row r="4166" spans="1:5" x14ac:dyDescent="0.35">
      <c r="A4166">
        <v>1293123040</v>
      </c>
      <c r="B4166">
        <v>34</v>
      </c>
      <c r="C4166" s="1">
        <v>201550011002024</v>
      </c>
      <c r="D4166">
        <v>1</v>
      </c>
      <c r="E4166" s="2" t="s">
        <v>6</v>
      </c>
    </row>
    <row r="4167" spans="1:5" x14ac:dyDescent="0.35">
      <c r="A4167">
        <v>1293123041</v>
      </c>
      <c r="B4167">
        <v>34</v>
      </c>
      <c r="C4167" s="1">
        <v>201550011002024</v>
      </c>
      <c r="D4167">
        <v>1</v>
      </c>
      <c r="E4167" s="2" t="s">
        <v>6</v>
      </c>
    </row>
    <row r="4168" spans="1:5" x14ac:dyDescent="0.35">
      <c r="A4168">
        <v>1293114853</v>
      </c>
      <c r="B4168">
        <v>34</v>
      </c>
      <c r="C4168" s="1">
        <v>201550011002000</v>
      </c>
      <c r="D4168">
        <v>0</v>
      </c>
      <c r="E4168" s="2" t="s">
        <v>6</v>
      </c>
    </row>
    <row r="4169" spans="1:5" x14ac:dyDescent="0.35">
      <c r="A4169">
        <v>1293123046</v>
      </c>
      <c r="B4169">
        <v>34</v>
      </c>
      <c r="C4169" s="1">
        <v>201550011002026</v>
      </c>
      <c r="D4169">
        <v>0</v>
      </c>
      <c r="E4169" s="2" t="s">
        <v>6</v>
      </c>
    </row>
    <row r="4170" spans="1:5" x14ac:dyDescent="0.35">
      <c r="A4170">
        <v>1293120090</v>
      </c>
      <c r="B4170">
        <v>34</v>
      </c>
      <c r="C4170" s="1">
        <v>201550011002045</v>
      </c>
      <c r="D4170">
        <v>0</v>
      </c>
      <c r="E4170" s="2" t="s">
        <v>6</v>
      </c>
    </row>
    <row r="4171" spans="1:5" x14ac:dyDescent="0.35">
      <c r="A4171">
        <v>1293120093</v>
      </c>
      <c r="B4171">
        <v>34</v>
      </c>
      <c r="C4171" s="1">
        <v>201550011002045</v>
      </c>
      <c r="D4171">
        <v>1</v>
      </c>
      <c r="E4171" s="2" t="s">
        <v>6</v>
      </c>
    </row>
    <row r="4172" spans="1:5" x14ac:dyDescent="0.35">
      <c r="A4172">
        <v>1293120154</v>
      </c>
      <c r="B4172">
        <v>34</v>
      </c>
      <c r="C4172" s="1">
        <v>201550011002045</v>
      </c>
      <c r="D4172">
        <v>1</v>
      </c>
      <c r="E4172" s="2" t="s">
        <v>6</v>
      </c>
    </row>
    <row r="4173" spans="1:5" x14ac:dyDescent="0.35">
      <c r="A4173">
        <v>1293126595</v>
      </c>
      <c r="B4173">
        <v>34</v>
      </c>
      <c r="C4173" s="1">
        <v>201550015002008</v>
      </c>
      <c r="D4173">
        <v>1</v>
      </c>
      <c r="E4173" s="2" t="s">
        <v>6</v>
      </c>
    </row>
    <row r="4174" spans="1:5" x14ac:dyDescent="0.35">
      <c r="A4174">
        <v>1293126605</v>
      </c>
      <c r="B4174">
        <v>34</v>
      </c>
      <c r="C4174" s="1">
        <v>201550015002006</v>
      </c>
      <c r="D4174">
        <v>1</v>
      </c>
      <c r="E4174" s="2" t="s">
        <v>6</v>
      </c>
    </row>
    <row r="4175" spans="1:5" x14ac:dyDescent="0.35">
      <c r="A4175">
        <v>1293126611</v>
      </c>
      <c r="B4175">
        <v>34</v>
      </c>
      <c r="C4175" s="1">
        <v>201550015002008</v>
      </c>
      <c r="D4175">
        <v>1</v>
      </c>
      <c r="E4175" s="2" t="s">
        <v>6</v>
      </c>
    </row>
    <row r="4176" spans="1:5" x14ac:dyDescent="0.35">
      <c r="A4176">
        <v>1293126644</v>
      </c>
      <c r="B4176">
        <v>34</v>
      </c>
      <c r="C4176" s="1">
        <v>201550015002006</v>
      </c>
      <c r="D4176">
        <v>1</v>
      </c>
      <c r="E4176" s="2" t="s">
        <v>6</v>
      </c>
    </row>
    <row r="4177" spans="1:5" x14ac:dyDescent="0.35">
      <c r="A4177">
        <v>1293126653</v>
      </c>
      <c r="B4177">
        <v>34</v>
      </c>
      <c r="C4177" s="1">
        <v>201550015002006</v>
      </c>
      <c r="D4177">
        <v>1</v>
      </c>
      <c r="E4177" s="2" t="s">
        <v>6</v>
      </c>
    </row>
    <row r="4178" spans="1:5" x14ac:dyDescent="0.35">
      <c r="A4178">
        <v>1293126660</v>
      </c>
      <c r="B4178">
        <v>34</v>
      </c>
      <c r="C4178" s="1">
        <v>201550015002006</v>
      </c>
      <c r="D4178">
        <v>1</v>
      </c>
      <c r="E4178" s="2" t="s">
        <v>6</v>
      </c>
    </row>
    <row r="4179" spans="1:5" x14ac:dyDescent="0.35">
      <c r="A4179">
        <v>1293126661</v>
      </c>
      <c r="B4179">
        <v>34</v>
      </c>
      <c r="C4179" s="1">
        <v>201550015002006</v>
      </c>
      <c r="D4179">
        <v>1</v>
      </c>
      <c r="E4179" s="2" t="s">
        <v>6</v>
      </c>
    </row>
    <row r="4180" spans="1:5" x14ac:dyDescent="0.35">
      <c r="A4180">
        <v>1293126669</v>
      </c>
      <c r="B4180">
        <v>34</v>
      </c>
      <c r="C4180" s="1">
        <v>201550015002008</v>
      </c>
      <c r="D4180">
        <v>1</v>
      </c>
      <c r="E4180" s="2" t="s">
        <v>6</v>
      </c>
    </row>
    <row r="4181" spans="1:5" x14ac:dyDescent="0.35">
      <c r="A4181">
        <v>1293126671</v>
      </c>
      <c r="B4181">
        <v>34</v>
      </c>
      <c r="C4181" s="1">
        <v>201550015002007</v>
      </c>
      <c r="D4181">
        <v>0</v>
      </c>
      <c r="E4181" s="2" t="s">
        <v>6</v>
      </c>
    </row>
    <row r="4182" spans="1:5" x14ac:dyDescent="0.35">
      <c r="A4182">
        <v>1293117235</v>
      </c>
      <c r="B4182">
        <v>34</v>
      </c>
      <c r="C4182" s="1">
        <v>201550015001004</v>
      </c>
      <c r="D4182">
        <v>0</v>
      </c>
      <c r="E4182" s="2" t="s">
        <v>6</v>
      </c>
    </row>
    <row r="4183" spans="1:5" x14ac:dyDescent="0.35">
      <c r="A4183">
        <v>1293117270</v>
      </c>
      <c r="B4183">
        <v>34</v>
      </c>
      <c r="C4183" s="1">
        <v>201550015001031</v>
      </c>
      <c r="D4183">
        <v>0</v>
      </c>
      <c r="E4183" s="2" t="s">
        <v>6</v>
      </c>
    </row>
    <row r="4184" spans="1:5" x14ac:dyDescent="0.35">
      <c r="A4184">
        <v>1293117291</v>
      </c>
      <c r="B4184">
        <v>34</v>
      </c>
      <c r="C4184" s="1">
        <v>201550015001004</v>
      </c>
      <c r="D4184">
        <v>0</v>
      </c>
      <c r="E4184" s="2" t="s">
        <v>6</v>
      </c>
    </row>
    <row r="4185" spans="1:5" x14ac:dyDescent="0.35">
      <c r="A4185">
        <v>1373063806</v>
      </c>
      <c r="B4185">
        <v>34</v>
      </c>
      <c r="C4185" s="1">
        <v>201550011003067</v>
      </c>
      <c r="D4185">
        <v>0</v>
      </c>
      <c r="E4185" s="2" t="s">
        <v>5</v>
      </c>
    </row>
    <row r="4186" spans="1:5" x14ac:dyDescent="0.35">
      <c r="A4186">
        <v>1373063922</v>
      </c>
      <c r="B4186">
        <v>34</v>
      </c>
      <c r="C4186" s="1">
        <v>201550011003067</v>
      </c>
      <c r="D4186">
        <v>0</v>
      </c>
      <c r="E4186" s="2" t="s">
        <v>5</v>
      </c>
    </row>
    <row r="4187" spans="1:5" x14ac:dyDescent="0.35">
      <c r="A4187">
        <v>1387006011</v>
      </c>
      <c r="B4187">
        <v>34</v>
      </c>
      <c r="C4187" s="1">
        <v>201550014004070</v>
      </c>
      <c r="D4187">
        <v>1</v>
      </c>
      <c r="E4187" s="2" t="s">
        <v>5</v>
      </c>
    </row>
    <row r="4188" spans="1:5" x14ac:dyDescent="0.35">
      <c r="A4188">
        <v>1413492727</v>
      </c>
      <c r="B4188">
        <v>34</v>
      </c>
      <c r="C4188" s="1">
        <v>201550014004023</v>
      </c>
      <c r="D4188">
        <v>1</v>
      </c>
      <c r="E4188" s="2" t="s">
        <v>5</v>
      </c>
    </row>
    <row r="4189" spans="1:5" x14ac:dyDescent="0.35">
      <c r="A4189">
        <v>1413492728</v>
      </c>
      <c r="B4189">
        <v>34</v>
      </c>
      <c r="C4189" s="1">
        <v>201550014004023</v>
      </c>
      <c r="D4189">
        <v>1</v>
      </c>
      <c r="E4189" s="2" t="s">
        <v>5</v>
      </c>
    </row>
    <row r="4190" spans="1:5" x14ac:dyDescent="0.35">
      <c r="A4190">
        <v>1413492834</v>
      </c>
      <c r="B4190">
        <v>34</v>
      </c>
      <c r="C4190" s="1">
        <v>201550011003000</v>
      </c>
      <c r="D4190">
        <v>0</v>
      </c>
      <c r="E4190" s="2" t="s">
        <v>5</v>
      </c>
    </row>
    <row r="4191" spans="1:5" x14ac:dyDescent="0.35">
      <c r="A4191">
        <v>1413493026</v>
      </c>
      <c r="B4191">
        <v>34</v>
      </c>
      <c r="C4191" s="1">
        <v>201550011003066</v>
      </c>
      <c r="D4191">
        <v>1</v>
      </c>
      <c r="E4191" s="2" t="s">
        <v>5</v>
      </c>
    </row>
    <row r="4192" spans="1:5" x14ac:dyDescent="0.35">
      <c r="A4192">
        <v>1413493027</v>
      </c>
      <c r="B4192">
        <v>34</v>
      </c>
      <c r="C4192" s="1">
        <v>201550011003066</v>
      </c>
      <c r="D4192">
        <v>1</v>
      </c>
      <c r="E4192" s="2" t="s">
        <v>5</v>
      </c>
    </row>
    <row r="4193" spans="1:5" x14ac:dyDescent="0.35">
      <c r="A4193">
        <v>1413493075</v>
      </c>
      <c r="B4193">
        <v>34</v>
      </c>
      <c r="C4193" s="1">
        <v>201550011003072</v>
      </c>
      <c r="D4193">
        <v>0</v>
      </c>
      <c r="E4193" s="2" t="s">
        <v>5</v>
      </c>
    </row>
    <row r="4194" spans="1:5" x14ac:dyDescent="0.35">
      <c r="A4194">
        <v>1293097765</v>
      </c>
      <c r="B4194">
        <v>34</v>
      </c>
      <c r="C4194" s="1">
        <v>201550015003045</v>
      </c>
      <c r="D4194">
        <v>1</v>
      </c>
      <c r="E4194" s="2" t="s">
        <v>5</v>
      </c>
    </row>
    <row r="4195" spans="1:5" x14ac:dyDescent="0.35">
      <c r="A4195">
        <v>1413492932</v>
      </c>
      <c r="B4195">
        <v>34</v>
      </c>
      <c r="C4195" s="1">
        <v>201550011003045</v>
      </c>
      <c r="D4195">
        <v>0</v>
      </c>
      <c r="E4195" s="2" t="s">
        <v>5</v>
      </c>
    </row>
    <row r="4196" spans="1:5" x14ac:dyDescent="0.35">
      <c r="A4196">
        <v>1293097761</v>
      </c>
      <c r="B4196">
        <v>34</v>
      </c>
      <c r="C4196" s="1">
        <v>201550015003045</v>
      </c>
      <c r="D4196">
        <v>1</v>
      </c>
      <c r="E4196" s="2" t="s">
        <v>5</v>
      </c>
    </row>
    <row r="4197" spans="1:5" x14ac:dyDescent="0.35">
      <c r="A4197">
        <v>1293097762</v>
      </c>
      <c r="B4197">
        <v>34</v>
      </c>
      <c r="C4197" s="1">
        <v>201550015003045</v>
      </c>
      <c r="D4197">
        <v>1</v>
      </c>
      <c r="E4197" s="2" t="s">
        <v>5</v>
      </c>
    </row>
    <row r="4198" spans="1:5" x14ac:dyDescent="0.35">
      <c r="A4198">
        <v>1293097764</v>
      </c>
      <c r="B4198">
        <v>34</v>
      </c>
      <c r="C4198" s="1">
        <v>201550015003045</v>
      </c>
      <c r="D4198">
        <v>1</v>
      </c>
      <c r="E4198" s="2" t="s">
        <v>5</v>
      </c>
    </row>
    <row r="4199" spans="1:5" x14ac:dyDescent="0.35">
      <c r="A4199">
        <v>1293120516</v>
      </c>
      <c r="B4199">
        <v>34</v>
      </c>
      <c r="C4199" s="1">
        <v>201550011002006</v>
      </c>
      <c r="D4199">
        <v>1</v>
      </c>
      <c r="E4199" s="2" t="s">
        <v>5</v>
      </c>
    </row>
    <row r="4200" spans="1:5" x14ac:dyDescent="0.35">
      <c r="A4200">
        <v>1287172952</v>
      </c>
      <c r="B4200">
        <v>35</v>
      </c>
      <c r="C4200" s="1">
        <v>201390102001006</v>
      </c>
      <c r="D4200">
        <v>0</v>
      </c>
      <c r="E4200" s="2" t="s">
        <v>5</v>
      </c>
    </row>
    <row r="4201" spans="1:5" x14ac:dyDescent="0.35">
      <c r="A4201">
        <v>1287173582</v>
      </c>
      <c r="B4201">
        <v>35</v>
      </c>
      <c r="C4201" s="1">
        <v>201390102001011</v>
      </c>
      <c r="D4201">
        <v>1</v>
      </c>
      <c r="E4201" s="2" t="s">
        <v>5</v>
      </c>
    </row>
    <row r="4202" spans="1:5" x14ac:dyDescent="0.35">
      <c r="A4202">
        <v>1287173604</v>
      </c>
      <c r="B4202">
        <v>35</v>
      </c>
      <c r="C4202" s="1">
        <v>201390102001008</v>
      </c>
      <c r="D4202">
        <v>0</v>
      </c>
      <c r="E4202" s="2" t="s">
        <v>5</v>
      </c>
    </row>
    <row r="4203" spans="1:5" x14ac:dyDescent="0.35">
      <c r="A4203">
        <v>1287172827</v>
      </c>
      <c r="B4203">
        <v>35</v>
      </c>
      <c r="C4203" s="1">
        <v>201390102001008</v>
      </c>
      <c r="D4203">
        <v>0</v>
      </c>
      <c r="E4203" s="2" t="s">
        <v>6</v>
      </c>
    </row>
    <row r="4204" spans="1:5" x14ac:dyDescent="0.35">
      <c r="A4204">
        <v>1287172963</v>
      </c>
      <c r="B4204">
        <v>35</v>
      </c>
      <c r="C4204" s="1">
        <v>201390102001057</v>
      </c>
      <c r="D4204">
        <v>1</v>
      </c>
      <c r="E4204" s="2" t="s">
        <v>6</v>
      </c>
    </row>
    <row r="4205" spans="1:5" x14ac:dyDescent="0.35">
      <c r="A4205">
        <v>1287173461</v>
      </c>
      <c r="B4205">
        <v>35</v>
      </c>
      <c r="C4205" s="1">
        <v>201390102001010</v>
      </c>
      <c r="D4205">
        <v>0</v>
      </c>
      <c r="E4205" s="2" t="s">
        <v>6</v>
      </c>
    </row>
    <row r="4206" spans="1:5" x14ac:dyDescent="0.35">
      <c r="A4206">
        <v>1287173598</v>
      </c>
      <c r="B4206">
        <v>35</v>
      </c>
      <c r="C4206" s="1">
        <v>201390102001012</v>
      </c>
      <c r="D4206">
        <v>1</v>
      </c>
      <c r="E4206" s="2" t="s">
        <v>6</v>
      </c>
    </row>
    <row r="4207" spans="1:5" x14ac:dyDescent="0.35">
      <c r="A4207">
        <v>1287175435</v>
      </c>
      <c r="B4207">
        <v>35</v>
      </c>
      <c r="C4207" s="1">
        <v>201390102001006</v>
      </c>
      <c r="D4207">
        <v>0</v>
      </c>
      <c r="E4207" s="2" t="s">
        <v>6</v>
      </c>
    </row>
    <row r="4208" spans="1:5" x14ac:dyDescent="0.35">
      <c r="A4208">
        <v>1287175459</v>
      </c>
      <c r="B4208">
        <v>35</v>
      </c>
      <c r="C4208" s="1">
        <v>201390102001057</v>
      </c>
      <c r="D4208">
        <v>1</v>
      </c>
      <c r="E4208" s="2" t="s">
        <v>6</v>
      </c>
    </row>
    <row r="4209" spans="1:5" x14ac:dyDescent="0.35">
      <c r="A4209">
        <v>1287175794</v>
      </c>
      <c r="B4209">
        <v>35</v>
      </c>
      <c r="C4209" s="1">
        <v>201390102001012</v>
      </c>
      <c r="D4209">
        <v>1</v>
      </c>
      <c r="E4209" s="2" t="s">
        <v>5</v>
      </c>
    </row>
    <row r="4210" spans="1:5" x14ac:dyDescent="0.35">
      <c r="A4210">
        <v>1287177284</v>
      </c>
      <c r="B4210">
        <v>35</v>
      </c>
      <c r="C4210" s="1">
        <v>201390102001006</v>
      </c>
      <c r="D4210">
        <v>0</v>
      </c>
      <c r="E4210" s="2" t="s">
        <v>5</v>
      </c>
    </row>
    <row r="4211" spans="1:5" x14ac:dyDescent="0.35">
      <c r="A4211">
        <v>1287177333</v>
      </c>
      <c r="B4211">
        <v>35</v>
      </c>
      <c r="C4211" s="1">
        <v>201390102001057</v>
      </c>
      <c r="D4211">
        <v>1</v>
      </c>
      <c r="E4211" s="2" t="s">
        <v>5</v>
      </c>
    </row>
    <row r="4212" spans="1:5" x14ac:dyDescent="0.35">
      <c r="A4212">
        <v>1287177488</v>
      </c>
      <c r="B4212">
        <v>35</v>
      </c>
      <c r="C4212" s="1">
        <v>201390102001006</v>
      </c>
      <c r="D4212">
        <v>0</v>
      </c>
      <c r="E4212" s="2" t="s">
        <v>5</v>
      </c>
    </row>
    <row r="4213" spans="1:5" x14ac:dyDescent="0.35">
      <c r="A4213">
        <v>1287178897</v>
      </c>
      <c r="B4213">
        <v>35</v>
      </c>
      <c r="C4213" s="1">
        <v>201390102001061</v>
      </c>
      <c r="D4213">
        <v>1</v>
      </c>
      <c r="E4213" s="2" t="s">
        <v>5</v>
      </c>
    </row>
    <row r="4214" spans="1:5" x14ac:dyDescent="0.35">
      <c r="A4214">
        <v>1287176129</v>
      </c>
      <c r="B4214">
        <v>35</v>
      </c>
      <c r="C4214" s="1">
        <v>201390102001061</v>
      </c>
      <c r="D4214">
        <v>1</v>
      </c>
      <c r="E4214" s="2" t="s">
        <v>5</v>
      </c>
    </row>
    <row r="4215" spans="1:5" x14ac:dyDescent="0.35">
      <c r="A4215">
        <v>1287176268</v>
      </c>
      <c r="B4215">
        <v>35</v>
      </c>
      <c r="C4215" s="1">
        <v>201390102001012</v>
      </c>
      <c r="D4215">
        <v>1</v>
      </c>
      <c r="E4215" s="2" t="s">
        <v>5</v>
      </c>
    </row>
    <row r="4216" spans="1:5" x14ac:dyDescent="0.35">
      <c r="A4216">
        <v>1287176872</v>
      </c>
      <c r="B4216">
        <v>35</v>
      </c>
      <c r="C4216" s="1">
        <v>201390102001011</v>
      </c>
      <c r="D4216">
        <v>1</v>
      </c>
      <c r="E4216" s="2" t="s">
        <v>5</v>
      </c>
    </row>
    <row r="4217" spans="1:5" x14ac:dyDescent="0.35">
      <c r="A4217">
        <v>1287174061</v>
      </c>
      <c r="B4217">
        <v>35</v>
      </c>
      <c r="C4217" s="1">
        <v>201390102001061</v>
      </c>
      <c r="D4217">
        <v>1</v>
      </c>
      <c r="E4217" s="2" t="s">
        <v>5</v>
      </c>
    </row>
    <row r="4218" spans="1:5" x14ac:dyDescent="0.35">
      <c r="A4218">
        <v>1287175751</v>
      </c>
      <c r="B4218">
        <v>35</v>
      </c>
      <c r="C4218" s="1">
        <v>201390102001008</v>
      </c>
      <c r="D4218">
        <v>0</v>
      </c>
      <c r="E4218" s="2" t="s">
        <v>6</v>
      </c>
    </row>
    <row r="4219" spans="1:5" x14ac:dyDescent="0.35">
      <c r="A4219">
        <v>1287175944</v>
      </c>
      <c r="B4219">
        <v>35</v>
      </c>
      <c r="C4219" s="1">
        <v>201390102001058</v>
      </c>
      <c r="D4219">
        <v>0</v>
      </c>
      <c r="E4219" s="2" t="s">
        <v>6</v>
      </c>
    </row>
    <row r="4220" spans="1:5" x14ac:dyDescent="0.35">
      <c r="A4220">
        <v>1287177980</v>
      </c>
      <c r="B4220">
        <v>35</v>
      </c>
      <c r="C4220" s="1">
        <v>201390102001009</v>
      </c>
      <c r="D4220">
        <v>0</v>
      </c>
      <c r="E4220" s="2" t="s">
        <v>6</v>
      </c>
    </row>
    <row r="4221" spans="1:5" x14ac:dyDescent="0.35">
      <c r="A4221">
        <v>1287176015</v>
      </c>
      <c r="B4221">
        <v>35</v>
      </c>
      <c r="C4221" s="1">
        <v>201390102001006</v>
      </c>
      <c r="D4221">
        <v>0</v>
      </c>
      <c r="E4221" s="2" t="s">
        <v>6</v>
      </c>
    </row>
    <row r="4222" spans="1:5" x14ac:dyDescent="0.35">
      <c r="A4222">
        <v>1287177092</v>
      </c>
      <c r="B4222">
        <v>35</v>
      </c>
      <c r="C4222" s="1">
        <v>201390102001010</v>
      </c>
      <c r="D4222">
        <v>0</v>
      </c>
      <c r="E4222" s="2" t="s">
        <v>6</v>
      </c>
    </row>
    <row r="4223" spans="1:5" x14ac:dyDescent="0.35">
      <c r="A4223">
        <v>1287177149</v>
      </c>
      <c r="B4223">
        <v>35</v>
      </c>
      <c r="C4223" s="1">
        <v>201390102001058</v>
      </c>
      <c r="D4223">
        <v>0</v>
      </c>
      <c r="E4223" s="2" t="s">
        <v>6</v>
      </c>
    </row>
    <row r="4224" spans="1:5" x14ac:dyDescent="0.35">
      <c r="A4224">
        <v>1287178073</v>
      </c>
      <c r="B4224">
        <v>35</v>
      </c>
      <c r="C4224" s="1">
        <v>201390102001158</v>
      </c>
      <c r="D4224">
        <v>0</v>
      </c>
      <c r="E4224" s="2" t="s">
        <v>6</v>
      </c>
    </row>
    <row r="4225" spans="1:5" x14ac:dyDescent="0.35">
      <c r="A4225">
        <v>1287171342</v>
      </c>
      <c r="B4225">
        <v>35</v>
      </c>
      <c r="C4225" s="1">
        <v>201390102001008</v>
      </c>
      <c r="D4225">
        <v>0</v>
      </c>
      <c r="E4225" s="2" t="s">
        <v>6</v>
      </c>
    </row>
    <row r="4226" spans="1:5" x14ac:dyDescent="0.35">
      <c r="A4226">
        <v>1287177479</v>
      </c>
      <c r="B4226">
        <v>35</v>
      </c>
      <c r="C4226" s="1">
        <v>201390102001063</v>
      </c>
      <c r="D4226">
        <v>0</v>
      </c>
      <c r="E4226" s="2" t="s">
        <v>6</v>
      </c>
    </row>
    <row r="4227" spans="1:5" x14ac:dyDescent="0.35">
      <c r="A4227">
        <v>1287178780</v>
      </c>
      <c r="B4227">
        <v>35</v>
      </c>
      <c r="C4227" s="1">
        <v>201390102001009</v>
      </c>
      <c r="D4227">
        <v>0</v>
      </c>
      <c r="E4227" s="2" t="s">
        <v>6</v>
      </c>
    </row>
    <row r="4228" spans="1:5" x14ac:dyDescent="0.35">
      <c r="A4228">
        <v>1287178871</v>
      </c>
      <c r="B4228">
        <v>35</v>
      </c>
      <c r="C4228" s="1">
        <v>201390102001061</v>
      </c>
      <c r="D4228">
        <v>0</v>
      </c>
      <c r="E4228" s="2" t="s">
        <v>6</v>
      </c>
    </row>
    <row r="4229" spans="1:5" x14ac:dyDescent="0.35">
      <c r="A4229">
        <v>1287177556</v>
      </c>
      <c r="B4229">
        <v>35</v>
      </c>
      <c r="C4229" s="1">
        <v>201390102001061</v>
      </c>
      <c r="D4229">
        <v>1</v>
      </c>
      <c r="E4229" s="2" t="s">
        <v>6</v>
      </c>
    </row>
    <row r="4230" spans="1:5" x14ac:dyDescent="0.35">
      <c r="A4230">
        <v>1287178221</v>
      </c>
      <c r="B4230">
        <v>35</v>
      </c>
      <c r="C4230" s="1">
        <v>201390102001010</v>
      </c>
      <c r="D4230">
        <v>0</v>
      </c>
      <c r="E4230" s="2" t="s">
        <v>6</v>
      </c>
    </row>
    <row r="4231" spans="1:5" x14ac:dyDescent="0.35">
      <c r="A4231">
        <v>1287177630</v>
      </c>
      <c r="B4231">
        <v>35</v>
      </c>
      <c r="C4231" s="1">
        <v>201390102001059</v>
      </c>
      <c r="D4231">
        <v>0</v>
      </c>
      <c r="E4231" s="2" t="s">
        <v>6</v>
      </c>
    </row>
    <row r="4232" spans="1:5" x14ac:dyDescent="0.35">
      <c r="A4232">
        <v>1287178986</v>
      </c>
      <c r="B4232">
        <v>35</v>
      </c>
      <c r="C4232" s="1">
        <v>201390102001063</v>
      </c>
      <c r="D4232">
        <v>0</v>
      </c>
      <c r="E4232" s="2" t="s">
        <v>6</v>
      </c>
    </row>
    <row r="4233" spans="1:5" x14ac:dyDescent="0.35">
      <c r="A4233">
        <v>1287177695</v>
      </c>
      <c r="B4233">
        <v>35</v>
      </c>
      <c r="C4233" s="1">
        <v>201390102001009</v>
      </c>
      <c r="D4233">
        <v>0</v>
      </c>
      <c r="E4233" s="2" t="s">
        <v>6</v>
      </c>
    </row>
    <row r="4234" spans="1:5" x14ac:dyDescent="0.35">
      <c r="A4234">
        <v>1413486374</v>
      </c>
      <c r="B4234">
        <v>35</v>
      </c>
      <c r="C4234" s="1">
        <v>201390102001008</v>
      </c>
      <c r="D4234">
        <v>0</v>
      </c>
      <c r="E4234" s="2" t="s">
        <v>6</v>
      </c>
    </row>
    <row r="4235" spans="1:5" x14ac:dyDescent="0.35">
      <c r="A4235">
        <v>1287178617</v>
      </c>
      <c r="B4235">
        <v>35</v>
      </c>
      <c r="C4235" s="1">
        <v>201390102001057</v>
      </c>
      <c r="D4235">
        <v>1</v>
      </c>
      <c r="E4235" s="2" t="s">
        <v>6</v>
      </c>
    </row>
    <row r="4236" spans="1:5" x14ac:dyDescent="0.35">
      <c r="A4236">
        <v>1287171848</v>
      </c>
      <c r="B4236">
        <v>35</v>
      </c>
      <c r="C4236" s="1">
        <v>201390102001011</v>
      </c>
      <c r="D4236">
        <v>0</v>
      </c>
      <c r="E4236" s="2" t="s">
        <v>6</v>
      </c>
    </row>
    <row r="4237" spans="1:5" x14ac:dyDescent="0.35">
      <c r="A4237">
        <v>1287176192</v>
      </c>
      <c r="B4237">
        <v>35</v>
      </c>
      <c r="C4237" s="1">
        <v>201390102001010</v>
      </c>
      <c r="D4237">
        <v>0</v>
      </c>
      <c r="E4237" s="2" t="s">
        <v>6</v>
      </c>
    </row>
    <row r="4238" spans="1:5" x14ac:dyDescent="0.35">
      <c r="A4238">
        <v>1287176195</v>
      </c>
      <c r="B4238">
        <v>35</v>
      </c>
      <c r="C4238" s="1">
        <v>201390102001009</v>
      </c>
      <c r="D4238">
        <v>0</v>
      </c>
      <c r="E4238" s="2" t="s">
        <v>6</v>
      </c>
    </row>
    <row r="4239" spans="1:5" x14ac:dyDescent="0.35">
      <c r="A4239">
        <v>1287176271</v>
      </c>
      <c r="B4239">
        <v>35</v>
      </c>
      <c r="C4239" s="1">
        <v>201390102001057</v>
      </c>
      <c r="D4239">
        <v>1</v>
      </c>
      <c r="E4239" s="2" t="s">
        <v>6</v>
      </c>
    </row>
    <row r="4240" spans="1:5" x14ac:dyDescent="0.35">
      <c r="A4240">
        <v>1287176602</v>
      </c>
      <c r="B4240">
        <v>35</v>
      </c>
      <c r="C4240" s="1">
        <v>201390102001008</v>
      </c>
      <c r="D4240">
        <v>0</v>
      </c>
      <c r="E4240" s="2" t="s">
        <v>6</v>
      </c>
    </row>
    <row r="4241" spans="1:5" x14ac:dyDescent="0.35">
      <c r="A4241">
        <v>1287176685</v>
      </c>
      <c r="B4241">
        <v>35</v>
      </c>
      <c r="C4241" s="1">
        <v>201390102001057</v>
      </c>
      <c r="D4241">
        <v>0</v>
      </c>
      <c r="E4241" s="2" t="s">
        <v>6</v>
      </c>
    </row>
    <row r="4242" spans="1:5" x14ac:dyDescent="0.35">
      <c r="A4242">
        <v>1287174065</v>
      </c>
      <c r="B4242">
        <v>35</v>
      </c>
      <c r="C4242" s="1">
        <v>201390102001010</v>
      </c>
      <c r="D4242">
        <v>0</v>
      </c>
      <c r="E4242" s="2" t="s">
        <v>6</v>
      </c>
    </row>
    <row r="4243" spans="1:5" x14ac:dyDescent="0.35">
      <c r="A4243">
        <v>1413486472</v>
      </c>
      <c r="B4243">
        <v>35</v>
      </c>
      <c r="C4243" s="1">
        <v>201390101003024</v>
      </c>
      <c r="D4243">
        <v>0</v>
      </c>
      <c r="E4243" s="2" t="s">
        <v>5</v>
      </c>
    </row>
    <row r="4244" spans="1:5" x14ac:dyDescent="0.35">
      <c r="A4244">
        <v>1287172101</v>
      </c>
      <c r="B4244">
        <v>35</v>
      </c>
      <c r="C4244" s="1">
        <v>201390102001009</v>
      </c>
      <c r="D4244">
        <v>0</v>
      </c>
      <c r="E4244" s="2" t="s">
        <v>6</v>
      </c>
    </row>
    <row r="4245" spans="1:5" x14ac:dyDescent="0.35">
      <c r="A4245">
        <v>1287174661</v>
      </c>
      <c r="B4245">
        <v>35</v>
      </c>
      <c r="C4245" s="1">
        <v>201390102001158</v>
      </c>
      <c r="D4245">
        <v>0</v>
      </c>
      <c r="E4245" s="2" t="s">
        <v>6</v>
      </c>
    </row>
    <row r="4246" spans="1:5" x14ac:dyDescent="0.35">
      <c r="A4246">
        <v>1287174719</v>
      </c>
      <c r="B4246">
        <v>35</v>
      </c>
      <c r="C4246" s="1">
        <v>201390102001059</v>
      </c>
      <c r="D4246">
        <v>0</v>
      </c>
      <c r="E4246" s="2" t="s">
        <v>6</v>
      </c>
    </row>
    <row r="4247" spans="1:5" x14ac:dyDescent="0.35">
      <c r="A4247">
        <v>1287172264</v>
      </c>
      <c r="B4247">
        <v>35</v>
      </c>
      <c r="C4247" s="1">
        <v>201390102001056</v>
      </c>
      <c r="D4247">
        <v>0</v>
      </c>
      <c r="E4247" s="2" t="s">
        <v>6</v>
      </c>
    </row>
    <row r="4248" spans="1:5" x14ac:dyDescent="0.35">
      <c r="A4248">
        <v>1287172286</v>
      </c>
      <c r="B4248">
        <v>35</v>
      </c>
      <c r="C4248" s="1">
        <v>201390102001063</v>
      </c>
      <c r="D4248">
        <v>0</v>
      </c>
      <c r="E4248" s="2" t="s">
        <v>6</v>
      </c>
    </row>
    <row r="4249" spans="1:5" x14ac:dyDescent="0.35">
      <c r="A4249">
        <v>1287172300</v>
      </c>
      <c r="B4249">
        <v>35</v>
      </c>
      <c r="C4249" s="1">
        <v>201390102001057</v>
      </c>
      <c r="D4249">
        <v>1</v>
      </c>
      <c r="E4249" s="2" t="s">
        <v>6</v>
      </c>
    </row>
    <row r="4250" spans="1:5" x14ac:dyDescent="0.35">
      <c r="A4250">
        <v>1287172325</v>
      </c>
      <c r="B4250">
        <v>35</v>
      </c>
      <c r="C4250" s="1">
        <v>201390102001008</v>
      </c>
      <c r="D4250">
        <v>0</v>
      </c>
      <c r="E4250" s="2" t="s">
        <v>6</v>
      </c>
    </row>
    <row r="4251" spans="1:5" x14ac:dyDescent="0.35">
      <c r="A4251">
        <v>1287172402</v>
      </c>
      <c r="B4251">
        <v>35</v>
      </c>
      <c r="C4251" s="1">
        <v>201390102001067</v>
      </c>
      <c r="D4251">
        <v>0</v>
      </c>
      <c r="E4251" s="2" t="s">
        <v>6</v>
      </c>
    </row>
    <row r="4252" spans="1:5" x14ac:dyDescent="0.35">
      <c r="A4252">
        <v>1287172426</v>
      </c>
      <c r="B4252">
        <v>35</v>
      </c>
      <c r="C4252" s="1">
        <v>201390102001006</v>
      </c>
      <c r="D4252">
        <v>0</v>
      </c>
      <c r="E4252" s="2" t="s">
        <v>6</v>
      </c>
    </row>
    <row r="4253" spans="1:5" x14ac:dyDescent="0.35">
      <c r="A4253">
        <v>1287172688</v>
      </c>
      <c r="B4253">
        <v>35</v>
      </c>
      <c r="C4253" s="1">
        <v>201390102001158</v>
      </c>
      <c r="D4253">
        <v>0</v>
      </c>
      <c r="E4253" s="2" t="s">
        <v>6</v>
      </c>
    </row>
    <row r="4254" spans="1:5" x14ac:dyDescent="0.35">
      <c r="A4254">
        <v>1287175022</v>
      </c>
      <c r="B4254">
        <v>35</v>
      </c>
      <c r="C4254" s="1">
        <v>201390102001067</v>
      </c>
      <c r="D4254">
        <v>0</v>
      </c>
      <c r="E4254" s="2" t="s">
        <v>6</v>
      </c>
    </row>
    <row r="4255" spans="1:5" x14ac:dyDescent="0.35">
      <c r="A4255">
        <v>1287175142</v>
      </c>
      <c r="B4255">
        <v>35</v>
      </c>
      <c r="C4255" s="1">
        <v>201390102001056</v>
      </c>
      <c r="D4255">
        <v>0</v>
      </c>
      <c r="E4255" s="2" t="s">
        <v>6</v>
      </c>
    </row>
    <row r="4256" spans="1:5" x14ac:dyDescent="0.35">
      <c r="A4256">
        <v>1287175240</v>
      </c>
      <c r="B4256">
        <v>35</v>
      </c>
      <c r="C4256" s="1">
        <v>201390102001011</v>
      </c>
      <c r="D4256">
        <v>1</v>
      </c>
      <c r="E4256" s="2" t="s">
        <v>6</v>
      </c>
    </row>
    <row r="4257" spans="1:5" x14ac:dyDescent="0.35">
      <c r="A4257">
        <v>1311896983</v>
      </c>
      <c r="B4257">
        <v>35</v>
      </c>
      <c r="C4257" s="1">
        <v>201770039022076</v>
      </c>
      <c r="D4257">
        <v>1</v>
      </c>
      <c r="E4257" s="2" t="s">
        <v>5</v>
      </c>
    </row>
    <row r="4258" spans="1:5" x14ac:dyDescent="0.35">
      <c r="A4258">
        <v>1311905916</v>
      </c>
      <c r="B4258">
        <v>35</v>
      </c>
      <c r="C4258" s="1">
        <v>201770039022076</v>
      </c>
      <c r="D4258">
        <v>1</v>
      </c>
      <c r="E4258" s="2" t="s">
        <v>5</v>
      </c>
    </row>
    <row r="4259" spans="1:5" x14ac:dyDescent="0.35">
      <c r="A4259">
        <v>1311905917</v>
      </c>
      <c r="B4259">
        <v>35</v>
      </c>
      <c r="C4259" s="1">
        <v>201770039022076</v>
      </c>
      <c r="D4259">
        <v>1</v>
      </c>
      <c r="E4259" s="2" t="s">
        <v>5</v>
      </c>
    </row>
    <row r="4260" spans="1:5" x14ac:dyDescent="0.35">
      <c r="A4260">
        <v>1311905919</v>
      </c>
      <c r="B4260">
        <v>35</v>
      </c>
      <c r="C4260" s="1">
        <v>201770039022076</v>
      </c>
      <c r="D4260">
        <v>1</v>
      </c>
      <c r="E4260" s="2" t="s">
        <v>5</v>
      </c>
    </row>
    <row r="4261" spans="1:5" x14ac:dyDescent="0.35">
      <c r="A4261">
        <v>1311896622</v>
      </c>
      <c r="B4261">
        <v>35</v>
      </c>
      <c r="C4261" s="1">
        <v>201770039022063</v>
      </c>
      <c r="D4261">
        <v>0</v>
      </c>
      <c r="E4261" s="2" t="s">
        <v>5</v>
      </c>
    </row>
    <row r="4262" spans="1:5" x14ac:dyDescent="0.35">
      <c r="A4262">
        <v>1311896087</v>
      </c>
      <c r="B4262">
        <v>35</v>
      </c>
      <c r="C4262" s="1">
        <v>201770039022146</v>
      </c>
      <c r="D4262">
        <v>1</v>
      </c>
      <c r="E4262" s="2" t="s">
        <v>6</v>
      </c>
    </row>
    <row r="4263" spans="1:5" x14ac:dyDescent="0.35">
      <c r="A4263">
        <v>1311896343</v>
      </c>
      <c r="B4263">
        <v>35</v>
      </c>
      <c r="C4263" s="1">
        <v>201770039022035</v>
      </c>
      <c r="D4263">
        <v>0</v>
      </c>
      <c r="E4263" s="2" t="s">
        <v>6</v>
      </c>
    </row>
    <row r="4264" spans="1:5" x14ac:dyDescent="0.35">
      <c r="A4264">
        <v>1311896344</v>
      </c>
      <c r="B4264">
        <v>35</v>
      </c>
      <c r="C4264" s="1">
        <v>201770039022035</v>
      </c>
      <c r="D4264">
        <v>0</v>
      </c>
      <c r="E4264" s="2" t="s">
        <v>6</v>
      </c>
    </row>
    <row r="4265" spans="1:5" x14ac:dyDescent="0.35">
      <c r="A4265">
        <v>1311897045</v>
      </c>
      <c r="B4265">
        <v>35</v>
      </c>
      <c r="C4265" s="1">
        <v>201770039022148</v>
      </c>
      <c r="D4265">
        <v>1</v>
      </c>
      <c r="E4265" s="2" t="s">
        <v>6</v>
      </c>
    </row>
    <row r="4266" spans="1:5" x14ac:dyDescent="0.35">
      <c r="A4266">
        <v>1311897048</v>
      </c>
      <c r="B4266">
        <v>35</v>
      </c>
      <c r="C4266" s="1">
        <v>201770039022148</v>
      </c>
      <c r="D4266">
        <v>1</v>
      </c>
      <c r="E4266" s="2" t="s">
        <v>6</v>
      </c>
    </row>
    <row r="4267" spans="1:5" x14ac:dyDescent="0.35">
      <c r="A4267">
        <v>1311897049</v>
      </c>
      <c r="B4267">
        <v>35</v>
      </c>
      <c r="C4267" s="1">
        <v>201770039022148</v>
      </c>
      <c r="D4267">
        <v>1</v>
      </c>
      <c r="E4267" s="2" t="s">
        <v>6</v>
      </c>
    </row>
    <row r="4268" spans="1:5" x14ac:dyDescent="0.35">
      <c r="A4268">
        <v>1311897050</v>
      </c>
      <c r="B4268">
        <v>35</v>
      </c>
      <c r="C4268" s="1">
        <v>201770039022148</v>
      </c>
      <c r="D4268">
        <v>1</v>
      </c>
      <c r="E4268" s="2" t="s">
        <v>6</v>
      </c>
    </row>
    <row r="4269" spans="1:5" x14ac:dyDescent="0.35">
      <c r="A4269">
        <v>1311897051</v>
      </c>
      <c r="B4269">
        <v>35</v>
      </c>
      <c r="C4269" s="1">
        <v>201770039022148</v>
      </c>
      <c r="D4269">
        <v>1</v>
      </c>
      <c r="E4269" s="2" t="s">
        <v>6</v>
      </c>
    </row>
    <row r="4270" spans="1:5" x14ac:dyDescent="0.35">
      <c r="A4270">
        <v>1311897052</v>
      </c>
      <c r="B4270">
        <v>35</v>
      </c>
      <c r="C4270" s="1">
        <v>201770039022148</v>
      </c>
      <c r="D4270">
        <v>1</v>
      </c>
      <c r="E4270" s="2" t="s">
        <v>6</v>
      </c>
    </row>
    <row r="4271" spans="1:5" x14ac:dyDescent="0.35">
      <c r="A4271">
        <v>1311902908</v>
      </c>
      <c r="B4271">
        <v>35</v>
      </c>
      <c r="C4271" s="1">
        <v>201770039022098</v>
      </c>
      <c r="D4271">
        <v>0</v>
      </c>
      <c r="E4271" s="2" t="s">
        <v>6</v>
      </c>
    </row>
    <row r="4272" spans="1:5" x14ac:dyDescent="0.35">
      <c r="A4272">
        <v>1311897455</v>
      </c>
      <c r="B4272">
        <v>35</v>
      </c>
      <c r="C4272" s="1">
        <v>201770039022075</v>
      </c>
      <c r="D4272">
        <v>1</v>
      </c>
      <c r="E4272" s="2" t="s">
        <v>5</v>
      </c>
    </row>
    <row r="4273" spans="1:5" x14ac:dyDescent="0.35">
      <c r="A4273">
        <v>1311897047</v>
      </c>
      <c r="B4273">
        <v>35</v>
      </c>
      <c r="C4273" s="1">
        <v>201770039022148</v>
      </c>
      <c r="D4273">
        <v>1</v>
      </c>
      <c r="E4273" s="2" t="s">
        <v>5</v>
      </c>
    </row>
    <row r="4274" spans="1:5" x14ac:dyDescent="0.35">
      <c r="A4274">
        <v>1311910632</v>
      </c>
      <c r="B4274">
        <v>35</v>
      </c>
      <c r="C4274" s="1">
        <v>201770039022149</v>
      </c>
      <c r="D4274">
        <v>1</v>
      </c>
      <c r="E4274" s="2" t="s">
        <v>5</v>
      </c>
    </row>
    <row r="4275" spans="1:5" x14ac:dyDescent="0.35">
      <c r="A4275">
        <v>1413496910</v>
      </c>
      <c r="B4275">
        <v>35</v>
      </c>
      <c r="C4275" s="1">
        <v>201770036012074</v>
      </c>
      <c r="D4275">
        <v>0</v>
      </c>
      <c r="E4275" s="2" t="s">
        <v>6</v>
      </c>
    </row>
    <row r="4276" spans="1:5" x14ac:dyDescent="0.35">
      <c r="A4276">
        <v>1311910212</v>
      </c>
      <c r="B4276">
        <v>35</v>
      </c>
      <c r="C4276" s="1">
        <v>201770039022164</v>
      </c>
      <c r="D4276">
        <v>0</v>
      </c>
      <c r="E4276" s="2" t="s">
        <v>6</v>
      </c>
    </row>
    <row r="4277" spans="1:5" x14ac:dyDescent="0.35">
      <c r="A4277">
        <v>1311898470</v>
      </c>
      <c r="B4277">
        <v>35</v>
      </c>
      <c r="C4277" s="1">
        <v>201770036012097</v>
      </c>
      <c r="D4277">
        <v>0</v>
      </c>
      <c r="E4277" s="2" t="s">
        <v>6</v>
      </c>
    </row>
    <row r="4278" spans="1:5" x14ac:dyDescent="0.35">
      <c r="A4278">
        <v>1311898471</v>
      </c>
      <c r="B4278">
        <v>35</v>
      </c>
      <c r="C4278" s="1">
        <v>201770036012097</v>
      </c>
      <c r="D4278">
        <v>1</v>
      </c>
      <c r="E4278" s="2" t="s">
        <v>6</v>
      </c>
    </row>
    <row r="4279" spans="1:5" x14ac:dyDescent="0.35">
      <c r="A4279">
        <v>1311898474</v>
      </c>
      <c r="B4279">
        <v>35</v>
      </c>
      <c r="C4279" s="1">
        <v>201770036012097</v>
      </c>
      <c r="D4279">
        <v>0</v>
      </c>
      <c r="E4279" s="2" t="s">
        <v>6</v>
      </c>
    </row>
    <row r="4280" spans="1:5" x14ac:dyDescent="0.35">
      <c r="A4280">
        <v>1311898475</v>
      </c>
      <c r="B4280">
        <v>35</v>
      </c>
      <c r="C4280" s="1">
        <v>201770036012097</v>
      </c>
      <c r="D4280">
        <v>0</v>
      </c>
      <c r="E4280" s="2" t="s">
        <v>6</v>
      </c>
    </row>
    <row r="4281" spans="1:5" x14ac:dyDescent="0.35">
      <c r="A4281">
        <v>1311898478</v>
      </c>
      <c r="B4281">
        <v>35</v>
      </c>
      <c r="C4281" s="1">
        <v>201770036012097</v>
      </c>
      <c r="D4281">
        <v>0</v>
      </c>
      <c r="E4281" s="2" t="s">
        <v>6</v>
      </c>
    </row>
    <row r="4282" spans="1:5" x14ac:dyDescent="0.35">
      <c r="A4282">
        <v>1311912827</v>
      </c>
      <c r="B4282">
        <v>35</v>
      </c>
      <c r="C4282" s="1">
        <v>201770039022045</v>
      </c>
      <c r="D4282">
        <v>0</v>
      </c>
      <c r="E4282" s="2" t="s">
        <v>6</v>
      </c>
    </row>
    <row r="4283" spans="1:5" x14ac:dyDescent="0.35">
      <c r="A4283">
        <v>1311913319</v>
      </c>
      <c r="B4283">
        <v>35</v>
      </c>
      <c r="C4283" s="1">
        <v>201770036012093</v>
      </c>
      <c r="D4283">
        <v>0</v>
      </c>
      <c r="E4283" s="2" t="s">
        <v>6</v>
      </c>
    </row>
    <row r="4284" spans="1:5" x14ac:dyDescent="0.35">
      <c r="A4284">
        <v>1311913637</v>
      </c>
      <c r="B4284">
        <v>35</v>
      </c>
      <c r="C4284" s="1">
        <v>201770039022061</v>
      </c>
      <c r="D4284">
        <v>1</v>
      </c>
      <c r="E4284" s="2" t="s">
        <v>5</v>
      </c>
    </row>
    <row r="4285" spans="1:5" x14ac:dyDescent="0.35">
      <c r="A4285">
        <v>1311913638</v>
      </c>
      <c r="B4285">
        <v>35</v>
      </c>
      <c r="C4285" s="1">
        <v>201770039022061</v>
      </c>
      <c r="D4285">
        <v>1</v>
      </c>
      <c r="E4285" s="2" t="s">
        <v>5</v>
      </c>
    </row>
    <row r="4286" spans="1:5" x14ac:dyDescent="0.35">
      <c r="A4286">
        <v>1311913640</v>
      </c>
      <c r="B4286">
        <v>35</v>
      </c>
      <c r="C4286" s="1">
        <v>201770039022061</v>
      </c>
      <c r="D4286">
        <v>1</v>
      </c>
      <c r="E4286" s="2" t="s">
        <v>5</v>
      </c>
    </row>
    <row r="4287" spans="1:5" x14ac:dyDescent="0.35">
      <c r="A4287">
        <v>1311904511</v>
      </c>
      <c r="B4287">
        <v>35</v>
      </c>
      <c r="C4287" s="1">
        <v>201770039022074</v>
      </c>
      <c r="D4287">
        <v>1</v>
      </c>
      <c r="E4287" s="2" t="s">
        <v>5</v>
      </c>
    </row>
    <row r="4288" spans="1:5" x14ac:dyDescent="0.35">
      <c r="A4288">
        <v>1311904512</v>
      </c>
      <c r="B4288">
        <v>35</v>
      </c>
      <c r="C4288" s="1">
        <v>201770039022074</v>
      </c>
      <c r="D4288">
        <v>1</v>
      </c>
      <c r="E4288" s="2" t="s">
        <v>5</v>
      </c>
    </row>
    <row r="4289" spans="1:5" x14ac:dyDescent="0.35">
      <c r="A4289">
        <v>1311904513</v>
      </c>
      <c r="B4289">
        <v>35</v>
      </c>
      <c r="C4289" s="1">
        <v>201770039022074</v>
      </c>
      <c r="D4289">
        <v>1</v>
      </c>
      <c r="E4289" s="2" t="s">
        <v>5</v>
      </c>
    </row>
    <row r="4290" spans="1:5" x14ac:dyDescent="0.35">
      <c r="A4290">
        <v>1311904514</v>
      </c>
      <c r="B4290">
        <v>35</v>
      </c>
      <c r="C4290" s="1">
        <v>201770039022074</v>
      </c>
      <c r="D4290">
        <v>1</v>
      </c>
      <c r="E4290" s="2" t="s">
        <v>5</v>
      </c>
    </row>
    <row r="4291" spans="1:5" x14ac:dyDescent="0.35">
      <c r="A4291">
        <v>1311904515</v>
      </c>
      <c r="B4291">
        <v>35</v>
      </c>
      <c r="C4291" s="1">
        <v>201770039022074</v>
      </c>
      <c r="D4291">
        <v>1</v>
      </c>
      <c r="E4291" s="2" t="s">
        <v>5</v>
      </c>
    </row>
    <row r="4292" spans="1:5" x14ac:dyDescent="0.35">
      <c r="A4292">
        <v>1311904517</v>
      </c>
      <c r="B4292">
        <v>35</v>
      </c>
      <c r="C4292" s="1">
        <v>201770039022074</v>
      </c>
      <c r="D4292">
        <v>1</v>
      </c>
      <c r="E4292" s="2" t="s">
        <v>5</v>
      </c>
    </row>
    <row r="4293" spans="1:5" x14ac:dyDescent="0.35">
      <c r="A4293">
        <v>1311903765</v>
      </c>
      <c r="B4293">
        <v>35</v>
      </c>
      <c r="C4293" s="1">
        <v>201770039022062</v>
      </c>
      <c r="D4293">
        <v>0</v>
      </c>
      <c r="E4293" s="2" t="s">
        <v>6</v>
      </c>
    </row>
    <row r="4294" spans="1:5" x14ac:dyDescent="0.35">
      <c r="A4294">
        <v>1311903773</v>
      </c>
      <c r="B4294">
        <v>35</v>
      </c>
      <c r="C4294" s="1">
        <v>201770039022062</v>
      </c>
      <c r="D4294">
        <v>0</v>
      </c>
      <c r="E4294" s="2" t="s">
        <v>6</v>
      </c>
    </row>
    <row r="4295" spans="1:5" x14ac:dyDescent="0.35">
      <c r="A4295">
        <v>1311903775</v>
      </c>
      <c r="B4295">
        <v>35</v>
      </c>
      <c r="C4295" s="1">
        <v>201770039022062</v>
      </c>
      <c r="D4295">
        <v>1</v>
      </c>
      <c r="E4295" s="2" t="s">
        <v>6</v>
      </c>
    </row>
    <row r="4296" spans="1:5" x14ac:dyDescent="0.35">
      <c r="A4296">
        <v>1311904208</v>
      </c>
      <c r="B4296">
        <v>35</v>
      </c>
      <c r="C4296" s="1">
        <v>201770039022160</v>
      </c>
      <c r="D4296">
        <v>0</v>
      </c>
      <c r="E4296" s="2" t="s">
        <v>6</v>
      </c>
    </row>
    <row r="4297" spans="1:5" x14ac:dyDescent="0.35">
      <c r="A4297">
        <v>1311901082</v>
      </c>
      <c r="B4297">
        <v>35</v>
      </c>
      <c r="C4297" s="1">
        <v>201770036012082</v>
      </c>
      <c r="D4297">
        <v>0</v>
      </c>
      <c r="E4297" s="2" t="s">
        <v>6</v>
      </c>
    </row>
    <row r="4298" spans="1:5" x14ac:dyDescent="0.35">
      <c r="A4298">
        <v>1311904516</v>
      </c>
      <c r="B4298">
        <v>35</v>
      </c>
      <c r="C4298" s="1">
        <v>201770039022074</v>
      </c>
      <c r="D4298">
        <v>0</v>
      </c>
      <c r="E4298" s="2" t="s">
        <v>6</v>
      </c>
    </row>
    <row r="4299" spans="1:5" x14ac:dyDescent="0.35">
      <c r="A4299">
        <v>1311904790</v>
      </c>
      <c r="B4299">
        <v>35</v>
      </c>
      <c r="C4299" s="1">
        <v>201770036012096</v>
      </c>
      <c r="D4299">
        <v>0</v>
      </c>
      <c r="E4299" s="2" t="s">
        <v>6</v>
      </c>
    </row>
    <row r="4300" spans="1:5" x14ac:dyDescent="0.35">
      <c r="A4300">
        <v>1311901459</v>
      </c>
      <c r="B4300">
        <v>35</v>
      </c>
      <c r="C4300" s="1">
        <v>201770039022046</v>
      </c>
      <c r="D4300">
        <v>0</v>
      </c>
      <c r="E4300" s="2" t="s">
        <v>6</v>
      </c>
    </row>
    <row r="4301" spans="1:5" x14ac:dyDescent="0.35">
      <c r="A4301">
        <v>1311901463</v>
      </c>
      <c r="B4301">
        <v>35</v>
      </c>
      <c r="C4301" s="1">
        <v>201770039022046</v>
      </c>
      <c r="D4301">
        <v>1</v>
      </c>
      <c r="E4301" s="2" t="s">
        <v>6</v>
      </c>
    </row>
    <row r="4302" spans="1:5" x14ac:dyDescent="0.35">
      <c r="A4302">
        <v>1311901465</v>
      </c>
      <c r="B4302">
        <v>35</v>
      </c>
      <c r="C4302" s="1">
        <v>201770039022046</v>
      </c>
      <c r="D4302">
        <v>0</v>
      </c>
      <c r="E4302" s="2" t="s">
        <v>6</v>
      </c>
    </row>
    <row r="4303" spans="1:5" x14ac:dyDescent="0.35">
      <c r="A4303">
        <v>1311903874</v>
      </c>
      <c r="B4303">
        <v>35</v>
      </c>
      <c r="C4303" s="1">
        <v>201770039022151</v>
      </c>
      <c r="D4303">
        <v>0</v>
      </c>
      <c r="E4303" s="2" t="s">
        <v>5</v>
      </c>
    </row>
    <row r="4304" spans="1:5" x14ac:dyDescent="0.35">
      <c r="A4304">
        <v>1024467650</v>
      </c>
      <c r="B4304">
        <v>36</v>
      </c>
      <c r="C4304" s="1">
        <v>200319661002247</v>
      </c>
      <c r="D4304">
        <v>1</v>
      </c>
      <c r="E4304" s="2" t="s">
        <v>5</v>
      </c>
    </row>
    <row r="4305" spans="1:5" x14ac:dyDescent="0.35">
      <c r="A4305">
        <v>1024467140</v>
      </c>
      <c r="B4305">
        <v>36</v>
      </c>
      <c r="C4305" s="1">
        <v>200319663001107</v>
      </c>
      <c r="D4305">
        <v>1</v>
      </c>
      <c r="E4305" s="2" t="s">
        <v>5</v>
      </c>
    </row>
    <row r="4306" spans="1:5" x14ac:dyDescent="0.35">
      <c r="A4306">
        <v>1024465851</v>
      </c>
      <c r="B4306">
        <v>36</v>
      </c>
      <c r="C4306" s="1">
        <v>200319661002265</v>
      </c>
      <c r="D4306">
        <v>1</v>
      </c>
      <c r="E4306" s="2" t="s">
        <v>6</v>
      </c>
    </row>
    <row r="4307" spans="1:5" x14ac:dyDescent="0.35">
      <c r="A4307">
        <v>1024465852</v>
      </c>
      <c r="B4307">
        <v>36</v>
      </c>
      <c r="C4307" s="1">
        <v>200319661002265</v>
      </c>
      <c r="D4307">
        <v>0</v>
      </c>
      <c r="E4307" s="2" t="s">
        <v>6</v>
      </c>
    </row>
    <row r="4308" spans="1:5" x14ac:dyDescent="0.35">
      <c r="A4308">
        <v>1024465873</v>
      </c>
      <c r="B4308">
        <v>36</v>
      </c>
      <c r="C4308" s="1">
        <v>200319661002149</v>
      </c>
      <c r="D4308">
        <v>0</v>
      </c>
      <c r="E4308" s="2" t="s">
        <v>6</v>
      </c>
    </row>
    <row r="4309" spans="1:5" x14ac:dyDescent="0.35">
      <c r="A4309">
        <v>1024465895</v>
      </c>
      <c r="B4309">
        <v>36</v>
      </c>
      <c r="C4309" s="1">
        <v>200319661002264</v>
      </c>
      <c r="D4309">
        <v>1</v>
      </c>
      <c r="E4309" s="2" t="s">
        <v>6</v>
      </c>
    </row>
    <row r="4310" spans="1:5" x14ac:dyDescent="0.35">
      <c r="A4310">
        <v>1024465934</v>
      </c>
      <c r="B4310">
        <v>36</v>
      </c>
      <c r="C4310" s="1">
        <v>200319661002214</v>
      </c>
      <c r="D4310">
        <v>1</v>
      </c>
      <c r="E4310" s="2" t="s">
        <v>6</v>
      </c>
    </row>
    <row r="4311" spans="1:5" x14ac:dyDescent="0.35">
      <c r="A4311">
        <v>1024465935</v>
      </c>
      <c r="B4311">
        <v>36</v>
      </c>
      <c r="C4311" s="1">
        <v>200319661002174</v>
      </c>
      <c r="D4311">
        <v>1</v>
      </c>
      <c r="E4311" s="2" t="s">
        <v>6</v>
      </c>
    </row>
    <row r="4312" spans="1:5" x14ac:dyDescent="0.35">
      <c r="A4312">
        <v>1024465938</v>
      </c>
      <c r="B4312">
        <v>36</v>
      </c>
      <c r="C4312" s="1">
        <v>200319661002252</v>
      </c>
      <c r="D4312">
        <v>1</v>
      </c>
      <c r="E4312" s="2" t="s">
        <v>6</v>
      </c>
    </row>
    <row r="4313" spans="1:5" x14ac:dyDescent="0.35">
      <c r="A4313">
        <v>1024465941</v>
      </c>
      <c r="B4313">
        <v>36</v>
      </c>
      <c r="C4313" s="1">
        <v>200319661002245</v>
      </c>
      <c r="D4313">
        <v>1</v>
      </c>
      <c r="E4313" s="2" t="s">
        <v>6</v>
      </c>
    </row>
    <row r="4314" spans="1:5" x14ac:dyDescent="0.35">
      <c r="A4314">
        <v>1024465985</v>
      </c>
      <c r="B4314">
        <v>36</v>
      </c>
      <c r="C4314" s="1">
        <v>200319661002265</v>
      </c>
      <c r="D4314">
        <v>1</v>
      </c>
      <c r="E4314" s="2" t="s">
        <v>6</v>
      </c>
    </row>
    <row r="4315" spans="1:5" x14ac:dyDescent="0.35">
      <c r="A4315">
        <v>1024465986</v>
      </c>
      <c r="B4315">
        <v>36</v>
      </c>
      <c r="C4315" s="1">
        <v>200319661002233</v>
      </c>
      <c r="D4315">
        <v>1</v>
      </c>
      <c r="E4315" s="2" t="s">
        <v>6</v>
      </c>
    </row>
    <row r="4316" spans="1:5" x14ac:dyDescent="0.35">
      <c r="A4316">
        <v>1024466081</v>
      </c>
      <c r="B4316">
        <v>36</v>
      </c>
      <c r="C4316" s="1">
        <v>200319661002174</v>
      </c>
      <c r="D4316">
        <v>1</v>
      </c>
      <c r="E4316" s="2" t="s">
        <v>6</v>
      </c>
    </row>
    <row r="4317" spans="1:5" x14ac:dyDescent="0.35">
      <c r="A4317">
        <v>1024466084</v>
      </c>
      <c r="B4317">
        <v>36</v>
      </c>
      <c r="C4317" s="1">
        <v>200319661002159</v>
      </c>
      <c r="D4317">
        <v>0</v>
      </c>
      <c r="E4317" s="2" t="s">
        <v>6</v>
      </c>
    </row>
    <row r="4318" spans="1:5" x14ac:dyDescent="0.35">
      <c r="A4318">
        <v>1024466167</v>
      </c>
      <c r="B4318">
        <v>36</v>
      </c>
      <c r="C4318" s="1">
        <v>200319661002247</v>
      </c>
      <c r="D4318">
        <v>1</v>
      </c>
      <c r="E4318" s="2" t="s">
        <v>6</v>
      </c>
    </row>
    <row r="4319" spans="1:5" x14ac:dyDescent="0.35">
      <c r="A4319">
        <v>1024466173</v>
      </c>
      <c r="B4319">
        <v>36</v>
      </c>
      <c r="C4319" s="1">
        <v>200319661002266</v>
      </c>
      <c r="D4319">
        <v>0</v>
      </c>
      <c r="E4319" s="2" t="s">
        <v>6</v>
      </c>
    </row>
    <row r="4320" spans="1:5" x14ac:dyDescent="0.35">
      <c r="A4320">
        <v>1024466174</v>
      </c>
      <c r="B4320">
        <v>36</v>
      </c>
      <c r="C4320" s="1">
        <v>200319661002266</v>
      </c>
      <c r="D4320">
        <v>0</v>
      </c>
      <c r="E4320" s="2" t="s">
        <v>6</v>
      </c>
    </row>
    <row r="4321" spans="1:5" x14ac:dyDescent="0.35">
      <c r="A4321">
        <v>1024466378</v>
      </c>
      <c r="B4321">
        <v>36</v>
      </c>
      <c r="C4321" s="1">
        <v>200319661002245</v>
      </c>
      <c r="D4321">
        <v>1</v>
      </c>
      <c r="E4321" s="2" t="s">
        <v>6</v>
      </c>
    </row>
    <row r="4322" spans="1:5" x14ac:dyDescent="0.35">
      <c r="A4322">
        <v>1024466379</v>
      </c>
      <c r="B4322">
        <v>36</v>
      </c>
      <c r="C4322" s="1">
        <v>200319661002245</v>
      </c>
      <c r="D4322">
        <v>1</v>
      </c>
      <c r="E4322" s="2" t="s">
        <v>6</v>
      </c>
    </row>
    <row r="4323" spans="1:5" x14ac:dyDescent="0.35">
      <c r="A4323">
        <v>1024466382</v>
      </c>
      <c r="B4323">
        <v>36</v>
      </c>
      <c r="C4323" s="1">
        <v>200319661002245</v>
      </c>
      <c r="D4323">
        <v>1</v>
      </c>
      <c r="E4323" s="2" t="s">
        <v>6</v>
      </c>
    </row>
    <row r="4324" spans="1:5" x14ac:dyDescent="0.35">
      <c r="A4324">
        <v>1024466383</v>
      </c>
      <c r="B4324">
        <v>36</v>
      </c>
      <c r="C4324" s="1">
        <v>200319661002247</v>
      </c>
      <c r="D4324">
        <v>1</v>
      </c>
      <c r="E4324" s="2" t="s">
        <v>6</v>
      </c>
    </row>
    <row r="4325" spans="1:5" x14ac:dyDescent="0.35">
      <c r="A4325">
        <v>1024467518</v>
      </c>
      <c r="B4325">
        <v>36</v>
      </c>
      <c r="C4325" s="1">
        <v>200319661002113</v>
      </c>
      <c r="D4325">
        <v>0</v>
      </c>
      <c r="E4325" s="2" t="s">
        <v>6</v>
      </c>
    </row>
    <row r="4326" spans="1:5" x14ac:dyDescent="0.35">
      <c r="A4326">
        <v>1024467529</v>
      </c>
      <c r="B4326">
        <v>36</v>
      </c>
      <c r="C4326" s="1">
        <v>200319661002266</v>
      </c>
      <c r="D4326">
        <v>0</v>
      </c>
      <c r="E4326" s="2" t="s">
        <v>6</v>
      </c>
    </row>
    <row r="4327" spans="1:5" x14ac:dyDescent="0.35">
      <c r="A4327">
        <v>1024467588</v>
      </c>
      <c r="B4327">
        <v>36</v>
      </c>
      <c r="C4327" s="1">
        <v>200319661002264</v>
      </c>
      <c r="D4327">
        <v>1</v>
      </c>
      <c r="E4327" s="2" t="s">
        <v>6</v>
      </c>
    </row>
    <row r="4328" spans="1:5" x14ac:dyDescent="0.35">
      <c r="A4328">
        <v>1024467605</v>
      </c>
      <c r="B4328">
        <v>36</v>
      </c>
      <c r="C4328" s="1">
        <v>200319661002205</v>
      </c>
      <c r="D4328">
        <v>0</v>
      </c>
      <c r="E4328" s="2" t="s">
        <v>6</v>
      </c>
    </row>
    <row r="4329" spans="1:5" x14ac:dyDescent="0.35">
      <c r="A4329">
        <v>1024467610</v>
      </c>
      <c r="B4329">
        <v>36</v>
      </c>
      <c r="C4329" s="1">
        <v>200319661002157</v>
      </c>
      <c r="D4329">
        <v>0</v>
      </c>
      <c r="E4329" s="2" t="s">
        <v>6</v>
      </c>
    </row>
    <row r="4330" spans="1:5" x14ac:dyDescent="0.35">
      <c r="A4330">
        <v>1024467616</v>
      </c>
      <c r="B4330">
        <v>36</v>
      </c>
      <c r="C4330" s="1">
        <v>200319661002229</v>
      </c>
      <c r="D4330">
        <v>1</v>
      </c>
      <c r="E4330" s="2" t="s">
        <v>6</v>
      </c>
    </row>
    <row r="4331" spans="1:5" x14ac:dyDescent="0.35">
      <c r="A4331">
        <v>1024467625</v>
      </c>
      <c r="B4331">
        <v>36</v>
      </c>
      <c r="C4331" s="1">
        <v>200319661002150</v>
      </c>
      <c r="D4331">
        <v>0</v>
      </c>
      <c r="E4331" s="2" t="s">
        <v>6</v>
      </c>
    </row>
    <row r="4332" spans="1:5" x14ac:dyDescent="0.35">
      <c r="A4332">
        <v>1024466873</v>
      </c>
      <c r="B4332">
        <v>36</v>
      </c>
      <c r="C4332" s="1">
        <v>200319661002245</v>
      </c>
      <c r="D4332">
        <v>1</v>
      </c>
      <c r="E4332" s="2" t="s">
        <v>6</v>
      </c>
    </row>
    <row r="4333" spans="1:5" x14ac:dyDescent="0.35">
      <c r="A4333">
        <v>1024466874</v>
      </c>
      <c r="B4333">
        <v>36</v>
      </c>
      <c r="C4333" s="1">
        <v>200319661002246</v>
      </c>
      <c r="D4333">
        <v>0</v>
      </c>
      <c r="E4333" s="2" t="s">
        <v>6</v>
      </c>
    </row>
    <row r="4334" spans="1:5" x14ac:dyDescent="0.35">
      <c r="A4334">
        <v>1024466875</v>
      </c>
      <c r="B4334">
        <v>36</v>
      </c>
      <c r="C4334" s="1">
        <v>200319661002246</v>
      </c>
      <c r="D4334">
        <v>1</v>
      </c>
      <c r="E4334" s="2" t="s">
        <v>6</v>
      </c>
    </row>
    <row r="4335" spans="1:5" x14ac:dyDescent="0.35">
      <c r="A4335">
        <v>1024467636</v>
      </c>
      <c r="B4335">
        <v>36</v>
      </c>
      <c r="C4335" s="1">
        <v>200319661002230</v>
      </c>
      <c r="D4335">
        <v>1</v>
      </c>
      <c r="E4335" s="2" t="s">
        <v>6</v>
      </c>
    </row>
    <row r="4336" spans="1:5" x14ac:dyDescent="0.35">
      <c r="A4336">
        <v>1024467646</v>
      </c>
      <c r="B4336">
        <v>36</v>
      </c>
      <c r="C4336" s="1">
        <v>200319661002247</v>
      </c>
      <c r="D4336">
        <v>1</v>
      </c>
      <c r="E4336" s="2" t="s">
        <v>6</v>
      </c>
    </row>
    <row r="4337" spans="1:5" x14ac:dyDescent="0.35">
      <c r="A4337">
        <v>1024467664</v>
      </c>
      <c r="B4337">
        <v>36</v>
      </c>
      <c r="C4337" s="1">
        <v>200319661002149</v>
      </c>
      <c r="D4337">
        <v>0</v>
      </c>
      <c r="E4337" s="2" t="s">
        <v>6</v>
      </c>
    </row>
    <row r="4338" spans="1:5" x14ac:dyDescent="0.35">
      <c r="A4338">
        <v>1024467728</v>
      </c>
      <c r="B4338">
        <v>36</v>
      </c>
      <c r="C4338" s="1">
        <v>200319661002160</v>
      </c>
      <c r="D4338">
        <v>0</v>
      </c>
      <c r="E4338" s="2" t="s">
        <v>6</v>
      </c>
    </row>
    <row r="4339" spans="1:5" x14ac:dyDescent="0.35">
      <c r="A4339">
        <v>1024467760</v>
      </c>
      <c r="B4339">
        <v>36</v>
      </c>
      <c r="C4339" s="1">
        <v>200319661002229</v>
      </c>
      <c r="D4339">
        <v>1</v>
      </c>
      <c r="E4339" s="2" t="s">
        <v>6</v>
      </c>
    </row>
    <row r="4340" spans="1:5" x14ac:dyDescent="0.35">
      <c r="A4340">
        <v>1024467790</v>
      </c>
      <c r="B4340">
        <v>36</v>
      </c>
      <c r="C4340" s="1">
        <v>200319661002183</v>
      </c>
      <c r="D4340">
        <v>1</v>
      </c>
      <c r="E4340" s="2" t="s">
        <v>6</v>
      </c>
    </row>
    <row r="4341" spans="1:5" x14ac:dyDescent="0.35">
      <c r="A4341">
        <v>1024467792</v>
      </c>
      <c r="B4341">
        <v>36</v>
      </c>
      <c r="C4341" s="1">
        <v>200319661002183</v>
      </c>
      <c r="D4341">
        <v>1</v>
      </c>
      <c r="E4341" s="2" t="s">
        <v>6</v>
      </c>
    </row>
    <row r="4342" spans="1:5" x14ac:dyDescent="0.35">
      <c r="A4342">
        <v>1024467794</v>
      </c>
      <c r="B4342">
        <v>36</v>
      </c>
      <c r="C4342" s="1">
        <v>200319661002194</v>
      </c>
      <c r="D4342">
        <v>1</v>
      </c>
      <c r="E4342" s="2" t="s">
        <v>6</v>
      </c>
    </row>
    <row r="4343" spans="1:5" x14ac:dyDescent="0.35">
      <c r="A4343">
        <v>1024467809</v>
      </c>
      <c r="B4343">
        <v>36</v>
      </c>
      <c r="C4343" s="1">
        <v>200319661002109</v>
      </c>
      <c r="D4343">
        <v>1</v>
      </c>
      <c r="E4343" s="2" t="s">
        <v>6</v>
      </c>
    </row>
    <row r="4344" spans="1:5" x14ac:dyDescent="0.35">
      <c r="A4344">
        <v>1024467844</v>
      </c>
      <c r="B4344">
        <v>36</v>
      </c>
      <c r="C4344" s="1">
        <v>200319661002264</v>
      </c>
      <c r="D4344">
        <v>1</v>
      </c>
      <c r="E4344" s="2" t="s">
        <v>6</v>
      </c>
    </row>
    <row r="4345" spans="1:5" x14ac:dyDescent="0.35">
      <c r="A4345">
        <v>1024467900</v>
      </c>
      <c r="B4345">
        <v>36</v>
      </c>
      <c r="C4345" s="1">
        <v>200319661002216</v>
      </c>
      <c r="D4345">
        <v>1</v>
      </c>
      <c r="E4345" s="2" t="s">
        <v>6</v>
      </c>
    </row>
    <row r="4346" spans="1:5" x14ac:dyDescent="0.35">
      <c r="A4346">
        <v>1024467908</v>
      </c>
      <c r="B4346">
        <v>36</v>
      </c>
      <c r="C4346" s="1">
        <v>200319661002185</v>
      </c>
      <c r="D4346">
        <v>0</v>
      </c>
      <c r="E4346" s="2" t="s">
        <v>6</v>
      </c>
    </row>
    <row r="4347" spans="1:5" x14ac:dyDescent="0.35">
      <c r="A4347">
        <v>1024467932</v>
      </c>
      <c r="B4347">
        <v>36</v>
      </c>
      <c r="C4347" s="1">
        <v>200319661002185</v>
      </c>
      <c r="D4347">
        <v>0</v>
      </c>
      <c r="E4347" s="2" t="s">
        <v>6</v>
      </c>
    </row>
    <row r="4348" spans="1:5" x14ac:dyDescent="0.35">
      <c r="A4348">
        <v>1024467933</v>
      </c>
      <c r="B4348">
        <v>36</v>
      </c>
      <c r="C4348" s="1">
        <v>200319661002197</v>
      </c>
      <c r="D4348">
        <v>0</v>
      </c>
      <c r="E4348" s="2" t="s">
        <v>6</v>
      </c>
    </row>
    <row r="4349" spans="1:5" x14ac:dyDescent="0.35">
      <c r="A4349">
        <v>1024467935</v>
      </c>
      <c r="B4349">
        <v>36</v>
      </c>
      <c r="C4349" s="1">
        <v>200319661002169</v>
      </c>
      <c r="D4349">
        <v>0</v>
      </c>
      <c r="E4349" s="2" t="s">
        <v>6</v>
      </c>
    </row>
    <row r="4350" spans="1:5" x14ac:dyDescent="0.35">
      <c r="A4350">
        <v>1024467936</v>
      </c>
      <c r="B4350">
        <v>36</v>
      </c>
      <c r="C4350" s="1">
        <v>200319661002113</v>
      </c>
      <c r="D4350">
        <v>1</v>
      </c>
      <c r="E4350" s="2" t="s">
        <v>6</v>
      </c>
    </row>
    <row r="4351" spans="1:5" x14ac:dyDescent="0.35">
      <c r="A4351">
        <v>1024468090</v>
      </c>
      <c r="B4351">
        <v>36</v>
      </c>
      <c r="C4351" s="1">
        <v>200319661002182</v>
      </c>
      <c r="D4351">
        <v>0</v>
      </c>
      <c r="E4351" s="2" t="s">
        <v>6</v>
      </c>
    </row>
    <row r="4352" spans="1:5" x14ac:dyDescent="0.35">
      <c r="A4352">
        <v>1413474425</v>
      </c>
      <c r="B4352">
        <v>36</v>
      </c>
      <c r="C4352" s="1">
        <v>200319661002092</v>
      </c>
      <c r="D4352">
        <v>1</v>
      </c>
      <c r="E4352" s="2" t="s">
        <v>6</v>
      </c>
    </row>
    <row r="4353" spans="1:5" x14ac:dyDescent="0.35">
      <c r="A4353">
        <v>1413474427</v>
      </c>
      <c r="B4353">
        <v>36</v>
      </c>
      <c r="C4353" s="1">
        <v>200319661002090</v>
      </c>
      <c r="D4353">
        <v>0</v>
      </c>
      <c r="E4353" s="2" t="s">
        <v>6</v>
      </c>
    </row>
    <row r="4354" spans="1:5" x14ac:dyDescent="0.35">
      <c r="A4354">
        <v>1413474429</v>
      </c>
      <c r="B4354">
        <v>36</v>
      </c>
      <c r="C4354" s="1">
        <v>200319661002188</v>
      </c>
      <c r="D4354">
        <v>1</v>
      </c>
      <c r="E4354" s="2" t="s">
        <v>6</v>
      </c>
    </row>
    <row r="4355" spans="1:5" x14ac:dyDescent="0.35">
      <c r="A4355">
        <v>1413474430</v>
      </c>
      <c r="B4355">
        <v>36</v>
      </c>
      <c r="C4355" s="1">
        <v>200319661002194</v>
      </c>
      <c r="D4355">
        <v>0</v>
      </c>
      <c r="E4355" s="2" t="s">
        <v>6</v>
      </c>
    </row>
    <row r="4356" spans="1:5" x14ac:dyDescent="0.35">
      <c r="A4356">
        <v>1413474431</v>
      </c>
      <c r="B4356">
        <v>36</v>
      </c>
      <c r="C4356" s="1">
        <v>200319661002194</v>
      </c>
      <c r="D4356">
        <v>1</v>
      </c>
      <c r="E4356" s="2" t="s">
        <v>6</v>
      </c>
    </row>
    <row r="4357" spans="1:5" x14ac:dyDescent="0.35">
      <c r="A4357">
        <v>1413474432</v>
      </c>
      <c r="B4357">
        <v>36</v>
      </c>
      <c r="C4357" s="1">
        <v>200319661002196</v>
      </c>
      <c r="D4357">
        <v>0</v>
      </c>
      <c r="E4357" s="2" t="s">
        <v>6</v>
      </c>
    </row>
    <row r="4358" spans="1:5" x14ac:dyDescent="0.35">
      <c r="A4358">
        <v>1024463500</v>
      </c>
      <c r="B4358">
        <v>36</v>
      </c>
      <c r="C4358" s="1">
        <v>200319661002201</v>
      </c>
      <c r="D4358">
        <v>0</v>
      </c>
      <c r="E4358" s="2" t="s">
        <v>6</v>
      </c>
    </row>
    <row r="4359" spans="1:5" x14ac:dyDescent="0.35">
      <c r="A4359">
        <v>1024463530</v>
      </c>
      <c r="B4359">
        <v>36</v>
      </c>
      <c r="C4359" s="1">
        <v>200319661002266</v>
      </c>
      <c r="D4359">
        <v>0</v>
      </c>
      <c r="E4359" s="2" t="s">
        <v>6</v>
      </c>
    </row>
    <row r="4360" spans="1:5" x14ac:dyDescent="0.35">
      <c r="A4360">
        <v>1024465932</v>
      </c>
      <c r="B4360">
        <v>36</v>
      </c>
      <c r="C4360" s="1">
        <v>200319661002193</v>
      </c>
      <c r="D4360">
        <v>0</v>
      </c>
      <c r="E4360" s="2" t="s">
        <v>5</v>
      </c>
    </row>
    <row r="4361" spans="1:5" x14ac:dyDescent="0.35">
      <c r="A4361">
        <v>1024465984</v>
      </c>
      <c r="B4361">
        <v>36</v>
      </c>
      <c r="C4361" s="1">
        <v>200319661002265</v>
      </c>
      <c r="D4361">
        <v>1</v>
      </c>
      <c r="E4361" s="2" t="s">
        <v>5</v>
      </c>
    </row>
    <row r="4362" spans="1:5" x14ac:dyDescent="0.35">
      <c r="A4362">
        <v>1024466168</v>
      </c>
      <c r="B4362">
        <v>36</v>
      </c>
      <c r="C4362" s="1">
        <v>200319661002245</v>
      </c>
      <c r="D4362">
        <v>1</v>
      </c>
      <c r="E4362" s="2" t="s">
        <v>5</v>
      </c>
    </row>
    <row r="4363" spans="1:5" x14ac:dyDescent="0.35">
      <c r="A4363">
        <v>1024467532</v>
      </c>
      <c r="B4363">
        <v>36</v>
      </c>
      <c r="C4363" s="1">
        <v>200319661002266</v>
      </c>
      <c r="D4363">
        <v>1</v>
      </c>
      <c r="E4363" s="2" t="s">
        <v>5</v>
      </c>
    </row>
    <row r="4364" spans="1:5" x14ac:dyDescent="0.35">
      <c r="A4364">
        <v>1024467591</v>
      </c>
      <c r="B4364">
        <v>36</v>
      </c>
      <c r="C4364" s="1">
        <v>200319661002206</v>
      </c>
      <c r="D4364">
        <v>0</v>
      </c>
      <c r="E4364" s="2" t="s">
        <v>5</v>
      </c>
    </row>
    <row r="4365" spans="1:5" x14ac:dyDescent="0.35">
      <c r="A4365">
        <v>1024467598</v>
      </c>
      <c r="B4365">
        <v>36</v>
      </c>
      <c r="C4365" s="1">
        <v>200319661002230</v>
      </c>
      <c r="D4365">
        <v>1</v>
      </c>
      <c r="E4365" s="2" t="s">
        <v>5</v>
      </c>
    </row>
    <row r="4366" spans="1:5" x14ac:dyDescent="0.35">
      <c r="A4366">
        <v>1024467627</v>
      </c>
      <c r="B4366">
        <v>36</v>
      </c>
      <c r="C4366" s="1">
        <v>200319661002150</v>
      </c>
      <c r="D4366">
        <v>0</v>
      </c>
      <c r="E4366" s="2" t="s">
        <v>5</v>
      </c>
    </row>
    <row r="4367" spans="1:5" x14ac:dyDescent="0.35">
      <c r="A4367">
        <v>1024466877</v>
      </c>
      <c r="B4367">
        <v>36</v>
      </c>
      <c r="C4367" s="1">
        <v>200319661002251</v>
      </c>
      <c r="D4367">
        <v>1</v>
      </c>
      <c r="E4367" s="2" t="s">
        <v>5</v>
      </c>
    </row>
    <row r="4368" spans="1:5" x14ac:dyDescent="0.35">
      <c r="A4368">
        <v>1024467706</v>
      </c>
      <c r="B4368">
        <v>36</v>
      </c>
      <c r="C4368" s="1">
        <v>200319661002229</v>
      </c>
      <c r="D4368">
        <v>1</v>
      </c>
      <c r="E4368" s="2" t="s">
        <v>5</v>
      </c>
    </row>
    <row r="4369" spans="1:5" x14ac:dyDescent="0.35">
      <c r="A4369">
        <v>1024467937</v>
      </c>
      <c r="B4369">
        <v>36</v>
      </c>
      <c r="C4369" s="1">
        <v>200319661002168</v>
      </c>
      <c r="D4369">
        <v>1</v>
      </c>
      <c r="E4369" s="2" t="s">
        <v>5</v>
      </c>
    </row>
    <row r="4370" spans="1:5" x14ac:dyDescent="0.35">
      <c r="A4370">
        <v>1024468028</v>
      </c>
      <c r="B4370">
        <v>36</v>
      </c>
      <c r="C4370" s="1">
        <v>200319661002233</v>
      </c>
      <c r="D4370">
        <v>0</v>
      </c>
      <c r="E4370" s="2" t="s">
        <v>5</v>
      </c>
    </row>
    <row r="4371" spans="1:5" x14ac:dyDescent="0.35">
      <c r="A4371">
        <v>1386744512</v>
      </c>
      <c r="B4371">
        <v>36</v>
      </c>
      <c r="C4371" s="1">
        <v>200319661002160</v>
      </c>
      <c r="D4371">
        <v>0</v>
      </c>
      <c r="E4371" s="2" t="s">
        <v>5</v>
      </c>
    </row>
    <row r="4372" spans="1:5" x14ac:dyDescent="0.35">
      <c r="A4372">
        <v>1386745055</v>
      </c>
      <c r="B4372">
        <v>36</v>
      </c>
      <c r="C4372" s="1">
        <v>200319661002182</v>
      </c>
      <c r="D4372">
        <v>0</v>
      </c>
      <c r="E4372" s="2" t="s">
        <v>5</v>
      </c>
    </row>
    <row r="4373" spans="1:5" x14ac:dyDescent="0.35">
      <c r="A4373">
        <v>1413474411</v>
      </c>
      <c r="B4373">
        <v>36</v>
      </c>
      <c r="C4373" s="1">
        <v>200319661002153</v>
      </c>
      <c r="D4373">
        <v>0</v>
      </c>
      <c r="E4373" s="2" t="s">
        <v>5</v>
      </c>
    </row>
    <row r="4374" spans="1:5" x14ac:dyDescent="0.35">
      <c r="A4374">
        <v>1413474416</v>
      </c>
      <c r="B4374">
        <v>36</v>
      </c>
      <c r="C4374" s="1">
        <v>200319661002202</v>
      </c>
      <c r="D4374">
        <v>0</v>
      </c>
      <c r="E4374" s="2" t="s">
        <v>5</v>
      </c>
    </row>
    <row r="4375" spans="1:5" x14ac:dyDescent="0.35">
      <c r="A4375">
        <v>1413474417</v>
      </c>
      <c r="B4375">
        <v>36</v>
      </c>
      <c r="C4375" s="1">
        <v>200319661002204</v>
      </c>
      <c r="D4375">
        <v>0</v>
      </c>
      <c r="E4375" s="2" t="s">
        <v>5</v>
      </c>
    </row>
    <row r="4376" spans="1:5" x14ac:dyDescent="0.35">
      <c r="A4376">
        <v>1413474423</v>
      </c>
      <c r="B4376">
        <v>36</v>
      </c>
      <c r="C4376" s="1">
        <v>200319661002108</v>
      </c>
      <c r="D4376">
        <v>1</v>
      </c>
      <c r="E4376" s="2" t="s">
        <v>5</v>
      </c>
    </row>
    <row r="4377" spans="1:5" x14ac:dyDescent="0.35">
      <c r="A4377">
        <v>1413474424</v>
      </c>
      <c r="B4377">
        <v>36</v>
      </c>
      <c r="C4377" s="1">
        <v>200319661002174</v>
      </c>
      <c r="D4377">
        <v>1</v>
      </c>
      <c r="E4377" s="2" t="s">
        <v>5</v>
      </c>
    </row>
    <row r="4378" spans="1:5" x14ac:dyDescent="0.35">
      <c r="A4378">
        <v>1413474426</v>
      </c>
      <c r="B4378">
        <v>36</v>
      </c>
      <c r="C4378" s="1">
        <v>200319661002090</v>
      </c>
      <c r="D4378">
        <v>1</v>
      </c>
      <c r="E4378" s="2" t="s">
        <v>5</v>
      </c>
    </row>
    <row r="4379" spans="1:5" x14ac:dyDescent="0.35">
      <c r="A4379">
        <v>1413474428</v>
      </c>
      <c r="B4379">
        <v>36</v>
      </c>
      <c r="C4379" s="1">
        <v>200319661002090</v>
      </c>
      <c r="D4379">
        <v>0</v>
      </c>
      <c r="E4379" s="2" t="s">
        <v>5</v>
      </c>
    </row>
    <row r="4380" spans="1:5" x14ac:dyDescent="0.35">
      <c r="A4380">
        <v>1413474435</v>
      </c>
      <c r="B4380">
        <v>36</v>
      </c>
      <c r="C4380" s="1">
        <v>200319661002269</v>
      </c>
      <c r="D4380">
        <v>1</v>
      </c>
      <c r="E4380" s="2" t="s">
        <v>5</v>
      </c>
    </row>
    <row r="4381" spans="1:5" x14ac:dyDescent="0.35">
      <c r="A4381">
        <v>1413474547</v>
      </c>
      <c r="B4381">
        <v>36</v>
      </c>
      <c r="C4381" s="1">
        <v>200319661002258</v>
      </c>
      <c r="D4381">
        <v>1</v>
      </c>
      <c r="E4381" s="2" t="s">
        <v>5</v>
      </c>
    </row>
    <row r="4382" spans="1:5" x14ac:dyDescent="0.35">
      <c r="A4382">
        <v>1024465266</v>
      </c>
      <c r="B4382">
        <v>36</v>
      </c>
      <c r="C4382" s="1">
        <v>200319661002221</v>
      </c>
      <c r="D4382">
        <v>1</v>
      </c>
      <c r="E4382" s="2" t="s">
        <v>5</v>
      </c>
    </row>
    <row r="4383" spans="1:5" x14ac:dyDescent="0.35">
      <c r="A4383">
        <v>1024465276</v>
      </c>
      <c r="B4383">
        <v>36</v>
      </c>
      <c r="C4383" s="1">
        <v>200319661002221</v>
      </c>
      <c r="D4383">
        <v>1</v>
      </c>
      <c r="E4383" s="2" t="s">
        <v>5</v>
      </c>
    </row>
    <row r="4384" spans="1:5" x14ac:dyDescent="0.35">
      <c r="A4384">
        <v>1024465277</v>
      </c>
      <c r="B4384">
        <v>36</v>
      </c>
      <c r="C4384" s="1">
        <v>200319661002221</v>
      </c>
      <c r="D4384">
        <v>1</v>
      </c>
      <c r="E4384" s="2" t="s">
        <v>5</v>
      </c>
    </row>
    <row r="4385" spans="1:5" x14ac:dyDescent="0.35">
      <c r="A4385">
        <v>1024465136</v>
      </c>
      <c r="B4385">
        <v>36</v>
      </c>
      <c r="C4385" s="1">
        <v>200319662002097</v>
      </c>
      <c r="D4385">
        <v>1</v>
      </c>
      <c r="E4385" s="2" t="s">
        <v>5</v>
      </c>
    </row>
    <row r="4386" spans="1:5" x14ac:dyDescent="0.35">
      <c r="A4386">
        <v>1024465140</v>
      </c>
      <c r="B4386">
        <v>36</v>
      </c>
      <c r="C4386" s="1">
        <v>200319662002097</v>
      </c>
      <c r="D4386">
        <v>1</v>
      </c>
      <c r="E4386" s="2" t="s">
        <v>5</v>
      </c>
    </row>
    <row r="4387" spans="1:5" x14ac:dyDescent="0.35">
      <c r="A4387">
        <v>1024464936</v>
      </c>
      <c r="B4387">
        <v>36</v>
      </c>
      <c r="C4387" s="1">
        <v>200319661002152</v>
      </c>
      <c r="D4387">
        <v>0</v>
      </c>
      <c r="E4387" s="2" t="s">
        <v>6</v>
      </c>
    </row>
    <row r="4388" spans="1:5" x14ac:dyDescent="0.35">
      <c r="A4388">
        <v>1024464950</v>
      </c>
      <c r="B4388">
        <v>36</v>
      </c>
      <c r="C4388" s="1">
        <v>200319661002152</v>
      </c>
      <c r="D4388">
        <v>0</v>
      </c>
      <c r="E4388" s="2" t="s">
        <v>6</v>
      </c>
    </row>
    <row r="4389" spans="1:5" x14ac:dyDescent="0.35">
      <c r="A4389">
        <v>1024464951</v>
      </c>
      <c r="B4389">
        <v>36</v>
      </c>
      <c r="C4389" s="1">
        <v>200319661002152</v>
      </c>
      <c r="D4389">
        <v>0</v>
      </c>
      <c r="E4389" s="2" t="s">
        <v>6</v>
      </c>
    </row>
    <row r="4390" spans="1:5" x14ac:dyDescent="0.35">
      <c r="A4390">
        <v>1024464966</v>
      </c>
      <c r="B4390">
        <v>36</v>
      </c>
      <c r="C4390" s="1">
        <v>200319661002152</v>
      </c>
      <c r="D4390">
        <v>0</v>
      </c>
      <c r="E4390" s="2" t="s">
        <v>6</v>
      </c>
    </row>
    <row r="4391" spans="1:5" x14ac:dyDescent="0.35">
      <c r="A4391">
        <v>1024465028</v>
      </c>
      <c r="B4391">
        <v>36</v>
      </c>
      <c r="C4391" s="1">
        <v>200319661002149</v>
      </c>
      <c r="D4391">
        <v>0</v>
      </c>
      <c r="E4391" s="2" t="s">
        <v>6</v>
      </c>
    </row>
    <row r="4392" spans="1:5" x14ac:dyDescent="0.35">
      <c r="A4392">
        <v>1024465029</v>
      </c>
      <c r="B4392">
        <v>36</v>
      </c>
      <c r="C4392" s="1">
        <v>200319661002163</v>
      </c>
      <c r="D4392">
        <v>0</v>
      </c>
      <c r="E4392" s="2" t="s">
        <v>6</v>
      </c>
    </row>
    <row r="4393" spans="1:5" x14ac:dyDescent="0.35">
      <c r="A4393">
        <v>1024465037</v>
      </c>
      <c r="B4393">
        <v>36</v>
      </c>
      <c r="C4393" s="1">
        <v>200319661002154</v>
      </c>
      <c r="D4393">
        <v>0</v>
      </c>
      <c r="E4393" s="2" t="s">
        <v>6</v>
      </c>
    </row>
    <row r="4394" spans="1:5" x14ac:dyDescent="0.35">
      <c r="A4394">
        <v>1024465041</v>
      </c>
      <c r="B4394">
        <v>36</v>
      </c>
      <c r="C4394" s="1">
        <v>200319661002178</v>
      </c>
      <c r="D4394">
        <v>1</v>
      </c>
      <c r="E4394" s="2" t="s">
        <v>6</v>
      </c>
    </row>
    <row r="4395" spans="1:5" x14ac:dyDescent="0.35">
      <c r="A4395">
        <v>1024465052</v>
      </c>
      <c r="B4395">
        <v>36</v>
      </c>
      <c r="C4395" s="1">
        <v>200319661002151</v>
      </c>
      <c r="D4395">
        <v>0</v>
      </c>
      <c r="E4395" s="2" t="s">
        <v>6</v>
      </c>
    </row>
    <row r="4396" spans="1:5" x14ac:dyDescent="0.35">
      <c r="A4396">
        <v>1024465065</v>
      </c>
      <c r="B4396">
        <v>36</v>
      </c>
      <c r="C4396" s="1">
        <v>200319661002150</v>
      </c>
      <c r="D4396">
        <v>0</v>
      </c>
      <c r="E4396" s="2" t="s">
        <v>6</v>
      </c>
    </row>
    <row r="4397" spans="1:5" x14ac:dyDescent="0.35">
      <c r="A4397">
        <v>1024465067</v>
      </c>
      <c r="B4397">
        <v>36</v>
      </c>
      <c r="C4397" s="1">
        <v>200319661002158</v>
      </c>
      <c r="D4397">
        <v>0</v>
      </c>
      <c r="E4397" s="2" t="s">
        <v>6</v>
      </c>
    </row>
    <row r="4398" spans="1:5" x14ac:dyDescent="0.35">
      <c r="A4398">
        <v>1024465068</v>
      </c>
      <c r="B4398">
        <v>36</v>
      </c>
      <c r="C4398" s="1">
        <v>200319661002149</v>
      </c>
      <c r="D4398">
        <v>0</v>
      </c>
      <c r="E4398" s="2" t="s">
        <v>6</v>
      </c>
    </row>
    <row r="4399" spans="1:5" x14ac:dyDescent="0.35">
      <c r="A4399">
        <v>1024465069</v>
      </c>
      <c r="B4399">
        <v>36</v>
      </c>
      <c r="C4399" s="1">
        <v>200319661002148</v>
      </c>
      <c r="D4399">
        <v>0</v>
      </c>
      <c r="E4399" s="2" t="s">
        <v>6</v>
      </c>
    </row>
    <row r="4400" spans="1:5" x14ac:dyDescent="0.35">
      <c r="A4400">
        <v>1024465072</v>
      </c>
      <c r="B4400">
        <v>36</v>
      </c>
      <c r="C4400" s="1">
        <v>200319661002206</v>
      </c>
      <c r="D4400">
        <v>0</v>
      </c>
      <c r="E4400" s="2" t="s">
        <v>6</v>
      </c>
    </row>
    <row r="4401" spans="1:5" x14ac:dyDescent="0.35">
      <c r="A4401">
        <v>1024465074</v>
      </c>
      <c r="B4401">
        <v>36</v>
      </c>
      <c r="C4401" s="1">
        <v>200319661002201</v>
      </c>
      <c r="D4401">
        <v>0</v>
      </c>
      <c r="E4401" s="2" t="s">
        <v>6</v>
      </c>
    </row>
    <row r="4402" spans="1:5" x14ac:dyDescent="0.35">
      <c r="A4402">
        <v>1024465078</v>
      </c>
      <c r="B4402">
        <v>36</v>
      </c>
      <c r="C4402" s="1">
        <v>200319661002167</v>
      </c>
      <c r="D4402">
        <v>1</v>
      </c>
      <c r="E4402" s="2" t="s">
        <v>6</v>
      </c>
    </row>
    <row r="4403" spans="1:5" x14ac:dyDescent="0.35">
      <c r="A4403">
        <v>1024465100</v>
      </c>
      <c r="B4403">
        <v>36</v>
      </c>
      <c r="C4403" s="1">
        <v>200319661002209</v>
      </c>
      <c r="D4403">
        <v>0</v>
      </c>
      <c r="E4403" s="2" t="s">
        <v>6</v>
      </c>
    </row>
    <row r="4404" spans="1:5" x14ac:dyDescent="0.35">
      <c r="A4404">
        <v>1024465101</v>
      </c>
      <c r="B4404">
        <v>36</v>
      </c>
      <c r="C4404" s="1">
        <v>200319661002214</v>
      </c>
      <c r="D4404">
        <v>0</v>
      </c>
      <c r="E4404" s="2" t="s">
        <v>6</v>
      </c>
    </row>
    <row r="4405" spans="1:5" x14ac:dyDescent="0.35">
      <c r="A4405">
        <v>1024465102</v>
      </c>
      <c r="B4405">
        <v>36</v>
      </c>
      <c r="C4405" s="1">
        <v>200319661002213</v>
      </c>
      <c r="D4405">
        <v>0</v>
      </c>
      <c r="E4405" s="2" t="s">
        <v>6</v>
      </c>
    </row>
    <row r="4406" spans="1:5" x14ac:dyDescent="0.35">
      <c r="A4406">
        <v>1024465103</v>
      </c>
      <c r="B4406">
        <v>36</v>
      </c>
      <c r="C4406" s="1">
        <v>200319661002214</v>
      </c>
      <c r="D4406">
        <v>1</v>
      </c>
      <c r="E4406" s="2" t="s">
        <v>6</v>
      </c>
    </row>
    <row r="4407" spans="1:5" x14ac:dyDescent="0.35">
      <c r="A4407">
        <v>1024465104</v>
      </c>
      <c r="B4407">
        <v>36</v>
      </c>
      <c r="C4407" s="1">
        <v>200319661002214</v>
      </c>
      <c r="D4407">
        <v>1</v>
      </c>
      <c r="E4407" s="2" t="s">
        <v>6</v>
      </c>
    </row>
    <row r="4408" spans="1:5" x14ac:dyDescent="0.35">
      <c r="A4408">
        <v>1024465106</v>
      </c>
      <c r="B4408">
        <v>36</v>
      </c>
      <c r="C4408" s="1">
        <v>200319661002267</v>
      </c>
      <c r="D4408">
        <v>1</v>
      </c>
      <c r="E4408" s="2" t="s">
        <v>6</v>
      </c>
    </row>
    <row r="4409" spans="1:5" x14ac:dyDescent="0.35">
      <c r="A4409">
        <v>1024465111</v>
      </c>
      <c r="B4409">
        <v>36</v>
      </c>
      <c r="C4409" s="1">
        <v>200319661002266</v>
      </c>
      <c r="D4409">
        <v>1</v>
      </c>
      <c r="E4409" s="2" t="s">
        <v>6</v>
      </c>
    </row>
    <row r="4410" spans="1:5" x14ac:dyDescent="0.35">
      <c r="A4410">
        <v>1024465113</v>
      </c>
      <c r="B4410">
        <v>36</v>
      </c>
      <c r="C4410" s="1">
        <v>200319661002215</v>
      </c>
      <c r="D4410">
        <v>1</v>
      </c>
      <c r="E4410" s="2" t="s">
        <v>6</v>
      </c>
    </row>
    <row r="4411" spans="1:5" x14ac:dyDescent="0.35">
      <c r="A4411">
        <v>1024465114</v>
      </c>
      <c r="B4411">
        <v>36</v>
      </c>
      <c r="C4411" s="1">
        <v>200319661002241</v>
      </c>
      <c r="D4411">
        <v>1</v>
      </c>
      <c r="E4411" s="2" t="s">
        <v>6</v>
      </c>
    </row>
    <row r="4412" spans="1:5" x14ac:dyDescent="0.35">
      <c r="A4412">
        <v>1024465117</v>
      </c>
      <c r="B4412">
        <v>36</v>
      </c>
      <c r="C4412" s="1">
        <v>200319661002216</v>
      </c>
      <c r="D4412">
        <v>0</v>
      </c>
      <c r="E4412" s="2" t="s">
        <v>6</v>
      </c>
    </row>
    <row r="4413" spans="1:5" x14ac:dyDescent="0.35">
      <c r="A4413">
        <v>1024465118</v>
      </c>
      <c r="B4413">
        <v>36</v>
      </c>
      <c r="C4413" s="1">
        <v>200319661002216</v>
      </c>
      <c r="D4413">
        <v>1</v>
      </c>
      <c r="E4413" s="2" t="s">
        <v>6</v>
      </c>
    </row>
    <row r="4414" spans="1:5" x14ac:dyDescent="0.35">
      <c r="A4414">
        <v>1024465120</v>
      </c>
      <c r="B4414">
        <v>36</v>
      </c>
      <c r="C4414" s="1">
        <v>200319661002230</v>
      </c>
      <c r="D4414">
        <v>1</v>
      </c>
      <c r="E4414" s="2" t="s">
        <v>6</v>
      </c>
    </row>
    <row r="4415" spans="1:5" x14ac:dyDescent="0.35">
      <c r="A4415">
        <v>1024465121</v>
      </c>
      <c r="B4415">
        <v>36</v>
      </c>
      <c r="C4415" s="1">
        <v>200319661002230</v>
      </c>
      <c r="D4415">
        <v>1</v>
      </c>
      <c r="E4415" s="2" t="s">
        <v>6</v>
      </c>
    </row>
    <row r="4416" spans="1:5" x14ac:dyDescent="0.35">
      <c r="A4416">
        <v>1024465122</v>
      </c>
      <c r="B4416">
        <v>36</v>
      </c>
      <c r="C4416" s="1">
        <v>200319661002241</v>
      </c>
      <c r="D4416">
        <v>1</v>
      </c>
      <c r="E4416" s="2" t="s">
        <v>6</v>
      </c>
    </row>
    <row r="4417" spans="1:5" x14ac:dyDescent="0.35">
      <c r="A4417">
        <v>1024465123</v>
      </c>
      <c r="B4417">
        <v>36</v>
      </c>
      <c r="C4417" s="1">
        <v>200319661002241</v>
      </c>
      <c r="D4417">
        <v>1</v>
      </c>
      <c r="E4417" s="2" t="s">
        <v>6</v>
      </c>
    </row>
    <row r="4418" spans="1:5" x14ac:dyDescent="0.35">
      <c r="A4418">
        <v>1024465124</v>
      </c>
      <c r="B4418">
        <v>36</v>
      </c>
      <c r="C4418" s="1">
        <v>200319661002230</v>
      </c>
      <c r="D4418">
        <v>1</v>
      </c>
      <c r="E4418" s="2" t="s">
        <v>6</v>
      </c>
    </row>
    <row r="4419" spans="1:5" x14ac:dyDescent="0.35">
      <c r="A4419">
        <v>1024465126</v>
      </c>
      <c r="B4419">
        <v>36</v>
      </c>
      <c r="C4419" s="1">
        <v>200319661002082</v>
      </c>
      <c r="D4419">
        <v>1</v>
      </c>
      <c r="E4419" s="2" t="s">
        <v>6</v>
      </c>
    </row>
    <row r="4420" spans="1:5" x14ac:dyDescent="0.35">
      <c r="A4420">
        <v>1024465129</v>
      </c>
      <c r="B4420">
        <v>36</v>
      </c>
      <c r="C4420" s="1">
        <v>200319661002223</v>
      </c>
      <c r="D4420">
        <v>1</v>
      </c>
      <c r="E4420" s="2" t="s">
        <v>6</v>
      </c>
    </row>
    <row r="4421" spans="1:5" x14ac:dyDescent="0.35">
      <c r="A4421">
        <v>1024465133</v>
      </c>
      <c r="B4421">
        <v>36</v>
      </c>
      <c r="C4421" s="1">
        <v>200319661002192</v>
      </c>
      <c r="D4421">
        <v>0</v>
      </c>
      <c r="E4421" s="2" t="s">
        <v>6</v>
      </c>
    </row>
    <row r="4422" spans="1:5" x14ac:dyDescent="0.35">
      <c r="A4422">
        <v>1024465137</v>
      </c>
      <c r="B4422">
        <v>36</v>
      </c>
      <c r="C4422" s="1">
        <v>200319661002108</v>
      </c>
      <c r="D4422">
        <v>1</v>
      </c>
      <c r="E4422" s="2" t="s">
        <v>6</v>
      </c>
    </row>
    <row r="4423" spans="1:5" x14ac:dyDescent="0.35">
      <c r="A4423">
        <v>1024465142</v>
      </c>
      <c r="B4423">
        <v>36</v>
      </c>
      <c r="C4423" s="1">
        <v>200319661002175</v>
      </c>
      <c r="D4423">
        <v>1</v>
      </c>
      <c r="E4423" s="2" t="s">
        <v>6</v>
      </c>
    </row>
    <row r="4424" spans="1:5" x14ac:dyDescent="0.35">
      <c r="A4424">
        <v>1024465143</v>
      </c>
      <c r="B4424">
        <v>36</v>
      </c>
      <c r="C4424" s="1">
        <v>200319661002185</v>
      </c>
      <c r="D4424">
        <v>0</v>
      </c>
      <c r="E4424" s="2" t="s">
        <v>6</v>
      </c>
    </row>
    <row r="4425" spans="1:5" x14ac:dyDescent="0.35">
      <c r="A4425">
        <v>1024465144</v>
      </c>
      <c r="B4425">
        <v>36</v>
      </c>
      <c r="C4425" s="1">
        <v>200319661002174</v>
      </c>
      <c r="D4425">
        <v>0</v>
      </c>
      <c r="E4425" s="2" t="s">
        <v>6</v>
      </c>
    </row>
    <row r="4426" spans="1:5" x14ac:dyDescent="0.35">
      <c r="A4426">
        <v>1024465145</v>
      </c>
      <c r="B4426">
        <v>36</v>
      </c>
      <c r="C4426" s="1">
        <v>200319661002174</v>
      </c>
      <c r="D4426">
        <v>1</v>
      </c>
      <c r="E4426" s="2" t="s">
        <v>6</v>
      </c>
    </row>
    <row r="4427" spans="1:5" x14ac:dyDescent="0.35">
      <c r="A4427">
        <v>1024465146</v>
      </c>
      <c r="B4427">
        <v>36</v>
      </c>
      <c r="C4427" s="1">
        <v>200319661002174</v>
      </c>
      <c r="D4427">
        <v>1</v>
      </c>
      <c r="E4427" s="2" t="s">
        <v>6</v>
      </c>
    </row>
    <row r="4428" spans="1:5" x14ac:dyDescent="0.35">
      <c r="A4428">
        <v>1024465150</v>
      </c>
      <c r="B4428">
        <v>36</v>
      </c>
      <c r="C4428" s="1">
        <v>200319661002178</v>
      </c>
      <c r="D4428">
        <v>0</v>
      </c>
      <c r="E4428" s="2" t="s">
        <v>6</v>
      </c>
    </row>
    <row r="4429" spans="1:5" x14ac:dyDescent="0.35">
      <c r="A4429">
        <v>1024465151</v>
      </c>
      <c r="B4429">
        <v>36</v>
      </c>
      <c r="C4429" s="1">
        <v>200319661002180</v>
      </c>
      <c r="D4429">
        <v>0</v>
      </c>
      <c r="E4429" s="2" t="s">
        <v>6</v>
      </c>
    </row>
    <row r="4430" spans="1:5" x14ac:dyDescent="0.35">
      <c r="A4430">
        <v>1024465152</v>
      </c>
      <c r="B4430">
        <v>36</v>
      </c>
      <c r="C4430" s="1">
        <v>200319661002185</v>
      </c>
      <c r="D4430">
        <v>0</v>
      </c>
      <c r="E4430" s="2" t="s">
        <v>6</v>
      </c>
    </row>
    <row r="4431" spans="1:5" x14ac:dyDescent="0.35">
      <c r="A4431">
        <v>1024465154</v>
      </c>
      <c r="B4431">
        <v>36</v>
      </c>
      <c r="C4431" s="1">
        <v>200319661002187</v>
      </c>
      <c r="D4431">
        <v>1</v>
      </c>
      <c r="E4431" s="2" t="s">
        <v>6</v>
      </c>
    </row>
    <row r="4432" spans="1:5" x14ac:dyDescent="0.35">
      <c r="A4432">
        <v>1024465156</v>
      </c>
      <c r="B4432">
        <v>36</v>
      </c>
      <c r="C4432" s="1">
        <v>200319661002188</v>
      </c>
      <c r="D4432">
        <v>1</v>
      </c>
      <c r="E4432" s="2" t="s">
        <v>6</v>
      </c>
    </row>
    <row r="4433" spans="1:5" x14ac:dyDescent="0.35">
      <c r="A4433">
        <v>1024465157</v>
      </c>
      <c r="B4433">
        <v>36</v>
      </c>
      <c r="C4433" s="1">
        <v>200319661002194</v>
      </c>
      <c r="D4433">
        <v>0</v>
      </c>
      <c r="E4433" s="2" t="s">
        <v>6</v>
      </c>
    </row>
    <row r="4434" spans="1:5" x14ac:dyDescent="0.35">
      <c r="A4434">
        <v>1024465158</v>
      </c>
      <c r="B4434">
        <v>36</v>
      </c>
      <c r="C4434" s="1">
        <v>200319661002187</v>
      </c>
      <c r="D4434">
        <v>0</v>
      </c>
      <c r="E4434" s="2" t="s">
        <v>6</v>
      </c>
    </row>
    <row r="4435" spans="1:5" x14ac:dyDescent="0.35">
      <c r="A4435">
        <v>1024465159</v>
      </c>
      <c r="B4435">
        <v>36</v>
      </c>
      <c r="C4435" s="1">
        <v>200319661002187</v>
      </c>
      <c r="D4435">
        <v>0</v>
      </c>
      <c r="E4435" s="2" t="s">
        <v>6</v>
      </c>
    </row>
    <row r="4436" spans="1:5" x14ac:dyDescent="0.35">
      <c r="A4436">
        <v>1024465160</v>
      </c>
      <c r="B4436">
        <v>36</v>
      </c>
      <c r="C4436" s="1">
        <v>200319661002187</v>
      </c>
      <c r="D4436">
        <v>0</v>
      </c>
      <c r="E4436" s="2" t="s">
        <v>6</v>
      </c>
    </row>
    <row r="4437" spans="1:5" x14ac:dyDescent="0.35">
      <c r="A4437">
        <v>1024465161</v>
      </c>
      <c r="B4437">
        <v>36</v>
      </c>
      <c r="C4437" s="1">
        <v>200319661002188</v>
      </c>
      <c r="D4437">
        <v>1</v>
      </c>
      <c r="E4437" s="2" t="s">
        <v>6</v>
      </c>
    </row>
    <row r="4438" spans="1:5" x14ac:dyDescent="0.35">
      <c r="A4438">
        <v>1024465162</v>
      </c>
      <c r="B4438">
        <v>36</v>
      </c>
      <c r="C4438" s="1">
        <v>200319661002194</v>
      </c>
      <c r="D4438">
        <v>1</v>
      </c>
      <c r="E4438" s="2" t="s">
        <v>6</v>
      </c>
    </row>
    <row r="4439" spans="1:5" x14ac:dyDescent="0.35">
      <c r="A4439">
        <v>1024465166</v>
      </c>
      <c r="B4439">
        <v>36</v>
      </c>
      <c r="C4439" s="1">
        <v>200319661002197</v>
      </c>
      <c r="D4439">
        <v>0</v>
      </c>
      <c r="E4439" s="2" t="s">
        <v>6</v>
      </c>
    </row>
    <row r="4440" spans="1:5" x14ac:dyDescent="0.35">
      <c r="A4440">
        <v>1024465168</v>
      </c>
      <c r="B4440">
        <v>36</v>
      </c>
      <c r="C4440" s="1">
        <v>200319661002197</v>
      </c>
      <c r="D4440">
        <v>0</v>
      </c>
      <c r="E4440" s="2" t="s">
        <v>6</v>
      </c>
    </row>
    <row r="4441" spans="1:5" x14ac:dyDescent="0.35">
      <c r="A4441">
        <v>1024465169</v>
      </c>
      <c r="B4441">
        <v>36</v>
      </c>
      <c r="C4441" s="1">
        <v>200319661002197</v>
      </c>
      <c r="D4441">
        <v>0</v>
      </c>
      <c r="E4441" s="2" t="s">
        <v>6</v>
      </c>
    </row>
    <row r="4442" spans="1:5" x14ac:dyDescent="0.35">
      <c r="A4442">
        <v>1024465171</v>
      </c>
      <c r="B4442">
        <v>36</v>
      </c>
      <c r="C4442" s="1">
        <v>200319661002197</v>
      </c>
      <c r="D4442">
        <v>0</v>
      </c>
      <c r="E4442" s="2" t="s">
        <v>6</v>
      </c>
    </row>
    <row r="4443" spans="1:5" x14ac:dyDescent="0.35">
      <c r="A4443">
        <v>1024465173</v>
      </c>
      <c r="B4443">
        <v>36</v>
      </c>
      <c r="C4443" s="1">
        <v>200319661002270</v>
      </c>
      <c r="D4443">
        <v>0</v>
      </c>
      <c r="E4443" s="2" t="s">
        <v>6</v>
      </c>
    </row>
    <row r="4444" spans="1:5" x14ac:dyDescent="0.35">
      <c r="A4444">
        <v>1024465196</v>
      </c>
      <c r="B4444">
        <v>36</v>
      </c>
      <c r="C4444" s="1">
        <v>200319661002224</v>
      </c>
      <c r="D4444">
        <v>1</v>
      </c>
      <c r="E4444" s="2" t="s">
        <v>6</v>
      </c>
    </row>
    <row r="4445" spans="1:5" x14ac:dyDescent="0.35">
      <c r="A4445">
        <v>1024465224</v>
      </c>
      <c r="B4445">
        <v>36</v>
      </c>
      <c r="C4445" s="1">
        <v>200319661002224</v>
      </c>
      <c r="D4445">
        <v>1</v>
      </c>
      <c r="E4445" s="2" t="s">
        <v>6</v>
      </c>
    </row>
    <row r="4446" spans="1:5" x14ac:dyDescent="0.35">
      <c r="A4446">
        <v>1024465229</v>
      </c>
      <c r="B4446">
        <v>36</v>
      </c>
      <c r="C4446" s="1">
        <v>200319661002218</v>
      </c>
      <c r="D4446">
        <v>1</v>
      </c>
      <c r="E4446" s="2" t="s">
        <v>6</v>
      </c>
    </row>
    <row r="4447" spans="1:5" x14ac:dyDescent="0.35">
      <c r="A4447">
        <v>1024465238</v>
      </c>
      <c r="B4447">
        <v>36</v>
      </c>
      <c r="C4447" s="1">
        <v>200319661002242</v>
      </c>
      <c r="D4447">
        <v>1</v>
      </c>
      <c r="E4447" s="2" t="s">
        <v>6</v>
      </c>
    </row>
    <row r="4448" spans="1:5" x14ac:dyDescent="0.35">
      <c r="A4448">
        <v>1024465535</v>
      </c>
      <c r="B4448">
        <v>36</v>
      </c>
      <c r="C4448" s="1">
        <v>200319661002108</v>
      </c>
      <c r="D4448">
        <v>1</v>
      </c>
      <c r="E4448" s="2" t="s">
        <v>6</v>
      </c>
    </row>
    <row r="4449" spans="1:5" x14ac:dyDescent="0.35">
      <c r="A4449">
        <v>1024465562</v>
      </c>
      <c r="B4449">
        <v>36</v>
      </c>
      <c r="C4449" s="1">
        <v>200319661002074</v>
      </c>
      <c r="D4449">
        <v>1</v>
      </c>
      <c r="E4449" s="2" t="s">
        <v>6</v>
      </c>
    </row>
    <row r="4450" spans="1:5" x14ac:dyDescent="0.35">
      <c r="A4450">
        <v>1024465566</v>
      </c>
      <c r="B4450">
        <v>36</v>
      </c>
      <c r="C4450" s="1">
        <v>200319661002074</v>
      </c>
      <c r="D4450">
        <v>1</v>
      </c>
      <c r="E4450" s="2" t="s">
        <v>6</v>
      </c>
    </row>
    <row r="4451" spans="1:5" x14ac:dyDescent="0.35">
      <c r="A4451">
        <v>1024465038</v>
      </c>
      <c r="B4451">
        <v>36</v>
      </c>
      <c r="C4451" s="1">
        <v>200319661002154</v>
      </c>
      <c r="D4451">
        <v>0</v>
      </c>
      <c r="E4451" s="2" t="s">
        <v>5</v>
      </c>
    </row>
    <row r="4452" spans="1:5" x14ac:dyDescent="0.35">
      <c r="A4452">
        <v>1024465051</v>
      </c>
      <c r="B4452">
        <v>36</v>
      </c>
      <c r="C4452" s="1">
        <v>200319661002151</v>
      </c>
      <c r="D4452">
        <v>0</v>
      </c>
      <c r="E4452" s="2" t="s">
        <v>5</v>
      </c>
    </row>
    <row r="4453" spans="1:5" x14ac:dyDescent="0.35">
      <c r="A4453">
        <v>1024465062</v>
      </c>
      <c r="B4453">
        <v>36</v>
      </c>
      <c r="C4453" s="1">
        <v>200319661002150</v>
      </c>
      <c r="D4453">
        <v>0</v>
      </c>
      <c r="E4453" s="2" t="s">
        <v>5</v>
      </c>
    </row>
    <row r="4454" spans="1:5" x14ac:dyDescent="0.35">
      <c r="A4454">
        <v>1024465063</v>
      </c>
      <c r="B4454">
        <v>36</v>
      </c>
      <c r="C4454" s="1">
        <v>200319661002157</v>
      </c>
      <c r="D4454">
        <v>0</v>
      </c>
      <c r="E4454" s="2" t="s">
        <v>5</v>
      </c>
    </row>
    <row r="4455" spans="1:5" x14ac:dyDescent="0.35">
      <c r="A4455">
        <v>1024465064</v>
      </c>
      <c r="B4455">
        <v>36</v>
      </c>
      <c r="C4455" s="1">
        <v>200319661002201</v>
      </c>
      <c r="D4455">
        <v>0</v>
      </c>
      <c r="E4455" s="2" t="s">
        <v>5</v>
      </c>
    </row>
    <row r="4456" spans="1:5" x14ac:dyDescent="0.35">
      <c r="A4456">
        <v>1024465107</v>
      </c>
      <c r="B4456">
        <v>36</v>
      </c>
      <c r="C4456" s="1">
        <v>200319661002223</v>
      </c>
      <c r="D4456">
        <v>1</v>
      </c>
      <c r="E4456" s="2" t="s">
        <v>5</v>
      </c>
    </row>
    <row r="4457" spans="1:5" x14ac:dyDescent="0.35">
      <c r="A4457">
        <v>1024465108</v>
      </c>
      <c r="B4457">
        <v>36</v>
      </c>
      <c r="C4457" s="1">
        <v>200319661002266</v>
      </c>
      <c r="D4457">
        <v>1</v>
      </c>
      <c r="E4457" s="2" t="s">
        <v>5</v>
      </c>
    </row>
    <row r="4458" spans="1:5" x14ac:dyDescent="0.35">
      <c r="A4458">
        <v>1024465116</v>
      </c>
      <c r="B4458">
        <v>36</v>
      </c>
      <c r="C4458" s="1">
        <v>200319661002216</v>
      </c>
      <c r="D4458">
        <v>1</v>
      </c>
      <c r="E4458" s="2" t="s">
        <v>5</v>
      </c>
    </row>
    <row r="4459" spans="1:5" x14ac:dyDescent="0.35">
      <c r="A4459">
        <v>1024465135</v>
      </c>
      <c r="B4459">
        <v>36</v>
      </c>
      <c r="C4459" s="1">
        <v>200319661002108</v>
      </c>
      <c r="D4459">
        <v>1</v>
      </c>
      <c r="E4459" s="2" t="s">
        <v>5</v>
      </c>
    </row>
    <row r="4460" spans="1:5" x14ac:dyDescent="0.35">
      <c r="A4460">
        <v>1024465155</v>
      </c>
      <c r="B4460">
        <v>36</v>
      </c>
      <c r="C4460" s="1">
        <v>200319661002197</v>
      </c>
      <c r="D4460">
        <v>0</v>
      </c>
      <c r="E4460" s="2" t="s">
        <v>5</v>
      </c>
    </row>
    <row r="4461" spans="1:5" x14ac:dyDescent="0.35">
      <c r="A4461">
        <v>1024465167</v>
      </c>
      <c r="B4461">
        <v>36</v>
      </c>
      <c r="C4461" s="1">
        <v>200319661002197</v>
      </c>
      <c r="D4461">
        <v>0</v>
      </c>
      <c r="E4461" s="2" t="s">
        <v>5</v>
      </c>
    </row>
    <row r="4462" spans="1:5" x14ac:dyDescent="0.35">
      <c r="A4462">
        <v>1024465170</v>
      </c>
      <c r="B4462">
        <v>36</v>
      </c>
      <c r="C4462" s="1">
        <v>200319661002197</v>
      </c>
      <c r="D4462">
        <v>0</v>
      </c>
      <c r="E4462" s="2" t="s">
        <v>5</v>
      </c>
    </row>
    <row r="4463" spans="1:5" x14ac:dyDescent="0.35">
      <c r="A4463">
        <v>1024465219</v>
      </c>
      <c r="B4463">
        <v>36</v>
      </c>
      <c r="C4463" s="1">
        <v>200319661002224</v>
      </c>
      <c r="D4463">
        <v>1</v>
      </c>
      <c r="E4463" s="2" t="s">
        <v>5</v>
      </c>
    </row>
    <row r="4464" spans="1:5" x14ac:dyDescent="0.35">
      <c r="A4464">
        <v>1024465531</v>
      </c>
      <c r="B4464">
        <v>36</v>
      </c>
      <c r="C4464" s="1">
        <v>200319661002178</v>
      </c>
      <c r="D4464">
        <v>0</v>
      </c>
      <c r="E4464" s="2" t="s">
        <v>5</v>
      </c>
    </row>
    <row r="4465" spans="1:5" x14ac:dyDescent="0.35">
      <c r="A4465">
        <v>1024465066</v>
      </c>
      <c r="B4465">
        <v>36</v>
      </c>
      <c r="C4465" s="1">
        <v>200319661002150</v>
      </c>
      <c r="D4465">
        <v>0</v>
      </c>
      <c r="E4465" s="2" t="s">
        <v>5</v>
      </c>
    </row>
    <row r="4466" spans="1:5" x14ac:dyDescent="0.35">
      <c r="A4466">
        <v>1024465070</v>
      </c>
      <c r="B4466">
        <v>36</v>
      </c>
      <c r="C4466" s="1">
        <v>200319661002201</v>
      </c>
      <c r="D4466">
        <v>0</v>
      </c>
      <c r="E4466" s="2" t="s">
        <v>5</v>
      </c>
    </row>
    <row r="4467" spans="1:5" x14ac:dyDescent="0.35">
      <c r="A4467">
        <v>1024465073</v>
      </c>
      <c r="B4467">
        <v>36</v>
      </c>
      <c r="C4467" s="1">
        <v>200319661002205</v>
      </c>
      <c r="D4467">
        <v>0</v>
      </c>
      <c r="E4467" s="2" t="s">
        <v>5</v>
      </c>
    </row>
    <row r="4468" spans="1:5" x14ac:dyDescent="0.35">
      <c r="A4468">
        <v>1024465147</v>
      </c>
      <c r="B4468">
        <v>36</v>
      </c>
      <c r="C4468" s="1">
        <v>200319661002174</v>
      </c>
      <c r="D4468">
        <v>0</v>
      </c>
      <c r="E4468" s="2" t="s">
        <v>5</v>
      </c>
    </row>
    <row r="4469" spans="1:5" x14ac:dyDescent="0.35">
      <c r="A4469">
        <v>1024465165</v>
      </c>
      <c r="B4469">
        <v>36</v>
      </c>
      <c r="C4469" s="1">
        <v>200319661002180</v>
      </c>
      <c r="D4469">
        <v>0</v>
      </c>
      <c r="E4469" s="2" t="s">
        <v>5</v>
      </c>
    </row>
    <row r="4470" spans="1:5" x14ac:dyDescent="0.35">
      <c r="A4470">
        <v>1413474599</v>
      </c>
      <c r="B4470">
        <v>36</v>
      </c>
      <c r="C4470" s="1">
        <v>200319661002201</v>
      </c>
      <c r="D4470">
        <v>0</v>
      </c>
      <c r="E4470" s="2" t="s">
        <v>6</v>
      </c>
    </row>
    <row r="4471" spans="1:5" x14ac:dyDescent="0.35">
      <c r="A4471">
        <v>1413474594</v>
      </c>
      <c r="B4471">
        <v>36</v>
      </c>
      <c r="C4471" s="1">
        <v>200319663001003</v>
      </c>
      <c r="D4471">
        <v>1</v>
      </c>
      <c r="E4471" s="2" t="s">
        <v>6</v>
      </c>
    </row>
    <row r="4472" spans="1:5" x14ac:dyDescent="0.35">
      <c r="A4472">
        <v>1024465613</v>
      </c>
      <c r="B4472">
        <v>36</v>
      </c>
      <c r="C4472" s="1">
        <v>200319661002245</v>
      </c>
      <c r="D4472">
        <v>1</v>
      </c>
      <c r="E4472" s="2" t="s">
        <v>5</v>
      </c>
    </row>
    <row r="4473" spans="1:5" x14ac:dyDescent="0.35">
      <c r="A4473">
        <v>1490304784</v>
      </c>
      <c r="B4473">
        <v>37</v>
      </c>
      <c r="C4473" s="1">
        <v>200319662002179</v>
      </c>
      <c r="D4473">
        <v>0</v>
      </c>
      <c r="E4473" s="2" t="s">
        <v>6</v>
      </c>
    </row>
    <row r="4474" spans="1:5" x14ac:dyDescent="0.35">
      <c r="A4474">
        <v>1024466230</v>
      </c>
      <c r="B4474">
        <v>37</v>
      </c>
      <c r="C4474" s="1">
        <v>200319662001049</v>
      </c>
      <c r="D4474">
        <v>1</v>
      </c>
      <c r="E4474" s="2" t="s">
        <v>5</v>
      </c>
    </row>
    <row r="4475" spans="1:5" x14ac:dyDescent="0.35">
      <c r="A4475">
        <v>1024466683</v>
      </c>
      <c r="B4475">
        <v>37</v>
      </c>
      <c r="C4475" s="1">
        <v>200319663003066</v>
      </c>
      <c r="D4475">
        <v>0</v>
      </c>
      <c r="E4475" s="2" t="s">
        <v>5</v>
      </c>
    </row>
    <row r="4476" spans="1:5" x14ac:dyDescent="0.35">
      <c r="A4476">
        <v>1024466687</v>
      </c>
      <c r="B4476">
        <v>37</v>
      </c>
      <c r="C4476" s="1">
        <v>200319663003066</v>
      </c>
      <c r="D4476">
        <v>1</v>
      </c>
      <c r="E4476" s="2" t="s">
        <v>5</v>
      </c>
    </row>
    <row r="4477" spans="1:5" x14ac:dyDescent="0.35">
      <c r="A4477">
        <v>1024467359</v>
      </c>
      <c r="B4477">
        <v>37</v>
      </c>
      <c r="C4477" s="1">
        <v>200319662002192</v>
      </c>
      <c r="D4477">
        <v>0</v>
      </c>
      <c r="E4477" s="2" t="s">
        <v>5</v>
      </c>
    </row>
    <row r="4478" spans="1:5" x14ac:dyDescent="0.35">
      <c r="A4478">
        <v>1024466856</v>
      </c>
      <c r="B4478">
        <v>37</v>
      </c>
      <c r="C4478" s="1">
        <v>200319662001067</v>
      </c>
      <c r="D4478">
        <v>0</v>
      </c>
      <c r="E4478" s="2" t="s">
        <v>5</v>
      </c>
    </row>
    <row r="4479" spans="1:5" x14ac:dyDescent="0.35">
      <c r="A4479">
        <v>1024465698</v>
      </c>
      <c r="B4479">
        <v>37</v>
      </c>
      <c r="C4479" s="1">
        <v>200319662001028</v>
      </c>
      <c r="D4479">
        <v>1</v>
      </c>
      <c r="E4479" s="2" t="s">
        <v>6</v>
      </c>
    </row>
    <row r="4480" spans="1:5" x14ac:dyDescent="0.35">
      <c r="A4480">
        <v>1024465887</v>
      </c>
      <c r="B4480">
        <v>37</v>
      </c>
      <c r="C4480" s="1">
        <v>200319662002162</v>
      </c>
      <c r="D4480">
        <v>0</v>
      </c>
      <c r="E4480" s="2" t="s">
        <v>6</v>
      </c>
    </row>
    <row r="4481" spans="1:5" x14ac:dyDescent="0.35">
      <c r="A4481">
        <v>1024466111</v>
      </c>
      <c r="B4481">
        <v>37</v>
      </c>
      <c r="C4481" s="1">
        <v>200319662001009</v>
      </c>
      <c r="D4481">
        <v>0</v>
      </c>
      <c r="E4481" s="2" t="s">
        <v>6</v>
      </c>
    </row>
    <row r="4482" spans="1:5" x14ac:dyDescent="0.35">
      <c r="A4482">
        <v>1024466228</v>
      </c>
      <c r="B4482">
        <v>37</v>
      </c>
      <c r="C4482" s="1">
        <v>200319662001196</v>
      </c>
      <c r="D4482">
        <v>1</v>
      </c>
      <c r="E4482" s="2" t="s">
        <v>6</v>
      </c>
    </row>
    <row r="4483" spans="1:5" x14ac:dyDescent="0.35">
      <c r="A4483">
        <v>1024466229</v>
      </c>
      <c r="B4483">
        <v>37</v>
      </c>
      <c r="C4483" s="1">
        <v>200319662001049</v>
      </c>
      <c r="D4483">
        <v>1</v>
      </c>
      <c r="E4483" s="2" t="s">
        <v>6</v>
      </c>
    </row>
    <row r="4484" spans="1:5" x14ac:dyDescent="0.35">
      <c r="A4484">
        <v>1024466234</v>
      </c>
      <c r="B4484">
        <v>37</v>
      </c>
      <c r="C4484" s="1">
        <v>200319662001017</v>
      </c>
      <c r="D4484">
        <v>0</v>
      </c>
      <c r="E4484" s="2" t="s">
        <v>6</v>
      </c>
    </row>
    <row r="4485" spans="1:5" x14ac:dyDescent="0.35">
      <c r="A4485">
        <v>1024466236</v>
      </c>
      <c r="B4485">
        <v>37</v>
      </c>
      <c r="C4485" s="1">
        <v>200319662001022</v>
      </c>
      <c r="D4485">
        <v>1</v>
      </c>
      <c r="E4485" s="2" t="s">
        <v>6</v>
      </c>
    </row>
    <row r="4486" spans="1:5" x14ac:dyDescent="0.35">
      <c r="A4486">
        <v>1024466238</v>
      </c>
      <c r="B4486">
        <v>37</v>
      </c>
      <c r="C4486" s="1">
        <v>200319662001021</v>
      </c>
      <c r="D4486">
        <v>1</v>
      </c>
      <c r="E4486" s="2" t="s">
        <v>6</v>
      </c>
    </row>
    <row r="4487" spans="1:5" x14ac:dyDescent="0.35">
      <c r="A4487">
        <v>1024466240</v>
      </c>
      <c r="B4487">
        <v>37</v>
      </c>
      <c r="C4487" s="1">
        <v>200319662001005</v>
      </c>
      <c r="D4487">
        <v>0</v>
      </c>
      <c r="E4487" s="2" t="s">
        <v>6</v>
      </c>
    </row>
    <row r="4488" spans="1:5" x14ac:dyDescent="0.35">
      <c r="A4488">
        <v>1024466292</v>
      </c>
      <c r="B4488">
        <v>37</v>
      </c>
      <c r="C4488" s="1">
        <v>200319662001006</v>
      </c>
      <c r="D4488">
        <v>0</v>
      </c>
      <c r="E4488" s="2" t="s">
        <v>6</v>
      </c>
    </row>
    <row r="4489" spans="1:5" x14ac:dyDescent="0.35">
      <c r="A4489">
        <v>1024466294</v>
      </c>
      <c r="B4489">
        <v>37</v>
      </c>
      <c r="C4489" s="1">
        <v>200319662001013</v>
      </c>
      <c r="D4489">
        <v>0</v>
      </c>
      <c r="E4489" s="2" t="s">
        <v>6</v>
      </c>
    </row>
    <row r="4490" spans="1:5" x14ac:dyDescent="0.35">
      <c r="A4490">
        <v>1024466295</v>
      </c>
      <c r="B4490">
        <v>37</v>
      </c>
      <c r="C4490" s="1">
        <v>200319662001012</v>
      </c>
      <c r="D4490">
        <v>0</v>
      </c>
      <c r="E4490" s="2" t="s">
        <v>6</v>
      </c>
    </row>
    <row r="4491" spans="1:5" x14ac:dyDescent="0.35">
      <c r="A4491">
        <v>1024466296</v>
      </c>
      <c r="B4491">
        <v>37</v>
      </c>
      <c r="C4491" s="1">
        <v>200319662001011</v>
      </c>
      <c r="D4491">
        <v>1</v>
      </c>
      <c r="E4491" s="2" t="s">
        <v>6</v>
      </c>
    </row>
    <row r="4492" spans="1:5" x14ac:dyDescent="0.35">
      <c r="A4492">
        <v>1024466361</v>
      </c>
      <c r="B4492">
        <v>37</v>
      </c>
      <c r="C4492" s="1">
        <v>200319662002191</v>
      </c>
      <c r="D4492">
        <v>0</v>
      </c>
      <c r="E4492" s="2" t="s">
        <v>6</v>
      </c>
    </row>
    <row r="4493" spans="1:5" x14ac:dyDescent="0.35">
      <c r="A4493">
        <v>1024466365</v>
      </c>
      <c r="B4493">
        <v>37</v>
      </c>
      <c r="C4493" s="1">
        <v>200319662001008</v>
      </c>
      <c r="D4493">
        <v>1</v>
      </c>
      <c r="E4493" s="2" t="s">
        <v>6</v>
      </c>
    </row>
    <row r="4494" spans="1:5" x14ac:dyDescent="0.35">
      <c r="A4494">
        <v>1024466372</v>
      </c>
      <c r="B4494">
        <v>37</v>
      </c>
      <c r="C4494" s="1">
        <v>200319662001032</v>
      </c>
      <c r="D4494">
        <v>1</v>
      </c>
      <c r="E4494" s="2" t="s">
        <v>6</v>
      </c>
    </row>
    <row r="4495" spans="1:5" x14ac:dyDescent="0.35">
      <c r="A4495">
        <v>1024466647</v>
      </c>
      <c r="B4495">
        <v>37</v>
      </c>
      <c r="C4495" s="1">
        <v>200319663003070</v>
      </c>
      <c r="D4495">
        <v>1</v>
      </c>
      <c r="E4495" s="2" t="s">
        <v>6</v>
      </c>
    </row>
    <row r="4496" spans="1:5" x14ac:dyDescent="0.35">
      <c r="A4496">
        <v>1024466684</v>
      </c>
      <c r="B4496">
        <v>37</v>
      </c>
      <c r="C4496" s="1">
        <v>200319663003066</v>
      </c>
      <c r="D4496">
        <v>1</v>
      </c>
      <c r="E4496" s="2" t="s">
        <v>6</v>
      </c>
    </row>
    <row r="4497" spans="1:5" x14ac:dyDescent="0.35">
      <c r="A4497">
        <v>1024466688</v>
      </c>
      <c r="B4497">
        <v>37</v>
      </c>
      <c r="C4497" s="1">
        <v>200319663003067</v>
      </c>
      <c r="D4497">
        <v>1</v>
      </c>
      <c r="E4497" s="2" t="s">
        <v>6</v>
      </c>
    </row>
    <row r="4498" spans="1:5" x14ac:dyDescent="0.35">
      <c r="A4498">
        <v>1024466691</v>
      </c>
      <c r="B4498">
        <v>37</v>
      </c>
      <c r="C4498" s="1">
        <v>200319663003066</v>
      </c>
      <c r="D4498">
        <v>1</v>
      </c>
      <c r="E4498" s="2" t="s">
        <v>6</v>
      </c>
    </row>
    <row r="4499" spans="1:5" x14ac:dyDescent="0.35">
      <c r="A4499">
        <v>1024466692</v>
      </c>
      <c r="B4499">
        <v>37</v>
      </c>
      <c r="C4499" s="1">
        <v>200319663003066</v>
      </c>
      <c r="D4499">
        <v>1</v>
      </c>
      <c r="E4499" s="2" t="s">
        <v>6</v>
      </c>
    </row>
    <row r="4500" spans="1:5" x14ac:dyDescent="0.35">
      <c r="A4500">
        <v>1024466693</v>
      </c>
      <c r="B4500">
        <v>37</v>
      </c>
      <c r="C4500" s="1">
        <v>200319663003070</v>
      </c>
      <c r="D4500">
        <v>1</v>
      </c>
      <c r="E4500" s="2" t="s">
        <v>6</v>
      </c>
    </row>
    <row r="4501" spans="1:5" x14ac:dyDescent="0.35">
      <c r="A4501">
        <v>1024466694</v>
      </c>
      <c r="B4501">
        <v>37</v>
      </c>
      <c r="C4501" s="1">
        <v>200319663003066</v>
      </c>
      <c r="D4501">
        <v>0</v>
      </c>
      <c r="E4501" s="2" t="s">
        <v>6</v>
      </c>
    </row>
    <row r="4502" spans="1:5" x14ac:dyDescent="0.35">
      <c r="A4502">
        <v>1024466695</v>
      </c>
      <c r="B4502">
        <v>37</v>
      </c>
      <c r="C4502" s="1">
        <v>200319662001064</v>
      </c>
      <c r="D4502">
        <v>1</v>
      </c>
      <c r="E4502" s="2" t="s">
        <v>6</v>
      </c>
    </row>
    <row r="4503" spans="1:5" x14ac:dyDescent="0.35">
      <c r="A4503">
        <v>1024466696</v>
      </c>
      <c r="B4503">
        <v>37</v>
      </c>
      <c r="C4503" s="1">
        <v>200319662001065</v>
      </c>
      <c r="D4503">
        <v>1</v>
      </c>
      <c r="E4503" s="2" t="s">
        <v>6</v>
      </c>
    </row>
    <row r="4504" spans="1:5" x14ac:dyDescent="0.35">
      <c r="A4504">
        <v>1024466697</v>
      </c>
      <c r="B4504">
        <v>37</v>
      </c>
      <c r="C4504" s="1">
        <v>200319662001064</v>
      </c>
      <c r="D4504">
        <v>0</v>
      </c>
      <c r="E4504" s="2" t="s">
        <v>6</v>
      </c>
    </row>
    <row r="4505" spans="1:5" x14ac:dyDescent="0.35">
      <c r="A4505">
        <v>1024466698</v>
      </c>
      <c r="B4505">
        <v>37</v>
      </c>
      <c r="C4505" s="1">
        <v>200319662001065</v>
      </c>
      <c r="D4505">
        <v>1</v>
      </c>
      <c r="E4505" s="2" t="s">
        <v>6</v>
      </c>
    </row>
    <row r="4506" spans="1:5" x14ac:dyDescent="0.35">
      <c r="A4506">
        <v>1024467350</v>
      </c>
      <c r="B4506">
        <v>37</v>
      </c>
      <c r="C4506" s="1">
        <v>200319662002194</v>
      </c>
      <c r="D4506">
        <v>0</v>
      </c>
      <c r="E4506" s="2" t="s">
        <v>6</v>
      </c>
    </row>
    <row r="4507" spans="1:5" x14ac:dyDescent="0.35">
      <c r="A4507">
        <v>1024467351</v>
      </c>
      <c r="B4507">
        <v>37</v>
      </c>
      <c r="C4507" s="1">
        <v>200319662002194</v>
      </c>
      <c r="D4507">
        <v>0</v>
      </c>
      <c r="E4507" s="2" t="s">
        <v>6</v>
      </c>
    </row>
    <row r="4508" spans="1:5" x14ac:dyDescent="0.35">
      <c r="A4508">
        <v>1024467353</v>
      </c>
      <c r="B4508">
        <v>37</v>
      </c>
      <c r="C4508" s="1">
        <v>200319662002193</v>
      </c>
      <c r="D4508">
        <v>0</v>
      </c>
      <c r="E4508" s="2" t="s">
        <v>6</v>
      </c>
    </row>
    <row r="4509" spans="1:5" x14ac:dyDescent="0.35">
      <c r="A4509">
        <v>1024467356</v>
      </c>
      <c r="B4509">
        <v>37</v>
      </c>
      <c r="C4509" s="1">
        <v>200319662002203</v>
      </c>
      <c r="D4509">
        <v>0</v>
      </c>
      <c r="E4509" s="2" t="s">
        <v>6</v>
      </c>
    </row>
    <row r="4510" spans="1:5" x14ac:dyDescent="0.35">
      <c r="A4510">
        <v>1024467357</v>
      </c>
      <c r="B4510">
        <v>37</v>
      </c>
      <c r="C4510" s="1">
        <v>200319662002200</v>
      </c>
      <c r="D4510">
        <v>1</v>
      </c>
      <c r="E4510" s="2" t="s">
        <v>6</v>
      </c>
    </row>
    <row r="4511" spans="1:5" x14ac:dyDescent="0.35">
      <c r="A4511">
        <v>1024467358</v>
      </c>
      <c r="B4511">
        <v>37</v>
      </c>
      <c r="C4511" s="1">
        <v>200319662002192</v>
      </c>
      <c r="D4511">
        <v>0</v>
      </c>
      <c r="E4511" s="2" t="s">
        <v>6</v>
      </c>
    </row>
    <row r="4512" spans="1:5" x14ac:dyDescent="0.35">
      <c r="A4512">
        <v>1024467360</v>
      </c>
      <c r="B4512">
        <v>37</v>
      </c>
      <c r="C4512" s="1">
        <v>200319662002204</v>
      </c>
      <c r="D4512">
        <v>0</v>
      </c>
      <c r="E4512" s="2" t="s">
        <v>6</v>
      </c>
    </row>
    <row r="4513" spans="1:5" x14ac:dyDescent="0.35">
      <c r="A4513">
        <v>1024467361</v>
      </c>
      <c r="B4513">
        <v>37</v>
      </c>
      <c r="C4513" s="1">
        <v>200319662002204</v>
      </c>
      <c r="D4513">
        <v>0</v>
      </c>
      <c r="E4513" s="2" t="s">
        <v>6</v>
      </c>
    </row>
    <row r="4514" spans="1:5" x14ac:dyDescent="0.35">
      <c r="A4514">
        <v>1024467363</v>
      </c>
      <c r="B4514">
        <v>37</v>
      </c>
      <c r="C4514" s="1">
        <v>200319662002205</v>
      </c>
      <c r="D4514">
        <v>0</v>
      </c>
      <c r="E4514" s="2" t="s">
        <v>6</v>
      </c>
    </row>
    <row r="4515" spans="1:5" x14ac:dyDescent="0.35">
      <c r="A4515">
        <v>1024467365</v>
      </c>
      <c r="B4515">
        <v>37</v>
      </c>
      <c r="C4515" s="1">
        <v>200319662002204</v>
      </c>
      <c r="D4515">
        <v>0</v>
      </c>
      <c r="E4515" s="2" t="s">
        <v>6</v>
      </c>
    </row>
    <row r="4516" spans="1:5" x14ac:dyDescent="0.35">
      <c r="A4516">
        <v>1024467367</v>
      </c>
      <c r="B4516">
        <v>37</v>
      </c>
      <c r="C4516" s="1">
        <v>200319662002200</v>
      </c>
      <c r="D4516">
        <v>1</v>
      </c>
      <c r="E4516" s="2" t="s">
        <v>6</v>
      </c>
    </row>
    <row r="4517" spans="1:5" x14ac:dyDescent="0.35">
      <c r="A4517">
        <v>1024467368</v>
      </c>
      <c r="B4517">
        <v>37</v>
      </c>
      <c r="C4517" s="1">
        <v>200319662002199</v>
      </c>
      <c r="D4517">
        <v>1</v>
      </c>
      <c r="E4517" s="2" t="s">
        <v>6</v>
      </c>
    </row>
    <row r="4518" spans="1:5" x14ac:dyDescent="0.35">
      <c r="A4518">
        <v>1024466777</v>
      </c>
      <c r="B4518">
        <v>37</v>
      </c>
      <c r="C4518" s="1">
        <v>200319662001064</v>
      </c>
      <c r="D4518">
        <v>0</v>
      </c>
      <c r="E4518" s="2" t="s">
        <v>6</v>
      </c>
    </row>
    <row r="4519" spans="1:5" x14ac:dyDescent="0.35">
      <c r="A4519">
        <v>1024466779</v>
      </c>
      <c r="B4519">
        <v>37</v>
      </c>
      <c r="C4519" s="1">
        <v>200319662001067</v>
      </c>
      <c r="D4519">
        <v>1</v>
      </c>
      <c r="E4519" s="2" t="s">
        <v>6</v>
      </c>
    </row>
    <row r="4520" spans="1:5" x14ac:dyDescent="0.35">
      <c r="A4520">
        <v>1024466781</v>
      </c>
      <c r="B4520">
        <v>37</v>
      </c>
      <c r="C4520" s="1">
        <v>200319662001067</v>
      </c>
      <c r="D4520">
        <v>1</v>
      </c>
      <c r="E4520" s="2" t="s">
        <v>6</v>
      </c>
    </row>
    <row r="4521" spans="1:5" x14ac:dyDescent="0.35">
      <c r="A4521">
        <v>1024466782</v>
      </c>
      <c r="B4521">
        <v>37</v>
      </c>
      <c r="C4521" s="1">
        <v>200319662001067</v>
      </c>
      <c r="D4521">
        <v>1</v>
      </c>
      <c r="E4521" s="2" t="s">
        <v>6</v>
      </c>
    </row>
    <row r="4522" spans="1:5" x14ac:dyDescent="0.35">
      <c r="A4522">
        <v>1024467424</v>
      </c>
      <c r="B4522">
        <v>37</v>
      </c>
      <c r="C4522" s="1">
        <v>200319662002199</v>
      </c>
      <c r="D4522">
        <v>1</v>
      </c>
      <c r="E4522" s="2" t="s">
        <v>6</v>
      </c>
    </row>
    <row r="4523" spans="1:5" x14ac:dyDescent="0.35">
      <c r="A4523">
        <v>1024467425</v>
      </c>
      <c r="B4523">
        <v>37</v>
      </c>
      <c r="C4523" s="1">
        <v>200319662002200</v>
      </c>
      <c r="D4523">
        <v>1</v>
      </c>
      <c r="E4523" s="2" t="s">
        <v>6</v>
      </c>
    </row>
    <row r="4524" spans="1:5" x14ac:dyDescent="0.35">
      <c r="A4524">
        <v>1024467429</v>
      </c>
      <c r="B4524">
        <v>37</v>
      </c>
      <c r="C4524" s="1">
        <v>200319662002198</v>
      </c>
      <c r="D4524">
        <v>1</v>
      </c>
      <c r="E4524" s="2" t="s">
        <v>6</v>
      </c>
    </row>
    <row r="4525" spans="1:5" x14ac:dyDescent="0.35">
      <c r="A4525">
        <v>1024467430</v>
      </c>
      <c r="B4525">
        <v>37</v>
      </c>
      <c r="C4525" s="1">
        <v>200319662002217</v>
      </c>
      <c r="D4525">
        <v>1</v>
      </c>
      <c r="E4525" s="2" t="s">
        <v>6</v>
      </c>
    </row>
    <row r="4526" spans="1:5" x14ac:dyDescent="0.35">
      <c r="A4526">
        <v>1024467437</v>
      </c>
      <c r="B4526">
        <v>37</v>
      </c>
      <c r="C4526" s="1">
        <v>200319662001063</v>
      </c>
      <c r="D4526">
        <v>0</v>
      </c>
      <c r="E4526" s="2" t="s">
        <v>6</v>
      </c>
    </row>
    <row r="4527" spans="1:5" x14ac:dyDescent="0.35">
      <c r="A4527">
        <v>1024467469</v>
      </c>
      <c r="B4527">
        <v>37</v>
      </c>
      <c r="C4527" s="1">
        <v>200319662002220</v>
      </c>
      <c r="D4527">
        <v>1</v>
      </c>
      <c r="E4527" s="2" t="s">
        <v>6</v>
      </c>
    </row>
    <row r="4528" spans="1:5" x14ac:dyDescent="0.35">
      <c r="A4528">
        <v>1024467475</v>
      </c>
      <c r="B4528">
        <v>37</v>
      </c>
      <c r="C4528" s="1">
        <v>200319662001047</v>
      </c>
      <c r="D4528">
        <v>1</v>
      </c>
      <c r="E4528" s="2" t="s">
        <v>6</v>
      </c>
    </row>
    <row r="4529" spans="1:5" x14ac:dyDescent="0.35">
      <c r="A4529">
        <v>1024467478</v>
      </c>
      <c r="B4529">
        <v>37</v>
      </c>
      <c r="C4529" s="1">
        <v>200319662001049</v>
      </c>
      <c r="D4529">
        <v>1</v>
      </c>
      <c r="E4529" s="2" t="s">
        <v>6</v>
      </c>
    </row>
    <row r="4530" spans="1:5" x14ac:dyDescent="0.35">
      <c r="A4530">
        <v>1024467480</v>
      </c>
      <c r="B4530">
        <v>37</v>
      </c>
      <c r="C4530" s="1">
        <v>200319662001046</v>
      </c>
      <c r="D4530">
        <v>1</v>
      </c>
      <c r="E4530" s="2" t="s">
        <v>6</v>
      </c>
    </row>
    <row r="4531" spans="1:5" x14ac:dyDescent="0.35">
      <c r="A4531">
        <v>1024467502</v>
      </c>
      <c r="B4531">
        <v>37</v>
      </c>
      <c r="C4531" s="1">
        <v>200319662001199</v>
      </c>
      <c r="D4531">
        <v>1</v>
      </c>
      <c r="E4531" s="2" t="s">
        <v>6</v>
      </c>
    </row>
    <row r="4532" spans="1:5" x14ac:dyDescent="0.35">
      <c r="A4532">
        <v>1024467601</v>
      </c>
      <c r="B4532">
        <v>37</v>
      </c>
      <c r="C4532" s="1">
        <v>200319663003070</v>
      </c>
      <c r="D4532">
        <v>1</v>
      </c>
      <c r="E4532" s="2" t="s">
        <v>6</v>
      </c>
    </row>
    <row r="4533" spans="1:5" x14ac:dyDescent="0.35">
      <c r="A4533">
        <v>1024467639</v>
      </c>
      <c r="B4533">
        <v>37</v>
      </c>
      <c r="C4533" s="1">
        <v>200319662001050</v>
      </c>
      <c r="D4533">
        <v>1</v>
      </c>
      <c r="E4533" s="2" t="s">
        <v>6</v>
      </c>
    </row>
    <row r="4534" spans="1:5" x14ac:dyDescent="0.35">
      <c r="A4534">
        <v>1024467648</v>
      </c>
      <c r="B4534">
        <v>37</v>
      </c>
      <c r="C4534" s="1">
        <v>200319662001050</v>
      </c>
      <c r="D4534">
        <v>1</v>
      </c>
      <c r="E4534" s="2" t="s">
        <v>6</v>
      </c>
    </row>
    <row r="4535" spans="1:5" x14ac:dyDescent="0.35">
      <c r="A4535">
        <v>1024467723</v>
      </c>
      <c r="B4535">
        <v>37</v>
      </c>
      <c r="C4535" s="1">
        <v>200319662001050</v>
      </c>
      <c r="D4535">
        <v>1</v>
      </c>
      <c r="E4535" s="2" t="s">
        <v>6</v>
      </c>
    </row>
    <row r="4536" spans="1:5" x14ac:dyDescent="0.35">
      <c r="A4536">
        <v>1024467725</v>
      </c>
      <c r="B4536">
        <v>37</v>
      </c>
      <c r="C4536" s="1">
        <v>200319663003066</v>
      </c>
      <c r="D4536">
        <v>1</v>
      </c>
      <c r="E4536" s="2" t="s">
        <v>6</v>
      </c>
    </row>
    <row r="4537" spans="1:5" x14ac:dyDescent="0.35">
      <c r="A4537">
        <v>1024467764</v>
      </c>
      <c r="B4537">
        <v>37</v>
      </c>
      <c r="C4537" s="1">
        <v>200319662001196</v>
      </c>
      <c r="D4537">
        <v>1</v>
      </c>
      <c r="E4537" s="2" t="s">
        <v>6</v>
      </c>
    </row>
    <row r="4538" spans="1:5" x14ac:dyDescent="0.35">
      <c r="A4538">
        <v>1024467808</v>
      </c>
      <c r="B4538">
        <v>37</v>
      </c>
      <c r="C4538" s="1">
        <v>200319662002177</v>
      </c>
      <c r="D4538">
        <v>0</v>
      </c>
      <c r="E4538" s="2" t="s">
        <v>6</v>
      </c>
    </row>
    <row r="4539" spans="1:5" x14ac:dyDescent="0.35">
      <c r="A4539">
        <v>1024467190</v>
      </c>
      <c r="B4539">
        <v>37</v>
      </c>
      <c r="C4539" s="1">
        <v>200319662002187</v>
      </c>
      <c r="D4539">
        <v>1</v>
      </c>
      <c r="E4539" s="2" t="s">
        <v>6</v>
      </c>
    </row>
    <row r="4540" spans="1:5" x14ac:dyDescent="0.35">
      <c r="A4540">
        <v>1024467194</v>
      </c>
      <c r="B4540">
        <v>37</v>
      </c>
      <c r="C4540" s="1">
        <v>200319662002197</v>
      </c>
      <c r="D4540">
        <v>1</v>
      </c>
      <c r="E4540" s="2" t="s">
        <v>6</v>
      </c>
    </row>
    <row r="4541" spans="1:5" x14ac:dyDescent="0.35">
      <c r="A4541">
        <v>1024467195</v>
      </c>
      <c r="B4541">
        <v>37</v>
      </c>
      <c r="C4541" s="1">
        <v>200319662002187</v>
      </c>
      <c r="D4541">
        <v>0</v>
      </c>
      <c r="E4541" s="2" t="s">
        <v>6</v>
      </c>
    </row>
    <row r="4542" spans="1:5" x14ac:dyDescent="0.35">
      <c r="A4542">
        <v>1024467196</v>
      </c>
      <c r="B4542">
        <v>37</v>
      </c>
      <c r="C4542" s="1">
        <v>200319662002187</v>
      </c>
      <c r="D4542">
        <v>1</v>
      </c>
      <c r="E4542" s="2" t="s">
        <v>6</v>
      </c>
    </row>
    <row r="4543" spans="1:5" x14ac:dyDescent="0.35">
      <c r="A4543">
        <v>1024467198</v>
      </c>
      <c r="B4543">
        <v>37</v>
      </c>
      <c r="C4543" s="1">
        <v>200319662002181</v>
      </c>
      <c r="D4543">
        <v>1</v>
      </c>
      <c r="E4543" s="2" t="s">
        <v>6</v>
      </c>
    </row>
    <row r="4544" spans="1:5" x14ac:dyDescent="0.35">
      <c r="A4544">
        <v>1024467199</v>
      </c>
      <c r="B4544">
        <v>37</v>
      </c>
      <c r="C4544" s="1">
        <v>200319662002181</v>
      </c>
      <c r="D4544">
        <v>1</v>
      </c>
      <c r="E4544" s="2" t="s">
        <v>6</v>
      </c>
    </row>
    <row r="4545" spans="1:5" x14ac:dyDescent="0.35">
      <c r="A4545">
        <v>1024467202</v>
      </c>
      <c r="B4545">
        <v>37</v>
      </c>
      <c r="C4545" s="1">
        <v>200319662001045</v>
      </c>
      <c r="D4545">
        <v>1</v>
      </c>
      <c r="E4545" s="2" t="s">
        <v>6</v>
      </c>
    </row>
    <row r="4546" spans="1:5" x14ac:dyDescent="0.35">
      <c r="A4546">
        <v>1024467207</v>
      </c>
      <c r="B4546">
        <v>37</v>
      </c>
      <c r="C4546" s="1">
        <v>200319662001043</v>
      </c>
      <c r="D4546">
        <v>0</v>
      </c>
      <c r="E4546" s="2" t="s">
        <v>6</v>
      </c>
    </row>
    <row r="4547" spans="1:5" x14ac:dyDescent="0.35">
      <c r="A4547">
        <v>1024467211</v>
      </c>
      <c r="B4547">
        <v>37</v>
      </c>
      <c r="C4547" s="1">
        <v>200319662001199</v>
      </c>
      <c r="D4547">
        <v>1</v>
      </c>
      <c r="E4547" s="2" t="s">
        <v>6</v>
      </c>
    </row>
    <row r="4548" spans="1:5" x14ac:dyDescent="0.35">
      <c r="A4548">
        <v>1024467946</v>
      </c>
      <c r="B4548">
        <v>37</v>
      </c>
      <c r="C4548" s="1">
        <v>200319662002178</v>
      </c>
      <c r="D4548">
        <v>0</v>
      </c>
      <c r="E4548" s="2" t="s">
        <v>6</v>
      </c>
    </row>
    <row r="4549" spans="1:5" x14ac:dyDescent="0.35">
      <c r="A4549">
        <v>1024467967</v>
      </c>
      <c r="B4549">
        <v>37</v>
      </c>
      <c r="C4549" s="1">
        <v>200319662001005</v>
      </c>
      <c r="D4549">
        <v>0</v>
      </c>
      <c r="E4549" s="2" t="s">
        <v>6</v>
      </c>
    </row>
    <row r="4550" spans="1:5" x14ac:dyDescent="0.35">
      <c r="A4550">
        <v>1024468034</v>
      </c>
      <c r="B4550">
        <v>37</v>
      </c>
      <c r="C4550" s="1">
        <v>200319662002202</v>
      </c>
      <c r="D4550">
        <v>0</v>
      </c>
      <c r="E4550" s="2" t="s">
        <v>6</v>
      </c>
    </row>
    <row r="4551" spans="1:5" x14ac:dyDescent="0.35">
      <c r="A4551">
        <v>1024468084</v>
      </c>
      <c r="B4551">
        <v>37</v>
      </c>
      <c r="C4551" s="1">
        <v>200319662002187</v>
      </c>
      <c r="D4551">
        <v>0</v>
      </c>
      <c r="E4551" s="2" t="s">
        <v>6</v>
      </c>
    </row>
    <row r="4552" spans="1:5" x14ac:dyDescent="0.35">
      <c r="A4552">
        <v>1024468145</v>
      </c>
      <c r="B4552">
        <v>37</v>
      </c>
      <c r="C4552" s="1">
        <v>200319662001029</v>
      </c>
      <c r="D4552">
        <v>1</v>
      </c>
      <c r="E4552" s="2" t="s">
        <v>6</v>
      </c>
    </row>
    <row r="4553" spans="1:5" x14ac:dyDescent="0.35">
      <c r="A4553">
        <v>1024467269</v>
      </c>
      <c r="B4553">
        <v>37</v>
      </c>
      <c r="C4553" s="1">
        <v>200319662002187</v>
      </c>
      <c r="D4553">
        <v>1</v>
      </c>
      <c r="E4553" s="2" t="s">
        <v>6</v>
      </c>
    </row>
    <row r="4554" spans="1:5" x14ac:dyDescent="0.35">
      <c r="A4554">
        <v>1024467270</v>
      </c>
      <c r="B4554">
        <v>37</v>
      </c>
      <c r="C4554" s="1">
        <v>200319662002186</v>
      </c>
      <c r="D4554">
        <v>0</v>
      </c>
      <c r="E4554" s="2" t="s">
        <v>6</v>
      </c>
    </row>
    <row r="4555" spans="1:5" x14ac:dyDescent="0.35">
      <c r="A4555">
        <v>1024467274</v>
      </c>
      <c r="B4555">
        <v>37</v>
      </c>
      <c r="C4555" s="1">
        <v>200319662002201</v>
      </c>
      <c r="D4555">
        <v>1</v>
      </c>
      <c r="E4555" s="2" t="s">
        <v>6</v>
      </c>
    </row>
    <row r="4556" spans="1:5" x14ac:dyDescent="0.35">
      <c r="A4556">
        <v>1024467276</v>
      </c>
      <c r="B4556">
        <v>37</v>
      </c>
      <c r="C4556" s="1">
        <v>200319662002185</v>
      </c>
      <c r="D4556">
        <v>0</v>
      </c>
      <c r="E4556" s="2" t="s">
        <v>6</v>
      </c>
    </row>
    <row r="4557" spans="1:5" x14ac:dyDescent="0.35">
      <c r="A4557">
        <v>1024467277</v>
      </c>
      <c r="B4557">
        <v>37</v>
      </c>
      <c r="C4557" s="1">
        <v>200319662002185</v>
      </c>
      <c r="D4557">
        <v>0</v>
      </c>
      <c r="E4557" s="2" t="s">
        <v>6</v>
      </c>
    </row>
    <row r="4558" spans="1:5" x14ac:dyDescent="0.35">
      <c r="A4558">
        <v>1024467278</v>
      </c>
      <c r="B4558">
        <v>37</v>
      </c>
      <c r="C4558" s="1">
        <v>200319662002185</v>
      </c>
      <c r="D4558">
        <v>0</v>
      </c>
      <c r="E4558" s="2" t="s">
        <v>6</v>
      </c>
    </row>
    <row r="4559" spans="1:5" x14ac:dyDescent="0.35">
      <c r="A4559">
        <v>1024467282</v>
      </c>
      <c r="B4559">
        <v>37</v>
      </c>
      <c r="C4559" s="1">
        <v>200319662001020</v>
      </c>
      <c r="D4559">
        <v>1</v>
      </c>
      <c r="E4559" s="2" t="s">
        <v>6</v>
      </c>
    </row>
    <row r="4560" spans="1:5" x14ac:dyDescent="0.35">
      <c r="A4560">
        <v>1024467283</v>
      </c>
      <c r="B4560">
        <v>37</v>
      </c>
      <c r="C4560" s="1">
        <v>200319662001026</v>
      </c>
      <c r="D4560">
        <v>1</v>
      </c>
      <c r="E4560" s="2" t="s">
        <v>6</v>
      </c>
    </row>
    <row r="4561" spans="1:5" x14ac:dyDescent="0.35">
      <c r="A4561">
        <v>1024467285</v>
      </c>
      <c r="B4561">
        <v>37</v>
      </c>
      <c r="C4561" s="1">
        <v>200319662001027</v>
      </c>
      <c r="D4561">
        <v>1</v>
      </c>
      <c r="E4561" s="2" t="s">
        <v>6</v>
      </c>
    </row>
    <row r="4562" spans="1:5" x14ac:dyDescent="0.35">
      <c r="A4562">
        <v>1024468164</v>
      </c>
      <c r="B4562">
        <v>37</v>
      </c>
      <c r="C4562" s="1">
        <v>200319662002200</v>
      </c>
      <c r="D4562">
        <v>1</v>
      </c>
      <c r="E4562" s="2" t="s">
        <v>6</v>
      </c>
    </row>
    <row r="4563" spans="1:5" x14ac:dyDescent="0.35">
      <c r="A4563">
        <v>1024468165</v>
      </c>
      <c r="B4563">
        <v>37</v>
      </c>
      <c r="C4563" s="1">
        <v>200319662001067</v>
      </c>
      <c r="D4563">
        <v>1</v>
      </c>
      <c r="E4563" s="2" t="s">
        <v>6</v>
      </c>
    </row>
    <row r="4564" spans="1:5" x14ac:dyDescent="0.35">
      <c r="A4564">
        <v>1024468189</v>
      </c>
      <c r="B4564">
        <v>37</v>
      </c>
      <c r="C4564" s="1">
        <v>200319662001028</v>
      </c>
      <c r="D4564">
        <v>1</v>
      </c>
      <c r="E4564" s="2" t="s">
        <v>6</v>
      </c>
    </row>
    <row r="4565" spans="1:5" x14ac:dyDescent="0.35">
      <c r="A4565">
        <v>1024468195</v>
      </c>
      <c r="B4565">
        <v>37</v>
      </c>
      <c r="C4565" s="1">
        <v>200319662002179</v>
      </c>
      <c r="D4565">
        <v>0</v>
      </c>
      <c r="E4565" s="2" t="s">
        <v>6</v>
      </c>
    </row>
    <row r="4566" spans="1:5" x14ac:dyDescent="0.35">
      <c r="A4566">
        <v>1024468215</v>
      </c>
      <c r="B4566">
        <v>37</v>
      </c>
      <c r="C4566" s="1">
        <v>200319662001045</v>
      </c>
      <c r="D4566">
        <v>1</v>
      </c>
      <c r="E4566" s="2" t="s">
        <v>6</v>
      </c>
    </row>
    <row r="4567" spans="1:5" x14ac:dyDescent="0.35">
      <c r="A4567">
        <v>1024471569</v>
      </c>
      <c r="B4567">
        <v>37</v>
      </c>
      <c r="C4567" s="1">
        <v>200319662002177</v>
      </c>
      <c r="D4567">
        <v>0</v>
      </c>
      <c r="E4567" s="2" t="s">
        <v>6</v>
      </c>
    </row>
    <row r="4568" spans="1:5" x14ac:dyDescent="0.35">
      <c r="A4568">
        <v>1024471570</v>
      </c>
      <c r="B4568">
        <v>37</v>
      </c>
      <c r="C4568" s="1">
        <v>200319662002176</v>
      </c>
      <c r="D4568">
        <v>0</v>
      </c>
      <c r="E4568" s="2" t="s">
        <v>6</v>
      </c>
    </row>
    <row r="4569" spans="1:5" x14ac:dyDescent="0.35">
      <c r="A4569">
        <v>1024471746</v>
      </c>
      <c r="B4569">
        <v>37</v>
      </c>
      <c r="C4569" s="1">
        <v>200319662001042</v>
      </c>
      <c r="D4569">
        <v>1</v>
      </c>
      <c r="E4569" s="2" t="s">
        <v>6</v>
      </c>
    </row>
    <row r="4570" spans="1:5" x14ac:dyDescent="0.35">
      <c r="A4570">
        <v>1386743523</v>
      </c>
      <c r="B4570">
        <v>37</v>
      </c>
      <c r="C4570" s="1">
        <v>200319662002178</v>
      </c>
      <c r="D4570">
        <v>1</v>
      </c>
      <c r="E4570" s="2" t="s">
        <v>6</v>
      </c>
    </row>
    <row r="4571" spans="1:5" x14ac:dyDescent="0.35">
      <c r="A4571">
        <v>1386743593</v>
      </c>
      <c r="B4571">
        <v>37</v>
      </c>
      <c r="C4571" s="1">
        <v>200319662002178</v>
      </c>
      <c r="D4571">
        <v>0</v>
      </c>
      <c r="E4571" s="2" t="s">
        <v>6</v>
      </c>
    </row>
    <row r="4572" spans="1:5" x14ac:dyDescent="0.35">
      <c r="A4572">
        <v>1413474376</v>
      </c>
      <c r="B4572">
        <v>37</v>
      </c>
      <c r="C4572" s="1">
        <v>200319662002177</v>
      </c>
      <c r="D4572">
        <v>0</v>
      </c>
      <c r="E4572" s="2" t="s">
        <v>6</v>
      </c>
    </row>
    <row r="4573" spans="1:5" x14ac:dyDescent="0.35">
      <c r="A4573">
        <v>1413474377</v>
      </c>
      <c r="B4573">
        <v>37</v>
      </c>
      <c r="C4573" s="1">
        <v>200319662002176</v>
      </c>
      <c r="D4573">
        <v>0</v>
      </c>
      <c r="E4573" s="2" t="s">
        <v>6</v>
      </c>
    </row>
    <row r="4574" spans="1:5" x14ac:dyDescent="0.35">
      <c r="A4574">
        <v>1413474378</v>
      </c>
      <c r="B4574">
        <v>37</v>
      </c>
      <c r="C4574" s="1">
        <v>200319662002178</v>
      </c>
      <c r="D4574">
        <v>0</v>
      </c>
      <c r="E4574" s="2" t="s">
        <v>6</v>
      </c>
    </row>
    <row r="4575" spans="1:5" x14ac:dyDescent="0.35">
      <c r="A4575">
        <v>1413474379</v>
      </c>
      <c r="B4575">
        <v>37</v>
      </c>
      <c r="C4575" s="1">
        <v>200319662002177</v>
      </c>
      <c r="D4575">
        <v>0</v>
      </c>
      <c r="E4575" s="2" t="s">
        <v>6</v>
      </c>
    </row>
    <row r="4576" spans="1:5" x14ac:dyDescent="0.35">
      <c r="A4576">
        <v>1413474380</v>
      </c>
      <c r="B4576">
        <v>37</v>
      </c>
      <c r="C4576" s="1">
        <v>200319662002177</v>
      </c>
      <c r="D4576">
        <v>0</v>
      </c>
      <c r="E4576" s="2" t="s">
        <v>6</v>
      </c>
    </row>
    <row r="4577" spans="1:5" x14ac:dyDescent="0.35">
      <c r="A4577">
        <v>1413474383</v>
      </c>
      <c r="B4577">
        <v>37</v>
      </c>
      <c r="C4577" s="1">
        <v>200319662002161</v>
      </c>
      <c r="D4577">
        <v>0</v>
      </c>
      <c r="E4577" s="2" t="s">
        <v>6</v>
      </c>
    </row>
    <row r="4578" spans="1:5" x14ac:dyDescent="0.35">
      <c r="A4578">
        <v>1413474517</v>
      </c>
      <c r="B4578">
        <v>37</v>
      </c>
      <c r="C4578" s="1">
        <v>200319662002185</v>
      </c>
      <c r="D4578">
        <v>0</v>
      </c>
      <c r="E4578" s="2" t="s">
        <v>6</v>
      </c>
    </row>
    <row r="4579" spans="1:5" x14ac:dyDescent="0.35">
      <c r="A4579">
        <v>1413474537</v>
      </c>
      <c r="B4579">
        <v>37</v>
      </c>
      <c r="C4579" s="1">
        <v>200319662001067</v>
      </c>
      <c r="D4579">
        <v>1</v>
      </c>
      <c r="E4579" s="2" t="s">
        <v>6</v>
      </c>
    </row>
    <row r="4580" spans="1:5" x14ac:dyDescent="0.35">
      <c r="A4580">
        <v>1024463482</v>
      </c>
      <c r="B4580">
        <v>37</v>
      </c>
      <c r="C4580" s="1">
        <v>200319662001067</v>
      </c>
      <c r="D4580">
        <v>0</v>
      </c>
      <c r="E4580" s="2" t="s">
        <v>6</v>
      </c>
    </row>
    <row r="4581" spans="1:5" x14ac:dyDescent="0.35">
      <c r="A4581">
        <v>1024463501</v>
      </c>
      <c r="B4581">
        <v>37</v>
      </c>
      <c r="C4581" s="1">
        <v>200319662001050</v>
      </c>
      <c r="D4581">
        <v>1</v>
      </c>
      <c r="E4581" s="2" t="s">
        <v>6</v>
      </c>
    </row>
    <row r="4582" spans="1:5" x14ac:dyDescent="0.35">
      <c r="A4582">
        <v>1024466115</v>
      </c>
      <c r="B4582">
        <v>37</v>
      </c>
      <c r="C4582" s="1">
        <v>200319663003066</v>
      </c>
      <c r="D4582">
        <v>1</v>
      </c>
      <c r="E4582" s="2" t="s">
        <v>5</v>
      </c>
    </row>
    <row r="4583" spans="1:5" x14ac:dyDescent="0.35">
      <c r="A4583">
        <v>1024467472</v>
      </c>
      <c r="B4583">
        <v>37</v>
      </c>
      <c r="C4583" s="1">
        <v>200319662001047</v>
      </c>
      <c r="D4583">
        <v>1</v>
      </c>
      <c r="E4583" s="2" t="s">
        <v>5</v>
      </c>
    </row>
    <row r="4584" spans="1:5" x14ac:dyDescent="0.35">
      <c r="A4584">
        <v>1024467427</v>
      </c>
      <c r="B4584">
        <v>37</v>
      </c>
      <c r="C4584" s="1">
        <v>200319662002210</v>
      </c>
      <c r="D4584">
        <v>0</v>
      </c>
      <c r="E4584" s="2" t="s">
        <v>5</v>
      </c>
    </row>
    <row r="4585" spans="1:5" x14ac:dyDescent="0.35">
      <c r="A4585">
        <v>1024466237</v>
      </c>
      <c r="B4585">
        <v>37</v>
      </c>
      <c r="C4585" s="1">
        <v>200319662001022</v>
      </c>
      <c r="D4585">
        <v>1</v>
      </c>
      <c r="E4585" s="2" t="s">
        <v>5</v>
      </c>
    </row>
    <row r="4586" spans="1:5" x14ac:dyDescent="0.35">
      <c r="A4586">
        <v>1024466686</v>
      </c>
      <c r="B4586">
        <v>37</v>
      </c>
      <c r="C4586" s="1">
        <v>200319663003066</v>
      </c>
      <c r="D4586">
        <v>1</v>
      </c>
      <c r="E4586" s="2" t="s">
        <v>5</v>
      </c>
    </row>
    <row r="4587" spans="1:5" x14ac:dyDescent="0.35">
      <c r="A4587">
        <v>1024467201</v>
      </c>
      <c r="B4587">
        <v>37</v>
      </c>
      <c r="C4587" s="1">
        <v>200319662001045</v>
      </c>
      <c r="D4587">
        <v>1</v>
      </c>
      <c r="E4587" s="2" t="s">
        <v>5</v>
      </c>
    </row>
    <row r="4588" spans="1:5" x14ac:dyDescent="0.35">
      <c r="A4588">
        <v>1024468020</v>
      </c>
      <c r="B4588">
        <v>37</v>
      </c>
      <c r="C4588" s="1">
        <v>200319662001025</v>
      </c>
      <c r="D4588">
        <v>0</v>
      </c>
      <c r="E4588" s="2" t="s">
        <v>5</v>
      </c>
    </row>
    <row r="4589" spans="1:5" x14ac:dyDescent="0.35">
      <c r="A4589">
        <v>1024468022</v>
      </c>
      <c r="B4589">
        <v>37</v>
      </c>
      <c r="C4589" s="1">
        <v>200319662002161</v>
      </c>
      <c r="D4589">
        <v>0</v>
      </c>
      <c r="E4589" s="2" t="s">
        <v>5</v>
      </c>
    </row>
    <row r="4590" spans="1:5" x14ac:dyDescent="0.35">
      <c r="A4590">
        <v>1024467281</v>
      </c>
      <c r="B4590">
        <v>37</v>
      </c>
      <c r="C4590" s="1">
        <v>200319662001026</v>
      </c>
      <c r="D4590">
        <v>1</v>
      </c>
      <c r="E4590" s="2" t="s">
        <v>5</v>
      </c>
    </row>
    <row r="4591" spans="1:5" x14ac:dyDescent="0.35">
      <c r="A4591">
        <v>1413474518</v>
      </c>
      <c r="B4591">
        <v>37</v>
      </c>
      <c r="C4591" s="1">
        <v>200319662001004</v>
      </c>
      <c r="D4591">
        <v>0</v>
      </c>
      <c r="E4591" s="2" t="s">
        <v>5</v>
      </c>
    </row>
    <row r="4592" spans="1:5" x14ac:dyDescent="0.35">
      <c r="A4592">
        <v>1413474522</v>
      </c>
      <c r="B4592">
        <v>37</v>
      </c>
      <c r="C4592" s="1">
        <v>200319662001026</v>
      </c>
      <c r="D4592">
        <v>1</v>
      </c>
      <c r="E4592" s="2" t="s">
        <v>5</v>
      </c>
    </row>
    <row r="4593" spans="1:5" x14ac:dyDescent="0.35">
      <c r="A4593">
        <v>1024466390</v>
      </c>
      <c r="B4593">
        <v>37</v>
      </c>
      <c r="C4593" s="1">
        <v>200319663002107</v>
      </c>
      <c r="D4593">
        <v>1</v>
      </c>
      <c r="E4593" s="2" t="s">
        <v>5</v>
      </c>
    </row>
    <row r="4594" spans="1:5" x14ac:dyDescent="0.35">
      <c r="A4594">
        <v>1386744371</v>
      </c>
      <c r="B4594">
        <v>37</v>
      </c>
      <c r="C4594" s="1">
        <v>200319662002199</v>
      </c>
      <c r="D4594">
        <v>1</v>
      </c>
      <c r="E4594" s="2" t="s">
        <v>5</v>
      </c>
    </row>
    <row r="4595" spans="1:5" x14ac:dyDescent="0.35">
      <c r="A4595">
        <v>1386744692</v>
      </c>
      <c r="B4595">
        <v>37</v>
      </c>
      <c r="C4595" s="1">
        <v>200319662002199</v>
      </c>
      <c r="D4595">
        <v>1</v>
      </c>
      <c r="E4595" s="2" t="s">
        <v>5</v>
      </c>
    </row>
    <row r="4596" spans="1:5" x14ac:dyDescent="0.35">
      <c r="A4596">
        <v>1386744809</v>
      </c>
      <c r="B4596">
        <v>37</v>
      </c>
      <c r="C4596" s="1">
        <v>200319662002174</v>
      </c>
      <c r="D4596">
        <v>0</v>
      </c>
      <c r="E4596" s="2" t="s">
        <v>5</v>
      </c>
    </row>
    <row r="4597" spans="1:5" x14ac:dyDescent="0.35">
      <c r="A4597">
        <v>1413474303</v>
      </c>
      <c r="B4597">
        <v>37</v>
      </c>
      <c r="C4597" s="1">
        <v>200319662002187</v>
      </c>
      <c r="D4597">
        <v>0</v>
      </c>
      <c r="E4597" s="2" t="s">
        <v>5</v>
      </c>
    </row>
    <row r="4598" spans="1:5" x14ac:dyDescent="0.35">
      <c r="A4598">
        <v>1413474519</v>
      </c>
      <c r="B4598">
        <v>37</v>
      </c>
      <c r="C4598" s="1">
        <v>200319662001024</v>
      </c>
      <c r="D4598">
        <v>1</v>
      </c>
      <c r="E4598" s="2" t="s">
        <v>5</v>
      </c>
    </row>
    <row r="4599" spans="1:5" x14ac:dyDescent="0.35">
      <c r="A4599">
        <v>1413474520</v>
      </c>
      <c r="B4599">
        <v>37</v>
      </c>
      <c r="C4599" s="1">
        <v>200319662001042</v>
      </c>
      <c r="D4599">
        <v>1</v>
      </c>
      <c r="E4599" s="2" t="s">
        <v>5</v>
      </c>
    </row>
    <row r="4600" spans="1:5" x14ac:dyDescent="0.35">
      <c r="A4600">
        <v>1024464551</v>
      </c>
      <c r="B4600">
        <v>37</v>
      </c>
      <c r="C4600" s="1">
        <v>200319662002177</v>
      </c>
      <c r="D4600">
        <v>0</v>
      </c>
      <c r="E4600" s="2" t="s">
        <v>6</v>
      </c>
    </row>
    <row r="4601" spans="1:5" x14ac:dyDescent="0.35">
      <c r="A4601">
        <v>1024464559</v>
      </c>
      <c r="B4601">
        <v>37</v>
      </c>
      <c r="C4601" s="1">
        <v>200319662002177</v>
      </c>
      <c r="D4601">
        <v>0</v>
      </c>
      <c r="E4601" s="2" t="s">
        <v>6</v>
      </c>
    </row>
    <row r="4602" spans="1:5" x14ac:dyDescent="0.35">
      <c r="A4602">
        <v>1024464560</v>
      </c>
      <c r="B4602">
        <v>37</v>
      </c>
      <c r="C4602" s="1">
        <v>200319662002177</v>
      </c>
      <c r="D4602">
        <v>0</v>
      </c>
      <c r="E4602" s="2" t="s">
        <v>6</v>
      </c>
    </row>
    <row r="4603" spans="1:5" x14ac:dyDescent="0.35">
      <c r="A4603">
        <v>1024464561</v>
      </c>
      <c r="B4603">
        <v>37</v>
      </c>
      <c r="C4603" s="1">
        <v>200319662002177</v>
      </c>
      <c r="D4603">
        <v>0</v>
      </c>
      <c r="E4603" s="2" t="s">
        <v>6</v>
      </c>
    </row>
    <row r="4604" spans="1:5" x14ac:dyDescent="0.35">
      <c r="A4604">
        <v>1024464562</v>
      </c>
      <c r="B4604">
        <v>37</v>
      </c>
      <c r="C4604" s="1">
        <v>200319662002180</v>
      </c>
      <c r="D4604">
        <v>0</v>
      </c>
      <c r="E4604" s="2" t="s">
        <v>6</v>
      </c>
    </row>
    <row r="4605" spans="1:5" x14ac:dyDescent="0.35">
      <c r="A4605">
        <v>1024464563</v>
      </c>
      <c r="B4605">
        <v>37</v>
      </c>
      <c r="C4605" s="1">
        <v>200319662002180</v>
      </c>
      <c r="D4605">
        <v>0</v>
      </c>
      <c r="E4605" s="2" t="s">
        <v>6</v>
      </c>
    </row>
    <row r="4606" spans="1:5" x14ac:dyDescent="0.35">
      <c r="A4606">
        <v>1024464564</v>
      </c>
      <c r="B4606">
        <v>37</v>
      </c>
      <c r="C4606" s="1">
        <v>200319662002180</v>
      </c>
      <c r="D4606">
        <v>0</v>
      </c>
      <c r="E4606" s="2" t="s">
        <v>6</v>
      </c>
    </row>
    <row r="4607" spans="1:5" x14ac:dyDescent="0.35">
      <c r="A4607">
        <v>1024464565</v>
      </c>
      <c r="B4607">
        <v>37</v>
      </c>
      <c r="C4607" s="1">
        <v>200319662002180</v>
      </c>
      <c r="D4607">
        <v>0</v>
      </c>
      <c r="E4607" s="2" t="s">
        <v>6</v>
      </c>
    </row>
    <row r="4608" spans="1:5" x14ac:dyDescent="0.35">
      <c r="A4608">
        <v>1024464566</v>
      </c>
      <c r="B4608">
        <v>37</v>
      </c>
      <c r="C4608" s="1">
        <v>200319662002177</v>
      </c>
      <c r="D4608">
        <v>0</v>
      </c>
      <c r="E4608" s="2" t="s">
        <v>6</v>
      </c>
    </row>
    <row r="4609" spans="1:5" x14ac:dyDescent="0.35">
      <c r="A4609">
        <v>1024464568</v>
      </c>
      <c r="B4609">
        <v>37</v>
      </c>
      <c r="C4609" s="1">
        <v>200319662002178</v>
      </c>
      <c r="D4609">
        <v>0</v>
      </c>
      <c r="E4609" s="2" t="s">
        <v>6</v>
      </c>
    </row>
    <row r="4610" spans="1:5" x14ac:dyDescent="0.35">
      <c r="A4610">
        <v>1024464569</v>
      </c>
      <c r="B4610">
        <v>37</v>
      </c>
      <c r="C4610" s="1">
        <v>200319662002180</v>
      </c>
      <c r="D4610">
        <v>0</v>
      </c>
      <c r="E4610" s="2" t="s">
        <v>6</v>
      </c>
    </row>
    <row r="4611" spans="1:5" x14ac:dyDescent="0.35">
      <c r="A4611">
        <v>1024464570</v>
      </c>
      <c r="B4611">
        <v>37</v>
      </c>
      <c r="C4611" s="1">
        <v>200319662002177</v>
      </c>
      <c r="D4611">
        <v>0</v>
      </c>
      <c r="E4611" s="2" t="s">
        <v>6</v>
      </c>
    </row>
    <row r="4612" spans="1:5" x14ac:dyDescent="0.35">
      <c r="A4612">
        <v>1024464572</v>
      </c>
      <c r="B4612">
        <v>37</v>
      </c>
      <c r="C4612" s="1">
        <v>200319662002177</v>
      </c>
      <c r="D4612">
        <v>0</v>
      </c>
      <c r="E4612" s="2" t="s">
        <v>6</v>
      </c>
    </row>
    <row r="4613" spans="1:5" x14ac:dyDescent="0.35">
      <c r="A4613">
        <v>1024464574</v>
      </c>
      <c r="B4613">
        <v>37</v>
      </c>
      <c r="C4613" s="1">
        <v>200319662002178</v>
      </c>
      <c r="D4613">
        <v>0</v>
      </c>
      <c r="E4613" s="2" t="s">
        <v>6</v>
      </c>
    </row>
    <row r="4614" spans="1:5" x14ac:dyDescent="0.35">
      <c r="A4614">
        <v>1024464576</v>
      </c>
      <c r="B4614">
        <v>37</v>
      </c>
      <c r="C4614" s="1">
        <v>200319662002177</v>
      </c>
      <c r="D4614">
        <v>0</v>
      </c>
      <c r="E4614" s="2" t="s">
        <v>6</v>
      </c>
    </row>
    <row r="4615" spans="1:5" x14ac:dyDescent="0.35">
      <c r="A4615">
        <v>1024464577</v>
      </c>
      <c r="B4615">
        <v>37</v>
      </c>
      <c r="C4615" s="1">
        <v>200319662002180</v>
      </c>
      <c r="D4615">
        <v>0</v>
      </c>
      <c r="E4615" s="2" t="s">
        <v>6</v>
      </c>
    </row>
    <row r="4616" spans="1:5" x14ac:dyDescent="0.35">
      <c r="A4616">
        <v>1024464579</v>
      </c>
      <c r="B4616">
        <v>37</v>
      </c>
      <c r="C4616" s="1">
        <v>200319662002180</v>
      </c>
      <c r="D4616">
        <v>0</v>
      </c>
      <c r="E4616" s="2" t="s">
        <v>6</v>
      </c>
    </row>
    <row r="4617" spans="1:5" x14ac:dyDescent="0.35">
      <c r="A4617">
        <v>1024464580</v>
      </c>
      <c r="B4617">
        <v>37</v>
      </c>
      <c r="C4617" s="1">
        <v>200319662002177</v>
      </c>
      <c r="D4617">
        <v>0</v>
      </c>
      <c r="E4617" s="2" t="s">
        <v>6</v>
      </c>
    </row>
    <row r="4618" spans="1:5" x14ac:dyDescent="0.35">
      <c r="A4618">
        <v>1024464581</v>
      </c>
      <c r="B4618">
        <v>37</v>
      </c>
      <c r="C4618" s="1">
        <v>200319662002178</v>
      </c>
      <c r="D4618">
        <v>0</v>
      </c>
      <c r="E4618" s="2" t="s">
        <v>6</v>
      </c>
    </row>
    <row r="4619" spans="1:5" x14ac:dyDescent="0.35">
      <c r="A4619">
        <v>1024464582</v>
      </c>
      <c r="B4619">
        <v>37</v>
      </c>
      <c r="C4619" s="1">
        <v>200319662002177</v>
      </c>
      <c r="D4619">
        <v>0</v>
      </c>
      <c r="E4619" s="2" t="s">
        <v>6</v>
      </c>
    </row>
    <row r="4620" spans="1:5" x14ac:dyDescent="0.35">
      <c r="A4620">
        <v>1024464592</v>
      </c>
      <c r="B4620">
        <v>37</v>
      </c>
      <c r="C4620" s="1">
        <v>200319662002176</v>
      </c>
      <c r="D4620">
        <v>0</v>
      </c>
      <c r="E4620" s="2" t="s">
        <v>6</v>
      </c>
    </row>
    <row r="4621" spans="1:5" x14ac:dyDescent="0.35">
      <c r="A4621">
        <v>1024464595</v>
      </c>
      <c r="B4621">
        <v>37</v>
      </c>
      <c r="C4621" s="1">
        <v>200319662002177</v>
      </c>
      <c r="D4621">
        <v>0</v>
      </c>
      <c r="E4621" s="2" t="s">
        <v>6</v>
      </c>
    </row>
    <row r="4622" spans="1:5" x14ac:dyDescent="0.35">
      <c r="A4622">
        <v>1024464596</v>
      </c>
      <c r="B4622">
        <v>37</v>
      </c>
      <c r="C4622" s="1">
        <v>200319662002176</v>
      </c>
      <c r="D4622">
        <v>0</v>
      </c>
      <c r="E4622" s="2" t="s">
        <v>6</v>
      </c>
    </row>
    <row r="4623" spans="1:5" x14ac:dyDescent="0.35">
      <c r="A4623">
        <v>1024464597</v>
      </c>
      <c r="B4623">
        <v>37</v>
      </c>
      <c r="C4623" s="1">
        <v>200319662002177</v>
      </c>
      <c r="D4623">
        <v>0</v>
      </c>
      <c r="E4623" s="2" t="s">
        <v>6</v>
      </c>
    </row>
    <row r="4624" spans="1:5" x14ac:dyDescent="0.35">
      <c r="A4624">
        <v>1024464598</v>
      </c>
      <c r="B4624">
        <v>37</v>
      </c>
      <c r="C4624" s="1">
        <v>200319662002177</v>
      </c>
      <c r="D4624">
        <v>0</v>
      </c>
      <c r="E4624" s="2" t="s">
        <v>6</v>
      </c>
    </row>
    <row r="4625" spans="1:5" x14ac:dyDescent="0.35">
      <c r="A4625">
        <v>1024464601</v>
      </c>
      <c r="B4625">
        <v>37</v>
      </c>
      <c r="C4625" s="1">
        <v>200319662002177</v>
      </c>
      <c r="D4625">
        <v>0</v>
      </c>
      <c r="E4625" s="2" t="s">
        <v>6</v>
      </c>
    </row>
    <row r="4626" spans="1:5" x14ac:dyDescent="0.35">
      <c r="A4626">
        <v>1024464602</v>
      </c>
      <c r="B4626">
        <v>37</v>
      </c>
      <c r="C4626" s="1">
        <v>200319662002176</v>
      </c>
      <c r="D4626">
        <v>0</v>
      </c>
      <c r="E4626" s="2" t="s">
        <v>6</v>
      </c>
    </row>
    <row r="4627" spans="1:5" x14ac:dyDescent="0.35">
      <c r="A4627">
        <v>1024464603</v>
      </c>
      <c r="B4627">
        <v>37</v>
      </c>
      <c r="C4627" s="1">
        <v>200319662002178</v>
      </c>
      <c r="D4627">
        <v>0</v>
      </c>
      <c r="E4627" s="2" t="s">
        <v>6</v>
      </c>
    </row>
    <row r="4628" spans="1:5" x14ac:dyDescent="0.35">
      <c r="A4628">
        <v>1024464604</v>
      </c>
      <c r="B4628">
        <v>37</v>
      </c>
      <c r="C4628" s="1">
        <v>200319662002177</v>
      </c>
      <c r="D4628">
        <v>0</v>
      </c>
      <c r="E4628" s="2" t="s">
        <v>6</v>
      </c>
    </row>
    <row r="4629" spans="1:5" x14ac:dyDescent="0.35">
      <c r="A4629">
        <v>1024464605</v>
      </c>
      <c r="B4629">
        <v>37</v>
      </c>
      <c r="C4629" s="1">
        <v>200319662002178</v>
      </c>
      <c r="D4629">
        <v>0</v>
      </c>
      <c r="E4629" s="2" t="s">
        <v>6</v>
      </c>
    </row>
    <row r="4630" spans="1:5" x14ac:dyDescent="0.35">
      <c r="A4630">
        <v>1024464638</v>
      </c>
      <c r="B4630">
        <v>37</v>
      </c>
      <c r="C4630" s="1">
        <v>200319662002177</v>
      </c>
      <c r="D4630">
        <v>0</v>
      </c>
      <c r="E4630" s="2" t="s">
        <v>6</v>
      </c>
    </row>
    <row r="4631" spans="1:5" x14ac:dyDescent="0.35">
      <c r="A4631">
        <v>1024464639</v>
      </c>
      <c r="B4631">
        <v>37</v>
      </c>
      <c r="C4631" s="1">
        <v>200319662002178</v>
      </c>
      <c r="D4631">
        <v>0</v>
      </c>
      <c r="E4631" s="2" t="s">
        <v>6</v>
      </c>
    </row>
    <row r="4632" spans="1:5" x14ac:dyDescent="0.35">
      <c r="A4632">
        <v>1024464641</v>
      </c>
      <c r="B4632">
        <v>37</v>
      </c>
      <c r="C4632" s="1">
        <v>200319662002178</v>
      </c>
      <c r="D4632">
        <v>0</v>
      </c>
      <c r="E4632" s="2" t="s">
        <v>6</v>
      </c>
    </row>
    <row r="4633" spans="1:5" x14ac:dyDescent="0.35">
      <c r="A4633">
        <v>1024464642</v>
      </c>
      <c r="B4633">
        <v>37</v>
      </c>
      <c r="C4633" s="1">
        <v>200319662002178</v>
      </c>
      <c r="D4633">
        <v>0</v>
      </c>
      <c r="E4633" s="2" t="s">
        <v>6</v>
      </c>
    </row>
    <row r="4634" spans="1:5" x14ac:dyDescent="0.35">
      <c r="A4634">
        <v>1024464644</v>
      </c>
      <c r="B4634">
        <v>37</v>
      </c>
      <c r="C4634" s="1">
        <v>200319662002179</v>
      </c>
      <c r="D4634">
        <v>0</v>
      </c>
      <c r="E4634" s="2" t="s">
        <v>6</v>
      </c>
    </row>
    <row r="4635" spans="1:5" x14ac:dyDescent="0.35">
      <c r="A4635">
        <v>1024464645</v>
      </c>
      <c r="B4635">
        <v>37</v>
      </c>
      <c r="C4635" s="1">
        <v>200319662002179</v>
      </c>
      <c r="D4635">
        <v>0</v>
      </c>
      <c r="E4635" s="2" t="s">
        <v>6</v>
      </c>
    </row>
    <row r="4636" spans="1:5" x14ac:dyDescent="0.35">
      <c r="A4636">
        <v>1024464646</v>
      </c>
      <c r="B4636">
        <v>37</v>
      </c>
      <c r="C4636" s="1">
        <v>200319662002178</v>
      </c>
      <c r="D4636">
        <v>0</v>
      </c>
      <c r="E4636" s="2" t="s">
        <v>6</v>
      </c>
    </row>
    <row r="4637" spans="1:5" x14ac:dyDescent="0.35">
      <c r="A4637">
        <v>1024464647</v>
      </c>
      <c r="B4637">
        <v>37</v>
      </c>
      <c r="C4637" s="1">
        <v>200319662002178</v>
      </c>
      <c r="D4637">
        <v>0</v>
      </c>
      <c r="E4637" s="2" t="s">
        <v>6</v>
      </c>
    </row>
    <row r="4638" spans="1:5" x14ac:dyDescent="0.35">
      <c r="A4638">
        <v>1024464649</v>
      </c>
      <c r="B4638">
        <v>37</v>
      </c>
      <c r="C4638" s="1">
        <v>200319662002178</v>
      </c>
      <c r="D4638">
        <v>0</v>
      </c>
      <c r="E4638" s="2" t="s">
        <v>6</v>
      </c>
    </row>
    <row r="4639" spans="1:5" x14ac:dyDescent="0.35">
      <c r="A4639">
        <v>1024464650</v>
      </c>
      <c r="B4639">
        <v>37</v>
      </c>
      <c r="C4639" s="1">
        <v>200319662002177</v>
      </c>
      <c r="D4639">
        <v>0</v>
      </c>
      <c r="E4639" s="2" t="s">
        <v>6</v>
      </c>
    </row>
    <row r="4640" spans="1:5" x14ac:dyDescent="0.35">
      <c r="A4640">
        <v>1024464651</v>
      </c>
      <c r="B4640">
        <v>37</v>
      </c>
      <c r="C4640" s="1">
        <v>200319662002177</v>
      </c>
      <c r="D4640">
        <v>0</v>
      </c>
      <c r="E4640" s="2" t="s">
        <v>6</v>
      </c>
    </row>
    <row r="4641" spans="1:5" x14ac:dyDescent="0.35">
      <c r="A4641">
        <v>1024464652</v>
      </c>
      <c r="B4641">
        <v>37</v>
      </c>
      <c r="C4641" s="1">
        <v>200319662002179</v>
      </c>
      <c r="D4641">
        <v>0</v>
      </c>
      <c r="E4641" s="2" t="s">
        <v>6</v>
      </c>
    </row>
    <row r="4642" spans="1:5" x14ac:dyDescent="0.35">
      <c r="A4642">
        <v>1024464655</v>
      </c>
      <c r="B4642">
        <v>37</v>
      </c>
      <c r="C4642" s="1">
        <v>200319662002178</v>
      </c>
      <c r="D4642">
        <v>0</v>
      </c>
      <c r="E4642" s="2" t="s">
        <v>6</v>
      </c>
    </row>
    <row r="4643" spans="1:5" x14ac:dyDescent="0.35">
      <c r="A4643">
        <v>1024464656</v>
      </c>
      <c r="B4643">
        <v>37</v>
      </c>
      <c r="C4643" s="1">
        <v>200319662002187</v>
      </c>
      <c r="D4643">
        <v>0</v>
      </c>
      <c r="E4643" s="2" t="s">
        <v>6</v>
      </c>
    </row>
    <row r="4644" spans="1:5" x14ac:dyDescent="0.35">
      <c r="A4644">
        <v>1024464660</v>
      </c>
      <c r="B4644">
        <v>37</v>
      </c>
      <c r="C4644" s="1">
        <v>200319662002161</v>
      </c>
      <c r="D4644">
        <v>0</v>
      </c>
      <c r="E4644" s="2" t="s">
        <v>6</v>
      </c>
    </row>
    <row r="4645" spans="1:5" x14ac:dyDescent="0.35">
      <c r="A4645">
        <v>1024464661</v>
      </c>
      <c r="B4645">
        <v>37</v>
      </c>
      <c r="C4645" s="1">
        <v>200319662002161</v>
      </c>
      <c r="D4645">
        <v>0</v>
      </c>
      <c r="E4645" s="2" t="s">
        <v>6</v>
      </c>
    </row>
    <row r="4646" spans="1:5" x14ac:dyDescent="0.35">
      <c r="A4646">
        <v>1024464814</v>
      </c>
      <c r="B4646">
        <v>37</v>
      </c>
      <c r="C4646" s="1">
        <v>200319662002161</v>
      </c>
      <c r="D4646">
        <v>0</v>
      </c>
      <c r="E4646" s="2" t="s">
        <v>6</v>
      </c>
    </row>
    <row r="4647" spans="1:5" x14ac:dyDescent="0.35">
      <c r="A4647">
        <v>1024464659</v>
      </c>
      <c r="B4647">
        <v>37</v>
      </c>
      <c r="C4647" s="1">
        <v>200319662002161</v>
      </c>
      <c r="D4647">
        <v>0</v>
      </c>
      <c r="E4647" s="2" t="s">
        <v>5</v>
      </c>
    </row>
    <row r="4648" spans="1:5" x14ac:dyDescent="0.35">
      <c r="A4648">
        <v>1413474590</v>
      </c>
      <c r="B4648">
        <v>37</v>
      </c>
      <c r="C4648" s="1">
        <v>200319662002162</v>
      </c>
      <c r="D4648">
        <v>0</v>
      </c>
      <c r="E4648" s="2" t="s">
        <v>5</v>
      </c>
    </row>
    <row r="4649" spans="1:5" x14ac:dyDescent="0.35">
      <c r="A4649">
        <v>1068499230</v>
      </c>
      <c r="B4649">
        <v>38</v>
      </c>
      <c r="C4649" s="1">
        <v>201137887005158</v>
      </c>
      <c r="D4649">
        <v>0</v>
      </c>
      <c r="E4649" s="2" t="s">
        <v>6</v>
      </c>
    </row>
    <row r="4650" spans="1:5" x14ac:dyDescent="0.35">
      <c r="A4650">
        <v>1068510699</v>
      </c>
      <c r="B4650">
        <v>38</v>
      </c>
      <c r="C4650" s="1">
        <v>201137887005111</v>
      </c>
      <c r="D4650">
        <v>1</v>
      </c>
      <c r="E4650" s="2" t="s">
        <v>6</v>
      </c>
    </row>
    <row r="4651" spans="1:5" x14ac:dyDescent="0.35">
      <c r="A4651">
        <v>1068510824</v>
      </c>
      <c r="B4651">
        <v>38</v>
      </c>
      <c r="C4651" s="1">
        <v>201137887005193</v>
      </c>
      <c r="D4651">
        <v>0</v>
      </c>
      <c r="E4651" s="2" t="s">
        <v>5</v>
      </c>
    </row>
    <row r="4652" spans="1:5" x14ac:dyDescent="0.35">
      <c r="A4652">
        <v>1068510821</v>
      </c>
      <c r="B4652">
        <v>38</v>
      </c>
      <c r="C4652" s="1">
        <v>201137887005193</v>
      </c>
      <c r="D4652">
        <v>0</v>
      </c>
      <c r="E4652" s="2" t="s">
        <v>5</v>
      </c>
    </row>
    <row r="4653" spans="1:5" x14ac:dyDescent="0.35">
      <c r="A4653">
        <v>1068510825</v>
      </c>
      <c r="B4653">
        <v>38</v>
      </c>
      <c r="C4653" s="1">
        <v>201137887005158</v>
      </c>
      <c r="D4653">
        <v>0</v>
      </c>
      <c r="E4653" s="2" t="s">
        <v>5</v>
      </c>
    </row>
    <row r="4654" spans="1:5" x14ac:dyDescent="0.35">
      <c r="A4654">
        <v>1068510846</v>
      </c>
      <c r="B4654">
        <v>38</v>
      </c>
      <c r="C4654" s="1">
        <v>201137887005195</v>
      </c>
      <c r="D4654">
        <v>0</v>
      </c>
      <c r="E4654" s="2" t="s">
        <v>5</v>
      </c>
    </row>
    <row r="4655" spans="1:5" x14ac:dyDescent="0.35">
      <c r="A4655">
        <v>1413483214</v>
      </c>
      <c r="B4655">
        <v>38</v>
      </c>
      <c r="C4655" s="1">
        <v>201137887005193</v>
      </c>
      <c r="D4655">
        <v>0</v>
      </c>
      <c r="E4655" s="2" t="s">
        <v>5</v>
      </c>
    </row>
    <row r="4656" spans="1:5" x14ac:dyDescent="0.35">
      <c r="A4656">
        <v>1068510772</v>
      </c>
      <c r="B4656">
        <v>38</v>
      </c>
      <c r="C4656" s="1">
        <v>201137887005124</v>
      </c>
      <c r="D4656">
        <v>0</v>
      </c>
      <c r="E4656" s="2" t="s">
        <v>6</v>
      </c>
    </row>
    <row r="4657" spans="1:5" x14ac:dyDescent="0.35">
      <c r="A4657">
        <v>1068510781</v>
      </c>
      <c r="B4657">
        <v>38</v>
      </c>
      <c r="C4657" s="1">
        <v>201137887005124</v>
      </c>
      <c r="D4657">
        <v>1</v>
      </c>
      <c r="E4657" s="2" t="s">
        <v>6</v>
      </c>
    </row>
    <row r="4658" spans="1:5" x14ac:dyDescent="0.35">
      <c r="A4658">
        <v>1293097817</v>
      </c>
      <c r="B4658">
        <v>38</v>
      </c>
      <c r="C4658" s="1">
        <v>201550015003040</v>
      </c>
      <c r="D4658">
        <v>0</v>
      </c>
      <c r="E4658" s="2" t="s">
        <v>5</v>
      </c>
    </row>
    <row r="4659" spans="1:5" x14ac:dyDescent="0.35">
      <c r="A4659">
        <v>1010559612</v>
      </c>
      <c r="B4659">
        <v>38</v>
      </c>
      <c r="C4659" s="1">
        <v>200790305002105</v>
      </c>
      <c r="D4659">
        <v>0</v>
      </c>
      <c r="E4659" s="2" t="s">
        <v>5</v>
      </c>
    </row>
    <row r="4660" spans="1:5" x14ac:dyDescent="0.35">
      <c r="A4660">
        <v>1010561633</v>
      </c>
      <c r="B4660">
        <v>38</v>
      </c>
      <c r="C4660" s="1">
        <v>200790305002105</v>
      </c>
      <c r="D4660">
        <v>0</v>
      </c>
      <c r="E4660" s="2" t="s">
        <v>5</v>
      </c>
    </row>
    <row r="4661" spans="1:5" x14ac:dyDescent="0.35">
      <c r="A4661">
        <v>1010561640</v>
      </c>
      <c r="B4661">
        <v>38</v>
      </c>
      <c r="C4661" s="1">
        <v>200790305002105</v>
      </c>
      <c r="D4661">
        <v>1</v>
      </c>
      <c r="E4661" s="2" t="s">
        <v>5</v>
      </c>
    </row>
    <row r="4662" spans="1:5" x14ac:dyDescent="0.35">
      <c r="A4662">
        <v>1010561634</v>
      </c>
      <c r="B4662">
        <v>38</v>
      </c>
      <c r="C4662" s="1">
        <v>200790305002105</v>
      </c>
      <c r="D4662">
        <v>1</v>
      </c>
      <c r="E4662" s="2" t="s">
        <v>5</v>
      </c>
    </row>
    <row r="4663" spans="1:5" x14ac:dyDescent="0.35">
      <c r="A4663">
        <v>1010561635</v>
      </c>
      <c r="B4663">
        <v>38</v>
      </c>
      <c r="C4663" s="1">
        <v>200790305002105</v>
      </c>
      <c r="D4663">
        <v>1</v>
      </c>
      <c r="E4663" s="2" t="s">
        <v>5</v>
      </c>
    </row>
    <row r="4664" spans="1:5" x14ac:dyDescent="0.35">
      <c r="A4664">
        <v>1010561796</v>
      </c>
      <c r="B4664">
        <v>38</v>
      </c>
      <c r="C4664" s="1">
        <v>200790305002052</v>
      </c>
      <c r="D4664">
        <v>0</v>
      </c>
      <c r="E4664" s="2" t="s">
        <v>5</v>
      </c>
    </row>
    <row r="4665" spans="1:5" x14ac:dyDescent="0.35">
      <c r="A4665">
        <v>1010562809</v>
      </c>
      <c r="B4665">
        <v>38</v>
      </c>
      <c r="C4665" s="1">
        <v>200790305002113</v>
      </c>
      <c r="D4665">
        <v>0</v>
      </c>
      <c r="E4665" s="2" t="s">
        <v>5</v>
      </c>
    </row>
    <row r="4666" spans="1:5" x14ac:dyDescent="0.35">
      <c r="A4666">
        <v>1010562812</v>
      </c>
      <c r="B4666">
        <v>38</v>
      </c>
      <c r="C4666" s="1">
        <v>200790305002113</v>
      </c>
      <c r="D4666">
        <v>0</v>
      </c>
      <c r="E4666" s="2" t="s">
        <v>5</v>
      </c>
    </row>
    <row r="4667" spans="1:5" x14ac:dyDescent="0.35">
      <c r="A4667">
        <v>1010560077</v>
      </c>
      <c r="B4667">
        <v>38</v>
      </c>
      <c r="C4667" s="1">
        <v>200790306021005</v>
      </c>
      <c r="D4667">
        <v>1</v>
      </c>
      <c r="E4667" s="2" t="s">
        <v>5</v>
      </c>
    </row>
    <row r="4668" spans="1:5" x14ac:dyDescent="0.35">
      <c r="A4668">
        <v>1010561067</v>
      </c>
      <c r="B4668">
        <v>38</v>
      </c>
      <c r="C4668" s="1">
        <v>200790305002123</v>
      </c>
      <c r="D4668">
        <v>0</v>
      </c>
      <c r="E4668" s="2" t="s">
        <v>5</v>
      </c>
    </row>
    <row r="4669" spans="1:5" x14ac:dyDescent="0.35">
      <c r="A4669">
        <v>1010561068</v>
      </c>
      <c r="B4669">
        <v>38</v>
      </c>
      <c r="C4669" s="1">
        <v>200790305002123</v>
      </c>
      <c r="D4669">
        <v>0</v>
      </c>
      <c r="E4669" s="2" t="s">
        <v>5</v>
      </c>
    </row>
    <row r="4670" spans="1:5" x14ac:dyDescent="0.35">
      <c r="A4670">
        <v>1010561670</v>
      </c>
      <c r="B4670">
        <v>38</v>
      </c>
      <c r="C4670" s="1">
        <v>200790305002215</v>
      </c>
      <c r="D4670">
        <v>0</v>
      </c>
      <c r="E4670" s="2" t="s">
        <v>5</v>
      </c>
    </row>
    <row r="4671" spans="1:5" x14ac:dyDescent="0.35">
      <c r="A4671">
        <v>1010561677</v>
      </c>
      <c r="B4671">
        <v>38</v>
      </c>
      <c r="C4671" s="1">
        <v>200790305002215</v>
      </c>
      <c r="D4671">
        <v>0</v>
      </c>
      <c r="E4671" s="2" t="s">
        <v>5</v>
      </c>
    </row>
    <row r="4672" spans="1:5" x14ac:dyDescent="0.35">
      <c r="A4672">
        <v>1010561678</v>
      </c>
      <c r="B4672">
        <v>38</v>
      </c>
      <c r="C4672" s="1">
        <v>200790305002215</v>
      </c>
      <c r="D4672">
        <v>1</v>
      </c>
      <c r="E4672" s="2" t="s">
        <v>5</v>
      </c>
    </row>
    <row r="4673" spans="1:5" x14ac:dyDescent="0.35">
      <c r="A4673">
        <v>1010561684</v>
      </c>
      <c r="B4673">
        <v>38</v>
      </c>
      <c r="C4673" s="1">
        <v>200790305002234</v>
      </c>
      <c r="D4673">
        <v>1</v>
      </c>
      <c r="E4673" s="2" t="s">
        <v>5</v>
      </c>
    </row>
    <row r="4674" spans="1:5" x14ac:dyDescent="0.35">
      <c r="A4674">
        <v>1010561685</v>
      </c>
      <c r="B4674">
        <v>38</v>
      </c>
      <c r="C4674" s="1">
        <v>200790305002234</v>
      </c>
      <c r="D4674">
        <v>1</v>
      </c>
      <c r="E4674" s="2" t="s">
        <v>5</v>
      </c>
    </row>
    <row r="4675" spans="1:5" x14ac:dyDescent="0.35">
      <c r="A4675">
        <v>1010561686</v>
      </c>
      <c r="B4675">
        <v>38</v>
      </c>
      <c r="C4675" s="1">
        <v>200790305002234</v>
      </c>
      <c r="D4675">
        <v>1</v>
      </c>
      <c r="E4675" s="2" t="s">
        <v>5</v>
      </c>
    </row>
    <row r="4676" spans="1:5" x14ac:dyDescent="0.35">
      <c r="A4676">
        <v>1010561727</v>
      </c>
      <c r="B4676">
        <v>38</v>
      </c>
      <c r="C4676" s="1">
        <v>200790305002215</v>
      </c>
      <c r="D4676">
        <v>1</v>
      </c>
      <c r="E4676" s="2" t="s">
        <v>5</v>
      </c>
    </row>
    <row r="4677" spans="1:5" x14ac:dyDescent="0.35">
      <c r="A4677">
        <v>1010561756</v>
      </c>
      <c r="B4677">
        <v>38</v>
      </c>
      <c r="C4677" s="1">
        <v>200790305002196</v>
      </c>
      <c r="D4677">
        <v>0</v>
      </c>
      <c r="E4677" s="2" t="s">
        <v>5</v>
      </c>
    </row>
    <row r="4678" spans="1:5" x14ac:dyDescent="0.35">
      <c r="A4678">
        <v>1010561795</v>
      </c>
      <c r="B4678">
        <v>38</v>
      </c>
      <c r="C4678" s="1">
        <v>200790305002097</v>
      </c>
      <c r="D4678">
        <v>0</v>
      </c>
      <c r="E4678" s="2" t="s">
        <v>5</v>
      </c>
    </row>
    <row r="4679" spans="1:5" x14ac:dyDescent="0.35">
      <c r="A4679">
        <v>1010561801</v>
      </c>
      <c r="B4679">
        <v>38</v>
      </c>
      <c r="C4679" s="1">
        <v>200790305002098</v>
      </c>
      <c r="D4679">
        <v>0</v>
      </c>
      <c r="E4679" s="2" t="s">
        <v>5</v>
      </c>
    </row>
    <row r="4680" spans="1:5" x14ac:dyDescent="0.35">
      <c r="A4680">
        <v>1010562052</v>
      </c>
      <c r="B4680">
        <v>38</v>
      </c>
      <c r="C4680" s="1">
        <v>200790306023012</v>
      </c>
      <c r="D4680">
        <v>0</v>
      </c>
      <c r="E4680" s="2" t="s">
        <v>5</v>
      </c>
    </row>
    <row r="4681" spans="1:5" x14ac:dyDescent="0.35">
      <c r="A4681">
        <v>1010562452</v>
      </c>
      <c r="B4681">
        <v>38</v>
      </c>
      <c r="C4681" s="1">
        <v>200790305002049</v>
      </c>
      <c r="D4681">
        <v>0</v>
      </c>
      <c r="E4681" s="2" t="s">
        <v>5</v>
      </c>
    </row>
    <row r="4682" spans="1:5" x14ac:dyDescent="0.35">
      <c r="A4682">
        <v>1010562703</v>
      </c>
      <c r="B4682">
        <v>38</v>
      </c>
      <c r="C4682" s="1">
        <v>200790305002116</v>
      </c>
      <c r="D4682">
        <v>0</v>
      </c>
      <c r="E4682" s="2" t="s">
        <v>5</v>
      </c>
    </row>
    <row r="4683" spans="1:5" x14ac:dyDescent="0.35">
      <c r="A4683">
        <v>1010562705</v>
      </c>
      <c r="B4683">
        <v>38</v>
      </c>
      <c r="C4683" s="1">
        <v>200790305002115</v>
      </c>
      <c r="D4683">
        <v>0</v>
      </c>
      <c r="E4683" s="2" t="s">
        <v>5</v>
      </c>
    </row>
    <row r="4684" spans="1:5" x14ac:dyDescent="0.35">
      <c r="A4684">
        <v>1010562736</v>
      </c>
      <c r="B4684">
        <v>38</v>
      </c>
      <c r="C4684" s="1">
        <v>200790305002120</v>
      </c>
      <c r="D4684">
        <v>0</v>
      </c>
      <c r="E4684" s="2" t="s">
        <v>5</v>
      </c>
    </row>
    <row r="4685" spans="1:5" x14ac:dyDescent="0.35">
      <c r="A4685">
        <v>1010562737</v>
      </c>
      <c r="B4685">
        <v>38</v>
      </c>
      <c r="C4685" s="1">
        <v>200790305002120</v>
      </c>
      <c r="D4685">
        <v>0</v>
      </c>
      <c r="E4685" s="2" t="s">
        <v>5</v>
      </c>
    </row>
    <row r="4686" spans="1:5" x14ac:dyDescent="0.35">
      <c r="A4686">
        <v>1010562810</v>
      </c>
      <c r="B4686">
        <v>38</v>
      </c>
      <c r="C4686" s="1">
        <v>200790305002113</v>
      </c>
      <c r="D4686">
        <v>0</v>
      </c>
      <c r="E4686" s="2" t="s">
        <v>5</v>
      </c>
    </row>
    <row r="4687" spans="1:5" x14ac:dyDescent="0.35">
      <c r="A4687">
        <v>1010562811</v>
      </c>
      <c r="B4687">
        <v>38</v>
      </c>
      <c r="C4687" s="1">
        <v>200790305002113</v>
      </c>
      <c r="D4687">
        <v>0</v>
      </c>
      <c r="E4687" s="2" t="s">
        <v>5</v>
      </c>
    </row>
    <row r="4688" spans="1:5" x14ac:dyDescent="0.35">
      <c r="A4688">
        <v>1010564838</v>
      </c>
      <c r="B4688">
        <v>38</v>
      </c>
      <c r="C4688" s="1">
        <v>200790305002023</v>
      </c>
      <c r="D4688">
        <v>0</v>
      </c>
      <c r="E4688" s="2" t="s">
        <v>5</v>
      </c>
    </row>
    <row r="4689" spans="1:5" x14ac:dyDescent="0.35">
      <c r="A4689">
        <v>1010564978</v>
      </c>
      <c r="B4689">
        <v>38</v>
      </c>
      <c r="C4689" s="1">
        <v>200790305002019</v>
      </c>
      <c r="D4689">
        <v>0</v>
      </c>
      <c r="E4689" s="2" t="s">
        <v>5</v>
      </c>
    </row>
    <row r="4690" spans="1:5" x14ac:dyDescent="0.35">
      <c r="A4690">
        <v>1010564979</v>
      </c>
      <c r="B4690">
        <v>38</v>
      </c>
      <c r="C4690" s="1">
        <v>200790305002019</v>
      </c>
      <c r="D4690">
        <v>0</v>
      </c>
      <c r="E4690" s="2" t="s">
        <v>5</v>
      </c>
    </row>
    <row r="4691" spans="1:5" x14ac:dyDescent="0.35">
      <c r="A4691">
        <v>1413480909</v>
      </c>
      <c r="B4691">
        <v>38</v>
      </c>
      <c r="C4691" s="1">
        <v>200790305002217</v>
      </c>
      <c r="D4691">
        <v>0</v>
      </c>
      <c r="E4691" s="2" t="s">
        <v>5</v>
      </c>
    </row>
    <row r="4692" spans="1:5" x14ac:dyDescent="0.35">
      <c r="A4692">
        <v>1413480910</v>
      </c>
      <c r="B4692">
        <v>38</v>
      </c>
      <c r="C4692" s="1">
        <v>200790305002234</v>
      </c>
      <c r="D4692">
        <v>1</v>
      </c>
      <c r="E4692" s="2" t="s">
        <v>5</v>
      </c>
    </row>
    <row r="4693" spans="1:5" x14ac:dyDescent="0.35">
      <c r="A4693">
        <v>1413480912</v>
      </c>
      <c r="B4693">
        <v>38</v>
      </c>
      <c r="C4693" s="1">
        <v>200790305002187</v>
      </c>
      <c r="D4693">
        <v>0</v>
      </c>
      <c r="E4693" s="2" t="s">
        <v>5</v>
      </c>
    </row>
    <row r="4694" spans="1:5" x14ac:dyDescent="0.35">
      <c r="A4694">
        <v>1413481037</v>
      </c>
      <c r="B4694">
        <v>38</v>
      </c>
      <c r="C4694" s="1">
        <v>200790305002048</v>
      </c>
      <c r="D4694">
        <v>0</v>
      </c>
      <c r="E4694" s="2" t="s">
        <v>5</v>
      </c>
    </row>
    <row r="4695" spans="1:5" x14ac:dyDescent="0.35">
      <c r="A4695">
        <v>1413480915</v>
      </c>
      <c r="B4695">
        <v>38</v>
      </c>
      <c r="C4695" s="1">
        <v>200790305002209</v>
      </c>
      <c r="D4695">
        <v>0</v>
      </c>
      <c r="E4695" s="2" t="s">
        <v>5</v>
      </c>
    </row>
    <row r="4696" spans="1:5" x14ac:dyDescent="0.35">
      <c r="A4696">
        <v>1413481036</v>
      </c>
      <c r="B4696">
        <v>38</v>
      </c>
      <c r="C4696" s="1">
        <v>200790305002048</v>
      </c>
      <c r="D4696">
        <v>1</v>
      </c>
      <c r="E4696" s="2" t="s">
        <v>5</v>
      </c>
    </row>
    <row r="4697" spans="1:5" x14ac:dyDescent="0.35">
      <c r="A4697">
        <v>1413481039</v>
      </c>
      <c r="B4697">
        <v>38</v>
      </c>
      <c r="C4697" s="1">
        <v>200790305002203</v>
      </c>
      <c r="D4697">
        <v>1</v>
      </c>
      <c r="E4697" s="2" t="s">
        <v>5</v>
      </c>
    </row>
    <row r="4698" spans="1:5" x14ac:dyDescent="0.35">
      <c r="A4698">
        <v>1010578963</v>
      </c>
      <c r="B4698">
        <v>38</v>
      </c>
      <c r="C4698" s="1">
        <v>200790305002050</v>
      </c>
      <c r="D4698">
        <v>1</v>
      </c>
      <c r="E4698" s="2" t="s">
        <v>5</v>
      </c>
    </row>
    <row r="4699" spans="1:5" x14ac:dyDescent="0.35">
      <c r="A4699">
        <v>1386706055</v>
      </c>
      <c r="B4699">
        <v>38</v>
      </c>
      <c r="C4699" s="1">
        <v>200790306023012</v>
      </c>
      <c r="D4699">
        <v>1</v>
      </c>
      <c r="E4699" s="2" t="s">
        <v>5</v>
      </c>
    </row>
    <row r="4700" spans="1:5" x14ac:dyDescent="0.35">
      <c r="A4700">
        <v>1120318522</v>
      </c>
      <c r="B4700">
        <v>39</v>
      </c>
      <c r="C4700" s="1">
        <v>201259507001171</v>
      </c>
      <c r="D4700">
        <v>1</v>
      </c>
      <c r="E4700" s="2" t="s">
        <v>5</v>
      </c>
    </row>
    <row r="4701" spans="1:5" x14ac:dyDescent="0.35">
      <c r="A4701">
        <v>1120317263</v>
      </c>
      <c r="B4701">
        <v>39</v>
      </c>
      <c r="C4701" s="1">
        <v>201259513001009</v>
      </c>
      <c r="D4701">
        <v>0</v>
      </c>
      <c r="E4701" s="2" t="s">
        <v>5</v>
      </c>
    </row>
    <row r="4702" spans="1:5" x14ac:dyDescent="0.35">
      <c r="A4702">
        <v>1120317275</v>
      </c>
      <c r="B4702">
        <v>39</v>
      </c>
      <c r="C4702" s="1">
        <v>201259507002011</v>
      </c>
      <c r="D4702">
        <v>0</v>
      </c>
      <c r="E4702" s="2" t="s">
        <v>5</v>
      </c>
    </row>
    <row r="4703" spans="1:5" x14ac:dyDescent="0.35">
      <c r="A4703">
        <v>1120317338</v>
      </c>
      <c r="B4703">
        <v>39</v>
      </c>
      <c r="C4703" s="1">
        <v>201259513001003</v>
      </c>
      <c r="D4703">
        <v>0</v>
      </c>
      <c r="E4703" s="2" t="s">
        <v>5</v>
      </c>
    </row>
    <row r="4704" spans="1:5" x14ac:dyDescent="0.35">
      <c r="A4704">
        <v>1120317384</v>
      </c>
      <c r="B4704">
        <v>39</v>
      </c>
      <c r="C4704" s="1">
        <v>201259507001174</v>
      </c>
      <c r="D4704">
        <v>1</v>
      </c>
      <c r="E4704" s="2" t="s">
        <v>5</v>
      </c>
    </row>
    <row r="4705" spans="1:5" x14ac:dyDescent="0.35">
      <c r="A4705">
        <v>1120320943</v>
      </c>
      <c r="B4705">
        <v>39</v>
      </c>
      <c r="C4705" s="1">
        <v>201259513001003</v>
      </c>
      <c r="D4705">
        <v>0</v>
      </c>
      <c r="E4705" s="2" t="s">
        <v>5</v>
      </c>
    </row>
    <row r="4706" spans="1:5" x14ac:dyDescent="0.35">
      <c r="A4706">
        <v>1120330776</v>
      </c>
      <c r="B4706">
        <v>39</v>
      </c>
      <c r="C4706" s="1">
        <v>201259507001175</v>
      </c>
      <c r="D4706">
        <v>1</v>
      </c>
      <c r="E4706" s="2" t="s">
        <v>5</v>
      </c>
    </row>
    <row r="4707" spans="1:5" x14ac:dyDescent="0.35">
      <c r="A4707">
        <v>1120330922</v>
      </c>
      <c r="B4707">
        <v>39</v>
      </c>
      <c r="C4707" s="1">
        <v>201259513002092</v>
      </c>
      <c r="D4707">
        <v>1</v>
      </c>
      <c r="E4707" s="2" t="s">
        <v>5</v>
      </c>
    </row>
    <row r="4708" spans="1:5" x14ac:dyDescent="0.35">
      <c r="A4708">
        <v>1120330975</v>
      </c>
      <c r="B4708">
        <v>39</v>
      </c>
      <c r="C4708" s="1">
        <v>201259507001175</v>
      </c>
      <c r="D4708">
        <v>1</v>
      </c>
      <c r="E4708" s="2" t="s">
        <v>5</v>
      </c>
    </row>
    <row r="4709" spans="1:5" x14ac:dyDescent="0.35">
      <c r="A4709">
        <v>1120330985</v>
      </c>
      <c r="B4709">
        <v>39</v>
      </c>
      <c r="C4709" s="1">
        <v>201259513001114</v>
      </c>
      <c r="D4709">
        <v>1</v>
      </c>
      <c r="E4709" s="2" t="s">
        <v>5</v>
      </c>
    </row>
    <row r="4710" spans="1:5" x14ac:dyDescent="0.35">
      <c r="A4710">
        <v>1120331170</v>
      </c>
      <c r="B4710">
        <v>39</v>
      </c>
      <c r="C4710" s="1">
        <v>201259513001034</v>
      </c>
      <c r="D4710">
        <v>1</v>
      </c>
      <c r="E4710" s="2" t="s">
        <v>5</v>
      </c>
    </row>
    <row r="4711" spans="1:5" x14ac:dyDescent="0.35">
      <c r="A4711">
        <v>1120326699</v>
      </c>
      <c r="B4711">
        <v>39</v>
      </c>
      <c r="C4711" s="1">
        <v>201259513002004</v>
      </c>
      <c r="D4711">
        <v>1</v>
      </c>
      <c r="E4711" s="2" t="s">
        <v>5</v>
      </c>
    </row>
    <row r="4712" spans="1:5" x14ac:dyDescent="0.35">
      <c r="A4712">
        <v>1120327687</v>
      </c>
      <c r="B4712">
        <v>39</v>
      </c>
      <c r="C4712" s="1">
        <v>201259513002033</v>
      </c>
      <c r="D4712">
        <v>1</v>
      </c>
      <c r="E4712" s="2" t="s">
        <v>5</v>
      </c>
    </row>
    <row r="4713" spans="1:5" x14ac:dyDescent="0.35">
      <c r="A4713">
        <v>1120327693</v>
      </c>
      <c r="B4713">
        <v>39</v>
      </c>
      <c r="C4713" s="1">
        <v>201259513002045</v>
      </c>
      <c r="D4713">
        <v>0</v>
      </c>
      <c r="E4713" s="2" t="s">
        <v>5</v>
      </c>
    </row>
    <row r="4714" spans="1:5" x14ac:dyDescent="0.35">
      <c r="A4714">
        <v>1120330448</v>
      </c>
      <c r="B4714">
        <v>39</v>
      </c>
      <c r="C4714" s="1">
        <v>201259507002020</v>
      </c>
      <c r="D4714">
        <v>1</v>
      </c>
      <c r="E4714" s="2" t="s">
        <v>5</v>
      </c>
    </row>
    <row r="4715" spans="1:5" x14ac:dyDescent="0.35">
      <c r="A4715">
        <v>1120330450</v>
      </c>
      <c r="B4715">
        <v>39</v>
      </c>
      <c r="C4715" s="1">
        <v>201259513001012</v>
      </c>
      <c r="D4715">
        <v>1</v>
      </c>
      <c r="E4715" s="2" t="s">
        <v>5</v>
      </c>
    </row>
    <row r="4716" spans="1:5" x14ac:dyDescent="0.35">
      <c r="A4716">
        <v>1120330457</v>
      </c>
      <c r="B4716">
        <v>39</v>
      </c>
      <c r="C4716" s="1">
        <v>201259513002000</v>
      </c>
      <c r="D4716">
        <v>1</v>
      </c>
      <c r="E4716" s="2" t="s">
        <v>5</v>
      </c>
    </row>
    <row r="4717" spans="1:5" x14ac:dyDescent="0.35">
      <c r="A4717">
        <v>1120330493</v>
      </c>
      <c r="B4717">
        <v>39</v>
      </c>
      <c r="C4717" s="1">
        <v>201259513002045</v>
      </c>
      <c r="D4717">
        <v>1</v>
      </c>
      <c r="E4717" s="2" t="s">
        <v>5</v>
      </c>
    </row>
    <row r="4718" spans="1:5" x14ac:dyDescent="0.35">
      <c r="A4718">
        <v>1120330514</v>
      </c>
      <c r="B4718">
        <v>39</v>
      </c>
      <c r="C4718" s="1">
        <v>201259513001004</v>
      </c>
      <c r="D4718">
        <v>0</v>
      </c>
      <c r="E4718" s="2" t="s">
        <v>5</v>
      </c>
    </row>
    <row r="4719" spans="1:5" x14ac:dyDescent="0.35">
      <c r="A4719">
        <v>1120330518</v>
      </c>
      <c r="B4719">
        <v>39</v>
      </c>
      <c r="C4719" s="1">
        <v>201259513002046</v>
      </c>
      <c r="D4719">
        <v>0</v>
      </c>
      <c r="E4719" s="2" t="s">
        <v>5</v>
      </c>
    </row>
    <row r="4720" spans="1:5" x14ac:dyDescent="0.35">
      <c r="A4720">
        <v>1120330520</v>
      </c>
      <c r="B4720">
        <v>39</v>
      </c>
      <c r="C4720" s="1">
        <v>201259507002020</v>
      </c>
      <c r="D4720">
        <v>0</v>
      </c>
      <c r="E4720" s="2" t="s">
        <v>5</v>
      </c>
    </row>
    <row r="4721" spans="1:5" x14ac:dyDescent="0.35">
      <c r="A4721">
        <v>1120330528</v>
      </c>
      <c r="B4721">
        <v>39</v>
      </c>
      <c r="C4721" s="1">
        <v>201259513001012</v>
      </c>
      <c r="D4721">
        <v>1</v>
      </c>
      <c r="E4721" s="2" t="s">
        <v>5</v>
      </c>
    </row>
    <row r="4722" spans="1:5" x14ac:dyDescent="0.35">
      <c r="A4722">
        <v>1120330545</v>
      </c>
      <c r="B4722">
        <v>39</v>
      </c>
      <c r="C4722" s="1">
        <v>201259513002004</v>
      </c>
      <c r="D4722">
        <v>1</v>
      </c>
      <c r="E4722" s="2" t="s">
        <v>5</v>
      </c>
    </row>
    <row r="4723" spans="1:5" x14ac:dyDescent="0.35">
      <c r="A4723">
        <v>1120330584</v>
      </c>
      <c r="B4723">
        <v>39</v>
      </c>
      <c r="C4723" s="1">
        <v>201259513001013</v>
      </c>
      <c r="D4723">
        <v>1</v>
      </c>
      <c r="E4723" s="2" t="s">
        <v>5</v>
      </c>
    </row>
    <row r="4724" spans="1:5" x14ac:dyDescent="0.35">
      <c r="A4724">
        <v>1120330589</v>
      </c>
      <c r="B4724">
        <v>39</v>
      </c>
      <c r="C4724" s="1">
        <v>201259507002020</v>
      </c>
      <c r="D4724">
        <v>0</v>
      </c>
      <c r="E4724" s="2" t="s">
        <v>5</v>
      </c>
    </row>
    <row r="4725" spans="1:5" x14ac:dyDescent="0.35">
      <c r="A4725">
        <v>1120330590</v>
      </c>
      <c r="B4725">
        <v>39</v>
      </c>
      <c r="C4725" s="1">
        <v>201259507002020</v>
      </c>
      <c r="D4725">
        <v>0</v>
      </c>
      <c r="E4725" s="2" t="s">
        <v>5</v>
      </c>
    </row>
    <row r="4726" spans="1:5" x14ac:dyDescent="0.35">
      <c r="A4726">
        <v>1120330592</v>
      </c>
      <c r="B4726">
        <v>39</v>
      </c>
      <c r="C4726" s="1">
        <v>201259507002020</v>
      </c>
      <c r="D4726">
        <v>0</v>
      </c>
      <c r="E4726" s="2" t="s">
        <v>5</v>
      </c>
    </row>
    <row r="4727" spans="1:5" x14ac:dyDescent="0.35">
      <c r="A4727">
        <v>1120330593</v>
      </c>
      <c r="B4727">
        <v>39</v>
      </c>
      <c r="C4727" s="1">
        <v>201259507002020</v>
      </c>
      <c r="D4727">
        <v>0</v>
      </c>
      <c r="E4727" s="2" t="s">
        <v>5</v>
      </c>
    </row>
    <row r="4728" spans="1:5" x14ac:dyDescent="0.35">
      <c r="A4728">
        <v>1120330605</v>
      </c>
      <c r="B4728">
        <v>39</v>
      </c>
      <c r="C4728" s="1">
        <v>201259513002023</v>
      </c>
      <c r="D4728">
        <v>1</v>
      </c>
      <c r="E4728" s="2" t="s">
        <v>5</v>
      </c>
    </row>
    <row r="4729" spans="1:5" x14ac:dyDescent="0.35">
      <c r="A4729">
        <v>1120330636</v>
      </c>
      <c r="B4729">
        <v>39</v>
      </c>
      <c r="C4729" s="1">
        <v>201259513002004</v>
      </c>
      <c r="D4729">
        <v>1</v>
      </c>
      <c r="E4729" s="2" t="s">
        <v>5</v>
      </c>
    </row>
    <row r="4730" spans="1:5" x14ac:dyDescent="0.35">
      <c r="A4730">
        <v>1120330666</v>
      </c>
      <c r="B4730">
        <v>39</v>
      </c>
      <c r="C4730" s="1">
        <v>201259507002020</v>
      </c>
      <c r="D4730">
        <v>0</v>
      </c>
      <c r="E4730" s="2" t="s">
        <v>5</v>
      </c>
    </row>
    <row r="4731" spans="1:5" x14ac:dyDescent="0.35">
      <c r="A4731">
        <v>1120330745</v>
      </c>
      <c r="B4731">
        <v>39</v>
      </c>
      <c r="C4731" s="1">
        <v>201259507002011</v>
      </c>
      <c r="D4731">
        <v>1</v>
      </c>
      <c r="E4731" s="2" t="s">
        <v>5</v>
      </c>
    </row>
    <row r="4732" spans="1:5" x14ac:dyDescent="0.35">
      <c r="A4732">
        <v>1120330750</v>
      </c>
      <c r="B4732">
        <v>39</v>
      </c>
      <c r="C4732" s="1">
        <v>201259513002000</v>
      </c>
      <c r="D4732">
        <v>1</v>
      </c>
      <c r="E4732" s="2" t="s">
        <v>5</v>
      </c>
    </row>
    <row r="4733" spans="1:5" x14ac:dyDescent="0.35">
      <c r="A4733">
        <v>1120330775</v>
      </c>
      <c r="B4733">
        <v>39</v>
      </c>
      <c r="C4733" s="1">
        <v>201259507001174</v>
      </c>
      <c r="D4733">
        <v>1</v>
      </c>
      <c r="E4733" s="2" t="s">
        <v>5</v>
      </c>
    </row>
    <row r="4734" spans="1:5" x14ac:dyDescent="0.35">
      <c r="A4734">
        <v>1120330785</v>
      </c>
      <c r="B4734">
        <v>39</v>
      </c>
      <c r="C4734" s="1">
        <v>201259507001171</v>
      </c>
      <c r="D4734">
        <v>1</v>
      </c>
      <c r="E4734" s="2" t="s">
        <v>5</v>
      </c>
    </row>
    <row r="4735" spans="1:5" x14ac:dyDescent="0.35">
      <c r="A4735">
        <v>1120330844</v>
      </c>
      <c r="B4735">
        <v>39</v>
      </c>
      <c r="C4735" s="1">
        <v>201259513002004</v>
      </c>
      <c r="D4735">
        <v>1</v>
      </c>
      <c r="E4735" s="2" t="s">
        <v>5</v>
      </c>
    </row>
    <row r="4736" spans="1:5" x14ac:dyDescent="0.35">
      <c r="A4736">
        <v>1120330846</v>
      </c>
      <c r="B4736">
        <v>39</v>
      </c>
      <c r="C4736" s="1">
        <v>201259513002004</v>
      </c>
      <c r="D4736">
        <v>1</v>
      </c>
      <c r="E4736" s="2" t="s">
        <v>5</v>
      </c>
    </row>
    <row r="4737" spans="1:5" x14ac:dyDescent="0.35">
      <c r="A4737">
        <v>1120330877</v>
      </c>
      <c r="B4737">
        <v>39</v>
      </c>
      <c r="C4737" s="1">
        <v>201259507001174</v>
      </c>
      <c r="D4737">
        <v>1</v>
      </c>
      <c r="E4737" s="2" t="s">
        <v>5</v>
      </c>
    </row>
    <row r="4738" spans="1:5" x14ac:dyDescent="0.35">
      <c r="A4738">
        <v>1120330889</v>
      </c>
      <c r="B4738">
        <v>39</v>
      </c>
      <c r="C4738" s="1">
        <v>201259507001174</v>
      </c>
      <c r="D4738">
        <v>1</v>
      </c>
      <c r="E4738" s="2" t="s">
        <v>5</v>
      </c>
    </row>
    <row r="4739" spans="1:5" x14ac:dyDescent="0.35">
      <c r="A4739">
        <v>1120330971</v>
      </c>
      <c r="B4739">
        <v>39</v>
      </c>
      <c r="C4739" s="1">
        <v>201259507001173</v>
      </c>
      <c r="D4739">
        <v>1</v>
      </c>
      <c r="E4739" s="2" t="s">
        <v>5</v>
      </c>
    </row>
    <row r="4740" spans="1:5" x14ac:dyDescent="0.35">
      <c r="A4740">
        <v>1120330972</v>
      </c>
      <c r="B4740">
        <v>39</v>
      </c>
      <c r="C4740" s="1">
        <v>201259507001173</v>
      </c>
      <c r="D4740">
        <v>1</v>
      </c>
      <c r="E4740" s="2" t="s">
        <v>5</v>
      </c>
    </row>
    <row r="4741" spans="1:5" x14ac:dyDescent="0.35">
      <c r="A4741">
        <v>1120330973</v>
      </c>
      <c r="B4741">
        <v>39</v>
      </c>
      <c r="C4741" s="1">
        <v>201259507001173</v>
      </c>
      <c r="D4741">
        <v>1</v>
      </c>
      <c r="E4741" s="2" t="s">
        <v>5</v>
      </c>
    </row>
    <row r="4742" spans="1:5" x14ac:dyDescent="0.35">
      <c r="A4742">
        <v>1120328175</v>
      </c>
      <c r="B4742">
        <v>39</v>
      </c>
      <c r="C4742" s="1">
        <v>201259513002045</v>
      </c>
      <c r="D4742">
        <v>0</v>
      </c>
      <c r="E4742" s="2" t="s">
        <v>5</v>
      </c>
    </row>
    <row r="4743" spans="1:5" x14ac:dyDescent="0.35">
      <c r="A4743">
        <v>1120330987</v>
      </c>
      <c r="B4743">
        <v>39</v>
      </c>
      <c r="C4743" s="1">
        <v>201259507001172</v>
      </c>
      <c r="D4743">
        <v>1</v>
      </c>
      <c r="E4743" s="2" t="s">
        <v>5</v>
      </c>
    </row>
    <row r="4744" spans="1:5" x14ac:dyDescent="0.35">
      <c r="A4744">
        <v>1120330988</v>
      </c>
      <c r="B4744">
        <v>39</v>
      </c>
      <c r="C4744" s="1">
        <v>201259507001172</v>
      </c>
      <c r="D4744">
        <v>0</v>
      </c>
      <c r="E4744" s="2" t="s">
        <v>5</v>
      </c>
    </row>
    <row r="4745" spans="1:5" x14ac:dyDescent="0.35">
      <c r="A4745">
        <v>1120331027</v>
      </c>
      <c r="B4745">
        <v>39</v>
      </c>
      <c r="C4745" s="1">
        <v>201259513001003</v>
      </c>
      <c r="D4745">
        <v>0</v>
      </c>
      <c r="E4745" s="2" t="s">
        <v>5</v>
      </c>
    </row>
    <row r="4746" spans="1:5" x14ac:dyDescent="0.35">
      <c r="A4746">
        <v>1120331045</v>
      </c>
      <c r="B4746">
        <v>39</v>
      </c>
      <c r="C4746" s="1">
        <v>201259513002000</v>
      </c>
      <c r="D4746">
        <v>1</v>
      </c>
      <c r="E4746" s="2" t="s">
        <v>5</v>
      </c>
    </row>
    <row r="4747" spans="1:5" x14ac:dyDescent="0.35">
      <c r="A4747">
        <v>1120331047</v>
      </c>
      <c r="B4747">
        <v>39</v>
      </c>
      <c r="C4747" s="1">
        <v>201259513001000</v>
      </c>
      <c r="D4747">
        <v>1</v>
      </c>
      <c r="E4747" s="2" t="s">
        <v>5</v>
      </c>
    </row>
    <row r="4748" spans="1:5" x14ac:dyDescent="0.35">
      <c r="A4748">
        <v>1120331049</v>
      </c>
      <c r="B4748">
        <v>39</v>
      </c>
      <c r="C4748" s="1">
        <v>201259513001000</v>
      </c>
      <c r="D4748">
        <v>1</v>
      </c>
      <c r="E4748" s="2" t="s">
        <v>5</v>
      </c>
    </row>
    <row r="4749" spans="1:5" x14ac:dyDescent="0.35">
      <c r="A4749">
        <v>1120331051</v>
      </c>
      <c r="B4749">
        <v>39</v>
      </c>
      <c r="C4749" s="1">
        <v>201259513001000</v>
      </c>
      <c r="D4749">
        <v>1</v>
      </c>
      <c r="E4749" s="2" t="s">
        <v>5</v>
      </c>
    </row>
    <row r="4750" spans="1:5" x14ac:dyDescent="0.35">
      <c r="A4750">
        <v>1120331054</v>
      </c>
      <c r="B4750">
        <v>39</v>
      </c>
      <c r="C4750" s="1">
        <v>201259507001172</v>
      </c>
      <c r="D4750">
        <v>1</v>
      </c>
      <c r="E4750" s="2" t="s">
        <v>5</v>
      </c>
    </row>
    <row r="4751" spans="1:5" x14ac:dyDescent="0.35">
      <c r="A4751">
        <v>1120331055</v>
      </c>
      <c r="B4751">
        <v>39</v>
      </c>
      <c r="C4751" s="1">
        <v>201259513001000</v>
      </c>
      <c r="D4751">
        <v>1</v>
      </c>
      <c r="E4751" s="2" t="s">
        <v>5</v>
      </c>
    </row>
    <row r="4752" spans="1:5" x14ac:dyDescent="0.35">
      <c r="A4752">
        <v>1120331101</v>
      </c>
      <c r="B4752">
        <v>39</v>
      </c>
      <c r="C4752" s="1">
        <v>201259513002046</v>
      </c>
      <c r="D4752">
        <v>1</v>
      </c>
      <c r="E4752" s="2" t="s">
        <v>5</v>
      </c>
    </row>
    <row r="4753" spans="1:5" x14ac:dyDescent="0.35">
      <c r="A4753">
        <v>1120331136</v>
      </c>
      <c r="B4753">
        <v>39</v>
      </c>
      <c r="C4753" s="1">
        <v>201259513002001</v>
      </c>
      <c r="D4753">
        <v>1</v>
      </c>
      <c r="E4753" s="2" t="s">
        <v>5</v>
      </c>
    </row>
    <row r="4754" spans="1:5" x14ac:dyDescent="0.35">
      <c r="A4754">
        <v>1120331138</v>
      </c>
      <c r="B4754">
        <v>39</v>
      </c>
      <c r="C4754" s="1">
        <v>201259507001170</v>
      </c>
      <c r="D4754">
        <v>1</v>
      </c>
      <c r="E4754" s="2" t="s">
        <v>5</v>
      </c>
    </row>
    <row r="4755" spans="1:5" x14ac:dyDescent="0.35">
      <c r="A4755">
        <v>1120331175</v>
      </c>
      <c r="B4755">
        <v>39</v>
      </c>
      <c r="C4755" s="1">
        <v>201259507002020</v>
      </c>
      <c r="D4755">
        <v>0</v>
      </c>
      <c r="E4755" s="2" t="s">
        <v>5</v>
      </c>
    </row>
    <row r="4756" spans="1:5" x14ac:dyDescent="0.35">
      <c r="A4756">
        <v>1120331242</v>
      </c>
      <c r="B4756">
        <v>39</v>
      </c>
      <c r="C4756" s="1">
        <v>201259513002046</v>
      </c>
      <c r="D4756">
        <v>1</v>
      </c>
      <c r="E4756" s="2" t="s">
        <v>5</v>
      </c>
    </row>
    <row r="4757" spans="1:5" x14ac:dyDescent="0.35">
      <c r="A4757">
        <v>1120331247</v>
      </c>
      <c r="B4757">
        <v>39</v>
      </c>
      <c r="C4757" s="1">
        <v>201259513002046</v>
      </c>
      <c r="D4757">
        <v>0</v>
      </c>
      <c r="E4757" s="2" t="s">
        <v>5</v>
      </c>
    </row>
    <row r="4758" spans="1:5" x14ac:dyDescent="0.35">
      <c r="A4758">
        <v>1120331338</v>
      </c>
      <c r="B4758">
        <v>39</v>
      </c>
      <c r="C4758" s="1">
        <v>201259513002008</v>
      </c>
      <c r="D4758">
        <v>1</v>
      </c>
      <c r="E4758" s="2" t="s">
        <v>5</v>
      </c>
    </row>
    <row r="4759" spans="1:5" x14ac:dyDescent="0.35">
      <c r="A4759">
        <v>1120330017</v>
      </c>
      <c r="B4759">
        <v>39</v>
      </c>
      <c r="C4759" s="1">
        <v>201259513002046</v>
      </c>
      <c r="D4759">
        <v>1</v>
      </c>
      <c r="E4759" s="2" t="s">
        <v>5</v>
      </c>
    </row>
    <row r="4760" spans="1:5" x14ac:dyDescent="0.35">
      <c r="A4760">
        <v>1120330070</v>
      </c>
      <c r="B4760">
        <v>39</v>
      </c>
      <c r="C4760" s="1">
        <v>201259513001012</v>
      </c>
      <c r="D4760">
        <v>1</v>
      </c>
      <c r="E4760" s="2" t="s">
        <v>5</v>
      </c>
    </row>
    <row r="4761" spans="1:5" x14ac:dyDescent="0.35">
      <c r="A4761">
        <v>1120330108</v>
      </c>
      <c r="B4761">
        <v>39</v>
      </c>
      <c r="C4761" s="1">
        <v>201259507001171</v>
      </c>
      <c r="D4761">
        <v>1</v>
      </c>
      <c r="E4761" s="2" t="s">
        <v>5</v>
      </c>
    </row>
    <row r="4762" spans="1:5" x14ac:dyDescent="0.35">
      <c r="A4762">
        <v>1120330122</v>
      </c>
      <c r="B4762">
        <v>39</v>
      </c>
      <c r="C4762" s="1">
        <v>201259513002004</v>
      </c>
      <c r="D4762">
        <v>1</v>
      </c>
      <c r="E4762" s="2" t="s">
        <v>5</v>
      </c>
    </row>
    <row r="4763" spans="1:5" x14ac:dyDescent="0.35">
      <c r="A4763">
        <v>1120317276</v>
      </c>
      <c r="B4763">
        <v>39</v>
      </c>
      <c r="C4763" s="1">
        <v>201259507002011</v>
      </c>
      <c r="D4763">
        <v>0</v>
      </c>
      <c r="E4763" s="2" t="s">
        <v>6</v>
      </c>
    </row>
    <row r="4764" spans="1:5" x14ac:dyDescent="0.35">
      <c r="A4764">
        <v>1120330741</v>
      </c>
      <c r="B4764">
        <v>39</v>
      </c>
      <c r="C4764" s="1">
        <v>201259507002066</v>
      </c>
      <c r="D4764">
        <v>0</v>
      </c>
      <c r="E4764" s="2" t="s">
        <v>6</v>
      </c>
    </row>
    <row r="4765" spans="1:5" x14ac:dyDescent="0.35">
      <c r="A4765">
        <v>1120330885</v>
      </c>
      <c r="B4765">
        <v>39</v>
      </c>
      <c r="C4765" s="1">
        <v>201259507001175</v>
      </c>
      <c r="D4765">
        <v>1</v>
      </c>
      <c r="E4765" s="2" t="s">
        <v>6</v>
      </c>
    </row>
    <row r="4766" spans="1:5" x14ac:dyDescent="0.35">
      <c r="A4766">
        <v>1120330519</v>
      </c>
      <c r="B4766">
        <v>39</v>
      </c>
      <c r="C4766" s="1">
        <v>201259507002020</v>
      </c>
      <c r="D4766">
        <v>0</v>
      </c>
      <c r="E4766" s="2" t="s">
        <v>6</v>
      </c>
    </row>
    <row r="4767" spans="1:5" x14ac:dyDescent="0.35">
      <c r="A4767">
        <v>1120330585</v>
      </c>
      <c r="B4767">
        <v>39</v>
      </c>
      <c r="C4767" s="1">
        <v>201259513002000</v>
      </c>
      <c r="D4767">
        <v>0</v>
      </c>
      <c r="E4767" s="2" t="s">
        <v>6</v>
      </c>
    </row>
    <row r="4768" spans="1:5" x14ac:dyDescent="0.35">
      <c r="A4768">
        <v>1120330586</v>
      </c>
      <c r="B4768">
        <v>39</v>
      </c>
      <c r="C4768" s="1">
        <v>201259513002000</v>
      </c>
      <c r="D4768">
        <v>1</v>
      </c>
      <c r="E4768" s="2" t="s">
        <v>6</v>
      </c>
    </row>
    <row r="4769" spans="1:5" x14ac:dyDescent="0.35">
      <c r="A4769">
        <v>1120330704</v>
      </c>
      <c r="B4769">
        <v>39</v>
      </c>
      <c r="C4769" s="1">
        <v>201259513001015</v>
      </c>
      <c r="D4769">
        <v>1</v>
      </c>
      <c r="E4769" s="2" t="s">
        <v>6</v>
      </c>
    </row>
    <row r="4770" spans="1:5" x14ac:dyDescent="0.35">
      <c r="A4770">
        <v>1120330724</v>
      </c>
      <c r="B4770">
        <v>39</v>
      </c>
      <c r="C4770" s="1">
        <v>201259507002011</v>
      </c>
      <c r="D4770">
        <v>1</v>
      </c>
      <c r="E4770" s="2" t="s">
        <v>6</v>
      </c>
    </row>
    <row r="4771" spans="1:5" x14ac:dyDescent="0.35">
      <c r="A4771">
        <v>1120330802</v>
      </c>
      <c r="B4771">
        <v>39</v>
      </c>
      <c r="C4771" s="1">
        <v>201259507002011</v>
      </c>
      <c r="D4771">
        <v>0</v>
      </c>
      <c r="E4771" s="2" t="s">
        <v>6</v>
      </c>
    </row>
    <row r="4772" spans="1:5" x14ac:dyDescent="0.35">
      <c r="A4772">
        <v>1120330963</v>
      </c>
      <c r="B4772">
        <v>39</v>
      </c>
      <c r="C4772" s="1">
        <v>201259507001173</v>
      </c>
      <c r="D4772">
        <v>1</v>
      </c>
      <c r="E4772" s="2" t="s">
        <v>6</v>
      </c>
    </row>
    <row r="4773" spans="1:5" x14ac:dyDescent="0.35">
      <c r="A4773">
        <v>1120330974</v>
      </c>
      <c r="B4773">
        <v>39</v>
      </c>
      <c r="C4773" s="1">
        <v>201259507001171</v>
      </c>
      <c r="D4773">
        <v>1</v>
      </c>
      <c r="E4773" s="2" t="s">
        <v>6</v>
      </c>
    </row>
    <row r="4774" spans="1:5" x14ac:dyDescent="0.35">
      <c r="A4774">
        <v>1120328138</v>
      </c>
      <c r="B4774">
        <v>39</v>
      </c>
      <c r="C4774" s="1">
        <v>201259513002045</v>
      </c>
      <c r="D4774">
        <v>0</v>
      </c>
      <c r="E4774" s="2" t="s">
        <v>6</v>
      </c>
    </row>
    <row r="4775" spans="1:5" x14ac:dyDescent="0.35">
      <c r="A4775">
        <v>1120331151</v>
      </c>
      <c r="B4775">
        <v>39</v>
      </c>
      <c r="C4775" s="1">
        <v>201259513002033</v>
      </c>
      <c r="D4775">
        <v>1</v>
      </c>
      <c r="E4775" s="2" t="s">
        <v>6</v>
      </c>
    </row>
    <row r="4776" spans="1:5" x14ac:dyDescent="0.35">
      <c r="A4776">
        <v>1120317265</v>
      </c>
      <c r="B4776">
        <v>39</v>
      </c>
      <c r="C4776" s="1">
        <v>201259513001009</v>
      </c>
      <c r="D4776">
        <v>0</v>
      </c>
      <c r="E4776" s="2" t="s">
        <v>5</v>
      </c>
    </row>
    <row r="4777" spans="1:5" x14ac:dyDescent="0.35">
      <c r="A4777">
        <v>1120330893</v>
      </c>
      <c r="B4777">
        <v>39</v>
      </c>
      <c r="C4777" s="1">
        <v>201259507001175</v>
      </c>
      <c r="D4777">
        <v>0</v>
      </c>
      <c r="E4777" s="2" t="s">
        <v>5</v>
      </c>
    </row>
    <row r="4778" spans="1:5" x14ac:dyDescent="0.35">
      <c r="A4778">
        <v>1120330688</v>
      </c>
      <c r="B4778">
        <v>39</v>
      </c>
      <c r="C4778" s="1">
        <v>201259513002060</v>
      </c>
      <c r="D4778">
        <v>1</v>
      </c>
      <c r="E4778" s="2" t="s">
        <v>5</v>
      </c>
    </row>
    <row r="4779" spans="1:5" x14ac:dyDescent="0.35">
      <c r="A4779">
        <v>1120330966</v>
      </c>
      <c r="B4779">
        <v>39</v>
      </c>
      <c r="C4779" s="1">
        <v>201259513001000</v>
      </c>
      <c r="D4779">
        <v>1</v>
      </c>
      <c r="E4779" s="2" t="s">
        <v>5</v>
      </c>
    </row>
    <row r="4780" spans="1:5" x14ac:dyDescent="0.35">
      <c r="A4780">
        <v>1120331083</v>
      </c>
      <c r="B4780">
        <v>39</v>
      </c>
      <c r="C4780" s="1">
        <v>201259513002046</v>
      </c>
      <c r="D4780">
        <v>0</v>
      </c>
      <c r="E4780" s="2" t="s">
        <v>5</v>
      </c>
    </row>
    <row r="4781" spans="1:5" x14ac:dyDescent="0.35">
      <c r="A4781">
        <v>1120317273</v>
      </c>
      <c r="B4781">
        <v>39</v>
      </c>
      <c r="C4781" s="1">
        <v>201259507002020</v>
      </c>
      <c r="D4781">
        <v>0</v>
      </c>
      <c r="E4781" s="2" t="s">
        <v>5</v>
      </c>
    </row>
    <row r="4782" spans="1:5" x14ac:dyDescent="0.35">
      <c r="A4782">
        <v>1120330442</v>
      </c>
      <c r="B4782">
        <v>39</v>
      </c>
      <c r="C4782" s="1">
        <v>201259507002020</v>
      </c>
      <c r="D4782">
        <v>0</v>
      </c>
      <c r="E4782" s="2" t="s">
        <v>5</v>
      </c>
    </row>
    <row r="4783" spans="1:5" x14ac:dyDescent="0.35">
      <c r="A4783">
        <v>1120330881</v>
      </c>
      <c r="B4783">
        <v>39</v>
      </c>
      <c r="C4783" s="1">
        <v>201259507001172</v>
      </c>
      <c r="D4783">
        <v>1</v>
      </c>
      <c r="E4783" s="2" t="s">
        <v>5</v>
      </c>
    </row>
    <row r="4784" spans="1:5" x14ac:dyDescent="0.35">
      <c r="A4784">
        <v>1120330970</v>
      </c>
      <c r="B4784">
        <v>39</v>
      </c>
      <c r="C4784" s="1">
        <v>201259507001173</v>
      </c>
      <c r="D4784">
        <v>1</v>
      </c>
      <c r="E4784" s="2" t="s">
        <v>5</v>
      </c>
    </row>
    <row r="4785" spans="1:5" x14ac:dyDescent="0.35">
      <c r="A4785">
        <v>1120331026</v>
      </c>
      <c r="B4785">
        <v>39</v>
      </c>
      <c r="C4785" s="1">
        <v>201259513001003</v>
      </c>
      <c r="D4785">
        <v>1</v>
      </c>
      <c r="E4785" s="2" t="s">
        <v>5</v>
      </c>
    </row>
    <row r="4786" spans="1:5" x14ac:dyDescent="0.35">
      <c r="A4786">
        <v>1120330161</v>
      </c>
      <c r="B4786">
        <v>39</v>
      </c>
      <c r="C4786" s="1">
        <v>201259513001009</v>
      </c>
      <c r="D4786">
        <v>0</v>
      </c>
      <c r="E4786" s="2" t="s">
        <v>5</v>
      </c>
    </row>
    <row r="4787" spans="1:5" x14ac:dyDescent="0.35">
      <c r="A4787">
        <v>1120330166</v>
      </c>
      <c r="B4787">
        <v>39</v>
      </c>
      <c r="C4787" s="1">
        <v>201259513002005</v>
      </c>
      <c r="D4787">
        <v>1</v>
      </c>
      <c r="E4787" s="2" t="s">
        <v>5</v>
      </c>
    </row>
    <row r="4788" spans="1:5" x14ac:dyDescent="0.35">
      <c r="A4788">
        <v>1120330167</v>
      </c>
      <c r="B4788">
        <v>39</v>
      </c>
      <c r="C4788" s="1">
        <v>201259513001019</v>
      </c>
      <c r="D4788">
        <v>1</v>
      </c>
      <c r="E4788" s="2" t="s">
        <v>5</v>
      </c>
    </row>
    <row r="4789" spans="1:5" x14ac:dyDescent="0.35">
      <c r="A4789">
        <v>1120330170</v>
      </c>
      <c r="B4789">
        <v>39</v>
      </c>
      <c r="C4789" s="1">
        <v>201259513002004</v>
      </c>
      <c r="D4789">
        <v>1</v>
      </c>
      <c r="E4789" s="2" t="s">
        <v>5</v>
      </c>
    </row>
    <row r="4790" spans="1:5" x14ac:dyDescent="0.35">
      <c r="A4790">
        <v>1120328350</v>
      </c>
      <c r="B4790">
        <v>39</v>
      </c>
      <c r="C4790" s="1">
        <v>201259513001004</v>
      </c>
      <c r="D4790">
        <v>0</v>
      </c>
      <c r="E4790" s="2" t="s">
        <v>5</v>
      </c>
    </row>
    <row r="4791" spans="1:5" x14ac:dyDescent="0.35">
      <c r="A4791">
        <v>1120332450</v>
      </c>
      <c r="B4791">
        <v>39</v>
      </c>
      <c r="C4791" s="1">
        <v>201259513002045</v>
      </c>
      <c r="D4791">
        <v>1</v>
      </c>
      <c r="E4791" s="2" t="s">
        <v>5</v>
      </c>
    </row>
    <row r="4792" spans="1:5" x14ac:dyDescent="0.35">
      <c r="A4792">
        <v>1120332184</v>
      </c>
      <c r="B4792">
        <v>39</v>
      </c>
      <c r="C4792" s="1">
        <v>201259513001034</v>
      </c>
      <c r="D4792">
        <v>1</v>
      </c>
      <c r="E4792" s="2" t="s">
        <v>5</v>
      </c>
    </row>
    <row r="4793" spans="1:5" x14ac:dyDescent="0.35">
      <c r="A4793">
        <v>1120332220</v>
      </c>
      <c r="B4793">
        <v>39</v>
      </c>
      <c r="C4793" s="1">
        <v>201259513002092</v>
      </c>
      <c r="D4793">
        <v>1</v>
      </c>
      <c r="E4793" s="2" t="s">
        <v>5</v>
      </c>
    </row>
    <row r="4794" spans="1:5" x14ac:dyDescent="0.35">
      <c r="A4794">
        <v>1120332993</v>
      </c>
      <c r="B4794">
        <v>39</v>
      </c>
      <c r="C4794" s="1">
        <v>201259507001175</v>
      </c>
      <c r="D4794">
        <v>1</v>
      </c>
      <c r="E4794" s="2" t="s">
        <v>5</v>
      </c>
    </row>
    <row r="4795" spans="1:5" x14ac:dyDescent="0.35">
      <c r="A4795">
        <v>1120330311</v>
      </c>
      <c r="B4795">
        <v>39</v>
      </c>
      <c r="C4795" s="1">
        <v>201259513002033</v>
      </c>
      <c r="D4795">
        <v>1</v>
      </c>
      <c r="E4795" s="2" t="s">
        <v>5</v>
      </c>
    </row>
    <row r="4796" spans="1:5" x14ac:dyDescent="0.35">
      <c r="A4796">
        <v>1120332524</v>
      </c>
      <c r="B4796">
        <v>39</v>
      </c>
      <c r="C4796" s="1">
        <v>201259513002045</v>
      </c>
      <c r="D4796">
        <v>0</v>
      </c>
      <c r="E4796" s="2" t="s">
        <v>5</v>
      </c>
    </row>
    <row r="4797" spans="1:5" x14ac:dyDescent="0.35">
      <c r="A4797">
        <v>1120332528</v>
      </c>
      <c r="B4797">
        <v>39</v>
      </c>
      <c r="C4797" s="1">
        <v>201259513002045</v>
      </c>
      <c r="D4797">
        <v>0</v>
      </c>
      <c r="E4797" s="2" t="s">
        <v>5</v>
      </c>
    </row>
    <row r="4798" spans="1:5" x14ac:dyDescent="0.35">
      <c r="A4798">
        <v>1120330356</v>
      </c>
      <c r="B4798">
        <v>39</v>
      </c>
      <c r="C4798" s="1">
        <v>201259513002004</v>
      </c>
      <c r="D4798">
        <v>1</v>
      </c>
      <c r="E4798" s="2" t="s">
        <v>5</v>
      </c>
    </row>
    <row r="4799" spans="1:5" x14ac:dyDescent="0.35">
      <c r="A4799">
        <v>1120330357</v>
      </c>
      <c r="B4799">
        <v>39</v>
      </c>
      <c r="C4799" s="1">
        <v>201259513002046</v>
      </c>
      <c r="D4799">
        <v>0</v>
      </c>
      <c r="E4799" s="2" t="s">
        <v>5</v>
      </c>
    </row>
    <row r="4800" spans="1:5" x14ac:dyDescent="0.35">
      <c r="A4800">
        <v>1120330388</v>
      </c>
      <c r="B4800">
        <v>39</v>
      </c>
      <c r="C4800" s="1">
        <v>201259513002033</v>
      </c>
      <c r="D4800">
        <v>1</v>
      </c>
      <c r="E4800" s="2" t="s">
        <v>5</v>
      </c>
    </row>
    <row r="4801" spans="1:5" x14ac:dyDescent="0.35">
      <c r="A4801">
        <v>1120331839</v>
      </c>
      <c r="B4801">
        <v>39</v>
      </c>
      <c r="C4801" s="1">
        <v>201259513001037</v>
      </c>
      <c r="D4801">
        <v>1</v>
      </c>
      <c r="E4801" s="2" t="s">
        <v>5</v>
      </c>
    </row>
    <row r="4802" spans="1:5" x14ac:dyDescent="0.35">
      <c r="A4802">
        <v>1120331841</v>
      </c>
      <c r="B4802">
        <v>39</v>
      </c>
      <c r="C4802" s="1">
        <v>201259513001035</v>
      </c>
      <c r="D4802">
        <v>1</v>
      </c>
      <c r="E4802" s="2" t="s">
        <v>5</v>
      </c>
    </row>
    <row r="4803" spans="1:5" x14ac:dyDescent="0.35">
      <c r="A4803">
        <v>1120340064</v>
      </c>
      <c r="B4803">
        <v>39</v>
      </c>
      <c r="C4803" s="1">
        <v>201259513002005</v>
      </c>
      <c r="D4803">
        <v>1</v>
      </c>
      <c r="E4803" s="2" t="s">
        <v>5</v>
      </c>
    </row>
    <row r="4804" spans="1:5" x14ac:dyDescent="0.35">
      <c r="A4804">
        <v>1120340066</v>
      </c>
      <c r="B4804">
        <v>39</v>
      </c>
      <c r="C4804" s="1">
        <v>201259513002005</v>
      </c>
      <c r="D4804">
        <v>1</v>
      </c>
      <c r="E4804" s="2" t="s">
        <v>5</v>
      </c>
    </row>
    <row r="4805" spans="1:5" x14ac:dyDescent="0.35">
      <c r="A4805">
        <v>1120340067</v>
      </c>
      <c r="B4805">
        <v>39</v>
      </c>
      <c r="C4805" s="1">
        <v>201259513002005</v>
      </c>
      <c r="D4805">
        <v>1</v>
      </c>
      <c r="E4805" s="2" t="s">
        <v>5</v>
      </c>
    </row>
    <row r="4806" spans="1:5" x14ac:dyDescent="0.35">
      <c r="A4806">
        <v>1120340068</v>
      </c>
      <c r="B4806">
        <v>39</v>
      </c>
      <c r="C4806" s="1">
        <v>201259513002005</v>
      </c>
      <c r="D4806">
        <v>1</v>
      </c>
      <c r="E4806" s="2" t="s">
        <v>5</v>
      </c>
    </row>
    <row r="4807" spans="1:5" x14ac:dyDescent="0.35">
      <c r="A4807">
        <v>1120340114</v>
      </c>
      <c r="B4807">
        <v>39</v>
      </c>
      <c r="C4807" s="1">
        <v>201259513002004</v>
      </c>
      <c r="D4807">
        <v>1</v>
      </c>
      <c r="E4807" s="2" t="s">
        <v>5</v>
      </c>
    </row>
    <row r="4808" spans="1:5" x14ac:dyDescent="0.35">
      <c r="A4808">
        <v>1120332058</v>
      </c>
      <c r="B4808">
        <v>39</v>
      </c>
      <c r="C4808" s="1">
        <v>201259513001014</v>
      </c>
      <c r="D4808">
        <v>1</v>
      </c>
      <c r="E4808" s="2" t="s">
        <v>5</v>
      </c>
    </row>
    <row r="4809" spans="1:5" x14ac:dyDescent="0.35">
      <c r="A4809">
        <v>1120332734</v>
      </c>
      <c r="B4809">
        <v>39</v>
      </c>
      <c r="C4809" s="1">
        <v>201259513002045</v>
      </c>
      <c r="D4809">
        <v>1</v>
      </c>
      <c r="E4809" s="2" t="s">
        <v>5</v>
      </c>
    </row>
    <row r="4810" spans="1:5" x14ac:dyDescent="0.35">
      <c r="A4810">
        <v>1120332261</v>
      </c>
      <c r="B4810">
        <v>39</v>
      </c>
      <c r="C4810" s="1">
        <v>201259513002045</v>
      </c>
      <c r="D4810">
        <v>1</v>
      </c>
      <c r="E4810" s="2" t="s">
        <v>5</v>
      </c>
    </row>
    <row r="4811" spans="1:5" x14ac:dyDescent="0.35">
      <c r="A4811">
        <v>1413485223</v>
      </c>
      <c r="B4811">
        <v>39</v>
      </c>
      <c r="C4811" s="1">
        <v>201259513001003</v>
      </c>
      <c r="D4811">
        <v>1</v>
      </c>
      <c r="E4811" s="2" t="s">
        <v>5</v>
      </c>
    </row>
    <row r="4812" spans="1:5" x14ac:dyDescent="0.35">
      <c r="A4812">
        <v>1120328847</v>
      </c>
      <c r="B4812">
        <v>39</v>
      </c>
      <c r="C4812" s="1">
        <v>201259513001014</v>
      </c>
      <c r="D4812">
        <v>1</v>
      </c>
      <c r="E4812" s="2" t="s">
        <v>5</v>
      </c>
    </row>
    <row r="4813" spans="1:5" x14ac:dyDescent="0.35">
      <c r="A4813">
        <v>1120328849</v>
      </c>
      <c r="B4813">
        <v>39</v>
      </c>
      <c r="C4813" s="1">
        <v>201259507001174</v>
      </c>
      <c r="D4813">
        <v>1</v>
      </c>
      <c r="E4813" s="2" t="s">
        <v>5</v>
      </c>
    </row>
    <row r="4814" spans="1:5" x14ac:dyDescent="0.35">
      <c r="A4814">
        <v>1120332987</v>
      </c>
      <c r="B4814">
        <v>39</v>
      </c>
      <c r="C4814" s="1">
        <v>201259507001174</v>
      </c>
      <c r="D4814">
        <v>1</v>
      </c>
      <c r="E4814" s="2" t="s">
        <v>5</v>
      </c>
    </row>
    <row r="4815" spans="1:5" x14ac:dyDescent="0.35">
      <c r="A4815">
        <v>1120332988</v>
      </c>
      <c r="B4815">
        <v>39</v>
      </c>
      <c r="C4815" s="1">
        <v>201259507002020</v>
      </c>
      <c r="D4815">
        <v>0</v>
      </c>
      <c r="E4815" s="2" t="s">
        <v>5</v>
      </c>
    </row>
    <row r="4816" spans="1:5" x14ac:dyDescent="0.35">
      <c r="A4816">
        <v>1120333158</v>
      </c>
      <c r="B4816">
        <v>39</v>
      </c>
      <c r="C4816" s="1">
        <v>201259507001172</v>
      </c>
      <c r="D4816">
        <v>0</v>
      </c>
      <c r="E4816" s="2" t="s">
        <v>5</v>
      </c>
    </row>
    <row r="4817" spans="1:5" x14ac:dyDescent="0.35">
      <c r="A4817">
        <v>1120333193</v>
      </c>
      <c r="B4817">
        <v>39</v>
      </c>
      <c r="C4817" s="1">
        <v>201259513002004</v>
      </c>
      <c r="D4817">
        <v>1</v>
      </c>
      <c r="E4817" s="2" t="s">
        <v>5</v>
      </c>
    </row>
    <row r="4818" spans="1:5" x14ac:dyDescent="0.35">
      <c r="A4818">
        <v>1120330139</v>
      </c>
      <c r="B4818">
        <v>39</v>
      </c>
      <c r="C4818" s="1">
        <v>201259513001012</v>
      </c>
      <c r="D4818">
        <v>1</v>
      </c>
      <c r="E4818" s="2" t="s">
        <v>6</v>
      </c>
    </row>
    <row r="4819" spans="1:5" x14ac:dyDescent="0.35">
      <c r="A4819">
        <v>1120328283</v>
      </c>
      <c r="B4819">
        <v>39</v>
      </c>
      <c r="C4819" s="1">
        <v>201259507002011</v>
      </c>
      <c r="D4819">
        <v>0</v>
      </c>
      <c r="E4819" s="2" t="s">
        <v>6</v>
      </c>
    </row>
    <row r="4820" spans="1:5" x14ac:dyDescent="0.35">
      <c r="A4820">
        <v>1120337415</v>
      </c>
      <c r="B4820">
        <v>39</v>
      </c>
      <c r="C4820" s="1">
        <v>201259507001172</v>
      </c>
      <c r="D4820">
        <v>0</v>
      </c>
      <c r="E4820" s="2" t="s">
        <v>6</v>
      </c>
    </row>
    <row r="4821" spans="1:5" x14ac:dyDescent="0.35">
      <c r="A4821">
        <v>1120339906</v>
      </c>
      <c r="B4821">
        <v>39</v>
      </c>
      <c r="C4821" s="1">
        <v>201259513002003</v>
      </c>
      <c r="D4821">
        <v>1</v>
      </c>
      <c r="E4821" s="2" t="s">
        <v>6</v>
      </c>
    </row>
    <row r="4822" spans="1:5" x14ac:dyDescent="0.35">
      <c r="A4822">
        <v>1120330169</v>
      </c>
      <c r="B4822">
        <v>39</v>
      </c>
      <c r="C4822" s="1">
        <v>201259513002005</v>
      </c>
      <c r="D4822">
        <v>1</v>
      </c>
      <c r="E4822" s="2" t="s">
        <v>5</v>
      </c>
    </row>
    <row r="4823" spans="1:5" x14ac:dyDescent="0.35">
      <c r="A4823">
        <v>1120331842</v>
      </c>
      <c r="B4823">
        <v>39</v>
      </c>
      <c r="C4823" s="1">
        <v>201259513001034</v>
      </c>
      <c r="D4823">
        <v>1</v>
      </c>
      <c r="E4823" s="2" t="s">
        <v>5</v>
      </c>
    </row>
    <row r="4824" spans="1:5" x14ac:dyDescent="0.35">
      <c r="A4824">
        <v>1413485028</v>
      </c>
      <c r="B4824">
        <v>39</v>
      </c>
      <c r="C4824" s="1">
        <v>201259513001034</v>
      </c>
      <c r="D4824">
        <v>1</v>
      </c>
      <c r="E4824" s="2" t="s">
        <v>5</v>
      </c>
    </row>
    <row r="4825" spans="1:5" x14ac:dyDescent="0.35">
      <c r="A4825">
        <v>1120330355</v>
      </c>
      <c r="B4825">
        <v>39</v>
      </c>
      <c r="C4825" s="1">
        <v>201259513002004</v>
      </c>
      <c r="D4825">
        <v>1</v>
      </c>
      <c r="E4825" s="2" t="s">
        <v>5</v>
      </c>
    </row>
    <row r="4826" spans="1:5" x14ac:dyDescent="0.35">
      <c r="A4826">
        <v>1120340065</v>
      </c>
      <c r="B4826">
        <v>39</v>
      </c>
      <c r="C4826" s="1">
        <v>201259513002005</v>
      </c>
      <c r="D4826">
        <v>1</v>
      </c>
      <c r="E4826" s="2" t="s">
        <v>5</v>
      </c>
    </row>
    <row r="4827" spans="1:5" x14ac:dyDescent="0.35">
      <c r="A4827">
        <v>1120331906</v>
      </c>
      <c r="B4827">
        <v>39</v>
      </c>
      <c r="C4827" s="1">
        <v>201259513002033</v>
      </c>
      <c r="D4827">
        <v>1</v>
      </c>
      <c r="E4827" s="2" t="s">
        <v>5</v>
      </c>
    </row>
    <row r="4828" spans="1:5" x14ac:dyDescent="0.35">
      <c r="A4828">
        <v>1386643649</v>
      </c>
      <c r="B4828">
        <v>39</v>
      </c>
      <c r="C4828" s="1">
        <v>201259513002064</v>
      </c>
      <c r="D4828">
        <v>1</v>
      </c>
      <c r="E4828" s="2" t="s">
        <v>5</v>
      </c>
    </row>
    <row r="4829" spans="1:5" x14ac:dyDescent="0.35">
      <c r="A4829">
        <v>1413484960</v>
      </c>
      <c r="B4829">
        <v>39</v>
      </c>
      <c r="C4829" s="1">
        <v>201259507001174</v>
      </c>
      <c r="D4829">
        <v>1</v>
      </c>
      <c r="E4829" s="2" t="s">
        <v>5</v>
      </c>
    </row>
    <row r="4830" spans="1:5" x14ac:dyDescent="0.35">
      <c r="A4830">
        <v>1413485098</v>
      </c>
      <c r="B4830">
        <v>39</v>
      </c>
      <c r="C4830" s="1">
        <v>201259513001002</v>
      </c>
      <c r="D4830">
        <v>1</v>
      </c>
      <c r="E4830" s="2" t="s">
        <v>5</v>
      </c>
    </row>
    <row r="4831" spans="1:5" x14ac:dyDescent="0.35">
      <c r="A4831">
        <v>1413485302</v>
      </c>
      <c r="B4831">
        <v>39</v>
      </c>
      <c r="C4831" s="1">
        <v>201259513002004</v>
      </c>
      <c r="D4831">
        <v>1</v>
      </c>
      <c r="E4831" s="2" t="s">
        <v>5</v>
      </c>
    </row>
    <row r="4832" spans="1:5" x14ac:dyDescent="0.35">
      <c r="A4832">
        <v>1120332976</v>
      </c>
      <c r="B4832">
        <v>39</v>
      </c>
      <c r="C4832" s="1">
        <v>201259507001174</v>
      </c>
      <c r="D4832">
        <v>1</v>
      </c>
      <c r="E4832" s="2" t="s">
        <v>5</v>
      </c>
    </row>
    <row r="4833" spans="1:5" x14ac:dyDescent="0.35">
      <c r="A4833">
        <v>1120330163</v>
      </c>
      <c r="B4833">
        <v>39</v>
      </c>
      <c r="C4833" s="1">
        <v>201259513001015</v>
      </c>
      <c r="D4833">
        <v>1</v>
      </c>
      <c r="E4833" s="2" t="s">
        <v>5</v>
      </c>
    </row>
    <row r="4834" spans="1:5" x14ac:dyDescent="0.35">
      <c r="A4834">
        <v>1413484959</v>
      </c>
      <c r="B4834">
        <v>39</v>
      </c>
      <c r="C4834" s="1">
        <v>201259507002011</v>
      </c>
      <c r="D4834">
        <v>1</v>
      </c>
      <c r="E4834" s="2" t="s">
        <v>5</v>
      </c>
    </row>
    <row r="4835" spans="1:5" x14ac:dyDescent="0.35">
      <c r="A4835">
        <v>1413485099</v>
      </c>
      <c r="B4835">
        <v>39</v>
      </c>
      <c r="C4835" s="1">
        <v>201259507002011</v>
      </c>
      <c r="D4835">
        <v>0</v>
      </c>
      <c r="E4835" s="2" t="s">
        <v>5</v>
      </c>
    </row>
    <row r="4836" spans="1:5" x14ac:dyDescent="0.35">
      <c r="A4836">
        <v>1413485156</v>
      </c>
      <c r="B4836">
        <v>39</v>
      </c>
      <c r="C4836" s="1">
        <v>201259513001012</v>
      </c>
      <c r="D4836">
        <v>0</v>
      </c>
      <c r="E4836" s="2" t="s">
        <v>5</v>
      </c>
    </row>
    <row r="4837" spans="1:5" x14ac:dyDescent="0.35">
      <c r="A4837">
        <v>1144472759</v>
      </c>
      <c r="B4837">
        <v>39</v>
      </c>
      <c r="C4837" s="1">
        <v>200199646002089</v>
      </c>
      <c r="D4837">
        <v>1</v>
      </c>
      <c r="E4837" s="2" t="s">
        <v>5</v>
      </c>
    </row>
    <row r="4838" spans="1:5" x14ac:dyDescent="0.35">
      <c r="A4838">
        <v>1144475479</v>
      </c>
      <c r="B4838">
        <v>39</v>
      </c>
      <c r="C4838" s="1">
        <v>200199646003121</v>
      </c>
      <c r="D4838">
        <v>0</v>
      </c>
      <c r="E4838" s="2" t="s">
        <v>5</v>
      </c>
    </row>
    <row r="4839" spans="1:5" x14ac:dyDescent="0.35">
      <c r="A4839">
        <v>1144475649</v>
      </c>
      <c r="B4839">
        <v>39</v>
      </c>
      <c r="C4839" s="1">
        <v>200199646003121</v>
      </c>
      <c r="D4839">
        <v>0</v>
      </c>
      <c r="E4839" s="2" t="s">
        <v>5</v>
      </c>
    </row>
    <row r="4840" spans="1:5" x14ac:dyDescent="0.35">
      <c r="A4840">
        <v>1144475654</v>
      </c>
      <c r="B4840">
        <v>39</v>
      </c>
      <c r="C4840" s="1">
        <v>200199646003121</v>
      </c>
      <c r="D4840">
        <v>1</v>
      </c>
      <c r="E4840" s="2" t="s">
        <v>5</v>
      </c>
    </row>
    <row r="4841" spans="1:5" x14ac:dyDescent="0.35">
      <c r="A4841">
        <v>1144475655</v>
      </c>
      <c r="B4841">
        <v>39</v>
      </c>
      <c r="C4841" s="1">
        <v>200199646003121</v>
      </c>
      <c r="D4841">
        <v>1</v>
      </c>
      <c r="E4841" s="2" t="s">
        <v>5</v>
      </c>
    </row>
    <row r="4842" spans="1:5" x14ac:dyDescent="0.35">
      <c r="A4842">
        <v>1413472558</v>
      </c>
      <c r="B4842">
        <v>39</v>
      </c>
      <c r="C4842" s="1">
        <v>200199646003121</v>
      </c>
      <c r="D4842">
        <v>1</v>
      </c>
      <c r="E4842" s="2" t="s">
        <v>5</v>
      </c>
    </row>
    <row r="4843" spans="1:5" x14ac:dyDescent="0.35">
      <c r="A4843">
        <v>1413472625</v>
      </c>
      <c r="B4843">
        <v>39</v>
      </c>
      <c r="C4843" s="1">
        <v>200199646002254</v>
      </c>
      <c r="D4843">
        <v>0</v>
      </c>
      <c r="E4843" s="2" t="s">
        <v>5</v>
      </c>
    </row>
    <row r="4844" spans="1:5" x14ac:dyDescent="0.35">
      <c r="A4844">
        <v>1144472340</v>
      </c>
      <c r="B4844">
        <v>39</v>
      </c>
      <c r="C4844" s="1">
        <v>200199646002254</v>
      </c>
      <c r="D4844">
        <v>0</v>
      </c>
      <c r="E4844" s="2" t="s">
        <v>5</v>
      </c>
    </row>
    <row r="4845" spans="1:5" x14ac:dyDescent="0.35">
      <c r="A4845">
        <v>1144472427</v>
      </c>
      <c r="B4845">
        <v>39</v>
      </c>
      <c r="C4845" s="1">
        <v>200199646002254</v>
      </c>
      <c r="D4845">
        <v>0</v>
      </c>
      <c r="E4845" s="2" t="s">
        <v>5</v>
      </c>
    </row>
    <row r="4846" spans="1:5" x14ac:dyDescent="0.35">
      <c r="A4846">
        <v>1144472835</v>
      </c>
      <c r="B4846">
        <v>39</v>
      </c>
      <c r="C4846" s="1">
        <v>200199646002142</v>
      </c>
      <c r="D4846">
        <v>1</v>
      </c>
      <c r="E4846" s="2" t="s">
        <v>5</v>
      </c>
    </row>
    <row r="4847" spans="1:5" x14ac:dyDescent="0.35">
      <c r="A4847">
        <v>1144473023</v>
      </c>
      <c r="B4847">
        <v>39</v>
      </c>
      <c r="C4847" s="1">
        <v>200199646002194</v>
      </c>
      <c r="D4847">
        <v>1</v>
      </c>
      <c r="E4847" s="2" t="s">
        <v>5</v>
      </c>
    </row>
    <row r="4848" spans="1:5" x14ac:dyDescent="0.35">
      <c r="A4848">
        <v>1144473211</v>
      </c>
      <c r="B4848">
        <v>39</v>
      </c>
      <c r="C4848" s="1">
        <v>200199646002149</v>
      </c>
      <c r="D4848">
        <v>1</v>
      </c>
      <c r="E4848" s="2" t="s">
        <v>5</v>
      </c>
    </row>
    <row r="4849" spans="1:5" x14ac:dyDescent="0.35">
      <c r="A4849">
        <v>1144472282</v>
      </c>
      <c r="B4849">
        <v>39</v>
      </c>
      <c r="C4849" s="1">
        <v>200199646002192</v>
      </c>
      <c r="D4849">
        <v>0</v>
      </c>
      <c r="E4849" s="2" t="s">
        <v>5</v>
      </c>
    </row>
    <row r="4850" spans="1:5" x14ac:dyDescent="0.35">
      <c r="A4850">
        <v>1144472289</v>
      </c>
      <c r="B4850">
        <v>39</v>
      </c>
      <c r="C4850" s="1">
        <v>200199646002192</v>
      </c>
      <c r="D4850">
        <v>1</v>
      </c>
      <c r="E4850" s="2" t="s">
        <v>5</v>
      </c>
    </row>
    <row r="4851" spans="1:5" x14ac:dyDescent="0.35">
      <c r="A4851">
        <v>1144472291</v>
      </c>
      <c r="B4851">
        <v>39</v>
      </c>
      <c r="C4851" s="1">
        <v>200199646002192</v>
      </c>
      <c r="D4851">
        <v>0</v>
      </c>
      <c r="E4851" s="2" t="s">
        <v>5</v>
      </c>
    </row>
    <row r="4852" spans="1:5" x14ac:dyDescent="0.35">
      <c r="A4852">
        <v>1144472330</v>
      </c>
      <c r="B4852">
        <v>39</v>
      </c>
      <c r="C4852" s="1">
        <v>200199646002221</v>
      </c>
      <c r="D4852">
        <v>0</v>
      </c>
      <c r="E4852" s="2" t="s">
        <v>5</v>
      </c>
    </row>
    <row r="4853" spans="1:5" x14ac:dyDescent="0.35">
      <c r="A4853">
        <v>1144472331</v>
      </c>
      <c r="B4853">
        <v>39</v>
      </c>
      <c r="C4853" s="1">
        <v>200199646002255</v>
      </c>
      <c r="D4853">
        <v>1</v>
      </c>
      <c r="E4853" s="2" t="s">
        <v>5</v>
      </c>
    </row>
    <row r="4854" spans="1:5" x14ac:dyDescent="0.35">
      <c r="A4854">
        <v>1144472337</v>
      </c>
      <c r="B4854">
        <v>39</v>
      </c>
      <c r="C4854" s="1">
        <v>200199646002221</v>
      </c>
      <c r="D4854">
        <v>0</v>
      </c>
      <c r="E4854" s="2" t="s">
        <v>5</v>
      </c>
    </row>
    <row r="4855" spans="1:5" x14ac:dyDescent="0.35">
      <c r="A4855">
        <v>1144472342</v>
      </c>
      <c r="B4855">
        <v>39</v>
      </c>
      <c r="C4855" s="1">
        <v>200199646002221</v>
      </c>
      <c r="D4855">
        <v>0</v>
      </c>
      <c r="E4855" s="2" t="s">
        <v>5</v>
      </c>
    </row>
    <row r="4856" spans="1:5" x14ac:dyDescent="0.35">
      <c r="A4856">
        <v>1144472345</v>
      </c>
      <c r="B4856">
        <v>39</v>
      </c>
      <c r="C4856" s="1">
        <v>200199646002255</v>
      </c>
      <c r="D4856">
        <v>0</v>
      </c>
      <c r="E4856" s="2" t="s">
        <v>5</v>
      </c>
    </row>
    <row r="4857" spans="1:5" x14ac:dyDescent="0.35">
      <c r="A4857">
        <v>1144472405</v>
      </c>
      <c r="B4857">
        <v>39</v>
      </c>
      <c r="C4857" s="1">
        <v>200199646002253</v>
      </c>
      <c r="D4857">
        <v>0</v>
      </c>
      <c r="E4857" s="2" t="s">
        <v>5</v>
      </c>
    </row>
    <row r="4858" spans="1:5" x14ac:dyDescent="0.35">
      <c r="A4858">
        <v>1144475469</v>
      </c>
      <c r="B4858">
        <v>39</v>
      </c>
      <c r="C4858" s="1">
        <v>200199646003121</v>
      </c>
      <c r="D4858">
        <v>1</v>
      </c>
      <c r="E4858" s="2" t="s">
        <v>6</v>
      </c>
    </row>
    <row r="4859" spans="1:5" x14ac:dyDescent="0.35">
      <c r="A4859">
        <v>1144475486</v>
      </c>
      <c r="B4859">
        <v>39</v>
      </c>
      <c r="C4859" s="1">
        <v>200199646003121</v>
      </c>
      <c r="D4859">
        <v>0</v>
      </c>
      <c r="E4859" s="2" t="s">
        <v>6</v>
      </c>
    </row>
    <row r="4860" spans="1:5" x14ac:dyDescent="0.35">
      <c r="A4860">
        <v>1144475494</v>
      </c>
      <c r="B4860">
        <v>39</v>
      </c>
      <c r="C4860" s="1">
        <v>200199646003121</v>
      </c>
      <c r="D4860">
        <v>0</v>
      </c>
      <c r="E4860" s="2" t="s">
        <v>6</v>
      </c>
    </row>
    <row r="4861" spans="1:5" x14ac:dyDescent="0.35">
      <c r="A4861">
        <v>1144475500</v>
      </c>
      <c r="B4861">
        <v>39</v>
      </c>
      <c r="C4861" s="1">
        <v>200199646003121</v>
      </c>
      <c r="D4861">
        <v>0</v>
      </c>
      <c r="E4861" s="2" t="s">
        <v>6</v>
      </c>
    </row>
    <row r="4862" spans="1:5" x14ac:dyDescent="0.35">
      <c r="A4862">
        <v>1144475501</v>
      </c>
      <c r="B4862">
        <v>39</v>
      </c>
      <c r="C4862" s="1">
        <v>200199646003121</v>
      </c>
      <c r="D4862">
        <v>0</v>
      </c>
      <c r="E4862" s="2" t="s">
        <v>6</v>
      </c>
    </row>
    <row r="4863" spans="1:5" x14ac:dyDescent="0.35">
      <c r="A4863">
        <v>1144475520</v>
      </c>
      <c r="B4863">
        <v>39</v>
      </c>
      <c r="C4863" s="1">
        <v>200199646003121</v>
      </c>
      <c r="D4863">
        <v>0</v>
      </c>
      <c r="E4863" s="2" t="s">
        <v>6</v>
      </c>
    </row>
    <row r="4864" spans="1:5" x14ac:dyDescent="0.35">
      <c r="A4864">
        <v>1144475524</v>
      </c>
      <c r="B4864">
        <v>39</v>
      </c>
      <c r="C4864" s="1">
        <v>200199646003121</v>
      </c>
      <c r="D4864">
        <v>0</v>
      </c>
      <c r="E4864" s="2" t="s">
        <v>6</v>
      </c>
    </row>
    <row r="4865" spans="1:5" x14ac:dyDescent="0.35">
      <c r="A4865">
        <v>1144475537</v>
      </c>
      <c r="B4865">
        <v>39</v>
      </c>
      <c r="C4865" s="1">
        <v>200199646003121</v>
      </c>
      <c r="D4865">
        <v>0</v>
      </c>
      <c r="E4865" s="2" t="s">
        <v>6</v>
      </c>
    </row>
    <row r="4866" spans="1:5" x14ac:dyDescent="0.35">
      <c r="A4866">
        <v>1144475539</v>
      </c>
      <c r="B4866">
        <v>39</v>
      </c>
      <c r="C4866" s="1">
        <v>200199646003121</v>
      </c>
      <c r="D4866">
        <v>1</v>
      </c>
      <c r="E4866" s="2" t="s">
        <v>6</v>
      </c>
    </row>
    <row r="4867" spans="1:5" x14ac:dyDescent="0.35">
      <c r="A4867">
        <v>1144475540</v>
      </c>
      <c r="B4867">
        <v>39</v>
      </c>
      <c r="C4867" s="1">
        <v>200199646003121</v>
      </c>
      <c r="D4867">
        <v>0</v>
      </c>
      <c r="E4867" s="2" t="s">
        <v>6</v>
      </c>
    </row>
    <row r="4868" spans="1:5" x14ac:dyDescent="0.35">
      <c r="A4868">
        <v>1144475661</v>
      </c>
      <c r="B4868">
        <v>39</v>
      </c>
      <c r="C4868" s="1">
        <v>200199646002141</v>
      </c>
      <c r="D4868">
        <v>0</v>
      </c>
      <c r="E4868" s="2" t="s">
        <v>6</v>
      </c>
    </row>
    <row r="4869" spans="1:5" x14ac:dyDescent="0.35">
      <c r="A4869">
        <v>1144475663</v>
      </c>
      <c r="B4869">
        <v>39</v>
      </c>
      <c r="C4869" s="1">
        <v>200199646002141</v>
      </c>
      <c r="D4869">
        <v>0</v>
      </c>
      <c r="E4869" s="2" t="s">
        <v>6</v>
      </c>
    </row>
    <row r="4870" spans="1:5" x14ac:dyDescent="0.35">
      <c r="A4870">
        <v>1144472416</v>
      </c>
      <c r="B4870">
        <v>39</v>
      </c>
      <c r="C4870" s="1">
        <v>200199646002254</v>
      </c>
      <c r="D4870">
        <v>0</v>
      </c>
      <c r="E4870" s="2" t="s">
        <v>6</v>
      </c>
    </row>
    <row r="4871" spans="1:5" x14ac:dyDescent="0.35">
      <c r="A4871">
        <v>1144472419</v>
      </c>
      <c r="B4871">
        <v>39</v>
      </c>
      <c r="C4871" s="1">
        <v>200199646002254</v>
      </c>
      <c r="D4871">
        <v>0</v>
      </c>
      <c r="E4871" s="2" t="s">
        <v>6</v>
      </c>
    </row>
    <row r="4872" spans="1:5" x14ac:dyDescent="0.35">
      <c r="A4872">
        <v>1144472425</v>
      </c>
      <c r="B4872">
        <v>39</v>
      </c>
      <c r="C4872" s="1">
        <v>200199646002254</v>
      </c>
      <c r="D4872">
        <v>0</v>
      </c>
      <c r="E4872" s="2" t="s">
        <v>6</v>
      </c>
    </row>
    <row r="4873" spans="1:5" x14ac:dyDescent="0.35">
      <c r="A4873">
        <v>1144472640</v>
      </c>
      <c r="B4873">
        <v>39</v>
      </c>
      <c r="C4873" s="1">
        <v>200199646002152</v>
      </c>
      <c r="D4873">
        <v>0</v>
      </c>
      <c r="E4873" s="2" t="s">
        <v>6</v>
      </c>
    </row>
    <row r="4874" spans="1:5" x14ac:dyDescent="0.35">
      <c r="A4874">
        <v>1144472642</v>
      </c>
      <c r="B4874">
        <v>39</v>
      </c>
      <c r="C4874" s="1">
        <v>200199646002161</v>
      </c>
      <c r="D4874">
        <v>0</v>
      </c>
      <c r="E4874" s="2" t="s">
        <v>6</v>
      </c>
    </row>
    <row r="4875" spans="1:5" x14ac:dyDescent="0.35">
      <c r="A4875">
        <v>1144472833</v>
      </c>
      <c r="B4875">
        <v>39</v>
      </c>
      <c r="C4875" s="1">
        <v>200199646002147</v>
      </c>
      <c r="D4875">
        <v>1</v>
      </c>
      <c r="E4875" s="2" t="s">
        <v>6</v>
      </c>
    </row>
    <row r="4876" spans="1:5" x14ac:dyDescent="0.35">
      <c r="A4876">
        <v>1144473047</v>
      </c>
      <c r="B4876">
        <v>39</v>
      </c>
      <c r="C4876" s="1">
        <v>200199646002270</v>
      </c>
      <c r="D4876">
        <v>1</v>
      </c>
      <c r="E4876" s="2" t="s">
        <v>6</v>
      </c>
    </row>
    <row r="4877" spans="1:5" x14ac:dyDescent="0.35">
      <c r="A4877">
        <v>1144473048</v>
      </c>
      <c r="B4877">
        <v>39</v>
      </c>
      <c r="C4877" s="1">
        <v>200199646002267</v>
      </c>
      <c r="D4877">
        <v>1</v>
      </c>
      <c r="E4877" s="2" t="s">
        <v>6</v>
      </c>
    </row>
    <row r="4878" spans="1:5" x14ac:dyDescent="0.35">
      <c r="A4878">
        <v>1144473049</v>
      </c>
      <c r="B4878">
        <v>39</v>
      </c>
      <c r="C4878" s="1">
        <v>200199646002268</v>
      </c>
      <c r="D4878">
        <v>1</v>
      </c>
      <c r="E4878" s="2" t="s">
        <v>6</v>
      </c>
    </row>
    <row r="4879" spans="1:5" x14ac:dyDescent="0.35">
      <c r="A4879">
        <v>1144473050</v>
      </c>
      <c r="B4879">
        <v>39</v>
      </c>
      <c r="C4879" s="1">
        <v>200199646002266</v>
      </c>
      <c r="D4879">
        <v>1</v>
      </c>
      <c r="E4879" s="2" t="s">
        <v>6</v>
      </c>
    </row>
    <row r="4880" spans="1:5" x14ac:dyDescent="0.35">
      <c r="A4880">
        <v>1144473054</v>
      </c>
      <c r="B4880">
        <v>39</v>
      </c>
      <c r="C4880" s="1">
        <v>200199646002266</v>
      </c>
      <c r="D4880">
        <v>1</v>
      </c>
      <c r="E4880" s="2" t="s">
        <v>6</v>
      </c>
    </row>
    <row r="4881" spans="1:5" x14ac:dyDescent="0.35">
      <c r="A4881">
        <v>1144473056</v>
      </c>
      <c r="B4881">
        <v>39</v>
      </c>
      <c r="C4881" s="1">
        <v>200199646002266</v>
      </c>
      <c r="D4881">
        <v>1</v>
      </c>
      <c r="E4881" s="2" t="s">
        <v>6</v>
      </c>
    </row>
    <row r="4882" spans="1:5" x14ac:dyDescent="0.35">
      <c r="A4882">
        <v>1144473059</v>
      </c>
      <c r="B4882">
        <v>39</v>
      </c>
      <c r="C4882" s="1">
        <v>200199646002268</v>
      </c>
      <c r="D4882">
        <v>1</v>
      </c>
      <c r="E4882" s="2" t="s">
        <v>6</v>
      </c>
    </row>
    <row r="4883" spans="1:5" x14ac:dyDescent="0.35">
      <c r="A4883">
        <v>1144473062</v>
      </c>
      <c r="B4883">
        <v>39</v>
      </c>
      <c r="C4883" s="1">
        <v>200199646002267</v>
      </c>
      <c r="D4883">
        <v>1</v>
      </c>
      <c r="E4883" s="2" t="s">
        <v>6</v>
      </c>
    </row>
    <row r="4884" spans="1:5" x14ac:dyDescent="0.35">
      <c r="A4884">
        <v>1144473063</v>
      </c>
      <c r="B4884">
        <v>39</v>
      </c>
      <c r="C4884" s="1">
        <v>200199646002121</v>
      </c>
      <c r="D4884">
        <v>1</v>
      </c>
      <c r="E4884" s="2" t="s">
        <v>6</v>
      </c>
    </row>
    <row r="4885" spans="1:5" x14ac:dyDescent="0.35">
      <c r="A4885">
        <v>1144473068</v>
      </c>
      <c r="B4885">
        <v>39</v>
      </c>
      <c r="C4885" s="1">
        <v>200199646002271</v>
      </c>
      <c r="D4885">
        <v>1</v>
      </c>
      <c r="E4885" s="2" t="s">
        <v>6</v>
      </c>
    </row>
    <row r="4886" spans="1:5" x14ac:dyDescent="0.35">
      <c r="A4886">
        <v>1144473070</v>
      </c>
      <c r="B4886">
        <v>39</v>
      </c>
      <c r="C4886" s="1">
        <v>200199646002270</v>
      </c>
      <c r="D4886">
        <v>1</v>
      </c>
      <c r="E4886" s="2" t="s">
        <v>6</v>
      </c>
    </row>
    <row r="4887" spans="1:5" x14ac:dyDescent="0.35">
      <c r="A4887">
        <v>1144473071</v>
      </c>
      <c r="B4887">
        <v>39</v>
      </c>
      <c r="C4887" s="1">
        <v>200199646002136</v>
      </c>
      <c r="D4887">
        <v>1</v>
      </c>
      <c r="E4887" s="2" t="s">
        <v>6</v>
      </c>
    </row>
    <row r="4888" spans="1:5" x14ac:dyDescent="0.35">
      <c r="A4888">
        <v>1144473072</v>
      </c>
      <c r="B4888">
        <v>39</v>
      </c>
      <c r="C4888" s="1">
        <v>200199646002267</v>
      </c>
      <c r="D4888">
        <v>1</v>
      </c>
      <c r="E4888" s="2" t="s">
        <v>6</v>
      </c>
    </row>
    <row r="4889" spans="1:5" x14ac:dyDescent="0.35">
      <c r="A4889">
        <v>1144473076</v>
      </c>
      <c r="B4889">
        <v>39</v>
      </c>
      <c r="C4889" s="1">
        <v>200199646002267</v>
      </c>
      <c r="D4889">
        <v>1</v>
      </c>
      <c r="E4889" s="2" t="s">
        <v>6</v>
      </c>
    </row>
    <row r="4890" spans="1:5" x14ac:dyDescent="0.35">
      <c r="A4890">
        <v>1144473078</v>
      </c>
      <c r="B4890">
        <v>39</v>
      </c>
      <c r="C4890" s="1">
        <v>200199646002135</v>
      </c>
      <c r="D4890">
        <v>1</v>
      </c>
      <c r="E4890" s="2" t="s">
        <v>6</v>
      </c>
    </row>
    <row r="4891" spans="1:5" x14ac:dyDescent="0.35">
      <c r="A4891">
        <v>1144473081</v>
      </c>
      <c r="B4891">
        <v>39</v>
      </c>
      <c r="C4891" s="1">
        <v>200199646002115</v>
      </c>
      <c r="D4891">
        <v>1</v>
      </c>
      <c r="E4891" s="2" t="s">
        <v>6</v>
      </c>
    </row>
    <row r="4892" spans="1:5" x14ac:dyDescent="0.35">
      <c r="A4892">
        <v>1144473083</v>
      </c>
      <c r="B4892">
        <v>39</v>
      </c>
      <c r="C4892" s="1">
        <v>200199646002136</v>
      </c>
      <c r="D4892">
        <v>1</v>
      </c>
      <c r="E4892" s="2" t="s">
        <v>6</v>
      </c>
    </row>
    <row r="4893" spans="1:5" x14ac:dyDescent="0.35">
      <c r="A4893">
        <v>1144473084</v>
      </c>
      <c r="B4893">
        <v>39</v>
      </c>
      <c r="C4893" s="1">
        <v>200199646002118</v>
      </c>
      <c r="D4893">
        <v>1</v>
      </c>
      <c r="E4893" s="2" t="s">
        <v>6</v>
      </c>
    </row>
    <row r="4894" spans="1:5" x14ac:dyDescent="0.35">
      <c r="A4894">
        <v>1144473087</v>
      </c>
      <c r="B4894">
        <v>39</v>
      </c>
      <c r="C4894" s="1">
        <v>200199646002267</v>
      </c>
      <c r="D4894">
        <v>1</v>
      </c>
      <c r="E4894" s="2" t="s">
        <v>6</v>
      </c>
    </row>
    <row r="4895" spans="1:5" x14ac:dyDescent="0.35">
      <c r="A4895">
        <v>1144473089</v>
      </c>
      <c r="B4895">
        <v>39</v>
      </c>
      <c r="C4895" s="1">
        <v>200199646002266</v>
      </c>
      <c r="D4895">
        <v>1</v>
      </c>
      <c r="E4895" s="2" t="s">
        <v>6</v>
      </c>
    </row>
    <row r="4896" spans="1:5" x14ac:dyDescent="0.35">
      <c r="A4896">
        <v>1144473090</v>
      </c>
      <c r="B4896">
        <v>39</v>
      </c>
      <c r="C4896" s="1">
        <v>200199646002267</v>
      </c>
      <c r="D4896">
        <v>1</v>
      </c>
      <c r="E4896" s="2" t="s">
        <v>6</v>
      </c>
    </row>
    <row r="4897" spans="1:5" x14ac:dyDescent="0.35">
      <c r="A4897">
        <v>1144473091</v>
      </c>
      <c r="B4897">
        <v>39</v>
      </c>
      <c r="C4897" s="1">
        <v>200199646002270</v>
      </c>
      <c r="D4897">
        <v>1</v>
      </c>
      <c r="E4897" s="2" t="s">
        <v>6</v>
      </c>
    </row>
    <row r="4898" spans="1:5" x14ac:dyDescent="0.35">
      <c r="A4898">
        <v>1144473099</v>
      </c>
      <c r="B4898">
        <v>39</v>
      </c>
      <c r="C4898" s="1">
        <v>200199646002267</v>
      </c>
      <c r="D4898">
        <v>1</v>
      </c>
      <c r="E4898" s="2" t="s">
        <v>6</v>
      </c>
    </row>
    <row r="4899" spans="1:5" x14ac:dyDescent="0.35">
      <c r="A4899">
        <v>1144473102</v>
      </c>
      <c r="B4899">
        <v>39</v>
      </c>
      <c r="C4899" s="1">
        <v>200199646002265</v>
      </c>
      <c r="D4899">
        <v>1</v>
      </c>
      <c r="E4899" s="2" t="s">
        <v>6</v>
      </c>
    </row>
    <row r="4900" spans="1:5" x14ac:dyDescent="0.35">
      <c r="A4900">
        <v>1144473112</v>
      </c>
      <c r="B4900">
        <v>39</v>
      </c>
      <c r="C4900" s="1">
        <v>200199646002267</v>
      </c>
      <c r="D4900">
        <v>1</v>
      </c>
      <c r="E4900" s="2" t="s">
        <v>6</v>
      </c>
    </row>
    <row r="4901" spans="1:5" x14ac:dyDescent="0.35">
      <c r="A4901">
        <v>1144473113</v>
      </c>
      <c r="B4901">
        <v>39</v>
      </c>
      <c r="C4901" s="1">
        <v>200199646002271</v>
      </c>
      <c r="D4901">
        <v>1</v>
      </c>
      <c r="E4901" s="2" t="s">
        <v>6</v>
      </c>
    </row>
    <row r="4902" spans="1:5" x14ac:dyDescent="0.35">
      <c r="A4902">
        <v>1144473117</v>
      </c>
      <c r="B4902">
        <v>39</v>
      </c>
      <c r="C4902" s="1">
        <v>200199646002272</v>
      </c>
      <c r="D4902">
        <v>1</v>
      </c>
      <c r="E4902" s="2" t="s">
        <v>6</v>
      </c>
    </row>
    <row r="4903" spans="1:5" x14ac:dyDescent="0.35">
      <c r="A4903">
        <v>1144473119</v>
      </c>
      <c r="B4903">
        <v>39</v>
      </c>
      <c r="C4903" s="1">
        <v>200199646002115</v>
      </c>
      <c r="D4903">
        <v>1</v>
      </c>
      <c r="E4903" s="2" t="s">
        <v>6</v>
      </c>
    </row>
    <row r="4904" spans="1:5" x14ac:dyDescent="0.35">
      <c r="A4904">
        <v>1144473121</v>
      </c>
      <c r="B4904">
        <v>39</v>
      </c>
      <c r="C4904" s="1">
        <v>200199646002267</v>
      </c>
      <c r="D4904">
        <v>1</v>
      </c>
      <c r="E4904" s="2" t="s">
        <v>6</v>
      </c>
    </row>
    <row r="4905" spans="1:5" x14ac:dyDescent="0.35">
      <c r="A4905">
        <v>1144473157</v>
      </c>
      <c r="B4905">
        <v>39</v>
      </c>
      <c r="C4905" s="1">
        <v>200199646002136</v>
      </c>
      <c r="D4905">
        <v>1</v>
      </c>
      <c r="E4905" s="2" t="s">
        <v>6</v>
      </c>
    </row>
    <row r="4906" spans="1:5" x14ac:dyDescent="0.35">
      <c r="A4906">
        <v>1144473158</v>
      </c>
      <c r="B4906">
        <v>39</v>
      </c>
      <c r="C4906" s="1">
        <v>200199646002136</v>
      </c>
      <c r="D4906">
        <v>1</v>
      </c>
      <c r="E4906" s="2" t="s">
        <v>6</v>
      </c>
    </row>
    <row r="4907" spans="1:5" x14ac:dyDescent="0.35">
      <c r="A4907">
        <v>1144473221</v>
      </c>
      <c r="B4907">
        <v>39</v>
      </c>
      <c r="C4907" s="1">
        <v>200199646002146</v>
      </c>
      <c r="D4907">
        <v>1</v>
      </c>
      <c r="E4907" s="2" t="s">
        <v>6</v>
      </c>
    </row>
    <row r="4908" spans="1:5" x14ac:dyDescent="0.35">
      <c r="A4908">
        <v>1144475424</v>
      </c>
      <c r="B4908">
        <v>39</v>
      </c>
      <c r="C4908" s="1">
        <v>200199646002160</v>
      </c>
      <c r="D4908">
        <v>0</v>
      </c>
      <c r="E4908" s="2" t="s">
        <v>6</v>
      </c>
    </row>
    <row r="4909" spans="1:5" x14ac:dyDescent="0.35">
      <c r="A4909">
        <v>1144472333</v>
      </c>
      <c r="B4909">
        <v>39</v>
      </c>
      <c r="C4909" s="1">
        <v>200199646002255</v>
      </c>
      <c r="D4909">
        <v>0</v>
      </c>
      <c r="E4909" s="2" t="s">
        <v>6</v>
      </c>
    </row>
    <row r="4910" spans="1:5" x14ac:dyDescent="0.35">
      <c r="A4910">
        <v>1144472334</v>
      </c>
      <c r="B4910">
        <v>39</v>
      </c>
      <c r="C4910" s="1">
        <v>200199646002255</v>
      </c>
      <c r="D4910">
        <v>0</v>
      </c>
      <c r="E4910" s="2" t="s">
        <v>6</v>
      </c>
    </row>
    <row r="4911" spans="1:5" x14ac:dyDescent="0.35">
      <c r="A4911">
        <v>1144472335</v>
      </c>
      <c r="B4911">
        <v>39</v>
      </c>
      <c r="C4911" s="1">
        <v>200199646002258</v>
      </c>
      <c r="D4911">
        <v>0</v>
      </c>
      <c r="E4911" s="2" t="s">
        <v>6</v>
      </c>
    </row>
    <row r="4912" spans="1:5" x14ac:dyDescent="0.35">
      <c r="A4912">
        <v>1144472403</v>
      </c>
      <c r="B4912">
        <v>39</v>
      </c>
      <c r="C4912" s="1">
        <v>200199646002255</v>
      </c>
      <c r="D4912">
        <v>0</v>
      </c>
      <c r="E4912" s="2" t="s">
        <v>6</v>
      </c>
    </row>
    <row r="4913" spans="1:5" x14ac:dyDescent="0.35">
      <c r="A4913">
        <v>1144472406</v>
      </c>
      <c r="B4913">
        <v>39</v>
      </c>
      <c r="C4913" s="1">
        <v>200199646002255</v>
      </c>
      <c r="D4913">
        <v>0</v>
      </c>
      <c r="E4913" s="2" t="s">
        <v>6</v>
      </c>
    </row>
    <row r="4914" spans="1:5" x14ac:dyDescent="0.35">
      <c r="A4914">
        <v>1144475646</v>
      </c>
      <c r="B4914">
        <v>39</v>
      </c>
      <c r="C4914" s="1">
        <v>200199646003121</v>
      </c>
      <c r="D4914">
        <v>0</v>
      </c>
      <c r="E4914" s="2" t="s">
        <v>5</v>
      </c>
    </row>
    <row r="4915" spans="1:5" x14ac:dyDescent="0.35">
      <c r="A4915">
        <v>1144472336</v>
      </c>
      <c r="B4915">
        <v>39</v>
      </c>
      <c r="C4915" s="1">
        <v>200199646002254</v>
      </c>
      <c r="D4915">
        <v>0</v>
      </c>
      <c r="E4915" s="2" t="s">
        <v>5</v>
      </c>
    </row>
    <row r="4916" spans="1:5" x14ac:dyDescent="0.35">
      <c r="A4916">
        <v>1144472346</v>
      </c>
      <c r="B4916">
        <v>39</v>
      </c>
      <c r="C4916" s="1">
        <v>200199646002254</v>
      </c>
      <c r="D4916">
        <v>0</v>
      </c>
      <c r="E4916" s="2" t="s">
        <v>5</v>
      </c>
    </row>
    <row r="4917" spans="1:5" x14ac:dyDescent="0.35">
      <c r="A4917">
        <v>1144472672</v>
      </c>
      <c r="B4917">
        <v>39</v>
      </c>
      <c r="C4917" s="1">
        <v>200199646002161</v>
      </c>
      <c r="D4917">
        <v>0</v>
      </c>
      <c r="E4917" s="2" t="s">
        <v>5</v>
      </c>
    </row>
    <row r="4918" spans="1:5" x14ac:dyDescent="0.35">
      <c r="A4918">
        <v>1144472944</v>
      </c>
      <c r="B4918">
        <v>39</v>
      </c>
      <c r="C4918" s="1">
        <v>200199646002149</v>
      </c>
      <c r="D4918">
        <v>1</v>
      </c>
      <c r="E4918" s="2" t="s">
        <v>5</v>
      </c>
    </row>
    <row r="4919" spans="1:5" x14ac:dyDescent="0.35">
      <c r="A4919">
        <v>1144473022</v>
      </c>
      <c r="B4919">
        <v>39</v>
      </c>
      <c r="C4919" s="1">
        <v>200199646002158</v>
      </c>
      <c r="D4919">
        <v>1</v>
      </c>
      <c r="E4919" s="2" t="s">
        <v>5</v>
      </c>
    </row>
    <row r="4920" spans="1:5" x14ac:dyDescent="0.35">
      <c r="A4920">
        <v>1144473067</v>
      </c>
      <c r="B4920">
        <v>39</v>
      </c>
      <c r="C4920" s="1">
        <v>200199646002121</v>
      </c>
      <c r="D4920">
        <v>1</v>
      </c>
      <c r="E4920" s="2" t="s">
        <v>5</v>
      </c>
    </row>
    <row r="4921" spans="1:5" x14ac:dyDescent="0.35">
      <c r="A4921">
        <v>1144472290</v>
      </c>
      <c r="B4921">
        <v>39</v>
      </c>
      <c r="C4921" s="1">
        <v>200199646002192</v>
      </c>
      <c r="D4921">
        <v>0</v>
      </c>
      <c r="E4921" s="2" t="s">
        <v>5</v>
      </c>
    </row>
    <row r="4922" spans="1:5" x14ac:dyDescent="0.35">
      <c r="A4922">
        <v>1144472320</v>
      </c>
      <c r="B4922">
        <v>39</v>
      </c>
      <c r="C4922" s="1">
        <v>200199646002192</v>
      </c>
      <c r="D4922">
        <v>1</v>
      </c>
      <c r="E4922" s="2" t="s">
        <v>5</v>
      </c>
    </row>
    <row r="4923" spans="1:5" x14ac:dyDescent="0.35">
      <c r="A4923">
        <v>1144472652</v>
      </c>
      <c r="B4923">
        <v>39</v>
      </c>
      <c r="C4923" s="1">
        <v>200199646002257</v>
      </c>
      <c r="D4923">
        <v>0</v>
      </c>
      <c r="E4923" s="2" t="s">
        <v>5</v>
      </c>
    </row>
    <row r="4924" spans="1:5" x14ac:dyDescent="0.35">
      <c r="A4924">
        <v>1144473256</v>
      </c>
      <c r="B4924">
        <v>39</v>
      </c>
      <c r="C4924" s="1">
        <v>200199646002257</v>
      </c>
      <c r="D4924">
        <v>0</v>
      </c>
      <c r="E4924" s="2" t="s">
        <v>5</v>
      </c>
    </row>
    <row r="4925" spans="1:5" x14ac:dyDescent="0.35">
      <c r="A4925">
        <v>1144472414</v>
      </c>
      <c r="B4925">
        <v>39</v>
      </c>
      <c r="C4925" s="1">
        <v>200199646002254</v>
      </c>
      <c r="D4925">
        <v>0</v>
      </c>
      <c r="E4925" s="2" t="s">
        <v>5</v>
      </c>
    </row>
    <row r="4926" spans="1:5" x14ac:dyDescent="0.35">
      <c r="A4926">
        <v>1144472428</v>
      </c>
      <c r="B4926">
        <v>39</v>
      </c>
      <c r="C4926" s="1">
        <v>200199646002254</v>
      </c>
      <c r="D4926">
        <v>0</v>
      </c>
      <c r="E4926" s="2" t="s">
        <v>5</v>
      </c>
    </row>
    <row r="4927" spans="1:5" x14ac:dyDescent="0.35">
      <c r="A4927">
        <v>1144472432</v>
      </c>
      <c r="B4927">
        <v>39</v>
      </c>
      <c r="C4927" s="1">
        <v>200199646002254</v>
      </c>
      <c r="D4927">
        <v>0</v>
      </c>
      <c r="E4927" s="2" t="s">
        <v>5</v>
      </c>
    </row>
    <row r="4928" spans="1:5" x14ac:dyDescent="0.35">
      <c r="A4928">
        <v>1144472658</v>
      </c>
      <c r="B4928">
        <v>39</v>
      </c>
      <c r="C4928" s="1">
        <v>200199646002153</v>
      </c>
      <c r="D4928">
        <v>0</v>
      </c>
      <c r="E4928" s="2" t="s">
        <v>5</v>
      </c>
    </row>
    <row r="4929" spans="1:5" x14ac:dyDescent="0.35">
      <c r="A4929">
        <v>1144472673</v>
      </c>
      <c r="B4929">
        <v>39</v>
      </c>
      <c r="C4929" s="1">
        <v>200199646002161</v>
      </c>
      <c r="D4929">
        <v>0</v>
      </c>
      <c r="E4929" s="2" t="s">
        <v>5</v>
      </c>
    </row>
    <row r="4930" spans="1:5" x14ac:dyDescent="0.35">
      <c r="A4930">
        <v>1144472821</v>
      </c>
      <c r="B4930">
        <v>39</v>
      </c>
      <c r="C4930" s="1">
        <v>200199646002147</v>
      </c>
      <c r="D4930">
        <v>1</v>
      </c>
      <c r="E4930" s="2" t="s">
        <v>5</v>
      </c>
    </row>
    <row r="4931" spans="1:5" x14ac:dyDescent="0.35">
      <c r="A4931">
        <v>1144473046</v>
      </c>
      <c r="B4931">
        <v>39</v>
      </c>
      <c r="C4931" s="1">
        <v>200199646002118</v>
      </c>
      <c r="D4931">
        <v>1</v>
      </c>
      <c r="E4931" s="2" t="s">
        <v>5</v>
      </c>
    </row>
    <row r="4932" spans="1:5" x14ac:dyDescent="0.35">
      <c r="A4932">
        <v>1144473061</v>
      </c>
      <c r="B4932">
        <v>39</v>
      </c>
      <c r="C4932" s="1">
        <v>200199646002266</v>
      </c>
      <c r="D4932">
        <v>1</v>
      </c>
      <c r="E4932" s="2" t="s">
        <v>5</v>
      </c>
    </row>
    <row r="4933" spans="1:5" x14ac:dyDescent="0.35">
      <c r="A4933">
        <v>1144473064</v>
      </c>
      <c r="B4933">
        <v>39</v>
      </c>
      <c r="C4933" s="1">
        <v>200199646002117</v>
      </c>
      <c r="D4933">
        <v>1</v>
      </c>
      <c r="E4933" s="2" t="s">
        <v>5</v>
      </c>
    </row>
    <row r="4934" spans="1:5" x14ac:dyDescent="0.35">
      <c r="A4934">
        <v>1144473066</v>
      </c>
      <c r="B4934">
        <v>39</v>
      </c>
      <c r="C4934" s="1">
        <v>200199646002266</v>
      </c>
      <c r="D4934">
        <v>1</v>
      </c>
      <c r="E4934" s="2" t="s">
        <v>5</v>
      </c>
    </row>
    <row r="4935" spans="1:5" x14ac:dyDescent="0.35">
      <c r="A4935">
        <v>1144473075</v>
      </c>
      <c r="B4935">
        <v>39</v>
      </c>
      <c r="C4935" s="1">
        <v>200199646002265</v>
      </c>
      <c r="D4935">
        <v>1</v>
      </c>
      <c r="E4935" s="2" t="s">
        <v>5</v>
      </c>
    </row>
    <row r="4936" spans="1:5" x14ac:dyDescent="0.35">
      <c r="A4936">
        <v>1144473086</v>
      </c>
      <c r="B4936">
        <v>39</v>
      </c>
      <c r="C4936" s="1">
        <v>200199646002136</v>
      </c>
      <c r="D4936">
        <v>1</v>
      </c>
      <c r="E4936" s="2" t="s">
        <v>5</v>
      </c>
    </row>
    <row r="4937" spans="1:5" x14ac:dyDescent="0.35">
      <c r="A4937">
        <v>1144473093</v>
      </c>
      <c r="B4937">
        <v>39</v>
      </c>
      <c r="C4937" s="1">
        <v>200199646002272</v>
      </c>
      <c r="D4937">
        <v>1</v>
      </c>
      <c r="E4937" s="2" t="s">
        <v>5</v>
      </c>
    </row>
    <row r="4938" spans="1:5" x14ac:dyDescent="0.35">
      <c r="A4938">
        <v>1144473095</v>
      </c>
      <c r="B4938">
        <v>39</v>
      </c>
      <c r="C4938" s="1">
        <v>200199646002135</v>
      </c>
      <c r="D4938">
        <v>1</v>
      </c>
      <c r="E4938" s="2" t="s">
        <v>5</v>
      </c>
    </row>
    <row r="4939" spans="1:5" x14ac:dyDescent="0.35">
      <c r="A4939">
        <v>1144473101</v>
      </c>
      <c r="B4939">
        <v>39</v>
      </c>
      <c r="C4939" s="1">
        <v>200199646002269</v>
      </c>
      <c r="D4939">
        <v>0</v>
      </c>
      <c r="E4939" s="2" t="s">
        <v>5</v>
      </c>
    </row>
    <row r="4940" spans="1:5" x14ac:dyDescent="0.35">
      <c r="A4940">
        <v>1144473110</v>
      </c>
      <c r="B4940">
        <v>39</v>
      </c>
      <c r="C4940" s="1">
        <v>200199646002136</v>
      </c>
      <c r="D4940">
        <v>1</v>
      </c>
      <c r="E4940" s="2" t="s">
        <v>5</v>
      </c>
    </row>
    <row r="4941" spans="1:5" x14ac:dyDescent="0.35">
      <c r="A4941">
        <v>1144473111</v>
      </c>
      <c r="B4941">
        <v>39</v>
      </c>
      <c r="C4941" s="1">
        <v>200199646002135</v>
      </c>
      <c r="D4941">
        <v>1</v>
      </c>
      <c r="E4941" s="2" t="s">
        <v>5</v>
      </c>
    </row>
    <row r="4942" spans="1:5" x14ac:dyDescent="0.35">
      <c r="A4942">
        <v>1144473118</v>
      </c>
      <c r="B4942">
        <v>39</v>
      </c>
      <c r="C4942" s="1">
        <v>200199646002117</v>
      </c>
      <c r="D4942">
        <v>1</v>
      </c>
      <c r="E4942" s="2" t="s">
        <v>5</v>
      </c>
    </row>
    <row r="4943" spans="1:5" x14ac:dyDescent="0.35">
      <c r="A4943">
        <v>1144473120</v>
      </c>
      <c r="B4943">
        <v>39</v>
      </c>
      <c r="C4943" s="1">
        <v>200199646002268</v>
      </c>
      <c r="D4943">
        <v>1</v>
      </c>
      <c r="E4943" s="2" t="s">
        <v>5</v>
      </c>
    </row>
    <row r="4944" spans="1:5" x14ac:dyDescent="0.35">
      <c r="A4944">
        <v>1413472543</v>
      </c>
      <c r="B4944">
        <v>39</v>
      </c>
      <c r="C4944" s="1">
        <v>200199646002109</v>
      </c>
      <c r="D4944">
        <v>1</v>
      </c>
      <c r="E4944" s="2" t="s">
        <v>5</v>
      </c>
    </row>
    <row r="4945" spans="1:5" x14ac:dyDescent="0.35">
      <c r="A4945">
        <v>1144472338</v>
      </c>
      <c r="B4945">
        <v>39</v>
      </c>
      <c r="C4945" s="1">
        <v>200199646002255</v>
      </c>
      <c r="D4945">
        <v>0</v>
      </c>
      <c r="E4945" s="2" t="s">
        <v>5</v>
      </c>
    </row>
    <row r="4946" spans="1:5" x14ac:dyDescent="0.35">
      <c r="A4946">
        <v>1144473082</v>
      </c>
      <c r="B4946">
        <v>39</v>
      </c>
      <c r="C4946" s="1">
        <v>200199646002118</v>
      </c>
      <c r="D4946">
        <v>1</v>
      </c>
      <c r="E4946" s="2" t="s">
        <v>5</v>
      </c>
    </row>
    <row r="4947" spans="1:5" x14ac:dyDescent="0.35">
      <c r="A4947">
        <v>1144473109</v>
      </c>
      <c r="B4947">
        <v>39</v>
      </c>
      <c r="C4947" s="1">
        <v>200199646002136</v>
      </c>
      <c r="D4947">
        <v>1</v>
      </c>
      <c r="E4947" s="2" t="s">
        <v>5</v>
      </c>
    </row>
    <row r="4948" spans="1:5" x14ac:dyDescent="0.35">
      <c r="A4948">
        <v>1144473114</v>
      </c>
      <c r="B4948">
        <v>39</v>
      </c>
      <c r="C4948" s="1">
        <v>200199646002265</v>
      </c>
      <c r="D4948">
        <v>1</v>
      </c>
      <c r="E4948" s="2" t="s">
        <v>5</v>
      </c>
    </row>
    <row r="4949" spans="1:5" x14ac:dyDescent="0.35">
      <c r="A4949">
        <v>1413472547</v>
      </c>
      <c r="B4949">
        <v>39</v>
      </c>
      <c r="C4949" s="1">
        <v>200199646002146</v>
      </c>
      <c r="D4949">
        <v>1</v>
      </c>
      <c r="E4949" s="2" t="s">
        <v>5</v>
      </c>
    </row>
    <row r="4950" spans="1:5" x14ac:dyDescent="0.35">
      <c r="A4950">
        <v>1144472408</v>
      </c>
      <c r="B4950">
        <v>39</v>
      </c>
      <c r="C4950" s="1">
        <v>200199646002255</v>
      </c>
      <c r="D4950">
        <v>0</v>
      </c>
      <c r="E4950" s="2" t="s">
        <v>5</v>
      </c>
    </row>
    <row r="4951" spans="1:5" x14ac:dyDescent="0.35">
      <c r="A4951">
        <v>1144472410</v>
      </c>
      <c r="B4951">
        <v>39</v>
      </c>
      <c r="C4951" s="1">
        <v>200199646002255</v>
      </c>
      <c r="D4951">
        <v>0</v>
      </c>
      <c r="E4951" s="2" t="s">
        <v>5</v>
      </c>
    </row>
    <row r="4952" spans="1:5" x14ac:dyDescent="0.35">
      <c r="A4952">
        <v>1144472420</v>
      </c>
      <c r="B4952">
        <v>39</v>
      </c>
      <c r="C4952" s="1">
        <v>200199646002255</v>
      </c>
      <c r="D4952">
        <v>0</v>
      </c>
      <c r="E4952" s="2" t="s">
        <v>5</v>
      </c>
    </row>
    <row r="4953" spans="1:5" x14ac:dyDescent="0.35">
      <c r="A4953">
        <v>1144472431</v>
      </c>
      <c r="B4953">
        <v>39</v>
      </c>
      <c r="C4953" s="1">
        <v>200199646002255</v>
      </c>
      <c r="D4953">
        <v>0</v>
      </c>
      <c r="E4953" s="2" t="s">
        <v>5</v>
      </c>
    </row>
    <row r="4954" spans="1:5" x14ac:dyDescent="0.35">
      <c r="A4954">
        <v>1144472433</v>
      </c>
      <c r="B4954">
        <v>39</v>
      </c>
      <c r="C4954" s="1">
        <v>200199646002253</v>
      </c>
      <c r="D4954">
        <v>0</v>
      </c>
      <c r="E4954" s="2" t="s">
        <v>5</v>
      </c>
    </row>
    <row r="4955" spans="1:5" x14ac:dyDescent="0.35">
      <c r="A4955">
        <v>1144472437</v>
      </c>
      <c r="B4955">
        <v>39</v>
      </c>
      <c r="C4955" s="1">
        <v>200199646002253</v>
      </c>
      <c r="D4955">
        <v>0</v>
      </c>
      <c r="E4955" s="2" t="s">
        <v>5</v>
      </c>
    </row>
    <row r="4956" spans="1:5" x14ac:dyDescent="0.35">
      <c r="A4956">
        <v>1144472411</v>
      </c>
      <c r="B4956">
        <v>39</v>
      </c>
      <c r="C4956" s="1">
        <v>200199646002255</v>
      </c>
      <c r="D4956">
        <v>0</v>
      </c>
      <c r="E4956" s="2" t="s">
        <v>6</v>
      </c>
    </row>
    <row r="4957" spans="1:5" x14ac:dyDescent="0.35">
      <c r="A4957">
        <v>1144472415</v>
      </c>
      <c r="B4957">
        <v>39</v>
      </c>
      <c r="C4957" s="1">
        <v>200199646002255</v>
      </c>
      <c r="D4957">
        <v>0</v>
      </c>
      <c r="E4957" s="2" t="s">
        <v>6</v>
      </c>
    </row>
    <row r="4958" spans="1:5" x14ac:dyDescent="0.35">
      <c r="A4958">
        <v>1144472421</v>
      </c>
      <c r="B4958">
        <v>39</v>
      </c>
      <c r="C4958" s="1">
        <v>200199646002253</v>
      </c>
      <c r="D4958">
        <v>0</v>
      </c>
      <c r="E4958" s="2" t="s">
        <v>6</v>
      </c>
    </row>
    <row r="4959" spans="1:5" x14ac:dyDescent="0.35">
      <c r="A4959">
        <v>1144472423</v>
      </c>
      <c r="B4959">
        <v>39</v>
      </c>
      <c r="C4959" s="1">
        <v>200199646002255</v>
      </c>
      <c r="D4959">
        <v>0</v>
      </c>
      <c r="E4959" s="2" t="s">
        <v>6</v>
      </c>
    </row>
    <row r="4960" spans="1:5" x14ac:dyDescent="0.35">
      <c r="A4960">
        <v>1144472429</v>
      </c>
      <c r="B4960">
        <v>39</v>
      </c>
      <c r="C4960" s="1">
        <v>200199646002255</v>
      </c>
      <c r="D4960">
        <v>0</v>
      </c>
      <c r="E4960" s="2" t="s">
        <v>6</v>
      </c>
    </row>
    <row r="4961" spans="1:5" x14ac:dyDescent="0.35">
      <c r="A4961">
        <v>1144472434</v>
      </c>
      <c r="B4961">
        <v>39</v>
      </c>
      <c r="C4961" s="1">
        <v>200199646002255</v>
      </c>
      <c r="D4961">
        <v>0</v>
      </c>
      <c r="E4961" s="2" t="s">
        <v>6</v>
      </c>
    </row>
    <row r="4962" spans="1:5" x14ac:dyDescent="0.35">
      <c r="A4962">
        <v>1144472439</v>
      </c>
      <c r="B4962">
        <v>39</v>
      </c>
      <c r="C4962" s="1">
        <v>200199646002253</v>
      </c>
      <c r="D4962">
        <v>0</v>
      </c>
      <c r="E4962" s="2" t="s">
        <v>6</v>
      </c>
    </row>
    <row r="4963" spans="1:5" x14ac:dyDescent="0.35">
      <c r="A4963">
        <v>1144472441</v>
      </c>
      <c r="B4963">
        <v>39</v>
      </c>
      <c r="C4963" s="1">
        <v>200199646002255</v>
      </c>
      <c r="D4963">
        <v>0</v>
      </c>
      <c r="E4963" s="2" t="s">
        <v>6</v>
      </c>
    </row>
    <row r="4964" spans="1:5" x14ac:dyDescent="0.35">
      <c r="A4964">
        <v>1144472445</v>
      </c>
      <c r="B4964">
        <v>39</v>
      </c>
      <c r="C4964" s="1">
        <v>200199646002255</v>
      </c>
      <c r="D4964">
        <v>0</v>
      </c>
      <c r="E4964" s="2" t="s">
        <v>6</v>
      </c>
    </row>
    <row r="4965" spans="1:5" x14ac:dyDescent="0.35">
      <c r="A4965">
        <v>1144472417</v>
      </c>
      <c r="B4965">
        <v>39</v>
      </c>
      <c r="C4965" s="1">
        <v>200199646002255</v>
      </c>
      <c r="D4965">
        <v>0</v>
      </c>
      <c r="E4965" s="2" t="s">
        <v>5</v>
      </c>
    </row>
    <row r="4966" spans="1:5" x14ac:dyDescent="0.35">
      <c r="A4966">
        <v>1144472424</v>
      </c>
      <c r="B4966">
        <v>39</v>
      </c>
      <c r="C4966" s="1">
        <v>200199646002255</v>
      </c>
      <c r="D4966">
        <v>0</v>
      </c>
      <c r="E4966" s="2" t="s">
        <v>5</v>
      </c>
    </row>
    <row r="4967" spans="1:5" x14ac:dyDescent="0.35">
      <c r="A4967">
        <v>1144472426</v>
      </c>
      <c r="B4967">
        <v>39</v>
      </c>
      <c r="C4967" s="1">
        <v>200199646002255</v>
      </c>
      <c r="D4967">
        <v>0</v>
      </c>
      <c r="E4967" s="2" t="s">
        <v>5</v>
      </c>
    </row>
    <row r="4968" spans="1:5" x14ac:dyDescent="0.35">
      <c r="A4968">
        <v>1490304728</v>
      </c>
      <c r="B4968">
        <v>40</v>
      </c>
      <c r="C4968" s="1">
        <v>201137881001106</v>
      </c>
      <c r="D4968">
        <v>0</v>
      </c>
      <c r="E4968" s="2" t="s">
        <v>5</v>
      </c>
    </row>
    <row r="4969" spans="1:5" x14ac:dyDescent="0.35">
      <c r="A4969">
        <v>1068499479</v>
      </c>
      <c r="B4969">
        <v>40</v>
      </c>
      <c r="C4969" s="1">
        <v>201137881001054</v>
      </c>
      <c r="D4969">
        <v>0</v>
      </c>
      <c r="E4969" s="2" t="s">
        <v>5</v>
      </c>
    </row>
    <row r="4970" spans="1:5" x14ac:dyDescent="0.35">
      <c r="A4970">
        <v>1068502475</v>
      </c>
      <c r="B4970">
        <v>40</v>
      </c>
      <c r="C4970" s="1">
        <v>201137881001086</v>
      </c>
      <c r="D4970">
        <v>0</v>
      </c>
      <c r="E4970" s="2" t="s">
        <v>5</v>
      </c>
    </row>
    <row r="4971" spans="1:5" x14ac:dyDescent="0.35">
      <c r="A4971">
        <v>1068502476</v>
      </c>
      <c r="B4971">
        <v>40</v>
      </c>
      <c r="C4971" s="1">
        <v>201137881001085</v>
      </c>
      <c r="D4971">
        <v>0</v>
      </c>
      <c r="E4971" s="2" t="s">
        <v>5</v>
      </c>
    </row>
    <row r="4972" spans="1:5" x14ac:dyDescent="0.35">
      <c r="A4972">
        <v>1068502503</v>
      </c>
      <c r="B4972">
        <v>40</v>
      </c>
      <c r="C4972" s="1">
        <v>201137881001106</v>
      </c>
      <c r="D4972">
        <v>0</v>
      </c>
      <c r="E4972" s="2" t="s">
        <v>5</v>
      </c>
    </row>
    <row r="4973" spans="1:5" x14ac:dyDescent="0.35">
      <c r="A4973">
        <v>1068502505</v>
      </c>
      <c r="B4973">
        <v>40</v>
      </c>
      <c r="C4973" s="1">
        <v>201137881001101</v>
      </c>
      <c r="D4973">
        <v>0</v>
      </c>
      <c r="E4973" s="2" t="s">
        <v>5</v>
      </c>
    </row>
    <row r="4974" spans="1:5" x14ac:dyDescent="0.35">
      <c r="A4974">
        <v>1068503061</v>
      </c>
      <c r="B4974">
        <v>40</v>
      </c>
      <c r="C4974" s="1">
        <v>201137881001172</v>
      </c>
      <c r="D4974">
        <v>0</v>
      </c>
      <c r="E4974" s="2" t="s">
        <v>5</v>
      </c>
    </row>
    <row r="4975" spans="1:5" x14ac:dyDescent="0.35">
      <c r="A4975">
        <v>1068499140</v>
      </c>
      <c r="B4975">
        <v>40</v>
      </c>
      <c r="C4975" s="1">
        <v>201137881001086</v>
      </c>
      <c r="D4975">
        <v>0</v>
      </c>
      <c r="E4975" s="2" t="s">
        <v>5</v>
      </c>
    </row>
    <row r="4976" spans="1:5" x14ac:dyDescent="0.35">
      <c r="A4976">
        <v>1068502514</v>
      </c>
      <c r="B4976">
        <v>40</v>
      </c>
      <c r="C4976" s="1">
        <v>201137881001104</v>
      </c>
      <c r="D4976">
        <v>0</v>
      </c>
      <c r="E4976" s="2" t="s">
        <v>5</v>
      </c>
    </row>
    <row r="4977" spans="1:5" x14ac:dyDescent="0.35">
      <c r="A4977">
        <v>1068502530</v>
      </c>
      <c r="B4977">
        <v>40</v>
      </c>
      <c r="C4977" s="1">
        <v>201137881001177</v>
      </c>
      <c r="D4977">
        <v>0</v>
      </c>
      <c r="E4977" s="2" t="s">
        <v>5</v>
      </c>
    </row>
    <row r="4978" spans="1:5" x14ac:dyDescent="0.35">
      <c r="A4978">
        <v>1068502477</v>
      </c>
      <c r="B4978">
        <v>40</v>
      </c>
      <c r="C4978" s="1">
        <v>201137881001085</v>
      </c>
      <c r="D4978">
        <v>0</v>
      </c>
      <c r="E4978" s="2" t="s">
        <v>6</v>
      </c>
    </row>
    <row r="4979" spans="1:5" x14ac:dyDescent="0.35">
      <c r="A4979">
        <v>1111442472</v>
      </c>
      <c r="B4979">
        <v>40</v>
      </c>
      <c r="C4979" s="1">
        <v>201154895001081</v>
      </c>
      <c r="D4979">
        <v>0</v>
      </c>
      <c r="E4979" s="2" t="s">
        <v>6</v>
      </c>
    </row>
    <row r="4980" spans="1:5" x14ac:dyDescent="0.35">
      <c r="A4980">
        <v>1111442361</v>
      </c>
      <c r="B4980">
        <v>40</v>
      </c>
      <c r="C4980" s="1">
        <v>201154895001089</v>
      </c>
      <c r="D4980">
        <v>0</v>
      </c>
      <c r="E4980" s="2" t="s">
        <v>5</v>
      </c>
    </row>
    <row r="4981" spans="1:5" x14ac:dyDescent="0.35">
      <c r="A4981">
        <v>1111444586</v>
      </c>
      <c r="B4981">
        <v>40</v>
      </c>
      <c r="C4981" s="1">
        <v>201154895001098</v>
      </c>
      <c r="D4981">
        <v>0</v>
      </c>
      <c r="E4981" s="2" t="s">
        <v>5</v>
      </c>
    </row>
    <row r="4982" spans="1:5" x14ac:dyDescent="0.35">
      <c r="A4982">
        <v>1068502145</v>
      </c>
      <c r="B4982">
        <v>40</v>
      </c>
      <c r="C4982" s="1">
        <v>201137881002043</v>
      </c>
      <c r="D4982">
        <v>0</v>
      </c>
      <c r="E4982" s="2" t="s">
        <v>5</v>
      </c>
    </row>
    <row r="4983" spans="1:5" x14ac:dyDescent="0.35">
      <c r="A4983">
        <v>1413482959</v>
      </c>
      <c r="B4983">
        <v>40</v>
      </c>
      <c r="C4983" s="1">
        <v>201137881001181</v>
      </c>
      <c r="D4983">
        <v>0</v>
      </c>
      <c r="E4983" s="2" t="s">
        <v>5</v>
      </c>
    </row>
    <row r="4984" spans="1:5" x14ac:dyDescent="0.35">
      <c r="A4984">
        <v>1413483116</v>
      </c>
      <c r="B4984">
        <v>40</v>
      </c>
      <c r="C4984" s="1">
        <v>201137881001182</v>
      </c>
      <c r="D4984">
        <v>0</v>
      </c>
      <c r="E4984" s="2" t="s">
        <v>5</v>
      </c>
    </row>
    <row r="4985" spans="1:5" x14ac:dyDescent="0.35">
      <c r="A4985">
        <v>1111443605</v>
      </c>
      <c r="B4985">
        <v>40</v>
      </c>
      <c r="C4985" s="1">
        <v>201154895001061</v>
      </c>
      <c r="D4985">
        <v>0</v>
      </c>
      <c r="E4985" s="2" t="s">
        <v>6</v>
      </c>
    </row>
    <row r="4986" spans="1:5" x14ac:dyDescent="0.35">
      <c r="A4986">
        <v>1111445150</v>
      </c>
      <c r="B4986">
        <v>40</v>
      </c>
      <c r="C4986" s="1">
        <v>201154895001281</v>
      </c>
      <c r="D4986">
        <v>0</v>
      </c>
      <c r="E4986" s="2" t="s">
        <v>6</v>
      </c>
    </row>
    <row r="4987" spans="1:5" x14ac:dyDescent="0.35">
      <c r="A4987">
        <v>1111445256</v>
      </c>
      <c r="B4987">
        <v>40</v>
      </c>
      <c r="C4987" s="1">
        <v>201154895001081</v>
      </c>
      <c r="D4987">
        <v>0</v>
      </c>
      <c r="E4987" s="2" t="s">
        <v>6</v>
      </c>
    </row>
    <row r="4988" spans="1:5" x14ac:dyDescent="0.35">
      <c r="A4988">
        <v>1111445339</v>
      </c>
      <c r="B4988">
        <v>40</v>
      </c>
      <c r="C4988" s="1">
        <v>201154895001061</v>
      </c>
      <c r="D4988">
        <v>0</v>
      </c>
      <c r="E4988" s="2" t="s">
        <v>6</v>
      </c>
    </row>
    <row r="4989" spans="1:5" x14ac:dyDescent="0.35">
      <c r="A4989">
        <v>1111444547</v>
      </c>
      <c r="B4989">
        <v>40</v>
      </c>
      <c r="C4989" s="1">
        <v>201154895001106</v>
      </c>
      <c r="D4989">
        <v>0</v>
      </c>
      <c r="E4989" s="2" t="s">
        <v>6</v>
      </c>
    </row>
    <row r="4990" spans="1:5" x14ac:dyDescent="0.35">
      <c r="A4990">
        <v>1111441777</v>
      </c>
      <c r="B4990">
        <v>40</v>
      </c>
      <c r="C4990" s="1">
        <v>201154895001286</v>
      </c>
      <c r="D4990">
        <v>0</v>
      </c>
      <c r="E4990" s="2" t="s">
        <v>6</v>
      </c>
    </row>
    <row r="4991" spans="1:5" x14ac:dyDescent="0.35">
      <c r="A4991">
        <v>1111444613</v>
      </c>
      <c r="B4991">
        <v>40</v>
      </c>
      <c r="C4991" s="1">
        <v>201154895001281</v>
      </c>
      <c r="D4991">
        <v>0</v>
      </c>
      <c r="E4991" s="2" t="s">
        <v>6</v>
      </c>
    </row>
    <row r="4992" spans="1:5" x14ac:dyDescent="0.35">
      <c r="A4992">
        <v>1111447491</v>
      </c>
      <c r="B4992">
        <v>40</v>
      </c>
      <c r="C4992" s="1">
        <v>201154895001194</v>
      </c>
      <c r="D4992">
        <v>0</v>
      </c>
      <c r="E4992" s="2" t="s">
        <v>6</v>
      </c>
    </row>
    <row r="4993" spans="1:5" x14ac:dyDescent="0.35">
      <c r="A4993">
        <v>1111443334</v>
      </c>
      <c r="B4993">
        <v>40</v>
      </c>
      <c r="C4993" s="1">
        <v>201154895001198</v>
      </c>
      <c r="D4993">
        <v>0</v>
      </c>
      <c r="E4993" s="2" t="s">
        <v>6</v>
      </c>
    </row>
    <row r="4994" spans="1:5" x14ac:dyDescent="0.35">
      <c r="A4994">
        <v>1111443812</v>
      </c>
      <c r="B4994">
        <v>40</v>
      </c>
      <c r="C4994" s="1">
        <v>201154895001042</v>
      </c>
      <c r="D4994">
        <v>0</v>
      </c>
      <c r="E4994" s="2" t="s">
        <v>6</v>
      </c>
    </row>
    <row r="4995" spans="1:5" x14ac:dyDescent="0.35">
      <c r="A4995">
        <v>1111444533</v>
      </c>
      <c r="B4995">
        <v>40</v>
      </c>
      <c r="C4995" s="1">
        <v>201154895001231</v>
      </c>
      <c r="D4995">
        <v>1</v>
      </c>
      <c r="E4995" s="2" t="s">
        <v>6</v>
      </c>
    </row>
    <row r="4996" spans="1:5" x14ac:dyDescent="0.35">
      <c r="A4996">
        <v>1111446087</v>
      </c>
      <c r="B4996">
        <v>40</v>
      </c>
      <c r="C4996" s="1">
        <v>201154895001063</v>
      </c>
      <c r="D4996">
        <v>0</v>
      </c>
      <c r="E4996" s="2" t="s">
        <v>6</v>
      </c>
    </row>
    <row r="4997" spans="1:5" x14ac:dyDescent="0.35">
      <c r="A4997">
        <v>1413483115</v>
      </c>
      <c r="B4997">
        <v>40</v>
      </c>
      <c r="C4997" s="1">
        <v>201137881001089</v>
      </c>
      <c r="D4997">
        <v>0</v>
      </c>
      <c r="E4997" s="2" t="s">
        <v>5</v>
      </c>
    </row>
    <row r="4998" spans="1:5" x14ac:dyDescent="0.35">
      <c r="A4998">
        <v>1111443027</v>
      </c>
      <c r="B4998">
        <v>40</v>
      </c>
      <c r="C4998" s="1">
        <v>201154895001107</v>
      </c>
      <c r="D4998">
        <v>0</v>
      </c>
      <c r="E4998" s="2" t="s">
        <v>5</v>
      </c>
    </row>
    <row r="4999" spans="1:5" x14ac:dyDescent="0.35">
      <c r="A4999">
        <v>1111445603</v>
      </c>
      <c r="B4999">
        <v>40</v>
      </c>
      <c r="C4999" s="1">
        <v>201154895001061</v>
      </c>
      <c r="D4999">
        <v>0</v>
      </c>
      <c r="E4999" s="2" t="s">
        <v>5</v>
      </c>
    </row>
    <row r="5000" spans="1:5" x14ac:dyDescent="0.35">
      <c r="A5000">
        <v>1111441610</v>
      </c>
      <c r="B5000">
        <v>40</v>
      </c>
      <c r="C5000" s="1">
        <v>201154895001286</v>
      </c>
      <c r="D5000">
        <v>0</v>
      </c>
      <c r="E5000" s="2" t="s">
        <v>5</v>
      </c>
    </row>
    <row r="5001" spans="1:5" x14ac:dyDescent="0.35">
      <c r="A5001">
        <v>1111444413</v>
      </c>
      <c r="B5001">
        <v>40</v>
      </c>
      <c r="C5001" s="1">
        <v>201154895001061</v>
      </c>
      <c r="D5001">
        <v>0</v>
      </c>
      <c r="E5001" s="2" t="s">
        <v>5</v>
      </c>
    </row>
    <row r="5002" spans="1:5" x14ac:dyDescent="0.35">
      <c r="A5002">
        <v>1111443579</v>
      </c>
      <c r="B5002">
        <v>40</v>
      </c>
      <c r="C5002" s="1">
        <v>201154895001231</v>
      </c>
      <c r="D5002">
        <v>0</v>
      </c>
      <c r="E5002" s="2" t="s">
        <v>5</v>
      </c>
    </row>
    <row r="5003" spans="1:5" x14ac:dyDescent="0.35">
      <c r="A5003">
        <v>1413482812</v>
      </c>
      <c r="B5003">
        <v>40</v>
      </c>
      <c r="C5003" s="1">
        <v>201154895001223</v>
      </c>
      <c r="D5003">
        <v>0</v>
      </c>
      <c r="E5003" s="2" t="s">
        <v>5</v>
      </c>
    </row>
    <row r="5004" spans="1:5" x14ac:dyDescent="0.35">
      <c r="A5004">
        <v>1413482897</v>
      </c>
      <c r="B5004">
        <v>40</v>
      </c>
      <c r="C5004" s="1">
        <v>201154895001225</v>
      </c>
      <c r="D5004">
        <v>0</v>
      </c>
      <c r="E5004" s="2" t="s">
        <v>5</v>
      </c>
    </row>
    <row r="5005" spans="1:5" x14ac:dyDescent="0.35">
      <c r="A5005">
        <v>1111441986</v>
      </c>
      <c r="B5005">
        <v>40</v>
      </c>
      <c r="C5005" s="1">
        <v>201154895001061</v>
      </c>
      <c r="D5005">
        <v>0</v>
      </c>
      <c r="E5005" s="2" t="s">
        <v>6</v>
      </c>
    </row>
    <row r="5006" spans="1:5" x14ac:dyDescent="0.35">
      <c r="A5006">
        <v>1111446705</v>
      </c>
      <c r="B5006">
        <v>40</v>
      </c>
      <c r="C5006" s="1">
        <v>201154895001042</v>
      </c>
      <c r="D5006">
        <v>0</v>
      </c>
      <c r="E5006" s="2" t="s">
        <v>6</v>
      </c>
    </row>
    <row r="5007" spans="1:5" x14ac:dyDescent="0.35">
      <c r="A5007">
        <v>1111447193</v>
      </c>
      <c r="B5007">
        <v>40</v>
      </c>
      <c r="C5007" s="1">
        <v>201154895001073</v>
      </c>
      <c r="D5007">
        <v>0</v>
      </c>
      <c r="E5007" s="2" t="s">
        <v>6</v>
      </c>
    </row>
    <row r="5008" spans="1:5" x14ac:dyDescent="0.35">
      <c r="A5008">
        <v>1111447337</v>
      </c>
      <c r="B5008">
        <v>40</v>
      </c>
      <c r="C5008" s="1">
        <v>201154895001282</v>
      </c>
      <c r="D5008">
        <v>0</v>
      </c>
      <c r="E5008" s="2" t="s">
        <v>6</v>
      </c>
    </row>
    <row r="5009" spans="1:5" x14ac:dyDescent="0.35">
      <c r="A5009">
        <v>1413482811</v>
      </c>
      <c r="B5009">
        <v>40</v>
      </c>
      <c r="C5009" s="1">
        <v>201154895001283</v>
      </c>
      <c r="D5009">
        <v>0</v>
      </c>
      <c r="E5009" s="2" t="s">
        <v>6</v>
      </c>
    </row>
    <row r="5010" spans="1:5" x14ac:dyDescent="0.35">
      <c r="A5010">
        <v>1111447114</v>
      </c>
      <c r="B5010">
        <v>40</v>
      </c>
      <c r="C5010" s="1">
        <v>201154895001231</v>
      </c>
      <c r="D5010">
        <v>1</v>
      </c>
      <c r="E5010" s="2" t="s">
        <v>6</v>
      </c>
    </row>
    <row r="5011" spans="1:5" x14ac:dyDescent="0.35">
      <c r="A5011">
        <v>1413482713</v>
      </c>
      <c r="B5011">
        <v>40</v>
      </c>
      <c r="C5011" s="1">
        <v>201154895001215</v>
      </c>
      <c r="D5011">
        <v>0</v>
      </c>
      <c r="E5011" s="2" t="s">
        <v>5</v>
      </c>
    </row>
    <row r="5012" spans="1:5" x14ac:dyDescent="0.35">
      <c r="A5012">
        <v>1111446440</v>
      </c>
      <c r="B5012">
        <v>40</v>
      </c>
      <c r="C5012" s="1">
        <v>201154895001283</v>
      </c>
      <c r="D5012">
        <v>0</v>
      </c>
      <c r="E5012" s="2" t="s">
        <v>5</v>
      </c>
    </row>
    <row r="5013" spans="1:5" x14ac:dyDescent="0.35">
      <c r="A5013">
        <v>1413482708</v>
      </c>
      <c r="B5013">
        <v>40</v>
      </c>
      <c r="C5013" s="1">
        <v>201154895001120</v>
      </c>
      <c r="D5013">
        <v>0</v>
      </c>
      <c r="E5013" s="2" t="s">
        <v>5</v>
      </c>
    </row>
    <row r="5014" spans="1:5" x14ac:dyDescent="0.35">
      <c r="A5014">
        <v>1413482714</v>
      </c>
      <c r="B5014">
        <v>40</v>
      </c>
      <c r="C5014" s="1">
        <v>201154895001231</v>
      </c>
      <c r="D5014">
        <v>0</v>
      </c>
      <c r="E5014" s="2" t="s">
        <v>5</v>
      </c>
    </row>
    <row r="5015" spans="1:5" x14ac:dyDescent="0.35">
      <c r="A5015">
        <v>1111447477</v>
      </c>
      <c r="B5015">
        <v>40</v>
      </c>
      <c r="C5015" s="1">
        <v>201154895001281</v>
      </c>
      <c r="D5015">
        <v>0</v>
      </c>
      <c r="E5015" s="2" t="s">
        <v>5</v>
      </c>
    </row>
    <row r="5016" spans="1:5" x14ac:dyDescent="0.35">
      <c r="A5016">
        <v>1452243261</v>
      </c>
      <c r="B5016">
        <v>41</v>
      </c>
      <c r="C5016" s="1">
        <v>200599545005008</v>
      </c>
      <c r="D5016">
        <v>0</v>
      </c>
      <c r="E5016" s="2" t="s">
        <v>6</v>
      </c>
    </row>
    <row r="5017" spans="1:5" x14ac:dyDescent="0.35">
      <c r="A5017">
        <v>1452242299</v>
      </c>
      <c r="B5017">
        <v>41</v>
      </c>
      <c r="C5017" s="1">
        <v>200599545005004</v>
      </c>
      <c r="D5017">
        <v>0</v>
      </c>
      <c r="E5017" s="2" t="s">
        <v>5</v>
      </c>
    </row>
    <row r="5018" spans="1:5" x14ac:dyDescent="0.35">
      <c r="A5018">
        <v>1452242300</v>
      </c>
      <c r="B5018">
        <v>41</v>
      </c>
      <c r="C5018" s="1">
        <v>200599545005004</v>
      </c>
      <c r="D5018">
        <v>0</v>
      </c>
      <c r="E5018" s="2" t="s">
        <v>5</v>
      </c>
    </row>
    <row r="5019" spans="1:5" x14ac:dyDescent="0.35">
      <c r="A5019">
        <v>1452242301</v>
      </c>
      <c r="B5019">
        <v>41</v>
      </c>
      <c r="C5019" s="1">
        <v>200599545005004</v>
      </c>
      <c r="D5019">
        <v>0</v>
      </c>
      <c r="E5019" s="2" t="s">
        <v>5</v>
      </c>
    </row>
    <row r="5020" spans="1:5" x14ac:dyDescent="0.35">
      <c r="A5020">
        <v>1452242302</v>
      </c>
      <c r="B5020">
        <v>41</v>
      </c>
      <c r="C5020" s="1">
        <v>200599545005004</v>
      </c>
      <c r="D5020">
        <v>0</v>
      </c>
      <c r="E5020" s="2" t="s">
        <v>5</v>
      </c>
    </row>
    <row r="5021" spans="1:5" x14ac:dyDescent="0.35">
      <c r="A5021">
        <v>1452242470</v>
      </c>
      <c r="B5021">
        <v>41</v>
      </c>
      <c r="C5021" s="1">
        <v>200599545004082</v>
      </c>
      <c r="D5021">
        <v>0</v>
      </c>
      <c r="E5021" s="2" t="s">
        <v>5</v>
      </c>
    </row>
    <row r="5022" spans="1:5" x14ac:dyDescent="0.35">
      <c r="A5022">
        <v>1452242471</v>
      </c>
      <c r="B5022">
        <v>41</v>
      </c>
      <c r="C5022" s="1">
        <v>200599545004082</v>
      </c>
      <c r="D5022">
        <v>0</v>
      </c>
      <c r="E5022" s="2" t="s">
        <v>5</v>
      </c>
    </row>
    <row r="5023" spans="1:5" x14ac:dyDescent="0.35">
      <c r="A5023">
        <v>1452242520</v>
      </c>
      <c r="B5023">
        <v>41</v>
      </c>
      <c r="C5023" s="1">
        <v>200599545005005</v>
      </c>
      <c r="D5023">
        <v>0</v>
      </c>
      <c r="E5023" s="2" t="s">
        <v>5</v>
      </c>
    </row>
    <row r="5024" spans="1:5" x14ac:dyDescent="0.35">
      <c r="A5024">
        <v>1452242482</v>
      </c>
      <c r="B5024">
        <v>41</v>
      </c>
      <c r="C5024" s="1">
        <v>200599545004092</v>
      </c>
      <c r="D5024">
        <v>0</v>
      </c>
      <c r="E5024" s="2" t="s">
        <v>5</v>
      </c>
    </row>
    <row r="5025" spans="1:5" x14ac:dyDescent="0.35">
      <c r="A5025">
        <v>1287185809</v>
      </c>
      <c r="B5025">
        <v>41</v>
      </c>
      <c r="C5025" s="1">
        <v>200599545006103</v>
      </c>
      <c r="D5025">
        <v>0</v>
      </c>
      <c r="E5025" s="2" t="s">
        <v>6</v>
      </c>
    </row>
    <row r="5026" spans="1:5" x14ac:dyDescent="0.35">
      <c r="A5026">
        <v>1287189183</v>
      </c>
      <c r="B5026">
        <v>41</v>
      </c>
      <c r="C5026" s="1">
        <v>200599545003039</v>
      </c>
      <c r="D5026">
        <v>1</v>
      </c>
      <c r="E5026" s="2" t="s">
        <v>6</v>
      </c>
    </row>
    <row r="5027" spans="1:5" x14ac:dyDescent="0.35">
      <c r="A5027">
        <v>1287189257</v>
      </c>
      <c r="B5027">
        <v>41</v>
      </c>
      <c r="C5027" s="1">
        <v>200599545004059</v>
      </c>
      <c r="D5027">
        <v>0</v>
      </c>
      <c r="E5027" s="2" t="s">
        <v>6</v>
      </c>
    </row>
    <row r="5028" spans="1:5" x14ac:dyDescent="0.35">
      <c r="A5028">
        <v>1287189392</v>
      </c>
      <c r="B5028">
        <v>41</v>
      </c>
      <c r="C5028" s="1">
        <v>200599545005013</v>
      </c>
      <c r="D5028">
        <v>0</v>
      </c>
      <c r="E5028" s="2" t="s">
        <v>6</v>
      </c>
    </row>
    <row r="5029" spans="1:5" x14ac:dyDescent="0.35">
      <c r="A5029">
        <v>1287189393</v>
      </c>
      <c r="B5029">
        <v>41</v>
      </c>
      <c r="C5029" s="1">
        <v>200599545005013</v>
      </c>
      <c r="D5029">
        <v>0</v>
      </c>
      <c r="E5029" s="2" t="s">
        <v>6</v>
      </c>
    </row>
    <row r="5030" spans="1:5" x14ac:dyDescent="0.35">
      <c r="A5030">
        <v>1287184357</v>
      </c>
      <c r="B5030">
        <v>41</v>
      </c>
      <c r="C5030" s="1">
        <v>200599545004059</v>
      </c>
      <c r="D5030">
        <v>1</v>
      </c>
      <c r="E5030" s="2" t="s">
        <v>6</v>
      </c>
    </row>
    <row r="5031" spans="1:5" x14ac:dyDescent="0.35">
      <c r="A5031">
        <v>1287184363</v>
      </c>
      <c r="B5031">
        <v>41</v>
      </c>
      <c r="C5031" s="1">
        <v>200599545004059</v>
      </c>
      <c r="D5031">
        <v>1</v>
      </c>
      <c r="E5031" s="2" t="s">
        <v>6</v>
      </c>
    </row>
    <row r="5032" spans="1:5" x14ac:dyDescent="0.35">
      <c r="A5032">
        <v>1287184365</v>
      </c>
      <c r="B5032">
        <v>41</v>
      </c>
      <c r="C5032" s="1">
        <v>200599545004082</v>
      </c>
      <c r="D5032">
        <v>1</v>
      </c>
      <c r="E5032" s="2" t="s">
        <v>6</v>
      </c>
    </row>
    <row r="5033" spans="1:5" x14ac:dyDescent="0.35">
      <c r="A5033">
        <v>1287184367</v>
      </c>
      <c r="B5033">
        <v>41</v>
      </c>
      <c r="C5033" s="1">
        <v>200599545004092</v>
      </c>
      <c r="D5033">
        <v>1</v>
      </c>
      <c r="E5033" s="2" t="s">
        <v>6</v>
      </c>
    </row>
    <row r="5034" spans="1:5" x14ac:dyDescent="0.35">
      <c r="A5034">
        <v>1287190669</v>
      </c>
      <c r="B5034">
        <v>41</v>
      </c>
      <c r="C5034" s="1">
        <v>200599545003041</v>
      </c>
      <c r="D5034">
        <v>0</v>
      </c>
      <c r="E5034" s="2" t="s">
        <v>6</v>
      </c>
    </row>
    <row r="5035" spans="1:5" x14ac:dyDescent="0.35">
      <c r="A5035">
        <v>1287187718</v>
      </c>
      <c r="B5035">
        <v>41</v>
      </c>
      <c r="C5035" s="1">
        <v>200599545004065</v>
      </c>
      <c r="D5035">
        <v>1</v>
      </c>
      <c r="E5035" s="2" t="s">
        <v>6</v>
      </c>
    </row>
    <row r="5036" spans="1:5" x14ac:dyDescent="0.35">
      <c r="A5036">
        <v>1287187994</v>
      </c>
      <c r="B5036">
        <v>41</v>
      </c>
      <c r="C5036" s="1">
        <v>200599545005009</v>
      </c>
      <c r="D5036">
        <v>0</v>
      </c>
      <c r="E5036" s="2" t="s">
        <v>6</v>
      </c>
    </row>
    <row r="5037" spans="1:5" x14ac:dyDescent="0.35">
      <c r="A5037">
        <v>1287191792</v>
      </c>
      <c r="B5037">
        <v>41</v>
      </c>
      <c r="C5037" s="1">
        <v>200599545004071</v>
      </c>
      <c r="D5037">
        <v>0</v>
      </c>
      <c r="E5037" s="2" t="s">
        <v>6</v>
      </c>
    </row>
    <row r="5038" spans="1:5" x14ac:dyDescent="0.35">
      <c r="A5038">
        <v>1287191793</v>
      </c>
      <c r="B5038">
        <v>41</v>
      </c>
      <c r="C5038" s="1">
        <v>200599545004064</v>
      </c>
      <c r="D5038">
        <v>1</v>
      </c>
      <c r="E5038" s="2" t="s">
        <v>6</v>
      </c>
    </row>
    <row r="5039" spans="1:5" x14ac:dyDescent="0.35">
      <c r="A5039">
        <v>1287191794</v>
      </c>
      <c r="B5039">
        <v>41</v>
      </c>
      <c r="C5039" s="1">
        <v>200599545004064</v>
      </c>
      <c r="D5039">
        <v>1</v>
      </c>
      <c r="E5039" s="2" t="s">
        <v>6</v>
      </c>
    </row>
    <row r="5040" spans="1:5" x14ac:dyDescent="0.35">
      <c r="A5040">
        <v>1287191796</v>
      </c>
      <c r="B5040">
        <v>41</v>
      </c>
      <c r="C5040" s="1">
        <v>200599545004065</v>
      </c>
      <c r="D5040">
        <v>1</v>
      </c>
      <c r="E5040" s="2" t="s">
        <v>6</v>
      </c>
    </row>
    <row r="5041" spans="1:5" x14ac:dyDescent="0.35">
      <c r="A5041">
        <v>1287191797</v>
      </c>
      <c r="B5041">
        <v>41</v>
      </c>
      <c r="C5041" s="1">
        <v>200599545004065</v>
      </c>
      <c r="D5041">
        <v>1</v>
      </c>
      <c r="E5041" s="2" t="s">
        <v>6</v>
      </c>
    </row>
    <row r="5042" spans="1:5" x14ac:dyDescent="0.35">
      <c r="A5042">
        <v>1287191799</v>
      </c>
      <c r="B5042">
        <v>41</v>
      </c>
      <c r="C5042" s="1">
        <v>200599545004065</v>
      </c>
      <c r="D5042">
        <v>1</v>
      </c>
      <c r="E5042" s="2" t="s">
        <v>6</v>
      </c>
    </row>
    <row r="5043" spans="1:5" x14ac:dyDescent="0.35">
      <c r="A5043">
        <v>1287191800</v>
      </c>
      <c r="B5043">
        <v>41</v>
      </c>
      <c r="C5043" s="1">
        <v>200599545004065</v>
      </c>
      <c r="D5043">
        <v>1</v>
      </c>
      <c r="E5043" s="2" t="s">
        <v>6</v>
      </c>
    </row>
    <row r="5044" spans="1:5" x14ac:dyDescent="0.35">
      <c r="A5044">
        <v>1287191801</v>
      </c>
      <c r="B5044">
        <v>41</v>
      </c>
      <c r="C5044" s="1">
        <v>200599545004065</v>
      </c>
      <c r="D5044">
        <v>1</v>
      </c>
      <c r="E5044" s="2" t="s">
        <v>6</v>
      </c>
    </row>
    <row r="5045" spans="1:5" x14ac:dyDescent="0.35">
      <c r="A5045">
        <v>1287191830</v>
      </c>
      <c r="B5045">
        <v>41</v>
      </c>
      <c r="C5045" s="1">
        <v>200599545004072</v>
      </c>
      <c r="D5045">
        <v>1</v>
      </c>
      <c r="E5045" s="2" t="s">
        <v>6</v>
      </c>
    </row>
    <row r="5046" spans="1:5" x14ac:dyDescent="0.35">
      <c r="A5046">
        <v>1287191833</v>
      </c>
      <c r="B5046">
        <v>41</v>
      </c>
      <c r="C5046" s="1">
        <v>200599545004068</v>
      </c>
      <c r="D5046">
        <v>1</v>
      </c>
      <c r="E5046" s="2" t="s">
        <v>6</v>
      </c>
    </row>
    <row r="5047" spans="1:5" x14ac:dyDescent="0.35">
      <c r="A5047">
        <v>1287191844</v>
      </c>
      <c r="B5047">
        <v>41</v>
      </c>
      <c r="C5047" s="1">
        <v>200599545004068</v>
      </c>
      <c r="D5047">
        <v>1</v>
      </c>
      <c r="E5047" s="2" t="s">
        <v>6</v>
      </c>
    </row>
    <row r="5048" spans="1:5" x14ac:dyDescent="0.35">
      <c r="A5048">
        <v>1287191846</v>
      </c>
      <c r="B5048">
        <v>41</v>
      </c>
      <c r="C5048" s="1">
        <v>200599545004069</v>
      </c>
      <c r="D5048">
        <v>1</v>
      </c>
      <c r="E5048" s="2" t="s">
        <v>6</v>
      </c>
    </row>
    <row r="5049" spans="1:5" x14ac:dyDescent="0.35">
      <c r="A5049">
        <v>1287191859</v>
      </c>
      <c r="B5049">
        <v>41</v>
      </c>
      <c r="C5049" s="1">
        <v>200599545004056</v>
      </c>
      <c r="D5049">
        <v>0</v>
      </c>
      <c r="E5049" s="2" t="s">
        <v>6</v>
      </c>
    </row>
    <row r="5050" spans="1:5" x14ac:dyDescent="0.35">
      <c r="A5050">
        <v>1287192605</v>
      </c>
      <c r="B5050">
        <v>41</v>
      </c>
      <c r="C5050" s="1">
        <v>200599545004059</v>
      </c>
      <c r="D5050">
        <v>0</v>
      </c>
      <c r="E5050" s="2" t="s">
        <v>6</v>
      </c>
    </row>
    <row r="5051" spans="1:5" x14ac:dyDescent="0.35">
      <c r="A5051">
        <v>1287192858</v>
      </c>
      <c r="B5051">
        <v>41</v>
      </c>
      <c r="C5051" s="1">
        <v>200599545004072</v>
      </c>
      <c r="D5051">
        <v>1</v>
      </c>
      <c r="E5051" s="2" t="s">
        <v>6</v>
      </c>
    </row>
    <row r="5052" spans="1:5" x14ac:dyDescent="0.35">
      <c r="A5052">
        <v>1287192875</v>
      </c>
      <c r="B5052">
        <v>41</v>
      </c>
      <c r="C5052" s="1">
        <v>200599545005005</v>
      </c>
      <c r="D5052">
        <v>0</v>
      </c>
      <c r="E5052" s="2" t="s">
        <v>6</v>
      </c>
    </row>
    <row r="5053" spans="1:5" x14ac:dyDescent="0.35">
      <c r="A5053">
        <v>1287192881</v>
      </c>
      <c r="B5053">
        <v>41</v>
      </c>
      <c r="C5053" s="1">
        <v>200599545005005</v>
      </c>
      <c r="D5053">
        <v>1</v>
      </c>
      <c r="E5053" s="2" t="s">
        <v>6</v>
      </c>
    </row>
    <row r="5054" spans="1:5" x14ac:dyDescent="0.35">
      <c r="A5054">
        <v>1287192889</v>
      </c>
      <c r="B5054">
        <v>41</v>
      </c>
      <c r="C5054" s="1">
        <v>200599545004090</v>
      </c>
      <c r="D5054">
        <v>1</v>
      </c>
      <c r="E5054" s="2" t="s">
        <v>6</v>
      </c>
    </row>
    <row r="5055" spans="1:5" x14ac:dyDescent="0.35">
      <c r="A5055">
        <v>1287192894</v>
      </c>
      <c r="B5055">
        <v>41</v>
      </c>
      <c r="C5055" s="1">
        <v>200599545004072</v>
      </c>
      <c r="D5055">
        <v>1</v>
      </c>
      <c r="E5055" s="2" t="s">
        <v>6</v>
      </c>
    </row>
    <row r="5056" spans="1:5" x14ac:dyDescent="0.35">
      <c r="A5056">
        <v>1287192895</v>
      </c>
      <c r="B5056">
        <v>41</v>
      </c>
      <c r="C5056" s="1">
        <v>200599545004072</v>
      </c>
      <c r="D5056">
        <v>1</v>
      </c>
      <c r="E5056" s="2" t="s">
        <v>6</v>
      </c>
    </row>
    <row r="5057" spans="1:5" x14ac:dyDescent="0.35">
      <c r="A5057">
        <v>1287192896</v>
      </c>
      <c r="B5057">
        <v>41</v>
      </c>
      <c r="C5057" s="1">
        <v>200599545004072</v>
      </c>
      <c r="D5057">
        <v>1</v>
      </c>
      <c r="E5057" s="2" t="s">
        <v>6</v>
      </c>
    </row>
    <row r="5058" spans="1:5" x14ac:dyDescent="0.35">
      <c r="A5058">
        <v>1287192897</v>
      </c>
      <c r="B5058">
        <v>41</v>
      </c>
      <c r="C5058" s="1">
        <v>200599545004059</v>
      </c>
      <c r="D5058">
        <v>1</v>
      </c>
      <c r="E5058" s="2" t="s">
        <v>6</v>
      </c>
    </row>
    <row r="5059" spans="1:5" x14ac:dyDescent="0.35">
      <c r="A5059">
        <v>1287192904</v>
      </c>
      <c r="B5059">
        <v>41</v>
      </c>
      <c r="C5059" s="1">
        <v>200599545004092</v>
      </c>
      <c r="D5059">
        <v>1</v>
      </c>
      <c r="E5059" s="2" t="s">
        <v>6</v>
      </c>
    </row>
    <row r="5060" spans="1:5" x14ac:dyDescent="0.35">
      <c r="A5060">
        <v>1287192933</v>
      </c>
      <c r="B5060">
        <v>41</v>
      </c>
      <c r="C5060" s="1">
        <v>200599545004083</v>
      </c>
      <c r="D5060">
        <v>1</v>
      </c>
      <c r="E5060" s="2" t="s">
        <v>6</v>
      </c>
    </row>
    <row r="5061" spans="1:5" x14ac:dyDescent="0.35">
      <c r="A5061">
        <v>1287192934</v>
      </c>
      <c r="B5061">
        <v>41</v>
      </c>
      <c r="C5061" s="1">
        <v>200599545004083</v>
      </c>
      <c r="D5061">
        <v>1</v>
      </c>
      <c r="E5061" s="2" t="s">
        <v>6</v>
      </c>
    </row>
    <row r="5062" spans="1:5" x14ac:dyDescent="0.35">
      <c r="A5062">
        <v>1287192936</v>
      </c>
      <c r="B5062">
        <v>41</v>
      </c>
      <c r="C5062" s="1">
        <v>200599545004064</v>
      </c>
      <c r="D5062">
        <v>1</v>
      </c>
      <c r="E5062" s="2" t="s">
        <v>6</v>
      </c>
    </row>
    <row r="5063" spans="1:5" x14ac:dyDescent="0.35">
      <c r="A5063">
        <v>1287192939</v>
      </c>
      <c r="B5063">
        <v>41</v>
      </c>
      <c r="C5063" s="1">
        <v>200599545004085</v>
      </c>
      <c r="D5063">
        <v>0</v>
      </c>
      <c r="E5063" s="2" t="s">
        <v>6</v>
      </c>
    </row>
    <row r="5064" spans="1:5" x14ac:dyDescent="0.35">
      <c r="A5064">
        <v>1287192954</v>
      </c>
      <c r="B5064">
        <v>41</v>
      </c>
      <c r="C5064" s="1">
        <v>200599545004062</v>
      </c>
      <c r="D5064">
        <v>1</v>
      </c>
      <c r="E5064" s="2" t="s">
        <v>6</v>
      </c>
    </row>
    <row r="5065" spans="1:5" x14ac:dyDescent="0.35">
      <c r="A5065">
        <v>1287192955</v>
      </c>
      <c r="B5065">
        <v>41</v>
      </c>
      <c r="C5065" s="1">
        <v>200599545004062</v>
      </c>
      <c r="D5065">
        <v>1</v>
      </c>
      <c r="E5065" s="2" t="s">
        <v>6</v>
      </c>
    </row>
    <row r="5066" spans="1:5" x14ac:dyDescent="0.35">
      <c r="A5066">
        <v>1287192959</v>
      </c>
      <c r="B5066">
        <v>41</v>
      </c>
      <c r="C5066" s="1">
        <v>200599545004092</v>
      </c>
      <c r="D5066">
        <v>0</v>
      </c>
      <c r="E5066" s="2" t="s">
        <v>6</v>
      </c>
    </row>
    <row r="5067" spans="1:5" x14ac:dyDescent="0.35">
      <c r="A5067">
        <v>1287192961</v>
      </c>
      <c r="B5067">
        <v>41</v>
      </c>
      <c r="C5067" s="1">
        <v>200599545004059</v>
      </c>
      <c r="D5067">
        <v>0</v>
      </c>
      <c r="E5067" s="2" t="s">
        <v>6</v>
      </c>
    </row>
    <row r="5068" spans="1:5" x14ac:dyDescent="0.35">
      <c r="A5068">
        <v>1287192962</v>
      </c>
      <c r="B5068">
        <v>41</v>
      </c>
      <c r="C5068" s="1">
        <v>200599545004082</v>
      </c>
      <c r="D5068">
        <v>0</v>
      </c>
      <c r="E5068" s="2" t="s">
        <v>6</v>
      </c>
    </row>
    <row r="5069" spans="1:5" x14ac:dyDescent="0.35">
      <c r="A5069">
        <v>1287192963</v>
      </c>
      <c r="B5069">
        <v>41</v>
      </c>
      <c r="C5069" s="1">
        <v>200599545004082</v>
      </c>
      <c r="D5069">
        <v>1</v>
      </c>
      <c r="E5069" s="2" t="s">
        <v>6</v>
      </c>
    </row>
    <row r="5070" spans="1:5" x14ac:dyDescent="0.35">
      <c r="A5070">
        <v>1287192964</v>
      </c>
      <c r="B5070">
        <v>41</v>
      </c>
      <c r="C5070" s="1">
        <v>200599545005001</v>
      </c>
      <c r="D5070">
        <v>0</v>
      </c>
      <c r="E5070" s="2" t="s">
        <v>6</v>
      </c>
    </row>
    <row r="5071" spans="1:5" x14ac:dyDescent="0.35">
      <c r="A5071">
        <v>1287192967</v>
      </c>
      <c r="B5071">
        <v>41</v>
      </c>
      <c r="C5071" s="1">
        <v>200599545005000</v>
      </c>
      <c r="D5071">
        <v>1</v>
      </c>
      <c r="E5071" s="2" t="s">
        <v>6</v>
      </c>
    </row>
    <row r="5072" spans="1:5" x14ac:dyDescent="0.35">
      <c r="A5072">
        <v>1287192970</v>
      </c>
      <c r="B5072">
        <v>41</v>
      </c>
      <c r="C5072" s="1">
        <v>200599545004073</v>
      </c>
      <c r="D5072">
        <v>1</v>
      </c>
      <c r="E5072" s="2" t="s">
        <v>6</v>
      </c>
    </row>
    <row r="5073" spans="1:5" x14ac:dyDescent="0.35">
      <c r="A5073">
        <v>1287192988</v>
      </c>
      <c r="B5073">
        <v>41</v>
      </c>
      <c r="C5073" s="1">
        <v>200599545004059</v>
      </c>
      <c r="D5073">
        <v>1</v>
      </c>
      <c r="E5073" s="2" t="s">
        <v>6</v>
      </c>
    </row>
    <row r="5074" spans="1:5" x14ac:dyDescent="0.35">
      <c r="A5074">
        <v>1287193008</v>
      </c>
      <c r="B5074">
        <v>41</v>
      </c>
      <c r="C5074" s="1">
        <v>200599545004083</v>
      </c>
      <c r="D5074">
        <v>1</v>
      </c>
      <c r="E5074" s="2" t="s">
        <v>6</v>
      </c>
    </row>
    <row r="5075" spans="1:5" x14ac:dyDescent="0.35">
      <c r="A5075">
        <v>1287193009</v>
      </c>
      <c r="B5075">
        <v>41</v>
      </c>
      <c r="C5075" s="1">
        <v>200599545004083</v>
      </c>
      <c r="D5075">
        <v>1</v>
      </c>
      <c r="E5075" s="2" t="s">
        <v>6</v>
      </c>
    </row>
    <row r="5076" spans="1:5" x14ac:dyDescent="0.35">
      <c r="A5076">
        <v>1287193010</v>
      </c>
      <c r="B5076">
        <v>41</v>
      </c>
      <c r="C5076" s="1">
        <v>200599545004083</v>
      </c>
      <c r="D5076">
        <v>1</v>
      </c>
      <c r="E5076" s="2" t="s">
        <v>6</v>
      </c>
    </row>
    <row r="5077" spans="1:5" x14ac:dyDescent="0.35">
      <c r="A5077">
        <v>1287193013</v>
      </c>
      <c r="B5077">
        <v>41</v>
      </c>
      <c r="C5077" s="1">
        <v>200599545004083</v>
      </c>
      <c r="D5077">
        <v>0</v>
      </c>
      <c r="E5077" s="2" t="s">
        <v>6</v>
      </c>
    </row>
    <row r="5078" spans="1:5" x14ac:dyDescent="0.35">
      <c r="A5078">
        <v>1287193017</v>
      </c>
      <c r="B5078">
        <v>41</v>
      </c>
      <c r="C5078" s="1">
        <v>200599545004083</v>
      </c>
      <c r="D5078">
        <v>1</v>
      </c>
      <c r="E5078" s="2" t="s">
        <v>6</v>
      </c>
    </row>
    <row r="5079" spans="1:5" x14ac:dyDescent="0.35">
      <c r="A5079">
        <v>1287193018</v>
      </c>
      <c r="B5079">
        <v>41</v>
      </c>
      <c r="C5079" s="1">
        <v>200599545004083</v>
      </c>
      <c r="D5079">
        <v>1</v>
      </c>
      <c r="E5079" s="2" t="s">
        <v>6</v>
      </c>
    </row>
    <row r="5080" spans="1:5" x14ac:dyDescent="0.35">
      <c r="A5080">
        <v>1287193019</v>
      </c>
      <c r="B5080">
        <v>41</v>
      </c>
      <c r="C5080" s="1">
        <v>200599545004062</v>
      </c>
      <c r="D5080">
        <v>1</v>
      </c>
      <c r="E5080" s="2" t="s">
        <v>6</v>
      </c>
    </row>
    <row r="5081" spans="1:5" x14ac:dyDescent="0.35">
      <c r="A5081">
        <v>1287193043</v>
      </c>
      <c r="B5081">
        <v>41</v>
      </c>
      <c r="C5081" s="1">
        <v>200599545004092</v>
      </c>
      <c r="D5081">
        <v>1</v>
      </c>
      <c r="E5081" s="2" t="s">
        <v>6</v>
      </c>
    </row>
    <row r="5082" spans="1:5" x14ac:dyDescent="0.35">
      <c r="A5082">
        <v>1287193044</v>
      </c>
      <c r="B5082">
        <v>41</v>
      </c>
      <c r="C5082" s="1">
        <v>200599545004050</v>
      </c>
      <c r="D5082">
        <v>0</v>
      </c>
      <c r="E5082" s="2" t="s">
        <v>6</v>
      </c>
    </row>
    <row r="5083" spans="1:5" x14ac:dyDescent="0.35">
      <c r="A5083">
        <v>1287187568</v>
      </c>
      <c r="B5083">
        <v>41</v>
      </c>
      <c r="C5083" s="1">
        <v>200599545005025</v>
      </c>
      <c r="D5083">
        <v>0</v>
      </c>
      <c r="E5083" s="2" t="s">
        <v>6</v>
      </c>
    </row>
    <row r="5084" spans="1:5" x14ac:dyDescent="0.35">
      <c r="A5084">
        <v>1287194320</v>
      </c>
      <c r="B5084">
        <v>41</v>
      </c>
      <c r="C5084" s="1">
        <v>200599545004040</v>
      </c>
      <c r="D5084">
        <v>0</v>
      </c>
      <c r="E5084" s="2" t="s">
        <v>6</v>
      </c>
    </row>
    <row r="5085" spans="1:5" x14ac:dyDescent="0.35">
      <c r="A5085">
        <v>1287194827</v>
      </c>
      <c r="B5085">
        <v>41</v>
      </c>
      <c r="C5085" s="1">
        <v>200599545004092</v>
      </c>
      <c r="D5085">
        <v>1</v>
      </c>
      <c r="E5085" s="2" t="s">
        <v>6</v>
      </c>
    </row>
    <row r="5086" spans="1:5" x14ac:dyDescent="0.35">
      <c r="A5086">
        <v>1287195022</v>
      </c>
      <c r="B5086">
        <v>41</v>
      </c>
      <c r="C5086" s="1">
        <v>200599545004065</v>
      </c>
      <c r="D5086">
        <v>1</v>
      </c>
      <c r="E5086" s="2" t="s">
        <v>6</v>
      </c>
    </row>
    <row r="5087" spans="1:5" x14ac:dyDescent="0.35">
      <c r="A5087">
        <v>1287195027</v>
      </c>
      <c r="B5087">
        <v>41</v>
      </c>
      <c r="C5087" s="1">
        <v>200599545004065</v>
      </c>
      <c r="D5087">
        <v>1</v>
      </c>
      <c r="E5087" s="2" t="s">
        <v>6</v>
      </c>
    </row>
    <row r="5088" spans="1:5" x14ac:dyDescent="0.35">
      <c r="A5088">
        <v>1287195037</v>
      </c>
      <c r="B5088">
        <v>41</v>
      </c>
      <c r="C5088" s="1">
        <v>200599545004065</v>
      </c>
      <c r="D5088">
        <v>0</v>
      </c>
      <c r="E5088" s="2" t="s">
        <v>6</v>
      </c>
    </row>
    <row r="5089" spans="1:5" x14ac:dyDescent="0.35">
      <c r="A5089">
        <v>1287198310</v>
      </c>
      <c r="B5089">
        <v>41</v>
      </c>
      <c r="C5089" s="1">
        <v>200599545004072</v>
      </c>
      <c r="D5089">
        <v>1</v>
      </c>
      <c r="E5089" s="2" t="s">
        <v>6</v>
      </c>
    </row>
    <row r="5090" spans="1:5" x14ac:dyDescent="0.35">
      <c r="A5090">
        <v>1287198356</v>
      </c>
      <c r="B5090">
        <v>41</v>
      </c>
      <c r="C5090" s="1">
        <v>200599545004062</v>
      </c>
      <c r="D5090">
        <v>0</v>
      </c>
      <c r="E5090" s="2" t="s">
        <v>6</v>
      </c>
    </row>
    <row r="5091" spans="1:5" x14ac:dyDescent="0.35">
      <c r="A5091">
        <v>1287184366</v>
      </c>
      <c r="B5091">
        <v>41</v>
      </c>
      <c r="C5091" s="1">
        <v>200599545005004</v>
      </c>
      <c r="D5091">
        <v>1</v>
      </c>
      <c r="E5091" s="2" t="s">
        <v>5</v>
      </c>
    </row>
    <row r="5092" spans="1:5" x14ac:dyDescent="0.35">
      <c r="A5092">
        <v>1287184368</v>
      </c>
      <c r="B5092">
        <v>41</v>
      </c>
      <c r="C5092" s="1">
        <v>200599545005005</v>
      </c>
      <c r="D5092">
        <v>0</v>
      </c>
      <c r="E5092" s="2" t="s">
        <v>5</v>
      </c>
    </row>
    <row r="5093" spans="1:5" x14ac:dyDescent="0.35">
      <c r="A5093">
        <v>1287190530</v>
      </c>
      <c r="B5093">
        <v>41</v>
      </c>
      <c r="C5093" s="1">
        <v>200599545005008</v>
      </c>
      <c r="D5093">
        <v>0</v>
      </c>
      <c r="E5093" s="2" t="s">
        <v>5</v>
      </c>
    </row>
    <row r="5094" spans="1:5" x14ac:dyDescent="0.35">
      <c r="A5094">
        <v>1287190772</v>
      </c>
      <c r="B5094">
        <v>41</v>
      </c>
      <c r="C5094" s="1">
        <v>200599545003009</v>
      </c>
      <c r="D5094">
        <v>0</v>
      </c>
      <c r="E5094" s="2" t="s">
        <v>5</v>
      </c>
    </row>
    <row r="5095" spans="1:5" x14ac:dyDescent="0.35">
      <c r="A5095">
        <v>1287192935</v>
      </c>
      <c r="B5095">
        <v>41</v>
      </c>
      <c r="C5095" s="1">
        <v>200599545004083</v>
      </c>
      <c r="D5095">
        <v>0</v>
      </c>
      <c r="E5095" s="2" t="s">
        <v>5</v>
      </c>
    </row>
    <row r="5096" spans="1:5" x14ac:dyDescent="0.35">
      <c r="A5096">
        <v>1287193005</v>
      </c>
      <c r="B5096">
        <v>41</v>
      </c>
      <c r="C5096" s="1">
        <v>200599545004072</v>
      </c>
      <c r="D5096">
        <v>1</v>
      </c>
      <c r="E5096" s="2" t="s">
        <v>5</v>
      </c>
    </row>
    <row r="5097" spans="1:5" x14ac:dyDescent="0.35">
      <c r="A5097">
        <v>1287197780</v>
      </c>
      <c r="B5097">
        <v>41</v>
      </c>
      <c r="C5097" s="1">
        <v>200599545004059</v>
      </c>
      <c r="D5097">
        <v>0</v>
      </c>
      <c r="E5097" s="2" t="s">
        <v>5</v>
      </c>
    </row>
    <row r="5098" spans="1:5" x14ac:dyDescent="0.35">
      <c r="A5098">
        <v>1413478230</v>
      </c>
      <c r="B5098">
        <v>41</v>
      </c>
      <c r="C5098" s="1">
        <v>200599545004059</v>
      </c>
      <c r="D5098">
        <v>0</v>
      </c>
      <c r="E5098" s="2" t="s">
        <v>5</v>
      </c>
    </row>
    <row r="5099" spans="1:5" x14ac:dyDescent="0.35">
      <c r="A5099">
        <v>1287192556</v>
      </c>
      <c r="B5099">
        <v>41</v>
      </c>
      <c r="C5099" s="1">
        <v>200599545006002</v>
      </c>
      <c r="D5099">
        <v>0</v>
      </c>
      <c r="E5099" s="2" t="s">
        <v>5</v>
      </c>
    </row>
    <row r="5100" spans="1:5" x14ac:dyDescent="0.35">
      <c r="A5100">
        <v>1041663688</v>
      </c>
      <c r="B5100">
        <v>42</v>
      </c>
      <c r="C5100" s="1">
        <v>201679739003263</v>
      </c>
      <c r="D5100">
        <v>0</v>
      </c>
      <c r="E5100" s="2" t="s">
        <v>5</v>
      </c>
    </row>
    <row r="5101" spans="1:5" x14ac:dyDescent="0.35">
      <c r="A5101">
        <v>1041663841</v>
      </c>
      <c r="B5101">
        <v>42</v>
      </c>
      <c r="C5101" s="1">
        <v>201679739003126</v>
      </c>
      <c r="D5101">
        <v>0</v>
      </c>
      <c r="E5101" s="2" t="s">
        <v>5</v>
      </c>
    </row>
    <row r="5102" spans="1:5" x14ac:dyDescent="0.35">
      <c r="A5102">
        <v>1041662250</v>
      </c>
      <c r="B5102">
        <v>42</v>
      </c>
      <c r="C5102" s="1">
        <v>201679739003040</v>
      </c>
      <c r="D5102">
        <v>0</v>
      </c>
      <c r="E5102" s="2" t="s">
        <v>5</v>
      </c>
    </row>
    <row r="5103" spans="1:5" x14ac:dyDescent="0.35">
      <c r="A5103">
        <v>1041663370</v>
      </c>
      <c r="B5103">
        <v>42</v>
      </c>
      <c r="C5103" s="1">
        <v>201679739003213</v>
      </c>
      <c r="D5103">
        <v>0</v>
      </c>
      <c r="E5103" s="2" t="s">
        <v>5</v>
      </c>
    </row>
    <row r="5104" spans="1:5" x14ac:dyDescent="0.35">
      <c r="A5104">
        <v>1041663601</v>
      </c>
      <c r="B5104">
        <v>42</v>
      </c>
      <c r="C5104" s="1">
        <v>201679739003147</v>
      </c>
      <c r="D5104">
        <v>0</v>
      </c>
      <c r="E5104" s="2" t="s">
        <v>5</v>
      </c>
    </row>
    <row r="5105" spans="1:5" x14ac:dyDescent="0.35">
      <c r="A5105">
        <v>1413492230</v>
      </c>
      <c r="B5105">
        <v>42</v>
      </c>
      <c r="C5105" s="1">
        <v>201679739003047</v>
      </c>
      <c r="D5105">
        <v>0</v>
      </c>
      <c r="E5105" s="2" t="s">
        <v>5</v>
      </c>
    </row>
    <row r="5106" spans="1:5" x14ac:dyDescent="0.35">
      <c r="A5106">
        <v>1413492325</v>
      </c>
      <c r="B5106">
        <v>42</v>
      </c>
      <c r="C5106" s="1">
        <v>201679739003232</v>
      </c>
      <c r="D5106">
        <v>0</v>
      </c>
      <c r="E5106" s="2" t="s">
        <v>5</v>
      </c>
    </row>
    <row r="5107" spans="1:5" x14ac:dyDescent="0.35">
      <c r="A5107">
        <v>1111536630</v>
      </c>
      <c r="B5107">
        <v>42</v>
      </c>
      <c r="C5107" s="1">
        <v>200099711001004</v>
      </c>
      <c r="D5107">
        <v>0</v>
      </c>
      <c r="E5107" s="2" t="s">
        <v>5</v>
      </c>
    </row>
    <row r="5108" spans="1:5" x14ac:dyDescent="0.35">
      <c r="A5108">
        <v>1111536690</v>
      </c>
      <c r="B5108">
        <v>42</v>
      </c>
      <c r="C5108" s="1">
        <v>200099711001008</v>
      </c>
      <c r="D5108">
        <v>0</v>
      </c>
      <c r="E5108" s="2" t="s">
        <v>5</v>
      </c>
    </row>
    <row r="5109" spans="1:5" x14ac:dyDescent="0.35">
      <c r="A5109">
        <v>1111536691</v>
      </c>
      <c r="B5109">
        <v>42</v>
      </c>
      <c r="C5109" s="1">
        <v>200099711001009</v>
      </c>
      <c r="D5109">
        <v>0</v>
      </c>
      <c r="E5109" s="2" t="s">
        <v>5</v>
      </c>
    </row>
    <row r="5110" spans="1:5" x14ac:dyDescent="0.35">
      <c r="A5110">
        <v>1111536694</v>
      </c>
      <c r="B5110">
        <v>42</v>
      </c>
      <c r="C5110" s="1">
        <v>200099711001030</v>
      </c>
      <c r="D5110">
        <v>0</v>
      </c>
      <c r="E5110" s="2" t="s">
        <v>5</v>
      </c>
    </row>
    <row r="5111" spans="1:5" x14ac:dyDescent="0.35">
      <c r="A5111">
        <v>1111536695</v>
      </c>
      <c r="B5111">
        <v>42</v>
      </c>
      <c r="C5111" s="1">
        <v>200099711001029</v>
      </c>
      <c r="D5111">
        <v>0</v>
      </c>
      <c r="E5111" s="2" t="s">
        <v>5</v>
      </c>
    </row>
    <row r="5112" spans="1:5" x14ac:dyDescent="0.35">
      <c r="A5112">
        <v>1111536696</v>
      </c>
      <c r="B5112">
        <v>42</v>
      </c>
      <c r="C5112" s="1">
        <v>200099711001030</v>
      </c>
      <c r="D5112">
        <v>0</v>
      </c>
      <c r="E5112" s="2" t="s">
        <v>5</v>
      </c>
    </row>
    <row r="5113" spans="1:5" x14ac:dyDescent="0.35">
      <c r="A5113">
        <v>1111536720</v>
      </c>
      <c r="B5113">
        <v>42</v>
      </c>
      <c r="C5113" s="1">
        <v>200099711001053</v>
      </c>
      <c r="D5113">
        <v>0</v>
      </c>
      <c r="E5113" s="2" t="s">
        <v>5</v>
      </c>
    </row>
    <row r="5114" spans="1:5" x14ac:dyDescent="0.35">
      <c r="A5114">
        <v>1111536625</v>
      </c>
      <c r="B5114">
        <v>42</v>
      </c>
      <c r="C5114" s="1">
        <v>200099711001038</v>
      </c>
      <c r="D5114">
        <v>0</v>
      </c>
      <c r="E5114" s="2" t="s">
        <v>5</v>
      </c>
    </row>
    <row r="5115" spans="1:5" x14ac:dyDescent="0.35">
      <c r="A5115">
        <v>1111536680</v>
      </c>
      <c r="B5115">
        <v>42</v>
      </c>
      <c r="C5115" s="1">
        <v>200099711001007</v>
      </c>
      <c r="D5115">
        <v>0</v>
      </c>
      <c r="E5115" s="2" t="s">
        <v>5</v>
      </c>
    </row>
    <row r="5116" spans="1:5" x14ac:dyDescent="0.35">
      <c r="A5116">
        <v>1111536714</v>
      </c>
      <c r="B5116">
        <v>42</v>
      </c>
      <c r="C5116" s="1">
        <v>200099711001052</v>
      </c>
      <c r="D5116">
        <v>0</v>
      </c>
      <c r="E5116" s="2" t="s">
        <v>5</v>
      </c>
    </row>
    <row r="5117" spans="1:5" x14ac:dyDescent="0.35">
      <c r="A5117">
        <v>1413472192</v>
      </c>
      <c r="B5117">
        <v>42</v>
      </c>
      <c r="C5117" s="1">
        <v>200099711001069</v>
      </c>
      <c r="D5117">
        <v>0</v>
      </c>
      <c r="E5117" s="2" t="s">
        <v>5</v>
      </c>
    </row>
    <row r="5118" spans="1:5" x14ac:dyDescent="0.35">
      <c r="A5118">
        <v>1287102805</v>
      </c>
      <c r="B5118">
        <v>42</v>
      </c>
      <c r="C5118" s="1">
        <v>200530867001276</v>
      </c>
      <c r="D5118">
        <v>0</v>
      </c>
      <c r="E5118" s="2" t="s">
        <v>5</v>
      </c>
    </row>
    <row r="5119" spans="1:5" x14ac:dyDescent="0.35">
      <c r="A5119">
        <v>1287102857</v>
      </c>
      <c r="B5119">
        <v>42</v>
      </c>
      <c r="C5119" s="1">
        <v>200530866001014</v>
      </c>
      <c r="D5119">
        <v>0</v>
      </c>
      <c r="E5119" s="2" t="s">
        <v>5</v>
      </c>
    </row>
    <row r="5120" spans="1:5" x14ac:dyDescent="0.35">
      <c r="A5120">
        <v>1287102859</v>
      </c>
      <c r="B5120">
        <v>42</v>
      </c>
      <c r="C5120" s="1">
        <v>200530866001015</v>
      </c>
      <c r="D5120">
        <v>0</v>
      </c>
      <c r="E5120" s="2" t="s">
        <v>5</v>
      </c>
    </row>
    <row r="5121" spans="1:5" x14ac:dyDescent="0.35">
      <c r="A5121">
        <v>1287101471</v>
      </c>
      <c r="B5121">
        <v>42</v>
      </c>
      <c r="C5121" s="1">
        <v>200530867001299</v>
      </c>
      <c r="D5121">
        <v>0</v>
      </c>
      <c r="E5121" s="2" t="s">
        <v>6</v>
      </c>
    </row>
    <row r="5122" spans="1:5" x14ac:dyDescent="0.35">
      <c r="A5122">
        <v>1287102854</v>
      </c>
      <c r="B5122">
        <v>42</v>
      </c>
      <c r="C5122" s="1">
        <v>200530866001030</v>
      </c>
      <c r="D5122">
        <v>0</v>
      </c>
      <c r="E5122" s="2" t="s">
        <v>6</v>
      </c>
    </row>
    <row r="5123" spans="1:5" x14ac:dyDescent="0.35">
      <c r="A5123">
        <v>1287102856</v>
      </c>
      <c r="B5123">
        <v>42</v>
      </c>
      <c r="C5123" s="1">
        <v>200530866001029</v>
      </c>
      <c r="D5123">
        <v>0</v>
      </c>
      <c r="E5123" s="2" t="s">
        <v>6</v>
      </c>
    </row>
    <row r="5124" spans="1:5" x14ac:dyDescent="0.35">
      <c r="A5124">
        <v>1287103032</v>
      </c>
      <c r="B5124">
        <v>42</v>
      </c>
      <c r="C5124" s="1">
        <v>200530866001015</v>
      </c>
      <c r="D5124">
        <v>0</v>
      </c>
      <c r="E5124" s="2" t="s">
        <v>6</v>
      </c>
    </row>
    <row r="5125" spans="1:5" x14ac:dyDescent="0.35">
      <c r="A5125">
        <v>1287102863</v>
      </c>
      <c r="B5125">
        <v>42</v>
      </c>
      <c r="C5125" s="1">
        <v>200530866001014</v>
      </c>
      <c r="D5125">
        <v>0</v>
      </c>
      <c r="E5125" s="2" t="s">
        <v>5</v>
      </c>
    </row>
    <row r="5126" spans="1:5" x14ac:dyDescent="0.35">
      <c r="A5126">
        <v>1043232145</v>
      </c>
      <c r="B5126">
        <v>43</v>
      </c>
      <c r="C5126" s="1">
        <v>201599671002338</v>
      </c>
      <c r="D5126">
        <v>0</v>
      </c>
      <c r="E5126" s="2" t="s">
        <v>5</v>
      </c>
    </row>
    <row r="5127" spans="1:5" x14ac:dyDescent="0.35">
      <c r="A5127">
        <v>1043232148</v>
      </c>
      <c r="B5127">
        <v>43</v>
      </c>
      <c r="C5127" s="1">
        <v>201599671002084</v>
      </c>
      <c r="D5127">
        <v>0</v>
      </c>
      <c r="E5127" s="2" t="s">
        <v>5</v>
      </c>
    </row>
    <row r="5128" spans="1:5" x14ac:dyDescent="0.35">
      <c r="A5128">
        <v>1043232153</v>
      </c>
      <c r="B5128">
        <v>43</v>
      </c>
      <c r="C5128" s="1">
        <v>201599671002083</v>
      </c>
      <c r="D5128">
        <v>0</v>
      </c>
      <c r="E5128" s="2" t="s">
        <v>5</v>
      </c>
    </row>
    <row r="5129" spans="1:5" x14ac:dyDescent="0.35">
      <c r="A5129">
        <v>1043232315</v>
      </c>
      <c r="B5129">
        <v>43</v>
      </c>
      <c r="C5129" s="1">
        <v>201599671002020</v>
      </c>
      <c r="D5129">
        <v>0</v>
      </c>
      <c r="E5129" s="2" t="s">
        <v>5</v>
      </c>
    </row>
    <row r="5130" spans="1:5" x14ac:dyDescent="0.35">
      <c r="A5130">
        <v>1413491757</v>
      </c>
      <c r="B5130">
        <v>43</v>
      </c>
      <c r="C5130" s="1">
        <v>201599671002148</v>
      </c>
      <c r="D5130">
        <v>0</v>
      </c>
      <c r="E5130" s="2" t="s">
        <v>5</v>
      </c>
    </row>
    <row r="5131" spans="1:5" x14ac:dyDescent="0.35">
      <c r="A5131">
        <v>1043232243</v>
      </c>
      <c r="B5131">
        <v>43</v>
      </c>
      <c r="C5131" s="1">
        <v>201599671002105</v>
      </c>
      <c r="D5131">
        <v>0</v>
      </c>
      <c r="E5131" s="2" t="s">
        <v>6</v>
      </c>
    </row>
    <row r="5132" spans="1:5" x14ac:dyDescent="0.35">
      <c r="A5132">
        <v>1043232245</v>
      </c>
      <c r="B5132">
        <v>43</v>
      </c>
      <c r="C5132" s="1">
        <v>201599671002138</v>
      </c>
      <c r="D5132">
        <v>0</v>
      </c>
      <c r="E5132" s="2" t="s">
        <v>6</v>
      </c>
    </row>
    <row r="5133" spans="1:5" x14ac:dyDescent="0.35">
      <c r="A5133">
        <v>1043232251</v>
      </c>
      <c r="B5133">
        <v>43</v>
      </c>
      <c r="C5133" s="1">
        <v>201599671002149</v>
      </c>
      <c r="D5133">
        <v>0</v>
      </c>
      <c r="E5133" s="2" t="s">
        <v>6</v>
      </c>
    </row>
    <row r="5134" spans="1:5" x14ac:dyDescent="0.35">
      <c r="A5134">
        <v>1043232252</v>
      </c>
      <c r="B5134">
        <v>43</v>
      </c>
      <c r="C5134" s="1">
        <v>201599671002149</v>
      </c>
      <c r="D5134">
        <v>0</v>
      </c>
      <c r="E5134" s="2" t="s">
        <v>6</v>
      </c>
    </row>
    <row r="5135" spans="1:5" x14ac:dyDescent="0.35">
      <c r="A5135">
        <v>1043231670</v>
      </c>
      <c r="B5135">
        <v>43</v>
      </c>
      <c r="C5135" s="1">
        <v>201599671002060</v>
      </c>
      <c r="D5135">
        <v>1</v>
      </c>
      <c r="E5135" s="2" t="s">
        <v>5</v>
      </c>
    </row>
    <row r="5136" spans="1:5" x14ac:dyDescent="0.35">
      <c r="A5136">
        <v>1413491756</v>
      </c>
      <c r="B5136">
        <v>43</v>
      </c>
      <c r="C5136" s="1">
        <v>201599671002105</v>
      </c>
      <c r="D5136">
        <v>0</v>
      </c>
      <c r="E5136" s="2" t="s">
        <v>5</v>
      </c>
    </row>
    <row r="5137" spans="1:5" x14ac:dyDescent="0.35">
      <c r="A5137">
        <v>1413472089</v>
      </c>
      <c r="B5137">
        <v>43</v>
      </c>
      <c r="C5137" s="1">
        <v>200099711001315</v>
      </c>
      <c r="D5137">
        <v>0</v>
      </c>
      <c r="E5137" s="2" t="s">
        <v>5</v>
      </c>
    </row>
    <row r="5138" spans="1:5" x14ac:dyDescent="0.35">
      <c r="A5138">
        <v>1413472090</v>
      </c>
      <c r="B5138">
        <v>43</v>
      </c>
      <c r="C5138" s="1">
        <v>200099711001273</v>
      </c>
      <c r="D5138">
        <v>0</v>
      </c>
      <c r="E5138" s="2" t="s">
        <v>5</v>
      </c>
    </row>
    <row r="5139" spans="1:5" x14ac:dyDescent="0.35">
      <c r="A5139">
        <v>1287102821</v>
      </c>
      <c r="B5139">
        <v>43</v>
      </c>
      <c r="C5139" s="1">
        <v>200530866001094</v>
      </c>
      <c r="D5139">
        <v>0</v>
      </c>
      <c r="E5139" s="2" t="s">
        <v>5</v>
      </c>
    </row>
    <row r="5140" spans="1:5" x14ac:dyDescent="0.35">
      <c r="A5140">
        <v>1287102918</v>
      </c>
      <c r="B5140">
        <v>43</v>
      </c>
      <c r="C5140" s="1">
        <v>200530866001069</v>
      </c>
      <c r="D5140">
        <v>0</v>
      </c>
      <c r="E5140" s="2" t="s">
        <v>5</v>
      </c>
    </row>
    <row r="5141" spans="1:5" x14ac:dyDescent="0.35">
      <c r="A5141">
        <v>1287102919</v>
      </c>
      <c r="B5141">
        <v>43</v>
      </c>
      <c r="C5141" s="1">
        <v>200530866001068</v>
      </c>
      <c r="D5141">
        <v>0</v>
      </c>
      <c r="E5141" s="2" t="s">
        <v>5</v>
      </c>
    </row>
    <row r="5142" spans="1:5" x14ac:dyDescent="0.35">
      <c r="A5142">
        <v>1287102966</v>
      </c>
      <c r="B5142">
        <v>43</v>
      </c>
      <c r="C5142" s="1">
        <v>200530866001056</v>
      </c>
      <c r="D5142">
        <v>0</v>
      </c>
      <c r="E5142" s="2" t="s">
        <v>5</v>
      </c>
    </row>
    <row r="5143" spans="1:5" x14ac:dyDescent="0.35">
      <c r="A5143">
        <v>1287102968</v>
      </c>
      <c r="B5143">
        <v>43</v>
      </c>
      <c r="C5143" s="1">
        <v>200530866001056</v>
      </c>
      <c r="D5143">
        <v>0</v>
      </c>
      <c r="E5143" s="2" t="s">
        <v>5</v>
      </c>
    </row>
    <row r="5144" spans="1:5" x14ac:dyDescent="0.35">
      <c r="A5144">
        <v>1287102970</v>
      </c>
      <c r="B5144">
        <v>43</v>
      </c>
      <c r="C5144" s="1">
        <v>200530866001053</v>
      </c>
      <c r="D5144">
        <v>0</v>
      </c>
      <c r="E5144" s="2" t="s">
        <v>5</v>
      </c>
    </row>
    <row r="5145" spans="1:5" x14ac:dyDescent="0.35">
      <c r="A5145">
        <v>1287103050</v>
      </c>
      <c r="B5145">
        <v>43</v>
      </c>
      <c r="C5145" s="1">
        <v>200530866001218</v>
      </c>
      <c r="D5145">
        <v>0</v>
      </c>
      <c r="E5145" s="2" t="s">
        <v>5</v>
      </c>
    </row>
    <row r="5146" spans="1:5" x14ac:dyDescent="0.35">
      <c r="A5146">
        <v>1287103226</v>
      </c>
      <c r="B5146">
        <v>43</v>
      </c>
      <c r="C5146" s="1">
        <v>200530866001220</v>
      </c>
      <c r="D5146">
        <v>0</v>
      </c>
      <c r="E5146" s="2" t="s">
        <v>5</v>
      </c>
    </row>
    <row r="5147" spans="1:5" x14ac:dyDescent="0.35">
      <c r="A5147">
        <v>1287103247</v>
      </c>
      <c r="B5147">
        <v>43</v>
      </c>
      <c r="C5147" s="1">
        <v>200530866001063</v>
      </c>
      <c r="D5147">
        <v>0</v>
      </c>
      <c r="E5147" s="2" t="s">
        <v>5</v>
      </c>
    </row>
    <row r="5148" spans="1:5" x14ac:dyDescent="0.35">
      <c r="A5148">
        <v>1413476805</v>
      </c>
      <c r="B5148">
        <v>43</v>
      </c>
      <c r="C5148" s="1">
        <v>200530866001195</v>
      </c>
      <c r="D5148">
        <v>0</v>
      </c>
      <c r="E5148" s="2" t="s">
        <v>5</v>
      </c>
    </row>
    <row r="5149" spans="1:5" x14ac:dyDescent="0.35">
      <c r="A5149">
        <v>1287102814</v>
      </c>
      <c r="B5149">
        <v>43</v>
      </c>
      <c r="C5149" s="1">
        <v>200530866001094</v>
      </c>
      <c r="D5149">
        <v>0</v>
      </c>
      <c r="E5149" s="2" t="s">
        <v>6</v>
      </c>
    </row>
    <row r="5150" spans="1:5" x14ac:dyDescent="0.35">
      <c r="A5150">
        <v>1287102817</v>
      </c>
      <c r="B5150">
        <v>43</v>
      </c>
      <c r="C5150" s="1">
        <v>200530866001081</v>
      </c>
      <c r="D5150">
        <v>0</v>
      </c>
      <c r="E5150" s="2" t="s">
        <v>6</v>
      </c>
    </row>
    <row r="5151" spans="1:5" x14ac:dyDescent="0.35">
      <c r="A5151">
        <v>1287102822</v>
      </c>
      <c r="B5151">
        <v>43</v>
      </c>
      <c r="C5151" s="1">
        <v>200530866001071</v>
      </c>
      <c r="D5151">
        <v>0</v>
      </c>
      <c r="E5151" s="2" t="s">
        <v>6</v>
      </c>
    </row>
    <row r="5152" spans="1:5" x14ac:dyDescent="0.35">
      <c r="A5152">
        <v>1287102844</v>
      </c>
      <c r="B5152">
        <v>43</v>
      </c>
      <c r="C5152" s="1">
        <v>200530866001095</v>
      </c>
      <c r="D5152">
        <v>0</v>
      </c>
      <c r="E5152" s="2" t="s">
        <v>6</v>
      </c>
    </row>
    <row r="5153" spans="1:5" x14ac:dyDescent="0.35">
      <c r="A5153">
        <v>1287102969</v>
      </c>
      <c r="B5153">
        <v>43</v>
      </c>
      <c r="C5153" s="1">
        <v>200530866001058</v>
      </c>
      <c r="D5153">
        <v>0</v>
      </c>
      <c r="E5153" s="2" t="s">
        <v>6</v>
      </c>
    </row>
    <row r="5154" spans="1:5" x14ac:dyDescent="0.35">
      <c r="A5154">
        <v>1287102977</v>
      </c>
      <c r="B5154">
        <v>43</v>
      </c>
      <c r="C5154" s="1">
        <v>200530866001046</v>
      </c>
      <c r="D5154">
        <v>0</v>
      </c>
      <c r="E5154" s="2" t="s">
        <v>6</v>
      </c>
    </row>
    <row r="5155" spans="1:5" x14ac:dyDescent="0.35">
      <c r="A5155">
        <v>1287103107</v>
      </c>
      <c r="B5155">
        <v>43</v>
      </c>
      <c r="C5155" s="1">
        <v>200530866001070</v>
      </c>
      <c r="D5155">
        <v>0</v>
      </c>
      <c r="E5155" s="2" t="s">
        <v>6</v>
      </c>
    </row>
    <row r="5156" spans="1:5" x14ac:dyDescent="0.35">
      <c r="A5156">
        <v>1287103227</v>
      </c>
      <c r="B5156">
        <v>43</v>
      </c>
      <c r="C5156" s="1">
        <v>200530866001218</v>
      </c>
      <c r="D5156">
        <v>0</v>
      </c>
      <c r="E5156" s="2" t="s">
        <v>6</v>
      </c>
    </row>
    <row r="5157" spans="1:5" x14ac:dyDescent="0.35">
      <c r="A5157">
        <v>1287103228</v>
      </c>
      <c r="B5157">
        <v>43</v>
      </c>
      <c r="C5157" s="1">
        <v>200530866001220</v>
      </c>
      <c r="D5157">
        <v>0</v>
      </c>
      <c r="E5157" s="2" t="s">
        <v>6</v>
      </c>
    </row>
    <row r="5158" spans="1:5" x14ac:dyDescent="0.35">
      <c r="A5158">
        <v>1413476810</v>
      </c>
      <c r="B5158">
        <v>43</v>
      </c>
      <c r="C5158" s="1">
        <v>200530866002390</v>
      </c>
      <c r="D5158">
        <v>0</v>
      </c>
      <c r="E5158" s="2" t="s">
        <v>5</v>
      </c>
    </row>
    <row r="5159" spans="1:5" x14ac:dyDescent="0.35">
      <c r="A5159">
        <v>1287102771</v>
      </c>
      <c r="B5159">
        <v>43</v>
      </c>
      <c r="C5159" s="1">
        <v>200530866001067</v>
      </c>
      <c r="D5159">
        <v>0</v>
      </c>
      <c r="E5159" s="2" t="s">
        <v>5</v>
      </c>
    </row>
    <row r="5160" spans="1:5" x14ac:dyDescent="0.35">
      <c r="A5160">
        <v>1027390150</v>
      </c>
      <c r="B5160">
        <v>44</v>
      </c>
      <c r="C5160" s="1">
        <v>200354931001003</v>
      </c>
      <c r="D5160">
        <v>0</v>
      </c>
      <c r="E5160" s="2" t="s">
        <v>5</v>
      </c>
    </row>
    <row r="5161" spans="1:5" x14ac:dyDescent="0.35">
      <c r="A5161">
        <v>1027387027</v>
      </c>
      <c r="B5161">
        <v>44</v>
      </c>
      <c r="C5161" s="1">
        <v>200354931001009</v>
      </c>
      <c r="D5161">
        <v>0</v>
      </c>
      <c r="E5161" s="2" t="s">
        <v>5</v>
      </c>
    </row>
    <row r="5162" spans="1:5" x14ac:dyDescent="0.35">
      <c r="A5162">
        <v>1027388185</v>
      </c>
      <c r="B5162">
        <v>44</v>
      </c>
      <c r="C5162" s="1">
        <v>200354931001075</v>
      </c>
      <c r="D5162">
        <v>0</v>
      </c>
      <c r="E5162" s="2" t="s">
        <v>5</v>
      </c>
    </row>
    <row r="5163" spans="1:5" x14ac:dyDescent="0.35">
      <c r="A5163">
        <v>1027388188</v>
      </c>
      <c r="B5163">
        <v>44</v>
      </c>
      <c r="C5163" s="1">
        <v>200354931001075</v>
      </c>
      <c r="D5163">
        <v>0</v>
      </c>
      <c r="E5163" s="2" t="s">
        <v>5</v>
      </c>
    </row>
    <row r="5164" spans="1:5" x14ac:dyDescent="0.35">
      <c r="A5164">
        <v>1027388189</v>
      </c>
      <c r="B5164">
        <v>44</v>
      </c>
      <c r="C5164" s="1">
        <v>200354931001252</v>
      </c>
      <c r="D5164">
        <v>0</v>
      </c>
      <c r="E5164" s="2" t="s">
        <v>5</v>
      </c>
    </row>
    <row r="5165" spans="1:5" x14ac:dyDescent="0.35">
      <c r="A5165">
        <v>1027388196</v>
      </c>
      <c r="B5165">
        <v>44</v>
      </c>
      <c r="C5165" s="1">
        <v>200354931001087</v>
      </c>
      <c r="D5165">
        <v>0</v>
      </c>
      <c r="E5165" s="2" t="s">
        <v>5</v>
      </c>
    </row>
    <row r="5166" spans="1:5" x14ac:dyDescent="0.35">
      <c r="A5166">
        <v>1027388728</v>
      </c>
      <c r="B5166">
        <v>44</v>
      </c>
      <c r="C5166" s="1">
        <v>200354931001023</v>
      </c>
      <c r="D5166">
        <v>0</v>
      </c>
      <c r="E5166" s="2" t="s">
        <v>5</v>
      </c>
    </row>
    <row r="5167" spans="1:5" x14ac:dyDescent="0.35">
      <c r="A5167">
        <v>1027388733</v>
      </c>
      <c r="B5167">
        <v>44</v>
      </c>
      <c r="C5167" s="1">
        <v>200354931001004</v>
      </c>
      <c r="D5167">
        <v>0</v>
      </c>
      <c r="E5167" s="2" t="s">
        <v>5</v>
      </c>
    </row>
    <row r="5168" spans="1:5" x14ac:dyDescent="0.35">
      <c r="A5168">
        <v>1027388788</v>
      </c>
      <c r="B5168">
        <v>44</v>
      </c>
      <c r="C5168" s="1">
        <v>200354931001076</v>
      </c>
      <c r="D5168">
        <v>0</v>
      </c>
      <c r="E5168" s="2" t="s">
        <v>5</v>
      </c>
    </row>
    <row r="5169" spans="1:5" x14ac:dyDescent="0.35">
      <c r="A5169">
        <v>1027390169</v>
      </c>
      <c r="B5169">
        <v>44</v>
      </c>
      <c r="C5169" s="1">
        <v>200354931001010</v>
      </c>
      <c r="D5169">
        <v>0</v>
      </c>
      <c r="E5169" s="2" t="s">
        <v>5</v>
      </c>
    </row>
    <row r="5170" spans="1:5" x14ac:dyDescent="0.35">
      <c r="A5170">
        <v>1027387020</v>
      </c>
      <c r="B5170">
        <v>44</v>
      </c>
      <c r="C5170" s="1">
        <v>200354931001020</v>
      </c>
      <c r="D5170">
        <v>0</v>
      </c>
      <c r="E5170" s="2" t="s">
        <v>5</v>
      </c>
    </row>
    <row r="5171" spans="1:5" x14ac:dyDescent="0.35">
      <c r="A5171">
        <v>1027387021</v>
      </c>
      <c r="B5171">
        <v>44</v>
      </c>
      <c r="C5171" s="1">
        <v>200354931001011</v>
      </c>
      <c r="D5171">
        <v>0</v>
      </c>
      <c r="E5171" s="2" t="s">
        <v>5</v>
      </c>
    </row>
    <row r="5172" spans="1:5" x14ac:dyDescent="0.35">
      <c r="A5172">
        <v>1027387023</v>
      </c>
      <c r="B5172">
        <v>44</v>
      </c>
      <c r="C5172" s="1">
        <v>200354931001020</v>
      </c>
      <c r="D5172">
        <v>0</v>
      </c>
      <c r="E5172" s="2" t="s">
        <v>5</v>
      </c>
    </row>
    <row r="5173" spans="1:5" x14ac:dyDescent="0.35">
      <c r="A5173">
        <v>1027387025</v>
      </c>
      <c r="B5173">
        <v>44</v>
      </c>
      <c r="C5173" s="1">
        <v>200354931001009</v>
      </c>
      <c r="D5173">
        <v>0</v>
      </c>
      <c r="E5173" s="2" t="s">
        <v>5</v>
      </c>
    </row>
    <row r="5174" spans="1:5" x14ac:dyDescent="0.35">
      <c r="A5174">
        <v>1027387029</v>
      </c>
      <c r="B5174">
        <v>44</v>
      </c>
      <c r="C5174" s="1">
        <v>200354931001009</v>
      </c>
      <c r="D5174">
        <v>0</v>
      </c>
      <c r="E5174" s="2" t="s">
        <v>5</v>
      </c>
    </row>
    <row r="5175" spans="1:5" x14ac:dyDescent="0.35">
      <c r="A5175">
        <v>1027387044</v>
      </c>
      <c r="B5175">
        <v>44</v>
      </c>
      <c r="C5175" s="1">
        <v>200354931001009</v>
      </c>
      <c r="D5175">
        <v>0</v>
      </c>
      <c r="E5175" s="2" t="s">
        <v>5</v>
      </c>
    </row>
    <row r="5176" spans="1:5" x14ac:dyDescent="0.35">
      <c r="A5176">
        <v>1027387047</v>
      </c>
      <c r="B5176">
        <v>44</v>
      </c>
      <c r="C5176" s="1">
        <v>200354931001011</v>
      </c>
      <c r="D5176">
        <v>0</v>
      </c>
      <c r="E5176" s="2" t="s">
        <v>5</v>
      </c>
    </row>
    <row r="5177" spans="1:5" x14ac:dyDescent="0.35">
      <c r="A5177">
        <v>1027387080</v>
      </c>
      <c r="B5177">
        <v>44</v>
      </c>
      <c r="C5177" s="1">
        <v>200354931001099</v>
      </c>
      <c r="D5177">
        <v>0</v>
      </c>
      <c r="E5177" s="2" t="s">
        <v>5</v>
      </c>
    </row>
    <row r="5178" spans="1:5" x14ac:dyDescent="0.35">
      <c r="A5178">
        <v>1027387088</v>
      </c>
      <c r="B5178">
        <v>44</v>
      </c>
      <c r="C5178" s="1">
        <v>200354931001067</v>
      </c>
      <c r="D5178">
        <v>0</v>
      </c>
      <c r="E5178" s="2" t="s">
        <v>5</v>
      </c>
    </row>
    <row r="5179" spans="1:5" x14ac:dyDescent="0.35">
      <c r="A5179">
        <v>1027387124</v>
      </c>
      <c r="B5179">
        <v>44</v>
      </c>
      <c r="C5179" s="1">
        <v>200354931001259</v>
      </c>
      <c r="D5179">
        <v>1</v>
      </c>
      <c r="E5179" s="2" t="s">
        <v>5</v>
      </c>
    </row>
    <row r="5180" spans="1:5" x14ac:dyDescent="0.35">
      <c r="A5180">
        <v>1027387126</v>
      </c>
      <c r="B5180">
        <v>44</v>
      </c>
      <c r="C5180" s="1">
        <v>200354931001068</v>
      </c>
      <c r="D5180">
        <v>0</v>
      </c>
      <c r="E5180" s="2" t="s">
        <v>5</v>
      </c>
    </row>
    <row r="5181" spans="1:5" x14ac:dyDescent="0.35">
      <c r="A5181">
        <v>1027387127</v>
      </c>
      <c r="B5181">
        <v>44</v>
      </c>
      <c r="C5181" s="1">
        <v>200354931001068</v>
      </c>
      <c r="D5181">
        <v>0</v>
      </c>
      <c r="E5181" s="2" t="s">
        <v>5</v>
      </c>
    </row>
    <row r="5182" spans="1:5" x14ac:dyDescent="0.35">
      <c r="A5182">
        <v>1027387441</v>
      </c>
      <c r="B5182">
        <v>44</v>
      </c>
      <c r="C5182" s="1">
        <v>200354931001071</v>
      </c>
      <c r="D5182">
        <v>0</v>
      </c>
      <c r="E5182" s="2" t="s">
        <v>5</v>
      </c>
    </row>
    <row r="5183" spans="1:5" x14ac:dyDescent="0.35">
      <c r="A5183">
        <v>1027387442</v>
      </c>
      <c r="B5183">
        <v>44</v>
      </c>
      <c r="C5183" s="1">
        <v>200354931001023</v>
      </c>
      <c r="D5183">
        <v>0</v>
      </c>
      <c r="E5183" s="2" t="s">
        <v>5</v>
      </c>
    </row>
    <row r="5184" spans="1:5" x14ac:dyDescent="0.35">
      <c r="A5184">
        <v>1027387443</v>
      </c>
      <c r="B5184">
        <v>44</v>
      </c>
      <c r="C5184" s="1">
        <v>200354931001074</v>
      </c>
      <c r="D5184">
        <v>0</v>
      </c>
      <c r="E5184" s="2" t="s">
        <v>5</v>
      </c>
    </row>
    <row r="5185" spans="1:5" x14ac:dyDescent="0.35">
      <c r="A5185">
        <v>1027387448</v>
      </c>
      <c r="B5185">
        <v>44</v>
      </c>
      <c r="C5185" s="1">
        <v>200354931001074</v>
      </c>
      <c r="D5185">
        <v>0</v>
      </c>
      <c r="E5185" s="2" t="s">
        <v>5</v>
      </c>
    </row>
    <row r="5186" spans="1:5" x14ac:dyDescent="0.35">
      <c r="A5186">
        <v>1027387451</v>
      </c>
      <c r="B5186">
        <v>44</v>
      </c>
      <c r="C5186" s="1">
        <v>200354931001021</v>
      </c>
      <c r="D5186">
        <v>0</v>
      </c>
      <c r="E5186" s="2" t="s">
        <v>5</v>
      </c>
    </row>
    <row r="5187" spans="1:5" x14ac:dyDescent="0.35">
      <c r="A5187">
        <v>1027387453</v>
      </c>
      <c r="B5187">
        <v>44</v>
      </c>
      <c r="C5187" s="1">
        <v>200354931001071</v>
      </c>
      <c r="D5187">
        <v>0</v>
      </c>
      <c r="E5187" s="2" t="s">
        <v>5</v>
      </c>
    </row>
    <row r="5188" spans="1:5" x14ac:dyDescent="0.35">
      <c r="A5188">
        <v>1027387455</v>
      </c>
      <c r="B5188">
        <v>44</v>
      </c>
      <c r="C5188" s="1">
        <v>200354931001071</v>
      </c>
      <c r="D5188">
        <v>0</v>
      </c>
      <c r="E5188" s="2" t="s">
        <v>5</v>
      </c>
    </row>
    <row r="5189" spans="1:5" x14ac:dyDescent="0.35">
      <c r="A5189">
        <v>1027387456</v>
      </c>
      <c r="B5189">
        <v>44</v>
      </c>
      <c r="C5189" s="1">
        <v>200354931001068</v>
      </c>
      <c r="D5189">
        <v>0</v>
      </c>
      <c r="E5189" s="2" t="s">
        <v>5</v>
      </c>
    </row>
    <row r="5190" spans="1:5" x14ac:dyDescent="0.35">
      <c r="A5190">
        <v>1027387457</v>
      </c>
      <c r="B5190">
        <v>44</v>
      </c>
      <c r="C5190" s="1">
        <v>200354931001071</v>
      </c>
      <c r="D5190">
        <v>0</v>
      </c>
      <c r="E5190" s="2" t="s">
        <v>5</v>
      </c>
    </row>
    <row r="5191" spans="1:5" x14ac:dyDescent="0.35">
      <c r="A5191">
        <v>1027387458</v>
      </c>
      <c r="B5191">
        <v>44</v>
      </c>
      <c r="C5191" s="1">
        <v>200354931001023</v>
      </c>
      <c r="D5191">
        <v>0</v>
      </c>
      <c r="E5191" s="2" t="s">
        <v>5</v>
      </c>
    </row>
    <row r="5192" spans="1:5" x14ac:dyDescent="0.35">
      <c r="A5192">
        <v>1386739524</v>
      </c>
      <c r="B5192">
        <v>44</v>
      </c>
      <c r="C5192" s="1">
        <v>200354931001072</v>
      </c>
      <c r="D5192">
        <v>0</v>
      </c>
      <c r="E5192" s="2" t="s">
        <v>5</v>
      </c>
    </row>
    <row r="5193" spans="1:5" x14ac:dyDescent="0.35">
      <c r="A5193">
        <v>1027388187</v>
      </c>
      <c r="B5193">
        <v>44</v>
      </c>
      <c r="C5193" s="1">
        <v>200354931001253</v>
      </c>
      <c r="D5193">
        <v>0</v>
      </c>
      <c r="E5193" s="2" t="s">
        <v>6</v>
      </c>
    </row>
    <row r="5194" spans="1:5" x14ac:dyDescent="0.35">
      <c r="A5194">
        <v>1027388434</v>
      </c>
      <c r="B5194">
        <v>44</v>
      </c>
      <c r="C5194" s="1">
        <v>200354931001087</v>
      </c>
      <c r="D5194">
        <v>0</v>
      </c>
      <c r="E5194" s="2" t="s">
        <v>6</v>
      </c>
    </row>
    <row r="5195" spans="1:5" x14ac:dyDescent="0.35">
      <c r="A5195">
        <v>1027388438</v>
      </c>
      <c r="B5195">
        <v>44</v>
      </c>
      <c r="C5195" s="1">
        <v>200354931001087</v>
      </c>
      <c r="D5195">
        <v>0</v>
      </c>
      <c r="E5195" s="2" t="s">
        <v>6</v>
      </c>
    </row>
    <row r="5196" spans="1:5" x14ac:dyDescent="0.35">
      <c r="A5196">
        <v>1027388467</v>
      </c>
      <c r="B5196">
        <v>44</v>
      </c>
      <c r="C5196" s="1">
        <v>200354931001001</v>
      </c>
      <c r="D5196">
        <v>0</v>
      </c>
      <c r="E5196" s="2" t="s">
        <v>6</v>
      </c>
    </row>
    <row r="5197" spans="1:5" x14ac:dyDescent="0.35">
      <c r="A5197">
        <v>1027388468</v>
      </c>
      <c r="B5197">
        <v>44</v>
      </c>
      <c r="C5197" s="1">
        <v>200354931001001</v>
      </c>
      <c r="D5197">
        <v>0</v>
      </c>
      <c r="E5197" s="2" t="s">
        <v>6</v>
      </c>
    </row>
    <row r="5198" spans="1:5" x14ac:dyDescent="0.35">
      <c r="A5198">
        <v>1027388471</v>
      </c>
      <c r="B5198">
        <v>44</v>
      </c>
      <c r="C5198" s="1">
        <v>200354931001001</v>
      </c>
      <c r="D5198">
        <v>0</v>
      </c>
      <c r="E5198" s="2" t="s">
        <v>6</v>
      </c>
    </row>
    <row r="5199" spans="1:5" x14ac:dyDescent="0.35">
      <c r="A5199">
        <v>1027388472</v>
      </c>
      <c r="B5199">
        <v>44</v>
      </c>
      <c r="C5199" s="1">
        <v>200354931001001</v>
      </c>
      <c r="D5199">
        <v>0</v>
      </c>
      <c r="E5199" s="2" t="s">
        <v>6</v>
      </c>
    </row>
    <row r="5200" spans="1:5" x14ac:dyDescent="0.35">
      <c r="A5200">
        <v>1027388724</v>
      </c>
      <c r="B5200">
        <v>44</v>
      </c>
      <c r="C5200" s="1">
        <v>200354931001079</v>
      </c>
      <c r="D5200">
        <v>0</v>
      </c>
      <c r="E5200" s="2" t="s">
        <v>6</v>
      </c>
    </row>
    <row r="5201" spans="1:5" x14ac:dyDescent="0.35">
      <c r="A5201">
        <v>1027388729</v>
      </c>
      <c r="B5201">
        <v>44</v>
      </c>
      <c r="C5201" s="1">
        <v>200354931001005</v>
      </c>
      <c r="D5201">
        <v>0</v>
      </c>
      <c r="E5201" s="2" t="s">
        <v>6</v>
      </c>
    </row>
    <row r="5202" spans="1:5" x14ac:dyDescent="0.35">
      <c r="A5202">
        <v>1027388731</v>
      </c>
      <c r="B5202">
        <v>44</v>
      </c>
      <c r="C5202" s="1">
        <v>200354931001076</v>
      </c>
      <c r="D5202">
        <v>0</v>
      </c>
      <c r="E5202" s="2" t="s">
        <v>6</v>
      </c>
    </row>
    <row r="5203" spans="1:5" x14ac:dyDescent="0.35">
      <c r="A5203">
        <v>1027388732</v>
      </c>
      <c r="B5203">
        <v>44</v>
      </c>
      <c r="C5203" s="1">
        <v>200354931001004</v>
      </c>
      <c r="D5203">
        <v>0</v>
      </c>
      <c r="E5203" s="2" t="s">
        <v>6</v>
      </c>
    </row>
    <row r="5204" spans="1:5" x14ac:dyDescent="0.35">
      <c r="A5204">
        <v>1027388737</v>
      </c>
      <c r="B5204">
        <v>44</v>
      </c>
      <c r="C5204" s="1">
        <v>200354931001087</v>
      </c>
      <c r="D5204">
        <v>0</v>
      </c>
      <c r="E5204" s="2" t="s">
        <v>6</v>
      </c>
    </row>
    <row r="5205" spans="1:5" x14ac:dyDescent="0.35">
      <c r="A5205">
        <v>1027388740</v>
      </c>
      <c r="B5205">
        <v>44</v>
      </c>
      <c r="C5205" s="1">
        <v>200354931001008</v>
      </c>
      <c r="D5205">
        <v>0</v>
      </c>
      <c r="E5205" s="2" t="s">
        <v>6</v>
      </c>
    </row>
    <row r="5206" spans="1:5" x14ac:dyDescent="0.35">
      <c r="A5206">
        <v>1027390145</v>
      </c>
      <c r="B5206">
        <v>44</v>
      </c>
      <c r="C5206" s="1">
        <v>200354931001003</v>
      </c>
      <c r="D5206">
        <v>0</v>
      </c>
      <c r="E5206" s="2" t="s">
        <v>6</v>
      </c>
    </row>
    <row r="5207" spans="1:5" x14ac:dyDescent="0.35">
      <c r="A5207">
        <v>1027390146</v>
      </c>
      <c r="B5207">
        <v>44</v>
      </c>
      <c r="C5207" s="1">
        <v>200354931001265</v>
      </c>
      <c r="D5207">
        <v>0</v>
      </c>
      <c r="E5207" s="2" t="s">
        <v>6</v>
      </c>
    </row>
    <row r="5208" spans="1:5" x14ac:dyDescent="0.35">
      <c r="A5208">
        <v>1027390147</v>
      </c>
      <c r="B5208">
        <v>44</v>
      </c>
      <c r="C5208" s="1">
        <v>200354931001264</v>
      </c>
      <c r="D5208">
        <v>0</v>
      </c>
      <c r="E5208" s="2" t="s">
        <v>6</v>
      </c>
    </row>
    <row r="5209" spans="1:5" x14ac:dyDescent="0.35">
      <c r="A5209">
        <v>1027390149</v>
      </c>
      <c r="B5209">
        <v>44</v>
      </c>
      <c r="C5209" s="1">
        <v>200354931001003</v>
      </c>
      <c r="D5209">
        <v>0</v>
      </c>
      <c r="E5209" s="2" t="s">
        <v>6</v>
      </c>
    </row>
    <row r="5210" spans="1:5" x14ac:dyDescent="0.35">
      <c r="A5210">
        <v>1027390151</v>
      </c>
      <c r="B5210">
        <v>44</v>
      </c>
      <c r="C5210" s="1">
        <v>200354931001003</v>
      </c>
      <c r="D5210">
        <v>0</v>
      </c>
      <c r="E5210" s="2" t="s">
        <v>6</v>
      </c>
    </row>
    <row r="5211" spans="1:5" x14ac:dyDescent="0.35">
      <c r="A5211">
        <v>1027390162</v>
      </c>
      <c r="B5211">
        <v>44</v>
      </c>
      <c r="C5211" s="1">
        <v>200354931001003</v>
      </c>
      <c r="D5211">
        <v>0</v>
      </c>
      <c r="E5211" s="2" t="s">
        <v>6</v>
      </c>
    </row>
    <row r="5212" spans="1:5" x14ac:dyDescent="0.35">
      <c r="A5212">
        <v>1027387028</v>
      </c>
      <c r="B5212">
        <v>44</v>
      </c>
      <c r="C5212" s="1">
        <v>200354931001009</v>
      </c>
      <c r="D5212">
        <v>0</v>
      </c>
      <c r="E5212" s="2" t="s">
        <v>6</v>
      </c>
    </row>
    <row r="5213" spans="1:5" x14ac:dyDescent="0.35">
      <c r="A5213">
        <v>1027387449</v>
      </c>
      <c r="B5213">
        <v>44</v>
      </c>
      <c r="C5213" s="1">
        <v>200354931001071</v>
      </c>
      <c r="D5213">
        <v>0</v>
      </c>
      <c r="E5213" s="2" t="s">
        <v>6</v>
      </c>
    </row>
    <row r="5214" spans="1:5" x14ac:dyDescent="0.35">
      <c r="A5214">
        <v>1413475676</v>
      </c>
      <c r="B5214">
        <v>44</v>
      </c>
      <c r="C5214" s="1">
        <v>200354931001253</v>
      </c>
      <c r="D5214">
        <v>0</v>
      </c>
      <c r="E5214" s="2" t="s">
        <v>6</v>
      </c>
    </row>
    <row r="5215" spans="1:5" x14ac:dyDescent="0.35">
      <c r="A5215">
        <v>1027388186</v>
      </c>
      <c r="B5215">
        <v>44</v>
      </c>
      <c r="C5215" s="1">
        <v>200354931001252</v>
      </c>
      <c r="D5215">
        <v>0</v>
      </c>
      <c r="E5215" s="2" t="s">
        <v>5</v>
      </c>
    </row>
    <row r="5216" spans="1:5" x14ac:dyDescent="0.35">
      <c r="A5216">
        <v>1027388190</v>
      </c>
      <c r="B5216">
        <v>44</v>
      </c>
      <c r="C5216" s="1">
        <v>200354931001253</v>
      </c>
      <c r="D5216">
        <v>0</v>
      </c>
      <c r="E5216" s="2" t="s">
        <v>5</v>
      </c>
    </row>
    <row r="5217" spans="1:5" x14ac:dyDescent="0.35">
      <c r="A5217">
        <v>1027390168</v>
      </c>
      <c r="B5217">
        <v>44</v>
      </c>
      <c r="C5217" s="1">
        <v>200354931001007</v>
      </c>
      <c r="D5217">
        <v>0</v>
      </c>
      <c r="E5217" s="2" t="s">
        <v>5</v>
      </c>
    </row>
    <row r="5218" spans="1:5" x14ac:dyDescent="0.35">
      <c r="A5218">
        <v>1027390170</v>
      </c>
      <c r="B5218">
        <v>44</v>
      </c>
      <c r="C5218" s="1">
        <v>200354931001010</v>
      </c>
      <c r="D5218">
        <v>0</v>
      </c>
      <c r="E5218" s="2" t="s">
        <v>5</v>
      </c>
    </row>
    <row r="5219" spans="1:5" x14ac:dyDescent="0.35">
      <c r="A5219">
        <v>1027387022</v>
      </c>
      <c r="B5219">
        <v>44</v>
      </c>
      <c r="C5219" s="1">
        <v>200354931001011</v>
      </c>
      <c r="D5219">
        <v>0</v>
      </c>
      <c r="E5219" s="2" t="s">
        <v>5</v>
      </c>
    </row>
    <row r="5220" spans="1:5" x14ac:dyDescent="0.35">
      <c r="A5220">
        <v>1027387035</v>
      </c>
      <c r="B5220">
        <v>44</v>
      </c>
      <c r="C5220" s="1">
        <v>200354931001073</v>
      </c>
      <c r="D5220">
        <v>0</v>
      </c>
      <c r="E5220" s="2" t="s">
        <v>5</v>
      </c>
    </row>
    <row r="5221" spans="1:5" x14ac:dyDescent="0.35">
      <c r="A5221">
        <v>1027387037</v>
      </c>
      <c r="B5221">
        <v>44</v>
      </c>
      <c r="C5221" s="1">
        <v>200354931001073</v>
      </c>
      <c r="D5221">
        <v>0</v>
      </c>
      <c r="E5221" s="2" t="s">
        <v>5</v>
      </c>
    </row>
    <row r="5222" spans="1:5" x14ac:dyDescent="0.35">
      <c r="A5222">
        <v>1027387038</v>
      </c>
      <c r="B5222">
        <v>44</v>
      </c>
      <c r="C5222" s="1">
        <v>200354931001073</v>
      </c>
      <c r="D5222">
        <v>0</v>
      </c>
      <c r="E5222" s="2" t="s">
        <v>5</v>
      </c>
    </row>
    <row r="5223" spans="1:5" x14ac:dyDescent="0.35">
      <c r="A5223">
        <v>1027387086</v>
      </c>
      <c r="B5223">
        <v>44</v>
      </c>
      <c r="C5223" s="1">
        <v>200354931001067</v>
      </c>
      <c r="D5223">
        <v>0</v>
      </c>
      <c r="E5223" s="2" t="s">
        <v>5</v>
      </c>
    </row>
    <row r="5224" spans="1:5" x14ac:dyDescent="0.35">
      <c r="A5224">
        <v>1027387121</v>
      </c>
      <c r="B5224">
        <v>44</v>
      </c>
      <c r="C5224" s="1">
        <v>200354931001259</v>
      </c>
      <c r="D5224">
        <v>0</v>
      </c>
      <c r="E5224" s="2" t="s">
        <v>5</v>
      </c>
    </row>
    <row r="5225" spans="1:5" x14ac:dyDescent="0.35">
      <c r="A5225">
        <v>1027387379</v>
      </c>
      <c r="B5225">
        <v>44</v>
      </c>
      <c r="C5225" s="1">
        <v>200354931001076</v>
      </c>
      <c r="D5225">
        <v>0</v>
      </c>
      <c r="E5225" s="2" t="s">
        <v>5</v>
      </c>
    </row>
    <row r="5226" spans="1:5" x14ac:dyDescent="0.35">
      <c r="A5226">
        <v>1027387445</v>
      </c>
      <c r="B5226">
        <v>44</v>
      </c>
      <c r="C5226" s="1">
        <v>200354931001072</v>
      </c>
      <c r="D5226">
        <v>0</v>
      </c>
      <c r="E5226" s="2" t="s">
        <v>5</v>
      </c>
    </row>
    <row r="5227" spans="1:5" x14ac:dyDescent="0.35">
      <c r="A5227">
        <v>1027387454</v>
      </c>
      <c r="B5227">
        <v>44</v>
      </c>
      <c r="C5227" s="1">
        <v>200354931001071</v>
      </c>
      <c r="D5227">
        <v>0</v>
      </c>
      <c r="E5227" s="2" t="s">
        <v>5</v>
      </c>
    </row>
    <row r="5228" spans="1:5" x14ac:dyDescent="0.35">
      <c r="A5228">
        <v>1413475836</v>
      </c>
      <c r="B5228">
        <v>44</v>
      </c>
      <c r="C5228" s="1">
        <v>200354931001252</v>
      </c>
      <c r="D5228">
        <v>0</v>
      </c>
      <c r="E5228" s="2" t="s">
        <v>5</v>
      </c>
    </row>
    <row r="5229" spans="1:5" x14ac:dyDescent="0.35">
      <c r="A5229">
        <v>1027388195</v>
      </c>
      <c r="B5229">
        <v>44</v>
      </c>
      <c r="C5229" s="1">
        <v>200354931001087</v>
      </c>
      <c r="D5229">
        <v>0</v>
      </c>
      <c r="E5229" s="2" t="s">
        <v>5</v>
      </c>
    </row>
    <row r="5230" spans="1:5" x14ac:dyDescent="0.35">
      <c r="A5230">
        <v>1027388197</v>
      </c>
      <c r="B5230">
        <v>44</v>
      </c>
      <c r="C5230" s="1">
        <v>200354931001087</v>
      </c>
      <c r="D5230">
        <v>0</v>
      </c>
      <c r="E5230" s="2" t="s">
        <v>5</v>
      </c>
    </row>
    <row r="5231" spans="1:5" x14ac:dyDescent="0.35">
      <c r="A5231">
        <v>1027388435</v>
      </c>
      <c r="B5231">
        <v>44</v>
      </c>
      <c r="C5231" s="1">
        <v>200354931001087</v>
      </c>
      <c r="D5231">
        <v>0</v>
      </c>
      <c r="E5231" s="2" t="s">
        <v>5</v>
      </c>
    </row>
    <row r="5232" spans="1:5" x14ac:dyDescent="0.35">
      <c r="A5232">
        <v>1027388470</v>
      </c>
      <c r="B5232">
        <v>44</v>
      </c>
      <c r="C5232" s="1">
        <v>200354931001022</v>
      </c>
      <c r="D5232">
        <v>0</v>
      </c>
      <c r="E5232" s="2" t="s">
        <v>5</v>
      </c>
    </row>
    <row r="5233" spans="1:5" x14ac:dyDescent="0.35">
      <c r="A5233">
        <v>1027388727</v>
      </c>
      <c r="B5233">
        <v>44</v>
      </c>
      <c r="C5233" s="1">
        <v>200354931001005</v>
      </c>
      <c r="D5233">
        <v>0</v>
      </c>
      <c r="E5233" s="2" t="s">
        <v>5</v>
      </c>
    </row>
    <row r="5234" spans="1:5" x14ac:dyDescent="0.35">
      <c r="A5234">
        <v>1027388741</v>
      </c>
      <c r="B5234">
        <v>44</v>
      </c>
      <c r="C5234" s="1">
        <v>200354931001008</v>
      </c>
      <c r="D5234">
        <v>0</v>
      </c>
      <c r="E5234" s="2" t="s">
        <v>5</v>
      </c>
    </row>
    <row r="5235" spans="1:5" x14ac:dyDescent="0.35">
      <c r="A5235">
        <v>1027390148</v>
      </c>
      <c r="B5235">
        <v>44</v>
      </c>
      <c r="C5235" s="1">
        <v>200354931001265</v>
      </c>
      <c r="D5235">
        <v>0</v>
      </c>
      <c r="E5235" s="2" t="s">
        <v>5</v>
      </c>
    </row>
    <row r="5236" spans="1:5" x14ac:dyDescent="0.35">
      <c r="A5236">
        <v>1027387026</v>
      </c>
      <c r="B5236">
        <v>44</v>
      </c>
      <c r="C5236" s="1">
        <v>200354931001009</v>
      </c>
      <c r="D5236">
        <v>0</v>
      </c>
      <c r="E5236" s="2" t="s">
        <v>5</v>
      </c>
    </row>
    <row r="5237" spans="1:5" x14ac:dyDescent="0.35">
      <c r="A5237">
        <v>1413472487</v>
      </c>
      <c r="B5237">
        <v>45</v>
      </c>
      <c r="C5237" s="1">
        <v>200199646001024</v>
      </c>
      <c r="D5237">
        <v>0</v>
      </c>
      <c r="E5237" s="2" t="s">
        <v>5</v>
      </c>
    </row>
    <row r="5238" spans="1:5" x14ac:dyDescent="0.35">
      <c r="A5238">
        <v>1144470949</v>
      </c>
      <c r="B5238">
        <v>45</v>
      </c>
      <c r="C5238" s="1">
        <v>200199646001016</v>
      </c>
      <c r="D5238">
        <v>0</v>
      </c>
      <c r="E5238" s="2" t="s">
        <v>5</v>
      </c>
    </row>
    <row r="5239" spans="1:5" x14ac:dyDescent="0.35">
      <c r="A5239">
        <v>1144470934</v>
      </c>
      <c r="B5239">
        <v>45</v>
      </c>
      <c r="C5239" s="1">
        <v>200199646001016</v>
      </c>
      <c r="D5239">
        <v>0</v>
      </c>
      <c r="E5239" s="2" t="s">
        <v>6</v>
      </c>
    </row>
    <row r="5240" spans="1:5" x14ac:dyDescent="0.35">
      <c r="A5240">
        <v>1144470935</v>
      </c>
      <c r="B5240">
        <v>45</v>
      </c>
      <c r="C5240" s="1">
        <v>200199646001032</v>
      </c>
      <c r="D5240">
        <v>0</v>
      </c>
      <c r="E5240" s="2" t="s">
        <v>6</v>
      </c>
    </row>
    <row r="5241" spans="1:5" x14ac:dyDescent="0.35">
      <c r="A5241">
        <v>1144470945</v>
      </c>
      <c r="B5241">
        <v>45</v>
      </c>
      <c r="C5241" s="1">
        <v>200199646001024</v>
      </c>
      <c r="D5241">
        <v>0</v>
      </c>
      <c r="E5241" s="2" t="s">
        <v>6</v>
      </c>
    </row>
    <row r="5242" spans="1:5" x14ac:dyDescent="0.35">
      <c r="A5242">
        <v>1144470946</v>
      </c>
      <c r="B5242">
        <v>45</v>
      </c>
      <c r="C5242" s="1">
        <v>200199646001019</v>
      </c>
      <c r="D5242">
        <v>0</v>
      </c>
      <c r="E5242" s="2" t="s">
        <v>6</v>
      </c>
    </row>
    <row r="5243" spans="1:5" x14ac:dyDescent="0.35">
      <c r="A5243">
        <v>1144470947</v>
      </c>
      <c r="B5243">
        <v>45</v>
      </c>
      <c r="C5243" s="1">
        <v>200199646001036</v>
      </c>
      <c r="D5243">
        <v>0</v>
      </c>
      <c r="E5243" s="2" t="s">
        <v>6</v>
      </c>
    </row>
    <row r="5244" spans="1:5" x14ac:dyDescent="0.35">
      <c r="A5244">
        <v>1144470948</v>
      </c>
      <c r="B5244">
        <v>45</v>
      </c>
      <c r="C5244" s="1">
        <v>200199646001024</v>
      </c>
      <c r="D5244">
        <v>0</v>
      </c>
      <c r="E5244" s="2" t="s">
        <v>6</v>
      </c>
    </row>
    <row r="5245" spans="1:5" x14ac:dyDescent="0.35">
      <c r="A5245">
        <v>1144470951</v>
      </c>
      <c r="B5245">
        <v>45</v>
      </c>
      <c r="C5245" s="1">
        <v>200199646001016</v>
      </c>
      <c r="D5245">
        <v>0</v>
      </c>
      <c r="E5245" s="2" t="s">
        <v>6</v>
      </c>
    </row>
    <row r="5246" spans="1:5" x14ac:dyDescent="0.35">
      <c r="A5246">
        <v>1144471440</v>
      </c>
      <c r="B5246">
        <v>45</v>
      </c>
      <c r="C5246" s="1">
        <v>200199646001027</v>
      </c>
      <c r="D5246">
        <v>0</v>
      </c>
      <c r="E5246" s="2" t="s">
        <v>6</v>
      </c>
    </row>
    <row r="5247" spans="1:5" x14ac:dyDescent="0.35">
      <c r="A5247">
        <v>1144471443</v>
      </c>
      <c r="B5247">
        <v>45</v>
      </c>
      <c r="C5247" s="1">
        <v>200199646001025</v>
      </c>
      <c r="D5247">
        <v>0</v>
      </c>
      <c r="E5247" s="2" t="s">
        <v>6</v>
      </c>
    </row>
    <row r="5248" spans="1:5" x14ac:dyDescent="0.35">
      <c r="A5248">
        <v>1144471444</v>
      </c>
      <c r="B5248">
        <v>45</v>
      </c>
      <c r="C5248" s="1">
        <v>200199646001025</v>
      </c>
      <c r="D5248">
        <v>0</v>
      </c>
      <c r="E5248" s="2" t="s">
        <v>6</v>
      </c>
    </row>
    <row r="5249" spans="1:5" x14ac:dyDescent="0.35">
      <c r="A5249">
        <v>1144471446</v>
      </c>
      <c r="B5249">
        <v>45</v>
      </c>
      <c r="C5249" s="1">
        <v>200199646001025</v>
      </c>
      <c r="D5249">
        <v>0</v>
      </c>
      <c r="E5249" s="2" t="s">
        <v>6</v>
      </c>
    </row>
    <row r="5250" spans="1:5" x14ac:dyDescent="0.35">
      <c r="A5250">
        <v>1144471449</v>
      </c>
      <c r="B5250">
        <v>45</v>
      </c>
      <c r="C5250" s="1">
        <v>200199646001026</v>
      </c>
      <c r="D5250">
        <v>0</v>
      </c>
      <c r="E5250" s="2" t="s">
        <v>6</v>
      </c>
    </row>
    <row r="5251" spans="1:5" x14ac:dyDescent="0.35">
      <c r="A5251">
        <v>1144471930</v>
      </c>
      <c r="B5251">
        <v>45</v>
      </c>
      <c r="C5251" s="1">
        <v>200199646001023</v>
      </c>
      <c r="D5251">
        <v>0</v>
      </c>
      <c r="E5251" s="2" t="s">
        <v>6</v>
      </c>
    </row>
    <row r="5252" spans="1:5" x14ac:dyDescent="0.35">
      <c r="A5252">
        <v>1144471932</v>
      </c>
      <c r="B5252">
        <v>45</v>
      </c>
      <c r="C5252" s="1">
        <v>200199646001007</v>
      </c>
      <c r="D5252">
        <v>0</v>
      </c>
      <c r="E5252" s="2" t="s">
        <v>6</v>
      </c>
    </row>
    <row r="5253" spans="1:5" x14ac:dyDescent="0.35">
      <c r="A5253">
        <v>1144471933</v>
      </c>
      <c r="B5253">
        <v>45</v>
      </c>
      <c r="C5253" s="1">
        <v>200199646001023</v>
      </c>
      <c r="D5253">
        <v>0</v>
      </c>
      <c r="E5253" s="2" t="s">
        <v>6</v>
      </c>
    </row>
    <row r="5254" spans="1:5" x14ac:dyDescent="0.35">
      <c r="A5254">
        <v>1144471934</v>
      </c>
      <c r="B5254">
        <v>45</v>
      </c>
      <c r="C5254" s="1">
        <v>200199646001007</v>
      </c>
      <c r="D5254">
        <v>0</v>
      </c>
      <c r="E5254" s="2" t="s">
        <v>6</v>
      </c>
    </row>
    <row r="5255" spans="1:5" x14ac:dyDescent="0.35">
      <c r="A5255">
        <v>1144471965</v>
      </c>
      <c r="B5255">
        <v>45</v>
      </c>
      <c r="C5255" s="1">
        <v>200199646001038</v>
      </c>
      <c r="D5255">
        <v>0</v>
      </c>
      <c r="E5255" s="2" t="s">
        <v>6</v>
      </c>
    </row>
    <row r="5256" spans="1:5" x14ac:dyDescent="0.35">
      <c r="A5256">
        <v>1144471968</v>
      </c>
      <c r="B5256">
        <v>45</v>
      </c>
      <c r="C5256" s="1">
        <v>200199646001014</v>
      </c>
      <c r="D5256">
        <v>0</v>
      </c>
      <c r="E5256" s="2" t="s">
        <v>6</v>
      </c>
    </row>
    <row r="5257" spans="1:5" x14ac:dyDescent="0.35">
      <c r="A5257">
        <v>1144471969</v>
      </c>
      <c r="B5257">
        <v>45</v>
      </c>
      <c r="C5257" s="1">
        <v>200199646001014</v>
      </c>
      <c r="D5257">
        <v>0</v>
      </c>
      <c r="E5257" s="2" t="s">
        <v>6</v>
      </c>
    </row>
    <row r="5258" spans="1:5" x14ac:dyDescent="0.35">
      <c r="A5258">
        <v>1144471972</v>
      </c>
      <c r="B5258">
        <v>45</v>
      </c>
      <c r="C5258" s="1">
        <v>200199646001017</v>
      </c>
      <c r="D5258">
        <v>0</v>
      </c>
      <c r="E5258" s="2" t="s">
        <v>6</v>
      </c>
    </row>
    <row r="5259" spans="1:5" x14ac:dyDescent="0.35">
      <c r="A5259">
        <v>1144471973</v>
      </c>
      <c r="B5259">
        <v>45</v>
      </c>
      <c r="C5259" s="1">
        <v>200199646001008</v>
      </c>
      <c r="D5259">
        <v>0</v>
      </c>
      <c r="E5259" s="2" t="s">
        <v>6</v>
      </c>
    </row>
    <row r="5260" spans="1:5" x14ac:dyDescent="0.35">
      <c r="A5260">
        <v>1144471974</v>
      </c>
      <c r="B5260">
        <v>45</v>
      </c>
      <c r="C5260" s="1">
        <v>200199646001022</v>
      </c>
      <c r="D5260">
        <v>0</v>
      </c>
      <c r="E5260" s="2" t="s">
        <v>6</v>
      </c>
    </row>
    <row r="5261" spans="1:5" x14ac:dyDescent="0.35">
      <c r="A5261">
        <v>1144471975</v>
      </c>
      <c r="B5261">
        <v>45</v>
      </c>
      <c r="C5261" s="1">
        <v>200199646001013</v>
      </c>
      <c r="D5261">
        <v>0</v>
      </c>
      <c r="E5261" s="2" t="s">
        <v>6</v>
      </c>
    </row>
    <row r="5262" spans="1:5" x14ac:dyDescent="0.35">
      <c r="A5262">
        <v>1144471993</v>
      </c>
      <c r="B5262">
        <v>45</v>
      </c>
      <c r="C5262" s="1">
        <v>200199646001002</v>
      </c>
      <c r="D5262">
        <v>0</v>
      </c>
      <c r="E5262" s="2" t="s">
        <v>6</v>
      </c>
    </row>
    <row r="5263" spans="1:5" x14ac:dyDescent="0.35">
      <c r="A5263">
        <v>1413472486</v>
      </c>
      <c r="B5263">
        <v>45</v>
      </c>
      <c r="C5263" s="1">
        <v>200199646001020</v>
      </c>
      <c r="D5263">
        <v>0</v>
      </c>
      <c r="E5263" s="2" t="s">
        <v>5</v>
      </c>
    </row>
    <row r="5264" spans="1:5" x14ac:dyDescent="0.35">
      <c r="A5264">
        <v>1413472488</v>
      </c>
      <c r="B5264">
        <v>45</v>
      </c>
      <c r="C5264" s="1">
        <v>200199646001036</v>
      </c>
      <c r="D5264">
        <v>0</v>
      </c>
      <c r="E5264" s="2" t="s">
        <v>5</v>
      </c>
    </row>
    <row r="5265" spans="1:5" x14ac:dyDescent="0.35">
      <c r="A5265">
        <v>1144471016</v>
      </c>
      <c r="B5265">
        <v>45</v>
      </c>
      <c r="C5265" s="1">
        <v>200199646001036</v>
      </c>
      <c r="D5265">
        <v>0</v>
      </c>
      <c r="E5265" s="2" t="s">
        <v>5</v>
      </c>
    </row>
    <row r="5266" spans="1:5" x14ac:dyDescent="0.35">
      <c r="A5266">
        <v>1144471442</v>
      </c>
      <c r="B5266">
        <v>45</v>
      </c>
      <c r="C5266" s="1">
        <v>200199646001025</v>
      </c>
      <c r="D5266">
        <v>0</v>
      </c>
      <c r="E5266" s="2" t="s">
        <v>5</v>
      </c>
    </row>
    <row r="5267" spans="1:5" x14ac:dyDescent="0.35">
      <c r="A5267">
        <v>1144471929</v>
      </c>
      <c r="B5267">
        <v>45</v>
      </c>
      <c r="C5267" s="1">
        <v>200199646001003</v>
      </c>
      <c r="D5267">
        <v>0</v>
      </c>
      <c r="E5267" s="2" t="s">
        <v>5</v>
      </c>
    </row>
    <row r="5268" spans="1:5" x14ac:dyDescent="0.35">
      <c r="A5268">
        <v>1144471966</v>
      </c>
      <c r="B5268">
        <v>45</v>
      </c>
      <c r="C5268" s="1">
        <v>200199646001008</v>
      </c>
      <c r="D5268">
        <v>0</v>
      </c>
      <c r="E5268" s="2" t="s">
        <v>5</v>
      </c>
    </row>
    <row r="5269" spans="1:5" x14ac:dyDescent="0.35">
      <c r="A5269">
        <v>1144471967</v>
      </c>
      <c r="B5269">
        <v>45</v>
      </c>
      <c r="C5269" s="1">
        <v>200199646001008</v>
      </c>
      <c r="D5269">
        <v>0</v>
      </c>
      <c r="E5269" s="2" t="s">
        <v>5</v>
      </c>
    </row>
    <row r="5270" spans="1:5" x14ac:dyDescent="0.35">
      <c r="A5270">
        <v>1144471970</v>
      </c>
      <c r="B5270">
        <v>45</v>
      </c>
      <c r="C5270" s="1">
        <v>200199646001015</v>
      </c>
      <c r="D5270">
        <v>0</v>
      </c>
      <c r="E5270" s="2" t="s">
        <v>5</v>
      </c>
    </row>
    <row r="5271" spans="1:5" x14ac:dyDescent="0.35">
      <c r="A5271">
        <v>1144471971</v>
      </c>
      <c r="B5271">
        <v>45</v>
      </c>
      <c r="C5271" s="1">
        <v>200199646001013</v>
      </c>
      <c r="D5271">
        <v>0</v>
      </c>
      <c r="E5271" s="2" t="s">
        <v>5</v>
      </c>
    </row>
    <row r="5272" spans="1:5" x14ac:dyDescent="0.35">
      <c r="A5272">
        <v>1144471976</v>
      </c>
      <c r="B5272">
        <v>45</v>
      </c>
      <c r="C5272" s="1">
        <v>200199646001014</v>
      </c>
      <c r="D5272">
        <v>0</v>
      </c>
      <c r="E5272" s="2" t="s">
        <v>5</v>
      </c>
    </row>
    <row r="5273" spans="1:5" x14ac:dyDescent="0.35">
      <c r="A5273">
        <v>1144471977</v>
      </c>
      <c r="B5273">
        <v>45</v>
      </c>
      <c r="C5273" s="1">
        <v>200199646001017</v>
      </c>
      <c r="D5273">
        <v>0</v>
      </c>
      <c r="E5273" s="2" t="s">
        <v>5</v>
      </c>
    </row>
    <row r="5274" spans="1:5" x14ac:dyDescent="0.35">
      <c r="A5274">
        <v>1027388796</v>
      </c>
      <c r="B5274">
        <v>45</v>
      </c>
      <c r="C5274" s="1">
        <v>200354931001156</v>
      </c>
      <c r="D5274">
        <v>0</v>
      </c>
      <c r="E5274" s="2" t="s">
        <v>5</v>
      </c>
    </row>
    <row r="5275" spans="1:5" x14ac:dyDescent="0.35">
      <c r="A5275">
        <v>1027388798</v>
      </c>
      <c r="B5275">
        <v>45</v>
      </c>
      <c r="C5275" s="1">
        <v>200354931001184</v>
      </c>
      <c r="D5275">
        <v>0</v>
      </c>
      <c r="E5275" s="2" t="s">
        <v>5</v>
      </c>
    </row>
    <row r="5276" spans="1:5" x14ac:dyDescent="0.35">
      <c r="A5276">
        <v>1027388799</v>
      </c>
      <c r="B5276">
        <v>45</v>
      </c>
      <c r="C5276" s="1">
        <v>200354931001184</v>
      </c>
      <c r="D5276">
        <v>0</v>
      </c>
      <c r="E5276" s="2" t="s">
        <v>5</v>
      </c>
    </row>
    <row r="5277" spans="1:5" x14ac:dyDescent="0.35">
      <c r="A5277">
        <v>1027388900</v>
      </c>
      <c r="B5277">
        <v>45</v>
      </c>
      <c r="C5277" s="1">
        <v>200354931001158</v>
      </c>
      <c r="D5277">
        <v>0</v>
      </c>
      <c r="E5277" s="2" t="s">
        <v>5</v>
      </c>
    </row>
    <row r="5278" spans="1:5" x14ac:dyDescent="0.35">
      <c r="A5278">
        <v>1027388938</v>
      </c>
      <c r="B5278">
        <v>45</v>
      </c>
      <c r="C5278" s="1">
        <v>200354931001088</v>
      </c>
      <c r="D5278">
        <v>0</v>
      </c>
      <c r="E5278" s="2" t="s">
        <v>5</v>
      </c>
    </row>
    <row r="5279" spans="1:5" x14ac:dyDescent="0.35">
      <c r="A5279">
        <v>1027388973</v>
      </c>
      <c r="B5279">
        <v>45</v>
      </c>
      <c r="C5279" s="1">
        <v>200354931001174</v>
      </c>
      <c r="D5279">
        <v>1</v>
      </c>
      <c r="E5279" s="2" t="s">
        <v>5</v>
      </c>
    </row>
    <row r="5280" spans="1:5" x14ac:dyDescent="0.35">
      <c r="A5280">
        <v>1413475835</v>
      </c>
      <c r="B5280">
        <v>45</v>
      </c>
      <c r="C5280" s="1">
        <v>200354931001000</v>
      </c>
      <c r="D5280">
        <v>0</v>
      </c>
      <c r="E5280" s="2" t="s">
        <v>5</v>
      </c>
    </row>
    <row r="5281" spans="1:5" x14ac:dyDescent="0.35">
      <c r="A5281">
        <v>1027388499</v>
      </c>
      <c r="B5281">
        <v>45</v>
      </c>
      <c r="C5281" s="1">
        <v>200354931001177</v>
      </c>
      <c r="D5281">
        <v>0</v>
      </c>
      <c r="E5281" s="2" t="s">
        <v>5</v>
      </c>
    </row>
    <row r="5282" spans="1:5" x14ac:dyDescent="0.35">
      <c r="A5282">
        <v>1027388678</v>
      </c>
      <c r="B5282">
        <v>45</v>
      </c>
      <c r="C5282" s="1">
        <v>200354931001256</v>
      </c>
      <c r="D5282">
        <v>1</v>
      </c>
      <c r="E5282" s="2" t="s">
        <v>5</v>
      </c>
    </row>
    <row r="5283" spans="1:5" x14ac:dyDescent="0.35">
      <c r="A5283">
        <v>1027388735</v>
      </c>
      <c r="B5283">
        <v>45</v>
      </c>
      <c r="C5283" s="1">
        <v>200354931001084</v>
      </c>
      <c r="D5283">
        <v>0</v>
      </c>
      <c r="E5283" s="2" t="s">
        <v>5</v>
      </c>
    </row>
    <row r="5284" spans="1:5" x14ac:dyDescent="0.35">
      <c r="A5284">
        <v>1027388736</v>
      </c>
      <c r="B5284">
        <v>45</v>
      </c>
      <c r="C5284" s="1">
        <v>200354931001000</v>
      </c>
      <c r="D5284">
        <v>0</v>
      </c>
      <c r="E5284" s="2" t="s">
        <v>5</v>
      </c>
    </row>
    <row r="5285" spans="1:5" x14ac:dyDescent="0.35">
      <c r="A5285">
        <v>1027388806</v>
      </c>
      <c r="B5285">
        <v>45</v>
      </c>
      <c r="C5285" s="1">
        <v>200354931001176</v>
      </c>
      <c r="D5285">
        <v>0</v>
      </c>
      <c r="E5285" s="2" t="s">
        <v>5</v>
      </c>
    </row>
    <row r="5286" spans="1:5" x14ac:dyDescent="0.35">
      <c r="A5286">
        <v>1027388931</v>
      </c>
      <c r="B5286">
        <v>45</v>
      </c>
      <c r="C5286" s="1">
        <v>200354931001255</v>
      </c>
      <c r="D5286">
        <v>0</v>
      </c>
      <c r="E5286" s="2" t="s">
        <v>5</v>
      </c>
    </row>
    <row r="5287" spans="1:5" x14ac:dyDescent="0.35">
      <c r="A5287">
        <v>1027388934</v>
      </c>
      <c r="B5287">
        <v>45</v>
      </c>
      <c r="C5287" s="1">
        <v>200354931001084</v>
      </c>
      <c r="D5287">
        <v>0</v>
      </c>
      <c r="E5287" s="2" t="s">
        <v>5</v>
      </c>
    </row>
    <row r="5288" spans="1:5" x14ac:dyDescent="0.35">
      <c r="A5288">
        <v>1027388967</v>
      </c>
      <c r="B5288">
        <v>45</v>
      </c>
      <c r="C5288" s="1">
        <v>200354931001174</v>
      </c>
      <c r="D5288">
        <v>0</v>
      </c>
      <c r="E5288" s="2" t="s">
        <v>5</v>
      </c>
    </row>
    <row r="5289" spans="1:5" x14ac:dyDescent="0.35">
      <c r="A5289">
        <v>1413475801</v>
      </c>
      <c r="B5289">
        <v>45</v>
      </c>
      <c r="C5289" s="1">
        <v>200354931001248</v>
      </c>
      <c r="D5289">
        <v>0</v>
      </c>
      <c r="E5289" s="2" t="s">
        <v>5</v>
      </c>
    </row>
    <row r="5290" spans="1:5" x14ac:dyDescent="0.35">
      <c r="A5290">
        <v>1027388469</v>
      </c>
      <c r="B5290">
        <v>45</v>
      </c>
      <c r="C5290" s="1">
        <v>200354931001000</v>
      </c>
      <c r="D5290">
        <v>0</v>
      </c>
      <c r="E5290" s="2" t="s">
        <v>6</v>
      </c>
    </row>
    <row r="5291" spans="1:5" x14ac:dyDescent="0.35">
      <c r="A5291">
        <v>1027388495</v>
      </c>
      <c r="B5291">
        <v>45</v>
      </c>
      <c r="C5291" s="1">
        <v>200354931001234</v>
      </c>
      <c r="D5291">
        <v>0</v>
      </c>
      <c r="E5291" s="2" t="s">
        <v>6</v>
      </c>
    </row>
    <row r="5292" spans="1:5" x14ac:dyDescent="0.35">
      <c r="A5292">
        <v>1027388628</v>
      </c>
      <c r="B5292">
        <v>45</v>
      </c>
      <c r="C5292" s="1">
        <v>200354931001255</v>
      </c>
      <c r="D5292">
        <v>0</v>
      </c>
      <c r="E5292" s="2" t="s">
        <v>6</v>
      </c>
    </row>
    <row r="5293" spans="1:5" x14ac:dyDescent="0.35">
      <c r="A5293">
        <v>1027388686</v>
      </c>
      <c r="B5293">
        <v>45</v>
      </c>
      <c r="C5293" s="1">
        <v>200354931001256</v>
      </c>
      <c r="D5293">
        <v>1</v>
      </c>
      <c r="E5293" s="2" t="s">
        <v>6</v>
      </c>
    </row>
    <row r="5294" spans="1:5" x14ac:dyDescent="0.35">
      <c r="A5294">
        <v>1027388734</v>
      </c>
      <c r="B5294">
        <v>45</v>
      </c>
      <c r="C5294" s="1">
        <v>200354931001084</v>
      </c>
      <c r="D5294">
        <v>0</v>
      </c>
      <c r="E5294" s="2" t="s">
        <v>6</v>
      </c>
    </row>
    <row r="5295" spans="1:5" x14ac:dyDescent="0.35">
      <c r="A5295">
        <v>1027388791</v>
      </c>
      <c r="B5295">
        <v>45</v>
      </c>
      <c r="C5295" s="1">
        <v>200354931001156</v>
      </c>
      <c r="D5295">
        <v>0</v>
      </c>
      <c r="E5295" s="2" t="s">
        <v>6</v>
      </c>
    </row>
    <row r="5296" spans="1:5" x14ac:dyDescent="0.35">
      <c r="A5296">
        <v>1027388793</v>
      </c>
      <c r="B5296">
        <v>45</v>
      </c>
      <c r="C5296" s="1">
        <v>200354931001156</v>
      </c>
      <c r="D5296">
        <v>0</v>
      </c>
      <c r="E5296" s="2" t="s">
        <v>6</v>
      </c>
    </row>
    <row r="5297" spans="1:5" x14ac:dyDescent="0.35">
      <c r="A5297">
        <v>1027388802</v>
      </c>
      <c r="B5297">
        <v>45</v>
      </c>
      <c r="C5297" s="1">
        <v>200354931001174</v>
      </c>
      <c r="D5297">
        <v>0</v>
      </c>
      <c r="E5297" s="2" t="s">
        <v>6</v>
      </c>
    </row>
    <row r="5298" spans="1:5" x14ac:dyDescent="0.35">
      <c r="A5298">
        <v>1027388894</v>
      </c>
      <c r="B5298">
        <v>45</v>
      </c>
      <c r="C5298" s="1">
        <v>200354931001000</v>
      </c>
      <c r="D5298">
        <v>0</v>
      </c>
      <c r="E5298" s="2" t="s">
        <v>6</v>
      </c>
    </row>
    <row r="5299" spans="1:5" x14ac:dyDescent="0.35">
      <c r="A5299">
        <v>1027388896</v>
      </c>
      <c r="B5299">
        <v>45</v>
      </c>
      <c r="C5299" s="1">
        <v>200354931001158</v>
      </c>
      <c r="D5299">
        <v>0</v>
      </c>
      <c r="E5299" s="2" t="s">
        <v>6</v>
      </c>
    </row>
    <row r="5300" spans="1:5" x14ac:dyDescent="0.35">
      <c r="A5300">
        <v>1027388898</v>
      </c>
      <c r="B5300">
        <v>45</v>
      </c>
      <c r="C5300" s="1">
        <v>200354931001156</v>
      </c>
      <c r="D5300">
        <v>0</v>
      </c>
      <c r="E5300" s="2" t="s">
        <v>6</v>
      </c>
    </row>
    <row r="5301" spans="1:5" x14ac:dyDescent="0.35">
      <c r="A5301">
        <v>1027388929</v>
      </c>
      <c r="B5301">
        <v>45</v>
      </c>
      <c r="C5301" s="1">
        <v>200354931001084</v>
      </c>
      <c r="D5301">
        <v>0</v>
      </c>
      <c r="E5301" s="2" t="s">
        <v>6</v>
      </c>
    </row>
    <row r="5302" spans="1:5" x14ac:dyDescent="0.35">
      <c r="A5302">
        <v>1027388930</v>
      </c>
      <c r="B5302">
        <v>45</v>
      </c>
      <c r="C5302" s="1">
        <v>200354931001089</v>
      </c>
      <c r="D5302">
        <v>0</v>
      </c>
      <c r="E5302" s="2" t="s">
        <v>6</v>
      </c>
    </row>
    <row r="5303" spans="1:5" x14ac:dyDescent="0.35">
      <c r="A5303">
        <v>1027388933</v>
      </c>
      <c r="B5303">
        <v>45</v>
      </c>
      <c r="C5303" s="1">
        <v>200354931001089</v>
      </c>
      <c r="D5303">
        <v>0</v>
      </c>
      <c r="E5303" s="2" t="s">
        <v>6</v>
      </c>
    </row>
    <row r="5304" spans="1:5" x14ac:dyDescent="0.35">
      <c r="A5304">
        <v>1027388968</v>
      </c>
      <c r="B5304">
        <v>45</v>
      </c>
      <c r="C5304" s="1">
        <v>200354931001155</v>
      </c>
      <c r="D5304">
        <v>0</v>
      </c>
      <c r="E5304" s="2" t="s">
        <v>6</v>
      </c>
    </row>
    <row r="5305" spans="1:5" x14ac:dyDescent="0.35">
      <c r="A5305">
        <v>1027388970</v>
      </c>
      <c r="B5305">
        <v>45</v>
      </c>
      <c r="C5305" s="1">
        <v>200354931001155</v>
      </c>
      <c r="D5305">
        <v>1</v>
      </c>
      <c r="E5305" s="2" t="s">
        <v>6</v>
      </c>
    </row>
    <row r="5306" spans="1:5" x14ac:dyDescent="0.35">
      <c r="A5306">
        <v>1027388497</v>
      </c>
      <c r="B5306">
        <v>45</v>
      </c>
      <c r="C5306" s="1">
        <v>200354931001234</v>
      </c>
      <c r="D5306">
        <v>0</v>
      </c>
      <c r="E5306" s="2" t="s">
        <v>5</v>
      </c>
    </row>
    <row r="5307" spans="1:5" x14ac:dyDescent="0.35">
      <c r="A5307">
        <v>1027388498</v>
      </c>
      <c r="B5307">
        <v>45</v>
      </c>
      <c r="C5307" s="1">
        <v>200354931001248</v>
      </c>
      <c r="D5307">
        <v>0</v>
      </c>
      <c r="E5307" s="2" t="s">
        <v>5</v>
      </c>
    </row>
    <row r="5308" spans="1:5" x14ac:dyDescent="0.35">
      <c r="A5308">
        <v>1027388730</v>
      </c>
      <c r="B5308">
        <v>45</v>
      </c>
      <c r="C5308" s="1">
        <v>200354931001000</v>
      </c>
      <c r="D5308">
        <v>0</v>
      </c>
      <c r="E5308" s="2" t="s">
        <v>5</v>
      </c>
    </row>
    <row r="5309" spans="1:5" x14ac:dyDescent="0.35">
      <c r="A5309">
        <v>1027388794</v>
      </c>
      <c r="B5309">
        <v>45</v>
      </c>
      <c r="C5309" s="1">
        <v>200354931001084</v>
      </c>
      <c r="D5309">
        <v>0</v>
      </c>
      <c r="E5309" s="2" t="s">
        <v>5</v>
      </c>
    </row>
    <row r="5310" spans="1:5" x14ac:dyDescent="0.35">
      <c r="A5310">
        <v>1027388797</v>
      </c>
      <c r="B5310">
        <v>45</v>
      </c>
      <c r="C5310" s="1">
        <v>200354931001176</v>
      </c>
      <c r="D5310">
        <v>0</v>
      </c>
      <c r="E5310" s="2" t="s">
        <v>5</v>
      </c>
    </row>
    <row r="5311" spans="1:5" x14ac:dyDescent="0.35">
      <c r="A5311">
        <v>1027388800</v>
      </c>
      <c r="B5311">
        <v>45</v>
      </c>
      <c r="C5311" s="1">
        <v>200354931001183</v>
      </c>
      <c r="D5311">
        <v>0</v>
      </c>
      <c r="E5311" s="2" t="s">
        <v>5</v>
      </c>
    </row>
    <row r="5312" spans="1:5" x14ac:dyDescent="0.35">
      <c r="A5312">
        <v>1027388966</v>
      </c>
      <c r="B5312">
        <v>45</v>
      </c>
      <c r="C5312" s="1">
        <v>200354931001234</v>
      </c>
      <c r="D5312">
        <v>0</v>
      </c>
      <c r="E5312" s="2" t="s">
        <v>5</v>
      </c>
    </row>
    <row r="5313" spans="1:5" x14ac:dyDescent="0.35">
      <c r="A5313">
        <v>1027388971</v>
      </c>
      <c r="B5313">
        <v>45</v>
      </c>
      <c r="C5313" s="1">
        <v>200354931001177</v>
      </c>
      <c r="D5313">
        <v>0</v>
      </c>
      <c r="E5313" s="2" t="s">
        <v>5</v>
      </c>
    </row>
    <row r="5314" spans="1:5" x14ac:dyDescent="0.35">
      <c r="A5314">
        <v>1413475800</v>
      </c>
      <c r="B5314">
        <v>45</v>
      </c>
      <c r="C5314" s="1">
        <v>200354931001248</v>
      </c>
      <c r="D5314">
        <v>0</v>
      </c>
      <c r="E5314" s="2" t="s">
        <v>5</v>
      </c>
    </row>
    <row r="5315" spans="1:5" x14ac:dyDescent="0.35">
      <c r="A5315">
        <v>1027388508</v>
      </c>
      <c r="B5315">
        <v>45</v>
      </c>
      <c r="C5315" s="1">
        <v>200354931001177</v>
      </c>
      <c r="D5315">
        <v>0</v>
      </c>
      <c r="E5315" s="2" t="s">
        <v>5</v>
      </c>
    </row>
    <row r="5316" spans="1:5" x14ac:dyDescent="0.35">
      <c r="A5316">
        <v>1027388633</v>
      </c>
      <c r="B5316">
        <v>45</v>
      </c>
      <c r="C5316" s="1">
        <v>200354931001154</v>
      </c>
      <c r="D5316">
        <v>1</v>
      </c>
      <c r="E5316" s="2" t="s">
        <v>5</v>
      </c>
    </row>
    <row r="5317" spans="1:5" x14ac:dyDescent="0.35">
      <c r="A5317">
        <v>1027388723</v>
      </c>
      <c r="B5317">
        <v>45</v>
      </c>
      <c r="C5317" s="1">
        <v>200354931001000</v>
      </c>
      <c r="D5317">
        <v>0</v>
      </c>
      <c r="E5317" s="2" t="s">
        <v>5</v>
      </c>
    </row>
    <row r="5318" spans="1:5" x14ac:dyDescent="0.35">
      <c r="A5318">
        <v>1027388726</v>
      </c>
      <c r="B5318">
        <v>45</v>
      </c>
      <c r="C5318" s="1">
        <v>200354931001083</v>
      </c>
      <c r="D5318">
        <v>0</v>
      </c>
      <c r="E5318" s="2" t="s">
        <v>5</v>
      </c>
    </row>
    <row r="5319" spans="1:5" x14ac:dyDescent="0.35">
      <c r="A5319">
        <v>1027388792</v>
      </c>
      <c r="B5319">
        <v>45</v>
      </c>
      <c r="C5319" s="1">
        <v>200354931001159</v>
      </c>
      <c r="D5319">
        <v>0</v>
      </c>
      <c r="E5319" s="2" t="s">
        <v>5</v>
      </c>
    </row>
    <row r="5320" spans="1:5" x14ac:dyDescent="0.35">
      <c r="A5320">
        <v>1027388795</v>
      </c>
      <c r="B5320">
        <v>45</v>
      </c>
      <c r="C5320" s="1">
        <v>200354931001159</v>
      </c>
      <c r="D5320">
        <v>0</v>
      </c>
      <c r="E5320" s="2" t="s">
        <v>5</v>
      </c>
    </row>
    <row r="5321" spans="1:5" x14ac:dyDescent="0.35">
      <c r="A5321">
        <v>1027388803</v>
      </c>
      <c r="B5321">
        <v>45</v>
      </c>
      <c r="C5321" s="1">
        <v>200354931001157</v>
      </c>
      <c r="D5321">
        <v>0</v>
      </c>
      <c r="E5321" s="2" t="s">
        <v>5</v>
      </c>
    </row>
    <row r="5322" spans="1:5" x14ac:dyDescent="0.35">
      <c r="A5322">
        <v>1027388804</v>
      </c>
      <c r="B5322">
        <v>45</v>
      </c>
      <c r="C5322" s="1">
        <v>200354931001183</v>
      </c>
      <c r="D5322">
        <v>0</v>
      </c>
      <c r="E5322" s="2" t="s">
        <v>5</v>
      </c>
    </row>
    <row r="5323" spans="1:5" x14ac:dyDescent="0.35">
      <c r="A5323">
        <v>1027388928</v>
      </c>
      <c r="B5323">
        <v>45</v>
      </c>
      <c r="C5323" s="1">
        <v>200354931001089</v>
      </c>
      <c r="D5323">
        <v>0</v>
      </c>
      <c r="E5323" s="2" t="s">
        <v>5</v>
      </c>
    </row>
    <row r="5324" spans="1:5" x14ac:dyDescent="0.35">
      <c r="A5324">
        <v>1027388932</v>
      </c>
      <c r="B5324">
        <v>45</v>
      </c>
      <c r="C5324" s="1">
        <v>200354931001089</v>
      </c>
      <c r="D5324">
        <v>0</v>
      </c>
      <c r="E5324" s="2" t="s">
        <v>5</v>
      </c>
    </row>
    <row r="5325" spans="1:5" x14ac:dyDescent="0.35">
      <c r="A5325">
        <v>1027388972</v>
      </c>
      <c r="B5325">
        <v>45</v>
      </c>
      <c r="C5325" s="1">
        <v>200354931001155</v>
      </c>
      <c r="D5325">
        <v>0</v>
      </c>
      <c r="E5325" s="2" t="s">
        <v>5</v>
      </c>
    </row>
    <row r="5326" spans="1:5" x14ac:dyDescent="0.35">
      <c r="A5326">
        <v>1027389606</v>
      </c>
      <c r="B5326">
        <v>45</v>
      </c>
      <c r="C5326" s="1">
        <v>200354931001246</v>
      </c>
      <c r="D5326">
        <v>0</v>
      </c>
      <c r="E5326" s="2" t="s">
        <v>5</v>
      </c>
    </row>
    <row r="5327" spans="1:5" x14ac:dyDescent="0.35">
      <c r="A5327">
        <v>1413475756</v>
      </c>
      <c r="B5327">
        <v>45</v>
      </c>
      <c r="C5327" s="1">
        <v>200354931001084</v>
      </c>
      <c r="D5327">
        <v>0</v>
      </c>
      <c r="E5327" s="2" t="s">
        <v>5</v>
      </c>
    </row>
    <row r="5328" spans="1:5" x14ac:dyDescent="0.35">
      <c r="A5328">
        <v>1413475798</v>
      </c>
      <c r="B5328">
        <v>45</v>
      </c>
      <c r="C5328" s="1">
        <v>200354931001084</v>
      </c>
      <c r="D5328">
        <v>0</v>
      </c>
      <c r="E5328" s="2" t="s">
        <v>5</v>
      </c>
    </row>
    <row r="5329" spans="1:5" x14ac:dyDescent="0.35">
      <c r="A5329">
        <v>1088096148</v>
      </c>
      <c r="B5329">
        <v>45</v>
      </c>
      <c r="C5329" s="1">
        <v>200499651003125</v>
      </c>
      <c r="D5329">
        <v>0</v>
      </c>
      <c r="E5329" s="2" t="s">
        <v>5</v>
      </c>
    </row>
    <row r="5330" spans="1:5" x14ac:dyDescent="0.35">
      <c r="A5330">
        <v>1088096150</v>
      </c>
      <c r="B5330">
        <v>45</v>
      </c>
      <c r="C5330" s="1">
        <v>200499651003133</v>
      </c>
      <c r="D5330">
        <v>0</v>
      </c>
      <c r="E5330" s="2" t="s">
        <v>5</v>
      </c>
    </row>
    <row r="5331" spans="1:5" x14ac:dyDescent="0.35">
      <c r="A5331">
        <v>1088096156</v>
      </c>
      <c r="B5331">
        <v>45</v>
      </c>
      <c r="C5331" s="1">
        <v>200499651003280</v>
      </c>
      <c r="D5331">
        <v>0</v>
      </c>
      <c r="E5331" s="2" t="s">
        <v>5</v>
      </c>
    </row>
    <row r="5332" spans="1:5" x14ac:dyDescent="0.35">
      <c r="A5332">
        <v>1413476560</v>
      </c>
      <c r="B5332">
        <v>45</v>
      </c>
      <c r="C5332" s="1">
        <v>200499651003124</v>
      </c>
      <c r="D5332">
        <v>0</v>
      </c>
      <c r="E5332" s="2" t="s">
        <v>5</v>
      </c>
    </row>
    <row r="5333" spans="1:5" x14ac:dyDescent="0.35">
      <c r="A5333">
        <v>1413476561</v>
      </c>
      <c r="B5333">
        <v>45</v>
      </c>
      <c r="C5333" s="1">
        <v>200499651003125</v>
      </c>
      <c r="D5333">
        <v>0</v>
      </c>
      <c r="E5333" s="2" t="s">
        <v>5</v>
      </c>
    </row>
    <row r="5334" spans="1:5" x14ac:dyDescent="0.35">
      <c r="A5334">
        <v>1413476564</v>
      </c>
      <c r="B5334">
        <v>45</v>
      </c>
      <c r="C5334" s="1">
        <v>200499651003300</v>
      </c>
      <c r="D5334">
        <v>0</v>
      </c>
      <c r="E5334" s="2" t="s">
        <v>5</v>
      </c>
    </row>
    <row r="5335" spans="1:5" x14ac:dyDescent="0.35">
      <c r="A5335">
        <v>1413476614</v>
      </c>
      <c r="B5335">
        <v>45</v>
      </c>
      <c r="C5335" s="1">
        <v>200499651003125</v>
      </c>
      <c r="D5335">
        <v>0</v>
      </c>
      <c r="E5335" s="2" t="s">
        <v>5</v>
      </c>
    </row>
    <row r="5336" spans="1:5" x14ac:dyDescent="0.35">
      <c r="A5336">
        <v>1413476620</v>
      </c>
      <c r="B5336">
        <v>45</v>
      </c>
      <c r="C5336" s="1">
        <v>200499651003125</v>
      </c>
      <c r="D5336">
        <v>0</v>
      </c>
      <c r="E5336" s="2" t="s">
        <v>5</v>
      </c>
    </row>
    <row r="5337" spans="1:5" x14ac:dyDescent="0.35">
      <c r="A5337">
        <v>1413476625</v>
      </c>
      <c r="B5337">
        <v>45</v>
      </c>
      <c r="C5337" s="1">
        <v>200499651003092</v>
      </c>
      <c r="D5337">
        <v>0</v>
      </c>
      <c r="E5337" s="2" t="s">
        <v>5</v>
      </c>
    </row>
    <row r="5338" spans="1:5" x14ac:dyDescent="0.35">
      <c r="A5338">
        <v>1088095819</v>
      </c>
      <c r="B5338">
        <v>45</v>
      </c>
      <c r="C5338" s="1">
        <v>200499651003062</v>
      </c>
      <c r="D5338">
        <v>0</v>
      </c>
      <c r="E5338" s="2" t="s">
        <v>5</v>
      </c>
    </row>
    <row r="5339" spans="1:5" x14ac:dyDescent="0.35">
      <c r="A5339">
        <v>1088096139</v>
      </c>
      <c r="B5339">
        <v>45</v>
      </c>
      <c r="C5339" s="1">
        <v>200499651003130</v>
      </c>
      <c r="D5339">
        <v>0</v>
      </c>
      <c r="E5339" s="2" t="s">
        <v>5</v>
      </c>
    </row>
    <row r="5340" spans="1:5" x14ac:dyDescent="0.35">
      <c r="A5340">
        <v>1088096146</v>
      </c>
      <c r="B5340">
        <v>45</v>
      </c>
      <c r="C5340" s="1">
        <v>200499651003129</v>
      </c>
      <c r="D5340">
        <v>0</v>
      </c>
      <c r="E5340" s="2" t="s">
        <v>5</v>
      </c>
    </row>
    <row r="5341" spans="1:5" x14ac:dyDescent="0.35">
      <c r="A5341">
        <v>1088096161</v>
      </c>
      <c r="B5341">
        <v>45</v>
      </c>
      <c r="C5341" s="1">
        <v>200499651003280</v>
      </c>
      <c r="D5341">
        <v>0</v>
      </c>
      <c r="E5341" s="2" t="s">
        <v>5</v>
      </c>
    </row>
    <row r="5342" spans="1:5" x14ac:dyDescent="0.35">
      <c r="A5342">
        <v>1088096173</v>
      </c>
      <c r="B5342">
        <v>45</v>
      </c>
      <c r="C5342" s="1">
        <v>200499651003130</v>
      </c>
      <c r="D5342">
        <v>1</v>
      </c>
      <c r="E5342" s="2" t="s">
        <v>5</v>
      </c>
    </row>
    <row r="5343" spans="1:5" x14ac:dyDescent="0.35">
      <c r="A5343">
        <v>1088096198</v>
      </c>
      <c r="B5343">
        <v>45</v>
      </c>
      <c r="C5343" s="1">
        <v>200499651003286</v>
      </c>
      <c r="D5343">
        <v>0</v>
      </c>
      <c r="E5343" s="2" t="s">
        <v>5</v>
      </c>
    </row>
    <row r="5344" spans="1:5" x14ac:dyDescent="0.35">
      <c r="A5344">
        <v>1088096216</v>
      </c>
      <c r="B5344">
        <v>45</v>
      </c>
      <c r="C5344" s="1">
        <v>200499651003263</v>
      </c>
      <c r="D5344">
        <v>0</v>
      </c>
      <c r="E5344" s="2" t="s">
        <v>5</v>
      </c>
    </row>
    <row r="5345" spans="1:5" x14ac:dyDescent="0.35">
      <c r="A5345">
        <v>1088096222</v>
      </c>
      <c r="B5345">
        <v>45</v>
      </c>
      <c r="C5345" s="1">
        <v>200499651003286</v>
      </c>
      <c r="D5345">
        <v>0</v>
      </c>
      <c r="E5345" s="2" t="s">
        <v>5</v>
      </c>
    </row>
    <row r="5346" spans="1:5" x14ac:dyDescent="0.35">
      <c r="A5346">
        <v>1088096814</v>
      </c>
      <c r="B5346">
        <v>45</v>
      </c>
      <c r="C5346" s="1">
        <v>200499651003255</v>
      </c>
      <c r="D5346">
        <v>0</v>
      </c>
      <c r="E5346" s="2" t="s">
        <v>5</v>
      </c>
    </row>
    <row r="5347" spans="1:5" x14ac:dyDescent="0.35">
      <c r="A5347">
        <v>1088096277</v>
      </c>
      <c r="B5347">
        <v>45</v>
      </c>
      <c r="C5347" s="1">
        <v>200499651003290</v>
      </c>
      <c r="D5347">
        <v>0</v>
      </c>
      <c r="E5347" s="2" t="s">
        <v>6</v>
      </c>
    </row>
    <row r="5348" spans="1:5" x14ac:dyDescent="0.35">
      <c r="A5348">
        <v>1088095693</v>
      </c>
      <c r="B5348">
        <v>45</v>
      </c>
      <c r="C5348" s="1">
        <v>200499651003286</v>
      </c>
      <c r="D5348">
        <v>0</v>
      </c>
      <c r="E5348" s="2" t="s">
        <v>6</v>
      </c>
    </row>
    <row r="5349" spans="1:5" x14ac:dyDescent="0.35">
      <c r="A5349">
        <v>1088095784</v>
      </c>
      <c r="B5349">
        <v>45</v>
      </c>
      <c r="C5349" s="1">
        <v>200499651003128</v>
      </c>
      <c r="D5349">
        <v>0</v>
      </c>
      <c r="E5349" s="2" t="s">
        <v>6</v>
      </c>
    </row>
    <row r="5350" spans="1:5" x14ac:dyDescent="0.35">
      <c r="A5350">
        <v>1088096098</v>
      </c>
      <c r="B5350">
        <v>45</v>
      </c>
      <c r="C5350" s="1">
        <v>200499651003273</v>
      </c>
      <c r="D5350">
        <v>1</v>
      </c>
      <c r="E5350" s="2" t="s">
        <v>6</v>
      </c>
    </row>
    <row r="5351" spans="1:5" x14ac:dyDescent="0.35">
      <c r="A5351">
        <v>1088096112</v>
      </c>
      <c r="B5351">
        <v>45</v>
      </c>
      <c r="C5351" s="1">
        <v>200499651003130</v>
      </c>
      <c r="D5351">
        <v>1</v>
      </c>
      <c r="E5351" s="2" t="s">
        <v>6</v>
      </c>
    </row>
    <row r="5352" spans="1:5" x14ac:dyDescent="0.35">
      <c r="A5352">
        <v>1088096124</v>
      </c>
      <c r="B5352">
        <v>45</v>
      </c>
      <c r="C5352" s="1">
        <v>200499651003129</v>
      </c>
      <c r="D5352">
        <v>0</v>
      </c>
      <c r="E5352" s="2" t="s">
        <v>6</v>
      </c>
    </row>
    <row r="5353" spans="1:5" x14ac:dyDescent="0.35">
      <c r="A5353">
        <v>1088096128</v>
      </c>
      <c r="B5353">
        <v>45</v>
      </c>
      <c r="C5353" s="1">
        <v>200499651003121</v>
      </c>
      <c r="D5353">
        <v>0</v>
      </c>
      <c r="E5353" s="2" t="s">
        <v>6</v>
      </c>
    </row>
    <row r="5354" spans="1:5" x14ac:dyDescent="0.35">
      <c r="A5354">
        <v>1088096130</v>
      </c>
      <c r="B5354">
        <v>45</v>
      </c>
      <c r="C5354" s="1">
        <v>200499651003125</v>
      </c>
      <c r="D5354">
        <v>0</v>
      </c>
      <c r="E5354" s="2" t="s">
        <v>6</v>
      </c>
    </row>
    <row r="5355" spans="1:5" x14ac:dyDescent="0.35">
      <c r="A5355">
        <v>1088096138</v>
      </c>
      <c r="B5355">
        <v>45</v>
      </c>
      <c r="C5355" s="1">
        <v>200499651003275</v>
      </c>
      <c r="D5355">
        <v>0</v>
      </c>
      <c r="E5355" s="2" t="s">
        <v>6</v>
      </c>
    </row>
    <row r="5356" spans="1:5" x14ac:dyDescent="0.35">
      <c r="A5356">
        <v>1088096142</v>
      </c>
      <c r="B5356">
        <v>45</v>
      </c>
      <c r="C5356" s="1">
        <v>200499651003130</v>
      </c>
      <c r="D5356">
        <v>0</v>
      </c>
      <c r="E5356" s="2" t="s">
        <v>6</v>
      </c>
    </row>
    <row r="5357" spans="1:5" x14ac:dyDescent="0.35">
      <c r="A5357">
        <v>1088096149</v>
      </c>
      <c r="B5357">
        <v>45</v>
      </c>
      <c r="C5357" s="1">
        <v>200499651003124</v>
      </c>
      <c r="D5357">
        <v>0</v>
      </c>
      <c r="E5357" s="2" t="s">
        <v>6</v>
      </c>
    </row>
    <row r="5358" spans="1:5" x14ac:dyDescent="0.35">
      <c r="A5358">
        <v>1088096153</v>
      </c>
      <c r="B5358">
        <v>45</v>
      </c>
      <c r="C5358" s="1">
        <v>200499651003280</v>
      </c>
      <c r="D5358">
        <v>0</v>
      </c>
      <c r="E5358" s="2" t="s">
        <v>6</v>
      </c>
    </row>
    <row r="5359" spans="1:5" x14ac:dyDescent="0.35">
      <c r="A5359">
        <v>1088096154</v>
      </c>
      <c r="B5359">
        <v>45</v>
      </c>
      <c r="C5359" s="1">
        <v>200499651003280</v>
      </c>
      <c r="D5359">
        <v>0</v>
      </c>
      <c r="E5359" s="2" t="s">
        <v>6</v>
      </c>
    </row>
    <row r="5360" spans="1:5" x14ac:dyDescent="0.35">
      <c r="A5360">
        <v>1088096155</v>
      </c>
      <c r="B5360">
        <v>45</v>
      </c>
      <c r="C5360" s="1">
        <v>200499651003280</v>
      </c>
      <c r="D5360">
        <v>0</v>
      </c>
      <c r="E5360" s="2" t="s">
        <v>6</v>
      </c>
    </row>
    <row r="5361" spans="1:5" x14ac:dyDescent="0.35">
      <c r="A5361">
        <v>1088096157</v>
      </c>
      <c r="B5361">
        <v>45</v>
      </c>
      <c r="C5361" s="1">
        <v>200499651003280</v>
      </c>
      <c r="D5361">
        <v>0</v>
      </c>
      <c r="E5361" s="2" t="s">
        <v>6</v>
      </c>
    </row>
    <row r="5362" spans="1:5" x14ac:dyDescent="0.35">
      <c r="A5362">
        <v>1088096158</v>
      </c>
      <c r="B5362">
        <v>45</v>
      </c>
      <c r="C5362" s="1">
        <v>200499651003280</v>
      </c>
      <c r="D5362">
        <v>0</v>
      </c>
      <c r="E5362" s="2" t="s">
        <v>6</v>
      </c>
    </row>
    <row r="5363" spans="1:5" x14ac:dyDescent="0.35">
      <c r="A5363">
        <v>1088096163</v>
      </c>
      <c r="B5363">
        <v>45</v>
      </c>
      <c r="C5363" s="1">
        <v>200499651003280</v>
      </c>
      <c r="D5363">
        <v>0</v>
      </c>
      <c r="E5363" s="2" t="s">
        <v>6</v>
      </c>
    </row>
    <row r="5364" spans="1:5" x14ac:dyDescent="0.35">
      <c r="A5364">
        <v>1088096164</v>
      </c>
      <c r="B5364">
        <v>45</v>
      </c>
      <c r="C5364" s="1">
        <v>200499651003121</v>
      </c>
      <c r="D5364">
        <v>0</v>
      </c>
      <c r="E5364" s="2" t="s">
        <v>6</v>
      </c>
    </row>
    <row r="5365" spans="1:5" x14ac:dyDescent="0.35">
      <c r="A5365">
        <v>1088096168</v>
      </c>
      <c r="B5365">
        <v>45</v>
      </c>
      <c r="C5365" s="1">
        <v>200499651003128</v>
      </c>
      <c r="D5365">
        <v>0</v>
      </c>
      <c r="E5365" s="2" t="s">
        <v>6</v>
      </c>
    </row>
    <row r="5366" spans="1:5" x14ac:dyDescent="0.35">
      <c r="A5366">
        <v>1088096169</v>
      </c>
      <c r="B5366">
        <v>45</v>
      </c>
      <c r="C5366" s="1">
        <v>200499651003128</v>
      </c>
      <c r="D5366">
        <v>0</v>
      </c>
      <c r="E5366" s="2" t="s">
        <v>6</v>
      </c>
    </row>
    <row r="5367" spans="1:5" x14ac:dyDescent="0.35">
      <c r="A5367">
        <v>1088096171</v>
      </c>
      <c r="B5367">
        <v>45</v>
      </c>
      <c r="C5367" s="1">
        <v>200499651003121</v>
      </c>
      <c r="D5367">
        <v>0</v>
      </c>
      <c r="E5367" s="2" t="s">
        <v>6</v>
      </c>
    </row>
    <row r="5368" spans="1:5" x14ac:dyDescent="0.35">
      <c r="A5368">
        <v>1088096172</v>
      </c>
      <c r="B5368">
        <v>45</v>
      </c>
      <c r="C5368" s="1">
        <v>200499651003121</v>
      </c>
      <c r="D5368">
        <v>0</v>
      </c>
      <c r="E5368" s="2" t="s">
        <v>6</v>
      </c>
    </row>
    <row r="5369" spans="1:5" x14ac:dyDescent="0.35">
      <c r="A5369">
        <v>1088096178</v>
      </c>
      <c r="B5369">
        <v>45</v>
      </c>
      <c r="C5369" s="1">
        <v>200499651003121</v>
      </c>
      <c r="D5369">
        <v>0</v>
      </c>
      <c r="E5369" s="2" t="s">
        <v>6</v>
      </c>
    </row>
    <row r="5370" spans="1:5" x14ac:dyDescent="0.35">
      <c r="A5370">
        <v>1088096180</v>
      </c>
      <c r="B5370">
        <v>45</v>
      </c>
      <c r="C5370" s="1">
        <v>200499651003120</v>
      </c>
      <c r="D5370">
        <v>0</v>
      </c>
      <c r="E5370" s="2" t="s">
        <v>6</v>
      </c>
    </row>
    <row r="5371" spans="1:5" x14ac:dyDescent="0.35">
      <c r="A5371">
        <v>1088096182</v>
      </c>
      <c r="B5371">
        <v>45</v>
      </c>
      <c r="C5371" s="1">
        <v>200499651003067</v>
      </c>
      <c r="D5371">
        <v>0</v>
      </c>
      <c r="E5371" s="2" t="s">
        <v>6</v>
      </c>
    </row>
    <row r="5372" spans="1:5" x14ac:dyDescent="0.35">
      <c r="A5372">
        <v>1088096187</v>
      </c>
      <c r="B5372">
        <v>45</v>
      </c>
      <c r="C5372" s="1">
        <v>200499651003124</v>
      </c>
      <c r="D5372">
        <v>0</v>
      </c>
      <c r="E5372" s="2" t="s">
        <v>6</v>
      </c>
    </row>
    <row r="5373" spans="1:5" x14ac:dyDescent="0.35">
      <c r="A5373">
        <v>1088096206</v>
      </c>
      <c r="B5373">
        <v>45</v>
      </c>
      <c r="C5373" s="1">
        <v>200499651003265</v>
      </c>
      <c r="D5373">
        <v>0</v>
      </c>
      <c r="E5373" s="2" t="s">
        <v>6</v>
      </c>
    </row>
    <row r="5374" spans="1:5" x14ac:dyDescent="0.35">
      <c r="A5374">
        <v>1088096207</v>
      </c>
      <c r="B5374">
        <v>45</v>
      </c>
      <c r="C5374" s="1">
        <v>200499651003264</v>
      </c>
      <c r="D5374">
        <v>1</v>
      </c>
      <c r="E5374" s="2" t="s">
        <v>6</v>
      </c>
    </row>
    <row r="5375" spans="1:5" x14ac:dyDescent="0.35">
      <c r="A5375">
        <v>1088096208</v>
      </c>
      <c r="B5375">
        <v>45</v>
      </c>
      <c r="C5375" s="1">
        <v>200499651003261</v>
      </c>
      <c r="D5375">
        <v>1</v>
      </c>
      <c r="E5375" s="2" t="s">
        <v>6</v>
      </c>
    </row>
    <row r="5376" spans="1:5" x14ac:dyDescent="0.35">
      <c r="A5376">
        <v>1088096209</v>
      </c>
      <c r="B5376">
        <v>45</v>
      </c>
      <c r="C5376" s="1">
        <v>200499651003283</v>
      </c>
      <c r="D5376">
        <v>0</v>
      </c>
      <c r="E5376" s="2" t="s">
        <v>6</v>
      </c>
    </row>
    <row r="5377" spans="1:5" x14ac:dyDescent="0.35">
      <c r="A5377">
        <v>1088096210</v>
      </c>
      <c r="B5377">
        <v>45</v>
      </c>
      <c r="C5377" s="1">
        <v>200499651003263</v>
      </c>
      <c r="D5377">
        <v>1</v>
      </c>
      <c r="E5377" s="2" t="s">
        <v>6</v>
      </c>
    </row>
    <row r="5378" spans="1:5" x14ac:dyDescent="0.35">
      <c r="A5378">
        <v>1088096211</v>
      </c>
      <c r="B5378">
        <v>45</v>
      </c>
      <c r="C5378" s="1">
        <v>200499651003209</v>
      </c>
      <c r="D5378">
        <v>0</v>
      </c>
      <c r="E5378" s="2" t="s">
        <v>6</v>
      </c>
    </row>
    <row r="5379" spans="1:5" x14ac:dyDescent="0.35">
      <c r="A5379">
        <v>1088096213</v>
      </c>
      <c r="B5379">
        <v>45</v>
      </c>
      <c r="C5379" s="1">
        <v>200499651003285</v>
      </c>
      <c r="D5379">
        <v>0</v>
      </c>
      <c r="E5379" s="2" t="s">
        <v>6</v>
      </c>
    </row>
    <row r="5380" spans="1:5" x14ac:dyDescent="0.35">
      <c r="A5380">
        <v>1088096214</v>
      </c>
      <c r="B5380">
        <v>45</v>
      </c>
      <c r="C5380" s="1">
        <v>200499651003212</v>
      </c>
      <c r="D5380">
        <v>1</v>
      </c>
      <c r="E5380" s="2" t="s">
        <v>6</v>
      </c>
    </row>
    <row r="5381" spans="1:5" x14ac:dyDescent="0.35">
      <c r="A5381">
        <v>1088096217</v>
      </c>
      <c r="B5381">
        <v>45</v>
      </c>
      <c r="C5381" s="1">
        <v>200499651003285</v>
      </c>
      <c r="D5381">
        <v>0</v>
      </c>
      <c r="E5381" s="2" t="s">
        <v>6</v>
      </c>
    </row>
    <row r="5382" spans="1:5" x14ac:dyDescent="0.35">
      <c r="A5382">
        <v>1088096218</v>
      </c>
      <c r="B5382">
        <v>45</v>
      </c>
      <c r="C5382" s="1">
        <v>200499651003135</v>
      </c>
      <c r="D5382">
        <v>0</v>
      </c>
      <c r="E5382" s="2" t="s">
        <v>6</v>
      </c>
    </row>
    <row r="5383" spans="1:5" x14ac:dyDescent="0.35">
      <c r="A5383">
        <v>1088096219</v>
      </c>
      <c r="B5383">
        <v>45</v>
      </c>
      <c r="C5383" s="1">
        <v>200499651003207</v>
      </c>
      <c r="D5383">
        <v>0</v>
      </c>
      <c r="E5383" s="2" t="s">
        <v>6</v>
      </c>
    </row>
    <row r="5384" spans="1:5" x14ac:dyDescent="0.35">
      <c r="A5384">
        <v>1088096220</v>
      </c>
      <c r="B5384">
        <v>45</v>
      </c>
      <c r="C5384" s="1">
        <v>200499651003284</v>
      </c>
      <c r="D5384">
        <v>0</v>
      </c>
      <c r="E5384" s="2" t="s">
        <v>6</v>
      </c>
    </row>
    <row r="5385" spans="1:5" x14ac:dyDescent="0.35">
      <c r="A5385">
        <v>1088096226</v>
      </c>
      <c r="B5385">
        <v>45</v>
      </c>
      <c r="C5385" s="1">
        <v>200499651003282</v>
      </c>
      <c r="D5385">
        <v>0</v>
      </c>
      <c r="E5385" s="2" t="s">
        <v>6</v>
      </c>
    </row>
    <row r="5386" spans="1:5" x14ac:dyDescent="0.35">
      <c r="A5386">
        <v>1088096227</v>
      </c>
      <c r="B5386">
        <v>45</v>
      </c>
      <c r="C5386" s="1">
        <v>200499651003283</v>
      </c>
      <c r="D5386">
        <v>0</v>
      </c>
      <c r="E5386" s="2" t="s">
        <v>6</v>
      </c>
    </row>
    <row r="5387" spans="1:5" x14ac:dyDescent="0.35">
      <c r="A5387">
        <v>1088096228</v>
      </c>
      <c r="B5387">
        <v>45</v>
      </c>
      <c r="C5387" s="1">
        <v>200499651003276</v>
      </c>
      <c r="D5387">
        <v>0</v>
      </c>
      <c r="E5387" s="2" t="s">
        <v>6</v>
      </c>
    </row>
    <row r="5388" spans="1:5" x14ac:dyDescent="0.35">
      <c r="A5388">
        <v>1088096230</v>
      </c>
      <c r="B5388">
        <v>45</v>
      </c>
      <c r="C5388" s="1">
        <v>200499651003276</v>
      </c>
      <c r="D5388">
        <v>0</v>
      </c>
      <c r="E5388" s="2" t="s">
        <v>6</v>
      </c>
    </row>
    <row r="5389" spans="1:5" x14ac:dyDescent="0.35">
      <c r="A5389">
        <v>1088096233</v>
      </c>
      <c r="B5389">
        <v>45</v>
      </c>
      <c r="C5389" s="1">
        <v>200499651003302</v>
      </c>
      <c r="D5389">
        <v>0</v>
      </c>
      <c r="E5389" s="2" t="s">
        <v>6</v>
      </c>
    </row>
    <row r="5390" spans="1:5" x14ac:dyDescent="0.35">
      <c r="A5390">
        <v>1088096302</v>
      </c>
      <c r="B5390">
        <v>45</v>
      </c>
      <c r="C5390" s="1">
        <v>200499651003299</v>
      </c>
      <c r="D5390">
        <v>0</v>
      </c>
      <c r="E5390" s="2" t="s">
        <v>6</v>
      </c>
    </row>
    <row r="5391" spans="1:5" x14ac:dyDescent="0.35">
      <c r="A5391">
        <v>1088097657</v>
      </c>
      <c r="B5391">
        <v>45</v>
      </c>
      <c r="C5391" s="1">
        <v>200499651003274</v>
      </c>
      <c r="D5391">
        <v>0</v>
      </c>
      <c r="E5391" s="2" t="s">
        <v>6</v>
      </c>
    </row>
    <row r="5392" spans="1:5" x14ac:dyDescent="0.35">
      <c r="A5392">
        <v>1088097659</v>
      </c>
      <c r="B5392">
        <v>45</v>
      </c>
      <c r="C5392" s="1">
        <v>200499651003280</v>
      </c>
      <c r="D5392">
        <v>0</v>
      </c>
      <c r="E5392" s="2" t="s">
        <v>6</v>
      </c>
    </row>
    <row r="5393" spans="1:5" x14ac:dyDescent="0.35">
      <c r="A5393">
        <v>1088097660</v>
      </c>
      <c r="B5393">
        <v>45</v>
      </c>
      <c r="C5393" s="1">
        <v>200499651003121</v>
      </c>
      <c r="D5393">
        <v>0</v>
      </c>
      <c r="E5393" s="2" t="s">
        <v>6</v>
      </c>
    </row>
    <row r="5394" spans="1:5" x14ac:dyDescent="0.35">
      <c r="A5394">
        <v>1088097807</v>
      </c>
      <c r="B5394">
        <v>45</v>
      </c>
      <c r="C5394" s="1">
        <v>200499651003273</v>
      </c>
      <c r="D5394">
        <v>0</v>
      </c>
      <c r="E5394" s="2" t="s">
        <v>6</v>
      </c>
    </row>
    <row r="5395" spans="1:5" x14ac:dyDescent="0.35">
      <c r="A5395">
        <v>1088097815</v>
      </c>
      <c r="B5395">
        <v>45</v>
      </c>
      <c r="C5395" s="1">
        <v>200499651003273</v>
      </c>
      <c r="D5395">
        <v>0</v>
      </c>
      <c r="E5395" s="2" t="s">
        <v>6</v>
      </c>
    </row>
    <row r="5396" spans="1:5" x14ac:dyDescent="0.35">
      <c r="A5396">
        <v>1413476559</v>
      </c>
      <c r="B5396">
        <v>45</v>
      </c>
      <c r="C5396" s="1">
        <v>200499651003120</v>
      </c>
      <c r="D5396">
        <v>0</v>
      </c>
      <c r="E5396" s="2" t="s">
        <v>6</v>
      </c>
    </row>
    <row r="5397" spans="1:5" x14ac:dyDescent="0.35">
      <c r="A5397">
        <v>1413476566</v>
      </c>
      <c r="B5397">
        <v>45</v>
      </c>
      <c r="C5397" s="1">
        <v>200499651003128</v>
      </c>
      <c r="D5397">
        <v>0</v>
      </c>
      <c r="E5397" s="2" t="s">
        <v>6</v>
      </c>
    </row>
    <row r="5398" spans="1:5" x14ac:dyDescent="0.35">
      <c r="A5398">
        <v>1413476608</v>
      </c>
      <c r="B5398">
        <v>45</v>
      </c>
      <c r="C5398" s="1">
        <v>200499651003133</v>
      </c>
      <c r="D5398">
        <v>0</v>
      </c>
      <c r="E5398" s="2" t="s">
        <v>6</v>
      </c>
    </row>
    <row r="5399" spans="1:5" x14ac:dyDescent="0.35">
      <c r="A5399">
        <v>1413476612</v>
      </c>
      <c r="B5399">
        <v>45</v>
      </c>
      <c r="C5399" s="1">
        <v>200499651003125</v>
      </c>
      <c r="D5399">
        <v>0</v>
      </c>
      <c r="E5399" s="2" t="s">
        <v>6</v>
      </c>
    </row>
    <row r="5400" spans="1:5" x14ac:dyDescent="0.35">
      <c r="A5400">
        <v>1088096203</v>
      </c>
      <c r="B5400">
        <v>45</v>
      </c>
      <c r="C5400" s="1">
        <v>200499651003287</v>
      </c>
      <c r="D5400">
        <v>0</v>
      </c>
      <c r="E5400" s="2" t="s">
        <v>5</v>
      </c>
    </row>
    <row r="5401" spans="1:5" x14ac:dyDescent="0.35">
      <c r="A5401">
        <v>1088095598</v>
      </c>
      <c r="B5401">
        <v>45</v>
      </c>
      <c r="C5401" s="1">
        <v>200499651003241</v>
      </c>
      <c r="D5401">
        <v>1</v>
      </c>
      <c r="E5401" s="2" t="s">
        <v>5</v>
      </c>
    </row>
    <row r="5402" spans="1:5" x14ac:dyDescent="0.35">
      <c r="A5402">
        <v>1088096140</v>
      </c>
      <c r="B5402">
        <v>45</v>
      </c>
      <c r="C5402" s="1">
        <v>200499651003131</v>
      </c>
      <c r="D5402">
        <v>1</v>
      </c>
      <c r="E5402" s="2" t="s">
        <v>5</v>
      </c>
    </row>
    <row r="5403" spans="1:5" x14ac:dyDescent="0.35">
      <c r="A5403">
        <v>1088096143</v>
      </c>
      <c r="B5403">
        <v>45</v>
      </c>
      <c r="C5403" s="1">
        <v>200499651003130</v>
      </c>
      <c r="D5403">
        <v>0</v>
      </c>
      <c r="E5403" s="2" t="s">
        <v>5</v>
      </c>
    </row>
    <row r="5404" spans="1:5" x14ac:dyDescent="0.35">
      <c r="A5404">
        <v>1088096147</v>
      </c>
      <c r="B5404">
        <v>45</v>
      </c>
      <c r="C5404" s="1">
        <v>200499651003065</v>
      </c>
      <c r="D5404">
        <v>0</v>
      </c>
      <c r="E5404" s="2" t="s">
        <v>5</v>
      </c>
    </row>
    <row r="5405" spans="1:5" x14ac:dyDescent="0.35">
      <c r="A5405">
        <v>1088096223</v>
      </c>
      <c r="B5405">
        <v>45</v>
      </c>
      <c r="C5405" s="1">
        <v>200499651003288</v>
      </c>
      <c r="D5405">
        <v>0</v>
      </c>
      <c r="E5405" s="2" t="s">
        <v>5</v>
      </c>
    </row>
    <row r="5406" spans="1:5" x14ac:dyDescent="0.35">
      <c r="A5406">
        <v>1088096224</v>
      </c>
      <c r="B5406">
        <v>45</v>
      </c>
      <c r="C5406" s="1">
        <v>200499651003288</v>
      </c>
      <c r="D5406">
        <v>0</v>
      </c>
      <c r="E5406" s="2" t="s">
        <v>5</v>
      </c>
    </row>
    <row r="5407" spans="1:5" x14ac:dyDescent="0.35">
      <c r="A5407">
        <v>1088097553</v>
      </c>
      <c r="B5407">
        <v>45</v>
      </c>
      <c r="C5407" s="1">
        <v>200499651003060</v>
      </c>
      <c r="D5407">
        <v>0</v>
      </c>
      <c r="E5407" s="2" t="s">
        <v>5</v>
      </c>
    </row>
    <row r="5408" spans="1:5" x14ac:dyDescent="0.35">
      <c r="A5408">
        <v>1088097549</v>
      </c>
      <c r="B5408">
        <v>45</v>
      </c>
      <c r="C5408" s="1">
        <v>200499651003072</v>
      </c>
      <c r="D5408">
        <v>0</v>
      </c>
      <c r="E5408" s="2" t="s">
        <v>5</v>
      </c>
    </row>
    <row r="5409" spans="1:5" x14ac:dyDescent="0.35">
      <c r="A5409">
        <v>1088097591</v>
      </c>
      <c r="B5409">
        <v>45</v>
      </c>
      <c r="C5409" s="1">
        <v>200499651003262</v>
      </c>
      <c r="D5409">
        <v>0</v>
      </c>
      <c r="E5409" s="2" t="s">
        <v>5</v>
      </c>
    </row>
    <row r="5410" spans="1:5" x14ac:dyDescent="0.35">
      <c r="A5410">
        <v>1088097663</v>
      </c>
      <c r="B5410">
        <v>45</v>
      </c>
      <c r="C5410" s="1">
        <v>200499651003121</v>
      </c>
      <c r="D5410">
        <v>1</v>
      </c>
      <c r="E5410" s="2" t="s">
        <v>5</v>
      </c>
    </row>
    <row r="5411" spans="1:5" x14ac:dyDescent="0.35">
      <c r="A5411">
        <v>1088097665</v>
      </c>
      <c r="B5411">
        <v>45</v>
      </c>
      <c r="C5411" s="1">
        <v>200499651003129</v>
      </c>
      <c r="D5411">
        <v>0</v>
      </c>
      <c r="E5411" s="2" t="s">
        <v>5</v>
      </c>
    </row>
    <row r="5412" spans="1:5" x14ac:dyDescent="0.35">
      <c r="A5412">
        <v>1088097670</v>
      </c>
      <c r="B5412">
        <v>45</v>
      </c>
      <c r="C5412" s="1">
        <v>200499651003119</v>
      </c>
      <c r="D5412">
        <v>0</v>
      </c>
      <c r="E5412" s="2" t="s">
        <v>5</v>
      </c>
    </row>
    <row r="5413" spans="1:5" x14ac:dyDescent="0.35">
      <c r="A5413">
        <v>1088097671</v>
      </c>
      <c r="B5413">
        <v>45</v>
      </c>
      <c r="C5413" s="1">
        <v>200499651003117</v>
      </c>
      <c r="D5413">
        <v>0</v>
      </c>
      <c r="E5413" s="2" t="s">
        <v>5</v>
      </c>
    </row>
    <row r="5414" spans="1:5" x14ac:dyDescent="0.35">
      <c r="A5414">
        <v>1088097672</v>
      </c>
      <c r="B5414">
        <v>45</v>
      </c>
      <c r="C5414" s="1">
        <v>200499651003117</v>
      </c>
      <c r="D5414">
        <v>0</v>
      </c>
      <c r="E5414" s="2" t="s">
        <v>5</v>
      </c>
    </row>
    <row r="5415" spans="1:5" x14ac:dyDescent="0.35">
      <c r="A5415">
        <v>1088097675</v>
      </c>
      <c r="B5415">
        <v>45</v>
      </c>
      <c r="C5415" s="1">
        <v>200499651003263</v>
      </c>
      <c r="D5415">
        <v>0</v>
      </c>
      <c r="E5415" s="2" t="s">
        <v>5</v>
      </c>
    </row>
    <row r="5416" spans="1:5" x14ac:dyDescent="0.35">
      <c r="A5416">
        <v>1088097678</v>
      </c>
      <c r="B5416">
        <v>45</v>
      </c>
      <c r="C5416" s="1">
        <v>200499651003283</v>
      </c>
      <c r="D5416">
        <v>0</v>
      </c>
      <c r="E5416" s="2" t="s">
        <v>5</v>
      </c>
    </row>
    <row r="5417" spans="1:5" x14ac:dyDescent="0.35">
      <c r="A5417">
        <v>1088097679</v>
      </c>
      <c r="B5417">
        <v>45</v>
      </c>
      <c r="C5417" s="1">
        <v>200499651003288</v>
      </c>
      <c r="D5417">
        <v>0</v>
      </c>
      <c r="E5417" s="2" t="s">
        <v>5</v>
      </c>
    </row>
    <row r="5418" spans="1:5" x14ac:dyDescent="0.35">
      <c r="A5418">
        <v>1088097680</v>
      </c>
      <c r="B5418">
        <v>45</v>
      </c>
      <c r="C5418" s="1">
        <v>200499651003288</v>
      </c>
      <c r="D5418">
        <v>0</v>
      </c>
      <c r="E5418" s="2" t="s">
        <v>5</v>
      </c>
    </row>
    <row r="5419" spans="1:5" x14ac:dyDescent="0.35">
      <c r="A5419">
        <v>1088097682</v>
      </c>
      <c r="B5419">
        <v>45</v>
      </c>
      <c r="C5419" s="1">
        <v>200499651003297</v>
      </c>
      <c r="D5419">
        <v>0</v>
      </c>
      <c r="E5419" s="2" t="s">
        <v>5</v>
      </c>
    </row>
    <row r="5420" spans="1:5" x14ac:dyDescent="0.35">
      <c r="A5420">
        <v>1088097683</v>
      </c>
      <c r="B5420">
        <v>45</v>
      </c>
      <c r="C5420" s="1">
        <v>200499651003282</v>
      </c>
      <c r="D5420">
        <v>0</v>
      </c>
      <c r="E5420" s="2" t="s">
        <v>5</v>
      </c>
    </row>
    <row r="5421" spans="1:5" x14ac:dyDescent="0.35">
      <c r="A5421">
        <v>1088097684</v>
      </c>
      <c r="B5421">
        <v>45</v>
      </c>
      <c r="C5421" s="1">
        <v>200499651003296</v>
      </c>
      <c r="D5421">
        <v>0</v>
      </c>
      <c r="E5421" s="2" t="s">
        <v>5</v>
      </c>
    </row>
    <row r="5422" spans="1:5" x14ac:dyDescent="0.35">
      <c r="A5422">
        <v>1088097753</v>
      </c>
      <c r="B5422">
        <v>45</v>
      </c>
      <c r="C5422" s="1">
        <v>200499651003261</v>
      </c>
      <c r="D5422">
        <v>1</v>
      </c>
      <c r="E5422" s="2" t="s">
        <v>5</v>
      </c>
    </row>
    <row r="5423" spans="1:5" x14ac:dyDescent="0.35">
      <c r="A5423">
        <v>1088097757</v>
      </c>
      <c r="B5423">
        <v>45</v>
      </c>
      <c r="C5423" s="1">
        <v>200499651003256</v>
      </c>
      <c r="D5423">
        <v>0</v>
      </c>
      <c r="E5423" s="2" t="s">
        <v>5</v>
      </c>
    </row>
    <row r="5424" spans="1:5" x14ac:dyDescent="0.35">
      <c r="A5424">
        <v>1088097804</v>
      </c>
      <c r="B5424">
        <v>45</v>
      </c>
      <c r="C5424" s="1">
        <v>200499651003265</v>
      </c>
      <c r="D5424">
        <v>0</v>
      </c>
      <c r="E5424" s="2" t="s">
        <v>5</v>
      </c>
    </row>
    <row r="5425" spans="1:5" x14ac:dyDescent="0.35">
      <c r="A5425">
        <v>1413476557</v>
      </c>
      <c r="B5425">
        <v>45</v>
      </c>
      <c r="C5425" s="1">
        <v>200499651003119</v>
      </c>
      <c r="D5425">
        <v>0</v>
      </c>
      <c r="E5425" s="2" t="s">
        <v>5</v>
      </c>
    </row>
    <row r="5426" spans="1:5" x14ac:dyDescent="0.35">
      <c r="A5426">
        <v>1413476558</v>
      </c>
      <c r="B5426">
        <v>45</v>
      </c>
      <c r="C5426" s="1">
        <v>200499651003120</v>
      </c>
      <c r="D5426">
        <v>0</v>
      </c>
      <c r="E5426" s="2" t="s">
        <v>5</v>
      </c>
    </row>
    <row r="5427" spans="1:5" x14ac:dyDescent="0.35">
      <c r="A5427">
        <v>1413476562</v>
      </c>
      <c r="B5427">
        <v>45</v>
      </c>
      <c r="C5427" s="1">
        <v>200499651003273</v>
      </c>
      <c r="D5427">
        <v>0</v>
      </c>
      <c r="E5427" s="2" t="s">
        <v>5</v>
      </c>
    </row>
    <row r="5428" spans="1:5" x14ac:dyDescent="0.35">
      <c r="A5428">
        <v>1413476565</v>
      </c>
      <c r="B5428">
        <v>45</v>
      </c>
      <c r="C5428" s="1">
        <v>200499651003280</v>
      </c>
      <c r="D5428">
        <v>0</v>
      </c>
      <c r="E5428" s="2" t="s">
        <v>5</v>
      </c>
    </row>
    <row r="5429" spans="1:5" x14ac:dyDescent="0.35">
      <c r="A5429">
        <v>1413476574</v>
      </c>
      <c r="B5429">
        <v>45</v>
      </c>
      <c r="C5429" s="1">
        <v>200499651003276</v>
      </c>
      <c r="D5429">
        <v>0</v>
      </c>
      <c r="E5429" s="2" t="s">
        <v>5</v>
      </c>
    </row>
    <row r="5430" spans="1:5" x14ac:dyDescent="0.35">
      <c r="A5430">
        <v>1293069467</v>
      </c>
      <c r="B5430">
        <v>46</v>
      </c>
      <c r="C5430" s="1">
        <v>200150209033089</v>
      </c>
      <c r="D5430">
        <v>0</v>
      </c>
      <c r="E5430" s="2" t="s">
        <v>5</v>
      </c>
    </row>
    <row r="5431" spans="1:5" x14ac:dyDescent="0.35">
      <c r="A5431">
        <v>1293069457</v>
      </c>
      <c r="B5431">
        <v>46</v>
      </c>
      <c r="C5431" s="1">
        <v>200150209033095</v>
      </c>
      <c r="D5431">
        <v>0</v>
      </c>
      <c r="E5431" s="2" t="s">
        <v>6</v>
      </c>
    </row>
    <row r="5432" spans="1:5" x14ac:dyDescent="0.35">
      <c r="A5432">
        <v>1293069465</v>
      </c>
      <c r="B5432">
        <v>46</v>
      </c>
      <c r="C5432" s="1">
        <v>200150209033079</v>
      </c>
      <c r="D5432">
        <v>0</v>
      </c>
      <c r="E5432" s="2" t="s">
        <v>6</v>
      </c>
    </row>
    <row r="5433" spans="1:5" x14ac:dyDescent="0.35">
      <c r="A5433">
        <v>1293069466</v>
      </c>
      <c r="B5433">
        <v>46</v>
      </c>
      <c r="C5433" s="1">
        <v>200150209033089</v>
      </c>
      <c r="D5433">
        <v>0</v>
      </c>
      <c r="E5433" s="2" t="s">
        <v>6</v>
      </c>
    </row>
    <row r="5434" spans="1:5" x14ac:dyDescent="0.35">
      <c r="A5434">
        <v>1293069456</v>
      </c>
      <c r="B5434">
        <v>46</v>
      </c>
      <c r="C5434" s="1">
        <v>200150209033094</v>
      </c>
      <c r="D5434">
        <v>0</v>
      </c>
      <c r="E5434" s="2" t="s">
        <v>5</v>
      </c>
    </row>
    <row r="5435" spans="1:5" x14ac:dyDescent="0.35">
      <c r="A5435">
        <v>1413475137</v>
      </c>
      <c r="B5435">
        <v>46</v>
      </c>
      <c r="C5435" s="1">
        <v>200150209033077</v>
      </c>
      <c r="D5435">
        <v>0</v>
      </c>
      <c r="E5435" s="2" t="s">
        <v>5</v>
      </c>
    </row>
    <row r="5436" spans="1:5" x14ac:dyDescent="0.35">
      <c r="A5436">
        <v>1293069445</v>
      </c>
      <c r="B5436">
        <v>46</v>
      </c>
      <c r="C5436" s="1">
        <v>200150209033090</v>
      </c>
      <c r="D5436">
        <v>0</v>
      </c>
      <c r="E5436" s="2" t="s">
        <v>5</v>
      </c>
    </row>
    <row r="5437" spans="1:5" x14ac:dyDescent="0.35">
      <c r="A5437">
        <v>1293069452</v>
      </c>
      <c r="B5437">
        <v>46</v>
      </c>
      <c r="C5437" s="1">
        <v>200150209033089</v>
      </c>
      <c r="D5437">
        <v>0</v>
      </c>
      <c r="E5437" s="2" t="s">
        <v>5</v>
      </c>
    </row>
    <row r="5438" spans="1:5" x14ac:dyDescent="0.35">
      <c r="A5438">
        <v>1293069426</v>
      </c>
      <c r="B5438">
        <v>46</v>
      </c>
      <c r="C5438" s="1">
        <v>200150209033099</v>
      </c>
      <c r="D5438">
        <v>0</v>
      </c>
      <c r="E5438" s="2" t="s">
        <v>5</v>
      </c>
    </row>
    <row r="5439" spans="1:5" x14ac:dyDescent="0.35">
      <c r="A5439">
        <v>1293069453</v>
      </c>
      <c r="B5439">
        <v>46</v>
      </c>
      <c r="C5439" s="1">
        <v>200150209033089</v>
      </c>
      <c r="D5439">
        <v>0</v>
      </c>
      <c r="E5439" s="2" t="s">
        <v>5</v>
      </c>
    </row>
    <row r="5440" spans="1:5" x14ac:dyDescent="0.35">
      <c r="A5440">
        <v>1293069443</v>
      </c>
      <c r="B5440">
        <v>46</v>
      </c>
      <c r="C5440" s="1">
        <v>200150209033079</v>
      </c>
      <c r="D5440">
        <v>0</v>
      </c>
      <c r="E5440" s="2" t="s">
        <v>6</v>
      </c>
    </row>
    <row r="5441" spans="1:5" x14ac:dyDescent="0.35">
      <c r="A5441">
        <v>1293069447</v>
      </c>
      <c r="B5441">
        <v>46</v>
      </c>
      <c r="C5441" s="1">
        <v>200150209033092</v>
      </c>
      <c r="D5441">
        <v>0</v>
      </c>
      <c r="E5441" s="2" t="s">
        <v>6</v>
      </c>
    </row>
    <row r="5442" spans="1:5" x14ac:dyDescent="0.35">
      <c r="A5442">
        <v>1293069450</v>
      </c>
      <c r="B5442">
        <v>46</v>
      </c>
      <c r="C5442" s="1">
        <v>200150209033089</v>
      </c>
      <c r="D5442">
        <v>0</v>
      </c>
      <c r="E5442" s="2" t="s">
        <v>6</v>
      </c>
    </row>
    <row r="5443" spans="1:5" x14ac:dyDescent="0.35">
      <c r="A5443">
        <v>1293069451</v>
      </c>
      <c r="B5443">
        <v>46</v>
      </c>
      <c r="C5443" s="1">
        <v>200150209033078</v>
      </c>
      <c r="D5443">
        <v>0</v>
      </c>
      <c r="E5443" s="2" t="s">
        <v>6</v>
      </c>
    </row>
    <row r="5444" spans="1:5" x14ac:dyDescent="0.35">
      <c r="A5444">
        <v>1027387394</v>
      </c>
      <c r="B5444">
        <v>46</v>
      </c>
      <c r="C5444" s="1">
        <v>200354932001066</v>
      </c>
      <c r="D5444">
        <v>0</v>
      </c>
      <c r="E5444" s="2" t="s">
        <v>5</v>
      </c>
    </row>
    <row r="5445" spans="1:5" x14ac:dyDescent="0.35">
      <c r="A5445">
        <v>1027388111</v>
      </c>
      <c r="B5445">
        <v>46</v>
      </c>
      <c r="C5445" s="1">
        <v>200354932001298</v>
      </c>
      <c r="D5445">
        <v>0</v>
      </c>
      <c r="E5445" s="2" t="s">
        <v>5</v>
      </c>
    </row>
    <row r="5446" spans="1:5" x14ac:dyDescent="0.35">
      <c r="A5446">
        <v>1027388120</v>
      </c>
      <c r="B5446">
        <v>46</v>
      </c>
      <c r="C5446" s="1">
        <v>200354931001107</v>
      </c>
      <c r="D5446">
        <v>0</v>
      </c>
      <c r="E5446" s="2" t="s">
        <v>5</v>
      </c>
    </row>
    <row r="5447" spans="1:5" x14ac:dyDescent="0.35">
      <c r="A5447">
        <v>1027388127</v>
      </c>
      <c r="B5447">
        <v>46</v>
      </c>
      <c r="C5447" s="1">
        <v>200354931001109</v>
      </c>
      <c r="D5447">
        <v>0</v>
      </c>
      <c r="E5447" s="2" t="s">
        <v>5</v>
      </c>
    </row>
    <row r="5448" spans="1:5" x14ac:dyDescent="0.35">
      <c r="A5448">
        <v>1027388128</v>
      </c>
      <c r="B5448">
        <v>46</v>
      </c>
      <c r="C5448" s="1">
        <v>200354931001112</v>
      </c>
      <c r="D5448">
        <v>0</v>
      </c>
      <c r="E5448" s="2" t="s">
        <v>5</v>
      </c>
    </row>
    <row r="5449" spans="1:5" x14ac:dyDescent="0.35">
      <c r="A5449">
        <v>1027388138</v>
      </c>
      <c r="B5449">
        <v>46</v>
      </c>
      <c r="C5449" s="1">
        <v>200354931001109</v>
      </c>
      <c r="D5449">
        <v>0</v>
      </c>
      <c r="E5449" s="2" t="s">
        <v>5</v>
      </c>
    </row>
    <row r="5450" spans="1:5" x14ac:dyDescent="0.35">
      <c r="A5450">
        <v>1027387030</v>
      </c>
      <c r="B5450">
        <v>46</v>
      </c>
      <c r="C5450" s="1">
        <v>200354931001012</v>
      </c>
      <c r="D5450">
        <v>0</v>
      </c>
      <c r="E5450" s="2" t="s">
        <v>5</v>
      </c>
    </row>
    <row r="5451" spans="1:5" x14ac:dyDescent="0.35">
      <c r="A5451">
        <v>1027387031</v>
      </c>
      <c r="B5451">
        <v>46</v>
      </c>
      <c r="C5451" s="1">
        <v>200354931001019</v>
      </c>
      <c r="D5451">
        <v>0</v>
      </c>
      <c r="E5451" s="2" t="s">
        <v>5</v>
      </c>
    </row>
    <row r="5452" spans="1:5" x14ac:dyDescent="0.35">
      <c r="A5452">
        <v>1027387042</v>
      </c>
      <c r="B5452">
        <v>46</v>
      </c>
      <c r="C5452" s="1">
        <v>200354931001019</v>
      </c>
      <c r="D5452">
        <v>0</v>
      </c>
      <c r="E5452" s="2" t="s">
        <v>5</v>
      </c>
    </row>
    <row r="5453" spans="1:5" x14ac:dyDescent="0.35">
      <c r="A5453">
        <v>1027387043</v>
      </c>
      <c r="B5453">
        <v>46</v>
      </c>
      <c r="C5453" s="1">
        <v>200354931001018</v>
      </c>
      <c r="D5453">
        <v>0</v>
      </c>
      <c r="E5453" s="2" t="s">
        <v>5</v>
      </c>
    </row>
    <row r="5454" spans="1:5" x14ac:dyDescent="0.35">
      <c r="A5454">
        <v>1027387081</v>
      </c>
      <c r="B5454">
        <v>46</v>
      </c>
      <c r="C5454" s="1">
        <v>200354931001063</v>
      </c>
      <c r="D5454">
        <v>0</v>
      </c>
      <c r="E5454" s="2" t="s">
        <v>5</v>
      </c>
    </row>
    <row r="5455" spans="1:5" x14ac:dyDescent="0.35">
      <c r="A5455">
        <v>1027387082</v>
      </c>
      <c r="B5455">
        <v>46</v>
      </c>
      <c r="C5455" s="1">
        <v>200354931001061</v>
      </c>
      <c r="D5455">
        <v>0</v>
      </c>
      <c r="E5455" s="2" t="s">
        <v>5</v>
      </c>
    </row>
    <row r="5456" spans="1:5" x14ac:dyDescent="0.35">
      <c r="A5456">
        <v>1027387084</v>
      </c>
      <c r="B5456">
        <v>46</v>
      </c>
      <c r="C5456" s="1">
        <v>200354931001061</v>
      </c>
      <c r="D5456">
        <v>0</v>
      </c>
      <c r="E5456" s="2" t="s">
        <v>5</v>
      </c>
    </row>
    <row r="5457" spans="1:5" x14ac:dyDescent="0.35">
      <c r="A5457">
        <v>1027387085</v>
      </c>
      <c r="B5457">
        <v>46</v>
      </c>
      <c r="C5457" s="1">
        <v>200354931001063</v>
      </c>
      <c r="D5457">
        <v>0</v>
      </c>
      <c r="E5457" s="2" t="s">
        <v>5</v>
      </c>
    </row>
    <row r="5458" spans="1:5" x14ac:dyDescent="0.35">
      <c r="A5458">
        <v>1027387087</v>
      </c>
      <c r="B5458">
        <v>46</v>
      </c>
      <c r="C5458" s="1">
        <v>200354931001063</v>
      </c>
      <c r="D5458">
        <v>0</v>
      </c>
      <c r="E5458" s="2" t="s">
        <v>5</v>
      </c>
    </row>
    <row r="5459" spans="1:5" x14ac:dyDescent="0.35">
      <c r="A5459">
        <v>1027387099</v>
      </c>
      <c r="B5459">
        <v>46</v>
      </c>
      <c r="C5459" s="1">
        <v>200354932001002</v>
      </c>
      <c r="D5459">
        <v>0</v>
      </c>
      <c r="E5459" s="2" t="s">
        <v>5</v>
      </c>
    </row>
    <row r="5460" spans="1:5" x14ac:dyDescent="0.35">
      <c r="A5460">
        <v>1027387100</v>
      </c>
      <c r="B5460">
        <v>46</v>
      </c>
      <c r="C5460" s="1">
        <v>200354932001000</v>
      </c>
      <c r="D5460">
        <v>0</v>
      </c>
      <c r="E5460" s="2" t="s">
        <v>5</v>
      </c>
    </row>
    <row r="5461" spans="1:5" x14ac:dyDescent="0.35">
      <c r="A5461">
        <v>1027387101</v>
      </c>
      <c r="B5461">
        <v>46</v>
      </c>
      <c r="C5461" s="1">
        <v>200354932001004</v>
      </c>
      <c r="D5461">
        <v>0</v>
      </c>
      <c r="E5461" s="2" t="s">
        <v>5</v>
      </c>
    </row>
    <row r="5462" spans="1:5" x14ac:dyDescent="0.35">
      <c r="A5462">
        <v>1027387102</v>
      </c>
      <c r="B5462">
        <v>46</v>
      </c>
      <c r="C5462" s="1">
        <v>200354932001156</v>
      </c>
      <c r="D5462">
        <v>0</v>
      </c>
      <c r="E5462" s="2" t="s">
        <v>5</v>
      </c>
    </row>
    <row r="5463" spans="1:5" x14ac:dyDescent="0.35">
      <c r="A5463">
        <v>1027387103</v>
      </c>
      <c r="B5463">
        <v>46</v>
      </c>
      <c r="C5463" s="1">
        <v>200354932001153</v>
      </c>
      <c r="D5463">
        <v>0</v>
      </c>
      <c r="E5463" s="2" t="s">
        <v>5</v>
      </c>
    </row>
    <row r="5464" spans="1:5" x14ac:dyDescent="0.35">
      <c r="A5464">
        <v>1027387105</v>
      </c>
      <c r="B5464">
        <v>46</v>
      </c>
      <c r="C5464" s="1">
        <v>200354932001157</v>
      </c>
      <c r="D5464">
        <v>0</v>
      </c>
      <c r="E5464" s="2" t="s">
        <v>5</v>
      </c>
    </row>
    <row r="5465" spans="1:5" x14ac:dyDescent="0.35">
      <c r="A5465">
        <v>1027387118</v>
      </c>
      <c r="B5465">
        <v>46</v>
      </c>
      <c r="C5465" s="1">
        <v>200354931001046</v>
      </c>
      <c r="D5465">
        <v>0</v>
      </c>
      <c r="E5465" s="2" t="s">
        <v>5</v>
      </c>
    </row>
    <row r="5466" spans="1:5" x14ac:dyDescent="0.35">
      <c r="A5466">
        <v>1027387120</v>
      </c>
      <c r="B5466">
        <v>46</v>
      </c>
      <c r="C5466" s="1">
        <v>200354931001024</v>
      </c>
      <c r="D5466">
        <v>0</v>
      </c>
      <c r="E5466" s="2" t="s">
        <v>5</v>
      </c>
    </row>
    <row r="5467" spans="1:5" x14ac:dyDescent="0.35">
      <c r="A5467">
        <v>1027387122</v>
      </c>
      <c r="B5467">
        <v>46</v>
      </c>
      <c r="C5467" s="1">
        <v>200354931001024</v>
      </c>
      <c r="D5467">
        <v>0</v>
      </c>
      <c r="E5467" s="2" t="s">
        <v>5</v>
      </c>
    </row>
    <row r="5468" spans="1:5" x14ac:dyDescent="0.35">
      <c r="A5468">
        <v>1027387128</v>
      </c>
      <c r="B5468">
        <v>46</v>
      </c>
      <c r="C5468" s="1">
        <v>200354931001062</v>
      </c>
      <c r="D5468">
        <v>0</v>
      </c>
      <c r="E5468" s="2" t="s">
        <v>5</v>
      </c>
    </row>
    <row r="5469" spans="1:5" x14ac:dyDescent="0.35">
      <c r="A5469">
        <v>1027387129</v>
      </c>
      <c r="B5469">
        <v>46</v>
      </c>
      <c r="C5469" s="1">
        <v>200354931001026</v>
      </c>
      <c r="D5469">
        <v>0</v>
      </c>
      <c r="E5469" s="2" t="s">
        <v>5</v>
      </c>
    </row>
    <row r="5470" spans="1:5" x14ac:dyDescent="0.35">
      <c r="A5470">
        <v>1027387130</v>
      </c>
      <c r="B5470">
        <v>46</v>
      </c>
      <c r="C5470" s="1">
        <v>200354931001061</v>
      </c>
      <c r="D5470">
        <v>0</v>
      </c>
      <c r="E5470" s="2" t="s">
        <v>5</v>
      </c>
    </row>
    <row r="5471" spans="1:5" x14ac:dyDescent="0.35">
      <c r="A5471">
        <v>1027387131</v>
      </c>
      <c r="B5471">
        <v>46</v>
      </c>
      <c r="C5471" s="1">
        <v>200354931001061</v>
      </c>
      <c r="D5471">
        <v>0</v>
      </c>
      <c r="E5471" s="2" t="s">
        <v>5</v>
      </c>
    </row>
    <row r="5472" spans="1:5" x14ac:dyDescent="0.35">
      <c r="A5472">
        <v>1027387132</v>
      </c>
      <c r="B5472">
        <v>46</v>
      </c>
      <c r="C5472" s="1">
        <v>200354931001024</v>
      </c>
      <c r="D5472">
        <v>0</v>
      </c>
      <c r="E5472" s="2" t="s">
        <v>5</v>
      </c>
    </row>
    <row r="5473" spans="1:5" x14ac:dyDescent="0.35">
      <c r="A5473">
        <v>1027387148</v>
      </c>
      <c r="B5473">
        <v>46</v>
      </c>
      <c r="C5473" s="1">
        <v>200354932001153</v>
      </c>
      <c r="D5473">
        <v>0</v>
      </c>
      <c r="E5473" s="2" t="s">
        <v>5</v>
      </c>
    </row>
    <row r="5474" spans="1:5" x14ac:dyDescent="0.35">
      <c r="A5474">
        <v>1027387149</v>
      </c>
      <c r="B5474">
        <v>46</v>
      </c>
      <c r="C5474" s="1">
        <v>200354932001150</v>
      </c>
      <c r="D5474">
        <v>0</v>
      </c>
      <c r="E5474" s="2" t="s">
        <v>5</v>
      </c>
    </row>
    <row r="5475" spans="1:5" x14ac:dyDescent="0.35">
      <c r="A5475">
        <v>1027387150</v>
      </c>
      <c r="B5475">
        <v>46</v>
      </c>
      <c r="C5475" s="1">
        <v>200354932001005</v>
      </c>
      <c r="D5475">
        <v>0</v>
      </c>
      <c r="E5475" s="2" t="s">
        <v>5</v>
      </c>
    </row>
    <row r="5476" spans="1:5" x14ac:dyDescent="0.35">
      <c r="A5476">
        <v>1027387151</v>
      </c>
      <c r="B5476">
        <v>46</v>
      </c>
      <c r="C5476" s="1">
        <v>200354932001167</v>
      </c>
      <c r="D5476">
        <v>0</v>
      </c>
      <c r="E5476" s="2" t="s">
        <v>5</v>
      </c>
    </row>
    <row r="5477" spans="1:5" x14ac:dyDescent="0.35">
      <c r="A5477">
        <v>1027387152</v>
      </c>
      <c r="B5477">
        <v>46</v>
      </c>
      <c r="C5477" s="1">
        <v>200354932001151</v>
      </c>
      <c r="D5477">
        <v>0</v>
      </c>
      <c r="E5477" s="2" t="s">
        <v>5</v>
      </c>
    </row>
    <row r="5478" spans="1:5" x14ac:dyDescent="0.35">
      <c r="A5478">
        <v>1027387154</v>
      </c>
      <c r="B5478">
        <v>46</v>
      </c>
      <c r="C5478" s="1">
        <v>200354932001151</v>
      </c>
      <c r="D5478">
        <v>0</v>
      </c>
      <c r="E5478" s="2" t="s">
        <v>5</v>
      </c>
    </row>
    <row r="5479" spans="1:5" x14ac:dyDescent="0.35">
      <c r="A5479">
        <v>1027387155</v>
      </c>
      <c r="B5479">
        <v>46</v>
      </c>
      <c r="C5479" s="1">
        <v>200354931001044</v>
      </c>
      <c r="D5479">
        <v>0</v>
      </c>
      <c r="E5479" s="2" t="s">
        <v>5</v>
      </c>
    </row>
    <row r="5480" spans="1:5" x14ac:dyDescent="0.35">
      <c r="A5480">
        <v>1027387157</v>
      </c>
      <c r="B5480">
        <v>46</v>
      </c>
      <c r="C5480" s="1">
        <v>200354931001045</v>
      </c>
      <c r="D5480">
        <v>0</v>
      </c>
      <c r="E5480" s="2" t="s">
        <v>5</v>
      </c>
    </row>
    <row r="5481" spans="1:5" x14ac:dyDescent="0.35">
      <c r="A5481">
        <v>1027387158</v>
      </c>
      <c r="B5481">
        <v>46</v>
      </c>
      <c r="C5481" s="1">
        <v>200354931001045</v>
      </c>
      <c r="D5481">
        <v>0</v>
      </c>
      <c r="E5481" s="2" t="s">
        <v>5</v>
      </c>
    </row>
    <row r="5482" spans="1:5" x14ac:dyDescent="0.35">
      <c r="A5482">
        <v>1027387159</v>
      </c>
      <c r="B5482">
        <v>46</v>
      </c>
      <c r="C5482" s="1">
        <v>200354931001045</v>
      </c>
      <c r="D5482">
        <v>0</v>
      </c>
      <c r="E5482" s="2" t="s">
        <v>5</v>
      </c>
    </row>
    <row r="5483" spans="1:5" x14ac:dyDescent="0.35">
      <c r="A5483">
        <v>1027387160</v>
      </c>
      <c r="B5483">
        <v>46</v>
      </c>
      <c r="C5483" s="1">
        <v>200354932001067</v>
      </c>
      <c r="D5483">
        <v>0</v>
      </c>
      <c r="E5483" s="2" t="s">
        <v>5</v>
      </c>
    </row>
    <row r="5484" spans="1:5" x14ac:dyDescent="0.35">
      <c r="A5484">
        <v>1027387161</v>
      </c>
      <c r="B5484">
        <v>46</v>
      </c>
      <c r="C5484" s="1">
        <v>200354932001169</v>
      </c>
      <c r="D5484">
        <v>0</v>
      </c>
      <c r="E5484" s="2" t="s">
        <v>5</v>
      </c>
    </row>
    <row r="5485" spans="1:5" x14ac:dyDescent="0.35">
      <c r="A5485">
        <v>1027387163</v>
      </c>
      <c r="B5485">
        <v>46</v>
      </c>
      <c r="C5485" s="1">
        <v>200354932001171</v>
      </c>
      <c r="D5485">
        <v>0</v>
      </c>
      <c r="E5485" s="2" t="s">
        <v>5</v>
      </c>
    </row>
    <row r="5486" spans="1:5" x14ac:dyDescent="0.35">
      <c r="A5486">
        <v>1027387290</v>
      </c>
      <c r="B5486">
        <v>46</v>
      </c>
      <c r="C5486" s="1">
        <v>200354932001179</v>
      </c>
      <c r="D5486">
        <v>0</v>
      </c>
      <c r="E5486" s="2" t="s">
        <v>5</v>
      </c>
    </row>
    <row r="5487" spans="1:5" x14ac:dyDescent="0.35">
      <c r="A5487">
        <v>1027387291</v>
      </c>
      <c r="B5487">
        <v>46</v>
      </c>
      <c r="C5487" s="1">
        <v>200354932001180</v>
      </c>
      <c r="D5487">
        <v>0</v>
      </c>
      <c r="E5487" s="2" t="s">
        <v>5</v>
      </c>
    </row>
    <row r="5488" spans="1:5" x14ac:dyDescent="0.35">
      <c r="A5488">
        <v>1027387293</v>
      </c>
      <c r="B5488">
        <v>46</v>
      </c>
      <c r="C5488" s="1">
        <v>200354932001179</v>
      </c>
      <c r="D5488">
        <v>0</v>
      </c>
      <c r="E5488" s="2" t="s">
        <v>5</v>
      </c>
    </row>
    <row r="5489" spans="1:5" x14ac:dyDescent="0.35">
      <c r="A5489">
        <v>1027387294</v>
      </c>
      <c r="B5489">
        <v>46</v>
      </c>
      <c r="C5489" s="1">
        <v>200354932001179</v>
      </c>
      <c r="D5489">
        <v>0</v>
      </c>
      <c r="E5489" s="2" t="s">
        <v>5</v>
      </c>
    </row>
    <row r="5490" spans="1:5" x14ac:dyDescent="0.35">
      <c r="A5490">
        <v>1027387295</v>
      </c>
      <c r="B5490">
        <v>46</v>
      </c>
      <c r="C5490" s="1">
        <v>200354932001142</v>
      </c>
      <c r="D5490">
        <v>0</v>
      </c>
      <c r="E5490" s="2" t="s">
        <v>5</v>
      </c>
    </row>
    <row r="5491" spans="1:5" x14ac:dyDescent="0.35">
      <c r="A5491">
        <v>1027387296</v>
      </c>
      <c r="B5491">
        <v>46</v>
      </c>
      <c r="C5491" s="1">
        <v>200354932001173</v>
      </c>
      <c r="D5491">
        <v>0</v>
      </c>
      <c r="E5491" s="2" t="s">
        <v>5</v>
      </c>
    </row>
    <row r="5492" spans="1:5" x14ac:dyDescent="0.35">
      <c r="A5492">
        <v>1027387312</v>
      </c>
      <c r="B5492">
        <v>46</v>
      </c>
      <c r="C5492" s="1">
        <v>200354931001014</v>
      </c>
      <c r="D5492">
        <v>0</v>
      </c>
      <c r="E5492" s="2" t="s">
        <v>5</v>
      </c>
    </row>
    <row r="5493" spans="1:5" x14ac:dyDescent="0.35">
      <c r="A5493">
        <v>1027387313</v>
      </c>
      <c r="B5493">
        <v>46</v>
      </c>
      <c r="C5493" s="1">
        <v>200354931001014</v>
      </c>
      <c r="D5493">
        <v>0</v>
      </c>
      <c r="E5493" s="2" t="s">
        <v>5</v>
      </c>
    </row>
    <row r="5494" spans="1:5" x14ac:dyDescent="0.35">
      <c r="A5494">
        <v>1027387316</v>
      </c>
      <c r="B5494">
        <v>46</v>
      </c>
      <c r="C5494" s="1">
        <v>200354931001015</v>
      </c>
      <c r="D5494">
        <v>0</v>
      </c>
      <c r="E5494" s="2" t="s">
        <v>5</v>
      </c>
    </row>
    <row r="5495" spans="1:5" x14ac:dyDescent="0.35">
      <c r="A5495">
        <v>1027387319</v>
      </c>
      <c r="B5495">
        <v>46</v>
      </c>
      <c r="C5495" s="1">
        <v>200354931001014</v>
      </c>
      <c r="D5495">
        <v>0</v>
      </c>
      <c r="E5495" s="2" t="s">
        <v>5</v>
      </c>
    </row>
    <row r="5496" spans="1:5" x14ac:dyDescent="0.35">
      <c r="A5496">
        <v>1027387320</v>
      </c>
      <c r="B5496">
        <v>46</v>
      </c>
      <c r="C5496" s="1">
        <v>200354931001014</v>
      </c>
      <c r="D5496">
        <v>0</v>
      </c>
      <c r="E5496" s="2" t="s">
        <v>5</v>
      </c>
    </row>
    <row r="5497" spans="1:5" x14ac:dyDescent="0.35">
      <c r="A5497">
        <v>1027387355</v>
      </c>
      <c r="B5497">
        <v>46</v>
      </c>
      <c r="C5497" s="1">
        <v>200354931001041</v>
      </c>
      <c r="D5497">
        <v>0</v>
      </c>
      <c r="E5497" s="2" t="s">
        <v>5</v>
      </c>
    </row>
    <row r="5498" spans="1:5" x14ac:dyDescent="0.35">
      <c r="A5498">
        <v>1027387368</v>
      </c>
      <c r="B5498">
        <v>46</v>
      </c>
      <c r="C5498" s="1">
        <v>200354931001048</v>
      </c>
      <c r="D5498">
        <v>0</v>
      </c>
      <c r="E5498" s="2" t="s">
        <v>5</v>
      </c>
    </row>
    <row r="5499" spans="1:5" x14ac:dyDescent="0.35">
      <c r="A5499">
        <v>1027387387</v>
      </c>
      <c r="B5499">
        <v>46</v>
      </c>
      <c r="C5499" s="1">
        <v>200354932001066</v>
      </c>
      <c r="D5499">
        <v>0</v>
      </c>
      <c r="E5499" s="2" t="s">
        <v>5</v>
      </c>
    </row>
    <row r="5500" spans="1:5" x14ac:dyDescent="0.35">
      <c r="A5500">
        <v>1027387388</v>
      </c>
      <c r="B5500">
        <v>46</v>
      </c>
      <c r="C5500" s="1">
        <v>200354932001012</v>
      </c>
      <c r="D5500">
        <v>0</v>
      </c>
      <c r="E5500" s="2" t="s">
        <v>5</v>
      </c>
    </row>
    <row r="5501" spans="1:5" x14ac:dyDescent="0.35">
      <c r="A5501">
        <v>1027387389</v>
      </c>
      <c r="B5501">
        <v>46</v>
      </c>
      <c r="C5501" s="1">
        <v>200354932001066</v>
      </c>
      <c r="D5501">
        <v>0</v>
      </c>
      <c r="E5501" s="2" t="s">
        <v>5</v>
      </c>
    </row>
    <row r="5502" spans="1:5" x14ac:dyDescent="0.35">
      <c r="A5502">
        <v>1027387392</v>
      </c>
      <c r="B5502">
        <v>46</v>
      </c>
      <c r="C5502" s="1">
        <v>200354932001009</v>
      </c>
      <c r="D5502">
        <v>0</v>
      </c>
      <c r="E5502" s="2" t="s">
        <v>5</v>
      </c>
    </row>
    <row r="5503" spans="1:5" x14ac:dyDescent="0.35">
      <c r="A5503">
        <v>1027387393</v>
      </c>
      <c r="B5503">
        <v>46</v>
      </c>
      <c r="C5503" s="1">
        <v>200354932001066</v>
      </c>
      <c r="D5503">
        <v>0</v>
      </c>
      <c r="E5503" s="2" t="s">
        <v>5</v>
      </c>
    </row>
    <row r="5504" spans="1:5" x14ac:dyDescent="0.35">
      <c r="A5504">
        <v>1027387395</v>
      </c>
      <c r="B5504">
        <v>46</v>
      </c>
      <c r="C5504" s="1">
        <v>200354932001066</v>
      </c>
      <c r="D5504">
        <v>0</v>
      </c>
      <c r="E5504" s="2" t="s">
        <v>5</v>
      </c>
    </row>
    <row r="5505" spans="1:5" x14ac:dyDescent="0.35">
      <c r="A5505">
        <v>1027387396</v>
      </c>
      <c r="B5505">
        <v>46</v>
      </c>
      <c r="C5505" s="1">
        <v>200354932001067</v>
      </c>
      <c r="D5505">
        <v>0</v>
      </c>
      <c r="E5505" s="2" t="s">
        <v>5</v>
      </c>
    </row>
    <row r="5506" spans="1:5" x14ac:dyDescent="0.35">
      <c r="A5506">
        <v>1027387398</v>
      </c>
      <c r="B5506">
        <v>46</v>
      </c>
      <c r="C5506" s="1">
        <v>200354932001062</v>
      </c>
      <c r="D5506">
        <v>0</v>
      </c>
      <c r="E5506" s="2" t="s">
        <v>5</v>
      </c>
    </row>
    <row r="5507" spans="1:5" x14ac:dyDescent="0.35">
      <c r="A5507">
        <v>1027387400</v>
      </c>
      <c r="B5507">
        <v>46</v>
      </c>
      <c r="C5507" s="1">
        <v>200354932001064</v>
      </c>
      <c r="D5507">
        <v>0</v>
      </c>
      <c r="E5507" s="2" t="s">
        <v>5</v>
      </c>
    </row>
    <row r="5508" spans="1:5" x14ac:dyDescent="0.35">
      <c r="A5508">
        <v>1027387401</v>
      </c>
      <c r="B5508">
        <v>46</v>
      </c>
      <c r="C5508" s="1">
        <v>200354932001064</v>
      </c>
      <c r="D5508">
        <v>0</v>
      </c>
      <c r="E5508" s="2" t="s">
        <v>5</v>
      </c>
    </row>
    <row r="5509" spans="1:5" x14ac:dyDescent="0.35">
      <c r="A5509">
        <v>1027387402</v>
      </c>
      <c r="B5509">
        <v>46</v>
      </c>
      <c r="C5509" s="1">
        <v>200354932001140</v>
      </c>
      <c r="D5509">
        <v>0</v>
      </c>
      <c r="E5509" s="2" t="s">
        <v>5</v>
      </c>
    </row>
    <row r="5510" spans="1:5" x14ac:dyDescent="0.35">
      <c r="A5510">
        <v>1027387403</v>
      </c>
      <c r="B5510">
        <v>46</v>
      </c>
      <c r="C5510" s="1">
        <v>200354932001069</v>
      </c>
      <c r="D5510">
        <v>0</v>
      </c>
      <c r="E5510" s="2" t="s">
        <v>5</v>
      </c>
    </row>
    <row r="5511" spans="1:5" x14ac:dyDescent="0.35">
      <c r="A5511">
        <v>1027387406</v>
      </c>
      <c r="B5511">
        <v>46</v>
      </c>
      <c r="C5511" s="1">
        <v>200354932001140</v>
      </c>
      <c r="D5511">
        <v>0</v>
      </c>
      <c r="E5511" s="2" t="s">
        <v>5</v>
      </c>
    </row>
    <row r="5512" spans="1:5" x14ac:dyDescent="0.35">
      <c r="A5512">
        <v>1027387407</v>
      </c>
      <c r="B5512">
        <v>46</v>
      </c>
      <c r="C5512" s="1">
        <v>200354932001062</v>
      </c>
      <c r="D5512">
        <v>0</v>
      </c>
      <c r="E5512" s="2" t="s">
        <v>5</v>
      </c>
    </row>
    <row r="5513" spans="1:5" x14ac:dyDescent="0.35">
      <c r="A5513">
        <v>1027387483</v>
      </c>
      <c r="B5513">
        <v>46</v>
      </c>
      <c r="C5513" s="1">
        <v>200354931001028</v>
      </c>
      <c r="D5513">
        <v>0</v>
      </c>
      <c r="E5513" s="2" t="s">
        <v>5</v>
      </c>
    </row>
    <row r="5514" spans="1:5" x14ac:dyDescent="0.35">
      <c r="A5514">
        <v>1027387511</v>
      </c>
      <c r="B5514">
        <v>46</v>
      </c>
      <c r="C5514" s="1">
        <v>200354931001057</v>
      </c>
      <c r="D5514">
        <v>0</v>
      </c>
      <c r="E5514" s="2" t="s">
        <v>5</v>
      </c>
    </row>
    <row r="5515" spans="1:5" x14ac:dyDescent="0.35">
      <c r="A5515">
        <v>1027387514</v>
      </c>
      <c r="B5515">
        <v>46</v>
      </c>
      <c r="C5515" s="1">
        <v>200354931001058</v>
      </c>
      <c r="D5515">
        <v>0</v>
      </c>
      <c r="E5515" s="2" t="s">
        <v>5</v>
      </c>
    </row>
    <row r="5516" spans="1:5" x14ac:dyDescent="0.35">
      <c r="A5516">
        <v>1027390668</v>
      </c>
      <c r="B5516">
        <v>46</v>
      </c>
      <c r="C5516" s="1">
        <v>200354932001181</v>
      </c>
      <c r="D5516">
        <v>0</v>
      </c>
      <c r="E5516" s="2" t="s">
        <v>5</v>
      </c>
    </row>
    <row r="5517" spans="1:5" x14ac:dyDescent="0.35">
      <c r="A5517">
        <v>1027390671</v>
      </c>
      <c r="B5517">
        <v>46</v>
      </c>
      <c r="C5517" s="1">
        <v>200354932001194</v>
      </c>
      <c r="D5517">
        <v>0</v>
      </c>
      <c r="E5517" s="2" t="s">
        <v>5</v>
      </c>
    </row>
    <row r="5518" spans="1:5" x14ac:dyDescent="0.35">
      <c r="A5518">
        <v>1027390731</v>
      </c>
      <c r="B5518">
        <v>46</v>
      </c>
      <c r="C5518" s="1">
        <v>200354932001185</v>
      </c>
      <c r="D5518">
        <v>0</v>
      </c>
      <c r="E5518" s="2" t="s">
        <v>5</v>
      </c>
    </row>
    <row r="5519" spans="1:5" x14ac:dyDescent="0.35">
      <c r="A5519">
        <v>1293069454</v>
      </c>
      <c r="B5519">
        <v>46</v>
      </c>
      <c r="C5519" s="1">
        <v>200150209033089</v>
      </c>
      <c r="D5519">
        <v>0</v>
      </c>
      <c r="E5519" s="2" t="s">
        <v>5</v>
      </c>
    </row>
    <row r="5520" spans="1:5" x14ac:dyDescent="0.35">
      <c r="A5520">
        <v>1027390844</v>
      </c>
      <c r="B5520">
        <v>46</v>
      </c>
      <c r="C5520" s="1">
        <v>200354932001185</v>
      </c>
      <c r="D5520">
        <v>0</v>
      </c>
      <c r="E5520" s="2" t="s">
        <v>5</v>
      </c>
    </row>
    <row r="5521" spans="1:5" x14ac:dyDescent="0.35">
      <c r="A5521">
        <v>1027390852</v>
      </c>
      <c r="B5521">
        <v>46</v>
      </c>
      <c r="C5521" s="1">
        <v>200354932001199</v>
      </c>
      <c r="D5521">
        <v>0</v>
      </c>
      <c r="E5521" s="2" t="s">
        <v>5</v>
      </c>
    </row>
    <row r="5522" spans="1:5" x14ac:dyDescent="0.35">
      <c r="A5522">
        <v>1027390853</v>
      </c>
      <c r="B5522">
        <v>46</v>
      </c>
      <c r="C5522" s="1">
        <v>200354932001199</v>
      </c>
      <c r="D5522">
        <v>0</v>
      </c>
      <c r="E5522" s="2" t="s">
        <v>5</v>
      </c>
    </row>
    <row r="5523" spans="1:5" x14ac:dyDescent="0.35">
      <c r="A5523">
        <v>1386739508</v>
      </c>
      <c r="B5523">
        <v>46</v>
      </c>
      <c r="C5523" s="1">
        <v>200354931001066</v>
      </c>
      <c r="D5523">
        <v>0</v>
      </c>
      <c r="E5523" s="2" t="s">
        <v>5</v>
      </c>
    </row>
    <row r="5524" spans="1:5" x14ac:dyDescent="0.35">
      <c r="A5524">
        <v>1027388126</v>
      </c>
      <c r="B5524">
        <v>46</v>
      </c>
      <c r="C5524" s="1">
        <v>200354931001108</v>
      </c>
      <c r="D5524">
        <v>0</v>
      </c>
      <c r="E5524" s="2" t="s">
        <v>6</v>
      </c>
    </row>
    <row r="5525" spans="1:5" x14ac:dyDescent="0.35">
      <c r="A5525">
        <v>1027388132</v>
      </c>
      <c r="B5525">
        <v>46</v>
      </c>
      <c r="C5525" s="1">
        <v>200354931001112</v>
      </c>
      <c r="D5525">
        <v>0</v>
      </c>
      <c r="E5525" s="2" t="s">
        <v>6</v>
      </c>
    </row>
    <row r="5526" spans="1:5" x14ac:dyDescent="0.35">
      <c r="A5526">
        <v>1027388134</v>
      </c>
      <c r="B5526">
        <v>46</v>
      </c>
      <c r="C5526" s="1">
        <v>200354931001113</v>
      </c>
      <c r="D5526">
        <v>0</v>
      </c>
      <c r="E5526" s="2" t="s">
        <v>6</v>
      </c>
    </row>
    <row r="5527" spans="1:5" x14ac:dyDescent="0.35">
      <c r="A5527">
        <v>1027388162</v>
      </c>
      <c r="B5527">
        <v>46</v>
      </c>
      <c r="C5527" s="1">
        <v>200354931001109</v>
      </c>
      <c r="D5527">
        <v>0</v>
      </c>
      <c r="E5527" s="2" t="s">
        <v>6</v>
      </c>
    </row>
    <row r="5528" spans="1:5" x14ac:dyDescent="0.35">
      <c r="A5528">
        <v>1027397783</v>
      </c>
      <c r="B5528">
        <v>46</v>
      </c>
      <c r="C5528" s="1">
        <v>200354932001206</v>
      </c>
      <c r="D5528">
        <v>0</v>
      </c>
      <c r="E5528" s="2" t="s">
        <v>6</v>
      </c>
    </row>
    <row r="5529" spans="1:5" x14ac:dyDescent="0.35">
      <c r="A5529">
        <v>1027387287</v>
      </c>
      <c r="B5529">
        <v>46</v>
      </c>
      <c r="C5529" s="1">
        <v>200354932001179</v>
      </c>
      <c r="D5529">
        <v>0</v>
      </c>
      <c r="E5529" s="2" t="s">
        <v>6</v>
      </c>
    </row>
    <row r="5530" spans="1:5" x14ac:dyDescent="0.35">
      <c r="A5530">
        <v>1027387297</v>
      </c>
      <c r="B5530">
        <v>46</v>
      </c>
      <c r="C5530" s="1">
        <v>200354932001187</v>
      </c>
      <c r="D5530">
        <v>0</v>
      </c>
      <c r="E5530" s="2" t="s">
        <v>6</v>
      </c>
    </row>
    <row r="5531" spans="1:5" x14ac:dyDescent="0.35">
      <c r="A5531">
        <v>1027387390</v>
      </c>
      <c r="B5531">
        <v>46</v>
      </c>
      <c r="C5531" s="1">
        <v>200354932001011</v>
      </c>
      <c r="D5531">
        <v>0</v>
      </c>
      <c r="E5531" s="2" t="s">
        <v>6</v>
      </c>
    </row>
    <row r="5532" spans="1:5" x14ac:dyDescent="0.35">
      <c r="A5532">
        <v>1027390854</v>
      </c>
      <c r="B5532">
        <v>46</v>
      </c>
      <c r="C5532" s="1">
        <v>200354932001199</v>
      </c>
      <c r="D5532">
        <v>0</v>
      </c>
      <c r="E5532" s="2" t="s">
        <v>6</v>
      </c>
    </row>
    <row r="5533" spans="1:5" x14ac:dyDescent="0.35">
      <c r="A5533">
        <v>1027390860</v>
      </c>
      <c r="B5533">
        <v>46</v>
      </c>
      <c r="C5533" s="1">
        <v>200354932001199</v>
      </c>
      <c r="D5533">
        <v>0</v>
      </c>
      <c r="E5533" s="2" t="s">
        <v>6</v>
      </c>
    </row>
    <row r="5534" spans="1:5" x14ac:dyDescent="0.35">
      <c r="A5534">
        <v>1027387024</v>
      </c>
      <c r="B5534">
        <v>46</v>
      </c>
      <c r="C5534" s="1">
        <v>200354931001018</v>
      </c>
      <c r="D5534">
        <v>0</v>
      </c>
      <c r="E5534" s="2" t="s">
        <v>5</v>
      </c>
    </row>
    <row r="5535" spans="1:5" x14ac:dyDescent="0.35">
      <c r="A5535">
        <v>1027387033</v>
      </c>
      <c r="B5535">
        <v>46</v>
      </c>
      <c r="C5535" s="1">
        <v>200354931001019</v>
      </c>
      <c r="D5535">
        <v>0</v>
      </c>
      <c r="E5535" s="2" t="s">
        <v>5</v>
      </c>
    </row>
    <row r="5536" spans="1:5" x14ac:dyDescent="0.35">
      <c r="A5536">
        <v>1027387034</v>
      </c>
      <c r="B5536">
        <v>46</v>
      </c>
      <c r="C5536" s="1">
        <v>200354931001019</v>
      </c>
      <c r="D5536">
        <v>0</v>
      </c>
      <c r="E5536" s="2" t="s">
        <v>5</v>
      </c>
    </row>
    <row r="5537" spans="1:5" x14ac:dyDescent="0.35">
      <c r="A5537">
        <v>1027387039</v>
      </c>
      <c r="B5537">
        <v>46</v>
      </c>
      <c r="C5537" s="1">
        <v>200354931001019</v>
      </c>
      <c r="D5537">
        <v>0</v>
      </c>
      <c r="E5537" s="2" t="s">
        <v>5</v>
      </c>
    </row>
    <row r="5538" spans="1:5" x14ac:dyDescent="0.35">
      <c r="A5538">
        <v>1027387040</v>
      </c>
      <c r="B5538">
        <v>46</v>
      </c>
      <c r="C5538" s="1">
        <v>200354931001019</v>
      </c>
      <c r="D5538">
        <v>0</v>
      </c>
      <c r="E5538" s="2" t="s">
        <v>5</v>
      </c>
    </row>
    <row r="5539" spans="1:5" x14ac:dyDescent="0.35">
      <c r="A5539">
        <v>1027387083</v>
      </c>
      <c r="B5539">
        <v>46</v>
      </c>
      <c r="C5539" s="1">
        <v>200354931001061</v>
      </c>
      <c r="D5539">
        <v>0</v>
      </c>
      <c r="E5539" s="2" t="s">
        <v>5</v>
      </c>
    </row>
    <row r="5540" spans="1:5" x14ac:dyDescent="0.35">
      <c r="A5540">
        <v>1027387104</v>
      </c>
      <c r="B5540">
        <v>46</v>
      </c>
      <c r="C5540" s="1">
        <v>200354932001158</v>
      </c>
      <c r="D5540">
        <v>0</v>
      </c>
      <c r="E5540" s="2" t="s">
        <v>5</v>
      </c>
    </row>
    <row r="5541" spans="1:5" x14ac:dyDescent="0.35">
      <c r="A5541">
        <v>1027387119</v>
      </c>
      <c r="B5541">
        <v>46</v>
      </c>
      <c r="C5541" s="1">
        <v>200354931001024</v>
      </c>
      <c r="D5541">
        <v>0</v>
      </c>
      <c r="E5541" s="2" t="s">
        <v>5</v>
      </c>
    </row>
    <row r="5542" spans="1:5" x14ac:dyDescent="0.35">
      <c r="A5542">
        <v>1027387147</v>
      </c>
      <c r="B5542">
        <v>46</v>
      </c>
      <c r="C5542" s="1">
        <v>200354932001006</v>
      </c>
      <c r="D5542">
        <v>0</v>
      </c>
      <c r="E5542" s="2" t="s">
        <v>5</v>
      </c>
    </row>
    <row r="5543" spans="1:5" x14ac:dyDescent="0.35">
      <c r="A5543">
        <v>1027387153</v>
      </c>
      <c r="B5543">
        <v>46</v>
      </c>
      <c r="C5543" s="1">
        <v>200354931001044</v>
      </c>
      <c r="D5543">
        <v>0</v>
      </c>
      <c r="E5543" s="2" t="s">
        <v>5</v>
      </c>
    </row>
    <row r="5544" spans="1:5" x14ac:dyDescent="0.35">
      <c r="A5544">
        <v>1027387156</v>
      </c>
      <c r="B5544">
        <v>46</v>
      </c>
      <c r="C5544" s="1">
        <v>200354932001164</v>
      </c>
      <c r="D5544">
        <v>0</v>
      </c>
      <c r="E5544" s="2" t="s">
        <v>5</v>
      </c>
    </row>
    <row r="5545" spans="1:5" x14ac:dyDescent="0.35">
      <c r="A5545">
        <v>1027387162</v>
      </c>
      <c r="B5545">
        <v>46</v>
      </c>
      <c r="C5545" s="1">
        <v>200354932001460</v>
      </c>
      <c r="D5545">
        <v>0</v>
      </c>
      <c r="E5545" s="2" t="s">
        <v>5</v>
      </c>
    </row>
    <row r="5546" spans="1:5" x14ac:dyDescent="0.35">
      <c r="A5546">
        <v>1027387288</v>
      </c>
      <c r="B5546">
        <v>46</v>
      </c>
      <c r="C5546" s="1">
        <v>200354932001141</v>
      </c>
      <c r="D5546">
        <v>0</v>
      </c>
      <c r="E5546" s="2" t="s">
        <v>5</v>
      </c>
    </row>
    <row r="5547" spans="1:5" x14ac:dyDescent="0.35">
      <c r="A5547">
        <v>1027387315</v>
      </c>
      <c r="B5547">
        <v>46</v>
      </c>
      <c r="C5547" s="1">
        <v>200354931001015</v>
      </c>
      <c r="D5547">
        <v>0</v>
      </c>
      <c r="E5547" s="2" t="s">
        <v>5</v>
      </c>
    </row>
    <row r="5548" spans="1:5" x14ac:dyDescent="0.35">
      <c r="A5548">
        <v>1027387391</v>
      </c>
      <c r="B5548">
        <v>46</v>
      </c>
      <c r="C5548" s="1">
        <v>200354932001012</v>
      </c>
      <c r="D5548">
        <v>0</v>
      </c>
      <c r="E5548" s="2" t="s">
        <v>5</v>
      </c>
    </row>
    <row r="5549" spans="1:5" x14ac:dyDescent="0.35">
      <c r="A5549">
        <v>1027387404</v>
      </c>
      <c r="B5549">
        <v>46</v>
      </c>
      <c r="C5549" s="1">
        <v>200354932001142</v>
      </c>
      <c r="D5549">
        <v>0</v>
      </c>
      <c r="E5549" s="2" t="s">
        <v>5</v>
      </c>
    </row>
    <row r="5550" spans="1:5" x14ac:dyDescent="0.35">
      <c r="A5550">
        <v>1027387515</v>
      </c>
      <c r="B5550">
        <v>46</v>
      </c>
      <c r="C5550" s="1">
        <v>200354931001027</v>
      </c>
      <c r="D5550">
        <v>0</v>
      </c>
      <c r="E5550" s="2" t="s">
        <v>5</v>
      </c>
    </row>
    <row r="5551" spans="1:5" x14ac:dyDescent="0.35">
      <c r="A5551">
        <v>1027390672</v>
      </c>
      <c r="B5551">
        <v>46</v>
      </c>
      <c r="C5551" s="1">
        <v>200354932001194</v>
      </c>
      <c r="D5551">
        <v>0</v>
      </c>
      <c r="E5551" s="2" t="s">
        <v>5</v>
      </c>
    </row>
    <row r="5552" spans="1:5" x14ac:dyDescent="0.35">
      <c r="A5552">
        <v>1027390845</v>
      </c>
      <c r="B5552">
        <v>46</v>
      </c>
      <c r="C5552" s="1">
        <v>200354932001196</v>
      </c>
      <c r="D5552">
        <v>0</v>
      </c>
      <c r="E5552" s="2" t="s">
        <v>5</v>
      </c>
    </row>
    <row r="5553" spans="1:5" x14ac:dyDescent="0.35">
      <c r="A5553">
        <v>1413475677</v>
      </c>
      <c r="B5553">
        <v>46</v>
      </c>
      <c r="C5553" s="1">
        <v>200354932001168</v>
      </c>
      <c r="D5553">
        <v>0</v>
      </c>
      <c r="E5553" s="2" t="s">
        <v>5</v>
      </c>
    </row>
    <row r="5554" spans="1:5" x14ac:dyDescent="0.35">
      <c r="A5554">
        <v>1413475739</v>
      </c>
      <c r="B5554">
        <v>46</v>
      </c>
      <c r="C5554" s="1">
        <v>200354931001028</v>
      </c>
      <c r="D5554">
        <v>0</v>
      </c>
      <c r="E5554" s="2" t="s">
        <v>5</v>
      </c>
    </row>
    <row r="5555" spans="1:5" x14ac:dyDescent="0.35">
      <c r="A5555">
        <v>1027388136</v>
      </c>
      <c r="B5555">
        <v>46</v>
      </c>
      <c r="C5555" s="1">
        <v>200354931001113</v>
      </c>
      <c r="D5555">
        <v>0</v>
      </c>
      <c r="E5555" s="2" t="s">
        <v>5</v>
      </c>
    </row>
    <row r="5556" spans="1:5" x14ac:dyDescent="0.35">
      <c r="A5556">
        <v>1027397782</v>
      </c>
      <c r="B5556">
        <v>46</v>
      </c>
      <c r="C5556" s="1">
        <v>200354932001206</v>
      </c>
      <c r="D5556">
        <v>0</v>
      </c>
      <c r="E5556" s="2" t="s">
        <v>5</v>
      </c>
    </row>
    <row r="5557" spans="1:5" x14ac:dyDescent="0.35">
      <c r="A5557">
        <v>1027387032</v>
      </c>
      <c r="B5557">
        <v>46</v>
      </c>
      <c r="C5557" s="1">
        <v>200354931001013</v>
      </c>
      <c r="D5557">
        <v>0</v>
      </c>
      <c r="E5557" s="2" t="s">
        <v>5</v>
      </c>
    </row>
    <row r="5558" spans="1:5" x14ac:dyDescent="0.35">
      <c r="A5558">
        <v>1027390855</v>
      </c>
      <c r="B5558">
        <v>46</v>
      </c>
      <c r="C5558" s="1">
        <v>200354932001199</v>
      </c>
      <c r="D5558">
        <v>0</v>
      </c>
      <c r="E5558" s="2" t="s">
        <v>5</v>
      </c>
    </row>
    <row r="5559" spans="1:5" x14ac:dyDescent="0.35">
      <c r="A5559">
        <v>1027378324</v>
      </c>
      <c r="B5559">
        <v>47</v>
      </c>
      <c r="C5559" s="1">
        <v>200354932001420</v>
      </c>
      <c r="D5559">
        <v>0</v>
      </c>
      <c r="E5559" s="2" t="s">
        <v>5</v>
      </c>
    </row>
    <row r="5560" spans="1:5" x14ac:dyDescent="0.35">
      <c r="A5560">
        <v>1027387582</v>
      </c>
      <c r="B5560">
        <v>47</v>
      </c>
      <c r="C5560" s="1">
        <v>200354931001093</v>
      </c>
      <c r="D5560">
        <v>0</v>
      </c>
      <c r="E5560" s="2" t="s">
        <v>5</v>
      </c>
    </row>
    <row r="5561" spans="1:5" x14ac:dyDescent="0.35">
      <c r="A5561">
        <v>1027387796</v>
      </c>
      <c r="B5561">
        <v>47</v>
      </c>
      <c r="C5561" s="1">
        <v>200354932001308</v>
      </c>
      <c r="D5561">
        <v>0</v>
      </c>
      <c r="E5561" s="2" t="s">
        <v>5</v>
      </c>
    </row>
    <row r="5562" spans="1:5" x14ac:dyDescent="0.35">
      <c r="A5562">
        <v>1027388006</v>
      </c>
      <c r="B5562">
        <v>47</v>
      </c>
      <c r="C5562" s="1">
        <v>200354931001141</v>
      </c>
      <c r="D5562">
        <v>0</v>
      </c>
      <c r="E5562" s="2" t="s">
        <v>5</v>
      </c>
    </row>
    <row r="5563" spans="1:5" x14ac:dyDescent="0.35">
      <c r="A5563">
        <v>1027387570</v>
      </c>
      <c r="B5563">
        <v>47</v>
      </c>
      <c r="C5563" s="1">
        <v>200354931001124</v>
      </c>
      <c r="D5563">
        <v>0</v>
      </c>
      <c r="E5563" s="2" t="s">
        <v>5</v>
      </c>
    </row>
    <row r="5564" spans="1:5" x14ac:dyDescent="0.35">
      <c r="A5564">
        <v>1027387572</v>
      </c>
      <c r="B5564">
        <v>47</v>
      </c>
      <c r="C5564" s="1">
        <v>200354931001123</v>
      </c>
      <c r="D5564">
        <v>0</v>
      </c>
      <c r="E5564" s="2" t="s">
        <v>5</v>
      </c>
    </row>
    <row r="5565" spans="1:5" x14ac:dyDescent="0.35">
      <c r="A5565">
        <v>1027387576</v>
      </c>
      <c r="B5565">
        <v>47</v>
      </c>
      <c r="C5565" s="1">
        <v>200354931001095</v>
      </c>
      <c r="D5565">
        <v>0</v>
      </c>
      <c r="E5565" s="2" t="s">
        <v>5</v>
      </c>
    </row>
    <row r="5566" spans="1:5" x14ac:dyDescent="0.35">
      <c r="A5566">
        <v>1027387580</v>
      </c>
      <c r="B5566">
        <v>47</v>
      </c>
      <c r="C5566" s="1">
        <v>200354931001124</v>
      </c>
      <c r="D5566">
        <v>0</v>
      </c>
      <c r="E5566" s="2" t="s">
        <v>5</v>
      </c>
    </row>
    <row r="5567" spans="1:5" x14ac:dyDescent="0.35">
      <c r="A5567">
        <v>1027387584</v>
      </c>
      <c r="B5567">
        <v>47</v>
      </c>
      <c r="C5567" s="1">
        <v>200354931001093</v>
      </c>
      <c r="D5567">
        <v>0</v>
      </c>
      <c r="E5567" s="2" t="s">
        <v>5</v>
      </c>
    </row>
    <row r="5568" spans="1:5" x14ac:dyDescent="0.35">
      <c r="A5568">
        <v>1027387623</v>
      </c>
      <c r="B5568">
        <v>47</v>
      </c>
      <c r="C5568" s="1">
        <v>200354931001211</v>
      </c>
      <c r="D5568">
        <v>0</v>
      </c>
      <c r="E5568" s="2" t="s">
        <v>5</v>
      </c>
    </row>
    <row r="5569" spans="1:5" x14ac:dyDescent="0.35">
      <c r="A5569">
        <v>1027387794</v>
      </c>
      <c r="B5569">
        <v>47</v>
      </c>
      <c r="C5569" s="1">
        <v>200354932001404</v>
      </c>
      <c r="D5569">
        <v>0</v>
      </c>
      <c r="E5569" s="2" t="s">
        <v>5</v>
      </c>
    </row>
    <row r="5570" spans="1:5" x14ac:dyDescent="0.35">
      <c r="A5570">
        <v>1027387797</v>
      </c>
      <c r="B5570">
        <v>47</v>
      </c>
      <c r="C5570" s="1">
        <v>200354932001408</v>
      </c>
      <c r="D5570">
        <v>0</v>
      </c>
      <c r="E5570" s="2" t="s">
        <v>5</v>
      </c>
    </row>
    <row r="5571" spans="1:5" x14ac:dyDescent="0.35">
      <c r="A5571">
        <v>1027387798</v>
      </c>
      <c r="B5571">
        <v>47</v>
      </c>
      <c r="C5571" s="1">
        <v>200354932001309</v>
      </c>
      <c r="D5571">
        <v>0</v>
      </c>
      <c r="E5571" s="2" t="s">
        <v>5</v>
      </c>
    </row>
    <row r="5572" spans="1:5" x14ac:dyDescent="0.35">
      <c r="A5572">
        <v>1027387799</v>
      </c>
      <c r="B5572">
        <v>47</v>
      </c>
      <c r="C5572" s="1">
        <v>200354932001404</v>
      </c>
      <c r="D5572">
        <v>0</v>
      </c>
      <c r="E5572" s="2" t="s">
        <v>5</v>
      </c>
    </row>
    <row r="5573" spans="1:5" x14ac:dyDescent="0.35">
      <c r="A5573">
        <v>1027387800</v>
      </c>
      <c r="B5573">
        <v>47</v>
      </c>
      <c r="C5573" s="1">
        <v>200354932001309</v>
      </c>
      <c r="D5573">
        <v>0</v>
      </c>
      <c r="E5573" s="2" t="s">
        <v>5</v>
      </c>
    </row>
    <row r="5574" spans="1:5" x14ac:dyDescent="0.35">
      <c r="A5574">
        <v>1027387801</v>
      </c>
      <c r="B5574">
        <v>47</v>
      </c>
      <c r="C5574" s="1">
        <v>200354932001308</v>
      </c>
      <c r="D5574">
        <v>0</v>
      </c>
      <c r="E5574" s="2" t="s">
        <v>5</v>
      </c>
    </row>
    <row r="5575" spans="1:5" x14ac:dyDescent="0.35">
      <c r="A5575">
        <v>1027387803</v>
      </c>
      <c r="B5575">
        <v>47</v>
      </c>
      <c r="C5575" s="1">
        <v>200354932001409</v>
      </c>
      <c r="D5575">
        <v>0</v>
      </c>
      <c r="E5575" s="2" t="s">
        <v>5</v>
      </c>
    </row>
    <row r="5576" spans="1:5" x14ac:dyDescent="0.35">
      <c r="A5576">
        <v>1027387804</v>
      </c>
      <c r="B5576">
        <v>47</v>
      </c>
      <c r="C5576" s="1">
        <v>200354932001308</v>
      </c>
      <c r="D5576">
        <v>0</v>
      </c>
      <c r="E5576" s="2" t="s">
        <v>5</v>
      </c>
    </row>
    <row r="5577" spans="1:5" x14ac:dyDescent="0.35">
      <c r="A5577">
        <v>1027387806</v>
      </c>
      <c r="B5577">
        <v>47</v>
      </c>
      <c r="C5577" s="1">
        <v>200354932001409</v>
      </c>
      <c r="D5577">
        <v>0</v>
      </c>
      <c r="E5577" s="2" t="s">
        <v>5</v>
      </c>
    </row>
    <row r="5578" spans="1:5" x14ac:dyDescent="0.35">
      <c r="A5578">
        <v>1027387807</v>
      </c>
      <c r="B5578">
        <v>47</v>
      </c>
      <c r="C5578" s="1">
        <v>200354932001409</v>
      </c>
      <c r="D5578">
        <v>0</v>
      </c>
      <c r="E5578" s="2" t="s">
        <v>5</v>
      </c>
    </row>
    <row r="5579" spans="1:5" x14ac:dyDescent="0.35">
      <c r="A5579">
        <v>1027387809</v>
      </c>
      <c r="B5579">
        <v>47</v>
      </c>
      <c r="C5579" s="1">
        <v>200354932001407</v>
      </c>
      <c r="D5579">
        <v>0</v>
      </c>
      <c r="E5579" s="2" t="s">
        <v>5</v>
      </c>
    </row>
    <row r="5580" spans="1:5" x14ac:dyDescent="0.35">
      <c r="A5580">
        <v>1027387810</v>
      </c>
      <c r="B5580">
        <v>47</v>
      </c>
      <c r="C5580" s="1">
        <v>200354932001407</v>
      </c>
      <c r="D5580">
        <v>0</v>
      </c>
      <c r="E5580" s="2" t="s">
        <v>5</v>
      </c>
    </row>
    <row r="5581" spans="1:5" x14ac:dyDescent="0.35">
      <c r="A5581">
        <v>1027387813</v>
      </c>
      <c r="B5581">
        <v>47</v>
      </c>
      <c r="C5581" s="1">
        <v>200354932001412</v>
      </c>
      <c r="D5581">
        <v>0</v>
      </c>
      <c r="E5581" s="2" t="s">
        <v>5</v>
      </c>
    </row>
    <row r="5582" spans="1:5" x14ac:dyDescent="0.35">
      <c r="A5582">
        <v>1027387814</v>
      </c>
      <c r="B5582">
        <v>47</v>
      </c>
      <c r="C5582" s="1">
        <v>200354932001412</v>
      </c>
      <c r="D5582">
        <v>0</v>
      </c>
      <c r="E5582" s="2" t="s">
        <v>5</v>
      </c>
    </row>
    <row r="5583" spans="1:5" x14ac:dyDescent="0.35">
      <c r="A5583">
        <v>1027387815</v>
      </c>
      <c r="B5583">
        <v>47</v>
      </c>
      <c r="C5583" s="1">
        <v>200354932001442</v>
      </c>
      <c r="D5583">
        <v>0</v>
      </c>
      <c r="E5583" s="2" t="s">
        <v>5</v>
      </c>
    </row>
    <row r="5584" spans="1:5" x14ac:dyDescent="0.35">
      <c r="A5584">
        <v>1027387821</v>
      </c>
      <c r="B5584">
        <v>47</v>
      </c>
      <c r="C5584" s="1">
        <v>200354932001407</v>
      </c>
      <c r="D5584">
        <v>0</v>
      </c>
      <c r="E5584" s="2" t="s">
        <v>5</v>
      </c>
    </row>
    <row r="5585" spans="1:5" x14ac:dyDescent="0.35">
      <c r="A5585">
        <v>1027387823</v>
      </c>
      <c r="B5585">
        <v>47</v>
      </c>
      <c r="C5585" s="1">
        <v>200354932001412</v>
      </c>
      <c r="D5585">
        <v>0</v>
      </c>
      <c r="E5585" s="2" t="s">
        <v>5</v>
      </c>
    </row>
    <row r="5586" spans="1:5" x14ac:dyDescent="0.35">
      <c r="A5586">
        <v>1027387824</v>
      </c>
      <c r="B5586">
        <v>47</v>
      </c>
      <c r="C5586" s="1">
        <v>200354932001442</v>
      </c>
      <c r="D5586">
        <v>0</v>
      </c>
      <c r="E5586" s="2" t="s">
        <v>5</v>
      </c>
    </row>
    <row r="5587" spans="1:5" x14ac:dyDescent="0.35">
      <c r="A5587">
        <v>1027387847</v>
      </c>
      <c r="B5587">
        <v>47</v>
      </c>
      <c r="C5587" s="1">
        <v>200354932001419</v>
      </c>
      <c r="D5587">
        <v>0</v>
      </c>
      <c r="E5587" s="2" t="s">
        <v>5</v>
      </c>
    </row>
    <row r="5588" spans="1:5" x14ac:dyDescent="0.35">
      <c r="A5588">
        <v>1027387857</v>
      </c>
      <c r="B5588">
        <v>47</v>
      </c>
      <c r="C5588" s="1">
        <v>200354932001402</v>
      </c>
      <c r="D5588">
        <v>0</v>
      </c>
      <c r="E5588" s="2" t="s">
        <v>5</v>
      </c>
    </row>
    <row r="5589" spans="1:5" x14ac:dyDescent="0.35">
      <c r="A5589">
        <v>1027387862</v>
      </c>
      <c r="B5589">
        <v>47</v>
      </c>
      <c r="C5589" s="1">
        <v>200354932001419</v>
      </c>
      <c r="D5589">
        <v>0</v>
      </c>
      <c r="E5589" s="2" t="s">
        <v>5</v>
      </c>
    </row>
    <row r="5590" spans="1:5" x14ac:dyDescent="0.35">
      <c r="A5590">
        <v>1027387863</v>
      </c>
      <c r="B5590">
        <v>47</v>
      </c>
      <c r="C5590" s="1">
        <v>200354932001414</v>
      </c>
      <c r="D5590">
        <v>0</v>
      </c>
      <c r="E5590" s="2" t="s">
        <v>5</v>
      </c>
    </row>
    <row r="5591" spans="1:5" x14ac:dyDescent="0.35">
      <c r="A5591">
        <v>1027387865</v>
      </c>
      <c r="B5591">
        <v>47</v>
      </c>
      <c r="C5591" s="1">
        <v>200354932001419</v>
      </c>
      <c r="D5591">
        <v>0</v>
      </c>
      <c r="E5591" s="2" t="s">
        <v>5</v>
      </c>
    </row>
    <row r="5592" spans="1:5" x14ac:dyDescent="0.35">
      <c r="A5592">
        <v>1027387883</v>
      </c>
      <c r="B5592">
        <v>47</v>
      </c>
      <c r="C5592" s="1">
        <v>200354931001214</v>
      </c>
      <c r="D5592">
        <v>0</v>
      </c>
      <c r="E5592" s="2" t="s">
        <v>5</v>
      </c>
    </row>
    <row r="5593" spans="1:5" x14ac:dyDescent="0.35">
      <c r="A5593">
        <v>1027387885</v>
      </c>
      <c r="B5593">
        <v>47</v>
      </c>
      <c r="C5593" s="1">
        <v>200354931001228</v>
      </c>
      <c r="D5593">
        <v>0</v>
      </c>
      <c r="E5593" s="2" t="s">
        <v>5</v>
      </c>
    </row>
    <row r="5594" spans="1:5" x14ac:dyDescent="0.35">
      <c r="A5594">
        <v>1027387886</v>
      </c>
      <c r="B5594">
        <v>47</v>
      </c>
      <c r="C5594" s="1">
        <v>200354931001228</v>
      </c>
      <c r="D5594">
        <v>0</v>
      </c>
      <c r="E5594" s="2" t="s">
        <v>5</v>
      </c>
    </row>
    <row r="5595" spans="1:5" x14ac:dyDescent="0.35">
      <c r="A5595">
        <v>1027387887</v>
      </c>
      <c r="B5595">
        <v>47</v>
      </c>
      <c r="C5595" s="1">
        <v>200354931001227</v>
      </c>
      <c r="D5595">
        <v>1</v>
      </c>
      <c r="E5595" s="2" t="s">
        <v>5</v>
      </c>
    </row>
    <row r="5596" spans="1:5" x14ac:dyDescent="0.35">
      <c r="A5596">
        <v>1027387889</v>
      </c>
      <c r="B5596">
        <v>47</v>
      </c>
      <c r="C5596" s="1">
        <v>200354931001212</v>
      </c>
      <c r="D5596">
        <v>0</v>
      </c>
      <c r="E5596" s="2" t="s">
        <v>5</v>
      </c>
    </row>
    <row r="5597" spans="1:5" x14ac:dyDescent="0.35">
      <c r="A5597">
        <v>1027387890</v>
      </c>
      <c r="B5597">
        <v>47</v>
      </c>
      <c r="C5597" s="1">
        <v>200354931001214</v>
      </c>
      <c r="D5597">
        <v>0</v>
      </c>
      <c r="E5597" s="2" t="s">
        <v>5</v>
      </c>
    </row>
    <row r="5598" spans="1:5" x14ac:dyDescent="0.35">
      <c r="A5598">
        <v>1027387904</v>
      </c>
      <c r="B5598">
        <v>47</v>
      </c>
      <c r="C5598" s="1">
        <v>200354931001093</v>
      </c>
      <c r="D5598">
        <v>0</v>
      </c>
      <c r="E5598" s="2" t="s">
        <v>5</v>
      </c>
    </row>
    <row r="5599" spans="1:5" x14ac:dyDescent="0.35">
      <c r="A5599">
        <v>1027387905</v>
      </c>
      <c r="B5599">
        <v>47</v>
      </c>
      <c r="C5599" s="1">
        <v>200354931001093</v>
      </c>
      <c r="D5599">
        <v>0</v>
      </c>
      <c r="E5599" s="2" t="s">
        <v>5</v>
      </c>
    </row>
    <row r="5600" spans="1:5" x14ac:dyDescent="0.35">
      <c r="A5600">
        <v>1027387906</v>
      </c>
      <c r="B5600">
        <v>47</v>
      </c>
      <c r="C5600" s="1">
        <v>200354931001095</v>
      </c>
      <c r="D5600">
        <v>0</v>
      </c>
      <c r="E5600" s="2" t="s">
        <v>5</v>
      </c>
    </row>
    <row r="5601" spans="1:5" x14ac:dyDescent="0.35">
      <c r="A5601">
        <v>1027387916</v>
      </c>
      <c r="B5601">
        <v>47</v>
      </c>
      <c r="C5601" s="1">
        <v>200354931002018</v>
      </c>
      <c r="D5601">
        <v>0</v>
      </c>
      <c r="E5601" s="2" t="s">
        <v>5</v>
      </c>
    </row>
    <row r="5602" spans="1:5" x14ac:dyDescent="0.35">
      <c r="A5602">
        <v>1027387917</v>
      </c>
      <c r="B5602">
        <v>47</v>
      </c>
      <c r="C5602" s="1">
        <v>200354931002019</v>
      </c>
      <c r="D5602">
        <v>0</v>
      </c>
      <c r="E5602" s="2" t="s">
        <v>5</v>
      </c>
    </row>
    <row r="5603" spans="1:5" x14ac:dyDescent="0.35">
      <c r="A5603">
        <v>1027387918</v>
      </c>
      <c r="B5603">
        <v>47</v>
      </c>
      <c r="C5603" s="1">
        <v>200354931002019</v>
      </c>
      <c r="D5603">
        <v>0</v>
      </c>
      <c r="E5603" s="2" t="s">
        <v>5</v>
      </c>
    </row>
    <row r="5604" spans="1:5" x14ac:dyDescent="0.35">
      <c r="A5604">
        <v>1027387922</v>
      </c>
      <c r="B5604">
        <v>47</v>
      </c>
      <c r="C5604" s="1">
        <v>200354931001229</v>
      </c>
      <c r="D5604">
        <v>1</v>
      </c>
      <c r="E5604" s="2" t="s">
        <v>5</v>
      </c>
    </row>
    <row r="5605" spans="1:5" x14ac:dyDescent="0.35">
      <c r="A5605">
        <v>1027387970</v>
      </c>
      <c r="B5605">
        <v>47</v>
      </c>
      <c r="C5605" s="1">
        <v>200354931001122</v>
      </c>
      <c r="D5605">
        <v>0</v>
      </c>
      <c r="E5605" s="2" t="s">
        <v>5</v>
      </c>
    </row>
    <row r="5606" spans="1:5" x14ac:dyDescent="0.35">
      <c r="A5606">
        <v>1027387972</v>
      </c>
      <c r="B5606">
        <v>47</v>
      </c>
      <c r="C5606" s="1">
        <v>200354932001408</v>
      </c>
      <c r="D5606">
        <v>0</v>
      </c>
      <c r="E5606" s="2" t="s">
        <v>5</v>
      </c>
    </row>
    <row r="5607" spans="1:5" x14ac:dyDescent="0.35">
      <c r="A5607">
        <v>1027387977</v>
      </c>
      <c r="B5607">
        <v>47</v>
      </c>
      <c r="C5607" s="1">
        <v>200354931001117</v>
      </c>
      <c r="D5607">
        <v>0</v>
      </c>
      <c r="E5607" s="2" t="s">
        <v>5</v>
      </c>
    </row>
    <row r="5608" spans="1:5" x14ac:dyDescent="0.35">
      <c r="A5608">
        <v>1027387978</v>
      </c>
      <c r="B5608">
        <v>47</v>
      </c>
      <c r="C5608" s="1">
        <v>200354931001117</v>
      </c>
      <c r="D5608">
        <v>0</v>
      </c>
      <c r="E5608" s="2" t="s">
        <v>5</v>
      </c>
    </row>
    <row r="5609" spans="1:5" x14ac:dyDescent="0.35">
      <c r="A5609">
        <v>1027387981</v>
      </c>
      <c r="B5609">
        <v>47</v>
      </c>
      <c r="C5609" s="1">
        <v>200354931001117</v>
      </c>
      <c r="D5609">
        <v>0</v>
      </c>
      <c r="E5609" s="2" t="s">
        <v>5</v>
      </c>
    </row>
    <row r="5610" spans="1:5" x14ac:dyDescent="0.35">
      <c r="A5610">
        <v>1027387983</v>
      </c>
      <c r="B5610">
        <v>47</v>
      </c>
      <c r="C5610" s="1">
        <v>200354931001123</v>
      </c>
      <c r="D5610">
        <v>0</v>
      </c>
      <c r="E5610" s="2" t="s">
        <v>5</v>
      </c>
    </row>
    <row r="5611" spans="1:5" x14ac:dyDescent="0.35">
      <c r="A5611">
        <v>1027387984</v>
      </c>
      <c r="B5611">
        <v>47</v>
      </c>
      <c r="C5611" s="1">
        <v>200354931001121</v>
      </c>
      <c r="D5611">
        <v>0</v>
      </c>
      <c r="E5611" s="2" t="s">
        <v>5</v>
      </c>
    </row>
    <row r="5612" spans="1:5" x14ac:dyDescent="0.35">
      <c r="A5612">
        <v>1027387985</v>
      </c>
      <c r="B5612">
        <v>47</v>
      </c>
      <c r="C5612" s="1">
        <v>200354931001128</v>
      </c>
      <c r="D5612">
        <v>0</v>
      </c>
      <c r="E5612" s="2" t="s">
        <v>5</v>
      </c>
    </row>
    <row r="5613" spans="1:5" x14ac:dyDescent="0.35">
      <c r="A5613">
        <v>1027387987</v>
      </c>
      <c r="B5613">
        <v>47</v>
      </c>
      <c r="C5613" s="1">
        <v>200354931001122</v>
      </c>
      <c r="D5613">
        <v>0</v>
      </c>
      <c r="E5613" s="2" t="s">
        <v>5</v>
      </c>
    </row>
    <row r="5614" spans="1:5" x14ac:dyDescent="0.35">
      <c r="A5614">
        <v>1027387990</v>
      </c>
      <c r="B5614">
        <v>47</v>
      </c>
      <c r="C5614" s="1">
        <v>200354931001129</v>
      </c>
      <c r="D5614">
        <v>0</v>
      </c>
      <c r="E5614" s="2" t="s">
        <v>5</v>
      </c>
    </row>
    <row r="5615" spans="1:5" x14ac:dyDescent="0.35">
      <c r="A5615">
        <v>1027387991</v>
      </c>
      <c r="B5615">
        <v>47</v>
      </c>
      <c r="C5615" s="1">
        <v>200354931001120</v>
      </c>
      <c r="D5615">
        <v>0</v>
      </c>
      <c r="E5615" s="2" t="s">
        <v>5</v>
      </c>
    </row>
    <row r="5616" spans="1:5" x14ac:dyDescent="0.35">
      <c r="A5616">
        <v>1027387992</v>
      </c>
      <c r="B5616">
        <v>47</v>
      </c>
      <c r="C5616" s="1">
        <v>200354931001120</v>
      </c>
      <c r="D5616">
        <v>0</v>
      </c>
      <c r="E5616" s="2" t="s">
        <v>5</v>
      </c>
    </row>
    <row r="5617" spans="1:5" x14ac:dyDescent="0.35">
      <c r="A5617">
        <v>1027387993</v>
      </c>
      <c r="B5617">
        <v>47</v>
      </c>
      <c r="C5617" s="1">
        <v>200354931001120</v>
      </c>
      <c r="D5617">
        <v>0</v>
      </c>
      <c r="E5617" s="2" t="s">
        <v>5</v>
      </c>
    </row>
    <row r="5618" spans="1:5" x14ac:dyDescent="0.35">
      <c r="A5618">
        <v>1027387994</v>
      </c>
      <c r="B5618">
        <v>47</v>
      </c>
      <c r="C5618" s="1">
        <v>200354931001120</v>
      </c>
      <c r="D5618">
        <v>0</v>
      </c>
      <c r="E5618" s="2" t="s">
        <v>5</v>
      </c>
    </row>
    <row r="5619" spans="1:5" x14ac:dyDescent="0.35">
      <c r="A5619">
        <v>1027387999</v>
      </c>
      <c r="B5619">
        <v>47</v>
      </c>
      <c r="C5619" s="1">
        <v>200354931001142</v>
      </c>
      <c r="D5619">
        <v>0</v>
      </c>
      <c r="E5619" s="2" t="s">
        <v>5</v>
      </c>
    </row>
    <row r="5620" spans="1:5" x14ac:dyDescent="0.35">
      <c r="A5620">
        <v>1027388000</v>
      </c>
      <c r="B5620">
        <v>47</v>
      </c>
      <c r="C5620" s="1">
        <v>200354931001120</v>
      </c>
      <c r="D5620">
        <v>0</v>
      </c>
      <c r="E5620" s="2" t="s">
        <v>5</v>
      </c>
    </row>
    <row r="5621" spans="1:5" x14ac:dyDescent="0.35">
      <c r="A5621">
        <v>1027388001</v>
      </c>
      <c r="B5621">
        <v>47</v>
      </c>
      <c r="C5621" s="1">
        <v>200354931001120</v>
      </c>
      <c r="D5621">
        <v>0</v>
      </c>
      <c r="E5621" s="2" t="s">
        <v>5</v>
      </c>
    </row>
    <row r="5622" spans="1:5" x14ac:dyDescent="0.35">
      <c r="A5622">
        <v>1027388004</v>
      </c>
      <c r="B5622">
        <v>47</v>
      </c>
      <c r="C5622" s="1">
        <v>200354931001141</v>
      </c>
      <c r="D5622">
        <v>0</v>
      </c>
      <c r="E5622" s="2" t="s">
        <v>5</v>
      </c>
    </row>
    <row r="5623" spans="1:5" x14ac:dyDescent="0.35">
      <c r="A5623">
        <v>1027388007</v>
      </c>
      <c r="B5623">
        <v>47</v>
      </c>
      <c r="C5623" s="1">
        <v>200354931001147</v>
      </c>
      <c r="D5623">
        <v>0</v>
      </c>
      <c r="E5623" s="2" t="s">
        <v>5</v>
      </c>
    </row>
    <row r="5624" spans="1:5" x14ac:dyDescent="0.35">
      <c r="A5624">
        <v>1027388010</v>
      </c>
      <c r="B5624">
        <v>47</v>
      </c>
      <c r="C5624" s="1">
        <v>200354931001147</v>
      </c>
      <c r="D5624">
        <v>0</v>
      </c>
      <c r="E5624" s="2" t="s">
        <v>5</v>
      </c>
    </row>
    <row r="5625" spans="1:5" x14ac:dyDescent="0.35">
      <c r="A5625">
        <v>1027388011</v>
      </c>
      <c r="B5625">
        <v>47</v>
      </c>
      <c r="C5625" s="1">
        <v>200354931001143</v>
      </c>
      <c r="D5625">
        <v>1</v>
      </c>
      <c r="E5625" s="2" t="s">
        <v>5</v>
      </c>
    </row>
    <row r="5626" spans="1:5" x14ac:dyDescent="0.35">
      <c r="A5626">
        <v>1027388014</v>
      </c>
      <c r="B5626">
        <v>47</v>
      </c>
      <c r="C5626" s="1">
        <v>200354931001143</v>
      </c>
      <c r="D5626">
        <v>0</v>
      </c>
      <c r="E5626" s="2" t="s">
        <v>5</v>
      </c>
    </row>
    <row r="5627" spans="1:5" x14ac:dyDescent="0.35">
      <c r="A5627">
        <v>1027388020</v>
      </c>
      <c r="B5627">
        <v>47</v>
      </c>
      <c r="C5627" s="1">
        <v>200354931001222</v>
      </c>
      <c r="D5627">
        <v>1</v>
      </c>
      <c r="E5627" s="2" t="s">
        <v>5</v>
      </c>
    </row>
    <row r="5628" spans="1:5" x14ac:dyDescent="0.35">
      <c r="A5628">
        <v>1027388021</v>
      </c>
      <c r="B5628">
        <v>47</v>
      </c>
      <c r="C5628" s="1">
        <v>200354931001222</v>
      </c>
      <c r="D5628">
        <v>0</v>
      </c>
      <c r="E5628" s="2" t="s">
        <v>5</v>
      </c>
    </row>
    <row r="5629" spans="1:5" x14ac:dyDescent="0.35">
      <c r="A5629">
        <v>1027388022</v>
      </c>
      <c r="B5629">
        <v>47</v>
      </c>
      <c r="C5629" s="1">
        <v>200354931001220</v>
      </c>
      <c r="D5629">
        <v>0</v>
      </c>
      <c r="E5629" s="2" t="s">
        <v>5</v>
      </c>
    </row>
    <row r="5630" spans="1:5" x14ac:dyDescent="0.35">
      <c r="A5630">
        <v>1027388025</v>
      </c>
      <c r="B5630">
        <v>47</v>
      </c>
      <c r="C5630" s="1">
        <v>200354931002021</v>
      </c>
      <c r="D5630">
        <v>0</v>
      </c>
      <c r="E5630" s="2" t="s">
        <v>5</v>
      </c>
    </row>
    <row r="5631" spans="1:5" x14ac:dyDescent="0.35">
      <c r="A5631">
        <v>1027388026</v>
      </c>
      <c r="B5631">
        <v>47</v>
      </c>
      <c r="C5631" s="1">
        <v>200354931001148</v>
      </c>
      <c r="D5631">
        <v>0</v>
      </c>
      <c r="E5631" s="2" t="s">
        <v>5</v>
      </c>
    </row>
    <row r="5632" spans="1:5" x14ac:dyDescent="0.35">
      <c r="A5632">
        <v>1027388028</v>
      </c>
      <c r="B5632">
        <v>47</v>
      </c>
      <c r="C5632" s="1">
        <v>200354931001120</v>
      </c>
      <c r="D5632">
        <v>0</v>
      </c>
      <c r="E5632" s="2" t="s">
        <v>5</v>
      </c>
    </row>
    <row r="5633" spans="1:5" x14ac:dyDescent="0.35">
      <c r="A5633">
        <v>1027388029</v>
      </c>
      <c r="B5633">
        <v>47</v>
      </c>
      <c r="C5633" s="1">
        <v>200354931001220</v>
      </c>
      <c r="D5633">
        <v>0</v>
      </c>
      <c r="E5633" s="2" t="s">
        <v>5</v>
      </c>
    </row>
    <row r="5634" spans="1:5" x14ac:dyDescent="0.35">
      <c r="A5634">
        <v>1027388030</v>
      </c>
      <c r="B5634">
        <v>47</v>
      </c>
      <c r="C5634" s="1">
        <v>200354932001408</v>
      </c>
      <c r="D5634">
        <v>0</v>
      </c>
      <c r="E5634" s="2" t="s">
        <v>5</v>
      </c>
    </row>
    <row r="5635" spans="1:5" x14ac:dyDescent="0.35">
      <c r="A5635">
        <v>1027388031</v>
      </c>
      <c r="B5635">
        <v>47</v>
      </c>
      <c r="C5635" s="1">
        <v>200354931001220</v>
      </c>
      <c r="D5635">
        <v>0</v>
      </c>
      <c r="E5635" s="2" t="s">
        <v>5</v>
      </c>
    </row>
    <row r="5636" spans="1:5" x14ac:dyDescent="0.35">
      <c r="A5636">
        <v>1027388032</v>
      </c>
      <c r="B5636">
        <v>47</v>
      </c>
      <c r="C5636" s="1">
        <v>200354931001120</v>
      </c>
      <c r="D5636">
        <v>0</v>
      </c>
      <c r="E5636" s="2" t="s">
        <v>5</v>
      </c>
    </row>
    <row r="5637" spans="1:5" x14ac:dyDescent="0.35">
      <c r="A5637">
        <v>1027388033</v>
      </c>
      <c r="B5637">
        <v>47</v>
      </c>
      <c r="C5637" s="1">
        <v>200354931001215</v>
      </c>
      <c r="D5637">
        <v>1</v>
      </c>
      <c r="E5637" s="2" t="s">
        <v>5</v>
      </c>
    </row>
    <row r="5638" spans="1:5" x14ac:dyDescent="0.35">
      <c r="A5638">
        <v>1027388092</v>
      </c>
      <c r="B5638">
        <v>47</v>
      </c>
      <c r="C5638" s="1">
        <v>200354931002019</v>
      </c>
      <c r="D5638">
        <v>0</v>
      </c>
      <c r="E5638" s="2" t="s">
        <v>5</v>
      </c>
    </row>
    <row r="5639" spans="1:5" x14ac:dyDescent="0.35">
      <c r="A5639">
        <v>1027388093</v>
      </c>
      <c r="B5639">
        <v>47</v>
      </c>
      <c r="C5639" s="1">
        <v>200354931002044</v>
      </c>
      <c r="D5639">
        <v>0</v>
      </c>
      <c r="E5639" s="2" t="s">
        <v>5</v>
      </c>
    </row>
    <row r="5640" spans="1:5" x14ac:dyDescent="0.35">
      <c r="A5640">
        <v>1027388094</v>
      </c>
      <c r="B5640">
        <v>47</v>
      </c>
      <c r="C5640" s="1">
        <v>200354931002019</v>
      </c>
      <c r="D5640">
        <v>0</v>
      </c>
      <c r="E5640" s="2" t="s">
        <v>5</v>
      </c>
    </row>
    <row r="5641" spans="1:5" x14ac:dyDescent="0.35">
      <c r="A5641">
        <v>1027388114</v>
      </c>
      <c r="B5641">
        <v>47</v>
      </c>
      <c r="C5641" s="1">
        <v>200354931001125</v>
      </c>
      <c r="D5641">
        <v>0</v>
      </c>
      <c r="E5641" s="2" t="s">
        <v>5</v>
      </c>
    </row>
    <row r="5642" spans="1:5" x14ac:dyDescent="0.35">
      <c r="A5642">
        <v>1027388115</v>
      </c>
      <c r="B5642">
        <v>47</v>
      </c>
      <c r="C5642" s="1">
        <v>200354931001096</v>
      </c>
      <c r="D5642">
        <v>0</v>
      </c>
      <c r="E5642" s="2" t="s">
        <v>5</v>
      </c>
    </row>
    <row r="5643" spans="1:5" x14ac:dyDescent="0.35">
      <c r="A5643">
        <v>1027388116</v>
      </c>
      <c r="B5643">
        <v>47</v>
      </c>
      <c r="C5643" s="1">
        <v>200354931001114</v>
      </c>
      <c r="D5643">
        <v>0</v>
      </c>
      <c r="E5643" s="2" t="s">
        <v>5</v>
      </c>
    </row>
    <row r="5644" spans="1:5" x14ac:dyDescent="0.35">
      <c r="A5644">
        <v>1027388119</v>
      </c>
      <c r="B5644">
        <v>47</v>
      </c>
      <c r="C5644" s="1">
        <v>200354931001105</v>
      </c>
      <c r="D5644">
        <v>0</v>
      </c>
      <c r="E5644" s="2" t="s">
        <v>5</v>
      </c>
    </row>
    <row r="5645" spans="1:5" x14ac:dyDescent="0.35">
      <c r="A5645">
        <v>1027388122</v>
      </c>
      <c r="B5645">
        <v>47</v>
      </c>
      <c r="C5645" s="1">
        <v>200354931001105</v>
      </c>
      <c r="D5645">
        <v>0</v>
      </c>
      <c r="E5645" s="2" t="s">
        <v>5</v>
      </c>
    </row>
    <row r="5646" spans="1:5" x14ac:dyDescent="0.35">
      <c r="A5646">
        <v>1027388135</v>
      </c>
      <c r="B5646">
        <v>47</v>
      </c>
      <c r="C5646" s="1">
        <v>200354931001114</v>
      </c>
      <c r="D5646">
        <v>0</v>
      </c>
      <c r="E5646" s="2" t="s">
        <v>5</v>
      </c>
    </row>
    <row r="5647" spans="1:5" x14ac:dyDescent="0.35">
      <c r="A5647">
        <v>1027388257</v>
      </c>
      <c r="B5647">
        <v>47</v>
      </c>
      <c r="C5647" s="1">
        <v>200354931001129</v>
      </c>
      <c r="D5647">
        <v>0</v>
      </c>
      <c r="E5647" s="2" t="s">
        <v>5</v>
      </c>
    </row>
    <row r="5648" spans="1:5" x14ac:dyDescent="0.35">
      <c r="A5648">
        <v>1027388347</v>
      </c>
      <c r="B5648">
        <v>47</v>
      </c>
      <c r="C5648" s="1">
        <v>200354931001212</v>
      </c>
      <c r="D5648">
        <v>1</v>
      </c>
      <c r="E5648" s="2" t="s">
        <v>5</v>
      </c>
    </row>
    <row r="5649" spans="1:5" x14ac:dyDescent="0.35">
      <c r="A5649">
        <v>1027388348</v>
      </c>
      <c r="B5649">
        <v>47</v>
      </c>
      <c r="C5649" s="1">
        <v>200354931001222</v>
      </c>
      <c r="D5649">
        <v>0</v>
      </c>
      <c r="E5649" s="2" t="s">
        <v>5</v>
      </c>
    </row>
    <row r="5650" spans="1:5" x14ac:dyDescent="0.35">
      <c r="A5650">
        <v>1027388349</v>
      </c>
      <c r="B5650">
        <v>47</v>
      </c>
      <c r="C5650" s="1">
        <v>200354931001222</v>
      </c>
      <c r="D5650">
        <v>0</v>
      </c>
      <c r="E5650" s="2" t="s">
        <v>5</v>
      </c>
    </row>
    <row r="5651" spans="1:5" x14ac:dyDescent="0.35">
      <c r="A5651">
        <v>1027388350</v>
      </c>
      <c r="B5651">
        <v>47</v>
      </c>
      <c r="C5651" s="1">
        <v>200354931001222</v>
      </c>
      <c r="D5651">
        <v>0</v>
      </c>
      <c r="E5651" s="2" t="s">
        <v>5</v>
      </c>
    </row>
    <row r="5652" spans="1:5" x14ac:dyDescent="0.35">
      <c r="A5652">
        <v>1027387581</v>
      </c>
      <c r="B5652">
        <v>47</v>
      </c>
      <c r="C5652" s="1">
        <v>200354931001127</v>
      </c>
      <c r="D5652">
        <v>0</v>
      </c>
      <c r="E5652" s="2" t="s">
        <v>6</v>
      </c>
    </row>
    <row r="5653" spans="1:5" x14ac:dyDescent="0.35">
      <c r="A5653">
        <v>1027387583</v>
      </c>
      <c r="B5653">
        <v>47</v>
      </c>
      <c r="C5653" s="1">
        <v>200354931001093</v>
      </c>
      <c r="D5653">
        <v>0</v>
      </c>
      <c r="E5653" s="2" t="s">
        <v>6</v>
      </c>
    </row>
    <row r="5654" spans="1:5" x14ac:dyDescent="0.35">
      <c r="A5654">
        <v>1027387802</v>
      </c>
      <c r="B5654">
        <v>47</v>
      </c>
      <c r="C5654" s="1">
        <v>200354932001308</v>
      </c>
      <c r="D5654">
        <v>0</v>
      </c>
      <c r="E5654" s="2" t="s">
        <v>6</v>
      </c>
    </row>
    <row r="5655" spans="1:5" x14ac:dyDescent="0.35">
      <c r="A5655">
        <v>1027387812</v>
      </c>
      <c r="B5655">
        <v>47</v>
      </c>
      <c r="C5655" s="1">
        <v>200354932001407</v>
      </c>
      <c r="D5655">
        <v>0</v>
      </c>
      <c r="E5655" s="2" t="s">
        <v>6</v>
      </c>
    </row>
    <row r="5656" spans="1:5" x14ac:dyDescent="0.35">
      <c r="A5656">
        <v>1027388005</v>
      </c>
      <c r="B5656">
        <v>47</v>
      </c>
      <c r="C5656" s="1">
        <v>200354931001120</v>
      </c>
      <c r="D5656">
        <v>0</v>
      </c>
      <c r="E5656" s="2" t="s">
        <v>6</v>
      </c>
    </row>
    <row r="5657" spans="1:5" x14ac:dyDescent="0.35">
      <c r="A5657">
        <v>1027388110</v>
      </c>
      <c r="B5657">
        <v>47</v>
      </c>
      <c r="C5657" s="1">
        <v>200354931001114</v>
      </c>
      <c r="D5657">
        <v>0</v>
      </c>
      <c r="E5657" s="2" t="s">
        <v>6</v>
      </c>
    </row>
    <row r="5658" spans="1:5" x14ac:dyDescent="0.35">
      <c r="A5658">
        <v>1027388117</v>
      </c>
      <c r="B5658">
        <v>47</v>
      </c>
      <c r="C5658" s="1">
        <v>200354931001105</v>
      </c>
      <c r="D5658">
        <v>0</v>
      </c>
      <c r="E5658" s="2" t="s">
        <v>6</v>
      </c>
    </row>
    <row r="5659" spans="1:5" x14ac:dyDescent="0.35">
      <c r="A5659">
        <v>1027388118</v>
      </c>
      <c r="B5659">
        <v>47</v>
      </c>
      <c r="C5659" s="1">
        <v>200354931001100</v>
      </c>
      <c r="D5659">
        <v>0</v>
      </c>
      <c r="E5659" s="2" t="s">
        <v>6</v>
      </c>
    </row>
    <row r="5660" spans="1:5" x14ac:dyDescent="0.35">
      <c r="A5660">
        <v>1027388121</v>
      </c>
      <c r="B5660">
        <v>47</v>
      </c>
      <c r="C5660" s="1">
        <v>200354931001100</v>
      </c>
      <c r="D5660">
        <v>0</v>
      </c>
      <c r="E5660" s="2" t="s">
        <v>6</v>
      </c>
    </row>
    <row r="5661" spans="1:5" x14ac:dyDescent="0.35">
      <c r="A5661">
        <v>1027388124</v>
      </c>
      <c r="B5661">
        <v>47</v>
      </c>
      <c r="C5661" s="1">
        <v>200354931001114</v>
      </c>
      <c r="D5661">
        <v>0</v>
      </c>
      <c r="E5661" s="2" t="s">
        <v>6</v>
      </c>
    </row>
    <row r="5662" spans="1:5" x14ac:dyDescent="0.35">
      <c r="A5662">
        <v>1027388129</v>
      </c>
      <c r="B5662">
        <v>47</v>
      </c>
      <c r="C5662" s="1">
        <v>200354931001106</v>
      </c>
      <c r="D5662">
        <v>0</v>
      </c>
      <c r="E5662" s="2" t="s">
        <v>6</v>
      </c>
    </row>
    <row r="5663" spans="1:5" x14ac:dyDescent="0.35">
      <c r="A5663">
        <v>1027388137</v>
      </c>
      <c r="B5663">
        <v>47</v>
      </c>
      <c r="C5663" s="1">
        <v>200354931001119</v>
      </c>
      <c r="D5663">
        <v>0</v>
      </c>
      <c r="E5663" s="2" t="s">
        <v>6</v>
      </c>
    </row>
    <row r="5664" spans="1:5" x14ac:dyDescent="0.35">
      <c r="A5664">
        <v>1027388193</v>
      </c>
      <c r="B5664">
        <v>47</v>
      </c>
      <c r="C5664" s="1">
        <v>200354931001097</v>
      </c>
      <c r="D5664">
        <v>0</v>
      </c>
      <c r="E5664" s="2" t="s">
        <v>6</v>
      </c>
    </row>
    <row r="5665" spans="1:5" x14ac:dyDescent="0.35">
      <c r="A5665">
        <v>1027387577</v>
      </c>
      <c r="B5665">
        <v>47</v>
      </c>
      <c r="C5665" s="1">
        <v>200354931001128</v>
      </c>
      <c r="D5665">
        <v>0</v>
      </c>
      <c r="E5665" s="2" t="s">
        <v>5</v>
      </c>
    </row>
    <row r="5666" spans="1:5" x14ac:dyDescent="0.35">
      <c r="A5666">
        <v>1027387579</v>
      </c>
      <c r="B5666">
        <v>47</v>
      </c>
      <c r="C5666" s="1">
        <v>200354931001093</v>
      </c>
      <c r="D5666">
        <v>0</v>
      </c>
      <c r="E5666" s="2" t="s">
        <v>5</v>
      </c>
    </row>
    <row r="5667" spans="1:5" x14ac:dyDescent="0.35">
      <c r="A5667">
        <v>1027387622</v>
      </c>
      <c r="B5667">
        <v>47</v>
      </c>
      <c r="C5667" s="1">
        <v>200354931001208</v>
      </c>
      <c r="D5667">
        <v>0</v>
      </c>
      <c r="E5667" s="2" t="s">
        <v>5</v>
      </c>
    </row>
    <row r="5668" spans="1:5" x14ac:dyDescent="0.35">
      <c r="A5668">
        <v>1027387805</v>
      </c>
      <c r="B5668">
        <v>47</v>
      </c>
      <c r="C5668" s="1">
        <v>200354932001308</v>
      </c>
      <c r="D5668">
        <v>0</v>
      </c>
      <c r="E5668" s="2" t="s">
        <v>5</v>
      </c>
    </row>
    <row r="5669" spans="1:5" x14ac:dyDescent="0.35">
      <c r="A5669">
        <v>1027387811</v>
      </c>
      <c r="B5669">
        <v>47</v>
      </c>
      <c r="C5669" s="1">
        <v>200354932001407</v>
      </c>
      <c r="D5669">
        <v>0</v>
      </c>
      <c r="E5669" s="2" t="s">
        <v>5</v>
      </c>
    </row>
    <row r="5670" spans="1:5" x14ac:dyDescent="0.35">
      <c r="A5670">
        <v>1027387816</v>
      </c>
      <c r="B5670">
        <v>47</v>
      </c>
      <c r="C5670" s="1">
        <v>200354932001405</v>
      </c>
      <c r="D5670">
        <v>0</v>
      </c>
      <c r="E5670" s="2" t="s">
        <v>5</v>
      </c>
    </row>
    <row r="5671" spans="1:5" x14ac:dyDescent="0.35">
      <c r="A5671">
        <v>1027387817</v>
      </c>
      <c r="B5671">
        <v>47</v>
      </c>
      <c r="C5671" s="1">
        <v>200354932001411</v>
      </c>
      <c r="D5671">
        <v>0</v>
      </c>
      <c r="E5671" s="2" t="s">
        <v>5</v>
      </c>
    </row>
    <row r="5672" spans="1:5" x14ac:dyDescent="0.35">
      <c r="A5672">
        <v>1027387818</v>
      </c>
      <c r="B5672">
        <v>47</v>
      </c>
      <c r="C5672" s="1">
        <v>200354932001417</v>
      </c>
      <c r="D5672">
        <v>0</v>
      </c>
      <c r="E5672" s="2" t="s">
        <v>5</v>
      </c>
    </row>
    <row r="5673" spans="1:5" x14ac:dyDescent="0.35">
      <c r="A5673">
        <v>1027387849</v>
      </c>
      <c r="B5673">
        <v>47</v>
      </c>
      <c r="C5673" s="1">
        <v>200354932001404</v>
      </c>
      <c r="D5673">
        <v>0</v>
      </c>
      <c r="E5673" s="2" t="s">
        <v>5</v>
      </c>
    </row>
    <row r="5674" spans="1:5" x14ac:dyDescent="0.35">
      <c r="A5674">
        <v>1027387854</v>
      </c>
      <c r="B5674">
        <v>47</v>
      </c>
      <c r="C5674" s="1">
        <v>200354932001405</v>
      </c>
      <c r="D5674">
        <v>0</v>
      </c>
      <c r="E5674" s="2" t="s">
        <v>5</v>
      </c>
    </row>
    <row r="5675" spans="1:5" x14ac:dyDescent="0.35">
      <c r="A5675">
        <v>1027387864</v>
      </c>
      <c r="B5675">
        <v>47</v>
      </c>
      <c r="C5675" s="1">
        <v>200354932001419</v>
      </c>
      <c r="D5675">
        <v>0</v>
      </c>
      <c r="E5675" s="2" t="s">
        <v>5</v>
      </c>
    </row>
    <row r="5676" spans="1:5" x14ac:dyDescent="0.35">
      <c r="A5676">
        <v>1027387884</v>
      </c>
      <c r="B5676">
        <v>47</v>
      </c>
      <c r="C5676" s="1">
        <v>200354931001221</v>
      </c>
      <c r="D5676">
        <v>0</v>
      </c>
      <c r="E5676" s="2" t="s">
        <v>5</v>
      </c>
    </row>
    <row r="5677" spans="1:5" x14ac:dyDescent="0.35">
      <c r="A5677">
        <v>1027387903</v>
      </c>
      <c r="B5677">
        <v>47</v>
      </c>
      <c r="C5677" s="1">
        <v>200354931001093</v>
      </c>
      <c r="D5677">
        <v>0</v>
      </c>
      <c r="E5677" s="2" t="s">
        <v>5</v>
      </c>
    </row>
    <row r="5678" spans="1:5" x14ac:dyDescent="0.35">
      <c r="A5678">
        <v>1027387973</v>
      </c>
      <c r="B5678">
        <v>47</v>
      </c>
      <c r="C5678" s="1">
        <v>200354932001418</v>
      </c>
      <c r="D5678">
        <v>0</v>
      </c>
      <c r="E5678" s="2" t="s">
        <v>5</v>
      </c>
    </row>
    <row r="5679" spans="1:5" x14ac:dyDescent="0.35">
      <c r="A5679">
        <v>1027387975</v>
      </c>
      <c r="B5679">
        <v>47</v>
      </c>
      <c r="C5679" s="1">
        <v>200354931001114</v>
      </c>
      <c r="D5679">
        <v>0</v>
      </c>
      <c r="E5679" s="2" t="s">
        <v>5</v>
      </c>
    </row>
    <row r="5680" spans="1:5" x14ac:dyDescent="0.35">
      <c r="A5680">
        <v>1027387976</v>
      </c>
      <c r="B5680">
        <v>47</v>
      </c>
      <c r="C5680" s="1">
        <v>200354931001116</v>
      </c>
      <c r="D5680">
        <v>0</v>
      </c>
      <c r="E5680" s="2" t="s">
        <v>5</v>
      </c>
    </row>
    <row r="5681" spans="1:5" x14ac:dyDescent="0.35">
      <c r="A5681">
        <v>1027387980</v>
      </c>
      <c r="B5681">
        <v>47</v>
      </c>
      <c r="C5681" s="1">
        <v>200354931001117</v>
      </c>
      <c r="D5681">
        <v>0</v>
      </c>
      <c r="E5681" s="2" t="s">
        <v>5</v>
      </c>
    </row>
    <row r="5682" spans="1:5" x14ac:dyDescent="0.35">
      <c r="A5682">
        <v>1027387988</v>
      </c>
      <c r="B5682">
        <v>47</v>
      </c>
      <c r="C5682" s="1">
        <v>200354931001122</v>
      </c>
      <c r="D5682">
        <v>0</v>
      </c>
      <c r="E5682" s="2" t="s">
        <v>5</v>
      </c>
    </row>
    <row r="5683" spans="1:5" x14ac:dyDescent="0.35">
      <c r="A5683">
        <v>1027387997</v>
      </c>
      <c r="B5683">
        <v>47</v>
      </c>
      <c r="C5683" s="1">
        <v>200354931001215</v>
      </c>
      <c r="D5683">
        <v>0</v>
      </c>
      <c r="E5683" s="2" t="s">
        <v>5</v>
      </c>
    </row>
    <row r="5684" spans="1:5" x14ac:dyDescent="0.35">
      <c r="A5684">
        <v>1027388003</v>
      </c>
      <c r="B5684">
        <v>47</v>
      </c>
      <c r="C5684" s="1">
        <v>200354931001120</v>
      </c>
      <c r="D5684">
        <v>0</v>
      </c>
      <c r="E5684" s="2" t="s">
        <v>5</v>
      </c>
    </row>
    <row r="5685" spans="1:5" x14ac:dyDescent="0.35">
      <c r="A5685">
        <v>1027388008</v>
      </c>
      <c r="B5685">
        <v>47</v>
      </c>
      <c r="C5685" s="1">
        <v>200354931001142</v>
      </c>
      <c r="D5685">
        <v>0</v>
      </c>
      <c r="E5685" s="2" t="s">
        <v>5</v>
      </c>
    </row>
    <row r="5686" spans="1:5" x14ac:dyDescent="0.35">
      <c r="A5686">
        <v>1027388012</v>
      </c>
      <c r="B5686">
        <v>47</v>
      </c>
      <c r="C5686" s="1">
        <v>200354931001142</v>
      </c>
      <c r="D5686">
        <v>0</v>
      </c>
      <c r="E5686" s="2" t="s">
        <v>5</v>
      </c>
    </row>
    <row r="5687" spans="1:5" x14ac:dyDescent="0.35">
      <c r="A5687">
        <v>1027388013</v>
      </c>
      <c r="B5687">
        <v>47</v>
      </c>
      <c r="C5687" s="1">
        <v>200354931001143</v>
      </c>
      <c r="D5687">
        <v>0</v>
      </c>
      <c r="E5687" s="2" t="s">
        <v>5</v>
      </c>
    </row>
    <row r="5688" spans="1:5" x14ac:dyDescent="0.35">
      <c r="A5688">
        <v>1027388015</v>
      </c>
      <c r="B5688">
        <v>47</v>
      </c>
      <c r="C5688" s="1">
        <v>200354931001143</v>
      </c>
      <c r="D5688">
        <v>0</v>
      </c>
      <c r="E5688" s="2" t="s">
        <v>5</v>
      </c>
    </row>
    <row r="5689" spans="1:5" x14ac:dyDescent="0.35">
      <c r="A5689">
        <v>1027388017</v>
      </c>
      <c r="B5689">
        <v>47</v>
      </c>
      <c r="C5689" s="1">
        <v>200354931001143</v>
      </c>
      <c r="D5689">
        <v>0</v>
      </c>
      <c r="E5689" s="2" t="s">
        <v>5</v>
      </c>
    </row>
    <row r="5690" spans="1:5" x14ac:dyDescent="0.35">
      <c r="A5690">
        <v>1027388018</v>
      </c>
      <c r="B5690">
        <v>47</v>
      </c>
      <c r="C5690" s="1">
        <v>200354931001219</v>
      </c>
      <c r="D5690">
        <v>0</v>
      </c>
      <c r="E5690" s="2" t="s">
        <v>5</v>
      </c>
    </row>
    <row r="5691" spans="1:5" x14ac:dyDescent="0.35">
      <c r="A5691">
        <v>1027388019</v>
      </c>
      <c r="B5691">
        <v>47</v>
      </c>
      <c r="C5691" s="1">
        <v>200354931001222</v>
      </c>
      <c r="D5691">
        <v>0</v>
      </c>
      <c r="E5691" s="2" t="s">
        <v>5</v>
      </c>
    </row>
    <row r="5692" spans="1:5" x14ac:dyDescent="0.35">
      <c r="A5692">
        <v>1027388023</v>
      </c>
      <c r="B5692">
        <v>47</v>
      </c>
      <c r="C5692" s="1">
        <v>200354931001218</v>
      </c>
      <c r="D5692">
        <v>0</v>
      </c>
      <c r="E5692" s="2" t="s">
        <v>5</v>
      </c>
    </row>
    <row r="5693" spans="1:5" x14ac:dyDescent="0.35">
      <c r="A5693">
        <v>1027388027</v>
      </c>
      <c r="B5693">
        <v>47</v>
      </c>
      <c r="C5693" s="1">
        <v>200354931001148</v>
      </c>
      <c r="D5693">
        <v>0</v>
      </c>
      <c r="E5693" s="2" t="s">
        <v>5</v>
      </c>
    </row>
    <row r="5694" spans="1:5" x14ac:dyDescent="0.35">
      <c r="A5694">
        <v>1027388091</v>
      </c>
      <c r="B5694">
        <v>47</v>
      </c>
      <c r="C5694" s="1">
        <v>200354931002019</v>
      </c>
      <c r="D5694">
        <v>0</v>
      </c>
      <c r="E5694" s="2" t="s">
        <v>5</v>
      </c>
    </row>
    <row r="5695" spans="1:5" x14ac:dyDescent="0.35">
      <c r="A5695">
        <v>1027388194</v>
      </c>
      <c r="B5695">
        <v>47</v>
      </c>
      <c r="C5695" s="1">
        <v>200354931001097</v>
      </c>
      <c r="D5695">
        <v>0</v>
      </c>
      <c r="E5695" s="2" t="s">
        <v>5</v>
      </c>
    </row>
    <row r="5696" spans="1:5" x14ac:dyDescent="0.35">
      <c r="A5696">
        <v>1027388351</v>
      </c>
      <c r="B5696">
        <v>47</v>
      </c>
      <c r="C5696" s="1">
        <v>200354931001212</v>
      </c>
      <c r="D5696">
        <v>0</v>
      </c>
      <c r="E5696" s="2" t="s">
        <v>5</v>
      </c>
    </row>
    <row r="5697" spans="1:5" x14ac:dyDescent="0.35">
      <c r="A5697">
        <v>1027388352</v>
      </c>
      <c r="B5697">
        <v>47</v>
      </c>
      <c r="C5697" s="1">
        <v>200354931001212</v>
      </c>
      <c r="D5697">
        <v>0</v>
      </c>
      <c r="E5697" s="2" t="s">
        <v>5</v>
      </c>
    </row>
    <row r="5698" spans="1:5" x14ac:dyDescent="0.35">
      <c r="A5698">
        <v>1027387795</v>
      </c>
      <c r="B5698">
        <v>47</v>
      </c>
      <c r="C5698" s="1">
        <v>200354932001412</v>
      </c>
      <c r="D5698">
        <v>0</v>
      </c>
      <c r="E5698" s="2" t="s">
        <v>5</v>
      </c>
    </row>
    <row r="5699" spans="1:5" x14ac:dyDescent="0.35">
      <c r="A5699">
        <v>1027387808</v>
      </c>
      <c r="B5699">
        <v>47</v>
      </c>
      <c r="C5699" s="1">
        <v>200354932001408</v>
      </c>
      <c r="D5699">
        <v>0</v>
      </c>
      <c r="E5699" s="2" t="s">
        <v>5</v>
      </c>
    </row>
    <row r="5700" spans="1:5" x14ac:dyDescent="0.35">
      <c r="A5700">
        <v>1027387995</v>
      </c>
      <c r="B5700">
        <v>47</v>
      </c>
      <c r="C5700" s="1">
        <v>200354931001129</v>
      </c>
      <c r="D5700">
        <v>0</v>
      </c>
      <c r="E5700" s="2" t="s">
        <v>5</v>
      </c>
    </row>
    <row r="5701" spans="1:5" x14ac:dyDescent="0.35">
      <c r="A5701">
        <v>1027388113</v>
      </c>
      <c r="B5701">
        <v>47</v>
      </c>
      <c r="C5701" s="1">
        <v>200354931001098</v>
      </c>
      <c r="D5701">
        <v>0</v>
      </c>
      <c r="E5701" s="2" t="s">
        <v>5</v>
      </c>
    </row>
    <row r="5702" spans="1:5" x14ac:dyDescent="0.35">
      <c r="A5702">
        <v>1027388130</v>
      </c>
      <c r="B5702">
        <v>47</v>
      </c>
      <c r="C5702" s="1">
        <v>200354931001114</v>
      </c>
      <c r="D5702">
        <v>0</v>
      </c>
      <c r="E5702" s="2" t="s">
        <v>5</v>
      </c>
    </row>
    <row r="5703" spans="1:5" x14ac:dyDescent="0.35">
      <c r="A5703">
        <v>1027388353</v>
      </c>
      <c r="B5703">
        <v>47</v>
      </c>
      <c r="C5703" s="1">
        <v>200354931001212</v>
      </c>
      <c r="D5703">
        <v>1</v>
      </c>
      <c r="E5703" s="2" t="s">
        <v>5</v>
      </c>
    </row>
    <row r="5704" spans="1:5" x14ac:dyDescent="0.35">
      <c r="A5704">
        <v>1027388354</v>
      </c>
      <c r="B5704">
        <v>47</v>
      </c>
      <c r="C5704" s="1">
        <v>200354931001229</v>
      </c>
      <c r="D5704">
        <v>1</v>
      </c>
      <c r="E5704" s="2" t="s">
        <v>5</v>
      </c>
    </row>
    <row r="5705" spans="1:5" x14ac:dyDescent="0.35">
      <c r="A5705">
        <v>1027388355</v>
      </c>
      <c r="B5705">
        <v>47</v>
      </c>
      <c r="C5705" s="1">
        <v>200354931001221</v>
      </c>
      <c r="D5705">
        <v>0</v>
      </c>
      <c r="E5705" s="2" t="s">
        <v>5</v>
      </c>
    </row>
    <row r="5706" spans="1:5" x14ac:dyDescent="0.35">
      <c r="A5706">
        <v>1027388371</v>
      </c>
      <c r="B5706">
        <v>47</v>
      </c>
      <c r="C5706" s="1">
        <v>200354931001149</v>
      </c>
      <c r="D5706">
        <v>0</v>
      </c>
      <c r="E5706" s="2" t="s">
        <v>5</v>
      </c>
    </row>
    <row r="5707" spans="1:5" x14ac:dyDescent="0.35">
      <c r="A5707">
        <v>1027388372</v>
      </c>
      <c r="B5707">
        <v>47</v>
      </c>
      <c r="C5707" s="1">
        <v>200354931002024</v>
      </c>
      <c r="D5707">
        <v>0</v>
      </c>
      <c r="E5707" s="2" t="s">
        <v>5</v>
      </c>
    </row>
    <row r="5708" spans="1:5" x14ac:dyDescent="0.35">
      <c r="A5708">
        <v>1027388378</v>
      </c>
      <c r="B5708">
        <v>47</v>
      </c>
      <c r="C5708" s="1">
        <v>200354931002027</v>
      </c>
      <c r="D5708">
        <v>0</v>
      </c>
      <c r="E5708" s="2" t="s">
        <v>5</v>
      </c>
    </row>
    <row r="5709" spans="1:5" x14ac:dyDescent="0.35">
      <c r="A5709">
        <v>1027388402</v>
      </c>
      <c r="B5709">
        <v>47</v>
      </c>
      <c r="C5709" s="1">
        <v>200354931001150</v>
      </c>
      <c r="D5709">
        <v>0</v>
      </c>
      <c r="E5709" s="2" t="s">
        <v>5</v>
      </c>
    </row>
    <row r="5710" spans="1:5" x14ac:dyDescent="0.35">
      <c r="A5710">
        <v>1027388403</v>
      </c>
      <c r="B5710">
        <v>47</v>
      </c>
      <c r="C5710" s="1">
        <v>200354931001093</v>
      </c>
      <c r="D5710">
        <v>0</v>
      </c>
      <c r="E5710" s="2" t="s">
        <v>5</v>
      </c>
    </row>
    <row r="5711" spans="1:5" x14ac:dyDescent="0.35">
      <c r="A5711">
        <v>1027388408</v>
      </c>
      <c r="B5711">
        <v>47</v>
      </c>
      <c r="C5711" s="1">
        <v>200354931001192</v>
      </c>
      <c r="D5711">
        <v>0</v>
      </c>
      <c r="E5711" s="2" t="s">
        <v>5</v>
      </c>
    </row>
    <row r="5712" spans="1:5" x14ac:dyDescent="0.35">
      <c r="A5712">
        <v>1027388414</v>
      </c>
      <c r="B5712">
        <v>47</v>
      </c>
      <c r="C5712" s="1">
        <v>200354931001191</v>
      </c>
      <c r="D5712">
        <v>0</v>
      </c>
      <c r="E5712" s="2" t="s">
        <v>5</v>
      </c>
    </row>
    <row r="5713" spans="1:5" x14ac:dyDescent="0.35">
      <c r="A5713">
        <v>1027388419</v>
      </c>
      <c r="B5713">
        <v>47</v>
      </c>
      <c r="C5713" s="1">
        <v>200354931001212</v>
      </c>
      <c r="D5713">
        <v>1</v>
      </c>
      <c r="E5713" s="2" t="s">
        <v>5</v>
      </c>
    </row>
    <row r="5714" spans="1:5" x14ac:dyDescent="0.35">
      <c r="A5714">
        <v>1027388420</v>
      </c>
      <c r="B5714">
        <v>47</v>
      </c>
      <c r="C5714" s="1">
        <v>200354931001212</v>
      </c>
      <c r="D5714">
        <v>0</v>
      </c>
      <c r="E5714" s="2" t="s">
        <v>5</v>
      </c>
    </row>
    <row r="5715" spans="1:5" x14ac:dyDescent="0.35">
      <c r="A5715">
        <v>1027397779</v>
      </c>
      <c r="B5715">
        <v>47</v>
      </c>
      <c r="C5715" s="1">
        <v>200354932001305</v>
      </c>
      <c r="D5715">
        <v>0</v>
      </c>
      <c r="E5715" s="2" t="s">
        <v>5</v>
      </c>
    </row>
    <row r="5716" spans="1:5" x14ac:dyDescent="0.35">
      <c r="A5716">
        <v>1027388993</v>
      </c>
      <c r="B5716">
        <v>47</v>
      </c>
      <c r="C5716" s="1">
        <v>200354931001092</v>
      </c>
      <c r="D5716">
        <v>0</v>
      </c>
      <c r="E5716" s="2" t="s">
        <v>5</v>
      </c>
    </row>
    <row r="5717" spans="1:5" x14ac:dyDescent="0.35">
      <c r="A5717">
        <v>1027394878</v>
      </c>
      <c r="B5717">
        <v>47</v>
      </c>
      <c r="C5717" s="1">
        <v>200354931002022</v>
      </c>
      <c r="D5717">
        <v>0</v>
      </c>
      <c r="E5717" s="2" t="s">
        <v>5</v>
      </c>
    </row>
    <row r="5718" spans="1:5" x14ac:dyDescent="0.35">
      <c r="A5718">
        <v>1027394943</v>
      </c>
      <c r="B5718">
        <v>47</v>
      </c>
      <c r="C5718" s="1">
        <v>200354931002023</v>
      </c>
      <c r="D5718">
        <v>0</v>
      </c>
      <c r="E5718" s="2" t="s">
        <v>5</v>
      </c>
    </row>
    <row r="5719" spans="1:5" x14ac:dyDescent="0.35">
      <c r="A5719">
        <v>1413475751</v>
      </c>
      <c r="B5719">
        <v>47</v>
      </c>
      <c r="C5719" s="1">
        <v>200354931001104</v>
      </c>
      <c r="D5719">
        <v>0</v>
      </c>
      <c r="E5719" s="2" t="s">
        <v>5</v>
      </c>
    </row>
    <row r="5720" spans="1:5" x14ac:dyDescent="0.35">
      <c r="A5720">
        <v>1413475753</v>
      </c>
      <c r="B5720">
        <v>47</v>
      </c>
      <c r="C5720" s="1">
        <v>200354931001145</v>
      </c>
      <c r="D5720">
        <v>0</v>
      </c>
      <c r="E5720" s="2" t="s">
        <v>5</v>
      </c>
    </row>
    <row r="5721" spans="1:5" x14ac:dyDescent="0.35">
      <c r="A5721">
        <v>1413475754</v>
      </c>
      <c r="B5721">
        <v>47</v>
      </c>
      <c r="C5721" s="1">
        <v>200354931001145</v>
      </c>
      <c r="D5721">
        <v>0</v>
      </c>
      <c r="E5721" s="2" t="s">
        <v>5</v>
      </c>
    </row>
    <row r="5722" spans="1:5" x14ac:dyDescent="0.35">
      <c r="A5722">
        <v>1413475795</v>
      </c>
      <c r="B5722">
        <v>47</v>
      </c>
      <c r="C5722" s="1">
        <v>200354932001411</v>
      </c>
      <c r="D5722">
        <v>0</v>
      </c>
      <c r="E5722" s="2" t="s">
        <v>5</v>
      </c>
    </row>
    <row r="5723" spans="1:5" x14ac:dyDescent="0.35">
      <c r="A5723">
        <v>1027395906</v>
      </c>
      <c r="B5723">
        <v>47</v>
      </c>
      <c r="C5723" s="1">
        <v>200354932001415</v>
      </c>
      <c r="D5723">
        <v>0</v>
      </c>
      <c r="E5723" s="2" t="s">
        <v>5</v>
      </c>
    </row>
    <row r="5724" spans="1:5" x14ac:dyDescent="0.35">
      <c r="A5724">
        <v>1027395907</v>
      </c>
      <c r="B5724">
        <v>47</v>
      </c>
      <c r="C5724" s="1">
        <v>200354932001420</v>
      </c>
      <c r="D5724">
        <v>0</v>
      </c>
      <c r="E5724" s="2" t="s">
        <v>5</v>
      </c>
    </row>
    <row r="5725" spans="1:5" x14ac:dyDescent="0.35">
      <c r="A5725">
        <v>1027395908</v>
      </c>
      <c r="B5725">
        <v>47</v>
      </c>
      <c r="C5725" s="1">
        <v>200354932001451</v>
      </c>
      <c r="D5725">
        <v>0</v>
      </c>
      <c r="E5725" s="2" t="s">
        <v>5</v>
      </c>
    </row>
    <row r="5726" spans="1:5" x14ac:dyDescent="0.35">
      <c r="A5726">
        <v>1027388446</v>
      </c>
      <c r="B5726">
        <v>47</v>
      </c>
      <c r="C5726" s="1">
        <v>200354931001226</v>
      </c>
      <c r="D5726">
        <v>0</v>
      </c>
      <c r="E5726" s="2" t="s">
        <v>6</v>
      </c>
    </row>
    <row r="5727" spans="1:5" x14ac:dyDescent="0.35">
      <c r="A5727">
        <v>1027388500</v>
      </c>
      <c r="B5727">
        <v>47</v>
      </c>
      <c r="C5727" s="1">
        <v>200354931001190</v>
      </c>
      <c r="D5727">
        <v>0</v>
      </c>
      <c r="E5727" s="2" t="s">
        <v>6</v>
      </c>
    </row>
    <row r="5728" spans="1:5" x14ac:dyDescent="0.35">
      <c r="A5728">
        <v>1027388501</v>
      </c>
      <c r="B5728">
        <v>47</v>
      </c>
      <c r="C5728" s="1">
        <v>200354931001190</v>
      </c>
      <c r="D5728">
        <v>0</v>
      </c>
      <c r="E5728" s="2" t="s">
        <v>6</v>
      </c>
    </row>
    <row r="5729" spans="1:5" x14ac:dyDescent="0.35">
      <c r="A5729">
        <v>1027388503</v>
      </c>
      <c r="B5729">
        <v>47</v>
      </c>
      <c r="C5729" s="1">
        <v>200354931001190</v>
      </c>
      <c r="D5729">
        <v>0</v>
      </c>
      <c r="E5729" s="2" t="s">
        <v>6</v>
      </c>
    </row>
    <row r="5730" spans="1:5" x14ac:dyDescent="0.35">
      <c r="A5730">
        <v>1027388504</v>
      </c>
      <c r="B5730">
        <v>47</v>
      </c>
      <c r="C5730" s="1">
        <v>200354931001178</v>
      </c>
      <c r="D5730">
        <v>0</v>
      </c>
      <c r="E5730" s="2" t="s">
        <v>6</v>
      </c>
    </row>
    <row r="5731" spans="1:5" x14ac:dyDescent="0.35">
      <c r="A5731">
        <v>1027388507</v>
      </c>
      <c r="B5731">
        <v>47</v>
      </c>
      <c r="C5731" s="1">
        <v>200354931001190</v>
      </c>
      <c r="D5731">
        <v>0</v>
      </c>
      <c r="E5731" s="2" t="s">
        <v>6</v>
      </c>
    </row>
    <row r="5732" spans="1:5" x14ac:dyDescent="0.35">
      <c r="A5732">
        <v>1027388509</v>
      </c>
      <c r="B5732">
        <v>47</v>
      </c>
      <c r="C5732" s="1">
        <v>200354931001178</v>
      </c>
      <c r="D5732">
        <v>0</v>
      </c>
      <c r="E5732" s="2" t="s">
        <v>6</v>
      </c>
    </row>
    <row r="5733" spans="1:5" x14ac:dyDescent="0.35">
      <c r="A5733">
        <v>1027388510</v>
      </c>
      <c r="B5733">
        <v>47</v>
      </c>
      <c r="C5733" s="1">
        <v>200354931001178</v>
      </c>
      <c r="D5733">
        <v>0</v>
      </c>
      <c r="E5733" s="2" t="s">
        <v>6</v>
      </c>
    </row>
    <row r="5734" spans="1:5" x14ac:dyDescent="0.35">
      <c r="A5734">
        <v>1027397812</v>
      </c>
      <c r="B5734">
        <v>47</v>
      </c>
      <c r="C5734" s="1">
        <v>200354932001302</v>
      </c>
      <c r="D5734">
        <v>0</v>
      </c>
      <c r="E5734" s="2" t="s">
        <v>6</v>
      </c>
    </row>
    <row r="5735" spans="1:5" x14ac:dyDescent="0.35">
      <c r="A5735">
        <v>1027388684</v>
      </c>
      <c r="B5735">
        <v>47</v>
      </c>
      <c r="C5735" s="1">
        <v>200354931001153</v>
      </c>
      <c r="D5735">
        <v>0</v>
      </c>
      <c r="E5735" s="2" t="s">
        <v>6</v>
      </c>
    </row>
    <row r="5736" spans="1:5" x14ac:dyDescent="0.35">
      <c r="A5736">
        <v>1027388685</v>
      </c>
      <c r="B5736">
        <v>47</v>
      </c>
      <c r="C5736" s="1">
        <v>200354931001153</v>
      </c>
      <c r="D5736">
        <v>0</v>
      </c>
      <c r="E5736" s="2" t="s">
        <v>6</v>
      </c>
    </row>
    <row r="5737" spans="1:5" x14ac:dyDescent="0.35">
      <c r="A5737">
        <v>1027388874</v>
      </c>
      <c r="B5737">
        <v>47</v>
      </c>
      <c r="C5737" s="1">
        <v>200354931001152</v>
      </c>
      <c r="D5737">
        <v>0</v>
      </c>
      <c r="E5737" s="2" t="s">
        <v>6</v>
      </c>
    </row>
    <row r="5738" spans="1:5" x14ac:dyDescent="0.35">
      <c r="A5738">
        <v>1027388876</v>
      </c>
      <c r="B5738">
        <v>47</v>
      </c>
      <c r="C5738" s="1">
        <v>200354931001152</v>
      </c>
      <c r="D5738">
        <v>0</v>
      </c>
      <c r="E5738" s="2" t="s">
        <v>6</v>
      </c>
    </row>
    <row r="5739" spans="1:5" x14ac:dyDescent="0.35">
      <c r="A5739">
        <v>1027388877</v>
      </c>
      <c r="B5739">
        <v>47</v>
      </c>
      <c r="C5739" s="1">
        <v>200354931001190</v>
      </c>
      <c r="D5739">
        <v>0</v>
      </c>
      <c r="E5739" s="2" t="s">
        <v>6</v>
      </c>
    </row>
    <row r="5740" spans="1:5" x14ac:dyDescent="0.35">
      <c r="A5740">
        <v>1027388996</v>
      </c>
      <c r="B5740">
        <v>47</v>
      </c>
      <c r="C5740" s="1">
        <v>200354931001152</v>
      </c>
      <c r="D5740">
        <v>0</v>
      </c>
      <c r="E5740" s="2" t="s">
        <v>6</v>
      </c>
    </row>
    <row r="5741" spans="1:5" x14ac:dyDescent="0.35">
      <c r="A5741">
        <v>1413475748</v>
      </c>
      <c r="B5741">
        <v>47</v>
      </c>
      <c r="C5741" s="1">
        <v>200354931001105</v>
      </c>
      <c r="D5741">
        <v>0</v>
      </c>
      <c r="E5741" s="2" t="s">
        <v>6</v>
      </c>
    </row>
    <row r="5742" spans="1:5" x14ac:dyDescent="0.35">
      <c r="A5742">
        <v>1413475749</v>
      </c>
      <c r="B5742">
        <v>47</v>
      </c>
      <c r="C5742" s="1">
        <v>200354931001105</v>
      </c>
      <c r="D5742">
        <v>0</v>
      </c>
      <c r="E5742" s="2" t="s">
        <v>6</v>
      </c>
    </row>
    <row r="5743" spans="1:5" x14ac:dyDescent="0.35">
      <c r="A5743">
        <v>1027395109</v>
      </c>
      <c r="B5743">
        <v>47</v>
      </c>
      <c r="C5743" s="1">
        <v>200354932001314</v>
      </c>
      <c r="D5743">
        <v>0</v>
      </c>
      <c r="E5743" s="2" t="s">
        <v>6</v>
      </c>
    </row>
    <row r="5744" spans="1:5" x14ac:dyDescent="0.35">
      <c r="A5744">
        <v>1027388373</v>
      </c>
      <c r="B5744">
        <v>47</v>
      </c>
      <c r="C5744" s="1">
        <v>200354931002024</v>
      </c>
      <c r="D5744">
        <v>0</v>
      </c>
      <c r="E5744" s="2" t="s">
        <v>5</v>
      </c>
    </row>
    <row r="5745" spans="1:5" x14ac:dyDescent="0.35">
      <c r="A5745">
        <v>1027388404</v>
      </c>
      <c r="B5745">
        <v>47</v>
      </c>
      <c r="C5745" s="1">
        <v>200354931001192</v>
      </c>
      <c r="D5745">
        <v>0</v>
      </c>
      <c r="E5745" s="2" t="s">
        <v>5</v>
      </c>
    </row>
    <row r="5746" spans="1:5" x14ac:dyDescent="0.35">
      <c r="A5746">
        <v>1027388406</v>
      </c>
      <c r="B5746">
        <v>47</v>
      </c>
      <c r="C5746" s="1">
        <v>200354931001150</v>
      </c>
      <c r="D5746">
        <v>0</v>
      </c>
      <c r="E5746" s="2" t="s">
        <v>5</v>
      </c>
    </row>
    <row r="5747" spans="1:5" x14ac:dyDescent="0.35">
      <c r="A5747">
        <v>1027388413</v>
      </c>
      <c r="B5747">
        <v>47</v>
      </c>
      <c r="C5747" s="1">
        <v>200354931001191</v>
      </c>
      <c r="D5747">
        <v>0</v>
      </c>
      <c r="E5747" s="2" t="s">
        <v>5</v>
      </c>
    </row>
    <row r="5748" spans="1:5" x14ac:dyDescent="0.35">
      <c r="A5748">
        <v>1027394935</v>
      </c>
      <c r="B5748">
        <v>47</v>
      </c>
      <c r="C5748" s="1">
        <v>200354931002022</v>
      </c>
      <c r="D5748">
        <v>0</v>
      </c>
      <c r="E5748" s="2" t="s">
        <v>5</v>
      </c>
    </row>
    <row r="5749" spans="1:5" x14ac:dyDescent="0.35">
      <c r="A5749">
        <v>1413475686</v>
      </c>
      <c r="B5749">
        <v>47</v>
      </c>
      <c r="C5749" s="1">
        <v>200354932001415</v>
      </c>
      <c r="D5749">
        <v>0</v>
      </c>
      <c r="E5749" s="2" t="s">
        <v>5</v>
      </c>
    </row>
    <row r="5750" spans="1:5" x14ac:dyDescent="0.35">
      <c r="A5750">
        <v>1413475849</v>
      </c>
      <c r="B5750">
        <v>47</v>
      </c>
      <c r="C5750" s="1">
        <v>200354931002020</v>
      </c>
      <c r="D5750">
        <v>0</v>
      </c>
      <c r="E5750" s="2" t="s">
        <v>5</v>
      </c>
    </row>
    <row r="5751" spans="1:5" x14ac:dyDescent="0.35">
      <c r="A5751">
        <v>1027388493</v>
      </c>
      <c r="B5751">
        <v>47</v>
      </c>
      <c r="C5751" s="1">
        <v>200354931001178</v>
      </c>
      <c r="D5751">
        <v>0</v>
      </c>
      <c r="E5751" s="2" t="s">
        <v>5</v>
      </c>
    </row>
    <row r="5752" spans="1:5" x14ac:dyDescent="0.35">
      <c r="A5752">
        <v>1027397814</v>
      </c>
      <c r="B5752">
        <v>47</v>
      </c>
      <c r="C5752" s="1">
        <v>200354932001305</v>
      </c>
      <c r="D5752">
        <v>0</v>
      </c>
      <c r="E5752" s="2" t="s">
        <v>5</v>
      </c>
    </row>
    <row r="5753" spans="1:5" x14ac:dyDescent="0.35">
      <c r="A5753">
        <v>1027388875</v>
      </c>
      <c r="B5753">
        <v>47</v>
      </c>
      <c r="C5753" s="1">
        <v>200354931001178</v>
      </c>
      <c r="D5753">
        <v>0</v>
      </c>
      <c r="E5753" s="2" t="s">
        <v>5</v>
      </c>
    </row>
    <row r="5754" spans="1:5" x14ac:dyDescent="0.35">
      <c r="A5754">
        <v>1027388995</v>
      </c>
      <c r="B5754">
        <v>47</v>
      </c>
      <c r="C5754" s="1">
        <v>200354931001153</v>
      </c>
      <c r="D5754">
        <v>0</v>
      </c>
      <c r="E5754" s="2" t="s">
        <v>5</v>
      </c>
    </row>
    <row r="5755" spans="1:5" x14ac:dyDescent="0.35">
      <c r="A5755">
        <v>1413475691</v>
      </c>
      <c r="B5755">
        <v>47</v>
      </c>
      <c r="C5755" s="1">
        <v>200354931001190</v>
      </c>
      <c r="D5755">
        <v>0</v>
      </c>
      <c r="E5755" s="2" t="s">
        <v>5</v>
      </c>
    </row>
    <row r="5756" spans="1:5" x14ac:dyDescent="0.35">
      <c r="A5756">
        <v>1413475750</v>
      </c>
      <c r="B5756">
        <v>47</v>
      </c>
      <c r="C5756" s="1">
        <v>200354931001105</v>
      </c>
      <c r="D5756">
        <v>0</v>
      </c>
      <c r="E5756" s="2" t="s">
        <v>5</v>
      </c>
    </row>
    <row r="5757" spans="1:5" x14ac:dyDescent="0.35">
      <c r="A5757">
        <v>1413475752</v>
      </c>
      <c r="B5757">
        <v>47</v>
      </c>
      <c r="C5757" s="1">
        <v>200354931001105</v>
      </c>
      <c r="D5757">
        <v>0</v>
      </c>
      <c r="E5757" s="2" t="s">
        <v>5</v>
      </c>
    </row>
    <row r="5758" spans="1:5" x14ac:dyDescent="0.35">
      <c r="A5758">
        <v>1413475797</v>
      </c>
      <c r="B5758">
        <v>47</v>
      </c>
      <c r="C5758" s="1">
        <v>200354931001127</v>
      </c>
      <c r="D5758">
        <v>0</v>
      </c>
      <c r="E5758" s="2" t="s">
        <v>5</v>
      </c>
    </row>
    <row r="5759" spans="1:5" x14ac:dyDescent="0.35">
      <c r="A5759">
        <v>1027388506</v>
      </c>
      <c r="B5759">
        <v>47</v>
      </c>
      <c r="C5759" s="1">
        <v>200354931001188</v>
      </c>
      <c r="D5759">
        <v>0</v>
      </c>
      <c r="E5759" s="2" t="s">
        <v>6</v>
      </c>
    </row>
    <row r="5760" spans="1:5" x14ac:dyDescent="0.35">
      <c r="A5760">
        <v>1413475900</v>
      </c>
      <c r="B5760">
        <v>47</v>
      </c>
      <c r="C5760" s="1">
        <v>200354932001420</v>
      </c>
      <c r="D5760">
        <v>0</v>
      </c>
      <c r="E5760" s="2" t="s">
        <v>5</v>
      </c>
    </row>
    <row r="5761" spans="1:5" x14ac:dyDescent="0.35">
      <c r="A5761">
        <v>1074005659</v>
      </c>
      <c r="B5761">
        <v>48</v>
      </c>
      <c r="C5761" s="1">
        <v>201339519003057</v>
      </c>
      <c r="D5761">
        <v>0</v>
      </c>
      <c r="E5761" s="2" t="s">
        <v>5</v>
      </c>
    </row>
    <row r="5762" spans="1:5" x14ac:dyDescent="0.35">
      <c r="A5762">
        <v>1074008263</v>
      </c>
      <c r="B5762">
        <v>48</v>
      </c>
      <c r="C5762" s="1">
        <v>201339518003058</v>
      </c>
      <c r="D5762">
        <v>0</v>
      </c>
      <c r="E5762" s="2" t="s">
        <v>5</v>
      </c>
    </row>
    <row r="5763" spans="1:5" x14ac:dyDescent="0.35">
      <c r="A5763">
        <v>1074004555</v>
      </c>
      <c r="B5763">
        <v>48</v>
      </c>
      <c r="C5763" s="1">
        <v>201339519003057</v>
      </c>
      <c r="D5763">
        <v>0</v>
      </c>
      <c r="E5763" s="2" t="s">
        <v>5</v>
      </c>
    </row>
    <row r="5764" spans="1:5" x14ac:dyDescent="0.35">
      <c r="A5764">
        <v>1074006710</v>
      </c>
      <c r="B5764">
        <v>48</v>
      </c>
      <c r="C5764" s="1">
        <v>201339519003057</v>
      </c>
      <c r="D5764">
        <v>0</v>
      </c>
      <c r="E5764" s="2" t="s">
        <v>5</v>
      </c>
    </row>
    <row r="5765" spans="1:5" x14ac:dyDescent="0.35">
      <c r="A5765">
        <v>1074004739</v>
      </c>
      <c r="B5765">
        <v>48</v>
      </c>
      <c r="C5765" s="1">
        <v>201339517003078</v>
      </c>
      <c r="D5765">
        <v>1</v>
      </c>
      <c r="E5765" s="2" t="s">
        <v>5</v>
      </c>
    </row>
    <row r="5766" spans="1:5" x14ac:dyDescent="0.35">
      <c r="A5766">
        <v>1074003788</v>
      </c>
      <c r="B5766">
        <v>48</v>
      </c>
      <c r="C5766" s="1">
        <v>201339519003058</v>
      </c>
      <c r="D5766">
        <v>1</v>
      </c>
      <c r="E5766" s="2" t="s">
        <v>6</v>
      </c>
    </row>
    <row r="5767" spans="1:5" x14ac:dyDescent="0.35">
      <c r="A5767">
        <v>1074004375</v>
      </c>
      <c r="B5767">
        <v>48</v>
      </c>
      <c r="C5767" s="1">
        <v>201339520001019</v>
      </c>
      <c r="D5767">
        <v>0</v>
      </c>
      <c r="E5767" s="2" t="s">
        <v>6</v>
      </c>
    </row>
    <row r="5768" spans="1:5" x14ac:dyDescent="0.35">
      <c r="A5768">
        <v>1074004384</v>
      </c>
      <c r="B5768">
        <v>48</v>
      </c>
      <c r="C5768" s="1">
        <v>201339520001034</v>
      </c>
      <c r="D5768">
        <v>0</v>
      </c>
      <c r="E5768" s="2" t="s">
        <v>6</v>
      </c>
    </row>
    <row r="5769" spans="1:5" x14ac:dyDescent="0.35">
      <c r="A5769">
        <v>1074004450</v>
      </c>
      <c r="B5769">
        <v>48</v>
      </c>
      <c r="C5769" s="1">
        <v>201339520001018</v>
      </c>
      <c r="D5769">
        <v>0</v>
      </c>
      <c r="E5769" s="2" t="s">
        <v>6</v>
      </c>
    </row>
    <row r="5770" spans="1:5" x14ac:dyDescent="0.35">
      <c r="A5770">
        <v>1074006412</v>
      </c>
      <c r="B5770">
        <v>48</v>
      </c>
      <c r="C5770" s="1">
        <v>201339519003057</v>
      </c>
      <c r="D5770">
        <v>0</v>
      </c>
      <c r="E5770" s="2" t="s">
        <v>6</v>
      </c>
    </row>
    <row r="5771" spans="1:5" x14ac:dyDescent="0.35">
      <c r="A5771">
        <v>1074005640</v>
      </c>
      <c r="B5771">
        <v>48</v>
      </c>
      <c r="C5771" s="1">
        <v>201339520001010</v>
      </c>
      <c r="D5771">
        <v>0</v>
      </c>
      <c r="E5771" s="2" t="s">
        <v>6</v>
      </c>
    </row>
    <row r="5772" spans="1:5" x14ac:dyDescent="0.35">
      <c r="A5772">
        <v>1074005676</v>
      </c>
      <c r="B5772">
        <v>48</v>
      </c>
      <c r="C5772" s="1">
        <v>201339519003059</v>
      </c>
      <c r="D5772">
        <v>0</v>
      </c>
      <c r="E5772" s="2" t="s">
        <v>6</v>
      </c>
    </row>
    <row r="5773" spans="1:5" x14ac:dyDescent="0.35">
      <c r="A5773">
        <v>1074004465</v>
      </c>
      <c r="B5773">
        <v>48</v>
      </c>
      <c r="C5773" s="1">
        <v>201339520001035</v>
      </c>
      <c r="D5773">
        <v>0</v>
      </c>
      <c r="E5773" s="2" t="s">
        <v>6</v>
      </c>
    </row>
    <row r="5774" spans="1:5" x14ac:dyDescent="0.35">
      <c r="A5774">
        <v>1074004502</v>
      </c>
      <c r="B5774">
        <v>48</v>
      </c>
      <c r="C5774" s="1">
        <v>201339518003047</v>
      </c>
      <c r="D5774">
        <v>0</v>
      </c>
      <c r="E5774" s="2" t="s">
        <v>6</v>
      </c>
    </row>
    <row r="5775" spans="1:5" x14ac:dyDescent="0.35">
      <c r="A5775">
        <v>1074008209</v>
      </c>
      <c r="B5775">
        <v>48</v>
      </c>
      <c r="C5775" s="1">
        <v>201339520001010</v>
      </c>
      <c r="D5775">
        <v>0</v>
      </c>
      <c r="E5775" s="2" t="s">
        <v>6</v>
      </c>
    </row>
    <row r="5776" spans="1:5" x14ac:dyDescent="0.35">
      <c r="A5776">
        <v>1074008227</v>
      </c>
      <c r="B5776">
        <v>48</v>
      </c>
      <c r="C5776" s="1">
        <v>201339520001064</v>
      </c>
      <c r="D5776">
        <v>0</v>
      </c>
      <c r="E5776" s="2" t="s">
        <v>6</v>
      </c>
    </row>
    <row r="5777" spans="1:5" x14ac:dyDescent="0.35">
      <c r="A5777">
        <v>1074008231</v>
      </c>
      <c r="B5777">
        <v>48</v>
      </c>
      <c r="C5777" s="1">
        <v>201339518003057</v>
      </c>
      <c r="D5777">
        <v>0</v>
      </c>
      <c r="E5777" s="2" t="s">
        <v>6</v>
      </c>
    </row>
    <row r="5778" spans="1:5" x14ac:dyDescent="0.35">
      <c r="A5778">
        <v>1074006627</v>
      </c>
      <c r="B5778">
        <v>48</v>
      </c>
      <c r="C5778" s="1">
        <v>201339520001034</v>
      </c>
      <c r="D5778">
        <v>0</v>
      </c>
      <c r="E5778" s="2" t="s">
        <v>6</v>
      </c>
    </row>
    <row r="5779" spans="1:5" x14ac:dyDescent="0.35">
      <c r="A5779">
        <v>1074003673</v>
      </c>
      <c r="B5779">
        <v>48</v>
      </c>
      <c r="C5779" s="1">
        <v>201339518003046</v>
      </c>
      <c r="D5779">
        <v>0</v>
      </c>
      <c r="E5779" s="2" t="s">
        <v>6</v>
      </c>
    </row>
    <row r="5780" spans="1:5" x14ac:dyDescent="0.35">
      <c r="A5780">
        <v>1074003697</v>
      </c>
      <c r="B5780">
        <v>48</v>
      </c>
      <c r="C5780" s="1">
        <v>201339520001319</v>
      </c>
      <c r="D5780">
        <v>0</v>
      </c>
      <c r="E5780" s="2" t="s">
        <v>6</v>
      </c>
    </row>
    <row r="5781" spans="1:5" x14ac:dyDescent="0.35">
      <c r="A5781">
        <v>1074004542</v>
      </c>
      <c r="B5781">
        <v>48</v>
      </c>
      <c r="C5781" s="1">
        <v>201339520001066</v>
      </c>
      <c r="D5781">
        <v>0</v>
      </c>
      <c r="E5781" s="2" t="s">
        <v>6</v>
      </c>
    </row>
    <row r="5782" spans="1:5" x14ac:dyDescent="0.35">
      <c r="A5782">
        <v>1074004549</v>
      </c>
      <c r="B5782">
        <v>48</v>
      </c>
      <c r="C5782" s="1">
        <v>201339520001080</v>
      </c>
      <c r="D5782">
        <v>0</v>
      </c>
      <c r="E5782" s="2" t="s">
        <v>6</v>
      </c>
    </row>
    <row r="5783" spans="1:5" x14ac:dyDescent="0.35">
      <c r="A5783">
        <v>1074006667</v>
      </c>
      <c r="B5783">
        <v>48</v>
      </c>
      <c r="C5783" s="1">
        <v>201339518003046</v>
      </c>
      <c r="D5783">
        <v>0</v>
      </c>
      <c r="E5783" s="2" t="s">
        <v>6</v>
      </c>
    </row>
    <row r="5784" spans="1:5" x14ac:dyDescent="0.35">
      <c r="A5784">
        <v>1074004594</v>
      </c>
      <c r="B5784">
        <v>48</v>
      </c>
      <c r="C5784" s="1">
        <v>201339518003061</v>
      </c>
      <c r="D5784">
        <v>0</v>
      </c>
      <c r="E5784" s="2" t="s">
        <v>6</v>
      </c>
    </row>
    <row r="5785" spans="1:5" x14ac:dyDescent="0.35">
      <c r="A5785">
        <v>1074003706</v>
      </c>
      <c r="B5785">
        <v>48</v>
      </c>
      <c r="C5785" s="1">
        <v>201339518003034</v>
      </c>
      <c r="D5785">
        <v>0</v>
      </c>
      <c r="E5785" s="2" t="s">
        <v>6</v>
      </c>
    </row>
    <row r="5786" spans="1:5" x14ac:dyDescent="0.35">
      <c r="A5786">
        <v>1074008324</v>
      </c>
      <c r="B5786">
        <v>48</v>
      </c>
      <c r="C5786" s="1">
        <v>201339518003046</v>
      </c>
      <c r="D5786">
        <v>0</v>
      </c>
      <c r="E5786" s="2" t="s">
        <v>6</v>
      </c>
    </row>
    <row r="5787" spans="1:5" x14ac:dyDescent="0.35">
      <c r="A5787">
        <v>1074003760</v>
      </c>
      <c r="B5787">
        <v>48</v>
      </c>
      <c r="C5787" s="1">
        <v>201339520001026</v>
      </c>
      <c r="D5787">
        <v>0</v>
      </c>
      <c r="E5787" s="2" t="s">
        <v>6</v>
      </c>
    </row>
    <row r="5788" spans="1:5" x14ac:dyDescent="0.35">
      <c r="A5788">
        <v>1074008352</v>
      </c>
      <c r="B5788">
        <v>48</v>
      </c>
      <c r="C5788" s="1">
        <v>201339520001319</v>
      </c>
      <c r="D5788">
        <v>0</v>
      </c>
      <c r="E5788" s="2" t="s">
        <v>6</v>
      </c>
    </row>
    <row r="5789" spans="1:5" x14ac:dyDescent="0.35">
      <c r="A5789">
        <v>1074008353</v>
      </c>
      <c r="B5789">
        <v>48</v>
      </c>
      <c r="C5789" s="1">
        <v>201339520001033</v>
      </c>
      <c r="D5789">
        <v>0</v>
      </c>
      <c r="E5789" s="2" t="s">
        <v>6</v>
      </c>
    </row>
    <row r="5790" spans="1:5" x14ac:dyDescent="0.35">
      <c r="A5790">
        <v>1074011783</v>
      </c>
      <c r="B5790">
        <v>48</v>
      </c>
      <c r="C5790" s="1">
        <v>201339519003054</v>
      </c>
      <c r="D5790">
        <v>0</v>
      </c>
      <c r="E5790" s="2" t="s">
        <v>6</v>
      </c>
    </row>
    <row r="5791" spans="1:5" x14ac:dyDescent="0.35">
      <c r="A5791">
        <v>1074003797</v>
      </c>
      <c r="B5791">
        <v>48</v>
      </c>
      <c r="C5791" s="1">
        <v>201339519003057</v>
      </c>
      <c r="D5791">
        <v>0</v>
      </c>
      <c r="E5791" s="2" t="s">
        <v>6</v>
      </c>
    </row>
    <row r="5792" spans="1:5" x14ac:dyDescent="0.35">
      <c r="A5792">
        <v>1074008412</v>
      </c>
      <c r="B5792">
        <v>48</v>
      </c>
      <c r="C5792" s="1">
        <v>201339520001033</v>
      </c>
      <c r="D5792">
        <v>0</v>
      </c>
      <c r="E5792" s="2" t="s">
        <v>6</v>
      </c>
    </row>
    <row r="5793" spans="1:5" x14ac:dyDescent="0.35">
      <c r="A5793">
        <v>1074011990</v>
      </c>
      <c r="B5793">
        <v>48</v>
      </c>
      <c r="C5793" s="1">
        <v>201339519003057</v>
      </c>
      <c r="D5793">
        <v>0</v>
      </c>
      <c r="E5793" s="2" t="s">
        <v>6</v>
      </c>
    </row>
    <row r="5794" spans="1:5" x14ac:dyDescent="0.35">
      <c r="A5794">
        <v>1074003859</v>
      </c>
      <c r="B5794">
        <v>48</v>
      </c>
      <c r="C5794" s="1">
        <v>201339519003057</v>
      </c>
      <c r="D5794">
        <v>0</v>
      </c>
      <c r="E5794" s="2" t="s">
        <v>6</v>
      </c>
    </row>
    <row r="5795" spans="1:5" x14ac:dyDescent="0.35">
      <c r="A5795">
        <v>1074005701</v>
      </c>
      <c r="B5795">
        <v>48</v>
      </c>
      <c r="C5795" s="1">
        <v>201339519003080</v>
      </c>
      <c r="D5795">
        <v>0</v>
      </c>
      <c r="E5795" s="2" t="s">
        <v>6</v>
      </c>
    </row>
    <row r="5796" spans="1:5" x14ac:dyDescent="0.35">
      <c r="A5796">
        <v>1074005732</v>
      </c>
      <c r="B5796">
        <v>48</v>
      </c>
      <c r="C5796" s="1">
        <v>201339519003054</v>
      </c>
      <c r="D5796">
        <v>0</v>
      </c>
      <c r="E5796" s="2" t="s">
        <v>6</v>
      </c>
    </row>
    <row r="5797" spans="1:5" x14ac:dyDescent="0.35">
      <c r="A5797">
        <v>1074008459</v>
      </c>
      <c r="B5797">
        <v>48</v>
      </c>
      <c r="C5797" s="1">
        <v>201339520001331</v>
      </c>
      <c r="D5797">
        <v>0</v>
      </c>
      <c r="E5797" s="2" t="s">
        <v>6</v>
      </c>
    </row>
    <row r="5798" spans="1:5" x14ac:dyDescent="0.35">
      <c r="A5798">
        <v>1074012032</v>
      </c>
      <c r="B5798">
        <v>48</v>
      </c>
      <c r="C5798" s="1">
        <v>201339519003057</v>
      </c>
      <c r="D5798">
        <v>0</v>
      </c>
      <c r="E5798" s="2" t="s">
        <v>6</v>
      </c>
    </row>
    <row r="5799" spans="1:5" x14ac:dyDescent="0.35">
      <c r="A5799">
        <v>1074003910</v>
      </c>
      <c r="B5799">
        <v>48</v>
      </c>
      <c r="C5799" s="1">
        <v>201339520001056</v>
      </c>
      <c r="D5799">
        <v>0</v>
      </c>
      <c r="E5799" s="2" t="s">
        <v>6</v>
      </c>
    </row>
    <row r="5800" spans="1:5" x14ac:dyDescent="0.35">
      <c r="A5800">
        <v>1074003924</v>
      </c>
      <c r="B5800">
        <v>48</v>
      </c>
      <c r="C5800" s="1">
        <v>201339518003047</v>
      </c>
      <c r="D5800">
        <v>0</v>
      </c>
      <c r="E5800" s="2" t="s">
        <v>6</v>
      </c>
    </row>
    <row r="5801" spans="1:5" x14ac:dyDescent="0.35">
      <c r="A5801">
        <v>1074008493</v>
      </c>
      <c r="B5801">
        <v>48</v>
      </c>
      <c r="C5801" s="1">
        <v>201339520001024</v>
      </c>
      <c r="D5801">
        <v>0</v>
      </c>
      <c r="E5801" s="2" t="s">
        <v>6</v>
      </c>
    </row>
    <row r="5802" spans="1:5" x14ac:dyDescent="0.35">
      <c r="A5802">
        <v>1074008499</v>
      </c>
      <c r="B5802">
        <v>48</v>
      </c>
      <c r="C5802" s="1">
        <v>201339518003040</v>
      </c>
      <c r="D5802">
        <v>0</v>
      </c>
      <c r="E5802" s="2" t="s">
        <v>6</v>
      </c>
    </row>
    <row r="5803" spans="1:5" x14ac:dyDescent="0.35">
      <c r="A5803">
        <v>1074008501</v>
      </c>
      <c r="B5803">
        <v>48</v>
      </c>
      <c r="C5803" s="1">
        <v>201339519003070</v>
      </c>
      <c r="D5803">
        <v>0</v>
      </c>
      <c r="E5803" s="2" t="s">
        <v>6</v>
      </c>
    </row>
    <row r="5804" spans="1:5" x14ac:dyDescent="0.35">
      <c r="A5804">
        <v>1074011854</v>
      </c>
      <c r="B5804">
        <v>48</v>
      </c>
      <c r="C5804" s="1">
        <v>201339519003057</v>
      </c>
      <c r="D5804">
        <v>0</v>
      </c>
      <c r="E5804" s="2" t="s">
        <v>6</v>
      </c>
    </row>
    <row r="5805" spans="1:5" x14ac:dyDescent="0.35">
      <c r="A5805">
        <v>1074006835</v>
      </c>
      <c r="B5805">
        <v>48</v>
      </c>
      <c r="C5805" s="1">
        <v>201339520001019</v>
      </c>
      <c r="D5805">
        <v>0</v>
      </c>
      <c r="E5805" s="2" t="s">
        <v>6</v>
      </c>
    </row>
    <row r="5806" spans="1:5" x14ac:dyDescent="0.35">
      <c r="A5806">
        <v>1074006842</v>
      </c>
      <c r="B5806">
        <v>48</v>
      </c>
      <c r="C5806" s="1">
        <v>201339518003048</v>
      </c>
      <c r="D5806">
        <v>0</v>
      </c>
      <c r="E5806" s="2" t="s">
        <v>6</v>
      </c>
    </row>
    <row r="5807" spans="1:5" x14ac:dyDescent="0.35">
      <c r="A5807">
        <v>1074011896</v>
      </c>
      <c r="B5807">
        <v>48</v>
      </c>
      <c r="C5807" s="1">
        <v>201339519003057</v>
      </c>
      <c r="D5807">
        <v>0</v>
      </c>
      <c r="E5807" s="2" t="s">
        <v>6</v>
      </c>
    </row>
    <row r="5808" spans="1:5" x14ac:dyDescent="0.35">
      <c r="A5808">
        <v>1074011908</v>
      </c>
      <c r="B5808">
        <v>48</v>
      </c>
      <c r="C5808" s="1">
        <v>201339520001014</v>
      </c>
      <c r="D5808">
        <v>0</v>
      </c>
      <c r="E5808" s="2" t="s">
        <v>6</v>
      </c>
    </row>
    <row r="5809" spans="1:5" x14ac:dyDescent="0.35">
      <c r="A5809">
        <v>1074008609</v>
      </c>
      <c r="B5809">
        <v>48</v>
      </c>
      <c r="C5809" s="1">
        <v>201339520001061</v>
      </c>
      <c r="D5809">
        <v>0</v>
      </c>
      <c r="E5809" s="2" t="s">
        <v>6</v>
      </c>
    </row>
    <row r="5810" spans="1:5" x14ac:dyDescent="0.35">
      <c r="A5810">
        <v>1074004675</v>
      </c>
      <c r="B5810">
        <v>48</v>
      </c>
      <c r="C5810" s="1">
        <v>201339520001026</v>
      </c>
      <c r="D5810">
        <v>0</v>
      </c>
      <c r="E5810" s="2" t="s">
        <v>6</v>
      </c>
    </row>
    <row r="5811" spans="1:5" x14ac:dyDescent="0.35">
      <c r="A5811">
        <v>1074006894</v>
      </c>
      <c r="B5811">
        <v>48</v>
      </c>
      <c r="C5811" s="1">
        <v>201339518001019</v>
      </c>
      <c r="D5811">
        <v>0</v>
      </c>
      <c r="E5811" s="2" t="s">
        <v>6</v>
      </c>
    </row>
    <row r="5812" spans="1:5" x14ac:dyDescent="0.35">
      <c r="A5812">
        <v>1074011654</v>
      </c>
      <c r="B5812">
        <v>48</v>
      </c>
      <c r="C5812" s="1">
        <v>201339520001012</v>
      </c>
      <c r="D5812">
        <v>0</v>
      </c>
      <c r="E5812" s="2" t="s">
        <v>6</v>
      </c>
    </row>
    <row r="5813" spans="1:5" x14ac:dyDescent="0.35">
      <c r="A5813">
        <v>1074008665</v>
      </c>
      <c r="B5813">
        <v>48</v>
      </c>
      <c r="C5813" s="1">
        <v>201339520001333</v>
      </c>
      <c r="D5813">
        <v>0</v>
      </c>
      <c r="E5813" s="2" t="s">
        <v>6</v>
      </c>
    </row>
    <row r="5814" spans="1:5" x14ac:dyDescent="0.35">
      <c r="A5814">
        <v>1074012129</v>
      </c>
      <c r="B5814">
        <v>48</v>
      </c>
      <c r="C5814" s="1">
        <v>201339520001019</v>
      </c>
      <c r="D5814">
        <v>0</v>
      </c>
      <c r="E5814" s="2" t="s">
        <v>6</v>
      </c>
    </row>
    <row r="5815" spans="1:5" x14ac:dyDescent="0.35">
      <c r="A5815">
        <v>1074012132</v>
      </c>
      <c r="B5815">
        <v>48</v>
      </c>
      <c r="C5815" s="1">
        <v>201339518003044</v>
      </c>
      <c r="D5815">
        <v>0</v>
      </c>
      <c r="E5815" s="2" t="s">
        <v>6</v>
      </c>
    </row>
    <row r="5816" spans="1:5" x14ac:dyDescent="0.35">
      <c r="A5816">
        <v>1074008672</v>
      </c>
      <c r="B5816">
        <v>48</v>
      </c>
      <c r="C5816" s="1">
        <v>201339520001062</v>
      </c>
      <c r="D5816">
        <v>0</v>
      </c>
      <c r="E5816" s="2" t="s">
        <v>6</v>
      </c>
    </row>
    <row r="5817" spans="1:5" x14ac:dyDescent="0.35">
      <c r="A5817">
        <v>1074008707</v>
      </c>
      <c r="B5817">
        <v>48</v>
      </c>
      <c r="C5817" s="1">
        <v>201339520001012</v>
      </c>
      <c r="D5817">
        <v>0</v>
      </c>
      <c r="E5817" s="2" t="s">
        <v>6</v>
      </c>
    </row>
    <row r="5818" spans="1:5" x14ac:dyDescent="0.35">
      <c r="A5818">
        <v>1074013264</v>
      </c>
      <c r="B5818">
        <v>48</v>
      </c>
      <c r="C5818" s="1">
        <v>201339518003061</v>
      </c>
      <c r="D5818">
        <v>0</v>
      </c>
      <c r="E5818" s="2" t="s">
        <v>6</v>
      </c>
    </row>
    <row r="5819" spans="1:5" x14ac:dyDescent="0.35">
      <c r="A5819">
        <v>1074007033</v>
      </c>
      <c r="B5819">
        <v>48</v>
      </c>
      <c r="C5819" s="1">
        <v>201339519003072</v>
      </c>
      <c r="D5819">
        <v>0</v>
      </c>
      <c r="E5819" s="2" t="s">
        <v>6</v>
      </c>
    </row>
    <row r="5820" spans="1:5" x14ac:dyDescent="0.35">
      <c r="A5820">
        <v>1074004064</v>
      </c>
      <c r="B5820">
        <v>48</v>
      </c>
      <c r="C5820" s="1">
        <v>201339520001037</v>
      </c>
      <c r="D5820">
        <v>0</v>
      </c>
      <c r="E5820" s="2" t="s">
        <v>6</v>
      </c>
    </row>
    <row r="5821" spans="1:5" x14ac:dyDescent="0.35">
      <c r="A5821">
        <v>1074008809</v>
      </c>
      <c r="B5821">
        <v>48</v>
      </c>
      <c r="C5821" s="1">
        <v>201339519003048</v>
      </c>
      <c r="D5821">
        <v>0</v>
      </c>
      <c r="E5821" s="2" t="s">
        <v>6</v>
      </c>
    </row>
    <row r="5822" spans="1:5" x14ac:dyDescent="0.35">
      <c r="A5822">
        <v>1074007071</v>
      </c>
      <c r="B5822">
        <v>48</v>
      </c>
      <c r="C5822" s="1">
        <v>201339520001065</v>
      </c>
      <c r="D5822">
        <v>0</v>
      </c>
      <c r="E5822" s="2" t="s">
        <v>6</v>
      </c>
    </row>
    <row r="5823" spans="1:5" x14ac:dyDescent="0.35">
      <c r="A5823">
        <v>1074007102</v>
      </c>
      <c r="B5823">
        <v>48</v>
      </c>
      <c r="C5823" s="1">
        <v>201339520001010</v>
      </c>
      <c r="D5823">
        <v>0</v>
      </c>
      <c r="E5823" s="2" t="s">
        <v>6</v>
      </c>
    </row>
    <row r="5824" spans="1:5" x14ac:dyDescent="0.35">
      <c r="A5824">
        <v>1074011695</v>
      </c>
      <c r="B5824">
        <v>48</v>
      </c>
      <c r="C5824" s="1">
        <v>201339520001026</v>
      </c>
      <c r="D5824">
        <v>0</v>
      </c>
      <c r="E5824" s="2" t="s">
        <v>6</v>
      </c>
    </row>
    <row r="5825" spans="1:5" x14ac:dyDescent="0.35">
      <c r="A5825">
        <v>1074004109</v>
      </c>
      <c r="B5825">
        <v>48</v>
      </c>
      <c r="C5825" s="1">
        <v>201339520001024</v>
      </c>
      <c r="D5825">
        <v>0</v>
      </c>
      <c r="E5825" s="2" t="s">
        <v>6</v>
      </c>
    </row>
    <row r="5826" spans="1:5" x14ac:dyDescent="0.35">
      <c r="A5826">
        <v>1074004507</v>
      </c>
      <c r="B5826">
        <v>48</v>
      </c>
      <c r="C5826" s="1">
        <v>201339519003003</v>
      </c>
      <c r="D5826">
        <v>0</v>
      </c>
      <c r="E5826" s="2" t="s">
        <v>5</v>
      </c>
    </row>
    <row r="5827" spans="1:5" x14ac:dyDescent="0.35">
      <c r="A5827">
        <v>1074008627</v>
      </c>
      <c r="B5827">
        <v>48</v>
      </c>
      <c r="C5827" s="1">
        <v>201339517003022</v>
      </c>
      <c r="D5827">
        <v>1</v>
      </c>
      <c r="E5827" s="2" t="s">
        <v>5</v>
      </c>
    </row>
    <row r="5828" spans="1:5" x14ac:dyDescent="0.35">
      <c r="A5828">
        <v>1074004287</v>
      </c>
      <c r="B5828">
        <v>48</v>
      </c>
      <c r="C5828" s="1">
        <v>201339519003059</v>
      </c>
      <c r="D5828">
        <v>0</v>
      </c>
      <c r="E5828" s="2" t="s">
        <v>5</v>
      </c>
    </row>
    <row r="5829" spans="1:5" x14ac:dyDescent="0.35">
      <c r="A5829">
        <v>1074004376</v>
      </c>
      <c r="B5829">
        <v>48</v>
      </c>
      <c r="C5829" s="1">
        <v>201339520001329</v>
      </c>
      <c r="D5829">
        <v>0</v>
      </c>
      <c r="E5829" s="2" t="s">
        <v>5</v>
      </c>
    </row>
    <row r="5830" spans="1:5" x14ac:dyDescent="0.35">
      <c r="A5830">
        <v>1074006453</v>
      </c>
      <c r="B5830">
        <v>48</v>
      </c>
      <c r="C5830" s="1">
        <v>201339520001332</v>
      </c>
      <c r="D5830">
        <v>0</v>
      </c>
      <c r="E5830" s="2" t="s">
        <v>5</v>
      </c>
    </row>
    <row r="5831" spans="1:5" x14ac:dyDescent="0.35">
      <c r="A5831">
        <v>1074006466</v>
      </c>
      <c r="B5831">
        <v>48</v>
      </c>
      <c r="C5831" s="1">
        <v>201339518003043</v>
      </c>
      <c r="D5831">
        <v>0</v>
      </c>
      <c r="E5831" s="2" t="s">
        <v>5</v>
      </c>
    </row>
    <row r="5832" spans="1:5" x14ac:dyDescent="0.35">
      <c r="A5832">
        <v>1074003646</v>
      </c>
      <c r="B5832">
        <v>48</v>
      </c>
      <c r="C5832" s="1">
        <v>201339520001008</v>
      </c>
      <c r="D5832">
        <v>0</v>
      </c>
      <c r="E5832" s="2" t="s">
        <v>5</v>
      </c>
    </row>
    <row r="5833" spans="1:5" x14ac:dyDescent="0.35">
      <c r="A5833">
        <v>1074003717</v>
      </c>
      <c r="B5833">
        <v>48</v>
      </c>
      <c r="C5833" s="1">
        <v>201339520001008</v>
      </c>
      <c r="D5833">
        <v>0</v>
      </c>
      <c r="E5833" s="2" t="s">
        <v>5</v>
      </c>
    </row>
    <row r="5834" spans="1:5" x14ac:dyDescent="0.35">
      <c r="A5834">
        <v>1074003741</v>
      </c>
      <c r="B5834">
        <v>48</v>
      </c>
      <c r="C5834" s="1">
        <v>201339519003052</v>
      </c>
      <c r="D5834">
        <v>0</v>
      </c>
      <c r="E5834" s="2" t="s">
        <v>5</v>
      </c>
    </row>
    <row r="5835" spans="1:5" x14ac:dyDescent="0.35">
      <c r="A5835">
        <v>1074011776</v>
      </c>
      <c r="B5835">
        <v>48</v>
      </c>
      <c r="C5835" s="1">
        <v>201339518001019</v>
      </c>
      <c r="D5835">
        <v>0</v>
      </c>
      <c r="E5835" s="2" t="s">
        <v>5</v>
      </c>
    </row>
    <row r="5836" spans="1:5" x14ac:dyDescent="0.35">
      <c r="A5836">
        <v>1074006757</v>
      </c>
      <c r="B5836">
        <v>48</v>
      </c>
      <c r="C5836" s="1">
        <v>201339520001023</v>
      </c>
      <c r="D5836">
        <v>0</v>
      </c>
      <c r="E5836" s="2" t="s">
        <v>5</v>
      </c>
    </row>
    <row r="5837" spans="1:5" x14ac:dyDescent="0.35">
      <c r="A5837">
        <v>1074012025</v>
      </c>
      <c r="B5837">
        <v>48</v>
      </c>
      <c r="C5837" s="1">
        <v>201339520001024</v>
      </c>
      <c r="D5837">
        <v>0</v>
      </c>
      <c r="E5837" s="2" t="s">
        <v>5</v>
      </c>
    </row>
    <row r="5838" spans="1:5" x14ac:dyDescent="0.35">
      <c r="A5838">
        <v>1074006813</v>
      </c>
      <c r="B5838">
        <v>48</v>
      </c>
      <c r="C5838" s="1">
        <v>201339520001017</v>
      </c>
      <c r="D5838">
        <v>0</v>
      </c>
      <c r="E5838" s="2" t="s">
        <v>5</v>
      </c>
    </row>
    <row r="5839" spans="1:5" x14ac:dyDescent="0.35">
      <c r="A5839">
        <v>1074011818</v>
      </c>
      <c r="B5839">
        <v>48</v>
      </c>
      <c r="C5839" s="1">
        <v>201339518003049</v>
      </c>
      <c r="D5839">
        <v>0</v>
      </c>
      <c r="E5839" s="2" t="s">
        <v>5</v>
      </c>
    </row>
    <row r="5840" spans="1:5" x14ac:dyDescent="0.35">
      <c r="A5840">
        <v>1074003940</v>
      </c>
      <c r="B5840">
        <v>48</v>
      </c>
      <c r="C5840" s="1">
        <v>201339518003062</v>
      </c>
      <c r="D5840">
        <v>0</v>
      </c>
      <c r="E5840" s="2" t="s">
        <v>5</v>
      </c>
    </row>
    <row r="5841" spans="1:5" x14ac:dyDescent="0.35">
      <c r="A5841">
        <v>1074004745</v>
      </c>
      <c r="B5841">
        <v>48</v>
      </c>
      <c r="C5841" s="1">
        <v>201339520001034</v>
      </c>
      <c r="D5841">
        <v>0</v>
      </c>
      <c r="E5841" s="2" t="s">
        <v>5</v>
      </c>
    </row>
    <row r="5842" spans="1:5" x14ac:dyDescent="0.35">
      <c r="A5842">
        <v>1074003982</v>
      </c>
      <c r="B5842">
        <v>48</v>
      </c>
      <c r="C5842" s="1">
        <v>201339520001019</v>
      </c>
      <c r="D5842">
        <v>0</v>
      </c>
      <c r="E5842" s="2" t="s">
        <v>5</v>
      </c>
    </row>
    <row r="5843" spans="1:5" x14ac:dyDescent="0.35">
      <c r="A5843">
        <v>1074008719</v>
      </c>
      <c r="B5843">
        <v>48</v>
      </c>
      <c r="C5843" s="1">
        <v>201339520001023</v>
      </c>
      <c r="D5843">
        <v>0</v>
      </c>
      <c r="E5843" s="2" t="s">
        <v>5</v>
      </c>
    </row>
    <row r="5844" spans="1:5" x14ac:dyDescent="0.35">
      <c r="A5844">
        <v>1074004039</v>
      </c>
      <c r="B5844">
        <v>48</v>
      </c>
      <c r="C5844" s="1">
        <v>201339518001017</v>
      </c>
      <c r="D5844">
        <v>1</v>
      </c>
      <c r="E5844" s="2" t="s">
        <v>5</v>
      </c>
    </row>
    <row r="5845" spans="1:5" x14ac:dyDescent="0.35">
      <c r="A5845">
        <v>1074003648</v>
      </c>
      <c r="B5845">
        <v>48</v>
      </c>
      <c r="C5845" s="1">
        <v>201339519003047</v>
      </c>
      <c r="D5845">
        <v>0</v>
      </c>
      <c r="E5845" s="2" t="s">
        <v>5</v>
      </c>
    </row>
    <row r="5846" spans="1:5" x14ac:dyDescent="0.35">
      <c r="A5846">
        <v>1074003678</v>
      </c>
      <c r="B5846">
        <v>48</v>
      </c>
      <c r="C5846" s="1">
        <v>201339520001329</v>
      </c>
      <c r="D5846">
        <v>0</v>
      </c>
      <c r="E5846" s="2" t="s">
        <v>5</v>
      </c>
    </row>
    <row r="5847" spans="1:5" x14ac:dyDescent="0.35">
      <c r="A5847">
        <v>1074008400</v>
      </c>
      <c r="B5847">
        <v>48</v>
      </c>
      <c r="C5847" s="1">
        <v>201339520001015</v>
      </c>
      <c r="D5847">
        <v>0</v>
      </c>
      <c r="E5847" s="2" t="s">
        <v>5</v>
      </c>
    </row>
    <row r="5848" spans="1:5" x14ac:dyDescent="0.35">
      <c r="A5848">
        <v>1074003883</v>
      </c>
      <c r="B5848">
        <v>48</v>
      </c>
      <c r="C5848" s="1">
        <v>201339520001319</v>
      </c>
      <c r="D5848">
        <v>0</v>
      </c>
      <c r="E5848" s="2" t="s">
        <v>5</v>
      </c>
    </row>
    <row r="5849" spans="1:5" x14ac:dyDescent="0.35">
      <c r="A5849">
        <v>1074012106</v>
      </c>
      <c r="B5849">
        <v>48</v>
      </c>
      <c r="C5849" s="1">
        <v>201339520001039</v>
      </c>
      <c r="D5849">
        <v>0</v>
      </c>
      <c r="E5849" s="2" t="s">
        <v>5</v>
      </c>
    </row>
    <row r="5850" spans="1:5" x14ac:dyDescent="0.35">
      <c r="A5850">
        <v>1074008676</v>
      </c>
      <c r="B5850">
        <v>48</v>
      </c>
      <c r="C5850" s="1">
        <v>201339518003054</v>
      </c>
      <c r="D5850">
        <v>0</v>
      </c>
      <c r="E5850" s="2" t="s">
        <v>5</v>
      </c>
    </row>
    <row r="5851" spans="1:5" x14ac:dyDescent="0.35">
      <c r="A5851">
        <v>1074015970</v>
      </c>
      <c r="B5851">
        <v>48</v>
      </c>
      <c r="C5851" s="1">
        <v>201339518001040</v>
      </c>
      <c r="D5851">
        <v>0</v>
      </c>
      <c r="E5851" s="2" t="s">
        <v>5</v>
      </c>
    </row>
    <row r="5852" spans="1:5" x14ac:dyDescent="0.35">
      <c r="A5852">
        <v>1074007727</v>
      </c>
      <c r="B5852">
        <v>48</v>
      </c>
      <c r="C5852" s="1">
        <v>201339518003061</v>
      </c>
      <c r="D5852">
        <v>0</v>
      </c>
      <c r="E5852" s="2" t="s">
        <v>5</v>
      </c>
    </row>
    <row r="5853" spans="1:5" x14ac:dyDescent="0.35">
      <c r="A5853">
        <v>1413485914</v>
      </c>
      <c r="B5853">
        <v>48</v>
      </c>
      <c r="C5853" s="1">
        <v>201339519003048</v>
      </c>
      <c r="D5853">
        <v>0</v>
      </c>
      <c r="E5853" s="2" t="s">
        <v>5</v>
      </c>
    </row>
    <row r="5854" spans="1:5" x14ac:dyDescent="0.35">
      <c r="A5854">
        <v>1413485915</v>
      </c>
      <c r="B5854">
        <v>48</v>
      </c>
      <c r="C5854" s="1">
        <v>201339519003048</v>
      </c>
      <c r="D5854">
        <v>0</v>
      </c>
      <c r="E5854" s="2" t="s">
        <v>5</v>
      </c>
    </row>
    <row r="5855" spans="1:5" x14ac:dyDescent="0.35">
      <c r="A5855">
        <v>1413485916</v>
      </c>
      <c r="B5855">
        <v>48</v>
      </c>
      <c r="C5855" s="1">
        <v>201339519003048</v>
      </c>
      <c r="D5855">
        <v>0</v>
      </c>
      <c r="E5855" s="2" t="s">
        <v>5</v>
      </c>
    </row>
    <row r="5856" spans="1:5" x14ac:dyDescent="0.35">
      <c r="A5856">
        <v>1413485927</v>
      </c>
      <c r="B5856">
        <v>48</v>
      </c>
      <c r="C5856" s="1">
        <v>201339520001320</v>
      </c>
      <c r="D5856">
        <v>0</v>
      </c>
      <c r="E5856" s="2" t="s">
        <v>5</v>
      </c>
    </row>
    <row r="5857" spans="1:5" x14ac:dyDescent="0.35">
      <c r="A5857">
        <v>1074007848</v>
      </c>
      <c r="B5857">
        <v>48</v>
      </c>
      <c r="C5857" s="1">
        <v>201339518001019</v>
      </c>
      <c r="D5857">
        <v>0</v>
      </c>
      <c r="E5857" s="2" t="s">
        <v>5</v>
      </c>
    </row>
    <row r="5858" spans="1:5" x14ac:dyDescent="0.35">
      <c r="A5858">
        <v>1074010044</v>
      </c>
      <c r="B5858">
        <v>48</v>
      </c>
      <c r="C5858" s="1">
        <v>201339520001020</v>
      </c>
      <c r="D5858">
        <v>0</v>
      </c>
      <c r="E5858" s="2" t="s">
        <v>5</v>
      </c>
    </row>
    <row r="5859" spans="1:5" x14ac:dyDescent="0.35">
      <c r="A5859">
        <v>1074008864</v>
      </c>
      <c r="B5859">
        <v>48</v>
      </c>
      <c r="C5859" s="1">
        <v>201339519003057</v>
      </c>
      <c r="D5859">
        <v>0</v>
      </c>
      <c r="E5859" s="2" t="s">
        <v>5</v>
      </c>
    </row>
    <row r="5860" spans="1:5" x14ac:dyDescent="0.35">
      <c r="A5860">
        <v>1074004854</v>
      </c>
      <c r="B5860">
        <v>48</v>
      </c>
      <c r="C5860" s="1">
        <v>201339518003054</v>
      </c>
      <c r="D5860">
        <v>0</v>
      </c>
      <c r="E5860" s="2" t="s">
        <v>5</v>
      </c>
    </row>
    <row r="5861" spans="1:5" x14ac:dyDescent="0.35">
      <c r="A5861">
        <v>1074009276</v>
      </c>
      <c r="B5861">
        <v>48</v>
      </c>
      <c r="C5861" s="1">
        <v>201339518003060</v>
      </c>
      <c r="D5861">
        <v>0</v>
      </c>
      <c r="E5861" s="2" t="s">
        <v>5</v>
      </c>
    </row>
    <row r="5862" spans="1:5" x14ac:dyDescent="0.35">
      <c r="A5862">
        <v>1074009751</v>
      </c>
      <c r="B5862">
        <v>48</v>
      </c>
      <c r="C5862" s="1">
        <v>201339519003058</v>
      </c>
      <c r="D5862">
        <v>0</v>
      </c>
      <c r="E5862" s="2" t="s">
        <v>6</v>
      </c>
    </row>
    <row r="5863" spans="1:5" x14ac:dyDescent="0.35">
      <c r="A5863">
        <v>1074007155</v>
      </c>
      <c r="B5863">
        <v>48</v>
      </c>
      <c r="C5863" s="1">
        <v>201339520001066</v>
      </c>
      <c r="D5863">
        <v>0</v>
      </c>
      <c r="E5863" s="2" t="s">
        <v>6</v>
      </c>
    </row>
    <row r="5864" spans="1:5" x14ac:dyDescent="0.35">
      <c r="A5864">
        <v>1074004135</v>
      </c>
      <c r="B5864">
        <v>48</v>
      </c>
      <c r="C5864" s="1">
        <v>201339520001019</v>
      </c>
      <c r="D5864">
        <v>0</v>
      </c>
      <c r="E5864" s="2" t="s">
        <v>6</v>
      </c>
    </row>
    <row r="5865" spans="1:5" x14ac:dyDescent="0.35">
      <c r="A5865">
        <v>1074008909</v>
      </c>
      <c r="B5865">
        <v>48</v>
      </c>
      <c r="C5865" s="1">
        <v>201339519003072</v>
      </c>
      <c r="D5865">
        <v>0</v>
      </c>
      <c r="E5865" s="2" t="s">
        <v>6</v>
      </c>
    </row>
    <row r="5866" spans="1:5" x14ac:dyDescent="0.35">
      <c r="A5866">
        <v>1074008945</v>
      </c>
      <c r="B5866">
        <v>48</v>
      </c>
      <c r="C5866" s="1">
        <v>201339520001010</v>
      </c>
      <c r="D5866">
        <v>0</v>
      </c>
      <c r="E5866" s="2" t="s">
        <v>6</v>
      </c>
    </row>
    <row r="5867" spans="1:5" x14ac:dyDescent="0.35">
      <c r="A5867">
        <v>1074008951</v>
      </c>
      <c r="B5867">
        <v>48</v>
      </c>
      <c r="C5867" s="1">
        <v>201339518001053</v>
      </c>
      <c r="D5867">
        <v>0</v>
      </c>
      <c r="E5867" s="2" t="s">
        <v>6</v>
      </c>
    </row>
    <row r="5868" spans="1:5" x14ac:dyDescent="0.35">
      <c r="A5868">
        <v>1074004188</v>
      </c>
      <c r="B5868">
        <v>48</v>
      </c>
      <c r="C5868" s="1">
        <v>201339518003045</v>
      </c>
      <c r="D5868">
        <v>0</v>
      </c>
      <c r="E5868" s="2" t="s">
        <v>6</v>
      </c>
    </row>
    <row r="5869" spans="1:5" x14ac:dyDescent="0.35">
      <c r="A5869">
        <v>1074007164</v>
      </c>
      <c r="B5869">
        <v>48</v>
      </c>
      <c r="C5869" s="1">
        <v>201339520001061</v>
      </c>
      <c r="D5869">
        <v>0</v>
      </c>
      <c r="E5869" s="2" t="s">
        <v>6</v>
      </c>
    </row>
    <row r="5870" spans="1:5" x14ac:dyDescent="0.35">
      <c r="A5870">
        <v>1074009047</v>
      </c>
      <c r="B5870">
        <v>48</v>
      </c>
      <c r="C5870" s="1">
        <v>201339520001010</v>
      </c>
      <c r="D5870">
        <v>0</v>
      </c>
      <c r="E5870" s="2" t="s">
        <v>6</v>
      </c>
    </row>
    <row r="5871" spans="1:5" x14ac:dyDescent="0.35">
      <c r="A5871">
        <v>1074004768</v>
      </c>
      <c r="B5871">
        <v>48</v>
      </c>
      <c r="C5871" s="1">
        <v>201339520001017</v>
      </c>
      <c r="D5871">
        <v>0</v>
      </c>
      <c r="E5871" s="2" t="s">
        <v>6</v>
      </c>
    </row>
    <row r="5872" spans="1:5" x14ac:dyDescent="0.35">
      <c r="A5872">
        <v>1074009083</v>
      </c>
      <c r="B5872">
        <v>48</v>
      </c>
      <c r="C5872" s="1">
        <v>201339520001331</v>
      </c>
      <c r="D5872">
        <v>0</v>
      </c>
      <c r="E5872" s="2" t="s">
        <v>6</v>
      </c>
    </row>
    <row r="5873" spans="1:5" x14ac:dyDescent="0.35">
      <c r="A5873">
        <v>1074007284</v>
      </c>
      <c r="B5873">
        <v>48</v>
      </c>
      <c r="C5873" s="1">
        <v>201339519003052</v>
      </c>
      <c r="D5873">
        <v>0</v>
      </c>
      <c r="E5873" s="2" t="s">
        <v>6</v>
      </c>
    </row>
    <row r="5874" spans="1:5" x14ac:dyDescent="0.35">
      <c r="A5874">
        <v>1074005829</v>
      </c>
      <c r="B5874">
        <v>48</v>
      </c>
      <c r="C5874" s="1">
        <v>201339518003048</v>
      </c>
      <c r="D5874">
        <v>0</v>
      </c>
      <c r="E5874" s="2" t="s">
        <v>6</v>
      </c>
    </row>
    <row r="5875" spans="1:5" x14ac:dyDescent="0.35">
      <c r="A5875">
        <v>1074005874</v>
      </c>
      <c r="B5875">
        <v>48</v>
      </c>
      <c r="C5875" s="1">
        <v>201339519003057</v>
      </c>
      <c r="D5875">
        <v>0</v>
      </c>
      <c r="E5875" s="2" t="s">
        <v>6</v>
      </c>
    </row>
    <row r="5876" spans="1:5" x14ac:dyDescent="0.35">
      <c r="A5876">
        <v>1074009161</v>
      </c>
      <c r="B5876">
        <v>48</v>
      </c>
      <c r="C5876" s="1">
        <v>201339520001055</v>
      </c>
      <c r="D5876">
        <v>0</v>
      </c>
      <c r="E5876" s="2" t="s">
        <v>6</v>
      </c>
    </row>
    <row r="5877" spans="1:5" x14ac:dyDescent="0.35">
      <c r="A5877">
        <v>1074005898</v>
      </c>
      <c r="B5877">
        <v>48</v>
      </c>
      <c r="C5877" s="1">
        <v>201339519003052</v>
      </c>
      <c r="D5877">
        <v>0</v>
      </c>
      <c r="E5877" s="2" t="s">
        <v>6</v>
      </c>
    </row>
    <row r="5878" spans="1:5" x14ac:dyDescent="0.35">
      <c r="A5878">
        <v>1074009213</v>
      </c>
      <c r="B5878">
        <v>48</v>
      </c>
      <c r="C5878" s="1">
        <v>201339519003051</v>
      </c>
      <c r="D5878">
        <v>1</v>
      </c>
      <c r="E5878" s="2" t="s">
        <v>6</v>
      </c>
    </row>
    <row r="5879" spans="1:5" x14ac:dyDescent="0.35">
      <c r="A5879">
        <v>1074004855</v>
      </c>
      <c r="B5879">
        <v>48</v>
      </c>
      <c r="C5879" s="1">
        <v>201339519003054</v>
      </c>
      <c r="D5879">
        <v>0</v>
      </c>
      <c r="E5879" s="2" t="s">
        <v>6</v>
      </c>
    </row>
    <row r="5880" spans="1:5" x14ac:dyDescent="0.35">
      <c r="A5880">
        <v>1074005930</v>
      </c>
      <c r="B5880">
        <v>48</v>
      </c>
      <c r="C5880" s="1">
        <v>201339518003043</v>
      </c>
      <c r="D5880">
        <v>0</v>
      </c>
      <c r="E5880" s="2" t="s">
        <v>6</v>
      </c>
    </row>
    <row r="5881" spans="1:5" x14ac:dyDescent="0.35">
      <c r="A5881">
        <v>1074005944</v>
      </c>
      <c r="B5881">
        <v>48</v>
      </c>
      <c r="C5881" s="1">
        <v>201339520001008</v>
      </c>
      <c r="D5881">
        <v>0</v>
      </c>
      <c r="E5881" s="2" t="s">
        <v>6</v>
      </c>
    </row>
    <row r="5882" spans="1:5" x14ac:dyDescent="0.35">
      <c r="A5882">
        <v>1074007355</v>
      </c>
      <c r="B5882">
        <v>48</v>
      </c>
      <c r="C5882" s="1">
        <v>201339518003056</v>
      </c>
      <c r="D5882">
        <v>0</v>
      </c>
      <c r="E5882" s="2" t="s">
        <v>6</v>
      </c>
    </row>
    <row r="5883" spans="1:5" x14ac:dyDescent="0.35">
      <c r="A5883">
        <v>1074007465</v>
      </c>
      <c r="B5883">
        <v>48</v>
      </c>
      <c r="C5883" s="1">
        <v>201339520001025</v>
      </c>
      <c r="D5883">
        <v>0</v>
      </c>
      <c r="E5883" s="2" t="s">
        <v>6</v>
      </c>
    </row>
    <row r="5884" spans="1:5" x14ac:dyDescent="0.35">
      <c r="A5884">
        <v>1074009333</v>
      </c>
      <c r="B5884">
        <v>48</v>
      </c>
      <c r="C5884" s="1">
        <v>201339520001026</v>
      </c>
      <c r="D5884">
        <v>0</v>
      </c>
      <c r="E5884" s="2" t="s">
        <v>6</v>
      </c>
    </row>
    <row r="5885" spans="1:5" x14ac:dyDescent="0.35">
      <c r="A5885">
        <v>1074007506</v>
      </c>
      <c r="B5885">
        <v>48</v>
      </c>
      <c r="C5885" s="1">
        <v>201339518003046</v>
      </c>
      <c r="D5885">
        <v>0</v>
      </c>
      <c r="E5885" s="2" t="s">
        <v>6</v>
      </c>
    </row>
    <row r="5886" spans="1:5" x14ac:dyDescent="0.35">
      <c r="A5886">
        <v>1074007511</v>
      </c>
      <c r="B5886">
        <v>48</v>
      </c>
      <c r="C5886" s="1">
        <v>201339518003061</v>
      </c>
      <c r="D5886">
        <v>0</v>
      </c>
      <c r="E5886" s="2" t="s">
        <v>6</v>
      </c>
    </row>
    <row r="5887" spans="1:5" x14ac:dyDescent="0.35">
      <c r="A5887">
        <v>1074006080</v>
      </c>
      <c r="B5887">
        <v>48</v>
      </c>
      <c r="C5887" s="1">
        <v>201339520001061</v>
      </c>
      <c r="D5887">
        <v>0</v>
      </c>
      <c r="E5887" s="2" t="s">
        <v>6</v>
      </c>
    </row>
    <row r="5888" spans="1:5" x14ac:dyDescent="0.35">
      <c r="A5888">
        <v>1074006089</v>
      </c>
      <c r="B5888">
        <v>48</v>
      </c>
      <c r="C5888" s="1">
        <v>201339520001063</v>
      </c>
      <c r="D5888">
        <v>0</v>
      </c>
      <c r="E5888" s="2" t="s">
        <v>6</v>
      </c>
    </row>
    <row r="5889" spans="1:5" x14ac:dyDescent="0.35">
      <c r="A5889">
        <v>1074009405</v>
      </c>
      <c r="B5889">
        <v>48</v>
      </c>
      <c r="C5889" s="1">
        <v>201339518001019</v>
      </c>
      <c r="D5889">
        <v>0</v>
      </c>
      <c r="E5889" s="2" t="s">
        <v>6</v>
      </c>
    </row>
    <row r="5890" spans="1:5" x14ac:dyDescent="0.35">
      <c r="A5890">
        <v>1074009416</v>
      </c>
      <c r="B5890">
        <v>48</v>
      </c>
      <c r="C5890" s="1">
        <v>201339520001023</v>
      </c>
      <c r="D5890">
        <v>0</v>
      </c>
      <c r="E5890" s="2" t="s">
        <v>6</v>
      </c>
    </row>
    <row r="5891" spans="1:5" x14ac:dyDescent="0.35">
      <c r="A5891">
        <v>1074007577</v>
      </c>
      <c r="B5891">
        <v>48</v>
      </c>
      <c r="C5891" s="1">
        <v>201339520001018</v>
      </c>
      <c r="D5891">
        <v>0</v>
      </c>
      <c r="E5891" s="2" t="s">
        <v>6</v>
      </c>
    </row>
    <row r="5892" spans="1:5" x14ac:dyDescent="0.35">
      <c r="A5892">
        <v>1074007583</v>
      </c>
      <c r="B5892">
        <v>48</v>
      </c>
      <c r="C5892" s="1">
        <v>201339520001039</v>
      </c>
      <c r="D5892">
        <v>0</v>
      </c>
      <c r="E5892" s="2" t="s">
        <v>6</v>
      </c>
    </row>
    <row r="5893" spans="1:5" x14ac:dyDescent="0.35">
      <c r="A5893">
        <v>1074009452</v>
      </c>
      <c r="B5893">
        <v>48</v>
      </c>
      <c r="C5893" s="1">
        <v>201339520001034</v>
      </c>
      <c r="D5893">
        <v>0</v>
      </c>
      <c r="E5893" s="2" t="s">
        <v>6</v>
      </c>
    </row>
    <row r="5894" spans="1:5" x14ac:dyDescent="0.35">
      <c r="A5894">
        <v>1413485826</v>
      </c>
      <c r="B5894">
        <v>48</v>
      </c>
      <c r="C5894" s="1">
        <v>201339518003045</v>
      </c>
      <c r="D5894">
        <v>0</v>
      </c>
      <c r="E5894" s="2" t="s">
        <v>6</v>
      </c>
    </row>
    <row r="5895" spans="1:5" x14ac:dyDescent="0.35">
      <c r="A5895">
        <v>1074009516</v>
      </c>
      <c r="B5895">
        <v>48</v>
      </c>
      <c r="C5895" s="1">
        <v>201339519003052</v>
      </c>
      <c r="D5895">
        <v>1</v>
      </c>
      <c r="E5895" s="2" t="s">
        <v>6</v>
      </c>
    </row>
    <row r="5896" spans="1:5" x14ac:dyDescent="0.35">
      <c r="A5896">
        <v>1074009537</v>
      </c>
      <c r="B5896">
        <v>48</v>
      </c>
      <c r="C5896" s="1">
        <v>201339518003061</v>
      </c>
      <c r="D5896">
        <v>0</v>
      </c>
      <c r="E5896" s="2" t="s">
        <v>6</v>
      </c>
    </row>
    <row r="5897" spans="1:5" x14ac:dyDescent="0.35">
      <c r="A5897">
        <v>1074005020</v>
      </c>
      <c r="B5897">
        <v>48</v>
      </c>
      <c r="C5897" s="1">
        <v>201339520001320</v>
      </c>
      <c r="D5897">
        <v>0</v>
      </c>
      <c r="E5897" s="2" t="s">
        <v>6</v>
      </c>
    </row>
    <row r="5898" spans="1:5" x14ac:dyDescent="0.35">
      <c r="A5898">
        <v>1074009594</v>
      </c>
      <c r="B5898">
        <v>48</v>
      </c>
      <c r="C5898" s="1">
        <v>201339520001020</v>
      </c>
      <c r="D5898">
        <v>0</v>
      </c>
      <c r="E5898" s="2" t="s">
        <v>6</v>
      </c>
    </row>
    <row r="5899" spans="1:5" x14ac:dyDescent="0.35">
      <c r="A5899">
        <v>1074006265</v>
      </c>
      <c r="B5899">
        <v>48</v>
      </c>
      <c r="C5899" s="1">
        <v>201339520001019</v>
      </c>
      <c r="D5899">
        <v>0</v>
      </c>
      <c r="E5899" s="2" t="s">
        <v>6</v>
      </c>
    </row>
    <row r="5900" spans="1:5" x14ac:dyDescent="0.35">
      <c r="A5900">
        <v>1074007758</v>
      </c>
      <c r="B5900">
        <v>48</v>
      </c>
      <c r="C5900" s="1">
        <v>201339518001019</v>
      </c>
      <c r="D5900">
        <v>0</v>
      </c>
      <c r="E5900" s="2" t="s">
        <v>6</v>
      </c>
    </row>
    <row r="5901" spans="1:5" x14ac:dyDescent="0.35">
      <c r="A5901">
        <v>1074007792</v>
      </c>
      <c r="B5901">
        <v>48</v>
      </c>
      <c r="C5901" s="1">
        <v>201339520001014</v>
      </c>
      <c r="D5901">
        <v>0</v>
      </c>
      <c r="E5901" s="2" t="s">
        <v>6</v>
      </c>
    </row>
    <row r="5902" spans="1:5" x14ac:dyDescent="0.35">
      <c r="A5902">
        <v>1413485920</v>
      </c>
      <c r="B5902">
        <v>48</v>
      </c>
      <c r="C5902" s="1">
        <v>201339518003046</v>
      </c>
      <c r="D5902">
        <v>0</v>
      </c>
      <c r="E5902" s="2" t="s">
        <v>6</v>
      </c>
    </row>
    <row r="5903" spans="1:5" x14ac:dyDescent="0.35">
      <c r="A5903">
        <v>1413485922</v>
      </c>
      <c r="B5903">
        <v>48</v>
      </c>
      <c r="C5903" s="1">
        <v>201339519003069</v>
      </c>
      <c r="D5903">
        <v>0</v>
      </c>
      <c r="E5903" s="2" t="s">
        <v>6</v>
      </c>
    </row>
    <row r="5904" spans="1:5" x14ac:dyDescent="0.35">
      <c r="A5904">
        <v>1074009729</v>
      </c>
      <c r="B5904">
        <v>48</v>
      </c>
      <c r="C5904" s="1">
        <v>201339520001020</v>
      </c>
      <c r="D5904">
        <v>0</v>
      </c>
      <c r="E5904" s="2" t="s">
        <v>6</v>
      </c>
    </row>
    <row r="5905" spans="1:5" x14ac:dyDescent="0.35">
      <c r="A5905">
        <v>1074009755</v>
      </c>
      <c r="B5905">
        <v>48</v>
      </c>
      <c r="C5905" s="1">
        <v>201339520001035</v>
      </c>
      <c r="D5905">
        <v>0</v>
      </c>
      <c r="E5905" s="2" t="s">
        <v>6</v>
      </c>
    </row>
    <row r="5906" spans="1:5" x14ac:dyDescent="0.35">
      <c r="A5906">
        <v>1074009787</v>
      </c>
      <c r="B5906">
        <v>48</v>
      </c>
      <c r="C5906" s="1">
        <v>201339518003045</v>
      </c>
      <c r="D5906">
        <v>0</v>
      </c>
      <c r="E5906" s="2" t="s">
        <v>6</v>
      </c>
    </row>
    <row r="5907" spans="1:5" x14ac:dyDescent="0.35">
      <c r="A5907">
        <v>1074010444</v>
      </c>
      <c r="B5907">
        <v>48</v>
      </c>
      <c r="C5907" s="1">
        <v>201339517003015</v>
      </c>
      <c r="D5907">
        <v>1</v>
      </c>
      <c r="E5907" s="2" t="s">
        <v>5</v>
      </c>
    </row>
    <row r="5908" spans="1:5" x14ac:dyDescent="0.35">
      <c r="A5908">
        <v>1074006196</v>
      </c>
      <c r="B5908">
        <v>48</v>
      </c>
      <c r="C5908" s="1">
        <v>201339519001016</v>
      </c>
      <c r="D5908">
        <v>0</v>
      </c>
      <c r="E5908" s="2" t="s">
        <v>5</v>
      </c>
    </row>
    <row r="5909" spans="1:5" x14ac:dyDescent="0.35">
      <c r="A5909">
        <v>1074004216</v>
      </c>
      <c r="B5909">
        <v>48</v>
      </c>
      <c r="C5909" s="1">
        <v>201339519003072</v>
      </c>
      <c r="D5909">
        <v>0</v>
      </c>
      <c r="E5909" s="2" t="s">
        <v>5</v>
      </c>
    </row>
    <row r="5910" spans="1:5" x14ac:dyDescent="0.35">
      <c r="A5910">
        <v>1074004770</v>
      </c>
      <c r="B5910">
        <v>48</v>
      </c>
      <c r="C5910" s="1">
        <v>201339519003070</v>
      </c>
      <c r="D5910">
        <v>0</v>
      </c>
      <c r="E5910" s="2" t="s">
        <v>5</v>
      </c>
    </row>
    <row r="5911" spans="1:5" x14ac:dyDescent="0.35">
      <c r="A5911">
        <v>1074007324</v>
      </c>
      <c r="B5911">
        <v>48</v>
      </c>
      <c r="C5911" s="1">
        <v>201339520001062</v>
      </c>
      <c r="D5911">
        <v>0</v>
      </c>
      <c r="E5911" s="2" t="s">
        <v>5</v>
      </c>
    </row>
    <row r="5912" spans="1:5" x14ac:dyDescent="0.35">
      <c r="A5912">
        <v>1074007342</v>
      </c>
      <c r="B5912">
        <v>48</v>
      </c>
      <c r="C5912" s="1">
        <v>201339518003056</v>
      </c>
      <c r="D5912">
        <v>0</v>
      </c>
      <c r="E5912" s="2" t="s">
        <v>5</v>
      </c>
    </row>
    <row r="5913" spans="1:5" x14ac:dyDescent="0.35">
      <c r="A5913">
        <v>1074005961</v>
      </c>
      <c r="B5913">
        <v>48</v>
      </c>
      <c r="C5913" s="1">
        <v>201339520001035</v>
      </c>
      <c r="D5913">
        <v>0</v>
      </c>
      <c r="E5913" s="2" t="s">
        <v>5</v>
      </c>
    </row>
    <row r="5914" spans="1:5" x14ac:dyDescent="0.35">
      <c r="A5914">
        <v>1074009266</v>
      </c>
      <c r="B5914">
        <v>48</v>
      </c>
      <c r="C5914" s="1">
        <v>201339520001061</v>
      </c>
      <c r="D5914">
        <v>0</v>
      </c>
      <c r="E5914" s="2" t="s">
        <v>5</v>
      </c>
    </row>
    <row r="5915" spans="1:5" x14ac:dyDescent="0.35">
      <c r="A5915">
        <v>1074007405</v>
      </c>
      <c r="B5915">
        <v>48</v>
      </c>
      <c r="C5915" s="1">
        <v>201339518003057</v>
      </c>
      <c r="D5915">
        <v>0</v>
      </c>
      <c r="E5915" s="2" t="s">
        <v>5</v>
      </c>
    </row>
    <row r="5916" spans="1:5" x14ac:dyDescent="0.35">
      <c r="A5916">
        <v>1074009442</v>
      </c>
      <c r="B5916">
        <v>48</v>
      </c>
      <c r="C5916" s="1">
        <v>201339519003080</v>
      </c>
      <c r="D5916">
        <v>0</v>
      </c>
      <c r="E5916" s="2" t="s">
        <v>5</v>
      </c>
    </row>
    <row r="5917" spans="1:5" x14ac:dyDescent="0.35">
      <c r="A5917">
        <v>1413485828</v>
      </c>
      <c r="B5917">
        <v>48</v>
      </c>
      <c r="C5917" s="1">
        <v>201339518003043</v>
      </c>
      <c r="D5917">
        <v>0</v>
      </c>
      <c r="E5917" s="2" t="s">
        <v>5</v>
      </c>
    </row>
    <row r="5918" spans="1:5" x14ac:dyDescent="0.35">
      <c r="A5918">
        <v>1074011927</v>
      </c>
      <c r="B5918">
        <v>48</v>
      </c>
      <c r="C5918" s="1">
        <v>201339519003048</v>
      </c>
      <c r="D5918">
        <v>0</v>
      </c>
      <c r="E5918" s="2" t="s">
        <v>5</v>
      </c>
    </row>
    <row r="5919" spans="1:5" x14ac:dyDescent="0.35">
      <c r="A5919">
        <v>1074011933</v>
      </c>
      <c r="B5919">
        <v>48</v>
      </c>
      <c r="C5919" s="1">
        <v>201339519003070</v>
      </c>
      <c r="D5919">
        <v>0</v>
      </c>
      <c r="E5919" s="2" t="s">
        <v>5</v>
      </c>
    </row>
    <row r="5920" spans="1:5" x14ac:dyDescent="0.35">
      <c r="A5920">
        <v>1074006334</v>
      </c>
      <c r="B5920">
        <v>48</v>
      </c>
      <c r="C5920" s="1">
        <v>201339520001333</v>
      </c>
      <c r="D5920">
        <v>0</v>
      </c>
      <c r="E5920" s="2" t="s">
        <v>5</v>
      </c>
    </row>
    <row r="5921" spans="1:5" x14ac:dyDescent="0.35">
      <c r="A5921">
        <v>1413485921</v>
      </c>
      <c r="B5921">
        <v>48</v>
      </c>
      <c r="C5921" s="1">
        <v>201339520001018</v>
      </c>
      <c r="D5921">
        <v>0</v>
      </c>
      <c r="E5921" s="2" t="s">
        <v>5</v>
      </c>
    </row>
    <row r="5922" spans="1:5" x14ac:dyDescent="0.35">
      <c r="A5922">
        <v>1074009825</v>
      </c>
      <c r="B5922">
        <v>48</v>
      </c>
      <c r="C5922" s="1">
        <v>201339519003057</v>
      </c>
      <c r="D5922">
        <v>0</v>
      </c>
      <c r="E5922" s="2" t="s">
        <v>5</v>
      </c>
    </row>
    <row r="5923" spans="1:5" x14ac:dyDescent="0.35">
      <c r="A5923">
        <v>1074007838</v>
      </c>
      <c r="B5923">
        <v>48</v>
      </c>
      <c r="C5923" s="1">
        <v>201339519003057</v>
      </c>
      <c r="D5923">
        <v>0</v>
      </c>
      <c r="E5923" s="2" t="s">
        <v>6</v>
      </c>
    </row>
    <row r="5924" spans="1:5" x14ac:dyDescent="0.35">
      <c r="A5924">
        <v>1074007865</v>
      </c>
      <c r="B5924">
        <v>48</v>
      </c>
      <c r="C5924" s="1">
        <v>201339520001010</v>
      </c>
      <c r="D5924">
        <v>0</v>
      </c>
      <c r="E5924" s="2" t="s">
        <v>6</v>
      </c>
    </row>
    <row r="5925" spans="1:5" x14ac:dyDescent="0.35">
      <c r="A5925">
        <v>1074007875</v>
      </c>
      <c r="B5925">
        <v>48</v>
      </c>
      <c r="C5925" s="1">
        <v>201339520001010</v>
      </c>
      <c r="D5925">
        <v>0</v>
      </c>
      <c r="E5925" s="2" t="s">
        <v>6</v>
      </c>
    </row>
    <row r="5926" spans="1:5" x14ac:dyDescent="0.35">
      <c r="A5926">
        <v>1074009823</v>
      </c>
      <c r="B5926">
        <v>48</v>
      </c>
      <c r="C5926" s="1">
        <v>201339520001035</v>
      </c>
      <c r="D5926">
        <v>0</v>
      </c>
      <c r="E5926" s="2" t="s">
        <v>6</v>
      </c>
    </row>
    <row r="5927" spans="1:5" x14ac:dyDescent="0.35">
      <c r="A5927">
        <v>1074007881</v>
      </c>
      <c r="B5927">
        <v>48</v>
      </c>
      <c r="C5927" s="1">
        <v>201339519003054</v>
      </c>
      <c r="D5927">
        <v>0</v>
      </c>
      <c r="E5927" s="2" t="s">
        <v>6</v>
      </c>
    </row>
    <row r="5928" spans="1:5" x14ac:dyDescent="0.35">
      <c r="A5928">
        <v>1074007891</v>
      </c>
      <c r="B5928">
        <v>48</v>
      </c>
      <c r="C5928" s="1">
        <v>201339520001026</v>
      </c>
      <c r="D5928">
        <v>0</v>
      </c>
      <c r="E5928" s="2" t="s">
        <v>6</v>
      </c>
    </row>
    <row r="5929" spans="1:5" x14ac:dyDescent="0.35">
      <c r="A5929">
        <v>1074007920</v>
      </c>
      <c r="B5929">
        <v>48</v>
      </c>
      <c r="C5929" s="1">
        <v>201339520001024</v>
      </c>
      <c r="D5929">
        <v>0</v>
      </c>
      <c r="E5929" s="2" t="s">
        <v>6</v>
      </c>
    </row>
    <row r="5930" spans="1:5" x14ac:dyDescent="0.35">
      <c r="A5930">
        <v>1074009891</v>
      </c>
      <c r="B5930">
        <v>48</v>
      </c>
      <c r="C5930" s="1">
        <v>201339520001008</v>
      </c>
      <c r="D5930">
        <v>0</v>
      </c>
      <c r="E5930" s="2" t="s">
        <v>6</v>
      </c>
    </row>
    <row r="5931" spans="1:5" x14ac:dyDescent="0.35">
      <c r="A5931">
        <v>1074009897</v>
      </c>
      <c r="B5931">
        <v>48</v>
      </c>
      <c r="C5931" s="1">
        <v>201339520001008</v>
      </c>
      <c r="D5931">
        <v>0</v>
      </c>
      <c r="E5931" s="2" t="s">
        <v>6</v>
      </c>
    </row>
    <row r="5932" spans="1:5" x14ac:dyDescent="0.35">
      <c r="A5932">
        <v>1074007938</v>
      </c>
      <c r="B5932">
        <v>48</v>
      </c>
      <c r="C5932" s="1">
        <v>201339520001023</v>
      </c>
      <c r="D5932">
        <v>0</v>
      </c>
      <c r="E5932" s="2" t="s">
        <v>6</v>
      </c>
    </row>
    <row r="5933" spans="1:5" x14ac:dyDescent="0.35">
      <c r="A5933">
        <v>1074007964</v>
      </c>
      <c r="B5933">
        <v>48</v>
      </c>
      <c r="C5933" s="1">
        <v>201339520001037</v>
      </c>
      <c r="D5933">
        <v>0</v>
      </c>
      <c r="E5933" s="2" t="s">
        <v>6</v>
      </c>
    </row>
    <row r="5934" spans="1:5" x14ac:dyDescent="0.35">
      <c r="A5934">
        <v>1074009905</v>
      </c>
      <c r="B5934">
        <v>48</v>
      </c>
      <c r="C5934" s="1">
        <v>201339520001016</v>
      </c>
      <c r="D5934">
        <v>0</v>
      </c>
      <c r="E5934" s="2" t="s">
        <v>6</v>
      </c>
    </row>
    <row r="5935" spans="1:5" x14ac:dyDescent="0.35">
      <c r="A5935">
        <v>1074007980</v>
      </c>
      <c r="B5935">
        <v>48</v>
      </c>
      <c r="C5935" s="1">
        <v>201339520001064</v>
      </c>
      <c r="D5935">
        <v>0</v>
      </c>
      <c r="E5935" s="2" t="s">
        <v>6</v>
      </c>
    </row>
    <row r="5936" spans="1:5" x14ac:dyDescent="0.35">
      <c r="A5936">
        <v>1074007984</v>
      </c>
      <c r="B5936">
        <v>48</v>
      </c>
      <c r="C5936" s="1">
        <v>201339520001019</v>
      </c>
      <c r="D5936">
        <v>0</v>
      </c>
      <c r="E5936" s="2" t="s">
        <v>6</v>
      </c>
    </row>
    <row r="5937" spans="1:5" x14ac:dyDescent="0.35">
      <c r="A5937">
        <v>1074007993</v>
      </c>
      <c r="B5937">
        <v>48</v>
      </c>
      <c r="C5937" s="1">
        <v>201339518003046</v>
      </c>
      <c r="D5937">
        <v>0</v>
      </c>
      <c r="E5937" s="2" t="s">
        <v>6</v>
      </c>
    </row>
    <row r="5938" spans="1:5" x14ac:dyDescent="0.35">
      <c r="A5938">
        <v>1074009985</v>
      </c>
      <c r="B5938">
        <v>48</v>
      </c>
      <c r="C5938" s="1">
        <v>201339520001016</v>
      </c>
      <c r="D5938">
        <v>0</v>
      </c>
      <c r="E5938" s="2" t="s">
        <v>6</v>
      </c>
    </row>
    <row r="5939" spans="1:5" x14ac:dyDescent="0.35">
      <c r="A5939">
        <v>1074010009</v>
      </c>
      <c r="B5939">
        <v>48</v>
      </c>
      <c r="C5939" s="1">
        <v>201339520001039</v>
      </c>
      <c r="D5939">
        <v>0</v>
      </c>
      <c r="E5939" s="2" t="s">
        <v>6</v>
      </c>
    </row>
    <row r="5940" spans="1:5" x14ac:dyDescent="0.35">
      <c r="A5940">
        <v>1074008064</v>
      </c>
      <c r="B5940">
        <v>48</v>
      </c>
      <c r="C5940" s="1">
        <v>201339518003057</v>
      </c>
      <c r="D5940">
        <v>0</v>
      </c>
      <c r="E5940" s="2" t="s">
        <v>6</v>
      </c>
    </row>
    <row r="5941" spans="1:5" x14ac:dyDescent="0.35">
      <c r="A5941">
        <v>1074010110</v>
      </c>
      <c r="B5941">
        <v>48</v>
      </c>
      <c r="C5941" s="1">
        <v>201339520001037</v>
      </c>
      <c r="D5941">
        <v>0</v>
      </c>
      <c r="E5941" s="2" t="s">
        <v>6</v>
      </c>
    </row>
    <row r="5942" spans="1:5" x14ac:dyDescent="0.35">
      <c r="A5942">
        <v>1074010218</v>
      </c>
      <c r="B5942">
        <v>48</v>
      </c>
      <c r="C5942" s="1">
        <v>201339518003048</v>
      </c>
      <c r="D5942">
        <v>0</v>
      </c>
      <c r="E5942" s="2" t="s">
        <v>6</v>
      </c>
    </row>
    <row r="5943" spans="1:5" x14ac:dyDescent="0.35">
      <c r="A5943">
        <v>1074010231</v>
      </c>
      <c r="B5943">
        <v>48</v>
      </c>
      <c r="C5943" s="1">
        <v>201339518001019</v>
      </c>
      <c r="D5943">
        <v>0</v>
      </c>
      <c r="E5943" s="2" t="s">
        <v>6</v>
      </c>
    </row>
    <row r="5944" spans="1:5" x14ac:dyDescent="0.35">
      <c r="A5944">
        <v>1074010266</v>
      </c>
      <c r="B5944">
        <v>48</v>
      </c>
      <c r="C5944" s="1">
        <v>201339519003054</v>
      </c>
      <c r="D5944">
        <v>0</v>
      </c>
      <c r="E5944" s="2" t="s">
        <v>6</v>
      </c>
    </row>
    <row r="5945" spans="1:5" x14ac:dyDescent="0.35">
      <c r="A5945">
        <v>1074010274</v>
      </c>
      <c r="B5945">
        <v>48</v>
      </c>
      <c r="C5945" s="1">
        <v>201339519003057</v>
      </c>
      <c r="D5945">
        <v>0</v>
      </c>
      <c r="E5945" s="2" t="s">
        <v>6</v>
      </c>
    </row>
    <row r="5946" spans="1:5" x14ac:dyDescent="0.35">
      <c r="A5946">
        <v>1074008104</v>
      </c>
      <c r="B5946">
        <v>48</v>
      </c>
      <c r="C5946" s="1">
        <v>201339520001055</v>
      </c>
      <c r="D5946">
        <v>0</v>
      </c>
      <c r="E5946" s="2" t="s">
        <v>6</v>
      </c>
    </row>
    <row r="5947" spans="1:5" x14ac:dyDescent="0.35">
      <c r="A5947">
        <v>1074008106</v>
      </c>
      <c r="B5947">
        <v>48</v>
      </c>
      <c r="C5947" s="1">
        <v>201339520001065</v>
      </c>
      <c r="D5947">
        <v>0</v>
      </c>
      <c r="E5947" s="2" t="s">
        <v>6</v>
      </c>
    </row>
    <row r="5948" spans="1:5" x14ac:dyDescent="0.35">
      <c r="A5948">
        <v>1074010288</v>
      </c>
      <c r="B5948">
        <v>48</v>
      </c>
      <c r="C5948" s="1">
        <v>201339518003061</v>
      </c>
      <c r="D5948">
        <v>0</v>
      </c>
      <c r="E5948" s="2" t="s">
        <v>6</v>
      </c>
    </row>
    <row r="5949" spans="1:5" x14ac:dyDescent="0.35">
      <c r="A5949">
        <v>1074008161</v>
      </c>
      <c r="B5949">
        <v>48</v>
      </c>
      <c r="C5949" s="1">
        <v>201339520001063</v>
      </c>
      <c r="D5949">
        <v>0</v>
      </c>
      <c r="E5949" s="2" t="s">
        <v>6</v>
      </c>
    </row>
    <row r="5950" spans="1:5" x14ac:dyDescent="0.35">
      <c r="A5950">
        <v>1074010332</v>
      </c>
      <c r="B5950">
        <v>48</v>
      </c>
      <c r="C5950" s="1">
        <v>201339520001034</v>
      </c>
      <c r="D5950">
        <v>0</v>
      </c>
      <c r="E5950" s="2" t="s">
        <v>6</v>
      </c>
    </row>
    <row r="5951" spans="1:5" x14ac:dyDescent="0.35">
      <c r="A5951">
        <v>1074010348</v>
      </c>
      <c r="B5951">
        <v>48</v>
      </c>
      <c r="C5951" s="1">
        <v>201339518001019</v>
      </c>
      <c r="D5951">
        <v>0</v>
      </c>
      <c r="E5951" s="2" t="s">
        <v>6</v>
      </c>
    </row>
    <row r="5952" spans="1:5" x14ac:dyDescent="0.35">
      <c r="A5952">
        <v>1074010467</v>
      </c>
      <c r="B5952">
        <v>48</v>
      </c>
      <c r="C5952" s="1">
        <v>201339518003057</v>
      </c>
      <c r="D5952">
        <v>0</v>
      </c>
      <c r="E5952" s="2" t="s">
        <v>6</v>
      </c>
    </row>
    <row r="5953" spans="1:5" x14ac:dyDescent="0.35">
      <c r="A5953">
        <v>1074010503</v>
      </c>
      <c r="B5953">
        <v>48</v>
      </c>
      <c r="C5953" s="1">
        <v>201339520001318</v>
      </c>
      <c r="D5953">
        <v>0</v>
      </c>
      <c r="E5953" s="2" t="s">
        <v>6</v>
      </c>
    </row>
    <row r="5954" spans="1:5" x14ac:dyDescent="0.35">
      <c r="A5954">
        <v>1074010529</v>
      </c>
      <c r="B5954">
        <v>48</v>
      </c>
      <c r="C5954" s="1">
        <v>201339520001024</v>
      </c>
      <c r="D5954">
        <v>0</v>
      </c>
      <c r="E5954" s="2" t="s">
        <v>6</v>
      </c>
    </row>
    <row r="5955" spans="1:5" x14ac:dyDescent="0.35">
      <c r="A5955">
        <v>1074010560</v>
      </c>
      <c r="B5955">
        <v>48</v>
      </c>
      <c r="C5955" s="1">
        <v>201339519003067</v>
      </c>
      <c r="D5955">
        <v>0</v>
      </c>
      <c r="E5955" s="2" t="s">
        <v>6</v>
      </c>
    </row>
    <row r="5956" spans="1:5" x14ac:dyDescent="0.35">
      <c r="A5956">
        <v>1074010606</v>
      </c>
      <c r="B5956">
        <v>48</v>
      </c>
      <c r="C5956" s="1">
        <v>201339519003054</v>
      </c>
      <c r="D5956">
        <v>0</v>
      </c>
      <c r="E5956" s="2" t="s">
        <v>6</v>
      </c>
    </row>
    <row r="5957" spans="1:5" x14ac:dyDescent="0.35">
      <c r="A5957">
        <v>1074010629</v>
      </c>
      <c r="B5957">
        <v>48</v>
      </c>
      <c r="C5957" s="1">
        <v>201339518001019</v>
      </c>
      <c r="D5957">
        <v>0</v>
      </c>
      <c r="E5957" s="2" t="s">
        <v>6</v>
      </c>
    </row>
    <row r="5958" spans="1:5" x14ac:dyDescent="0.35">
      <c r="A5958">
        <v>1074010658</v>
      </c>
      <c r="B5958">
        <v>48</v>
      </c>
      <c r="C5958" s="1">
        <v>201339518003043</v>
      </c>
      <c r="D5958">
        <v>0</v>
      </c>
      <c r="E5958" s="2" t="s">
        <v>6</v>
      </c>
    </row>
    <row r="5959" spans="1:5" x14ac:dyDescent="0.35">
      <c r="A5959">
        <v>1074010679</v>
      </c>
      <c r="B5959">
        <v>48</v>
      </c>
      <c r="C5959" s="1">
        <v>201339520001010</v>
      </c>
      <c r="D5959">
        <v>0</v>
      </c>
      <c r="E5959" s="2" t="s">
        <v>6</v>
      </c>
    </row>
    <row r="5960" spans="1:5" x14ac:dyDescent="0.35">
      <c r="A5960">
        <v>1074010783</v>
      </c>
      <c r="B5960">
        <v>48</v>
      </c>
      <c r="C5960" s="1">
        <v>201339518003047</v>
      </c>
      <c r="D5960">
        <v>0</v>
      </c>
      <c r="E5960" s="2" t="s">
        <v>6</v>
      </c>
    </row>
    <row r="5961" spans="1:5" x14ac:dyDescent="0.35">
      <c r="A5961">
        <v>1074010814</v>
      </c>
      <c r="B5961">
        <v>48</v>
      </c>
      <c r="C5961" s="1">
        <v>201339518003047</v>
      </c>
      <c r="D5961">
        <v>0</v>
      </c>
      <c r="E5961" s="2" t="s">
        <v>6</v>
      </c>
    </row>
    <row r="5962" spans="1:5" x14ac:dyDescent="0.35">
      <c r="A5962">
        <v>1074010908</v>
      </c>
      <c r="B5962">
        <v>48</v>
      </c>
      <c r="C5962" s="1">
        <v>201339520001079</v>
      </c>
      <c r="D5962">
        <v>0</v>
      </c>
      <c r="E5962" s="2" t="s">
        <v>6</v>
      </c>
    </row>
    <row r="5963" spans="1:5" x14ac:dyDescent="0.35">
      <c r="A5963">
        <v>1074010910</v>
      </c>
      <c r="B5963">
        <v>48</v>
      </c>
      <c r="C5963" s="1">
        <v>201339520001319</v>
      </c>
      <c r="D5963">
        <v>0</v>
      </c>
      <c r="E5963" s="2" t="s">
        <v>6</v>
      </c>
    </row>
    <row r="5964" spans="1:5" x14ac:dyDescent="0.35">
      <c r="A5964">
        <v>1074010920</v>
      </c>
      <c r="B5964">
        <v>48</v>
      </c>
      <c r="C5964" s="1">
        <v>201339520001330</v>
      </c>
      <c r="D5964">
        <v>0</v>
      </c>
      <c r="E5964" s="2" t="s">
        <v>6</v>
      </c>
    </row>
    <row r="5965" spans="1:5" x14ac:dyDescent="0.35">
      <c r="A5965">
        <v>1074010951</v>
      </c>
      <c r="B5965">
        <v>48</v>
      </c>
      <c r="C5965" s="1">
        <v>201339520001061</v>
      </c>
      <c r="D5965">
        <v>0</v>
      </c>
      <c r="E5965" s="2" t="s">
        <v>6</v>
      </c>
    </row>
    <row r="5966" spans="1:5" x14ac:dyDescent="0.35">
      <c r="A5966">
        <v>1074010980</v>
      </c>
      <c r="B5966">
        <v>48</v>
      </c>
      <c r="C5966" s="1">
        <v>201339520001011</v>
      </c>
      <c r="D5966">
        <v>0</v>
      </c>
      <c r="E5966" s="2" t="s">
        <v>6</v>
      </c>
    </row>
    <row r="5967" spans="1:5" x14ac:dyDescent="0.35">
      <c r="A5967">
        <v>1074011002</v>
      </c>
      <c r="B5967">
        <v>48</v>
      </c>
      <c r="C5967" s="1">
        <v>201339520001010</v>
      </c>
      <c r="D5967">
        <v>0</v>
      </c>
      <c r="E5967" s="2" t="s">
        <v>6</v>
      </c>
    </row>
    <row r="5968" spans="1:5" x14ac:dyDescent="0.35">
      <c r="A5968">
        <v>1074011025</v>
      </c>
      <c r="B5968">
        <v>48</v>
      </c>
      <c r="C5968" s="1">
        <v>201339519003047</v>
      </c>
      <c r="D5968">
        <v>0</v>
      </c>
      <c r="E5968" s="2" t="s">
        <v>6</v>
      </c>
    </row>
    <row r="5969" spans="1:5" x14ac:dyDescent="0.35">
      <c r="A5969">
        <v>1074011045</v>
      </c>
      <c r="B5969">
        <v>48</v>
      </c>
      <c r="C5969" s="1">
        <v>201339520001318</v>
      </c>
      <c r="D5969">
        <v>0</v>
      </c>
      <c r="E5969" s="2" t="s">
        <v>6</v>
      </c>
    </row>
    <row r="5970" spans="1:5" x14ac:dyDescent="0.35">
      <c r="A5970">
        <v>1074011178</v>
      </c>
      <c r="B5970">
        <v>48</v>
      </c>
      <c r="C5970" s="1">
        <v>201339520001025</v>
      </c>
      <c r="D5970">
        <v>0</v>
      </c>
      <c r="E5970" s="2" t="s">
        <v>6</v>
      </c>
    </row>
    <row r="5971" spans="1:5" x14ac:dyDescent="0.35">
      <c r="A5971">
        <v>1074005091</v>
      </c>
      <c r="B5971">
        <v>48</v>
      </c>
      <c r="C5971" s="1">
        <v>201339519003054</v>
      </c>
      <c r="D5971">
        <v>0</v>
      </c>
      <c r="E5971" s="2" t="s">
        <v>6</v>
      </c>
    </row>
    <row r="5972" spans="1:5" x14ac:dyDescent="0.35">
      <c r="A5972">
        <v>1074005119</v>
      </c>
      <c r="B5972">
        <v>48</v>
      </c>
      <c r="C5972" s="1">
        <v>201339519003068</v>
      </c>
      <c r="D5972">
        <v>0</v>
      </c>
      <c r="E5972" s="2" t="s">
        <v>6</v>
      </c>
    </row>
    <row r="5973" spans="1:5" x14ac:dyDescent="0.35">
      <c r="A5973">
        <v>1074009936</v>
      </c>
      <c r="B5973">
        <v>48</v>
      </c>
      <c r="C5973" s="1">
        <v>201339520001059</v>
      </c>
      <c r="D5973">
        <v>0</v>
      </c>
      <c r="E5973" s="2" t="s">
        <v>5</v>
      </c>
    </row>
    <row r="5974" spans="1:5" x14ac:dyDescent="0.35">
      <c r="A5974">
        <v>1074010103</v>
      </c>
      <c r="B5974">
        <v>48</v>
      </c>
      <c r="C5974" s="1">
        <v>201339519003052</v>
      </c>
      <c r="D5974">
        <v>1</v>
      </c>
      <c r="E5974" s="2" t="s">
        <v>5</v>
      </c>
    </row>
    <row r="5975" spans="1:5" x14ac:dyDescent="0.35">
      <c r="A5975">
        <v>1074011044</v>
      </c>
      <c r="B5975">
        <v>48</v>
      </c>
      <c r="C5975" s="1">
        <v>201339519003054</v>
      </c>
      <c r="D5975">
        <v>0</v>
      </c>
      <c r="E5975" s="2" t="s">
        <v>5</v>
      </c>
    </row>
    <row r="5976" spans="1:5" x14ac:dyDescent="0.35">
      <c r="A5976">
        <v>1074011082</v>
      </c>
      <c r="B5976">
        <v>48</v>
      </c>
      <c r="C5976" s="1">
        <v>201339519003052</v>
      </c>
      <c r="D5976">
        <v>0</v>
      </c>
      <c r="E5976" s="2" t="s">
        <v>5</v>
      </c>
    </row>
    <row r="5977" spans="1:5" x14ac:dyDescent="0.35">
      <c r="A5977">
        <v>1074011240</v>
      </c>
      <c r="B5977">
        <v>48</v>
      </c>
      <c r="C5977" s="1">
        <v>201339519003057</v>
      </c>
      <c r="D5977">
        <v>0</v>
      </c>
      <c r="E5977" s="2" t="s">
        <v>5</v>
      </c>
    </row>
    <row r="5978" spans="1:5" x14ac:dyDescent="0.35">
      <c r="A5978">
        <v>1074005344</v>
      </c>
      <c r="B5978">
        <v>48</v>
      </c>
      <c r="C5978" s="1">
        <v>201339519003057</v>
      </c>
      <c r="D5978">
        <v>0</v>
      </c>
      <c r="E5978" s="2" t="s">
        <v>5</v>
      </c>
    </row>
    <row r="5979" spans="1:5" x14ac:dyDescent="0.35">
      <c r="A5979">
        <v>1074011249</v>
      </c>
      <c r="B5979">
        <v>48</v>
      </c>
      <c r="C5979" s="1">
        <v>201339520001330</v>
      </c>
      <c r="D5979">
        <v>0</v>
      </c>
      <c r="E5979" s="2" t="s">
        <v>6</v>
      </c>
    </row>
    <row r="5980" spans="1:5" x14ac:dyDescent="0.35">
      <c r="A5980">
        <v>1074011270</v>
      </c>
      <c r="B5980">
        <v>48</v>
      </c>
      <c r="C5980" s="1">
        <v>201339519003057</v>
      </c>
      <c r="D5980">
        <v>0</v>
      </c>
      <c r="E5980" s="2" t="s">
        <v>6</v>
      </c>
    </row>
    <row r="5981" spans="1:5" x14ac:dyDescent="0.35">
      <c r="A5981">
        <v>1074011356</v>
      </c>
      <c r="B5981">
        <v>48</v>
      </c>
      <c r="C5981" s="1">
        <v>201339519003057</v>
      </c>
      <c r="D5981">
        <v>0</v>
      </c>
      <c r="E5981" s="2" t="s">
        <v>6</v>
      </c>
    </row>
    <row r="5982" spans="1:5" x14ac:dyDescent="0.35">
      <c r="A5982">
        <v>1074011358</v>
      </c>
      <c r="B5982">
        <v>48</v>
      </c>
      <c r="C5982" s="1">
        <v>201339519003057</v>
      </c>
      <c r="D5982">
        <v>0</v>
      </c>
      <c r="E5982" s="2" t="s">
        <v>6</v>
      </c>
    </row>
    <row r="5983" spans="1:5" x14ac:dyDescent="0.35">
      <c r="A5983">
        <v>1074005160</v>
      </c>
      <c r="B5983">
        <v>48</v>
      </c>
      <c r="C5983" s="1">
        <v>201339520001332</v>
      </c>
      <c r="D5983">
        <v>0</v>
      </c>
      <c r="E5983" s="2" t="s">
        <v>6</v>
      </c>
    </row>
    <row r="5984" spans="1:5" x14ac:dyDescent="0.35">
      <c r="A5984">
        <v>1074005270</v>
      </c>
      <c r="B5984">
        <v>48</v>
      </c>
      <c r="C5984" s="1">
        <v>201339519003057</v>
      </c>
      <c r="D5984">
        <v>0</v>
      </c>
      <c r="E5984" s="2" t="s">
        <v>6</v>
      </c>
    </row>
    <row r="5985" spans="1:5" x14ac:dyDescent="0.35">
      <c r="A5985">
        <v>1074005312</v>
      </c>
      <c r="B5985">
        <v>48</v>
      </c>
      <c r="C5985" s="1">
        <v>201339520001064</v>
      </c>
      <c r="D5985">
        <v>0</v>
      </c>
      <c r="E5985" s="2" t="s">
        <v>6</v>
      </c>
    </row>
    <row r="5986" spans="1:5" x14ac:dyDescent="0.35">
      <c r="A5986">
        <v>1074005495</v>
      </c>
      <c r="B5986">
        <v>48</v>
      </c>
      <c r="C5986" s="1">
        <v>201339519003057</v>
      </c>
      <c r="D5986">
        <v>0</v>
      </c>
      <c r="E5986" s="2" t="s">
        <v>6</v>
      </c>
    </row>
    <row r="5987" spans="1:5" x14ac:dyDescent="0.35">
      <c r="A5987">
        <v>1413485977</v>
      </c>
      <c r="B5987">
        <v>48</v>
      </c>
      <c r="C5987" s="1">
        <v>201339519003047</v>
      </c>
      <c r="D5987">
        <v>0</v>
      </c>
      <c r="E5987" s="2" t="s">
        <v>6</v>
      </c>
    </row>
    <row r="5988" spans="1:5" x14ac:dyDescent="0.35">
      <c r="A5988">
        <v>1074011256</v>
      </c>
      <c r="B5988">
        <v>48</v>
      </c>
      <c r="C5988" s="1">
        <v>201339520001064</v>
      </c>
      <c r="D5988">
        <v>0</v>
      </c>
      <c r="E5988" s="2" t="s">
        <v>5</v>
      </c>
    </row>
    <row r="5989" spans="1:5" x14ac:dyDescent="0.35">
      <c r="A5989">
        <v>1074011294</v>
      </c>
      <c r="B5989">
        <v>48</v>
      </c>
      <c r="C5989" s="1">
        <v>201339520001038</v>
      </c>
      <c r="D5989">
        <v>0</v>
      </c>
      <c r="E5989" s="2" t="s">
        <v>5</v>
      </c>
    </row>
    <row r="5990" spans="1:5" x14ac:dyDescent="0.35">
      <c r="A5990">
        <v>1074011330</v>
      </c>
      <c r="B5990">
        <v>48</v>
      </c>
      <c r="C5990" s="1">
        <v>201339519003057</v>
      </c>
      <c r="D5990">
        <v>0</v>
      </c>
      <c r="E5990" s="2" t="s">
        <v>5</v>
      </c>
    </row>
    <row r="5991" spans="1:5" x14ac:dyDescent="0.35">
      <c r="A5991">
        <v>1074011363</v>
      </c>
      <c r="B5991">
        <v>48</v>
      </c>
      <c r="C5991" s="1">
        <v>201339518003047</v>
      </c>
      <c r="D5991">
        <v>0</v>
      </c>
      <c r="E5991" s="2" t="s">
        <v>5</v>
      </c>
    </row>
    <row r="5992" spans="1:5" x14ac:dyDescent="0.35">
      <c r="A5992">
        <v>1074005535</v>
      </c>
      <c r="B5992">
        <v>48</v>
      </c>
      <c r="C5992" s="1">
        <v>201339518003048</v>
      </c>
      <c r="D5992">
        <v>0</v>
      </c>
      <c r="E5992" s="2" t="s">
        <v>5</v>
      </c>
    </row>
    <row r="5993" spans="1:5" x14ac:dyDescent="0.35">
      <c r="A5993">
        <v>1074008195</v>
      </c>
      <c r="B5993">
        <v>48</v>
      </c>
      <c r="C5993" s="1">
        <v>201339520001019</v>
      </c>
      <c r="D5993">
        <v>0</v>
      </c>
      <c r="E5993" s="2" t="s">
        <v>6</v>
      </c>
    </row>
    <row r="5994" spans="1:5" x14ac:dyDescent="0.35">
      <c r="A5994">
        <v>1074005613</v>
      </c>
      <c r="B5994">
        <v>48</v>
      </c>
      <c r="C5994" s="1">
        <v>201339518003048</v>
      </c>
      <c r="D5994">
        <v>0</v>
      </c>
      <c r="E5994" s="2" t="s">
        <v>6</v>
      </c>
    </row>
    <row r="5995" spans="1:5" x14ac:dyDescent="0.35">
      <c r="A5995">
        <v>1490304652</v>
      </c>
      <c r="B5995">
        <v>49</v>
      </c>
      <c r="C5995" s="1">
        <v>201339516004017</v>
      </c>
      <c r="D5995">
        <v>1</v>
      </c>
      <c r="E5995" s="2" t="s">
        <v>5</v>
      </c>
    </row>
    <row r="5996" spans="1:5" x14ac:dyDescent="0.35">
      <c r="A5996">
        <v>1074004288</v>
      </c>
      <c r="B5996">
        <v>49</v>
      </c>
      <c r="C5996" s="1">
        <v>201339516004037</v>
      </c>
      <c r="D5996">
        <v>0</v>
      </c>
      <c r="E5996" s="2" t="s">
        <v>6</v>
      </c>
    </row>
    <row r="5997" spans="1:5" x14ac:dyDescent="0.35">
      <c r="A5997">
        <v>1074004321</v>
      </c>
      <c r="B5997">
        <v>49</v>
      </c>
      <c r="C5997" s="1">
        <v>201339516004029</v>
      </c>
      <c r="D5997">
        <v>1</v>
      </c>
      <c r="E5997" s="2" t="s">
        <v>6</v>
      </c>
    </row>
    <row r="5998" spans="1:5" x14ac:dyDescent="0.35">
      <c r="A5998">
        <v>1074004340</v>
      </c>
      <c r="B5998">
        <v>49</v>
      </c>
      <c r="C5998" s="1">
        <v>201339516004008</v>
      </c>
      <c r="D5998">
        <v>0</v>
      </c>
      <c r="E5998" s="2" t="s">
        <v>6</v>
      </c>
    </row>
    <row r="5999" spans="1:5" x14ac:dyDescent="0.35">
      <c r="A5999">
        <v>1074004389</v>
      </c>
      <c r="B5999">
        <v>49</v>
      </c>
      <c r="C5999" s="1">
        <v>201339516004009</v>
      </c>
      <c r="D5999">
        <v>0</v>
      </c>
      <c r="E5999" s="2" t="s">
        <v>6</v>
      </c>
    </row>
    <row r="6000" spans="1:5" x14ac:dyDescent="0.35">
      <c r="A6000">
        <v>1074004422</v>
      </c>
      <c r="B6000">
        <v>49</v>
      </c>
      <c r="C6000" s="1">
        <v>201339516004038</v>
      </c>
      <c r="D6000">
        <v>0</v>
      </c>
      <c r="E6000" s="2" t="s">
        <v>6</v>
      </c>
    </row>
    <row r="6001" spans="1:5" x14ac:dyDescent="0.35">
      <c r="A6001">
        <v>1074006427</v>
      </c>
      <c r="B6001">
        <v>49</v>
      </c>
      <c r="C6001" s="1">
        <v>201339516004021</v>
      </c>
      <c r="D6001">
        <v>0</v>
      </c>
      <c r="E6001" s="2" t="s">
        <v>6</v>
      </c>
    </row>
    <row r="6002" spans="1:5" x14ac:dyDescent="0.35">
      <c r="A6002">
        <v>1074006473</v>
      </c>
      <c r="B6002">
        <v>49</v>
      </c>
      <c r="C6002" s="1">
        <v>201339516004004</v>
      </c>
      <c r="D6002">
        <v>0</v>
      </c>
      <c r="E6002" s="2" t="s">
        <v>6</v>
      </c>
    </row>
    <row r="6003" spans="1:5" x14ac:dyDescent="0.35">
      <c r="A6003">
        <v>1074006575</v>
      </c>
      <c r="B6003">
        <v>49</v>
      </c>
      <c r="C6003" s="1">
        <v>201339516004048</v>
      </c>
      <c r="D6003">
        <v>1</v>
      </c>
      <c r="E6003" s="2" t="s">
        <v>6</v>
      </c>
    </row>
    <row r="6004" spans="1:5" x14ac:dyDescent="0.35">
      <c r="A6004">
        <v>1074008218</v>
      </c>
      <c r="B6004">
        <v>49</v>
      </c>
      <c r="C6004" s="1">
        <v>201339516004036</v>
      </c>
      <c r="D6004">
        <v>0</v>
      </c>
      <c r="E6004" s="2" t="s">
        <v>6</v>
      </c>
    </row>
    <row r="6005" spans="1:5" x14ac:dyDescent="0.35">
      <c r="A6005">
        <v>1074003650</v>
      </c>
      <c r="B6005">
        <v>49</v>
      </c>
      <c r="C6005" s="1">
        <v>201339516004036</v>
      </c>
      <c r="D6005">
        <v>1</v>
      </c>
      <c r="E6005" s="2" t="s">
        <v>6</v>
      </c>
    </row>
    <row r="6006" spans="1:5" x14ac:dyDescent="0.35">
      <c r="A6006">
        <v>1074003684</v>
      </c>
      <c r="B6006">
        <v>49</v>
      </c>
      <c r="C6006" s="1">
        <v>201339516004036</v>
      </c>
      <c r="D6006">
        <v>1</v>
      </c>
      <c r="E6006" s="2" t="s">
        <v>6</v>
      </c>
    </row>
    <row r="6007" spans="1:5" x14ac:dyDescent="0.35">
      <c r="A6007">
        <v>1074006554</v>
      </c>
      <c r="B6007">
        <v>49</v>
      </c>
      <c r="C6007" s="1">
        <v>201339516004024</v>
      </c>
      <c r="D6007">
        <v>1</v>
      </c>
      <c r="E6007" s="2" t="s">
        <v>5</v>
      </c>
    </row>
    <row r="6008" spans="1:5" x14ac:dyDescent="0.35">
      <c r="A6008">
        <v>1074008233</v>
      </c>
      <c r="B6008">
        <v>49</v>
      </c>
      <c r="C6008" s="1">
        <v>201339516004036</v>
      </c>
      <c r="D6008">
        <v>0</v>
      </c>
      <c r="E6008" s="2" t="s">
        <v>5</v>
      </c>
    </row>
    <row r="6009" spans="1:5" x14ac:dyDescent="0.35">
      <c r="A6009">
        <v>1074006616</v>
      </c>
      <c r="B6009">
        <v>49</v>
      </c>
      <c r="C6009" s="1">
        <v>201339516004002</v>
      </c>
      <c r="D6009">
        <v>0</v>
      </c>
      <c r="E6009" s="2" t="s">
        <v>5</v>
      </c>
    </row>
    <row r="6010" spans="1:5" x14ac:dyDescent="0.35">
      <c r="A6010">
        <v>1074008462</v>
      </c>
      <c r="B6010">
        <v>49</v>
      </c>
      <c r="C6010" s="1">
        <v>201339516004046</v>
      </c>
      <c r="D6010">
        <v>0</v>
      </c>
      <c r="E6010" s="2" t="s">
        <v>5</v>
      </c>
    </row>
    <row r="6011" spans="1:5" x14ac:dyDescent="0.35">
      <c r="A6011">
        <v>1074008262</v>
      </c>
      <c r="B6011">
        <v>49</v>
      </c>
      <c r="C6011" s="1">
        <v>201339516004036</v>
      </c>
      <c r="D6011">
        <v>1</v>
      </c>
      <c r="E6011" s="2" t="s">
        <v>5</v>
      </c>
    </row>
    <row r="6012" spans="1:5" x14ac:dyDescent="0.35">
      <c r="A6012">
        <v>1074003687</v>
      </c>
      <c r="B6012">
        <v>49</v>
      </c>
      <c r="C6012" s="1">
        <v>201339516004081</v>
      </c>
      <c r="D6012">
        <v>0</v>
      </c>
      <c r="E6012" s="2" t="s">
        <v>6</v>
      </c>
    </row>
    <row r="6013" spans="1:5" x14ac:dyDescent="0.35">
      <c r="A6013">
        <v>1074003691</v>
      </c>
      <c r="B6013">
        <v>49</v>
      </c>
      <c r="C6013" s="1">
        <v>201339516004040</v>
      </c>
      <c r="D6013">
        <v>1</v>
      </c>
      <c r="E6013" s="2" t="s">
        <v>6</v>
      </c>
    </row>
    <row r="6014" spans="1:5" x14ac:dyDescent="0.35">
      <c r="A6014">
        <v>1074008273</v>
      </c>
      <c r="B6014">
        <v>49</v>
      </c>
      <c r="C6014" s="1">
        <v>201339516004048</v>
      </c>
      <c r="D6014">
        <v>0</v>
      </c>
      <c r="E6014" s="2" t="s">
        <v>6</v>
      </c>
    </row>
    <row r="6015" spans="1:5" x14ac:dyDescent="0.35">
      <c r="A6015">
        <v>1074006662</v>
      </c>
      <c r="B6015">
        <v>49</v>
      </c>
      <c r="C6015" s="1">
        <v>201339516004019</v>
      </c>
      <c r="D6015">
        <v>0</v>
      </c>
      <c r="E6015" s="2" t="s">
        <v>6</v>
      </c>
    </row>
    <row r="6016" spans="1:5" x14ac:dyDescent="0.35">
      <c r="A6016">
        <v>1074004565</v>
      </c>
      <c r="B6016">
        <v>49</v>
      </c>
      <c r="C6016" s="1">
        <v>201339516004048</v>
      </c>
      <c r="D6016">
        <v>1</v>
      </c>
      <c r="E6016" s="2" t="s">
        <v>6</v>
      </c>
    </row>
    <row r="6017" spans="1:5" x14ac:dyDescent="0.35">
      <c r="A6017">
        <v>1074011517</v>
      </c>
      <c r="B6017">
        <v>49</v>
      </c>
      <c r="C6017" s="1">
        <v>201339516004080</v>
      </c>
      <c r="D6017">
        <v>1</v>
      </c>
      <c r="E6017" s="2" t="s">
        <v>6</v>
      </c>
    </row>
    <row r="6018" spans="1:5" x14ac:dyDescent="0.35">
      <c r="A6018">
        <v>1074003716</v>
      </c>
      <c r="B6018">
        <v>49</v>
      </c>
      <c r="C6018" s="1">
        <v>201339516004005</v>
      </c>
      <c r="D6018">
        <v>0</v>
      </c>
      <c r="E6018" s="2" t="s">
        <v>6</v>
      </c>
    </row>
    <row r="6019" spans="1:5" x14ac:dyDescent="0.35">
      <c r="A6019">
        <v>1074008342</v>
      </c>
      <c r="B6019">
        <v>49</v>
      </c>
      <c r="C6019" s="1">
        <v>201339516004076</v>
      </c>
      <c r="D6019">
        <v>1</v>
      </c>
      <c r="E6019" s="2" t="s">
        <v>6</v>
      </c>
    </row>
    <row r="6020" spans="1:5" x14ac:dyDescent="0.35">
      <c r="A6020">
        <v>1074011591</v>
      </c>
      <c r="B6020">
        <v>49</v>
      </c>
      <c r="C6020" s="1">
        <v>201339516004048</v>
      </c>
      <c r="D6020">
        <v>1</v>
      </c>
      <c r="E6020" s="2" t="s">
        <v>6</v>
      </c>
    </row>
    <row r="6021" spans="1:5" x14ac:dyDescent="0.35">
      <c r="A6021">
        <v>1074011771</v>
      </c>
      <c r="B6021">
        <v>49</v>
      </c>
      <c r="C6021" s="1">
        <v>201339516004040</v>
      </c>
      <c r="D6021">
        <v>1</v>
      </c>
      <c r="E6021" s="2" t="s">
        <v>6</v>
      </c>
    </row>
    <row r="6022" spans="1:5" x14ac:dyDescent="0.35">
      <c r="A6022">
        <v>1074006694</v>
      </c>
      <c r="B6022">
        <v>49</v>
      </c>
      <c r="C6022" s="1">
        <v>201339516004040</v>
      </c>
      <c r="D6022">
        <v>1</v>
      </c>
      <c r="E6022" s="2" t="s">
        <v>6</v>
      </c>
    </row>
    <row r="6023" spans="1:5" x14ac:dyDescent="0.35">
      <c r="A6023">
        <v>1074003821</v>
      </c>
      <c r="B6023">
        <v>49</v>
      </c>
      <c r="C6023" s="1">
        <v>201339516004046</v>
      </c>
      <c r="D6023">
        <v>1</v>
      </c>
      <c r="E6023" s="2" t="s">
        <v>6</v>
      </c>
    </row>
    <row r="6024" spans="1:5" x14ac:dyDescent="0.35">
      <c r="A6024">
        <v>1074008424</v>
      </c>
      <c r="B6024">
        <v>49</v>
      </c>
      <c r="C6024" s="1">
        <v>201339516004007</v>
      </c>
      <c r="D6024">
        <v>0</v>
      </c>
      <c r="E6024" s="2" t="s">
        <v>6</v>
      </c>
    </row>
    <row r="6025" spans="1:5" x14ac:dyDescent="0.35">
      <c r="A6025">
        <v>1074006740</v>
      </c>
      <c r="B6025">
        <v>49</v>
      </c>
      <c r="C6025" s="1">
        <v>201339516004036</v>
      </c>
      <c r="D6025">
        <v>0</v>
      </c>
      <c r="E6025" s="2" t="s">
        <v>6</v>
      </c>
    </row>
    <row r="6026" spans="1:5" x14ac:dyDescent="0.35">
      <c r="A6026">
        <v>1074003846</v>
      </c>
      <c r="B6026">
        <v>49</v>
      </c>
      <c r="C6026" s="1">
        <v>201339516004074</v>
      </c>
      <c r="D6026">
        <v>0</v>
      </c>
      <c r="E6026" s="2" t="s">
        <v>6</v>
      </c>
    </row>
    <row r="6027" spans="1:5" x14ac:dyDescent="0.35">
      <c r="A6027">
        <v>1074012046</v>
      </c>
      <c r="B6027">
        <v>49</v>
      </c>
      <c r="C6027" s="1">
        <v>201339516004005</v>
      </c>
      <c r="D6027">
        <v>0</v>
      </c>
      <c r="E6027" s="2" t="s">
        <v>6</v>
      </c>
    </row>
    <row r="6028" spans="1:5" x14ac:dyDescent="0.35">
      <c r="A6028">
        <v>1074003886</v>
      </c>
      <c r="B6028">
        <v>49</v>
      </c>
      <c r="C6028" s="1">
        <v>201339516004046</v>
      </c>
      <c r="D6028">
        <v>1</v>
      </c>
      <c r="E6028" s="2" t="s">
        <v>6</v>
      </c>
    </row>
    <row r="6029" spans="1:5" x14ac:dyDescent="0.35">
      <c r="A6029">
        <v>1074003923</v>
      </c>
      <c r="B6029">
        <v>49</v>
      </c>
      <c r="C6029" s="1">
        <v>201339516004047</v>
      </c>
      <c r="D6029">
        <v>1</v>
      </c>
      <c r="E6029" s="2" t="s">
        <v>6</v>
      </c>
    </row>
    <row r="6030" spans="1:5" x14ac:dyDescent="0.35">
      <c r="A6030">
        <v>1074008483</v>
      </c>
      <c r="B6030">
        <v>49</v>
      </c>
      <c r="C6030" s="1">
        <v>201339516004021</v>
      </c>
      <c r="D6030">
        <v>0</v>
      </c>
      <c r="E6030" s="2" t="s">
        <v>6</v>
      </c>
    </row>
    <row r="6031" spans="1:5" x14ac:dyDescent="0.35">
      <c r="A6031">
        <v>1074008511</v>
      </c>
      <c r="B6031">
        <v>49</v>
      </c>
      <c r="C6031" s="1">
        <v>201339516004007</v>
      </c>
      <c r="D6031">
        <v>0</v>
      </c>
      <c r="E6031" s="2" t="s">
        <v>6</v>
      </c>
    </row>
    <row r="6032" spans="1:5" x14ac:dyDescent="0.35">
      <c r="A6032">
        <v>1074008524</v>
      </c>
      <c r="B6032">
        <v>49</v>
      </c>
      <c r="C6032" s="1">
        <v>201339516004009</v>
      </c>
      <c r="D6032">
        <v>0</v>
      </c>
      <c r="E6032" s="2" t="s">
        <v>6</v>
      </c>
    </row>
    <row r="6033" spans="1:5" x14ac:dyDescent="0.35">
      <c r="A6033">
        <v>1074011815</v>
      </c>
      <c r="B6033">
        <v>49</v>
      </c>
      <c r="C6033" s="1">
        <v>201339516004036</v>
      </c>
      <c r="D6033">
        <v>1</v>
      </c>
      <c r="E6033" s="2" t="s">
        <v>6</v>
      </c>
    </row>
    <row r="6034" spans="1:5" x14ac:dyDescent="0.35">
      <c r="A6034">
        <v>1074011842</v>
      </c>
      <c r="B6034">
        <v>49</v>
      </c>
      <c r="C6034" s="1">
        <v>201339516004003</v>
      </c>
      <c r="D6034">
        <v>0</v>
      </c>
      <c r="E6034" s="2" t="s">
        <v>6</v>
      </c>
    </row>
    <row r="6035" spans="1:5" x14ac:dyDescent="0.35">
      <c r="A6035">
        <v>1074006825</v>
      </c>
      <c r="B6035">
        <v>49</v>
      </c>
      <c r="C6035" s="1">
        <v>201339516004007</v>
      </c>
      <c r="D6035">
        <v>0</v>
      </c>
      <c r="E6035" s="2" t="s">
        <v>6</v>
      </c>
    </row>
    <row r="6036" spans="1:5" x14ac:dyDescent="0.35">
      <c r="A6036">
        <v>1074008556</v>
      </c>
      <c r="B6036">
        <v>49</v>
      </c>
      <c r="C6036" s="1">
        <v>201339516004007</v>
      </c>
      <c r="D6036">
        <v>0</v>
      </c>
      <c r="E6036" s="2" t="s">
        <v>6</v>
      </c>
    </row>
    <row r="6037" spans="1:5" x14ac:dyDescent="0.35">
      <c r="A6037">
        <v>1074011879</v>
      </c>
      <c r="B6037">
        <v>49</v>
      </c>
      <c r="C6037" s="1">
        <v>201339516004038</v>
      </c>
      <c r="D6037">
        <v>1</v>
      </c>
      <c r="E6037" s="2" t="s">
        <v>6</v>
      </c>
    </row>
    <row r="6038" spans="1:5" x14ac:dyDescent="0.35">
      <c r="A6038">
        <v>1074011618</v>
      </c>
      <c r="B6038">
        <v>49</v>
      </c>
      <c r="C6038" s="1">
        <v>201339516004040</v>
      </c>
      <c r="D6038">
        <v>1</v>
      </c>
      <c r="E6038" s="2" t="s">
        <v>6</v>
      </c>
    </row>
    <row r="6039" spans="1:5" x14ac:dyDescent="0.35">
      <c r="A6039">
        <v>1074008576</v>
      </c>
      <c r="B6039">
        <v>49</v>
      </c>
      <c r="C6039" s="1">
        <v>201339516004078</v>
      </c>
      <c r="D6039">
        <v>1</v>
      </c>
      <c r="E6039" s="2" t="s">
        <v>6</v>
      </c>
    </row>
    <row r="6040" spans="1:5" x14ac:dyDescent="0.35">
      <c r="A6040">
        <v>1074004656</v>
      </c>
      <c r="B6040">
        <v>49</v>
      </c>
      <c r="C6040" s="1">
        <v>201339516004034</v>
      </c>
      <c r="D6040">
        <v>0</v>
      </c>
      <c r="E6040" s="2" t="s">
        <v>6</v>
      </c>
    </row>
    <row r="6041" spans="1:5" x14ac:dyDescent="0.35">
      <c r="A6041">
        <v>1074005755</v>
      </c>
      <c r="B6041">
        <v>49</v>
      </c>
      <c r="C6041" s="1">
        <v>201339516004047</v>
      </c>
      <c r="D6041">
        <v>1</v>
      </c>
      <c r="E6041" s="2" t="s">
        <v>6</v>
      </c>
    </row>
    <row r="6042" spans="1:5" x14ac:dyDescent="0.35">
      <c r="A6042">
        <v>1074005775</v>
      </c>
      <c r="B6042">
        <v>49</v>
      </c>
      <c r="C6042" s="1">
        <v>201339516004047</v>
      </c>
      <c r="D6042">
        <v>0</v>
      </c>
      <c r="E6042" s="2" t="s">
        <v>6</v>
      </c>
    </row>
    <row r="6043" spans="1:5" x14ac:dyDescent="0.35">
      <c r="A6043">
        <v>1074006903</v>
      </c>
      <c r="B6043">
        <v>49</v>
      </c>
      <c r="C6043" s="1">
        <v>201339516004027</v>
      </c>
      <c r="D6043">
        <v>1</v>
      </c>
      <c r="E6043" s="2" t="s">
        <v>6</v>
      </c>
    </row>
    <row r="6044" spans="1:5" x14ac:dyDescent="0.35">
      <c r="A6044">
        <v>1074012072</v>
      </c>
      <c r="B6044">
        <v>49</v>
      </c>
      <c r="C6044" s="1">
        <v>201339516004027</v>
      </c>
      <c r="D6044">
        <v>1</v>
      </c>
      <c r="E6044" s="2" t="s">
        <v>6</v>
      </c>
    </row>
    <row r="6045" spans="1:5" x14ac:dyDescent="0.35">
      <c r="A6045">
        <v>1074004725</v>
      </c>
      <c r="B6045">
        <v>49</v>
      </c>
      <c r="C6045" s="1">
        <v>201339516004021</v>
      </c>
      <c r="D6045">
        <v>0</v>
      </c>
      <c r="E6045" s="2" t="s">
        <v>6</v>
      </c>
    </row>
    <row r="6046" spans="1:5" x14ac:dyDescent="0.35">
      <c r="A6046">
        <v>1074004735</v>
      </c>
      <c r="B6046">
        <v>49</v>
      </c>
      <c r="C6046" s="1">
        <v>201339516004033</v>
      </c>
      <c r="D6046">
        <v>1</v>
      </c>
      <c r="E6046" s="2" t="s">
        <v>6</v>
      </c>
    </row>
    <row r="6047" spans="1:5" x14ac:dyDescent="0.35">
      <c r="A6047">
        <v>1074004746</v>
      </c>
      <c r="B6047">
        <v>49</v>
      </c>
      <c r="C6047" s="1">
        <v>201339516004035</v>
      </c>
      <c r="D6047">
        <v>1</v>
      </c>
      <c r="E6047" s="2" t="s">
        <v>6</v>
      </c>
    </row>
    <row r="6048" spans="1:5" x14ac:dyDescent="0.35">
      <c r="A6048">
        <v>1074011665</v>
      </c>
      <c r="B6048">
        <v>49</v>
      </c>
      <c r="C6048" s="1">
        <v>201339516004074</v>
      </c>
      <c r="D6048">
        <v>0</v>
      </c>
      <c r="E6048" s="2" t="s">
        <v>6</v>
      </c>
    </row>
    <row r="6049" spans="1:5" x14ac:dyDescent="0.35">
      <c r="A6049">
        <v>1074006939</v>
      </c>
      <c r="B6049">
        <v>49</v>
      </c>
      <c r="C6049" s="1">
        <v>201339516004029</v>
      </c>
      <c r="D6049">
        <v>0</v>
      </c>
      <c r="E6049" s="2" t="s">
        <v>6</v>
      </c>
    </row>
    <row r="6050" spans="1:5" x14ac:dyDescent="0.35">
      <c r="A6050">
        <v>1074006953</v>
      </c>
      <c r="B6050">
        <v>49</v>
      </c>
      <c r="C6050" s="1">
        <v>201339516004027</v>
      </c>
      <c r="D6050">
        <v>1</v>
      </c>
      <c r="E6050" s="2" t="s">
        <v>6</v>
      </c>
    </row>
    <row r="6051" spans="1:5" x14ac:dyDescent="0.35">
      <c r="A6051">
        <v>1074012146</v>
      </c>
      <c r="B6051">
        <v>49</v>
      </c>
      <c r="C6051" s="1">
        <v>201339516004022</v>
      </c>
      <c r="D6051">
        <v>0</v>
      </c>
      <c r="E6051" s="2" t="s">
        <v>6</v>
      </c>
    </row>
    <row r="6052" spans="1:5" x14ac:dyDescent="0.35">
      <c r="A6052">
        <v>1074012151</v>
      </c>
      <c r="B6052">
        <v>49</v>
      </c>
      <c r="C6052" s="1">
        <v>201339516004027</v>
      </c>
      <c r="D6052">
        <v>0</v>
      </c>
      <c r="E6052" s="2" t="s">
        <v>6</v>
      </c>
    </row>
    <row r="6053" spans="1:5" x14ac:dyDescent="0.35">
      <c r="A6053">
        <v>1074008741</v>
      </c>
      <c r="B6053">
        <v>49</v>
      </c>
      <c r="C6053" s="1">
        <v>201339516004027</v>
      </c>
      <c r="D6053">
        <v>0</v>
      </c>
      <c r="E6053" s="2" t="s">
        <v>6</v>
      </c>
    </row>
    <row r="6054" spans="1:5" x14ac:dyDescent="0.35">
      <c r="A6054">
        <v>1074007045</v>
      </c>
      <c r="B6054">
        <v>49</v>
      </c>
      <c r="C6054" s="1">
        <v>201339516004022</v>
      </c>
      <c r="D6054">
        <v>0</v>
      </c>
      <c r="E6054" s="2" t="s">
        <v>6</v>
      </c>
    </row>
    <row r="6055" spans="1:5" x14ac:dyDescent="0.35">
      <c r="A6055">
        <v>1074008784</v>
      </c>
      <c r="B6055">
        <v>49</v>
      </c>
      <c r="C6055" s="1">
        <v>201339516004040</v>
      </c>
      <c r="D6055">
        <v>1</v>
      </c>
      <c r="E6055" s="2" t="s">
        <v>6</v>
      </c>
    </row>
    <row r="6056" spans="1:5" x14ac:dyDescent="0.35">
      <c r="A6056">
        <v>1074007076</v>
      </c>
      <c r="B6056">
        <v>49</v>
      </c>
      <c r="C6056" s="1">
        <v>201339516004023</v>
      </c>
      <c r="D6056">
        <v>0</v>
      </c>
      <c r="E6056" s="2" t="s">
        <v>6</v>
      </c>
    </row>
    <row r="6057" spans="1:5" x14ac:dyDescent="0.35">
      <c r="A6057">
        <v>1074007098</v>
      </c>
      <c r="B6057">
        <v>49</v>
      </c>
      <c r="C6057" s="1">
        <v>201339516004078</v>
      </c>
      <c r="D6057">
        <v>1</v>
      </c>
      <c r="E6057" s="2" t="s">
        <v>6</v>
      </c>
    </row>
    <row r="6058" spans="1:5" x14ac:dyDescent="0.35">
      <c r="A6058">
        <v>1074011692</v>
      </c>
      <c r="B6058">
        <v>49</v>
      </c>
      <c r="C6058" s="1">
        <v>201339516004035</v>
      </c>
      <c r="D6058">
        <v>1</v>
      </c>
      <c r="E6058" s="2" t="s">
        <v>6</v>
      </c>
    </row>
    <row r="6059" spans="1:5" x14ac:dyDescent="0.35">
      <c r="A6059">
        <v>1074004120</v>
      </c>
      <c r="B6059">
        <v>49</v>
      </c>
      <c r="C6059" s="1">
        <v>201339516004017</v>
      </c>
      <c r="D6059">
        <v>0</v>
      </c>
      <c r="E6059" s="2" t="s">
        <v>6</v>
      </c>
    </row>
    <row r="6060" spans="1:5" x14ac:dyDescent="0.35">
      <c r="A6060">
        <v>1074008813</v>
      </c>
      <c r="B6060">
        <v>49</v>
      </c>
      <c r="C6060" s="1">
        <v>201339516004052</v>
      </c>
      <c r="D6060">
        <v>0</v>
      </c>
      <c r="E6060" s="2" t="s">
        <v>6</v>
      </c>
    </row>
    <row r="6061" spans="1:5" x14ac:dyDescent="0.35">
      <c r="A6061">
        <v>1074008821</v>
      </c>
      <c r="B6061">
        <v>49</v>
      </c>
      <c r="C6061" s="1">
        <v>201339516004008</v>
      </c>
      <c r="D6061">
        <v>0</v>
      </c>
      <c r="E6061" s="2" t="s">
        <v>6</v>
      </c>
    </row>
    <row r="6062" spans="1:5" x14ac:dyDescent="0.35">
      <c r="A6062">
        <v>1074004558</v>
      </c>
      <c r="B6062">
        <v>49</v>
      </c>
      <c r="C6062" s="1">
        <v>201339516004032</v>
      </c>
      <c r="D6062">
        <v>1</v>
      </c>
      <c r="E6062" s="2" t="s">
        <v>5</v>
      </c>
    </row>
    <row r="6063" spans="1:5" x14ac:dyDescent="0.35">
      <c r="A6063">
        <v>1074011994</v>
      </c>
      <c r="B6063">
        <v>49</v>
      </c>
      <c r="C6063" s="1">
        <v>201339516004036</v>
      </c>
      <c r="D6063">
        <v>0</v>
      </c>
      <c r="E6063" s="2" t="s">
        <v>5</v>
      </c>
    </row>
    <row r="6064" spans="1:5" x14ac:dyDescent="0.35">
      <c r="A6064">
        <v>1074003874</v>
      </c>
      <c r="B6064">
        <v>49</v>
      </c>
      <c r="C6064" s="1">
        <v>201339516004002</v>
      </c>
      <c r="D6064">
        <v>0</v>
      </c>
      <c r="E6064" s="2" t="s">
        <v>5</v>
      </c>
    </row>
    <row r="6065" spans="1:5" x14ac:dyDescent="0.35">
      <c r="A6065">
        <v>1074004635</v>
      </c>
      <c r="B6065">
        <v>49</v>
      </c>
      <c r="C6065" s="1">
        <v>201339516004000</v>
      </c>
      <c r="D6065">
        <v>0</v>
      </c>
      <c r="E6065" s="2" t="s">
        <v>5</v>
      </c>
    </row>
    <row r="6066" spans="1:5" x14ac:dyDescent="0.35">
      <c r="A6066">
        <v>1074006893</v>
      </c>
      <c r="B6066">
        <v>49</v>
      </c>
      <c r="C6066" s="1">
        <v>201339516004017</v>
      </c>
      <c r="D6066">
        <v>1</v>
      </c>
      <c r="E6066" s="2" t="s">
        <v>5</v>
      </c>
    </row>
    <row r="6067" spans="1:5" x14ac:dyDescent="0.35">
      <c r="A6067">
        <v>1074011683</v>
      </c>
      <c r="B6067">
        <v>49</v>
      </c>
      <c r="C6067" s="1">
        <v>201339516004081</v>
      </c>
      <c r="D6067">
        <v>0</v>
      </c>
      <c r="E6067" s="2" t="s">
        <v>5</v>
      </c>
    </row>
    <row r="6068" spans="1:5" x14ac:dyDescent="0.35">
      <c r="A6068">
        <v>1074015243</v>
      </c>
      <c r="B6068">
        <v>49</v>
      </c>
      <c r="C6068" s="1">
        <v>201339516004048</v>
      </c>
      <c r="D6068">
        <v>1</v>
      </c>
      <c r="E6068" s="2" t="s">
        <v>5</v>
      </c>
    </row>
    <row r="6069" spans="1:5" x14ac:dyDescent="0.35">
      <c r="A6069">
        <v>1074007124</v>
      </c>
      <c r="B6069">
        <v>49</v>
      </c>
      <c r="C6069" s="1">
        <v>201339516004036</v>
      </c>
      <c r="D6069">
        <v>0</v>
      </c>
      <c r="E6069" s="2" t="s">
        <v>5</v>
      </c>
    </row>
    <row r="6070" spans="1:5" x14ac:dyDescent="0.35">
      <c r="A6070">
        <v>1074009264</v>
      </c>
      <c r="B6070">
        <v>49</v>
      </c>
      <c r="C6070" s="1">
        <v>201339516004008</v>
      </c>
      <c r="D6070">
        <v>0</v>
      </c>
      <c r="E6070" s="2" t="s">
        <v>5</v>
      </c>
    </row>
    <row r="6071" spans="1:5" x14ac:dyDescent="0.35">
      <c r="A6071">
        <v>1413485806</v>
      </c>
      <c r="B6071">
        <v>49</v>
      </c>
      <c r="C6071" s="1">
        <v>201339516004000</v>
      </c>
      <c r="D6071">
        <v>0</v>
      </c>
      <c r="E6071" s="2" t="s">
        <v>5</v>
      </c>
    </row>
    <row r="6072" spans="1:5" x14ac:dyDescent="0.35">
      <c r="A6072">
        <v>1413485809</v>
      </c>
      <c r="B6072">
        <v>49</v>
      </c>
      <c r="C6072" s="1">
        <v>201339516004008</v>
      </c>
      <c r="D6072">
        <v>0</v>
      </c>
      <c r="E6072" s="2" t="s">
        <v>5</v>
      </c>
    </row>
    <row r="6073" spans="1:5" x14ac:dyDescent="0.35">
      <c r="A6073">
        <v>1074007962</v>
      </c>
      <c r="B6073">
        <v>49</v>
      </c>
      <c r="C6073" s="1">
        <v>201339516004036</v>
      </c>
      <c r="D6073">
        <v>0</v>
      </c>
      <c r="E6073" s="2" t="s">
        <v>5</v>
      </c>
    </row>
    <row r="6074" spans="1:5" x14ac:dyDescent="0.35">
      <c r="A6074">
        <v>1074007387</v>
      </c>
      <c r="B6074">
        <v>49</v>
      </c>
      <c r="C6074" s="1">
        <v>201339516004046</v>
      </c>
      <c r="D6074">
        <v>1</v>
      </c>
      <c r="E6074" s="2" t="s">
        <v>5</v>
      </c>
    </row>
    <row r="6075" spans="1:5" x14ac:dyDescent="0.35">
      <c r="A6075">
        <v>1074008894</v>
      </c>
      <c r="B6075">
        <v>49</v>
      </c>
      <c r="C6075" s="1">
        <v>201339516004081</v>
      </c>
      <c r="D6075">
        <v>0</v>
      </c>
      <c r="E6075" s="2" t="s">
        <v>6</v>
      </c>
    </row>
    <row r="6076" spans="1:5" x14ac:dyDescent="0.35">
      <c r="A6076">
        <v>1074007160</v>
      </c>
      <c r="B6076">
        <v>49</v>
      </c>
      <c r="C6076" s="1">
        <v>201339516004035</v>
      </c>
      <c r="D6076">
        <v>1</v>
      </c>
      <c r="E6076" s="2" t="s">
        <v>6</v>
      </c>
    </row>
    <row r="6077" spans="1:5" x14ac:dyDescent="0.35">
      <c r="A6077">
        <v>1074004148</v>
      </c>
      <c r="B6077">
        <v>49</v>
      </c>
      <c r="C6077" s="1">
        <v>201339516004036</v>
      </c>
      <c r="D6077">
        <v>0</v>
      </c>
      <c r="E6077" s="2" t="s">
        <v>6</v>
      </c>
    </row>
    <row r="6078" spans="1:5" x14ac:dyDescent="0.35">
      <c r="A6078">
        <v>1074004209</v>
      </c>
      <c r="B6078">
        <v>49</v>
      </c>
      <c r="C6078" s="1">
        <v>201339516004047</v>
      </c>
      <c r="D6078">
        <v>1</v>
      </c>
      <c r="E6078" s="2" t="s">
        <v>6</v>
      </c>
    </row>
    <row r="6079" spans="1:5" x14ac:dyDescent="0.35">
      <c r="A6079">
        <v>1074004231</v>
      </c>
      <c r="B6079">
        <v>49</v>
      </c>
      <c r="C6079" s="1">
        <v>201339516004024</v>
      </c>
      <c r="D6079">
        <v>0</v>
      </c>
      <c r="E6079" s="2" t="s">
        <v>6</v>
      </c>
    </row>
    <row r="6080" spans="1:5" x14ac:dyDescent="0.35">
      <c r="A6080">
        <v>1074009010</v>
      </c>
      <c r="B6080">
        <v>49</v>
      </c>
      <c r="C6080" s="1">
        <v>201339516004007</v>
      </c>
      <c r="D6080">
        <v>0</v>
      </c>
      <c r="E6080" s="2" t="s">
        <v>6</v>
      </c>
    </row>
    <row r="6081" spans="1:5" x14ac:dyDescent="0.35">
      <c r="A6081">
        <v>1074009014</v>
      </c>
      <c r="B6081">
        <v>49</v>
      </c>
      <c r="C6081" s="1">
        <v>201339516004049</v>
      </c>
      <c r="D6081">
        <v>0</v>
      </c>
      <c r="E6081" s="2" t="s">
        <v>6</v>
      </c>
    </row>
    <row r="6082" spans="1:5" x14ac:dyDescent="0.35">
      <c r="A6082">
        <v>1074007238</v>
      </c>
      <c r="B6082">
        <v>49</v>
      </c>
      <c r="C6082" s="1">
        <v>201339516004008</v>
      </c>
      <c r="D6082">
        <v>0</v>
      </c>
      <c r="E6082" s="2" t="s">
        <v>6</v>
      </c>
    </row>
    <row r="6083" spans="1:5" x14ac:dyDescent="0.35">
      <c r="A6083">
        <v>1074009063</v>
      </c>
      <c r="B6083">
        <v>49</v>
      </c>
      <c r="C6083" s="1">
        <v>201339516004007</v>
      </c>
      <c r="D6083">
        <v>0</v>
      </c>
      <c r="E6083" s="2" t="s">
        <v>6</v>
      </c>
    </row>
    <row r="6084" spans="1:5" x14ac:dyDescent="0.35">
      <c r="A6084">
        <v>1074009067</v>
      </c>
      <c r="B6084">
        <v>49</v>
      </c>
      <c r="C6084" s="1">
        <v>201339516004008</v>
      </c>
      <c r="D6084">
        <v>0</v>
      </c>
      <c r="E6084" s="2" t="s">
        <v>6</v>
      </c>
    </row>
    <row r="6085" spans="1:5" x14ac:dyDescent="0.35">
      <c r="A6085">
        <v>1074005830</v>
      </c>
      <c r="B6085">
        <v>49</v>
      </c>
      <c r="C6085" s="1">
        <v>201339516004052</v>
      </c>
      <c r="D6085">
        <v>0</v>
      </c>
      <c r="E6085" s="2" t="s">
        <v>6</v>
      </c>
    </row>
    <row r="6086" spans="1:5" x14ac:dyDescent="0.35">
      <c r="A6086">
        <v>1074005870</v>
      </c>
      <c r="B6086">
        <v>49</v>
      </c>
      <c r="C6086" s="1">
        <v>201339516004007</v>
      </c>
      <c r="D6086">
        <v>0</v>
      </c>
      <c r="E6086" s="2" t="s">
        <v>6</v>
      </c>
    </row>
    <row r="6087" spans="1:5" x14ac:dyDescent="0.35">
      <c r="A6087">
        <v>1074005871</v>
      </c>
      <c r="B6087">
        <v>49</v>
      </c>
      <c r="C6087" s="1">
        <v>201339516004048</v>
      </c>
      <c r="D6087">
        <v>1</v>
      </c>
      <c r="E6087" s="2" t="s">
        <v>6</v>
      </c>
    </row>
    <row r="6088" spans="1:5" x14ac:dyDescent="0.35">
      <c r="A6088">
        <v>1074007311</v>
      </c>
      <c r="B6088">
        <v>49</v>
      </c>
      <c r="C6088" s="1">
        <v>201339516004047</v>
      </c>
      <c r="D6088">
        <v>1</v>
      </c>
      <c r="E6088" s="2" t="s">
        <v>6</v>
      </c>
    </row>
    <row r="6089" spans="1:5" x14ac:dyDescent="0.35">
      <c r="A6089">
        <v>1074009219</v>
      </c>
      <c r="B6089">
        <v>49</v>
      </c>
      <c r="C6089" s="1">
        <v>201339516004035</v>
      </c>
      <c r="D6089">
        <v>1</v>
      </c>
      <c r="E6089" s="2" t="s">
        <v>6</v>
      </c>
    </row>
    <row r="6090" spans="1:5" x14ac:dyDescent="0.35">
      <c r="A6090">
        <v>1074005923</v>
      </c>
      <c r="B6090">
        <v>49</v>
      </c>
      <c r="C6090" s="1">
        <v>201339516004027</v>
      </c>
      <c r="D6090">
        <v>1</v>
      </c>
      <c r="E6090" s="2" t="s">
        <v>6</v>
      </c>
    </row>
    <row r="6091" spans="1:5" x14ac:dyDescent="0.35">
      <c r="A6091">
        <v>1074005986</v>
      </c>
      <c r="B6091">
        <v>49</v>
      </c>
      <c r="C6091" s="1">
        <v>201339516004008</v>
      </c>
      <c r="D6091">
        <v>0</v>
      </c>
      <c r="E6091" s="2" t="s">
        <v>6</v>
      </c>
    </row>
    <row r="6092" spans="1:5" x14ac:dyDescent="0.35">
      <c r="A6092">
        <v>1074006004</v>
      </c>
      <c r="B6092">
        <v>49</v>
      </c>
      <c r="C6092" s="1">
        <v>201339516004007</v>
      </c>
      <c r="D6092">
        <v>0</v>
      </c>
      <c r="E6092" s="2" t="s">
        <v>6</v>
      </c>
    </row>
    <row r="6093" spans="1:5" x14ac:dyDescent="0.35">
      <c r="A6093">
        <v>1074009303</v>
      </c>
      <c r="B6093">
        <v>49</v>
      </c>
      <c r="C6093" s="1">
        <v>201339516004032</v>
      </c>
      <c r="D6093">
        <v>1</v>
      </c>
      <c r="E6093" s="2" t="s">
        <v>6</v>
      </c>
    </row>
    <row r="6094" spans="1:5" x14ac:dyDescent="0.35">
      <c r="A6094">
        <v>1074006047</v>
      </c>
      <c r="B6094">
        <v>49</v>
      </c>
      <c r="C6094" s="1">
        <v>201339516004003</v>
      </c>
      <c r="D6094">
        <v>0</v>
      </c>
      <c r="E6094" s="2" t="s">
        <v>6</v>
      </c>
    </row>
    <row r="6095" spans="1:5" x14ac:dyDescent="0.35">
      <c r="A6095">
        <v>1074006059</v>
      </c>
      <c r="B6095">
        <v>49</v>
      </c>
      <c r="C6095" s="1">
        <v>201339516004035</v>
      </c>
      <c r="D6095">
        <v>1</v>
      </c>
      <c r="E6095" s="2" t="s">
        <v>6</v>
      </c>
    </row>
    <row r="6096" spans="1:5" x14ac:dyDescent="0.35">
      <c r="A6096">
        <v>1074015979</v>
      </c>
      <c r="B6096">
        <v>49</v>
      </c>
      <c r="C6096" s="1">
        <v>201339516004036</v>
      </c>
      <c r="D6096">
        <v>0</v>
      </c>
      <c r="E6096" s="2" t="s">
        <v>6</v>
      </c>
    </row>
    <row r="6097" spans="1:5" x14ac:dyDescent="0.35">
      <c r="A6097">
        <v>1074007464</v>
      </c>
      <c r="B6097">
        <v>49</v>
      </c>
      <c r="C6097" s="1">
        <v>201339516004007</v>
      </c>
      <c r="D6097">
        <v>0</v>
      </c>
      <c r="E6097" s="2" t="s">
        <v>6</v>
      </c>
    </row>
    <row r="6098" spans="1:5" x14ac:dyDescent="0.35">
      <c r="A6098">
        <v>1074009363</v>
      </c>
      <c r="B6098">
        <v>49</v>
      </c>
      <c r="C6098" s="1">
        <v>201339516004032</v>
      </c>
      <c r="D6098">
        <v>1</v>
      </c>
      <c r="E6098" s="2" t="s">
        <v>6</v>
      </c>
    </row>
    <row r="6099" spans="1:5" x14ac:dyDescent="0.35">
      <c r="A6099">
        <v>1074006085</v>
      </c>
      <c r="B6099">
        <v>49</v>
      </c>
      <c r="C6099" s="1">
        <v>201339516004000</v>
      </c>
      <c r="D6099">
        <v>0</v>
      </c>
      <c r="E6099" s="2" t="s">
        <v>6</v>
      </c>
    </row>
    <row r="6100" spans="1:5" x14ac:dyDescent="0.35">
      <c r="A6100">
        <v>1074006095</v>
      </c>
      <c r="B6100">
        <v>49</v>
      </c>
      <c r="C6100" s="1">
        <v>201339516004047</v>
      </c>
      <c r="D6100">
        <v>0</v>
      </c>
      <c r="E6100" s="2" t="s">
        <v>6</v>
      </c>
    </row>
    <row r="6101" spans="1:5" x14ac:dyDescent="0.35">
      <c r="A6101">
        <v>1074006147</v>
      </c>
      <c r="B6101">
        <v>49</v>
      </c>
      <c r="C6101" s="1">
        <v>201339516004048</v>
      </c>
      <c r="D6101">
        <v>1</v>
      </c>
      <c r="E6101" s="2" t="s">
        <v>6</v>
      </c>
    </row>
    <row r="6102" spans="1:5" x14ac:dyDescent="0.35">
      <c r="A6102">
        <v>1074004931</v>
      </c>
      <c r="B6102">
        <v>49</v>
      </c>
      <c r="C6102" s="1">
        <v>201339516004000</v>
      </c>
      <c r="D6102">
        <v>0</v>
      </c>
      <c r="E6102" s="2" t="s">
        <v>6</v>
      </c>
    </row>
    <row r="6103" spans="1:5" x14ac:dyDescent="0.35">
      <c r="A6103">
        <v>1074004934</v>
      </c>
      <c r="B6103">
        <v>49</v>
      </c>
      <c r="C6103" s="1">
        <v>201339516004008</v>
      </c>
      <c r="D6103">
        <v>0</v>
      </c>
      <c r="E6103" s="2" t="s">
        <v>6</v>
      </c>
    </row>
    <row r="6104" spans="1:5" x14ac:dyDescent="0.35">
      <c r="A6104">
        <v>1074009449</v>
      </c>
      <c r="B6104">
        <v>49</v>
      </c>
      <c r="C6104" s="1">
        <v>201339516004035</v>
      </c>
      <c r="D6104">
        <v>1</v>
      </c>
      <c r="E6104" s="2" t="s">
        <v>6</v>
      </c>
    </row>
    <row r="6105" spans="1:5" x14ac:dyDescent="0.35">
      <c r="A6105">
        <v>1413485808</v>
      </c>
      <c r="B6105">
        <v>49</v>
      </c>
      <c r="C6105" s="1">
        <v>201339516004007</v>
      </c>
      <c r="D6105">
        <v>0</v>
      </c>
      <c r="E6105" s="2" t="s">
        <v>6</v>
      </c>
    </row>
    <row r="6106" spans="1:5" x14ac:dyDescent="0.35">
      <c r="A6106">
        <v>1074007616</v>
      </c>
      <c r="B6106">
        <v>49</v>
      </c>
      <c r="C6106" s="1">
        <v>201339516004036</v>
      </c>
      <c r="D6106">
        <v>1</v>
      </c>
      <c r="E6106" s="2" t="s">
        <v>6</v>
      </c>
    </row>
    <row r="6107" spans="1:5" x14ac:dyDescent="0.35">
      <c r="A6107">
        <v>1074006190</v>
      </c>
      <c r="B6107">
        <v>49</v>
      </c>
      <c r="C6107" s="1">
        <v>201339516004026</v>
      </c>
      <c r="D6107">
        <v>1</v>
      </c>
      <c r="E6107" s="2" t="s">
        <v>6</v>
      </c>
    </row>
    <row r="6108" spans="1:5" x14ac:dyDescent="0.35">
      <c r="A6108">
        <v>1074011921</v>
      </c>
      <c r="B6108">
        <v>49</v>
      </c>
      <c r="C6108" s="1">
        <v>201339516004021</v>
      </c>
      <c r="D6108">
        <v>0</v>
      </c>
      <c r="E6108" s="2" t="s">
        <v>6</v>
      </c>
    </row>
    <row r="6109" spans="1:5" x14ac:dyDescent="0.35">
      <c r="A6109">
        <v>1074007668</v>
      </c>
      <c r="B6109">
        <v>49</v>
      </c>
      <c r="C6109" s="1">
        <v>201339516004009</v>
      </c>
      <c r="D6109">
        <v>0</v>
      </c>
      <c r="E6109" s="2" t="s">
        <v>6</v>
      </c>
    </row>
    <row r="6110" spans="1:5" x14ac:dyDescent="0.35">
      <c r="A6110">
        <v>1074007683</v>
      </c>
      <c r="B6110">
        <v>49</v>
      </c>
      <c r="C6110" s="1">
        <v>201339516004006</v>
      </c>
      <c r="D6110">
        <v>0</v>
      </c>
      <c r="E6110" s="2" t="s">
        <v>6</v>
      </c>
    </row>
    <row r="6111" spans="1:5" x14ac:dyDescent="0.35">
      <c r="A6111">
        <v>1074007691</v>
      </c>
      <c r="B6111">
        <v>49</v>
      </c>
      <c r="C6111" s="1">
        <v>201339516004047</v>
      </c>
      <c r="D6111">
        <v>1</v>
      </c>
      <c r="E6111" s="2" t="s">
        <v>6</v>
      </c>
    </row>
    <row r="6112" spans="1:5" x14ac:dyDescent="0.35">
      <c r="A6112">
        <v>1074009603</v>
      </c>
      <c r="B6112">
        <v>49</v>
      </c>
      <c r="C6112" s="1">
        <v>201339516004046</v>
      </c>
      <c r="D6112">
        <v>1</v>
      </c>
      <c r="E6112" s="2" t="s">
        <v>6</v>
      </c>
    </row>
    <row r="6113" spans="1:5" x14ac:dyDescent="0.35">
      <c r="A6113">
        <v>1074005084</v>
      </c>
      <c r="B6113">
        <v>49</v>
      </c>
      <c r="C6113" s="1">
        <v>201339516004036</v>
      </c>
      <c r="D6113">
        <v>1</v>
      </c>
      <c r="E6113" s="2" t="s">
        <v>6</v>
      </c>
    </row>
    <row r="6114" spans="1:5" x14ac:dyDescent="0.35">
      <c r="A6114">
        <v>1074007753</v>
      </c>
      <c r="B6114">
        <v>49</v>
      </c>
      <c r="C6114" s="1">
        <v>201339516004040</v>
      </c>
      <c r="D6114">
        <v>1</v>
      </c>
      <c r="E6114" s="2" t="s">
        <v>6</v>
      </c>
    </row>
    <row r="6115" spans="1:5" x14ac:dyDescent="0.35">
      <c r="A6115">
        <v>1074007763</v>
      </c>
      <c r="B6115">
        <v>49</v>
      </c>
      <c r="C6115" s="1">
        <v>201339516004007</v>
      </c>
      <c r="D6115">
        <v>0</v>
      </c>
      <c r="E6115" s="2" t="s">
        <v>6</v>
      </c>
    </row>
    <row r="6116" spans="1:5" x14ac:dyDescent="0.35">
      <c r="A6116">
        <v>1074007779</v>
      </c>
      <c r="B6116">
        <v>49</v>
      </c>
      <c r="C6116" s="1">
        <v>201339516004075</v>
      </c>
      <c r="D6116">
        <v>0</v>
      </c>
      <c r="E6116" s="2" t="s">
        <v>6</v>
      </c>
    </row>
    <row r="6117" spans="1:5" x14ac:dyDescent="0.35">
      <c r="A6117">
        <v>1074009618</v>
      </c>
      <c r="B6117">
        <v>49</v>
      </c>
      <c r="C6117" s="1">
        <v>201339516004007</v>
      </c>
      <c r="D6117">
        <v>0</v>
      </c>
      <c r="E6117" s="2" t="s">
        <v>6</v>
      </c>
    </row>
    <row r="6118" spans="1:5" x14ac:dyDescent="0.35">
      <c r="A6118">
        <v>1074009637</v>
      </c>
      <c r="B6118">
        <v>49</v>
      </c>
      <c r="C6118" s="1">
        <v>201339516004078</v>
      </c>
      <c r="D6118">
        <v>1</v>
      </c>
      <c r="E6118" s="2" t="s">
        <v>6</v>
      </c>
    </row>
    <row r="6119" spans="1:5" x14ac:dyDescent="0.35">
      <c r="A6119">
        <v>1074009640</v>
      </c>
      <c r="B6119">
        <v>49</v>
      </c>
      <c r="C6119" s="1">
        <v>201339516004005</v>
      </c>
      <c r="D6119">
        <v>0</v>
      </c>
      <c r="E6119" s="2" t="s">
        <v>6</v>
      </c>
    </row>
    <row r="6120" spans="1:5" x14ac:dyDescent="0.35">
      <c r="A6120">
        <v>1074007794</v>
      </c>
      <c r="B6120">
        <v>49</v>
      </c>
      <c r="C6120" s="1">
        <v>201339516004027</v>
      </c>
      <c r="D6120">
        <v>1</v>
      </c>
      <c r="E6120" s="2" t="s">
        <v>6</v>
      </c>
    </row>
    <row r="6121" spans="1:5" x14ac:dyDescent="0.35">
      <c r="A6121">
        <v>1074007798</v>
      </c>
      <c r="B6121">
        <v>49</v>
      </c>
      <c r="C6121" s="1">
        <v>201339516004036</v>
      </c>
      <c r="D6121">
        <v>1</v>
      </c>
      <c r="E6121" s="2" t="s">
        <v>6</v>
      </c>
    </row>
    <row r="6122" spans="1:5" x14ac:dyDescent="0.35">
      <c r="A6122">
        <v>1074007811</v>
      </c>
      <c r="B6122">
        <v>49</v>
      </c>
      <c r="C6122" s="1">
        <v>201339516004035</v>
      </c>
      <c r="D6122">
        <v>1</v>
      </c>
      <c r="E6122" s="2" t="s">
        <v>6</v>
      </c>
    </row>
    <row r="6123" spans="1:5" x14ac:dyDescent="0.35">
      <c r="A6123">
        <v>1074007819</v>
      </c>
      <c r="B6123">
        <v>49</v>
      </c>
      <c r="C6123" s="1">
        <v>201339516004026</v>
      </c>
      <c r="D6123">
        <v>1</v>
      </c>
      <c r="E6123" s="2" t="s">
        <v>6</v>
      </c>
    </row>
    <row r="6124" spans="1:5" x14ac:dyDescent="0.35">
      <c r="A6124">
        <v>1074006345</v>
      </c>
      <c r="B6124">
        <v>49</v>
      </c>
      <c r="C6124" s="1">
        <v>201339516004028</v>
      </c>
      <c r="D6124">
        <v>1</v>
      </c>
      <c r="E6124" s="2" t="s">
        <v>6</v>
      </c>
    </row>
    <row r="6125" spans="1:5" x14ac:dyDescent="0.35">
      <c r="A6125">
        <v>1413485902</v>
      </c>
      <c r="B6125">
        <v>49</v>
      </c>
      <c r="C6125" s="1">
        <v>201339516004036</v>
      </c>
      <c r="D6125">
        <v>1</v>
      </c>
      <c r="E6125" s="2" t="s">
        <v>6</v>
      </c>
    </row>
    <row r="6126" spans="1:5" x14ac:dyDescent="0.35">
      <c r="A6126">
        <v>1074009747</v>
      </c>
      <c r="B6126">
        <v>49</v>
      </c>
      <c r="C6126" s="1">
        <v>201339516004040</v>
      </c>
      <c r="D6126">
        <v>1</v>
      </c>
      <c r="E6126" s="2" t="s">
        <v>6</v>
      </c>
    </row>
    <row r="6127" spans="1:5" x14ac:dyDescent="0.35">
      <c r="A6127">
        <v>1074009788</v>
      </c>
      <c r="B6127">
        <v>49</v>
      </c>
      <c r="C6127" s="1">
        <v>201339516004032</v>
      </c>
      <c r="D6127">
        <v>1</v>
      </c>
      <c r="E6127" s="2" t="s">
        <v>6</v>
      </c>
    </row>
    <row r="6128" spans="1:5" x14ac:dyDescent="0.35">
      <c r="A6128">
        <v>1074007864</v>
      </c>
      <c r="B6128">
        <v>49</v>
      </c>
      <c r="C6128" s="1">
        <v>201339516004025</v>
      </c>
      <c r="D6128">
        <v>0</v>
      </c>
      <c r="E6128" s="2" t="s">
        <v>6</v>
      </c>
    </row>
    <row r="6129" spans="1:5" x14ac:dyDescent="0.35">
      <c r="A6129">
        <v>1074009875</v>
      </c>
      <c r="B6129">
        <v>49</v>
      </c>
      <c r="C6129" s="1">
        <v>201339516004077</v>
      </c>
      <c r="D6129">
        <v>1</v>
      </c>
      <c r="E6129" s="2" t="s">
        <v>6</v>
      </c>
    </row>
    <row r="6130" spans="1:5" x14ac:dyDescent="0.35">
      <c r="A6130">
        <v>1074007933</v>
      </c>
      <c r="B6130">
        <v>49</v>
      </c>
      <c r="C6130" s="1">
        <v>201339516004008</v>
      </c>
      <c r="D6130">
        <v>0</v>
      </c>
      <c r="E6130" s="2" t="s">
        <v>6</v>
      </c>
    </row>
    <row r="6131" spans="1:5" x14ac:dyDescent="0.35">
      <c r="A6131">
        <v>1074009913</v>
      </c>
      <c r="B6131">
        <v>49</v>
      </c>
      <c r="C6131" s="1">
        <v>201339516004076</v>
      </c>
      <c r="D6131">
        <v>1</v>
      </c>
      <c r="E6131" s="2" t="s">
        <v>6</v>
      </c>
    </row>
    <row r="6132" spans="1:5" x14ac:dyDescent="0.35">
      <c r="A6132">
        <v>1074009918</v>
      </c>
      <c r="B6132">
        <v>49</v>
      </c>
      <c r="C6132" s="1">
        <v>201339516004017</v>
      </c>
      <c r="D6132">
        <v>1</v>
      </c>
      <c r="E6132" s="2" t="s">
        <v>6</v>
      </c>
    </row>
    <row r="6133" spans="1:5" x14ac:dyDescent="0.35">
      <c r="A6133">
        <v>1074007977</v>
      </c>
      <c r="B6133">
        <v>49</v>
      </c>
      <c r="C6133" s="1">
        <v>201339516004032</v>
      </c>
      <c r="D6133">
        <v>1</v>
      </c>
      <c r="E6133" s="2" t="s">
        <v>6</v>
      </c>
    </row>
    <row r="6134" spans="1:5" x14ac:dyDescent="0.35">
      <c r="A6134">
        <v>1074008011</v>
      </c>
      <c r="B6134">
        <v>49</v>
      </c>
      <c r="C6134" s="1">
        <v>201339516004027</v>
      </c>
      <c r="D6134">
        <v>1</v>
      </c>
      <c r="E6134" s="2" t="s">
        <v>6</v>
      </c>
    </row>
    <row r="6135" spans="1:5" x14ac:dyDescent="0.35">
      <c r="A6135">
        <v>1074009986</v>
      </c>
      <c r="B6135">
        <v>49</v>
      </c>
      <c r="C6135" s="1">
        <v>201339516004078</v>
      </c>
      <c r="D6135">
        <v>1</v>
      </c>
      <c r="E6135" s="2" t="s">
        <v>6</v>
      </c>
    </row>
    <row r="6136" spans="1:5" x14ac:dyDescent="0.35">
      <c r="A6136">
        <v>1074010000</v>
      </c>
      <c r="B6136">
        <v>49</v>
      </c>
      <c r="C6136" s="1">
        <v>201339516004079</v>
      </c>
      <c r="D6136">
        <v>0</v>
      </c>
      <c r="E6136" s="2" t="s">
        <v>6</v>
      </c>
    </row>
    <row r="6137" spans="1:5" x14ac:dyDescent="0.35">
      <c r="A6137">
        <v>1074010028</v>
      </c>
      <c r="B6137">
        <v>49</v>
      </c>
      <c r="C6137" s="1">
        <v>201339516004021</v>
      </c>
      <c r="D6137">
        <v>0</v>
      </c>
      <c r="E6137" s="2" t="s">
        <v>6</v>
      </c>
    </row>
    <row r="6138" spans="1:5" x14ac:dyDescent="0.35">
      <c r="A6138">
        <v>1074008038</v>
      </c>
      <c r="B6138">
        <v>49</v>
      </c>
      <c r="C6138" s="1">
        <v>201339516004006</v>
      </c>
      <c r="D6138">
        <v>0</v>
      </c>
      <c r="E6138" s="2" t="s">
        <v>6</v>
      </c>
    </row>
    <row r="6139" spans="1:5" x14ac:dyDescent="0.35">
      <c r="A6139">
        <v>1074010074</v>
      </c>
      <c r="B6139">
        <v>49</v>
      </c>
      <c r="C6139" s="1">
        <v>201339516004078</v>
      </c>
      <c r="D6139">
        <v>1</v>
      </c>
      <c r="E6139" s="2" t="s">
        <v>6</v>
      </c>
    </row>
    <row r="6140" spans="1:5" x14ac:dyDescent="0.35">
      <c r="A6140">
        <v>1074010075</v>
      </c>
      <c r="B6140">
        <v>49</v>
      </c>
      <c r="C6140" s="1">
        <v>201339516004033</v>
      </c>
      <c r="D6140">
        <v>1</v>
      </c>
      <c r="E6140" s="2" t="s">
        <v>6</v>
      </c>
    </row>
    <row r="6141" spans="1:5" x14ac:dyDescent="0.35">
      <c r="A6141">
        <v>1074010182</v>
      </c>
      <c r="B6141">
        <v>49</v>
      </c>
      <c r="C6141" s="1">
        <v>201339516004021</v>
      </c>
      <c r="D6141">
        <v>0</v>
      </c>
      <c r="E6141" s="2" t="s">
        <v>6</v>
      </c>
    </row>
    <row r="6142" spans="1:5" x14ac:dyDescent="0.35">
      <c r="A6142">
        <v>1074010205</v>
      </c>
      <c r="B6142">
        <v>49</v>
      </c>
      <c r="C6142" s="1">
        <v>201339516004002</v>
      </c>
      <c r="D6142">
        <v>0</v>
      </c>
      <c r="E6142" s="2" t="s">
        <v>6</v>
      </c>
    </row>
    <row r="6143" spans="1:5" x14ac:dyDescent="0.35">
      <c r="A6143">
        <v>1074010206</v>
      </c>
      <c r="B6143">
        <v>49</v>
      </c>
      <c r="C6143" s="1">
        <v>201339516004048</v>
      </c>
      <c r="D6143">
        <v>1</v>
      </c>
      <c r="E6143" s="2" t="s">
        <v>6</v>
      </c>
    </row>
    <row r="6144" spans="1:5" x14ac:dyDescent="0.35">
      <c r="A6144">
        <v>1074010261</v>
      </c>
      <c r="B6144">
        <v>49</v>
      </c>
      <c r="C6144" s="1">
        <v>201339516004005</v>
      </c>
      <c r="D6144">
        <v>0</v>
      </c>
      <c r="E6144" s="2" t="s">
        <v>6</v>
      </c>
    </row>
    <row r="6145" spans="1:5" x14ac:dyDescent="0.35">
      <c r="A6145">
        <v>1074010271</v>
      </c>
      <c r="B6145">
        <v>49</v>
      </c>
      <c r="C6145" s="1">
        <v>201339516004028</v>
      </c>
      <c r="D6145">
        <v>1</v>
      </c>
      <c r="E6145" s="2" t="s">
        <v>6</v>
      </c>
    </row>
    <row r="6146" spans="1:5" x14ac:dyDescent="0.35">
      <c r="A6146">
        <v>1074008072</v>
      </c>
      <c r="B6146">
        <v>49</v>
      </c>
      <c r="C6146" s="1">
        <v>201339516004002</v>
      </c>
      <c r="D6146">
        <v>0</v>
      </c>
      <c r="E6146" s="2" t="s">
        <v>6</v>
      </c>
    </row>
    <row r="6147" spans="1:5" x14ac:dyDescent="0.35">
      <c r="A6147">
        <v>1074008097</v>
      </c>
      <c r="B6147">
        <v>49</v>
      </c>
      <c r="C6147" s="1">
        <v>201339516004002</v>
      </c>
      <c r="D6147">
        <v>0</v>
      </c>
      <c r="E6147" s="2" t="s">
        <v>6</v>
      </c>
    </row>
    <row r="6148" spans="1:5" x14ac:dyDescent="0.35">
      <c r="A6148">
        <v>1074008157</v>
      </c>
      <c r="B6148">
        <v>49</v>
      </c>
      <c r="C6148" s="1">
        <v>201339516004008</v>
      </c>
      <c r="D6148">
        <v>0</v>
      </c>
      <c r="E6148" s="2" t="s">
        <v>6</v>
      </c>
    </row>
    <row r="6149" spans="1:5" x14ac:dyDescent="0.35">
      <c r="A6149">
        <v>1074008158</v>
      </c>
      <c r="B6149">
        <v>49</v>
      </c>
      <c r="C6149" s="1">
        <v>201339516004017</v>
      </c>
      <c r="D6149">
        <v>0</v>
      </c>
      <c r="E6149" s="2" t="s">
        <v>6</v>
      </c>
    </row>
    <row r="6150" spans="1:5" x14ac:dyDescent="0.35">
      <c r="A6150">
        <v>1074010414</v>
      </c>
      <c r="B6150">
        <v>49</v>
      </c>
      <c r="C6150" s="1">
        <v>201339516004021</v>
      </c>
      <c r="D6150">
        <v>0</v>
      </c>
      <c r="E6150" s="2" t="s">
        <v>6</v>
      </c>
    </row>
    <row r="6151" spans="1:5" x14ac:dyDescent="0.35">
      <c r="A6151">
        <v>1074010434</v>
      </c>
      <c r="B6151">
        <v>49</v>
      </c>
      <c r="C6151" s="1">
        <v>201339516004047</v>
      </c>
      <c r="D6151">
        <v>1</v>
      </c>
      <c r="E6151" s="2" t="s">
        <v>6</v>
      </c>
    </row>
    <row r="6152" spans="1:5" x14ac:dyDescent="0.35">
      <c r="A6152">
        <v>1074010491</v>
      </c>
      <c r="B6152">
        <v>49</v>
      </c>
      <c r="C6152" s="1">
        <v>201339516004036</v>
      </c>
      <c r="D6152">
        <v>0</v>
      </c>
      <c r="E6152" s="2" t="s">
        <v>6</v>
      </c>
    </row>
    <row r="6153" spans="1:5" x14ac:dyDescent="0.35">
      <c r="A6153">
        <v>1074010492</v>
      </c>
      <c r="B6153">
        <v>49</v>
      </c>
      <c r="C6153" s="1">
        <v>201339516004047</v>
      </c>
      <c r="D6153">
        <v>1</v>
      </c>
      <c r="E6153" s="2" t="s">
        <v>6</v>
      </c>
    </row>
    <row r="6154" spans="1:5" x14ac:dyDescent="0.35">
      <c r="A6154">
        <v>1074010585</v>
      </c>
      <c r="B6154">
        <v>49</v>
      </c>
      <c r="C6154" s="1">
        <v>201339516004017</v>
      </c>
      <c r="D6154">
        <v>0</v>
      </c>
      <c r="E6154" s="2" t="s">
        <v>6</v>
      </c>
    </row>
    <row r="6155" spans="1:5" x14ac:dyDescent="0.35">
      <c r="A6155">
        <v>1074010639</v>
      </c>
      <c r="B6155">
        <v>49</v>
      </c>
      <c r="C6155" s="1">
        <v>201339516004036</v>
      </c>
      <c r="D6155">
        <v>0</v>
      </c>
      <c r="E6155" s="2" t="s">
        <v>6</v>
      </c>
    </row>
    <row r="6156" spans="1:5" x14ac:dyDescent="0.35">
      <c r="A6156">
        <v>1074010801</v>
      </c>
      <c r="B6156">
        <v>49</v>
      </c>
      <c r="C6156" s="1">
        <v>201339516004009</v>
      </c>
      <c r="D6156">
        <v>0</v>
      </c>
      <c r="E6156" s="2" t="s">
        <v>6</v>
      </c>
    </row>
    <row r="6157" spans="1:5" x14ac:dyDescent="0.35">
      <c r="A6157">
        <v>1074010802</v>
      </c>
      <c r="B6157">
        <v>49</v>
      </c>
      <c r="C6157" s="1">
        <v>201339516004036</v>
      </c>
      <c r="D6157">
        <v>1</v>
      </c>
      <c r="E6157" s="2" t="s">
        <v>6</v>
      </c>
    </row>
    <row r="6158" spans="1:5" x14ac:dyDescent="0.35">
      <c r="A6158">
        <v>1074010806</v>
      </c>
      <c r="B6158">
        <v>49</v>
      </c>
      <c r="C6158" s="1">
        <v>201339516004006</v>
      </c>
      <c r="D6158">
        <v>0</v>
      </c>
      <c r="E6158" s="2" t="s">
        <v>6</v>
      </c>
    </row>
    <row r="6159" spans="1:5" x14ac:dyDescent="0.35">
      <c r="A6159">
        <v>1074010809</v>
      </c>
      <c r="B6159">
        <v>49</v>
      </c>
      <c r="C6159" s="1">
        <v>201339516004040</v>
      </c>
      <c r="D6159">
        <v>1</v>
      </c>
      <c r="E6159" s="2" t="s">
        <v>6</v>
      </c>
    </row>
    <row r="6160" spans="1:5" x14ac:dyDescent="0.35">
      <c r="A6160">
        <v>1074011041</v>
      </c>
      <c r="B6160">
        <v>49</v>
      </c>
      <c r="C6160" s="1">
        <v>201339516004034</v>
      </c>
      <c r="D6160">
        <v>1</v>
      </c>
      <c r="E6160" s="2" t="s">
        <v>6</v>
      </c>
    </row>
    <row r="6161" spans="1:5" x14ac:dyDescent="0.35">
      <c r="A6161">
        <v>1074011049</v>
      </c>
      <c r="B6161">
        <v>49</v>
      </c>
      <c r="C6161" s="1">
        <v>201339516004075</v>
      </c>
      <c r="D6161">
        <v>1</v>
      </c>
      <c r="E6161" s="2" t="s">
        <v>6</v>
      </c>
    </row>
    <row r="6162" spans="1:5" x14ac:dyDescent="0.35">
      <c r="A6162">
        <v>1074011068</v>
      </c>
      <c r="B6162">
        <v>49</v>
      </c>
      <c r="C6162" s="1">
        <v>201339516004033</v>
      </c>
      <c r="D6162">
        <v>1</v>
      </c>
      <c r="E6162" s="2" t="s">
        <v>6</v>
      </c>
    </row>
    <row r="6163" spans="1:5" x14ac:dyDescent="0.35">
      <c r="A6163">
        <v>1074011183</v>
      </c>
      <c r="B6163">
        <v>49</v>
      </c>
      <c r="C6163" s="1">
        <v>201339516004027</v>
      </c>
      <c r="D6163">
        <v>1</v>
      </c>
      <c r="E6163" s="2" t="s">
        <v>6</v>
      </c>
    </row>
    <row r="6164" spans="1:5" x14ac:dyDescent="0.35">
      <c r="A6164">
        <v>1074011185</v>
      </c>
      <c r="B6164">
        <v>49</v>
      </c>
      <c r="C6164" s="1">
        <v>201339516004036</v>
      </c>
      <c r="D6164">
        <v>0</v>
      </c>
      <c r="E6164" s="2" t="s">
        <v>6</v>
      </c>
    </row>
    <row r="6165" spans="1:5" x14ac:dyDescent="0.35">
      <c r="A6165">
        <v>1074011191</v>
      </c>
      <c r="B6165">
        <v>49</v>
      </c>
      <c r="C6165" s="1">
        <v>201339516004048</v>
      </c>
      <c r="D6165">
        <v>1</v>
      </c>
      <c r="E6165" s="2" t="s">
        <v>6</v>
      </c>
    </row>
    <row r="6166" spans="1:5" x14ac:dyDescent="0.35">
      <c r="A6166">
        <v>1074007139</v>
      </c>
      <c r="B6166">
        <v>49</v>
      </c>
      <c r="C6166" s="1">
        <v>201339516004007</v>
      </c>
      <c r="D6166">
        <v>0</v>
      </c>
      <c r="E6166" s="2" t="s">
        <v>5</v>
      </c>
    </row>
    <row r="6167" spans="1:5" x14ac:dyDescent="0.35">
      <c r="A6167">
        <v>1074009024</v>
      </c>
      <c r="B6167">
        <v>49</v>
      </c>
      <c r="C6167" s="1">
        <v>201339516004001</v>
      </c>
      <c r="D6167">
        <v>0</v>
      </c>
      <c r="E6167" s="2" t="s">
        <v>5</v>
      </c>
    </row>
    <row r="6168" spans="1:5" x14ac:dyDescent="0.35">
      <c r="A6168">
        <v>1074005847</v>
      </c>
      <c r="B6168">
        <v>49</v>
      </c>
      <c r="C6168" s="1">
        <v>201339516004040</v>
      </c>
      <c r="D6168">
        <v>1</v>
      </c>
      <c r="E6168" s="2" t="s">
        <v>5</v>
      </c>
    </row>
    <row r="6169" spans="1:5" x14ac:dyDescent="0.35">
      <c r="A6169">
        <v>1074007340</v>
      </c>
      <c r="B6169">
        <v>49</v>
      </c>
      <c r="C6169" s="1">
        <v>201339516004021</v>
      </c>
      <c r="D6169">
        <v>0</v>
      </c>
      <c r="E6169" s="2" t="s">
        <v>5</v>
      </c>
    </row>
    <row r="6170" spans="1:5" x14ac:dyDescent="0.35">
      <c r="A6170">
        <v>1074009245</v>
      </c>
      <c r="B6170">
        <v>49</v>
      </c>
      <c r="C6170" s="1">
        <v>201339516004035</v>
      </c>
      <c r="D6170">
        <v>1</v>
      </c>
      <c r="E6170" s="2" t="s">
        <v>5</v>
      </c>
    </row>
    <row r="6171" spans="1:5" x14ac:dyDescent="0.35">
      <c r="A6171">
        <v>1074009325</v>
      </c>
      <c r="B6171">
        <v>49</v>
      </c>
      <c r="C6171" s="1">
        <v>201339516004026</v>
      </c>
      <c r="D6171">
        <v>1</v>
      </c>
      <c r="E6171" s="2" t="s">
        <v>5</v>
      </c>
    </row>
    <row r="6172" spans="1:5" x14ac:dyDescent="0.35">
      <c r="A6172">
        <v>1413485807</v>
      </c>
      <c r="B6172">
        <v>49</v>
      </c>
      <c r="C6172" s="1">
        <v>201339516004076</v>
      </c>
      <c r="D6172">
        <v>1</v>
      </c>
      <c r="E6172" s="2" t="s">
        <v>5</v>
      </c>
    </row>
    <row r="6173" spans="1:5" x14ac:dyDescent="0.35">
      <c r="A6173">
        <v>1413485810</v>
      </c>
      <c r="B6173">
        <v>49</v>
      </c>
      <c r="C6173" s="1">
        <v>201339516004009</v>
      </c>
      <c r="D6173">
        <v>0</v>
      </c>
      <c r="E6173" s="2" t="s">
        <v>5</v>
      </c>
    </row>
    <row r="6174" spans="1:5" x14ac:dyDescent="0.35">
      <c r="A6174">
        <v>1413485816</v>
      </c>
      <c r="B6174">
        <v>49</v>
      </c>
      <c r="C6174" s="1">
        <v>201339516004017</v>
      </c>
      <c r="D6174">
        <v>1</v>
      </c>
      <c r="E6174" s="2" t="s">
        <v>5</v>
      </c>
    </row>
    <row r="6175" spans="1:5" x14ac:dyDescent="0.35">
      <c r="A6175">
        <v>1413485829</v>
      </c>
      <c r="B6175">
        <v>49</v>
      </c>
      <c r="C6175" s="1">
        <v>201339516004061</v>
      </c>
      <c r="D6175">
        <v>1</v>
      </c>
      <c r="E6175" s="2" t="s">
        <v>5</v>
      </c>
    </row>
    <row r="6176" spans="1:5" x14ac:dyDescent="0.35">
      <c r="A6176">
        <v>1074004957</v>
      </c>
      <c r="B6176">
        <v>49</v>
      </c>
      <c r="C6176" s="1">
        <v>201339516004026</v>
      </c>
      <c r="D6176">
        <v>1</v>
      </c>
      <c r="E6176" s="2" t="s">
        <v>5</v>
      </c>
    </row>
    <row r="6177" spans="1:5" x14ac:dyDescent="0.35">
      <c r="A6177">
        <v>1074009512</v>
      </c>
      <c r="B6177">
        <v>49</v>
      </c>
      <c r="C6177" s="1">
        <v>201339516004001</v>
      </c>
      <c r="D6177">
        <v>0</v>
      </c>
      <c r="E6177" s="2" t="s">
        <v>5</v>
      </c>
    </row>
    <row r="6178" spans="1:5" x14ac:dyDescent="0.35">
      <c r="A6178">
        <v>1074005075</v>
      </c>
      <c r="B6178">
        <v>49</v>
      </c>
      <c r="C6178" s="1">
        <v>201339516004048</v>
      </c>
      <c r="D6178">
        <v>0</v>
      </c>
      <c r="E6178" s="2" t="s">
        <v>5</v>
      </c>
    </row>
    <row r="6179" spans="1:5" x14ac:dyDescent="0.35">
      <c r="A6179">
        <v>1413485901</v>
      </c>
      <c r="B6179">
        <v>49</v>
      </c>
      <c r="C6179" s="1">
        <v>201339516004035</v>
      </c>
      <c r="D6179">
        <v>1</v>
      </c>
      <c r="E6179" s="2" t="s">
        <v>5</v>
      </c>
    </row>
    <row r="6180" spans="1:5" x14ac:dyDescent="0.35">
      <c r="A6180">
        <v>1074008007</v>
      </c>
      <c r="B6180">
        <v>49</v>
      </c>
      <c r="C6180" s="1">
        <v>201339516004008</v>
      </c>
      <c r="D6180">
        <v>0</v>
      </c>
      <c r="E6180" s="2" t="s">
        <v>5</v>
      </c>
    </row>
    <row r="6181" spans="1:5" x14ac:dyDescent="0.35">
      <c r="A6181">
        <v>1074010490</v>
      </c>
      <c r="B6181">
        <v>49</v>
      </c>
      <c r="C6181" s="1">
        <v>201339516004046</v>
      </c>
      <c r="D6181">
        <v>0</v>
      </c>
      <c r="E6181" s="2" t="s">
        <v>5</v>
      </c>
    </row>
    <row r="6182" spans="1:5" x14ac:dyDescent="0.35">
      <c r="A6182">
        <v>1074010532</v>
      </c>
      <c r="B6182">
        <v>49</v>
      </c>
      <c r="C6182" s="1">
        <v>201339516004006</v>
      </c>
      <c r="D6182">
        <v>0</v>
      </c>
      <c r="E6182" s="2" t="s">
        <v>5</v>
      </c>
    </row>
    <row r="6183" spans="1:5" x14ac:dyDescent="0.35">
      <c r="A6183">
        <v>1074010810</v>
      </c>
      <c r="B6183">
        <v>49</v>
      </c>
      <c r="C6183" s="1">
        <v>201339516004036</v>
      </c>
      <c r="D6183">
        <v>0</v>
      </c>
      <c r="E6183" s="2" t="s">
        <v>5</v>
      </c>
    </row>
    <row r="6184" spans="1:5" x14ac:dyDescent="0.35">
      <c r="A6184">
        <v>1074005098</v>
      </c>
      <c r="B6184">
        <v>49</v>
      </c>
      <c r="C6184" s="1">
        <v>201339516004000</v>
      </c>
      <c r="D6184">
        <v>0</v>
      </c>
      <c r="E6184" s="2" t="s">
        <v>5</v>
      </c>
    </row>
    <row r="6185" spans="1:5" x14ac:dyDescent="0.35">
      <c r="A6185">
        <v>1074005131</v>
      </c>
      <c r="B6185">
        <v>49</v>
      </c>
      <c r="C6185" s="1">
        <v>201339516004049</v>
      </c>
      <c r="D6185">
        <v>1</v>
      </c>
      <c r="E6185" s="2" t="s">
        <v>5</v>
      </c>
    </row>
    <row r="6186" spans="1:5" x14ac:dyDescent="0.35">
      <c r="A6186">
        <v>1074011221</v>
      </c>
      <c r="B6186">
        <v>49</v>
      </c>
      <c r="C6186" s="1">
        <v>201339516004040</v>
      </c>
      <c r="D6186">
        <v>1</v>
      </c>
      <c r="E6186" s="2" t="s">
        <v>5</v>
      </c>
    </row>
    <row r="6187" spans="1:5" x14ac:dyDescent="0.35">
      <c r="A6187">
        <v>1413485974</v>
      </c>
      <c r="B6187">
        <v>49</v>
      </c>
      <c r="C6187" s="1">
        <v>201339516004024</v>
      </c>
      <c r="D6187">
        <v>0</v>
      </c>
      <c r="E6187" s="2" t="s">
        <v>5</v>
      </c>
    </row>
    <row r="6188" spans="1:5" x14ac:dyDescent="0.35">
      <c r="A6188">
        <v>1413485976</v>
      </c>
      <c r="B6188">
        <v>49</v>
      </c>
      <c r="C6188" s="1">
        <v>201339516004024</v>
      </c>
      <c r="D6188">
        <v>0</v>
      </c>
      <c r="E6188" s="2" t="s">
        <v>5</v>
      </c>
    </row>
    <row r="6189" spans="1:5" x14ac:dyDescent="0.35">
      <c r="A6189">
        <v>1413485980</v>
      </c>
      <c r="B6189">
        <v>49</v>
      </c>
      <c r="C6189" s="1">
        <v>201339516004024</v>
      </c>
      <c r="D6189">
        <v>0</v>
      </c>
      <c r="E6189" s="2" t="s">
        <v>5</v>
      </c>
    </row>
    <row r="6190" spans="1:5" x14ac:dyDescent="0.35">
      <c r="A6190">
        <v>1413485981</v>
      </c>
      <c r="B6190">
        <v>49</v>
      </c>
      <c r="C6190" s="1">
        <v>201339516004024</v>
      </c>
      <c r="D6190">
        <v>0</v>
      </c>
      <c r="E6190" s="2" t="s">
        <v>5</v>
      </c>
    </row>
    <row r="6191" spans="1:5" x14ac:dyDescent="0.35">
      <c r="A6191">
        <v>1074011261</v>
      </c>
      <c r="B6191">
        <v>49</v>
      </c>
      <c r="C6191" s="1">
        <v>201339516004027</v>
      </c>
      <c r="D6191">
        <v>0</v>
      </c>
      <c r="E6191" s="2" t="s">
        <v>6</v>
      </c>
    </row>
    <row r="6192" spans="1:5" x14ac:dyDescent="0.35">
      <c r="A6192">
        <v>1074011293</v>
      </c>
      <c r="B6192">
        <v>49</v>
      </c>
      <c r="C6192" s="1">
        <v>201339516004037</v>
      </c>
      <c r="D6192">
        <v>0</v>
      </c>
      <c r="E6192" s="2" t="s">
        <v>6</v>
      </c>
    </row>
    <row r="6193" spans="1:5" x14ac:dyDescent="0.35">
      <c r="A6193">
        <v>1074011309</v>
      </c>
      <c r="B6193">
        <v>49</v>
      </c>
      <c r="C6193" s="1">
        <v>201339516004027</v>
      </c>
      <c r="D6193">
        <v>1</v>
      </c>
      <c r="E6193" s="2" t="s">
        <v>6</v>
      </c>
    </row>
    <row r="6194" spans="1:5" x14ac:dyDescent="0.35">
      <c r="A6194">
        <v>1074005136</v>
      </c>
      <c r="B6194">
        <v>49</v>
      </c>
      <c r="C6194" s="1">
        <v>201339516004040</v>
      </c>
      <c r="D6194">
        <v>1</v>
      </c>
      <c r="E6194" s="2" t="s">
        <v>6</v>
      </c>
    </row>
    <row r="6195" spans="1:5" x14ac:dyDescent="0.35">
      <c r="A6195">
        <v>1074005137</v>
      </c>
      <c r="B6195">
        <v>49</v>
      </c>
      <c r="C6195" s="1">
        <v>201339516004036</v>
      </c>
      <c r="D6195">
        <v>0</v>
      </c>
      <c r="E6195" s="2" t="s">
        <v>6</v>
      </c>
    </row>
    <row r="6196" spans="1:5" x14ac:dyDescent="0.35">
      <c r="A6196">
        <v>1074005216</v>
      </c>
      <c r="B6196">
        <v>49</v>
      </c>
      <c r="C6196" s="1">
        <v>201339516004007</v>
      </c>
      <c r="D6196">
        <v>0</v>
      </c>
      <c r="E6196" s="2" t="s">
        <v>6</v>
      </c>
    </row>
    <row r="6197" spans="1:5" x14ac:dyDescent="0.35">
      <c r="A6197">
        <v>1074005267</v>
      </c>
      <c r="B6197">
        <v>49</v>
      </c>
      <c r="C6197" s="1">
        <v>201339516004006</v>
      </c>
      <c r="D6197">
        <v>0</v>
      </c>
      <c r="E6197" s="2" t="s">
        <v>6</v>
      </c>
    </row>
    <row r="6198" spans="1:5" x14ac:dyDescent="0.35">
      <c r="A6198">
        <v>1074005281</v>
      </c>
      <c r="B6198">
        <v>49</v>
      </c>
      <c r="C6198" s="1">
        <v>201339516004032</v>
      </c>
      <c r="D6198">
        <v>1</v>
      </c>
      <c r="E6198" s="2" t="s">
        <v>6</v>
      </c>
    </row>
    <row r="6199" spans="1:5" x14ac:dyDescent="0.35">
      <c r="A6199">
        <v>1074005318</v>
      </c>
      <c r="B6199">
        <v>49</v>
      </c>
      <c r="C6199" s="1">
        <v>201339516004047</v>
      </c>
      <c r="D6199">
        <v>1</v>
      </c>
      <c r="E6199" s="2" t="s">
        <v>6</v>
      </c>
    </row>
    <row r="6200" spans="1:5" x14ac:dyDescent="0.35">
      <c r="A6200">
        <v>1074005361</v>
      </c>
      <c r="B6200">
        <v>49</v>
      </c>
      <c r="C6200" s="1">
        <v>201339516004040</v>
      </c>
      <c r="D6200">
        <v>1</v>
      </c>
      <c r="E6200" s="2" t="s">
        <v>6</v>
      </c>
    </row>
    <row r="6201" spans="1:5" x14ac:dyDescent="0.35">
      <c r="A6201">
        <v>1074005364</v>
      </c>
      <c r="B6201">
        <v>49</v>
      </c>
      <c r="C6201" s="1">
        <v>201339516004005</v>
      </c>
      <c r="D6201">
        <v>0</v>
      </c>
      <c r="E6201" s="2" t="s">
        <v>6</v>
      </c>
    </row>
    <row r="6202" spans="1:5" x14ac:dyDescent="0.35">
      <c r="A6202">
        <v>1074005369</v>
      </c>
      <c r="B6202">
        <v>49</v>
      </c>
      <c r="C6202" s="1">
        <v>201339516004008</v>
      </c>
      <c r="D6202">
        <v>0</v>
      </c>
      <c r="E6202" s="2" t="s">
        <v>6</v>
      </c>
    </row>
    <row r="6203" spans="1:5" x14ac:dyDescent="0.35">
      <c r="A6203">
        <v>1074005443</v>
      </c>
      <c r="B6203">
        <v>49</v>
      </c>
      <c r="C6203" s="1">
        <v>201339516004077</v>
      </c>
      <c r="D6203">
        <v>1</v>
      </c>
      <c r="E6203" s="2" t="s">
        <v>6</v>
      </c>
    </row>
    <row r="6204" spans="1:5" x14ac:dyDescent="0.35">
      <c r="A6204">
        <v>1074005506</v>
      </c>
      <c r="B6204">
        <v>49</v>
      </c>
      <c r="C6204" s="1">
        <v>201339516004026</v>
      </c>
      <c r="D6204">
        <v>1</v>
      </c>
      <c r="E6204" s="2" t="s">
        <v>6</v>
      </c>
    </row>
    <row r="6205" spans="1:5" x14ac:dyDescent="0.35">
      <c r="A6205">
        <v>1074005521</v>
      </c>
      <c r="B6205">
        <v>49</v>
      </c>
      <c r="C6205" s="1">
        <v>201339516004009</v>
      </c>
      <c r="D6205">
        <v>0</v>
      </c>
      <c r="E6205" s="2" t="s">
        <v>6</v>
      </c>
    </row>
    <row r="6206" spans="1:5" x14ac:dyDescent="0.35">
      <c r="A6206">
        <v>1074005550</v>
      </c>
      <c r="B6206">
        <v>49</v>
      </c>
      <c r="C6206" s="1">
        <v>201339516004007</v>
      </c>
      <c r="D6206">
        <v>0</v>
      </c>
      <c r="E6206" s="2" t="s">
        <v>6</v>
      </c>
    </row>
    <row r="6207" spans="1:5" x14ac:dyDescent="0.35">
      <c r="A6207">
        <v>1074005554</v>
      </c>
      <c r="B6207">
        <v>49</v>
      </c>
      <c r="C6207" s="1">
        <v>201339516004047</v>
      </c>
      <c r="D6207">
        <v>1</v>
      </c>
      <c r="E6207" s="2" t="s">
        <v>6</v>
      </c>
    </row>
    <row r="6208" spans="1:5" x14ac:dyDescent="0.35">
      <c r="A6208">
        <v>1074005282</v>
      </c>
      <c r="B6208">
        <v>49</v>
      </c>
      <c r="C6208" s="1">
        <v>201339516004037</v>
      </c>
      <c r="D6208">
        <v>0</v>
      </c>
      <c r="E6208" s="2" t="s">
        <v>5</v>
      </c>
    </row>
    <row r="6209" spans="1:5" x14ac:dyDescent="0.35">
      <c r="A6209">
        <v>1074011444</v>
      </c>
      <c r="B6209">
        <v>49</v>
      </c>
      <c r="C6209" s="1">
        <v>201339516004078</v>
      </c>
      <c r="D6209">
        <v>1</v>
      </c>
      <c r="E6209" s="2" t="s">
        <v>6</v>
      </c>
    </row>
    <row r="6210" spans="1:5" x14ac:dyDescent="0.35">
      <c r="A6210">
        <v>1074011753</v>
      </c>
      <c r="B6210">
        <v>49</v>
      </c>
      <c r="C6210" s="1">
        <v>201339516004047</v>
      </c>
      <c r="D6210">
        <v>1</v>
      </c>
      <c r="E6210" s="2" t="s">
        <v>6</v>
      </c>
    </row>
    <row r="6211" spans="1:5" x14ac:dyDescent="0.35">
      <c r="A6211">
        <v>1074011764</v>
      </c>
      <c r="B6211">
        <v>49</v>
      </c>
      <c r="C6211" s="1">
        <v>201339516004021</v>
      </c>
      <c r="D6211">
        <v>0</v>
      </c>
      <c r="E6211" s="2" t="s">
        <v>6</v>
      </c>
    </row>
    <row r="6212" spans="1:5" x14ac:dyDescent="0.35">
      <c r="A6212">
        <v>1074005616</v>
      </c>
      <c r="B6212">
        <v>49</v>
      </c>
      <c r="C6212" s="1">
        <v>201339516004047</v>
      </c>
      <c r="D6212">
        <v>1</v>
      </c>
      <c r="E6212" s="2" t="s">
        <v>6</v>
      </c>
    </row>
    <row r="6213" spans="1:5" x14ac:dyDescent="0.35">
      <c r="A6213">
        <v>1074013845</v>
      </c>
      <c r="B6213">
        <v>50</v>
      </c>
      <c r="C6213" s="1">
        <v>201339517003007</v>
      </c>
      <c r="D6213">
        <v>0</v>
      </c>
      <c r="E6213" s="2" t="s">
        <v>5</v>
      </c>
    </row>
    <row r="6214" spans="1:5" x14ac:dyDescent="0.35">
      <c r="A6214">
        <v>1074015192</v>
      </c>
      <c r="B6214">
        <v>50</v>
      </c>
      <c r="C6214" s="1">
        <v>201339517001008</v>
      </c>
      <c r="D6214">
        <v>0</v>
      </c>
      <c r="E6214" s="2" t="s">
        <v>5</v>
      </c>
    </row>
    <row r="6215" spans="1:5" x14ac:dyDescent="0.35">
      <c r="A6215">
        <v>1074007063</v>
      </c>
      <c r="B6215">
        <v>50</v>
      </c>
      <c r="C6215" s="1">
        <v>201339517003000</v>
      </c>
      <c r="D6215">
        <v>1</v>
      </c>
      <c r="E6215" s="2" t="s">
        <v>5</v>
      </c>
    </row>
    <row r="6216" spans="1:5" x14ac:dyDescent="0.35">
      <c r="A6216">
        <v>1074008823</v>
      </c>
      <c r="B6216">
        <v>50</v>
      </c>
      <c r="C6216" s="1">
        <v>201339517003004</v>
      </c>
      <c r="D6216">
        <v>1</v>
      </c>
      <c r="E6216" s="2" t="s">
        <v>5</v>
      </c>
    </row>
    <row r="6217" spans="1:5" x14ac:dyDescent="0.35">
      <c r="A6217">
        <v>1074004266</v>
      </c>
      <c r="B6217">
        <v>50</v>
      </c>
      <c r="C6217" s="1">
        <v>201339517001008</v>
      </c>
      <c r="D6217">
        <v>0</v>
      </c>
      <c r="E6217" s="2" t="s">
        <v>6</v>
      </c>
    </row>
    <row r="6218" spans="1:5" x14ac:dyDescent="0.35">
      <c r="A6218">
        <v>1074004315</v>
      </c>
      <c r="B6218">
        <v>50</v>
      </c>
      <c r="C6218" s="1">
        <v>201339517003004</v>
      </c>
      <c r="D6218">
        <v>1</v>
      </c>
      <c r="E6218" s="2" t="s">
        <v>6</v>
      </c>
    </row>
    <row r="6219" spans="1:5" x14ac:dyDescent="0.35">
      <c r="A6219">
        <v>1074004343</v>
      </c>
      <c r="B6219">
        <v>50</v>
      </c>
      <c r="C6219" s="1">
        <v>201339517001008</v>
      </c>
      <c r="D6219">
        <v>0</v>
      </c>
      <c r="E6219" s="2" t="s">
        <v>6</v>
      </c>
    </row>
    <row r="6220" spans="1:5" x14ac:dyDescent="0.35">
      <c r="A6220">
        <v>1074004351</v>
      </c>
      <c r="B6220">
        <v>50</v>
      </c>
      <c r="C6220" s="1">
        <v>201339517001003</v>
      </c>
      <c r="D6220">
        <v>1</v>
      </c>
      <c r="E6220" s="2" t="s">
        <v>6</v>
      </c>
    </row>
    <row r="6221" spans="1:5" x14ac:dyDescent="0.35">
      <c r="A6221">
        <v>1074005672</v>
      </c>
      <c r="B6221">
        <v>50</v>
      </c>
      <c r="C6221" s="1">
        <v>201339517003004</v>
      </c>
      <c r="D6221">
        <v>0</v>
      </c>
      <c r="E6221" s="2" t="s">
        <v>6</v>
      </c>
    </row>
    <row r="6222" spans="1:5" x14ac:dyDescent="0.35">
      <c r="A6222">
        <v>1074005680</v>
      </c>
      <c r="B6222">
        <v>50</v>
      </c>
      <c r="C6222" s="1">
        <v>201339517001006</v>
      </c>
      <c r="D6222">
        <v>0</v>
      </c>
      <c r="E6222" s="2" t="s">
        <v>6</v>
      </c>
    </row>
    <row r="6223" spans="1:5" x14ac:dyDescent="0.35">
      <c r="A6223">
        <v>1074004454</v>
      </c>
      <c r="B6223">
        <v>50</v>
      </c>
      <c r="C6223" s="1">
        <v>201339517003012</v>
      </c>
      <c r="D6223">
        <v>0</v>
      </c>
      <c r="E6223" s="2" t="s">
        <v>6</v>
      </c>
    </row>
    <row r="6224" spans="1:5" x14ac:dyDescent="0.35">
      <c r="A6224">
        <v>1074004471</v>
      </c>
      <c r="B6224">
        <v>50</v>
      </c>
      <c r="C6224" s="1">
        <v>201339517003007</v>
      </c>
      <c r="D6224">
        <v>0</v>
      </c>
      <c r="E6224" s="2" t="s">
        <v>6</v>
      </c>
    </row>
    <row r="6225" spans="1:5" x14ac:dyDescent="0.35">
      <c r="A6225">
        <v>1074006463</v>
      </c>
      <c r="B6225">
        <v>50</v>
      </c>
      <c r="C6225" s="1">
        <v>201339517003005</v>
      </c>
      <c r="D6225">
        <v>1</v>
      </c>
      <c r="E6225" s="2" t="s">
        <v>6</v>
      </c>
    </row>
    <row r="6226" spans="1:5" x14ac:dyDescent="0.35">
      <c r="A6226">
        <v>1074006499</v>
      </c>
      <c r="B6226">
        <v>50</v>
      </c>
      <c r="C6226" s="1">
        <v>201339517003000</v>
      </c>
      <c r="D6226">
        <v>0</v>
      </c>
      <c r="E6226" s="2" t="s">
        <v>6</v>
      </c>
    </row>
    <row r="6227" spans="1:5" x14ac:dyDescent="0.35">
      <c r="A6227">
        <v>1074006502</v>
      </c>
      <c r="B6227">
        <v>50</v>
      </c>
      <c r="C6227" s="1">
        <v>201339517003004</v>
      </c>
      <c r="D6227">
        <v>1</v>
      </c>
      <c r="E6227" s="2" t="s">
        <v>6</v>
      </c>
    </row>
    <row r="6228" spans="1:5" x14ac:dyDescent="0.35">
      <c r="A6228">
        <v>1074006543</v>
      </c>
      <c r="B6228">
        <v>50</v>
      </c>
      <c r="C6228" s="1">
        <v>201339517003001</v>
      </c>
      <c r="D6228">
        <v>0</v>
      </c>
      <c r="E6228" s="2" t="s">
        <v>6</v>
      </c>
    </row>
    <row r="6229" spans="1:5" x14ac:dyDescent="0.35">
      <c r="A6229">
        <v>1074008242</v>
      </c>
      <c r="B6229">
        <v>50</v>
      </c>
      <c r="C6229" s="1">
        <v>201339517003000</v>
      </c>
      <c r="D6229">
        <v>0</v>
      </c>
      <c r="E6229" s="2" t="s">
        <v>6</v>
      </c>
    </row>
    <row r="6230" spans="1:5" x14ac:dyDescent="0.35">
      <c r="A6230">
        <v>1074006631</v>
      </c>
      <c r="B6230">
        <v>50</v>
      </c>
      <c r="C6230" s="1">
        <v>201339517003007</v>
      </c>
      <c r="D6230">
        <v>0</v>
      </c>
      <c r="E6230" s="2" t="s">
        <v>6</v>
      </c>
    </row>
    <row r="6231" spans="1:5" x14ac:dyDescent="0.35">
      <c r="A6231">
        <v>1074004504</v>
      </c>
      <c r="B6231">
        <v>50</v>
      </c>
      <c r="C6231" s="1">
        <v>201339517003004</v>
      </c>
      <c r="D6231">
        <v>0</v>
      </c>
      <c r="E6231" s="2" t="s">
        <v>6</v>
      </c>
    </row>
    <row r="6232" spans="1:5" x14ac:dyDescent="0.35">
      <c r="A6232">
        <v>1074008294</v>
      </c>
      <c r="B6232">
        <v>50</v>
      </c>
      <c r="C6232" s="1">
        <v>201339517001008</v>
      </c>
      <c r="D6232">
        <v>0</v>
      </c>
      <c r="E6232" s="2" t="s">
        <v>6</v>
      </c>
    </row>
    <row r="6233" spans="1:5" x14ac:dyDescent="0.35">
      <c r="A6233">
        <v>1074006679</v>
      </c>
      <c r="B6233">
        <v>50</v>
      </c>
      <c r="C6233" s="1">
        <v>201339517003002</v>
      </c>
      <c r="D6233">
        <v>0</v>
      </c>
      <c r="E6233" s="2" t="s">
        <v>6</v>
      </c>
    </row>
    <row r="6234" spans="1:5" x14ac:dyDescent="0.35">
      <c r="A6234">
        <v>1074004582</v>
      </c>
      <c r="B6234">
        <v>50</v>
      </c>
      <c r="C6234" s="1">
        <v>201339517001005</v>
      </c>
      <c r="D6234">
        <v>0</v>
      </c>
      <c r="E6234" s="2" t="s">
        <v>6</v>
      </c>
    </row>
    <row r="6235" spans="1:5" x14ac:dyDescent="0.35">
      <c r="A6235">
        <v>1074004583</v>
      </c>
      <c r="B6235">
        <v>50</v>
      </c>
      <c r="C6235" s="1">
        <v>201339517003001</v>
      </c>
      <c r="D6235">
        <v>0</v>
      </c>
      <c r="E6235" s="2" t="s">
        <v>6</v>
      </c>
    </row>
    <row r="6236" spans="1:5" x14ac:dyDescent="0.35">
      <c r="A6236">
        <v>1074003726</v>
      </c>
      <c r="B6236">
        <v>50</v>
      </c>
      <c r="C6236" s="1">
        <v>201339517003004</v>
      </c>
      <c r="D6236">
        <v>0</v>
      </c>
      <c r="E6236" s="2" t="s">
        <v>6</v>
      </c>
    </row>
    <row r="6237" spans="1:5" x14ac:dyDescent="0.35">
      <c r="A6237">
        <v>1074003744</v>
      </c>
      <c r="B6237">
        <v>50</v>
      </c>
      <c r="C6237" s="1">
        <v>201339517003007</v>
      </c>
      <c r="D6237">
        <v>1</v>
      </c>
      <c r="E6237" s="2" t="s">
        <v>6</v>
      </c>
    </row>
    <row r="6238" spans="1:5" x14ac:dyDescent="0.35">
      <c r="A6238">
        <v>1074008343</v>
      </c>
      <c r="B6238">
        <v>50</v>
      </c>
      <c r="C6238" s="1">
        <v>201339517003002</v>
      </c>
      <c r="D6238">
        <v>0</v>
      </c>
      <c r="E6238" s="2" t="s">
        <v>6</v>
      </c>
    </row>
    <row r="6239" spans="1:5" x14ac:dyDescent="0.35">
      <c r="A6239">
        <v>1074008359</v>
      </c>
      <c r="B6239">
        <v>50</v>
      </c>
      <c r="C6239" s="1">
        <v>201339517003004</v>
      </c>
      <c r="D6239">
        <v>1</v>
      </c>
      <c r="E6239" s="2" t="s">
        <v>6</v>
      </c>
    </row>
    <row r="6240" spans="1:5" x14ac:dyDescent="0.35">
      <c r="A6240">
        <v>1074003817</v>
      </c>
      <c r="B6240">
        <v>50</v>
      </c>
      <c r="C6240" s="1">
        <v>201339517001006</v>
      </c>
      <c r="D6240">
        <v>0</v>
      </c>
      <c r="E6240" s="2" t="s">
        <v>6</v>
      </c>
    </row>
    <row r="6241" spans="1:5" x14ac:dyDescent="0.35">
      <c r="A6241">
        <v>1074008476</v>
      </c>
      <c r="B6241">
        <v>50</v>
      </c>
      <c r="C6241" s="1">
        <v>201339517001003</v>
      </c>
      <c r="D6241">
        <v>0</v>
      </c>
      <c r="E6241" s="2" t="s">
        <v>6</v>
      </c>
    </row>
    <row r="6242" spans="1:5" x14ac:dyDescent="0.35">
      <c r="A6242">
        <v>1074003916</v>
      </c>
      <c r="B6242">
        <v>50</v>
      </c>
      <c r="C6242" s="1">
        <v>201339517003006</v>
      </c>
      <c r="D6242">
        <v>0</v>
      </c>
      <c r="E6242" s="2" t="s">
        <v>6</v>
      </c>
    </row>
    <row r="6243" spans="1:5" x14ac:dyDescent="0.35">
      <c r="A6243">
        <v>1074011633</v>
      </c>
      <c r="B6243">
        <v>50</v>
      </c>
      <c r="C6243" s="1">
        <v>201339517003000</v>
      </c>
      <c r="D6243">
        <v>0</v>
      </c>
      <c r="E6243" s="2" t="s">
        <v>6</v>
      </c>
    </row>
    <row r="6244" spans="1:5" x14ac:dyDescent="0.35">
      <c r="A6244">
        <v>1074008611</v>
      </c>
      <c r="B6244">
        <v>50</v>
      </c>
      <c r="C6244" s="1">
        <v>201339517001004</v>
      </c>
      <c r="D6244">
        <v>0</v>
      </c>
      <c r="E6244" s="2" t="s">
        <v>6</v>
      </c>
    </row>
    <row r="6245" spans="1:5" x14ac:dyDescent="0.35">
      <c r="A6245">
        <v>1074008660</v>
      </c>
      <c r="B6245">
        <v>50</v>
      </c>
      <c r="C6245" s="1">
        <v>201339517001006</v>
      </c>
      <c r="D6245">
        <v>0</v>
      </c>
      <c r="E6245" s="2" t="s">
        <v>6</v>
      </c>
    </row>
    <row r="6246" spans="1:5" x14ac:dyDescent="0.35">
      <c r="A6246">
        <v>1074006998</v>
      </c>
      <c r="B6246">
        <v>50</v>
      </c>
      <c r="C6246" s="1">
        <v>201339517001008</v>
      </c>
      <c r="D6246">
        <v>1</v>
      </c>
      <c r="E6246" s="2" t="s">
        <v>6</v>
      </c>
    </row>
    <row r="6247" spans="1:5" x14ac:dyDescent="0.35">
      <c r="A6247">
        <v>1074008725</v>
      </c>
      <c r="B6247">
        <v>50</v>
      </c>
      <c r="C6247" s="1">
        <v>201339517001008</v>
      </c>
      <c r="D6247">
        <v>0</v>
      </c>
      <c r="E6247" s="2" t="s">
        <v>6</v>
      </c>
    </row>
    <row r="6248" spans="1:5" x14ac:dyDescent="0.35">
      <c r="A6248">
        <v>1074008791</v>
      </c>
      <c r="B6248">
        <v>50</v>
      </c>
      <c r="C6248" s="1">
        <v>201339517003001</v>
      </c>
      <c r="D6248">
        <v>0</v>
      </c>
      <c r="E6248" s="2" t="s">
        <v>6</v>
      </c>
    </row>
    <row r="6249" spans="1:5" x14ac:dyDescent="0.35">
      <c r="A6249">
        <v>1074006802</v>
      </c>
      <c r="B6249">
        <v>50</v>
      </c>
      <c r="C6249" s="1">
        <v>201339517001013</v>
      </c>
      <c r="D6249">
        <v>0</v>
      </c>
      <c r="E6249" s="2" t="s">
        <v>5</v>
      </c>
    </row>
    <row r="6250" spans="1:5" x14ac:dyDescent="0.35">
      <c r="A6250">
        <v>1074012162</v>
      </c>
      <c r="B6250">
        <v>50</v>
      </c>
      <c r="C6250" s="1">
        <v>201339517003003</v>
      </c>
      <c r="D6250">
        <v>0</v>
      </c>
      <c r="E6250" s="2" t="s">
        <v>5</v>
      </c>
    </row>
    <row r="6251" spans="1:5" x14ac:dyDescent="0.35">
      <c r="A6251">
        <v>1413485825</v>
      </c>
      <c r="B6251">
        <v>50</v>
      </c>
      <c r="C6251" s="1">
        <v>201339517003004</v>
      </c>
      <c r="D6251">
        <v>1</v>
      </c>
      <c r="E6251" s="2" t="s">
        <v>5</v>
      </c>
    </row>
    <row r="6252" spans="1:5" x14ac:dyDescent="0.35">
      <c r="A6252">
        <v>1074004260</v>
      </c>
      <c r="B6252">
        <v>50</v>
      </c>
      <c r="C6252" s="1">
        <v>201339517001020</v>
      </c>
      <c r="D6252">
        <v>1</v>
      </c>
      <c r="E6252" s="2" t="s">
        <v>5</v>
      </c>
    </row>
    <row r="6253" spans="1:5" x14ac:dyDescent="0.35">
      <c r="A6253">
        <v>1074007248</v>
      </c>
      <c r="B6253">
        <v>50</v>
      </c>
      <c r="C6253" s="1">
        <v>201339517003004</v>
      </c>
      <c r="D6253">
        <v>1</v>
      </c>
      <c r="E6253" s="2" t="s">
        <v>5</v>
      </c>
    </row>
    <row r="6254" spans="1:5" x14ac:dyDescent="0.35">
      <c r="A6254">
        <v>1074006008</v>
      </c>
      <c r="B6254">
        <v>50</v>
      </c>
      <c r="C6254" s="1">
        <v>201339517003005</v>
      </c>
      <c r="D6254">
        <v>1</v>
      </c>
      <c r="E6254" s="2" t="s">
        <v>5</v>
      </c>
    </row>
    <row r="6255" spans="1:5" x14ac:dyDescent="0.35">
      <c r="A6255">
        <v>1413485811</v>
      </c>
      <c r="B6255">
        <v>50</v>
      </c>
      <c r="C6255" s="1">
        <v>201339517003000</v>
      </c>
      <c r="D6255">
        <v>1</v>
      </c>
      <c r="E6255" s="2" t="s">
        <v>5</v>
      </c>
    </row>
    <row r="6256" spans="1:5" x14ac:dyDescent="0.35">
      <c r="A6256">
        <v>1074010267</v>
      </c>
      <c r="B6256">
        <v>50</v>
      </c>
      <c r="C6256" s="1">
        <v>201339517003010</v>
      </c>
      <c r="D6256">
        <v>1</v>
      </c>
      <c r="E6256" s="2" t="s">
        <v>5</v>
      </c>
    </row>
    <row r="6257" spans="1:5" x14ac:dyDescent="0.35">
      <c r="A6257">
        <v>1074007282</v>
      </c>
      <c r="B6257">
        <v>50</v>
      </c>
      <c r="C6257" s="1">
        <v>201339517003001</v>
      </c>
      <c r="D6257">
        <v>0</v>
      </c>
      <c r="E6257" s="2" t="s">
        <v>6</v>
      </c>
    </row>
    <row r="6258" spans="1:5" x14ac:dyDescent="0.35">
      <c r="A6258">
        <v>1074005868</v>
      </c>
      <c r="B6258">
        <v>50</v>
      </c>
      <c r="C6258" s="1">
        <v>201339517001004</v>
      </c>
      <c r="D6258">
        <v>0</v>
      </c>
      <c r="E6258" s="2" t="s">
        <v>6</v>
      </c>
    </row>
    <row r="6259" spans="1:5" x14ac:dyDescent="0.35">
      <c r="A6259">
        <v>1074007333</v>
      </c>
      <c r="B6259">
        <v>50</v>
      </c>
      <c r="C6259" s="1">
        <v>201339517003002</v>
      </c>
      <c r="D6259">
        <v>0</v>
      </c>
      <c r="E6259" s="2" t="s">
        <v>6</v>
      </c>
    </row>
    <row r="6260" spans="1:5" x14ac:dyDescent="0.35">
      <c r="A6260">
        <v>1074005970</v>
      </c>
      <c r="B6260">
        <v>50</v>
      </c>
      <c r="C6260" s="1">
        <v>201339517003000</v>
      </c>
      <c r="D6260">
        <v>0</v>
      </c>
      <c r="E6260" s="2" t="s">
        <v>6</v>
      </c>
    </row>
    <row r="6261" spans="1:5" x14ac:dyDescent="0.35">
      <c r="A6261">
        <v>1074005980</v>
      </c>
      <c r="B6261">
        <v>50</v>
      </c>
      <c r="C6261" s="1">
        <v>201339517003004</v>
      </c>
      <c r="D6261">
        <v>0</v>
      </c>
      <c r="E6261" s="2" t="s">
        <v>6</v>
      </c>
    </row>
    <row r="6262" spans="1:5" x14ac:dyDescent="0.35">
      <c r="A6262">
        <v>1074007413</v>
      </c>
      <c r="B6262">
        <v>50</v>
      </c>
      <c r="C6262" s="1">
        <v>201339517003004</v>
      </c>
      <c r="D6262">
        <v>0</v>
      </c>
      <c r="E6262" s="2" t="s">
        <v>6</v>
      </c>
    </row>
    <row r="6263" spans="1:5" x14ac:dyDescent="0.35">
      <c r="A6263">
        <v>1074007426</v>
      </c>
      <c r="B6263">
        <v>50</v>
      </c>
      <c r="C6263" s="1">
        <v>201339517001008</v>
      </c>
      <c r="D6263">
        <v>0</v>
      </c>
      <c r="E6263" s="2" t="s">
        <v>6</v>
      </c>
    </row>
    <row r="6264" spans="1:5" x14ac:dyDescent="0.35">
      <c r="A6264">
        <v>1074007453</v>
      </c>
      <c r="B6264">
        <v>50</v>
      </c>
      <c r="C6264" s="1">
        <v>201339517001008</v>
      </c>
      <c r="D6264">
        <v>0</v>
      </c>
      <c r="E6264" s="2" t="s">
        <v>6</v>
      </c>
    </row>
    <row r="6265" spans="1:5" x14ac:dyDescent="0.35">
      <c r="A6265">
        <v>1074006114</v>
      </c>
      <c r="B6265">
        <v>50</v>
      </c>
      <c r="C6265" s="1">
        <v>201339517001008</v>
      </c>
      <c r="D6265">
        <v>0</v>
      </c>
      <c r="E6265" s="2" t="s">
        <v>6</v>
      </c>
    </row>
    <row r="6266" spans="1:5" x14ac:dyDescent="0.35">
      <c r="A6266">
        <v>1074006127</v>
      </c>
      <c r="B6266">
        <v>50</v>
      </c>
      <c r="C6266" s="1">
        <v>201339517003001</v>
      </c>
      <c r="D6266">
        <v>0</v>
      </c>
      <c r="E6266" s="2" t="s">
        <v>6</v>
      </c>
    </row>
    <row r="6267" spans="1:5" x14ac:dyDescent="0.35">
      <c r="A6267">
        <v>1074006153</v>
      </c>
      <c r="B6267">
        <v>50</v>
      </c>
      <c r="C6267" s="1">
        <v>201339517003001</v>
      </c>
      <c r="D6267">
        <v>0</v>
      </c>
      <c r="E6267" s="2" t="s">
        <v>6</v>
      </c>
    </row>
    <row r="6268" spans="1:5" x14ac:dyDescent="0.35">
      <c r="A6268">
        <v>1074007588</v>
      </c>
      <c r="B6268">
        <v>50</v>
      </c>
      <c r="C6268" s="1">
        <v>201339517001008</v>
      </c>
      <c r="D6268">
        <v>0</v>
      </c>
      <c r="E6268" s="2" t="s">
        <v>6</v>
      </c>
    </row>
    <row r="6269" spans="1:5" x14ac:dyDescent="0.35">
      <c r="A6269">
        <v>1074007682</v>
      </c>
      <c r="B6269">
        <v>50</v>
      </c>
      <c r="C6269" s="1">
        <v>201339517001008</v>
      </c>
      <c r="D6269">
        <v>0</v>
      </c>
      <c r="E6269" s="2" t="s">
        <v>6</v>
      </c>
    </row>
    <row r="6270" spans="1:5" x14ac:dyDescent="0.35">
      <c r="A6270">
        <v>1074006256</v>
      </c>
      <c r="B6270">
        <v>50</v>
      </c>
      <c r="C6270" s="1">
        <v>201339517003007</v>
      </c>
      <c r="D6270">
        <v>0</v>
      </c>
      <c r="E6270" s="2" t="s">
        <v>6</v>
      </c>
    </row>
    <row r="6271" spans="1:5" x14ac:dyDescent="0.35">
      <c r="A6271">
        <v>1074006290</v>
      </c>
      <c r="B6271">
        <v>50</v>
      </c>
      <c r="C6271" s="1">
        <v>201339517001008</v>
      </c>
      <c r="D6271">
        <v>0</v>
      </c>
      <c r="E6271" s="2" t="s">
        <v>6</v>
      </c>
    </row>
    <row r="6272" spans="1:5" x14ac:dyDescent="0.35">
      <c r="A6272">
        <v>1074007818</v>
      </c>
      <c r="B6272">
        <v>50</v>
      </c>
      <c r="C6272" s="1">
        <v>201339517003012</v>
      </c>
      <c r="D6272">
        <v>0</v>
      </c>
      <c r="E6272" s="2" t="s">
        <v>6</v>
      </c>
    </row>
    <row r="6273" spans="1:5" x14ac:dyDescent="0.35">
      <c r="A6273">
        <v>1074007824</v>
      </c>
      <c r="B6273">
        <v>50</v>
      </c>
      <c r="C6273" s="1">
        <v>201339517001004</v>
      </c>
      <c r="D6273">
        <v>0</v>
      </c>
      <c r="E6273" s="2" t="s">
        <v>6</v>
      </c>
    </row>
    <row r="6274" spans="1:5" x14ac:dyDescent="0.35">
      <c r="A6274">
        <v>1413485906</v>
      </c>
      <c r="B6274">
        <v>50</v>
      </c>
      <c r="C6274" s="1">
        <v>201339517003000</v>
      </c>
      <c r="D6274">
        <v>0</v>
      </c>
      <c r="E6274" s="2" t="s">
        <v>6</v>
      </c>
    </row>
    <row r="6275" spans="1:5" x14ac:dyDescent="0.35">
      <c r="A6275">
        <v>1074007846</v>
      </c>
      <c r="B6275">
        <v>50</v>
      </c>
      <c r="C6275" s="1">
        <v>201339517001008</v>
      </c>
      <c r="D6275">
        <v>0</v>
      </c>
      <c r="E6275" s="2" t="s">
        <v>6</v>
      </c>
    </row>
    <row r="6276" spans="1:5" x14ac:dyDescent="0.35">
      <c r="A6276">
        <v>1074009874</v>
      </c>
      <c r="B6276">
        <v>50</v>
      </c>
      <c r="C6276" s="1">
        <v>201339517001008</v>
      </c>
      <c r="D6276">
        <v>0</v>
      </c>
      <c r="E6276" s="2" t="s">
        <v>6</v>
      </c>
    </row>
    <row r="6277" spans="1:5" x14ac:dyDescent="0.35">
      <c r="A6277">
        <v>1074008048</v>
      </c>
      <c r="B6277">
        <v>50</v>
      </c>
      <c r="C6277" s="1">
        <v>201339517003002</v>
      </c>
      <c r="D6277">
        <v>0</v>
      </c>
      <c r="E6277" s="2" t="s">
        <v>6</v>
      </c>
    </row>
    <row r="6278" spans="1:5" x14ac:dyDescent="0.35">
      <c r="A6278">
        <v>1074008115</v>
      </c>
      <c r="B6278">
        <v>50</v>
      </c>
      <c r="C6278" s="1">
        <v>201339517003001</v>
      </c>
      <c r="D6278">
        <v>0</v>
      </c>
      <c r="E6278" s="2" t="s">
        <v>6</v>
      </c>
    </row>
    <row r="6279" spans="1:5" x14ac:dyDescent="0.35">
      <c r="A6279">
        <v>1074010589</v>
      </c>
      <c r="B6279">
        <v>50</v>
      </c>
      <c r="C6279" s="1">
        <v>201339517003001</v>
      </c>
      <c r="D6279">
        <v>0</v>
      </c>
      <c r="E6279" s="2" t="s">
        <v>6</v>
      </c>
    </row>
    <row r="6280" spans="1:5" x14ac:dyDescent="0.35">
      <c r="A6280">
        <v>1074010632</v>
      </c>
      <c r="B6280">
        <v>50</v>
      </c>
      <c r="C6280" s="1">
        <v>201339517001008</v>
      </c>
      <c r="D6280">
        <v>0</v>
      </c>
      <c r="E6280" s="2" t="s">
        <v>6</v>
      </c>
    </row>
    <row r="6281" spans="1:5" x14ac:dyDescent="0.35">
      <c r="A6281">
        <v>1074010656</v>
      </c>
      <c r="B6281">
        <v>50</v>
      </c>
      <c r="C6281" s="1">
        <v>201339517001004</v>
      </c>
      <c r="D6281">
        <v>0</v>
      </c>
      <c r="E6281" s="2" t="s">
        <v>6</v>
      </c>
    </row>
    <row r="6282" spans="1:5" x14ac:dyDescent="0.35">
      <c r="A6282">
        <v>1074010811</v>
      </c>
      <c r="B6282">
        <v>50</v>
      </c>
      <c r="C6282" s="1">
        <v>201339517003002</v>
      </c>
      <c r="D6282">
        <v>0</v>
      </c>
      <c r="E6282" s="2" t="s">
        <v>6</v>
      </c>
    </row>
    <row r="6283" spans="1:5" x14ac:dyDescent="0.35">
      <c r="A6283">
        <v>1074010921</v>
      </c>
      <c r="B6283">
        <v>50</v>
      </c>
      <c r="C6283" s="1">
        <v>201339517003004</v>
      </c>
      <c r="D6283">
        <v>0</v>
      </c>
      <c r="E6283" s="2" t="s">
        <v>6</v>
      </c>
    </row>
    <row r="6284" spans="1:5" x14ac:dyDescent="0.35">
      <c r="A6284">
        <v>1074011103</v>
      </c>
      <c r="B6284">
        <v>50</v>
      </c>
      <c r="C6284" s="1">
        <v>201339517003007</v>
      </c>
      <c r="D6284">
        <v>1</v>
      </c>
      <c r="E6284" s="2" t="s">
        <v>6</v>
      </c>
    </row>
    <row r="6285" spans="1:5" x14ac:dyDescent="0.35">
      <c r="A6285">
        <v>1074011140</v>
      </c>
      <c r="B6285">
        <v>50</v>
      </c>
      <c r="C6285" s="1">
        <v>201339517001004</v>
      </c>
      <c r="D6285">
        <v>0</v>
      </c>
      <c r="E6285" s="2" t="s">
        <v>6</v>
      </c>
    </row>
    <row r="6286" spans="1:5" x14ac:dyDescent="0.35">
      <c r="A6286">
        <v>1074009234</v>
      </c>
      <c r="B6286">
        <v>50</v>
      </c>
      <c r="C6286" s="1">
        <v>201339517003012</v>
      </c>
      <c r="D6286">
        <v>1</v>
      </c>
      <c r="E6286" s="2" t="s">
        <v>5</v>
      </c>
    </row>
    <row r="6287" spans="1:5" x14ac:dyDescent="0.35">
      <c r="A6287">
        <v>1074009508</v>
      </c>
      <c r="B6287">
        <v>50</v>
      </c>
      <c r="C6287" s="1">
        <v>201339517003004</v>
      </c>
      <c r="D6287">
        <v>1</v>
      </c>
      <c r="E6287" s="2" t="s">
        <v>5</v>
      </c>
    </row>
    <row r="6288" spans="1:5" x14ac:dyDescent="0.35">
      <c r="A6288">
        <v>1074009565</v>
      </c>
      <c r="B6288">
        <v>50</v>
      </c>
      <c r="C6288" s="1">
        <v>201339517003000</v>
      </c>
      <c r="D6288">
        <v>0</v>
      </c>
      <c r="E6288" s="2" t="s">
        <v>5</v>
      </c>
    </row>
    <row r="6289" spans="1:5" x14ac:dyDescent="0.35">
      <c r="A6289">
        <v>1413485905</v>
      </c>
      <c r="B6289">
        <v>50</v>
      </c>
      <c r="C6289" s="1">
        <v>201339517001004</v>
      </c>
      <c r="D6289">
        <v>0</v>
      </c>
      <c r="E6289" s="2" t="s">
        <v>5</v>
      </c>
    </row>
    <row r="6290" spans="1:5" x14ac:dyDescent="0.35">
      <c r="A6290">
        <v>1413485907</v>
      </c>
      <c r="B6290">
        <v>50</v>
      </c>
      <c r="C6290" s="1">
        <v>201339517001008</v>
      </c>
      <c r="D6290">
        <v>1</v>
      </c>
      <c r="E6290" s="2" t="s">
        <v>5</v>
      </c>
    </row>
    <row r="6291" spans="1:5" x14ac:dyDescent="0.35">
      <c r="A6291">
        <v>1074010386</v>
      </c>
      <c r="B6291">
        <v>50</v>
      </c>
      <c r="C6291" s="1">
        <v>201339517003003</v>
      </c>
      <c r="D6291">
        <v>0</v>
      </c>
      <c r="E6291" s="2" t="s">
        <v>5</v>
      </c>
    </row>
    <row r="6292" spans="1:5" x14ac:dyDescent="0.35">
      <c r="A6292">
        <v>1074011323</v>
      </c>
      <c r="B6292">
        <v>50</v>
      </c>
      <c r="C6292" s="1">
        <v>201339517001007</v>
      </c>
      <c r="D6292">
        <v>0</v>
      </c>
      <c r="E6292" s="2" t="s">
        <v>6</v>
      </c>
    </row>
    <row r="6293" spans="1:5" x14ac:dyDescent="0.35">
      <c r="A6293">
        <v>1074005147</v>
      </c>
      <c r="B6293">
        <v>50</v>
      </c>
      <c r="C6293" s="1">
        <v>201339517003003</v>
      </c>
      <c r="D6293">
        <v>0</v>
      </c>
      <c r="E6293" s="2" t="s">
        <v>6</v>
      </c>
    </row>
    <row r="6294" spans="1:5" x14ac:dyDescent="0.35">
      <c r="A6294">
        <v>1074005164</v>
      </c>
      <c r="B6294">
        <v>50</v>
      </c>
      <c r="C6294" s="1">
        <v>201339517001008</v>
      </c>
      <c r="D6294">
        <v>0</v>
      </c>
      <c r="E6294" s="2" t="s">
        <v>6</v>
      </c>
    </row>
    <row r="6295" spans="1:5" x14ac:dyDescent="0.35">
      <c r="A6295">
        <v>1074005417</v>
      </c>
      <c r="B6295">
        <v>50</v>
      </c>
      <c r="C6295" s="1">
        <v>201339517003004</v>
      </c>
      <c r="D6295">
        <v>1</v>
      </c>
      <c r="E6295" s="2" t="s">
        <v>6</v>
      </c>
    </row>
    <row r="6296" spans="1:5" x14ac:dyDescent="0.35">
      <c r="A6296">
        <v>1074005304</v>
      </c>
      <c r="B6296">
        <v>50</v>
      </c>
      <c r="C6296" s="1">
        <v>201339517003003</v>
      </c>
      <c r="D6296">
        <v>0</v>
      </c>
      <c r="E6296" s="2" t="s">
        <v>5</v>
      </c>
    </row>
    <row r="6297" spans="1:5" x14ac:dyDescent="0.35">
      <c r="A6297">
        <v>1074005320</v>
      </c>
      <c r="B6297">
        <v>50</v>
      </c>
      <c r="C6297" s="1">
        <v>201339517001006</v>
      </c>
      <c r="D6297">
        <v>1</v>
      </c>
      <c r="E6297" s="2" t="s">
        <v>5</v>
      </c>
    </row>
    <row r="6298" spans="1:5" x14ac:dyDescent="0.35">
      <c r="A6298">
        <v>1110619966</v>
      </c>
      <c r="B6298">
        <v>50</v>
      </c>
      <c r="C6298" s="1">
        <v>200019530001153</v>
      </c>
      <c r="D6298">
        <v>0</v>
      </c>
      <c r="E6298" s="2" t="s">
        <v>6</v>
      </c>
    </row>
    <row r="6299" spans="1:5" x14ac:dyDescent="0.35">
      <c r="A6299">
        <v>1110619967</v>
      </c>
      <c r="B6299">
        <v>50</v>
      </c>
      <c r="C6299" s="1">
        <v>200019530001156</v>
      </c>
      <c r="D6299">
        <v>0</v>
      </c>
      <c r="E6299" s="2" t="s">
        <v>6</v>
      </c>
    </row>
    <row r="6300" spans="1:5" x14ac:dyDescent="0.35">
      <c r="A6300">
        <v>1110619968</v>
      </c>
      <c r="B6300">
        <v>50</v>
      </c>
      <c r="C6300" s="1">
        <v>200019530001153</v>
      </c>
      <c r="D6300">
        <v>0</v>
      </c>
      <c r="E6300" s="2" t="s">
        <v>6</v>
      </c>
    </row>
    <row r="6301" spans="1:5" x14ac:dyDescent="0.35">
      <c r="A6301">
        <v>1110619969</v>
      </c>
      <c r="B6301">
        <v>50</v>
      </c>
      <c r="C6301" s="1">
        <v>200019530001153</v>
      </c>
      <c r="D6301">
        <v>0</v>
      </c>
      <c r="E6301" s="2" t="s">
        <v>6</v>
      </c>
    </row>
    <row r="6302" spans="1:5" x14ac:dyDescent="0.35">
      <c r="A6302">
        <v>1110619970</v>
      </c>
      <c r="B6302">
        <v>50</v>
      </c>
      <c r="C6302" s="1">
        <v>200019530001157</v>
      </c>
      <c r="D6302">
        <v>0</v>
      </c>
      <c r="E6302" s="2" t="s">
        <v>6</v>
      </c>
    </row>
    <row r="6303" spans="1:5" x14ac:dyDescent="0.35">
      <c r="A6303">
        <v>1110619971</v>
      </c>
      <c r="B6303">
        <v>50</v>
      </c>
      <c r="C6303" s="1">
        <v>200019530001153</v>
      </c>
      <c r="D6303">
        <v>0</v>
      </c>
      <c r="E6303" s="2" t="s">
        <v>6</v>
      </c>
    </row>
    <row r="6304" spans="1:5" x14ac:dyDescent="0.35">
      <c r="A6304">
        <v>1110619972</v>
      </c>
      <c r="B6304">
        <v>50</v>
      </c>
      <c r="C6304" s="1">
        <v>200019530001157</v>
      </c>
      <c r="D6304">
        <v>0</v>
      </c>
      <c r="E6304" s="2" t="s">
        <v>6</v>
      </c>
    </row>
    <row r="6305" spans="1:5" x14ac:dyDescent="0.35">
      <c r="A6305">
        <v>1110619973</v>
      </c>
      <c r="B6305">
        <v>50</v>
      </c>
      <c r="C6305" s="1">
        <v>200019530001151</v>
      </c>
      <c r="D6305">
        <v>0</v>
      </c>
      <c r="E6305" s="2" t="s">
        <v>6</v>
      </c>
    </row>
    <row r="6306" spans="1:5" x14ac:dyDescent="0.35">
      <c r="A6306">
        <v>1110619974</v>
      </c>
      <c r="B6306">
        <v>50</v>
      </c>
      <c r="C6306" s="1">
        <v>200019530001152</v>
      </c>
      <c r="D6306">
        <v>0</v>
      </c>
      <c r="E6306" s="2" t="s">
        <v>6</v>
      </c>
    </row>
    <row r="6307" spans="1:5" x14ac:dyDescent="0.35">
      <c r="A6307">
        <v>1110619975</v>
      </c>
      <c r="B6307">
        <v>50</v>
      </c>
      <c r="C6307" s="1">
        <v>200019530001151</v>
      </c>
      <c r="D6307">
        <v>0</v>
      </c>
      <c r="E6307" s="2" t="s">
        <v>6</v>
      </c>
    </row>
    <row r="6308" spans="1:5" x14ac:dyDescent="0.35">
      <c r="A6308">
        <v>1110619976</v>
      </c>
      <c r="B6308">
        <v>50</v>
      </c>
      <c r="C6308" s="1">
        <v>200019530001152</v>
      </c>
      <c r="D6308">
        <v>0</v>
      </c>
      <c r="E6308" s="2" t="s">
        <v>6</v>
      </c>
    </row>
    <row r="6309" spans="1:5" x14ac:dyDescent="0.35">
      <c r="A6309">
        <v>1110619978</v>
      </c>
      <c r="B6309">
        <v>50</v>
      </c>
      <c r="C6309" s="1">
        <v>200019530001152</v>
      </c>
      <c r="D6309">
        <v>0</v>
      </c>
      <c r="E6309" s="2" t="s">
        <v>6</v>
      </c>
    </row>
    <row r="6310" spans="1:5" x14ac:dyDescent="0.35">
      <c r="A6310">
        <v>1110619980</v>
      </c>
      <c r="B6310">
        <v>50</v>
      </c>
      <c r="C6310" s="1">
        <v>200019530001152</v>
      </c>
      <c r="D6310">
        <v>0</v>
      </c>
      <c r="E6310" s="2" t="s">
        <v>6</v>
      </c>
    </row>
    <row r="6311" spans="1:5" x14ac:dyDescent="0.35">
      <c r="A6311">
        <v>1110619981</v>
      </c>
      <c r="B6311">
        <v>50</v>
      </c>
      <c r="C6311" s="1">
        <v>200019530001152</v>
      </c>
      <c r="D6311">
        <v>0</v>
      </c>
      <c r="E6311" s="2" t="s">
        <v>6</v>
      </c>
    </row>
    <row r="6312" spans="1:5" x14ac:dyDescent="0.35">
      <c r="A6312">
        <v>1110619982</v>
      </c>
      <c r="B6312">
        <v>50</v>
      </c>
      <c r="C6312" s="1">
        <v>200019530001154</v>
      </c>
      <c r="D6312">
        <v>0</v>
      </c>
      <c r="E6312" s="2" t="s">
        <v>6</v>
      </c>
    </row>
    <row r="6313" spans="1:5" x14ac:dyDescent="0.35">
      <c r="A6313">
        <v>1110619983</v>
      </c>
      <c r="B6313">
        <v>50</v>
      </c>
      <c r="C6313" s="1">
        <v>200019530001152</v>
      </c>
      <c r="D6313">
        <v>0</v>
      </c>
      <c r="E6313" s="2" t="s">
        <v>6</v>
      </c>
    </row>
    <row r="6314" spans="1:5" x14ac:dyDescent="0.35">
      <c r="A6314">
        <v>1110619984</v>
      </c>
      <c r="B6314">
        <v>50</v>
      </c>
      <c r="C6314" s="1">
        <v>200019530001150</v>
      </c>
      <c r="D6314">
        <v>0</v>
      </c>
      <c r="E6314" s="2" t="s">
        <v>6</v>
      </c>
    </row>
    <row r="6315" spans="1:5" x14ac:dyDescent="0.35">
      <c r="A6315">
        <v>1110619985</v>
      </c>
      <c r="B6315">
        <v>50</v>
      </c>
      <c r="C6315" s="1">
        <v>200019530001154</v>
      </c>
      <c r="D6315">
        <v>0</v>
      </c>
      <c r="E6315" s="2" t="s">
        <v>6</v>
      </c>
    </row>
    <row r="6316" spans="1:5" x14ac:dyDescent="0.35">
      <c r="A6316">
        <v>1110619986</v>
      </c>
      <c r="B6316">
        <v>50</v>
      </c>
      <c r="C6316" s="1">
        <v>200019530001155</v>
      </c>
      <c r="D6316">
        <v>0</v>
      </c>
      <c r="E6316" s="2" t="s">
        <v>6</v>
      </c>
    </row>
    <row r="6317" spans="1:5" x14ac:dyDescent="0.35">
      <c r="A6317">
        <v>1110619987</v>
      </c>
      <c r="B6317">
        <v>50</v>
      </c>
      <c r="C6317" s="1">
        <v>200019530001152</v>
      </c>
      <c r="D6317">
        <v>0</v>
      </c>
      <c r="E6317" s="2" t="s">
        <v>6</v>
      </c>
    </row>
    <row r="6318" spans="1:5" x14ac:dyDescent="0.35">
      <c r="A6318">
        <v>1110619988</v>
      </c>
      <c r="B6318">
        <v>50</v>
      </c>
      <c r="C6318" s="1">
        <v>200019530001161</v>
      </c>
      <c r="D6318">
        <v>0</v>
      </c>
      <c r="E6318" s="2" t="s">
        <v>6</v>
      </c>
    </row>
    <row r="6319" spans="1:5" x14ac:dyDescent="0.35">
      <c r="A6319">
        <v>1110619990</v>
      </c>
      <c r="B6319">
        <v>50</v>
      </c>
      <c r="C6319" s="1">
        <v>200019530001152</v>
      </c>
      <c r="D6319">
        <v>0</v>
      </c>
      <c r="E6319" s="2" t="s">
        <v>6</v>
      </c>
    </row>
    <row r="6320" spans="1:5" x14ac:dyDescent="0.35">
      <c r="A6320">
        <v>1110619991</v>
      </c>
      <c r="B6320">
        <v>50</v>
      </c>
      <c r="C6320" s="1">
        <v>200019530001152</v>
      </c>
      <c r="D6320">
        <v>0</v>
      </c>
      <c r="E6320" s="2" t="s">
        <v>6</v>
      </c>
    </row>
    <row r="6321" spans="1:5" x14ac:dyDescent="0.35">
      <c r="A6321">
        <v>1110619992</v>
      </c>
      <c r="B6321">
        <v>50</v>
      </c>
      <c r="C6321" s="1">
        <v>200019530001152</v>
      </c>
      <c r="D6321">
        <v>0</v>
      </c>
      <c r="E6321" s="2" t="s">
        <v>6</v>
      </c>
    </row>
    <row r="6322" spans="1:5" x14ac:dyDescent="0.35">
      <c r="A6322">
        <v>1110619993</v>
      </c>
      <c r="B6322">
        <v>50</v>
      </c>
      <c r="C6322" s="1">
        <v>200019530001161</v>
      </c>
      <c r="D6322">
        <v>0</v>
      </c>
      <c r="E6322" s="2" t="s">
        <v>6</v>
      </c>
    </row>
    <row r="6323" spans="1:5" x14ac:dyDescent="0.35">
      <c r="A6323">
        <v>1110619994</v>
      </c>
      <c r="B6323">
        <v>50</v>
      </c>
      <c r="C6323" s="1">
        <v>200019530001152</v>
      </c>
      <c r="D6323">
        <v>0</v>
      </c>
      <c r="E6323" s="2" t="s">
        <v>6</v>
      </c>
    </row>
    <row r="6324" spans="1:5" x14ac:dyDescent="0.35">
      <c r="A6324">
        <v>1110619995</v>
      </c>
      <c r="B6324">
        <v>50</v>
      </c>
      <c r="C6324" s="1">
        <v>200019530001154</v>
      </c>
      <c r="D6324">
        <v>0</v>
      </c>
      <c r="E6324" s="2" t="s">
        <v>6</v>
      </c>
    </row>
    <row r="6325" spans="1:5" x14ac:dyDescent="0.35">
      <c r="A6325">
        <v>1110619996</v>
      </c>
      <c r="B6325">
        <v>50</v>
      </c>
      <c r="C6325" s="1">
        <v>200019530001150</v>
      </c>
      <c r="D6325">
        <v>0</v>
      </c>
      <c r="E6325" s="2" t="s">
        <v>6</v>
      </c>
    </row>
    <row r="6326" spans="1:5" x14ac:dyDescent="0.35">
      <c r="A6326">
        <v>1110619997</v>
      </c>
      <c r="B6326">
        <v>50</v>
      </c>
      <c r="C6326" s="1">
        <v>200019530001162</v>
      </c>
      <c r="D6326">
        <v>0</v>
      </c>
      <c r="E6326" s="2" t="s">
        <v>6</v>
      </c>
    </row>
    <row r="6327" spans="1:5" x14ac:dyDescent="0.35">
      <c r="A6327">
        <v>1110619998</v>
      </c>
      <c r="B6327">
        <v>50</v>
      </c>
      <c r="C6327" s="1">
        <v>200019530001155</v>
      </c>
      <c r="D6327">
        <v>0</v>
      </c>
      <c r="E6327" s="2" t="s">
        <v>6</v>
      </c>
    </row>
    <row r="6328" spans="1:5" x14ac:dyDescent="0.35">
      <c r="A6328">
        <v>1110619999</v>
      </c>
      <c r="B6328">
        <v>50</v>
      </c>
      <c r="C6328" s="1">
        <v>200019530001154</v>
      </c>
      <c r="D6328">
        <v>0</v>
      </c>
      <c r="E6328" s="2" t="s">
        <v>6</v>
      </c>
    </row>
    <row r="6329" spans="1:5" x14ac:dyDescent="0.35">
      <c r="A6329">
        <v>1110620000</v>
      </c>
      <c r="B6329">
        <v>50</v>
      </c>
      <c r="C6329" s="1">
        <v>200019530001154</v>
      </c>
      <c r="D6329">
        <v>0</v>
      </c>
      <c r="E6329" s="2" t="s">
        <v>6</v>
      </c>
    </row>
    <row r="6330" spans="1:5" x14ac:dyDescent="0.35">
      <c r="A6330">
        <v>1110620001</v>
      </c>
      <c r="B6330">
        <v>50</v>
      </c>
      <c r="C6330" s="1">
        <v>200019530001155</v>
      </c>
      <c r="D6330">
        <v>0</v>
      </c>
      <c r="E6330" s="2" t="s">
        <v>6</v>
      </c>
    </row>
    <row r="6331" spans="1:5" x14ac:dyDescent="0.35">
      <c r="A6331">
        <v>1110620002</v>
      </c>
      <c r="B6331">
        <v>50</v>
      </c>
      <c r="C6331" s="1">
        <v>200019530001162</v>
      </c>
      <c r="D6331">
        <v>0</v>
      </c>
      <c r="E6331" s="2" t="s">
        <v>6</v>
      </c>
    </row>
    <row r="6332" spans="1:5" x14ac:dyDescent="0.35">
      <c r="A6332">
        <v>1110620003</v>
      </c>
      <c r="B6332">
        <v>50</v>
      </c>
      <c r="C6332" s="1">
        <v>200019530001161</v>
      </c>
      <c r="D6332">
        <v>0</v>
      </c>
      <c r="E6332" s="2" t="s">
        <v>6</v>
      </c>
    </row>
    <row r="6333" spans="1:5" x14ac:dyDescent="0.35">
      <c r="A6333">
        <v>1110620004</v>
      </c>
      <c r="B6333">
        <v>50</v>
      </c>
      <c r="C6333" s="1">
        <v>200019530001157</v>
      </c>
      <c r="D6333">
        <v>0</v>
      </c>
      <c r="E6333" s="2" t="s">
        <v>6</v>
      </c>
    </row>
    <row r="6334" spans="1:5" x14ac:dyDescent="0.35">
      <c r="A6334">
        <v>1110620005</v>
      </c>
      <c r="B6334">
        <v>50</v>
      </c>
      <c r="C6334" s="1">
        <v>200019530001156</v>
      </c>
      <c r="D6334">
        <v>0</v>
      </c>
      <c r="E6334" s="2" t="s">
        <v>6</v>
      </c>
    </row>
    <row r="6335" spans="1:5" x14ac:dyDescent="0.35">
      <c r="A6335">
        <v>1110620006</v>
      </c>
      <c r="B6335">
        <v>50</v>
      </c>
      <c r="C6335" s="1">
        <v>200019530001153</v>
      </c>
      <c r="D6335">
        <v>0</v>
      </c>
      <c r="E6335" s="2" t="s">
        <v>6</v>
      </c>
    </row>
    <row r="6336" spans="1:5" x14ac:dyDescent="0.35">
      <c r="A6336">
        <v>1110620007</v>
      </c>
      <c r="B6336">
        <v>50</v>
      </c>
      <c r="C6336" s="1">
        <v>200019530001153</v>
      </c>
      <c r="D6336">
        <v>0</v>
      </c>
      <c r="E6336" s="2" t="s">
        <v>6</v>
      </c>
    </row>
    <row r="6337" spans="1:5" x14ac:dyDescent="0.35">
      <c r="A6337">
        <v>1110620008</v>
      </c>
      <c r="B6337">
        <v>50</v>
      </c>
      <c r="C6337" s="1">
        <v>200019530001144</v>
      </c>
      <c r="D6337">
        <v>0</v>
      </c>
      <c r="E6337" s="2" t="s">
        <v>6</v>
      </c>
    </row>
    <row r="6338" spans="1:5" x14ac:dyDescent="0.35">
      <c r="A6338">
        <v>1110620009</v>
      </c>
      <c r="B6338">
        <v>50</v>
      </c>
      <c r="C6338" s="1">
        <v>200019530001143</v>
      </c>
      <c r="D6338">
        <v>0</v>
      </c>
      <c r="E6338" s="2" t="s">
        <v>6</v>
      </c>
    </row>
    <row r="6339" spans="1:5" x14ac:dyDescent="0.35">
      <c r="A6339">
        <v>1110620010</v>
      </c>
      <c r="B6339">
        <v>50</v>
      </c>
      <c r="C6339" s="1">
        <v>200019530001143</v>
      </c>
      <c r="D6339">
        <v>0</v>
      </c>
      <c r="E6339" s="2" t="s">
        <v>6</v>
      </c>
    </row>
    <row r="6340" spans="1:5" x14ac:dyDescent="0.35">
      <c r="A6340">
        <v>1110620011</v>
      </c>
      <c r="B6340">
        <v>50</v>
      </c>
      <c r="C6340" s="1">
        <v>200019530001153</v>
      </c>
      <c r="D6340">
        <v>0</v>
      </c>
      <c r="E6340" s="2" t="s">
        <v>6</v>
      </c>
    </row>
    <row r="6341" spans="1:5" x14ac:dyDescent="0.35">
      <c r="A6341">
        <v>1110620014</v>
      </c>
      <c r="B6341">
        <v>50</v>
      </c>
      <c r="C6341" s="1">
        <v>200019530001157</v>
      </c>
      <c r="D6341">
        <v>0</v>
      </c>
      <c r="E6341" s="2" t="s">
        <v>6</v>
      </c>
    </row>
    <row r="6342" spans="1:5" x14ac:dyDescent="0.35">
      <c r="A6342">
        <v>1110620015</v>
      </c>
      <c r="B6342">
        <v>50</v>
      </c>
      <c r="C6342" s="1">
        <v>200019530001156</v>
      </c>
      <c r="D6342">
        <v>0</v>
      </c>
      <c r="E6342" s="2" t="s">
        <v>6</v>
      </c>
    </row>
    <row r="6343" spans="1:5" x14ac:dyDescent="0.35">
      <c r="A6343">
        <v>1110620016</v>
      </c>
      <c r="B6343">
        <v>50</v>
      </c>
      <c r="C6343" s="1">
        <v>200019530001143</v>
      </c>
      <c r="D6343">
        <v>0</v>
      </c>
      <c r="E6343" s="2" t="s">
        <v>6</v>
      </c>
    </row>
    <row r="6344" spans="1:5" x14ac:dyDescent="0.35">
      <c r="A6344">
        <v>1110620017</v>
      </c>
      <c r="B6344">
        <v>50</v>
      </c>
      <c r="C6344" s="1">
        <v>200019530001143</v>
      </c>
      <c r="D6344">
        <v>0</v>
      </c>
      <c r="E6344" s="2" t="s">
        <v>6</v>
      </c>
    </row>
    <row r="6345" spans="1:5" x14ac:dyDescent="0.35">
      <c r="A6345">
        <v>1110620018</v>
      </c>
      <c r="B6345">
        <v>50</v>
      </c>
      <c r="C6345" s="1">
        <v>200019530001151</v>
      </c>
      <c r="D6345">
        <v>0</v>
      </c>
      <c r="E6345" s="2" t="s">
        <v>6</v>
      </c>
    </row>
    <row r="6346" spans="1:5" x14ac:dyDescent="0.35">
      <c r="A6346">
        <v>1110620019</v>
      </c>
      <c r="B6346">
        <v>50</v>
      </c>
      <c r="C6346" s="1">
        <v>200019530001151</v>
      </c>
      <c r="D6346">
        <v>0</v>
      </c>
      <c r="E6346" s="2" t="s">
        <v>6</v>
      </c>
    </row>
    <row r="6347" spans="1:5" x14ac:dyDescent="0.35">
      <c r="A6347">
        <v>1110620020</v>
      </c>
      <c r="B6347">
        <v>50</v>
      </c>
      <c r="C6347" s="1">
        <v>200019530001145</v>
      </c>
      <c r="D6347">
        <v>0</v>
      </c>
      <c r="E6347" s="2" t="s">
        <v>6</v>
      </c>
    </row>
    <row r="6348" spans="1:5" x14ac:dyDescent="0.35">
      <c r="A6348">
        <v>1110620023</v>
      </c>
      <c r="B6348">
        <v>50</v>
      </c>
      <c r="C6348" s="1">
        <v>200019530001145</v>
      </c>
      <c r="D6348">
        <v>0</v>
      </c>
      <c r="E6348" s="2" t="s">
        <v>6</v>
      </c>
    </row>
    <row r="6349" spans="1:5" x14ac:dyDescent="0.35">
      <c r="A6349">
        <v>1110620024</v>
      </c>
      <c r="B6349">
        <v>50</v>
      </c>
      <c r="C6349" s="1">
        <v>200019530001151</v>
      </c>
      <c r="D6349">
        <v>0</v>
      </c>
      <c r="E6349" s="2" t="s">
        <v>6</v>
      </c>
    </row>
    <row r="6350" spans="1:5" x14ac:dyDescent="0.35">
      <c r="A6350">
        <v>1110620807</v>
      </c>
      <c r="B6350">
        <v>50</v>
      </c>
      <c r="C6350" s="1">
        <v>200019530001148</v>
      </c>
      <c r="D6350">
        <v>0</v>
      </c>
      <c r="E6350" s="2" t="s">
        <v>6</v>
      </c>
    </row>
    <row r="6351" spans="1:5" x14ac:dyDescent="0.35">
      <c r="A6351">
        <v>1110620817</v>
      </c>
      <c r="B6351">
        <v>50</v>
      </c>
      <c r="C6351" s="1">
        <v>200019530001149</v>
      </c>
      <c r="D6351">
        <v>0</v>
      </c>
      <c r="E6351" s="2" t="s">
        <v>6</v>
      </c>
    </row>
    <row r="6352" spans="1:5" x14ac:dyDescent="0.35">
      <c r="A6352">
        <v>1110619977</v>
      </c>
      <c r="B6352">
        <v>50</v>
      </c>
      <c r="C6352" s="1">
        <v>200019530001161</v>
      </c>
      <c r="D6352">
        <v>0</v>
      </c>
      <c r="E6352" s="2" t="s">
        <v>5</v>
      </c>
    </row>
    <row r="6353" spans="1:5" x14ac:dyDescent="0.35">
      <c r="A6353">
        <v>1110619989</v>
      </c>
      <c r="B6353">
        <v>50</v>
      </c>
      <c r="C6353" s="1">
        <v>200019530001152</v>
      </c>
      <c r="D6353">
        <v>0</v>
      </c>
      <c r="E6353" s="2" t="s">
        <v>5</v>
      </c>
    </row>
    <row r="6354" spans="1:5" x14ac:dyDescent="0.35">
      <c r="A6354">
        <v>1110620012</v>
      </c>
      <c r="B6354">
        <v>50</v>
      </c>
      <c r="C6354" s="1">
        <v>200019530001150</v>
      </c>
      <c r="D6354">
        <v>0</v>
      </c>
      <c r="E6354" s="2" t="s">
        <v>5</v>
      </c>
    </row>
    <row r="6355" spans="1:5" x14ac:dyDescent="0.35">
      <c r="A6355">
        <v>1110620013</v>
      </c>
      <c r="B6355">
        <v>50</v>
      </c>
      <c r="C6355" s="1">
        <v>200019530001151</v>
      </c>
      <c r="D6355">
        <v>0</v>
      </c>
      <c r="E6355" s="2" t="s">
        <v>5</v>
      </c>
    </row>
    <row r="6356" spans="1:5" x14ac:dyDescent="0.35">
      <c r="A6356">
        <v>1110620022</v>
      </c>
      <c r="B6356">
        <v>50</v>
      </c>
      <c r="C6356" s="1">
        <v>200019530001143</v>
      </c>
      <c r="D6356">
        <v>0</v>
      </c>
      <c r="E6356" s="2" t="s">
        <v>5</v>
      </c>
    </row>
    <row r="6357" spans="1:5" x14ac:dyDescent="0.35">
      <c r="A6357">
        <v>1110620052</v>
      </c>
      <c r="B6357">
        <v>50</v>
      </c>
      <c r="C6357" s="1">
        <v>200019530001161</v>
      </c>
      <c r="D6357">
        <v>0</v>
      </c>
      <c r="E6357" s="2" t="s">
        <v>5</v>
      </c>
    </row>
    <row r="6358" spans="1:5" x14ac:dyDescent="0.35">
      <c r="A6358">
        <v>1110620816</v>
      </c>
      <c r="B6358">
        <v>50</v>
      </c>
      <c r="C6358" s="1">
        <v>200019530001148</v>
      </c>
      <c r="D6358">
        <v>0</v>
      </c>
      <c r="E6358" s="2" t="s">
        <v>5</v>
      </c>
    </row>
    <row r="6359" spans="1:5" x14ac:dyDescent="0.35">
      <c r="A6359">
        <v>1413471086</v>
      </c>
      <c r="B6359">
        <v>50</v>
      </c>
      <c r="C6359" s="1">
        <v>200019530001145</v>
      </c>
      <c r="D6359">
        <v>0</v>
      </c>
      <c r="E6359" s="2" t="s">
        <v>6</v>
      </c>
    </row>
    <row r="6360" spans="1:5" x14ac:dyDescent="0.35">
      <c r="A6360">
        <v>1110622392</v>
      </c>
      <c r="B6360">
        <v>50</v>
      </c>
      <c r="C6360" s="1">
        <v>200019530001149</v>
      </c>
      <c r="D6360">
        <v>0</v>
      </c>
      <c r="E6360" s="2" t="s">
        <v>6</v>
      </c>
    </row>
    <row r="6361" spans="1:5" x14ac:dyDescent="0.35">
      <c r="A6361">
        <v>1488693566</v>
      </c>
      <c r="B6361">
        <v>51</v>
      </c>
      <c r="C6361" s="1">
        <v>200410845001021</v>
      </c>
      <c r="D6361">
        <v>1</v>
      </c>
      <c r="E6361" s="2" t="s">
        <v>6</v>
      </c>
    </row>
    <row r="6362" spans="1:5" x14ac:dyDescent="0.35">
      <c r="A6362">
        <v>1047262729</v>
      </c>
      <c r="B6362">
        <v>51</v>
      </c>
      <c r="C6362" s="1">
        <v>200410845003034</v>
      </c>
      <c r="D6362">
        <v>0</v>
      </c>
      <c r="E6362" s="2" t="s">
        <v>5</v>
      </c>
    </row>
    <row r="6363" spans="1:5" x14ac:dyDescent="0.35">
      <c r="A6363">
        <v>1047262853</v>
      </c>
      <c r="B6363">
        <v>51</v>
      </c>
      <c r="C6363" s="1">
        <v>200410845003129</v>
      </c>
      <c r="D6363">
        <v>1</v>
      </c>
      <c r="E6363" s="2" t="s">
        <v>5</v>
      </c>
    </row>
    <row r="6364" spans="1:5" x14ac:dyDescent="0.35">
      <c r="A6364">
        <v>1047262878</v>
      </c>
      <c r="B6364">
        <v>51</v>
      </c>
      <c r="C6364" s="1">
        <v>200410845003124</v>
      </c>
      <c r="D6364">
        <v>1</v>
      </c>
      <c r="E6364" s="2" t="s">
        <v>5</v>
      </c>
    </row>
    <row r="6365" spans="1:5" x14ac:dyDescent="0.35">
      <c r="A6365">
        <v>1047263896</v>
      </c>
      <c r="B6365">
        <v>51</v>
      </c>
      <c r="C6365" s="1">
        <v>200410845003035</v>
      </c>
      <c r="D6365">
        <v>0</v>
      </c>
      <c r="E6365" s="2" t="s">
        <v>5</v>
      </c>
    </row>
    <row r="6366" spans="1:5" x14ac:dyDescent="0.35">
      <c r="A6366">
        <v>1047264040</v>
      </c>
      <c r="B6366">
        <v>51</v>
      </c>
      <c r="C6366" s="1">
        <v>200410845003047</v>
      </c>
      <c r="D6366">
        <v>0</v>
      </c>
      <c r="E6366" s="2" t="s">
        <v>5</v>
      </c>
    </row>
    <row r="6367" spans="1:5" x14ac:dyDescent="0.35">
      <c r="A6367">
        <v>1047264838</v>
      </c>
      <c r="B6367">
        <v>51</v>
      </c>
      <c r="C6367" s="1">
        <v>200410845003039</v>
      </c>
      <c r="D6367">
        <v>1</v>
      </c>
      <c r="E6367" s="2" t="s">
        <v>5</v>
      </c>
    </row>
    <row r="6368" spans="1:5" x14ac:dyDescent="0.35">
      <c r="A6368">
        <v>1047264843</v>
      </c>
      <c r="B6368">
        <v>51</v>
      </c>
      <c r="C6368" s="1">
        <v>200410845001106</v>
      </c>
      <c r="D6368">
        <v>0</v>
      </c>
      <c r="E6368" s="2" t="s">
        <v>5</v>
      </c>
    </row>
    <row r="6369" spans="1:5" x14ac:dyDescent="0.35">
      <c r="A6369">
        <v>1047264936</v>
      </c>
      <c r="B6369">
        <v>51</v>
      </c>
      <c r="C6369" s="1">
        <v>200410845001129</v>
      </c>
      <c r="D6369">
        <v>0</v>
      </c>
      <c r="E6369" s="2" t="s">
        <v>5</v>
      </c>
    </row>
    <row r="6370" spans="1:5" x14ac:dyDescent="0.35">
      <c r="A6370">
        <v>1047268503</v>
      </c>
      <c r="B6370">
        <v>51</v>
      </c>
      <c r="C6370" s="1">
        <v>200410845003039</v>
      </c>
      <c r="D6370">
        <v>1</v>
      </c>
      <c r="E6370" s="2" t="s">
        <v>5</v>
      </c>
    </row>
    <row r="6371" spans="1:5" x14ac:dyDescent="0.35">
      <c r="A6371">
        <v>1047265107</v>
      </c>
      <c r="B6371">
        <v>51</v>
      </c>
      <c r="C6371" s="1">
        <v>200410842002005</v>
      </c>
      <c r="D6371">
        <v>1</v>
      </c>
      <c r="E6371" s="2" t="s">
        <v>5</v>
      </c>
    </row>
    <row r="6372" spans="1:5" x14ac:dyDescent="0.35">
      <c r="A6372">
        <v>1047265113</v>
      </c>
      <c r="B6372">
        <v>51</v>
      </c>
      <c r="C6372" s="1">
        <v>200410845003123</v>
      </c>
      <c r="D6372">
        <v>0</v>
      </c>
      <c r="E6372" s="2" t="s">
        <v>5</v>
      </c>
    </row>
    <row r="6373" spans="1:5" x14ac:dyDescent="0.35">
      <c r="A6373">
        <v>1047265127</v>
      </c>
      <c r="B6373">
        <v>51</v>
      </c>
      <c r="C6373" s="1">
        <v>200410845003112</v>
      </c>
      <c r="D6373">
        <v>0</v>
      </c>
      <c r="E6373" s="2" t="s">
        <v>5</v>
      </c>
    </row>
    <row r="6374" spans="1:5" x14ac:dyDescent="0.35">
      <c r="A6374">
        <v>1047265178</v>
      </c>
      <c r="B6374">
        <v>51</v>
      </c>
      <c r="C6374" s="1">
        <v>200410845003035</v>
      </c>
      <c r="D6374">
        <v>0</v>
      </c>
      <c r="E6374" s="2" t="s">
        <v>5</v>
      </c>
    </row>
    <row r="6375" spans="1:5" x14ac:dyDescent="0.35">
      <c r="A6375">
        <v>1047269033</v>
      </c>
      <c r="B6375">
        <v>51</v>
      </c>
      <c r="C6375" s="1">
        <v>200410845003034</v>
      </c>
      <c r="D6375">
        <v>0</v>
      </c>
      <c r="E6375" s="2" t="s">
        <v>5</v>
      </c>
    </row>
    <row r="6376" spans="1:5" x14ac:dyDescent="0.35">
      <c r="A6376">
        <v>1047265759</v>
      </c>
      <c r="B6376">
        <v>51</v>
      </c>
      <c r="C6376" s="1">
        <v>200410845003129</v>
      </c>
      <c r="D6376">
        <v>1</v>
      </c>
      <c r="E6376" s="2" t="s">
        <v>5</v>
      </c>
    </row>
    <row r="6377" spans="1:5" x14ac:dyDescent="0.35">
      <c r="A6377">
        <v>1047265989</v>
      </c>
      <c r="B6377">
        <v>51</v>
      </c>
      <c r="C6377" s="1">
        <v>200410845003124</v>
      </c>
      <c r="D6377">
        <v>1</v>
      </c>
      <c r="E6377" s="2" t="s">
        <v>5</v>
      </c>
    </row>
    <row r="6378" spans="1:5" x14ac:dyDescent="0.35">
      <c r="A6378">
        <v>1047266095</v>
      </c>
      <c r="B6378">
        <v>51</v>
      </c>
      <c r="C6378" s="1">
        <v>200410845003064</v>
      </c>
      <c r="D6378">
        <v>0</v>
      </c>
      <c r="E6378" s="2" t="s">
        <v>5</v>
      </c>
    </row>
    <row r="6379" spans="1:5" x14ac:dyDescent="0.35">
      <c r="A6379">
        <v>1047269239</v>
      </c>
      <c r="B6379">
        <v>51</v>
      </c>
      <c r="C6379" s="1">
        <v>200410845001105</v>
      </c>
      <c r="D6379">
        <v>0</v>
      </c>
      <c r="E6379" s="2" t="s">
        <v>5</v>
      </c>
    </row>
    <row r="6380" spans="1:5" x14ac:dyDescent="0.35">
      <c r="A6380">
        <v>1047266353</v>
      </c>
      <c r="B6380">
        <v>51</v>
      </c>
      <c r="C6380" s="1">
        <v>200410845001064</v>
      </c>
      <c r="D6380">
        <v>1</v>
      </c>
      <c r="E6380" s="2" t="s">
        <v>5</v>
      </c>
    </row>
    <row r="6381" spans="1:5" x14ac:dyDescent="0.35">
      <c r="A6381">
        <v>1047266379</v>
      </c>
      <c r="B6381">
        <v>51</v>
      </c>
      <c r="C6381" s="1">
        <v>200410845001130</v>
      </c>
      <c r="D6381">
        <v>0</v>
      </c>
      <c r="E6381" s="2" t="s">
        <v>5</v>
      </c>
    </row>
    <row r="6382" spans="1:5" x14ac:dyDescent="0.35">
      <c r="A6382">
        <v>1047266401</v>
      </c>
      <c r="B6382">
        <v>51</v>
      </c>
      <c r="C6382" s="1">
        <v>200410845003038</v>
      </c>
      <c r="D6382">
        <v>1</v>
      </c>
      <c r="E6382" s="2" t="s">
        <v>5</v>
      </c>
    </row>
    <row r="6383" spans="1:5" x14ac:dyDescent="0.35">
      <c r="A6383">
        <v>1047267164</v>
      </c>
      <c r="B6383">
        <v>51</v>
      </c>
      <c r="C6383" s="1">
        <v>200410845003069</v>
      </c>
      <c r="D6383">
        <v>0</v>
      </c>
      <c r="E6383" s="2" t="s">
        <v>5</v>
      </c>
    </row>
    <row r="6384" spans="1:5" x14ac:dyDescent="0.35">
      <c r="A6384">
        <v>1047267240</v>
      </c>
      <c r="B6384">
        <v>51</v>
      </c>
      <c r="C6384" s="1">
        <v>200410845003123</v>
      </c>
      <c r="D6384">
        <v>1</v>
      </c>
      <c r="E6384" s="2" t="s">
        <v>5</v>
      </c>
    </row>
    <row r="6385" spans="1:5" x14ac:dyDescent="0.35">
      <c r="A6385">
        <v>1047267461</v>
      </c>
      <c r="B6385">
        <v>51</v>
      </c>
      <c r="C6385" s="1">
        <v>200410845003034</v>
      </c>
      <c r="D6385">
        <v>1</v>
      </c>
      <c r="E6385" s="2" t="s">
        <v>5</v>
      </c>
    </row>
    <row r="6386" spans="1:5" x14ac:dyDescent="0.35">
      <c r="A6386">
        <v>1047267510</v>
      </c>
      <c r="B6386">
        <v>51</v>
      </c>
      <c r="C6386" s="1">
        <v>200410845003038</v>
      </c>
      <c r="D6386">
        <v>1</v>
      </c>
      <c r="E6386" s="2" t="s">
        <v>5</v>
      </c>
    </row>
    <row r="6387" spans="1:5" x14ac:dyDescent="0.35">
      <c r="A6387">
        <v>1047267834</v>
      </c>
      <c r="B6387">
        <v>51</v>
      </c>
      <c r="C6387" s="1">
        <v>200410845003124</v>
      </c>
      <c r="D6387">
        <v>0</v>
      </c>
      <c r="E6387" s="2" t="s">
        <v>5</v>
      </c>
    </row>
    <row r="6388" spans="1:5" x14ac:dyDescent="0.35">
      <c r="A6388">
        <v>1047269631</v>
      </c>
      <c r="B6388">
        <v>51</v>
      </c>
      <c r="C6388" s="1">
        <v>200410845003038</v>
      </c>
      <c r="D6388">
        <v>1</v>
      </c>
      <c r="E6388" s="2" t="s">
        <v>5</v>
      </c>
    </row>
    <row r="6389" spans="1:5" x14ac:dyDescent="0.35">
      <c r="A6389">
        <v>1047269683</v>
      </c>
      <c r="B6389">
        <v>51</v>
      </c>
      <c r="C6389" s="1">
        <v>200410845001064</v>
      </c>
      <c r="D6389">
        <v>0</v>
      </c>
      <c r="E6389" s="2" t="s">
        <v>5</v>
      </c>
    </row>
    <row r="6390" spans="1:5" x14ac:dyDescent="0.35">
      <c r="A6390">
        <v>1047270247</v>
      </c>
      <c r="B6390">
        <v>51</v>
      </c>
      <c r="C6390" s="1">
        <v>200410845003039</v>
      </c>
      <c r="D6390">
        <v>1</v>
      </c>
      <c r="E6390" s="2" t="s">
        <v>5</v>
      </c>
    </row>
    <row r="6391" spans="1:5" x14ac:dyDescent="0.35">
      <c r="A6391">
        <v>1047270609</v>
      </c>
      <c r="B6391">
        <v>51</v>
      </c>
      <c r="C6391" s="1">
        <v>200410845003069</v>
      </c>
      <c r="D6391">
        <v>1</v>
      </c>
      <c r="E6391" s="2" t="s">
        <v>5</v>
      </c>
    </row>
    <row r="6392" spans="1:5" x14ac:dyDescent="0.35">
      <c r="A6392">
        <v>1047262321</v>
      </c>
      <c r="B6392">
        <v>51</v>
      </c>
      <c r="C6392" s="1">
        <v>200410845003129</v>
      </c>
      <c r="D6392">
        <v>1</v>
      </c>
      <c r="E6392" s="2" t="s">
        <v>5</v>
      </c>
    </row>
    <row r="6393" spans="1:5" x14ac:dyDescent="0.35">
      <c r="A6393">
        <v>1047270168</v>
      </c>
      <c r="B6393">
        <v>51</v>
      </c>
      <c r="C6393" s="1">
        <v>200410845001018</v>
      </c>
      <c r="D6393">
        <v>0</v>
      </c>
      <c r="E6393" s="2" t="s">
        <v>6</v>
      </c>
    </row>
    <row r="6394" spans="1:5" x14ac:dyDescent="0.35">
      <c r="A6394">
        <v>1047262877</v>
      </c>
      <c r="B6394">
        <v>51</v>
      </c>
      <c r="C6394" s="1">
        <v>200410845001075</v>
      </c>
      <c r="D6394">
        <v>0</v>
      </c>
      <c r="E6394" s="2" t="s">
        <v>6</v>
      </c>
    </row>
    <row r="6395" spans="1:5" x14ac:dyDescent="0.35">
      <c r="A6395">
        <v>1047263005</v>
      </c>
      <c r="B6395">
        <v>51</v>
      </c>
      <c r="C6395" s="1">
        <v>200410845001062</v>
      </c>
      <c r="D6395">
        <v>1</v>
      </c>
      <c r="E6395" s="2" t="s">
        <v>6</v>
      </c>
    </row>
    <row r="6396" spans="1:5" x14ac:dyDescent="0.35">
      <c r="A6396">
        <v>1047263304</v>
      </c>
      <c r="B6396">
        <v>51</v>
      </c>
      <c r="C6396" s="1">
        <v>200410845001002</v>
      </c>
      <c r="D6396">
        <v>1</v>
      </c>
      <c r="E6396" s="2" t="s">
        <v>6</v>
      </c>
    </row>
    <row r="6397" spans="1:5" x14ac:dyDescent="0.35">
      <c r="A6397">
        <v>1047263527</v>
      </c>
      <c r="B6397">
        <v>51</v>
      </c>
      <c r="C6397" s="1">
        <v>200410845001130</v>
      </c>
      <c r="D6397">
        <v>0</v>
      </c>
      <c r="E6397" s="2" t="s">
        <v>6</v>
      </c>
    </row>
    <row r="6398" spans="1:5" x14ac:dyDescent="0.35">
      <c r="A6398">
        <v>1047263545</v>
      </c>
      <c r="B6398">
        <v>51</v>
      </c>
      <c r="C6398" s="1">
        <v>200410845001061</v>
      </c>
      <c r="D6398">
        <v>0</v>
      </c>
      <c r="E6398" s="2" t="s">
        <v>6</v>
      </c>
    </row>
    <row r="6399" spans="1:5" x14ac:dyDescent="0.35">
      <c r="A6399">
        <v>1047263770</v>
      </c>
      <c r="B6399">
        <v>51</v>
      </c>
      <c r="C6399" s="1">
        <v>200410845003126</v>
      </c>
      <c r="D6399">
        <v>0</v>
      </c>
      <c r="E6399" s="2" t="s">
        <v>6</v>
      </c>
    </row>
    <row r="6400" spans="1:5" x14ac:dyDescent="0.35">
      <c r="A6400">
        <v>1047264142</v>
      </c>
      <c r="B6400">
        <v>51</v>
      </c>
      <c r="C6400" s="1">
        <v>200410845003049</v>
      </c>
      <c r="D6400">
        <v>0</v>
      </c>
      <c r="E6400" s="2" t="s">
        <v>6</v>
      </c>
    </row>
    <row r="6401" spans="1:5" x14ac:dyDescent="0.35">
      <c r="A6401">
        <v>1047264260</v>
      </c>
      <c r="B6401">
        <v>51</v>
      </c>
      <c r="C6401" s="1">
        <v>200410845001305</v>
      </c>
      <c r="D6401">
        <v>0</v>
      </c>
      <c r="E6401" s="2" t="s">
        <v>6</v>
      </c>
    </row>
    <row r="6402" spans="1:5" x14ac:dyDescent="0.35">
      <c r="A6402">
        <v>1047264268</v>
      </c>
      <c r="B6402">
        <v>51</v>
      </c>
      <c r="C6402" s="1">
        <v>200410845001064</v>
      </c>
      <c r="D6402">
        <v>0</v>
      </c>
      <c r="E6402" s="2" t="s">
        <v>6</v>
      </c>
    </row>
    <row r="6403" spans="1:5" x14ac:dyDescent="0.35">
      <c r="A6403">
        <v>1047264337</v>
      </c>
      <c r="B6403">
        <v>51</v>
      </c>
      <c r="C6403" s="1">
        <v>200410845003034</v>
      </c>
      <c r="D6403">
        <v>0</v>
      </c>
      <c r="E6403" s="2" t="s">
        <v>6</v>
      </c>
    </row>
    <row r="6404" spans="1:5" x14ac:dyDescent="0.35">
      <c r="A6404">
        <v>1047264437</v>
      </c>
      <c r="B6404">
        <v>51</v>
      </c>
      <c r="C6404" s="1">
        <v>200410845001019</v>
      </c>
      <c r="D6404">
        <v>1</v>
      </c>
      <c r="E6404" s="2" t="s">
        <v>6</v>
      </c>
    </row>
    <row r="6405" spans="1:5" x14ac:dyDescent="0.35">
      <c r="A6405">
        <v>1047264647</v>
      </c>
      <c r="B6405">
        <v>51</v>
      </c>
      <c r="C6405" s="1">
        <v>200410845001074</v>
      </c>
      <c r="D6405">
        <v>0</v>
      </c>
      <c r="E6405" s="2" t="s">
        <v>6</v>
      </c>
    </row>
    <row r="6406" spans="1:5" x14ac:dyDescent="0.35">
      <c r="A6406">
        <v>1047264682</v>
      </c>
      <c r="B6406">
        <v>51</v>
      </c>
      <c r="C6406" s="1">
        <v>200410845001061</v>
      </c>
      <c r="D6406">
        <v>0</v>
      </c>
      <c r="E6406" s="2" t="s">
        <v>6</v>
      </c>
    </row>
    <row r="6407" spans="1:5" x14ac:dyDescent="0.35">
      <c r="A6407">
        <v>1047267997</v>
      </c>
      <c r="B6407">
        <v>51</v>
      </c>
      <c r="C6407" s="1">
        <v>200410842002004</v>
      </c>
      <c r="D6407">
        <v>1</v>
      </c>
      <c r="E6407" s="2" t="s">
        <v>6</v>
      </c>
    </row>
    <row r="6408" spans="1:5" x14ac:dyDescent="0.35">
      <c r="A6408">
        <v>1047264841</v>
      </c>
      <c r="B6408">
        <v>51</v>
      </c>
      <c r="C6408" s="1">
        <v>200410845003133</v>
      </c>
      <c r="D6408">
        <v>0</v>
      </c>
      <c r="E6408" s="2" t="s">
        <v>6</v>
      </c>
    </row>
    <row r="6409" spans="1:5" x14ac:dyDescent="0.35">
      <c r="A6409">
        <v>1047264845</v>
      </c>
      <c r="B6409">
        <v>51</v>
      </c>
      <c r="C6409" s="1">
        <v>200410845001066</v>
      </c>
      <c r="D6409">
        <v>0</v>
      </c>
      <c r="E6409" s="2" t="s">
        <v>6</v>
      </c>
    </row>
    <row r="6410" spans="1:5" x14ac:dyDescent="0.35">
      <c r="A6410">
        <v>1047268301</v>
      </c>
      <c r="B6410">
        <v>51</v>
      </c>
      <c r="C6410" s="1">
        <v>200410845001130</v>
      </c>
      <c r="D6410">
        <v>0</v>
      </c>
      <c r="E6410" s="2" t="s">
        <v>6</v>
      </c>
    </row>
    <row r="6411" spans="1:5" x14ac:dyDescent="0.35">
      <c r="A6411">
        <v>1047268532</v>
      </c>
      <c r="B6411">
        <v>51</v>
      </c>
      <c r="C6411" s="1">
        <v>200410845003124</v>
      </c>
      <c r="D6411">
        <v>0</v>
      </c>
      <c r="E6411" s="2" t="s">
        <v>6</v>
      </c>
    </row>
    <row r="6412" spans="1:5" x14ac:dyDescent="0.35">
      <c r="A6412">
        <v>1047265135</v>
      </c>
      <c r="B6412">
        <v>51</v>
      </c>
      <c r="C6412" s="1">
        <v>200410845001129</v>
      </c>
      <c r="D6412">
        <v>0</v>
      </c>
      <c r="E6412" s="2" t="s">
        <v>6</v>
      </c>
    </row>
    <row r="6413" spans="1:5" x14ac:dyDescent="0.35">
      <c r="A6413">
        <v>1047268799</v>
      </c>
      <c r="B6413">
        <v>51</v>
      </c>
      <c r="C6413" s="1">
        <v>200410845003039</v>
      </c>
      <c r="D6413">
        <v>1</v>
      </c>
      <c r="E6413" s="2" t="s">
        <v>6</v>
      </c>
    </row>
    <row r="6414" spans="1:5" x14ac:dyDescent="0.35">
      <c r="A6414">
        <v>1047265343</v>
      </c>
      <c r="B6414">
        <v>51</v>
      </c>
      <c r="C6414" s="1">
        <v>200410845001082</v>
      </c>
      <c r="D6414">
        <v>0</v>
      </c>
      <c r="E6414" s="2" t="s">
        <v>6</v>
      </c>
    </row>
    <row r="6415" spans="1:5" x14ac:dyDescent="0.35">
      <c r="A6415">
        <v>1047265372</v>
      </c>
      <c r="B6415">
        <v>51</v>
      </c>
      <c r="C6415" s="1">
        <v>200410845001076</v>
      </c>
      <c r="D6415">
        <v>1</v>
      </c>
      <c r="E6415" s="2" t="s">
        <v>6</v>
      </c>
    </row>
    <row r="6416" spans="1:5" x14ac:dyDescent="0.35">
      <c r="A6416">
        <v>1047265534</v>
      </c>
      <c r="B6416">
        <v>51</v>
      </c>
      <c r="C6416" s="1">
        <v>200410845001106</v>
      </c>
      <c r="D6416">
        <v>0</v>
      </c>
      <c r="E6416" s="2" t="s">
        <v>6</v>
      </c>
    </row>
    <row r="6417" spans="1:5" x14ac:dyDescent="0.35">
      <c r="A6417">
        <v>1047265823</v>
      </c>
      <c r="B6417">
        <v>51</v>
      </c>
      <c r="C6417" s="1">
        <v>200410842002005</v>
      </c>
      <c r="D6417">
        <v>1</v>
      </c>
      <c r="E6417" s="2" t="s">
        <v>6</v>
      </c>
    </row>
    <row r="6418" spans="1:5" x14ac:dyDescent="0.35">
      <c r="A6418">
        <v>1047265875</v>
      </c>
      <c r="B6418">
        <v>51</v>
      </c>
      <c r="C6418" s="1">
        <v>200410845001126</v>
      </c>
      <c r="D6418">
        <v>0</v>
      </c>
      <c r="E6418" s="2" t="s">
        <v>6</v>
      </c>
    </row>
    <row r="6419" spans="1:5" x14ac:dyDescent="0.35">
      <c r="A6419">
        <v>1047265908</v>
      </c>
      <c r="B6419">
        <v>51</v>
      </c>
      <c r="C6419" s="1">
        <v>200410845003039</v>
      </c>
      <c r="D6419">
        <v>0</v>
      </c>
      <c r="E6419" s="2" t="s">
        <v>6</v>
      </c>
    </row>
    <row r="6420" spans="1:5" x14ac:dyDescent="0.35">
      <c r="A6420">
        <v>1047266082</v>
      </c>
      <c r="B6420">
        <v>51</v>
      </c>
      <c r="C6420" s="1">
        <v>200410845003123</v>
      </c>
      <c r="D6420">
        <v>0</v>
      </c>
      <c r="E6420" s="2" t="s">
        <v>6</v>
      </c>
    </row>
    <row r="6421" spans="1:5" x14ac:dyDescent="0.35">
      <c r="A6421">
        <v>1047266312</v>
      </c>
      <c r="B6421">
        <v>51</v>
      </c>
      <c r="C6421" s="1">
        <v>200410845003039</v>
      </c>
      <c r="D6421">
        <v>0</v>
      </c>
      <c r="E6421" s="2" t="s">
        <v>6</v>
      </c>
    </row>
    <row r="6422" spans="1:5" x14ac:dyDescent="0.35">
      <c r="A6422">
        <v>1047266372</v>
      </c>
      <c r="B6422">
        <v>51</v>
      </c>
      <c r="C6422" s="1">
        <v>200410845003039</v>
      </c>
      <c r="D6422">
        <v>0</v>
      </c>
      <c r="E6422" s="2" t="s">
        <v>6</v>
      </c>
    </row>
    <row r="6423" spans="1:5" x14ac:dyDescent="0.35">
      <c r="A6423">
        <v>1047266485</v>
      </c>
      <c r="B6423">
        <v>51</v>
      </c>
      <c r="C6423" s="1">
        <v>200410845001092</v>
      </c>
      <c r="D6423">
        <v>0</v>
      </c>
      <c r="E6423" s="2" t="s">
        <v>6</v>
      </c>
    </row>
    <row r="6424" spans="1:5" x14ac:dyDescent="0.35">
      <c r="A6424">
        <v>1047266839</v>
      </c>
      <c r="B6424">
        <v>51</v>
      </c>
      <c r="C6424" s="1">
        <v>200410845001082</v>
      </c>
      <c r="D6424">
        <v>0</v>
      </c>
      <c r="E6424" s="2" t="s">
        <v>6</v>
      </c>
    </row>
    <row r="6425" spans="1:5" x14ac:dyDescent="0.35">
      <c r="A6425">
        <v>1047267436</v>
      </c>
      <c r="B6425">
        <v>51</v>
      </c>
      <c r="C6425" s="1">
        <v>200410845001126</v>
      </c>
      <c r="D6425">
        <v>0</v>
      </c>
      <c r="E6425" s="2" t="s">
        <v>6</v>
      </c>
    </row>
    <row r="6426" spans="1:5" x14ac:dyDescent="0.35">
      <c r="A6426">
        <v>1047267505</v>
      </c>
      <c r="B6426">
        <v>51</v>
      </c>
      <c r="C6426" s="1">
        <v>200410845001002</v>
      </c>
      <c r="D6426">
        <v>0</v>
      </c>
      <c r="E6426" s="2" t="s">
        <v>6</v>
      </c>
    </row>
    <row r="6427" spans="1:5" x14ac:dyDescent="0.35">
      <c r="A6427">
        <v>1047267760</v>
      </c>
      <c r="B6427">
        <v>51</v>
      </c>
      <c r="C6427" s="1">
        <v>200410845001092</v>
      </c>
      <c r="D6427">
        <v>0</v>
      </c>
      <c r="E6427" s="2" t="s">
        <v>6</v>
      </c>
    </row>
    <row r="6428" spans="1:5" x14ac:dyDescent="0.35">
      <c r="A6428">
        <v>1047269649</v>
      </c>
      <c r="B6428">
        <v>51</v>
      </c>
      <c r="C6428" s="1">
        <v>200410845001004</v>
      </c>
      <c r="D6428">
        <v>1</v>
      </c>
      <c r="E6428" s="2" t="s">
        <v>6</v>
      </c>
    </row>
    <row r="6429" spans="1:5" x14ac:dyDescent="0.35">
      <c r="A6429">
        <v>1047269886</v>
      </c>
      <c r="B6429">
        <v>51</v>
      </c>
      <c r="C6429" s="1">
        <v>200410845001082</v>
      </c>
      <c r="D6429">
        <v>0</v>
      </c>
      <c r="E6429" s="2" t="s">
        <v>6</v>
      </c>
    </row>
    <row r="6430" spans="1:5" x14ac:dyDescent="0.35">
      <c r="A6430">
        <v>1047269928</v>
      </c>
      <c r="B6430">
        <v>51</v>
      </c>
      <c r="C6430" s="1">
        <v>200410845001090</v>
      </c>
      <c r="D6430">
        <v>0</v>
      </c>
      <c r="E6430" s="2" t="s">
        <v>6</v>
      </c>
    </row>
    <row r="6431" spans="1:5" x14ac:dyDescent="0.35">
      <c r="A6431">
        <v>1047270537</v>
      </c>
      <c r="B6431">
        <v>51</v>
      </c>
      <c r="C6431" s="1">
        <v>200410845003047</v>
      </c>
      <c r="D6431">
        <v>0</v>
      </c>
      <c r="E6431" s="2" t="s">
        <v>6</v>
      </c>
    </row>
    <row r="6432" spans="1:5" x14ac:dyDescent="0.35">
      <c r="A6432">
        <v>1047270650</v>
      </c>
      <c r="B6432">
        <v>51</v>
      </c>
      <c r="C6432" s="1">
        <v>200410845001131</v>
      </c>
      <c r="D6432">
        <v>1</v>
      </c>
      <c r="E6432" s="2" t="s">
        <v>6</v>
      </c>
    </row>
    <row r="6433" spans="1:5" x14ac:dyDescent="0.35">
      <c r="A6433">
        <v>1047270740</v>
      </c>
      <c r="B6433">
        <v>51</v>
      </c>
      <c r="C6433" s="1">
        <v>200410845001061</v>
      </c>
      <c r="D6433">
        <v>1</v>
      </c>
      <c r="E6433" s="2" t="s">
        <v>6</v>
      </c>
    </row>
    <row r="6434" spans="1:5" x14ac:dyDescent="0.35">
      <c r="A6434">
        <v>1047270811</v>
      </c>
      <c r="B6434">
        <v>51</v>
      </c>
      <c r="C6434" s="1">
        <v>200410845001092</v>
      </c>
      <c r="D6434">
        <v>0</v>
      </c>
      <c r="E6434" s="2" t="s">
        <v>6</v>
      </c>
    </row>
    <row r="6435" spans="1:5" x14ac:dyDescent="0.35">
      <c r="A6435">
        <v>1047262212</v>
      </c>
      <c r="B6435">
        <v>51</v>
      </c>
      <c r="C6435" s="1">
        <v>200410845003047</v>
      </c>
      <c r="D6435">
        <v>0</v>
      </c>
      <c r="E6435" s="2" t="s">
        <v>6</v>
      </c>
    </row>
    <row r="6436" spans="1:5" x14ac:dyDescent="0.35">
      <c r="A6436">
        <v>1047271022</v>
      </c>
      <c r="B6436">
        <v>51</v>
      </c>
      <c r="C6436" s="1">
        <v>200410845001093</v>
      </c>
      <c r="D6436">
        <v>0</v>
      </c>
      <c r="E6436" s="2" t="s">
        <v>5</v>
      </c>
    </row>
    <row r="6437" spans="1:5" x14ac:dyDescent="0.35">
      <c r="A6437">
        <v>1413475283</v>
      </c>
      <c r="B6437">
        <v>51</v>
      </c>
      <c r="C6437" s="1">
        <v>200410845003065</v>
      </c>
      <c r="D6437">
        <v>1</v>
      </c>
      <c r="E6437" s="2" t="s">
        <v>5</v>
      </c>
    </row>
    <row r="6438" spans="1:5" x14ac:dyDescent="0.35">
      <c r="A6438">
        <v>1413475403</v>
      </c>
      <c r="B6438">
        <v>51</v>
      </c>
      <c r="C6438" s="1">
        <v>200410845003047</v>
      </c>
      <c r="D6438">
        <v>1</v>
      </c>
      <c r="E6438" s="2" t="s">
        <v>5</v>
      </c>
    </row>
    <row r="6439" spans="1:5" x14ac:dyDescent="0.35">
      <c r="A6439">
        <v>1047262465</v>
      </c>
      <c r="B6439">
        <v>51</v>
      </c>
      <c r="C6439" s="1">
        <v>200410845001021</v>
      </c>
      <c r="D6439">
        <v>0</v>
      </c>
      <c r="E6439" s="2" t="s">
        <v>6</v>
      </c>
    </row>
    <row r="6440" spans="1:5" x14ac:dyDescent="0.35">
      <c r="A6440">
        <v>1047271046</v>
      </c>
      <c r="B6440">
        <v>51</v>
      </c>
      <c r="C6440" s="1">
        <v>200410845003123</v>
      </c>
      <c r="D6440">
        <v>0</v>
      </c>
      <c r="E6440" s="2" t="s">
        <v>6</v>
      </c>
    </row>
    <row r="6441" spans="1:5" x14ac:dyDescent="0.35">
      <c r="A6441">
        <v>1047271067</v>
      </c>
      <c r="B6441">
        <v>51</v>
      </c>
      <c r="C6441" s="1">
        <v>200410845003039</v>
      </c>
      <c r="D6441">
        <v>0</v>
      </c>
      <c r="E6441" s="2" t="s">
        <v>6</v>
      </c>
    </row>
    <row r="6442" spans="1:5" x14ac:dyDescent="0.35">
      <c r="A6442">
        <v>1047271176</v>
      </c>
      <c r="B6442">
        <v>51</v>
      </c>
      <c r="C6442" s="1">
        <v>200410842002004</v>
      </c>
      <c r="D6442">
        <v>0</v>
      </c>
      <c r="E6442" s="2" t="s">
        <v>6</v>
      </c>
    </row>
    <row r="6443" spans="1:5" x14ac:dyDescent="0.35">
      <c r="A6443">
        <v>1047271270</v>
      </c>
      <c r="B6443">
        <v>51</v>
      </c>
      <c r="C6443" s="1">
        <v>200410842002005</v>
      </c>
      <c r="D6443">
        <v>0</v>
      </c>
      <c r="E6443" s="2" t="s">
        <v>6</v>
      </c>
    </row>
    <row r="6444" spans="1:5" x14ac:dyDescent="0.35">
      <c r="A6444">
        <v>1047271289</v>
      </c>
      <c r="B6444">
        <v>51</v>
      </c>
      <c r="C6444" s="1">
        <v>200410845001002</v>
      </c>
      <c r="D6444">
        <v>0</v>
      </c>
      <c r="E6444" s="2" t="s">
        <v>6</v>
      </c>
    </row>
    <row r="6445" spans="1:5" x14ac:dyDescent="0.35">
      <c r="A6445">
        <v>1047271394</v>
      </c>
      <c r="B6445">
        <v>51</v>
      </c>
      <c r="C6445" s="1">
        <v>200410845003034</v>
      </c>
      <c r="D6445">
        <v>0</v>
      </c>
      <c r="E6445" s="2" t="s">
        <v>6</v>
      </c>
    </row>
    <row r="6446" spans="1:5" x14ac:dyDescent="0.35">
      <c r="A6446">
        <v>1047271538</v>
      </c>
      <c r="B6446">
        <v>51</v>
      </c>
      <c r="C6446" s="1">
        <v>200410845001064</v>
      </c>
      <c r="D6446">
        <v>0</v>
      </c>
      <c r="E6446" s="2" t="s">
        <v>6</v>
      </c>
    </row>
    <row r="6447" spans="1:5" x14ac:dyDescent="0.35">
      <c r="A6447">
        <v>1047271540</v>
      </c>
      <c r="B6447">
        <v>51</v>
      </c>
      <c r="C6447" s="1">
        <v>200410845003047</v>
      </c>
      <c r="D6447">
        <v>0</v>
      </c>
      <c r="E6447" s="2" t="s">
        <v>6</v>
      </c>
    </row>
    <row r="6448" spans="1:5" x14ac:dyDescent="0.35">
      <c r="A6448">
        <v>1047276471</v>
      </c>
      <c r="B6448">
        <v>51</v>
      </c>
      <c r="C6448" s="1">
        <v>200410842002005</v>
      </c>
      <c r="D6448">
        <v>0</v>
      </c>
      <c r="E6448" s="2" t="s">
        <v>6</v>
      </c>
    </row>
    <row r="6449" spans="1:5" x14ac:dyDescent="0.35">
      <c r="A6449">
        <v>1413475241</v>
      </c>
      <c r="B6449">
        <v>51</v>
      </c>
      <c r="C6449" s="1">
        <v>200410845003034</v>
      </c>
      <c r="D6449">
        <v>0</v>
      </c>
      <c r="E6449" s="2" t="s">
        <v>6</v>
      </c>
    </row>
    <row r="6450" spans="1:5" x14ac:dyDescent="0.35">
      <c r="A6450">
        <v>1413475242</v>
      </c>
      <c r="B6450">
        <v>51</v>
      </c>
      <c r="C6450" s="1">
        <v>200410845003123</v>
      </c>
      <c r="D6450">
        <v>0</v>
      </c>
      <c r="E6450" s="2" t="s">
        <v>6</v>
      </c>
    </row>
    <row r="6451" spans="1:5" x14ac:dyDescent="0.35">
      <c r="A6451">
        <v>1413475400</v>
      </c>
      <c r="B6451">
        <v>51</v>
      </c>
      <c r="C6451" s="1">
        <v>200410845001064</v>
      </c>
      <c r="D6451">
        <v>0</v>
      </c>
      <c r="E6451" s="2" t="s">
        <v>6</v>
      </c>
    </row>
    <row r="6452" spans="1:5" x14ac:dyDescent="0.35">
      <c r="A6452">
        <v>1110141753</v>
      </c>
      <c r="B6452">
        <v>51</v>
      </c>
      <c r="C6452" s="1">
        <v>200610008022087</v>
      </c>
      <c r="D6452">
        <v>1</v>
      </c>
      <c r="E6452" s="2" t="s">
        <v>5</v>
      </c>
    </row>
    <row r="6453" spans="1:5" x14ac:dyDescent="0.35">
      <c r="A6453">
        <v>1110141039</v>
      </c>
      <c r="B6453">
        <v>51</v>
      </c>
      <c r="C6453" s="1">
        <v>200610008022104</v>
      </c>
      <c r="D6453">
        <v>0</v>
      </c>
      <c r="E6453" s="2" t="s">
        <v>6</v>
      </c>
    </row>
    <row r="6454" spans="1:5" x14ac:dyDescent="0.35">
      <c r="A6454">
        <v>1110141041</v>
      </c>
      <c r="B6454">
        <v>51</v>
      </c>
      <c r="C6454" s="1">
        <v>200610008022093</v>
      </c>
      <c r="D6454">
        <v>0</v>
      </c>
      <c r="E6454" s="2" t="s">
        <v>6</v>
      </c>
    </row>
    <row r="6455" spans="1:5" x14ac:dyDescent="0.35">
      <c r="A6455">
        <v>1110141043</v>
      </c>
      <c r="B6455">
        <v>51</v>
      </c>
      <c r="C6455" s="1">
        <v>200610008022093</v>
      </c>
      <c r="D6455">
        <v>0</v>
      </c>
      <c r="E6455" s="2" t="s">
        <v>6</v>
      </c>
    </row>
    <row r="6456" spans="1:5" x14ac:dyDescent="0.35">
      <c r="A6456">
        <v>1110141047</v>
      </c>
      <c r="B6456">
        <v>51</v>
      </c>
      <c r="C6456" s="1">
        <v>200610008022104</v>
      </c>
      <c r="D6456">
        <v>0</v>
      </c>
      <c r="E6456" s="2" t="s">
        <v>6</v>
      </c>
    </row>
    <row r="6457" spans="1:5" x14ac:dyDescent="0.35">
      <c r="A6457">
        <v>1110141055</v>
      </c>
      <c r="B6457">
        <v>51</v>
      </c>
      <c r="C6457" s="1">
        <v>200610008022104</v>
      </c>
      <c r="D6457">
        <v>0</v>
      </c>
      <c r="E6457" s="2" t="s">
        <v>6</v>
      </c>
    </row>
    <row r="6458" spans="1:5" x14ac:dyDescent="0.35">
      <c r="A6458">
        <v>1110141062</v>
      </c>
      <c r="B6458">
        <v>51</v>
      </c>
      <c r="C6458" s="1">
        <v>200610008022093</v>
      </c>
      <c r="D6458">
        <v>0</v>
      </c>
      <c r="E6458" s="2" t="s">
        <v>6</v>
      </c>
    </row>
    <row r="6459" spans="1:5" x14ac:dyDescent="0.35">
      <c r="A6459">
        <v>1110141725</v>
      </c>
      <c r="B6459">
        <v>51</v>
      </c>
      <c r="C6459" s="1">
        <v>200610008022090</v>
      </c>
      <c r="D6459">
        <v>0</v>
      </c>
      <c r="E6459" s="2" t="s">
        <v>6</v>
      </c>
    </row>
    <row r="6460" spans="1:5" x14ac:dyDescent="0.35">
      <c r="A6460">
        <v>1110141727</v>
      </c>
      <c r="B6460">
        <v>51</v>
      </c>
      <c r="C6460" s="1">
        <v>200610008022090</v>
      </c>
      <c r="D6460">
        <v>0</v>
      </c>
      <c r="E6460" s="2" t="s">
        <v>6</v>
      </c>
    </row>
    <row r="6461" spans="1:5" x14ac:dyDescent="0.35">
      <c r="A6461">
        <v>1110141728</v>
      </c>
      <c r="B6461">
        <v>51</v>
      </c>
      <c r="C6461" s="1">
        <v>200610008022090</v>
      </c>
      <c r="D6461">
        <v>0</v>
      </c>
      <c r="E6461" s="2" t="s">
        <v>6</v>
      </c>
    </row>
    <row r="6462" spans="1:5" x14ac:dyDescent="0.35">
      <c r="A6462">
        <v>1110141729</v>
      </c>
      <c r="B6462">
        <v>51</v>
      </c>
      <c r="C6462" s="1">
        <v>200610008022087</v>
      </c>
      <c r="D6462">
        <v>1</v>
      </c>
      <c r="E6462" s="2" t="s">
        <v>6</v>
      </c>
    </row>
    <row r="6463" spans="1:5" x14ac:dyDescent="0.35">
      <c r="A6463">
        <v>1110141730</v>
      </c>
      <c r="B6463">
        <v>51</v>
      </c>
      <c r="C6463" s="1">
        <v>200610008022087</v>
      </c>
      <c r="D6463">
        <v>1</v>
      </c>
      <c r="E6463" s="2" t="s">
        <v>6</v>
      </c>
    </row>
    <row r="6464" spans="1:5" x14ac:dyDescent="0.35">
      <c r="A6464">
        <v>1110141731</v>
      </c>
      <c r="B6464">
        <v>51</v>
      </c>
      <c r="C6464" s="1">
        <v>200610008022090</v>
      </c>
      <c r="D6464">
        <v>0</v>
      </c>
      <c r="E6464" s="2" t="s">
        <v>6</v>
      </c>
    </row>
    <row r="6465" spans="1:5" x14ac:dyDescent="0.35">
      <c r="A6465">
        <v>1110141739</v>
      </c>
      <c r="B6465">
        <v>51</v>
      </c>
      <c r="C6465" s="1">
        <v>200610008022090</v>
      </c>
      <c r="D6465">
        <v>0</v>
      </c>
      <c r="E6465" s="2" t="s">
        <v>6</v>
      </c>
    </row>
    <row r="6466" spans="1:5" x14ac:dyDescent="0.35">
      <c r="A6466">
        <v>1110141743</v>
      </c>
      <c r="B6466">
        <v>51</v>
      </c>
      <c r="C6466" s="1">
        <v>200610008022087</v>
      </c>
      <c r="D6466">
        <v>1</v>
      </c>
      <c r="E6466" s="2" t="s">
        <v>6</v>
      </c>
    </row>
    <row r="6467" spans="1:5" x14ac:dyDescent="0.35">
      <c r="A6467">
        <v>1110141752</v>
      </c>
      <c r="B6467">
        <v>51</v>
      </c>
      <c r="C6467" s="1">
        <v>200610008022090</v>
      </c>
      <c r="D6467">
        <v>0</v>
      </c>
      <c r="E6467" s="2" t="s">
        <v>6</v>
      </c>
    </row>
    <row r="6468" spans="1:5" x14ac:dyDescent="0.35">
      <c r="A6468">
        <v>1110141755</v>
      </c>
      <c r="B6468">
        <v>51</v>
      </c>
      <c r="C6468" s="1">
        <v>200610008022090</v>
      </c>
      <c r="D6468">
        <v>0</v>
      </c>
      <c r="E6468" s="2" t="s">
        <v>6</v>
      </c>
    </row>
    <row r="6469" spans="1:5" x14ac:dyDescent="0.35">
      <c r="A6469">
        <v>1110141758</v>
      </c>
      <c r="B6469">
        <v>51</v>
      </c>
      <c r="C6469" s="1">
        <v>200610008022084</v>
      </c>
      <c r="D6469">
        <v>1</v>
      </c>
      <c r="E6469" s="2" t="s">
        <v>6</v>
      </c>
    </row>
    <row r="6470" spans="1:5" x14ac:dyDescent="0.35">
      <c r="A6470">
        <v>1110141760</v>
      </c>
      <c r="B6470">
        <v>51</v>
      </c>
      <c r="C6470" s="1">
        <v>200610008022090</v>
      </c>
      <c r="D6470">
        <v>0</v>
      </c>
      <c r="E6470" s="2" t="s">
        <v>6</v>
      </c>
    </row>
    <row r="6471" spans="1:5" x14ac:dyDescent="0.35">
      <c r="A6471">
        <v>1110141762</v>
      </c>
      <c r="B6471">
        <v>51</v>
      </c>
      <c r="C6471" s="1">
        <v>200610008022090</v>
      </c>
      <c r="D6471">
        <v>0</v>
      </c>
      <c r="E6471" s="2" t="s">
        <v>6</v>
      </c>
    </row>
    <row r="6472" spans="1:5" x14ac:dyDescent="0.35">
      <c r="A6472">
        <v>1110141763</v>
      </c>
      <c r="B6472">
        <v>51</v>
      </c>
      <c r="C6472" s="1">
        <v>200610008022090</v>
      </c>
      <c r="D6472">
        <v>0</v>
      </c>
      <c r="E6472" s="2" t="s">
        <v>6</v>
      </c>
    </row>
    <row r="6473" spans="1:5" x14ac:dyDescent="0.35">
      <c r="A6473">
        <v>1110141764</v>
      </c>
      <c r="B6473">
        <v>51</v>
      </c>
      <c r="C6473" s="1">
        <v>200610008022090</v>
      </c>
      <c r="D6473">
        <v>0</v>
      </c>
      <c r="E6473" s="2" t="s">
        <v>6</v>
      </c>
    </row>
    <row r="6474" spans="1:5" x14ac:dyDescent="0.35">
      <c r="A6474">
        <v>1047268954</v>
      </c>
      <c r="B6474">
        <v>51</v>
      </c>
      <c r="C6474" s="1">
        <v>200410845003034</v>
      </c>
      <c r="D6474">
        <v>0</v>
      </c>
      <c r="E6474" s="2" t="s">
        <v>6</v>
      </c>
    </row>
    <row r="6475" spans="1:5" x14ac:dyDescent="0.35">
      <c r="A6475">
        <v>1490304627</v>
      </c>
      <c r="B6475">
        <v>52</v>
      </c>
      <c r="C6475" s="1">
        <v>200610006021057</v>
      </c>
      <c r="D6475">
        <v>0</v>
      </c>
      <c r="E6475" s="2" t="s">
        <v>5</v>
      </c>
    </row>
    <row r="6476" spans="1:5" x14ac:dyDescent="0.35">
      <c r="A6476">
        <v>1287297238</v>
      </c>
      <c r="B6476">
        <v>52</v>
      </c>
      <c r="C6476" s="1">
        <v>201610009005084</v>
      </c>
      <c r="D6476">
        <v>0</v>
      </c>
      <c r="E6476" s="2" t="s">
        <v>5</v>
      </c>
    </row>
    <row r="6477" spans="1:5" x14ac:dyDescent="0.35">
      <c r="A6477">
        <v>1287297239</v>
      </c>
      <c r="B6477">
        <v>52</v>
      </c>
      <c r="C6477" s="1">
        <v>201610009005085</v>
      </c>
      <c r="D6477">
        <v>0</v>
      </c>
      <c r="E6477" s="2" t="s">
        <v>6</v>
      </c>
    </row>
    <row r="6478" spans="1:5" x14ac:dyDescent="0.35">
      <c r="A6478">
        <v>1287295979</v>
      </c>
      <c r="B6478">
        <v>52</v>
      </c>
      <c r="C6478" s="1">
        <v>201610009005084</v>
      </c>
      <c r="D6478">
        <v>1</v>
      </c>
      <c r="E6478" s="2" t="s">
        <v>6</v>
      </c>
    </row>
    <row r="6479" spans="1:5" x14ac:dyDescent="0.35">
      <c r="A6479">
        <v>1287295980</v>
      </c>
      <c r="B6479">
        <v>52</v>
      </c>
      <c r="C6479" s="1">
        <v>201610009005084</v>
      </c>
      <c r="D6479">
        <v>0</v>
      </c>
      <c r="E6479" s="2" t="s">
        <v>6</v>
      </c>
    </row>
    <row r="6480" spans="1:5" x14ac:dyDescent="0.35">
      <c r="A6480">
        <v>1110139650</v>
      </c>
      <c r="B6480">
        <v>52</v>
      </c>
      <c r="C6480" s="1">
        <v>200610007001095</v>
      </c>
      <c r="D6480">
        <v>0</v>
      </c>
      <c r="E6480" s="2" t="s">
        <v>5</v>
      </c>
    </row>
    <row r="6481" spans="1:5" x14ac:dyDescent="0.35">
      <c r="A6481">
        <v>1110140375</v>
      </c>
      <c r="B6481">
        <v>52</v>
      </c>
      <c r="C6481" s="1">
        <v>200610007001134</v>
      </c>
      <c r="D6481">
        <v>0</v>
      </c>
      <c r="E6481" s="2" t="s">
        <v>5</v>
      </c>
    </row>
    <row r="6482" spans="1:5" x14ac:dyDescent="0.35">
      <c r="A6482">
        <v>1110141734</v>
      </c>
      <c r="B6482">
        <v>52</v>
      </c>
      <c r="C6482" s="1">
        <v>200610007001147</v>
      </c>
      <c r="D6482">
        <v>1</v>
      </c>
      <c r="E6482" s="2" t="s">
        <v>5</v>
      </c>
    </row>
    <row r="6483" spans="1:5" x14ac:dyDescent="0.35">
      <c r="A6483">
        <v>1413478792</v>
      </c>
      <c r="B6483">
        <v>52</v>
      </c>
      <c r="C6483" s="1">
        <v>200610007001139</v>
      </c>
      <c r="D6483">
        <v>0</v>
      </c>
      <c r="E6483" s="2" t="s">
        <v>5</v>
      </c>
    </row>
    <row r="6484" spans="1:5" x14ac:dyDescent="0.35">
      <c r="A6484">
        <v>1110143902</v>
      </c>
      <c r="B6484">
        <v>52</v>
      </c>
      <c r="C6484" s="1">
        <v>200610007002001</v>
      </c>
      <c r="D6484">
        <v>1</v>
      </c>
      <c r="E6484" s="2" t="s">
        <v>5</v>
      </c>
    </row>
    <row r="6485" spans="1:5" x14ac:dyDescent="0.35">
      <c r="A6485">
        <v>1110138884</v>
      </c>
      <c r="B6485">
        <v>52</v>
      </c>
      <c r="C6485" s="1">
        <v>200610007001116</v>
      </c>
      <c r="D6485">
        <v>0</v>
      </c>
      <c r="E6485" s="2" t="s">
        <v>6</v>
      </c>
    </row>
    <row r="6486" spans="1:5" x14ac:dyDescent="0.35">
      <c r="A6486">
        <v>1110139614</v>
      </c>
      <c r="B6486">
        <v>52</v>
      </c>
      <c r="C6486" s="1">
        <v>200610007001156</v>
      </c>
      <c r="D6486">
        <v>0</v>
      </c>
      <c r="E6486" s="2" t="s">
        <v>6</v>
      </c>
    </row>
    <row r="6487" spans="1:5" x14ac:dyDescent="0.35">
      <c r="A6487">
        <v>1110139627</v>
      </c>
      <c r="B6487">
        <v>52</v>
      </c>
      <c r="C6487" s="1">
        <v>200610007001156</v>
      </c>
      <c r="D6487">
        <v>0</v>
      </c>
      <c r="E6487" s="2" t="s">
        <v>6</v>
      </c>
    </row>
    <row r="6488" spans="1:5" x14ac:dyDescent="0.35">
      <c r="A6488">
        <v>1110138860</v>
      </c>
      <c r="B6488">
        <v>52</v>
      </c>
      <c r="C6488" s="1">
        <v>200610007001117</v>
      </c>
      <c r="D6488">
        <v>1</v>
      </c>
      <c r="E6488" s="2" t="s">
        <v>6</v>
      </c>
    </row>
    <row r="6489" spans="1:5" x14ac:dyDescent="0.35">
      <c r="A6489">
        <v>1110138861</v>
      </c>
      <c r="B6489">
        <v>52</v>
      </c>
      <c r="C6489" s="1">
        <v>200610007001134</v>
      </c>
      <c r="D6489">
        <v>1</v>
      </c>
      <c r="E6489" s="2" t="s">
        <v>6</v>
      </c>
    </row>
    <row r="6490" spans="1:5" x14ac:dyDescent="0.35">
      <c r="A6490">
        <v>1110138865</v>
      </c>
      <c r="B6490">
        <v>52</v>
      </c>
      <c r="C6490" s="1">
        <v>200610007001134</v>
      </c>
      <c r="D6490">
        <v>1</v>
      </c>
      <c r="E6490" s="2" t="s">
        <v>6</v>
      </c>
    </row>
    <row r="6491" spans="1:5" x14ac:dyDescent="0.35">
      <c r="A6491">
        <v>1110138866</v>
      </c>
      <c r="B6491">
        <v>52</v>
      </c>
      <c r="C6491" s="1">
        <v>200610007001142</v>
      </c>
      <c r="D6491">
        <v>1</v>
      </c>
      <c r="E6491" s="2" t="s">
        <v>6</v>
      </c>
    </row>
    <row r="6492" spans="1:5" x14ac:dyDescent="0.35">
      <c r="A6492">
        <v>1110138867</v>
      </c>
      <c r="B6492">
        <v>52</v>
      </c>
      <c r="C6492" s="1">
        <v>200610007001139</v>
      </c>
      <c r="D6492">
        <v>1</v>
      </c>
      <c r="E6492" s="2" t="s">
        <v>6</v>
      </c>
    </row>
    <row r="6493" spans="1:5" x14ac:dyDescent="0.35">
      <c r="A6493">
        <v>1110138868</v>
      </c>
      <c r="B6493">
        <v>52</v>
      </c>
      <c r="C6493" s="1">
        <v>200610007001142</v>
      </c>
      <c r="D6493">
        <v>1</v>
      </c>
      <c r="E6493" s="2" t="s">
        <v>6</v>
      </c>
    </row>
    <row r="6494" spans="1:5" x14ac:dyDescent="0.35">
      <c r="A6494">
        <v>1110138870</v>
      </c>
      <c r="B6494">
        <v>52</v>
      </c>
      <c r="C6494" s="1">
        <v>200610007001142</v>
      </c>
      <c r="D6494">
        <v>1</v>
      </c>
      <c r="E6494" s="2" t="s">
        <v>6</v>
      </c>
    </row>
    <row r="6495" spans="1:5" x14ac:dyDescent="0.35">
      <c r="A6495">
        <v>1110138871</v>
      </c>
      <c r="B6495">
        <v>52</v>
      </c>
      <c r="C6495" s="1">
        <v>200610007001134</v>
      </c>
      <c r="D6495">
        <v>1</v>
      </c>
      <c r="E6495" s="2" t="s">
        <v>6</v>
      </c>
    </row>
    <row r="6496" spans="1:5" x14ac:dyDescent="0.35">
      <c r="A6496">
        <v>1110138873</v>
      </c>
      <c r="B6496">
        <v>52</v>
      </c>
      <c r="C6496" s="1">
        <v>200610007001117</v>
      </c>
      <c r="D6496">
        <v>1</v>
      </c>
      <c r="E6496" s="2" t="s">
        <v>6</v>
      </c>
    </row>
    <row r="6497" spans="1:5" x14ac:dyDescent="0.35">
      <c r="A6497">
        <v>1110138874</v>
      </c>
      <c r="B6497">
        <v>52</v>
      </c>
      <c r="C6497" s="1">
        <v>200610007001142</v>
      </c>
      <c r="D6497">
        <v>0</v>
      </c>
      <c r="E6497" s="2" t="s">
        <v>6</v>
      </c>
    </row>
    <row r="6498" spans="1:5" x14ac:dyDescent="0.35">
      <c r="A6498">
        <v>1110138875</v>
      </c>
      <c r="B6498">
        <v>52</v>
      </c>
      <c r="C6498" s="1">
        <v>200610007001103</v>
      </c>
      <c r="D6498">
        <v>1</v>
      </c>
      <c r="E6498" s="2" t="s">
        <v>6</v>
      </c>
    </row>
    <row r="6499" spans="1:5" x14ac:dyDescent="0.35">
      <c r="A6499">
        <v>1110138877</v>
      </c>
      <c r="B6499">
        <v>52</v>
      </c>
      <c r="C6499" s="1">
        <v>200610007001134</v>
      </c>
      <c r="D6499">
        <v>0</v>
      </c>
      <c r="E6499" s="2" t="s">
        <v>6</v>
      </c>
    </row>
    <row r="6500" spans="1:5" x14ac:dyDescent="0.35">
      <c r="A6500">
        <v>1110138879</v>
      </c>
      <c r="B6500">
        <v>52</v>
      </c>
      <c r="C6500" s="1">
        <v>200610007001129</v>
      </c>
      <c r="D6500">
        <v>1</v>
      </c>
      <c r="E6500" s="2" t="s">
        <v>6</v>
      </c>
    </row>
    <row r="6501" spans="1:5" x14ac:dyDescent="0.35">
      <c r="A6501">
        <v>1110138880</v>
      </c>
      <c r="B6501">
        <v>52</v>
      </c>
      <c r="C6501" s="1">
        <v>200610007001139</v>
      </c>
      <c r="D6501">
        <v>0</v>
      </c>
      <c r="E6501" s="2" t="s">
        <v>6</v>
      </c>
    </row>
    <row r="6502" spans="1:5" x14ac:dyDescent="0.35">
      <c r="A6502">
        <v>1110138882</v>
      </c>
      <c r="B6502">
        <v>52</v>
      </c>
      <c r="C6502" s="1">
        <v>200610007001139</v>
      </c>
      <c r="D6502">
        <v>1</v>
      </c>
      <c r="E6502" s="2" t="s">
        <v>6</v>
      </c>
    </row>
    <row r="6503" spans="1:5" x14ac:dyDescent="0.35">
      <c r="A6503">
        <v>1110138883</v>
      </c>
      <c r="B6503">
        <v>52</v>
      </c>
      <c r="C6503" s="1">
        <v>200610007001142</v>
      </c>
      <c r="D6503">
        <v>1</v>
      </c>
      <c r="E6503" s="2" t="s">
        <v>6</v>
      </c>
    </row>
    <row r="6504" spans="1:5" x14ac:dyDescent="0.35">
      <c r="A6504">
        <v>1110138885</v>
      </c>
      <c r="B6504">
        <v>52</v>
      </c>
      <c r="C6504" s="1">
        <v>200610007001142</v>
      </c>
      <c r="D6504">
        <v>1</v>
      </c>
      <c r="E6504" s="2" t="s">
        <v>6</v>
      </c>
    </row>
    <row r="6505" spans="1:5" x14ac:dyDescent="0.35">
      <c r="A6505">
        <v>1110138886</v>
      </c>
      <c r="B6505">
        <v>52</v>
      </c>
      <c r="C6505" s="1">
        <v>200610007001142</v>
      </c>
      <c r="D6505">
        <v>1</v>
      </c>
      <c r="E6505" s="2" t="s">
        <v>6</v>
      </c>
    </row>
    <row r="6506" spans="1:5" x14ac:dyDescent="0.35">
      <c r="A6506">
        <v>1110138887</v>
      </c>
      <c r="B6506">
        <v>52</v>
      </c>
      <c r="C6506" s="1">
        <v>200610007001139</v>
      </c>
      <c r="D6506">
        <v>1</v>
      </c>
      <c r="E6506" s="2" t="s">
        <v>6</v>
      </c>
    </row>
    <row r="6507" spans="1:5" x14ac:dyDescent="0.35">
      <c r="A6507">
        <v>1110138888</v>
      </c>
      <c r="B6507">
        <v>52</v>
      </c>
      <c r="C6507" s="1">
        <v>200610007001139</v>
      </c>
      <c r="D6507">
        <v>1</v>
      </c>
      <c r="E6507" s="2" t="s">
        <v>6</v>
      </c>
    </row>
    <row r="6508" spans="1:5" x14ac:dyDescent="0.35">
      <c r="A6508">
        <v>1110138889</v>
      </c>
      <c r="B6508">
        <v>52</v>
      </c>
      <c r="C6508" s="1">
        <v>200610007001142</v>
      </c>
      <c r="D6508">
        <v>1</v>
      </c>
      <c r="E6508" s="2" t="s">
        <v>6</v>
      </c>
    </row>
    <row r="6509" spans="1:5" x14ac:dyDescent="0.35">
      <c r="A6509">
        <v>1110138890</v>
      </c>
      <c r="B6509">
        <v>52</v>
      </c>
      <c r="C6509" s="1">
        <v>200610007001139</v>
      </c>
      <c r="D6509">
        <v>1</v>
      </c>
      <c r="E6509" s="2" t="s">
        <v>6</v>
      </c>
    </row>
    <row r="6510" spans="1:5" x14ac:dyDescent="0.35">
      <c r="A6510">
        <v>1110138891</v>
      </c>
      <c r="B6510">
        <v>52</v>
      </c>
      <c r="C6510" s="1">
        <v>200610007001142</v>
      </c>
      <c r="D6510">
        <v>1</v>
      </c>
      <c r="E6510" s="2" t="s">
        <v>6</v>
      </c>
    </row>
    <row r="6511" spans="1:5" x14ac:dyDescent="0.35">
      <c r="A6511">
        <v>1110138892</v>
      </c>
      <c r="B6511">
        <v>52</v>
      </c>
      <c r="C6511" s="1">
        <v>200610007001139</v>
      </c>
      <c r="D6511">
        <v>1</v>
      </c>
      <c r="E6511" s="2" t="s">
        <v>6</v>
      </c>
    </row>
    <row r="6512" spans="1:5" x14ac:dyDescent="0.35">
      <c r="A6512">
        <v>1110138896</v>
      </c>
      <c r="B6512">
        <v>52</v>
      </c>
      <c r="C6512" s="1">
        <v>200610007001139</v>
      </c>
      <c r="D6512">
        <v>1</v>
      </c>
      <c r="E6512" s="2" t="s">
        <v>6</v>
      </c>
    </row>
    <row r="6513" spans="1:5" x14ac:dyDescent="0.35">
      <c r="A6513">
        <v>1110138897</v>
      </c>
      <c r="B6513">
        <v>52</v>
      </c>
      <c r="C6513" s="1">
        <v>200610007001134</v>
      </c>
      <c r="D6513">
        <v>1</v>
      </c>
      <c r="E6513" s="2" t="s">
        <v>6</v>
      </c>
    </row>
    <row r="6514" spans="1:5" x14ac:dyDescent="0.35">
      <c r="A6514">
        <v>1110138899</v>
      </c>
      <c r="B6514">
        <v>52</v>
      </c>
      <c r="C6514" s="1">
        <v>200610007001142</v>
      </c>
      <c r="D6514">
        <v>1</v>
      </c>
      <c r="E6514" s="2" t="s">
        <v>6</v>
      </c>
    </row>
    <row r="6515" spans="1:5" x14ac:dyDescent="0.35">
      <c r="A6515">
        <v>1110138902</v>
      </c>
      <c r="B6515">
        <v>52</v>
      </c>
      <c r="C6515" s="1">
        <v>200610007001139</v>
      </c>
      <c r="D6515">
        <v>1</v>
      </c>
      <c r="E6515" s="2" t="s">
        <v>6</v>
      </c>
    </row>
    <row r="6516" spans="1:5" x14ac:dyDescent="0.35">
      <c r="A6516">
        <v>1110138907</v>
      </c>
      <c r="B6516">
        <v>52</v>
      </c>
      <c r="C6516" s="1">
        <v>200610007001142</v>
      </c>
      <c r="D6516">
        <v>1</v>
      </c>
      <c r="E6516" s="2" t="s">
        <v>6</v>
      </c>
    </row>
    <row r="6517" spans="1:5" x14ac:dyDescent="0.35">
      <c r="A6517">
        <v>1110139067</v>
      </c>
      <c r="B6517">
        <v>52</v>
      </c>
      <c r="C6517" s="1">
        <v>200610007001096</v>
      </c>
      <c r="D6517">
        <v>1</v>
      </c>
      <c r="E6517" s="2" t="s">
        <v>6</v>
      </c>
    </row>
    <row r="6518" spans="1:5" x14ac:dyDescent="0.35">
      <c r="A6518">
        <v>1110139071</v>
      </c>
      <c r="B6518">
        <v>52</v>
      </c>
      <c r="C6518" s="1">
        <v>200610007001096</v>
      </c>
      <c r="D6518">
        <v>1</v>
      </c>
      <c r="E6518" s="2" t="s">
        <v>6</v>
      </c>
    </row>
    <row r="6519" spans="1:5" x14ac:dyDescent="0.35">
      <c r="A6519">
        <v>1110139072</v>
      </c>
      <c r="B6519">
        <v>52</v>
      </c>
      <c r="C6519" s="1">
        <v>200610007001103</v>
      </c>
      <c r="D6519">
        <v>1</v>
      </c>
      <c r="E6519" s="2" t="s">
        <v>6</v>
      </c>
    </row>
    <row r="6520" spans="1:5" x14ac:dyDescent="0.35">
      <c r="A6520">
        <v>1110139074</v>
      </c>
      <c r="B6520">
        <v>52</v>
      </c>
      <c r="C6520" s="1">
        <v>200610007001117</v>
      </c>
      <c r="D6520">
        <v>1</v>
      </c>
      <c r="E6520" s="2" t="s">
        <v>6</v>
      </c>
    </row>
    <row r="6521" spans="1:5" x14ac:dyDescent="0.35">
      <c r="A6521">
        <v>1110139088</v>
      </c>
      <c r="B6521">
        <v>52</v>
      </c>
      <c r="C6521" s="1">
        <v>200610007001095</v>
      </c>
      <c r="D6521">
        <v>0</v>
      </c>
      <c r="E6521" s="2" t="s">
        <v>6</v>
      </c>
    </row>
    <row r="6522" spans="1:5" x14ac:dyDescent="0.35">
      <c r="A6522">
        <v>1110139090</v>
      </c>
      <c r="B6522">
        <v>52</v>
      </c>
      <c r="C6522" s="1">
        <v>200610007001096</v>
      </c>
      <c r="D6522">
        <v>1</v>
      </c>
      <c r="E6522" s="2" t="s">
        <v>6</v>
      </c>
    </row>
    <row r="6523" spans="1:5" x14ac:dyDescent="0.35">
      <c r="A6523">
        <v>1110139093</v>
      </c>
      <c r="B6523">
        <v>52</v>
      </c>
      <c r="C6523" s="1">
        <v>200610007001103</v>
      </c>
      <c r="D6523">
        <v>1</v>
      </c>
      <c r="E6523" s="2" t="s">
        <v>6</v>
      </c>
    </row>
    <row r="6524" spans="1:5" x14ac:dyDescent="0.35">
      <c r="A6524">
        <v>1110139094</v>
      </c>
      <c r="B6524">
        <v>52</v>
      </c>
      <c r="C6524" s="1">
        <v>200610007001103</v>
      </c>
      <c r="D6524">
        <v>1</v>
      </c>
      <c r="E6524" s="2" t="s">
        <v>6</v>
      </c>
    </row>
    <row r="6525" spans="1:5" x14ac:dyDescent="0.35">
      <c r="A6525">
        <v>1110139097</v>
      </c>
      <c r="B6525">
        <v>52</v>
      </c>
      <c r="C6525" s="1">
        <v>200610007001103</v>
      </c>
      <c r="D6525">
        <v>1</v>
      </c>
      <c r="E6525" s="2" t="s">
        <v>6</v>
      </c>
    </row>
    <row r="6526" spans="1:5" x14ac:dyDescent="0.35">
      <c r="A6526">
        <v>1110139136</v>
      </c>
      <c r="B6526">
        <v>52</v>
      </c>
      <c r="C6526" s="1">
        <v>200610007001095</v>
      </c>
      <c r="D6526">
        <v>1</v>
      </c>
      <c r="E6526" s="2" t="s">
        <v>5</v>
      </c>
    </row>
    <row r="6527" spans="1:5" x14ac:dyDescent="0.35">
      <c r="A6527">
        <v>1110139115</v>
      </c>
      <c r="B6527">
        <v>52</v>
      </c>
      <c r="C6527" s="1">
        <v>200610007001095</v>
      </c>
      <c r="D6527">
        <v>1</v>
      </c>
      <c r="E6527" s="2" t="s">
        <v>6</v>
      </c>
    </row>
    <row r="6528" spans="1:5" x14ac:dyDescent="0.35">
      <c r="A6528">
        <v>1110139128</v>
      </c>
      <c r="B6528">
        <v>52</v>
      </c>
      <c r="C6528" s="1">
        <v>200610007001103</v>
      </c>
      <c r="D6528">
        <v>1</v>
      </c>
      <c r="E6528" s="2" t="s">
        <v>6</v>
      </c>
    </row>
    <row r="6529" spans="1:5" x14ac:dyDescent="0.35">
      <c r="A6529">
        <v>1110139539</v>
      </c>
      <c r="B6529">
        <v>52</v>
      </c>
      <c r="C6529" s="1">
        <v>200610007001047</v>
      </c>
      <c r="D6529">
        <v>0</v>
      </c>
      <c r="E6529" s="2" t="s">
        <v>6</v>
      </c>
    </row>
    <row r="6530" spans="1:5" x14ac:dyDescent="0.35">
      <c r="A6530">
        <v>1110139540</v>
      </c>
      <c r="B6530">
        <v>52</v>
      </c>
      <c r="C6530" s="1">
        <v>200610007001051</v>
      </c>
      <c r="D6530">
        <v>1</v>
      </c>
      <c r="E6530" s="2" t="s">
        <v>6</v>
      </c>
    </row>
    <row r="6531" spans="1:5" x14ac:dyDescent="0.35">
      <c r="A6531">
        <v>1110139550</v>
      </c>
      <c r="B6531">
        <v>52</v>
      </c>
      <c r="C6531" s="1">
        <v>200610007001048</v>
      </c>
      <c r="D6531">
        <v>1</v>
      </c>
      <c r="E6531" s="2" t="s">
        <v>6</v>
      </c>
    </row>
    <row r="6532" spans="1:5" x14ac:dyDescent="0.35">
      <c r="A6532">
        <v>1110139552</v>
      </c>
      <c r="B6532">
        <v>52</v>
      </c>
      <c r="C6532" s="1">
        <v>200610007001051</v>
      </c>
      <c r="D6532">
        <v>1</v>
      </c>
      <c r="E6532" s="2" t="s">
        <v>6</v>
      </c>
    </row>
    <row r="6533" spans="1:5" x14ac:dyDescent="0.35">
      <c r="A6533">
        <v>1110139561</v>
      </c>
      <c r="B6533">
        <v>52</v>
      </c>
      <c r="C6533" s="1">
        <v>200610007001047</v>
      </c>
      <c r="D6533">
        <v>0</v>
      </c>
      <c r="E6533" s="2" t="s">
        <v>6</v>
      </c>
    </row>
    <row r="6534" spans="1:5" x14ac:dyDescent="0.35">
      <c r="A6534">
        <v>1110139562</v>
      </c>
      <c r="B6534">
        <v>52</v>
      </c>
      <c r="C6534" s="1">
        <v>200610007001039</v>
      </c>
      <c r="D6534">
        <v>1</v>
      </c>
      <c r="E6534" s="2" t="s">
        <v>6</v>
      </c>
    </row>
    <row r="6535" spans="1:5" x14ac:dyDescent="0.35">
      <c r="A6535">
        <v>1110139566</v>
      </c>
      <c r="B6535">
        <v>52</v>
      </c>
      <c r="C6535" s="1">
        <v>200610007001048</v>
      </c>
      <c r="D6535">
        <v>0</v>
      </c>
      <c r="E6535" s="2" t="s">
        <v>6</v>
      </c>
    </row>
    <row r="6536" spans="1:5" x14ac:dyDescent="0.35">
      <c r="A6536">
        <v>1110139596</v>
      </c>
      <c r="B6536">
        <v>52</v>
      </c>
      <c r="C6536" s="1">
        <v>200610007001155</v>
      </c>
      <c r="D6536">
        <v>0</v>
      </c>
      <c r="E6536" s="2" t="s">
        <v>6</v>
      </c>
    </row>
    <row r="6537" spans="1:5" x14ac:dyDescent="0.35">
      <c r="A6537">
        <v>1110139597</v>
      </c>
      <c r="B6537">
        <v>52</v>
      </c>
      <c r="C6537" s="1">
        <v>200610007001094</v>
      </c>
      <c r="D6537">
        <v>0</v>
      </c>
      <c r="E6537" s="2" t="s">
        <v>6</v>
      </c>
    </row>
    <row r="6538" spans="1:5" x14ac:dyDescent="0.35">
      <c r="A6538">
        <v>1110139599</v>
      </c>
      <c r="B6538">
        <v>52</v>
      </c>
      <c r="C6538" s="1">
        <v>200610007001165</v>
      </c>
      <c r="D6538">
        <v>0</v>
      </c>
      <c r="E6538" s="2" t="s">
        <v>6</v>
      </c>
    </row>
    <row r="6539" spans="1:5" x14ac:dyDescent="0.35">
      <c r="A6539">
        <v>1110139603</v>
      </c>
      <c r="B6539">
        <v>52</v>
      </c>
      <c r="C6539" s="1">
        <v>200610007001165</v>
      </c>
      <c r="D6539">
        <v>0</v>
      </c>
      <c r="E6539" s="2" t="s">
        <v>6</v>
      </c>
    </row>
    <row r="6540" spans="1:5" x14ac:dyDescent="0.35">
      <c r="A6540">
        <v>1110139604</v>
      </c>
      <c r="B6540">
        <v>52</v>
      </c>
      <c r="C6540" s="1">
        <v>200610007001095</v>
      </c>
      <c r="D6540">
        <v>0</v>
      </c>
      <c r="E6540" s="2" t="s">
        <v>6</v>
      </c>
    </row>
    <row r="6541" spans="1:5" x14ac:dyDescent="0.35">
      <c r="A6541">
        <v>1110139608</v>
      </c>
      <c r="B6541">
        <v>52</v>
      </c>
      <c r="C6541" s="1">
        <v>200610007001166</v>
      </c>
      <c r="D6541">
        <v>0</v>
      </c>
      <c r="E6541" s="2" t="s">
        <v>6</v>
      </c>
    </row>
    <row r="6542" spans="1:5" x14ac:dyDescent="0.35">
      <c r="A6542">
        <v>1110139610</v>
      </c>
      <c r="B6542">
        <v>52</v>
      </c>
      <c r="C6542" s="1">
        <v>200610007001095</v>
      </c>
      <c r="D6542">
        <v>0</v>
      </c>
      <c r="E6542" s="2" t="s">
        <v>6</v>
      </c>
    </row>
    <row r="6543" spans="1:5" x14ac:dyDescent="0.35">
      <c r="A6543">
        <v>1110139613</v>
      </c>
      <c r="B6543">
        <v>52</v>
      </c>
      <c r="C6543" s="1">
        <v>200610007001165</v>
      </c>
      <c r="D6543">
        <v>0</v>
      </c>
      <c r="E6543" s="2" t="s">
        <v>6</v>
      </c>
    </row>
    <row r="6544" spans="1:5" x14ac:dyDescent="0.35">
      <c r="A6544">
        <v>1110139616</v>
      </c>
      <c r="B6544">
        <v>52</v>
      </c>
      <c r="C6544" s="1">
        <v>200610007001166</v>
      </c>
      <c r="D6544">
        <v>0</v>
      </c>
      <c r="E6544" s="2" t="s">
        <v>6</v>
      </c>
    </row>
    <row r="6545" spans="1:5" x14ac:dyDescent="0.35">
      <c r="A6545">
        <v>1110139618</v>
      </c>
      <c r="B6545">
        <v>52</v>
      </c>
      <c r="C6545" s="1">
        <v>200610007001112</v>
      </c>
      <c r="D6545">
        <v>0</v>
      </c>
      <c r="E6545" s="2" t="s">
        <v>6</v>
      </c>
    </row>
    <row r="6546" spans="1:5" x14ac:dyDescent="0.35">
      <c r="A6546">
        <v>1110139620</v>
      </c>
      <c r="B6546">
        <v>52</v>
      </c>
      <c r="C6546" s="1">
        <v>200610007001095</v>
      </c>
      <c r="D6546">
        <v>0</v>
      </c>
      <c r="E6546" s="2" t="s">
        <v>6</v>
      </c>
    </row>
    <row r="6547" spans="1:5" x14ac:dyDescent="0.35">
      <c r="A6547">
        <v>1110139625</v>
      </c>
      <c r="B6547">
        <v>52</v>
      </c>
      <c r="C6547" s="1">
        <v>200610007001112</v>
      </c>
      <c r="D6547">
        <v>0</v>
      </c>
      <c r="E6547" s="2" t="s">
        <v>6</v>
      </c>
    </row>
    <row r="6548" spans="1:5" x14ac:dyDescent="0.35">
      <c r="A6548">
        <v>1110139626</v>
      </c>
      <c r="B6548">
        <v>52</v>
      </c>
      <c r="C6548" s="1">
        <v>200610007001166</v>
      </c>
      <c r="D6548">
        <v>0</v>
      </c>
      <c r="E6548" s="2" t="s">
        <v>6</v>
      </c>
    </row>
    <row r="6549" spans="1:5" x14ac:dyDescent="0.35">
      <c r="A6549">
        <v>1110139628</v>
      </c>
      <c r="B6549">
        <v>52</v>
      </c>
      <c r="C6549" s="1">
        <v>200610007001165</v>
      </c>
      <c r="D6549">
        <v>0</v>
      </c>
      <c r="E6549" s="2" t="s">
        <v>6</v>
      </c>
    </row>
    <row r="6550" spans="1:5" x14ac:dyDescent="0.35">
      <c r="A6550">
        <v>1110139630</v>
      </c>
      <c r="B6550">
        <v>52</v>
      </c>
      <c r="C6550" s="1">
        <v>200610007001155</v>
      </c>
      <c r="D6550">
        <v>0</v>
      </c>
      <c r="E6550" s="2" t="s">
        <v>6</v>
      </c>
    </row>
    <row r="6551" spans="1:5" x14ac:dyDescent="0.35">
      <c r="A6551">
        <v>1110139637</v>
      </c>
      <c r="B6551">
        <v>52</v>
      </c>
      <c r="C6551" s="1">
        <v>200610007001165</v>
      </c>
      <c r="D6551">
        <v>0</v>
      </c>
      <c r="E6551" s="2" t="s">
        <v>6</v>
      </c>
    </row>
    <row r="6552" spans="1:5" x14ac:dyDescent="0.35">
      <c r="A6552">
        <v>1110139643</v>
      </c>
      <c r="B6552">
        <v>52</v>
      </c>
      <c r="C6552" s="1">
        <v>200610007001166</v>
      </c>
      <c r="D6552">
        <v>0</v>
      </c>
      <c r="E6552" s="2" t="s">
        <v>6</v>
      </c>
    </row>
    <row r="6553" spans="1:5" x14ac:dyDescent="0.35">
      <c r="A6553">
        <v>1110139646</v>
      </c>
      <c r="B6553">
        <v>52</v>
      </c>
      <c r="C6553" s="1">
        <v>200610007001095</v>
      </c>
      <c r="D6553">
        <v>0</v>
      </c>
      <c r="E6553" s="2" t="s">
        <v>6</v>
      </c>
    </row>
    <row r="6554" spans="1:5" x14ac:dyDescent="0.35">
      <c r="A6554">
        <v>1110139712</v>
      </c>
      <c r="B6554">
        <v>52</v>
      </c>
      <c r="C6554" s="1">
        <v>200610007001166</v>
      </c>
      <c r="D6554">
        <v>0</v>
      </c>
      <c r="E6554" s="2" t="s">
        <v>6</v>
      </c>
    </row>
    <row r="6555" spans="1:5" x14ac:dyDescent="0.35">
      <c r="A6555">
        <v>1110139714</v>
      </c>
      <c r="B6555">
        <v>52</v>
      </c>
      <c r="C6555" s="1">
        <v>200610007001166</v>
      </c>
      <c r="D6555">
        <v>0</v>
      </c>
      <c r="E6555" s="2" t="s">
        <v>6</v>
      </c>
    </row>
    <row r="6556" spans="1:5" x14ac:dyDescent="0.35">
      <c r="A6556">
        <v>1110139716</v>
      </c>
      <c r="B6556">
        <v>52</v>
      </c>
      <c r="C6556" s="1">
        <v>200610007001166</v>
      </c>
      <c r="D6556">
        <v>0</v>
      </c>
      <c r="E6556" s="2" t="s">
        <v>6</v>
      </c>
    </row>
    <row r="6557" spans="1:5" x14ac:dyDescent="0.35">
      <c r="A6557">
        <v>1110140357</v>
      </c>
      <c r="B6557">
        <v>52</v>
      </c>
      <c r="C6557" s="1">
        <v>200610007001147</v>
      </c>
      <c r="D6557">
        <v>0</v>
      </c>
      <c r="E6557" s="2" t="s">
        <v>6</v>
      </c>
    </row>
    <row r="6558" spans="1:5" x14ac:dyDescent="0.35">
      <c r="A6558">
        <v>1110140359</v>
      </c>
      <c r="B6558">
        <v>52</v>
      </c>
      <c r="C6558" s="1">
        <v>200610007001147</v>
      </c>
      <c r="D6558">
        <v>0</v>
      </c>
      <c r="E6558" s="2" t="s">
        <v>6</v>
      </c>
    </row>
    <row r="6559" spans="1:5" x14ac:dyDescent="0.35">
      <c r="A6559">
        <v>1110140360</v>
      </c>
      <c r="B6559">
        <v>52</v>
      </c>
      <c r="C6559" s="1">
        <v>200610007001134</v>
      </c>
      <c r="D6559">
        <v>1</v>
      </c>
      <c r="E6559" s="2" t="s">
        <v>6</v>
      </c>
    </row>
    <row r="6560" spans="1:5" x14ac:dyDescent="0.35">
      <c r="A6560">
        <v>1110140361</v>
      </c>
      <c r="B6560">
        <v>52</v>
      </c>
      <c r="C6560" s="1">
        <v>200610007001147</v>
      </c>
      <c r="D6560">
        <v>1</v>
      </c>
      <c r="E6560" s="2" t="s">
        <v>6</v>
      </c>
    </row>
    <row r="6561" spans="1:5" x14ac:dyDescent="0.35">
      <c r="A6561">
        <v>1110140362</v>
      </c>
      <c r="B6561">
        <v>52</v>
      </c>
      <c r="C6561" s="1">
        <v>200610007001142</v>
      </c>
      <c r="D6561">
        <v>1</v>
      </c>
      <c r="E6561" s="2" t="s">
        <v>6</v>
      </c>
    </row>
    <row r="6562" spans="1:5" x14ac:dyDescent="0.35">
      <c r="A6562">
        <v>1110140363</v>
      </c>
      <c r="B6562">
        <v>52</v>
      </c>
      <c r="C6562" s="1">
        <v>200610007001147</v>
      </c>
      <c r="D6562">
        <v>1</v>
      </c>
      <c r="E6562" s="2" t="s">
        <v>6</v>
      </c>
    </row>
    <row r="6563" spans="1:5" x14ac:dyDescent="0.35">
      <c r="A6563">
        <v>1110140365</v>
      </c>
      <c r="B6563">
        <v>52</v>
      </c>
      <c r="C6563" s="1">
        <v>200610007001147</v>
      </c>
      <c r="D6563">
        <v>0</v>
      </c>
      <c r="E6563" s="2" t="s">
        <v>6</v>
      </c>
    </row>
    <row r="6564" spans="1:5" x14ac:dyDescent="0.35">
      <c r="A6564">
        <v>1110140367</v>
      </c>
      <c r="B6564">
        <v>52</v>
      </c>
      <c r="C6564" s="1">
        <v>200610007001134</v>
      </c>
      <c r="D6564">
        <v>1</v>
      </c>
      <c r="E6564" s="2" t="s">
        <v>6</v>
      </c>
    </row>
    <row r="6565" spans="1:5" x14ac:dyDescent="0.35">
      <c r="A6565">
        <v>1110140368</v>
      </c>
      <c r="B6565">
        <v>52</v>
      </c>
      <c r="C6565" s="1">
        <v>200610007001148</v>
      </c>
      <c r="D6565">
        <v>0</v>
      </c>
      <c r="E6565" s="2" t="s">
        <v>6</v>
      </c>
    </row>
    <row r="6566" spans="1:5" x14ac:dyDescent="0.35">
      <c r="A6566">
        <v>1110140369</v>
      </c>
      <c r="B6566">
        <v>52</v>
      </c>
      <c r="C6566" s="1">
        <v>200610007001134</v>
      </c>
      <c r="D6566">
        <v>1</v>
      </c>
      <c r="E6566" s="2" t="s">
        <v>6</v>
      </c>
    </row>
    <row r="6567" spans="1:5" x14ac:dyDescent="0.35">
      <c r="A6567">
        <v>1110140370</v>
      </c>
      <c r="B6567">
        <v>52</v>
      </c>
      <c r="C6567" s="1">
        <v>200610007001148</v>
      </c>
      <c r="D6567">
        <v>1</v>
      </c>
      <c r="E6567" s="2" t="s">
        <v>6</v>
      </c>
    </row>
    <row r="6568" spans="1:5" x14ac:dyDescent="0.35">
      <c r="A6568">
        <v>1110140372</v>
      </c>
      <c r="B6568">
        <v>52</v>
      </c>
      <c r="C6568" s="1">
        <v>200610007001147</v>
      </c>
      <c r="D6568">
        <v>1</v>
      </c>
      <c r="E6568" s="2" t="s">
        <v>6</v>
      </c>
    </row>
    <row r="6569" spans="1:5" x14ac:dyDescent="0.35">
      <c r="A6569">
        <v>1110140373</v>
      </c>
      <c r="B6569">
        <v>52</v>
      </c>
      <c r="C6569" s="1">
        <v>200610007001147</v>
      </c>
      <c r="D6569">
        <v>1</v>
      </c>
      <c r="E6569" s="2" t="s">
        <v>6</v>
      </c>
    </row>
    <row r="6570" spans="1:5" x14ac:dyDescent="0.35">
      <c r="A6570">
        <v>1110140374</v>
      </c>
      <c r="B6570">
        <v>52</v>
      </c>
      <c r="C6570" s="1">
        <v>200610007001142</v>
      </c>
      <c r="D6570">
        <v>1</v>
      </c>
      <c r="E6570" s="2" t="s">
        <v>6</v>
      </c>
    </row>
    <row r="6571" spans="1:5" x14ac:dyDescent="0.35">
      <c r="A6571">
        <v>1110140376</v>
      </c>
      <c r="B6571">
        <v>52</v>
      </c>
      <c r="C6571" s="1">
        <v>200610007001142</v>
      </c>
      <c r="D6571">
        <v>1</v>
      </c>
      <c r="E6571" s="2" t="s">
        <v>6</v>
      </c>
    </row>
    <row r="6572" spans="1:5" x14ac:dyDescent="0.35">
      <c r="A6572">
        <v>1110140377</v>
      </c>
      <c r="B6572">
        <v>52</v>
      </c>
      <c r="C6572" s="1">
        <v>200610007001148</v>
      </c>
      <c r="D6572">
        <v>1</v>
      </c>
      <c r="E6572" s="2" t="s">
        <v>6</v>
      </c>
    </row>
    <row r="6573" spans="1:5" x14ac:dyDescent="0.35">
      <c r="A6573">
        <v>1110140380</v>
      </c>
      <c r="B6573">
        <v>52</v>
      </c>
      <c r="C6573" s="1">
        <v>200610007001148</v>
      </c>
      <c r="D6573">
        <v>1</v>
      </c>
      <c r="E6573" s="2" t="s">
        <v>6</v>
      </c>
    </row>
    <row r="6574" spans="1:5" x14ac:dyDescent="0.35">
      <c r="A6574">
        <v>1110140384</v>
      </c>
      <c r="B6574">
        <v>52</v>
      </c>
      <c r="C6574" s="1">
        <v>200610007001147</v>
      </c>
      <c r="D6574">
        <v>1</v>
      </c>
      <c r="E6574" s="2" t="s">
        <v>6</v>
      </c>
    </row>
    <row r="6575" spans="1:5" x14ac:dyDescent="0.35">
      <c r="A6575">
        <v>1110140385</v>
      </c>
      <c r="B6575">
        <v>52</v>
      </c>
      <c r="C6575" s="1">
        <v>200610007001142</v>
      </c>
      <c r="D6575">
        <v>0</v>
      </c>
      <c r="E6575" s="2" t="s">
        <v>6</v>
      </c>
    </row>
    <row r="6576" spans="1:5" x14ac:dyDescent="0.35">
      <c r="A6576">
        <v>1110140388</v>
      </c>
      <c r="B6576">
        <v>52</v>
      </c>
      <c r="C6576" s="1">
        <v>200610007001147</v>
      </c>
      <c r="D6576">
        <v>0</v>
      </c>
      <c r="E6576" s="2" t="s">
        <v>6</v>
      </c>
    </row>
    <row r="6577" spans="1:5" x14ac:dyDescent="0.35">
      <c r="A6577">
        <v>1110140389</v>
      </c>
      <c r="B6577">
        <v>52</v>
      </c>
      <c r="C6577" s="1">
        <v>200610007001148</v>
      </c>
      <c r="D6577">
        <v>0</v>
      </c>
      <c r="E6577" s="2" t="s">
        <v>6</v>
      </c>
    </row>
    <row r="6578" spans="1:5" x14ac:dyDescent="0.35">
      <c r="A6578">
        <v>1110140390</v>
      </c>
      <c r="B6578">
        <v>52</v>
      </c>
      <c r="C6578" s="1">
        <v>200610007001134</v>
      </c>
      <c r="D6578">
        <v>1</v>
      </c>
      <c r="E6578" s="2" t="s">
        <v>6</v>
      </c>
    </row>
    <row r="6579" spans="1:5" x14ac:dyDescent="0.35">
      <c r="A6579">
        <v>1110140391</v>
      </c>
      <c r="B6579">
        <v>52</v>
      </c>
      <c r="C6579" s="1">
        <v>200610007001147</v>
      </c>
      <c r="D6579">
        <v>1</v>
      </c>
      <c r="E6579" s="2" t="s">
        <v>6</v>
      </c>
    </row>
    <row r="6580" spans="1:5" x14ac:dyDescent="0.35">
      <c r="A6580">
        <v>1110140392</v>
      </c>
      <c r="B6580">
        <v>52</v>
      </c>
      <c r="C6580" s="1">
        <v>200610007001148</v>
      </c>
      <c r="D6580">
        <v>0</v>
      </c>
      <c r="E6580" s="2" t="s">
        <v>6</v>
      </c>
    </row>
    <row r="6581" spans="1:5" x14ac:dyDescent="0.35">
      <c r="A6581">
        <v>1110140393</v>
      </c>
      <c r="B6581">
        <v>52</v>
      </c>
      <c r="C6581" s="1">
        <v>200610007001148</v>
      </c>
      <c r="D6581">
        <v>0</v>
      </c>
      <c r="E6581" s="2" t="s">
        <v>6</v>
      </c>
    </row>
    <row r="6582" spans="1:5" x14ac:dyDescent="0.35">
      <c r="A6582">
        <v>1110140399</v>
      </c>
      <c r="B6582">
        <v>52</v>
      </c>
      <c r="C6582" s="1">
        <v>200610007001142</v>
      </c>
      <c r="D6582">
        <v>1</v>
      </c>
      <c r="E6582" s="2" t="s">
        <v>6</v>
      </c>
    </row>
    <row r="6583" spans="1:5" x14ac:dyDescent="0.35">
      <c r="A6583">
        <v>1110140400</v>
      </c>
      <c r="B6583">
        <v>52</v>
      </c>
      <c r="C6583" s="1">
        <v>200610007001147</v>
      </c>
      <c r="D6583">
        <v>1</v>
      </c>
      <c r="E6583" s="2" t="s">
        <v>6</v>
      </c>
    </row>
    <row r="6584" spans="1:5" x14ac:dyDescent="0.35">
      <c r="A6584">
        <v>1110140401</v>
      </c>
      <c r="B6584">
        <v>52</v>
      </c>
      <c r="C6584" s="1">
        <v>200610007001134</v>
      </c>
      <c r="D6584">
        <v>0</v>
      </c>
      <c r="E6584" s="2" t="s">
        <v>6</v>
      </c>
    </row>
    <row r="6585" spans="1:5" x14ac:dyDescent="0.35">
      <c r="A6585">
        <v>1110140402</v>
      </c>
      <c r="B6585">
        <v>52</v>
      </c>
      <c r="C6585" s="1">
        <v>200610007001134</v>
      </c>
      <c r="D6585">
        <v>1</v>
      </c>
      <c r="E6585" s="2" t="s">
        <v>6</v>
      </c>
    </row>
    <row r="6586" spans="1:5" x14ac:dyDescent="0.35">
      <c r="A6586">
        <v>1110140403</v>
      </c>
      <c r="B6586">
        <v>52</v>
      </c>
      <c r="C6586" s="1">
        <v>200610007001147</v>
      </c>
      <c r="D6586">
        <v>0</v>
      </c>
      <c r="E6586" s="2" t="s">
        <v>6</v>
      </c>
    </row>
    <row r="6587" spans="1:5" x14ac:dyDescent="0.35">
      <c r="A6587">
        <v>1110140404</v>
      </c>
      <c r="B6587">
        <v>52</v>
      </c>
      <c r="C6587" s="1">
        <v>200610007001147</v>
      </c>
      <c r="D6587">
        <v>0</v>
      </c>
      <c r="E6587" s="2" t="s">
        <v>6</v>
      </c>
    </row>
    <row r="6588" spans="1:5" x14ac:dyDescent="0.35">
      <c r="A6588">
        <v>1110140760</v>
      </c>
      <c r="B6588">
        <v>52</v>
      </c>
      <c r="C6588" s="1">
        <v>200610007001095</v>
      </c>
      <c r="D6588">
        <v>1</v>
      </c>
      <c r="E6588" s="2" t="s">
        <v>6</v>
      </c>
    </row>
    <row r="6589" spans="1:5" x14ac:dyDescent="0.35">
      <c r="A6589">
        <v>1110140764</v>
      </c>
      <c r="B6589">
        <v>52</v>
      </c>
      <c r="C6589" s="1">
        <v>200610007001052</v>
      </c>
      <c r="D6589">
        <v>1</v>
      </c>
      <c r="E6589" s="2" t="s">
        <v>6</v>
      </c>
    </row>
    <row r="6590" spans="1:5" x14ac:dyDescent="0.35">
      <c r="A6590">
        <v>1110140767</v>
      </c>
      <c r="B6590">
        <v>52</v>
      </c>
      <c r="C6590" s="1">
        <v>200610007001051</v>
      </c>
      <c r="D6590">
        <v>1</v>
      </c>
      <c r="E6590" s="2" t="s">
        <v>6</v>
      </c>
    </row>
    <row r="6591" spans="1:5" x14ac:dyDescent="0.35">
      <c r="A6591">
        <v>1110140768</v>
      </c>
      <c r="B6591">
        <v>52</v>
      </c>
      <c r="C6591" s="1">
        <v>200610007001051</v>
      </c>
      <c r="D6591">
        <v>1</v>
      </c>
      <c r="E6591" s="2" t="s">
        <v>6</v>
      </c>
    </row>
    <row r="6592" spans="1:5" x14ac:dyDescent="0.35">
      <c r="A6592">
        <v>1110140769</v>
      </c>
      <c r="B6592">
        <v>52</v>
      </c>
      <c r="C6592" s="1">
        <v>200610007001052</v>
      </c>
      <c r="D6592">
        <v>0</v>
      </c>
      <c r="E6592" s="2" t="s">
        <v>6</v>
      </c>
    </row>
    <row r="6593" spans="1:5" x14ac:dyDescent="0.35">
      <c r="A6593">
        <v>1110140770</v>
      </c>
      <c r="B6593">
        <v>52</v>
      </c>
      <c r="C6593" s="1">
        <v>200610007001095</v>
      </c>
      <c r="D6593">
        <v>1</v>
      </c>
      <c r="E6593" s="2" t="s">
        <v>6</v>
      </c>
    </row>
    <row r="6594" spans="1:5" x14ac:dyDescent="0.35">
      <c r="A6594">
        <v>1110140773</v>
      </c>
      <c r="B6594">
        <v>52</v>
      </c>
      <c r="C6594" s="1">
        <v>200610007001095</v>
      </c>
      <c r="D6594">
        <v>1</v>
      </c>
      <c r="E6594" s="2" t="s">
        <v>6</v>
      </c>
    </row>
    <row r="6595" spans="1:5" x14ac:dyDescent="0.35">
      <c r="A6595">
        <v>1110140774</v>
      </c>
      <c r="B6595">
        <v>52</v>
      </c>
      <c r="C6595" s="1">
        <v>200610007001095</v>
      </c>
      <c r="D6595">
        <v>1</v>
      </c>
      <c r="E6595" s="2" t="s">
        <v>6</v>
      </c>
    </row>
    <row r="6596" spans="1:5" x14ac:dyDescent="0.35">
      <c r="A6596">
        <v>1110140778</v>
      </c>
      <c r="B6596">
        <v>52</v>
      </c>
      <c r="C6596" s="1">
        <v>200610007001051</v>
      </c>
      <c r="D6596">
        <v>1</v>
      </c>
      <c r="E6596" s="2" t="s">
        <v>6</v>
      </c>
    </row>
    <row r="6597" spans="1:5" x14ac:dyDescent="0.35">
      <c r="A6597">
        <v>1110140781</v>
      </c>
      <c r="B6597">
        <v>52</v>
      </c>
      <c r="C6597" s="1">
        <v>200610007001051</v>
      </c>
      <c r="D6597">
        <v>1</v>
      </c>
      <c r="E6597" s="2" t="s">
        <v>6</v>
      </c>
    </row>
    <row r="6598" spans="1:5" x14ac:dyDescent="0.35">
      <c r="A6598">
        <v>1110140782</v>
      </c>
      <c r="B6598">
        <v>52</v>
      </c>
      <c r="C6598" s="1">
        <v>200610007001095</v>
      </c>
      <c r="D6598">
        <v>1</v>
      </c>
      <c r="E6598" s="2" t="s">
        <v>6</v>
      </c>
    </row>
    <row r="6599" spans="1:5" x14ac:dyDescent="0.35">
      <c r="A6599">
        <v>1110140784</v>
      </c>
      <c r="B6599">
        <v>52</v>
      </c>
      <c r="C6599" s="1">
        <v>200610007001095</v>
      </c>
      <c r="D6599">
        <v>1</v>
      </c>
      <c r="E6599" s="2" t="s">
        <v>6</v>
      </c>
    </row>
    <row r="6600" spans="1:5" x14ac:dyDescent="0.35">
      <c r="A6600">
        <v>1110140787</v>
      </c>
      <c r="B6600">
        <v>52</v>
      </c>
      <c r="C6600" s="1">
        <v>200610007001051</v>
      </c>
      <c r="D6600">
        <v>0</v>
      </c>
      <c r="E6600" s="2" t="s">
        <v>6</v>
      </c>
    </row>
    <row r="6601" spans="1:5" x14ac:dyDescent="0.35">
      <c r="A6601">
        <v>1110140788</v>
      </c>
      <c r="B6601">
        <v>52</v>
      </c>
      <c r="C6601" s="1">
        <v>200610007001052</v>
      </c>
      <c r="D6601">
        <v>0</v>
      </c>
      <c r="E6601" s="2" t="s">
        <v>6</v>
      </c>
    </row>
    <row r="6602" spans="1:5" x14ac:dyDescent="0.35">
      <c r="A6602">
        <v>1110140789</v>
      </c>
      <c r="B6602">
        <v>52</v>
      </c>
      <c r="C6602" s="1">
        <v>200610007001052</v>
      </c>
      <c r="D6602">
        <v>0</v>
      </c>
      <c r="E6602" s="2" t="s">
        <v>6</v>
      </c>
    </row>
    <row r="6603" spans="1:5" x14ac:dyDescent="0.35">
      <c r="A6603">
        <v>1110140806</v>
      </c>
      <c r="B6603">
        <v>52</v>
      </c>
      <c r="C6603" s="1">
        <v>200610007001040</v>
      </c>
      <c r="D6603">
        <v>1</v>
      </c>
      <c r="E6603" s="2" t="s">
        <v>6</v>
      </c>
    </row>
    <row r="6604" spans="1:5" x14ac:dyDescent="0.35">
      <c r="A6604">
        <v>1110141757</v>
      </c>
      <c r="B6604">
        <v>52</v>
      </c>
      <c r="C6604" s="1">
        <v>200610007001147</v>
      </c>
      <c r="D6604">
        <v>1</v>
      </c>
      <c r="E6604" s="2" t="s">
        <v>6</v>
      </c>
    </row>
    <row r="6605" spans="1:5" x14ac:dyDescent="0.35">
      <c r="A6605">
        <v>1110148403</v>
      </c>
      <c r="B6605">
        <v>52</v>
      </c>
      <c r="C6605" s="1">
        <v>200610007001130</v>
      </c>
      <c r="D6605">
        <v>0</v>
      </c>
      <c r="E6605" s="2" t="s">
        <v>6</v>
      </c>
    </row>
    <row r="6606" spans="1:5" x14ac:dyDescent="0.35">
      <c r="A6606">
        <v>1110148404</v>
      </c>
      <c r="B6606">
        <v>52</v>
      </c>
      <c r="C6606" s="1">
        <v>200610007001130</v>
      </c>
      <c r="D6606">
        <v>0</v>
      </c>
      <c r="E6606" s="2" t="s">
        <v>6</v>
      </c>
    </row>
    <row r="6607" spans="1:5" x14ac:dyDescent="0.35">
      <c r="A6607">
        <v>1110148405</v>
      </c>
      <c r="B6607">
        <v>52</v>
      </c>
      <c r="C6607" s="1">
        <v>200610007001130</v>
      </c>
      <c r="D6607">
        <v>0</v>
      </c>
      <c r="E6607" s="2" t="s">
        <v>6</v>
      </c>
    </row>
    <row r="6608" spans="1:5" x14ac:dyDescent="0.35">
      <c r="A6608">
        <v>1110148409</v>
      </c>
      <c r="B6608">
        <v>52</v>
      </c>
      <c r="C6608" s="1">
        <v>200610007001103</v>
      </c>
      <c r="D6608">
        <v>1</v>
      </c>
      <c r="E6608" s="2" t="s">
        <v>6</v>
      </c>
    </row>
    <row r="6609" spans="1:5" x14ac:dyDescent="0.35">
      <c r="A6609">
        <v>1110148410</v>
      </c>
      <c r="B6609">
        <v>52</v>
      </c>
      <c r="C6609" s="1">
        <v>200610007001103</v>
      </c>
      <c r="D6609">
        <v>0</v>
      </c>
      <c r="E6609" s="2" t="s">
        <v>6</v>
      </c>
    </row>
    <row r="6610" spans="1:5" x14ac:dyDescent="0.35">
      <c r="A6610">
        <v>1110148414</v>
      </c>
      <c r="B6610">
        <v>52</v>
      </c>
      <c r="C6610" s="1">
        <v>200610007001103</v>
      </c>
      <c r="D6610">
        <v>1</v>
      </c>
      <c r="E6610" s="2" t="s">
        <v>6</v>
      </c>
    </row>
    <row r="6611" spans="1:5" x14ac:dyDescent="0.35">
      <c r="A6611">
        <v>1110148418</v>
      </c>
      <c r="B6611">
        <v>52</v>
      </c>
      <c r="C6611" s="1">
        <v>200610007001103</v>
      </c>
      <c r="D6611">
        <v>0</v>
      </c>
      <c r="E6611" s="2" t="s">
        <v>6</v>
      </c>
    </row>
    <row r="6612" spans="1:5" x14ac:dyDescent="0.35">
      <c r="A6612">
        <v>1110148419</v>
      </c>
      <c r="B6612">
        <v>52</v>
      </c>
      <c r="C6612" s="1">
        <v>200610007001130</v>
      </c>
      <c r="D6612">
        <v>0</v>
      </c>
      <c r="E6612" s="2" t="s">
        <v>6</v>
      </c>
    </row>
    <row r="6613" spans="1:5" x14ac:dyDescent="0.35">
      <c r="A6613">
        <v>1110148420</v>
      </c>
      <c r="B6613">
        <v>52</v>
      </c>
      <c r="C6613" s="1">
        <v>200610007001130</v>
      </c>
      <c r="D6613">
        <v>0</v>
      </c>
      <c r="E6613" s="2" t="s">
        <v>6</v>
      </c>
    </row>
    <row r="6614" spans="1:5" x14ac:dyDescent="0.35">
      <c r="A6614">
        <v>1110148423</v>
      </c>
      <c r="B6614">
        <v>52</v>
      </c>
      <c r="C6614" s="1">
        <v>200610007001130</v>
      </c>
      <c r="D6614">
        <v>0</v>
      </c>
      <c r="E6614" s="2" t="s">
        <v>6</v>
      </c>
    </row>
    <row r="6615" spans="1:5" x14ac:dyDescent="0.35">
      <c r="A6615">
        <v>1110148424</v>
      </c>
      <c r="B6615">
        <v>52</v>
      </c>
      <c r="C6615" s="1">
        <v>200610007001103</v>
      </c>
      <c r="D6615">
        <v>0</v>
      </c>
      <c r="E6615" s="2" t="s">
        <v>6</v>
      </c>
    </row>
    <row r="6616" spans="1:5" x14ac:dyDescent="0.35">
      <c r="A6616">
        <v>1110148425</v>
      </c>
      <c r="B6616">
        <v>52</v>
      </c>
      <c r="C6616" s="1">
        <v>200610007001130</v>
      </c>
      <c r="D6616">
        <v>0</v>
      </c>
      <c r="E6616" s="2" t="s">
        <v>6</v>
      </c>
    </row>
    <row r="6617" spans="1:5" x14ac:dyDescent="0.35">
      <c r="A6617">
        <v>1110148426</v>
      </c>
      <c r="B6617">
        <v>52</v>
      </c>
      <c r="C6617" s="1">
        <v>200610007001103</v>
      </c>
      <c r="D6617">
        <v>0</v>
      </c>
      <c r="E6617" s="2" t="s">
        <v>6</v>
      </c>
    </row>
    <row r="6618" spans="1:5" x14ac:dyDescent="0.35">
      <c r="A6618">
        <v>1110148430</v>
      </c>
      <c r="B6618">
        <v>52</v>
      </c>
      <c r="C6618" s="1">
        <v>200610007001103</v>
      </c>
      <c r="D6618">
        <v>1</v>
      </c>
      <c r="E6618" s="2" t="s">
        <v>6</v>
      </c>
    </row>
    <row r="6619" spans="1:5" x14ac:dyDescent="0.35">
      <c r="A6619">
        <v>1110148431</v>
      </c>
      <c r="B6619">
        <v>52</v>
      </c>
      <c r="C6619" s="1">
        <v>200610007001130</v>
      </c>
      <c r="D6619">
        <v>1</v>
      </c>
      <c r="E6619" s="2" t="s">
        <v>6</v>
      </c>
    </row>
    <row r="6620" spans="1:5" x14ac:dyDescent="0.35">
      <c r="A6620">
        <v>1110148452</v>
      </c>
      <c r="B6620">
        <v>52</v>
      </c>
      <c r="C6620" s="1">
        <v>200610007001103</v>
      </c>
      <c r="D6620">
        <v>1</v>
      </c>
      <c r="E6620" s="2" t="s">
        <v>6</v>
      </c>
    </row>
    <row r="6621" spans="1:5" x14ac:dyDescent="0.35">
      <c r="A6621">
        <v>1413478568</v>
      </c>
      <c r="B6621">
        <v>52</v>
      </c>
      <c r="C6621" s="1">
        <v>200610007002001</v>
      </c>
      <c r="D6621">
        <v>1</v>
      </c>
      <c r="E6621" s="2" t="s">
        <v>6</v>
      </c>
    </row>
    <row r="6622" spans="1:5" x14ac:dyDescent="0.35">
      <c r="A6622">
        <v>1110150686</v>
      </c>
      <c r="B6622">
        <v>52</v>
      </c>
      <c r="C6622" s="1">
        <v>200610007001168</v>
      </c>
      <c r="D6622">
        <v>0</v>
      </c>
      <c r="E6622" s="2" t="s">
        <v>6</v>
      </c>
    </row>
    <row r="6623" spans="1:5" x14ac:dyDescent="0.35">
      <c r="A6623">
        <v>1110150716</v>
      </c>
      <c r="B6623">
        <v>52</v>
      </c>
      <c r="C6623" s="1">
        <v>200610007001168</v>
      </c>
      <c r="D6623">
        <v>0</v>
      </c>
      <c r="E6623" s="2" t="s">
        <v>6</v>
      </c>
    </row>
    <row r="6624" spans="1:5" x14ac:dyDescent="0.35">
      <c r="A6624">
        <v>1110150719</v>
      </c>
      <c r="B6624">
        <v>52</v>
      </c>
      <c r="C6624" s="1">
        <v>200610007001168</v>
      </c>
      <c r="D6624">
        <v>0</v>
      </c>
      <c r="E6624" s="2" t="s">
        <v>6</v>
      </c>
    </row>
    <row r="6625" spans="1:5" x14ac:dyDescent="0.35">
      <c r="A6625">
        <v>1110150963</v>
      </c>
      <c r="B6625">
        <v>52</v>
      </c>
      <c r="C6625" s="1">
        <v>200610007001043</v>
      </c>
      <c r="D6625">
        <v>0</v>
      </c>
      <c r="E6625" s="2" t="s">
        <v>6</v>
      </c>
    </row>
    <row r="6626" spans="1:5" x14ac:dyDescent="0.35">
      <c r="A6626">
        <v>1110150967</v>
      </c>
      <c r="B6626">
        <v>52</v>
      </c>
      <c r="C6626" s="1">
        <v>200610007001043</v>
      </c>
      <c r="D6626">
        <v>0</v>
      </c>
      <c r="E6626" s="2" t="s">
        <v>6</v>
      </c>
    </row>
    <row r="6627" spans="1:5" x14ac:dyDescent="0.35">
      <c r="A6627">
        <v>1110150971</v>
      </c>
      <c r="B6627">
        <v>52</v>
      </c>
      <c r="C6627" s="1">
        <v>200610007001043</v>
      </c>
      <c r="D6627">
        <v>0</v>
      </c>
      <c r="E6627" s="2" t="s">
        <v>6</v>
      </c>
    </row>
    <row r="6628" spans="1:5" x14ac:dyDescent="0.35">
      <c r="A6628">
        <v>1110150984</v>
      </c>
      <c r="B6628">
        <v>52</v>
      </c>
      <c r="C6628" s="1">
        <v>200610007001042</v>
      </c>
      <c r="D6628">
        <v>0</v>
      </c>
      <c r="E6628" s="2" t="s">
        <v>6</v>
      </c>
    </row>
    <row r="6629" spans="1:5" x14ac:dyDescent="0.35">
      <c r="A6629">
        <v>1110149160</v>
      </c>
      <c r="B6629">
        <v>52</v>
      </c>
      <c r="C6629" s="1">
        <v>200610007001258</v>
      </c>
      <c r="D6629">
        <v>0</v>
      </c>
      <c r="E6629" s="2" t="s">
        <v>6</v>
      </c>
    </row>
    <row r="6630" spans="1:5" x14ac:dyDescent="0.35">
      <c r="A6630">
        <v>1110149219</v>
      </c>
      <c r="B6630">
        <v>52</v>
      </c>
      <c r="C6630" s="1">
        <v>200610007001112</v>
      </c>
      <c r="D6630">
        <v>0</v>
      </c>
      <c r="E6630" s="2" t="s">
        <v>6</v>
      </c>
    </row>
    <row r="6631" spans="1:5" x14ac:dyDescent="0.35">
      <c r="A6631">
        <v>1110149246</v>
      </c>
      <c r="B6631">
        <v>52</v>
      </c>
      <c r="C6631" s="1">
        <v>200610007001131</v>
      </c>
      <c r="D6631">
        <v>0</v>
      </c>
      <c r="E6631" s="2" t="s">
        <v>6</v>
      </c>
    </row>
    <row r="6632" spans="1:5" x14ac:dyDescent="0.35">
      <c r="A6632">
        <v>1386960230</v>
      </c>
      <c r="B6632">
        <v>52</v>
      </c>
      <c r="C6632" s="1">
        <v>200610007001006</v>
      </c>
      <c r="D6632">
        <v>0</v>
      </c>
      <c r="E6632" s="2" t="s">
        <v>6</v>
      </c>
    </row>
    <row r="6633" spans="1:5" x14ac:dyDescent="0.35">
      <c r="A6633">
        <v>1413478603</v>
      </c>
      <c r="B6633">
        <v>52</v>
      </c>
      <c r="C6633" s="1">
        <v>200610007001103</v>
      </c>
      <c r="D6633">
        <v>1</v>
      </c>
      <c r="E6633" s="2" t="s">
        <v>6</v>
      </c>
    </row>
    <row r="6634" spans="1:5" x14ac:dyDescent="0.35">
      <c r="A6634">
        <v>1413478604</v>
      </c>
      <c r="B6634">
        <v>52</v>
      </c>
      <c r="C6634" s="1">
        <v>200610007001103</v>
      </c>
      <c r="D6634">
        <v>1</v>
      </c>
      <c r="E6634" s="2" t="s">
        <v>6</v>
      </c>
    </row>
    <row r="6635" spans="1:5" x14ac:dyDescent="0.35">
      <c r="A6635">
        <v>1413478605</v>
      </c>
      <c r="B6635">
        <v>52</v>
      </c>
      <c r="C6635" s="1">
        <v>200610007001130</v>
      </c>
      <c r="D6635">
        <v>1</v>
      </c>
      <c r="E6635" s="2" t="s">
        <v>6</v>
      </c>
    </row>
    <row r="6636" spans="1:5" x14ac:dyDescent="0.35">
      <c r="A6636">
        <v>1413478730</v>
      </c>
      <c r="B6636">
        <v>52</v>
      </c>
      <c r="C6636" s="1">
        <v>200610007001048</v>
      </c>
      <c r="D6636">
        <v>0</v>
      </c>
      <c r="E6636" s="2" t="s">
        <v>6</v>
      </c>
    </row>
    <row r="6637" spans="1:5" x14ac:dyDescent="0.35">
      <c r="A6637">
        <v>1413478731</v>
      </c>
      <c r="B6637">
        <v>52</v>
      </c>
      <c r="C6637" s="1">
        <v>200610007001047</v>
      </c>
      <c r="D6637">
        <v>0</v>
      </c>
      <c r="E6637" s="2" t="s">
        <v>6</v>
      </c>
    </row>
    <row r="6638" spans="1:5" x14ac:dyDescent="0.35">
      <c r="A6638">
        <v>1413478779</v>
      </c>
      <c r="B6638">
        <v>52</v>
      </c>
      <c r="C6638" s="1">
        <v>200610007001134</v>
      </c>
      <c r="D6638">
        <v>1</v>
      </c>
      <c r="E6638" s="2" t="s">
        <v>6</v>
      </c>
    </row>
    <row r="6639" spans="1:5" x14ac:dyDescent="0.35">
      <c r="A6639">
        <v>1110150228</v>
      </c>
      <c r="B6639">
        <v>52</v>
      </c>
      <c r="C6639" s="1">
        <v>200610007001262</v>
      </c>
      <c r="D6639">
        <v>0</v>
      </c>
      <c r="E6639" s="2" t="s">
        <v>6</v>
      </c>
    </row>
    <row r="6640" spans="1:5" x14ac:dyDescent="0.35">
      <c r="A6640">
        <v>1110145944</v>
      </c>
      <c r="B6640">
        <v>52</v>
      </c>
      <c r="C6640" s="1">
        <v>200610007001104</v>
      </c>
      <c r="D6640">
        <v>1</v>
      </c>
      <c r="E6640" s="2" t="s">
        <v>6</v>
      </c>
    </row>
    <row r="6641" spans="1:5" x14ac:dyDescent="0.35">
      <c r="A6641">
        <v>1110145945</v>
      </c>
      <c r="B6641">
        <v>52</v>
      </c>
      <c r="C6641" s="1">
        <v>200610007001103</v>
      </c>
      <c r="D6641">
        <v>1</v>
      </c>
      <c r="E6641" s="2" t="s">
        <v>6</v>
      </c>
    </row>
    <row r="6642" spans="1:5" x14ac:dyDescent="0.35">
      <c r="A6642">
        <v>1110145947</v>
      </c>
      <c r="B6642">
        <v>52</v>
      </c>
      <c r="C6642" s="1">
        <v>200610007001104</v>
      </c>
      <c r="D6642">
        <v>1</v>
      </c>
      <c r="E6642" s="2" t="s">
        <v>6</v>
      </c>
    </row>
    <row r="6643" spans="1:5" x14ac:dyDescent="0.35">
      <c r="A6643">
        <v>1110150688</v>
      </c>
      <c r="B6643">
        <v>52</v>
      </c>
      <c r="C6643" s="1">
        <v>200610007001271</v>
      </c>
      <c r="D6643">
        <v>0</v>
      </c>
      <c r="E6643" s="2" t="s">
        <v>6</v>
      </c>
    </row>
    <row r="6644" spans="1:5" x14ac:dyDescent="0.35">
      <c r="A6644">
        <v>1110150695</v>
      </c>
      <c r="B6644">
        <v>52</v>
      </c>
      <c r="C6644" s="1">
        <v>200610007001166</v>
      </c>
      <c r="D6644">
        <v>0</v>
      </c>
      <c r="E6644" s="2" t="s">
        <v>6</v>
      </c>
    </row>
    <row r="6645" spans="1:5" x14ac:dyDescent="0.35">
      <c r="A6645">
        <v>1110150696</v>
      </c>
      <c r="B6645">
        <v>52</v>
      </c>
      <c r="C6645" s="1">
        <v>200610007001250</v>
      </c>
      <c r="D6645">
        <v>0</v>
      </c>
      <c r="E6645" s="2" t="s">
        <v>6</v>
      </c>
    </row>
    <row r="6646" spans="1:5" x14ac:dyDescent="0.35">
      <c r="A6646">
        <v>1110150697</v>
      </c>
      <c r="B6646">
        <v>52</v>
      </c>
      <c r="C6646" s="1">
        <v>200610007001271</v>
      </c>
      <c r="D6646">
        <v>0</v>
      </c>
      <c r="E6646" s="2" t="s">
        <v>6</v>
      </c>
    </row>
    <row r="6647" spans="1:5" x14ac:dyDescent="0.35">
      <c r="A6647">
        <v>1110150698</v>
      </c>
      <c r="B6647">
        <v>52</v>
      </c>
      <c r="C6647" s="1">
        <v>200610007001165</v>
      </c>
      <c r="D6647">
        <v>0</v>
      </c>
      <c r="E6647" s="2" t="s">
        <v>6</v>
      </c>
    </row>
    <row r="6648" spans="1:5" x14ac:dyDescent="0.35">
      <c r="A6648">
        <v>1110150699</v>
      </c>
      <c r="B6648">
        <v>52</v>
      </c>
      <c r="C6648" s="1">
        <v>200610007001166</v>
      </c>
      <c r="D6648">
        <v>0</v>
      </c>
      <c r="E6648" s="2" t="s">
        <v>6</v>
      </c>
    </row>
    <row r="6649" spans="1:5" x14ac:dyDescent="0.35">
      <c r="A6649">
        <v>1110145962</v>
      </c>
      <c r="B6649">
        <v>52</v>
      </c>
      <c r="C6649" s="1">
        <v>200610007001104</v>
      </c>
      <c r="D6649">
        <v>1</v>
      </c>
      <c r="E6649" s="2" t="s">
        <v>6</v>
      </c>
    </row>
    <row r="6650" spans="1:5" x14ac:dyDescent="0.35">
      <c r="A6650">
        <v>1110145967</v>
      </c>
      <c r="B6650">
        <v>52</v>
      </c>
      <c r="C6650" s="1">
        <v>200610007001103</v>
      </c>
      <c r="D6650">
        <v>1</v>
      </c>
      <c r="E6650" s="2" t="s">
        <v>6</v>
      </c>
    </row>
    <row r="6651" spans="1:5" x14ac:dyDescent="0.35">
      <c r="A6651">
        <v>1110145974</v>
      </c>
      <c r="B6651">
        <v>52</v>
      </c>
      <c r="C6651" s="1">
        <v>200610007001103</v>
      </c>
      <c r="D6651">
        <v>1</v>
      </c>
      <c r="E6651" s="2" t="s">
        <v>6</v>
      </c>
    </row>
    <row r="6652" spans="1:5" x14ac:dyDescent="0.35">
      <c r="A6652">
        <v>1110145998</v>
      </c>
      <c r="B6652">
        <v>52</v>
      </c>
      <c r="C6652" s="1">
        <v>200610007001103</v>
      </c>
      <c r="D6652">
        <v>1</v>
      </c>
      <c r="E6652" s="2" t="s">
        <v>6</v>
      </c>
    </row>
    <row r="6653" spans="1:5" x14ac:dyDescent="0.35">
      <c r="A6653">
        <v>1110150713</v>
      </c>
      <c r="B6653">
        <v>52</v>
      </c>
      <c r="C6653" s="1">
        <v>200610007001165</v>
      </c>
      <c r="D6653">
        <v>0</v>
      </c>
      <c r="E6653" s="2" t="s">
        <v>6</v>
      </c>
    </row>
    <row r="6654" spans="1:5" x14ac:dyDescent="0.35">
      <c r="A6654">
        <v>1110150987</v>
      </c>
      <c r="B6654">
        <v>52</v>
      </c>
      <c r="C6654" s="1">
        <v>200610007001030</v>
      </c>
      <c r="D6654">
        <v>0</v>
      </c>
      <c r="E6654" s="2" t="s">
        <v>6</v>
      </c>
    </row>
    <row r="6655" spans="1:5" x14ac:dyDescent="0.35">
      <c r="A6655">
        <v>1110139617</v>
      </c>
      <c r="B6655">
        <v>52</v>
      </c>
      <c r="C6655" s="1">
        <v>200610007001166</v>
      </c>
      <c r="D6655">
        <v>0</v>
      </c>
      <c r="E6655" s="2" t="s">
        <v>5</v>
      </c>
    </row>
    <row r="6656" spans="1:5" x14ac:dyDescent="0.35">
      <c r="A6656">
        <v>1110150991</v>
      </c>
      <c r="B6656">
        <v>52</v>
      </c>
      <c r="C6656" s="1">
        <v>200610007001042</v>
      </c>
      <c r="D6656">
        <v>0</v>
      </c>
      <c r="E6656" s="2" t="s">
        <v>6</v>
      </c>
    </row>
    <row r="6657" spans="1:5" x14ac:dyDescent="0.35">
      <c r="A6657">
        <v>1110150995</v>
      </c>
      <c r="B6657">
        <v>52</v>
      </c>
      <c r="C6657" s="1">
        <v>200610007001030</v>
      </c>
      <c r="D6657">
        <v>0</v>
      </c>
      <c r="E6657" s="2" t="s">
        <v>6</v>
      </c>
    </row>
    <row r="6658" spans="1:5" x14ac:dyDescent="0.35">
      <c r="A6658">
        <v>1462503650</v>
      </c>
      <c r="B6658">
        <v>53</v>
      </c>
      <c r="C6658" s="1">
        <v>200179606002259</v>
      </c>
      <c r="D6658">
        <v>0</v>
      </c>
      <c r="E6658" s="2" t="s">
        <v>5</v>
      </c>
    </row>
    <row r="6659" spans="1:5" x14ac:dyDescent="0.35">
      <c r="A6659">
        <v>1462503653</v>
      </c>
      <c r="B6659">
        <v>53</v>
      </c>
      <c r="C6659" s="1">
        <v>200179606002248</v>
      </c>
      <c r="D6659">
        <v>0</v>
      </c>
      <c r="E6659" s="2" t="s">
        <v>5</v>
      </c>
    </row>
    <row r="6660" spans="1:5" x14ac:dyDescent="0.35">
      <c r="A6660">
        <v>1462503649</v>
      </c>
      <c r="B6660">
        <v>53</v>
      </c>
      <c r="C6660" s="1">
        <v>200179606002259</v>
      </c>
      <c r="D6660">
        <v>0</v>
      </c>
      <c r="E6660" s="2" t="s">
        <v>5</v>
      </c>
    </row>
    <row r="6661" spans="1:5" x14ac:dyDescent="0.35">
      <c r="A6661">
        <v>1462503651</v>
      </c>
      <c r="B6661">
        <v>53</v>
      </c>
      <c r="C6661" s="1">
        <v>200179606002259</v>
      </c>
      <c r="D6661">
        <v>0</v>
      </c>
      <c r="E6661" s="2" t="s">
        <v>5</v>
      </c>
    </row>
    <row r="6662" spans="1:5" x14ac:dyDescent="0.35">
      <c r="A6662">
        <v>1462503652</v>
      </c>
      <c r="B6662">
        <v>53</v>
      </c>
      <c r="C6662" s="1">
        <v>200179606002259</v>
      </c>
      <c r="D6662">
        <v>0</v>
      </c>
      <c r="E6662" s="2" t="s">
        <v>5</v>
      </c>
    </row>
    <row r="6663" spans="1:5" x14ac:dyDescent="0.35">
      <c r="A6663">
        <v>1106959761</v>
      </c>
      <c r="B6663">
        <v>53</v>
      </c>
      <c r="C6663" s="1">
        <v>201110007002053</v>
      </c>
      <c r="D6663">
        <v>0</v>
      </c>
      <c r="E6663" s="2" t="s">
        <v>6</v>
      </c>
    </row>
    <row r="6664" spans="1:5" x14ac:dyDescent="0.35">
      <c r="A6664">
        <v>1413482440</v>
      </c>
      <c r="B6664">
        <v>53</v>
      </c>
      <c r="C6664" s="1">
        <v>201110007002070</v>
      </c>
      <c r="D6664">
        <v>0</v>
      </c>
      <c r="E6664" s="2" t="s">
        <v>5</v>
      </c>
    </row>
    <row r="6665" spans="1:5" x14ac:dyDescent="0.35">
      <c r="A6665">
        <v>1106966255</v>
      </c>
      <c r="B6665">
        <v>53</v>
      </c>
      <c r="C6665" s="1">
        <v>201110007002097</v>
      </c>
      <c r="D6665">
        <v>1</v>
      </c>
      <c r="E6665" s="2" t="s">
        <v>5</v>
      </c>
    </row>
    <row r="6666" spans="1:5" x14ac:dyDescent="0.35">
      <c r="A6666">
        <v>1106966301</v>
      </c>
      <c r="B6666">
        <v>53</v>
      </c>
      <c r="C6666" s="1">
        <v>201110007002197</v>
      </c>
      <c r="D6666">
        <v>0</v>
      </c>
      <c r="E6666" s="2" t="s">
        <v>5</v>
      </c>
    </row>
    <row r="6667" spans="1:5" x14ac:dyDescent="0.35">
      <c r="A6667">
        <v>1106966197</v>
      </c>
      <c r="B6667">
        <v>53</v>
      </c>
      <c r="C6667" s="1">
        <v>201110007002070</v>
      </c>
      <c r="D6667">
        <v>0</v>
      </c>
      <c r="E6667" s="2" t="s">
        <v>6</v>
      </c>
    </row>
    <row r="6668" spans="1:5" x14ac:dyDescent="0.35">
      <c r="A6668">
        <v>1106966199</v>
      </c>
      <c r="B6668">
        <v>53</v>
      </c>
      <c r="C6668" s="1">
        <v>201110007002070</v>
      </c>
      <c r="D6668">
        <v>0</v>
      </c>
      <c r="E6668" s="2" t="s">
        <v>6</v>
      </c>
    </row>
    <row r="6669" spans="1:5" x14ac:dyDescent="0.35">
      <c r="A6669">
        <v>1106966229</v>
      </c>
      <c r="B6669">
        <v>53</v>
      </c>
      <c r="C6669" s="1">
        <v>201110007002098</v>
      </c>
      <c r="D6669">
        <v>0</v>
      </c>
      <c r="E6669" s="2" t="s">
        <v>6</v>
      </c>
    </row>
    <row r="6670" spans="1:5" x14ac:dyDescent="0.35">
      <c r="A6670">
        <v>1106966269</v>
      </c>
      <c r="B6670">
        <v>53</v>
      </c>
      <c r="C6670" s="1">
        <v>201110007002179</v>
      </c>
      <c r="D6670">
        <v>0</v>
      </c>
      <c r="E6670" s="2" t="s">
        <v>6</v>
      </c>
    </row>
    <row r="6671" spans="1:5" x14ac:dyDescent="0.35">
      <c r="A6671">
        <v>1106966272</v>
      </c>
      <c r="B6671">
        <v>53</v>
      </c>
      <c r="C6671" s="1">
        <v>201110007002179</v>
      </c>
      <c r="D6671">
        <v>0</v>
      </c>
      <c r="E6671" s="2" t="s">
        <v>6</v>
      </c>
    </row>
    <row r="6672" spans="1:5" x14ac:dyDescent="0.35">
      <c r="A6672">
        <v>1106966274</v>
      </c>
      <c r="B6672">
        <v>53</v>
      </c>
      <c r="C6672" s="1">
        <v>201110007002184</v>
      </c>
      <c r="D6672">
        <v>0</v>
      </c>
      <c r="E6672" s="2" t="s">
        <v>6</v>
      </c>
    </row>
    <row r="6673" spans="1:5" x14ac:dyDescent="0.35">
      <c r="A6673">
        <v>1106966276</v>
      </c>
      <c r="B6673">
        <v>53</v>
      </c>
      <c r="C6673" s="1">
        <v>201110007002183</v>
      </c>
      <c r="D6673">
        <v>1</v>
      </c>
      <c r="E6673" s="2" t="s">
        <v>6</v>
      </c>
    </row>
    <row r="6674" spans="1:5" x14ac:dyDescent="0.35">
      <c r="A6674">
        <v>1106966278</v>
      </c>
      <c r="B6674">
        <v>53</v>
      </c>
      <c r="C6674" s="1">
        <v>201110007002183</v>
      </c>
      <c r="D6674">
        <v>0</v>
      </c>
      <c r="E6674" s="2" t="s">
        <v>6</v>
      </c>
    </row>
    <row r="6675" spans="1:5" x14ac:dyDescent="0.35">
      <c r="A6675">
        <v>1106966280</v>
      </c>
      <c r="B6675">
        <v>53</v>
      </c>
      <c r="C6675" s="1">
        <v>201110007002182</v>
      </c>
      <c r="D6675">
        <v>0</v>
      </c>
      <c r="E6675" s="2" t="s">
        <v>6</v>
      </c>
    </row>
    <row r="6676" spans="1:5" x14ac:dyDescent="0.35">
      <c r="A6676">
        <v>1106966282</v>
      </c>
      <c r="B6676">
        <v>53</v>
      </c>
      <c r="C6676" s="1">
        <v>201110007002186</v>
      </c>
      <c r="D6676">
        <v>0</v>
      </c>
      <c r="E6676" s="2" t="s">
        <v>6</v>
      </c>
    </row>
    <row r="6677" spans="1:5" x14ac:dyDescent="0.35">
      <c r="A6677">
        <v>1106966298</v>
      </c>
      <c r="B6677">
        <v>53</v>
      </c>
      <c r="C6677" s="1">
        <v>201110007002186</v>
      </c>
      <c r="D6677">
        <v>0</v>
      </c>
      <c r="E6677" s="2" t="s">
        <v>6</v>
      </c>
    </row>
    <row r="6678" spans="1:5" x14ac:dyDescent="0.35">
      <c r="A6678">
        <v>1106966196</v>
      </c>
      <c r="B6678">
        <v>53</v>
      </c>
      <c r="C6678" s="1">
        <v>201110007002053</v>
      </c>
      <c r="D6678">
        <v>0</v>
      </c>
      <c r="E6678" s="2" t="s">
        <v>5</v>
      </c>
    </row>
    <row r="6679" spans="1:5" x14ac:dyDescent="0.35">
      <c r="A6679">
        <v>1106966198</v>
      </c>
      <c r="B6679">
        <v>53</v>
      </c>
      <c r="C6679" s="1">
        <v>201110007002053</v>
      </c>
      <c r="D6679">
        <v>0</v>
      </c>
      <c r="E6679" s="2" t="s">
        <v>5</v>
      </c>
    </row>
    <row r="6680" spans="1:5" x14ac:dyDescent="0.35">
      <c r="A6680">
        <v>1106966270</v>
      </c>
      <c r="B6680">
        <v>53</v>
      </c>
      <c r="C6680" s="1">
        <v>201110007002181</v>
      </c>
      <c r="D6680">
        <v>0</v>
      </c>
      <c r="E6680" s="2" t="s">
        <v>5</v>
      </c>
    </row>
    <row r="6681" spans="1:5" x14ac:dyDescent="0.35">
      <c r="A6681">
        <v>1106966277</v>
      </c>
      <c r="B6681">
        <v>53</v>
      </c>
      <c r="C6681" s="1">
        <v>201110007002183</v>
      </c>
      <c r="D6681">
        <v>0</v>
      </c>
      <c r="E6681" s="2" t="s">
        <v>5</v>
      </c>
    </row>
    <row r="6682" spans="1:5" x14ac:dyDescent="0.35">
      <c r="A6682">
        <v>1106966284</v>
      </c>
      <c r="B6682">
        <v>53</v>
      </c>
      <c r="C6682" s="1">
        <v>201110007002186</v>
      </c>
      <c r="D6682">
        <v>0</v>
      </c>
      <c r="E6682" s="2" t="s">
        <v>5</v>
      </c>
    </row>
    <row r="6683" spans="1:5" x14ac:dyDescent="0.35">
      <c r="A6683">
        <v>1092214781</v>
      </c>
      <c r="B6683">
        <v>53</v>
      </c>
      <c r="C6683" s="1">
        <v>200179606001070</v>
      </c>
      <c r="D6683">
        <v>0</v>
      </c>
      <c r="E6683" s="2" t="s">
        <v>5</v>
      </c>
    </row>
    <row r="6684" spans="1:5" x14ac:dyDescent="0.35">
      <c r="A6684">
        <v>1092214280</v>
      </c>
      <c r="B6684">
        <v>53</v>
      </c>
      <c r="C6684" s="1">
        <v>200179606002259</v>
      </c>
      <c r="D6684">
        <v>0</v>
      </c>
      <c r="E6684" s="2" t="s">
        <v>5</v>
      </c>
    </row>
    <row r="6685" spans="1:5" x14ac:dyDescent="0.35">
      <c r="A6685">
        <v>1413472393</v>
      </c>
      <c r="B6685">
        <v>53</v>
      </c>
      <c r="C6685" s="1">
        <v>200179606002248</v>
      </c>
      <c r="D6685">
        <v>0</v>
      </c>
      <c r="E6685" s="2" t="s">
        <v>5</v>
      </c>
    </row>
    <row r="6686" spans="1:5" x14ac:dyDescent="0.35">
      <c r="A6686">
        <v>1092214675</v>
      </c>
      <c r="B6686">
        <v>53</v>
      </c>
      <c r="C6686" s="1">
        <v>200179606002294</v>
      </c>
      <c r="D6686">
        <v>0</v>
      </c>
      <c r="E6686" s="2" t="s">
        <v>6</v>
      </c>
    </row>
    <row r="6687" spans="1:5" x14ac:dyDescent="0.35">
      <c r="A6687">
        <v>1092214756</v>
      </c>
      <c r="B6687">
        <v>53</v>
      </c>
      <c r="C6687" s="1">
        <v>200179606002302</v>
      </c>
      <c r="D6687">
        <v>0</v>
      </c>
      <c r="E6687" s="2" t="s">
        <v>6</v>
      </c>
    </row>
    <row r="6688" spans="1:5" x14ac:dyDescent="0.35">
      <c r="A6688">
        <v>1092214850</v>
      </c>
      <c r="B6688">
        <v>53</v>
      </c>
      <c r="C6688" s="1">
        <v>200179606002408</v>
      </c>
      <c r="D6688">
        <v>0</v>
      </c>
      <c r="E6688" s="2" t="s">
        <v>6</v>
      </c>
    </row>
    <row r="6689" spans="1:5" x14ac:dyDescent="0.35">
      <c r="A6689">
        <v>1092214861</v>
      </c>
      <c r="B6689">
        <v>53</v>
      </c>
      <c r="C6689" s="1">
        <v>200179606002408</v>
      </c>
      <c r="D6689">
        <v>0</v>
      </c>
      <c r="E6689" s="2" t="s">
        <v>6</v>
      </c>
    </row>
    <row r="6690" spans="1:5" x14ac:dyDescent="0.35">
      <c r="A6690">
        <v>1092215036</v>
      </c>
      <c r="B6690">
        <v>53</v>
      </c>
      <c r="C6690" s="1">
        <v>200179606002282</v>
      </c>
      <c r="D6690">
        <v>0</v>
      </c>
      <c r="E6690" s="2" t="s">
        <v>6</v>
      </c>
    </row>
    <row r="6691" spans="1:5" x14ac:dyDescent="0.35">
      <c r="A6691">
        <v>1092214190</v>
      </c>
      <c r="B6691">
        <v>53</v>
      </c>
      <c r="C6691" s="1">
        <v>200179606002094</v>
      </c>
      <c r="D6691">
        <v>0</v>
      </c>
      <c r="E6691" s="2" t="s">
        <v>6</v>
      </c>
    </row>
    <row r="6692" spans="1:5" x14ac:dyDescent="0.35">
      <c r="A6692">
        <v>1092215269</v>
      </c>
      <c r="B6692">
        <v>53</v>
      </c>
      <c r="C6692" s="1">
        <v>200179606002261</v>
      </c>
      <c r="D6692">
        <v>0</v>
      </c>
      <c r="E6692" s="2" t="s">
        <v>6</v>
      </c>
    </row>
    <row r="6693" spans="1:5" x14ac:dyDescent="0.35">
      <c r="A6693">
        <v>1092215353</v>
      </c>
      <c r="B6693">
        <v>53</v>
      </c>
      <c r="C6693" s="1">
        <v>200179606002242</v>
      </c>
      <c r="D6693">
        <v>0</v>
      </c>
      <c r="E6693" s="2" t="s">
        <v>6</v>
      </c>
    </row>
    <row r="6694" spans="1:5" x14ac:dyDescent="0.35">
      <c r="A6694">
        <v>1092215359</v>
      </c>
      <c r="B6694">
        <v>53</v>
      </c>
      <c r="C6694" s="1">
        <v>200179606002282</v>
      </c>
      <c r="D6694">
        <v>0</v>
      </c>
      <c r="E6694" s="2" t="s">
        <v>6</v>
      </c>
    </row>
    <row r="6695" spans="1:5" x14ac:dyDescent="0.35">
      <c r="A6695">
        <v>1092215374</v>
      </c>
      <c r="B6695">
        <v>53</v>
      </c>
      <c r="C6695" s="1">
        <v>200179606002289</v>
      </c>
      <c r="D6695">
        <v>0</v>
      </c>
      <c r="E6695" s="2" t="s">
        <v>6</v>
      </c>
    </row>
    <row r="6696" spans="1:5" x14ac:dyDescent="0.35">
      <c r="A6696">
        <v>1092215441</v>
      </c>
      <c r="B6696">
        <v>53</v>
      </c>
      <c r="C6696" s="1">
        <v>200179606002294</v>
      </c>
      <c r="D6696">
        <v>0</v>
      </c>
      <c r="E6696" s="2" t="s">
        <v>6</v>
      </c>
    </row>
    <row r="6697" spans="1:5" x14ac:dyDescent="0.35">
      <c r="A6697">
        <v>1092214545</v>
      </c>
      <c r="B6697">
        <v>53</v>
      </c>
      <c r="C6697" s="1">
        <v>200179606002089</v>
      </c>
      <c r="D6697">
        <v>0</v>
      </c>
      <c r="E6697" s="2" t="s">
        <v>6</v>
      </c>
    </row>
    <row r="6698" spans="1:5" x14ac:dyDescent="0.35">
      <c r="A6698">
        <v>1092214584</v>
      </c>
      <c r="B6698">
        <v>53</v>
      </c>
      <c r="C6698" s="1">
        <v>200179606002095</v>
      </c>
      <c r="D6698">
        <v>0</v>
      </c>
      <c r="E6698" s="2" t="s">
        <v>6</v>
      </c>
    </row>
    <row r="6699" spans="1:5" x14ac:dyDescent="0.35">
      <c r="A6699">
        <v>1092214700</v>
      </c>
      <c r="B6699">
        <v>53</v>
      </c>
      <c r="C6699" s="1">
        <v>200179606002240</v>
      </c>
      <c r="D6699">
        <v>0</v>
      </c>
      <c r="E6699" s="2" t="s">
        <v>6</v>
      </c>
    </row>
    <row r="6700" spans="1:5" x14ac:dyDescent="0.35">
      <c r="A6700">
        <v>1092214704</v>
      </c>
      <c r="B6700">
        <v>53</v>
      </c>
      <c r="C6700" s="1">
        <v>200179606001077</v>
      </c>
      <c r="D6700">
        <v>0</v>
      </c>
      <c r="E6700" s="2" t="s">
        <v>6</v>
      </c>
    </row>
    <row r="6701" spans="1:5" x14ac:dyDescent="0.35">
      <c r="A6701">
        <v>1092214913</v>
      </c>
      <c r="B6701">
        <v>53</v>
      </c>
      <c r="C6701" s="1">
        <v>200179606002245</v>
      </c>
      <c r="D6701">
        <v>0</v>
      </c>
      <c r="E6701" s="2" t="s">
        <v>6</v>
      </c>
    </row>
    <row r="6702" spans="1:5" x14ac:dyDescent="0.35">
      <c r="A6702">
        <v>1092214914</v>
      </c>
      <c r="B6702">
        <v>53</v>
      </c>
      <c r="C6702" s="1">
        <v>200179606002255</v>
      </c>
      <c r="D6702">
        <v>0</v>
      </c>
      <c r="E6702" s="2" t="s">
        <v>6</v>
      </c>
    </row>
    <row r="6703" spans="1:5" x14ac:dyDescent="0.35">
      <c r="A6703">
        <v>1092213864</v>
      </c>
      <c r="B6703">
        <v>53</v>
      </c>
      <c r="C6703" s="1">
        <v>200179606002255</v>
      </c>
      <c r="D6703">
        <v>0</v>
      </c>
      <c r="E6703" s="2" t="s">
        <v>6</v>
      </c>
    </row>
    <row r="6704" spans="1:5" x14ac:dyDescent="0.35">
      <c r="A6704">
        <v>1092213886</v>
      </c>
      <c r="B6704">
        <v>53</v>
      </c>
      <c r="C6704" s="1">
        <v>200179606001077</v>
      </c>
      <c r="D6704">
        <v>0</v>
      </c>
      <c r="E6704" s="2" t="s">
        <v>6</v>
      </c>
    </row>
    <row r="6705" spans="1:5" x14ac:dyDescent="0.35">
      <c r="A6705">
        <v>1092215022</v>
      </c>
      <c r="B6705">
        <v>53</v>
      </c>
      <c r="C6705" s="1">
        <v>200179606002249</v>
      </c>
      <c r="D6705">
        <v>0</v>
      </c>
      <c r="E6705" s="2" t="s">
        <v>6</v>
      </c>
    </row>
    <row r="6706" spans="1:5" x14ac:dyDescent="0.35">
      <c r="A6706">
        <v>1092214036</v>
      </c>
      <c r="B6706">
        <v>53</v>
      </c>
      <c r="C6706" s="1">
        <v>200179606002273</v>
      </c>
      <c r="D6706">
        <v>0</v>
      </c>
      <c r="E6706" s="2" t="s">
        <v>6</v>
      </c>
    </row>
    <row r="6707" spans="1:5" x14ac:dyDescent="0.35">
      <c r="A6707">
        <v>1092215086</v>
      </c>
      <c r="B6707">
        <v>53</v>
      </c>
      <c r="C6707" s="1">
        <v>200179606002263</v>
      </c>
      <c r="D6707">
        <v>0</v>
      </c>
      <c r="E6707" s="2" t="s">
        <v>6</v>
      </c>
    </row>
    <row r="6708" spans="1:5" x14ac:dyDescent="0.35">
      <c r="A6708">
        <v>1092215093</v>
      </c>
      <c r="B6708">
        <v>53</v>
      </c>
      <c r="C6708" s="1">
        <v>200179606002245</v>
      </c>
      <c r="D6708">
        <v>0</v>
      </c>
      <c r="E6708" s="2" t="s">
        <v>6</v>
      </c>
    </row>
    <row r="6709" spans="1:5" x14ac:dyDescent="0.35">
      <c r="A6709">
        <v>1092215118</v>
      </c>
      <c r="B6709">
        <v>53</v>
      </c>
      <c r="C6709" s="1">
        <v>200179606001081</v>
      </c>
      <c r="D6709">
        <v>0</v>
      </c>
      <c r="E6709" s="2" t="s">
        <v>6</v>
      </c>
    </row>
    <row r="6710" spans="1:5" x14ac:dyDescent="0.35">
      <c r="A6710">
        <v>1092214068</v>
      </c>
      <c r="B6710">
        <v>53</v>
      </c>
      <c r="C6710" s="1">
        <v>200179606002256</v>
      </c>
      <c r="D6710">
        <v>0</v>
      </c>
      <c r="E6710" s="2" t="s">
        <v>6</v>
      </c>
    </row>
    <row r="6711" spans="1:5" x14ac:dyDescent="0.35">
      <c r="A6711">
        <v>1092214127</v>
      </c>
      <c r="B6711">
        <v>53</v>
      </c>
      <c r="C6711" s="1">
        <v>200179606002248</v>
      </c>
      <c r="D6711">
        <v>0</v>
      </c>
      <c r="E6711" s="2" t="s">
        <v>6</v>
      </c>
    </row>
    <row r="6712" spans="1:5" x14ac:dyDescent="0.35">
      <c r="A6712">
        <v>1092215182</v>
      </c>
      <c r="B6712">
        <v>53</v>
      </c>
      <c r="C6712" s="1">
        <v>200179606001077</v>
      </c>
      <c r="D6712">
        <v>0</v>
      </c>
      <c r="E6712" s="2" t="s">
        <v>6</v>
      </c>
    </row>
    <row r="6713" spans="1:5" x14ac:dyDescent="0.35">
      <c r="A6713">
        <v>1092214327</v>
      </c>
      <c r="B6713">
        <v>53</v>
      </c>
      <c r="C6713" s="1">
        <v>200179606002251</v>
      </c>
      <c r="D6713">
        <v>0</v>
      </c>
      <c r="E6713" s="2" t="s">
        <v>6</v>
      </c>
    </row>
    <row r="6714" spans="1:5" x14ac:dyDescent="0.35">
      <c r="A6714">
        <v>1092214363</v>
      </c>
      <c r="B6714">
        <v>53</v>
      </c>
      <c r="C6714" s="1">
        <v>200179606002273</v>
      </c>
      <c r="D6714">
        <v>0</v>
      </c>
      <c r="E6714" s="2" t="s">
        <v>6</v>
      </c>
    </row>
    <row r="6715" spans="1:5" x14ac:dyDescent="0.35">
      <c r="A6715">
        <v>1092214460</v>
      </c>
      <c r="B6715">
        <v>53</v>
      </c>
      <c r="C6715" s="1">
        <v>200179606002262</v>
      </c>
      <c r="D6715">
        <v>0</v>
      </c>
      <c r="E6715" s="2" t="s">
        <v>6</v>
      </c>
    </row>
    <row r="6716" spans="1:5" x14ac:dyDescent="0.35">
      <c r="A6716">
        <v>1092215249</v>
      </c>
      <c r="B6716">
        <v>53</v>
      </c>
      <c r="C6716" s="1">
        <v>200179606002263</v>
      </c>
      <c r="D6716">
        <v>0</v>
      </c>
      <c r="E6716" s="2" t="s">
        <v>6</v>
      </c>
    </row>
    <row r="6717" spans="1:5" x14ac:dyDescent="0.35">
      <c r="A6717">
        <v>1092215472</v>
      </c>
      <c r="B6717">
        <v>53</v>
      </c>
      <c r="C6717" s="1">
        <v>200179606002262</v>
      </c>
      <c r="D6717">
        <v>0</v>
      </c>
      <c r="E6717" s="2" t="s">
        <v>6</v>
      </c>
    </row>
    <row r="6718" spans="1:5" x14ac:dyDescent="0.35">
      <c r="A6718">
        <v>1092215526</v>
      </c>
      <c r="B6718">
        <v>53</v>
      </c>
      <c r="C6718" s="1">
        <v>200179606002256</v>
      </c>
      <c r="D6718">
        <v>0</v>
      </c>
      <c r="E6718" s="2" t="s">
        <v>6</v>
      </c>
    </row>
    <row r="6719" spans="1:5" x14ac:dyDescent="0.35">
      <c r="A6719">
        <v>1092215551</v>
      </c>
      <c r="B6719">
        <v>53</v>
      </c>
      <c r="C6719" s="1">
        <v>200179606001070</v>
      </c>
      <c r="D6719">
        <v>0</v>
      </c>
      <c r="E6719" s="2" t="s">
        <v>6</v>
      </c>
    </row>
    <row r="6720" spans="1:5" x14ac:dyDescent="0.35">
      <c r="A6720">
        <v>1413472394</v>
      </c>
      <c r="B6720">
        <v>53</v>
      </c>
      <c r="C6720" s="1">
        <v>200179606002095</v>
      </c>
      <c r="D6720">
        <v>0</v>
      </c>
      <c r="E6720" s="2" t="s">
        <v>6</v>
      </c>
    </row>
    <row r="6721" spans="1:5" x14ac:dyDescent="0.35">
      <c r="A6721">
        <v>1413472395</v>
      </c>
      <c r="B6721">
        <v>53</v>
      </c>
      <c r="C6721" s="1">
        <v>200179606002095</v>
      </c>
      <c r="D6721">
        <v>0</v>
      </c>
      <c r="E6721" s="2" t="s">
        <v>6</v>
      </c>
    </row>
    <row r="6722" spans="1:5" x14ac:dyDescent="0.35">
      <c r="A6722">
        <v>1092213856</v>
      </c>
      <c r="B6722">
        <v>53</v>
      </c>
      <c r="C6722" s="1">
        <v>200179606002242</v>
      </c>
      <c r="D6722">
        <v>0</v>
      </c>
      <c r="E6722" s="2" t="s">
        <v>5</v>
      </c>
    </row>
    <row r="6723" spans="1:5" x14ac:dyDescent="0.35">
      <c r="A6723">
        <v>1092214146</v>
      </c>
      <c r="B6723">
        <v>53</v>
      </c>
      <c r="C6723" s="1">
        <v>200179606002294</v>
      </c>
      <c r="D6723">
        <v>0</v>
      </c>
      <c r="E6723" s="2" t="s">
        <v>5</v>
      </c>
    </row>
    <row r="6724" spans="1:5" x14ac:dyDescent="0.35">
      <c r="A6724">
        <v>1092215217</v>
      </c>
      <c r="B6724">
        <v>53</v>
      </c>
      <c r="C6724" s="1">
        <v>200179606002094</v>
      </c>
      <c r="D6724">
        <v>0</v>
      </c>
      <c r="E6724" s="2" t="s">
        <v>5</v>
      </c>
    </row>
    <row r="6725" spans="1:5" x14ac:dyDescent="0.35">
      <c r="A6725">
        <v>1092214337</v>
      </c>
      <c r="B6725">
        <v>53</v>
      </c>
      <c r="C6725" s="1">
        <v>200179606002094</v>
      </c>
      <c r="D6725">
        <v>0</v>
      </c>
      <c r="E6725" s="2" t="s">
        <v>5</v>
      </c>
    </row>
    <row r="6726" spans="1:5" x14ac:dyDescent="0.35">
      <c r="A6726">
        <v>1092215402</v>
      </c>
      <c r="B6726">
        <v>53</v>
      </c>
      <c r="C6726" s="1">
        <v>200179606002294</v>
      </c>
      <c r="D6726">
        <v>0</v>
      </c>
      <c r="E6726" s="2" t="s">
        <v>5</v>
      </c>
    </row>
    <row r="6727" spans="1:5" x14ac:dyDescent="0.35">
      <c r="A6727">
        <v>1092214767</v>
      </c>
      <c r="B6727">
        <v>53</v>
      </c>
      <c r="C6727" s="1">
        <v>200179606002534</v>
      </c>
      <c r="D6727">
        <v>0</v>
      </c>
      <c r="E6727" s="2" t="s">
        <v>5</v>
      </c>
    </row>
    <row r="6728" spans="1:5" x14ac:dyDescent="0.35">
      <c r="A6728">
        <v>1092213878</v>
      </c>
      <c r="B6728">
        <v>53</v>
      </c>
      <c r="C6728" s="1">
        <v>200179606002240</v>
      </c>
      <c r="D6728">
        <v>0</v>
      </c>
      <c r="E6728" s="2" t="s">
        <v>5</v>
      </c>
    </row>
    <row r="6729" spans="1:5" x14ac:dyDescent="0.35">
      <c r="A6729">
        <v>1092214967</v>
      </c>
      <c r="B6729">
        <v>53</v>
      </c>
      <c r="C6729" s="1">
        <v>200179606002263</v>
      </c>
      <c r="D6729">
        <v>0</v>
      </c>
      <c r="E6729" s="2" t="s">
        <v>5</v>
      </c>
    </row>
    <row r="6730" spans="1:5" x14ac:dyDescent="0.35">
      <c r="A6730">
        <v>1092215067</v>
      </c>
      <c r="B6730">
        <v>53</v>
      </c>
      <c r="C6730" s="1">
        <v>200179606001049</v>
      </c>
      <c r="D6730">
        <v>0</v>
      </c>
      <c r="E6730" s="2" t="s">
        <v>5</v>
      </c>
    </row>
    <row r="6731" spans="1:5" x14ac:dyDescent="0.35">
      <c r="A6731">
        <v>1092214282</v>
      </c>
      <c r="B6731">
        <v>53</v>
      </c>
      <c r="C6731" s="1">
        <v>200179606002251</v>
      </c>
      <c r="D6731">
        <v>0</v>
      </c>
      <c r="E6731" s="2" t="s">
        <v>5</v>
      </c>
    </row>
    <row r="6732" spans="1:5" x14ac:dyDescent="0.35">
      <c r="A6732">
        <v>1092214400</v>
      </c>
      <c r="B6732">
        <v>53</v>
      </c>
      <c r="C6732" s="1">
        <v>200179606001088</v>
      </c>
      <c r="D6732">
        <v>0</v>
      </c>
      <c r="E6732" s="2" t="s">
        <v>5</v>
      </c>
    </row>
    <row r="6733" spans="1:5" x14ac:dyDescent="0.35">
      <c r="A6733">
        <v>1092215412</v>
      </c>
      <c r="B6733">
        <v>53</v>
      </c>
      <c r="C6733" s="1">
        <v>200179606002263</v>
      </c>
      <c r="D6733">
        <v>0</v>
      </c>
      <c r="E6733" s="2" t="s">
        <v>5</v>
      </c>
    </row>
    <row r="6734" spans="1:5" x14ac:dyDescent="0.35">
      <c r="A6734">
        <v>1092215417</v>
      </c>
      <c r="B6734">
        <v>53</v>
      </c>
      <c r="C6734" s="1">
        <v>200179606001077</v>
      </c>
      <c r="D6734">
        <v>0</v>
      </c>
      <c r="E6734" s="2" t="s">
        <v>5</v>
      </c>
    </row>
    <row r="6735" spans="1:5" x14ac:dyDescent="0.35">
      <c r="A6735">
        <v>1092215521</v>
      </c>
      <c r="B6735">
        <v>53</v>
      </c>
      <c r="C6735" s="1">
        <v>200179606001089</v>
      </c>
      <c r="D6735">
        <v>0</v>
      </c>
      <c r="E6735" s="2" t="s">
        <v>5</v>
      </c>
    </row>
    <row r="6736" spans="1:5" x14ac:dyDescent="0.35">
      <c r="A6736">
        <v>1413472391</v>
      </c>
      <c r="B6736">
        <v>53</v>
      </c>
      <c r="C6736" s="1">
        <v>200179606001070</v>
      </c>
      <c r="D6736">
        <v>0</v>
      </c>
      <c r="E6736" s="2" t="s">
        <v>5</v>
      </c>
    </row>
    <row r="6737" spans="1:5" x14ac:dyDescent="0.35">
      <c r="A6737">
        <v>1413472392</v>
      </c>
      <c r="B6737">
        <v>53</v>
      </c>
      <c r="C6737" s="1">
        <v>200179606001070</v>
      </c>
      <c r="D6737">
        <v>0</v>
      </c>
      <c r="E6737" s="2" t="s">
        <v>5</v>
      </c>
    </row>
    <row r="6738" spans="1:5" x14ac:dyDescent="0.35">
      <c r="A6738">
        <v>1413472444</v>
      </c>
      <c r="B6738">
        <v>53</v>
      </c>
      <c r="C6738" s="1">
        <v>200179606002240</v>
      </c>
      <c r="D6738">
        <v>0</v>
      </c>
      <c r="E6738" s="2" t="s">
        <v>5</v>
      </c>
    </row>
    <row r="6739" spans="1:5" x14ac:dyDescent="0.35">
      <c r="A6739">
        <v>1092213827</v>
      </c>
      <c r="B6739">
        <v>53</v>
      </c>
      <c r="C6739" s="1">
        <v>200179606001077</v>
      </c>
      <c r="D6739">
        <v>0</v>
      </c>
      <c r="E6739" s="2" t="s">
        <v>6</v>
      </c>
    </row>
    <row r="6740" spans="1:5" x14ac:dyDescent="0.35">
      <c r="A6740">
        <v>1092213767</v>
      </c>
      <c r="B6740">
        <v>53</v>
      </c>
      <c r="C6740" s="1">
        <v>200179606002240</v>
      </c>
      <c r="D6740">
        <v>0</v>
      </c>
      <c r="E6740" s="2" t="s">
        <v>5</v>
      </c>
    </row>
    <row r="6741" spans="1:5" x14ac:dyDescent="0.35">
      <c r="A6741">
        <v>1092213837</v>
      </c>
      <c r="B6741">
        <v>53</v>
      </c>
      <c r="C6741" s="1">
        <v>200179606002095</v>
      </c>
      <c r="D6741">
        <v>0</v>
      </c>
      <c r="E6741" s="2" t="s">
        <v>6</v>
      </c>
    </row>
    <row r="6742" spans="1:5" x14ac:dyDescent="0.35">
      <c r="A6742">
        <v>1106954615</v>
      </c>
      <c r="B6742">
        <v>54</v>
      </c>
      <c r="C6742" s="1">
        <v>201110007001174</v>
      </c>
      <c r="D6742">
        <v>0</v>
      </c>
      <c r="E6742" s="2" t="s">
        <v>5</v>
      </c>
    </row>
    <row r="6743" spans="1:5" x14ac:dyDescent="0.35">
      <c r="A6743">
        <v>1106954600</v>
      </c>
      <c r="B6743">
        <v>54</v>
      </c>
      <c r="C6743" s="1">
        <v>201110007002046</v>
      </c>
      <c r="D6743">
        <v>0</v>
      </c>
      <c r="E6743" s="2" t="s">
        <v>6</v>
      </c>
    </row>
    <row r="6744" spans="1:5" x14ac:dyDescent="0.35">
      <c r="A6744">
        <v>1106956324</v>
      </c>
      <c r="B6744">
        <v>54</v>
      </c>
      <c r="C6744" s="1">
        <v>201110007001179</v>
      </c>
      <c r="D6744">
        <v>0</v>
      </c>
      <c r="E6744" s="2" t="s">
        <v>5</v>
      </c>
    </row>
    <row r="6745" spans="1:5" x14ac:dyDescent="0.35">
      <c r="A6745">
        <v>1106956333</v>
      </c>
      <c r="B6745">
        <v>54</v>
      </c>
      <c r="C6745" s="1">
        <v>201110007002014</v>
      </c>
      <c r="D6745">
        <v>0</v>
      </c>
      <c r="E6745" s="2" t="s">
        <v>5</v>
      </c>
    </row>
    <row r="6746" spans="1:5" x14ac:dyDescent="0.35">
      <c r="A6746">
        <v>1106967808</v>
      </c>
      <c r="B6746">
        <v>54</v>
      </c>
      <c r="C6746" s="1">
        <v>201110007001174</v>
      </c>
      <c r="D6746">
        <v>0</v>
      </c>
      <c r="E6746" s="2" t="s">
        <v>5</v>
      </c>
    </row>
    <row r="6747" spans="1:5" x14ac:dyDescent="0.35">
      <c r="A6747">
        <v>1106956249</v>
      </c>
      <c r="B6747">
        <v>54</v>
      </c>
      <c r="C6747" s="1">
        <v>201110007001181</v>
      </c>
      <c r="D6747">
        <v>0</v>
      </c>
      <c r="E6747" s="2" t="s">
        <v>5</v>
      </c>
    </row>
    <row r="6748" spans="1:5" x14ac:dyDescent="0.35">
      <c r="A6748">
        <v>1106956261</v>
      </c>
      <c r="B6748">
        <v>54</v>
      </c>
      <c r="C6748" s="1">
        <v>201110007001183</v>
      </c>
      <c r="D6748">
        <v>0</v>
      </c>
      <c r="E6748" s="2" t="s">
        <v>5</v>
      </c>
    </row>
    <row r="6749" spans="1:5" x14ac:dyDescent="0.35">
      <c r="A6749">
        <v>1106956286</v>
      </c>
      <c r="B6749">
        <v>54</v>
      </c>
      <c r="C6749" s="1">
        <v>201110007002011</v>
      </c>
      <c r="D6749">
        <v>0</v>
      </c>
      <c r="E6749" s="2" t="s">
        <v>5</v>
      </c>
    </row>
    <row r="6750" spans="1:5" x14ac:dyDescent="0.35">
      <c r="A6750">
        <v>1106956299</v>
      </c>
      <c r="B6750">
        <v>54</v>
      </c>
      <c r="C6750" s="1">
        <v>201110007001186</v>
      </c>
      <c r="D6750">
        <v>0</v>
      </c>
      <c r="E6750" s="2" t="s">
        <v>5</v>
      </c>
    </row>
    <row r="6751" spans="1:5" x14ac:dyDescent="0.35">
      <c r="A6751">
        <v>1106956305</v>
      </c>
      <c r="B6751">
        <v>54</v>
      </c>
      <c r="C6751" s="1">
        <v>201110007001184</v>
      </c>
      <c r="D6751">
        <v>0</v>
      </c>
      <c r="E6751" s="2" t="s">
        <v>5</v>
      </c>
    </row>
    <row r="6752" spans="1:5" x14ac:dyDescent="0.35">
      <c r="A6752">
        <v>1106956307</v>
      </c>
      <c r="B6752">
        <v>54</v>
      </c>
      <c r="C6752" s="1">
        <v>201110007002012</v>
      </c>
      <c r="D6752">
        <v>0</v>
      </c>
      <c r="E6752" s="2" t="s">
        <v>5</v>
      </c>
    </row>
    <row r="6753" spans="1:5" x14ac:dyDescent="0.35">
      <c r="A6753">
        <v>1106956320</v>
      </c>
      <c r="B6753">
        <v>54</v>
      </c>
      <c r="C6753" s="1">
        <v>201110007001178</v>
      </c>
      <c r="D6753">
        <v>0</v>
      </c>
      <c r="E6753" s="2" t="s">
        <v>5</v>
      </c>
    </row>
    <row r="6754" spans="1:5" x14ac:dyDescent="0.35">
      <c r="A6754">
        <v>1106956602</v>
      </c>
      <c r="B6754">
        <v>54</v>
      </c>
      <c r="C6754" s="1">
        <v>201110007001195</v>
      </c>
      <c r="D6754">
        <v>1</v>
      </c>
      <c r="E6754" s="2" t="s">
        <v>5</v>
      </c>
    </row>
    <row r="6755" spans="1:5" x14ac:dyDescent="0.35">
      <c r="A6755">
        <v>1106967532</v>
      </c>
      <c r="B6755">
        <v>54</v>
      </c>
      <c r="C6755" s="1">
        <v>201110007001178</v>
      </c>
      <c r="D6755">
        <v>0</v>
      </c>
      <c r="E6755" s="2" t="s">
        <v>5</v>
      </c>
    </row>
    <row r="6756" spans="1:5" x14ac:dyDescent="0.35">
      <c r="A6756">
        <v>1106956224</v>
      </c>
      <c r="B6756">
        <v>54</v>
      </c>
      <c r="C6756" s="1">
        <v>201110007001176</v>
      </c>
      <c r="D6756">
        <v>0</v>
      </c>
      <c r="E6756" s="2" t="s">
        <v>6</v>
      </c>
    </row>
    <row r="6757" spans="1:5" x14ac:dyDescent="0.35">
      <c r="A6757">
        <v>1106956273</v>
      </c>
      <c r="B6757">
        <v>54</v>
      </c>
      <c r="C6757" s="1">
        <v>201110007001183</v>
      </c>
      <c r="D6757">
        <v>0</v>
      </c>
      <c r="E6757" s="2" t="s">
        <v>6</v>
      </c>
    </row>
    <row r="6758" spans="1:5" x14ac:dyDescent="0.35">
      <c r="A6758">
        <v>1106956308</v>
      </c>
      <c r="B6758">
        <v>54</v>
      </c>
      <c r="C6758" s="1">
        <v>201110007002014</v>
      </c>
      <c r="D6758">
        <v>0</v>
      </c>
      <c r="E6758" s="2" t="s">
        <v>6</v>
      </c>
    </row>
    <row r="6759" spans="1:5" x14ac:dyDescent="0.35">
      <c r="A6759">
        <v>1106956313</v>
      </c>
      <c r="B6759">
        <v>54</v>
      </c>
      <c r="C6759" s="1">
        <v>201110007002014</v>
      </c>
      <c r="D6759">
        <v>0</v>
      </c>
      <c r="E6759" s="2" t="s">
        <v>6</v>
      </c>
    </row>
    <row r="6760" spans="1:5" x14ac:dyDescent="0.35">
      <c r="A6760">
        <v>1106956319</v>
      </c>
      <c r="B6760">
        <v>54</v>
      </c>
      <c r="C6760" s="1">
        <v>201110007001178</v>
      </c>
      <c r="D6760">
        <v>0</v>
      </c>
      <c r="E6760" s="2" t="s">
        <v>6</v>
      </c>
    </row>
    <row r="6761" spans="1:5" x14ac:dyDescent="0.35">
      <c r="A6761">
        <v>1106956321</v>
      </c>
      <c r="B6761">
        <v>54</v>
      </c>
      <c r="C6761" s="1">
        <v>201110007001179</v>
      </c>
      <c r="D6761">
        <v>0</v>
      </c>
      <c r="E6761" s="2" t="s">
        <v>6</v>
      </c>
    </row>
    <row r="6762" spans="1:5" x14ac:dyDescent="0.35">
      <c r="A6762">
        <v>1106956325</v>
      </c>
      <c r="B6762">
        <v>54</v>
      </c>
      <c r="C6762" s="1">
        <v>201110007001179</v>
      </c>
      <c r="D6762">
        <v>0</v>
      </c>
      <c r="E6762" s="2" t="s">
        <v>6</v>
      </c>
    </row>
    <row r="6763" spans="1:5" x14ac:dyDescent="0.35">
      <c r="A6763">
        <v>1106967668</v>
      </c>
      <c r="B6763">
        <v>54</v>
      </c>
      <c r="C6763" s="1">
        <v>201110007001186</v>
      </c>
      <c r="D6763">
        <v>0</v>
      </c>
      <c r="E6763" s="2" t="s">
        <v>6</v>
      </c>
    </row>
    <row r="6764" spans="1:5" x14ac:dyDescent="0.35">
      <c r="A6764">
        <v>1106967732</v>
      </c>
      <c r="B6764">
        <v>54</v>
      </c>
      <c r="C6764" s="1">
        <v>201110007002031</v>
      </c>
      <c r="D6764">
        <v>0</v>
      </c>
      <c r="E6764" s="2" t="s">
        <v>6</v>
      </c>
    </row>
    <row r="6765" spans="1:5" x14ac:dyDescent="0.35">
      <c r="A6765">
        <v>1106966188</v>
      </c>
      <c r="B6765">
        <v>54</v>
      </c>
      <c r="C6765" s="1">
        <v>201110007002031</v>
      </c>
      <c r="D6765">
        <v>0</v>
      </c>
      <c r="E6765" s="2" t="s">
        <v>5</v>
      </c>
    </row>
    <row r="6766" spans="1:5" x14ac:dyDescent="0.35">
      <c r="A6766">
        <v>1106966189</v>
      </c>
      <c r="B6766">
        <v>54</v>
      </c>
      <c r="C6766" s="1">
        <v>201110007002045</v>
      </c>
      <c r="D6766">
        <v>0</v>
      </c>
      <c r="E6766" s="2" t="s">
        <v>5</v>
      </c>
    </row>
    <row r="6767" spans="1:5" x14ac:dyDescent="0.35">
      <c r="A6767">
        <v>1106966169</v>
      </c>
      <c r="B6767">
        <v>54</v>
      </c>
      <c r="C6767" s="1">
        <v>201110007002044</v>
      </c>
      <c r="D6767">
        <v>0</v>
      </c>
      <c r="E6767" s="2" t="s">
        <v>5</v>
      </c>
    </row>
    <row r="6768" spans="1:5" x14ac:dyDescent="0.35">
      <c r="A6768">
        <v>1106966159</v>
      </c>
      <c r="B6768">
        <v>54</v>
      </c>
      <c r="C6768" s="1">
        <v>201110007002036</v>
      </c>
      <c r="D6768">
        <v>0</v>
      </c>
      <c r="E6768" s="2" t="s">
        <v>5</v>
      </c>
    </row>
    <row r="6769" spans="1:5" x14ac:dyDescent="0.35">
      <c r="A6769">
        <v>1106966165</v>
      </c>
      <c r="B6769">
        <v>54</v>
      </c>
      <c r="C6769" s="1">
        <v>201110007002030</v>
      </c>
      <c r="D6769">
        <v>0</v>
      </c>
      <c r="E6769" s="2" t="s">
        <v>6</v>
      </c>
    </row>
    <row r="6770" spans="1:5" x14ac:dyDescent="0.35">
      <c r="A6770">
        <v>1106966179</v>
      </c>
      <c r="B6770">
        <v>54</v>
      </c>
      <c r="C6770" s="1">
        <v>201110007002030</v>
      </c>
      <c r="D6770">
        <v>0</v>
      </c>
      <c r="E6770" s="2" t="s">
        <v>6</v>
      </c>
    </row>
    <row r="6771" spans="1:5" x14ac:dyDescent="0.35">
      <c r="A6771">
        <v>1106966020</v>
      </c>
      <c r="B6771">
        <v>54</v>
      </c>
      <c r="C6771" s="1">
        <v>201110007002032</v>
      </c>
      <c r="D6771">
        <v>0</v>
      </c>
      <c r="E6771" s="2" t="s">
        <v>6</v>
      </c>
    </row>
    <row r="6772" spans="1:5" x14ac:dyDescent="0.35">
      <c r="A6772">
        <v>1106966030</v>
      </c>
      <c r="B6772">
        <v>54</v>
      </c>
      <c r="C6772" s="1">
        <v>201110007002032</v>
      </c>
      <c r="D6772">
        <v>0</v>
      </c>
      <c r="E6772" s="2" t="s">
        <v>6</v>
      </c>
    </row>
    <row r="6773" spans="1:5" x14ac:dyDescent="0.35">
      <c r="A6773">
        <v>1106966042</v>
      </c>
      <c r="B6773">
        <v>54</v>
      </c>
      <c r="C6773" s="1">
        <v>201110007002032</v>
      </c>
      <c r="D6773">
        <v>0</v>
      </c>
      <c r="E6773" s="2" t="s">
        <v>6</v>
      </c>
    </row>
    <row r="6774" spans="1:5" x14ac:dyDescent="0.35">
      <c r="A6774">
        <v>1106966043</v>
      </c>
      <c r="B6774">
        <v>54</v>
      </c>
      <c r="C6774" s="1">
        <v>201110007002034</v>
      </c>
      <c r="D6774">
        <v>0</v>
      </c>
      <c r="E6774" s="2" t="s">
        <v>6</v>
      </c>
    </row>
    <row r="6775" spans="1:5" x14ac:dyDescent="0.35">
      <c r="A6775">
        <v>1106966044</v>
      </c>
      <c r="B6775">
        <v>54</v>
      </c>
      <c r="C6775" s="1">
        <v>201110007002034</v>
      </c>
      <c r="D6775">
        <v>0</v>
      </c>
      <c r="E6775" s="2" t="s">
        <v>6</v>
      </c>
    </row>
    <row r="6776" spans="1:5" x14ac:dyDescent="0.35">
      <c r="A6776">
        <v>1106966047</v>
      </c>
      <c r="B6776">
        <v>54</v>
      </c>
      <c r="C6776" s="1">
        <v>201110007002034</v>
      </c>
      <c r="D6776">
        <v>0</v>
      </c>
      <c r="E6776" s="2" t="s">
        <v>6</v>
      </c>
    </row>
    <row r="6777" spans="1:5" x14ac:dyDescent="0.35">
      <c r="A6777">
        <v>1106966048</v>
      </c>
      <c r="B6777">
        <v>54</v>
      </c>
      <c r="C6777" s="1">
        <v>201110007002034</v>
      </c>
      <c r="D6777">
        <v>0</v>
      </c>
      <c r="E6777" s="2" t="s">
        <v>6</v>
      </c>
    </row>
    <row r="6778" spans="1:5" x14ac:dyDescent="0.35">
      <c r="A6778">
        <v>1106966050</v>
      </c>
      <c r="B6778">
        <v>54</v>
      </c>
      <c r="C6778" s="1">
        <v>201110007002033</v>
      </c>
      <c r="D6778">
        <v>0</v>
      </c>
      <c r="E6778" s="2" t="s">
        <v>6</v>
      </c>
    </row>
    <row r="6779" spans="1:5" x14ac:dyDescent="0.35">
      <c r="A6779">
        <v>1106966051</v>
      </c>
      <c r="B6779">
        <v>54</v>
      </c>
      <c r="C6779" s="1">
        <v>201110007002033</v>
      </c>
      <c r="D6779">
        <v>0</v>
      </c>
      <c r="E6779" s="2" t="s">
        <v>6</v>
      </c>
    </row>
    <row r="6780" spans="1:5" x14ac:dyDescent="0.35">
      <c r="A6780">
        <v>1106966052</v>
      </c>
      <c r="B6780">
        <v>54</v>
      </c>
      <c r="C6780" s="1">
        <v>201110007002034</v>
      </c>
      <c r="D6780">
        <v>0</v>
      </c>
      <c r="E6780" s="2" t="s">
        <v>6</v>
      </c>
    </row>
    <row r="6781" spans="1:5" x14ac:dyDescent="0.35">
      <c r="A6781">
        <v>1106966055</v>
      </c>
      <c r="B6781">
        <v>54</v>
      </c>
      <c r="C6781" s="1">
        <v>201110007002032</v>
      </c>
      <c r="D6781">
        <v>0</v>
      </c>
      <c r="E6781" s="2" t="s">
        <v>6</v>
      </c>
    </row>
    <row r="6782" spans="1:5" x14ac:dyDescent="0.35">
      <c r="A6782">
        <v>1106966058</v>
      </c>
      <c r="B6782">
        <v>54</v>
      </c>
      <c r="C6782" s="1">
        <v>201110007002032</v>
      </c>
      <c r="D6782">
        <v>0</v>
      </c>
      <c r="E6782" s="2" t="s">
        <v>6</v>
      </c>
    </row>
    <row r="6783" spans="1:5" x14ac:dyDescent="0.35">
      <c r="A6783">
        <v>1106966059</v>
      </c>
      <c r="B6783">
        <v>54</v>
      </c>
      <c r="C6783" s="1">
        <v>201110007002046</v>
      </c>
      <c r="D6783">
        <v>0</v>
      </c>
      <c r="E6783" s="2" t="s">
        <v>6</v>
      </c>
    </row>
    <row r="6784" spans="1:5" x14ac:dyDescent="0.35">
      <c r="A6784">
        <v>1106966062</v>
      </c>
      <c r="B6784">
        <v>54</v>
      </c>
      <c r="C6784" s="1">
        <v>201110007002046</v>
      </c>
      <c r="D6784">
        <v>0</v>
      </c>
      <c r="E6784" s="2" t="s">
        <v>6</v>
      </c>
    </row>
    <row r="6785" spans="1:5" x14ac:dyDescent="0.35">
      <c r="A6785">
        <v>1106966066</v>
      </c>
      <c r="B6785">
        <v>54</v>
      </c>
      <c r="C6785" s="1">
        <v>201110007002047</v>
      </c>
      <c r="D6785">
        <v>0</v>
      </c>
      <c r="E6785" s="2" t="s">
        <v>6</v>
      </c>
    </row>
    <row r="6786" spans="1:5" x14ac:dyDescent="0.35">
      <c r="A6786">
        <v>1106966146</v>
      </c>
      <c r="B6786">
        <v>54</v>
      </c>
      <c r="C6786" s="1">
        <v>201110007002027</v>
      </c>
      <c r="D6786">
        <v>0</v>
      </c>
      <c r="E6786" s="2" t="s">
        <v>6</v>
      </c>
    </row>
    <row r="6787" spans="1:5" x14ac:dyDescent="0.35">
      <c r="A6787">
        <v>1106966148</v>
      </c>
      <c r="B6787">
        <v>54</v>
      </c>
      <c r="C6787" s="1">
        <v>201110007002027</v>
      </c>
      <c r="D6787">
        <v>0</v>
      </c>
      <c r="E6787" s="2" t="s">
        <v>6</v>
      </c>
    </row>
    <row r="6788" spans="1:5" x14ac:dyDescent="0.35">
      <c r="A6788">
        <v>1106966154</v>
      </c>
      <c r="B6788">
        <v>54</v>
      </c>
      <c r="C6788" s="1">
        <v>201110007002027</v>
      </c>
      <c r="D6788">
        <v>0</v>
      </c>
      <c r="E6788" s="2" t="s">
        <v>6</v>
      </c>
    </row>
    <row r="6789" spans="1:5" x14ac:dyDescent="0.35">
      <c r="A6789">
        <v>1106966173</v>
      </c>
      <c r="B6789">
        <v>54</v>
      </c>
      <c r="C6789" s="1">
        <v>201110007002031</v>
      </c>
      <c r="D6789">
        <v>0</v>
      </c>
      <c r="E6789" s="2" t="s">
        <v>6</v>
      </c>
    </row>
    <row r="6790" spans="1:5" x14ac:dyDescent="0.35">
      <c r="A6790">
        <v>1106966175</v>
      </c>
      <c r="B6790">
        <v>54</v>
      </c>
      <c r="C6790" s="1">
        <v>201110007002029</v>
      </c>
      <c r="D6790">
        <v>0</v>
      </c>
      <c r="E6790" s="2" t="s">
        <v>6</v>
      </c>
    </row>
    <row r="6791" spans="1:5" x14ac:dyDescent="0.35">
      <c r="A6791">
        <v>1106966176</v>
      </c>
      <c r="B6791">
        <v>54</v>
      </c>
      <c r="C6791" s="1">
        <v>201110007002027</v>
      </c>
      <c r="D6791">
        <v>0</v>
      </c>
      <c r="E6791" s="2" t="s">
        <v>6</v>
      </c>
    </row>
    <row r="6792" spans="1:5" x14ac:dyDescent="0.35">
      <c r="A6792">
        <v>1106966178</v>
      </c>
      <c r="B6792">
        <v>54</v>
      </c>
      <c r="C6792" s="1">
        <v>201110007002029</v>
      </c>
      <c r="D6792">
        <v>0</v>
      </c>
      <c r="E6792" s="2" t="s">
        <v>6</v>
      </c>
    </row>
    <row r="6793" spans="1:5" x14ac:dyDescent="0.35">
      <c r="A6793">
        <v>1106966181</v>
      </c>
      <c r="B6793">
        <v>54</v>
      </c>
      <c r="C6793" s="1">
        <v>201110007002035</v>
      </c>
      <c r="D6793">
        <v>0</v>
      </c>
      <c r="E6793" s="2" t="s">
        <v>6</v>
      </c>
    </row>
    <row r="6794" spans="1:5" x14ac:dyDescent="0.35">
      <c r="A6794">
        <v>1106966182</v>
      </c>
      <c r="B6794">
        <v>54</v>
      </c>
      <c r="C6794" s="1">
        <v>201110007002027</v>
      </c>
      <c r="D6794">
        <v>0</v>
      </c>
      <c r="E6794" s="2" t="s">
        <v>6</v>
      </c>
    </row>
    <row r="6795" spans="1:5" x14ac:dyDescent="0.35">
      <c r="A6795">
        <v>1106966185</v>
      </c>
      <c r="B6795">
        <v>54</v>
      </c>
      <c r="C6795" s="1">
        <v>201110007002045</v>
      </c>
      <c r="D6795">
        <v>0</v>
      </c>
      <c r="E6795" s="2" t="s">
        <v>6</v>
      </c>
    </row>
    <row r="6796" spans="1:5" x14ac:dyDescent="0.35">
      <c r="A6796">
        <v>1106966186</v>
      </c>
      <c r="B6796">
        <v>54</v>
      </c>
      <c r="C6796" s="1">
        <v>201110007002031</v>
      </c>
      <c r="D6796">
        <v>0</v>
      </c>
      <c r="E6796" s="2" t="s">
        <v>6</v>
      </c>
    </row>
    <row r="6797" spans="1:5" x14ac:dyDescent="0.35">
      <c r="A6797">
        <v>1106966187</v>
      </c>
      <c r="B6797">
        <v>54</v>
      </c>
      <c r="C6797" s="1">
        <v>201110007002031</v>
      </c>
      <c r="D6797">
        <v>0</v>
      </c>
      <c r="E6797" s="2" t="s">
        <v>6</v>
      </c>
    </row>
    <row r="6798" spans="1:5" x14ac:dyDescent="0.35">
      <c r="A6798">
        <v>1106970541</v>
      </c>
      <c r="B6798">
        <v>54</v>
      </c>
      <c r="C6798" s="1">
        <v>201110007001174</v>
      </c>
      <c r="D6798">
        <v>0</v>
      </c>
      <c r="E6798" s="2" t="s">
        <v>5</v>
      </c>
    </row>
    <row r="6799" spans="1:5" x14ac:dyDescent="0.35">
      <c r="A6799">
        <v>1106971250</v>
      </c>
      <c r="B6799">
        <v>54</v>
      </c>
      <c r="C6799" s="1">
        <v>201110007001174</v>
      </c>
      <c r="D6799">
        <v>0</v>
      </c>
      <c r="E6799" s="2" t="s">
        <v>5</v>
      </c>
    </row>
    <row r="6800" spans="1:5" x14ac:dyDescent="0.35">
      <c r="A6800">
        <v>1106972069</v>
      </c>
      <c r="B6800">
        <v>54</v>
      </c>
      <c r="C6800" s="1">
        <v>201110007001174</v>
      </c>
      <c r="D6800">
        <v>0</v>
      </c>
      <c r="E6800" s="2" t="s">
        <v>5</v>
      </c>
    </row>
    <row r="6801" spans="1:5" x14ac:dyDescent="0.35">
      <c r="A6801">
        <v>1106972090</v>
      </c>
      <c r="B6801">
        <v>54</v>
      </c>
      <c r="C6801" s="1">
        <v>201110007001174</v>
      </c>
      <c r="D6801">
        <v>0</v>
      </c>
      <c r="E6801" s="2" t="s">
        <v>6</v>
      </c>
    </row>
    <row r="6802" spans="1:5" x14ac:dyDescent="0.35">
      <c r="A6802">
        <v>1092214728</v>
      </c>
      <c r="B6802">
        <v>54</v>
      </c>
      <c r="C6802" s="1">
        <v>200179606001091</v>
      </c>
      <c r="D6802">
        <v>1</v>
      </c>
      <c r="E6802" s="2" t="s">
        <v>5</v>
      </c>
    </row>
    <row r="6803" spans="1:5" x14ac:dyDescent="0.35">
      <c r="A6803">
        <v>1092214657</v>
      </c>
      <c r="B6803">
        <v>54</v>
      </c>
      <c r="C6803" s="1">
        <v>200179606001047</v>
      </c>
      <c r="D6803">
        <v>0</v>
      </c>
      <c r="E6803" s="2" t="s">
        <v>5</v>
      </c>
    </row>
    <row r="6804" spans="1:5" x14ac:dyDescent="0.35">
      <c r="A6804">
        <v>1413472390</v>
      </c>
      <c r="B6804">
        <v>54</v>
      </c>
      <c r="C6804" s="1">
        <v>200179606001169</v>
      </c>
      <c r="D6804">
        <v>0</v>
      </c>
      <c r="E6804" s="2" t="s">
        <v>5</v>
      </c>
    </row>
    <row r="6805" spans="1:5" x14ac:dyDescent="0.35">
      <c r="A6805">
        <v>1092214556</v>
      </c>
      <c r="B6805">
        <v>54</v>
      </c>
      <c r="C6805" s="1">
        <v>200179606001013</v>
      </c>
      <c r="D6805">
        <v>0</v>
      </c>
      <c r="E6805" s="2" t="s">
        <v>5</v>
      </c>
    </row>
    <row r="6806" spans="1:5" x14ac:dyDescent="0.35">
      <c r="A6806">
        <v>1092214580</v>
      </c>
      <c r="B6806">
        <v>54</v>
      </c>
      <c r="C6806" s="1">
        <v>200179606001010</v>
      </c>
      <c r="D6806">
        <v>0</v>
      </c>
      <c r="E6806" s="2" t="s">
        <v>5</v>
      </c>
    </row>
    <row r="6807" spans="1:5" x14ac:dyDescent="0.35">
      <c r="A6807">
        <v>1092214766</v>
      </c>
      <c r="B6807">
        <v>54</v>
      </c>
      <c r="C6807" s="1">
        <v>200179606001040</v>
      </c>
      <c r="D6807">
        <v>0</v>
      </c>
      <c r="E6807" s="2" t="s">
        <v>5</v>
      </c>
    </row>
    <row r="6808" spans="1:5" x14ac:dyDescent="0.35">
      <c r="A6808">
        <v>1092214842</v>
      </c>
      <c r="B6808">
        <v>54</v>
      </c>
      <c r="C6808" s="1">
        <v>200179606001069</v>
      </c>
      <c r="D6808">
        <v>0</v>
      </c>
      <c r="E6808" s="2" t="s">
        <v>5</v>
      </c>
    </row>
    <row r="6809" spans="1:5" x14ac:dyDescent="0.35">
      <c r="A6809">
        <v>1092213915</v>
      </c>
      <c r="B6809">
        <v>54</v>
      </c>
      <c r="C6809" s="1">
        <v>200179606002059</v>
      </c>
      <c r="D6809">
        <v>0</v>
      </c>
      <c r="E6809" s="2" t="s">
        <v>5</v>
      </c>
    </row>
    <row r="6810" spans="1:5" x14ac:dyDescent="0.35">
      <c r="A6810">
        <v>1092213932</v>
      </c>
      <c r="B6810">
        <v>54</v>
      </c>
      <c r="C6810" s="1">
        <v>200179606001067</v>
      </c>
      <c r="D6810">
        <v>0</v>
      </c>
      <c r="E6810" s="2" t="s">
        <v>5</v>
      </c>
    </row>
    <row r="6811" spans="1:5" x14ac:dyDescent="0.35">
      <c r="A6811">
        <v>1092215055</v>
      </c>
      <c r="B6811">
        <v>54</v>
      </c>
      <c r="C6811" s="1">
        <v>200179606001166</v>
      </c>
      <c r="D6811">
        <v>0</v>
      </c>
      <c r="E6811" s="2" t="s">
        <v>5</v>
      </c>
    </row>
    <row r="6812" spans="1:5" x14ac:dyDescent="0.35">
      <c r="A6812">
        <v>1092215070</v>
      </c>
      <c r="B6812">
        <v>54</v>
      </c>
      <c r="C6812" s="1">
        <v>200179606001173</v>
      </c>
      <c r="D6812">
        <v>0</v>
      </c>
      <c r="E6812" s="2" t="s">
        <v>5</v>
      </c>
    </row>
    <row r="6813" spans="1:5" x14ac:dyDescent="0.35">
      <c r="A6813">
        <v>1092214014</v>
      </c>
      <c r="B6813">
        <v>54</v>
      </c>
      <c r="C6813" s="1">
        <v>200179606001067</v>
      </c>
      <c r="D6813">
        <v>0</v>
      </c>
      <c r="E6813" s="2" t="s">
        <v>5</v>
      </c>
    </row>
    <row r="6814" spans="1:5" x14ac:dyDescent="0.35">
      <c r="A6814">
        <v>1092214027</v>
      </c>
      <c r="B6814">
        <v>54</v>
      </c>
      <c r="C6814" s="1">
        <v>200179606001033</v>
      </c>
      <c r="D6814">
        <v>0</v>
      </c>
      <c r="E6814" s="2" t="s">
        <v>5</v>
      </c>
    </row>
    <row r="6815" spans="1:5" x14ac:dyDescent="0.35">
      <c r="A6815">
        <v>1092214067</v>
      </c>
      <c r="B6815">
        <v>54</v>
      </c>
      <c r="C6815" s="1">
        <v>200179606001051</v>
      </c>
      <c r="D6815">
        <v>0</v>
      </c>
      <c r="E6815" s="2" t="s">
        <v>5</v>
      </c>
    </row>
    <row r="6816" spans="1:5" x14ac:dyDescent="0.35">
      <c r="A6816">
        <v>1092214125</v>
      </c>
      <c r="B6816">
        <v>54</v>
      </c>
      <c r="C6816" s="1">
        <v>200179606001076</v>
      </c>
      <c r="D6816">
        <v>0</v>
      </c>
      <c r="E6816" s="2" t="s">
        <v>5</v>
      </c>
    </row>
    <row r="6817" spans="1:5" x14ac:dyDescent="0.35">
      <c r="A6817">
        <v>1092214180</v>
      </c>
      <c r="B6817">
        <v>54</v>
      </c>
      <c r="C6817" s="1">
        <v>200179606001030</v>
      </c>
      <c r="D6817">
        <v>0</v>
      </c>
      <c r="E6817" s="2" t="s">
        <v>5</v>
      </c>
    </row>
    <row r="6818" spans="1:5" x14ac:dyDescent="0.35">
      <c r="A6818">
        <v>1092215191</v>
      </c>
      <c r="B6818">
        <v>54</v>
      </c>
      <c r="C6818" s="1">
        <v>200179606001012</v>
      </c>
      <c r="D6818">
        <v>0</v>
      </c>
      <c r="E6818" s="2" t="s">
        <v>5</v>
      </c>
    </row>
    <row r="6819" spans="1:5" x14ac:dyDescent="0.35">
      <c r="A6819">
        <v>1092215194</v>
      </c>
      <c r="B6819">
        <v>54</v>
      </c>
      <c r="C6819" s="1">
        <v>200179606001085</v>
      </c>
      <c r="D6819">
        <v>0</v>
      </c>
      <c r="E6819" s="2" t="s">
        <v>5</v>
      </c>
    </row>
    <row r="6820" spans="1:5" x14ac:dyDescent="0.35">
      <c r="A6820">
        <v>1092215199</v>
      </c>
      <c r="B6820">
        <v>54</v>
      </c>
      <c r="C6820" s="1">
        <v>200179606001016</v>
      </c>
      <c r="D6820">
        <v>0</v>
      </c>
      <c r="E6820" s="2" t="s">
        <v>5</v>
      </c>
    </row>
    <row r="6821" spans="1:5" x14ac:dyDescent="0.35">
      <c r="A6821">
        <v>1092214393</v>
      </c>
      <c r="B6821">
        <v>54</v>
      </c>
      <c r="C6821" s="1">
        <v>200179606001058</v>
      </c>
      <c r="D6821">
        <v>0</v>
      </c>
      <c r="E6821" s="2" t="s">
        <v>5</v>
      </c>
    </row>
    <row r="6822" spans="1:5" x14ac:dyDescent="0.35">
      <c r="A6822">
        <v>1092214410</v>
      </c>
      <c r="B6822">
        <v>54</v>
      </c>
      <c r="C6822" s="1">
        <v>200179606001033</v>
      </c>
      <c r="D6822">
        <v>0</v>
      </c>
      <c r="E6822" s="2" t="s">
        <v>5</v>
      </c>
    </row>
    <row r="6823" spans="1:5" x14ac:dyDescent="0.35">
      <c r="A6823">
        <v>1092214411</v>
      </c>
      <c r="B6823">
        <v>54</v>
      </c>
      <c r="C6823" s="1">
        <v>200179606002059</v>
      </c>
      <c r="D6823">
        <v>0</v>
      </c>
      <c r="E6823" s="2" t="s">
        <v>5</v>
      </c>
    </row>
    <row r="6824" spans="1:5" x14ac:dyDescent="0.35">
      <c r="A6824">
        <v>1092215245</v>
      </c>
      <c r="B6824">
        <v>54</v>
      </c>
      <c r="C6824" s="1">
        <v>200179606001179</v>
      </c>
      <c r="D6824">
        <v>0</v>
      </c>
      <c r="E6824" s="2" t="s">
        <v>5</v>
      </c>
    </row>
    <row r="6825" spans="1:5" x14ac:dyDescent="0.35">
      <c r="A6825">
        <v>1092215372</v>
      </c>
      <c r="B6825">
        <v>54</v>
      </c>
      <c r="C6825" s="1">
        <v>200179606001064</v>
      </c>
      <c r="D6825">
        <v>0</v>
      </c>
      <c r="E6825" s="2" t="s">
        <v>5</v>
      </c>
    </row>
    <row r="6826" spans="1:5" x14ac:dyDescent="0.35">
      <c r="A6826">
        <v>1092215544</v>
      </c>
      <c r="B6826">
        <v>54</v>
      </c>
      <c r="C6826" s="1">
        <v>200179606001054</v>
      </c>
      <c r="D6826">
        <v>0</v>
      </c>
      <c r="E6826" s="2" t="s">
        <v>5</v>
      </c>
    </row>
    <row r="6827" spans="1:5" x14ac:dyDescent="0.35">
      <c r="A6827">
        <v>1092215549</v>
      </c>
      <c r="B6827">
        <v>54</v>
      </c>
      <c r="C6827" s="1">
        <v>200179606001076</v>
      </c>
      <c r="D6827">
        <v>0</v>
      </c>
      <c r="E6827" s="2" t="s">
        <v>5</v>
      </c>
    </row>
    <row r="6828" spans="1:5" x14ac:dyDescent="0.35">
      <c r="A6828">
        <v>1092214787</v>
      </c>
      <c r="B6828">
        <v>54</v>
      </c>
      <c r="C6828" s="1">
        <v>200179606001075</v>
      </c>
      <c r="D6828">
        <v>0</v>
      </c>
      <c r="E6828" s="2" t="s">
        <v>5</v>
      </c>
    </row>
    <row r="6829" spans="1:5" x14ac:dyDescent="0.35">
      <c r="A6829">
        <v>1092215261</v>
      </c>
      <c r="B6829">
        <v>54</v>
      </c>
      <c r="C6829" s="1">
        <v>200179606001038</v>
      </c>
      <c r="D6829">
        <v>0</v>
      </c>
      <c r="E6829" s="2" t="s">
        <v>5</v>
      </c>
    </row>
    <row r="6830" spans="1:5" x14ac:dyDescent="0.35">
      <c r="A6830">
        <v>1413472359</v>
      </c>
      <c r="B6830">
        <v>54</v>
      </c>
      <c r="C6830" s="1">
        <v>200179606001038</v>
      </c>
      <c r="D6830">
        <v>0</v>
      </c>
      <c r="E6830" s="2" t="s">
        <v>5</v>
      </c>
    </row>
    <row r="6831" spans="1:5" x14ac:dyDescent="0.35">
      <c r="A6831">
        <v>1413472383</v>
      </c>
      <c r="B6831">
        <v>54</v>
      </c>
      <c r="C6831" s="1">
        <v>200179606001075</v>
      </c>
      <c r="D6831">
        <v>0</v>
      </c>
      <c r="E6831" s="2" t="s">
        <v>5</v>
      </c>
    </row>
    <row r="6832" spans="1:5" x14ac:dyDescent="0.35">
      <c r="A6832">
        <v>1413472387</v>
      </c>
      <c r="B6832">
        <v>54</v>
      </c>
      <c r="C6832" s="1">
        <v>200179606001012</v>
      </c>
      <c r="D6832">
        <v>0</v>
      </c>
      <c r="E6832" s="2" t="s">
        <v>5</v>
      </c>
    </row>
    <row r="6833" spans="1:5" x14ac:dyDescent="0.35">
      <c r="A6833">
        <v>1413472388</v>
      </c>
      <c r="B6833">
        <v>54</v>
      </c>
      <c r="C6833" s="1">
        <v>200179606001012</v>
      </c>
      <c r="D6833">
        <v>0</v>
      </c>
      <c r="E6833" s="2" t="s">
        <v>5</v>
      </c>
    </row>
    <row r="6834" spans="1:5" x14ac:dyDescent="0.35">
      <c r="A6834">
        <v>1413472357</v>
      </c>
      <c r="B6834">
        <v>54</v>
      </c>
      <c r="C6834" s="1">
        <v>200179606001038</v>
      </c>
      <c r="D6834">
        <v>0</v>
      </c>
      <c r="E6834" s="2" t="s">
        <v>5</v>
      </c>
    </row>
    <row r="6835" spans="1:5" x14ac:dyDescent="0.35">
      <c r="A6835">
        <v>1413472358</v>
      </c>
      <c r="B6835">
        <v>54</v>
      </c>
      <c r="C6835" s="1">
        <v>200179606001038</v>
      </c>
      <c r="D6835">
        <v>0</v>
      </c>
      <c r="E6835" s="2" t="s">
        <v>5</v>
      </c>
    </row>
    <row r="6836" spans="1:5" x14ac:dyDescent="0.35">
      <c r="A6836">
        <v>1413472371</v>
      </c>
      <c r="B6836">
        <v>54</v>
      </c>
      <c r="C6836" s="1">
        <v>200179606001034</v>
      </c>
      <c r="D6836">
        <v>0</v>
      </c>
      <c r="E6836" s="2" t="s">
        <v>5</v>
      </c>
    </row>
    <row r="6837" spans="1:5" x14ac:dyDescent="0.35">
      <c r="A6837">
        <v>1413472372</v>
      </c>
      <c r="B6837">
        <v>54</v>
      </c>
      <c r="C6837" s="1">
        <v>200179606001034</v>
      </c>
      <c r="D6837">
        <v>0</v>
      </c>
      <c r="E6837" s="2" t="s">
        <v>5</v>
      </c>
    </row>
    <row r="6838" spans="1:5" x14ac:dyDescent="0.35">
      <c r="A6838">
        <v>1413472382</v>
      </c>
      <c r="B6838">
        <v>54</v>
      </c>
      <c r="C6838" s="1">
        <v>200179606001075</v>
      </c>
      <c r="D6838">
        <v>0</v>
      </c>
      <c r="E6838" s="2" t="s">
        <v>5</v>
      </c>
    </row>
    <row r="6839" spans="1:5" x14ac:dyDescent="0.35">
      <c r="A6839">
        <v>1413472384</v>
      </c>
      <c r="B6839">
        <v>54</v>
      </c>
      <c r="C6839" s="1">
        <v>200179606001076</v>
      </c>
      <c r="D6839">
        <v>0</v>
      </c>
      <c r="E6839" s="2" t="s">
        <v>5</v>
      </c>
    </row>
    <row r="6840" spans="1:5" x14ac:dyDescent="0.35">
      <c r="A6840">
        <v>1413472385</v>
      </c>
      <c r="B6840">
        <v>54</v>
      </c>
      <c r="C6840" s="1">
        <v>200179606001076</v>
      </c>
      <c r="D6840">
        <v>0</v>
      </c>
      <c r="E6840" s="2" t="s">
        <v>5</v>
      </c>
    </row>
    <row r="6841" spans="1:5" x14ac:dyDescent="0.35">
      <c r="A6841">
        <v>1413472386</v>
      </c>
      <c r="B6841">
        <v>54</v>
      </c>
      <c r="C6841" s="1">
        <v>200179606001076</v>
      </c>
      <c r="D6841">
        <v>0</v>
      </c>
      <c r="E6841" s="2" t="s">
        <v>5</v>
      </c>
    </row>
    <row r="6842" spans="1:5" x14ac:dyDescent="0.35">
      <c r="A6842">
        <v>1092215187</v>
      </c>
      <c r="B6842">
        <v>54</v>
      </c>
      <c r="C6842" s="1">
        <v>200179606001047</v>
      </c>
      <c r="D6842">
        <v>0</v>
      </c>
      <c r="E6842" s="2" t="s">
        <v>6</v>
      </c>
    </row>
    <row r="6843" spans="1:5" x14ac:dyDescent="0.35">
      <c r="A6843">
        <v>1092215200</v>
      </c>
      <c r="B6843">
        <v>54</v>
      </c>
      <c r="C6843" s="1">
        <v>200179606001169</v>
      </c>
      <c r="D6843">
        <v>0</v>
      </c>
      <c r="E6843" s="2" t="s">
        <v>6</v>
      </c>
    </row>
    <row r="6844" spans="1:5" x14ac:dyDescent="0.35">
      <c r="A6844">
        <v>1092214501</v>
      </c>
      <c r="B6844">
        <v>54</v>
      </c>
      <c r="C6844" s="1">
        <v>200179606001010</v>
      </c>
      <c r="D6844">
        <v>0</v>
      </c>
      <c r="E6844" s="2" t="s">
        <v>6</v>
      </c>
    </row>
    <row r="6845" spans="1:5" x14ac:dyDescent="0.35">
      <c r="A6845">
        <v>1092214503</v>
      </c>
      <c r="B6845">
        <v>54</v>
      </c>
      <c r="C6845" s="1">
        <v>200179606001038</v>
      </c>
      <c r="D6845">
        <v>0</v>
      </c>
      <c r="E6845" s="2" t="s">
        <v>6</v>
      </c>
    </row>
    <row r="6846" spans="1:5" x14ac:dyDescent="0.35">
      <c r="A6846">
        <v>1092214507</v>
      </c>
      <c r="B6846">
        <v>54</v>
      </c>
      <c r="C6846" s="1">
        <v>200179606001012</v>
      </c>
      <c r="D6846">
        <v>0</v>
      </c>
      <c r="E6846" s="2" t="s">
        <v>6</v>
      </c>
    </row>
    <row r="6847" spans="1:5" x14ac:dyDescent="0.35">
      <c r="A6847">
        <v>1092214526</v>
      </c>
      <c r="B6847">
        <v>54</v>
      </c>
      <c r="C6847" s="1">
        <v>200179606001067</v>
      </c>
      <c r="D6847">
        <v>0</v>
      </c>
      <c r="E6847" s="2" t="s">
        <v>6</v>
      </c>
    </row>
    <row r="6848" spans="1:5" x14ac:dyDescent="0.35">
      <c r="A6848">
        <v>1092214530</v>
      </c>
      <c r="B6848">
        <v>54</v>
      </c>
      <c r="C6848" s="1">
        <v>200179606001013</v>
      </c>
      <c r="D6848">
        <v>0</v>
      </c>
      <c r="E6848" s="2" t="s">
        <v>6</v>
      </c>
    </row>
    <row r="6849" spans="1:5" x14ac:dyDescent="0.35">
      <c r="A6849">
        <v>1092214532</v>
      </c>
      <c r="B6849">
        <v>54</v>
      </c>
      <c r="C6849" s="1">
        <v>200179606001027</v>
      </c>
      <c r="D6849">
        <v>0</v>
      </c>
      <c r="E6849" s="2" t="s">
        <v>6</v>
      </c>
    </row>
    <row r="6850" spans="1:5" x14ac:dyDescent="0.35">
      <c r="A6850">
        <v>1092214559</v>
      </c>
      <c r="B6850">
        <v>54</v>
      </c>
      <c r="C6850" s="1">
        <v>200179606001075</v>
      </c>
      <c r="D6850">
        <v>0</v>
      </c>
      <c r="E6850" s="2" t="s">
        <v>6</v>
      </c>
    </row>
    <row r="6851" spans="1:5" x14ac:dyDescent="0.35">
      <c r="A6851">
        <v>1092214660</v>
      </c>
      <c r="B6851">
        <v>54</v>
      </c>
      <c r="C6851" s="1">
        <v>200179606001010</v>
      </c>
      <c r="D6851">
        <v>0</v>
      </c>
      <c r="E6851" s="2" t="s">
        <v>6</v>
      </c>
    </row>
    <row r="6852" spans="1:5" x14ac:dyDescent="0.35">
      <c r="A6852">
        <v>1092214682</v>
      </c>
      <c r="B6852">
        <v>54</v>
      </c>
      <c r="C6852" s="1">
        <v>200179606001051</v>
      </c>
      <c r="D6852">
        <v>0</v>
      </c>
      <c r="E6852" s="2" t="s">
        <v>6</v>
      </c>
    </row>
    <row r="6853" spans="1:5" x14ac:dyDescent="0.35">
      <c r="A6853">
        <v>1092214708</v>
      </c>
      <c r="B6853">
        <v>54</v>
      </c>
      <c r="C6853" s="1">
        <v>200179606001179</v>
      </c>
      <c r="D6853">
        <v>0</v>
      </c>
      <c r="E6853" s="2" t="s">
        <v>6</v>
      </c>
    </row>
    <row r="6854" spans="1:5" x14ac:dyDescent="0.35">
      <c r="A6854">
        <v>1092214729</v>
      </c>
      <c r="B6854">
        <v>54</v>
      </c>
      <c r="C6854" s="1">
        <v>200179606001067</v>
      </c>
      <c r="D6854">
        <v>0</v>
      </c>
      <c r="E6854" s="2" t="s">
        <v>6</v>
      </c>
    </row>
    <row r="6855" spans="1:5" x14ac:dyDescent="0.35">
      <c r="A6855">
        <v>1092214741</v>
      </c>
      <c r="B6855">
        <v>54</v>
      </c>
      <c r="C6855" s="1">
        <v>200179606001067</v>
      </c>
      <c r="D6855">
        <v>0</v>
      </c>
      <c r="E6855" s="2" t="s">
        <v>6</v>
      </c>
    </row>
    <row r="6856" spans="1:5" x14ac:dyDescent="0.35">
      <c r="A6856">
        <v>1092214764</v>
      </c>
      <c r="B6856">
        <v>54</v>
      </c>
      <c r="C6856" s="1">
        <v>200179606001029</v>
      </c>
      <c r="D6856">
        <v>0</v>
      </c>
      <c r="E6856" s="2" t="s">
        <v>6</v>
      </c>
    </row>
    <row r="6857" spans="1:5" x14ac:dyDescent="0.35">
      <c r="A6857">
        <v>1092214798</v>
      </c>
      <c r="B6857">
        <v>54</v>
      </c>
      <c r="C6857" s="1">
        <v>200179606001054</v>
      </c>
      <c r="D6857">
        <v>0</v>
      </c>
      <c r="E6857" s="2" t="s">
        <v>6</v>
      </c>
    </row>
    <row r="6858" spans="1:5" x14ac:dyDescent="0.35">
      <c r="A6858">
        <v>1092214810</v>
      </c>
      <c r="B6858">
        <v>54</v>
      </c>
      <c r="C6858" s="1">
        <v>200179606001064</v>
      </c>
      <c r="D6858">
        <v>0</v>
      </c>
      <c r="E6858" s="2" t="s">
        <v>6</v>
      </c>
    </row>
    <row r="6859" spans="1:5" x14ac:dyDescent="0.35">
      <c r="A6859">
        <v>1092214817</v>
      </c>
      <c r="B6859">
        <v>54</v>
      </c>
      <c r="C6859" s="1">
        <v>200179606001040</v>
      </c>
      <c r="D6859">
        <v>0</v>
      </c>
      <c r="E6859" s="2" t="s">
        <v>6</v>
      </c>
    </row>
    <row r="6860" spans="1:5" x14ac:dyDescent="0.35">
      <c r="A6860">
        <v>1092214835</v>
      </c>
      <c r="B6860">
        <v>54</v>
      </c>
      <c r="C6860" s="1">
        <v>200179606001013</v>
      </c>
      <c r="D6860">
        <v>0</v>
      </c>
      <c r="E6860" s="2" t="s">
        <v>6</v>
      </c>
    </row>
    <row r="6861" spans="1:5" x14ac:dyDescent="0.35">
      <c r="A6861">
        <v>1092214875</v>
      </c>
      <c r="B6861">
        <v>54</v>
      </c>
      <c r="C6861" s="1">
        <v>200179606001016</v>
      </c>
      <c r="D6861">
        <v>0</v>
      </c>
      <c r="E6861" s="2" t="s">
        <v>6</v>
      </c>
    </row>
    <row r="6862" spans="1:5" x14ac:dyDescent="0.35">
      <c r="A6862">
        <v>1092214877</v>
      </c>
      <c r="B6862">
        <v>54</v>
      </c>
      <c r="C6862" s="1">
        <v>200179606001038</v>
      </c>
      <c r="D6862">
        <v>0</v>
      </c>
      <c r="E6862" s="2" t="s">
        <v>6</v>
      </c>
    </row>
    <row r="6863" spans="1:5" x14ac:dyDescent="0.35">
      <c r="A6863">
        <v>1092214897</v>
      </c>
      <c r="B6863">
        <v>54</v>
      </c>
      <c r="C6863" s="1">
        <v>200179606001067</v>
      </c>
      <c r="D6863">
        <v>0</v>
      </c>
      <c r="E6863" s="2" t="s">
        <v>6</v>
      </c>
    </row>
    <row r="6864" spans="1:5" x14ac:dyDescent="0.35">
      <c r="A6864">
        <v>1092214926</v>
      </c>
      <c r="B6864">
        <v>54</v>
      </c>
      <c r="C6864" s="1">
        <v>200179606001036</v>
      </c>
      <c r="D6864">
        <v>0</v>
      </c>
      <c r="E6864" s="2" t="s">
        <v>6</v>
      </c>
    </row>
    <row r="6865" spans="1:5" x14ac:dyDescent="0.35">
      <c r="A6865">
        <v>1092213872</v>
      </c>
      <c r="B6865">
        <v>54</v>
      </c>
      <c r="C6865" s="1">
        <v>200179606001067</v>
      </c>
      <c r="D6865">
        <v>0</v>
      </c>
      <c r="E6865" s="2" t="s">
        <v>6</v>
      </c>
    </row>
    <row r="6866" spans="1:5" x14ac:dyDescent="0.35">
      <c r="A6866">
        <v>1092213880</v>
      </c>
      <c r="B6866">
        <v>54</v>
      </c>
      <c r="C6866" s="1">
        <v>200179606001068</v>
      </c>
      <c r="D6866">
        <v>0</v>
      </c>
      <c r="E6866" s="2" t="s">
        <v>6</v>
      </c>
    </row>
    <row r="6867" spans="1:5" x14ac:dyDescent="0.35">
      <c r="A6867">
        <v>1092214949</v>
      </c>
      <c r="B6867">
        <v>54</v>
      </c>
      <c r="C6867" s="1">
        <v>200179606001067</v>
      </c>
      <c r="D6867">
        <v>0</v>
      </c>
      <c r="E6867" s="2" t="s">
        <v>6</v>
      </c>
    </row>
    <row r="6868" spans="1:5" x14ac:dyDescent="0.35">
      <c r="A6868">
        <v>1092214970</v>
      </c>
      <c r="B6868">
        <v>54</v>
      </c>
      <c r="C6868" s="1">
        <v>200179606001013</v>
      </c>
      <c r="D6868">
        <v>0</v>
      </c>
      <c r="E6868" s="2" t="s">
        <v>6</v>
      </c>
    </row>
    <row r="6869" spans="1:5" x14ac:dyDescent="0.35">
      <c r="A6869">
        <v>1092213935</v>
      </c>
      <c r="B6869">
        <v>54</v>
      </c>
      <c r="C6869" s="1">
        <v>200179606001048</v>
      </c>
      <c r="D6869">
        <v>0</v>
      </c>
      <c r="E6869" s="2" t="s">
        <v>6</v>
      </c>
    </row>
    <row r="6870" spans="1:5" x14ac:dyDescent="0.35">
      <c r="A6870">
        <v>1092213947</v>
      </c>
      <c r="B6870">
        <v>54</v>
      </c>
      <c r="C6870" s="1">
        <v>200179606001033</v>
      </c>
      <c r="D6870">
        <v>0</v>
      </c>
      <c r="E6870" s="2" t="s">
        <v>6</v>
      </c>
    </row>
    <row r="6871" spans="1:5" x14ac:dyDescent="0.35">
      <c r="A6871">
        <v>1092213952</v>
      </c>
      <c r="B6871">
        <v>54</v>
      </c>
      <c r="C6871" s="1">
        <v>200179606001036</v>
      </c>
      <c r="D6871">
        <v>0</v>
      </c>
      <c r="E6871" s="2" t="s">
        <v>6</v>
      </c>
    </row>
    <row r="6872" spans="1:5" x14ac:dyDescent="0.35">
      <c r="A6872">
        <v>1092215041</v>
      </c>
      <c r="B6872">
        <v>54</v>
      </c>
      <c r="C6872" s="1">
        <v>200179606001063</v>
      </c>
      <c r="D6872">
        <v>0</v>
      </c>
      <c r="E6872" s="2" t="s">
        <v>6</v>
      </c>
    </row>
    <row r="6873" spans="1:5" x14ac:dyDescent="0.35">
      <c r="A6873">
        <v>1092215052</v>
      </c>
      <c r="B6873">
        <v>54</v>
      </c>
      <c r="C6873" s="1">
        <v>200179606001059</v>
      </c>
      <c r="D6873">
        <v>0</v>
      </c>
      <c r="E6873" s="2" t="s">
        <v>6</v>
      </c>
    </row>
    <row r="6874" spans="1:5" x14ac:dyDescent="0.35">
      <c r="A6874">
        <v>1092215071</v>
      </c>
      <c r="B6874">
        <v>54</v>
      </c>
      <c r="C6874" s="1">
        <v>200179606001013</v>
      </c>
      <c r="D6874">
        <v>0</v>
      </c>
      <c r="E6874" s="2" t="s">
        <v>6</v>
      </c>
    </row>
    <row r="6875" spans="1:5" x14ac:dyDescent="0.35">
      <c r="A6875">
        <v>1092215073</v>
      </c>
      <c r="B6875">
        <v>54</v>
      </c>
      <c r="C6875" s="1">
        <v>200179606001067</v>
      </c>
      <c r="D6875">
        <v>0</v>
      </c>
      <c r="E6875" s="2" t="s">
        <v>6</v>
      </c>
    </row>
    <row r="6876" spans="1:5" x14ac:dyDescent="0.35">
      <c r="A6876">
        <v>1092214022</v>
      </c>
      <c r="B6876">
        <v>54</v>
      </c>
      <c r="C6876" s="1">
        <v>200179606001075</v>
      </c>
      <c r="D6876">
        <v>0</v>
      </c>
      <c r="E6876" s="2" t="s">
        <v>6</v>
      </c>
    </row>
    <row r="6877" spans="1:5" x14ac:dyDescent="0.35">
      <c r="A6877">
        <v>1092214030</v>
      </c>
      <c r="B6877">
        <v>54</v>
      </c>
      <c r="C6877" s="1">
        <v>200179606001013</v>
      </c>
      <c r="D6877">
        <v>0</v>
      </c>
      <c r="E6877" s="2" t="s">
        <v>6</v>
      </c>
    </row>
    <row r="6878" spans="1:5" x14ac:dyDescent="0.35">
      <c r="A6878">
        <v>1092215084</v>
      </c>
      <c r="B6878">
        <v>54</v>
      </c>
      <c r="C6878" s="1">
        <v>200179606001067</v>
      </c>
      <c r="D6878">
        <v>0</v>
      </c>
      <c r="E6878" s="2" t="s">
        <v>6</v>
      </c>
    </row>
    <row r="6879" spans="1:5" x14ac:dyDescent="0.35">
      <c r="A6879">
        <v>1092215108</v>
      </c>
      <c r="B6879">
        <v>54</v>
      </c>
      <c r="C6879" s="1">
        <v>200179606001069</v>
      </c>
      <c r="D6879">
        <v>0</v>
      </c>
      <c r="E6879" s="2" t="s">
        <v>6</v>
      </c>
    </row>
    <row r="6880" spans="1:5" x14ac:dyDescent="0.35">
      <c r="A6880">
        <v>1092214085</v>
      </c>
      <c r="B6880">
        <v>54</v>
      </c>
      <c r="C6880" s="1">
        <v>200179606001013</v>
      </c>
      <c r="D6880">
        <v>0</v>
      </c>
      <c r="E6880" s="2" t="s">
        <v>6</v>
      </c>
    </row>
    <row r="6881" spans="1:5" x14ac:dyDescent="0.35">
      <c r="A6881">
        <v>1092214087</v>
      </c>
      <c r="B6881">
        <v>54</v>
      </c>
      <c r="C6881" s="1">
        <v>200179606001076</v>
      </c>
      <c r="D6881">
        <v>0</v>
      </c>
      <c r="E6881" s="2" t="s">
        <v>6</v>
      </c>
    </row>
    <row r="6882" spans="1:5" x14ac:dyDescent="0.35">
      <c r="A6882">
        <v>1092215125</v>
      </c>
      <c r="B6882">
        <v>54</v>
      </c>
      <c r="C6882" s="1">
        <v>200179606001069</v>
      </c>
      <c r="D6882">
        <v>0</v>
      </c>
      <c r="E6882" s="2" t="s">
        <v>6</v>
      </c>
    </row>
    <row r="6883" spans="1:5" x14ac:dyDescent="0.35">
      <c r="A6883">
        <v>1092215128</v>
      </c>
      <c r="B6883">
        <v>54</v>
      </c>
      <c r="C6883" s="1">
        <v>200179606001067</v>
      </c>
      <c r="D6883">
        <v>0</v>
      </c>
      <c r="E6883" s="2" t="s">
        <v>6</v>
      </c>
    </row>
    <row r="6884" spans="1:5" x14ac:dyDescent="0.35">
      <c r="A6884">
        <v>1092215134</v>
      </c>
      <c r="B6884">
        <v>54</v>
      </c>
      <c r="C6884" s="1">
        <v>200179606001066</v>
      </c>
      <c r="D6884">
        <v>0</v>
      </c>
      <c r="E6884" s="2" t="s">
        <v>6</v>
      </c>
    </row>
    <row r="6885" spans="1:5" x14ac:dyDescent="0.35">
      <c r="A6885">
        <v>1092215140</v>
      </c>
      <c r="B6885">
        <v>54</v>
      </c>
      <c r="C6885" s="1">
        <v>200179606001064</v>
      </c>
      <c r="D6885">
        <v>0</v>
      </c>
      <c r="E6885" s="2" t="s">
        <v>6</v>
      </c>
    </row>
    <row r="6886" spans="1:5" x14ac:dyDescent="0.35">
      <c r="A6886">
        <v>1092215150</v>
      </c>
      <c r="B6886">
        <v>54</v>
      </c>
      <c r="C6886" s="1">
        <v>200179606001067</v>
      </c>
      <c r="D6886">
        <v>0</v>
      </c>
      <c r="E6886" s="2" t="s">
        <v>6</v>
      </c>
    </row>
    <row r="6887" spans="1:5" x14ac:dyDescent="0.35">
      <c r="A6887">
        <v>1092215172</v>
      </c>
      <c r="B6887">
        <v>54</v>
      </c>
      <c r="C6887" s="1">
        <v>200179606001010</v>
      </c>
      <c r="D6887">
        <v>0</v>
      </c>
      <c r="E6887" s="2" t="s">
        <v>6</v>
      </c>
    </row>
    <row r="6888" spans="1:5" x14ac:dyDescent="0.35">
      <c r="A6888">
        <v>1092214106</v>
      </c>
      <c r="B6888">
        <v>54</v>
      </c>
      <c r="C6888" s="1">
        <v>200179606001051</v>
      </c>
      <c r="D6888">
        <v>1</v>
      </c>
      <c r="E6888" s="2" t="s">
        <v>6</v>
      </c>
    </row>
    <row r="6889" spans="1:5" x14ac:dyDescent="0.35">
      <c r="A6889">
        <v>1092214113</v>
      </c>
      <c r="B6889">
        <v>54</v>
      </c>
      <c r="C6889" s="1">
        <v>200179606001036</v>
      </c>
      <c r="D6889">
        <v>0</v>
      </c>
      <c r="E6889" s="2" t="s">
        <v>6</v>
      </c>
    </row>
    <row r="6890" spans="1:5" x14ac:dyDescent="0.35">
      <c r="A6890">
        <v>1092214124</v>
      </c>
      <c r="B6890">
        <v>54</v>
      </c>
      <c r="C6890" s="1">
        <v>200179606001059</v>
      </c>
      <c r="D6890">
        <v>0</v>
      </c>
      <c r="E6890" s="2" t="s">
        <v>6</v>
      </c>
    </row>
    <row r="6891" spans="1:5" x14ac:dyDescent="0.35">
      <c r="A6891">
        <v>1092214156</v>
      </c>
      <c r="B6891">
        <v>54</v>
      </c>
      <c r="C6891" s="1">
        <v>200179606001067</v>
      </c>
      <c r="D6891">
        <v>0</v>
      </c>
      <c r="E6891" s="2" t="s">
        <v>6</v>
      </c>
    </row>
    <row r="6892" spans="1:5" x14ac:dyDescent="0.35">
      <c r="A6892">
        <v>1092214177</v>
      </c>
      <c r="B6892">
        <v>54</v>
      </c>
      <c r="C6892" s="1">
        <v>200179606001013</v>
      </c>
      <c r="D6892">
        <v>0</v>
      </c>
      <c r="E6892" s="2" t="s">
        <v>6</v>
      </c>
    </row>
    <row r="6893" spans="1:5" x14ac:dyDescent="0.35">
      <c r="A6893">
        <v>1092214199</v>
      </c>
      <c r="B6893">
        <v>54</v>
      </c>
      <c r="C6893" s="1">
        <v>200179606001013</v>
      </c>
      <c r="D6893">
        <v>0</v>
      </c>
      <c r="E6893" s="2" t="s">
        <v>6</v>
      </c>
    </row>
    <row r="6894" spans="1:5" x14ac:dyDescent="0.35">
      <c r="A6894">
        <v>1092214207</v>
      </c>
      <c r="B6894">
        <v>54</v>
      </c>
      <c r="C6894" s="1">
        <v>200179606001075</v>
      </c>
      <c r="D6894">
        <v>0</v>
      </c>
      <c r="E6894" s="2" t="s">
        <v>6</v>
      </c>
    </row>
    <row r="6895" spans="1:5" x14ac:dyDescent="0.35">
      <c r="A6895">
        <v>1092214223</v>
      </c>
      <c r="B6895">
        <v>54</v>
      </c>
      <c r="C6895" s="1">
        <v>200179606001012</v>
      </c>
      <c r="D6895">
        <v>0</v>
      </c>
      <c r="E6895" s="2" t="s">
        <v>6</v>
      </c>
    </row>
    <row r="6896" spans="1:5" x14ac:dyDescent="0.35">
      <c r="A6896">
        <v>1092214229</v>
      </c>
      <c r="B6896">
        <v>54</v>
      </c>
      <c r="C6896" s="1">
        <v>200179606001018</v>
      </c>
      <c r="D6896">
        <v>0</v>
      </c>
      <c r="E6896" s="2" t="s">
        <v>6</v>
      </c>
    </row>
    <row r="6897" spans="1:5" x14ac:dyDescent="0.35">
      <c r="A6897">
        <v>1092214257</v>
      </c>
      <c r="B6897">
        <v>54</v>
      </c>
      <c r="C6897" s="1">
        <v>200179606001013</v>
      </c>
      <c r="D6897">
        <v>0</v>
      </c>
      <c r="E6897" s="2" t="s">
        <v>6</v>
      </c>
    </row>
    <row r="6898" spans="1:5" x14ac:dyDescent="0.35">
      <c r="A6898">
        <v>1092214270</v>
      </c>
      <c r="B6898">
        <v>54</v>
      </c>
      <c r="C6898" s="1">
        <v>200179606001013</v>
      </c>
      <c r="D6898">
        <v>0</v>
      </c>
      <c r="E6898" s="2" t="s">
        <v>6</v>
      </c>
    </row>
    <row r="6899" spans="1:5" x14ac:dyDescent="0.35">
      <c r="A6899">
        <v>1092214273</v>
      </c>
      <c r="B6899">
        <v>54</v>
      </c>
      <c r="C6899" s="1">
        <v>200179606001038</v>
      </c>
      <c r="D6899">
        <v>0</v>
      </c>
      <c r="E6899" s="2" t="s">
        <v>6</v>
      </c>
    </row>
    <row r="6900" spans="1:5" x14ac:dyDescent="0.35">
      <c r="A6900">
        <v>1092214274</v>
      </c>
      <c r="B6900">
        <v>54</v>
      </c>
      <c r="C6900" s="1">
        <v>200179606001069</v>
      </c>
      <c r="D6900">
        <v>0</v>
      </c>
      <c r="E6900" s="2" t="s">
        <v>6</v>
      </c>
    </row>
    <row r="6901" spans="1:5" x14ac:dyDescent="0.35">
      <c r="A6901">
        <v>1092215180</v>
      </c>
      <c r="B6901">
        <v>54</v>
      </c>
      <c r="C6901" s="1">
        <v>200179606001075</v>
      </c>
      <c r="D6901">
        <v>0</v>
      </c>
      <c r="E6901" s="2" t="s">
        <v>6</v>
      </c>
    </row>
    <row r="6902" spans="1:5" x14ac:dyDescent="0.35">
      <c r="A6902">
        <v>1092215198</v>
      </c>
      <c r="B6902">
        <v>54</v>
      </c>
      <c r="C6902" s="1">
        <v>200179606001064</v>
      </c>
      <c r="D6902">
        <v>0</v>
      </c>
      <c r="E6902" s="2" t="s">
        <v>6</v>
      </c>
    </row>
    <row r="6903" spans="1:5" x14ac:dyDescent="0.35">
      <c r="A6903">
        <v>1092215210</v>
      </c>
      <c r="B6903">
        <v>54</v>
      </c>
      <c r="C6903" s="1">
        <v>200179606001018</v>
      </c>
      <c r="D6903">
        <v>0</v>
      </c>
      <c r="E6903" s="2" t="s">
        <v>6</v>
      </c>
    </row>
    <row r="6904" spans="1:5" x14ac:dyDescent="0.35">
      <c r="A6904">
        <v>1092214290</v>
      </c>
      <c r="B6904">
        <v>54</v>
      </c>
      <c r="C6904" s="1">
        <v>200179606001068</v>
      </c>
      <c r="D6904">
        <v>0</v>
      </c>
      <c r="E6904" s="2" t="s">
        <v>6</v>
      </c>
    </row>
    <row r="6905" spans="1:5" x14ac:dyDescent="0.35">
      <c r="A6905">
        <v>1092214306</v>
      </c>
      <c r="B6905">
        <v>54</v>
      </c>
      <c r="C6905" s="1">
        <v>200179606001064</v>
      </c>
      <c r="D6905">
        <v>0</v>
      </c>
      <c r="E6905" s="2" t="s">
        <v>6</v>
      </c>
    </row>
    <row r="6906" spans="1:5" x14ac:dyDescent="0.35">
      <c r="A6906">
        <v>1092214307</v>
      </c>
      <c r="B6906">
        <v>54</v>
      </c>
      <c r="C6906" s="1">
        <v>200179606001036</v>
      </c>
      <c r="D6906">
        <v>0</v>
      </c>
      <c r="E6906" s="2" t="s">
        <v>6</v>
      </c>
    </row>
    <row r="6907" spans="1:5" x14ac:dyDescent="0.35">
      <c r="A6907">
        <v>1092214342</v>
      </c>
      <c r="B6907">
        <v>54</v>
      </c>
      <c r="C6907" s="1">
        <v>200179606001069</v>
      </c>
      <c r="D6907">
        <v>0</v>
      </c>
      <c r="E6907" s="2" t="s">
        <v>6</v>
      </c>
    </row>
    <row r="6908" spans="1:5" x14ac:dyDescent="0.35">
      <c r="A6908">
        <v>1092214364</v>
      </c>
      <c r="B6908">
        <v>54</v>
      </c>
      <c r="C6908" s="1">
        <v>200179606001067</v>
      </c>
      <c r="D6908">
        <v>0</v>
      </c>
      <c r="E6908" s="2" t="s">
        <v>6</v>
      </c>
    </row>
    <row r="6909" spans="1:5" x14ac:dyDescent="0.35">
      <c r="A6909">
        <v>1092214387</v>
      </c>
      <c r="B6909">
        <v>54</v>
      </c>
      <c r="C6909" s="1">
        <v>200179606001038</v>
      </c>
      <c r="D6909">
        <v>0</v>
      </c>
      <c r="E6909" s="2" t="s">
        <v>6</v>
      </c>
    </row>
    <row r="6910" spans="1:5" x14ac:dyDescent="0.35">
      <c r="A6910">
        <v>1092215231</v>
      </c>
      <c r="B6910">
        <v>54</v>
      </c>
      <c r="C6910" s="1">
        <v>200179606001067</v>
      </c>
      <c r="D6910">
        <v>0</v>
      </c>
      <c r="E6910" s="2" t="s">
        <v>6</v>
      </c>
    </row>
    <row r="6911" spans="1:5" x14ac:dyDescent="0.35">
      <c r="A6911">
        <v>1092215237</v>
      </c>
      <c r="B6911">
        <v>54</v>
      </c>
      <c r="C6911" s="1">
        <v>200179606001067</v>
      </c>
      <c r="D6911">
        <v>0</v>
      </c>
      <c r="E6911" s="2" t="s">
        <v>6</v>
      </c>
    </row>
    <row r="6912" spans="1:5" x14ac:dyDescent="0.35">
      <c r="A6912">
        <v>1092215296</v>
      </c>
      <c r="B6912">
        <v>54</v>
      </c>
      <c r="C6912" s="1">
        <v>200179606001067</v>
      </c>
      <c r="D6912">
        <v>0</v>
      </c>
      <c r="E6912" s="2" t="s">
        <v>6</v>
      </c>
    </row>
    <row r="6913" spans="1:5" x14ac:dyDescent="0.35">
      <c r="A6913">
        <v>1092215299</v>
      </c>
      <c r="B6913">
        <v>54</v>
      </c>
      <c r="C6913" s="1">
        <v>200179606001038</v>
      </c>
      <c r="D6913">
        <v>0</v>
      </c>
      <c r="E6913" s="2" t="s">
        <v>6</v>
      </c>
    </row>
    <row r="6914" spans="1:5" x14ac:dyDescent="0.35">
      <c r="A6914">
        <v>1092215319</v>
      </c>
      <c r="B6914">
        <v>54</v>
      </c>
      <c r="C6914" s="1">
        <v>200179606001075</v>
      </c>
      <c r="D6914">
        <v>0</v>
      </c>
      <c r="E6914" s="2" t="s">
        <v>6</v>
      </c>
    </row>
    <row r="6915" spans="1:5" x14ac:dyDescent="0.35">
      <c r="A6915">
        <v>1092215362</v>
      </c>
      <c r="B6915">
        <v>54</v>
      </c>
      <c r="C6915" s="1">
        <v>200179606001067</v>
      </c>
      <c r="D6915">
        <v>0</v>
      </c>
      <c r="E6915" s="2" t="s">
        <v>6</v>
      </c>
    </row>
    <row r="6916" spans="1:5" x14ac:dyDescent="0.35">
      <c r="A6916">
        <v>1092215386</v>
      </c>
      <c r="B6916">
        <v>54</v>
      </c>
      <c r="C6916" s="1">
        <v>200179606001038</v>
      </c>
      <c r="D6916">
        <v>0</v>
      </c>
      <c r="E6916" s="2" t="s">
        <v>6</v>
      </c>
    </row>
    <row r="6917" spans="1:5" x14ac:dyDescent="0.35">
      <c r="A6917">
        <v>1092215390</v>
      </c>
      <c r="B6917">
        <v>54</v>
      </c>
      <c r="C6917" s="1">
        <v>200179606001064</v>
      </c>
      <c r="D6917">
        <v>0</v>
      </c>
      <c r="E6917" s="2" t="s">
        <v>6</v>
      </c>
    </row>
    <row r="6918" spans="1:5" x14ac:dyDescent="0.35">
      <c r="A6918">
        <v>1092215413</v>
      </c>
      <c r="B6918">
        <v>54</v>
      </c>
      <c r="C6918" s="1">
        <v>200179606001085</v>
      </c>
      <c r="D6918">
        <v>0</v>
      </c>
      <c r="E6918" s="2" t="s">
        <v>6</v>
      </c>
    </row>
    <row r="6919" spans="1:5" x14ac:dyDescent="0.35">
      <c r="A6919">
        <v>1092215428</v>
      </c>
      <c r="B6919">
        <v>54</v>
      </c>
      <c r="C6919" s="1">
        <v>200179606001010</v>
      </c>
      <c r="D6919">
        <v>0</v>
      </c>
      <c r="E6919" s="2" t="s">
        <v>6</v>
      </c>
    </row>
    <row r="6920" spans="1:5" x14ac:dyDescent="0.35">
      <c r="A6920">
        <v>1092215486</v>
      </c>
      <c r="B6920">
        <v>54</v>
      </c>
      <c r="C6920" s="1">
        <v>200179606001036</v>
      </c>
      <c r="D6920">
        <v>0</v>
      </c>
      <c r="E6920" s="2" t="s">
        <v>6</v>
      </c>
    </row>
    <row r="6921" spans="1:5" x14ac:dyDescent="0.35">
      <c r="A6921">
        <v>1092215495</v>
      </c>
      <c r="B6921">
        <v>54</v>
      </c>
      <c r="C6921" s="1">
        <v>200179606001067</v>
      </c>
      <c r="D6921">
        <v>0</v>
      </c>
      <c r="E6921" s="2" t="s">
        <v>6</v>
      </c>
    </row>
    <row r="6922" spans="1:5" x14ac:dyDescent="0.35">
      <c r="A6922">
        <v>1092215502</v>
      </c>
      <c r="B6922">
        <v>54</v>
      </c>
      <c r="C6922" s="1">
        <v>200179606001069</v>
      </c>
      <c r="D6922">
        <v>0</v>
      </c>
      <c r="E6922" s="2" t="s">
        <v>6</v>
      </c>
    </row>
    <row r="6923" spans="1:5" x14ac:dyDescent="0.35">
      <c r="A6923">
        <v>1092215519</v>
      </c>
      <c r="B6923">
        <v>54</v>
      </c>
      <c r="C6923" s="1">
        <v>200179606001013</v>
      </c>
      <c r="D6923">
        <v>0</v>
      </c>
      <c r="E6923" s="2" t="s">
        <v>6</v>
      </c>
    </row>
    <row r="6924" spans="1:5" x14ac:dyDescent="0.35">
      <c r="A6924">
        <v>1092215527</v>
      </c>
      <c r="B6924">
        <v>54</v>
      </c>
      <c r="C6924" s="1">
        <v>200179606001017</v>
      </c>
      <c r="D6924">
        <v>0</v>
      </c>
      <c r="E6924" s="2" t="s">
        <v>6</v>
      </c>
    </row>
    <row r="6925" spans="1:5" x14ac:dyDescent="0.35">
      <c r="A6925">
        <v>1092215530</v>
      </c>
      <c r="B6925">
        <v>54</v>
      </c>
      <c r="C6925" s="1">
        <v>200179606001075</v>
      </c>
      <c r="D6925">
        <v>0</v>
      </c>
      <c r="E6925" s="2" t="s">
        <v>6</v>
      </c>
    </row>
    <row r="6926" spans="1:5" x14ac:dyDescent="0.35">
      <c r="A6926">
        <v>1092215538</v>
      </c>
      <c r="B6926">
        <v>54</v>
      </c>
      <c r="C6926" s="1">
        <v>200179606001004</v>
      </c>
      <c r="D6926">
        <v>0</v>
      </c>
      <c r="E6926" s="2" t="s">
        <v>6</v>
      </c>
    </row>
    <row r="6927" spans="1:5" x14ac:dyDescent="0.35">
      <c r="A6927">
        <v>1092215565</v>
      </c>
      <c r="B6927">
        <v>54</v>
      </c>
      <c r="C6927" s="1">
        <v>200179606001076</v>
      </c>
      <c r="D6927">
        <v>0</v>
      </c>
      <c r="E6927" s="2" t="s">
        <v>6</v>
      </c>
    </row>
    <row r="6928" spans="1:5" x14ac:dyDescent="0.35">
      <c r="A6928">
        <v>1413472346</v>
      </c>
      <c r="B6928">
        <v>54</v>
      </c>
      <c r="C6928" s="1">
        <v>200179606001060</v>
      </c>
      <c r="D6928">
        <v>0</v>
      </c>
      <c r="E6928" s="2" t="s">
        <v>6</v>
      </c>
    </row>
    <row r="6929" spans="1:5" x14ac:dyDescent="0.35">
      <c r="A6929">
        <v>1413472347</v>
      </c>
      <c r="B6929">
        <v>54</v>
      </c>
      <c r="C6929" s="1">
        <v>200179606001069</v>
      </c>
      <c r="D6929">
        <v>0</v>
      </c>
      <c r="E6929" s="2" t="s">
        <v>6</v>
      </c>
    </row>
    <row r="6930" spans="1:5" x14ac:dyDescent="0.35">
      <c r="A6930">
        <v>1413472389</v>
      </c>
      <c r="B6930">
        <v>54</v>
      </c>
      <c r="C6930" s="1">
        <v>200179606001171</v>
      </c>
      <c r="D6930">
        <v>0</v>
      </c>
      <c r="E6930" s="2" t="s">
        <v>6</v>
      </c>
    </row>
    <row r="6931" spans="1:5" x14ac:dyDescent="0.35">
      <c r="A6931">
        <v>1092213825</v>
      </c>
      <c r="B6931">
        <v>54</v>
      </c>
      <c r="C6931" s="1">
        <v>200179606001067</v>
      </c>
      <c r="D6931">
        <v>0</v>
      </c>
      <c r="E6931" s="2" t="s">
        <v>5</v>
      </c>
    </row>
    <row r="6932" spans="1:5" x14ac:dyDescent="0.35">
      <c r="A6932">
        <v>1092213855</v>
      </c>
      <c r="B6932">
        <v>54</v>
      </c>
      <c r="C6932" s="1">
        <v>200179606001166</v>
      </c>
      <c r="D6932">
        <v>0</v>
      </c>
      <c r="E6932" s="2" t="s">
        <v>6</v>
      </c>
    </row>
    <row r="6933" spans="1:5" x14ac:dyDescent="0.35">
      <c r="A6933">
        <v>1487488840</v>
      </c>
      <c r="B6933">
        <v>55</v>
      </c>
      <c r="C6933" s="1">
        <v>201279636002281</v>
      </c>
      <c r="D6933">
        <v>0</v>
      </c>
      <c r="E6933" s="2" t="s">
        <v>5</v>
      </c>
    </row>
    <row r="6934" spans="1:5" x14ac:dyDescent="0.35">
      <c r="A6934">
        <v>1462503654</v>
      </c>
      <c r="B6934">
        <v>55</v>
      </c>
      <c r="C6934" s="1">
        <v>200179606001003</v>
      </c>
      <c r="D6934">
        <v>0</v>
      </c>
      <c r="E6934" s="2" t="s">
        <v>5</v>
      </c>
    </row>
    <row r="6935" spans="1:5" x14ac:dyDescent="0.35">
      <c r="A6935">
        <v>1487490921</v>
      </c>
      <c r="B6935">
        <v>55</v>
      </c>
      <c r="C6935" s="1">
        <v>201279636002281</v>
      </c>
      <c r="D6935">
        <v>0</v>
      </c>
      <c r="E6935" s="2" t="s">
        <v>5</v>
      </c>
    </row>
    <row r="6936" spans="1:5" x14ac:dyDescent="0.35">
      <c r="A6936">
        <v>1487490922</v>
      </c>
      <c r="B6936">
        <v>55</v>
      </c>
      <c r="C6936" s="1">
        <v>201279636002281</v>
      </c>
      <c r="D6936">
        <v>0</v>
      </c>
      <c r="E6936" s="2" t="s">
        <v>5</v>
      </c>
    </row>
    <row r="6937" spans="1:5" x14ac:dyDescent="0.35">
      <c r="A6937">
        <v>1487490919</v>
      </c>
      <c r="B6937">
        <v>55</v>
      </c>
      <c r="C6937" s="1">
        <v>201279636002281</v>
      </c>
      <c r="D6937">
        <v>0</v>
      </c>
      <c r="E6937" s="2" t="s">
        <v>5</v>
      </c>
    </row>
    <row r="6938" spans="1:5" x14ac:dyDescent="0.35">
      <c r="A6938">
        <v>1462503655</v>
      </c>
      <c r="B6938">
        <v>55</v>
      </c>
      <c r="C6938" s="1">
        <v>200179606001003</v>
      </c>
      <c r="D6938">
        <v>0</v>
      </c>
      <c r="E6938" s="2" t="s">
        <v>6</v>
      </c>
    </row>
    <row r="6939" spans="1:5" x14ac:dyDescent="0.35">
      <c r="A6939">
        <v>1462503656</v>
      </c>
      <c r="B6939">
        <v>55</v>
      </c>
      <c r="C6939" s="1">
        <v>200179606001003</v>
      </c>
      <c r="D6939">
        <v>0</v>
      </c>
      <c r="E6939" s="2" t="s">
        <v>6</v>
      </c>
    </row>
    <row r="6940" spans="1:5" x14ac:dyDescent="0.35">
      <c r="A6940">
        <v>1487491461</v>
      </c>
      <c r="B6940">
        <v>55</v>
      </c>
      <c r="C6940" s="1">
        <v>201279636002281</v>
      </c>
      <c r="D6940">
        <v>0</v>
      </c>
      <c r="E6940" s="2" t="s">
        <v>6</v>
      </c>
    </row>
    <row r="6941" spans="1:5" x14ac:dyDescent="0.35">
      <c r="A6941">
        <v>1462503843</v>
      </c>
      <c r="B6941">
        <v>55</v>
      </c>
      <c r="C6941" s="1">
        <v>200179606001003</v>
      </c>
      <c r="D6941">
        <v>0</v>
      </c>
      <c r="E6941" s="2" t="s">
        <v>5</v>
      </c>
    </row>
    <row r="6942" spans="1:5" x14ac:dyDescent="0.35">
      <c r="A6942">
        <v>1487491462</v>
      </c>
      <c r="B6942">
        <v>55</v>
      </c>
      <c r="C6942" s="1">
        <v>201279636002281</v>
      </c>
      <c r="D6942">
        <v>0</v>
      </c>
      <c r="E6942" s="2" t="s">
        <v>5</v>
      </c>
    </row>
    <row r="6943" spans="1:5" x14ac:dyDescent="0.35">
      <c r="A6943">
        <v>1487491463</v>
      </c>
      <c r="B6943">
        <v>55</v>
      </c>
      <c r="C6943" s="1">
        <v>201279636002281</v>
      </c>
      <c r="D6943">
        <v>0</v>
      </c>
      <c r="E6943" s="2" t="s">
        <v>5</v>
      </c>
    </row>
    <row r="6944" spans="1:5" x14ac:dyDescent="0.35">
      <c r="A6944">
        <v>1106967608</v>
      </c>
      <c r="B6944">
        <v>55</v>
      </c>
      <c r="C6944" s="1">
        <v>201110007001101</v>
      </c>
      <c r="D6944">
        <v>0</v>
      </c>
      <c r="E6944" s="2" t="s">
        <v>5</v>
      </c>
    </row>
    <row r="6945" spans="1:5" x14ac:dyDescent="0.35">
      <c r="A6945">
        <v>1110588513</v>
      </c>
      <c r="B6945">
        <v>55</v>
      </c>
      <c r="C6945" s="1">
        <v>201279636002258</v>
      </c>
      <c r="D6945">
        <v>0</v>
      </c>
      <c r="E6945" s="2" t="s">
        <v>5</v>
      </c>
    </row>
    <row r="6946" spans="1:5" x14ac:dyDescent="0.35">
      <c r="A6946">
        <v>1110588611</v>
      </c>
      <c r="B6946">
        <v>55</v>
      </c>
      <c r="C6946" s="1">
        <v>201279636002258</v>
      </c>
      <c r="D6946">
        <v>0</v>
      </c>
      <c r="E6946" s="2" t="s">
        <v>5</v>
      </c>
    </row>
    <row r="6947" spans="1:5" x14ac:dyDescent="0.35">
      <c r="A6947">
        <v>1110588487</v>
      </c>
      <c r="B6947">
        <v>55</v>
      </c>
      <c r="C6947" s="1">
        <v>201279636002258</v>
      </c>
      <c r="D6947">
        <v>0</v>
      </c>
      <c r="E6947" s="2" t="s">
        <v>6</v>
      </c>
    </row>
    <row r="6948" spans="1:5" x14ac:dyDescent="0.35">
      <c r="A6948">
        <v>1110588489</v>
      </c>
      <c r="B6948">
        <v>55</v>
      </c>
      <c r="C6948" s="1">
        <v>201279636002281</v>
      </c>
      <c r="D6948">
        <v>0</v>
      </c>
      <c r="E6948" s="2" t="s">
        <v>6</v>
      </c>
    </row>
    <row r="6949" spans="1:5" x14ac:dyDescent="0.35">
      <c r="A6949">
        <v>1110588490</v>
      </c>
      <c r="B6949">
        <v>55</v>
      </c>
      <c r="C6949" s="1">
        <v>201279636002258</v>
      </c>
      <c r="D6949">
        <v>0</v>
      </c>
      <c r="E6949" s="2" t="s">
        <v>6</v>
      </c>
    </row>
    <row r="6950" spans="1:5" x14ac:dyDescent="0.35">
      <c r="A6950">
        <v>1110588494</v>
      </c>
      <c r="B6950">
        <v>55</v>
      </c>
      <c r="C6950" s="1">
        <v>201279636002281</v>
      </c>
      <c r="D6950">
        <v>0</v>
      </c>
      <c r="E6950" s="2" t="s">
        <v>6</v>
      </c>
    </row>
    <row r="6951" spans="1:5" x14ac:dyDescent="0.35">
      <c r="A6951">
        <v>1110588495</v>
      </c>
      <c r="B6951">
        <v>55</v>
      </c>
      <c r="C6951" s="1">
        <v>201279636002281</v>
      </c>
      <c r="D6951">
        <v>0</v>
      </c>
      <c r="E6951" s="2" t="s">
        <v>6</v>
      </c>
    </row>
    <row r="6952" spans="1:5" x14ac:dyDescent="0.35">
      <c r="A6952">
        <v>1110588496</v>
      </c>
      <c r="B6952">
        <v>55</v>
      </c>
      <c r="C6952" s="1">
        <v>201279636002258</v>
      </c>
      <c r="D6952">
        <v>0</v>
      </c>
      <c r="E6952" s="2" t="s">
        <v>6</v>
      </c>
    </row>
    <row r="6953" spans="1:5" x14ac:dyDescent="0.35">
      <c r="A6953">
        <v>1110588497</v>
      </c>
      <c r="B6953">
        <v>55</v>
      </c>
      <c r="C6953" s="1">
        <v>201279636002281</v>
      </c>
      <c r="D6953">
        <v>0</v>
      </c>
      <c r="E6953" s="2" t="s">
        <v>6</v>
      </c>
    </row>
    <row r="6954" spans="1:5" x14ac:dyDescent="0.35">
      <c r="A6954">
        <v>1110588498</v>
      </c>
      <c r="B6954">
        <v>55</v>
      </c>
      <c r="C6954" s="1">
        <v>201279636002281</v>
      </c>
      <c r="D6954">
        <v>0</v>
      </c>
      <c r="E6954" s="2" t="s">
        <v>6</v>
      </c>
    </row>
    <row r="6955" spans="1:5" x14ac:dyDescent="0.35">
      <c r="A6955">
        <v>1110588499</v>
      </c>
      <c r="B6955">
        <v>55</v>
      </c>
      <c r="C6955" s="1">
        <v>201279636002281</v>
      </c>
      <c r="D6955">
        <v>0</v>
      </c>
      <c r="E6955" s="2" t="s">
        <v>6</v>
      </c>
    </row>
    <row r="6956" spans="1:5" x14ac:dyDescent="0.35">
      <c r="A6956">
        <v>1110588500</v>
      </c>
      <c r="B6956">
        <v>55</v>
      </c>
      <c r="C6956" s="1">
        <v>201279636002258</v>
      </c>
      <c r="D6956">
        <v>0</v>
      </c>
      <c r="E6956" s="2" t="s">
        <v>6</v>
      </c>
    </row>
    <row r="6957" spans="1:5" x14ac:dyDescent="0.35">
      <c r="A6957">
        <v>1110588501</v>
      </c>
      <c r="B6957">
        <v>55</v>
      </c>
      <c r="C6957" s="1">
        <v>201279636002258</v>
      </c>
      <c r="D6957">
        <v>0</v>
      </c>
      <c r="E6957" s="2" t="s">
        <v>6</v>
      </c>
    </row>
    <row r="6958" spans="1:5" x14ac:dyDescent="0.35">
      <c r="A6958">
        <v>1110588502</v>
      </c>
      <c r="B6958">
        <v>55</v>
      </c>
      <c r="C6958" s="1">
        <v>201279636002281</v>
      </c>
      <c r="D6958">
        <v>0</v>
      </c>
      <c r="E6958" s="2" t="s">
        <v>6</v>
      </c>
    </row>
    <row r="6959" spans="1:5" x14ac:dyDescent="0.35">
      <c r="A6959">
        <v>1110588503</v>
      </c>
      <c r="B6959">
        <v>55</v>
      </c>
      <c r="C6959" s="1">
        <v>201279636002281</v>
      </c>
      <c r="D6959">
        <v>0</v>
      </c>
      <c r="E6959" s="2" t="s">
        <v>6</v>
      </c>
    </row>
    <row r="6960" spans="1:5" x14ac:dyDescent="0.35">
      <c r="A6960">
        <v>1110588504</v>
      </c>
      <c r="B6960">
        <v>55</v>
      </c>
      <c r="C6960" s="1">
        <v>201279636002281</v>
      </c>
      <c r="D6960">
        <v>0</v>
      </c>
      <c r="E6960" s="2" t="s">
        <v>6</v>
      </c>
    </row>
    <row r="6961" spans="1:5" x14ac:dyDescent="0.35">
      <c r="A6961">
        <v>1110588505</v>
      </c>
      <c r="B6961">
        <v>55</v>
      </c>
      <c r="C6961" s="1">
        <v>201279636002258</v>
      </c>
      <c r="D6961">
        <v>0</v>
      </c>
      <c r="E6961" s="2" t="s">
        <v>6</v>
      </c>
    </row>
    <row r="6962" spans="1:5" x14ac:dyDescent="0.35">
      <c r="A6962">
        <v>1110588506</v>
      </c>
      <c r="B6962">
        <v>55</v>
      </c>
      <c r="C6962" s="1">
        <v>201279636002258</v>
      </c>
      <c r="D6962">
        <v>0</v>
      </c>
      <c r="E6962" s="2" t="s">
        <v>6</v>
      </c>
    </row>
    <row r="6963" spans="1:5" x14ac:dyDescent="0.35">
      <c r="A6963">
        <v>1110588508</v>
      </c>
      <c r="B6963">
        <v>55</v>
      </c>
      <c r="C6963" s="1">
        <v>201279636002258</v>
      </c>
      <c r="D6963">
        <v>0</v>
      </c>
      <c r="E6963" s="2" t="s">
        <v>6</v>
      </c>
    </row>
    <row r="6964" spans="1:5" x14ac:dyDescent="0.35">
      <c r="A6964">
        <v>1110588509</v>
      </c>
      <c r="B6964">
        <v>55</v>
      </c>
      <c r="C6964" s="1">
        <v>201279636002240</v>
      </c>
      <c r="D6964">
        <v>0</v>
      </c>
      <c r="E6964" s="2" t="s">
        <v>6</v>
      </c>
    </row>
    <row r="6965" spans="1:5" x14ac:dyDescent="0.35">
      <c r="A6965">
        <v>1110588510</v>
      </c>
      <c r="B6965">
        <v>55</v>
      </c>
      <c r="C6965" s="1">
        <v>201279636002258</v>
      </c>
      <c r="D6965">
        <v>0</v>
      </c>
      <c r="E6965" s="2" t="s">
        <v>6</v>
      </c>
    </row>
    <row r="6966" spans="1:5" x14ac:dyDescent="0.35">
      <c r="A6966">
        <v>1110588511</v>
      </c>
      <c r="B6966">
        <v>55</v>
      </c>
      <c r="C6966" s="1">
        <v>201279636002281</v>
      </c>
      <c r="D6966">
        <v>0</v>
      </c>
      <c r="E6966" s="2" t="s">
        <v>6</v>
      </c>
    </row>
    <row r="6967" spans="1:5" x14ac:dyDescent="0.35">
      <c r="A6967">
        <v>1110588514</v>
      </c>
      <c r="B6967">
        <v>55</v>
      </c>
      <c r="C6967" s="1">
        <v>201279636002281</v>
      </c>
      <c r="D6967">
        <v>0</v>
      </c>
      <c r="E6967" s="2" t="s">
        <v>6</v>
      </c>
    </row>
    <row r="6968" spans="1:5" x14ac:dyDescent="0.35">
      <c r="A6968">
        <v>1110588516</v>
      </c>
      <c r="B6968">
        <v>55</v>
      </c>
      <c r="C6968" s="1">
        <v>201279636002281</v>
      </c>
      <c r="D6968">
        <v>0</v>
      </c>
      <c r="E6968" s="2" t="s">
        <v>6</v>
      </c>
    </row>
    <row r="6969" spans="1:5" x14ac:dyDescent="0.35">
      <c r="A6969">
        <v>1110588517</v>
      </c>
      <c r="B6969">
        <v>55</v>
      </c>
      <c r="C6969" s="1">
        <v>201279636002258</v>
      </c>
      <c r="D6969">
        <v>0</v>
      </c>
      <c r="E6969" s="2" t="s">
        <v>6</v>
      </c>
    </row>
    <row r="6970" spans="1:5" x14ac:dyDescent="0.35">
      <c r="A6970">
        <v>1110588518</v>
      </c>
      <c r="B6970">
        <v>55</v>
      </c>
      <c r="C6970" s="1">
        <v>201279636002281</v>
      </c>
      <c r="D6970">
        <v>0</v>
      </c>
      <c r="E6970" s="2" t="s">
        <v>6</v>
      </c>
    </row>
    <row r="6971" spans="1:5" x14ac:dyDescent="0.35">
      <c r="A6971">
        <v>1110588519</v>
      </c>
      <c r="B6971">
        <v>55</v>
      </c>
      <c r="C6971" s="1">
        <v>201279636002281</v>
      </c>
      <c r="D6971">
        <v>0</v>
      </c>
      <c r="E6971" s="2" t="s">
        <v>6</v>
      </c>
    </row>
    <row r="6972" spans="1:5" x14ac:dyDescent="0.35">
      <c r="A6972">
        <v>1110588520</v>
      </c>
      <c r="B6972">
        <v>55</v>
      </c>
      <c r="C6972" s="1">
        <v>201279636002281</v>
      </c>
      <c r="D6972">
        <v>0</v>
      </c>
      <c r="E6972" s="2" t="s">
        <v>6</v>
      </c>
    </row>
    <row r="6973" spans="1:5" x14ac:dyDescent="0.35">
      <c r="A6973">
        <v>1110588521</v>
      </c>
      <c r="B6973">
        <v>55</v>
      </c>
      <c r="C6973" s="1">
        <v>201279636002281</v>
      </c>
      <c r="D6973">
        <v>0</v>
      </c>
      <c r="E6973" s="2" t="s">
        <v>6</v>
      </c>
    </row>
    <row r="6974" spans="1:5" x14ac:dyDescent="0.35">
      <c r="A6974">
        <v>1110588522</v>
      </c>
      <c r="B6974">
        <v>55</v>
      </c>
      <c r="C6974" s="1">
        <v>201279636002240</v>
      </c>
      <c r="D6974">
        <v>0</v>
      </c>
      <c r="E6974" s="2" t="s">
        <v>6</v>
      </c>
    </row>
    <row r="6975" spans="1:5" x14ac:dyDescent="0.35">
      <c r="A6975">
        <v>1110588523</v>
      </c>
      <c r="B6975">
        <v>55</v>
      </c>
      <c r="C6975" s="1">
        <v>201279636002281</v>
      </c>
      <c r="D6975">
        <v>0</v>
      </c>
      <c r="E6975" s="2" t="s">
        <v>6</v>
      </c>
    </row>
    <row r="6976" spans="1:5" x14ac:dyDescent="0.35">
      <c r="A6976">
        <v>1110588524</v>
      </c>
      <c r="B6976">
        <v>55</v>
      </c>
      <c r="C6976" s="1">
        <v>201279636002281</v>
      </c>
      <c r="D6976">
        <v>0</v>
      </c>
      <c r="E6976" s="2" t="s">
        <v>6</v>
      </c>
    </row>
    <row r="6977" spans="1:5" x14ac:dyDescent="0.35">
      <c r="A6977">
        <v>1110588525</v>
      </c>
      <c r="B6977">
        <v>55</v>
      </c>
      <c r="C6977" s="1">
        <v>201279636002258</v>
      </c>
      <c r="D6977">
        <v>0</v>
      </c>
      <c r="E6977" s="2" t="s">
        <v>6</v>
      </c>
    </row>
    <row r="6978" spans="1:5" x14ac:dyDescent="0.35">
      <c r="A6978">
        <v>1110588526</v>
      </c>
      <c r="B6978">
        <v>55</v>
      </c>
      <c r="C6978" s="1">
        <v>201279636002281</v>
      </c>
      <c r="D6978">
        <v>0</v>
      </c>
      <c r="E6978" s="2" t="s">
        <v>6</v>
      </c>
    </row>
    <row r="6979" spans="1:5" x14ac:dyDescent="0.35">
      <c r="A6979">
        <v>1110588527</v>
      </c>
      <c r="B6979">
        <v>55</v>
      </c>
      <c r="C6979" s="1">
        <v>201279636002258</v>
      </c>
      <c r="D6979">
        <v>0</v>
      </c>
      <c r="E6979" s="2" t="s">
        <v>6</v>
      </c>
    </row>
    <row r="6980" spans="1:5" x14ac:dyDescent="0.35">
      <c r="A6980">
        <v>1110588528</v>
      </c>
      <c r="B6980">
        <v>55</v>
      </c>
      <c r="C6980" s="1">
        <v>201279636002281</v>
      </c>
      <c r="D6980">
        <v>0</v>
      </c>
      <c r="E6980" s="2" t="s">
        <v>6</v>
      </c>
    </row>
    <row r="6981" spans="1:5" x14ac:dyDescent="0.35">
      <c r="A6981">
        <v>1110588529</v>
      </c>
      <c r="B6981">
        <v>55</v>
      </c>
      <c r="C6981" s="1">
        <v>201279636002281</v>
      </c>
      <c r="D6981">
        <v>0</v>
      </c>
      <c r="E6981" s="2" t="s">
        <v>6</v>
      </c>
    </row>
    <row r="6982" spans="1:5" x14ac:dyDescent="0.35">
      <c r="A6982">
        <v>1110588533</v>
      </c>
      <c r="B6982">
        <v>55</v>
      </c>
      <c r="C6982" s="1">
        <v>201279636002281</v>
      </c>
      <c r="D6982">
        <v>0</v>
      </c>
      <c r="E6982" s="2" t="s">
        <v>6</v>
      </c>
    </row>
    <row r="6983" spans="1:5" x14ac:dyDescent="0.35">
      <c r="A6983">
        <v>1110588535</v>
      </c>
      <c r="B6983">
        <v>55</v>
      </c>
      <c r="C6983" s="1">
        <v>201279636002281</v>
      </c>
      <c r="D6983">
        <v>0</v>
      </c>
      <c r="E6983" s="2" t="s">
        <v>6</v>
      </c>
    </row>
    <row r="6984" spans="1:5" x14ac:dyDescent="0.35">
      <c r="A6984">
        <v>1110588537</v>
      </c>
      <c r="B6984">
        <v>55</v>
      </c>
      <c r="C6984" s="1">
        <v>201279636002281</v>
      </c>
      <c r="D6984">
        <v>0</v>
      </c>
      <c r="E6984" s="2" t="s">
        <v>6</v>
      </c>
    </row>
    <row r="6985" spans="1:5" x14ac:dyDescent="0.35">
      <c r="A6985">
        <v>1110588538</v>
      </c>
      <c r="B6985">
        <v>55</v>
      </c>
      <c r="C6985" s="1">
        <v>201279636002281</v>
      </c>
      <c r="D6985">
        <v>0</v>
      </c>
      <c r="E6985" s="2" t="s">
        <v>6</v>
      </c>
    </row>
    <row r="6986" spans="1:5" x14ac:dyDescent="0.35">
      <c r="A6986">
        <v>1110588539</v>
      </c>
      <c r="B6986">
        <v>55</v>
      </c>
      <c r="C6986" s="1">
        <v>201279636002281</v>
      </c>
      <c r="D6986">
        <v>0</v>
      </c>
      <c r="E6986" s="2" t="s">
        <v>6</v>
      </c>
    </row>
    <row r="6987" spans="1:5" x14ac:dyDescent="0.35">
      <c r="A6987">
        <v>1110588540</v>
      </c>
      <c r="B6987">
        <v>55</v>
      </c>
      <c r="C6987" s="1">
        <v>201279636002258</v>
      </c>
      <c r="D6987">
        <v>0</v>
      </c>
      <c r="E6987" s="2" t="s">
        <v>6</v>
      </c>
    </row>
    <row r="6988" spans="1:5" x14ac:dyDescent="0.35">
      <c r="A6988">
        <v>1110588541</v>
      </c>
      <c r="B6988">
        <v>55</v>
      </c>
      <c r="C6988" s="1">
        <v>201279636002281</v>
      </c>
      <c r="D6988">
        <v>0</v>
      </c>
      <c r="E6988" s="2" t="s">
        <v>6</v>
      </c>
    </row>
    <row r="6989" spans="1:5" x14ac:dyDescent="0.35">
      <c r="A6989">
        <v>1110588542</v>
      </c>
      <c r="B6989">
        <v>55</v>
      </c>
      <c r="C6989" s="1">
        <v>201279636002281</v>
      </c>
      <c r="D6989">
        <v>0</v>
      </c>
      <c r="E6989" s="2" t="s">
        <v>6</v>
      </c>
    </row>
    <row r="6990" spans="1:5" x14ac:dyDescent="0.35">
      <c r="A6990">
        <v>1110588544</v>
      </c>
      <c r="B6990">
        <v>55</v>
      </c>
      <c r="C6990" s="1">
        <v>201279636002258</v>
      </c>
      <c r="D6990">
        <v>0</v>
      </c>
      <c r="E6990" s="2" t="s">
        <v>6</v>
      </c>
    </row>
    <row r="6991" spans="1:5" x14ac:dyDescent="0.35">
      <c r="A6991">
        <v>1110588545</v>
      </c>
      <c r="B6991">
        <v>55</v>
      </c>
      <c r="C6991" s="1">
        <v>201279636002258</v>
      </c>
      <c r="D6991">
        <v>0</v>
      </c>
      <c r="E6991" s="2" t="s">
        <v>6</v>
      </c>
    </row>
    <row r="6992" spans="1:5" x14ac:dyDescent="0.35">
      <c r="A6992">
        <v>1110588546</v>
      </c>
      <c r="B6992">
        <v>55</v>
      </c>
      <c r="C6992" s="1">
        <v>201279636002281</v>
      </c>
      <c r="D6992">
        <v>0</v>
      </c>
      <c r="E6992" s="2" t="s">
        <v>6</v>
      </c>
    </row>
    <row r="6993" spans="1:5" x14ac:dyDescent="0.35">
      <c r="A6993">
        <v>1110588547</v>
      </c>
      <c r="B6993">
        <v>55</v>
      </c>
      <c r="C6993" s="1">
        <v>201279636002281</v>
      </c>
      <c r="D6993">
        <v>0</v>
      </c>
      <c r="E6993" s="2" t="s">
        <v>6</v>
      </c>
    </row>
    <row r="6994" spans="1:5" x14ac:dyDescent="0.35">
      <c r="A6994">
        <v>1110588548</v>
      </c>
      <c r="B6994">
        <v>55</v>
      </c>
      <c r="C6994" s="1">
        <v>201279636002281</v>
      </c>
      <c r="D6994">
        <v>0</v>
      </c>
      <c r="E6994" s="2" t="s">
        <v>6</v>
      </c>
    </row>
    <row r="6995" spans="1:5" x14ac:dyDescent="0.35">
      <c r="A6995">
        <v>1110588550</v>
      </c>
      <c r="B6995">
        <v>55</v>
      </c>
      <c r="C6995" s="1">
        <v>201279636002281</v>
      </c>
      <c r="D6995">
        <v>0</v>
      </c>
      <c r="E6995" s="2" t="s">
        <v>6</v>
      </c>
    </row>
    <row r="6996" spans="1:5" x14ac:dyDescent="0.35">
      <c r="A6996">
        <v>1110588551</v>
      </c>
      <c r="B6996">
        <v>55</v>
      </c>
      <c r="C6996" s="1">
        <v>201279636002281</v>
      </c>
      <c r="D6996">
        <v>0</v>
      </c>
      <c r="E6996" s="2" t="s">
        <v>6</v>
      </c>
    </row>
    <row r="6997" spans="1:5" x14ac:dyDescent="0.35">
      <c r="A6997">
        <v>1110588552</v>
      </c>
      <c r="B6997">
        <v>55</v>
      </c>
      <c r="C6997" s="1">
        <v>201279636002281</v>
      </c>
      <c r="D6997">
        <v>0</v>
      </c>
      <c r="E6997" s="2" t="s">
        <v>6</v>
      </c>
    </row>
    <row r="6998" spans="1:5" x14ac:dyDescent="0.35">
      <c r="A6998">
        <v>1110588553</v>
      </c>
      <c r="B6998">
        <v>55</v>
      </c>
      <c r="C6998" s="1">
        <v>201279636002281</v>
      </c>
      <c r="D6998">
        <v>0</v>
      </c>
      <c r="E6998" s="2" t="s">
        <v>6</v>
      </c>
    </row>
    <row r="6999" spans="1:5" x14ac:dyDescent="0.35">
      <c r="A6999">
        <v>1110588554</v>
      </c>
      <c r="B6999">
        <v>55</v>
      </c>
      <c r="C6999" s="1">
        <v>201279636002281</v>
      </c>
      <c r="D6999">
        <v>0</v>
      </c>
      <c r="E6999" s="2" t="s">
        <v>6</v>
      </c>
    </row>
    <row r="7000" spans="1:5" x14ac:dyDescent="0.35">
      <c r="A7000">
        <v>1110588555</v>
      </c>
      <c r="B7000">
        <v>55</v>
      </c>
      <c r="C7000" s="1">
        <v>201279636002281</v>
      </c>
      <c r="D7000">
        <v>0</v>
      </c>
      <c r="E7000" s="2" t="s">
        <v>6</v>
      </c>
    </row>
    <row r="7001" spans="1:5" x14ac:dyDescent="0.35">
      <c r="A7001">
        <v>1110588556</v>
      </c>
      <c r="B7001">
        <v>55</v>
      </c>
      <c r="C7001" s="1">
        <v>201279636002281</v>
      </c>
      <c r="D7001">
        <v>0</v>
      </c>
      <c r="E7001" s="2" t="s">
        <v>6</v>
      </c>
    </row>
    <row r="7002" spans="1:5" x14ac:dyDescent="0.35">
      <c r="A7002">
        <v>1110588557</v>
      </c>
      <c r="B7002">
        <v>55</v>
      </c>
      <c r="C7002" s="1">
        <v>201279636002281</v>
      </c>
      <c r="D7002">
        <v>0</v>
      </c>
      <c r="E7002" s="2" t="s">
        <v>6</v>
      </c>
    </row>
    <row r="7003" spans="1:5" x14ac:dyDescent="0.35">
      <c r="A7003">
        <v>1110588558</v>
      </c>
      <c r="B7003">
        <v>55</v>
      </c>
      <c r="C7003" s="1">
        <v>201279636002281</v>
      </c>
      <c r="D7003">
        <v>0</v>
      </c>
      <c r="E7003" s="2" t="s">
        <v>6</v>
      </c>
    </row>
    <row r="7004" spans="1:5" x14ac:dyDescent="0.35">
      <c r="A7004">
        <v>1110588559</v>
      </c>
      <c r="B7004">
        <v>55</v>
      </c>
      <c r="C7004" s="1">
        <v>201279636002258</v>
      </c>
      <c r="D7004">
        <v>0</v>
      </c>
      <c r="E7004" s="2" t="s">
        <v>6</v>
      </c>
    </row>
    <row r="7005" spans="1:5" x14ac:dyDescent="0.35">
      <c r="A7005">
        <v>1110588560</v>
      </c>
      <c r="B7005">
        <v>55</v>
      </c>
      <c r="C7005" s="1">
        <v>201279636002281</v>
      </c>
      <c r="D7005">
        <v>0</v>
      </c>
      <c r="E7005" s="2" t="s">
        <v>6</v>
      </c>
    </row>
    <row r="7006" spans="1:5" x14ac:dyDescent="0.35">
      <c r="A7006">
        <v>1110588561</v>
      </c>
      <c r="B7006">
        <v>55</v>
      </c>
      <c r="C7006" s="1">
        <v>201279636002258</v>
      </c>
      <c r="D7006">
        <v>0</v>
      </c>
      <c r="E7006" s="2" t="s">
        <v>6</v>
      </c>
    </row>
    <row r="7007" spans="1:5" x14ac:dyDescent="0.35">
      <c r="A7007">
        <v>1110588562</v>
      </c>
      <c r="B7007">
        <v>55</v>
      </c>
      <c r="C7007" s="1">
        <v>201279636002281</v>
      </c>
      <c r="D7007">
        <v>0</v>
      </c>
      <c r="E7007" s="2" t="s">
        <v>6</v>
      </c>
    </row>
    <row r="7008" spans="1:5" x14ac:dyDescent="0.35">
      <c r="A7008">
        <v>1110588563</v>
      </c>
      <c r="B7008">
        <v>55</v>
      </c>
      <c r="C7008" s="1">
        <v>201279636002281</v>
      </c>
      <c r="D7008">
        <v>0</v>
      </c>
      <c r="E7008" s="2" t="s">
        <v>6</v>
      </c>
    </row>
    <row r="7009" spans="1:5" x14ac:dyDescent="0.35">
      <c r="A7009">
        <v>1110588564</v>
      </c>
      <c r="B7009">
        <v>55</v>
      </c>
      <c r="C7009" s="1">
        <v>201279636002281</v>
      </c>
      <c r="D7009">
        <v>0</v>
      </c>
      <c r="E7009" s="2" t="s">
        <v>6</v>
      </c>
    </row>
    <row r="7010" spans="1:5" x14ac:dyDescent="0.35">
      <c r="A7010">
        <v>1110588566</v>
      </c>
      <c r="B7010">
        <v>55</v>
      </c>
      <c r="C7010" s="1">
        <v>201279636002281</v>
      </c>
      <c r="D7010">
        <v>0</v>
      </c>
      <c r="E7010" s="2" t="s">
        <v>6</v>
      </c>
    </row>
    <row r="7011" spans="1:5" x14ac:dyDescent="0.35">
      <c r="A7011">
        <v>1110588567</v>
      </c>
      <c r="B7011">
        <v>55</v>
      </c>
      <c r="C7011" s="1">
        <v>201279636002281</v>
      </c>
      <c r="D7011">
        <v>0</v>
      </c>
      <c r="E7011" s="2" t="s">
        <v>6</v>
      </c>
    </row>
    <row r="7012" spans="1:5" x14ac:dyDescent="0.35">
      <c r="A7012">
        <v>1110588568</v>
      </c>
      <c r="B7012">
        <v>55</v>
      </c>
      <c r="C7012" s="1">
        <v>201279636002281</v>
      </c>
      <c r="D7012">
        <v>0</v>
      </c>
      <c r="E7012" s="2" t="s">
        <v>6</v>
      </c>
    </row>
    <row r="7013" spans="1:5" x14ac:dyDescent="0.35">
      <c r="A7013">
        <v>1110588569</v>
      </c>
      <c r="B7013">
        <v>55</v>
      </c>
      <c r="C7013" s="1">
        <v>201279636002258</v>
      </c>
      <c r="D7013">
        <v>0</v>
      </c>
      <c r="E7013" s="2" t="s">
        <v>6</v>
      </c>
    </row>
    <row r="7014" spans="1:5" x14ac:dyDescent="0.35">
      <c r="A7014">
        <v>1110588570</v>
      </c>
      <c r="B7014">
        <v>55</v>
      </c>
      <c r="C7014" s="1">
        <v>201279636002281</v>
      </c>
      <c r="D7014">
        <v>0</v>
      </c>
      <c r="E7014" s="2" t="s">
        <v>6</v>
      </c>
    </row>
    <row r="7015" spans="1:5" x14ac:dyDescent="0.35">
      <c r="A7015">
        <v>1110588571</v>
      </c>
      <c r="B7015">
        <v>55</v>
      </c>
      <c r="C7015" s="1">
        <v>201279636002281</v>
      </c>
      <c r="D7015">
        <v>0</v>
      </c>
      <c r="E7015" s="2" t="s">
        <v>6</v>
      </c>
    </row>
    <row r="7016" spans="1:5" x14ac:dyDescent="0.35">
      <c r="A7016">
        <v>1110588573</v>
      </c>
      <c r="B7016">
        <v>55</v>
      </c>
      <c r="C7016" s="1">
        <v>201279636002258</v>
      </c>
      <c r="D7016">
        <v>0</v>
      </c>
      <c r="E7016" s="2" t="s">
        <v>6</v>
      </c>
    </row>
    <row r="7017" spans="1:5" x14ac:dyDescent="0.35">
      <c r="A7017">
        <v>1110588612</v>
      </c>
      <c r="B7017">
        <v>55</v>
      </c>
      <c r="C7017" s="1">
        <v>201279636002281</v>
      </c>
      <c r="D7017">
        <v>0</v>
      </c>
      <c r="E7017" s="2" t="s">
        <v>6</v>
      </c>
    </row>
    <row r="7018" spans="1:5" x14ac:dyDescent="0.35">
      <c r="A7018">
        <v>1413484431</v>
      </c>
      <c r="B7018">
        <v>55</v>
      </c>
      <c r="C7018" s="1">
        <v>201279636002258</v>
      </c>
      <c r="D7018">
        <v>0</v>
      </c>
      <c r="E7018" s="2" t="s">
        <v>6</v>
      </c>
    </row>
    <row r="7019" spans="1:5" x14ac:dyDescent="0.35">
      <c r="A7019">
        <v>1092214436</v>
      </c>
      <c r="B7019">
        <v>55</v>
      </c>
      <c r="C7019" s="1">
        <v>200179606001022</v>
      </c>
      <c r="D7019">
        <v>0</v>
      </c>
      <c r="E7019" s="2" t="s">
        <v>5</v>
      </c>
    </row>
    <row r="7020" spans="1:5" x14ac:dyDescent="0.35">
      <c r="A7020">
        <v>1092214557</v>
      </c>
      <c r="B7020">
        <v>55</v>
      </c>
      <c r="C7020" s="1">
        <v>200179606001003</v>
      </c>
      <c r="D7020">
        <v>0</v>
      </c>
      <c r="E7020" s="2" t="s">
        <v>5</v>
      </c>
    </row>
    <row r="7021" spans="1:5" x14ac:dyDescent="0.35">
      <c r="A7021">
        <v>1092214707</v>
      </c>
      <c r="B7021">
        <v>55</v>
      </c>
      <c r="C7021" s="1">
        <v>200179606001014</v>
      </c>
      <c r="D7021">
        <v>0</v>
      </c>
      <c r="E7021" s="2" t="s">
        <v>5</v>
      </c>
    </row>
    <row r="7022" spans="1:5" x14ac:dyDescent="0.35">
      <c r="A7022">
        <v>1092214730</v>
      </c>
      <c r="B7022">
        <v>55</v>
      </c>
      <c r="C7022" s="1">
        <v>200179606001022</v>
      </c>
      <c r="D7022">
        <v>0</v>
      </c>
      <c r="E7022" s="2" t="s">
        <v>5</v>
      </c>
    </row>
    <row r="7023" spans="1:5" x14ac:dyDescent="0.35">
      <c r="A7023">
        <v>1092214734</v>
      </c>
      <c r="B7023">
        <v>55</v>
      </c>
      <c r="C7023" s="1">
        <v>200179606001003</v>
      </c>
      <c r="D7023">
        <v>0</v>
      </c>
      <c r="E7023" s="2" t="s">
        <v>5</v>
      </c>
    </row>
    <row r="7024" spans="1:5" x14ac:dyDescent="0.35">
      <c r="A7024">
        <v>1092214806</v>
      </c>
      <c r="B7024">
        <v>55</v>
      </c>
      <c r="C7024" s="1">
        <v>200179606001022</v>
      </c>
      <c r="D7024">
        <v>0</v>
      </c>
      <c r="E7024" s="2" t="s">
        <v>5</v>
      </c>
    </row>
    <row r="7025" spans="1:5" x14ac:dyDescent="0.35">
      <c r="A7025">
        <v>1092214347</v>
      </c>
      <c r="B7025">
        <v>55</v>
      </c>
      <c r="C7025" s="1">
        <v>200179606001014</v>
      </c>
      <c r="D7025">
        <v>0</v>
      </c>
      <c r="E7025" s="2" t="s">
        <v>5</v>
      </c>
    </row>
    <row r="7026" spans="1:5" x14ac:dyDescent="0.35">
      <c r="A7026">
        <v>1092215570</v>
      </c>
      <c r="B7026">
        <v>55</v>
      </c>
      <c r="C7026" s="1">
        <v>200179606001025</v>
      </c>
      <c r="D7026">
        <v>0</v>
      </c>
      <c r="E7026" s="2" t="s">
        <v>5</v>
      </c>
    </row>
    <row r="7027" spans="1:5" x14ac:dyDescent="0.35">
      <c r="A7027">
        <v>1092215593</v>
      </c>
      <c r="B7027">
        <v>55</v>
      </c>
      <c r="C7027" s="1">
        <v>200179606001000</v>
      </c>
      <c r="D7027">
        <v>0</v>
      </c>
      <c r="E7027" s="2" t="s">
        <v>5</v>
      </c>
    </row>
    <row r="7028" spans="1:5" x14ac:dyDescent="0.35">
      <c r="A7028">
        <v>1092215757</v>
      </c>
      <c r="B7028">
        <v>55</v>
      </c>
      <c r="C7028" s="1">
        <v>200179606002000</v>
      </c>
      <c r="D7028">
        <v>0</v>
      </c>
      <c r="E7028" s="2" t="s">
        <v>5</v>
      </c>
    </row>
    <row r="7029" spans="1:5" x14ac:dyDescent="0.35">
      <c r="A7029">
        <v>1413472336</v>
      </c>
      <c r="B7029">
        <v>55</v>
      </c>
      <c r="C7029" s="1">
        <v>200179606001003</v>
      </c>
      <c r="D7029">
        <v>0</v>
      </c>
      <c r="E7029" s="2" t="s">
        <v>5</v>
      </c>
    </row>
    <row r="7030" spans="1:5" x14ac:dyDescent="0.35">
      <c r="A7030">
        <v>1413472345</v>
      </c>
      <c r="B7030">
        <v>55</v>
      </c>
      <c r="C7030" s="1">
        <v>200179606001003</v>
      </c>
      <c r="D7030">
        <v>0</v>
      </c>
      <c r="E7030" s="2" t="s">
        <v>5</v>
      </c>
    </row>
    <row r="7031" spans="1:5" x14ac:dyDescent="0.35">
      <c r="A7031">
        <v>1092215060</v>
      </c>
      <c r="B7031">
        <v>55</v>
      </c>
      <c r="C7031" s="1">
        <v>200179606001002</v>
      </c>
      <c r="D7031">
        <v>0</v>
      </c>
      <c r="E7031" s="2" t="s">
        <v>5</v>
      </c>
    </row>
    <row r="7032" spans="1:5" x14ac:dyDescent="0.35">
      <c r="A7032">
        <v>1092214506</v>
      </c>
      <c r="B7032">
        <v>55</v>
      </c>
      <c r="C7032" s="1">
        <v>200179606001003</v>
      </c>
      <c r="D7032">
        <v>0</v>
      </c>
      <c r="E7032" s="2" t="s">
        <v>6</v>
      </c>
    </row>
    <row r="7033" spans="1:5" x14ac:dyDescent="0.35">
      <c r="A7033">
        <v>1092214514</v>
      </c>
      <c r="B7033">
        <v>55</v>
      </c>
      <c r="C7033" s="1">
        <v>200179606001003</v>
      </c>
      <c r="D7033">
        <v>0</v>
      </c>
      <c r="E7033" s="2" t="s">
        <v>6</v>
      </c>
    </row>
    <row r="7034" spans="1:5" x14ac:dyDescent="0.35">
      <c r="A7034">
        <v>1092214536</v>
      </c>
      <c r="B7034">
        <v>55</v>
      </c>
      <c r="C7034" s="1">
        <v>200179606001003</v>
      </c>
      <c r="D7034">
        <v>0</v>
      </c>
      <c r="E7034" s="2" t="s">
        <v>6</v>
      </c>
    </row>
    <row r="7035" spans="1:5" x14ac:dyDescent="0.35">
      <c r="A7035">
        <v>1092214571</v>
      </c>
      <c r="B7035">
        <v>55</v>
      </c>
      <c r="C7035" s="1">
        <v>200179606001003</v>
      </c>
      <c r="D7035">
        <v>0</v>
      </c>
      <c r="E7035" s="2" t="s">
        <v>6</v>
      </c>
    </row>
    <row r="7036" spans="1:5" x14ac:dyDescent="0.35">
      <c r="A7036">
        <v>1092214572</v>
      </c>
      <c r="B7036">
        <v>55</v>
      </c>
      <c r="C7036" s="1">
        <v>200179606001003</v>
      </c>
      <c r="D7036">
        <v>0</v>
      </c>
      <c r="E7036" s="2" t="s">
        <v>6</v>
      </c>
    </row>
    <row r="7037" spans="1:5" x14ac:dyDescent="0.35">
      <c r="A7037">
        <v>1092214601</v>
      </c>
      <c r="B7037">
        <v>55</v>
      </c>
      <c r="C7037" s="1">
        <v>200179606001003</v>
      </c>
      <c r="D7037">
        <v>0</v>
      </c>
      <c r="E7037" s="2" t="s">
        <v>6</v>
      </c>
    </row>
    <row r="7038" spans="1:5" x14ac:dyDescent="0.35">
      <c r="A7038">
        <v>1092214655</v>
      </c>
      <c r="B7038">
        <v>55</v>
      </c>
      <c r="C7038" s="1">
        <v>200179606001003</v>
      </c>
      <c r="D7038">
        <v>0</v>
      </c>
      <c r="E7038" s="2" t="s">
        <v>6</v>
      </c>
    </row>
    <row r="7039" spans="1:5" x14ac:dyDescent="0.35">
      <c r="A7039">
        <v>1092214691</v>
      </c>
      <c r="B7039">
        <v>55</v>
      </c>
      <c r="C7039" s="1">
        <v>200179606001003</v>
      </c>
      <c r="D7039">
        <v>0</v>
      </c>
      <c r="E7039" s="2" t="s">
        <v>6</v>
      </c>
    </row>
    <row r="7040" spans="1:5" x14ac:dyDescent="0.35">
      <c r="A7040">
        <v>1092214696</v>
      </c>
      <c r="B7040">
        <v>55</v>
      </c>
      <c r="C7040" s="1">
        <v>200179606001055</v>
      </c>
      <c r="D7040">
        <v>0</v>
      </c>
      <c r="E7040" s="2" t="s">
        <v>6</v>
      </c>
    </row>
    <row r="7041" spans="1:5" x14ac:dyDescent="0.35">
      <c r="A7041">
        <v>1092214713</v>
      </c>
      <c r="B7041">
        <v>55</v>
      </c>
      <c r="C7041" s="1">
        <v>200179606001003</v>
      </c>
      <c r="D7041">
        <v>0</v>
      </c>
      <c r="E7041" s="2" t="s">
        <v>6</v>
      </c>
    </row>
    <row r="7042" spans="1:5" x14ac:dyDescent="0.35">
      <c r="A7042">
        <v>1092214720</v>
      </c>
      <c r="B7042">
        <v>55</v>
      </c>
      <c r="C7042" s="1">
        <v>200179606001003</v>
      </c>
      <c r="D7042">
        <v>0</v>
      </c>
      <c r="E7042" s="2" t="s">
        <v>6</v>
      </c>
    </row>
    <row r="7043" spans="1:5" x14ac:dyDescent="0.35">
      <c r="A7043">
        <v>1092214749</v>
      </c>
      <c r="B7043">
        <v>55</v>
      </c>
      <c r="C7043" s="1">
        <v>200179606001003</v>
      </c>
      <c r="D7043">
        <v>0</v>
      </c>
      <c r="E7043" s="2" t="s">
        <v>6</v>
      </c>
    </row>
    <row r="7044" spans="1:5" x14ac:dyDescent="0.35">
      <c r="A7044">
        <v>1092214774</v>
      </c>
      <c r="B7044">
        <v>55</v>
      </c>
      <c r="C7044" s="1">
        <v>200179606001003</v>
      </c>
      <c r="D7044">
        <v>0</v>
      </c>
      <c r="E7044" s="2" t="s">
        <v>6</v>
      </c>
    </row>
    <row r="7045" spans="1:5" x14ac:dyDescent="0.35">
      <c r="A7045">
        <v>1092214801</v>
      </c>
      <c r="B7045">
        <v>55</v>
      </c>
      <c r="C7045" s="1">
        <v>200179606001003</v>
      </c>
      <c r="D7045">
        <v>0</v>
      </c>
      <c r="E7045" s="2" t="s">
        <v>6</v>
      </c>
    </row>
    <row r="7046" spans="1:5" x14ac:dyDescent="0.35">
      <c r="A7046">
        <v>1092214840</v>
      </c>
      <c r="B7046">
        <v>55</v>
      </c>
      <c r="C7046" s="1">
        <v>200179606001003</v>
      </c>
      <c r="D7046">
        <v>0</v>
      </c>
      <c r="E7046" s="2" t="s">
        <v>6</v>
      </c>
    </row>
    <row r="7047" spans="1:5" x14ac:dyDescent="0.35">
      <c r="A7047">
        <v>1092214865</v>
      </c>
      <c r="B7047">
        <v>55</v>
      </c>
      <c r="C7047" s="1">
        <v>200179606001022</v>
      </c>
      <c r="D7047">
        <v>0</v>
      </c>
      <c r="E7047" s="2" t="s">
        <v>6</v>
      </c>
    </row>
    <row r="7048" spans="1:5" x14ac:dyDescent="0.35">
      <c r="A7048">
        <v>1092214872</v>
      </c>
      <c r="B7048">
        <v>55</v>
      </c>
      <c r="C7048" s="1">
        <v>200179606001022</v>
      </c>
      <c r="D7048">
        <v>0</v>
      </c>
      <c r="E7048" s="2" t="s">
        <v>6</v>
      </c>
    </row>
    <row r="7049" spans="1:5" x14ac:dyDescent="0.35">
      <c r="A7049">
        <v>1092214889</v>
      </c>
      <c r="B7049">
        <v>55</v>
      </c>
      <c r="C7049" s="1">
        <v>200179606001003</v>
      </c>
      <c r="D7049">
        <v>0</v>
      </c>
      <c r="E7049" s="2" t="s">
        <v>6</v>
      </c>
    </row>
    <row r="7050" spans="1:5" x14ac:dyDescent="0.35">
      <c r="A7050">
        <v>1092214896</v>
      </c>
      <c r="B7050">
        <v>55</v>
      </c>
      <c r="C7050" s="1">
        <v>200179606001003</v>
      </c>
      <c r="D7050">
        <v>0</v>
      </c>
      <c r="E7050" s="2" t="s">
        <v>6</v>
      </c>
    </row>
    <row r="7051" spans="1:5" x14ac:dyDescent="0.35">
      <c r="A7051">
        <v>1092214900</v>
      </c>
      <c r="B7051">
        <v>55</v>
      </c>
      <c r="C7051" s="1">
        <v>200179606001003</v>
      </c>
      <c r="D7051">
        <v>0</v>
      </c>
      <c r="E7051" s="2" t="s">
        <v>6</v>
      </c>
    </row>
    <row r="7052" spans="1:5" x14ac:dyDescent="0.35">
      <c r="A7052">
        <v>1092214912</v>
      </c>
      <c r="B7052">
        <v>55</v>
      </c>
      <c r="C7052" s="1">
        <v>200179606001025</v>
      </c>
      <c r="D7052">
        <v>0</v>
      </c>
      <c r="E7052" s="2" t="s">
        <v>6</v>
      </c>
    </row>
    <row r="7053" spans="1:5" x14ac:dyDescent="0.35">
      <c r="A7053">
        <v>1092214919</v>
      </c>
      <c r="B7053">
        <v>55</v>
      </c>
      <c r="C7053" s="1">
        <v>200179606001022</v>
      </c>
      <c r="D7053">
        <v>0</v>
      </c>
      <c r="E7053" s="2" t="s">
        <v>6</v>
      </c>
    </row>
    <row r="7054" spans="1:5" x14ac:dyDescent="0.35">
      <c r="A7054">
        <v>1092213875</v>
      </c>
      <c r="B7054">
        <v>55</v>
      </c>
      <c r="C7054" s="1">
        <v>200179606001003</v>
      </c>
      <c r="D7054">
        <v>0</v>
      </c>
      <c r="E7054" s="2" t="s">
        <v>6</v>
      </c>
    </row>
    <row r="7055" spans="1:5" x14ac:dyDescent="0.35">
      <c r="A7055">
        <v>1092213885</v>
      </c>
      <c r="B7055">
        <v>55</v>
      </c>
      <c r="C7055" s="1">
        <v>200179606001022</v>
      </c>
      <c r="D7055">
        <v>0</v>
      </c>
      <c r="E7055" s="2" t="s">
        <v>6</v>
      </c>
    </row>
    <row r="7056" spans="1:5" x14ac:dyDescent="0.35">
      <c r="A7056">
        <v>1092214930</v>
      </c>
      <c r="B7056">
        <v>55</v>
      </c>
      <c r="C7056" s="1">
        <v>200179606001003</v>
      </c>
      <c r="D7056">
        <v>0</v>
      </c>
      <c r="E7056" s="2" t="s">
        <v>6</v>
      </c>
    </row>
    <row r="7057" spans="1:5" x14ac:dyDescent="0.35">
      <c r="A7057">
        <v>1092213912</v>
      </c>
      <c r="B7057">
        <v>55</v>
      </c>
      <c r="C7057" s="1">
        <v>200179606001003</v>
      </c>
      <c r="D7057">
        <v>0</v>
      </c>
      <c r="E7057" s="2" t="s">
        <v>6</v>
      </c>
    </row>
    <row r="7058" spans="1:5" x14ac:dyDescent="0.35">
      <c r="A7058">
        <v>1092213913</v>
      </c>
      <c r="B7058">
        <v>55</v>
      </c>
      <c r="C7058" s="1">
        <v>200179606001003</v>
      </c>
      <c r="D7058">
        <v>0</v>
      </c>
      <c r="E7058" s="2" t="s">
        <v>6</v>
      </c>
    </row>
    <row r="7059" spans="1:5" x14ac:dyDescent="0.35">
      <c r="A7059">
        <v>1092213934</v>
      </c>
      <c r="B7059">
        <v>55</v>
      </c>
      <c r="C7059" s="1">
        <v>200179606001003</v>
      </c>
      <c r="D7059">
        <v>0</v>
      </c>
      <c r="E7059" s="2" t="s">
        <v>6</v>
      </c>
    </row>
    <row r="7060" spans="1:5" x14ac:dyDescent="0.35">
      <c r="A7060">
        <v>1092213944</v>
      </c>
      <c r="B7060">
        <v>55</v>
      </c>
      <c r="C7060" s="1">
        <v>200179606001003</v>
      </c>
      <c r="D7060">
        <v>0</v>
      </c>
      <c r="E7060" s="2" t="s">
        <v>6</v>
      </c>
    </row>
    <row r="7061" spans="1:5" x14ac:dyDescent="0.35">
      <c r="A7061">
        <v>1092213946</v>
      </c>
      <c r="B7061">
        <v>55</v>
      </c>
      <c r="C7061" s="1">
        <v>200179606001003</v>
      </c>
      <c r="D7061">
        <v>0</v>
      </c>
      <c r="E7061" s="2" t="s">
        <v>6</v>
      </c>
    </row>
    <row r="7062" spans="1:5" x14ac:dyDescent="0.35">
      <c r="A7062">
        <v>1092214984</v>
      </c>
      <c r="B7062">
        <v>55</v>
      </c>
      <c r="C7062" s="1">
        <v>200179606001003</v>
      </c>
      <c r="D7062">
        <v>0</v>
      </c>
      <c r="E7062" s="2" t="s">
        <v>6</v>
      </c>
    </row>
    <row r="7063" spans="1:5" x14ac:dyDescent="0.35">
      <c r="A7063">
        <v>1092214985</v>
      </c>
      <c r="B7063">
        <v>55</v>
      </c>
      <c r="C7063" s="1">
        <v>200179606001022</v>
      </c>
      <c r="D7063">
        <v>0</v>
      </c>
      <c r="E7063" s="2" t="s">
        <v>6</v>
      </c>
    </row>
    <row r="7064" spans="1:5" x14ac:dyDescent="0.35">
      <c r="A7064">
        <v>1092214994</v>
      </c>
      <c r="B7064">
        <v>55</v>
      </c>
      <c r="C7064" s="1">
        <v>200179606001003</v>
      </c>
      <c r="D7064">
        <v>1</v>
      </c>
      <c r="E7064" s="2" t="s">
        <v>6</v>
      </c>
    </row>
    <row r="7065" spans="1:5" x14ac:dyDescent="0.35">
      <c r="A7065">
        <v>1092215005</v>
      </c>
      <c r="B7065">
        <v>55</v>
      </c>
      <c r="C7065" s="1">
        <v>200179606001003</v>
      </c>
      <c r="D7065">
        <v>0</v>
      </c>
      <c r="E7065" s="2" t="s">
        <v>6</v>
      </c>
    </row>
    <row r="7066" spans="1:5" x14ac:dyDescent="0.35">
      <c r="A7066">
        <v>1092213957</v>
      </c>
      <c r="B7066">
        <v>55</v>
      </c>
      <c r="C7066" s="1">
        <v>200179606001003</v>
      </c>
      <c r="D7066">
        <v>0</v>
      </c>
      <c r="E7066" s="2" t="s">
        <v>6</v>
      </c>
    </row>
    <row r="7067" spans="1:5" x14ac:dyDescent="0.35">
      <c r="A7067">
        <v>1092213974</v>
      </c>
      <c r="B7067">
        <v>55</v>
      </c>
      <c r="C7067" s="1">
        <v>200179606001002</v>
      </c>
      <c r="D7067">
        <v>0</v>
      </c>
      <c r="E7067" s="2" t="s">
        <v>6</v>
      </c>
    </row>
    <row r="7068" spans="1:5" x14ac:dyDescent="0.35">
      <c r="A7068">
        <v>1092213977</v>
      </c>
      <c r="B7068">
        <v>55</v>
      </c>
      <c r="C7068" s="1">
        <v>200179606001003</v>
      </c>
      <c r="D7068">
        <v>0</v>
      </c>
      <c r="E7068" s="2" t="s">
        <v>6</v>
      </c>
    </row>
    <row r="7069" spans="1:5" x14ac:dyDescent="0.35">
      <c r="A7069">
        <v>1092213980</v>
      </c>
      <c r="B7069">
        <v>55</v>
      </c>
      <c r="C7069" s="1">
        <v>200179606001003</v>
      </c>
      <c r="D7069">
        <v>1</v>
      </c>
      <c r="E7069" s="2" t="s">
        <v>6</v>
      </c>
    </row>
    <row r="7070" spans="1:5" x14ac:dyDescent="0.35">
      <c r="A7070">
        <v>1092215029</v>
      </c>
      <c r="B7070">
        <v>55</v>
      </c>
      <c r="C7070" s="1">
        <v>200179606001003</v>
      </c>
      <c r="D7070">
        <v>0</v>
      </c>
      <c r="E7070" s="2" t="s">
        <v>6</v>
      </c>
    </row>
    <row r="7071" spans="1:5" x14ac:dyDescent="0.35">
      <c r="A7071">
        <v>1092215038</v>
      </c>
      <c r="B7071">
        <v>55</v>
      </c>
      <c r="C7071" s="1">
        <v>200179606001003</v>
      </c>
      <c r="D7071">
        <v>0</v>
      </c>
      <c r="E7071" s="2" t="s">
        <v>6</v>
      </c>
    </row>
    <row r="7072" spans="1:5" x14ac:dyDescent="0.35">
      <c r="A7072">
        <v>1092215039</v>
      </c>
      <c r="B7072">
        <v>55</v>
      </c>
      <c r="C7072" s="1">
        <v>200179606001022</v>
      </c>
      <c r="D7072">
        <v>0</v>
      </c>
      <c r="E7072" s="2" t="s">
        <v>6</v>
      </c>
    </row>
    <row r="7073" spans="1:5" x14ac:dyDescent="0.35">
      <c r="A7073">
        <v>1092215048</v>
      </c>
      <c r="B7073">
        <v>55</v>
      </c>
      <c r="C7073" s="1">
        <v>200179606001003</v>
      </c>
      <c r="D7073">
        <v>0</v>
      </c>
      <c r="E7073" s="2" t="s">
        <v>6</v>
      </c>
    </row>
    <row r="7074" spans="1:5" x14ac:dyDescent="0.35">
      <c r="A7074">
        <v>1092215068</v>
      </c>
      <c r="B7074">
        <v>55</v>
      </c>
      <c r="C7074" s="1">
        <v>200179606001003</v>
      </c>
      <c r="D7074">
        <v>0</v>
      </c>
      <c r="E7074" s="2" t="s">
        <v>6</v>
      </c>
    </row>
    <row r="7075" spans="1:5" x14ac:dyDescent="0.35">
      <c r="A7075">
        <v>1092214026</v>
      </c>
      <c r="B7075">
        <v>55</v>
      </c>
      <c r="C7075" s="1">
        <v>200179606001003</v>
      </c>
      <c r="D7075">
        <v>0</v>
      </c>
      <c r="E7075" s="2" t="s">
        <v>6</v>
      </c>
    </row>
    <row r="7076" spans="1:5" x14ac:dyDescent="0.35">
      <c r="A7076">
        <v>1092214034</v>
      </c>
      <c r="B7076">
        <v>55</v>
      </c>
      <c r="C7076" s="1">
        <v>200179606001003</v>
      </c>
      <c r="D7076">
        <v>0</v>
      </c>
      <c r="E7076" s="2" t="s">
        <v>6</v>
      </c>
    </row>
    <row r="7077" spans="1:5" x14ac:dyDescent="0.35">
      <c r="A7077">
        <v>1092214039</v>
      </c>
      <c r="B7077">
        <v>55</v>
      </c>
      <c r="C7077" s="1">
        <v>200179606001003</v>
      </c>
      <c r="D7077">
        <v>0</v>
      </c>
      <c r="E7077" s="2" t="s">
        <v>6</v>
      </c>
    </row>
    <row r="7078" spans="1:5" x14ac:dyDescent="0.35">
      <c r="A7078">
        <v>1092215083</v>
      </c>
      <c r="B7078">
        <v>55</v>
      </c>
      <c r="C7078" s="1">
        <v>200179606001003</v>
      </c>
      <c r="D7078">
        <v>1</v>
      </c>
      <c r="E7078" s="2" t="s">
        <v>6</v>
      </c>
    </row>
    <row r="7079" spans="1:5" x14ac:dyDescent="0.35">
      <c r="A7079">
        <v>1092215087</v>
      </c>
      <c r="B7079">
        <v>55</v>
      </c>
      <c r="C7079" s="1">
        <v>200179606001003</v>
      </c>
      <c r="D7079">
        <v>0</v>
      </c>
      <c r="E7079" s="2" t="s">
        <v>6</v>
      </c>
    </row>
    <row r="7080" spans="1:5" x14ac:dyDescent="0.35">
      <c r="A7080">
        <v>1092214080</v>
      </c>
      <c r="B7080">
        <v>55</v>
      </c>
      <c r="C7080" s="1">
        <v>200179606001003</v>
      </c>
      <c r="D7080">
        <v>1</v>
      </c>
      <c r="E7080" s="2" t="s">
        <v>6</v>
      </c>
    </row>
    <row r="7081" spans="1:5" x14ac:dyDescent="0.35">
      <c r="A7081">
        <v>1092214084</v>
      </c>
      <c r="B7081">
        <v>55</v>
      </c>
      <c r="C7081" s="1">
        <v>200179606001003</v>
      </c>
      <c r="D7081">
        <v>0</v>
      </c>
      <c r="E7081" s="2" t="s">
        <v>6</v>
      </c>
    </row>
    <row r="7082" spans="1:5" x14ac:dyDescent="0.35">
      <c r="A7082">
        <v>1092215136</v>
      </c>
      <c r="B7082">
        <v>55</v>
      </c>
      <c r="C7082" s="1">
        <v>200179606001003</v>
      </c>
      <c r="D7082">
        <v>0</v>
      </c>
      <c r="E7082" s="2" t="s">
        <v>6</v>
      </c>
    </row>
    <row r="7083" spans="1:5" x14ac:dyDescent="0.35">
      <c r="A7083">
        <v>1092215151</v>
      </c>
      <c r="B7083">
        <v>55</v>
      </c>
      <c r="C7083" s="1">
        <v>200179606001003</v>
      </c>
      <c r="D7083">
        <v>0</v>
      </c>
      <c r="E7083" s="2" t="s">
        <v>6</v>
      </c>
    </row>
    <row r="7084" spans="1:5" x14ac:dyDescent="0.35">
      <c r="A7084">
        <v>1092215157</v>
      </c>
      <c r="B7084">
        <v>55</v>
      </c>
      <c r="C7084" s="1">
        <v>200179606001003</v>
      </c>
      <c r="D7084">
        <v>0</v>
      </c>
      <c r="E7084" s="2" t="s">
        <v>6</v>
      </c>
    </row>
    <row r="7085" spans="1:5" x14ac:dyDescent="0.35">
      <c r="A7085">
        <v>1092215164</v>
      </c>
      <c r="B7085">
        <v>55</v>
      </c>
      <c r="C7085" s="1">
        <v>200179606001003</v>
      </c>
      <c r="D7085">
        <v>0</v>
      </c>
      <c r="E7085" s="2" t="s">
        <v>6</v>
      </c>
    </row>
    <row r="7086" spans="1:5" x14ac:dyDescent="0.35">
      <c r="A7086">
        <v>1092214095</v>
      </c>
      <c r="B7086">
        <v>55</v>
      </c>
      <c r="C7086" s="1">
        <v>200179606001003</v>
      </c>
      <c r="D7086">
        <v>0</v>
      </c>
      <c r="E7086" s="2" t="s">
        <v>6</v>
      </c>
    </row>
    <row r="7087" spans="1:5" x14ac:dyDescent="0.35">
      <c r="A7087">
        <v>1092214104</v>
      </c>
      <c r="B7087">
        <v>55</v>
      </c>
      <c r="C7087" s="1">
        <v>200179606001022</v>
      </c>
      <c r="D7087">
        <v>0</v>
      </c>
      <c r="E7087" s="2" t="s">
        <v>6</v>
      </c>
    </row>
    <row r="7088" spans="1:5" x14ac:dyDescent="0.35">
      <c r="A7088">
        <v>1092214120</v>
      </c>
      <c r="B7088">
        <v>55</v>
      </c>
      <c r="C7088" s="1">
        <v>200179606001003</v>
      </c>
      <c r="D7088">
        <v>0</v>
      </c>
      <c r="E7088" s="2" t="s">
        <v>6</v>
      </c>
    </row>
    <row r="7089" spans="1:5" x14ac:dyDescent="0.35">
      <c r="A7089">
        <v>1092214122</v>
      </c>
      <c r="B7089">
        <v>55</v>
      </c>
      <c r="C7089" s="1">
        <v>200179606001003</v>
      </c>
      <c r="D7089">
        <v>0</v>
      </c>
      <c r="E7089" s="2" t="s">
        <v>6</v>
      </c>
    </row>
    <row r="7090" spans="1:5" x14ac:dyDescent="0.35">
      <c r="A7090">
        <v>1092214137</v>
      </c>
      <c r="B7090">
        <v>55</v>
      </c>
      <c r="C7090" s="1">
        <v>200179606001022</v>
      </c>
      <c r="D7090">
        <v>0</v>
      </c>
      <c r="E7090" s="2" t="s">
        <v>6</v>
      </c>
    </row>
    <row r="7091" spans="1:5" x14ac:dyDescent="0.35">
      <c r="A7091">
        <v>1092214147</v>
      </c>
      <c r="B7091">
        <v>55</v>
      </c>
      <c r="C7091" s="1">
        <v>200179606001003</v>
      </c>
      <c r="D7091">
        <v>0</v>
      </c>
      <c r="E7091" s="2" t="s">
        <v>6</v>
      </c>
    </row>
    <row r="7092" spans="1:5" x14ac:dyDescent="0.35">
      <c r="A7092">
        <v>1092214157</v>
      </c>
      <c r="B7092">
        <v>55</v>
      </c>
      <c r="C7092" s="1">
        <v>200179606001003</v>
      </c>
      <c r="D7092">
        <v>0</v>
      </c>
      <c r="E7092" s="2" t="s">
        <v>6</v>
      </c>
    </row>
    <row r="7093" spans="1:5" x14ac:dyDescent="0.35">
      <c r="A7093">
        <v>1092214182</v>
      </c>
      <c r="B7093">
        <v>55</v>
      </c>
      <c r="C7093" s="1">
        <v>200179606001003</v>
      </c>
      <c r="D7093">
        <v>0</v>
      </c>
      <c r="E7093" s="2" t="s">
        <v>6</v>
      </c>
    </row>
    <row r="7094" spans="1:5" x14ac:dyDescent="0.35">
      <c r="A7094">
        <v>1092214213</v>
      </c>
      <c r="B7094">
        <v>55</v>
      </c>
      <c r="C7094" s="1">
        <v>200179606001022</v>
      </c>
      <c r="D7094">
        <v>0</v>
      </c>
      <c r="E7094" s="2" t="s">
        <v>6</v>
      </c>
    </row>
    <row r="7095" spans="1:5" x14ac:dyDescent="0.35">
      <c r="A7095">
        <v>1092214232</v>
      </c>
      <c r="B7095">
        <v>55</v>
      </c>
      <c r="C7095" s="1">
        <v>200179606002000</v>
      </c>
      <c r="D7095">
        <v>0</v>
      </c>
      <c r="E7095" s="2" t="s">
        <v>6</v>
      </c>
    </row>
    <row r="7096" spans="1:5" x14ac:dyDescent="0.35">
      <c r="A7096">
        <v>1092214244</v>
      </c>
      <c r="B7096">
        <v>55</v>
      </c>
      <c r="C7096" s="1">
        <v>200179606001003</v>
      </c>
      <c r="D7096">
        <v>0</v>
      </c>
      <c r="E7096" s="2" t="s">
        <v>6</v>
      </c>
    </row>
    <row r="7097" spans="1:5" x14ac:dyDescent="0.35">
      <c r="A7097">
        <v>1092214278</v>
      </c>
      <c r="B7097">
        <v>55</v>
      </c>
      <c r="C7097" s="1">
        <v>200179606001003</v>
      </c>
      <c r="D7097">
        <v>0</v>
      </c>
      <c r="E7097" s="2" t="s">
        <v>6</v>
      </c>
    </row>
    <row r="7098" spans="1:5" x14ac:dyDescent="0.35">
      <c r="A7098">
        <v>1092214286</v>
      </c>
      <c r="B7098">
        <v>55</v>
      </c>
      <c r="C7098" s="1">
        <v>200179606001003</v>
      </c>
      <c r="D7098">
        <v>0</v>
      </c>
      <c r="E7098" s="2" t="s">
        <v>6</v>
      </c>
    </row>
    <row r="7099" spans="1:5" x14ac:dyDescent="0.35">
      <c r="A7099">
        <v>1092215181</v>
      </c>
      <c r="B7099">
        <v>55</v>
      </c>
      <c r="C7099" s="1">
        <v>200179606001022</v>
      </c>
      <c r="D7099">
        <v>0</v>
      </c>
      <c r="E7099" s="2" t="s">
        <v>6</v>
      </c>
    </row>
    <row r="7100" spans="1:5" x14ac:dyDescent="0.35">
      <c r="A7100">
        <v>1092215195</v>
      </c>
      <c r="B7100">
        <v>55</v>
      </c>
      <c r="C7100" s="1">
        <v>200179606001022</v>
      </c>
      <c r="D7100">
        <v>0</v>
      </c>
      <c r="E7100" s="2" t="s">
        <v>6</v>
      </c>
    </row>
    <row r="7101" spans="1:5" x14ac:dyDescent="0.35">
      <c r="A7101">
        <v>1092215218</v>
      </c>
      <c r="B7101">
        <v>55</v>
      </c>
      <c r="C7101" s="1">
        <v>200179606001002</v>
      </c>
      <c r="D7101">
        <v>0</v>
      </c>
      <c r="E7101" s="2" t="s">
        <v>6</v>
      </c>
    </row>
    <row r="7102" spans="1:5" x14ac:dyDescent="0.35">
      <c r="A7102">
        <v>1092214297</v>
      </c>
      <c r="B7102">
        <v>55</v>
      </c>
      <c r="C7102" s="1">
        <v>200179606001003</v>
      </c>
      <c r="D7102">
        <v>1</v>
      </c>
      <c r="E7102" s="2" t="s">
        <v>6</v>
      </c>
    </row>
    <row r="7103" spans="1:5" x14ac:dyDescent="0.35">
      <c r="A7103">
        <v>1092214308</v>
      </c>
      <c r="B7103">
        <v>55</v>
      </c>
      <c r="C7103" s="1">
        <v>200179606001003</v>
      </c>
      <c r="D7103">
        <v>0</v>
      </c>
      <c r="E7103" s="2" t="s">
        <v>6</v>
      </c>
    </row>
    <row r="7104" spans="1:5" x14ac:dyDescent="0.35">
      <c r="A7104">
        <v>1092214316</v>
      </c>
      <c r="B7104">
        <v>55</v>
      </c>
      <c r="C7104" s="1">
        <v>200179606001003</v>
      </c>
      <c r="D7104">
        <v>0</v>
      </c>
      <c r="E7104" s="2" t="s">
        <v>6</v>
      </c>
    </row>
    <row r="7105" spans="1:5" x14ac:dyDescent="0.35">
      <c r="A7105">
        <v>1092214351</v>
      </c>
      <c r="B7105">
        <v>55</v>
      </c>
      <c r="C7105" s="1">
        <v>200179606001003</v>
      </c>
      <c r="D7105">
        <v>0</v>
      </c>
      <c r="E7105" s="2" t="s">
        <v>6</v>
      </c>
    </row>
    <row r="7106" spans="1:5" x14ac:dyDescent="0.35">
      <c r="A7106">
        <v>1092214366</v>
      </c>
      <c r="B7106">
        <v>55</v>
      </c>
      <c r="C7106" s="1">
        <v>200179606001003</v>
      </c>
      <c r="D7106">
        <v>0</v>
      </c>
      <c r="E7106" s="2" t="s">
        <v>6</v>
      </c>
    </row>
    <row r="7107" spans="1:5" x14ac:dyDescent="0.35">
      <c r="A7107">
        <v>1092214378</v>
      </c>
      <c r="B7107">
        <v>55</v>
      </c>
      <c r="C7107" s="1">
        <v>200179606001003</v>
      </c>
      <c r="D7107">
        <v>0</v>
      </c>
      <c r="E7107" s="2" t="s">
        <v>6</v>
      </c>
    </row>
    <row r="7108" spans="1:5" x14ac:dyDescent="0.35">
      <c r="A7108">
        <v>1092214388</v>
      </c>
      <c r="B7108">
        <v>55</v>
      </c>
      <c r="C7108" s="1">
        <v>200179606001003</v>
      </c>
      <c r="D7108">
        <v>0</v>
      </c>
      <c r="E7108" s="2" t="s">
        <v>6</v>
      </c>
    </row>
    <row r="7109" spans="1:5" x14ac:dyDescent="0.35">
      <c r="A7109">
        <v>1092215230</v>
      </c>
      <c r="B7109">
        <v>55</v>
      </c>
      <c r="C7109" s="1">
        <v>200179606001014</v>
      </c>
      <c r="D7109">
        <v>0</v>
      </c>
      <c r="E7109" s="2" t="s">
        <v>6</v>
      </c>
    </row>
    <row r="7110" spans="1:5" x14ac:dyDescent="0.35">
      <c r="A7110">
        <v>1092215258</v>
      </c>
      <c r="B7110">
        <v>55</v>
      </c>
      <c r="C7110" s="1">
        <v>200179606001003</v>
      </c>
      <c r="D7110">
        <v>0</v>
      </c>
      <c r="E7110" s="2" t="s">
        <v>6</v>
      </c>
    </row>
    <row r="7111" spans="1:5" x14ac:dyDescent="0.35">
      <c r="A7111">
        <v>1092215265</v>
      </c>
      <c r="B7111">
        <v>55</v>
      </c>
      <c r="C7111" s="1">
        <v>200179606001003</v>
      </c>
      <c r="D7111">
        <v>0</v>
      </c>
      <c r="E7111" s="2" t="s">
        <v>6</v>
      </c>
    </row>
    <row r="7112" spans="1:5" x14ac:dyDescent="0.35">
      <c r="A7112">
        <v>1092215276</v>
      </c>
      <c r="B7112">
        <v>55</v>
      </c>
      <c r="C7112" s="1">
        <v>200179606001022</v>
      </c>
      <c r="D7112">
        <v>0</v>
      </c>
      <c r="E7112" s="2" t="s">
        <v>6</v>
      </c>
    </row>
    <row r="7113" spans="1:5" x14ac:dyDescent="0.35">
      <c r="A7113">
        <v>1092215278</v>
      </c>
      <c r="B7113">
        <v>55</v>
      </c>
      <c r="C7113" s="1">
        <v>200179606001003</v>
      </c>
      <c r="D7113">
        <v>0</v>
      </c>
      <c r="E7113" s="2" t="s">
        <v>6</v>
      </c>
    </row>
    <row r="7114" spans="1:5" x14ac:dyDescent="0.35">
      <c r="A7114">
        <v>1092215293</v>
      </c>
      <c r="B7114">
        <v>55</v>
      </c>
      <c r="C7114" s="1">
        <v>200179606001003</v>
      </c>
      <c r="D7114">
        <v>0</v>
      </c>
      <c r="E7114" s="2" t="s">
        <v>6</v>
      </c>
    </row>
    <row r="7115" spans="1:5" x14ac:dyDescent="0.35">
      <c r="A7115">
        <v>1092215301</v>
      </c>
      <c r="B7115">
        <v>55</v>
      </c>
      <c r="C7115" s="1">
        <v>200179606001003</v>
      </c>
      <c r="D7115">
        <v>0</v>
      </c>
      <c r="E7115" s="2" t="s">
        <v>6</v>
      </c>
    </row>
    <row r="7116" spans="1:5" x14ac:dyDescent="0.35">
      <c r="A7116">
        <v>1092215315</v>
      </c>
      <c r="B7116">
        <v>55</v>
      </c>
      <c r="C7116" s="1">
        <v>200179606001003</v>
      </c>
      <c r="D7116">
        <v>0</v>
      </c>
      <c r="E7116" s="2" t="s">
        <v>6</v>
      </c>
    </row>
    <row r="7117" spans="1:5" x14ac:dyDescent="0.35">
      <c r="A7117">
        <v>1092215321</v>
      </c>
      <c r="B7117">
        <v>55</v>
      </c>
      <c r="C7117" s="1">
        <v>200179606001062</v>
      </c>
      <c r="D7117">
        <v>0</v>
      </c>
      <c r="E7117" s="2" t="s">
        <v>6</v>
      </c>
    </row>
    <row r="7118" spans="1:5" x14ac:dyDescent="0.35">
      <c r="A7118">
        <v>1092215358</v>
      </c>
      <c r="B7118">
        <v>55</v>
      </c>
      <c r="C7118" s="1">
        <v>200179606001003</v>
      </c>
      <c r="D7118">
        <v>0</v>
      </c>
      <c r="E7118" s="2" t="s">
        <v>6</v>
      </c>
    </row>
    <row r="7119" spans="1:5" x14ac:dyDescent="0.35">
      <c r="A7119">
        <v>1092215399</v>
      </c>
      <c r="B7119">
        <v>55</v>
      </c>
      <c r="C7119" s="1">
        <v>200179606001003</v>
      </c>
      <c r="D7119">
        <v>0</v>
      </c>
      <c r="E7119" s="2" t="s">
        <v>6</v>
      </c>
    </row>
    <row r="7120" spans="1:5" x14ac:dyDescent="0.35">
      <c r="A7120">
        <v>1092215401</v>
      </c>
      <c r="B7120">
        <v>55</v>
      </c>
      <c r="C7120" s="1">
        <v>200179606001003</v>
      </c>
      <c r="D7120">
        <v>0</v>
      </c>
      <c r="E7120" s="2" t="s">
        <v>6</v>
      </c>
    </row>
    <row r="7121" spans="1:5" x14ac:dyDescent="0.35">
      <c r="A7121">
        <v>1092215406</v>
      </c>
      <c r="B7121">
        <v>55</v>
      </c>
      <c r="C7121" s="1">
        <v>200179606001003</v>
      </c>
      <c r="D7121">
        <v>0</v>
      </c>
      <c r="E7121" s="2" t="s">
        <v>6</v>
      </c>
    </row>
    <row r="7122" spans="1:5" x14ac:dyDescent="0.35">
      <c r="A7122">
        <v>1092215409</v>
      </c>
      <c r="B7122">
        <v>55</v>
      </c>
      <c r="C7122" s="1">
        <v>200179606001022</v>
      </c>
      <c r="D7122">
        <v>0</v>
      </c>
      <c r="E7122" s="2" t="s">
        <v>6</v>
      </c>
    </row>
    <row r="7123" spans="1:5" x14ac:dyDescent="0.35">
      <c r="A7123">
        <v>1092215415</v>
      </c>
      <c r="B7123">
        <v>55</v>
      </c>
      <c r="C7123" s="1">
        <v>200179606001000</v>
      </c>
      <c r="D7123">
        <v>1</v>
      </c>
      <c r="E7123" s="2" t="s">
        <v>6</v>
      </c>
    </row>
    <row r="7124" spans="1:5" x14ac:dyDescent="0.35">
      <c r="A7124">
        <v>1092215427</v>
      </c>
      <c r="B7124">
        <v>55</v>
      </c>
      <c r="C7124" s="1">
        <v>200179606001003</v>
      </c>
      <c r="D7124">
        <v>0</v>
      </c>
      <c r="E7124" s="2" t="s">
        <v>6</v>
      </c>
    </row>
    <row r="7125" spans="1:5" x14ac:dyDescent="0.35">
      <c r="A7125">
        <v>1092215444</v>
      </c>
      <c r="B7125">
        <v>55</v>
      </c>
      <c r="C7125" s="1">
        <v>200179606001003</v>
      </c>
      <c r="D7125">
        <v>0</v>
      </c>
      <c r="E7125" s="2" t="s">
        <v>6</v>
      </c>
    </row>
    <row r="7126" spans="1:5" x14ac:dyDescent="0.35">
      <c r="A7126">
        <v>1092215457</v>
      </c>
      <c r="B7126">
        <v>55</v>
      </c>
      <c r="C7126" s="1">
        <v>200179606001003</v>
      </c>
      <c r="D7126">
        <v>0</v>
      </c>
      <c r="E7126" s="2" t="s">
        <v>6</v>
      </c>
    </row>
    <row r="7127" spans="1:5" x14ac:dyDescent="0.35">
      <c r="A7127">
        <v>1092215460</v>
      </c>
      <c r="B7127">
        <v>55</v>
      </c>
      <c r="C7127" s="1">
        <v>200179606001003</v>
      </c>
      <c r="D7127">
        <v>0</v>
      </c>
      <c r="E7127" s="2" t="s">
        <v>6</v>
      </c>
    </row>
    <row r="7128" spans="1:5" x14ac:dyDescent="0.35">
      <c r="A7128">
        <v>1092215461</v>
      </c>
      <c r="B7128">
        <v>55</v>
      </c>
      <c r="C7128" s="1">
        <v>200179606001003</v>
      </c>
      <c r="D7128">
        <v>0</v>
      </c>
      <c r="E7128" s="2" t="s">
        <v>6</v>
      </c>
    </row>
    <row r="7129" spans="1:5" x14ac:dyDescent="0.35">
      <c r="A7129">
        <v>1092215510</v>
      </c>
      <c r="B7129">
        <v>55</v>
      </c>
      <c r="C7129" s="1">
        <v>200179606001003</v>
      </c>
      <c r="D7129">
        <v>0</v>
      </c>
      <c r="E7129" s="2" t="s">
        <v>6</v>
      </c>
    </row>
    <row r="7130" spans="1:5" x14ac:dyDescent="0.35">
      <c r="A7130">
        <v>1092215516</v>
      </c>
      <c r="B7130">
        <v>55</v>
      </c>
      <c r="C7130" s="1">
        <v>200179606001003</v>
      </c>
      <c r="D7130">
        <v>0</v>
      </c>
      <c r="E7130" s="2" t="s">
        <v>6</v>
      </c>
    </row>
    <row r="7131" spans="1:5" x14ac:dyDescent="0.35">
      <c r="A7131">
        <v>1092215566</v>
      </c>
      <c r="B7131">
        <v>55</v>
      </c>
      <c r="C7131" s="1">
        <v>200179606001003</v>
      </c>
      <c r="D7131">
        <v>1</v>
      </c>
      <c r="E7131" s="2" t="s">
        <v>6</v>
      </c>
    </row>
    <row r="7132" spans="1:5" x14ac:dyDescent="0.35">
      <c r="A7132">
        <v>1092215589</v>
      </c>
      <c r="B7132">
        <v>55</v>
      </c>
      <c r="C7132" s="1">
        <v>200179606001003</v>
      </c>
      <c r="D7132">
        <v>1</v>
      </c>
      <c r="E7132" s="2" t="s">
        <v>6</v>
      </c>
    </row>
    <row r="7133" spans="1:5" x14ac:dyDescent="0.35">
      <c r="A7133">
        <v>1092215602</v>
      </c>
      <c r="B7133">
        <v>55</v>
      </c>
      <c r="C7133" s="1">
        <v>200179606001025</v>
      </c>
      <c r="D7133">
        <v>0</v>
      </c>
      <c r="E7133" s="2" t="s">
        <v>6</v>
      </c>
    </row>
    <row r="7134" spans="1:5" x14ac:dyDescent="0.35">
      <c r="A7134">
        <v>1413472327</v>
      </c>
      <c r="B7134">
        <v>55</v>
      </c>
      <c r="C7134" s="1">
        <v>200179606001003</v>
      </c>
      <c r="D7134">
        <v>0</v>
      </c>
      <c r="E7134" s="2" t="s">
        <v>6</v>
      </c>
    </row>
    <row r="7135" spans="1:5" x14ac:dyDescent="0.35">
      <c r="A7135">
        <v>1413472328</v>
      </c>
      <c r="B7135">
        <v>55</v>
      </c>
      <c r="C7135" s="1">
        <v>200179606001003</v>
      </c>
      <c r="D7135">
        <v>0</v>
      </c>
      <c r="E7135" s="2" t="s">
        <v>6</v>
      </c>
    </row>
    <row r="7136" spans="1:5" x14ac:dyDescent="0.35">
      <c r="A7136">
        <v>1413472329</v>
      </c>
      <c r="B7136">
        <v>55</v>
      </c>
      <c r="C7136" s="1">
        <v>200179606001003</v>
      </c>
      <c r="D7136">
        <v>0</v>
      </c>
      <c r="E7136" s="2" t="s">
        <v>6</v>
      </c>
    </row>
    <row r="7137" spans="1:5" x14ac:dyDescent="0.35">
      <c r="A7137">
        <v>1413472332</v>
      </c>
      <c r="B7137">
        <v>55</v>
      </c>
      <c r="C7137" s="1">
        <v>200179606001003</v>
      </c>
      <c r="D7137">
        <v>0</v>
      </c>
      <c r="E7137" s="2" t="s">
        <v>6</v>
      </c>
    </row>
    <row r="7138" spans="1:5" x14ac:dyDescent="0.35">
      <c r="A7138">
        <v>1413472334</v>
      </c>
      <c r="B7138">
        <v>55</v>
      </c>
      <c r="C7138" s="1">
        <v>200179606001003</v>
      </c>
      <c r="D7138">
        <v>0</v>
      </c>
      <c r="E7138" s="2" t="s">
        <v>6</v>
      </c>
    </row>
    <row r="7139" spans="1:5" x14ac:dyDescent="0.35">
      <c r="A7139">
        <v>1413472337</v>
      </c>
      <c r="B7139">
        <v>55</v>
      </c>
      <c r="C7139" s="1">
        <v>200179606001003</v>
      </c>
      <c r="D7139">
        <v>0</v>
      </c>
      <c r="E7139" s="2" t="s">
        <v>6</v>
      </c>
    </row>
    <row r="7140" spans="1:5" x14ac:dyDescent="0.35">
      <c r="A7140">
        <v>1413472339</v>
      </c>
      <c r="B7140">
        <v>55</v>
      </c>
      <c r="C7140" s="1">
        <v>200179606001003</v>
      </c>
      <c r="D7140">
        <v>0</v>
      </c>
      <c r="E7140" s="2" t="s">
        <v>6</v>
      </c>
    </row>
    <row r="7141" spans="1:5" x14ac:dyDescent="0.35">
      <c r="A7141">
        <v>1413472340</v>
      </c>
      <c r="B7141">
        <v>55</v>
      </c>
      <c r="C7141" s="1">
        <v>200179606001003</v>
      </c>
      <c r="D7141">
        <v>0</v>
      </c>
      <c r="E7141" s="2" t="s">
        <v>6</v>
      </c>
    </row>
    <row r="7142" spans="1:5" x14ac:dyDescent="0.35">
      <c r="A7142">
        <v>1413472343</v>
      </c>
      <c r="B7142">
        <v>55</v>
      </c>
      <c r="C7142" s="1">
        <v>200179606001003</v>
      </c>
      <c r="D7142">
        <v>0</v>
      </c>
      <c r="E7142" s="2" t="s">
        <v>6</v>
      </c>
    </row>
    <row r="7143" spans="1:5" x14ac:dyDescent="0.35">
      <c r="A7143">
        <v>1413472344</v>
      </c>
      <c r="B7143">
        <v>55</v>
      </c>
      <c r="C7143" s="1">
        <v>200179606001003</v>
      </c>
      <c r="D7143">
        <v>0</v>
      </c>
      <c r="E7143" s="2" t="s">
        <v>6</v>
      </c>
    </row>
    <row r="7144" spans="1:5" x14ac:dyDescent="0.35">
      <c r="A7144">
        <v>1413472348</v>
      </c>
      <c r="B7144">
        <v>55</v>
      </c>
      <c r="C7144" s="1">
        <v>200179606001022</v>
      </c>
      <c r="D7144">
        <v>0</v>
      </c>
      <c r="E7144" s="2" t="s">
        <v>6</v>
      </c>
    </row>
    <row r="7145" spans="1:5" x14ac:dyDescent="0.35">
      <c r="A7145">
        <v>1092214509</v>
      </c>
      <c r="B7145">
        <v>55</v>
      </c>
      <c r="C7145" s="1">
        <v>200179606001003</v>
      </c>
      <c r="D7145">
        <v>0</v>
      </c>
      <c r="E7145" s="2" t="s">
        <v>5</v>
      </c>
    </row>
    <row r="7146" spans="1:5" x14ac:dyDescent="0.35">
      <c r="A7146">
        <v>1092213818</v>
      </c>
      <c r="B7146">
        <v>55</v>
      </c>
      <c r="C7146" s="1">
        <v>200179606001022</v>
      </c>
      <c r="D7146">
        <v>0</v>
      </c>
      <c r="E7146" s="2" t="s">
        <v>6</v>
      </c>
    </row>
    <row r="7147" spans="1:5" x14ac:dyDescent="0.35">
      <c r="A7147">
        <v>1092214488</v>
      </c>
      <c r="B7147">
        <v>55</v>
      </c>
      <c r="C7147" s="1">
        <v>200179606001003</v>
      </c>
      <c r="D7147">
        <v>0</v>
      </c>
      <c r="E7147" s="2" t="s">
        <v>6</v>
      </c>
    </row>
    <row r="7148" spans="1:5" x14ac:dyDescent="0.35">
      <c r="A7148">
        <v>1092214494</v>
      </c>
      <c r="B7148">
        <v>55</v>
      </c>
      <c r="C7148" s="1">
        <v>200179606001003</v>
      </c>
      <c r="D7148">
        <v>0</v>
      </c>
      <c r="E7148" s="2" t="s">
        <v>6</v>
      </c>
    </row>
    <row r="7149" spans="1:5" x14ac:dyDescent="0.35">
      <c r="A7149">
        <v>1462501613</v>
      </c>
      <c r="B7149">
        <v>56</v>
      </c>
      <c r="C7149" s="1">
        <v>200179606002285</v>
      </c>
      <c r="D7149">
        <v>0</v>
      </c>
      <c r="E7149" s="2" t="s">
        <v>5</v>
      </c>
    </row>
    <row r="7150" spans="1:5" x14ac:dyDescent="0.35">
      <c r="A7150">
        <v>1477046127</v>
      </c>
      <c r="B7150">
        <v>56</v>
      </c>
      <c r="C7150" s="1">
        <v>201154897003000</v>
      </c>
      <c r="D7150">
        <v>0</v>
      </c>
      <c r="E7150" s="2" t="s">
        <v>6</v>
      </c>
    </row>
    <row r="7151" spans="1:5" x14ac:dyDescent="0.35">
      <c r="A7151">
        <v>1462501612</v>
      </c>
      <c r="B7151">
        <v>56</v>
      </c>
      <c r="C7151" s="1">
        <v>200179606002285</v>
      </c>
      <c r="D7151">
        <v>0</v>
      </c>
      <c r="E7151" s="2" t="s">
        <v>6</v>
      </c>
    </row>
    <row r="7152" spans="1:5" x14ac:dyDescent="0.35">
      <c r="A7152">
        <v>1111442247</v>
      </c>
      <c r="B7152">
        <v>56</v>
      </c>
      <c r="C7152" s="1">
        <v>201154895002199</v>
      </c>
      <c r="D7152">
        <v>0</v>
      </c>
      <c r="E7152" s="2" t="s">
        <v>5</v>
      </c>
    </row>
    <row r="7153" spans="1:5" x14ac:dyDescent="0.35">
      <c r="A7153">
        <v>1111444670</v>
      </c>
      <c r="B7153">
        <v>56</v>
      </c>
      <c r="C7153" s="1">
        <v>201154895002199</v>
      </c>
      <c r="D7153">
        <v>0</v>
      </c>
      <c r="E7153" s="2" t="s">
        <v>5</v>
      </c>
    </row>
    <row r="7154" spans="1:5" x14ac:dyDescent="0.35">
      <c r="A7154">
        <v>1111441466</v>
      </c>
      <c r="B7154">
        <v>56</v>
      </c>
      <c r="C7154" s="1">
        <v>201154895002199</v>
      </c>
      <c r="D7154">
        <v>0</v>
      </c>
      <c r="E7154" s="2" t="s">
        <v>5</v>
      </c>
    </row>
    <row r="7155" spans="1:5" x14ac:dyDescent="0.35">
      <c r="A7155">
        <v>1092214923</v>
      </c>
      <c r="B7155">
        <v>56</v>
      </c>
      <c r="C7155" s="1">
        <v>200179606002330</v>
      </c>
      <c r="D7155">
        <v>0</v>
      </c>
      <c r="E7155" s="2" t="s">
        <v>5</v>
      </c>
    </row>
    <row r="7156" spans="1:5" x14ac:dyDescent="0.35">
      <c r="A7156">
        <v>1092215112</v>
      </c>
      <c r="B7156">
        <v>56</v>
      </c>
      <c r="C7156" s="1">
        <v>200179606002128</v>
      </c>
      <c r="D7156">
        <v>1</v>
      </c>
      <c r="E7156" s="2" t="s">
        <v>5</v>
      </c>
    </row>
    <row r="7157" spans="1:5" x14ac:dyDescent="0.35">
      <c r="A7157">
        <v>1092214499</v>
      </c>
      <c r="B7157">
        <v>56</v>
      </c>
      <c r="C7157" s="1">
        <v>200179606002547</v>
      </c>
      <c r="D7157">
        <v>1</v>
      </c>
      <c r="E7157" s="2" t="s">
        <v>5</v>
      </c>
    </row>
    <row r="7158" spans="1:5" x14ac:dyDescent="0.35">
      <c r="A7158">
        <v>1092214570</v>
      </c>
      <c r="B7158">
        <v>56</v>
      </c>
      <c r="C7158" s="1">
        <v>200179606002337</v>
      </c>
      <c r="D7158">
        <v>0</v>
      </c>
      <c r="E7158" s="2" t="s">
        <v>5</v>
      </c>
    </row>
    <row r="7159" spans="1:5" x14ac:dyDescent="0.35">
      <c r="A7159">
        <v>1092214608</v>
      </c>
      <c r="B7159">
        <v>56</v>
      </c>
      <c r="C7159" s="1">
        <v>200179606002040</v>
      </c>
      <c r="D7159">
        <v>0</v>
      </c>
      <c r="E7159" s="2" t="s">
        <v>5</v>
      </c>
    </row>
    <row r="7160" spans="1:5" x14ac:dyDescent="0.35">
      <c r="A7160">
        <v>1092214654</v>
      </c>
      <c r="B7160">
        <v>56</v>
      </c>
      <c r="C7160" s="1">
        <v>200179606002014</v>
      </c>
      <c r="D7160">
        <v>0</v>
      </c>
      <c r="E7160" s="2" t="s">
        <v>5</v>
      </c>
    </row>
    <row r="7161" spans="1:5" x14ac:dyDescent="0.35">
      <c r="A7161">
        <v>1092214743</v>
      </c>
      <c r="B7161">
        <v>56</v>
      </c>
      <c r="C7161" s="1">
        <v>200179606002102</v>
      </c>
      <c r="D7161">
        <v>0</v>
      </c>
      <c r="E7161" s="2" t="s">
        <v>5</v>
      </c>
    </row>
    <row r="7162" spans="1:5" x14ac:dyDescent="0.35">
      <c r="A7162">
        <v>1092214748</v>
      </c>
      <c r="B7162">
        <v>56</v>
      </c>
      <c r="C7162" s="1">
        <v>200179606002139</v>
      </c>
      <c r="D7162">
        <v>0</v>
      </c>
      <c r="E7162" s="2" t="s">
        <v>5</v>
      </c>
    </row>
    <row r="7163" spans="1:5" x14ac:dyDescent="0.35">
      <c r="A7163">
        <v>1092214779</v>
      </c>
      <c r="B7163">
        <v>56</v>
      </c>
      <c r="C7163" s="1">
        <v>200179606002015</v>
      </c>
      <c r="D7163">
        <v>0</v>
      </c>
      <c r="E7163" s="2" t="s">
        <v>5</v>
      </c>
    </row>
    <row r="7164" spans="1:5" x14ac:dyDescent="0.35">
      <c r="A7164">
        <v>1092214915</v>
      </c>
      <c r="B7164">
        <v>56</v>
      </c>
      <c r="C7164" s="1">
        <v>200179606002128</v>
      </c>
      <c r="D7164">
        <v>0</v>
      </c>
      <c r="E7164" s="2" t="s">
        <v>5</v>
      </c>
    </row>
    <row r="7165" spans="1:5" x14ac:dyDescent="0.35">
      <c r="A7165">
        <v>1092213860</v>
      </c>
      <c r="B7165">
        <v>56</v>
      </c>
      <c r="C7165" s="1">
        <v>200179606002337</v>
      </c>
      <c r="D7165">
        <v>0</v>
      </c>
      <c r="E7165" s="2" t="s">
        <v>5</v>
      </c>
    </row>
    <row r="7166" spans="1:5" x14ac:dyDescent="0.35">
      <c r="A7166">
        <v>1092214927</v>
      </c>
      <c r="B7166">
        <v>56</v>
      </c>
      <c r="C7166" s="1">
        <v>200179606002182</v>
      </c>
      <c r="D7166">
        <v>0</v>
      </c>
      <c r="E7166" s="2" t="s">
        <v>5</v>
      </c>
    </row>
    <row r="7167" spans="1:5" x14ac:dyDescent="0.35">
      <c r="A7167">
        <v>1092214978</v>
      </c>
      <c r="B7167">
        <v>56</v>
      </c>
      <c r="C7167" s="1">
        <v>200179606002014</v>
      </c>
      <c r="D7167">
        <v>0</v>
      </c>
      <c r="E7167" s="2" t="s">
        <v>5</v>
      </c>
    </row>
    <row r="7168" spans="1:5" x14ac:dyDescent="0.35">
      <c r="A7168">
        <v>1092213933</v>
      </c>
      <c r="B7168">
        <v>56</v>
      </c>
      <c r="C7168" s="1">
        <v>200179606002174</v>
      </c>
      <c r="D7168">
        <v>0</v>
      </c>
      <c r="E7168" s="2" t="s">
        <v>5</v>
      </c>
    </row>
    <row r="7169" spans="1:5" x14ac:dyDescent="0.35">
      <c r="A7169">
        <v>1092213955</v>
      </c>
      <c r="B7169">
        <v>56</v>
      </c>
      <c r="C7169" s="1">
        <v>200179606002100</v>
      </c>
      <c r="D7169">
        <v>0</v>
      </c>
      <c r="E7169" s="2" t="s">
        <v>5</v>
      </c>
    </row>
    <row r="7170" spans="1:5" x14ac:dyDescent="0.35">
      <c r="A7170">
        <v>1092215072</v>
      </c>
      <c r="B7170">
        <v>56</v>
      </c>
      <c r="C7170" s="1">
        <v>200179606002238</v>
      </c>
      <c r="D7170">
        <v>0</v>
      </c>
      <c r="E7170" s="2" t="s">
        <v>5</v>
      </c>
    </row>
    <row r="7171" spans="1:5" x14ac:dyDescent="0.35">
      <c r="A7171">
        <v>1092214001</v>
      </c>
      <c r="B7171">
        <v>56</v>
      </c>
      <c r="C7171" s="1">
        <v>200179606002100</v>
      </c>
      <c r="D7171">
        <v>0</v>
      </c>
      <c r="E7171" s="2" t="s">
        <v>5</v>
      </c>
    </row>
    <row r="7172" spans="1:5" x14ac:dyDescent="0.35">
      <c r="A7172">
        <v>1092215389</v>
      </c>
      <c r="B7172">
        <v>56</v>
      </c>
      <c r="C7172" s="1">
        <v>200179606002049</v>
      </c>
      <c r="D7172">
        <v>0</v>
      </c>
      <c r="E7172" s="2" t="s">
        <v>5</v>
      </c>
    </row>
    <row r="7173" spans="1:5" x14ac:dyDescent="0.35">
      <c r="A7173">
        <v>1413472435</v>
      </c>
      <c r="B7173">
        <v>56</v>
      </c>
      <c r="C7173" s="1">
        <v>200179606002217</v>
      </c>
      <c r="D7173">
        <v>0</v>
      </c>
      <c r="E7173" s="2" t="s">
        <v>5</v>
      </c>
    </row>
    <row r="7174" spans="1:5" x14ac:dyDescent="0.35">
      <c r="A7174">
        <v>1092214394</v>
      </c>
      <c r="B7174">
        <v>56</v>
      </c>
      <c r="C7174" s="1">
        <v>200179606002130</v>
      </c>
      <c r="D7174">
        <v>1</v>
      </c>
      <c r="E7174" s="2" t="s">
        <v>5</v>
      </c>
    </row>
    <row r="7175" spans="1:5" x14ac:dyDescent="0.35">
      <c r="A7175">
        <v>1413472440</v>
      </c>
      <c r="B7175">
        <v>56</v>
      </c>
      <c r="C7175" s="1">
        <v>200179606002330</v>
      </c>
      <c r="D7175">
        <v>0</v>
      </c>
      <c r="E7175" s="2" t="s">
        <v>5</v>
      </c>
    </row>
    <row r="7176" spans="1:5" x14ac:dyDescent="0.35">
      <c r="A7176">
        <v>1092214544</v>
      </c>
      <c r="B7176">
        <v>56</v>
      </c>
      <c r="C7176" s="1">
        <v>200179606002043</v>
      </c>
      <c r="D7176">
        <v>0</v>
      </c>
      <c r="E7176" s="2" t="s">
        <v>5</v>
      </c>
    </row>
    <row r="7177" spans="1:5" x14ac:dyDescent="0.35">
      <c r="A7177">
        <v>1092214894</v>
      </c>
      <c r="B7177">
        <v>56</v>
      </c>
      <c r="C7177" s="1">
        <v>200179606002176</v>
      </c>
      <c r="D7177">
        <v>0</v>
      </c>
      <c r="E7177" s="2" t="s">
        <v>5</v>
      </c>
    </row>
    <row r="7178" spans="1:5" x14ac:dyDescent="0.35">
      <c r="A7178">
        <v>1092215037</v>
      </c>
      <c r="B7178">
        <v>56</v>
      </c>
      <c r="C7178" s="1">
        <v>200179606002072</v>
      </c>
      <c r="D7178">
        <v>1</v>
      </c>
      <c r="E7178" s="2" t="s">
        <v>5</v>
      </c>
    </row>
    <row r="7179" spans="1:5" x14ac:dyDescent="0.35">
      <c r="A7179">
        <v>1092214360</v>
      </c>
      <c r="B7179">
        <v>56</v>
      </c>
      <c r="C7179" s="1">
        <v>200179606002068</v>
      </c>
      <c r="D7179">
        <v>1</v>
      </c>
      <c r="E7179" s="2" t="s">
        <v>5</v>
      </c>
    </row>
    <row r="7180" spans="1:5" x14ac:dyDescent="0.35">
      <c r="A7180">
        <v>1092214362</v>
      </c>
      <c r="B7180">
        <v>56</v>
      </c>
      <c r="C7180" s="1">
        <v>200179606002043</v>
      </c>
      <c r="D7180">
        <v>0</v>
      </c>
      <c r="E7180" s="2" t="s">
        <v>5</v>
      </c>
    </row>
    <row r="7181" spans="1:5" x14ac:dyDescent="0.35">
      <c r="A7181">
        <v>1092215223</v>
      </c>
      <c r="B7181">
        <v>56</v>
      </c>
      <c r="C7181" s="1">
        <v>200179606002018</v>
      </c>
      <c r="D7181">
        <v>0</v>
      </c>
      <c r="E7181" s="2" t="s">
        <v>5</v>
      </c>
    </row>
    <row r="7182" spans="1:5" x14ac:dyDescent="0.35">
      <c r="A7182">
        <v>1092215499</v>
      </c>
      <c r="B7182">
        <v>56</v>
      </c>
      <c r="C7182" s="1">
        <v>200179606002040</v>
      </c>
      <c r="D7182">
        <v>0</v>
      </c>
      <c r="E7182" s="2" t="s">
        <v>5</v>
      </c>
    </row>
    <row r="7183" spans="1:5" x14ac:dyDescent="0.35">
      <c r="A7183">
        <v>1386638721</v>
      </c>
      <c r="B7183">
        <v>56</v>
      </c>
      <c r="C7183" s="1">
        <v>200179606002016</v>
      </c>
      <c r="D7183">
        <v>0</v>
      </c>
      <c r="E7183" s="2" t="s">
        <v>5</v>
      </c>
    </row>
    <row r="7184" spans="1:5" x14ac:dyDescent="0.35">
      <c r="A7184">
        <v>1092214622</v>
      </c>
      <c r="B7184">
        <v>56</v>
      </c>
      <c r="C7184" s="1">
        <v>200179606002128</v>
      </c>
      <c r="D7184">
        <v>1</v>
      </c>
      <c r="E7184" s="2" t="s">
        <v>6</v>
      </c>
    </row>
    <row r="7185" spans="1:5" x14ac:dyDescent="0.35">
      <c r="A7185">
        <v>1092214802</v>
      </c>
      <c r="B7185">
        <v>56</v>
      </c>
      <c r="C7185" s="1">
        <v>200179606002312</v>
      </c>
      <c r="D7185">
        <v>0</v>
      </c>
      <c r="E7185" s="2" t="s">
        <v>6</v>
      </c>
    </row>
    <row r="7186" spans="1:5" x14ac:dyDescent="0.35">
      <c r="A7186">
        <v>1092214838</v>
      </c>
      <c r="B7186">
        <v>56</v>
      </c>
      <c r="C7186" s="1">
        <v>200179606002217</v>
      </c>
      <c r="D7186">
        <v>0</v>
      </c>
      <c r="E7186" s="2" t="s">
        <v>6</v>
      </c>
    </row>
    <row r="7187" spans="1:5" x14ac:dyDescent="0.35">
      <c r="A7187">
        <v>1092214879</v>
      </c>
      <c r="B7187">
        <v>56</v>
      </c>
      <c r="C7187" s="1">
        <v>200179606002530</v>
      </c>
      <c r="D7187">
        <v>0</v>
      </c>
      <c r="E7187" s="2" t="s">
        <v>6</v>
      </c>
    </row>
    <row r="7188" spans="1:5" x14ac:dyDescent="0.35">
      <c r="A7188">
        <v>1092213896</v>
      </c>
      <c r="B7188">
        <v>56</v>
      </c>
      <c r="C7188" s="1">
        <v>200179606002234</v>
      </c>
      <c r="D7188">
        <v>0</v>
      </c>
      <c r="E7188" s="2" t="s">
        <v>6</v>
      </c>
    </row>
    <row r="7189" spans="1:5" x14ac:dyDescent="0.35">
      <c r="A7189">
        <v>1092214931</v>
      </c>
      <c r="B7189">
        <v>56</v>
      </c>
      <c r="C7189" s="1">
        <v>200179606002008</v>
      </c>
      <c r="D7189">
        <v>0</v>
      </c>
      <c r="E7189" s="2" t="s">
        <v>6</v>
      </c>
    </row>
    <row r="7190" spans="1:5" x14ac:dyDescent="0.35">
      <c r="A7190">
        <v>1092214946</v>
      </c>
      <c r="B7190">
        <v>56</v>
      </c>
      <c r="C7190" s="1">
        <v>200179606002217</v>
      </c>
      <c r="D7190">
        <v>0</v>
      </c>
      <c r="E7190" s="2" t="s">
        <v>6</v>
      </c>
    </row>
    <row r="7191" spans="1:5" x14ac:dyDescent="0.35">
      <c r="A7191">
        <v>1092213970</v>
      </c>
      <c r="B7191">
        <v>56</v>
      </c>
      <c r="C7191" s="1">
        <v>200179606002015</v>
      </c>
      <c r="D7191">
        <v>0</v>
      </c>
      <c r="E7191" s="2" t="s">
        <v>6</v>
      </c>
    </row>
    <row r="7192" spans="1:5" x14ac:dyDescent="0.35">
      <c r="A7192">
        <v>1092215057</v>
      </c>
      <c r="B7192">
        <v>56</v>
      </c>
      <c r="C7192" s="1">
        <v>200179606002017</v>
      </c>
      <c r="D7192">
        <v>0</v>
      </c>
      <c r="E7192" s="2" t="s">
        <v>6</v>
      </c>
    </row>
    <row r="7193" spans="1:5" x14ac:dyDescent="0.35">
      <c r="A7193">
        <v>1092215137</v>
      </c>
      <c r="B7193">
        <v>56</v>
      </c>
      <c r="C7193" s="1">
        <v>200179606002356</v>
      </c>
      <c r="D7193">
        <v>0</v>
      </c>
      <c r="E7193" s="2" t="s">
        <v>6</v>
      </c>
    </row>
    <row r="7194" spans="1:5" x14ac:dyDescent="0.35">
      <c r="A7194">
        <v>1092215146</v>
      </c>
      <c r="B7194">
        <v>56</v>
      </c>
      <c r="C7194" s="1">
        <v>200179606002217</v>
      </c>
      <c r="D7194">
        <v>0</v>
      </c>
      <c r="E7194" s="2" t="s">
        <v>6</v>
      </c>
    </row>
    <row r="7195" spans="1:5" x14ac:dyDescent="0.35">
      <c r="A7195">
        <v>1092215152</v>
      </c>
      <c r="B7195">
        <v>56</v>
      </c>
      <c r="C7195" s="1">
        <v>200179606002029</v>
      </c>
      <c r="D7195">
        <v>0</v>
      </c>
      <c r="E7195" s="2" t="s">
        <v>6</v>
      </c>
    </row>
    <row r="7196" spans="1:5" x14ac:dyDescent="0.35">
      <c r="A7196">
        <v>1092214144</v>
      </c>
      <c r="B7196">
        <v>56</v>
      </c>
      <c r="C7196" s="1">
        <v>200179606002100</v>
      </c>
      <c r="D7196">
        <v>0</v>
      </c>
      <c r="E7196" s="2" t="s">
        <v>6</v>
      </c>
    </row>
    <row r="7197" spans="1:5" x14ac:dyDescent="0.35">
      <c r="A7197">
        <v>1092214322</v>
      </c>
      <c r="B7197">
        <v>56</v>
      </c>
      <c r="C7197" s="1">
        <v>200179606002007</v>
      </c>
      <c r="D7197">
        <v>0</v>
      </c>
      <c r="E7197" s="2" t="s">
        <v>6</v>
      </c>
    </row>
    <row r="7198" spans="1:5" x14ac:dyDescent="0.35">
      <c r="A7198">
        <v>1092214334</v>
      </c>
      <c r="B7198">
        <v>56</v>
      </c>
      <c r="C7198" s="1">
        <v>200179606002081</v>
      </c>
      <c r="D7198">
        <v>0</v>
      </c>
      <c r="E7198" s="2" t="s">
        <v>6</v>
      </c>
    </row>
    <row r="7199" spans="1:5" x14ac:dyDescent="0.35">
      <c r="A7199">
        <v>1092214454</v>
      </c>
      <c r="B7199">
        <v>56</v>
      </c>
      <c r="C7199" s="1">
        <v>200179606002011</v>
      </c>
      <c r="D7199">
        <v>0</v>
      </c>
      <c r="E7199" s="2" t="s">
        <v>6</v>
      </c>
    </row>
    <row r="7200" spans="1:5" x14ac:dyDescent="0.35">
      <c r="A7200">
        <v>1092214457</v>
      </c>
      <c r="B7200">
        <v>56</v>
      </c>
      <c r="C7200" s="1">
        <v>200179606002337</v>
      </c>
      <c r="D7200">
        <v>0</v>
      </c>
      <c r="E7200" s="2" t="s">
        <v>6</v>
      </c>
    </row>
    <row r="7201" spans="1:5" x14ac:dyDescent="0.35">
      <c r="A7201">
        <v>1092214464</v>
      </c>
      <c r="B7201">
        <v>56</v>
      </c>
      <c r="C7201" s="1">
        <v>200179606002145</v>
      </c>
      <c r="D7201">
        <v>0</v>
      </c>
      <c r="E7201" s="2" t="s">
        <v>6</v>
      </c>
    </row>
    <row r="7202" spans="1:5" x14ac:dyDescent="0.35">
      <c r="A7202">
        <v>1092215340</v>
      </c>
      <c r="B7202">
        <v>56</v>
      </c>
      <c r="C7202" s="1">
        <v>200179606002174</v>
      </c>
      <c r="D7202">
        <v>0</v>
      </c>
      <c r="E7202" s="2" t="s">
        <v>6</v>
      </c>
    </row>
    <row r="7203" spans="1:5" x14ac:dyDescent="0.35">
      <c r="A7203">
        <v>1092215421</v>
      </c>
      <c r="B7203">
        <v>56</v>
      </c>
      <c r="C7203" s="1">
        <v>200179606002049</v>
      </c>
      <c r="D7203">
        <v>0</v>
      </c>
      <c r="E7203" s="2" t="s">
        <v>6</v>
      </c>
    </row>
    <row r="7204" spans="1:5" x14ac:dyDescent="0.35">
      <c r="A7204">
        <v>1092215442</v>
      </c>
      <c r="B7204">
        <v>56</v>
      </c>
      <c r="C7204" s="1">
        <v>200179606002038</v>
      </c>
      <c r="D7204">
        <v>0</v>
      </c>
      <c r="E7204" s="2" t="s">
        <v>6</v>
      </c>
    </row>
    <row r="7205" spans="1:5" x14ac:dyDescent="0.35">
      <c r="A7205">
        <v>1092215482</v>
      </c>
      <c r="B7205">
        <v>56</v>
      </c>
      <c r="C7205" s="1">
        <v>200179606002139</v>
      </c>
      <c r="D7205">
        <v>0</v>
      </c>
      <c r="E7205" s="2" t="s">
        <v>6</v>
      </c>
    </row>
    <row r="7206" spans="1:5" x14ac:dyDescent="0.35">
      <c r="A7206">
        <v>1092215573</v>
      </c>
      <c r="B7206">
        <v>56</v>
      </c>
      <c r="C7206" s="1">
        <v>200179606002217</v>
      </c>
      <c r="D7206">
        <v>0</v>
      </c>
      <c r="E7206" s="2" t="s">
        <v>6</v>
      </c>
    </row>
    <row r="7207" spans="1:5" x14ac:dyDescent="0.35">
      <c r="A7207">
        <v>1413472349</v>
      </c>
      <c r="B7207">
        <v>56</v>
      </c>
      <c r="C7207" s="1">
        <v>200179606002015</v>
      </c>
      <c r="D7207">
        <v>0</v>
      </c>
      <c r="E7207" s="2" t="s">
        <v>6</v>
      </c>
    </row>
    <row r="7208" spans="1:5" x14ac:dyDescent="0.35">
      <c r="A7208">
        <v>1413472434</v>
      </c>
      <c r="B7208">
        <v>56</v>
      </c>
      <c r="C7208" s="1">
        <v>200179606002217</v>
      </c>
      <c r="D7208">
        <v>0</v>
      </c>
      <c r="E7208" s="2" t="s">
        <v>6</v>
      </c>
    </row>
    <row r="7209" spans="1:5" x14ac:dyDescent="0.35">
      <c r="A7209">
        <v>1092214518</v>
      </c>
      <c r="B7209">
        <v>56</v>
      </c>
      <c r="C7209" s="1">
        <v>200179606002042</v>
      </c>
      <c r="D7209">
        <v>0</v>
      </c>
      <c r="E7209" s="2" t="s">
        <v>6</v>
      </c>
    </row>
    <row r="7210" spans="1:5" x14ac:dyDescent="0.35">
      <c r="A7210">
        <v>1092214589</v>
      </c>
      <c r="B7210">
        <v>56</v>
      </c>
      <c r="C7210" s="1">
        <v>200179606002006</v>
      </c>
      <c r="D7210">
        <v>0</v>
      </c>
      <c r="E7210" s="2" t="s">
        <v>6</v>
      </c>
    </row>
    <row r="7211" spans="1:5" x14ac:dyDescent="0.35">
      <c r="A7211">
        <v>1092214659</v>
      </c>
      <c r="B7211">
        <v>56</v>
      </c>
      <c r="C7211" s="1">
        <v>200179606002227</v>
      </c>
      <c r="D7211">
        <v>0</v>
      </c>
      <c r="E7211" s="2" t="s">
        <v>5</v>
      </c>
    </row>
    <row r="7212" spans="1:5" x14ac:dyDescent="0.35">
      <c r="A7212">
        <v>1092214737</v>
      </c>
      <c r="B7212">
        <v>56</v>
      </c>
      <c r="C7212" s="1">
        <v>200179606002135</v>
      </c>
      <c r="D7212">
        <v>0</v>
      </c>
      <c r="E7212" s="2" t="s">
        <v>5</v>
      </c>
    </row>
    <row r="7213" spans="1:5" x14ac:dyDescent="0.35">
      <c r="A7213">
        <v>1092215004</v>
      </c>
      <c r="B7213">
        <v>56</v>
      </c>
      <c r="C7213" s="1">
        <v>200179606002013</v>
      </c>
      <c r="D7213">
        <v>0</v>
      </c>
      <c r="E7213" s="2" t="s">
        <v>5</v>
      </c>
    </row>
    <row r="7214" spans="1:5" x14ac:dyDescent="0.35">
      <c r="A7214">
        <v>1092214017</v>
      </c>
      <c r="B7214">
        <v>56</v>
      </c>
      <c r="C7214" s="1">
        <v>200179606002042</v>
      </c>
      <c r="D7214">
        <v>0</v>
      </c>
      <c r="E7214" s="2" t="s">
        <v>5</v>
      </c>
    </row>
    <row r="7215" spans="1:5" x14ac:dyDescent="0.35">
      <c r="A7215">
        <v>1092214031</v>
      </c>
      <c r="B7215">
        <v>56</v>
      </c>
      <c r="C7215" s="1">
        <v>200179606002335</v>
      </c>
      <c r="D7215">
        <v>0</v>
      </c>
      <c r="E7215" s="2" t="s">
        <v>5</v>
      </c>
    </row>
    <row r="7216" spans="1:5" x14ac:dyDescent="0.35">
      <c r="A7216">
        <v>1092214048</v>
      </c>
      <c r="B7216">
        <v>56</v>
      </c>
      <c r="C7216" s="1">
        <v>200179606002156</v>
      </c>
      <c r="D7216">
        <v>0</v>
      </c>
      <c r="E7216" s="2" t="s">
        <v>5</v>
      </c>
    </row>
    <row r="7217" spans="1:5" x14ac:dyDescent="0.35">
      <c r="A7217">
        <v>1092214075</v>
      </c>
      <c r="B7217">
        <v>56</v>
      </c>
      <c r="C7217" s="1">
        <v>200179606002325</v>
      </c>
      <c r="D7217">
        <v>0</v>
      </c>
      <c r="E7217" s="2" t="s">
        <v>5</v>
      </c>
    </row>
    <row r="7218" spans="1:5" x14ac:dyDescent="0.35">
      <c r="A7218">
        <v>1092214204</v>
      </c>
      <c r="B7218">
        <v>56</v>
      </c>
      <c r="C7218" s="1">
        <v>200179606002379</v>
      </c>
      <c r="D7218">
        <v>0</v>
      </c>
      <c r="E7218" s="2" t="s">
        <v>5</v>
      </c>
    </row>
    <row r="7219" spans="1:5" x14ac:dyDescent="0.35">
      <c r="A7219">
        <v>1092215193</v>
      </c>
      <c r="B7219">
        <v>56</v>
      </c>
      <c r="C7219" s="1">
        <v>200179606002171</v>
      </c>
      <c r="D7219">
        <v>0</v>
      </c>
      <c r="E7219" s="2" t="s">
        <v>5</v>
      </c>
    </row>
    <row r="7220" spans="1:5" x14ac:dyDescent="0.35">
      <c r="A7220">
        <v>1092214369</v>
      </c>
      <c r="B7220">
        <v>56</v>
      </c>
      <c r="C7220" s="1">
        <v>200179606002165</v>
      </c>
      <c r="D7220">
        <v>0</v>
      </c>
      <c r="E7220" s="2" t="s">
        <v>5</v>
      </c>
    </row>
    <row r="7221" spans="1:5" x14ac:dyDescent="0.35">
      <c r="A7221">
        <v>1092214433</v>
      </c>
      <c r="B7221">
        <v>56</v>
      </c>
      <c r="C7221" s="1">
        <v>200179606002006</v>
      </c>
      <c r="D7221">
        <v>0</v>
      </c>
      <c r="E7221" s="2" t="s">
        <v>5</v>
      </c>
    </row>
    <row r="7222" spans="1:5" x14ac:dyDescent="0.35">
      <c r="A7222">
        <v>1092214463</v>
      </c>
      <c r="B7222">
        <v>56</v>
      </c>
      <c r="C7222" s="1">
        <v>200179606002164</v>
      </c>
      <c r="D7222">
        <v>0</v>
      </c>
      <c r="E7222" s="2" t="s">
        <v>5</v>
      </c>
    </row>
    <row r="7223" spans="1:5" x14ac:dyDescent="0.35">
      <c r="A7223">
        <v>1092215354</v>
      </c>
      <c r="B7223">
        <v>56</v>
      </c>
      <c r="C7223" s="1">
        <v>200179606002305</v>
      </c>
      <c r="D7223">
        <v>0</v>
      </c>
      <c r="E7223" s="2" t="s">
        <v>5</v>
      </c>
    </row>
    <row r="7224" spans="1:5" x14ac:dyDescent="0.35">
      <c r="A7224">
        <v>1092215360</v>
      </c>
      <c r="B7224">
        <v>56</v>
      </c>
      <c r="C7224" s="1">
        <v>200179606002156</v>
      </c>
      <c r="D7224">
        <v>0</v>
      </c>
      <c r="E7224" s="2" t="s">
        <v>5</v>
      </c>
    </row>
    <row r="7225" spans="1:5" x14ac:dyDescent="0.35">
      <c r="A7225">
        <v>1092215373</v>
      </c>
      <c r="B7225">
        <v>56</v>
      </c>
      <c r="C7225" s="1">
        <v>200179606002005</v>
      </c>
      <c r="D7225">
        <v>0</v>
      </c>
      <c r="E7225" s="2" t="s">
        <v>5</v>
      </c>
    </row>
    <row r="7226" spans="1:5" x14ac:dyDescent="0.35">
      <c r="A7226">
        <v>1092215463</v>
      </c>
      <c r="B7226">
        <v>56</v>
      </c>
      <c r="C7226" s="1">
        <v>200179606002073</v>
      </c>
      <c r="D7226">
        <v>0</v>
      </c>
      <c r="E7226" s="2" t="s">
        <v>5</v>
      </c>
    </row>
    <row r="7227" spans="1:5" x14ac:dyDescent="0.35">
      <c r="A7227">
        <v>1092215467</v>
      </c>
      <c r="B7227">
        <v>56</v>
      </c>
      <c r="C7227" s="1">
        <v>200179606002233</v>
      </c>
      <c r="D7227">
        <v>0</v>
      </c>
      <c r="E7227" s="2" t="s">
        <v>5</v>
      </c>
    </row>
    <row r="7228" spans="1:5" x14ac:dyDescent="0.35">
      <c r="A7228">
        <v>1092215512</v>
      </c>
      <c r="B7228">
        <v>56</v>
      </c>
      <c r="C7228" s="1">
        <v>200179606002146</v>
      </c>
      <c r="D7228">
        <v>0</v>
      </c>
      <c r="E7228" s="2" t="s">
        <v>5</v>
      </c>
    </row>
    <row r="7229" spans="1:5" x14ac:dyDescent="0.35">
      <c r="A7229">
        <v>1092216245</v>
      </c>
      <c r="B7229">
        <v>56</v>
      </c>
      <c r="C7229" s="1">
        <v>200179606002179</v>
      </c>
      <c r="D7229">
        <v>0</v>
      </c>
      <c r="E7229" s="2" t="s">
        <v>5</v>
      </c>
    </row>
    <row r="7230" spans="1:5" x14ac:dyDescent="0.35">
      <c r="A7230">
        <v>1413472381</v>
      </c>
      <c r="B7230">
        <v>56</v>
      </c>
      <c r="C7230" s="1">
        <v>200179606002075</v>
      </c>
      <c r="D7230">
        <v>1</v>
      </c>
      <c r="E7230" s="2" t="s">
        <v>5</v>
      </c>
    </row>
    <row r="7231" spans="1:5" x14ac:dyDescent="0.35">
      <c r="A7231">
        <v>1413472416</v>
      </c>
      <c r="B7231">
        <v>56</v>
      </c>
      <c r="C7231" s="1">
        <v>200179606002148</v>
      </c>
      <c r="D7231">
        <v>0</v>
      </c>
      <c r="E7231" s="2" t="s">
        <v>5</v>
      </c>
    </row>
    <row r="7232" spans="1:5" x14ac:dyDescent="0.35">
      <c r="A7232">
        <v>1413472420</v>
      </c>
      <c r="B7232">
        <v>56</v>
      </c>
      <c r="C7232" s="1">
        <v>200179606002219</v>
      </c>
      <c r="D7232">
        <v>0</v>
      </c>
      <c r="E7232" s="2" t="s">
        <v>5</v>
      </c>
    </row>
    <row r="7233" spans="1:5" x14ac:dyDescent="0.35">
      <c r="A7233">
        <v>1413472457</v>
      </c>
      <c r="B7233">
        <v>56</v>
      </c>
      <c r="C7233" s="1">
        <v>200179606002380</v>
      </c>
      <c r="D7233">
        <v>0</v>
      </c>
      <c r="E7233" s="2" t="s">
        <v>5</v>
      </c>
    </row>
    <row r="7234" spans="1:5" x14ac:dyDescent="0.35">
      <c r="A7234">
        <v>1092213943</v>
      </c>
      <c r="B7234">
        <v>56</v>
      </c>
      <c r="C7234" s="1">
        <v>200179606002006</v>
      </c>
      <c r="D7234">
        <v>0</v>
      </c>
      <c r="E7234" s="2" t="s">
        <v>5</v>
      </c>
    </row>
    <row r="7235" spans="1:5" x14ac:dyDescent="0.35">
      <c r="A7235">
        <v>1092214450</v>
      </c>
      <c r="B7235">
        <v>56</v>
      </c>
      <c r="C7235" s="1">
        <v>200179606002457</v>
      </c>
      <c r="D7235">
        <v>0</v>
      </c>
      <c r="E7235" s="2" t="s">
        <v>5</v>
      </c>
    </row>
    <row r="7236" spans="1:5" x14ac:dyDescent="0.35">
      <c r="A7236">
        <v>1092215471</v>
      </c>
      <c r="B7236">
        <v>56</v>
      </c>
      <c r="C7236" s="1">
        <v>200179606002006</v>
      </c>
      <c r="D7236">
        <v>0</v>
      </c>
      <c r="E7236" s="2" t="s">
        <v>5</v>
      </c>
    </row>
    <row r="7237" spans="1:5" x14ac:dyDescent="0.35">
      <c r="A7237">
        <v>1413472456</v>
      </c>
      <c r="B7237">
        <v>56</v>
      </c>
      <c r="C7237" s="1">
        <v>200179606002359</v>
      </c>
      <c r="D7237">
        <v>0</v>
      </c>
      <c r="E7237" s="2" t="s">
        <v>5</v>
      </c>
    </row>
    <row r="7238" spans="1:5" x14ac:dyDescent="0.35">
      <c r="A7238">
        <v>1092214012</v>
      </c>
      <c r="B7238">
        <v>56</v>
      </c>
      <c r="C7238" s="1">
        <v>200179606002042</v>
      </c>
      <c r="D7238">
        <v>0</v>
      </c>
      <c r="E7238" s="2" t="s">
        <v>5</v>
      </c>
    </row>
    <row r="7239" spans="1:5" x14ac:dyDescent="0.35">
      <c r="A7239">
        <v>1092215422</v>
      </c>
      <c r="B7239">
        <v>56</v>
      </c>
      <c r="C7239" s="1">
        <v>200179606002042</v>
      </c>
      <c r="D7239">
        <v>0</v>
      </c>
      <c r="E7239" s="2" t="s">
        <v>5</v>
      </c>
    </row>
    <row r="7240" spans="1:5" x14ac:dyDescent="0.35">
      <c r="A7240">
        <v>1092214742</v>
      </c>
      <c r="B7240">
        <v>56</v>
      </c>
      <c r="C7240" s="1">
        <v>200179606002325</v>
      </c>
      <c r="D7240">
        <v>0</v>
      </c>
      <c r="E7240" s="2" t="s">
        <v>6</v>
      </c>
    </row>
    <row r="7241" spans="1:5" x14ac:dyDescent="0.35">
      <c r="A7241">
        <v>1092214832</v>
      </c>
      <c r="B7241">
        <v>56</v>
      </c>
      <c r="C7241" s="1">
        <v>200179606002345</v>
      </c>
      <c r="D7241">
        <v>0</v>
      </c>
      <c r="E7241" s="2" t="s">
        <v>6</v>
      </c>
    </row>
    <row r="7242" spans="1:5" x14ac:dyDescent="0.35">
      <c r="A7242">
        <v>1092214867</v>
      </c>
      <c r="B7242">
        <v>56</v>
      </c>
      <c r="C7242" s="1">
        <v>200179606002006</v>
      </c>
      <c r="D7242">
        <v>0</v>
      </c>
      <c r="E7242" s="2" t="s">
        <v>6</v>
      </c>
    </row>
    <row r="7243" spans="1:5" x14ac:dyDescent="0.35">
      <c r="A7243">
        <v>1092213906</v>
      </c>
      <c r="B7243">
        <v>56</v>
      </c>
      <c r="C7243" s="1">
        <v>200179606002219</v>
      </c>
      <c r="D7243">
        <v>0</v>
      </c>
      <c r="E7243" s="2" t="s">
        <v>6</v>
      </c>
    </row>
    <row r="7244" spans="1:5" x14ac:dyDescent="0.35">
      <c r="A7244">
        <v>1092215000</v>
      </c>
      <c r="B7244">
        <v>56</v>
      </c>
      <c r="C7244" s="1">
        <v>200179606002013</v>
      </c>
      <c r="D7244">
        <v>0</v>
      </c>
      <c r="E7244" s="2" t="s">
        <v>6</v>
      </c>
    </row>
    <row r="7245" spans="1:5" x14ac:dyDescent="0.35">
      <c r="A7245">
        <v>1092213987</v>
      </c>
      <c r="B7245">
        <v>56</v>
      </c>
      <c r="C7245" s="1">
        <v>200179606002006</v>
      </c>
      <c r="D7245">
        <v>0</v>
      </c>
      <c r="E7245" s="2" t="s">
        <v>6</v>
      </c>
    </row>
    <row r="7246" spans="1:5" x14ac:dyDescent="0.35">
      <c r="A7246">
        <v>1092215031</v>
      </c>
      <c r="B7246">
        <v>56</v>
      </c>
      <c r="C7246" s="1">
        <v>200179606002231</v>
      </c>
      <c r="D7246">
        <v>0</v>
      </c>
      <c r="E7246" s="2" t="s">
        <v>6</v>
      </c>
    </row>
    <row r="7247" spans="1:5" x14ac:dyDescent="0.35">
      <c r="A7247">
        <v>1092215061</v>
      </c>
      <c r="B7247">
        <v>56</v>
      </c>
      <c r="C7247" s="1">
        <v>200179606002006</v>
      </c>
      <c r="D7247">
        <v>0</v>
      </c>
      <c r="E7247" s="2" t="s">
        <v>6</v>
      </c>
    </row>
    <row r="7248" spans="1:5" x14ac:dyDescent="0.35">
      <c r="A7248">
        <v>1092214258</v>
      </c>
      <c r="B7248">
        <v>56</v>
      </c>
      <c r="C7248" s="1">
        <v>200179606002010</v>
      </c>
      <c r="D7248">
        <v>0</v>
      </c>
      <c r="E7248" s="2" t="s">
        <v>6</v>
      </c>
    </row>
    <row r="7249" spans="1:5" x14ac:dyDescent="0.35">
      <c r="A7249">
        <v>1092214429</v>
      </c>
      <c r="B7249">
        <v>56</v>
      </c>
      <c r="C7249" s="1">
        <v>200179606002164</v>
      </c>
      <c r="D7249">
        <v>0</v>
      </c>
      <c r="E7249" s="2" t="s">
        <v>6</v>
      </c>
    </row>
    <row r="7250" spans="1:5" x14ac:dyDescent="0.35">
      <c r="A7250">
        <v>1092214469</v>
      </c>
      <c r="B7250">
        <v>56</v>
      </c>
      <c r="C7250" s="1">
        <v>200179606002027</v>
      </c>
      <c r="D7250">
        <v>0</v>
      </c>
      <c r="E7250" s="2" t="s">
        <v>6</v>
      </c>
    </row>
    <row r="7251" spans="1:5" x14ac:dyDescent="0.35">
      <c r="A7251">
        <v>1092215251</v>
      </c>
      <c r="B7251">
        <v>56</v>
      </c>
      <c r="C7251" s="1">
        <v>200179606002005</v>
      </c>
      <c r="D7251">
        <v>0</v>
      </c>
      <c r="E7251" s="2" t="s">
        <v>6</v>
      </c>
    </row>
    <row r="7252" spans="1:5" x14ac:dyDescent="0.35">
      <c r="A7252">
        <v>1092215397</v>
      </c>
      <c r="B7252">
        <v>56</v>
      </c>
      <c r="C7252" s="1">
        <v>200179606002164</v>
      </c>
      <c r="D7252">
        <v>0</v>
      </c>
      <c r="E7252" s="2" t="s">
        <v>6</v>
      </c>
    </row>
    <row r="7253" spans="1:5" x14ac:dyDescent="0.35">
      <c r="A7253">
        <v>1092217432</v>
      </c>
      <c r="B7253">
        <v>56</v>
      </c>
      <c r="C7253" s="1">
        <v>200179606002227</v>
      </c>
      <c r="D7253">
        <v>0</v>
      </c>
      <c r="E7253" s="2" t="s">
        <v>6</v>
      </c>
    </row>
    <row r="7254" spans="1:5" x14ac:dyDescent="0.35">
      <c r="A7254">
        <v>1413472399</v>
      </c>
      <c r="B7254">
        <v>56</v>
      </c>
      <c r="C7254" s="1">
        <v>200179606002084</v>
      </c>
      <c r="D7254">
        <v>0</v>
      </c>
      <c r="E7254" s="2" t="s">
        <v>6</v>
      </c>
    </row>
    <row r="7255" spans="1:5" x14ac:dyDescent="0.35">
      <c r="A7255">
        <v>1413472400</v>
      </c>
      <c r="B7255">
        <v>56</v>
      </c>
      <c r="C7255" s="1">
        <v>200179606002107</v>
      </c>
      <c r="D7255">
        <v>0</v>
      </c>
      <c r="E7255" s="2" t="s">
        <v>6</v>
      </c>
    </row>
    <row r="7256" spans="1:5" x14ac:dyDescent="0.35">
      <c r="A7256">
        <v>1413472412</v>
      </c>
      <c r="B7256">
        <v>56</v>
      </c>
      <c r="C7256" s="1">
        <v>200179606002111</v>
      </c>
      <c r="D7256">
        <v>0</v>
      </c>
      <c r="E7256" s="2" t="s">
        <v>6</v>
      </c>
    </row>
    <row r="7257" spans="1:5" x14ac:dyDescent="0.35">
      <c r="A7257">
        <v>1092213773</v>
      </c>
      <c r="B7257">
        <v>56</v>
      </c>
      <c r="C7257" s="1">
        <v>200179606002029</v>
      </c>
      <c r="D7257">
        <v>0</v>
      </c>
      <c r="E7257" s="2" t="s">
        <v>6</v>
      </c>
    </row>
    <row r="7258" spans="1:5" x14ac:dyDescent="0.35">
      <c r="A7258">
        <v>1092213849</v>
      </c>
      <c r="B7258">
        <v>56</v>
      </c>
      <c r="C7258" s="1">
        <v>200179606002014</v>
      </c>
      <c r="D7258">
        <v>0</v>
      </c>
      <c r="E7258" s="2" t="s">
        <v>5</v>
      </c>
    </row>
    <row r="7259" spans="1:5" x14ac:dyDescent="0.35">
      <c r="A7259">
        <v>1092213844</v>
      </c>
      <c r="B7259">
        <v>56</v>
      </c>
      <c r="C7259" s="1">
        <v>200179606002014</v>
      </c>
      <c r="D7259">
        <v>0</v>
      </c>
      <c r="E7259" s="2" t="s">
        <v>6</v>
      </c>
    </row>
    <row r="7260" spans="1:5" x14ac:dyDescent="0.35">
      <c r="A7260">
        <v>1144474018</v>
      </c>
      <c r="B7260">
        <v>57</v>
      </c>
      <c r="C7260" s="1">
        <v>200199646003080</v>
      </c>
      <c r="D7260">
        <v>1</v>
      </c>
      <c r="E7260" s="2" t="s">
        <v>5</v>
      </c>
    </row>
    <row r="7261" spans="1:5" x14ac:dyDescent="0.35">
      <c r="A7261">
        <v>1144474797</v>
      </c>
      <c r="B7261">
        <v>57</v>
      </c>
      <c r="C7261" s="1">
        <v>200199646003056</v>
      </c>
      <c r="D7261">
        <v>0</v>
      </c>
      <c r="E7261" s="2" t="s">
        <v>5</v>
      </c>
    </row>
    <row r="7262" spans="1:5" x14ac:dyDescent="0.35">
      <c r="A7262">
        <v>1144475193</v>
      </c>
      <c r="B7262">
        <v>57</v>
      </c>
      <c r="C7262" s="1">
        <v>200199646003075</v>
      </c>
      <c r="D7262">
        <v>1</v>
      </c>
      <c r="E7262" s="2" t="s">
        <v>5</v>
      </c>
    </row>
    <row r="7263" spans="1:5" x14ac:dyDescent="0.35">
      <c r="A7263">
        <v>1373063660</v>
      </c>
      <c r="B7263">
        <v>57</v>
      </c>
      <c r="C7263" s="1">
        <v>200199646003072</v>
      </c>
      <c r="D7263">
        <v>0</v>
      </c>
      <c r="E7263" s="2" t="s">
        <v>5</v>
      </c>
    </row>
    <row r="7264" spans="1:5" x14ac:dyDescent="0.35">
      <c r="A7264">
        <v>1144474785</v>
      </c>
      <c r="B7264">
        <v>57</v>
      </c>
      <c r="C7264" s="1">
        <v>200199646003063</v>
      </c>
      <c r="D7264">
        <v>1</v>
      </c>
      <c r="E7264" s="2" t="s">
        <v>5</v>
      </c>
    </row>
    <row r="7265" spans="1:5" x14ac:dyDescent="0.35">
      <c r="A7265">
        <v>1144474788</v>
      </c>
      <c r="B7265">
        <v>57</v>
      </c>
      <c r="C7265" s="1">
        <v>200199646003069</v>
      </c>
      <c r="D7265">
        <v>1</v>
      </c>
      <c r="E7265" s="2" t="s">
        <v>5</v>
      </c>
    </row>
    <row r="7266" spans="1:5" x14ac:dyDescent="0.35">
      <c r="A7266">
        <v>1144474789</v>
      </c>
      <c r="B7266">
        <v>57</v>
      </c>
      <c r="C7266" s="1">
        <v>200199646003061</v>
      </c>
      <c r="D7266">
        <v>1</v>
      </c>
      <c r="E7266" s="2" t="s">
        <v>5</v>
      </c>
    </row>
    <row r="7267" spans="1:5" x14ac:dyDescent="0.35">
      <c r="A7267">
        <v>1144474795</v>
      </c>
      <c r="B7267">
        <v>57</v>
      </c>
      <c r="C7267" s="1">
        <v>200199646003055</v>
      </c>
      <c r="D7267">
        <v>1</v>
      </c>
      <c r="E7267" s="2" t="s">
        <v>5</v>
      </c>
    </row>
    <row r="7268" spans="1:5" x14ac:dyDescent="0.35">
      <c r="A7268">
        <v>1144474796</v>
      </c>
      <c r="B7268">
        <v>57</v>
      </c>
      <c r="C7268" s="1">
        <v>200199646003055</v>
      </c>
      <c r="D7268">
        <v>1</v>
      </c>
      <c r="E7268" s="2" t="s">
        <v>5</v>
      </c>
    </row>
    <row r="7269" spans="1:5" x14ac:dyDescent="0.35">
      <c r="A7269">
        <v>1144474799</v>
      </c>
      <c r="B7269">
        <v>57</v>
      </c>
      <c r="C7269" s="1">
        <v>200199646003062</v>
      </c>
      <c r="D7269">
        <v>1</v>
      </c>
      <c r="E7269" s="2" t="s">
        <v>5</v>
      </c>
    </row>
    <row r="7270" spans="1:5" x14ac:dyDescent="0.35">
      <c r="A7270">
        <v>1144474806</v>
      </c>
      <c r="B7270">
        <v>57</v>
      </c>
      <c r="C7270" s="1">
        <v>200199646003055</v>
      </c>
      <c r="D7270">
        <v>1</v>
      </c>
      <c r="E7270" s="2" t="s">
        <v>5</v>
      </c>
    </row>
    <row r="7271" spans="1:5" x14ac:dyDescent="0.35">
      <c r="A7271">
        <v>1144474809</v>
      </c>
      <c r="B7271">
        <v>57</v>
      </c>
      <c r="C7271" s="1">
        <v>200199646003059</v>
      </c>
      <c r="D7271">
        <v>1</v>
      </c>
      <c r="E7271" s="2" t="s">
        <v>5</v>
      </c>
    </row>
    <row r="7272" spans="1:5" x14ac:dyDescent="0.35">
      <c r="A7272">
        <v>1144474814</v>
      </c>
      <c r="B7272">
        <v>57</v>
      </c>
      <c r="C7272" s="1">
        <v>200199646003059</v>
      </c>
      <c r="D7272">
        <v>1</v>
      </c>
      <c r="E7272" s="2" t="s">
        <v>5</v>
      </c>
    </row>
    <row r="7273" spans="1:5" x14ac:dyDescent="0.35">
      <c r="A7273">
        <v>1144474820</v>
      </c>
      <c r="B7273">
        <v>57</v>
      </c>
      <c r="C7273" s="1">
        <v>200199646003055</v>
      </c>
      <c r="D7273">
        <v>1</v>
      </c>
      <c r="E7273" s="2" t="s">
        <v>5</v>
      </c>
    </row>
    <row r="7274" spans="1:5" x14ac:dyDescent="0.35">
      <c r="A7274">
        <v>1144474823</v>
      </c>
      <c r="B7274">
        <v>57</v>
      </c>
      <c r="C7274" s="1">
        <v>200199646003060</v>
      </c>
      <c r="D7274">
        <v>1</v>
      </c>
      <c r="E7274" s="2" t="s">
        <v>5</v>
      </c>
    </row>
    <row r="7275" spans="1:5" x14ac:dyDescent="0.35">
      <c r="A7275">
        <v>1144474826</v>
      </c>
      <c r="B7275">
        <v>57</v>
      </c>
      <c r="C7275" s="1">
        <v>200199646003070</v>
      </c>
      <c r="D7275">
        <v>1</v>
      </c>
      <c r="E7275" s="2" t="s">
        <v>5</v>
      </c>
    </row>
    <row r="7276" spans="1:5" x14ac:dyDescent="0.35">
      <c r="A7276">
        <v>1144474827</v>
      </c>
      <c r="B7276">
        <v>57</v>
      </c>
      <c r="C7276" s="1">
        <v>200199646003062</v>
      </c>
      <c r="D7276">
        <v>1</v>
      </c>
      <c r="E7276" s="2" t="s">
        <v>5</v>
      </c>
    </row>
    <row r="7277" spans="1:5" x14ac:dyDescent="0.35">
      <c r="A7277">
        <v>1144474828</v>
      </c>
      <c r="B7277">
        <v>57</v>
      </c>
      <c r="C7277" s="1">
        <v>200199646003055</v>
      </c>
      <c r="D7277">
        <v>1</v>
      </c>
      <c r="E7277" s="2" t="s">
        <v>5</v>
      </c>
    </row>
    <row r="7278" spans="1:5" x14ac:dyDescent="0.35">
      <c r="A7278">
        <v>1144474835</v>
      </c>
      <c r="B7278">
        <v>57</v>
      </c>
      <c r="C7278" s="1">
        <v>200199646003062</v>
      </c>
      <c r="D7278">
        <v>1</v>
      </c>
      <c r="E7278" s="2" t="s">
        <v>5</v>
      </c>
    </row>
    <row r="7279" spans="1:5" x14ac:dyDescent="0.35">
      <c r="A7279">
        <v>1144474842</v>
      </c>
      <c r="B7279">
        <v>57</v>
      </c>
      <c r="C7279" s="1">
        <v>200199646003063</v>
      </c>
      <c r="D7279">
        <v>1</v>
      </c>
      <c r="E7279" s="2" t="s">
        <v>5</v>
      </c>
    </row>
    <row r="7280" spans="1:5" x14ac:dyDescent="0.35">
      <c r="A7280">
        <v>1144474846</v>
      </c>
      <c r="B7280">
        <v>57</v>
      </c>
      <c r="C7280" s="1">
        <v>200199646003055</v>
      </c>
      <c r="D7280">
        <v>1</v>
      </c>
      <c r="E7280" s="2" t="s">
        <v>5</v>
      </c>
    </row>
    <row r="7281" spans="1:5" x14ac:dyDescent="0.35">
      <c r="A7281">
        <v>1144474848</v>
      </c>
      <c r="B7281">
        <v>57</v>
      </c>
      <c r="C7281" s="1">
        <v>200199646003063</v>
      </c>
      <c r="D7281">
        <v>1</v>
      </c>
      <c r="E7281" s="2" t="s">
        <v>5</v>
      </c>
    </row>
    <row r="7282" spans="1:5" x14ac:dyDescent="0.35">
      <c r="A7282">
        <v>1144474852</v>
      </c>
      <c r="B7282">
        <v>57</v>
      </c>
      <c r="C7282" s="1">
        <v>200199646003055</v>
      </c>
      <c r="D7282">
        <v>1</v>
      </c>
      <c r="E7282" s="2" t="s">
        <v>5</v>
      </c>
    </row>
    <row r="7283" spans="1:5" x14ac:dyDescent="0.35">
      <c r="A7283">
        <v>1144474853</v>
      </c>
      <c r="B7283">
        <v>57</v>
      </c>
      <c r="C7283" s="1">
        <v>200199646003055</v>
      </c>
      <c r="D7283">
        <v>1</v>
      </c>
      <c r="E7283" s="2" t="s">
        <v>5</v>
      </c>
    </row>
    <row r="7284" spans="1:5" x14ac:dyDescent="0.35">
      <c r="A7284">
        <v>1144474854</v>
      </c>
      <c r="B7284">
        <v>57</v>
      </c>
      <c r="C7284" s="1">
        <v>200199646003061</v>
      </c>
      <c r="D7284">
        <v>1</v>
      </c>
      <c r="E7284" s="2" t="s">
        <v>5</v>
      </c>
    </row>
    <row r="7285" spans="1:5" x14ac:dyDescent="0.35">
      <c r="A7285">
        <v>1144474855</v>
      </c>
      <c r="B7285">
        <v>57</v>
      </c>
      <c r="C7285" s="1">
        <v>200199646003063</v>
      </c>
      <c r="D7285">
        <v>1</v>
      </c>
      <c r="E7285" s="2" t="s">
        <v>5</v>
      </c>
    </row>
    <row r="7286" spans="1:5" x14ac:dyDescent="0.35">
      <c r="A7286">
        <v>1144474858</v>
      </c>
      <c r="B7286">
        <v>57</v>
      </c>
      <c r="C7286" s="1">
        <v>200199646003063</v>
      </c>
      <c r="D7286">
        <v>1</v>
      </c>
      <c r="E7286" s="2" t="s">
        <v>5</v>
      </c>
    </row>
    <row r="7287" spans="1:5" x14ac:dyDescent="0.35">
      <c r="A7287">
        <v>1144474859</v>
      </c>
      <c r="B7287">
        <v>57</v>
      </c>
      <c r="C7287" s="1">
        <v>200199646003069</v>
      </c>
      <c r="D7287">
        <v>1</v>
      </c>
      <c r="E7287" s="2" t="s">
        <v>5</v>
      </c>
    </row>
    <row r="7288" spans="1:5" x14ac:dyDescent="0.35">
      <c r="A7288">
        <v>1144474860</v>
      </c>
      <c r="B7288">
        <v>57</v>
      </c>
      <c r="C7288" s="1">
        <v>200199646003063</v>
      </c>
      <c r="D7288">
        <v>1</v>
      </c>
      <c r="E7288" s="2" t="s">
        <v>5</v>
      </c>
    </row>
    <row r="7289" spans="1:5" x14ac:dyDescent="0.35">
      <c r="A7289">
        <v>1144474863</v>
      </c>
      <c r="B7289">
        <v>57</v>
      </c>
      <c r="C7289" s="1">
        <v>200199646003062</v>
      </c>
      <c r="D7289">
        <v>1</v>
      </c>
      <c r="E7289" s="2" t="s">
        <v>5</v>
      </c>
    </row>
    <row r="7290" spans="1:5" x14ac:dyDescent="0.35">
      <c r="A7290">
        <v>1144474864</v>
      </c>
      <c r="B7290">
        <v>57</v>
      </c>
      <c r="C7290" s="1">
        <v>200199646003055</v>
      </c>
      <c r="D7290">
        <v>1</v>
      </c>
      <c r="E7290" s="2" t="s">
        <v>5</v>
      </c>
    </row>
    <row r="7291" spans="1:5" x14ac:dyDescent="0.35">
      <c r="A7291">
        <v>1144474865</v>
      </c>
      <c r="B7291">
        <v>57</v>
      </c>
      <c r="C7291" s="1">
        <v>200199646003070</v>
      </c>
      <c r="D7291">
        <v>1</v>
      </c>
      <c r="E7291" s="2" t="s">
        <v>5</v>
      </c>
    </row>
    <row r="7292" spans="1:5" x14ac:dyDescent="0.35">
      <c r="A7292">
        <v>1144474871</v>
      </c>
      <c r="B7292">
        <v>57</v>
      </c>
      <c r="C7292" s="1">
        <v>200199646003062</v>
      </c>
      <c r="D7292">
        <v>1</v>
      </c>
      <c r="E7292" s="2" t="s">
        <v>5</v>
      </c>
    </row>
    <row r="7293" spans="1:5" x14ac:dyDescent="0.35">
      <c r="A7293">
        <v>1144474872</v>
      </c>
      <c r="B7293">
        <v>57</v>
      </c>
      <c r="C7293" s="1">
        <v>200199646003061</v>
      </c>
      <c r="D7293">
        <v>1</v>
      </c>
      <c r="E7293" s="2" t="s">
        <v>5</v>
      </c>
    </row>
    <row r="7294" spans="1:5" x14ac:dyDescent="0.35">
      <c r="A7294">
        <v>1144474874</v>
      </c>
      <c r="B7294">
        <v>57</v>
      </c>
      <c r="C7294" s="1">
        <v>200199646003062</v>
      </c>
      <c r="D7294">
        <v>1</v>
      </c>
      <c r="E7294" s="2" t="s">
        <v>5</v>
      </c>
    </row>
    <row r="7295" spans="1:5" x14ac:dyDescent="0.35">
      <c r="A7295">
        <v>1144474877</v>
      </c>
      <c r="B7295">
        <v>57</v>
      </c>
      <c r="C7295" s="1">
        <v>200199646003064</v>
      </c>
      <c r="D7295">
        <v>1</v>
      </c>
      <c r="E7295" s="2" t="s">
        <v>5</v>
      </c>
    </row>
    <row r="7296" spans="1:5" x14ac:dyDescent="0.35">
      <c r="A7296">
        <v>1144474881</v>
      </c>
      <c r="B7296">
        <v>57</v>
      </c>
      <c r="C7296" s="1">
        <v>200199646003070</v>
      </c>
      <c r="D7296">
        <v>1</v>
      </c>
      <c r="E7296" s="2" t="s">
        <v>5</v>
      </c>
    </row>
    <row r="7297" spans="1:5" x14ac:dyDescent="0.35">
      <c r="A7297">
        <v>1144474885</v>
      </c>
      <c r="B7297">
        <v>57</v>
      </c>
      <c r="C7297" s="1">
        <v>200199646003055</v>
      </c>
      <c r="D7297">
        <v>1</v>
      </c>
      <c r="E7297" s="2" t="s">
        <v>5</v>
      </c>
    </row>
    <row r="7298" spans="1:5" x14ac:dyDescent="0.35">
      <c r="A7298">
        <v>1144474889</v>
      </c>
      <c r="B7298">
        <v>57</v>
      </c>
      <c r="C7298" s="1">
        <v>200199646003063</v>
      </c>
      <c r="D7298">
        <v>1</v>
      </c>
      <c r="E7298" s="2" t="s">
        <v>5</v>
      </c>
    </row>
    <row r="7299" spans="1:5" x14ac:dyDescent="0.35">
      <c r="A7299">
        <v>1144474893</v>
      </c>
      <c r="B7299">
        <v>57</v>
      </c>
      <c r="C7299" s="1">
        <v>200199646003055</v>
      </c>
      <c r="D7299">
        <v>1</v>
      </c>
      <c r="E7299" s="2" t="s">
        <v>5</v>
      </c>
    </row>
    <row r="7300" spans="1:5" x14ac:dyDescent="0.35">
      <c r="A7300">
        <v>1144474894</v>
      </c>
      <c r="B7300">
        <v>57</v>
      </c>
      <c r="C7300" s="1">
        <v>200199646003062</v>
      </c>
      <c r="D7300">
        <v>1</v>
      </c>
      <c r="E7300" s="2" t="s">
        <v>5</v>
      </c>
    </row>
    <row r="7301" spans="1:5" x14ac:dyDescent="0.35">
      <c r="A7301">
        <v>1144474904</v>
      </c>
      <c r="B7301">
        <v>57</v>
      </c>
      <c r="C7301" s="1">
        <v>200199646003059</v>
      </c>
      <c r="D7301">
        <v>1</v>
      </c>
      <c r="E7301" s="2" t="s">
        <v>5</v>
      </c>
    </row>
    <row r="7302" spans="1:5" x14ac:dyDescent="0.35">
      <c r="A7302">
        <v>1144475041</v>
      </c>
      <c r="B7302">
        <v>57</v>
      </c>
      <c r="C7302" s="1">
        <v>200199646003071</v>
      </c>
      <c r="D7302">
        <v>1</v>
      </c>
      <c r="E7302" s="2" t="s">
        <v>5</v>
      </c>
    </row>
    <row r="7303" spans="1:5" x14ac:dyDescent="0.35">
      <c r="A7303">
        <v>1144475044</v>
      </c>
      <c r="B7303">
        <v>57</v>
      </c>
      <c r="C7303" s="1">
        <v>200199646003071</v>
      </c>
      <c r="D7303">
        <v>1</v>
      </c>
      <c r="E7303" s="2" t="s">
        <v>5</v>
      </c>
    </row>
    <row r="7304" spans="1:5" x14ac:dyDescent="0.35">
      <c r="A7304">
        <v>1144475049</v>
      </c>
      <c r="B7304">
        <v>57</v>
      </c>
      <c r="C7304" s="1">
        <v>200199646003071</v>
      </c>
      <c r="D7304">
        <v>1</v>
      </c>
      <c r="E7304" s="2" t="s">
        <v>5</v>
      </c>
    </row>
    <row r="7305" spans="1:5" x14ac:dyDescent="0.35">
      <c r="A7305">
        <v>1144475066</v>
      </c>
      <c r="B7305">
        <v>57</v>
      </c>
      <c r="C7305" s="1">
        <v>200199646003084</v>
      </c>
      <c r="D7305">
        <v>1</v>
      </c>
      <c r="E7305" s="2" t="s">
        <v>5</v>
      </c>
    </row>
    <row r="7306" spans="1:5" x14ac:dyDescent="0.35">
      <c r="A7306">
        <v>1144475071</v>
      </c>
      <c r="B7306">
        <v>57</v>
      </c>
      <c r="C7306" s="1">
        <v>200199646003055</v>
      </c>
      <c r="D7306">
        <v>1</v>
      </c>
      <c r="E7306" s="2" t="s">
        <v>5</v>
      </c>
    </row>
    <row r="7307" spans="1:5" x14ac:dyDescent="0.35">
      <c r="A7307">
        <v>1144475076</v>
      </c>
      <c r="B7307">
        <v>57</v>
      </c>
      <c r="C7307" s="1">
        <v>200199646003055</v>
      </c>
      <c r="D7307">
        <v>1</v>
      </c>
      <c r="E7307" s="2" t="s">
        <v>5</v>
      </c>
    </row>
    <row r="7308" spans="1:5" x14ac:dyDescent="0.35">
      <c r="A7308">
        <v>1144475078</v>
      </c>
      <c r="B7308">
        <v>57</v>
      </c>
      <c r="C7308" s="1">
        <v>200199646003055</v>
      </c>
      <c r="D7308">
        <v>1</v>
      </c>
      <c r="E7308" s="2" t="s">
        <v>5</v>
      </c>
    </row>
    <row r="7309" spans="1:5" x14ac:dyDescent="0.35">
      <c r="A7309">
        <v>1144475083</v>
      </c>
      <c r="B7309">
        <v>57</v>
      </c>
      <c r="C7309" s="1">
        <v>200199646003055</v>
      </c>
      <c r="D7309">
        <v>1</v>
      </c>
      <c r="E7309" s="2" t="s">
        <v>5</v>
      </c>
    </row>
    <row r="7310" spans="1:5" x14ac:dyDescent="0.35">
      <c r="A7310">
        <v>1144475086</v>
      </c>
      <c r="B7310">
        <v>57</v>
      </c>
      <c r="C7310" s="1">
        <v>200199646003055</v>
      </c>
      <c r="D7310">
        <v>1</v>
      </c>
      <c r="E7310" s="2" t="s">
        <v>5</v>
      </c>
    </row>
    <row r="7311" spans="1:5" x14ac:dyDescent="0.35">
      <c r="A7311">
        <v>1144473985</v>
      </c>
      <c r="B7311">
        <v>57</v>
      </c>
      <c r="C7311" s="1">
        <v>200199646003078</v>
      </c>
      <c r="D7311">
        <v>0</v>
      </c>
      <c r="E7311" s="2" t="s">
        <v>6</v>
      </c>
    </row>
    <row r="7312" spans="1:5" x14ac:dyDescent="0.35">
      <c r="A7312">
        <v>1144474004</v>
      </c>
      <c r="B7312">
        <v>57</v>
      </c>
      <c r="C7312" s="1">
        <v>200199646003078</v>
      </c>
      <c r="D7312">
        <v>1</v>
      </c>
      <c r="E7312" s="2" t="s">
        <v>6</v>
      </c>
    </row>
    <row r="7313" spans="1:5" x14ac:dyDescent="0.35">
      <c r="A7313">
        <v>1144474012</v>
      </c>
      <c r="B7313">
        <v>57</v>
      </c>
      <c r="C7313" s="1">
        <v>200199646003079</v>
      </c>
      <c r="D7313">
        <v>1</v>
      </c>
      <c r="E7313" s="2" t="s">
        <v>6</v>
      </c>
    </row>
    <row r="7314" spans="1:5" x14ac:dyDescent="0.35">
      <c r="A7314">
        <v>1144474024</v>
      </c>
      <c r="B7314">
        <v>57</v>
      </c>
      <c r="C7314" s="1">
        <v>200199646003078</v>
      </c>
      <c r="D7314">
        <v>1</v>
      </c>
      <c r="E7314" s="2" t="s">
        <v>6</v>
      </c>
    </row>
    <row r="7315" spans="1:5" x14ac:dyDescent="0.35">
      <c r="A7315">
        <v>1144474025</v>
      </c>
      <c r="B7315">
        <v>57</v>
      </c>
      <c r="C7315" s="1">
        <v>200199646003079</v>
      </c>
      <c r="D7315">
        <v>1</v>
      </c>
      <c r="E7315" s="2" t="s">
        <v>6</v>
      </c>
    </row>
    <row r="7316" spans="1:5" x14ac:dyDescent="0.35">
      <c r="A7316">
        <v>1144474041</v>
      </c>
      <c r="B7316">
        <v>57</v>
      </c>
      <c r="C7316" s="1">
        <v>200199646003078</v>
      </c>
      <c r="D7316">
        <v>1</v>
      </c>
      <c r="E7316" s="2" t="s">
        <v>6</v>
      </c>
    </row>
    <row r="7317" spans="1:5" x14ac:dyDescent="0.35">
      <c r="A7317">
        <v>1144474052</v>
      </c>
      <c r="B7317">
        <v>57</v>
      </c>
      <c r="C7317" s="1">
        <v>200199646003079</v>
      </c>
      <c r="D7317">
        <v>1</v>
      </c>
      <c r="E7317" s="2" t="s">
        <v>6</v>
      </c>
    </row>
    <row r="7318" spans="1:5" x14ac:dyDescent="0.35">
      <c r="A7318">
        <v>1144474421</v>
      </c>
      <c r="B7318">
        <v>57</v>
      </c>
      <c r="C7318" s="1">
        <v>200199646003078</v>
      </c>
      <c r="D7318">
        <v>1</v>
      </c>
      <c r="E7318" s="2" t="s">
        <v>6</v>
      </c>
    </row>
    <row r="7319" spans="1:5" x14ac:dyDescent="0.35">
      <c r="A7319">
        <v>1144474422</v>
      </c>
      <c r="B7319">
        <v>57</v>
      </c>
      <c r="C7319" s="1">
        <v>200199646003076</v>
      </c>
      <c r="D7319">
        <v>1</v>
      </c>
      <c r="E7319" s="2" t="s">
        <v>6</v>
      </c>
    </row>
    <row r="7320" spans="1:5" x14ac:dyDescent="0.35">
      <c r="A7320">
        <v>1144474423</v>
      </c>
      <c r="B7320">
        <v>57</v>
      </c>
      <c r="C7320" s="1">
        <v>200199646003076</v>
      </c>
      <c r="D7320">
        <v>1</v>
      </c>
      <c r="E7320" s="2" t="s">
        <v>6</v>
      </c>
    </row>
    <row r="7321" spans="1:5" x14ac:dyDescent="0.35">
      <c r="A7321">
        <v>1144474428</v>
      </c>
      <c r="B7321">
        <v>57</v>
      </c>
      <c r="C7321" s="1">
        <v>200199646003077</v>
      </c>
      <c r="D7321">
        <v>1</v>
      </c>
      <c r="E7321" s="2" t="s">
        <v>6</v>
      </c>
    </row>
    <row r="7322" spans="1:5" x14ac:dyDescent="0.35">
      <c r="A7322">
        <v>1144474440</v>
      </c>
      <c r="B7322">
        <v>57</v>
      </c>
      <c r="C7322" s="1">
        <v>200199646003077</v>
      </c>
      <c r="D7322">
        <v>1</v>
      </c>
      <c r="E7322" s="2" t="s">
        <v>6</v>
      </c>
    </row>
    <row r="7323" spans="1:5" x14ac:dyDescent="0.35">
      <c r="A7323">
        <v>1144474445</v>
      </c>
      <c r="B7323">
        <v>57</v>
      </c>
      <c r="C7323" s="1">
        <v>200199646003078</v>
      </c>
      <c r="D7323">
        <v>1</v>
      </c>
      <c r="E7323" s="2" t="s">
        <v>6</v>
      </c>
    </row>
    <row r="7324" spans="1:5" x14ac:dyDescent="0.35">
      <c r="A7324">
        <v>1144474446</v>
      </c>
      <c r="B7324">
        <v>57</v>
      </c>
      <c r="C7324" s="1">
        <v>200199646003078</v>
      </c>
      <c r="D7324">
        <v>1</v>
      </c>
      <c r="E7324" s="2" t="s">
        <v>6</v>
      </c>
    </row>
    <row r="7325" spans="1:5" x14ac:dyDescent="0.35">
      <c r="A7325">
        <v>1144474451</v>
      </c>
      <c r="B7325">
        <v>57</v>
      </c>
      <c r="C7325" s="1">
        <v>200199646003078</v>
      </c>
      <c r="D7325">
        <v>0</v>
      </c>
      <c r="E7325" s="2" t="s">
        <v>6</v>
      </c>
    </row>
    <row r="7326" spans="1:5" x14ac:dyDescent="0.35">
      <c r="A7326">
        <v>1144474454</v>
      </c>
      <c r="B7326">
        <v>57</v>
      </c>
      <c r="C7326" s="1">
        <v>200199646003078</v>
      </c>
      <c r="D7326">
        <v>1</v>
      </c>
      <c r="E7326" s="2" t="s">
        <v>6</v>
      </c>
    </row>
    <row r="7327" spans="1:5" x14ac:dyDescent="0.35">
      <c r="A7327">
        <v>1144474870</v>
      </c>
      <c r="B7327">
        <v>57</v>
      </c>
      <c r="C7327" s="1">
        <v>200199646003061</v>
      </c>
      <c r="D7327">
        <v>1</v>
      </c>
      <c r="E7327" s="2" t="s">
        <v>6</v>
      </c>
    </row>
    <row r="7328" spans="1:5" x14ac:dyDescent="0.35">
      <c r="A7328">
        <v>1144474888</v>
      </c>
      <c r="B7328">
        <v>57</v>
      </c>
      <c r="C7328" s="1">
        <v>200199646003059</v>
      </c>
      <c r="D7328">
        <v>1</v>
      </c>
      <c r="E7328" s="2" t="s">
        <v>6</v>
      </c>
    </row>
    <row r="7329" spans="1:5" x14ac:dyDescent="0.35">
      <c r="A7329">
        <v>1144475029</v>
      </c>
      <c r="B7329">
        <v>57</v>
      </c>
      <c r="C7329" s="1">
        <v>200199646003050</v>
      </c>
      <c r="D7329">
        <v>1</v>
      </c>
      <c r="E7329" s="2" t="s">
        <v>6</v>
      </c>
    </row>
    <row r="7330" spans="1:5" x14ac:dyDescent="0.35">
      <c r="A7330">
        <v>1144475037</v>
      </c>
      <c r="B7330">
        <v>57</v>
      </c>
      <c r="C7330" s="1">
        <v>200199646003050</v>
      </c>
      <c r="D7330">
        <v>1</v>
      </c>
      <c r="E7330" s="2" t="s">
        <v>6</v>
      </c>
    </row>
    <row r="7331" spans="1:5" x14ac:dyDescent="0.35">
      <c r="A7331">
        <v>1144475042</v>
      </c>
      <c r="B7331">
        <v>57</v>
      </c>
      <c r="C7331" s="1">
        <v>200199646003050</v>
      </c>
      <c r="D7331">
        <v>1</v>
      </c>
      <c r="E7331" s="2" t="s">
        <v>6</v>
      </c>
    </row>
    <row r="7332" spans="1:5" x14ac:dyDescent="0.35">
      <c r="A7332">
        <v>1144475046</v>
      </c>
      <c r="B7332">
        <v>57</v>
      </c>
      <c r="C7332" s="1">
        <v>200199646003050</v>
      </c>
      <c r="D7332">
        <v>1</v>
      </c>
      <c r="E7332" s="2" t="s">
        <v>6</v>
      </c>
    </row>
    <row r="7333" spans="1:5" x14ac:dyDescent="0.35">
      <c r="A7333">
        <v>1144475058</v>
      </c>
      <c r="B7333">
        <v>57</v>
      </c>
      <c r="C7333" s="1">
        <v>200199646003084</v>
      </c>
      <c r="D7333">
        <v>1</v>
      </c>
      <c r="E7333" s="2" t="s">
        <v>6</v>
      </c>
    </row>
    <row r="7334" spans="1:5" x14ac:dyDescent="0.35">
      <c r="A7334">
        <v>1144475059</v>
      </c>
      <c r="B7334">
        <v>57</v>
      </c>
      <c r="C7334" s="1">
        <v>200199646003071</v>
      </c>
      <c r="D7334">
        <v>1</v>
      </c>
      <c r="E7334" s="2" t="s">
        <v>6</v>
      </c>
    </row>
    <row r="7335" spans="1:5" x14ac:dyDescent="0.35">
      <c r="A7335">
        <v>1144475063</v>
      </c>
      <c r="B7335">
        <v>57</v>
      </c>
      <c r="C7335" s="1">
        <v>200199646003071</v>
      </c>
      <c r="D7335">
        <v>1</v>
      </c>
      <c r="E7335" s="2" t="s">
        <v>6</v>
      </c>
    </row>
    <row r="7336" spans="1:5" x14ac:dyDescent="0.35">
      <c r="A7336">
        <v>1144475064</v>
      </c>
      <c r="B7336">
        <v>57</v>
      </c>
      <c r="C7336" s="1">
        <v>200199646003071</v>
      </c>
      <c r="D7336">
        <v>1</v>
      </c>
      <c r="E7336" s="2" t="s">
        <v>6</v>
      </c>
    </row>
    <row r="7337" spans="1:5" x14ac:dyDescent="0.35">
      <c r="A7337">
        <v>1144475065</v>
      </c>
      <c r="B7337">
        <v>57</v>
      </c>
      <c r="C7337" s="1">
        <v>200199646003084</v>
      </c>
      <c r="D7337">
        <v>1</v>
      </c>
      <c r="E7337" s="2" t="s">
        <v>6</v>
      </c>
    </row>
    <row r="7338" spans="1:5" x14ac:dyDescent="0.35">
      <c r="A7338">
        <v>1144475068</v>
      </c>
      <c r="B7338">
        <v>57</v>
      </c>
      <c r="C7338" s="1">
        <v>200199646003084</v>
      </c>
      <c r="D7338">
        <v>1</v>
      </c>
      <c r="E7338" s="2" t="s">
        <v>6</v>
      </c>
    </row>
    <row r="7339" spans="1:5" x14ac:dyDescent="0.35">
      <c r="A7339">
        <v>1144475069</v>
      </c>
      <c r="B7339">
        <v>57</v>
      </c>
      <c r="C7339" s="1">
        <v>200199646003084</v>
      </c>
      <c r="D7339">
        <v>1</v>
      </c>
      <c r="E7339" s="2" t="s">
        <v>6</v>
      </c>
    </row>
    <row r="7340" spans="1:5" x14ac:dyDescent="0.35">
      <c r="A7340">
        <v>1144475070</v>
      </c>
      <c r="B7340">
        <v>57</v>
      </c>
      <c r="C7340" s="1">
        <v>200199646003084</v>
      </c>
      <c r="D7340">
        <v>1</v>
      </c>
      <c r="E7340" s="2" t="s">
        <v>6</v>
      </c>
    </row>
    <row r="7341" spans="1:5" x14ac:dyDescent="0.35">
      <c r="A7341">
        <v>1144475162</v>
      </c>
      <c r="B7341">
        <v>57</v>
      </c>
      <c r="C7341" s="1">
        <v>200199646003076</v>
      </c>
      <c r="D7341">
        <v>1</v>
      </c>
      <c r="E7341" s="2" t="s">
        <v>6</v>
      </c>
    </row>
    <row r="7342" spans="1:5" x14ac:dyDescent="0.35">
      <c r="A7342">
        <v>1144475164</v>
      </c>
      <c r="B7342">
        <v>57</v>
      </c>
      <c r="C7342" s="1">
        <v>200199646003074</v>
      </c>
      <c r="D7342">
        <v>1</v>
      </c>
      <c r="E7342" s="2" t="s">
        <v>6</v>
      </c>
    </row>
    <row r="7343" spans="1:5" x14ac:dyDescent="0.35">
      <c r="A7343">
        <v>1144475170</v>
      </c>
      <c r="B7343">
        <v>57</v>
      </c>
      <c r="C7343" s="1">
        <v>200199646003076</v>
      </c>
      <c r="D7343">
        <v>1</v>
      </c>
      <c r="E7343" s="2" t="s">
        <v>6</v>
      </c>
    </row>
    <row r="7344" spans="1:5" x14ac:dyDescent="0.35">
      <c r="A7344">
        <v>1144475176</v>
      </c>
      <c r="B7344">
        <v>57</v>
      </c>
      <c r="C7344" s="1">
        <v>200199646003049</v>
      </c>
      <c r="D7344">
        <v>1</v>
      </c>
      <c r="E7344" s="2" t="s">
        <v>6</v>
      </c>
    </row>
    <row r="7345" spans="1:5" x14ac:dyDescent="0.35">
      <c r="A7345">
        <v>1144475179</v>
      </c>
      <c r="B7345">
        <v>57</v>
      </c>
      <c r="C7345" s="1">
        <v>200199646003075</v>
      </c>
      <c r="D7345">
        <v>1</v>
      </c>
      <c r="E7345" s="2" t="s">
        <v>6</v>
      </c>
    </row>
    <row r="7346" spans="1:5" x14ac:dyDescent="0.35">
      <c r="A7346">
        <v>1144475181</v>
      </c>
      <c r="B7346">
        <v>57</v>
      </c>
      <c r="C7346" s="1">
        <v>200199646003075</v>
      </c>
      <c r="D7346">
        <v>1</v>
      </c>
      <c r="E7346" s="2" t="s">
        <v>6</v>
      </c>
    </row>
    <row r="7347" spans="1:5" x14ac:dyDescent="0.35">
      <c r="A7347">
        <v>1144475182</v>
      </c>
      <c r="B7347">
        <v>57</v>
      </c>
      <c r="C7347" s="1">
        <v>200199646003074</v>
      </c>
      <c r="D7347">
        <v>1</v>
      </c>
      <c r="E7347" s="2" t="s">
        <v>6</v>
      </c>
    </row>
    <row r="7348" spans="1:5" x14ac:dyDescent="0.35">
      <c r="A7348">
        <v>1144475187</v>
      </c>
      <c r="B7348">
        <v>57</v>
      </c>
      <c r="C7348" s="1">
        <v>200199646003073</v>
      </c>
      <c r="D7348">
        <v>1</v>
      </c>
      <c r="E7348" s="2" t="s">
        <v>6</v>
      </c>
    </row>
    <row r="7349" spans="1:5" x14ac:dyDescent="0.35">
      <c r="A7349">
        <v>1144475190</v>
      </c>
      <c r="B7349">
        <v>57</v>
      </c>
      <c r="C7349" s="1">
        <v>200199646003075</v>
      </c>
      <c r="D7349">
        <v>1</v>
      </c>
      <c r="E7349" s="2" t="s">
        <v>6</v>
      </c>
    </row>
    <row r="7350" spans="1:5" x14ac:dyDescent="0.35">
      <c r="A7350">
        <v>1144475192</v>
      </c>
      <c r="B7350">
        <v>57</v>
      </c>
      <c r="C7350" s="1">
        <v>200199646003076</v>
      </c>
      <c r="D7350">
        <v>1</v>
      </c>
      <c r="E7350" s="2" t="s">
        <v>6</v>
      </c>
    </row>
    <row r="7351" spans="1:5" x14ac:dyDescent="0.35">
      <c r="A7351">
        <v>1144475196</v>
      </c>
      <c r="B7351">
        <v>57</v>
      </c>
      <c r="C7351" s="1">
        <v>200199646003048</v>
      </c>
      <c r="D7351">
        <v>0</v>
      </c>
      <c r="E7351" s="2" t="s">
        <v>6</v>
      </c>
    </row>
    <row r="7352" spans="1:5" x14ac:dyDescent="0.35">
      <c r="A7352">
        <v>1144475197</v>
      </c>
      <c r="B7352">
        <v>57</v>
      </c>
      <c r="C7352" s="1">
        <v>200199646003082</v>
      </c>
      <c r="D7352">
        <v>1</v>
      </c>
      <c r="E7352" s="2" t="s">
        <v>6</v>
      </c>
    </row>
    <row r="7353" spans="1:5" x14ac:dyDescent="0.35">
      <c r="A7353">
        <v>1144475200</v>
      </c>
      <c r="B7353">
        <v>57</v>
      </c>
      <c r="C7353" s="1">
        <v>200199646003082</v>
      </c>
      <c r="D7353">
        <v>1</v>
      </c>
      <c r="E7353" s="2" t="s">
        <v>6</v>
      </c>
    </row>
    <row r="7354" spans="1:5" x14ac:dyDescent="0.35">
      <c r="A7354">
        <v>1144475201</v>
      </c>
      <c r="B7354">
        <v>57</v>
      </c>
      <c r="C7354" s="1">
        <v>200199646003075</v>
      </c>
      <c r="D7354">
        <v>1</v>
      </c>
      <c r="E7354" s="2" t="s">
        <v>6</v>
      </c>
    </row>
    <row r="7355" spans="1:5" x14ac:dyDescent="0.35">
      <c r="A7355">
        <v>1144475208</v>
      </c>
      <c r="B7355">
        <v>57</v>
      </c>
      <c r="C7355" s="1">
        <v>200199646003075</v>
      </c>
      <c r="D7355">
        <v>1</v>
      </c>
      <c r="E7355" s="2" t="s">
        <v>6</v>
      </c>
    </row>
    <row r="7356" spans="1:5" x14ac:dyDescent="0.35">
      <c r="A7356">
        <v>1144475209</v>
      </c>
      <c r="B7356">
        <v>57</v>
      </c>
      <c r="C7356" s="1">
        <v>200199646003074</v>
      </c>
      <c r="D7356">
        <v>1</v>
      </c>
      <c r="E7356" s="2" t="s">
        <v>6</v>
      </c>
    </row>
    <row r="7357" spans="1:5" x14ac:dyDescent="0.35">
      <c r="A7357">
        <v>1144475210</v>
      </c>
      <c r="B7357">
        <v>57</v>
      </c>
      <c r="C7357" s="1">
        <v>200199646003049</v>
      </c>
      <c r="D7357">
        <v>1</v>
      </c>
      <c r="E7357" s="2" t="s">
        <v>6</v>
      </c>
    </row>
    <row r="7358" spans="1:5" x14ac:dyDescent="0.35">
      <c r="A7358">
        <v>1144475211</v>
      </c>
      <c r="B7358">
        <v>57</v>
      </c>
      <c r="C7358" s="1">
        <v>200199646003048</v>
      </c>
      <c r="D7358">
        <v>1</v>
      </c>
      <c r="E7358" s="2" t="s">
        <v>6</v>
      </c>
    </row>
    <row r="7359" spans="1:5" x14ac:dyDescent="0.35">
      <c r="A7359">
        <v>1144475212</v>
      </c>
      <c r="B7359">
        <v>57</v>
      </c>
      <c r="C7359" s="1">
        <v>200199646003081</v>
      </c>
      <c r="D7359">
        <v>1</v>
      </c>
      <c r="E7359" s="2" t="s">
        <v>6</v>
      </c>
    </row>
    <row r="7360" spans="1:5" x14ac:dyDescent="0.35">
      <c r="A7360">
        <v>1144475215</v>
      </c>
      <c r="B7360">
        <v>57</v>
      </c>
      <c r="C7360" s="1">
        <v>200199646003082</v>
      </c>
      <c r="D7360">
        <v>1</v>
      </c>
      <c r="E7360" s="2" t="s">
        <v>6</v>
      </c>
    </row>
    <row r="7361" spans="1:5" x14ac:dyDescent="0.35">
      <c r="A7361">
        <v>1144475219</v>
      </c>
      <c r="B7361">
        <v>57</v>
      </c>
      <c r="C7361" s="1">
        <v>200199646003082</v>
      </c>
      <c r="D7361">
        <v>1</v>
      </c>
      <c r="E7361" s="2" t="s">
        <v>6</v>
      </c>
    </row>
    <row r="7362" spans="1:5" x14ac:dyDescent="0.35">
      <c r="A7362">
        <v>1144475221</v>
      </c>
      <c r="B7362">
        <v>57</v>
      </c>
      <c r="C7362" s="1">
        <v>200199646003049</v>
      </c>
      <c r="D7362">
        <v>1</v>
      </c>
      <c r="E7362" s="2" t="s">
        <v>6</v>
      </c>
    </row>
    <row r="7363" spans="1:5" x14ac:dyDescent="0.35">
      <c r="A7363">
        <v>1144475223</v>
      </c>
      <c r="B7363">
        <v>57</v>
      </c>
      <c r="C7363" s="1">
        <v>200199646003075</v>
      </c>
      <c r="D7363">
        <v>1</v>
      </c>
      <c r="E7363" s="2" t="s">
        <v>6</v>
      </c>
    </row>
    <row r="7364" spans="1:5" x14ac:dyDescent="0.35">
      <c r="A7364">
        <v>1144475231</v>
      </c>
      <c r="B7364">
        <v>57</v>
      </c>
      <c r="C7364" s="1">
        <v>200199646003083</v>
      </c>
      <c r="D7364">
        <v>1</v>
      </c>
      <c r="E7364" s="2" t="s">
        <v>6</v>
      </c>
    </row>
    <row r="7365" spans="1:5" x14ac:dyDescent="0.35">
      <c r="A7365">
        <v>1144475232</v>
      </c>
      <c r="B7365">
        <v>57</v>
      </c>
      <c r="C7365" s="1">
        <v>200199646003073</v>
      </c>
      <c r="D7365">
        <v>1</v>
      </c>
      <c r="E7365" s="2" t="s">
        <v>6</v>
      </c>
    </row>
    <row r="7366" spans="1:5" x14ac:dyDescent="0.35">
      <c r="A7366">
        <v>1144475233</v>
      </c>
      <c r="B7366">
        <v>57</v>
      </c>
      <c r="C7366" s="1">
        <v>200199646003081</v>
      </c>
      <c r="D7366">
        <v>0</v>
      </c>
      <c r="E7366" s="2" t="s">
        <v>6</v>
      </c>
    </row>
    <row r="7367" spans="1:5" x14ac:dyDescent="0.35">
      <c r="A7367">
        <v>1144475235</v>
      </c>
      <c r="B7367">
        <v>57</v>
      </c>
      <c r="C7367" s="1">
        <v>200199646003073</v>
      </c>
      <c r="D7367">
        <v>1</v>
      </c>
      <c r="E7367" s="2" t="s">
        <v>6</v>
      </c>
    </row>
    <row r="7368" spans="1:5" x14ac:dyDescent="0.35">
      <c r="A7368">
        <v>1144475236</v>
      </c>
      <c r="B7368">
        <v>57</v>
      </c>
      <c r="C7368" s="1">
        <v>200199646003083</v>
      </c>
      <c r="D7368">
        <v>1</v>
      </c>
      <c r="E7368" s="2" t="s">
        <v>6</v>
      </c>
    </row>
    <row r="7369" spans="1:5" x14ac:dyDescent="0.35">
      <c r="A7369">
        <v>1144475238</v>
      </c>
      <c r="B7369">
        <v>57</v>
      </c>
      <c r="C7369" s="1">
        <v>200199646003083</v>
      </c>
      <c r="D7369">
        <v>1</v>
      </c>
      <c r="E7369" s="2" t="s">
        <v>6</v>
      </c>
    </row>
    <row r="7370" spans="1:5" x14ac:dyDescent="0.35">
      <c r="A7370">
        <v>1144475239</v>
      </c>
      <c r="B7370">
        <v>57</v>
      </c>
      <c r="C7370" s="1">
        <v>200199646003083</v>
      </c>
      <c r="D7370">
        <v>1</v>
      </c>
      <c r="E7370" s="2" t="s">
        <v>6</v>
      </c>
    </row>
    <row r="7371" spans="1:5" x14ac:dyDescent="0.35">
      <c r="A7371">
        <v>1144475240</v>
      </c>
      <c r="B7371">
        <v>57</v>
      </c>
      <c r="C7371" s="1">
        <v>200199646003081</v>
      </c>
      <c r="D7371">
        <v>0</v>
      </c>
      <c r="E7371" s="2" t="s">
        <v>6</v>
      </c>
    </row>
    <row r="7372" spans="1:5" x14ac:dyDescent="0.35">
      <c r="A7372">
        <v>1144475241</v>
      </c>
      <c r="B7372">
        <v>57</v>
      </c>
      <c r="C7372" s="1">
        <v>200199646003083</v>
      </c>
      <c r="D7372">
        <v>1</v>
      </c>
      <c r="E7372" s="2" t="s">
        <v>6</v>
      </c>
    </row>
    <row r="7373" spans="1:5" x14ac:dyDescent="0.35">
      <c r="A7373">
        <v>1144475242</v>
      </c>
      <c r="B7373">
        <v>57</v>
      </c>
      <c r="C7373" s="1">
        <v>200199646003081</v>
      </c>
      <c r="D7373">
        <v>1</v>
      </c>
      <c r="E7373" s="2" t="s">
        <v>6</v>
      </c>
    </row>
    <row r="7374" spans="1:5" x14ac:dyDescent="0.35">
      <c r="A7374">
        <v>1144475243</v>
      </c>
      <c r="B7374">
        <v>57</v>
      </c>
      <c r="C7374" s="1">
        <v>200199646003083</v>
      </c>
      <c r="D7374">
        <v>1</v>
      </c>
      <c r="E7374" s="2" t="s">
        <v>6</v>
      </c>
    </row>
    <row r="7375" spans="1:5" x14ac:dyDescent="0.35">
      <c r="A7375">
        <v>1144475244</v>
      </c>
      <c r="B7375">
        <v>57</v>
      </c>
      <c r="C7375" s="1">
        <v>200199646003083</v>
      </c>
      <c r="D7375">
        <v>1</v>
      </c>
      <c r="E7375" s="2" t="s">
        <v>6</v>
      </c>
    </row>
    <row r="7376" spans="1:5" x14ac:dyDescent="0.35">
      <c r="A7376">
        <v>1144475245</v>
      </c>
      <c r="B7376">
        <v>57</v>
      </c>
      <c r="C7376" s="1">
        <v>200199646003083</v>
      </c>
      <c r="D7376">
        <v>1</v>
      </c>
      <c r="E7376" s="2" t="s">
        <v>6</v>
      </c>
    </row>
    <row r="7377" spans="1:5" x14ac:dyDescent="0.35">
      <c r="A7377">
        <v>1144475246</v>
      </c>
      <c r="B7377">
        <v>57</v>
      </c>
      <c r="C7377" s="1">
        <v>200199646003081</v>
      </c>
      <c r="D7377">
        <v>1</v>
      </c>
      <c r="E7377" s="2" t="s">
        <v>6</v>
      </c>
    </row>
    <row r="7378" spans="1:5" x14ac:dyDescent="0.35">
      <c r="A7378">
        <v>1144475248</v>
      </c>
      <c r="B7378">
        <v>57</v>
      </c>
      <c r="C7378" s="1">
        <v>200199646003082</v>
      </c>
      <c r="D7378">
        <v>1</v>
      </c>
      <c r="E7378" s="2" t="s">
        <v>6</v>
      </c>
    </row>
    <row r="7379" spans="1:5" x14ac:dyDescent="0.35">
      <c r="A7379">
        <v>1144475249</v>
      </c>
      <c r="B7379">
        <v>57</v>
      </c>
      <c r="C7379" s="1">
        <v>200199646003081</v>
      </c>
      <c r="D7379">
        <v>1</v>
      </c>
      <c r="E7379" s="2" t="s">
        <v>6</v>
      </c>
    </row>
    <row r="7380" spans="1:5" x14ac:dyDescent="0.35">
      <c r="A7380">
        <v>1144475251</v>
      </c>
      <c r="B7380">
        <v>57</v>
      </c>
      <c r="C7380" s="1">
        <v>200199646003083</v>
      </c>
      <c r="D7380">
        <v>1</v>
      </c>
      <c r="E7380" s="2" t="s">
        <v>6</v>
      </c>
    </row>
    <row r="7381" spans="1:5" x14ac:dyDescent="0.35">
      <c r="A7381">
        <v>1144475252</v>
      </c>
      <c r="B7381">
        <v>57</v>
      </c>
      <c r="C7381" s="1">
        <v>200199646003083</v>
      </c>
      <c r="D7381">
        <v>1</v>
      </c>
      <c r="E7381" s="2" t="s">
        <v>6</v>
      </c>
    </row>
    <row r="7382" spans="1:5" x14ac:dyDescent="0.35">
      <c r="A7382">
        <v>1144475257</v>
      </c>
      <c r="B7382">
        <v>57</v>
      </c>
      <c r="C7382" s="1">
        <v>200199646003076</v>
      </c>
      <c r="D7382">
        <v>1</v>
      </c>
      <c r="E7382" s="2" t="s">
        <v>6</v>
      </c>
    </row>
    <row r="7383" spans="1:5" x14ac:dyDescent="0.35">
      <c r="A7383">
        <v>1144475267</v>
      </c>
      <c r="B7383">
        <v>57</v>
      </c>
      <c r="C7383" s="1">
        <v>200199646003076</v>
      </c>
      <c r="D7383">
        <v>1</v>
      </c>
      <c r="E7383" s="2" t="s">
        <v>6</v>
      </c>
    </row>
    <row r="7384" spans="1:5" x14ac:dyDescent="0.35">
      <c r="A7384">
        <v>1144475276</v>
      </c>
      <c r="B7384">
        <v>57</v>
      </c>
      <c r="C7384" s="1">
        <v>200199646003076</v>
      </c>
      <c r="D7384">
        <v>1</v>
      </c>
      <c r="E7384" s="2" t="s">
        <v>6</v>
      </c>
    </row>
    <row r="7385" spans="1:5" x14ac:dyDescent="0.35">
      <c r="A7385">
        <v>1373575180</v>
      </c>
      <c r="B7385">
        <v>57</v>
      </c>
      <c r="C7385" s="1">
        <v>200199646003072</v>
      </c>
      <c r="D7385">
        <v>0</v>
      </c>
      <c r="E7385" s="2" t="s">
        <v>6</v>
      </c>
    </row>
    <row r="7386" spans="1:5" x14ac:dyDescent="0.35">
      <c r="A7386">
        <v>1386939775</v>
      </c>
      <c r="B7386">
        <v>57</v>
      </c>
      <c r="C7386" s="1">
        <v>200199646003078</v>
      </c>
      <c r="D7386">
        <v>1</v>
      </c>
      <c r="E7386" s="2" t="s">
        <v>6</v>
      </c>
    </row>
    <row r="7387" spans="1:5" x14ac:dyDescent="0.35">
      <c r="A7387">
        <v>1144474879</v>
      </c>
      <c r="B7387">
        <v>57</v>
      </c>
      <c r="C7387" s="1">
        <v>200199646003062</v>
      </c>
      <c r="D7387">
        <v>1</v>
      </c>
      <c r="E7387" s="2" t="s">
        <v>5</v>
      </c>
    </row>
    <row r="7388" spans="1:5" x14ac:dyDescent="0.35">
      <c r="A7388">
        <v>1144473990</v>
      </c>
      <c r="B7388">
        <v>57</v>
      </c>
      <c r="C7388" s="1">
        <v>200199646003080</v>
      </c>
      <c r="D7388">
        <v>1</v>
      </c>
      <c r="E7388" s="2" t="s">
        <v>5</v>
      </c>
    </row>
    <row r="7389" spans="1:5" x14ac:dyDescent="0.35">
      <c r="A7389">
        <v>1144474014</v>
      </c>
      <c r="B7389">
        <v>57</v>
      </c>
      <c r="C7389" s="1">
        <v>200199646003078</v>
      </c>
      <c r="D7389">
        <v>1</v>
      </c>
      <c r="E7389" s="2" t="s">
        <v>5</v>
      </c>
    </row>
    <row r="7390" spans="1:5" x14ac:dyDescent="0.35">
      <c r="A7390">
        <v>1144474082</v>
      </c>
      <c r="B7390">
        <v>57</v>
      </c>
      <c r="C7390" s="1">
        <v>200199646003080</v>
      </c>
      <c r="D7390">
        <v>0</v>
      </c>
      <c r="E7390" s="2" t="s">
        <v>5</v>
      </c>
    </row>
    <row r="7391" spans="1:5" x14ac:dyDescent="0.35">
      <c r="A7391">
        <v>1144474429</v>
      </c>
      <c r="B7391">
        <v>57</v>
      </c>
      <c r="C7391" s="1">
        <v>200199646003077</v>
      </c>
      <c r="D7391">
        <v>1</v>
      </c>
      <c r="E7391" s="2" t="s">
        <v>5</v>
      </c>
    </row>
    <row r="7392" spans="1:5" x14ac:dyDescent="0.35">
      <c r="A7392">
        <v>1144474849</v>
      </c>
      <c r="B7392">
        <v>57</v>
      </c>
      <c r="C7392" s="1">
        <v>200199646003070</v>
      </c>
      <c r="D7392">
        <v>0</v>
      </c>
      <c r="E7392" s="2" t="s">
        <v>5</v>
      </c>
    </row>
    <row r="7393" spans="1:5" x14ac:dyDescent="0.35">
      <c r="A7393">
        <v>1144475036</v>
      </c>
      <c r="B7393">
        <v>57</v>
      </c>
      <c r="C7393" s="1">
        <v>200199646003072</v>
      </c>
      <c r="D7393">
        <v>1</v>
      </c>
      <c r="E7393" s="2" t="s">
        <v>5</v>
      </c>
    </row>
    <row r="7394" spans="1:5" x14ac:dyDescent="0.35">
      <c r="A7394">
        <v>1144475067</v>
      </c>
      <c r="B7394">
        <v>57</v>
      </c>
      <c r="C7394" s="1">
        <v>200199646003084</v>
      </c>
      <c r="D7394">
        <v>1</v>
      </c>
      <c r="E7394" s="2" t="s">
        <v>5</v>
      </c>
    </row>
    <row r="7395" spans="1:5" x14ac:dyDescent="0.35">
      <c r="A7395">
        <v>1144475206</v>
      </c>
      <c r="B7395">
        <v>57</v>
      </c>
      <c r="C7395" s="1">
        <v>200199646003074</v>
      </c>
      <c r="D7395">
        <v>1</v>
      </c>
      <c r="E7395" s="2" t="s">
        <v>5</v>
      </c>
    </row>
    <row r="7396" spans="1:5" x14ac:dyDescent="0.35">
      <c r="A7396">
        <v>1144475207</v>
      </c>
      <c r="B7396">
        <v>57</v>
      </c>
      <c r="C7396" s="1">
        <v>200199646003081</v>
      </c>
      <c r="D7396">
        <v>1</v>
      </c>
      <c r="E7396" s="2" t="s">
        <v>5</v>
      </c>
    </row>
    <row r="7397" spans="1:5" x14ac:dyDescent="0.35">
      <c r="A7397">
        <v>1144475220</v>
      </c>
      <c r="B7397">
        <v>57</v>
      </c>
      <c r="C7397" s="1">
        <v>200199646003076</v>
      </c>
      <c r="D7397">
        <v>0</v>
      </c>
      <c r="E7397" s="2" t="s">
        <v>5</v>
      </c>
    </row>
    <row r="7398" spans="1:5" x14ac:dyDescent="0.35">
      <c r="A7398">
        <v>1144475234</v>
      </c>
      <c r="B7398">
        <v>57</v>
      </c>
      <c r="C7398" s="1">
        <v>200199646003082</v>
      </c>
      <c r="D7398">
        <v>1</v>
      </c>
      <c r="E7398" s="2" t="s">
        <v>5</v>
      </c>
    </row>
    <row r="7399" spans="1:5" x14ac:dyDescent="0.35">
      <c r="A7399">
        <v>1144475247</v>
      </c>
      <c r="B7399">
        <v>57</v>
      </c>
      <c r="C7399" s="1">
        <v>200199646003082</v>
      </c>
      <c r="D7399">
        <v>1</v>
      </c>
      <c r="E7399" s="2" t="s">
        <v>5</v>
      </c>
    </row>
    <row r="7400" spans="1:5" x14ac:dyDescent="0.35">
      <c r="A7400">
        <v>1413472517</v>
      </c>
      <c r="B7400">
        <v>57</v>
      </c>
      <c r="C7400" s="1">
        <v>200199646003076</v>
      </c>
      <c r="D7400">
        <v>0</v>
      </c>
      <c r="E7400" s="2" t="s">
        <v>5</v>
      </c>
    </row>
    <row r="7401" spans="1:5" x14ac:dyDescent="0.35">
      <c r="A7401">
        <v>1144473440</v>
      </c>
      <c r="B7401">
        <v>58</v>
      </c>
      <c r="C7401" s="1">
        <v>200199646003114</v>
      </c>
      <c r="D7401">
        <v>0</v>
      </c>
      <c r="E7401" s="2" t="s">
        <v>5</v>
      </c>
    </row>
    <row r="7402" spans="1:5" x14ac:dyDescent="0.35">
      <c r="A7402">
        <v>1144474534</v>
      </c>
      <c r="B7402">
        <v>58</v>
      </c>
      <c r="C7402" s="1">
        <v>200199646003008</v>
      </c>
      <c r="D7402">
        <v>1</v>
      </c>
      <c r="E7402" s="2" t="s">
        <v>5</v>
      </c>
    </row>
    <row r="7403" spans="1:5" x14ac:dyDescent="0.35">
      <c r="A7403">
        <v>1413472511</v>
      </c>
      <c r="B7403">
        <v>58</v>
      </c>
      <c r="C7403" s="1">
        <v>200199646003036</v>
      </c>
      <c r="D7403">
        <v>1</v>
      </c>
      <c r="E7403" s="2" t="s">
        <v>5</v>
      </c>
    </row>
    <row r="7404" spans="1:5" x14ac:dyDescent="0.35">
      <c r="A7404">
        <v>1144473735</v>
      </c>
      <c r="B7404">
        <v>58</v>
      </c>
      <c r="C7404" s="1">
        <v>200199646003002</v>
      </c>
      <c r="D7404">
        <v>1</v>
      </c>
      <c r="E7404" s="2" t="s">
        <v>5</v>
      </c>
    </row>
    <row r="7405" spans="1:5" x14ac:dyDescent="0.35">
      <c r="A7405">
        <v>1144473313</v>
      </c>
      <c r="B7405">
        <v>58</v>
      </c>
      <c r="C7405" s="1">
        <v>200199646002096</v>
      </c>
      <c r="D7405">
        <v>0</v>
      </c>
      <c r="E7405" s="2" t="s">
        <v>6</v>
      </c>
    </row>
    <row r="7406" spans="1:5" x14ac:dyDescent="0.35">
      <c r="A7406">
        <v>1144474403</v>
      </c>
      <c r="B7406">
        <v>58</v>
      </c>
      <c r="C7406" s="1">
        <v>200199646003036</v>
      </c>
      <c r="D7406">
        <v>1</v>
      </c>
      <c r="E7406" s="2" t="s">
        <v>6</v>
      </c>
    </row>
    <row r="7407" spans="1:5" x14ac:dyDescent="0.35">
      <c r="A7407">
        <v>1144474404</v>
      </c>
      <c r="B7407">
        <v>58</v>
      </c>
      <c r="C7407" s="1">
        <v>200199646003036</v>
      </c>
      <c r="D7407">
        <v>1</v>
      </c>
      <c r="E7407" s="2" t="s">
        <v>6</v>
      </c>
    </row>
    <row r="7408" spans="1:5" x14ac:dyDescent="0.35">
      <c r="A7408">
        <v>1144474405</v>
      </c>
      <c r="B7408">
        <v>58</v>
      </c>
      <c r="C7408" s="1">
        <v>200199646003004</v>
      </c>
      <c r="D7408">
        <v>1</v>
      </c>
      <c r="E7408" s="2" t="s">
        <v>6</v>
      </c>
    </row>
    <row r="7409" spans="1:5" x14ac:dyDescent="0.35">
      <c r="A7409">
        <v>1144474407</v>
      </c>
      <c r="B7409">
        <v>58</v>
      </c>
      <c r="C7409" s="1">
        <v>200199646003004</v>
      </c>
      <c r="D7409">
        <v>1</v>
      </c>
      <c r="E7409" s="2" t="s">
        <v>6</v>
      </c>
    </row>
    <row r="7410" spans="1:5" x14ac:dyDescent="0.35">
      <c r="A7410">
        <v>1144474409</v>
      </c>
      <c r="B7410">
        <v>58</v>
      </c>
      <c r="C7410" s="1">
        <v>200199646003036</v>
      </c>
      <c r="D7410">
        <v>1</v>
      </c>
      <c r="E7410" s="2" t="s">
        <v>6</v>
      </c>
    </row>
    <row r="7411" spans="1:5" x14ac:dyDescent="0.35">
      <c r="A7411">
        <v>1144474417</v>
      </c>
      <c r="B7411">
        <v>58</v>
      </c>
      <c r="C7411" s="1">
        <v>200199646003036</v>
      </c>
      <c r="D7411">
        <v>1</v>
      </c>
      <c r="E7411" s="2" t="s">
        <v>6</v>
      </c>
    </row>
    <row r="7412" spans="1:5" x14ac:dyDescent="0.35">
      <c r="A7412">
        <v>1144474418</v>
      </c>
      <c r="B7412">
        <v>58</v>
      </c>
      <c r="C7412" s="1">
        <v>200199646003036</v>
      </c>
      <c r="D7412">
        <v>1</v>
      </c>
      <c r="E7412" s="2" t="s">
        <v>6</v>
      </c>
    </row>
    <row r="7413" spans="1:5" x14ac:dyDescent="0.35">
      <c r="A7413">
        <v>1144474419</v>
      </c>
      <c r="B7413">
        <v>58</v>
      </c>
      <c r="C7413" s="1">
        <v>200199646003036</v>
      </c>
      <c r="D7413">
        <v>1</v>
      </c>
      <c r="E7413" s="2" t="s">
        <v>6</v>
      </c>
    </row>
    <row r="7414" spans="1:5" x14ac:dyDescent="0.35">
      <c r="A7414">
        <v>1144474420</v>
      </c>
      <c r="B7414">
        <v>58</v>
      </c>
      <c r="C7414" s="1">
        <v>200199646003036</v>
      </c>
      <c r="D7414">
        <v>1</v>
      </c>
      <c r="E7414" s="2" t="s">
        <v>6</v>
      </c>
    </row>
    <row r="7415" spans="1:5" x14ac:dyDescent="0.35">
      <c r="A7415">
        <v>1144474424</v>
      </c>
      <c r="B7415">
        <v>58</v>
      </c>
      <c r="C7415" s="1">
        <v>200199646003036</v>
      </c>
      <c r="D7415">
        <v>1</v>
      </c>
      <c r="E7415" s="2" t="s">
        <v>6</v>
      </c>
    </row>
    <row r="7416" spans="1:5" x14ac:dyDescent="0.35">
      <c r="A7416">
        <v>1144474426</v>
      </c>
      <c r="B7416">
        <v>58</v>
      </c>
      <c r="C7416" s="1">
        <v>200199646003036</v>
      </c>
      <c r="D7416">
        <v>1</v>
      </c>
      <c r="E7416" s="2" t="s">
        <v>6</v>
      </c>
    </row>
    <row r="7417" spans="1:5" x14ac:dyDescent="0.35">
      <c r="A7417">
        <v>1144474431</v>
      </c>
      <c r="B7417">
        <v>58</v>
      </c>
      <c r="C7417" s="1">
        <v>200199646003004</v>
      </c>
      <c r="D7417">
        <v>1</v>
      </c>
      <c r="E7417" s="2" t="s">
        <v>6</v>
      </c>
    </row>
    <row r="7418" spans="1:5" x14ac:dyDescent="0.35">
      <c r="A7418">
        <v>1144474435</v>
      </c>
      <c r="B7418">
        <v>58</v>
      </c>
      <c r="C7418" s="1">
        <v>200199646003036</v>
      </c>
      <c r="D7418">
        <v>1</v>
      </c>
      <c r="E7418" s="2" t="s">
        <v>6</v>
      </c>
    </row>
    <row r="7419" spans="1:5" x14ac:dyDescent="0.35">
      <c r="A7419">
        <v>1144474443</v>
      </c>
      <c r="B7419">
        <v>58</v>
      </c>
      <c r="C7419" s="1">
        <v>200199646003036</v>
      </c>
      <c r="D7419">
        <v>1</v>
      </c>
      <c r="E7419" s="2" t="s">
        <v>6</v>
      </c>
    </row>
    <row r="7420" spans="1:5" x14ac:dyDescent="0.35">
      <c r="A7420">
        <v>1144474448</v>
      </c>
      <c r="B7420">
        <v>58</v>
      </c>
      <c r="C7420" s="1">
        <v>200199646003036</v>
      </c>
      <c r="D7420">
        <v>1</v>
      </c>
      <c r="E7420" s="2" t="s">
        <v>6</v>
      </c>
    </row>
    <row r="7421" spans="1:5" x14ac:dyDescent="0.35">
      <c r="A7421">
        <v>1144474452</v>
      </c>
      <c r="B7421">
        <v>58</v>
      </c>
      <c r="C7421" s="1">
        <v>200199646003036</v>
      </c>
      <c r="D7421">
        <v>1</v>
      </c>
      <c r="E7421" s="2" t="s">
        <v>6</v>
      </c>
    </row>
    <row r="7422" spans="1:5" x14ac:dyDescent="0.35">
      <c r="A7422">
        <v>1144474468</v>
      </c>
      <c r="B7422">
        <v>58</v>
      </c>
      <c r="C7422" s="1">
        <v>200199646003005</v>
      </c>
      <c r="D7422">
        <v>1</v>
      </c>
      <c r="E7422" s="2" t="s">
        <v>6</v>
      </c>
    </row>
    <row r="7423" spans="1:5" x14ac:dyDescent="0.35">
      <c r="A7423">
        <v>1144474436</v>
      </c>
      <c r="B7423">
        <v>58</v>
      </c>
      <c r="C7423" s="1">
        <v>200199646003036</v>
      </c>
      <c r="D7423">
        <v>1</v>
      </c>
      <c r="E7423" s="2" t="s">
        <v>5</v>
      </c>
    </row>
    <row r="7424" spans="1:5" x14ac:dyDescent="0.35">
      <c r="A7424">
        <v>1144474439</v>
      </c>
      <c r="B7424">
        <v>58</v>
      </c>
      <c r="C7424" s="1">
        <v>200199646003036</v>
      </c>
      <c r="D7424">
        <v>1</v>
      </c>
      <c r="E7424" s="2" t="s">
        <v>5</v>
      </c>
    </row>
    <row r="7425" spans="1:5" x14ac:dyDescent="0.35">
      <c r="A7425">
        <v>1144474472</v>
      </c>
      <c r="B7425">
        <v>58</v>
      </c>
      <c r="C7425" s="1">
        <v>200199646003053</v>
      </c>
      <c r="D7425">
        <v>1</v>
      </c>
      <c r="E7425" s="2" t="s">
        <v>5</v>
      </c>
    </row>
    <row r="7426" spans="1:5" x14ac:dyDescent="0.35">
      <c r="A7426">
        <v>1144474558</v>
      </c>
      <c r="B7426">
        <v>58</v>
      </c>
      <c r="C7426" s="1">
        <v>200199646003053</v>
      </c>
      <c r="D7426">
        <v>1</v>
      </c>
      <c r="E7426" s="2" t="s">
        <v>5</v>
      </c>
    </row>
    <row r="7427" spans="1:5" x14ac:dyDescent="0.35">
      <c r="A7427">
        <v>1144474790</v>
      </c>
      <c r="B7427">
        <v>58</v>
      </c>
      <c r="C7427" s="1">
        <v>200199646003053</v>
      </c>
      <c r="D7427">
        <v>1</v>
      </c>
      <c r="E7427" s="2" t="s">
        <v>5</v>
      </c>
    </row>
    <row r="7428" spans="1:5" x14ac:dyDescent="0.35">
      <c r="A7428">
        <v>1144474821</v>
      </c>
      <c r="B7428">
        <v>58</v>
      </c>
      <c r="C7428" s="1">
        <v>200199646003053</v>
      </c>
      <c r="D7428">
        <v>1</v>
      </c>
      <c r="E7428" s="2" t="s">
        <v>5</v>
      </c>
    </row>
    <row r="7429" spans="1:5" x14ac:dyDescent="0.35">
      <c r="A7429">
        <v>1144474825</v>
      </c>
      <c r="B7429">
        <v>58</v>
      </c>
      <c r="C7429" s="1">
        <v>200199646003053</v>
      </c>
      <c r="D7429">
        <v>1</v>
      </c>
      <c r="E7429" s="2" t="s">
        <v>5</v>
      </c>
    </row>
    <row r="7430" spans="1:5" x14ac:dyDescent="0.35">
      <c r="A7430">
        <v>1144474866</v>
      </c>
      <c r="B7430">
        <v>58</v>
      </c>
      <c r="C7430" s="1">
        <v>200199646003053</v>
      </c>
      <c r="D7430">
        <v>1</v>
      </c>
      <c r="E7430" s="2" t="s">
        <v>5</v>
      </c>
    </row>
    <row r="7431" spans="1:5" x14ac:dyDescent="0.35">
      <c r="A7431">
        <v>1144474867</v>
      </c>
      <c r="B7431">
        <v>58</v>
      </c>
      <c r="C7431" s="1">
        <v>200199646003053</v>
      </c>
      <c r="D7431">
        <v>1</v>
      </c>
      <c r="E7431" s="2" t="s">
        <v>5</v>
      </c>
    </row>
    <row r="7432" spans="1:5" x14ac:dyDescent="0.35">
      <c r="A7432">
        <v>1144474471</v>
      </c>
      <c r="B7432">
        <v>58</v>
      </c>
      <c r="C7432" s="1">
        <v>200199646003007</v>
      </c>
      <c r="D7432">
        <v>1</v>
      </c>
      <c r="E7432" s="2" t="s">
        <v>6</v>
      </c>
    </row>
    <row r="7433" spans="1:5" x14ac:dyDescent="0.35">
      <c r="A7433">
        <v>1144474476</v>
      </c>
      <c r="B7433">
        <v>58</v>
      </c>
      <c r="C7433" s="1">
        <v>200199646003037</v>
      </c>
      <c r="D7433">
        <v>1</v>
      </c>
      <c r="E7433" s="2" t="s">
        <v>6</v>
      </c>
    </row>
    <row r="7434" spans="1:5" x14ac:dyDescent="0.35">
      <c r="A7434">
        <v>1144474480</v>
      </c>
      <c r="B7434">
        <v>58</v>
      </c>
      <c r="C7434" s="1">
        <v>200199646003037</v>
      </c>
      <c r="D7434">
        <v>1</v>
      </c>
      <c r="E7434" s="2" t="s">
        <v>6</v>
      </c>
    </row>
    <row r="7435" spans="1:5" x14ac:dyDescent="0.35">
      <c r="A7435">
        <v>1144474481</v>
      </c>
      <c r="B7435">
        <v>58</v>
      </c>
      <c r="C7435" s="1">
        <v>200199646003004</v>
      </c>
      <c r="D7435">
        <v>1</v>
      </c>
      <c r="E7435" s="2" t="s">
        <v>6</v>
      </c>
    </row>
    <row r="7436" spans="1:5" x14ac:dyDescent="0.35">
      <c r="A7436">
        <v>1144474488</v>
      </c>
      <c r="B7436">
        <v>58</v>
      </c>
      <c r="C7436" s="1">
        <v>200199646003007</v>
      </c>
      <c r="D7436">
        <v>1</v>
      </c>
      <c r="E7436" s="2" t="s">
        <v>6</v>
      </c>
    </row>
    <row r="7437" spans="1:5" x14ac:dyDescent="0.35">
      <c r="A7437">
        <v>1144474495</v>
      </c>
      <c r="B7437">
        <v>58</v>
      </c>
      <c r="C7437" s="1">
        <v>200199646003037</v>
      </c>
      <c r="D7437">
        <v>1</v>
      </c>
      <c r="E7437" s="2" t="s">
        <v>6</v>
      </c>
    </row>
    <row r="7438" spans="1:5" x14ac:dyDescent="0.35">
      <c r="A7438">
        <v>1144474498</v>
      </c>
      <c r="B7438">
        <v>58</v>
      </c>
      <c r="C7438" s="1">
        <v>200199646003038</v>
      </c>
      <c r="D7438">
        <v>1</v>
      </c>
      <c r="E7438" s="2" t="s">
        <v>6</v>
      </c>
    </row>
    <row r="7439" spans="1:5" x14ac:dyDescent="0.35">
      <c r="A7439">
        <v>1144474499</v>
      </c>
      <c r="B7439">
        <v>58</v>
      </c>
      <c r="C7439" s="1">
        <v>200199646003005</v>
      </c>
      <c r="D7439">
        <v>1</v>
      </c>
      <c r="E7439" s="2" t="s">
        <v>6</v>
      </c>
    </row>
    <row r="7440" spans="1:5" x14ac:dyDescent="0.35">
      <c r="A7440">
        <v>1144474518</v>
      </c>
      <c r="B7440">
        <v>58</v>
      </c>
      <c r="C7440" s="1">
        <v>200199646003006</v>
      </c>
      <c r="D7440">
        <v>1</v>
      </c>
      <c r="E7440" s="2" t="s">
        <v>6</v>
      </c>
    </row>
    <row r="7441" spans="1:5" x14ac:dyDescent="0.35">
      <c r="A7441">
        <v>1144474519</v>
      </c>
      <c r="B7441">
        <v>58</v>
      </c>
      <c r="C7441" s="1">
        <v>200199646003007</v>
      </c>
      <c r="D7441">
        <v>1</v>
      </c>
      <c r="E7441" s="2" t="s">
        <v>6</v>
      </c>
    </row>
    <row r="7442" spans="1:5" x14ac:dyDescent="0.35">
      <c r="A7442">
        <v>1144474531</v>
      </c>
      <c r="B7442">
        <v>58</v>
      </c>
      <c r="C7442" s="1">
        <v>200199646003053</v>
      </c>
      <c r="D7442">
        <v>1</v>
      </c>
      <c r="E7442" s="2" t="s">
        <v>6</v>
      </c>
    </row>
    <row r="7443" spans="1:5" x14ac:dyDescent="0.35">
      <c r="A7443">
        <v>1144474533</v>
      </c>
      <c r="B7443">
        <v>58</v>
      </c>
      <c r="C7443" s="1">
        <v>200199646003053</v>
      </c>
      <c r="D7443">
        <v>1</v>
      </c>
      <c r="E7443" s="2" t="s">
        <v>6</v>
      </c>
    </row>
    <row r="7444" spans="1:5" x14ac:dyDescent="0.35">
      <c r="A7444">
        <v>1144474539</v>
      </c>
      <c r="B7444">
        <v>58</v>
      </c>
      <c r="C7444" s="1">
        <v>200199646003004</v>
      </c>
      <c r="D7444">
        <v>1</v>
      </c>
      <c r="E7444" s="2" t="s">
        <v>6</v>
      </c>
    </row>
    <row r="7445" spans="1:5" x14ac:dyDescent="0.35">
      <c r="A7445">
        <v>1144474541</v>
      </c>
      <c r="B7445">
        <v>58</v>
      </c>
      <c r="C7445" s="1">
        <v>200199646003006</v>
      </c>
      <c r="D7445">
        <v>1</v>
      </c>
      <c r="E7445" s="2" t="s">
        <v>6</v>
      </c>
    </row>
    <row r="7446" spans="1:5" x14ac:dyDescent="0.35">
      <c r="A7446">
        <v>1144474542</v>
      </c>
      <c r="B7446">
        <v>58</v>
      </c>
      <c r="C7446" s="1">
        <v>200199646003008</v>
      </c>
      <c r="D7446">
        <v>1</v>
      </c>
      <c r="E7446" s="2" t="s">
        <v>6</v>
      </c>
    </row>
    <row r="7447" spans="1:5" x14ac:dyDescent="0.35">
      <c r="A7447">
        <v>1144474543</v>
      </c>
      <c r="B7447">
        <v>58</v>
      </c>
      <c r="C7447" s="1">
        <v>200199646003038</v>
      </c>
      <c r="D7447">
        <v>1</v>
      </c>
      <c r="E7447" s="2" t="s">
        <v>6</v>
      </c>
    </row>
    <row r="7448" spans="1:5" x14ac:dyDescent="0.35">
      <c r="A7448">
        <v>1144474549</v>
      </c>
      <c r="B7448">
        <v>58</v>
      </c>
      <c r="C7448" s="1">
        <v>200199646003006</v>
      </c>
      <c r="D7448">
        <v>1</v>
      </c>
      <c r="E7448" s="2" t="s">
        <v>6</v>
      </c>
    </row>
    <row r="7449" spans="1:5" x14ac:dyDescent="0.35">
      <c r="A7449">
        <v>1144474800</v>
      </c>
      <c r="B7449">
        <v>58</v>
      </c>
      <c r="C7449" s="1">
        <v>200199646003042</v>
      </c>
      <c r="D7449">
        <v>1</v>
      </c>
      <c r="E7449" s="2" t="s">
        <v>6</v>
      </c>
    </row>
    <row r="7450" spans="1:5" x14ac:dyDescent="0.35">
      <c r="A7450">
        <v>1144474815</v>
      </c>
      <c r="B7450">
        <v>58</v>
      </c>
      <c r="C7450" s="1">
        <v>200199646003041</v>
      </c>
      <c r="D7450">
        <v>1</v>
      </c>
      <c r="E7450" s="2" t="s">
        <v>6</v>
      </c>
    </row>
    <row r="7451" spans="1:5" x14ac:dyDescent="0.35">
      <c r="A7451">
        <v>1144474819</v>
      </c>
      <c r="B7451">
        <v>58</v>
      </c>
      <c r="C7451" s="1">
        <v>200199646003042</v>
      </c>
      <c r="D7451">
        <v>1</v>
      </c>
      <c r="E7451" s="2" t="s">
        <v>6</v>
      </c>
    </row>
    <row r="7452" spans="1:5" x14ac:dyDescent="0.35">
      <c r="A7452">
        <v>1144474837</v>
      </c>
      <c r="B7452">
        <v>58</v>
      </c>
      <c r="C7452" s="1">
        <v>200199646003053</v>
      </c>
      <c r="D7452">
        <v>0</v>
      </c>
      <c r="E7452" s="2" t="s">
        <v>6</v>
      </c>
    </row>
    <row r="7453" spans="1:5" x14ac:dyDescent="0.35">
      <c r="A7453">
        <v>1144474843</v>
      </c>
      <c r="B7453">
        <v>58</v>
      </c>
      <c r="C7453" s="1">
        <v>200199646003042</v>
      </c>
      <c r="D7453">
        <v>1</v>
      </c>
      <c r="E7453" s="2" t="s">
        <v>6</v>
      </c>
    </row>
    <row r="7454" spans="1:5" x14ac:dyDescent="0.35">
      <c r="A7454">
        <v>1144474847</v>
      </c>
      <c r="B7454">
        <v>58</v>
      </c>
      <c r="C7454" s="1">
        <v>200199646003042</v>
      </c>
      <c r="D7454">
        <v>0</v>
      </c>
      <c r="E7454" s="2" t="s">
        <v>6</v>
      </c>
    </row>
    <row r="7455" spans="1:5" x14ac:dyDescent="0.35">
      <c r="A7455">
        <v>1144474856</v>
      </c>
      <c r="B7455">
        <v>58</v>
      </c>
      <c r="C7455" s="1">
        <v>200199646003042</v>
      </c>
      <c r="D7455">
        <v>1</v>
      </c>
      <c r="E7455" s="2" t="s">
        <v>6</v>
      </c>
    </row>
    <row r="7456" spans="1:5" x14ac:dyDescent="0.35">
      <c r="A7456">
        <v>1144474868</v>
      </c>
      <c r="B7456">
        <v>58</v>
      </c>
      <c r="C7456" s="1">
        <v>200199646003042</v>
      </c>
      <c r="D7456">
        <v>1</v>
      </c>
      <c r="E7456" s="2" t="s">
        <v>6</v>
      </c>
    </row>
    <row r="7457" spans="1:5" x14ac:dyDescent="0.35">
      <c r="A7457">
        <v>1144474875</v>
      </c>
      <c r="B7457">
        <v>58</v>
      </c>
      <c r="C7457" s="1">
        <v>200199646003041</v>
      </c>
      <c r="D7457">
        <v>1</v>
      </c>
      <c r="E7457" s="2" t="s">
        <v>6</v>
      </c>
    </row>
    <row r="7458" spans="1:5" x14ac:dyDescent="0.35">
      <c r="A7458">
        <v>1144474880</v>
      </c>
      <c r="B7458">
        <v>58</v>
      </c>
      <c r="C7458" s="1">
        <v>200199646003052</v>
      </c>
      <c r="D7458">
        <v>0</v>
      </c>
      <c r="E7458" s="2" t="s">
        <v>6</v>
      </c>
    </row>
    <row r="7459" spans="1:5" x14ac:dyDescent="0.35">
      <c r="A7459">
        <v>1144474886</v>
      </c>
      <c r="B7459">
        <v>58</v>
      </c>
      <c r="C7459" s="1">
        <v>200199646003053</v>
      </c>
      <c r="D7459">
        <v>1</v>
      </c>
      <c r="E7459" s="2" t="s">
        <v>6</v>
      </c>
    </row>
    <row r="7460" spans="1:5" x14ac:dyDescent="0.35">
      <c r="A7460">
        <v>1144475027</v>
      </c>
      <c r="B7460">
        <v>58</v>
      </c>
      <c r="C7460" s="1">
        <v>200199646003045</v>
      </c>
      <c r="D7460">
        <v>1</v>
      </c>
      <c r="E7460" s="2" t="s">
        <v>6</v>
      </c>
    </row>
    <row r="7461" spans="1:5" x14ac:dyDescent="0.35">
      <c r="A7461">
        <v>1144475038</v>
      </c>
      <c r="B7461">
        <v>58</v>
      </c>
      <c r="C7461" s="1">
        <v>200199646003040</v>
      </c>
      <c r="D7461">
        <v>1</v>
      </c>
      <c r="E7461" s="2" t="s">
        <v>6</v>
      </c>
    </row>
    <row r="7462" spans="1:5" x14ac:dyDescent="0.35">
      <c r="A7462">
        <v>1144475039</v>
      </c>
      <c r="B7462">
        <v>58</v>
      </c>
      <c r="C7462" s="1">
        <v>200199646003045</v>
      </c>
      <c r="D7462">
        <v>1</v>
      </c>
      <c r="E7462" s="2" t="s">
        <v>6</v>
      </c>
    </row>
    <row r="7463" spans="1:5" x14ac:dyDescent="0.35">
      <c r="A7463">
        <v>1144475040</v>
      </c>
      <c r="B7463">
        <v>58</v>
      </c>
      <c r="C7463" s="1">
        <v>200199646003040</v>
      </c>
      <c r="D7463">
        <v>1</v>
      </c>
      <c r="E7463" s="2" t="s">
        <v>6</v>
      </c>
    </row>
    <row r="7464" spans="1:5" x14ac:dyDescent="0.35">
      <c r="A7464">
        <v>1144475043</v>
      </c>
      <c r="B7464">
        <v>58</v>
      </c>
      <c r="C7464" s="1">
        <v>200199646003040</v>
      </c>
      <c r="D7464">
        <v>1</v>
      </c>
      <c r="E7464" s="2" t="s">
        <v>6</v>
      </c>
    </row>
    <row r="7465" spans="1:5" x14ac:dyDescent="0.35">
      <c r="A7465">
        <v>1144475047</v>
      </c>
      <c r="B7465">
        <v>58</v>
      </c>
      <c r="C7465" s="1">
        <v>200199646003040</v>
      </c>
      <c r="D7465">
        <v>1</v>
      </c>
      <c r="E7465" s="2" t="s">
        <v>6</v>
      </c>
    </row>
    <row r="7466" spans="1:5" x14ac:dyDescent="0.35">
      <c r="A7466">
        <v>1144475048</v>
      </c>
      <c r="B7466">
        <v>58</v>
      </c>
      <c r="C7466" s="1">
        <v>200199646003045</v>
      </c>
      <c r="D7466">
        <v>1</v>
      </c>
      <c r="E7466" s="2" t="s">
        <v>6</v>
      </c>
    </row>
    <row r="7467" spans="1:5" x14ac:dyDescent="0.35">
      <c r="A7467">
        <v>1144475050</v>
      </c>
      <c r="B7467">
        <v>58</v>
      </c>
      <c r="C7467" s="1">
        <v>200199646003045</v>
      </c>
      <c r="D7467">
        <v>1</v>
      </c>
      <c r="E7467" s="2" t="s">
        <v>6</v>
      </c>
    </row>
    <row r="7468" spans="1:5" x14ac:dyDescent="0.35">
      <c r="A7468">
        <v>1144475052</v>
      </c>
      <c r="B7468">
        <v>58</v>
      </c>
      <c r="C7468" s="1">
        <v>200199646003040</v>
      </c>
      <c r="D7468">
        <v>1</v>
      </c>
      <c r="E7468" s="2" t="s">
        <v>6</v>
      </c>
    </row>
    <row r="7469" spans="1:5" x14ac:dyDescent="0.35">
      <c r="A7469">
        <v>1144475055</v>
      </c>
      <c r="B7469">
        <v>58</v>
      </c>
      <c r="C7469" s="1">
        <v>200199646003045</v>
      </c>
      <c r="D7469">
        <v>1</v>
      </c>
      <c r="E7469" s="2" t="s">
        <v>6</v>
      </c>
    </row>
    <row r="7470" spans="1:5" x14ac:dyDescent="0.35">
      <c r="A7470">
        <v>1144475057</v>
      </c>
      <c r="B7470">
        <v>58</v>
      </c>
      <c r="C7470" s="1">
        <v>200199646003040</v>
      </c>
      <c r="D7470">
        <v>1</v>
      </c>
      <c r="E7470" s="2" t="s">
        <v>6</v>
      </c>
    </row>
    <row r="7471" spans="1:5" x14ac:dyDescent="0.35">
      <c r="A7471">
        <v>1144475062</v>
      </c>
      <c r="B7471">
        <v>58</v>
      </c>
      <c r="C7471" s="1">
        <v>200199646003040</v>
      </c>
      <c r="D7471">
        <v>1</v>
      </c>
      <c r="E7471" s="2" t="s">
        <v>6</v>
      </c>
    </row>
    <row r="7472" spans="1:5" x14ac:dyDescent="0.35">
      <c r="A7472">
        <v>1144475166</v>
      </c>
      <c r="B7472">
        <v>58</v>
      </c>
      <c r="C7472" s="1">
        <v>200199646003038</v>
      </c>
      <c r="D7472">
        <v>1</v>
      </c>
      <c r="E7472" s="2" t="s">
        <v>6</v>
      </c>
    </row>
    <row r="7473" spans="1:5" x14ac:dyDescent="0.35">
      <c r="A7473">
        <v>1144475167</v>
      </c>
      <c r="B7473">
        <v>58</v>
      </c>
      <c r="C7473" s="1">
        <v>200199646003046</v>
      </c>
      <c r="D7473">
        <v>1</v>
      </c>
      <c r="E7473" s="2" t="s">
        <v>6</v>
      </c>
    </row>
    <row r="7474" spans="1:5" x14ac:dyDescent="0.35">
      <c r="A7474">
        <v>1144475168</v>
      </c>
      <c r="B7474">
        <v>58</v>
      </c>
      <c r="C7474" s="1">
        <v>200199646003047</v>
      </c>
      <c r="D7474">
        <v>1</v>
      </c>
      <c r="E7474" s="2" t="s">
        <v>6</v>
      </c>
    </row>
    <row r="7475" spans="1:5" x14ac:dyDescent="0.35">
      <c r="A7475">
        <v>1144475180</v>
      </c>
      <c r="B7475">
        <v>58</v>
      </c>
      <c r="C7475" s="1">
        <v>200199646003046</v>
      </c>
      <c r="D7475">
        <v>1</v>
      </c>
      <c r="E7475" s="2" t="s">
        <v>6</v>
      </c>
    </row>
    <row r="7476" spans="1:5" x14ac:dyDescent="0.35">
      <c r="A7476">
        <v>1144475183</v>
      </c>
      <c r="B7476">
        <v>58</v>
      </c>
      <c r="C7476" s="1">
        <v>200199646003046</v>
      </c>
      <c r="D7476">
        <v>1</v>
      </c>
      <c r="E7476" s="2" t="s">
        <v>6</v>
      </c>
    </row>
    <row r="7477" spans="1:5" x14ac:dyDescent="0.35">
      <c r="A7477">
        <v>1144475185</v>
      </c>
      <c r="B7477">
        <v>58</v>
      </c>
      <c r="C7477" s="1">
        <v>200199646003046</v>
      </c>
      <c r="D7477">
        <v>1</v>
      </c>
      <c r="E7477" s="2" t="s">
        <v>6</v>
      </c>
    </row>
    <row r="7478" spans="1:5" x14ac:dyDescent="0.35">
      <c r="A7478">
        <v>1144475186</v>
      </c>
      <c r="B7478">
        <v>58</v>
      </c>
      <c r="C7478" s="1">
        <v>200199646003039</v>
      </c>
      <c r="D7478">
        <v>1</v>
      </c>
      <c r="E7478" s="2" t="s">
        <v>6</v>
      </c>
    </row>
    <row r="7479" spans="1:5" x14ac:dyDescent="0.35">
      <c r="A7479">
        <v>1144475188</v>
      </c>
      <c r="B7479">
        <v>58</v>
      </c>
      <c r="C7479" s="1">
        <v>200199646003046</v>
      </c>
      <c r="D7479">
        <v>1</v>
      </c>
      <c r="E7479" s="2" t="s">
        <v>6</v>
      </c>
    </row>
    <row r="7480" spans="1:5" x14ac:dyDescent="0.35">
      <c r="A7480">
        <v>1144475194</v>
      </c>
      <c r="B7480">
        <v>58</v>
      </c>
      <c r="C7480" s="1">
        <v>200199646003047</v>
      </c>
      <c r="D7480">
        <v>1</v>
      </c>
      <c r="E7480" s="2" t="s">
        <v>6</v>
      </c>
    </row>
    <row r="7481" spans="1:5" x14ac:dyDescent="0.35">
      <c r="A7481">
        <v>1144475198</v>
      </c>
      <c r="B7481">
        <v>58</v>
      </c>
      <c r="C7481" s="1">
        <v>200199646003046</v>
      </c>
      <c r="D7481">
        <v>1</v>
      </c>
      <c r="E7481" s="2" t="s">
        <v>6</v>
      </c>
    </row>
    <row r="7482" spans="1:5" x14ac:dyDescent="0.35">
      <c r="A7482">
        <v>1144475202</v>
      </c>
      <c r="B7482">
        <v>58</v>
      </c>
      <c r="C7482" s="1">
        <v>200199646003038</v>
      </c>
      <c r="D7482">
        <v>1</v>
      </c>
      <c r="E7482" s="2" t="s">
        <v>6</v>
      </c>
    </row>
    <row r="7483" spans="1:5" x14ac:dyDescent="0.35">
      <c r="A7483">
        <v>1144475203</v>
      </c>
      <c r="B7483">
        <v>58</v>
      </c>
      <c r="C7483" s="1">
        <v>200199646003047</v>
      </c>
      <c r="D7483">
        <v>1</v>
      </c>
      <c r="E7483" s="2" t="s">
        <v>6</v>
      </c>
    </row>
    <row r="7484" spans="1:5" x14ac:dyDescent="0.35">
      <c r="A7484">
        <v>1144475205</v>
      </c>
      <c r="B7484">
        <v>58</v>
      </c>
      <c r="C7484" s="1">
        <v>200199646003047</v>
      </c>
      <c r="D7484">
        <v>1</v>
      </c>
      <c r="E7484" s="2" t="s">
        <v>6</v>
      </c>
    </row>
    <row r="7485" spans="1:5" x14ac:dyDescent="0.35">
      <c r="A7485">
        <v>1144475217</v>
      </c>
      <c r="B7485">
        <v>58</v>
      </c>
      <c r="C7485" s="1">
        <v>200199646003047</v>
      </c>
      <c r="D7485">
        <v>1</v>
      </c>
      <c r="E7485" s="2" t="s">
        <v>6</v>
      </c>
    </row>
    <row r="7486" spans="1:5" x14ac:dyDescent="0.35">
      <c r="A7486">
        <v>1144475218</v>
      </c>
      <c r="B7486">
        <v>58</v>
      </c>
      <c r="C7486" s="1">
        <v>200199646003038</v>
      </c>
      <c r="D7486">
        <v>1</v>
      </c>
      <c r="E7486" s="2" t="s">
        <v>6</v>
      </c>
    </row>
    <row r="7487" spans="1:5" x14ac:dyDescent="0.35">
      <c r="A7487">
        <v>1144475222</v>
      </c>
      <c r="B7487">
        <v>58</v>
      </c>
      <c r="C7487" s="1">
        <v>200199646003047</v>
      </c>
      <c r="D7487">
        <v>1</v>
      </c>
      <c r="E7487" s="2" t="s">
        <v>6</v>
      </c>
    </row>
    <row r="7488" spans="1:5" x14ac:dyDescent="0.35">
      <c r="A7488">
        <v>1144474470</v>
      </c>
      <c r="B7488">
        <v>58</v>
      </c>
      <c r="C7488" s="1">
        <v>200199646003037</v>
      </c>
      <c r="D7488">
        <v>1</v>
      </c>
      <c r="E7488" s="2" t="s">
        <v>5</v>
      </c>
    </row>
    <row r="7489" spans="1:5" x14ac:dyDescent="0.35">
      <c r="A7489">
        <v>1144474545</v>
      </c>
      <c r="B7489">
        <v>58</v>
      </c>
      <c r="C7489" s="1">
        <v>200199646003005</v>
      </c>
      <c r="D7489">
        <v>1</v>
      </c>
      <c r="E7489" s="2" t="s">
        <v>5</v>
      </c>
    </row>
    <row r="7490" spans="1:5" x14ac:dyDescent="0.35">
      <c r="A7490">
        <v>1413472513</v>
      </c>
      <c r="B7490">
        <v>58</v>
      </c>
      <c r="C7490" s="1">
        <v>200199646003008</v>
      </c>
      <c r="D7490">
        <v>0</v>
      </c>
      <c r="E7490" s="2" t="s">
        <v>5</v>
      </c>
    </row>
    <row r="7491" spans="1:5" x14ac:dyDescent="0.35">
      <c r="A7491">
        <v>1144474032</v>
      </c>
      <c r="B7491">
        <v>59</v>
      </c>
      <c r="C7491" s="1">
        <v>200199646003091</v>
      </c>
      <c r="D7491">
        <v>1</v>
      </c>
      <c r="E7491" s="2" t="s">
        <v>5</v>
      </c>
    </row>
    <row r="7492" spans="1:5" x14ac:dyDescent="0.35">
      <c r="A7492">
        <v>1144474059</v>
      </c>
      <c r="B7492">
        <v>59</v>
      </c>
      <c r="C7492" s="1">
        <v>200199646003092</v>
      </c>
      <c r="D7492">
        <v>1</v>
      </c>
      <c r="E7492" s="2" t="s">
        <v>5</v>
      </c>
    </row>
    <row r="7493" spans="1:5" x14ac:dyDescent="0.35">
      <c r="A7493">
        <v>1413472552</v>
      </c>
      <c r="B7493">
        <v>59</v>
      </c>
      <c r="C7493" s="1">
        <v>200199646003092</v>
      </c>
      <c r="D7493">
        <v>0</v>
      </c>
      <c r="E7493" s="2" t="s">
        <v>5</v>
      </c>
    </row>
    <row r="7494" spans="1:5" x14ac:dyDescent="0.35">
      <c r="A7494">
        <v>1144474087</v>
      </c>
      <c r="B7494">
        <v>59</v>
      </c>
      <c r="C7494" s="1">
        <v>200199646003101</v>
      </c>
      <c r="D7494">
        <v>1</v>
      </c>
      <c r="E7494" s="2" t="s">
        <v>5</v>
      </c>
    </row>
    <row r="7495" spans="1:5" x14ac:dyDescent="0.35">
      <c r="A7495">
        <v>1144474088</v>
      </c>
      <c r="B7495">
        <v>59</v>
      </c>
      <c r="C7495" s="1">
        <v>200199646003101</v>
      </c>
      <c r="D7495">
        <v>1</v>
      </c>
      <c r="E7495" s="2" t="s">
        <v>5</v>
      </c>
    </row>
    <row r="7496" spans="1:5" x14ac:dyDescent="0.35">
      <c r="A7496">
        <v>1144474089</v>
      </c>
      <c r="B7496">
        <v>59</v>
      </c>
      <c r="C7496" s="1">
        <v>200199646003101</v>
      </c>
      <c r="D7496">
        <v>1</v>
      </c>
      <c r="E7496" s="2" t="s">
        <v>5</v>
      </c>
    </row>
    <row r="7497" spans="1:5" x14ac:dyDescent="0.35">
      <c r="A7497">
        <v>1144474090</v>
      </c>
      <c r="B7497">
        <v>59</v>
      </c>
      <c r="C7497" s="1">
        <v>200199646003106</v>
      </c>
      <c r="D7497">
        <v>1</v>
      </c>
      <c r="E7497" s="2" t="s">
        <v>5</v>
      </c>
    </row>
    <row r="7498" spans="1:5" x14ac:dyDescent="0.35">
      <c r="A7498">
        <v>1144474092</v>
      </c>
      <c r="B7498">
        <v>59</v>
      </c>
      <c r="C7498" s="1">
        <v>200199646003100</v>
      </c>
      <c r="D7498">
        <v>1</v>
      </c>
      <c r="E7498" s="2" t="s">
        <v>5</v>
      </c>
    </row>
    <row r="7499" spans="1:5" x14ac:dyDescent="0.35">
      <c r="A7499">
        <v>1144474096</v>
      </c>
      <c r="B7499">
        <v>59</v>
      </c>
      <c r="C7499" s="1">
        <v>200199646003068</v>
      </c>
      <c r="D7499">
        <v>1</v>
      </c>
      <c r="E7499" s="2" t="s">
        <v>5</v>
      </c>
    </row>
    <row r="7500" spans="1:5" x14ac:dyDescent="0.35">
      <c r="A7500">
        <v>1144474097</v>
      </c>
      <c r="B7500">
        <v>59</v>
      </c>
      <c r="C7500" s="1">
        <v>200199646003101</v>
      </c>
      <c r="D7500">
        <v>1</v>
      </c>
      <c r="E7500" s="2" t="s">
        <v>5</v>
      </c>
    </row>
    <row r="7501" spans="1:5" x14ac:dyDescent="0.35">
      <c r="A7501">
        <v>1144474101</v>
      </c>
      <c r="B7501">
        <v>59</v>
      </c>
      <c r="C7501" s="1">
        <v>200199646003101</v>
      </c>
      <c r="D7501">
        <v>1</v>
      </c>
      <c r="E7501" s="2" t="s">
        <v>5</v>
      </c>
    </row>
    <row r="7502" spans="1:5" x14ac:dyDescent="0.35">
      <c r="A7502">
        <v>1144474102</v>
      </c>
      <c r="B7502">
        <v>59</v>
      </c>
      <c r="C7502" s="1">
        <v>200199646003106</v>
      </c>
      <c r="D7502">
        <v>1</v>
      </c>
      <c r="E7502" s="2" t="s">
        <v>5</v>
      </c>
    </row>
    <row r="7503" spans="1:5" x14ac:dyDescent="0.35">
      <c r="A7503">
        <v>1144474106</v>
      </c>
      <c r="B7503">
        <v>59</v>
      </c>
      <c r="C7503" s="1">
        <v>200199646003101</v>
      </c>
      <c r="D7503">
        <v>1</v>
      </c>
      <c r="E7503" s="2" t="s">
        <v>5</v>
      </c>
    </row>
    <row r="7504" spans="1:5" x14ac:dyDescent="0.35">
      <c r="A7504">
        <v>1144474107</v>
      </c>
      <c r="B7504">
        <v>59</v>
      </c>
      <c r="C7504" s="1">
        <v>200199646003106</v>
      </c>
      <c r="D7504">
        <v>1</v>
      </c>
      <c r="E7504" s="2" t="s">
        <v>5</v>
      </c>
    </row>
    <row r="7505" spans="1:5" x14ac:dyDescent="0.35">
      <c r="A7505">
        <v>1144474111</v>
      </c>
      <c r="B7505">
        <v>59</v>
      </c>
      <c r="C7505" s="1">
        <v>200199646003100</v>
      </c>
      <c r="D7505">
        <v>1</v>
      </c>
      <c r="E7505" s="2" t="s">
        <v>5</v>
      </c>
    </row>
    <row r="7506" spans="1:5" x14ac:dyDescent="0.35">
      <c r="A7506">
        <v>1144474114</v>
      </c>
      <c r="B7506">
        <v>59</v>
      </c>
      <c r="C7506" s="1">
        <v>200199646003100</v>
      </c>
      <c r="D7506">
        <v>1</v>
      </c>
      <c r="E7506" s="2" t="s">
        <v>5</v>
      </c>
    </row>
    <row r="7507" spans="1:5" x14ac:dyDescent="0.35">
      <c r="A7507">
        <v>1144474116</v>
      </c>
      <c r="B7507">
        <v>59</v>
      </c>
      <c r="C7507" s="1">
        <v>200199646003068</v>
      </c>
      <c r="D7507">
        <v>1</v>
      </c>
      <c r="E7507" s="2" t="s">
        <v>5</v>
      </c>
    </row>
    <row r="7508" spans="1:5" x14ac:dyDescent="0.35">
      <c r="A7508">
        <v>1144474118</v>
      </c>
      <c r="B7508">
        <v>59</v>
      </c>
      <c r="C7508" s="1">
        <v>200199646003068</v>
      </c>
      <c r="D7508">
        <v>1</v>
      </c>
      <c r="E7508" s="2" t="s">
        <v>5</v>
      </c>
    </row>
    <row r="7509" spans="1:5" x14ac:dyDescent="0.35">
      <c r="A7509">
        <v>1144474120</v>
      </c>
      <c r="B7509">
        <v>59</v>
      </c>
      <c r="C7509" s="1">
        <v>200199646003102</v>
      </c>
      <c r="D7509">
        <v>1</v>
      </c>
      <c r="E7509" s="2" t="s">
        <v>5</v>
      </c>
    </row>
    <row r="7510" spans="1:5" x14ac:dyDescent="0.35">
      <c r="A7510">
        <v>1144474125</v>
      </c>
      <c r="B7510">
        <v>59</v>
      </c>
      <c r="C7510" s="1">
        <v>200199646003101</v>
      </c>
      <c r="D7510">
        <v>1</v>
      </c>
      <c r="E7510" s="2" t="s">
        <v>5</v>
      </c>
    </row>
    <row r="7511" spans="1:5" x14ac:dyDescent="0.35">
      <c r="A7511">
        <v>1144474127</v>
      </c>
      <c r="B7511">
        <v>59</v>
      </c>
      <c r="C7511" s="1">
        <v>200199646003068</v>
      </c>
      <c r="D7511">
        <v>1</v>
      </c>
      <c r="E7511" s="2" t="s">
        <v>5</v>
      </c>
    </row>
    <row r="7512" spans="1:5" x14ac:dyDescent="0.35">
      <c r="A7512">
        <v>1144474128</v>
      </c>
      <c r="B7512">
        <v>59</v>
      </c>
      <c r="C7512" s="1">
        <v>200199646003100</v>
      </c>
      <c r="D7512">
        <v>1</v>
      </c>
      <c r="E7512" s="2" t="s">
        <v>5</v>
      </c>
    </row>
    <row r="7513" spans="1:5" x14ac:dyDescent="0.35">
      <c r="A7513">
        <v>1144474130</v>
      </c>
      <c r="B7513">
        <v>59</v>
      </c>
      <c r="C7513" s="1">
        <v>200199646003068</v>
      </c>
      <c r="D7513">
        <v>1</v>
      </c>
      <c r="E7513" s="2" t="s">
        <v>5</v>
      </c>
    </row>
    <row r="7514" spans="1:5" x14ac:dyDescent="0.35">
      <c r="A7514">
        <v>1144474133</v>
      </c>
      <c r="B7514">
        <v>59</v>
      </c>
      <c r="C7514" s="1">
        <v>200199646003100</v>
      </c>
      <c r="D7514">
        <v>1</v>
      </c>
      <c r="E7514" s="2" t="s">
        <v>5</v>
      </c>
    </row>
    <row r="7515" spans="1:5" x14ac:dyDescent="0.35">
      <c r="A7515">
        <v>1144474134</v>
      </c>
      <c r="B7515">
        <v>59</v>
      </c>
      <c r="C7515" s="1">
        <v>200199646003100</v>
      </c>
      <c r="D7515">
        <v>1</v>
      </c>
      <c r="E7515" s="2" t="s">
        <v>5</v>
      </c>
    </row>
    <row r="7516" spans="1:5" x14ac:dyDescent="0.35">
      <c r="A7516">
        <v>1144474138</v>
      </c>
      <c r="B7516">
        <v>59</v>
      </c>
      <c r="C7516" s="1">
        <v>200199646003100</v>
      </c>
      <c r="D7516">
        <v>1</v>
      </c>
      <c r="E7516" s="2" t="s">
        <v>5</v>
      </c>
    </row>
    <row r="7517" spans="1:5" x14ac:dyDescent="0.35">
      <c r="A7517">
        <v>1144474139</v>
      </c>
      <c r="B7517">
        <v>59</v>
      </c>
      <c r="C7517" s="1">
        <v>200199646003100</v>
      </c>
      <c r="D7517">
        <v>1</v>
      </c>
      <c r="E7517" s="2" t="s">
        <v>5</v>
      </c>
    </row>
    <row r="7518" spans="1:5" x14ac:dyDescent="0.35">
      <c r="A7518">
        <v>1144474141</v>
      </c>
      <c r="B7518">
        <v>59</v>
      </c>
      <c r="C7518" s="1">
        <v>200199646003068</v>
      </c>
      <c r="D7518">
        <v>1</v>
      </c>
      <c r="E7518" s="2" t="s">
        <v>5</v>
      </c>
    </row>
    <row r="7519" spans="1:5" x14ac:dyDescent="0.35">
      <c r="A7519">
        <v>1144474143</v>
      </c>
      <c r="B7519">
        <v>59</v>
      </c>
      <c r="C7519" s="1">
        <v>200199646003104</v>
      </c>
      <c r="D7519">
        <v>0</v>
      </c>
      <c r="E7519" s="2" t="s">
        <v>5</v>
      </c>
    </row>
    <row r="7520" spans="1:5" x14ac:dyDescent="0.35">
      <c r="A7520">
        <v>1144474145</v>
      </c>
      <c r="B7520">
        <v>59</v>
      </c>
      <c r="C7520" s="1">
        <v>200199646003100</v>
      </c>
      <c r="D7520">
        <v>1</v>
      </c>
      <c r="E7520" s="2" t="s">
        <v>5</v>
      </c>
    </row>
    <row r="7521" spans="1:5" x14ac:dyDescent="0.35">
      <c r="A7521">
        <v>1144474149</v>
      </c>
      <c r="B7521">
        <v>59</v>
      </c>
      <c r="C7521" s="1">
        <v>200199646003106</v>
      </c>
      <c r="D7521">
        <v>1</v>
      </c>
      <c r="E7521" s="2" t="s">
        <v>5</v>
      </c>
    </row>
    <row r="7522" spans="1:5" x14ac:dyDescent="0.35">
      <c r="A7522">
        <v>1144474172</v>
      </c>
      <c r="B7522">
        <v>59</v>
      </c>
      <c r="C7522" s="1">
        <v>200199646003066</v>
      </c>
      <c r="D7522">
        <v>1</v>
      </c>
      <c r="E7522" s="2" t="s">
        <v>5</v>
      </c>
    </row>
    <row r="7523" spans="1:5" x14ac:dyDescent="0.35">
      <c r="A7523">
        <v>1144474178</v>
      </c>
      <c r="B7523">
        <v>59</v>
      </c>
      <c r="C7523" s="1">
        <v>200199646003066</v>
      </c>
      <c r="D7523">
        <v>1</v>
      </c>
      <c r="E7523" s="2" t="s">
        <v>5</v>
      </c>
    </row>
    <row r="7524" spans="1:5" x14ac:dyDescent="0.35">
      <c r="A7524">
        <v>1144474180</v>
      </c>
      <c r="B7524">
        <v>59</v>
      </c>
      <c r="C7524" s="1">
        <v>200199646003065</v>
      </c>
      <c r="D7524">
        <v>1</v>
      </c>
      <c r="E7524" s="2" t="s">
        <v>5</v>
      </c>
    </row>
    <row r="7525" spans="1:5" x14ac:dyDescent="0.35">
      <c r="A7525">
        <v>1144474181</v>
      </c>
      <c r="B7525">
        <v>59</v>
      </c>
      <c r="C7525" s="1">
        <v>200199646003065</v>
      </c>
      <c r="D7525">
        <v>1</v>
      </c>
      <c r="E7525" s="2" t="s">
        <v>5</v>
      </c>
    </row>
    <row r="7526" spans="1:5" x14ac:dyDescent="0.35">
      <c r="A7526">
        <v>1144474183</v>
      </c>
      <c r="B7526">
        <v>59</v>
      </c>
      <c r="C7526" s="1">
        <v>200199646003066</v>
      </c>
      <c r="D7526">
        <v>1</v>
      </c>
      <c r="E7526" s="2" t="s">
        <v>5</v>
      </c>
    </row>
    <row r="7527" spans="1:5" x14ac:dyDescent="0.35">
      <c r="A7527">
        <v>1144474184</v>
      </c>
      <c r="B7527">
        <v>59</v>
      </c>
      <c r="C7527" s="1">
        <v>200199646003067</v>
      </c>
      <c r="D7527">
        <v>1</v>
      </c>
      <c r="E7527" s="2" t="s">
        <v>5</v>
      </c>
    </row>
    <row r="7528" spans="1:5" x14ac:dyDescent="0.35">
      <c r="A7528">
        <v>1144474187</v>
      </c>
      <c r="B7528">
        <v>59</v>
      </c>
      <c r="C7528" s="1">
        <v>200199646003106</v>
      </c>
      <c r="D7528">
        <v>1</v>
      </c>
      <c r="E7528" s="2" t="s">
        <v>5</v>
      </c>
    </row>
    <row r="7529" spans="1:5" x14ac:dyDescent="0.35">
      <c r="A7529">
        <v>1144474191</v>
      </c>
      <c r="B7529">
        <v>59</v>
      </c>
      <c r="C7529" s="1">
        <v>200199646003065</v>
      </c>
      <c r="D7529">
        <v>1</v>
      </c>
      <c r="E7529" s="2" t="s">
        <v>5</v>
      </c>
    </row>
    <row r="7530" spans="1:5" x14ac:dyDescent="0.35">
      <c r="A7530">
        <v>1144474194</v>
      </c>
      <c r="B7530">
        <v>59</v>
      </c>
      <c r="C7530" s="1">
        <v>200199646003067</v>
      </c>
      <c r="D7530">
        <v>1</v>
      </c>
      <c r="E7530" s="2" t="s">
        <v>5</v>
      </c>
    </row>
    <row r="7531" spans="1:5" x14ac:dyDescent="0.35">
      <c r="A7531">
        <v>1144474195</v>
      </c>
      <c r="B7531">
        <v>59</v>
      </c>
      <c r="C7531" s="1">
        <v>200199646003067</v>
      </c>
      <c r="D7531">
        <v>1</v>
      </c>
      <c r="E7531" s="2" t="s">
        <v>5</v>
      </c>
    </row>
    <row r="7532" spans="1:5" x14ac:dyDescent="0.35">
      <c r="A7532">
        <v>1144474197</v>
      </c>
      <c r="B7532">
        <v>59</v>
      </c>
      <c r="C7532" s="1">
        <v>200199646003065</v>
      </c>
      <c r="D7532">
        <v>1</v>
      </c>
      <c r="E7532" s="2" t="s">
        <v>5</v>
      </c>
    </row>
    <row r="7533" spans="1:5" x14ac:dyDescent="0.35">
      <c r="A7533">
        <v>1144474198</v>
      </c>
      <c r="B7533">
        <v>59</v>
      </c>
      <c r="C7533" s="1">
        <v>200199646003065</v>
      </c>
      <c r="D7533">
        <v>1</v>
      </c>
      <c r="E7533" s="2" t="s">
        <v>5</v>
      </c>
    </row>
    <row r="7534" spans="1:5" x14ac:dyDescent="0.35">
      <c r="A7534">
        <v>1144474201</v>
      </c>
      <c r="B7534">
        <v>59</v>
      </c>
      <c r="C7534" s="1">
        <v>200199646003065</v>
      </c>
      <c r="D7534">
        <v>1</v>
      </c>
      <c r="E7534" s="2" t="s">
        <v>5</v>
      </c>
    </row>
    <row r="7535" spans="1:5" x14ac:dyDescent="0.35">
      <c r="A7535">
        <v>1144474207</v>
      </c>
      <c r="B7535">
        <v>59</v>
      </c>
      <c r="C7535" s="1">
        <v>200199646003065</v>
      </c>
      <c r="D7535">
        <v>1</v>
      </c>
      <c r="E7535" s="2" t="s">
        <v>5</v>
      </c>
    </row>
    <row r="7536" spans="1:5" x14ac:dyDescent="0.35">
      <c r="A7536">
        <v>1144474208</v>
      </c>
      <c r="B7536">
        <v>59</v>
      </c>
      <c r="C7536" s="1">
        <v>200199646003066</v>
      </c>
      <c r="D7536">
        <v>1</v>
      </c>
      <c r="E7536" s="2" t="s">
        <v>5</v>
      </c>
    </row>
    <row r="7537" spans="1:5" x14ac:dyDescent="0.35">
      <c r="A7537">
        <v>1144474211</v>
      </c>
      <c r="B7537">
        <v>59</v>
      </c>
      <c r="C7537" s="1">
        <v>200199646003065</v>
      </c>
      <c r="D7537">
        <v>1</v>
      </c>
      <c r="E7537" s="2" t="s">
        <v>5</v>
      </c>
    </row>
    <row r="7538" spans="1:5" x14ac:dyDescent="0.35">
      <c r="A7538">
        <v>1144474212</v>
      </c>
      <c r="B7538">
        <v>59</v>
      </c>
      <c r="C7538" s="1">
        <v>200199646003065</v>
      </c>
      <c r="D7538">
        <v>0</v>
      </c>
      <c r="E7538" s="2" t="s">
        <v>5</v>
      </c>
    </row>
    <row r="7539" spans="1:5" x14ac:dyDescent="0.35">
      <c r="A7539">
        <v>1144474216</v>
      </c>
      <c r="B7539">
        <v>59</v>
      </c>
      <c r="C7539" s="1">
        <v>200199646003065</v>
      </c>
      <c r="D7539">
        <v>1</v>
      </c>
      <c r="E7539" s="2" t="s">
        <v>5</v>
      </c>
    </row>
    <row r="7540" spans="1:5" x14ac:dyDescent="0.35">
      <c r="A7540">
        <v>1144474220</v>
      </c>
      <c r="B7540">
        <v>59</v>
      </c>
      <c r="C7540" s="1">
        <v>200199646003065</v>
      </c>
      <c r="D7540">
        <v>1</v>
      </c>
      <c r="E7540" s="2" t="s">
        <v>5</v>
      </c>
    </row>
    <row r="7541" spans="1:5" x14ac:dyDescent="0.35">
      <c r="A7541">
        <v>1144474223</v>
      </c>
      <c r="B7541">
        <v>59</v>
      </c>
      <c r="C7541" s="1">
        <v>200199646003065</v>
      </c>
      <c r="D7541">
        <v>1</v>
      </c>
      <c r="E7541" s="2" t="s">
        <v>5</v>
      </c>
    </row>
    <row r="7542" spans="1:5" x14ac:dyDescent="0.35">
      <c r="A7542">
        <v>1144474226</v>
      </c>
      <c r="B7542">
        <v>59</v>
      </c>
      <c r="C7542" s="1">
        <v>200199646003065</v>
      </c>
      <c r="D7542">
        <v>1</v>
      </c>
      <c r="E7542" s="2" t="s">
        <v>5</v>
      </c>
    </row>
    <row r="7543" spans="1:5" x14ac:dyDescent="0.35">
      <c r="A7543">
        <v>1144474227</v>
      </c>
      <c r="B7543">
        <v>59</v>
      </c>
      <c r="C7543" s="1">
        <v>200199646003067</v>
      </c>
      <c r="D7543">
        <v>1</v>
      </c>
      <c r="E7543" s="2" t="s">
        <v>5</v>
      </c>
    </row>
    <row r="7544" spans="1:5" x14ac:dyDescent="0.35">
      <c r="A7544">
        <v>1144474228</v>
      </c>
      <c r="B7544">
        <v>59</v>
      </c>
      <c r="C7544" s="1">
        <v>200199646003067</v>
      </c>
      <c r="D7544">
        <v>1</v>
      </c>
      <c r="E7544" s="2" t="s">
        <v>5</v>
      </c>
    </row>
    <row r="7545" spans="1:5" x14ac:dyDescent="0.35">
      <c r="A7545">
        <v>1144474230</v>
      </c>
      <c r="B7545">
        <v>59</v>
      </c>
      <c r="C7545" s="1">
        <v>200199646003065</v>
      </c>
      <c r="D7545">
        <v>1</v>
      </c>
      <c r="E7545" s="2" t="s">
        <v>5</v>
      </c>
    </row>
    <row r="7546" spans="1:5" x14ac:dyDescent="0.35">
      <c r="A7546">
        <v>1144474231</v>
      </c>
      <c r="B7546">
        <v>59</v>
      </c>
      <c r="C7546" s="1">
        <v>200199646003066</v>
      </c>
      <c r="D7546">
        <v>1</v>
      </c>
      <c r="E7546" s="2" t="s">
        <v>5</v>
      </c>
    </row>
    <row r="7547" spans="1:5" x14ac:dyDescent="0.35">
      <c r="A7547">
        <v>1144474235</v>
      </c>
      <c r="B7547">
        <v>59</v>
      </c>
      <c r="C7547" s="1">
        <v>200199646003065</v>
      </c>
      <c r="D7547">
        <v>1</v>
      </c>
      <c r="E7547" s="2" t="s">
        <v>5</v>
      </c>
    </row>
    <row r="7548" spans="1:5" x14ac:dyDescent="0.35">
      <c r="A7548">
        <v>1144474240</v>
      </c>
      <c r="B7548">
        <v>59</v>
      </c>
      <c r="C7548" s="1">
        <v>200199646003066</v>
      </c>
      <c r="D7548">
        <v>1</v>
      </c>
      <c r="E7548" s="2" t="s">
        <v>5</v>
      </c>
    </row>
    <row r="7549" spans="1:5" x14ac:dyDescent="0.35">
      <c r="A7549">
        <v>1144474248</v>
      </c>
      <c r="B7549">
        <v>59</v>
      </c>
      <c r="C7549" s="1">
        <v>200199646003065</v>
      </c>
      <c r="D7549">
        <v>1</v>
      </c>
      <c r="E7549" s="2" t="s">
        <v>5</v>
      </c>
    </row>
    <row r="7550" spans="1:5" x14ac:dyDescent="0.35">
      <c r="A7550">
        <v>1144474249</v>
      </c>
      <c r="B7550">
        <v>59</v>
      </c>
      <c r="C7550" s="1">
        <v>200199646003066</v>
      </c>
      <c r="D7550">
        <v>1</v>
      </c>
      <c r="E7550" s="2" t="s">
        <v>5</v>
      </c>
    </row>
    <row r="7551" spans="1:5" x14ac:dyDescent="0.35">
      <c r="A7551">
        <v>1144474269</v>
      </c>
      <c r="B7551">
        <v>59</v>
      </c>
      <c r="C7551" s="1">
        <v>200199646003065</v>
      </c>
      <c r="D7551">
        <v>1</v>
      </c>
      <c r="E7551" s="2" t="s">
        <v>5</v>
      </c>
    </row>
    <row r="7552" spans="1:5" x14ac:dyDescent="0.35">
      <c r="A7552">
        <v>1144474325</v>
      </c>
      <c r="B7552">
        <v>59</v>
      </c>
      <c r="C7552" s="1">
        <v>200199646003097</v>
      </c>
      <c r="D7552">
        <v>0</v>
      </c>
      <c r="E7552" s="2" t="s">
        <v>5</v>
      </c>
    </row>
    <row r="7553" spans="1:5" x14ac:dyDescent="0.35">
      <c r="A7553">
        <v>1144474353</v>
      </c>
      <c r="B7553">
        <v>59</v>
      </c>
      <c r="C7553" s="1">
        <v>200199646003111</v>
      </c>
      <c r="D7553">
        <v>1</v>
      </c>
      <c r="E7553" s="2" t="s">
        <v>5</v>
      </c>
    </row>
    <row r="7554" spans="1:5" x14ac:dyDescent="0.35">
      <c r="A7554">
        <v>1144473986</v>
      </c>
      <c r="B7554">
        <v>59</v>
      </c>
      <c r="C7554" s="1">
        <v>200199646003094</v>
      </c>
      <c r="D7554">
        <v>1</v>
      </c>
      <c r="E7554" s="2" t="s">
        <v>6</v>
      </c>
    </row>
    <row r="7555" spans="1:5" x14ac:dyDescent="0.35">
      <c r="A7555">
        <v>1144473993</v>
      </c>
      <c r="B7555">
        <v>59</v>
      </c>
      <c r="C7555" s="1">
        <v>200199646003094</v>
      </c>
      <c r="D7555">
        <v>1</v>
      </c>
      <c r="E7555" s="2" t="s">
        <v>6</v>
      </c>
    </row>
    <row r="7556" spans="1:5" x14ac:dyDescent="0.35">
      <c r="A7556">
        <v>1144473994</v>
      </c>
      <c r="B7556">
        <v>59</v>
      </c>
      <c r="C7556" s="1">
        <v>200199646003094</v>
      </c>
      <c r="D7556">
        <v>1</v>
      </c>
      <c r="E7556" s="2" t="s">
        <v>6</v>
      </c>
    </row>
    <row r="7557" spans="1:5" x14ac:dyDescent="0.35">
      <c r="A7557">
        <v>1144473996</v>
      </c>
      <c r="B7557">
        <v>59</v>
      </c>
      <c r="C7557" s="1">
        <v>200199646003091</v>
      </c>
      <c r="D7557">
        <v>1</v>
      </c>
      <c r="E7557" s="2" t="s">
        <v>6</v>
      </c>
    </row>
    <row r="7558" spans="1:5" x14ac:dyDescent="0.35">
      <c r="A7558">
        <v>1144473997</v>
      </c>
      <c r="B7558">
        <v>59</v>
      </c>
      <c r="C7558" s="1">
        <v>200199646003030</v>
      </c>
      <c r="D7558">
        <v>1</v>
      </c>
      <c r="E7558" s="2" t="s">
        <v>6</v>
      </c>
    </row>
    <row r="7559" spans="1:5" x14ac:dyDescent="0.35">
      <c r="A7559">
        <v>1144473998</v>
      </c>
      <c r="B7559">
        <v>59</v>
      </c>
      <c r="C7559" s="1">
        <v>200199646003091</v>
      </c>
      <c r="D7559">
        <v>1</v>
      </c>
      <c r="E7559" s="2" t="s">
        <v>6</v>
      </c>
    </row>
    <row r="7560" spans="1:5" x14ac:dyDescent="0.35">
      <c r="A7560">
        <v>1144473999</v>
      </c>
      <c r="B7560">
        <v>59</v>
      </c>
      <c r="C7560" s="1">
        <v>200199646003093</v>
      </c>
      <c r="D7560">
        <v>1</v>
      </c>
      <c r="E7560" s="2" t="s">
        <v>6</v>
      </c>
    </row>
    <row r="7561" spans="1:5" x14ac:dyDescent="0.35">
      <c r="A7561">
        <v>1144474003</v>
      </c>
      <c r="B7561">
        <v>59</v>
      </c>
      <c r="C7561" s="1">
        <v>200199646003091</v>
      </c>
      <c r="D7561">
        <v>1</v>
      </c>
      <c r="E7561" s="2" t="s">
        <v>6</v>
      </c>
    </row>
    <row r="7562" spans="1:5" x14ac:dyDescent="0.35">
      <c r="A7562">
        <v>1144474010</v>
      </c>
      <c r="B7562">
        <v>59</v>
      </c>
      <c r="C7562" s="1">
        <v>200199646003092</v>
      </c>
      <c r="D7562">
        <v>1</v>
      </c>
      <c r="E7562" s="2" t="s">
        <v>6</v>
      </c>
    </row>
    <row r="7563" spans="1:5" x14ac:dyDescent="0.35">
      <c r="A7563">
        <v>1144474011</v>
      </c>
      <c r="B7563">
        <v>59</v>
      </c>
      <c r="C7563" s="1">
        <v>200199646003093</v>
      </c>
      <c r="D7563">
        <v>1</v>
      </c>
      <c r="E7563" s="2" t="s">
        <v>6</v>
      </c>
    </row>
    <row r="7564" spans="1:5" x14ac:dyDescent="0.35">
      <c r="A7564">
        <v>1144474015</v>
      </c>
      <c r="B7564">
        <v>59</v>
      </c>
      <c r="C7564" s="1">
        <v>200199646003091</v>
      </c>
      <c r="D7564">
        <v>1</v>
      </c>
      <c r="E7564" s="2" t="s">
        <v>6</v>
      </c>
    </row>
    <row r="7565" spans="1:5" x14ac:dyDescent="0.35">
      <c r="A7565">
        <v>1144474016</v>
      </c>
      <c r="B7565">
        <v>59</v>
      </c>
      <c r="C7565" s="1">
        <v>200199646003093</v>
      </c>
      <c r="D7565">
        <v>1</v>
      </c>
      <c r="E7565" s="2" t="s">
        <v>6</v>
      </c>
    </row>
    <row r="7566" spans="1:5" x14ac:dyDescent="0.35">
      <c r="A7566">
        <v>1144474020</v>
      </c>
      <c r="B7566">
        <v>59</v>
      </c>
      <c r="C7566" s="1">
        <v>200199646003030</v>
      </c>
      <c r="D7566">
        <v>1</v>
      </c>
      <c r="E7566" s="2" t="s">
        <v>6</v>
      </c>
    </row>
    <row r="7567" spans="1:5" x14ac:dyDescent="0.35">
      <c r="A7567">
        <v>1144474021</v>
      </c>
      <c r="B7567">
        <v>59</v>
      </c>
      <c r="C7567" s="1">
        <v>200199646003092</v>
      </c>
      <c r="D7567">
        <v>1</v>
      </c>
      <c r="E7567" s="2" t="s">
        <v>6</v>
      </c>
    </row>
    <row r="7568" spans="1:5" x14ac:dyDescent="0.35">
      <c r="A7568">
        <v>1144474022</v>
      </c>
      <c r="B7568">
        <v>59</v>
      </c>
      <c r="C7568" s="1">
        <v>200199646003090</v>
      </c>
      <c r="D7568">
        <v>1</v>
      </c>
      <c r="E7568" s="2" t="s">
        <v>6</v>
      </c>
    </row>
    <row r="7569" spans="1:5" x14ac:dyDescent="0.35">
      <c r="A7569">
        <v>1144474023</v>
      </c>
      <c r="B7569">
        <v>59</v>
      </c>
      <c r="C7569" s="1">
        <v>200199646003091</v>
      </c>
      <c r="D7569">
        <v>1</v>
      </c>
      <c r="E7569" s="2" t="s">
        <v>6</v>
      </c>
    </row>
    <row r="7570" spans="1:5" x14ac:dyDescent="0.35">
      <c r="A7570">
        <v>1144474036</v>
      </c>
      <c r="B7570">
        <v>59</v>
      </c>
      <c r="C7570" s="1">
        <v>200199646003090</v>
      </c>
      <c r="D7570">
        <v>1</v>
      </c>
      <c r="E7570" s="2" t="s">
        <v>6</v>
      </c>
    </row>
    <row r="7571" spans="1:5" x14ac:dyDescent="0.35">
      <c r="A7571">
        <v>1144474039</v>
      </c>
      <c r="B7571">
        <v>59</v>
      </c>
      <c r="C7571" s="1">
        <v>200199646003031</v>
      </c>
      <c r="D7571">
        <v>1</v>
      </c>
      <c r="E7571" s="2" t="s">
        <v>6</v>
      </c>
    </row>
    <row r="7572" spans="1:5" x14ac:dyDescent="0.35">
      <c r="A7572">
        <v>1144474040</v>
      </c>
      <c r="B7572">
        <v>59</v>
      </c>
      <c r="C7572" s="1">
        <v>200199646003094</v>
      </c>
      <c r="D7572">
        <v>1</v>
      </c>
      <c r="E7572" s="2" t="s">
        <v>6</v>
      </c>
    </row>
    <row r="7573" spans="1:5" x14ac:dyDescent="0.35">
      <c r="A7573">
        <v>1144474042</v>
      </c>
      <c r="B7573">
        <v>59</v>
      </c>
      <c r="C7573" s="1">
        <v>200199646003094</v>
      </c>
      <c r="D7573">
        <v>1</v>
      </c>
      <c r="E7573" s="2" t="s">
        <v>6</v>
      </c>
    </row>
    <row r="7574" spans="1:5" x14ac:dyDescent="0.35">
      <c r="A7574">
        <v>1144474044</v>
      </c>
      <c r="B7574">
        <v>59</v>
      </c>
      <c r="C7574" s="1">
        <v>200199646003090</v>
      </c>
      <c r="D7574">
        <v>1</v>
      </c>
      <c r="E7574" s="2" t="s">
        <v>6</v>
      </c>
    </row>
    <row r="7575" spans="1:5" x14ac:dyDescent="0.35">
      <c r="A7575">
        <v>1144474046</v>
      </c>
      <c r="B7575">
        <v>59</v>
      </c>
      <c r="C7575" s="1">
        <v>200199646003093</v>
      </c>
      <c r="D7575">
        <v>1</v>
      </c>
      <c r="E7575" s="2" t="s">
        <v>6</v>
      </c>
    </row>
    <row r="7576" spans="1:5" x14ac:dyDescent="0.35">
      <c r="A7576">
        <v>1144474048</v>
      </c>
      <c r="B7576">
        <v>59</v>
      </c>
      <c r="C7576" s="1">
        <v>200199646003093</v>
      </c>
      <c r="D7576">
        <v>1</v>
      </c>
      <c r="E7576" s="2" t="s">
        <v>6</v>
      </c>
    </row>
    <row r="7577" spans="1:5" x14ac:dyDescent="0.35">
      <c r="A7577">
        <v>1144474049</v>
      </c>
      <c r="B7577">
        <v>59</v>
      </c>
      <c r="C7577" s="1">
        <v>200199646003091</v>
      </c>
      <c r="D7577">
        <v>1</v>
      </c>
      <c r="E7577" s="2" t="s">
        <v>6</v>
      </c>
    </row>
    <row r="7578" spans="1:5" x14ac:dyDescent="0.35">
      <c r="A7578">
        <v>1144474053</v>
      </c>
      <c r="B7578">
        <v>59</v>
      </c>
      <c r="C7578" s="1">
        <v>200199646003093</v>
      </c>
      <c r="D7578">
        <v>1</v>
      </c>
      <c r="E7578" s="2" t="s">
        <v>6</v>
      </c>
    </row>
    <row r="7579" spans="1:5" x14ac:dyDescent="0.35">
      <c r="A7579">
        <v>1144474056</v>
      </c>
      <c r="B7579">
        <v>59</v>
      </c>
      <c r="C7579" s="1">
        <v>200199646003031</v>
      </c>
      <c r="D7579">
        <v>1</v>
      </c>
      <c r="E7579" s="2" t="s">
        <v>6</v>
      </c>
    </row>
    <row r="7580" spans="1:5" x14ac:dyDescent="0.35">
      <c r="A7580">
        <v>1144474094</v>
      </c>
      <c r="B7580">
        <v>59</v>
      </c>
      <c r="C7580" s="1">
        <v>200199646003085</v>
      </c>
      <c r="D7580">
        <v>1</v>
      </c>
      <c r="E7580" s="2" t="s">
        <v>6</v>
      </c>
    </row>
    <row r="7581" spans="1:5" x14ac:dyDescent="0.35">
      <c r="A7581">
        <v>1144474108</v>
      </c>
      <c r="B7581">
        <v>59</v>
      </c>
      <c r="C7581" s="1">
        <v>200199646003099</v>
      </c>
      <c r="D7581">
        <v>1</v>
      </c>
      <c r="E7581" s="2" t="s">
        <v>6</v>
      </c>
    </row>
    <row r="7582" spans="1:5" x14ac:dyDescent="0.35">
      <c r="A7582">
        <v>1144474109</v>
      </c>
      <c r="B7582">
        <v>59</v>
      </c>
      <c r="C7582" s="1">
        <v>200199646003099</v>
      </c>
      <c r="D7582">
        <v>1</v>
      </c>
      <c r="E7582" s="2" t="s">
        <v>6</v>
      </c>
    </row>
    <row r="7583" spans="1:5" x14ac:dyDescent="0.35">
      <c r="A7583">
        <v>1144474110</v>
      </c>
      <c r="B7583">
        <v>59</v>
      </c>
      <c r="C7583" s="1">
        <v>200199646003085</v>
      </c>
      <c r="D7583">
        <v>1</v>
      </c>
      <c r="E7583" s="2" t="s">
        <v>6</v>
      </c>
    </row>
    <row r="7584" spans="1:5" x14ac:dyDescent="0.35">
      <c r="A7584">
        <v>1144474126</v>
      </c>
      <c r="B7584">
        <v>59</v>
      </c>
      <c r="C7584" s="1">
        <v>200199646003099</v>
      </c>
      <c r="D7584">
        <v>1</v>
      </c>
      <c r="E7584" s="2" t="s">
        <v>6</v>
      </c>
    </row>
    <row r="7585" spans="1:5" x14ac:dyDescent="0.35">
      <c r="A7585">
        <v>1144474129</v>
      </c>
      <c r="B7585">
        <v>59</v>
      </c>
      <c r="C7585" s="1">
        <v>200199646003100</v>
      </c>
      <c r="D7585">
        <v>0</v>
      </c>
      <c r="E7585" s="2" t="s">
        <v>6</v>
      </c>
    </row>
    <row r="7586" spans="1:5" x14ac:dyDescent="0.35">
      <c r="A7586">
        <v>1144474164</v>
      </c>
      <c r="B7586">
        <v>59</v>
      </c>
      <c r="C7586" s="1">
        <v>200199646003085</v>
      </c>
      <c r="D7586">
        <v>1</v>
      </c>
      <c r="E7586" s="2" t="s">
        <v>6</v>
      </c>
    </row>
    <row r="7587" spans="1:5" x14ac:dyDescent="0.35">
      <c r="A7587">
        <v>1144474165</v>
      </c>
      <c r="B7587">
        <v>59</v>
      </c>
      <c r="C7587" s="1">
        <v>200199646003085</v>
      </c>
      <c r="D7587">
        <v>1</v>
      </c>
      <c r="E7587" s="2" t="s">
        <v>6</v>
      </c>
    </row>
    <row r="7588" spans="1:5" x14ac:dyDescent="0.35">
      <c r="A7588">
        <v>1144474166</v>
      </c>
      <c r="B7588">
        <v>59</v>
      </c>
      <c r="C7588" s="1">
        <v>200199646003085</v>
      </c>
      <c r="D7588">
        <v>1</v>
      </c>
      <c r="E7588" s="2" t="s">
        <v>6</v>
      </c>
    </row>
    <row r="7589" spans="1:5" x14ac:dyDescent="0.35">
      <c r="A7589">
        <v>1144474167</v>
      </c>
      <c r="B7589">
        <v>59</v>
      </c>
      <c r="C7589" s="1">
        <v>200199646003085</v>
      </c>
      <c r="D7589">
        <v>1</v>
      </c>
      <c r="E7589" s="2" t="s">
        <v>6</v>
      </c>
    </row>
    <row r="7590" spans="1:5" x14ac:dyDescent="0.35">
      <c r="A7590">
        <v>1144474168</v>
      </c>
      <c r="B7590">
        <v>59</v>
      </c>
      <c r="C7590" s="1">
        <v>200199646003085</v>
      </c>
      <c r="D7590">
        <v>1</v>
      </c>
      <c r="E7590" s="2" t="s">
        <v>6</v>
      </c>
    </row>
    <row r="7591" spans="1:5" x14ac:dyDescent="0.35">
      <c r="A7591">
        <v>1144474169</v>
      </c>
      <c r="B7591">
        <v>59</v>
      </c>
      <c r="C7591" s="1">
        <v>200199646003066</v>
      </c>
      <c r="D7591">
        <v>0</v>
      </c>
      <c r="E7591" s="2" t="s">
        <v>6</v>
      </c>
    </row>
    <row r="7592" spans="1:5" x14ac:dyDescent="0.35">
      <c r="A7592">
        <v>1144474185</v>
      </c>
      <c r="B7592">
        <v>59</v>
      </c>
      <c r="C7592" s="1">
        <v>200199646003065</v>
      </c>
      <c r="D7592">
        <v>0</v>
      </c>
      <c r="E7592" s="2" t="s">
        <v>6</v>
      </c>
    </row>
    <row r="7593" spans="1:5" x14ac:dyDescent="0.35">
      <c r="A7593">
        <v>1144474243</v>
      </c>
      <c r="B7593">
        <v>59</v>
      </c>
      <c r="C7593" s="1">
        <v>200199646003065</v>
      </c>
      <c r="D7593">
        <v>0</v>
      </c>
      <c r="E7593" s="2" t="s">
        <v>6</v>
      </c>
    </row>
    <row r="7594" spans="1:5" x14ac:dyDescent="0.35">
      <c r="A7594">
        <v>1144474323</v>
      </c>
      <c r="B7594">
        <v>59</v>
      </c>
      <c r="C7594" s="1">
        <v>200199646003096</v>
      </c>
      <c r="D7594">
        <v>0</v>
      </c>
      <c r="E7594" s="2" t="s">
        <v>6</v>
      </c>
    </row>
    <row r="7595" spans="1:5" x14ac:dyDescent="0.35">
      <c r="A7595">
        <v>1144474327</v>
      </c>
      <c r="B7595">
        <v>59</v>
      </c>
      <c r="C7595" s="1">
        <v>200199646003086</v>
      </c>
      <c r="D7595">
        <v>1</v>
      </c>
      <c r="E7595" s="2" t="s">
        <v>6</v>
      </c>
    </row>
    <row r="7596" spans="1:5" x14ac:dyDescent="0.35">
      <c r="A7596">
        <v>1144474329</v>
      </c>
      <c r="B7596">
        <v>59</v>
      </c>
      <c r="C7596" s="1">
        <v>200199646003098</v>
      </c>
      <c r="D7596">
        <v>1</v>
      </c>
      <c r="E7596" s="2" t="s">
        <v>6</v>
      </c>
    </row>
    <row r="7597" spans="1:5" x14ac:dyDescent="0.35">
      <c r="A7597">
        <v>1144474330</v>
      </c>
      <c r="B7597">
        <v>59</v>
      </c>
      <c r="C7597" s="1">
        <v>200199646003087</v>
      </c>
      <c r="D7597">
        <v>1</v>
      </c>
      <c r="E7597" s="2" t="s">
        <v>6</v>
      </c>
    </row>
    <row r="7598" spans="1:5" x14ac:dyDescent="0.35">
      <c r="A7598">
        <v>1144474331</v>
      </c>
      <c r="B7598">
        <v>59</v>
      </c>
      <c r="C7598" s="1">
        <v>200199646003096</v>
      </c>
      <c r="D7598">
        <v>1</v>
      </c>
      <c r="E7598" s="2" t="s">
        <v>6</v>
      </c>
    </row>
    <row r="7599" spans="1:5" x14ac:dyDescent="0.35">
      <c r="A7599">
        <v>1144474332</v>
      </c>
      <c r="B7599">
        <v>59</v>
      </c>
      <c r="C7599" s="1">
        <v>200199646003088</v>
      </c>
      <c r="D7599">
        <v>1</v>
      </c>
      <c r="E7599" s="2" t="s">
        <v>6</v>
      </c>
    </row>
    <row r="7600" spans="1:5" x14ac:dyDescent="0.35">
      <c r="A7600">
        <v>1144474333</v>
      </c>
      <c r="B7600">
        <v>59</v>
      </c>
      <c r="C7600" s="1">
        <v>200199646003098</v>
      </c>
      <c r="D7600">
        <v>1</v>
      </c>
      <c r="E7600" s="2" t="s">
        <v>6</v>
      </c>
    </row>
    <row r="7601" spans="1:5" x14ac:dyDescent="0.35">
      <c r="A7601">
        <v>1144474334</v>
      </c>
      <c r="B7601">
        <v>59</v>
      </c>
      <c r="C7601" s="1">
        <v>200199646003098</v>
      </c>
      <c r="D7601">
        <v>1</v>
      </c>
      <c r="E7601" s="2" t="s">
        <v>6</v>
      </c>
    </row>
    <row r="7602" spans="1:5" x14ac:dyDescent="0.35">
      <c r="A7602">
        <v>1144474337</v>
      </c>
      <c r="B7602">
        <v>59</v>
      </c>
      <c r="C7602" s="1">
        <v>200199646003087</v>
      </c>
      <c r="D7602">
        <v>1</v>
      </c>
      <c r="E7602" s="2" t="s">
        <v>6</v>
      </c>
    </row>
    <row r="7603" spans="1:5" x14ac:dyDescent="0.35">
      <c r="A7603">
        <v>1144474340</v>
      </c>
      <c r="B7603">
        <v>59</v>
      </c>
      <c r="C7603" s="1">
        <v>200199646003098</v>
      </c>
      <c r="D7603">
        <v>1</v>
      </c>
      <c r="E7603" s="2" t="s">
        <v>6</v>
      </c>
    </row>
    <row r="7604" spans="1:5" x14ac:dyDescent="0.35">
      <c r="A7604">
        <v>1144474345</v>
      </c>
      <c r="B7604">
        <v>59</v>
      </c>
      <c r="C7604" s="1">
        <v>200199646003098</v>
      </c>
      <c r="D7604">
        <v>1</v>
      </c>
      <c r="E7604" s="2" t="s">
        <v>6</v>
      </c>
    </row>
    <row r="7605" spans="1:5" x14ac:dyDescent="0.35">
      <c r="A7605">
        <v>1144474348</v>
      </c>
      <c r="B7605">
        <v>59</v>
      </c>
      <c r="C7605" s="1">
        <v>200199646003098</v>
      </c>
      <c r="D7605">
        <v>1</v>
      </c>
      <c r="E7605" s="2" t="s">
        <v>6</v>
      </c>
    </row>
    <row r="7606" spans="1:5" x14ac:dyDescent="0.35">
      <c r="A7606">
        <v>1144474351</v>
      </c>
      <c r="B7606">
        <v>59</v>
      </c>
      <c r="C7606" s="1">
        <v>200199646003106</v>
      </c>
      <c r="D7606">
        <v>0</v>
      </c>
      <c r="E7606" s="2" t="s">
        <v>6</v>
      </c>
    </row>
    <row r="7607" spans="1:5" x14ac:dyDescent="0.35">
      <c r="A7607">
        <v>1144474354</v>
      </c>
      <c r="B7607">
        <v>59</v>
      </c>
      <c r="C7607" s="1">
        <v>200199646003088</v>
      </c>
      <c r="D7607">
        <v>1</v>
      </c>
      <c r="E7607" s="2" t="s">
        <v>6</v>
      </c>
    </row>
    <row r="7608" spans="1:5" x14ac:dyDescent="0.35">
      <c r="A7608">
        <v>1144474361</v>
      </c>
      <c r="B7608">
        <v>59</v>
      </c>
      <c r="C7608" s="1">
        <v>200199646003087</v>
      </c>
      <c r="D7608">
        <v>1</v>
      </c>
      <c r="E7608" s="2" t="s">
        <v>6</v>
      </c>
    </row>
    <row r="7609" spans="1:5" x14ac:dyDescent="0.35">
      <c r="A7609">
        <v>1144474363</v>
      </c>
      <c r="B7609">
        <v>59</v>
      </c>
      <c r="C7609" s="1">
        <v>200199646003087</v>
      </c>
      <c r="D7609">
        <v>1</v>
      </c>
      <c r="E7609" s="2" t="s">
        <v>6</v>
      </c>
    </row>
    <row r="7610" spans="1:5" x14ac:dyDescent="0.35">
      <c r="A7610">
        <v>1144474364</v>
      </c>
      <c r="B7610">
        <v>59</v>
      </c>
      <c r="C7610" s="1">
        <v>200199646003087</v>
      </c>
      <c r="D7610">
        <v>1</v>
      </c>
      <c r="E7610" s="2" t="s">
        <v>6</v>
      </c>
    </row>
    <row r="7611" spans="1:5" x14ac:dyDescent="0.35">
      <c r="A7611">
        <v>1144474365</v>
      </c>
      <c r="B7611">
        <v>59</v>
      </c>
      <c r="C7611" s="1">
        <v>200199646003087</v>
      </c>
      <c r="D7611">
        <v>1</v>
      </c>
      <c r="E7611" s="2" t="s">
        <v>6</v>
      </c>
    </row>
    <row r="7612" spans="1:5" x14ac:dyDescent="0.35">
      <c r="A7612">
        <v>1144474367</v>
      </c>
      <c r="B7612">
        <v>59</v>
      </c>
      <c r="C7612" s="1">
        <v>200199646003098</v>
      </c>
      <c r="D7612">
        <v>1</v>
      </c>
      <c r="E7612" s="2" t="s">
        <v>6</v>
      </c>
    </row>
    <row r="7613" spans="1:5" x14ac:dyDescent="0.35">
      <c r="A7613">
        <v>1144474372</v>
      </c>
      <c r="B7613">
        <v>59</v>
      </c>
      <c r="C7613" s="1">
        <v>200199646003098</v>
      </c>
      <c r="D7613">
        <v>1</v>
      </c>
      <c r="E7613" s="2" t="s">
        <v>6</v>
      </c>
    </row>
    <row r="7614" spans="1:5" x14ac:dyDescent="0.35">
      <c r="A7614">
        <v>1144474373</v>
      </c>
      <c r="B7614">
        <v>59</v>
      </c>
      <c r="C7614" s="1">
        <v>200199646003086</v>
      </c>
      <c r="D7614">
        <v>1</v>
      </c>
      <c r="E7614" s="2" t="s">
        <v>6</v>
      </c>
    </row>
    <row r="7615" spans="1:5" x14ac:dyDescent="0.35">
      <c r="A7615">
        <v>1144474388</v>
      </c>
      <c r="B7615">
        <v>59</v>
      </c>
      <c r="C7615" s="1">
        <v>200199646003086</v>
      </c>
      <c r="D7615">
        <v>1</v>
      </c>
      <c r="E7615" s="2" t="s">
        <v>6</v>
      </c>
    </row>
    <row r="7616" spans="1:5" x14ac:dyDescent="0.35">
      <c r="A7616">
        <v>1144474389</v>
      </c>
      <c r="B7616">
        <v>59</v>
      </c>
      <c r="C7616" s="1">
        <v>200199646003086</v>
      </c>
      <c r="D7616">
        <v>1</v>
      </c>
      <c r="E7616" s="2" t="s">
        <v>6</v>
      </c>
    </row>
    <row r="7617" spans="1:5" x14ac:dyDescent="0.35">
      <c r="A7617">
        <v>1144474390</v>
      </c>
      <c r="B7617">
        <v>59</v>
      </c>
      <c r="C7617" s="1">
        <v>200199646003086</v>
      </c>
      <c r="D7617">
        <v>1</v>
      </c>
      <c r="E7617" s="2" t="s">
        <v>6</v>
      </c>
    </row>
    <row r="7618" spans="1:5" x14ac:dyDescent="0.35">
      <c r="A7618">
        <v>1144474391</v>
      </c>
      <c r="B7618">
        <v>59</v>
      </c>
      <c r="C7618" s="1">
        <v>200199646003086</v>
      </c>
      <c r="D7618">
        <v>1</v>
      </c>
      <c r="E7618" s="2" t="s">
        <v>6</v>
      </c>
    </row>
    <row r="7619" spans="1:5" x14ac:dyDescent="0.35">
      <c r="A7619">
        <v>1144474392</v>
      </c>
      <c r="B7619">
        <v>59</v>
      </c>
      <c r="C7619" s="1">
        <v>200199646003086</v>
      </c>
      <c r="D7619">
        <v>1</v>
      </c>
      <c r="E7619" s="2" t="s">
        <v>6</v>
      </c>
    </row>
    <row r="7620" spans="1:5" x14ac:dyDescent="0.35">
      <c r="A7620">
        <v>1144474393</v>
      </c>
      <c r="B7620">
        <v>59</v>
      </c>
      <c r="C7620" s="1">
        <v>200199646003086</v>
      </c>
      <c r="D7620">
        <v>1</v>
      </c>
      <c r="E7620" s="2" t="s">
        <v>6</v>
      </c>
    </row>
    <row r="7621" spans="1:5" x14ac:dyDescent="0.35">
      <c r="A7621">
        <v>1144474394</v>
      </c>
      <c r="B7621">
        <v>59</v>
      </c>
      <c r="C7621" s="1">
        <v>200199646003086</v>
      </c>
      <c r="D7621">
        <v>1</v>
      </c>
      <c r="E7621" s="2" t="s">
        <v>6</v>
      </c>
    </row>
    <row r="7622" spans="1:5" x14ac:dyDescent="0.35">
      <c r="A7622">
        <v>1144474396</v>
      </c>
      <c r="B7622">
        <v>59</v>
      </c>
      <c r="C7622" s="1">
        <v>200199646003086</v>
      </c>
      <c r="D7622">
        <v>1</v>
      </c>
      <c r="E7622" s="2" t="s">
        <v>6</v>
      </c>
    </row>
    <row r="7623" spans="1:5" x14ac:dyDescent="0.35">
      <c r="A7623">
        <v>1144474397</v>
      </c>
      <c r="B7623">
        <v>59</v>
      </c>
      <c r="C7623" s="1">
        <v>200199646003086</v>
      </c>
      <c r="D7623">
        <v>1</v>
      </c>
      <c r="E7623" s="2" t="s">
        <v>6</v>
      </c>
    </row>
    <row r="7624" spans="1:5" x14ac:dyDescent="0.35">
      <c r="A7624">
        <v>1144474398</v>
      </c>
      <c r="B7624">
        <v>59</v>
      </c>
      <c r="C7624" s="1">
        <v>200199646003086</v>
      </c>
      <c r="D7624">
        <v>1</v>
      </c>
      <c r="E7624" s="2" t="s">
        <v>6</v>
      </c>
    </row>
    <row r="7625" spans="1:5" x14ac:dyDescent="0.35">
      <c r="A7625">
        <v>1144474399</v>
      </c>
      <c r="B7625">
        <v>59</v>
      </c>
      <c r="C7625" s="1">
        <v>200199646003086</v>
      </c>
      <c r="D7625">
        <v>1</v>
      </c>
      <c r="E7625" s="2" t="s">
        <v>6</v>
      </c>
    </row>
    <row r="7626" spans="1:5" x14ac:dyDescent="0.35">
      <c r="A7626">
        <v>1144474400</v>
      </c>
      <c r="B7626">
        <v>59</v>
      </c>
      <c r="C7626" s="1">
        <v>200199646003086</v>
      </c>
      <c r="D7626">
        <v>1</v>
      </c>
      <c r="E7626" s="2" t="s">
        <v>6</v>
      </c>
    </row>
    <row r="7627" spans="1:5" x14ac:dyDescent="0.35">
      <c r="A7627">
        <v>1144474401</v>
      </c>
      <c r="B7627">
        <v>59</v>
      </c>
      <c r="C7627" s="1">
        <v>200199646003086</v>
      </c>
      <c r="D7627">
        <v>1</v>
      </c>
      <c r="E7627" s="2" t="s">
        <v>6</v>
      </c>
    </row>
    <row r="7628" spans="1:5" x14ac:dyDescent="0.35">
      <c r="A7628">
        <v>1144475253</v>
      </c>
      <c r="B7628">
        <v>59</v>
      </c>
      <c r="C7628" s="1">
        <v>200199646003089</v>
      </c>
      <c r="D7628">
        <v>1</v>
      </c>
      <c r="E7628" s="2" t="s">
        <v>6</v>
      </c>
    </row>
    <row r="7629" spans="1:5" x14ac:dyDescent="0.35">
      <c r="A7629">
        <v>1144475255</v>
      </c>
      <c r="B7629">
        <v>59</v>
      </c>
      <c r="C7629" s="1">
        <v>200199646003095</v>
      </c>
      <c r="D7629">
        <v>1</v>
      </c>
      <c r="E7629" s="2" t="s">
        <v>6</v>
      </c>
    </row>
    <row r="7630" spans="1:5" x14ac:dyDescent="0.35">
      <c r="A7630">
        <v>1144475258</v>
      </c>
      <c r="B7630">
        <v>59</v>
      </c>
      <c r="C7630" s="1">
        <v>200199646003095</v>
      </c>
      <c r="D7630">
        <v>1</v>
      </c>
      <c r="E7630" s="2" t="s">
        <v>6</v>
      </c>
    </row>
    <row r="7631" spans="1:5" x14ac:dyDescent="0.35">
      <c r="A7631">
        <v>1144475259</v>
      </c>
      <c r="B7631">
        <v>59</v>
      </c>
      <c r="C7631" s="1">
        <v>200199646003087</v>
      </c>
      <c r="D7631">
        <v>1</v>
      </c>
      <c r="E7631" s="2" t="s">
        <v>6</v>
      </c>
    </row>
    <row r="7632" spans="1:5" x14ac:dyDescent="0.35">
      <c r="A7632">
        <v>1144475261</v>
      </c>
      <c r="B7632">
        <v>59</v>
      </c>
      <c r="C7632" s="1">
        <v>200199646003089</v>
      </c>
      <c r="D7632">
        <v>1</v>
      </c>
      <c r="E7632" s="2" t="s">
        <v>6</v>
      </c>
    </row>
    <row r="7633" spans="1:5" x14ac:dyDescent="0.35">
      <c r="A7633">
        <v>1144475262</v>
      </c>
      <c r="B7633">
        <v>59</v>
      </c>
      <c r="C7633" s="1">
        <v>200199646003095</v>
      </c>
      <c r="D7633">
        <v>1</v>
      </c>
      <c r="E7633" s="2" t="s">
        <v>6</v>
      </c>
    </row>
    <row r="7634" spans="1:5" x14ac:dyDescent="0.35">
      <c r="A7634">
        <v>1144475263</v>
      </c>
      <c r="B7634">
        <v>59</v>
      </c>
      <c r="C7634" s="1">
        <v>200199646003087</v>
      </c>
      <c r="D7634">
        <v>1</v>
      </c>
      <c r="E7634" s="2" t="s">
        <v>6</v>
      </c>
    </row>
    <row r="7635" spans="1:5" x14ac:dyDescent="0.35">
      <c r="A7635">
        <v>1144475265</v>
      </c>
      <c r="B7635">
        <v>59</v>
      </c>
      <c r="C7635" s="1">
        <v>200199646003089</v>
      </c>
      <c r="D7635">
        <v>1</v>
      </c>
      <c r="E7635" s="2" t="s">
        <v>6</v>
      </c>
    </row>
    <row r="7636" spans="1:5" x14ac:dyDescent="0.35">
      <c r="A7636">
        <v>1144475268</v>
      </c>
      <c r="B7636">
        <v>59</v>
      </c>
      <c r="C7636" s="1">
        <v>200199646003087</v>
      </c>
      <c r="D7636">
        <v>1</v>
      </c>
      <c r="E7636" s="2" t="s">
        <v>6</v>
      </c>
    </row>
    <row r="7637" spans="1:5" x14ac:dyDescent="0.35">
      <c r="A7637">
        <v>1144475270</v>
      </c>
      <c r="B7637">
        <v>59</v>
      </c>
      <c r="C7637" s="1">
        <v>200199646003089</v>
      </c>
      <c r="D7637">
        <v>1</v>
      </c>
      <c r="E7637" s="2" t="s">
        <v>6</v>
      </c>
    </row>
    <row r="7638" spans="1:5" x14ac:dyDescent="0.35">
      <c r="A7638">
        <v>1144475272</v>
      </c>
      <c r="B7638">
        <v>59</v>
      </c>
      <c r="C7638" s="1">
        <v>200199646003087</v>
      </c>
      <c r="D7638">
        <v>1</v>
      </c>
      <c r="E7638" s="2" t="s">
        <v>6</v>
      </c>
    </row>
    <row r="7639" spans="1:5" x14ac:dyDescent="0.35">
      <c r="A7639">
        <v>1144475273</v>
      </c>
      <c r="B7639">
        <v>59</v>
      </c>
      <c r="C7639" s="1">
        <v>200199646003089</v>
      </c>
      <c r="D7639">
        <v>1</v>
      </c>
      <c r="E7639" s="2" t="s">
        <v>6</v>
      </c>
    </row>
    <row r="7640" spans="1:5" x14ac:dyDescent="0.35">
      <c r="A7640">
        <v>1144475274</v>
      </c>
      <c r="B7640">
        <v>59</v>
      </c>
      <c r="C7640" s="1">
        <v>200199646003089</v>
      </c>
      <c r="D7640">
        <v>1</v>
      </c>
      <c r="E7640" s="2" t="s">
        <v>6</v>
      </c>
    </row>
    <row r="7641" spans="1:5" x14ac:dyDescent="0.35">
      <c r="A7641">
        <v>1144475275</v>
      </c>
      <c r="B7641">
        <v>59</v>
      </c>
      <c r="C7641" s="1">
        <v>200199646003095</v>
      </c>
      <c r="D7641">
        <v>1</v>
      </c>
      <c r="E7641" s="2" t="s">
        <v>6</v>
      </c>
    </row>
    <row r="7642" spans="1:5" x14ac:dyDescent="0.35">
      <c r="A7642">
        <v>1144475277</v>
      </c>
      <c r="B7642">
        <v>59</v>
      </c>
      <c r="C7642" s="1">
        <v>200199646003089</v>
      </c>
      <c r="D7642">
        <v>1</v>
      </c>
      <c r="E7642" s="2" t="s">
        <v>6</v>
      </c>
    </row>
    <row r="7643" spans="1:5" x14ac:dyDescent="0.35">
      <c r="A7643">
        <v>1144475278</v>
      </c>
      <c r="B7643">
        <v>59</v>
      </c>
      <c r="C7643" s="1">
        <v>200199646003095</v>
      </c>
      <c r="D7643">
        <v>1</v>
      </c>
      <c r="E7643" s="2" t="s">
        <v>6</v>
      </c>
    </row>
    <row r="7644" spans="1:5" x14ac:dyDescent="0.35">
      <c r="A7644">
        <v>1144475280</v>
      </c>
      <c r="B7644">
        <v>59</v>
      </c>
      <c r="C7644" s="1">
        <v>200199646003089</v>
      </c>
      <c r="D7644">
        <v>1</v>
      </c>
      <c r="E7644" s="2" t="s">
        <v>6</v>
      </c>
    </row>
    <row r="7645" spans="1:5" x14ac:dyDescent="0.35">
      <c r="A7645">
        <v>1144475281</v>
      </c>
      <c r="B7645">
        <v>59</v>
      </c>
      <c r="C7645" s="1">
        <v>200199646003096</v>
      </c>
      <c r="D7645">
        <v>1</v>
      </c>
      <c r="E7645" s="2" t="s">
        <v>6</v>
      </c>
    </row>
    <row r="7646" spans="1:5" x14ac:dyDescent="0.35">
      <c r="A7646">
        <v>1144475283</v>
      </c>
      <c r="B7646">
        <v>59</v>
      </c>
      <c r="C7646" s="1">
        <v>200199646003089</v>
      </c>
      <c r="D7646">
        <v>1</v>
      </c>
      <c r="E7646" s="2" t="s">
        <v>6</v>
      </c>
    </row>
    <row r="7647" spans="1:5" x14ac:dyDescent="0.35">
      <c r="A7647">
        <v>1144475284</v>
      </c>
      <c r="B7647">
        <v>59</v>
      </c>
      <c r="C7647" s="1">
        <v>200199646003087</v>
      </c>
      <c r="D7647">
        <v>1</v>
      </c>
      <c r="E7647" s="2" t="s">
        <v>6</v>
      </c>
    </row>
    <row r="7648" spans="1:5" x14ac:dyDescent="0.35">
      <c r="A7648">
        <v>1144475286</v>
      </c>
      <c r="B7648">
        <v>59</v>
      </c>
      <c r="C7648" s="1">
        <v>200199646003089</v>
      </c>
      <c r="D7648">
        <v>1</v>
      </c>
      <c r="E7648" s="2" t="s">
        <v>6</v>
      </c>
    </row>
    <row r="7649" spans="1:5" x14ac:dyDescent="0.35">
      <c r="A7649">
        <v>1144475287</v>
      </c>
      <c r="B7649">
        <v>59</v>
      </c>
      <c r="C7649" s="1">
        <v>200199646003096</v>
      </c>
      <c r="D7649">
        <v>1</v>
      </c>
      <c r="E7649" s="2" t="s">
        <v>6</v>
      </c>
    </row>
    <row r="7650" spans="1:5" x14ac:dyDescent="0.35">
      <c r="A7650">
        <v>1144475288</v>
      </c>
      <c r="B7650">
        <v>59</v>
      </c>
      <c r="C7650" s="1">
        <v>200199646003089</v>
      </c>
      <c r="D7650">
        <v>1</v>
      </c>
      <c r="E7650" s="2" t="s">
        <v>6</v>
      </c>
    </row>
    <row r="7651" spans="1:5" x14ac:dyDescent="0.35">
      <c r="A7651">
        <v>1144475289</v>
      </c>
      <c r="B7651">
        <v>59</v>
      </c>
      <c r="C7651" s="1">
        <v>200199646003087</v>
      </c>
      <c r="D7651">
        <v>1</v>
      </c>
      <c r="E7651" s="2" t="s">
        <v>6</v>
      </c>
    </row>
    <row r="7652" spans="1:5" x14ac:dyDescent="0.35">
      <c r="A7652">
        <v>1144475290</v>
      </c>
      <c r="B7652">
        <v>59</v>
      </c>
      <c r="C7652" s="1">
        <v>200199646003096</v>
      </c>
      <c r="D7652">
        <v>1</v>
      </c>
      <c r="E7652" s="2" t="s">
        <v>6</v>
      </c>
    </row>
    <row r="7653" spans="1:5" x14ac:dyDescent="0.35">
      <c r="A7653">
        <v>1144475291</v>
      </c>
      <c r="B7653">
        <v>59</v>
      </c>
      <c r="C7653" s="1">
        <v>200199646003089</v>
      </c>
      <c r="D7653">
        <v>1</v>
      </c>
      <c r="E7653" s="2" t="s">
        <v>6</v>
      </c>
    </row>
    <row r="7654" spans="1:5" x14ac:dyDescent="0.35">
      <c r="A7654">
        <v>1144475292</v>
      </c>
      <c r="B7654">
        <v>59</v>
      </c>
      <c r="C7654" s="1">
        <v>200199646003089</v>
      </c>
      <c r="D7654">
        <v>1</v>
      </c>
      <c r="E7654" s="2" t="s">
        <v>6</v>
      </c>
    </row>
    <row r="7655" spans="1:5" x14ac:dyDescent="0.35">
      <c r="A7655">
        <v>1144475293</v>
      </c>
      <c r="B7655">
        <v>59</v>
      </c>
      <c r="C7655" s="1">
        <v>200199646003095</v>
      </c>
      <c r="D7655">
        <v>1</v>
      </c>
      <c r="E7655" s="2" t="s">
        <v>6</v>
      </c>
    </row>
    <row r="7656" spans="1:5" x14ac:dyDescent="0.35">
      <c r="A7656">
        <v>1144475574</v>
      </c>
      <c r="B7656">
        <v>59</v>
      </c>
      <c r="C7656" s="1">
        <v>200199646003096</v>
      </c>
      <c r="D7656">
        <v>1</v>
      </c>
      <c r="E7656" s="2" t="s">
        <v>6</v>
      </c>
    </row>
    <row r="7657" spans="1:5" x14ac:dyDescent="0.35">
      <c r="A7657">
        <v>1144475575</v>
      </c>
      <c r="B7657">
        <v>59</v>
      </c>
      <c r="C7657" s="1">
        <v>200199646003096</v>
      </c>
      <c r="D7657">
        <v>1</v>
      </c>
      <c r="E7657" s="2" t="s">
        <v>6</v>
      </c>
    </row>
    <row r="7658" spans="1:5" x14ac:dyDescent="0.35">
      <c r="A7658">
        <v>1144475576</v>
      </c>
      <c r="B7658">
        <v>59</v>
      </c>
      <c r="C7658" s="1">
        <v>200199646003096</v>
      </c>
      <c r="D7658">
        <v>1</v>
      </c>
      <c r="E7658" s="2" t="s">
        <v>6</v>
      </c>
    </row>
    <row r="7659" spans="1:5" x14ac:dyDescent="0.35">
      <c r="A7659">
        <v>1144475577</v>
      </c>
      <c r="B7659">
        <v>59</v>
      </c>
      <c r="C7659" s="1">
        <v>200199646003111</v>
      </c>
      <c r="D7659">
        <v>1</v>
      </c>
      <c r="E7659" s="2" t="s">
        <v>6</v>
      </c>
    </row>
    <row r="7660" spans="1:5" x14ac:dyDescent="0.35">
      <c r="A7660">
        <v>1144475578</v>
      </c>
      <c r="B7660">
        <v>59</v>
      </c>
      <c r="C7660" s="1">
        <v>200199646003096</v>
      </c>
      <c r="D7660">
        <v>1</v>
      </c>
      <c r="E7660" s="2" t="s">
        <v>6</v>
      </c>
    </row>
    <row r="7661" spans="1:5" x14ac:dyDescent="0.35">
      <c r="A7661">
        <v>1144475582</v>
      </c>
      <c r="B7661">
        <v>59</v>
      </c>
      <c r="C7661" s="1">
        <v>200199646003096</v>
      </c>
      <c r="D7661">
        <v>1</v>
      </c>
      <c r="E7661" s="2" t="s">
        <v>6</v>
      </c>
    </row>
    <row r="7662" spans="1:5" x14ac:dyDescent="0.35">
      <c r="A7662">
        <v>1144475584</v>
      </c>
      <c r="B7662">
        <v>59</v>
      </c>
      <c r="C7662" s="1">
        <v>200199646003096</v>
      </c>
      <c r="D7662">
        <v>1</v>
      </c>
      <c r="E7662" s="2" t="s">
        <v>6</v>
      </c>
    </row>
    <row r="7663" spans="1:5" x14ac:dyDescent="0.35">
      <c r="A7663">
        <v>1144475586</v>
      </c>
      <c r="B7663">
        <v>59</v>
      </c>
      <c r="C7663" s="1">
        <v>200199646003096</v>
      </c>
      <c r="D7663">
        <v>1</v>
      </c>
      <c r="E7663" s="2" t="s">
        <v>6</v>
      </c>
    </row>
    <row r="7664" spans="1:5" x14ac:dyDescent="0.35">
      <c r="A7664">
        <v>1144475587</v>
      </c>
      <c r="B7664">
        <v>59</v>
      </c>
      <c r="C7664" s="1">
        <v>200199646003096</v>
      </c>
      <c r="D7664">
        <v>1</v>
      </c>
      <c r="E7664" s="2" t="s">
        <v>6</v>
      </c>
    </row>
    <row r="7665" spans="1:5" x14ac:dyDescent="0.35">
      <c r="A7665">
        <v>1144475588</v>
      </c>
      <c r="B7665">
        <v>59</v>
      </c>
      <c r="C7665" s="1">
        <v>200199646003096</v>
      </c>
      <c r="D7665">
        <v>0</v>
      </c>
      <c r="E7665" s="2" t="s">
        <v>6</v>
      </c>
    </row>
    <row r="7666" spans="1:5" x14ac:dyDescent="0.35">
      <c r="A7666">
        <v>1144475590</v>
      </c>
      <c r="B7666">
        <v>59</v>
      </c>
      <c r="C7666" s="1">
        <v>200199646003096</v>
      </c>
      <c r="D7666">
        <v>0</v>
      </c>
      <c r="E7666" s="2" t="s">
        <v>6</v>
      </c>
    </row>
    <row r="7667" spans="1:5" x14ac:dyDescent="0.35">
      <c r="A7667">
        <v>1413472555</v>
      </c>
      <c r="B7667">
        <v>59</v>
      </c>
      <c r="C7667" s="1">
        <v>200199646003111</v>
      </c>
      <c r="D7667">
        <v>1</v>
      </c>
      <c r="E7667" s="2" t="s">
        <v>6</v>
      </c>
    </row>
    <row r="7668" spans="1:5" x14ac:dyDescent="0.35">
      <c r="A7668">
        <v>1144474095</v>
      </c>
      <c r="B7668">
        <v>59</v>
      </c>
      <c r="C7668" s="1">
        <v>200199646003106</v>
      </c>
      <c r="D7668">
        <v>1</v>
      </c>
      <c r="E7668" s="2" t="s">
        <v>5</v>
      </c>
    </row>
    <row r="7669" spans="1:5" x14ac:dyDescent="0.35">
      <c r="A7669">
        <v>1144474100</v>
      </c>
      <c r="B7669">
        <v>59</v>
      </c>
      <c r="C7669" s="1">
        <v>200199646003099</v>
      </c>
      <c r="D7669">
        <v>1</v>
      </c>
      <c r="E7669" s="2" t="s">
        <v>5</v>
      </c>
    </row>
    <row r="7670" spans="1:5" x14ac:dyDescent="0.35">
      <c r="A7670">
        <v>1144474131</v>
      </c>
      <c r="B7670">
        <v>59</v>
      </c>
      <c r="C7670" s="1">
        <v>200199646003101</v>
      </c>
      <c r="D7670">
        <v>1</v>
      </c>
      <c r="E7670" s="2" t="s">
        <v>5</v>
      </c>
    </row>
    <row r="7671" spans="1:5" x14ac:dyDescent="0.35">
      <c r="A7671">
        <v>1144474153</v>
      </c>
      <c r="B7671">
        <v>59</v>
      </c>
      <c r="C7671" s="1">
        <v>200199646003068</v>
      </c>
      <c r="D7671">
        <v>1</v>
      </c>
      <c r="E7671" s="2" t="s">
        <v>5</v>
      </c>
    </row>
    <row r="7672" spans="1:5" x14ac:dyDescent="0.35">
      <c r="A7672">
        <v>1144474189</v>
      </c>
      <c r="B7672">
        <v>59</v>
      </c>
      <c r="C7672" s="1">
        <v>200199646003065</v>
      </c>
      <c r="D7672">
        <v>0</v>
      </c>
      <c r="E7672" s="2" t="s">
        <v>5</v>
      </c>
    </row>
    <row r="7673" spans="1:5" x14ac:dyDescent="0.35">
      <c r="A7673">
        <v>1144474043</v>
      </c>
      <c r="B7673">
        <v>59</v>
      </c>
      <c r="C7673" s="1">
        <v>200199646003031</v>
      </c>
      <c r="D7673">
        <v>0</v>
      </c>
      <c r="E7673" s="2" t="s">
        <v>5</v>
      </c>
    </row>
    <row r="7674" spans="1:5" x14ac:dyDescent="0.35">
      <c r="A7674">
        <v>1144474150</v>
      </c>
      <c r="B7674">
        <v>59</v>
      </c>
      <c r="C7674" s="1">
        <v>200199646003101</v>
      </c>
      <c r="D7674">
        <v>1</v>
      </c>
      <c r="E7674" s="2" t="s">
        <v>5</v>
      </c>
    </row>
    <row r="7675" spans="1:5" x14ac:dyDescent="0.35">
      <c r="A7675">
        <v>1144474218</v>
      </c>
      <c r="B7675">
        <v>59</v>
      </c>
      <c r="C7675" s="1">
        <v>200199646003067</v>
      </c>
      <c r="D7675">
        <v>0</v>
      </c>
      <c r="E7675" s="2" t="s">
        <v>5</v>
      </c>
    </row>
    <row r="7676" spans="1:5" x14ac:dyDescent="0.35">
      <c r="A7676">
        <v>1144474326</v>
      </c>
      <c r="B7676">
        <v>59</v>
      </c>
      <c r="C7676" s="1">
        <v>200199646003106</v>
      </c>
      <c r="D7676">
        <v>0</v>
      </c>
      <c r="E7676" s="2" t="s">
        <v>5</v>
      </c>
    </row>
    <row r="7677" spans="1:5" x14ac:dyDescent="0.35">
      <c r="A7677">
        <v>1144475589</v>
      </c>
      <c r="B7677">
        <v>59</v>
      </c>
      <c r="C7677" s="1">
        <v>200199646003096</v>
      </c>
      <c r="D7677">
        <v>1</v>
      </c>
      <c r="E7677" s="2" t="s">
        <v>5</v>
      </c>
    </row>
    <row r="7678" spans="1:5" x14ac:dyDescent="0.35">
      <c r="A7678">
        <v>1413472553</v>
      </c>
      <c r="B7678">
        <v>59</v>
      </c>
      <c r="C7678" s="1">
        <v>200199646003090</v>
      </c>
      <c r="D7678">
        <v>1</v>
      </c>
      <c r="E7678" s="2" t="s">
        <v>5</v>
      </c>
    </row>
    <row r="7679" spans="1:5" x14ac:dyDescent="0.35">
      <c r="A7679">
        <v>1144474608</v>
      </c>
      <c r="B7679">
        <v>60</v>
      </c>
      <c r="C7679" s="1">
        <v>200199646003010</v>
      </c>
      <c r="D7679">
        <v>1</v>
      </c>
      <c r="E7679" s="2" t="s">
        <v>5</v>
      </c>
    </row>
    <row r="7680" spans="1:5" x14ac:dyDescent="0.35">
      <c r="A7680">
        <v>1144475097</v>
      </c>
      <c r="B7680">
        <v>60</v>
      </c>
      <c r="C7680" s="1">
        <v>200199646003019</v>
      </c>
      <c r="D7680">
        <v>1</v>
      </c>
      <c r="E7680" s="2" t="s">
        <v>5</v>
      </c>
    </row>
    <row r="7681" spans="1:5" x14ac:dyDescent="0.35">
      <c r="A7681">
        <v>1144470730</v>
      </c>
      <c r="B7681">
        <v>60</v>
      </c>
      <c r="C7681" s="1">
        <v>200199646001260</v>
      </c>
      <c r="D7681">
        <v>1</v>
      </c>
      <c r="E7681" s="2" t="s">
        <v>5</v>
      </c>
    </row>
    <row r="7682" spans="1:5" x14ac:dyDescent="0.35">
      <c r="A7682">
        <v>1144473857</v>
      </c>
      <c r="B7682">
        <v>60</v>
      </c>
      <c r="C7682" s="1">
        <v>200199646002047</v>
      </c>
      <c r="D7682">
        <v>0</v>
      </c>
      <c r="E7682" s="2" t="s">
        <v>6</v>
      </c>
    </row>
    <row r="7683" spans="1:5" x14ac:dyDescent="0.35">
      <c r="A7683">
        <v>1144473930</v>
      </c>
      <c r="B7683">
        <v>60</v>
      </c>
      <c r="C7683" s="1">
        <v>200199646002047</v>
      </c>
      <c r="D7683">
        <v>0</v>
      </c>
      <c r="E7683" s="2" t="s">
        <v>6</v>
      </c>
    </row>
    <row r="7684" spans="1:5" x14ac:dyDescent="0.35">
      <c r="A7684">
        <v>1144470682</v>
      </c>
      <c r="B7684">
        <v>60</v>
      </c>
      <c r="C7684" s="1">
        <v>200199646001121</v>
      </c>
      <c r="D7684">
        <v>0</v>
      </c>
      <c r="E7684" s="2" t="s">
        <v>6</v>
      </c>
    </row>
    <row r="7685" spans="1:5" x14ac:dyDescent="0.35">
      <c r="A7685">
        <v>1144470745</v>
      </c>
      <c r="B7685">
        <v>60</v>
      </c>
      <c r="C7685" s="1">
        <v>200199646001118</v>
      </c>
      <c r="D7685">
        <v>0</v>
      </c>
      <c r="E7685" s="2" t="s">
        <v>6</v>
      </c>
    </row>
    <row r="7686" spans="1:5" x14ac:dyDescent="0.35">
      <c r="A7686">
        <v>1144470754</v>
      </c>
      <c r="B7686">
        <v>60</v>
      </c>
      <c r="C7686" s="1">
        <v>200199646001148</v>
      </c>
      <c r="D7686">
        <v>0</v>
      </c>
      <c r="E7686" s="2" t="s">
        <v>6</v>
      </c>
    </row>
    <row r="7687" spans="1:5" x14ac:dyDescent="0.35">
      <c r="A7687">
        <v>1144471085</v>
      </c>
      <c r="B7687">
        <v>60</v>
      </c>
      <c r="C7687" s="1">
        <v>200199646001250</v>
      </c>
      <c r="D7687">
        <v>0</v>
      </c>
      <c r="E7687" s="2" t="s">
        <v>6</v>
      </c>
    </row>
    <row r="7688" spans="1:5" x14ac:dyDescent="0.35">
      <c r="A7688">
        <v>1144471195</v>
      </c>
      <c r="B7688">
        <v>60</v>
      </c>
      <c r="C7688" s="1">
        <v>200199646001031</v>
      </c>
      <c r="D7688">
        <v>0</v>
      </c>
      <c r="E7688" s="2" t="s">
        <v>6</v>
      </c>
    </row>
    <row r="7689" spans="1:5" x14ac:dyDescent="0.35">
      <c r="A7689">
        <v>1144471207</v>
      </c>
      <c r="B7689">
        <v>60</v>
      </c>
      <c r="C7689" s="1">
        <v>200199646001080</v>
      </c>
      <c r="D7689">
        <v>0</v>
      </c>
      <c r="E7689" s="2" t="s">
        <v>6</v>
      </c>
    </row>
    <row r="7690" spans="1:5" x14ac:dyDescent="0.35">
      <c r="A7690">
        <v>1144471210</v>
      </c>
      <c r="B7690">
        <v>60</v>
      </c>
      <c r="C7690" s="1">
        <v>200199646001104</v>
      </c>
      <c r="D7690">
        <v>0</v>
      </c>
      <c r="E7690" s="2" t="s">
        <v>6</v>
      </c>
    </row>
    <row r="7691" spans="1:5" x14ac:dyDescent="0.35">
      <c r="A7691">
        <v>1144473950</v>
      </c>
      <c r="B7691">
        <v>60</v>
      </c>
      <c r="C7691" s="1">
        <v>200199646001262</v>
      </c>
      <c r="D7691">
        <v>0</v>
      </c>
      <c r="E7691" s="2" t="s">
        <v>6</v>
      </c>
    </row>
    <row r="7692" spans="1:5" x14ac:dyDescent="0.35">
      <c r="A7692">
        <v>1144475090</v>
      </c>
      <c r="B7692">
        <v>60</v>
      </c>
      <c r="C7692" s="1">
        <v>200199646003019</v>
      </c>
      <c r="D7692">
        <v>1</v>
      </c>
      <c r="E7692" s="2" t="s">
        <v>5</v>
      </c>
    </row>
    <row r="7693" spans="1:5" x14ac:dyDescent="0.35">
      <c r="A7693">
        <v>1144475601</v>
      </c>
      <c r="B7693">
        <v>60</v>
      </c>
      <c r="C7693" s="1">
        <v>200199646003107</v>
      </c>
      <c r="D7693">
        <v>1</v>
      </c>
      <c r="E7693" s="2" t="s">
        <v>5</v>
      </c>
    </row>
    <row r="7694" spans="1:5" x14ac:dyDescent="0.35">
      <c r="A7694">
        <v>1144473844</v>
      </c>
      <c r="B7694">
        <v>60</v>
      </c>
      <c r="C7694" s="1">
        <v>200199646002047</v>
      </c>
      <c r="D7694">
        <v>0</v>
      </c>
      <c r="E7694" s="2" t="s">
        <v>5</v>
      </c>
    </row>
    <row r="7695" spans="1:5" x14ac:dyDescent="0.35">
      <c r="A7695">
        <v>1144474600</v>
      </c>
      <c r="B7695">
        <v>60</v>
      </c>
      <c r="C7695" s="1">
        <v>200199646003012</v>
      </c>
      <c r="D7695">
        <v>0</v>
      </c>
      <c r="E7695" s="2" t="s">
        <v>5</v>
      </c>
    </row>
    <row r="7696" spans="1:5" x14ac:dyDescent="0.35">
      <c r="A7696">
        <v>1144470563</v>
      </c>
      <c r="B7696">
        <v>60</v>
      </c>
      <c r="C7696" s="1">
        <v>200199646001126</v>
      </c>
      <c r="D7696">
        <v>0</v>
      </c>
      <c r="E7696" s="2" t="s">
        <v>5</v>
      </c>
    </row>
    <row r="7697" spans="1:5" x14ac:dyDescent="0.35">
      <c r="A7697">
        <v>1144470565</v>
      </c>
      <c r="B7697">
        <v>60</v>
      </c>
      <c r="C7697" s="1">
        <v>200199646001126</v>
      </c>
      <c r="D7697">
        <v>0</v>
      </c>
      <c r="E7697" s="2" t="s">
        <v>5</v>
      </c>
    </row>
    <row r="7698" spans="1:5" x14ac:dyDescent="0.35">
      <c r="A7698">
        <v>1144470688</v>
      </c>
      <c r="B7698">
        <v>60</v>
      </c>
      <c r="C7698" s="1">
        <v>200199646001080</v>
      </c>
      <c r="D7698">
        <v>0</v>
      </c>
      <c r="E7698" s="2" t="s">
        <v>5</v>
      </c>
    </row>
    <row r="7699" spans="1:5" x14ac:dyDescent="0.35">
      <c r="A7699">
        <v>1144470734</v>
      </c>
      <c r="B7699">
        <v>60</v>
      </c>
      <c r="C7699" s="1">
        <v>200199646001261</v>
      </c>
      <c r="D7699">
        <v>0</v>
      </c>
      <c r="E7699" s="2" t="s">
        <v>5</v>
      </c>
    </row>
    <row r="7700" spans="1:5" x14ac:dyDescent="0.35">
      <c r="A7700">
        <v>1144473949</v>
      </c>
      <c r="B7700">
        <v>60</v>
      </c>
      <c r="C7700" s="1">
        <v>200199646001262</v>
      </c>
      <c r="D7700">
        <v>0</v>
      </c>
      <c r="E7700" s="2" t="s">
        <v>5</v>
      </c>
    </row>
    <row r="7701" spans="1:5" x14ac:dyDescent="0.35">
      <c r="A7701">
        <v>1413472507</v>
      </c>
      <c r="B7701">
        <v>60</v>
      </c>
      <c r="C7701" s="1">
        <v>200199646002047</v>
      </c>
      <c r="D7701">
        <v>0</v>
      </c>
      <c r="E7701" s="2" t="s">
        <v>5</v>
      </c>
    </row>
    <row r="7702" spans="1:5" x14ac:dyDescent="0.35">
      <c r="A7702">
        <v>1413472508</v>
      </c>
      <c r="B7702">
        <v>60</v>
      </c>
      <c r="C7702" s="1">
        <v>200199646002047</v>
      </c>
      <c r="D7702">
        <v>0</v>
      </c>
      <c r="E7702" s="2" t="s">
        <v>5</v>
      </c>
    </row>
    <row r="7703" spans="1:5" x14ac:dyDescent="0.35">
      <c r="A7703">
        <v>1144470741</v>
      </c>
      <c r="B7703">
        <v>60</v>
      </c>
      <c r="C7703" s="1">
        <v>200199646001148</v>
      </c>
      <c r="D7703">
        <v>0</v>
      </c>
      <c r="E7703" s="2" t="s">
        <v>5</v>
      </c>
    </row>
    <row r="7704" spans="1:5" x14ac:dyDescent="0.35">
      <c r="A7704">
        <v>1144470755</v>
      </c>
      <c r="B7704">
        <v>60</v>
      </c>
      <c r="C7704" s="1">
        <v>200199646001148</v>
      </c>
      <c r="D7704">
        <v>0</v>
      </c>
      <c r="E7704" s="2" t="s">
        <v>5</v>
      </c>
    </row>
    <row r="7705" spans="1:5" x14ac:dyDescent="0.35">
      <c r="A7705">
        <v>1144471191</v>
      </c>
      <c r="B7705">
        <v>60</v>
      </c>
      <c r="C7705" s="1">
        <v>200199646001031</v>
      </c>
      <c r="D7705">
        <v>0</v>
      </c>
      <c r="E7705" s="2" t="s">
        <v>5</v>
      </c>
    </row>
    <row r="7706" spans="1:5" x14ac:dyDescent="0.35">
      <c r="A7706">
        <v>1144473858</v>
      </c>
      <c r="B7706">
        <v>60</v>
      </c>
      <c r="C7706" s="1">
        <v>200199646002049</v>
      </c>
      <c r="D7706">
        <v>0</v>
      </c>
      <c r="E7706" s="2" t="s">
        <v>5</v>
      </c>
    </row>
    <row r="7707" spans="1:5" x14ac:dyDescent="0.35">
      <c r="A7707">
        <v>1144475107</v>
      </c>
      <c r="B7707">
        <v>60</v>
      </c>
      <c r="C7707" s="1">
        <v>200199646003014</v>
      </c>
      <c r="D7707">
        <v>1</v>
      </c>
      <c r="E7707" s="2" t="s">
        <v>5</v>
      </c>
    </row>
    <row r="7708" spans="1:5" x14ac:dyDescent="0.35">
      <c r="A7708">
        <v>1144474586</v>
      </c>
      <c r="B7708">
        <v>60</v>
      </c>
      <c r="C7708" s="1">
        <v>200199646003011</v>
      </c>
      <c r="D7708">
        <v>1</v>
      </c>
      <c r="E7708" s="2" t="s">
        <v>6</v>
      </c>
    </row>
    <row r="7709" spans="1:5" x14ac:dyDescent="0.35">
      <c r="A7709">
        <v>1144474610</v>
      </c>
      <c r="B7709">
        <v>60</v>
      </c>
      <c r="C7709" s="1">
        <v>200199646003011</v>
      </c>
      <c r="D7709">
        <v>1</v>
      </c>
      <c r="E7709" s="2" t="s">
        <v>6</v>
      </c>
    </row>
    <row r="7710" spans="1:5" x14ac:dyDescent="0.35">
      <c r="A7710">
        <v>1144474611</v>
      </c>
      <c r="B7710">
        <v>60</v>
      </c>
      <c r="C7710" s="1">
        <v>200199646003011</v>
      </c>
      <c r="D7710">
        <v>0</v>
      </c>
      <c r="E7710" s="2" t="s">
        <v>6</v>
      </c>
    </row>
    <row r="7711" spans="1:5" x14ac:dyDescent="0.35">
      <c r="A7711">
        <v>1144475481</v>
      </c>
      <c r="B7711">
        <v>60</v>
      </c>
      <c r="C7711" s="1">
        <v>200199646003021</v>
      </c>
      <c r="D7711">
        <v>0</v>
      </c>
      <c r="E7711" s="2" t="s">
        <v>6</v>
      </c>
    </row>
    <row r="7712" spans="1:5" x14ac:dyDescent="0.35">
      <c r="A7712">
        <v>1144475495</v>
      </c>
      <c r="B7712">
        <v>60</v>
      </c>
      <c r="C7712" s="1">
        <v>200199646003021</v>
      </c>
      <c r="D7712">
        <v>1</v>
      </c>
      <c r="E7712" s="2" t="s">
        <v>6</v>
      </c>
    </row>
    <row r="7713" spans="1:5" x14ac:dyDescent="0.35">
      <c r="A7713">
        <v>1144475527</v>
      </c>
      <c r="B7713">
        <v>60</v>
      </c>
      <c r="C7713" s="1">
        <v>200199646003021</v>
      </c>
      <c r="D7713">
        <v>1</v>
      </c>
      <c r="E7713" s="2" t="s">
        <v>6</v>
      </c>
    </row>
    <row r="7714" spans="1:5" x14ac:dyDescent="0.35">
      <c r="A7714">
        <v>1144475531</v>
      </c>
      <c r="B7714">
        <v>60</v>
      </c>
      <c r="C7714" s="1">
        <v>200199646003021</v>
      </c>
      <c r="D7714">
        <v>1</v>
      </c>
      <c r="E7714" s="2" t="s">
        <v>6</v>
      </c>
    </row>
    <row r="7715" spans="1:5" x14ac:dyDescent="0.35">
      <c r="A7715">
        <v>1144474583</v>
      </c>
      <c r="B7715">
        <v>60</v>
      </c>
      <c r="C7715" s="1">
        <v>200199646003011</v>
      </c>
      <c r="D7715">
        <v>1</v>
      </c>
      <c r="E7715" s="2" t="s">
        <v>5</v>
      </c>
    </row>
    <row r="7716" spans="1:5" x14ac:dyDescent="0.35">
      <c r="A7716">
        <v>1144474587</v>
      </c>
      <c r="B7716">
        <v>60</v>
      </c>
      <c r="C7716" s="1">
        <v>200199646003014</v>
      </c>
      <c r="D7716">
        <v>0</v>
      </c>
      <c r="E7716" s="2" t="s">
        <v>5</v>
      </c>
    </row>
    <row r="7717" spans="1:5" x14ac:dyDescent="0.35">
      <c r="A7717">
        <v>1144474613</v>
      </c>
      <c r="B7717">
        <v>60</v>
      </c>
      <c r="C7717" s="1">
        <v>200199646003014</v>
      </c>
      <c r="D7717">
        <v>0</v>
      </c>
      <c r="E7717" s="2" t="s">
        <v>5</v>
      </c>
    </row>
    <row r="7718" spans="1:5" x14ac:dyDescent="0.35">
      <c r="A7718">
        <v>1413472485</v>
      </c>
      <c r="B7718">
        <v>60</v>
      </c>
      <c r="C7718" s="1">
        <v>200199646001105</v>
      </c>
      <c r="D7718">
        <v>0</v>
      </c>
      <c r="E7718" s="2" t="s">
        <v>5</v>
      </c>
    </row>
    <row r="7719" spans="1:5" x14ac:dyDescent="0.35">
      <c r="A7719">
        <v>1144474632</v>
      </c>
      <c r="B7719">
        <v>60</v>
      </c>
      <c r="C7719" s="1">
        <v>200199646003014</v>
      </c>
      <c r="D7719">
        <v>0</v>
      </c>
      <c r="E7719" s="2" t="s">
        <v>5</v>
      </c>
    </row>
    <row r="7720" spans="1:5" x14ac:dyDescent="0.35">
      <c r="A7720">
        <v>1144475110</v>
      </c>
      <c r="B7720">
        <v>60</v>
      </c>
      <c r="C7720" s="1">
        <v>200199646001268</v>
      </c>
      <c r="D7720">
        <v>0</v>
      </c>
      <c r="E7720" s="2" t="s">
        <v>5</v>
      </c>
    </row>
    <row r="7721" spans="1:5" x14ac:dyDescent="0.35">
      <c r="A7721">
        <v>1413472496</v>
      </c>
      <c r="B7721">
        <v>60</v>
      </c>
      <c r="C7721" s="1">
        <v>200199646001084</v>
      </c>
      <c r="D7721">
        <v>0</v>
      </c>
      <c r="E7721" s="2" t="s">
        <v>5</v>
      </c>
    </row>
    <row r="7722" spans="1:5" x14ac:dyDescent="0.35">
      <c r="A7722">
        <v>1413472497</v>
      </c>
      <c r="B7722">
        <v>60</v>
      </c>
      <c r="C7722" s="1">
        <v>200199646001081</v>
      </c>
      <c r="D7722">
        <v>0</v>
      </c>
      <c r="E7722" s="2" t="s">
        <v>5</v>
      </c>
    </row>
    <row r="7723" spans="1:5" x14ac:dyDescent="0.35">
      <c r="A7723">
        <v>1144470606</v>
      </c>
      <c r="B7723">
        <v>60</v>
      </c>
      <c r="C7723" s="1">
        <v>200199646001079</v>
      </c>
      <c r="D7723">
        <v>0</v>
      </c>
      <c r="E7723" s="2" t="s">
        <v>6</v>
      </c>
    </row>
    <row r="7724" spans="1:5" x14ac:dyDescent="0.35">
      <c r="A7724">
        <v>1144470740</v>
      </c>
      <c r="B7724">
        <v>60</v>
      </c>
      <c r="C7724" s="1">
        <v>200199646001152</v>
      </c>
      <c r="D7724">
        <v>1</v>
      </c>
      <c r="E7724" s="2" t="s">
        <v>6</v>
      </c>
    </row>
    <row r="7725" spans="1:5" x14ac:dyDescent="0.35">
      <c r="A7725">
        <v>1144470747</v>
      </c>
      <c r="B7725">
        <v>60</v>
      </c>
      <c r="C7725" s="1">
        <v>200199646001146</v>
      </c>
      <c r="D7725">
        <v>0</v>
      </c>
      <c r="E7725" s="2" t="s">
        <v>6</v>
      </c>
    </row>
    <row r="7726" spans="1:5" x14ac:dyDescent="0.35">
      <c r="A7726">
        <v>1144471205</v>
      </c>
      <c r="B7726">
        <v>60</v>
      </c>
      <c r="C7726" s="1">
        <v>200199646001084</v>
      </c>
      <c r="D7726">
        <v>0</v>
      </c>
      <c r="E7726" s="2" t="s">
        <v>6</v>
      </c>
    </row>
    <row r="7727" spans="1:5" x14ac:dyDescent="0.35">
      <c r="A7727">
        <v>1144471206</v>
      </c>
      <c r="B7727">
        <v>60</v>
      </c>
      <c r="C7727" s="1">
        <v>200199646001084</v>
      </c>
      <c r="D7727">
        <v>0</v>
      </c>
      <c r="E7727" s="2" t="s">
        <v>6</v>
      </c>
    </row>
    <row r="7728" spans="1:5" x14ac:dyDescent="0.35">
      <c r="A7728">
        <v>1144472173</v>
      </c>
      <c r="B7728">
        <v>60</v>
      </c>
      <c r="C7728" s="1">
        <v>200199646001097</v>
      </c>
      <c r="D7728">
        <v>0</v>
      </c>
      <c r="E7728" s="2" t="s">
        <v>6</v>
      </c>
    </row>
    <row r="7729" spans="1:5" x14ac:dyDescent="0.35">
      <c r="A7729">
        <v>1413472499</v>
      </c>
      <c r="B7729">
        <v>60</v>
      </c>
      <c r="C7729" s="1">
        <v>200199646001117</v>
      </c>
      <c r="D7729">
        <v>0</v>
      </c>
      <c r="E7729" s="2" t="s">
        <v>5</v>
      </c>
    </row>
    <row r="7730" spans="1:5" x14ac:dyDescent="0.35">
      <c r="A7730">
        <v>1413472503</v>
      </c>
      <c r="B7730">
        <v>60</v>
      </c>
      <c r="C7730" s="1">
        <v>200199646001130</v>
      </c>
      <c r="D7730">
        <v>0</v>
      </c>
      <c r="E7730" s="2" t="s">
        <v>5</v>
      </c>
    </row>
    <row r="7731" spans="1:5" x14ac:dyDescent="0.35">
      <c r="A7731">
        <v>1413472512</v>
      </c>
      <c r="B7731">
        <v>60</v>
      </c>
      <c r="C7731" s="1">
        <v>200199646001139</v>
      </c>
      <c r="D7731">
        <v>1</v>
      </c>
      <c r="E7731" s="2" t="s">
        <v>5</v>
      </c>
    </row>
    <row r="7732" spans="1:5" x14ac:dyDescent="0.35">
      <c r="A7732">
        <v>1144471077</v>
      </c>
      <c r="B7732">
        <v>60</v>
      </c>
      <c r="C7732" s="1">
        <v>200199646001258</v>
      </c>
      <c r="D7732">
        <v>0</v>
      </c>
      <c r="E7732" s="2" t="s">
        <v>5</v>
      </c>
    </row>
    <row r="7733" spans="1:5" x14ac:dyDescent="0.35">
      <c r="A7733">
        <v>1144471186</v>
      </c>
      <c r="B7733">
        <v>60</v>
      </c>
      <c r="C7733" s="1">
        <v>200199646001105</v>
      </c>
      <c r="D7733">
        <v>0</v>
      </c>
      <c r="E7733" s="2" t="s">
        <v>5</v>
      </c>
    </row>
    <row r="7734" spans="1:5" x14ac:dyDescent="0.35">
      <c r="A7734">
        <v>1144471189</v>
      </c>
      <c r="B7734">
        <v>60</v>
      </c>
      <c r="C7734" s="1">
        <v>200199646001081</v>
      </c>
      <c r="D7734">
        <v>0</v>
      </c>
      <c r="E7734" s="2" t="s">
        <v>5</v>
      </c>
    </row>
    <row r="7735" spans="1:5" x14ac:dyDescent="0.35">
      <c r="A7735">
        <v>1144471212</v>
      </c>
      <c r="B7735">
        <v>60</v>
      </c>
      <c r="C7735" s="1">
        <v>200199646001101</v>
      </c>
      <c r="D7735">
        <v>0</v>
      </c>
      <c r="E7735" s="2" t="s">
        <v>5</v>
      </c>
    </row>
    <row r="7736" spans="1:5" x14ac:dyDescent="0.35">
      <c r="A7736">
        <v>1144471429</v>
      </c>
      <c r="B7736">
        <v>60</v>
      </c>
      <c r="C7736" s="1">
        <v>200199646001112</v>
      </c>
      <c r="D7736">
        <v>0</v>
      </c>
      <c r="E7736" s="2" t="s">
        <v>5</v>
      </c>
    </row>
    <row r="7737" spans="1:5" x14ac:dyDescent="0.35">
      <c r="A7737">
        <v>1144472223</v>
      </c>
      <c r="B7737">
        <v>60</v>
      </c>
      <c r="C7737" s="1">
        <v>200199646001099</v>
      </c>
      <c r="D7737">
        <v>0</v>
      </c>
      <c r="E7737" s="2" t="s">
        <v>5</v>
      </c>
    </row>
    <row r="7738" spans="1:5" x14ac:dyDescent="0.35">
      <c r="A7738">
        <v>1144472225</v>
      </c>
      <c r="B7738">
        <v>60</v>
      </c>
      <c r="C7738" s="1">
        <v>200199646001091</v>
      </c>
      <c r="D7738">
        <v>0</v>
      </c>
      <c r="E7738" s="2" t="s">
        <v>5</v>
      </c>
    </row>
    <row r="7739" spans="1:5" x14ac:dyDescent="0.35">
      <c r="A7739">
        <v>1144472233</v>
      </c>
      <c r="B7739">
        <v>60</v>
      </c>
      <c r="C7739" s="1">
        <v>200199646001099</v>
      </c>
      <c r="D7739">
        <v>0</v>
      </c>
      <c r="E7739" s="2" t="s">
        <v>5</v>
      </c>
    </row>
    <row r="7740" spans="1:5" x14ac:dyDescent="0.35">
      <c r="A7740">
        <v>1413472500</v>
      </c>
      <c r="B7740">
        <v>60</v>
      </c>
      <c r="C7740" s="1">
        <v>200199646001136</v>
      </c>
      <c r="D7740">
        <v>0</v>
      </c>
      <c r="E7740" s="2" t="s">
        <v>5</v>
      </c>
    </row>
    <row r="7741" spans="1:5" x14ac:dyDescent="0.35">
      <c r="A7741">
        <v>1413472506</v>
      </c>
      <c r="B7741">
        <v>60</v>
      </c>
      <c r="C7741" s="1">
        <v>200199646001145</v>
      </c>
      <c r="D7741">
        <v>0</v>
      </c>
      <c r="E7741" s="2" t="s">
        <v>5</v>
      </c>
    </row>
    <row r="7742" spans="1:5" x14ac:dyDescent="0.35">
      <c r="A7742">
        <v>1413472509</v>
      </c>
      <c r="B7742">
        <v>60</v>
      </c>
      <c r="C7742" s="1">
        <v>200199646001136</v>
      </c>
      <c r="D7742">
        <v>0</v>
      </c>
      <c r="E7742" s="2" t="s">
        <v>5</v>
      </c>
    </row>
    <row r="7743" spans="1:5" x14ac:dyDescent="0.35">
      <c r="A7743">
        <v>1413472564</v>
      </c>
      <c r="B7743">
        <v>60</v>
      </c>
      <c r="C7743" s="1">
        <v>200199646001245</v>
      </c>
      <c r="D7743">
        <v>0</v>
      </c>
      <c r="E7743" s="2" t="s">
        <v>5</v>
      </c>
    </row>
    <row r="7744" spans="1:5" x14ac:dyDescent="0.35">
      <c r="A7744">
        <v>1451714517</v>
      </c>
      <c r="B7744">
        <v>60</v>
      </c>
      <c r="C7744" s="1">
        <v>200199646001031</v>
      </c>
      <c r="D7744">
        <v>0</v>
      </c>
      <c r="E7744" s="2" t="s">
        <v>6</v>
      </c>
    </row>
    <row r="7745" spans="1:5" x14ac:dyDescent="0.35">
      <c r="A7745">
        <v>1413472633</v>
      </c>
      <c r="B7745">
        <v>60</v>
      </c>
      <c r="C7745" s="1">
        <v>200199646003014</v>
      </c>
      <c r="D7745">
        <v>1</v>
      </c>
      <c r="E7745" s="2" t="s">
        <v>5</v>
      </c>
    </row>
    <row r="7746" spans="1:5" x14ac:dyDescent="0.35">
      <c r="A7746">
        <v>1483079262</v>
      </c>
      <c r="B7746">
        <v>61</v>
      </c>
      <c r="C7746" s="1">
        <v>201730107002021</v>
      </c>
      <c r="D7746">
        <v>0</v>
      </c>
      <c r="E7746" s="2" t="s">
        <v>5</v>
      </c>
    </row>
    <row r="7747" spans="1:5" x14ac:dyDescent="0.35">
      <c r="A7747">
        <v>1483085141</v>
      </c>
      <c r="B7747">
        <v>61</v>
      </c>
      <c r="C7747" s="1">
        <v>201730106002005</v>
      </c>
      <c r="D7747">
        <v>1</v>
      </c>
      <c r="E7747" s="2" t="s">
        <v>5</v>
      </c>
    </row>
    <row r="7748" spans="1:5" x14ac:dyDescent="0.35">
      <c r="A7748">
        <v>1483079152</v>
      </c>
      <c r="B7748">
        <v>61</v>
      </c>
      <c r="C7748" s="1">
        <v>201730106003019</v>
      </c>
      <c r="D7748">
        <v>1</v>
      </c>
      <c r="E7748" s="2" t="s">
        <v>5</v>
      </c>
    </row>
    <row r="7749" spans="1:5" x14ac:dyDescent="0.35">
      <c r="A7749">
        <v>1055280328</v>
      </c>
      <c r="B7749">
        <v>61</v>
      </c>
      <c r="C7749" s="1">
        <v>200959611002165</v>
      </c>
      <c r="D7749">
        <v>0</v>
      </c>
      <c r="E7749" s="2" t="s">
        <v>5</v>
      </c>
    </row>
    <row r="7750" spans="1:5" x14ac:dyDescent="0.35">
      <c r="A7750">
        <v>1055282912</v>
      </c>
      <c r="B7750">
        <v>61</v>
      </c>
      <c r="C7750" s="1">
        <v>200959611002110</v>
      </c>
      <c r="D7750">
        <v>1</v>
      </c>
      <c r="E7750" s="2" t="s">
        <v>5</v>
      </c>
    </row>
    <row r="7751" spans="1:5" x14ac:dyDescent="0.35">
      <c r="A7751">
        <v>1055282979</v>
      </c>
      <c r="B7751">
        <v>61</v>
      </c>
      <c r="C7751" s="1">
        <v>200959611002120</v>
      </c>
      <c r="D7751">
        <v>0</v>
      </c>
      <c r="E7751" s="2" t="s">
        <v>5</v>
      </c>
    </row>
    <row r="7752" spans="1:5" x14ac:dyDescent="0.35">
      <c r="A7752">
        <v>1413481458</v>
      </c>
      <c r="B7752">
        <v>61</v>
      </c>
      <c r="C7752" s="1">
        <v>200959611002182</v>
      </c>
      <c r="D7752">
        <v>0</v>
      </c>
      <c r="E7752" s="2" t="s">
        <v>5</v>
      </c>
    </row>
    <row r="7753" spans="1:5" x14ac:dyDescent="0.35">
      <c r="A7753">
        <v>1055283589</v>
      </c>
      <c r="B7753">
        <v>61</v>
      </c>
      <c r="C7753" s="1">
        <v>200959611002182</v>
      </c>
      <c r="D7753">
        <v>0</v>
      </c>
      <c r="E7753" s="2" t="s">
        <v>5</v>
      </c>
    </row>
    <row r="7754" spans="1:5" x14ac:dyDescent="0.35">
      <c r="A7754">
        <v>1055280432</v>
      </c>
      <c r="B7754">
        <v>61</v>
      </c>
      <c r="C7754" s="1">
        <v>200959611002167</v>
      </c>
      <c r="D7754">
        <v>1</v>
      </c>
      <c r="E7754" s="2" t="s">
        <v>5</v>
      </c>
    </row>
    <row r="7755" spans="1:5" x14ac:dyDescent="0.35">
      <c r="A7755">
        <v>1055280319</v>
      </c>
      <c r="B7755">
        <v>61</v>
      </c>
      <c r="C7755" s="1">
        <v>200959611002235</v>
      </c>
      <c r="D7755">
        <v>0</v>
      </c>
      <c r="E7755" s="2" t="s">
        <v>5</v>
      </c>
    </row>
    <row r="7756" spans="1:5" x14ac:dyDescent="0.35">
      <c r="A7756">
        <v>1340408827</v>
      </c>
      <c r="B7756">
        <v>61</v>
      </c>
      <c r="C7756" s="1">
        <v>201730106003105</v>
      </c>
      <c r="D7756">
        <v>0</v>
      </c>
      <c r="E7756" s="2" t="s">
        <v>5</v>
      </c>
    </row>
    <row r="7757" spans="1:5" x14ac:dyDescent="0.35">
      <c r="A7757">
        <v>1340408830</v>
      </c>
      <c r="B7757">
        <v>61</v>
      </c>
      <c r="C7757" s="1">
        <v>201730106003105</v>
      </c>
      <c r="D7757">
        <v>0</v>
      </c>
      <c r="E7757" s="2" t="s">
        <v>5</v>
      </c>
    </row>
    <row r="7758" spans="1:5" x14ac:dyDescent="0.35">
      <c r="A7758">
        <v>1340408900</v>
      </c>
      <c r="B7758">
        <v>61</v>
      </c>
      <c r="C7758" s="1">
        <v>201730106003095</v>
      </c>
      <c r="D7758">
        <v>0</v>
      </c>
      <c r="E7758" s="2" t="s">
        <v>5</v>
      </c>
    </row>
    <row r="7759" spans="1:5" x14ac:dyDescent="0.35">
      <c r="A7759">
        <v>1340407944</v>
      </c>
      <c r="B7759">
        <v>61</v>
      </c>
      <c r="C7759" s="1">
        <v>201730106003100</v>
      </c>
      <c r="D7759">
        <v>0</v>
      </c>
      <c r="E7759" s="2" t="s">
        <v>5</v>
      </c>
    </row>
    <row r="7760" spans="1:5" x14ac:dyDescent="0.35">
      <c r="A7760">
        <v>1340400421</v>
      </c>
      <c r="B7760">
        <v>61</v>
      </c>
      <c r="C7760" s="1">
        <v>201730106003079</v>
      </c>
      <c r="D7760">
        <v>1</v>
      </c>
      <c r="E7760" s="2" t="s">
        <v>5</v>
      </c>
    </row>
    <row r="7761" spans="1:5" x14ac:dyDescent="0.35">
      <c r="A7761">
        <v>1340407984</v>
      </c>
      <c r="B7761">
        <v>61</v>
      </c>
      <c r="C7761" s="1">
        <v>201730106003092</v>
      </c>
      <c r="D7761">
        <v>1</v>
      </c>
      <c r="E7761" s="2" t="s">
        <v>5</v>
      </c>
    </row>
    <row r="7762" spans="1:5" x14ac:dyDescent="0.35">
      <c r="A7762">
        <v>1340407989</v>
      </c>
      <c r="B7762">
        <v>61</v>
      </c>
      <c r="C7762" s="1">
        <v>201730106003091</v>
      </c>
      <c r="D7762">
        <v>0</v>
      </c>
      <c r="E7762" s="2" t="s">
        <v>5</v>
      </c>
    </row>
    <row r="7763" spans="1:5" x14ac:dyDescent="0.35">
      <c r="A7763">
        <v>1340407999</v>
      </c>
      <c r="B7763">
        <v>61</v>
      </c>
      <c r="C7763" s="1">
        <v>201730106003091</v>
      </c>
      <c r="D7763">
        <v>0</v>
      </c>
      <c r="E7763" s="2" t="s">
        <v>5</v>
      </c>
    </row>
    <row r="7764" spans="1:5" x14ac:dyDescent="0.35">
      <c r="A7764">
        <v>1340408001</v>
      </c>
      <c r="B7764">
        <v>61</v>
      </c>
      <c r="C7764" s="1">
        <v>201730106003091</v>
      </c>
      <c r="D7764">
        <v>1</v>
      </c>
      <c r="E7764" s="2" t="s">
        <v>5</v>
      </c>
    </row>
    <row r="7765" spans="1:5" x14ac:dyDescent="0.35">
      <c r="A7765">
        <v>1340408825</v>
      </c>
      <c r="B7765">
        <v>61</v>
      </c>
      <c r="C7765" s="1">
        <v>201730106003105</v>
      </c>
      <c r="D7765">
        <v>1</v>
      </c>
      <c r="E7765" s="2" t="s">
        <v>5</v>
      </c>
    </row>
    <row r="7766" spans="1:5" x14ac:dyDescent="0.35">
      <c r="A7766">
        <v>1340408826</v>
      </c>
      <c r="B7766">
        <v>61</v>
      </c>
      <c r="C7766" s="1">
        <v>201730106003105</v>
      </c>
      <c r="D7766">
        <v>1</v>
      </c>
      <c r="E7766" s="2" t="s">
        <v>5</v>
      </c>
    </row>
    <row r="7767" spans="1:5" x14ac:dyDescent="0.35">
      <c r="A7767">
        <v>1340408829</v>
      </c>
      <c r="B7767">
        <v>61</v>
      </c>
      <c r="C7767" s="1">
        <v>201730106003105</v>
      </c>
      <c r="D7767">
        <v>1</v>
      </c>
      <c r="E7767" s="2" t="s">
        <v>5</v>
      </c>
    </row>
    <row r="7768" spans="1:5" x14ac:dyDescent="0.35">
      <c r="A7768">
        <v>1340408832</v>
      </c>
      <c r="B7768">
        <v>61</v>
      </c>
      <c r="C7768" s="1">
        <v>201730106003105</v>
      </c>
      <c r="D7768">
        <v>0</v>
      </c>
      <c r="E7768" s="2" t="s">
        <v>5</v>
      </c>
    </row>
    <row r="7769" spans="1:5" x14ac:dyDescent="0.35">
      <c r="A7769">
        <v>1340408833</v>
      </c>
      <c r="B7769">
        <v>61</v>
      </c>
      <c r="C7769" s="1">
        <v>201730106003105</v>
      </c>
      <c r="D7769">
        <v>1</v>
      </c>
      <c r="E7769" s="2" t="s">
        <v>5</v>
      </c>
    </row>
    <row r="7770" spans="1:5" x14ac:dyDescent="0.35">
      <c r="A7770">
        <v>1340408834</v>
      </c>
      <c r="B7770">
        <v>61</v>
      </c>
      <c r="C7770" s="1">
        <v>201730106003105</v>
      </c>
      <c r="D7770">
        <v>1</v>
      </c>
      <c r="E7770" s="2" t="s">
        <v>5</v>
      </c>
    </row>
    <row r="7771" spans="1:5" x14ac:dyDescent="0.35">
      <c r="A7771">
        <v>1340408838</v>
      </c>
      <c r="B7771">
        <v>61</v>
      </c>
      <c r="C7771" s="1">
        <v>201730106003105</v>
      </c>
      <c r="D7771">
        <v>1</v>
      </c>
      <c r="E7771" s="2" t="s">
        <v>5</v>
      </c>
    </row>
    <row r="7772" spans="1:5" x14ac:dyDescent="0.35">
      <c r="A7772">
        <v>1340408860</v>
      </c>
      <c r="B7772">
        <v>61</v>
      </c>
      <c r="C7772" s="1">
        <v>201730106003122</v>
      </c>
      <c r="D7772">
        <v>1</v>
      </c>
      <c r="E7772" s="2" t="s">
        <v>5</v>
      </c>
    </row>
    <row r="7773" spans="1:5" x14ac:dyDescent="0.35">
      <c r="A7773">
        <v>1340408864</v>
      </c>
      <c r="B7773">
        <v>61</v>
      </c>
      <c r="C7773" s="1">
        <v>201730106003122</v>
      </c>
      <c r="D7773">
        <v>1</v>
      </c>
      <c r="E7773" s="2" t="s">
        <v>5</v>
      </c>
    </row>
    <row r="7774" spans="1:5" x14ac:dyDescent="0.35">
      <c r="A7774">
        <v>1340417773</v>
      </c>
      <c r="B7774">
        <v>61</v>
      </c>
      <c r="C7774" s="1">
        <v>201730107001008</v>
      </c>
      <c r="D7774">
        <v>1</v>
      </c>
      <c r="E7774" s="2" t="s">
        <v>5</v>
      </c>
    </row>
    <row r="7775" spans="1:5" x14ac:dyDescent="0.35">
      <c r="A7775">
        <v>1340411706</v>
      </c>
      <c r="B7775">
        <v>61</v>
      </c>
      <c r="C7775" s="1">
        <v>201730107001003</v>
      </c>
      <c r="D7775">
        <v>1</v>
      </c>
      <c r="E7775" s="2" t="s">
        <v>5</v>
      </c>
    </row>
    <row r="7776" spans="1:5" x14ac:dyDescent="0.35">
      <c r="A7776">
        <v>1340411963</v>
      </c>
      <c r="B7776">
        <v>61</v>
      </c>
      <c r="C7776" s="1">
        <v>201730106003053</v>
      </c>
      <c r="D7776">
        <v>0</v>
      </c>
      <c r="E7776" s="2" t="s">
        <v>5</v>
      </c>
    </row>
    <row r="7777" spans="1:5" x14ac:dyDescent="0.35">
      <c r="A7777">
        <v>1340414990</v>
      </c>
      <c r="B7777">
        <v>61</v>
      </c>
      <c r="C7777" s="1">
        <v>201730106003019</v>
      </c>
      <c r="D7777">
        <v>1</v>
      </c>
      <c r="E7777" s="2" t="s">
        <v>5</v>
      </c>
    </row>
    <row r="7778" spans="1:5" x14ac:dyDescent="0.35">
      <c r="A7778">
        <v>1340428161</v>
      </c>
      <c r="B7778">
        <v>61</v>
      </c>
      <c r="C7778" s="1">
        <v>201730107002012</v>
      </c>
      <c r="D7778">
        <v>0</v>
      </c>
      <c r="E7778" s="2" t="s">
        <v>5</v>
      </c>
    </row>
    <row r="7779" spans="1:5" x14ac:dyDescent="0.35">
      <c r="A7779">
        <v>1340428435</v>
      </c>
      <c r="B7779">
        <v>61</v>
      </c>
      <c r="C7779" s="1">
        <v>201730107002010</v>
      </c>
      <c r="D7779">
        <v>0</v>
      </c>
      <c r="E7779" s="2" t="s">
        <v>5</v>
      </c>
    </row>
    <row r="7780" spans="1:5" x14ac:dyDescent="0.35">
      <c r="A7780">
        <v>1340428440</v>
      </c>
      <c r="B7780">
        <v>61</v>
      </c>
      <c r="C7780" s="1">
        <v>201730107002010</v>
      </c>
      <c r="D7780">
        <v>0</v>
      </c>
      <c r="E7780" s="2" t="s">
        <v>5</v>
      </c>
    </row>
    <row r="7781" spans="1:5" x14ac:dyDescent="0.35">
      <c r="A7781">
        <v>1413510559</v>
      </c>
      <c r="B7781">
        <v>61</v>
      </c>
      <c r="C7781" s="1">
        <v>201730106003095</v>
      </c>
      <c r="D7781">
        <v>0</v>
      </c>
      <c r="E7781" s="2" t="s">
        <v>5</v>
      </c>
    </row>
    <row r="7782" spans="1:5" x14ac:dyDescent="0.35">
      <c r="A7782">
        <v>1413510604</v>
      </c>
      <c r="B7782">
        <v>61</v>
      </c>
      <c r="C7782" s="1">
        <v>201730106003091</v>
      </c>
      <c r="D7782">
        <v>1</v>
      </c>
      <c r="E7782" s="2" t="s">
        <v>5</v>
      </c>
    </row>
    <row r="7783" spans="1:5" x14ac:dyDescent="0.35">
      <c r="A7783">
        <v>1413510605</v>
      </c>
      <c r="B7783">
        <v>61</v>
      </c>
      <c r="C7783" s="1">
        <v>201730106003091</v>
      </c>
      <c r="D7783">
        <v>1</v>
      </c>
      <c r="E7783" s="2" t="s">
        <v>5</v>
      </c>
    </row>
    <row r="7784" spans="1:5" x14ac:dyDescent="0.35">
      <c r="A7784">
        <v>1386767075</v>
      </c>
      <c r="B7784">
        <v>61</v>
      </c>
      <c r="C7784" s="1">
        <v>201730106003105</v>
      </c>
      <c r="D7784">
        <v>1</v>
      </c>
      <c r="E7784" s="2" t="s">
        <v>5</v>
      </c>
    </row>
    <row r="7785" spans="1:5" x14ac:dyDescent="0.35">
      <c r="A7785">
        <v>1340426113</v>
      </c>
      <c r="B7785">
        <v>61</v>
      </c>
      <c r="C7785" s="1">
        <v>201730106003108</v>
      </c>
      <c r="D7785">
        <v>1</v>
      </c>
      <c r="E7785" s="2" t="s">
        <v>5</v>
      </c>
    </row>
    <row r="7786" spans="1:5" x14ac:dyDescent="0.35">
      <c r="A7786">
        <v>1413495484</v>
      </c>
      <c r="B7786">
        <v>62</v>
      </c>
      <c r="C7786" s="1">
        <v>202050971001171</v>
      </c>
      <c r="D7786">
        <v>0</v>
      </c>
      <c r="E7786" s="2" t="s">
        <v>5</v>
      </c>
    </row>
    <row r="7787" spans="1:5" x14ac:dyDescent="0.35">
      <c r="A7787">
        <v>1413495483</v>
      </c>
      <c r="B7787">
        <v>62</v>
      </c>
      <c r="C7787" s="1">
        <v>202050971001171</v>
      </c>
      <c r="D7787">
        <v>0</v>
      </c>
      <c r="E7787" s="2" t="s">
        <v>6</v>
      </c>
    </row>
    <row r="7788" spans="1:5" x14ac:dyDescent="0.35">
      <c r="A7788">
        <v>1413495471</v>
      </c>
      <c r="B7788">
        <v>62</v>
      </c>
      <c r="C7788" s="1">
        <v>202050971001224</v>
      </c>
      <c r="D7788">
        <v>0</v>
      </c>
      <c r="E7788" s="2" t="s">
        <v>5</v>
      </c>
    </row>
    <row r="7789" spans="1:5" x14ac:dyDescent="0.35">
      <c r="A7789">
        <v>1103213345</v>
      </c>
      <c r="B7789">
        <v>62</v>
      </c>
      <c r="C7789" s="1">
        <v>200999505003014</v>
      </c>
      <c r="D7789">
        <v>0</v>
      </c>
      <c r="E7789" s="2" t="s">
        <v>5</v>
      </c>
    </row>
    <row r="7790" spans="1:5" x14ac:dyDescent="0.35">
      <c r="A7790">
        <v>1120317504</v>
      </c>
      <c r="B7790">
        <v>62</v>
      </c>
      <c r="C7790" s="1">
        <v>201259501002045</v>
      </c>
      <c r="D7790">
        <v>0</v>
      </c>
      <c r="E7790" s="2" t="s">
        <v>5</v>
      </c>
    </row>
    <row r="7791" spans="1:5" x14ac:dyDescent="0.35">
      <c r="A7791">
        <v>1120317510</v>
      </c>
      <c r="B7791">
        <v>62</v>
      </c>
      <c r="C7791" s="1">
        <v>201259501002042</v>
      </c>
      <c r="D7791">
        <v>0</v>
      </c>
      <c r="E7791" s="2" t="s">
        <v>5</v>
      </c>
    </row>
    <row r="7792" spans="1:5" x14ac:dyDescent="0.35">
      <c r="A7792">
        <v>1120317511</v>
      </c>
      <c r="B7792">
        <v>62</v>
      </c>
      <c r="C7792" s="1">
        <v>201259501002042</v>
      </c>
      <c r="D7792">
        <v>0</v>
      </c>
      <c r="E7792" s="2" t="s">
        <v>5</v>
      </c>
    </row>
    <row r="7793" spans="1:5" x14ac:dyDescent="0.35">
      <c r="A7793">
        <v>1120317512</v>
      </c>
      <c r="B7793">
        <v>62</v>
      </c>
      <c r="C7793" s="1">
        <v>201259501002006</v>
      </c>
      <c r="D7793">
        <v>0</v>
      </c>
      <c r="E7793" s="2" t="s">
        <v>5</v>
      </c>
    </row>
    <row r="7794" spans="1:5" x14ac:dyDescent="0.35">
      <c r="A7794">
        <v>1120317514</v>
      </c>
      <c r="B7794">
        <v>62</v>
      </c>
      <c r="C7794" s="1">
        <v>201259501002043</v>
      </c>
      <c r="D7794">
        <v>0</v>
      </c>
      <c r="E7794" s="2" t="s">
        <v>5</v>
      </c>
    </row>
    <row r="7795" spans="1:5" x14ac:dyDescent="0.35">
      <c r="A7795">
        <v>1120317515</v>
      </c>
      <c r="B7795">
        <v>62</v>
      </c>
      <c r="C7795" s="1">
        <v>201259501002043</v>
      </c>
      <c r="D7795">
        <v>0</v>
      </c>
      <c r="E7795" s="2" t="s">
        <v>5</v>
      </c>
    </row>
    <row r="7796" spans="1:5" x14ac:dyDescent="0.35">
      <c r="A7796">
        <v>1120317517</v>
      </c>
      <c r="B7796">
        <v>62</v>
      </c>
      <c r="C7796" s="1">
        <v>201259501002006</v>
      </c>
      <c r="D7796">
        <v>0</v>
      </c>
      <c r="E7796" s="2" t="s">
        <v>5</v>
      </c>
    </row>
    <row r="7797" spans="1:5" x14ac:dyDescent="0.35">
      <c r="A7797">
        <v>1120317518</v>
      </c>
      <c r="B7797">
        <v>62</v>
      </c>
      <c r="C7797" s="1">
        <v>201259501002006</v>
      </c>
      <c r="D7797">
        <v>0</v>
      </c>
      <c r="E7797" s="2" t="s">
        <v>5</v>
      </c>
    </row>
    <row r="7798" spans="1:5" x14ac:dyDescent="0.35">
      <c r="A7798">
        <v>1120317519</v>
      </c>
      <c r="B7798">
        <v>62</v>
      </c>
      <c r="C7798" s="1">
        <v>201259501002006</v>
      </c>
      <c r="D7798">
        <v>0</v>
      </c>
      <c r="E7798" s="2" t="s">
        <v>5</v>
      </c>
    </row>
    <row r="7799" spans="1:5" x14ac:dyDescent="0.35">
      <c r="A7799">
        <v>1120317526</v>
      </c>
      <c r="B7799">
        <v>62</v>
      </c>
      <c r="C7799" s="1">
        <v>201259501002005</v>
      </c>
      <c r="D7799">
        <v>0</v>
      </c>
      <c r="E7799" s="2" t="s">
        <v>5</v>
      </c>
    </row>
    <row r="7800" spans="1:5" x14ac:dyDescent="0.35">
      <c r="A7800">
        <v>1120317529</v>
      </c>
      <c r="B7800">
        <v>62</v>
      </c>
      <c r="C7800" s="1">
        <v>201259501002006</v>
      </c>
      <c r="D7800">
        <v>0</v>
      </c>
      <c r="E7800" s="2" t="s">
        <v>5</v>
      </c>
    </row>
    <row r="7801" spans="1:5" x14ac:dyDescent="0.35">
      <c r="A7801">
        <v>1120317530</v>
      </c>
      <c r="B7801">
        <v>62</v>
      </c>
      <c r="C7801" s="1">
        <v>201259501002007</v>
      </c>
      <c r="D7801">
        <v>0</v>
      </c>
      <c r="E7801" s="2" t="s">
        <v>5</v>
      </c>
    </row>
    <row r="7802" spans="1:5" x14ac:dyDescent="0.35">
      <c r="A7802">
        <v>1120317682</v>
      </c>
      <c r="B7802">
        <v>62</v>
      </c>
      <c r="C7802" s="1">
        <v>201259501002000</v>
      </c>
      <c r="D7802">
        <v>0</v>
      </c>
      <c r="E7802" s="2" t="s">
        <v>5</v>
      </c>
    </row>
    <row r="7803" spans="1:5" x14ac:dyDescent="0.35">
      <c r="A7803">
        <v>1120317281</v>
      </c>
      <c r="B7803">
        <v>62</v>
      </c>
      <c r="C7803" s="1">
        <v>201259501002008</v>
      </c>
      <c r="D7803">
        <v>0</v>
      </c>
      <c r="E7803" s="2" t="s">
        <v>5</v>
      </c>
    </row>
    <row r="7804" spans="1:5" x14ac:dyDescent="0.35">
      <c r="A7804">
        <v>1120317394</v>
      </c>
      <c r="B7804">
        <v>62</v>
      </c>
      <c r="C7804" s="1">
        <v>201259501002000</v>
      </c>
      <c r="D7804">
        <v>0</v>
      </c>
      <c r="E7804" s="2" t="s">
        <v>5</v>
      </c>
    </row>
    <row r="7805" spans="1:5" x14ac:dyDescent="0.35">
      <c r="A7805">
        <v>1120317399</v>
      </c>
      <c r="B7805">
        <v>62</v>
      </c>
      <c r="C7805" s="1">
        <v>201259501002001</v>
      </c>
      <c r="D7805">
        <v>0</v>
      </c>
      <c r="E7805" s="2" t="s">
        <v>5</v>
      </c>
    </row>
    <row r="7806" spans="1:5" x14ac:dyDescent="0.35">
      <c r="A7806">
        <v>1120317522</v>
      </c>
      <c r="B7806">
        <v>62</v>
      </c>
      <c r="C7806" s="1">
        <v>201259501002005</v>
      </c>
      <c r="D7806">
        <v>0</v>
      </c>
      <c r="E7806" s="2" t="s">
        <v>5</v>
      </c>
    </row>
    <row r="7807" spans="1:5" x14ac:dyDescent="0.35">
      <c r="A7807">
        <v>1120317398</v>
      </c>
      <c r="B7807">
        <v>62</v>
      </c>
      <c r="C7807" s="1">
        <v>201259501002001</v>
      </c>
      <c r="D7807">
        <v>0</v>
      </c>
      <c r="E7807" s="2" t="s">
        <v>5</v>
      </c>
    </row>
    <row r="7808" spans="1:5" x14ac:dyDescent="0.35">
      <c r="A7808">
        <v>1413485038</v>
      </c>
      <c r="B7808">
        <v>62</v>
      </c>
      <c r="C7808" s="1">
        <v>201259501002000</v>
      </c>
      <c r="D7808">
        <v>0</v>
      </c>
      <c r="E7808" s="2" t="s">
        <v>5</v>
      </c>
    </row>
    <row r="7809" spans="1:5" x14ac:dyDescent="0.35">
      <c r="A7809">
        <v>1074004413</v>
      </c>
      <c r="B7809">
        <v>62</v>
      </c>
      <c r="C7809" s="1">
        <v>201339520002073</v>
      </c>
      <c r="D7809">
        <v>1</v>
      </c>
      <c r="E7809" s="2" t="s">
        <v>5</v>
      </c>
    </row>
    <row r="7810" spans="1:5" x14ac:dyDescent="0.35">
      <c r="A7810">
        <v>1074006747</v>
      </c>
      <c r="B7810">
        <v>62</v>
      </c>
      <c r="C7810" s="1">
        <v>201339520002034</v>
      </c>
      <c r="D7810">
        <v>1</v>
      </c>
      <c r="E7810" s="2" t="s">
        <v>5</v>
      </c>
    </row>
    <row r="7811" spans="1:5" x14ac:dyDescent="0.35">
      <c r="A7811">
        <v>1074011663</v>
      </c>
      <c r="B7811">
        <v>62</v>
      </c>
      <c r="C7811" s="1">
        <v>201339520002011</v>
      </c>
      <c r="D7811">
        <v>0</v>
      </c>
      <c r="E7811" s="2" t="s">
        <v>5</v>
      </c>
    </row>
    <row r="7812" spans="1:5" x14ac:dyDescent="0.35">
      <c r="A7812">
        <v>1074008704</v>
      </c>
      <c r="B7812">
        <v>62</v>
      </c>
      <c r="C7812" s="1">
        <v>201339520002007</v>
      </c>
      <c r="D7812">
        <v>1</v>
      </c>
      <c r="E7812" s="2" t="s">
        <v>5</v>
      </c>
    </row>
    <row r="7813" spans="1:5" x14ac:dyDescent="0.35">
      <c r="A7813">
        <v>1074015085</v>
      </c>
      <c r="B7813">
        <v>62</v>
      </c>
      <c r="C7813" s="1">
        <v>201339520002040</v>
      </c>
      <c r="D7813">
        <v>0</v>
      </c>
      <c r="E7813" s="2" t="s">
        <v>5</v>
      </c>
    </row>
    <row r="7814" spans="1:5" x14ac:dyDescent="0.35">
      <c r="A7814">
        <v>1074004055</v>
      </c>
      <c r="B7814">
        <v>62</v>
      </c>
      <c r="C7814" s="1">
        <v>201339520002148</v>
      </c>
      <c r="D7814">
        <v>0</v>
      </c>
      <c r="E7814" s="2" t="s">
        <v>5</v>
      </c>
    </row>
    <row r="7815" spans="1:5" x14ac:dyDescent="0.35">
      <c r="A7815">
        <v>1074008816</v>
      </c>
      <c r="B7815">
        <v>62</v>
      </c>
      <c r="C7815" s="1">
        <v>201339520002145</v>
      </c>
      <c r="D7815">
        <v>0</v>
      </c>
      <c r="E7815" s="2" t="s">
        <v>5</v>
      </c>
    </row>
    <row r="7816" spans="1:5" x14ac:dyDescent="0.35">
      <c r="A7816">
        <v>1074011661</v>
      </c>
      <c r="B7816">
        <v>62</v>
      </c>
      <c r="C7816" s="1">
        <v>201339520001084</v>
      </c>
      <c r="D7816">
        <v>0</v>
      </c>
      <c r="E7816" s="2" t="s">
        <v>6</v>
      </c>
    </row>
    <row r="7817" spans="1:5" x14ac:dyDescent="0.35">
      <c r="A7817">
        <v>1074008778</v>
      </c>
      <c r="B7817">
        <v>62</v>
      </c>
      <c r="C7817" s="1">
        <v>201339520002011</v>
      </c>
      <c r="D7817">
        <v>0</v>
      </c>
      <c r="E7817" s="2" t="s">
        <v>6</v>
      </c>
    </row>
    <row r="7818" spans="1:5" x14ac:dyDescent="0.35">
      <c r="A7818">
        <v>1074006664</v>
      </c>
      <c r="B7818">
        <v>62</v>
      </c>
      <c r="C7818" s="1">
        <v>201339520002034</v>
      </c>
      <c r="D7818">
        <v>1</v>
      </c>
      <c r="E7818" s="2" t="s">
        <v>5</v>
      </c>
    </row>
    <row r="7819" spans="1:5" x14ac:dyDescent="0.35">
      <c r="A7819">
        <v>1074010353</v>
      </c>
      <c r="B7819">
        <v>62</v>
      </c>
      <c r="C7819" s="1">
        <v>201339520002075</v>
      </c>
      <c r="D7819">
        <v>0</v>
      </c>
      <c r="E7819" s="2" t="s">
        <v>5</v>
      </c>
    </row>
    <row r="7820" spans="1:5" x14ac:dyDescent="0.35">
      <c r="A7820">
        <v>1074009553</v>
      </c>
      <c r="B7820">
        <v>62</v>
      </c>
      <c r="C7820" s="1">
        <v>201339520001324</v>
      </c>
      <c r="D7820">
        <v>0</v>
      </c>
      <c r="E7820" s="2" t="s">
        <v>5</v>
      </c>
    </row>
    <row r="7821" spans="1:5" x14ac:dyDescent="0.35">
      <c r="A7821">
        <v>1074009050</v>
      </c>
      <c r="B7821">
        <v>62</v>
      </c>
      <c r="C7821" s="1">
        <v>201339520002147</v>
      </c>
      <c r="D7821">
        <v>0</v>
      </c>
      <c r="E7821" s="2" t="s">
        <v>5</v>
      </c>
    </row>
    <row r="7822" spans="1:5" x14ac:dyDescent="0.35">
      <c r="A7822">
        <v>1074007343</v>
      </c>
      <c r="B7822">
        <v>62</v>
      </c>
      <c r="C7822" s="1">
        <v>201339520002145</v>
      </c>
      <c r="D7822">
        <v>0</v>
      </c>
      <c r="E7822" s="2" t="s">
        <v>5</v>
      </c>
    </row>
    <row r="7823" spans="1:5" x14ac:dyDescent="0.35">
      <c r="A7823">
        <v>1074006111</v>
      </c>
      <c r="B7823">
        <v>62</v>
      </c>
      <c r="C7823" s="1">
        <v>201339520002144</v>
      </c>
      <c r="D7823">
        <v>0</v>
      </c>
      <c r="E7823" s="2" t="s">
        <v>5</v>
      </c>
    </row>
    <row r="7824" spans="1:5" x14ac:dyDescent="0.35">
      <c r="A7824">
        <v>1413485864</v>
      </c>
      <c r="B7824">
        <v>62</v>
      </c>
      <c r="C7824" s="1">
        <v>201339520002144</v>
      </c>
      <c r="D7824">
        <v>0</v>
      </c>
      <c r="E7824" s="2" t="s">
        <v>5</v>
      </c>
    </row>
    <row r="7825" spans="1:5" x14ac:dyDescent="0.35">
      <c r="A7825">
        <v>1074006279</v>
      </c>
      <c r="B7825">
        <v>62</v>
      </c>
      <c r="C7825" s="1">
        <v>201339520002145</v>
      </c>
      <c r="D7825">
        <v>0</v>
      </c>
      <c r="E7825" s="2" t="s">
        <v>5</v>
      </c>
    </row>
    <row r="7826" spans="1:5" x14ac:dyDescent="0.35">
      <c r="A7826">
        <v>1074010554</v>
      </c>
      <c r="B7826">
        <v>62</v>
      </c>
      <c r="C7826" s="1">
        <v>201339520002145</v>
      </c>
      <c r="D7826">
        <v>0</v>
      </c>
      <c r="E7826" s="2" t="s">
        <v>5</v>
      </c>
    </row>
    <row r="7827" spans="1:5" x14ac:dyDescent="0.35">
      <c r="A7827">
        <v>1074007211</v>
      </c>
      <c r="B7827">
        <v>62</v>
      </c>
      <c r="C7827" s="1">
        <v>201339520002041</v>
      </c>
      <c r="D7827">
        <v>0</v>
      </c>
      <c r="E7827" s="2" t="s">
        <v>6</v>
      </c>
    </row>
    <row r="7828" spans="1:5" x14ac:dyDescent="0.35">
      <c r="A7828">
        <v>1074004995</v>
      </c>
      <c r="B7828">
        <v>62</v>
      </c>
      <c r="C7828" s="1">
        <v>201339520001327</v>
      </c>
      <c r="D7828">
        <v>0</v>
      </c>
      <c r="E7828" s="2" t="s">
        <v>6</v>
      </c>
    </row>
    <row r="7829" spans="1:5" x14ac:dyDescent="0.35">
      <c r="A7829">
        <v>1074005085</v>
      </c>
      <c r="B7829">
        <v>62</v>
      </c>
      <c r="C7829" s="1">
        <v>201339520001326</v>
      </c>
      <c r="D7829">
        <v>0</v>
      </c>
      <c r="E7829" s="2" t="s">
        <v>6</v>
      </c>
    </row>
    <row r="7830" spans="1:5" x14ac:dyDescent="0.35">
      <c r="A7830">
        <v>1074006325</v>
      </c>
      <c r="B7830">
        <v>62</v>
      </c>
      <c r="C7830" s="1">
        <v>201339520002034</v>
      </c>
      <c r="D7830">
        <v>0</v>
      </c>
      <c r="E7830" s="2" t="s">
        <v>6</v>
      </c>
    </row>
    <row r="7831" spans="1:5" x14ac:dyDescent="0.35">
      <c r="A7831">
        <v>1074009827</v>
      </c>
      <c r="B7831">
        <v>62</v>
      </c>
      <c r="C7831" s="1">
        <v>201339520001082</v>
      </c>
      <c r="D7831">
        <v>0</v>
      </c>
      <c r="E7831" s="2" t="s">
        <v>6</v>
      </c>
    </row>
    <row r="7832" spans="1:5" x14ac:dyDescent="0.35">
      <c r="A7832">
        <v>1074010334</v>
      </c>
      <c r="B7832">
        <v>62</v>
      </c>
      <c r="C7832" s="1">
        <v>201339520002034</v>
      </c>
      <c r="D7832">
        <v>1</v>
      </c>
      <c r="E7832" s="2" t="s">
        <v>6</v>
      </c>
    </row>
    <row r="7833" spans="1:5" x14ac:dyDescent="0.35">
      <c r="A7833">
        <v>1074010583</v>
      </c>
      <c r="B7833">
        <v>62</v>
      </c>
      <c r="C7833" s="1">
        <v>201339520001326</v>
      </c>
      <c r="D7833">
        <v>0</v>
      </c>
      <c r="E7833" s="2" t="s">
        <v>6</v>
      </c>
    </row>
    <row r="7834" spans="1:5" x14ac:dyDescent="0.35">
      <c r="A7834">
        <v>1074010928</v>
      </c>
      <c r="B7834">
        <v>62</v>
      </c>
      <c r="C7834" s="1">
        <v>201339520001082</v>
      </c>
      <c r="D7834">
        <v>0</v>
      </c>
      <c r="E7834" s="2" t="s">
        <v>6</v>
      </c>
    </row>
    <row r="7835" spans="1:5" x14ac:dyDescent="0.35">
      <c r="A7835">
        <v>1074011006</v>
      </c>
      <c r="B7835">
        <v>62</v>
      </c>
      <c r="C7835" s="1">
        <v>201339520001326</v>
      </c>
      <c r="D7835">
        <v>0</v>
      </c>
      <c r="E7835" s="2" t="s">
        <v>6</v>
      </c>
    </row>
    <row r="7836" spans="1:5" x14ac:dyDescent="0.35">
      <c r="A7836">
        <v>1074004826</v>
      </c>
      <c r="B7836">
        <v>62</v>
      </c>
      <c r="C7836" s="1">
        <v>201339520002045</v>
      </c>
      <c r="D7836">
        <v>1</v>
      </c>
      <c r="E7836" s="2" t="s">
        <v>5</v>
      </c>
    </row>
    <row r="7837" spans="1:5" x14ac:dyDescent="0.35">
      <c r="A7837">
        <v>1074009689</v>
      </c>
      <c r="B7837">
        <v>62</v>
      </c>
      <c r="C7837" s="1">
        <v>201339520002147</v>
      </c>
      <c r="D7837">
        <v>0</v>
      </c>
      <c r="E7837" s="2" t="s">
        <v>5</v>
      </c>
    </row>
    <row r="7838" spans="1:5" x14ac:dyDescent="0.35">
      <c r="A7838">
        <v>1074004788</v>
      </c>
      <c r="B7838">
        <v>62</v>
      </c>
      <c r="C7838" s="1">
        <v>201339520002009</v>
      </c>
      <c r="D7838">
        <v>1</v>
      </c>
      <c r="E7838" s="2" t="s">
        <v>5</v>
      </c>
    </row>
    <row r="7839" spans="1:5" x14ac:dyDescent="0.35">
      <c r="A7839">
        <v>1074006215</v>
      </c>
      <c r="B7839">
        <v>62</v>
      </c>
      <c r="C7839" s="1">
        <v>201339520001085</v>
      </c>
      <c r="D7839">
        <v>0</v>
      </c>
      <c r="E7839" s="2" t="s">
        <v>5</v>
      </c>
    </row>
    <row r="7840" spans="1:5" x14ac:dyDescent="0.35">
      <c r="A7840">
        <v>1074009940</v>
      </c>
      <c r="B7840">
        <v>62</v>
      </c>
      <c r="C7840" s="1">
        <v>201339520002009</v>
      </c>
      <c r="D7840">
        <v>0</v>
      </c>
      <c r="E7840" s="2" t="s">
        <v>5</v>
      </c>
    </row>
    <row r="7841" spans="1:5" x14ac:dyDescent="0.35">
      <c r="A7841">
        <v>1074005455</v>
      </c>
      <c r="B7841">
        <v>62</v>
      </c>
      <c r="C7841" s="1">
        <v>201339520002041</v>
      </c>
      <c r="D7841">
        <v>0</v>
      </c>
      <c r="E7841" s="2" t="s">
        <v>5</v>
      </c>
    </row>
    <row r="7842" spans="1:5" x14ac:dyDescent="0.35">
      <c r="A7842">
        <v>1074005371</v>
      </c>
      <c r="B7842">
        <v>62</v>
      </c>
      <c r="C7842" s="1">
        <v>201339520002149</v>
      </c>
      <c r="D7842">
        <v>0</v>
      </c>
      <c r="E7842" s="2" t="s">
        <v>5</v>
      </c>
    </row>
    <row r="7843" spans="1:5" x14ac:dyDescent="0.35">
      <c r="A7843">
        <v>1074005520</v>
      </c>
      <c r="B7843">
        <v>62</v>
      </c>
      <c r="C7843" s="1">
        <v>201339520002147</v>
      </c>
      <c r="D7843">
        <v>0</v>
      </c>
      <c r="E7843" s="2" t="s">
        <v>5</v>
      </c>
    </row>
    <row r="7844" spans="1:5" x14ac:dyDescent="0.35">
      <c r="A7844">
        <v>1074005363</v>
      </c>
      <c r="B7844">
        <v>62</v>
      </c>
      <c r="C7844" s="1">
        <v>201339520001327</v>
      </c>
      <c r="D7844">
        <v>0</v>
      </c>
      <c r="E7844" s="2" t="s">
        <v>6</v>
      </c>
    </row>
    <row r="7845" spans="1:5" x14ac:dyDescent="0.35">
      <c r="A7845">
        <v>1074005379</v>
      </c>
      <c r="B7845">
        <v>62</v>
      </c>
      <c r="C7845" s="1">
        <v>201339520002009</v>
      </c>
      <c r="D7845">
        <v>1</v>
      </c>
      <c r="E7845" s="2" t="s">
        <v>6</v>
      </c>
    </row>
    <row r="7846" spans="1:5" x14ac:dyDescent="0.35">
      <c r="A7846">
        <v>1074005331</v>
      </c>
      <c r="B7846">
        <v>62</v>
      </c>
      <c r="C7846" s="1">
        <v>201339520002077</v>
      </c>
      <c r="D7846">
        <v>0</v>
      </c>
      <c r="E7846" s="2" t="s">
        <v>5</v>
      </c>
    </row>
    <row r="7847" spans="1:5" x14ac:dyDescent="0.35">
      <c r="A7847">
        <v>1074011219</v>
      </c>
      <c r="B7847">
        <v>62</v>
      </c>
      <c r="C7847" s="1">
        <v>201339520002009</v>
      </c>
      <c r="D7847">
        <v>1</v>
      </c>
      <c r="E7847" s="2" t="s">
        <v>5</v>
      </c>
    </row>
    <row r="7848" spans="1:5" x14ac:dyDescent="0.35">
      <c r="A7848">
        <v>1074005249</v>
      </c>
      <c r="B7848">
        <v>62</v>
      </c>
      <c r="C7848" s="1">
        <v>201339520002041</v>
      </c>
      <c r="D7848">
        <v>1</v>
      </c>
      <c r="E7848" s="2" t="s">
        <v>5</v>
      </c>
    </row>
    <row r="7849" spans="1:5" x14ac:dyDescent="0.35">
      <c r="A7849">
        <v>1099332832</v>
      </c>
      <c r="B7849">
        <v>62</v>
      </c>
      <c r="C7849" s="1">
        <v>202050971001134</v>
      </c>
      <c r="D7849">
        <v>0</v>
      </c>
      <c r="E7849" s="2" t="s">
        <v>6</v>
      </c>
    </row>
    <row r="7850" spans="1:5" x14ac:dyDescent="0.35">
      <c r="A7850">
        <v>1099332833</v>
      </c>
      <c r="B7850">
        <v>62</v>
      </c>
      <c r="C7850" s="1">
        <v>202050971001134</v>
      </c>
      <c r="D7850">
        <v>0</v>
      </c>
      <c r="E7850" s="2" t="s">
        <v>6</v>
      </c>
    </row>
    <row r="7851" spans="1:5" x14ac:dyDescent="0.35">
      <c r="A7851">
        <v>1099332884</v>
      </c>
      <c r="B7851">
        <v>62</v>
      </c>
      <c r="C7851" s="1">
        <v>202050971001133</v>
      </c>
      <c r="D7851">
        <v>0</v>
      </c>
      <c r="E7851" s="2" t="s">
        <v>5</v>
      </c>
    </row>
    <row r="7852" spans="1:5" x14ac:dyDescent="0.35">
      <c r="A7852">
        <v>1099332892</v>
      </c>
      <c r="B7852">
        <v>62</v>
      </c>
      <c r="C7852" s="1">
        <v>202050971001171</v>
      </c>
      <c r="D7852">
        <v>0</v>
      </c>
      <c r="E7852" s="2" t="s">
        <v>5</v>
      </c>
    </row>
    <row r="7853" spans="1:5" x14ac:dyDescent="0.35">
      <c r="A7853">
        <v>1099332893</v>
      </c>
      <c r="B7853">
        <v>62</v>
      </c>
      <c r="C7853" s="1">
        <v>202050971001172</v>
      </c>
      <c r="D7853">
        <v>0</v>
      </c>
      <c r="E7853" s="2" t="s">
        <v>5</v>
      </c>
    </row>
    <row r="7854" spans="1:5" x14ac:dyDescent="0.35">
      <c r="A7854">
        <v>1099333683</v>
      </c>
      <c r="B7854">
        <v>62</v>
      </c>
      <c r="C7854" s="1">
        <v>202050971001221</v>
      </c>
      <c r="D7854">
        <v>0</v>
      </c>
      <c r="E7854" s="2" t="s">
        <v>5</v>
      </c>
    </row>
    <row r="7855" spans="1:5" x14ac:dyDescent="0.35">
      <c r="A7855">
        <v>1099333714</v>
      </c>
      <c r="B7855">
        <v>62</v>
      </c>
      <c r="C7855" s="1">
        <v>202050971001187</v>
      </c>
      <c r="D7855">
        <v>0</v>
      </c>
      <c r="E7855" s="2" t="s">
        <v>5</v>
      </c>
    </row>
    <row r="7856" spans="1:5" x14ac:dyDescent="0.35">
      <c r="A7856">
        <v>1413495331</v>
      </c>
      <c r="B7856">
        <v>62</v>
      </c>
      <c r="C7856" s="1">
        <v>202050971001167</v>
      </c>
      <c r="D7856">
        <v>0</v>
      </c>
      <c r="E7856" s="2" t="s">
        <v>5</v>
      </c>
    </row>
    <row r="7857" spans="1:5" x14ac:dyDescent="0.35">
      <c r="A7857">
        <v>1099332444</v>
      </c>
      <c r="B7857">
        <v>62</v>
      </c>
      <c r="C7857" s="1">
        <v>202050971001224</v>
      </c>
      <c r="D7857">
        <v>0</v>
      </c>
      <c r="E7857" s="2" t="s">
        <v>5</v>
      </c>
    </row>
    <row r="7858" spans="1:5" x14ac:dyDescent="0.35">
      <c r="A7858">
        <v>1099333010</v>
      </c>
      <c r="B7858">
        <v>62</v>
      </c>
      <c r="C7858" s="1">
        <v>202050971001224</v>
      </c>
      <c r="D7858">
        <v>0</v>
      </c>
      <c r="E7858" s="2" t="s">
        <v>5</v>
      </c>
    </row>
    <row r="7859" spans="1:5" x14ac:dyDescent="0.35">
      <c r="A7859">
        <v>1099333021</v>
      </c>
      <c r="B7859">
        <v>62</v>
      </c>
      <c r="C7859" s="1">
        <v>202050971001213</v>
      </c>
      <c r="D7859">
        <v>0</v>
      </c>
      <c r="E7859" s="2" t="s">
        <v>5</v>
      </c>
    </row>
    <row r="7860" spans="1:5" x14ac:dyDescent="0.35">
      <c r="A7860">
        <v>1099333688</v>
      </c>
      <c r="B7860">
        <v>62</v>
      </c>
      <c r="C7860" s="1">
        <v>202050971001211</v>
      </c>
      <c r="D7860">
        <v>0</v>
      </c>
      <c r="E7860" s="2" t="s">
        <v>5</v>
      </c>
    </row>
    <row r="7861" spans="1:5" x14ac:dyDescent="0.35">
      <c r="A7861">
        <v>1099336420</v>
      </c>
      <c r="B7861">
        <v>62</v>
      </c>
      <c r="C7861" s="1">
        <v>202050971001224</v>
      </c>
      <c r="D7861">
        <v>0</v>
      </c>
      <c r="E7861" s="2" t="s">
        <v>5</v>
      </c>
    </row>
    <row r="7862" spans="1:5" x14ac:dyDescent="0.35">
      <c r="A7862">
        <v>1099336431</v>
      </c>
      <c r="B7862">
        <v>62</v>
      </c>
      <c r="C7862" s="1">
        <v>202050971001213</v>
      </c>
      <c r="D7862">
        <v>0</v>
      </c>
      <c r="E7862" s="2" t="s">
        <v>5</v>
      </c>
    </row>
    <row r="7863" spans="1:5" x14ac:dyDescent="0.35">
      <c r="A7863">
        <v>1099332445</v>
      </c>
      <c r="B7863">
        <v>62</v>
      </c>
      <c r="C7863" s="1">
        <v>202050971001223</v>
      </c>
      <c r="D7863">
        <v>0</v>
      </c>
      <c r="E7863" s="2" t="s">
        <v>5</v>
      </c>
    </row>
    <row r="7864" spans="1:5" x14ac:dyDescent="0.35">
      <c r="A7864">
        <v>1099332828</v>
      </c>
      <c r="B7864">
        <v>62</v>
      </c>
      <c r="C7864" s="1">
        <v>202050971001173</v>
      </c>
      <c r="D7864">
        <v>0</v>
      </c>
      <c r="E7864" s="2" t="s">
        <v>5</v>
      </c>
    </row>
    <row r="7865" spans="1:5" x14ac:dyDescent="0.35">
      <c r="A7865">
        <v>1099332885</v>
      </c>
      <c r="B7865">
        <v>62</v>
      </c>
      <c r="C7865" s="1">
        <v>202050971001226</v>
      </c>
      <c r="D7865">
        <v>0</v>
      </c>
      <c r="E7865" s="2" t="s">
        <v>5</v>
      </c>
    </row>
    <row r="7866" spans="1:5" x14ac:dyDescent="0.35">
      <c r="A7866">
        <v>1099332977</v>
      </c>
      <c r="B7866">
        <v>62</v>
      </c>
      <c r="C7866" s="1">
        <v>202050971001184</v>
      </c>
      <c r="D7866">
        <v>0</v>
      </c>
      <c r="E7866" s="2" t="s">
        <v>5</v>
      </c>
    </row>
    <row r="7867" spans="1:5" x14ac:dyDescent="0.35">
      <c r="A7867">
        <v>1099333188</v>
      </c>
      <c r="B7867">
        <v>62</v>
      </c>
      <c r="C7867" s="1">
        <v>202050971001223</v>
      </c>
      <c r="D7867">
        <v>0</v>
      </c>
      <c r="E7867" s="2" t="s">
        <v>5</v>
      </c>
    </row>
    <row r="7868" spans="1:5" x14ac:dyDescent="0.35">
      <c r="A7868">
        <v>1099333685</v>
      </c>
      <c r="B7868">
        <v>62</v>
      </c>
      <c r="C7868" s="1">
        <v>202050971001200</v>
      </c>
      <c r="D7868">
        <v>0</v>
      </c>
      <c r="E7868" s="2" t="s">
        <v>5</v>
      </c>
    </row>
    <row r="7869" spans="1:5" x14ac:dyDescent="0.35">
      <c r="A7869">
        <v>1099333686</v>
      </c>
      <c r="B7869">
        <v>62</v>
      </c>
      <c r="C7869" s="1">
        <v>202050971001201</v>
      </c>
      <c r="D7869">
        <v>0</v>
      </c>
      <c r="E7869" s="2" t="s">
        <v>5</v>
      </c>
    </row>
    <row r="7870" spans="1:5" x14ac:dyDescent="0.35">
      <c r="A7870">
        <v>1099333692</v>
      </c>
      <c r="B7870">
        <v>62</v>
      </c>
      <c r="C7870" s="1">
        <v>202050971001201</v>
      </c>
      <c r="D7870">
        <v>0</v>
      </c>
      <c r="E7870" s="2" t="s">
        <v>5</v>
      </c>
    </row>
    <row r="7871" spans="1:5" x14ac:dyDescent="0.35">
      <c r="A7871">
        <v>1099333704</v>
      </c>
      <c r="B7871">
        <v>62</v>
      </c>
      <c r="C7871" s="1">
        <v>202050971001187</v>
      </c>
      <c r="D7871">
        <v>0</v>
      </c>
      <c r="E7871" s="2" t="s">
        <v>5</v>
      </c>
    </row>
    <row r="7872" spans="1:5" x14ac:dyDescent="0.35">
      <c r="A7872">
        <v>1099333705</v>
      </c>
      <c r="B7872">
        <v>62</v>
      </c>
      <c r="C7872" s="1">
        <v>202050971001188</v>
      </c>
      <c r="D7872">
        <v>0</v>
      </c>
      <c r="E7872" s="2" t="s">
        <v>5</v>
      </c>
    </row>
    <row r="7873" spans="1:5" x14ac:dyDescent="0.35">
      <c r="A7873">
        <v>1099333708</v>
      </c>
      <c r="B7873">
        <v>62</v>
      </c>
      <c r="C7873" s="1">
        <v>202050971001186</v>
      </c>
      <c r="D7873">
        <v>0</v>
      </c>
      <c r="E7873" s="2" t="s">
        <v>5</v>
      </c>
    </row>
    <row r="7874" spans="1:5" x14ac:dyDescent="0.35">
      <c r="A7874">
        <v>1099333710</v>
      </c>
      <c r="B7874">
        <v>62</v>
      </c>
      <c r="C7874" s="1">
        <v>202050971001188</v>
      </c>
      <c r="D7874">
        <v>0</v>
      </c>
      <c r="E7874" s="2" t="s">
        <v>5</v>
      </c>
    </row>
    <row r="7875" spans="1:5" x14ac:dyDescent="0.35">
      <c r="A7875">
        <v>1099333712</v>
      </c>
      <c r="B7875">
        <v>62</v>
      </c>
      <c r="C7875" s="1">
        <v>202050971001188</v>
      </c>
      <c r="D7875">
        <v>0</v>
      </c>
      <c r="E7875" s="2" t="s">
        <v>5</v>
      </c>
    </row>
    <row r="7876" spans="1:5" x14ac:dyDescent="0.35">
      <c r="A7876">
        <v>1099333713</v>
      </c>
      <c r="B7876">
        <v>62</v>
      </c>
      <c r="C7876" s="1">
        <v>202050971001188</v>
      </c>
      <c r="D7876">
        <v>0</v>
      </c>
      <c r="E7876" s="2" t="s">
        <v>5</v>
      </c>
    </row>
    <row r="7877" spans="1:5" x14ac:dyDescent="0.35">
      <c r="A7877">
        <v>1099333715</v>
      </c>
      <c r="B7877">
        <v>62</v>
      </c>
      <c r="C7877" s="1">
        <v>202050971001185</v>
      </c>
      <c r="D7877">
        <v>0</v>
      </c>
      <c r="E7877" s="2" t="s">
        <v>5</v>
      </c>
    </row>
    <row r="7878" spans="1:5" x14ac:dyDescent="0.35">
      <c r="A7878">
        <v>1099333716</v>
      </c>
      <c r="B7878">
        <v>62</v>
      </c>
      <c r="C7878" s="1">
        <v>202050971001184</v>
      </c>
      <c r="D7878">
        <v>0</v>
      </c>
      <c r="E7878" s="2" t="s">
        <v>5</v>
      </c>
    </row>
    <row r="7879" spans="1:5" x14ac:dyDescent="0.35">
      <c r="A7879">
        <v>1099333968</v>
      </c>
      <c r="B7879">
        <v>62</v>
      </c>
      <c r="C7879" s="1">
        <v>202050971001212</v>
      </c>
      <c r="D7879">
        <v>0</v>
      </c>
      <c r="E7879" s="2" t="s">
        <v>5</v>
      </c>
    </row>
    <row r="7880" spans="1:5" x14ac:dyDescent="0.35">
      <c r="A7880">
        <v>1099336307</v>
      </c>
      <c r="B7880">
        <v>62</v>
      </c>
      <c r="C7880" s="1">
        <v>202050971001212</v>
      </c>
      <c r="D7880">
        <v>0</v>
      </c>
      <c r="E7880" s="2" t="s">
        <v>5</v>
      </c>
    </row>
    <row r="7881" spans="1:5" x14ac:dyDescent="0.35">
      <c r="A7881">
        <v>1099336329</v>
      </c>
      <c r="B7881">
        <v>62</v>
      </c>
      <c r="C7881" s="1">
        <v>202050971001214</v>
      </c>
      <c r="D7881">
        <v>0</v>
      </c>
      <c r="E7881" s="2" t="s">
        <v>5</v>
      </c>
    </row>
    <row r="7882" spans="1:5" x14ac:dyDescent="0.35">
      <c r="A7882">
        <v>1099336401</v>
      </c>
      <c r="B7882">
        <v>62</v>
      </c>
      <c r="C7882" s="1">
        <v>202050971001168</v>
      </c>
      <c r="D7882">
        <v>0</v>
      </c>
      <c r="E7882" s="2" t="s">
        <v>5</v>
      </c>
    </row>
    <row r="7883" spans="1:5" x14ac:dyDescent="0.35">
      <c r="A7883">
        <v>1099336447</v>
      </c>
      <c r="B7883">
        <v>62</v>
      </c>
      <c r="C7883" s="1">
        <v>202050971001168</v>
      </c>
      <c r="D7883">
        <v>0</v>
      </c>
      <c r="E7883" s="2" t="s">
        <v>5</v>
      </c>
    </row>
    <row r="7884" spans="1:5" x14ac:dyDescent="0.35">
      <c r="A7884">
        <v>1099336459</v>
      </c>
      <c r="B7884">
        <v>62</v>
      </c>
      <c r="C7884" s="1">
        <v>202050971001188</v>
      </c>
      <c r="D7884">
        <v>0</v>
      </c>
      <c r="E7884" s="2" t="s">
        <v>5</v>
      </c>
    </row>
    <row r="7885" spans="1:5" x14ac:dyDescent="0.35">
      <c r="A7885">
        <v>1099341165</v>
      </c>
      <c r="B7885">
        <v>62</v>
      </c>
      <c r="C7885" s="1">
        <v>202050971001167</v>
      </c>
      <c r="D7885">
        <v>0</v>
      </c>
      <c r="E7885" s="2" t="s">
        <v>5</v>
      </c>
    </row>
    <row r="7886" spans="1:5" x14ac:dyDescent="0.35">
      <c r="A7886">
        <v>1099332114</v>
      </c>
      <c r="B7886">
        <v>62</v>
      </c>
      <c r="C7886" s="1">
        <v>202050971001175</v>
      </c>
      <c r="D7886">
        <v>0</v>
      </c>
      <c r="E7886" s="2" t="s">
        <v>6</v>
      </c>
    </row>
    <row r="7887" spans="1:5" x14ac:dyDescent="0.35">
      <c r="A7887">
        <v>1099332108</v>
      </c>
      <c r="B7887">
        <v>62</v>
      </c>
      <c r="C7887" s="1">
        <v>202050971001167</v>
      </c>
      <c r="D7887">
        <v>0</v>
      </c>
      <c r="E7887" s="2" t="s">
        <v>6</v>
      </c>
    </row>
    <row r="7888" spans="1:5" x14ac:dyDescent="0.35">
      <c r="A7888">
        <v>1099332110</v>
      </c>
      <c r="B7888">
        <v>62</v>
      </c>
      <c r="C7888" s="1">
        <v>202050971001168</v>
      </c>
      <c r="D7888">
        <v>0</v>
      </c>
      <c r="E7888" s="2" t="s">
        <v>6</v>
      </c>
    </row>
    <row r="7889" spans="1:5" x14ac:dyDescent="0.35">
      <c r="A7889">
        <v>1099332834</v>
      </c>
      <c r="B7889">
        <v>62</v>
      </c>
      <c r="C7889" s="1">
        <v>202050971001167</v>
      </c>
      <c r="D7889">
        <v>0</v>
      </c>
      <c r="E7889" s="2" t="s">
        <v>6</v>
      </c>
    </row>
    <row r="7890" spans="1:5" x14ac:dyDescent="0.35">
      <c r="A7890">
        <v>1099332888</v>
      </c>
      <c r="B7890">
        <v>62</v>
      </c>
      <c r="C7890" s="1">
        <v>202050971001171</v>
      </c>
      <c r="D7890">
        <v>0</v>
      </c>
      <c r="E7890" s="2" t="s">
        <v>6</v>
      </c>
    </row>
    <row r="7891" spans="1:5" x14ac:dyDescent="0.35">
      <c r="A7891">
        <v>1099332891</v>
      </c>
      <c r="B7891">
        <v>62</v>
      </c>
      <c r="C7891" s="1">
        <v>202050971001174</v>
      </c>
      <c r="D7891">
        <v>0</v>
      </c>
      <c r="E7891" s="2" t="s">
        <v>6</v>
      </c>
    </row>
    <row r="7892" spans="1:5" x14ac:dyDescent="0.35">
      <c r="A7892">
        <v>1099332894</v>
      </c>
      <c r="B7892">
        <v>62</v>
      </c>
      <c r="C7892" s="1">
        <v>202050971001172</v>
      </c>
      <c r="D7892">
        <v>0</v>
      </c>
      <c r="E7892" s="2" t="s">
        <v>6</v>
      </c>
    </row>
    <row r="7893" spans="1:5" x14ac:dyDescent="0.35">
      <c r="A7893">
        <v>1099332896</v>
      </c>
      <c r="B7893">
        <v>62</v>
      </c>
      <c r="C7893" s="1">
        <v>202050971001167</v>
      </c>
      <c r="D7893">
        <v>0</v>
      </c>
      <c r="E7893" s="2" t="s">
        <v>6</v>
      </c>
    </row>
    <row r="7894" spans="1:5" x14ac:dyDescent="0.35">
      <c r="A7894">
        <v>1099333690</v>
      </c>
      <c r="B7894">
        <v>62</v>
      </c>
      <c r="C7894" s="1">
        <v>202050971001200</v>
      </c>
      <c r="D7894">
        <v>0</v>
      </c>
      <c r="E7894" s="2" t="s">
        <v>6</v>
      </c>
    </row>
    <row r="7895" spans="1:5" x14ac:dyDescent="0.35">
      <c r="A7895">
        <v>1099333706</v>
      </c>
      <c r="B7895">
        <v>62</v>
      </c>
      <c r="C7895" s="1">
        <v>202050971001187</v>
      </c>
      <c r="D7895">
        <v>0</v>
      </c>
      <c r="E7895" s="2" t="s">
        <v>6</v>
      </c>
    </row>
    <row r="7896" spans="1:5" x14ac:dyDescent="0.35">
      <c r="A7896">
        <v>1099341164</v>
      </c>
      <c r="B7896">
        <v>62</v>
      </c>
      <c r="C7896" s="1">
        <v>202050971001167</v>
      </c>
      <c r="D7896">
        <v>0</v>
      </c>
      <c r="E7896" s="2" t="s">
        <v>6</v>
      </c>
    </row>
    <row r="7897" spans="1:5" x14ac:dyDescent="0.35">
      <c r="A7897">
        <v>1099341166</v>
      </c>
      <c r="B7897">
        <v>62</v>
      </c>
      <c r="C7897" s="1">
        <v>202050971001167</v>
      </c>
      <c r="D7897">
        <v>0</v>
      </c>
      <c r="E7897" s="2" t="s">
        <v>6</v>
      </c>
    </row>
    <row r="7898" spans="1:5" x14ac:dyDescent="0.35">
      <c r="A7898">
        <v>1099333530</v>
      </c>
      <c r="B7898">
        <v>62</v>
      </c>
      <c r="C7898" s="1">
        <v>202050971001222</v>
      </c>
      <c r="D7898">
        <v>0</v>
      </c>
      <c r="E7898" s="2" t="s">
        <v>5</v>
      </c>
    </row>
    <row r="7899" spans="1:5" x14ac:dyDescent="0.35">
      <c r="A7899">
        <v>1099332829</v>
      </c>
      <c r="B7899">
        <v>62</v>
      </c>
      <c r="C7899" s="1">
        <v>202050971001173</v>
      </c>
      <c r="D7899">
        <v>0</v>
      </c>
      <c r="E7899" s="2" t="s">
        <v>5</v>
      </c>
    </row>
    <row r="7900" spans="1:5" x14ac:dyDescent="0.35">
      <c r="A7900">
        <v>1099332887</v>
      </c>
      <c r="B7900">
        <v>62</v>
      </c>
      <c r="C7900" s="1">
        <v>202050971001174</v>
      </c>
      <c r="D7900">
        <v>0</v>
      </c>
      <c r="E7900" s="2" t="s">
        <v>5</v>
      </c>
    </row>
    <row r="7901" spans="1:5" x14ac:dyDescent="0.35">
      <c r="A7901">
        <v>1099333687</v>
      </c>
      <c r="B7901">
        <v>62</v>
      </c>
      <c r="C7901" s="1">
        <v>202050971001212</v>
      </c>
      <c r="D7901">
        <v>0</v>
      </c>
      <c r="E7901" s="2" t="s">
        <v>5</v>
      </c>
    </row>
    <row r="7902" spans="1:5" x14ac:dyDescent="0.35">
      <c r="A7902">
        <v>1099333689</v>
      </c>
      <c r="B7902">
        <v>62</v>
      </c>
      <c r="C7902" s="1">
        <v>202050971001200</v>
      </c>
      <c r="D7902">
        <v>0</v>
      </c>
      <c r="E7902" s="2" t="s">
        <v>5</v>
      </c>
    </row>
    <row r="7903" spans="1:5" x14ac:dyDescent="0.35">
      <c r="A7903">
        <v>1099333691</v>
      </c>
      <c r="B7903">
        <v>62</v>
      </c>
      <c r="C7903" s="1">
        <v>202050971001201</v>
      </c>
      <c r="D7903">
        <v>0</v>
      </c>
      <c r="E7903" s="2" t="s">
        <v>5</v>
      </c>
    </row>
    <row r="7904" spans="1:5" x14ac:dyDescent="0.35">
      <c r="A7904">
        <v>1099336284</v>
      </c>
      <c r="B7904">
        <v>62</v>
      </c>
      <c r="C7904" s="1">
        <v>202050971001174</v>
      </c>
      <c r="D7904">
        <v>0</v>
      </c>
      <c r="E7904" s="2" t="s">
        <v>5</v>
      </c>
    </row>
    <row r="7905" spans="1:5" x14ac:dyDescent="0.35">
      <c r="A7905">
        <v>1099332591</v>
      </c>
      <c r="B7905">
        <v>62</v>
      </c>
      <c r="C7905" s="1">
        <v>202050971001175</v>
      </c>
      <c r="D7905">
        <v>0</v>
      </c>
      <c r="E7905" s="2" t="s">
        <v>5</v>
      </c>
    </row>
    <row r="7906" spans="1:5" x14ac:dyDescent="0.35">
      <c r="A7906">
        <v>1099332826</v>
      </c>
      <c r="B7906">
        <v>62</v>
      </c>
      <c r="C7906" s="1">
        <v>202050971001173</v>
      </c>
      <c r="D7906">
        <v>0</v>
      </c>
      <c r="E7906" s="2" t="s">
        <v>5</v>
      </c>
    </row>
    <row r="7907" spans="1:5" x14ac:dyDescent="0.35">
      <c r="A7907">
        <v>1099332827</v>
      </c>
      <c r="B7907">
        <v>62</v>
      </c>
      <c r="C7907" s="1">
        <v>202050971001173</v>
      </c>
      <c r="D7907">
        <v>0</v>
      </c>
      <c r="E7907" s="2" t="s">
        <v>5</v>
      </c>
    </row>
    <row r="7908" spans="1:5" x14ac:dyDescent="0.35">
      <c r="A7908">
        <v>1103213328</v>
      </c>
      <c r="B7908">
        <v>63</v>
      </c>
      <c r="C7908" s="1">
        <v>200999505003008</v>
      </c>
      <c r="D7908">
        <v>0</v>
      </c>
      <c r="E7908" s="2" t="s">
        <v>5</v>
      </c>
    </row>
    <row r="7909" spans="1:5" x14ac:dyDescent="0.35">
      <c r="A7909">
        <v>1103213354</v>
      </c>
      <c r="B7909">
        <v>63</v>
      </c>
      <c r="C7909" s="1">
        <v>200999505003007</v>
      </c>
      <c r="D7909">
        <v>0</v>
      </c>
      <c r="E7909" s="2" t="s">
        <v>5</v>
      </c>
    </row>
    <row r="7910" spans="1:5" x14ac:dyDescent="0.35">
      <c r="A7910">
        <v>1103213355</v>
      </c>
      <c r="B7910">
        <v>63</v>
      </c>
      <c r="C7910" s="1">
        <v>200999505003007</v>
      </c>
      <c r="D7910">
        <v>0</v>
      </c>
      <c r="E7910" s="2" t="s">
        <v>5</v>
      </c>
    </row>
    <row r="7911" spans="1:5" x14ac:dyDescent="0.35">
      <c r="A7911">
        <v>1103213358</v>
      </c>
      <c r="B7911">
        <v>63</v>
      </c>
      <c r="C7911" s="1">
        <v>200999505003007</v>
      </c>
      <c r="D7911">
        <v>0</v>
      </c>
      <c r="E7911" s="2" t="s">
        <v>5</v>
      </c>
    </row>
    <row r="7912" spans="1:5" x14ac:dyDescent="0.35">
      <c r="A7912">
        <v>1103213363</v>
      </c>
      <c r="B7912">
        <v>63</v>
      </c>
      <c r="C7912" s="1">
        <v>200999505003007</v>
      </c>
      <c r="D7912">
        <v>0</v>
      </c>
      <c r="E7912" s="2" t="s">
        <v>5</v>
      </c>
    </row>
    <row r="7913" spans="1:5" x14ac:dyDescent="0.35">
      <c r="A7913">
        <v>1103216963</v>
      </c>
      <c r="B7913">
        <v>63</v>
      </c>
      <c r="C7913" s="1">
        <v>200999505003031</v>
      </c>
      <c r="D7913">
        <v>0</v>
      </c>
      <c r="E7913" s="2" t="s">
        <v>5</v>
      </c>
    </row>
    <row r="7914" spans="1:5" x14ac:dyDescent="0.35">
      <c r="A7914">
        <v>1103214856</v>
      </c>
      <c r="B7914">
        <v>63</v>
      </c>
      <c r="C7914" s="1">
        <v>200999505003036</v>
      </c>
      <c r="D7914">
        <v>0</v>
      </c>
      <c r="E7914" s="2" t="s">
        <v>5</v>
      </c>
    </row>
    <row r="7915" spans="1:5" x14ac:dyDescent="0.35">
      <c r="A7915">
        <v>1103215072</v>
      </c>
      <c r="B7915">
        <v>63</v>
      </c>
      <c r="C7915" s="1">
        <v>200999505003023</v>
      </c>
      <c r="D7915">
        <v>0</v>
      </c>
      <c r="E7915" s="2" t="s">
        <v>5</v>
      </c>
    </row>
    <row r="7916" spans="1:5" x14ac:dyDescent="0.35">
      <c r="A7916">
        <v>1103215079</v>
      </c>
      <c r="B7916">
        <v>63</v>
      </c>
      <c r="C7916" s="1">
        <v>200999505003009</v>
      </c>
      <c r="D7916">
        <v>0</v>
      </c>
      <c r="E7916" s="2" t="s">
        <v>5</v>
      </c>
    </row>
    <row r="7917" spans="1:5" x14ac:dyDescent="0.35">
      <c r="A7917">
        <v>1103213310</v>
      </c>
      <c r="B7917">
        <v>63</v>
      </c>
      <c r="C7917" s="1">
        <v>200999505003005</v>
      </c>
      <c r="D7917">
        <v>0</v>
      </c>
      <c r="E7917" s="2" t="s">
        <v>5</v>
      </c>
    </row>
    <row r="7918" spans="1:5" x14ac:dyDescent="0.35">
      <c r="A7918">
        <v>1413481812</v>
      </c>
      <c r="B7918">
        <v>63</v>
      </c>
      <c r="C7918" s="1">
        <v>200999505003034</v>
      </c>
      <c r="D7918">
        <v>0</v>
      </c>
      <c r="E7918" s="2" t="s">
        <v>5</v>
      </c>
    </row>
    <row r="7919" spans="1:5" x14ac:dyDescent="0.35">
      <c r="A7919">
        <v>1103213313</v>
      </c>
      <c r="B7919">
        <v>63</v>
      </c>
      <c r="C7919" s="1">
        <v>200999505003005</v>
      </c>
      <c r="D7919">
        <v>0</v>
      </c>
      <c r="E7919" s="2" t="s">
        <v>5</v>
      </c>
    </row>
    <row r="7920" spans="1:5" x14ac:dyDescent="0.35">
      <c r="A7920">
        <v>1103213316</v>
      </c>
      <c r="B7920">
        <v>63</v>
      </c>
      <c r="C7920" s="1">
        <v>200999505003005</v>
      </c>
      <c r="D7920">
        <v>0</v>
      </c>
      <c r="E7920" s="2" t="s">
        <v>5</v>
      </c>
    </row>
    <row r="7921" spans="1:5" x14ac:dyDescent="0.35">
      <c r="A7921">
        <v>1103213323</v>
      </c>
      <c r="B7921">
        <v>63</v>
      </c>
      <c r="C7921" s="1">
        <v>200999505003024</v>
      </c>
      <c r="D7921">
        <v>0</v>
      </c>
      <c r="E7921" s="2" t="s">
        <v>5</v>
      </c>
    </row>
    <row r="7922" spans="1:5" x14ac:dyDescent="0.35">
      <c r="A7922">
        <v>1103213324</v>
      </c>
      <c r="B7922">
        <v>63</v>
      </c>
      <c r="C7922" s="1">
        <v>200999505003024</v>
      </c>
      <c r="D7922">
        <v>0</v>
      </c>
      <c r="E7922" s="2" t="s">
        <v>5</v>
      </c>
    </row>
    <row r="7923" spans="1:5" x14ac:dyDescent="0.35">
      <c r="A7923">
        <v>1103213325</v>
      </c>
      <c r="B7923">
        <v>63</v>
      </c>
      <c r="C7923" s="1">
        <v>200999505003024</v>
      </c>
      <c r="D7923">
        <v>0</v>
      </c>
      <c r="E7923" s="2" t="s">
        <v>5</v>
      </c>
    </row>
    <row r="7924" spans="1:5" x14ac:dyDescent="0.35">
      <c r="A7924">
        <v>1103213327</v>
      </c>
      <c r="B7924">
        <v>63</v>
      </c>
      <c r="C7924" s="1">
        <v>200999505003010</v>
      </c>
      <c r="D7924">
        <v>0</v>
      </c>
      <c r="E7924" s="2" t="s">
        <v>5</v>
      </c>
    </row>
    <row r="7925" spans="1:5" x14ac:dyDescent="0.35">
      <c r="A7925">
        <v>1103213330</v>
      </c>
      <c r="B7925">
        <v>63</v>
      </c>
      <c r="C7925" s="1">
        <v>200999505003010</v>
      </c>
      <c r="D7925">
        <v>0</v>
      </c>
      <c r="E7925" s="2" t="s">
        <v>5</v>
      </c>
    </row>
    <row r="7926" spans="1:5" x14ac:dyDescent="0.35">
      <c r="A7926">
        <v>1103213331</v>
      </c>
      <c r="B7926">
        <v>63</v>
      </c>
      <c r="C7926" s="1">
        <v>200999505003024</v>
      </c>
      <c r="D7926">
        <v>0</v>
      </c>
      <c r="E7926" s="2" t="s">
        <v>5</v>
      </c>
    </row>
    <row r="7927" spans="1:5" x14ac:dyDescent="0.35">
      <c r="A7927">
        <v>1103213334</v>
      </c>
      <c r="B7927">
        <v>63</v>
      </c>
      <c r="C7927" s="1">
        <v>200999505003010</v>
      </c>
      <c r="D7927">
        <v>0</v>
      </c>
      <c r="E7927" s="2" t="s">
        <v>5</v>
      </c>
    </row>
    <row r="7928" spans="1:5" x14ac:dyDescent="0.35">
      <c r="A7928">
        <v>1103213335</v>
      </c>
      <c r="B7928">
        <v>63</v>
      </c>
      <c r="C7928" s="1">
        <v>200999505003007</v>
      </c>
      <c r="D7928">
        <v>0</v>
      </c>
      <c r="E7928" s="2" t="s">
        <v>5</v>
      </c>
    </row>
    <row r="7929" spans="1:5" x14ac:dyDescent="0.35">
      <c r="A7929">
        <v>1103213336</v>
      </c>
      <c r="B7929">
        <v>63</v>
      </c>
      <c r="C7929" s="1">
        <v>200999505003007</v>
      </c>
      <c r="D7929">
        <v>0</v>
      </c>
      <c r="E7929" s="2" t="s">
        <v>5</v>
      </c>
    </row>
    <row r="7930" spans="1:5" x14ac:dyDescent="0.35">
      <c r="A7930">
        <v>1103213338</v>
      </c>
      <c r="B7930">
        <v>63</v>
      </c>
      <c r="C7930" s="1">
        <v>200999505003007</v>
      </c>
      <c r="D7930">
        <v>0</v>
      </c>
      <c r="E7930" s="2" t="s">
        <v>5</v>
      </c>
    </row>
    <row r="7931" spans="1:5" x14ac:dyDescent="0.35">
      <c r="A7931">
        <v>1103213340</v>
      </c>
      <c r="B7931">
        <v>63</v>
      </c>
      <c r="C7931" s="1">
        <v>200999505003007</v>
      </c>
      <c r="D7931">
        <v>0</v>
      </c>
      <c r="E7931" s="2" t="s">
        <v>5</v>
      </c>
    </row>
    <row r="7932" spans="1:5" x14ac:dyDescent="0.35">
      <c r="A7932">
        <v>1103213342</v>
      </c>
      <c r="B7932">
        <v>63</v>
      </c>
      <c r="C7932" s="1">
        <v>200999505003007</v>
      </c>
      <c r="D7932">
        <v>0</v>
      </c>
      <c r="E7932" s="2" t="s">
        <v>5</v>
      </c>
    </row>
    <row r="7933" spans="1:5" x14ac:dyDescent="0.35">
      <c r="A7933">
        <v>1103213343</v>
      </c>
      <c r="B7933">
        <v>63</v>
      </c>
      <c r="C7933" s="1">
        <v>200999505003007</v>
      </c>
      <c r="D7933">
        <v>0</v>
      </c>
      <c r="E7933" s="2" t="s">
        <v>5</v>
      </c>
    </row>
    <row r="7934" spans="1:5" x14ac:dyDescent="0.35">
      <c r="A7934">
        <v>1103213346</v>
      </c>
      <c r="B7934">
        <v>63</v>
      </c>
      <c r="C7934" s="1">
        <v>200999505003007</v>
      </c>
      <c r="D7934">
        <v>0</v>
      </c>
      <c r="E7934" s="2" t="s">
        <v>5</v>
      </c>
    </row>
    <row r="7935" spans="1:5" x14ac:dyDescent="0.35">
      <c r="A7935">
        <v>1103213347</v>
      </c>
      <c r="B7935">
        <v>63</v>
      </c>
      <c r="C7935" s="1">
        <v>200999505003007</v>
      </c>
      <c r="D7935">
        <v>0</v>
      </c>
      <c r="E7935" s="2" t="s">
        <v>5</v>
      </c>
    </row>
    <row r="7936" spans="1:5" x14ac:dyDescent="0.35">
      <c r="A7936">
        <v>1103213348</v>
      </c>
      <c r="B7936">
        <v>63</v>
      </c>
      <c r="C7936" s="1">
        <v>200999505003007</v>
      </c>
      <c r="D7936">
        <v>0</v>
      </c>
      <c r="E7936" s="2" t="s">
        <v>5</v>
      </c>
    </row>
    <row r="7937" spans="1:5" x14ac:dyDescent="0.35">
      <c r="A7937">
        <v>1103213349</v>
      </c>
      <c r="B7937">
        <v>63</v>
      </c>
      <c r="C7937" s="1">
        <v>200999505003007</v>
      </c>
      <c r="D7937">
        <v>0</v>
      </c>
      <c r="E7937" s="2" t="s">
        <v>5</v>
      </c>
    </row>
    <row r="7938" spans="1:5" x14ac:dyDescent="0.35">
      <c r="A7938">
        <v>1103213350</v>
      </c>
      <c r="B7938">
        <v>63</v>
      </c>
      <c r="C7938" s="1">
        <v>200999505003007</v>
      </c>
      <c r="D7938">
        <v>0</v>
      </c>
      <c r="E7938" s="2" t="s">
        <v>5</v>
      </c>
    </row>
    <row r="7939" spans="1:5" x14ac:dyDescent="0.35">
      <c r="A7939">
        <v>1103213351</v>
      </c>
      <c r="B7939">
        <v>63</v>
      </c>
      <c r="C7939" s="1">
        <v>200999505003007</v>
      </c>
      <c r="D7939">
        <v>0</v>
      </c>
      <c r="E7939" s="2" t="s">
        <v>5</v>
      </c>
    </row>
    <row r="7940" spans="1:5" x14ac:dyDescent="0.35">
      <c r="A7940">
        <v>1103213352</v>
      </c>
      <c r="B7940">
        <v>63</v>
      </c>
      <c r="C7940" s="1">
        <v>200999505003007</v>
      </c>
      <c r="D7940">
        <v>0</v>
      </c>
      <c r="E7940" s="2" t="s">
        <v>5</v>
      </c>
    </row>
    <row r="7941" spans="1:5" x14ac:dyDescent="0.35">
      <c r="A7941">
        <v>1103213353</v>
      </c>
      <c r="B7941">
        <v>63</v>
      </c>
      <c r="C7941" s="1">
        <v>200999505003007</v>
      </c>
      <c r="D7941">
        <v>0</v>
      </c>
      <c r="E7941" s="2" t="s">
        <v>5</v>
      </c>
    </row>
    <row r="7942" spans="1:5" x14ac:dyDescent="0.35">
      <c r="A7942">
        <v>1103213356</v>
      </c>
      <c r="B7942">
        <v>63</v>
      </c>
      <c r="C7942" s="1">
        <v>200999505003007</v>
      </c>
      <c r="D7942">
        <v>0</v>
      </c>
      <c r="E7942" s="2" t="s">
        <v>5</v>
      </c>
    </row>
    <row r="7943" spans="1:5" x14ac:dyDescent="0.35">
      <c r="A7943">
        <v>1103213357</v>
      </c>
      <c r="B7943">
        <v>63</v>
      </c>
      <c r="C7943" s="1">
        <v>200999505003007</v>
      </c>
      <c r="D7943">
        <v>0</v>
      </c>
      <c r="E7943" s="2" t="s">
        <v>5</v>
      </c>
    </row>
    <row r="7944" spans="1:5" x14ac:dyDescent="0.35">
      <c r="A7944">
        <v>1103213359</v>
      </c>
      <c r="B7944">
        <v>63</v>
      </c>
      <c r="C7944" s="1">
        <v>200999505003024</v>
      </c>
      <c r="D7944">
        <v>0</v>
      </c>
      <c r="E7944" s="2" t="s">
        <v>5</v>
      </c>
    </row>
    <row r="7945" spans="1:5" x14ac:dyDescent="0.35">
      <c r="A7945">
        <v>1103213361</v>
      </c>
      <c r="B7945">
        <v>63</v>
      </c>
      <c r="C7945" s="1">
        <v>200999505003007</v>
      </c>
      <c r="D7945">
        <v>0</v>
      </c>
      <c r="E7945" s="2" t="s">
        <v>5</v>
      </c>
    </row>
    <row r="7946" spans="1:5" x14ac:dyDescent="0.35">
      <c r="A7946">
        <v>1103213362</v>
      </c>
      <c r="B7946">
        <v>63</v>
      </c>
      <c r="C7946" s="1">
        <v>200999505003007</v>
      </c>
      <c r="D7946">
        <v>0</v>
      </c>
      <c r="E7946" s="2" t="s">
        <v>5</v>
      </c>
    </row>
    <row r="7947" spans="1:5" x14ac:dyDescent="0.35">
      <c r="A7947">
        <v>1103217002</v>
      </c>
      <c r="B7947">
        <v>63</v>
      </c>
      <c r="C7947" s="1">
        <v>200999505003027</v>
      </c>
      <c r="D7947">
        <v>0</v>
      </c>
      <c r="E7947" s="2" t="s">
        <v>5</v>
      </c>
    </row>
    <row r="7948" spans="1:5" x14ac:dyDescent="0.35">
      <c r="A7948">
        <v>1103217003</v>
      </c>
      <c r="B7948">
        <v>63</v>
      </c>
      <c r="C7948" s="1">
        <v>200999505003031</v>
      </c>
      <c r="D7948">
        <v>0</v>
      </c>
      <c r="E7948" s="2" t="s">
        <v>5</v>
      </c>
    </row>
    <row r="7949" spans="1:5" x14ac:dyDescent="0.35">
      <c r="A7949">
        <v>1103217004</v>
      </c>
      <c r="B7949">
        <v>63</v>
      </c>
      <c r="C7949" s="1">
        <v>200999505003031</v>
      </c>
      <c r="D7949">
        <v>0</v>
      </c>
      <c r="E7949" s="2" t="s">
        <v>5</v>
      </c>
    </row>
    <row r="7950" spans="1:5" x14ac:dyDescent="0.35">
      <c r="A7950">
        <v>1103217122</v>
      </c>
      <c r="B7950">
        <v>63</v>
      </c>
      <c r="C7950" s="1">
        <v>200999505003004</v>
      </c>
      <c r="D7950">
        <v>0</v>
      </c>
      <c r="E7950" s="2" t="s">
        <v>5</v>
      </c>
    </row>
    <row r="7951" spans="1:5" x14ac:dyDescent="0.35">
      <c r="A7951">
        <v>1103214931</v>
      </c>
      <c r="B7951">
        <v>63</v>
      </c>
      <c r="C7951" s="1">
        <v>200999505003034</v>
      </c>
      <c r="D7951">
        <v>0</v>
      </c>
      <c r="E7951" s="2" t="s">
        <v>5</v>
      </c>
    </row>
    <row r="7952" spans="1:5" x14ac:dyDescent="0.35">
      <c r="A7952">
        <v>1103214933</v>
      </c>
      <c r="B7952">
        <v>63</v>
      </c>
      <c r="C7952" s="1">
        <v>200999505003033</v>
      </c>
      <c r="D7952">
        <v>0</v>
      </c>
      <c r="E7952" s="2" t="s">
        <v>5</v>
      </c>
    </row>
    <row r="7953" spans="1:5" x14ac:dyDescent="0.35">
      <c r="A7953">
        <v>1103214934</v>
      </c>
      <c r="B7953">
        <v>63</v>
      </c>
      <c r="C7953" s="1">
        <v>200999505003009</v>
      </c>
      <c r="D7953">
        <v>0</v>
      </c>
      <c r="E7953" s="2" t="s">
        <v>5</v>
      </c>
    </row>
    <row r="7954" spans="1:5" x14ac:dyDescent="0.35">
      <c r="A7954">
        <v>1103215070</v>
      </c>
      <c r="B7954">
        <v>63</v>
      </c>
      <c r="C7954" s="1">
        <v>200999505003023</v>
      </c>
      <c r="D7954">
        <v>0</v>
      </c>
      <c r="E7954" s="2" t="s">
        <v>5</v>
      </c>
    </row>
    <row r="7955" spans="1:5" x14ac:dyDescent="0.35">
      <c r="A7955">
        <v>1103215071</v>
      </c>
      <c r="B7955">
        <v>63</v>
      </c>
      <c r="C7955" s="1">
        <v>200999505003011</v>
      </c>
      <c r="D7955">
        <v>0</v>
      </c>
      <c r="E7955" s="2" t="s">
        <v>5</v>
      </c>
    </row>
    <row r="7956" spans="1:5" x14ac:dyDescent="0.35">
      <c r="A7956">
        <v>1103215073</v>
      </c>
      <c r="B7956">
        <v>63</v>
      </c>
      <c r="C7956" s="1">
        <v>200999505003011</v>
      </c>
      <c r="D7956">
        <v>0</v>
      </c>
      <c r="E7956" s="2" t="s">
        <v>5</v>
      </c>
    </row>
    <row r="7957" spans="1:5" x14ac:dyDescent="0.35">
      <c r="A7957">
        <v>1103215074</v>
      </c>
      <c r="B7957">
        <v>63</v>
      </c>
      <c r="C7957" s="1">
        <v>200999505003023</v>
      </c>
      <c r="D7957">
        <v>0</v>
      </c>
      <c r="E7957" s="2" t="s">
        <v>5</v>
      </c>
    </row>
    <row r="7958" spans="1:5" x14ac:dyDescent="0.35">
      <c r="A7958">
        <v>1103215075</v>
      </c>
      <c r="B7958">
        <v>63</v>
      </c>
      <c r="C7958" s="1">
        <v>200999505003023</v>
      </c>
      <c r="D7958">
        <v>0</v>
      </c>
      <c r="E7958" s="2" t="s">
        <v>5</v>
      </c>
    </row>
    <row r="7959" spans="1:5" x14ac:dyDescent="0.35">
      <c r="A7959">
        <v>1103215076</v>
      </c>
      <c r="B7959">
        <v>63</v>
      </c>
      <c r="C7959" s="1">
        <v>200999505003011</v>
      </c>
      <c r="D7959">
        <v>0</v>
      </c>
      <c r="E7959" s="2" t="s">
        <v>5</v>
      </c>
    </row>
    <row r="7960" spans="1:5" x14ac:dyDescent="0.35">
      <c r="A7960">
        <v>1103215078</v>
      </c>
      <c r="B7960">
        <v>63</v>
      </c>
      <c r="C7960" s="1">
        <v>200999505003009</v>
      </c>
      <c r="D7960">
        <v>0</v>
      </c>
      <c r="E7960" s="2" t="s">
        <v>5</v>
      </c>
    </row>
    <row r="7961" spans="1:5" x14ac:dyDescent="0.35">
      <c r="A7961">
        <v>1103215081</v>
      </c>
      <c r="B7961">
        <v>63</v>
      </c>
      <c r="C7961" s="1">
        <v>200999505003011</v>
      </c>
      <c r="D7961">
        <v>0</v>
      </c>
      <c r="E7961" s="2" t="s">
        <v>5</v>
      </c>
    </row>
    <row r="7962" spans="1:5" x14ac:dyDescent="0.35">
      <c r="A7962">
        <v>1103215082</v>
      </c>
      <c r="B7962">
        <v>63</v>
      </c>
      <c r="C7962" s="1">
        <v>200999505003011</v>
      </c>
      <c r="D7962">
        <v>0</v>
      </c>
      <c r="E7962" s="2" t="s">
        <v>5</v>
      </c>
    </row>
    <row r="7963" spans="1:5" x14ac:dyDescent="0.35">
      <c r="A7963">
        <v>1103213306</v>
      </c>
      <c r="B7963">
        <v>63</v>
      </c>
      <c r="C7963" s="1">
        <v>200999505003005</v>
      </c>
      <c r="D7963">
        <v>0</v>
      </c>
      <c r="E7963" s="2" t="s">
        <v>6</v>
      </c>
    </row>
    <row r="7964" spans="1:5" x14ac:dyDescent="0.35">
      <c r="A7964">
        <v>1103213307</v>
      </c>
      <c r="B7964">
        <v>63</v>
      </c>
      <c r="C7964" s="1">
        <v>200999505003007</v>
      </c>
      <c r="D7964">
        <v>0</v>
      </c>
      <c r="E7964" s="2" t="s">
        <v>6</v>
      </c>
    </row>
    <row r="7965" spans="1:5" x14ac:dyDescent="0.35">
      <c r="A7965">
        <v>1103213308</v>
      </c>
      <c r="B7965">
        <v>63</v>
      </c>
      <c r="C7965" s="1">
        <v>200999505003005</v>
      </c>
      <c r="D7965">
        <v>0</v>
      </c>
      <c r="E7965" s="2" t="s">
        <v>6</v>
      </c>
    </row>
    <row r="7966" spans="1:5" x14ac:dyDescent="0.35">
      <c r="A7966">
        <v>1103213309</v>
      </c>
      <c r="B7966">
        <v>63</v>
      </c>
      <c r="C7966" s="1">
        <v>200999505003024</v>
      </c>
      <c r="D7966">
        <v>0</v>
      </c>
      <c r="E7966" s="2" t="s">
        <v>6</v>
      </c>
    </row>
    <row r="7967" spans="1:5" x14ac:dyDescent="0.35">
      <c r="A7967">
        <v>1103213312</v>
      </c>
      <c r="B7967">
        <v>63</v>
      </c>
      <c r="C7967" s="1">
        <v>200999505003007</v>
      </c>
      <c r="D7967">
        <v>0</v>
      </c>
      <c r="E7967" s="2" t="s">
        <v>6</v>
      </c>
    </row>
    <row r="7968" spans="1:5" x14ac:dyDescent="0.35">
      <c r="A7968">
        <v>1103213314</v>
      </c>
      <c r="B7968">
        <v>63</v>
      </c>
      <c r="C7968" s="1">
        <v>200999505003005</v>
      </c>
      <c r="D7968">
        <v>0</v>
      </c>
      <c r="E7968" s="2" t="s">
        <v>6</v>
      </c>
    </row>
    <row r="7969" spans="1:5" x14ac:dyDescent="0.35">
      <c r="A7969">
        <v>1103213315</v>
      </c>
      <c r="B7969">
        <v>63</v>
      </c>
      <c r="C7969" s="1">
        <v>200999505003007</v>
      </c>
      <c r="D7969">
        <v>0</v>
      </c>
      <c r="E7969" s="2" t="s">
        <v>6</v>
      </c>
    </row>
    <row r="7970" spans="1:5" x14ac:dyDescent="0.35">
      <c r="A7970">
        <v>1103213319</v>
      </c>
      <c r="B7970">
        <v>63</v>
      </c>
      <c r="C7970" s="1">
        <v>200999505003005</v>
      </c>
      <c r="D7970">
        <v>0</v>
      </c>
      <c r="E7970" s="2" t="s">
        <v>6</v>
      </c>
    </row>
    <row r="7971" spans="1:5" x14ac:dyDescent="0.35">
      <c r="A7971">
        <v>1103213320</v>
      </c>
      <c r="B7971">
        <v>63</v>
      </c>
      <c r="C7971" s="1">
        <v>200999505003005</v>
      </c>
      <c r="D7971">
        <v>0</v>
      </c>
      <c r="E7971" s="2" t="s">
        <v>6</v>
      </c>
    </row>
    <row r="7972" spans="1:5" x14ac:dyDescent="0.35">
      <c r="A7972">
        <v>1103213326</v>
      </c>
      <c r="B7972">
        <v>63</v>
      </c>
      <c r="C7972" s="1">
        <v>200999505003024</v>
      </c>
      <c r="D7972">
        <v>0</v>
      </c>
      <c r="E7972" s="2" t="s">
        <v>6</v>
      </c>
    </row>
    <row r="7973" spans="1:5" x14ac:dyDescent="0.35">
      <c r="A7973">
        <v>1103213333</v>
      </c>
      <c r="B7973">
        <v>63</v>
      </c>
      <c r="C7973" s="1">
        <v>200999505003010</v>
      </c>
      <c r="D7973">
        <v>0</v>
      </c>
      <c r="E7973" s="2" t="s">
        <v>6</v>
      </c>
    </row>
    <row r="7974" spans="1:5" x14ac:dyDescent="0.35">
      <c r="A7974">
        <v>1103213341</v>
      </c>
      <c r="B7974">
        <v>63</v>
      </c>
      <c r="C7974" s="1">
        <v>200999505003007</v>
      </c>
      <c r="D7974">
        <v>0</v>
      </c>
      <c r="E7974" s="2" t="s">
        <v>6</v>
      </c>
    </row>
    <row r="7975" spans="1:5" x14ac:dyDescent="0.35">
      <c r="A7975">
        <v>1103213360</v>
      </c>
      <c r="B7975">
        <v>63</v>
      </c>
      <c r="C7975" s="1">
        <v>200999505003010</v>
      </c>
      <c r="D7975">
        <v>0</v>
      </c>
      <c r="E7975" s="2" t="s">
        <v>6</v>
      </c>
    </row>
    <row r="7976" spans="1:5" x14ac:dyDescent="0.35">
      <c r="A7976">
        <v>1103216964</v>
      </c>
      <c r="B7976">
        <v>63</v>
      </c>
      <c r="C7976" s="1">
        <v>200999505003027</v>
      </c>
      <c r="D7976">
        <v>0</v>
      </c>
      <c r="E7976" s="2" t="s">
        <v>6</v>
      </c>
    </row>
    <row r="7977" spans="1:5" x14ac:dyDescent="0.35">
      <c r="A7977">
        <v>1103217112</v>
      </c>
      <c r="B7977">
        <v>63</v>
      </c>
      <c r="C7977" s="1">
        <v>200999505003027</v>
      </c>
      <c r="D7977">
        <v>0</v>
      </c>
      <c r="E7977" s="2" t="s">
        <v>6</v>
      </c>
    </row>
    <row r="7978" spans="1:5" x14ac:dyDescent="0.35">
      <c r="A7978">
        <v>1103217114</v>
      </c>
      <c r="B7978">
        <v>63</v>
      </c>
      <c r="C7978" s="1">
        <v>200999505003027</v>
      </c>
      <c r="D7978">
        <v>0</v>
      </c>
      <c r="E7978" s="2" t="s">
        <v>6</v>
      </c>
    </row>
    <row r="7979" spans="1:5" x14ac:dyDescent="0.35">
      <c r="A7979">
        <v>1103217115</v>
      </c>
      <c r="B7979">
        <v>63</v>
      </c>
      <c r="C7979" s="1">
        <v>200999505003027</v>
      </c>
      <c r="D7979">
        <v>0</v>
      </c>
      <c r="E7979" s="2" t="s">
        <v>6</v>
      </c>
    </row>
    <row r="7980" spans="1:5" x14ac:dyDescent="0.35">
      <c r="A7980">
        <v>1103217117</v>
      </c>
      <c r="B7980">
        <v>63</v>
      </c>
      <c r="C7980" s="1">
        <v>200999505003004</v>
      </c>
      <c r="D7980">
        <v>0</v>
      </c>
      <c r="E7980" s="2" t="s">
        <v>6</v>
      </c>
    </row>
    <row r="7981" spans="1:5" x14ac:dyDescent="0.35">
      <c r="A7981">
        <v>1103217118</v>
      </c>
      <c r="B7981">
        <v>63</v>
      </c>
      <c r="C7981" s="1">
        <v>200999505003004</v>
      </c>
      <c r="D7981">
        <v>0</v>
      </c>
      <c r="E7981" s="2" t="s">
        <v>6</v>
      </c>
    </row>
    <row r="7982" spans="1:5" x14ac:dyDescent="0.35">
      <c r="A7982">
        <v>1103214932</v>
      </c>
      <c r="B7982">
        <v>63</v>
      </c>
      <c r="C7982" s="1">
        <v>200999505003033</v>
      </c>
      <c r="D7982">
        <v>0</v>
      </c>
      <c r="E7982" s="2" t="s">
        <v>6</v>
      </c>
    </row>
    <row r="7983" spans="1:5" x14ac:dyDescent="0.35">
      <c r="A7983">
        <v>1103214999</v>
      </c>
      <c r="B7983">
        <v>63</v>
      </c>
      <c r="C7983" s="1">
        <v>200999505003023</v>
      </c>
      <c r="D7983">
        <v>0</v>
      </c>
      <c r="E7983" s="2" t="s">
        <v>6</v>
      </c>
    </row>
    <row r="7984" spans="1:5" x14ac:dyDescent="0.35">
      <c r="A7984">
        <v>1103215000</v>
      </c>
      <c r="B7984">
        <v>63</v>
      </c>
      <c r="C7984" s="1">
        <v>200999505003023</v>
      </c>
      <c r="D7984">
        <v>0</v>
      </c>
      <c r="E7984" s="2" t="s">
        <v>6</v>
      </c>
    </row>
    <row r="7985" spans="1:5" x14ac:dyDescent="0.35">
      <c r="A7985">
        <v>1103215061</v>
      </c>
      <c r="B7985">
        <v>63</v>
      </c>
      <c r="C7985" s="1">
        <v>200999505003032</v>
      </c>
      <c r="D7985">
        <v>0</v>
      </c>
      <c r="E7985" s="2" t="s">
        <v>6</v>
      </c>
    </row>
    <row r="7986" spans="1:5" x14ac:dyDescent="0.35">
      <c r="A7986">
        <v>1103215080</v>
      </c>
      <c r="B7986">
        <v>63</v>
      </c>
      <c r="C7986" s="1">
        <v>200999505003023</v>
      </c>
      <c r="D7986">
        <v>0</v>
      </c>
      <c r="E7986" s="2" t="s">
        <v>6</v>
      </c>
    </row>
    <row r="7987" spans="1:5" x14ac:dyDescent="0.35">
      <c r="A7987">
        <v>1074011491</v>
      </c>
      <c r="B7987">
        <v>63</v>
      </c>
      <c r="C7987" s="1">
        <v>201339520002106</v>
      </c>
      <c r="D7987">
        <v>0</v>
      </c>
      <c r="E7987" s="2" t="s">
        <v>5</v>
      </c>
    </row>
    <row r="7988" spans="1:5" x14ac:dyDescent="0.35">
      <c r="A7988">
        <v>1074015637</v>
      </c>
      <c r="B7988">
        <v>63</v>
      </c>
      <c r="C7988" s="1">
        <v>201339520002098</v>
      </c>
      <c r="D7988">
        <v>0</v>
      </c>
      <c r="E7988" s="2" t="s">
        <v>5</v>
      </c>
    </row>
    <row r="7989" spans="1:5" x14ac:dyDescent="0.35">
      <c r="A7989">
        <v>1074004398</v>
      </c>
      <c r="B7989">
        <v>63</v>
      </c>
      <c r="C7989" s="1">
        <v>201339520001314</v>
      </c>
      <c r="D7989">
        <v>0</v>
      </c>
      <c r="E7989" s="2" t="s">
        <v>5</v>
      </c>
    </row>
    <row r="7990" spans="1:5" x14ac:dyDescent="0.35">
      <c r="A7990">
        <v>1074006520</v>
      </c>
      <c r="B7990">
        <v>63</v>
      </c>
      <c r="C7990" s="1">
        <v>201339520002002</v>
      </c>
      <c r="D7990">
        <v>0</v>
      </c>
      <c r="E7990" s="2" t="s">
        <v>5</v>
      </c>
    </row>
    <row r="7991" spans="1:5" x14ac:dyDescent="0.35">
      <c r="A7991">
        <v>1074003636</v>
      </c>
      <c r="B7991">
        <v>63</v>
      </c>
      <c r="C7991" s="1">
        <v>201339520002188</v>
      </c>
      <c r="D7991">
        <v>0</v>
      </c>
      <c r="E7991" s="2" t="s">
        <v>5</v>
      </c>
    </row>
    <row r="7992" spans="1:5" x14ac:dyDescent="0.35">
      <c r="A7992">
        <v>1074006787</v>
      </c>
      <c r="B7992">
        <v>63</v>
      </c>
      <c r="C7992" s="1">
        <v>201339520001074</v>
      </c>
      <c r="D7992">
        <v>0</v>
      </c>
      <c r="E7992" s="2" t="s">
        <v>5</v>
      </c>
    </row>
    <row r="7993" spans="1:5" x14ac:dyDescent="0.35">
      <c r="A7993">
        <v>1074008482</v>
      </c>
      <c r="B7993">
        <v>63</v>
      </c>
      <c r="C7993" s="1">
        <v>201339520002097</v>
      </c>
      <c r="D7993">
        <v>0</v>
      </c>
      <c r="E7993" s="2" t="s">
        <v>5</v>
      </c>
    </row>
    <row r="7994" spans="1:5" x14ac:dyDescent="0.35">
      <c r="A7994">
        <v>1074004360</v>
      </c>
      <c r="B7994">
        <v>63</v>
      </c>
      <c r="C7994" s="1">
        <v>201339520002167</v>
      </c>
      <c r="D7994">
        <v>0</v>
      </c>
      <c r="E7994" s="2" t="s">
        <v>5</v>
      </c>
    </row>
    <row r="7995" spans="1:5" x14ac:dyDescent="0.35">
      <c r="A7995">
        <v>1074004569</v>
      </c>
      <c r="B7995">
        <v>63</v>
      </c>
      <c r="C7995" s="1">
        <v>201339520002119</v>
      </c>
      <c r="D7995">
        <v>0</v>
      </c>
      <c r="E7995" s="2" t="s">
        <v>5</v>
      </c>
    </row>
    <row r="7996" spans="1:5" x14ac:dyDescent="0.35">
      <c r="A7996">
        <v>1074003774</v>
      </c>
      <c r="B7996">
        <v>63</v>
      </c>
      <c r="C7996" s="1">
        <v>201339520002192</v>
      </c>
      <c r="D7996">
        <v>0</v>
      </c>
      <c r="E7996" s="2" t="s">
        <v>5</v>
      </c>
    </row>
    <row r="7997" spans="1:5" x14ac:dyDescent="0.35">
      <c r="A7997">
        <v>1074003779</v>
      </c>
      <c r="B7997">
        <v>63</v>
      </c>
      <c r="C7997" s="1">
        <v>201339520002141</v>
      </c>
      <c r="D7997">
        <v>0</v>
      </c>
      <c r="E7997" s="2" t="s">
        <v>5</v>
      </c>
    </row>
    <row r="7998" spans="1:5" x14ac:dyDescent="0.35">
      <c r="A7998">
        <v>1074003840</v>
      </c>
      <c r="B7998">
        <v>63</v>
      </c>
      <c r="C7998" s="1">
        <v>201339520002115</v>
      </c>
      <c r="D7998">
        <v>0</v>
      </c>
      <c r="E7998" s="2" t="s">
        <v>5</v>
      </c>
    </row>
    <row r="7999" spans="1:5" x14ac:dyDescent="0.35">
      <c r="A7999">
        <v>1074005702</v>
      </c>
      <c r="B7999">
        <v>63</v>
      </c>
      <c r="C7999" s="1">
        <v>201339520002116</v>
      </c>
      <c r="D7999">
        <v>0</v>
      </c>
      <c r="E7999" s="2" t="s">
        <v>5</v>
      </c>
    </row>
    <row r="8000" spans="1:5" x14ac:dyDescent="0.35">
      <c r="A8000">
        <v>1074008490</v>
      </c>
      <c r="B8000">
        <v>63</v>
      </c>
      <c r="C8000" s="1">
        <v>201339520002115</v>
      </c>
      <c r="D8000">
        <v>0</v>
      </c>
      <c r="E8000" s="2" t="s">
        <v>5</v>
      </c>
    </row>
    <row r="8001" spans="1:5" x14ac:dyDescent="0.35">
      <c r="A8001">
        <v>1074006853</v>
      </c>
      <c r="B8001">
        <v>63</v>
      </c>
      <c r="C8001" s="1">
        <v>201339520002192</v>
      </c>
      <c r="D8001">
        <v>0</v>
      </c>
      <c r="E8001" s="2" t="s">
        <v>5</v>
      </c>
    </row>
    <row r="8002" spans="1:5" x14ac:dyDescent="0.35">
      <c r="A8002">
        <v>1074011900</v>
      </c>
      <c r="B8002">
        <v>63</v>
      </c>
      <c r="C8002" s="1">
        <v>201339520002129</v>
      </c>
      <c r="D8002">
        <v>0</v>
      </c>
      <c r="E8002" s="2" t="s">
        <v>5</v>
      </c>
    </row>
    <row r="8003" spans="1:5" x14ac:dyDescent="0.35">
      <c r="A8003">
        <v>1074011602</v>
      </c>
      <c r="B8003">
        <v>63</v>
      </c>
      <c r="C8003" s="1">
        <v>201339520002142</v>
      </c>
      <c r="D8003">
        <v>0</v>
      </c>
      <c r="E8003" s="2" t="s">
        <v>5</v>
      </c>
    </row>
    <row r="8004" spans="1:5" x14ac:dyDescent="0.35">
      <c r="A8004">
        <v>1074003966</v>
      </c>
      <c r="B8004">
        <v>63</v>
      </c>
      <c r="C8004" s="1">
        <v>201339520002111</v>
      </c>
      <c r="D8004">
        <v>0</v>
      </c>
      <c r="E8004" s="2" t="s">
        <v>5</v>
      </c>
    </row>
    <row r="8005" spans="1:5" x14ac:dyDescent="0.35">
      <c r="A8005">
        <v>1074005749</v>
      </c>
      <c r="B8005">
        <v>63</v>
      </c>
      <c r="C8005" s="1">
        <v>201339520002004</v>
      </c>
      <c r="D8005">
        <v>0</v>
      </c>
      <c r="E8005" s="2" t="s">
        <v>5</v>
      </c>
    </row>
    <row r="8006" spans="1:5" x14ac:dyDescent="0.35">
      <c r="A8006">
        <v>1074012105</v>
      </c>
      <c r="B8006">
        <v>63</v>
      </c>
      <c r="C8006" s="1">
        <v>201339520002111</v>
      </c>
      <c r="D8006">
        <v>0</v>
      </c>
      <c r="E8006" s="2" t="s">
        <v>5</v>
      </c>
    </row>
    <row r="8007" spans="1:5" x14ac:dyDescent="0.35">
      <c r="A8007">
        <v>1074008720</v>
      </c>
      <c r="B8007">
        <v>63</v>
      </c>
      <c r="C8007" s="1">
        <v>201339520002132</v>
      </c>
      <c r="D8007">
        <v>0</v>
      </c>
      <c r="E8007" s="2" t="s">
        <v>5</v>
      </c>
    </row>
    <row r="8008" spans="1:5" x14ac:dyDescent="0.35">
      <c r="A8008">
        <v>1074008799</v>
      </c>
      <c r="B8008">
        <v>63</v>
      </c>
      <c r="C8008" s="1">
        <v>201339520002129</v>
      </c>
      <c r="D8008">
        <v>0</v>
      </c>
      <c r="E8008" s="2" t="s">
        <v>5</v>
      </c>
    </row>
    <row r="8009" spans="1:5" x14ac:dyDescent="0.35">
      <c r="A8009">
        <v>1074004108</v>
      </c>
      <c r="B8009">
        <v>63</v>
      </c>
      <c r="C8009" s="1">
        <v>201339520002192</v>
      </c>
      <c r="D8009">
        <v>0</v>
      </c>
      <c r="E8009" s="2" t="s">
        <v>5</v>
      </c>
    </row>
    <row r="8010" spans="1:5" x14ac:dyDescent="0.35">
      <c r="A8010">
        <v>1074008856</v>
      </c>
      <c r="B8010">
        <v>63</v>
      </c>
      <c r="C8010" s="1">
        <v>201339520002166</v>
      </c>
      <c r="D8010">
        <v>0</v>
      </c>
      <c r="E8010" s="2" t="s">
        <v>5</v>
      </c>
    </row>
    <row r="8011" spans="1:5" x14ac:dyDescent="0.35">
      <c r="A8011">
        <v>1074006424</v>
      </c>
      <c r="B8011">
        <v>63</v>
      </c>
      <c r="C8011" s="1">
        <v>201339520002111</v>
      </c>
      <c r="D8011">
        <v>0</v>
      </c>
      <c r="E8011" s="2" t="s">
        <v>6</v>
      </c>
    </row>
    <row r="8012" spans="1:5" x14ac:dyDescent="0.35">
      <c r="A8012">
        <v>1074006615</v>
      </c>
      <c r="B8012">
        <v>63</v>
      </c>
      <c r="C8012" s="1">
        <v>201339520002172</v>
      </c>
      <c r="D8012">
        <v>0</v>
      </c>
      <c r="E8012" s="2" t="s">
        <v>6</v>
      </c>
    </row>
    <row r="8013" spans="1:5" x14ac:dyDescent="0.35">
      <c r="A8013">
        <v>1074004560</v>
      </c>
      <c r="B8013">
        <v>63</v>
      </c>
      <c r="C8013" s="1">
        <v>201339520002019</v>
      </c>
      <c r="D8013">
        <v>0</v>
      </c>
      <c r="E8013" s="2" t="s">
        <v>6</v>
      </c>
    </row>
    <row r="8014" spans="1:5" x14ac:dyDescent="0.35">
      <c r="A8014">
        <v>1074006711</v>
      </c>
      <c r="B8014">
        <v>63</v>
      </c>
      <c r="C8014" s="1">
        <v>201339520001090</v>
      </c>
      <c r="D8014">
        <v>0</v>
      </c>
      <c r="E8014" s="2" t="s">
        <v>6</v>
      </c>
    </row>
    <row r="8015" spans="1:5" x14ac:dyDescent="0.35">
      <c r="A8015">
        <v>1074003851</v>
      </c>
      <c r="B8015">
        <v>63</v>
      </c>
      <c r="C8015" s="1">
        <v>201339520002100</v>
      </c>
      <c r="D8015">
        <v>0</v>
      </c>
      <c r="E8015" s="2" t="s">
        <v>6</v>
      </c>
    </row>
    <row r="8016" spans="1:5" x14ac:dyDescent="0.35">
      <c r="A8016">
        <v>1074003892</v>
      </c>
      <c r="B8016">
        <v>63</v>
      </c>
      <c r="C8016" s="1">
        <v>201339520001088</v>
      </c>
      <c r="D8016">
        <v>0</v>
      </c>
      <c r="E8016" s="2" t="s">
        <v>6</v>
      </c>
    </row>
    <row r="8017" spans="1:5" x14ac:dyDescent="0.35">
      <c r="A8017">
        <v>1074011833</v>
      </c>
      <c r="B8017">
        <v>63</v>
      </c>
      <c r="C8017" s="1">
        <v>201339520001322</v>
      </c>
      <c r="D8017">
        <v>0</v>
      </c>
      <c r="E8017" s="2" t="s">
        <v>6</v>
      </c>
    </row>
    <row r="8018" spans="1:5" x14ac:dyDescent="0.35">
      <c r="A8018">
        <v>1074011887</v>
      </c>
      <c r="B8018">
        <v>63</v>
      </c>
      <c r="C8018" s="1">
        <v>201339520001074</v>
      </c>
      <c r="D8018">
        <v>0</v>
      </c>
      <c r="E8018" s="2" t="s">
        <v>6</v>
      </c>
    </row>
    <row r="8019" spans="1:5" x14ac:dyDescent="0.35">
      <c r="A8019">
        <v>1074008703</v>
      </c>
      <c r="B8019">
        <v>63</v>
      </c>
      <c r="C8019" s="1">
        <v>201339520002091</v>
      </c>
      <c r="D8019">
        <v>0</v>
      </c>
      <c r="E8019" s="2" t="s">
        <v>6</v>
      </c>
    </row>
    <row r="8020" spans="1:5" x14ac:dyDescent="0.35">
      <c r="A8020">
        <v>1074004823</v>
      </c>
      <c r="B8020">
        <v>63</v>
      </c>
      <c r="C8020" s="1">
        <v>201339520002167</v>
      </c>
      <c r="D8020">
        <v>0</v>
      </c>
      <c r="E8020" s="2" t="s">
        <v>5</v>
      </c>
    </row>
    <row r="8021" spans="1:5" x14ac:dyDescent="0.35">
      <c r="A8021">
        <v>1074007514</v>
      </c>
      <c r="B8021">
        <v>63</v>
      </c>
      <c r="C8021" s="1">
        <v>201339520002166</v>
      </c>
      <c r="D8021">
        <v>0</v>
      </c>
      <c r="E8021" s="2" t="s">
        <v>5</v>
      </c>
    </row>
    <row r="8022" spans="1:5" x14ac:dyDescent="0.35">
      <c r="A8022">
        <v>1074007791</v>
      </c>
      <c r="B8022">
        <v>63</v>
      </c>
      <c r="C8022" s="1">
        <v>201339520002124</v>
      </c>
      <c r="D8022">
        <v>0</v>
      </c>
      <c r="E8022" s="2" t="s">
        <v>5</v>
      </c>
    </row>
    <row r="8023" spans="1:5" x14ac:dyDescent="0.35">
      <c r="A8023">
        <v>1074010628</v>
      </c>
      <c r="B8023">
        <v>63</v>
      </c>
      <c r="C8023" s="1">
        <v>201339520002125</v>
      </c>
      <c r="D8023">
        <v>0</v>
      </c>
      <c r="E8023" s="2" t="s">
        <v>5</v>
      </c>
    </row>
    <row r="8024" spans="1:5" x14ac:dyDescent="0.35">
      <c r="A8024">
        <v>1074010897</v>
      </c>
      <c r="B8024">
        <v>63</v>
      </c>
      <c r="C8024" s="1">
        <v>201339520002100</v>
      </c>
      <c r="D8024">
        <v>1</v>
      </c>
      <c r="E8024" s="2" t="s">
        <v>5</v>
      </c>
    </row>
    <row r="8025" spans="1:5" x14ac:dyDescent="0.35">
      <c r="A8025">
        <v>1074005807</v>
      </c>
      <c r="B8025">
        <v>63</v>
      </c>
      <c r="C8025" s="1">
        <v>201339520001322</v>
      </c>
      <c r="D8025">
        <v>0</v>
      </c>
      <c r="E8025" s="2" t="s">
        <v>5</v>
      </c>
    </row>
    <row r="8026" spans="1:5" x14ac:dyDescent="0.35">
      <c r="A8026">
        <v>1074005918</v>
      </c>
      <c r="B8026">
        <v>63</v>
      </c>
      <c r="C8026" s="1">
        <v>201339520002109</v>
      </c>
      <c r="D8026">
        <v>0</v>
      </c>
      <c r="E8026" s="2" t="s">
        <v>5</v>
      </c>
    </row>
    <row r="8027" spans="1:5" x14ac:dyDescent="0.35">
      <c r="A8027">
        <v>1074010147</v>
      </c>
      <c r="B8027">
        <v>63</v>
      </c>
      <c r="C8027" s="1">
        <v>201339520002111</v>
      </c>
      <c r="D8027">
        <v>0</v>
      </c>
      <c r="E8027" s="2" t="s">
        <v>5</v>
      </c>
    </row>
    <row r="8028" spans="1:5" x14ac:dyDescent="0.35">
      <c r="A8028">
        <v>1074010626</v>
      </c>
      <c r="B8028">
        <v>63</v>
      </c>
      <c r="C8028" s="1">
        <v>201339520001314</v>
      </c>
      <c r="D8028">
        <v>0</v>
      </c>
      <c r="E8028" s="2" t="s">
        <v>5</v>
      </c>
    </row>
    <row r="8029" spans="1:5" x14ac:dyDescent="0.35">
      <c r="A8029">
        <v>1074004889</v>
      </c>
      <c r="B8029">
        <v>63</v>
      </c>
      <c r="C8029" s="1">
        <v>201339520002165</v>
      </c>
      <c r="D8029">
        <v>0</v>
      </c>
      <c r="E8029" s="2" t="s">
        <v>5</v>
      </c>
    </row>
    <row r="8030" spans="1:5" x14ac:dyDescent="0.35">
      <c r="A8030">
        <v>1074010522</v>
      </c>
      <c r="B8030">
        <v>63</v>
      </c>
      <c r="C8030" s="1">
        <v>201339520002126</v>
      </c>
      <c r="D8030">
        <v>0</v>
      </c>
      <c r="E8030" s="2" t="s">
        <v>5</v>
      </c>
    </row>
    <row r="8031" spans="1:5" x14ac:dyDescent="0.35">
      <c r="A8031">
        <v>1074006158</v>
      </c>
      <c r="B8031">
        <v>63</v>
      </c>
      <c r="C8031" s="1">
        <v>201339520002097</v>
      </c>
      <c r="D8031">
        <v>0</v>
      </c>
      <c r="E8031" s="2" t="s">
        <v>5</v>
      </c>
    </row>
    <row r="8032" spans="1:5" x14ac:dyDescent="0.35">
      <c r="A8032">
        <v>1074004168</v>
      </c>
      <c r="B8032">
        <v>63</v>
      </c>
      <c r="C8032" s="1">
        <v>201339520002121</v>
      </c>
      <c r="D8032">
        <v>0</v>
      </c>
      <c r="E8032" s="2" t="s">
        <v>5</v>
      </c>
    </row>
    <row r="8033" spans="1:5" x14ac:dyDescent="0.35">
      <c r="A8033">
        <v>1074004218</v>
      </c>
      <c r="B8033">
        <v>63</v>
      </c>
      <c r="C8033" s="1">
        <v>201339520002167</v>
      </c>
      <c r="D8033">
        <v>0</v>
      </c>
      <c r="E8033" s="2" t="s">
        <v>5</v>
      </c>
    </row>
    <row r="8034" spans="1:5" x14ac:dyDescent="0.35">
      <c r="A8034">
        <v>1074004262</v>
      </c>
      <c r="B8034">
        <v>63</v>
      </c>
      <c r="C8034" s="1">
        <v>201339520002165</v>
      </c>
      <c r="D8034">
        <v>0</v>
      </c>
      <c r="E8034" s="2" t="s">
        <v>5</v>
      </c>
    </row>
    <row r="8035" spans="1:5" x14ac:dyDescent="0.35">
      <c r="A8035">
        <v>1074009081</v>
      </c>
      <c r="B8035">
        <v>63</v>
      </c>
      <c r="C8035" s="1">
        <v>201339520002126</v>
      </c>
      <c r="D8035">
        <v>0</v>
      </c>
      <c r="E8035" s="2" t="s">
        <v>5</v>
      </c>
    </row>
    <row r="8036" spans="1:5" x14ac:dyDescent="0.35">
      <c r="A8036">
        <v>1074004815</v>
      </c>
      <c r="B8036">
        <v>63</v>
      </c>
      <c r="C8036" s="1">
        <v>201339520002121</v>
      </c>
      <c r="D8036">
        <v>0</v>
      </c>
      <c r="E8036" s="2" t="s">
        <v>5</v>
      </c>
    </row>
    <row r="8037" spans="1:5" x14ac:dyDescent="0.35">
      <c r="A8037">
        <v>1074007316</v>
      </c>
      <c r="B8037">
        <v>63</v>
      </c>
      <c r="C8037" s="1">
        <v>201339520002121</v>
      </c>
      <c r="D8037">
        <v>0</v>
      </c>
      <c r="E8037" s="2" t="s">
        <v>5</v>
      </c>
    </row>
    <row r="8038" spans="1:5" x14ac:dyDescent="0.35">
      <c r="A8038">
        <v>1074009255</v>
      </c>
      <c r="B8038">
        <v>63</v>
      </c>
      <c r="C8038" s="1">
        <v>201339520002138</v>
      </c>
      <c r="D8038">
        <v>0</v>
      </c>
      <c r="E8038" s="2" t="s">
        <v>5</v>
      </c>
    </row>
    <row r="8039" spans="1:5" x14ac:dyDescent="0.35">
      <c r="A8039">
        <v>1074007370</v>
      </c>
      <c r="B8039">
        <v>63</v>
      </c>
      <c r="C8039" s="1">
        <v>201339520002121</v>
      </c>
      <c r="D8039">
        <v>0</v>
      </c>
      <c r="E8039" s="2" t="s">
        <v>5</v>
      </c>
    </row>
    <row r="8040" spans="1:5" x14ac:dyDescent="0.35">
      <c r="A8040">
        <v>1074006012</v>
      </c>
      <c r="B8040">
        <v>63</v>
      </c>
      <c r="C8040" s="1">
        <v>201339520002129</v>
      </c>
      <c r="D8040">
        <v>0</v>
      </c>
      <c r="E8040" s="2" t="s">
        <v>5</v>
      </c>
    </row>
    <row r="8041" spans="1:5" x14ac:dyDescent="0.35">
      <c r="A8041">
        <v>1074006099</v>
      </c>
      <c r="B8041">
        <v>63</v>
      </c>
      <c r="C8041" s="1">
        <v>201339520002098</v>
      </c>
      <c r="D8041">
        <v>1</v>
      </c>
      <c r="E8041" s="2" t="s">
        <v>5</v>
      </c>
    </row>
    <row r="8042" spans="1:5" x14ac:dyDescent="0.35">
      <c r="A8042">
        <v>1074006152</v>
      </c>
      <c r="B8042">
        <v>63</v>
      </c>
      <c r="C8042" s="1">
        <v>201339520002124</v>
      </c>
      <c r="D8042">
        <v>0</v>
      </c>
      <c r="E8042" s="2" t="s">
        <v>5</v>
      </c>
    </row>
    <row r="8043" spans="1:5" x14ac:dyDescent="0.35">
      <c r="A8043">
        <v>1074009492</v>
      </c>
      <c r="B8043">
        <v>63</v>
      </c>
      <c r="C8043" s="1">
        <v>201339520002192</v>
      </c>
      <c r="D8043">
        <v>0</v>
      </c>
      <c r="E8043" s="2" t="s">
        <v>5</v>
      </c>
    </row>
    <row r="8044" spans="1:5" x14ac:dyDescent="0.35">
      <c r="A8044">
        <v>1074005080</v>
      </c>
      <c r="B8044">
        <v>63</v>
      </c>
      <c r="C8044" s="1">
        <v>201339520002098</v>
      </c>
      <c r="D8044">
        <v>0</v>
      </c>
      <c r="E8044" s="2" t="s">
        <v>5</v>
      </c>
    </row>
    <row r="8045" spans="1:5" x14ac:dyDescent="0.35">
      <c r="A8045">
        <v>1074006272</v>
      </c>
      <c r="B8045">
        <v>63</v>
      </c>
      <c r="C8045" s="1">
        <v>201339520002163</v>
      </c>
      <c r="D8045">
        <v>0</v>
      </c>
      <c r="E8045" s="2" t="s">
        <v>5</v>
      </c>
    </row>
    <row r="8046" spans="1:5" x14ac:dyDescent="0.35">
      <c r="A8046">
        <v>1074009619</v>
      </c>
      <c r="B8046">
        <v>63</v>
      </c>
      <c r="C8046" s="1">
        <v>201339520002192</v>
      </c>
      <c r="D8046">
        <v>0</v>
      </c>
      <c r="E8046" s="2" t="s">
        <v>5</v>
      </c>
    </row>
    <row r="8047" spans="1:5" x14ac:dyDescent="0.35">
      <c r="A8047">
        <v>1074009792</v>
      </c>
      <c r="B8047">
        <v>63</v>
      </c>
      <c r="C8047" s="1">
        <v>201339520002105</v>
      </c>
      <c r="D8047">
        <v>0</v>
      </c>
      <c r="E8047" s="2" t="s">
        <v>5</v>
      </c>
    </row>
    <row r="8048" spans="1:5" x14ac:dyDescent="0.35">
      <c r="A8048">
        <v>1074009851</v>
      </c>
      <c r="B8048">
        <v>63</v>
      </c>
      <c r="C8048" s="1">
        <v>201339520002163</v>
      </c>
      <c r="D8048">
        <v>0</v>
      </c>
      <c r="E8048" s="2" t="s">
        <v>5</v>
      </c>
    </row>
    <row r="8049" spans="1:5" x14ac:dyDescent="0.35">
      <c r="A8049">
        <v>1074009939</v>
      </c>
      <c r="B8049">
        <v>63</v>
      </c>
      <c r="C8049" s="1">
        <v>201339520002167</v>
      </c>
      <c r="D8049">
        <v>0</v>
      </c>
      <c r="E8049" s="2" t="s">
        <v>5</v>
      </c>
    </row>
    <row r="8050" spans="1:5" x14ac:dyDescent="0.35">
      <c r="A8050">
        <v>1074010049</v>
      </c>
      <c r="B8050">
        <v>63</v>
      </c>
      <c r="C8050" s="1">
        <v>201339520002141</v>
      </c>
      <c r="D8050">
        <v>0</v>
      </c>
      <c r="E8050" s="2" t="s">
        <v>5</v>
      </c>
    </row>
    <row r="8051" spans="1:5" x14ac:dyDescent="0.35">
      <c r="A8051">
        <v>1074010052</v>
      </c>
      <c r="B8051">
        <v>63</v>
      </c>
      <c r="C8051" s="1">
        <v>201339520002018</v>
      </c>
      <c r="D8051">
        <v>0</v>
      </c>
      <c r="E8051" s="2" t="s">
        <v>5</v>
      </c>
    </row>
    <row r="8052" spans="1:5" x14ac:dyDescent="0.35">
      <c r="A8052">
        <v>1074010179</v>
      </c>
      <c r="B8052">
        <v>63</v>
      </c>
      <c r="C8052" s="1">
        <v>201339520002192</v>
      </c>
      <c r="D8052">
        <v>0</v>
      </c>
      <c r="E8052" s="2" t="s">
        <v>5</v>
      </c>
    </row>
    <row r="8053" spans="1:5" x14ac:dyDescent="0.35">
      <c r="A8053">
        <v>1074008074</v>
      </c>
      <c r="B8053">
        <v>63</v>
      </c>
      <c r="C8053" s="1">
        <v>201339520002128</v>
      </c>
      <c r="D8053">
        <v>0</v>
      </c>
      <c r="E8053" s="2" t="s">
        <v>5</v>
      </c>
    </row>
    <row r="8054" spans="1:5" x14ac:dyDescent="0.35">
      <c r="A8054">
        <v>1074008134</v>
      </c>
      <c r="B8054">
        <v>63</v>
      </c>
      <c r="C8054" s="1">
        <v>201339520002129</v>
      </c>
      <c r="D8054">
        <v>0</v>
      </c>
      <c r="E8054" s="2" t="s">
        <v>5</v>
      </c>
    </row>
    <row r="8055" spans="1:5" x14ac:dyDescent="0.35">
      <c r="A8055">
        <v>1074010525</v>
      </c>
      <c r="B8055">
        <v>63</v>
      </c>
      <c r="C8055" s="1">
        <v>201339520002124</v>
      </c>
      <c r="D8055">
        <v>0</v>
      </c>
      <c r="E8055" s="2" t="s">
        <v>5</v>
      </c>
    </row>
    <row r="8056" spans="1:5" x14ac:dyDescent="0.35">
      <c r="A8056">
        <v>1074010537</v>
      </c>
      <c r="B8056">
        <v>63</v>
      </c>
      <c r="C8056" s="1">
        <v>201339520002132</v>
      </c>
      <c r="D8056">
        <v>0</v>
      </c>
      <c r="E8056" s="2" t="s">
        <v>5</v>
      </c>
    </row>
    <row r="8057" spans="1:5" x14ac:dyDescent="0.35">
      <c r="A8057">
        <v>1074010594</v>
      </c>
      <c r="B8057">
        <v>63</v>
      </c>
      <c r="C8057" s="1">
        <v>201339520002127</v>
      </c>
      <c r="D8057">
        <v>0</v>
      </c>
      <c r="E8057" s="2" t="s">
        <v>5</v>
      </c>
    </row>
    <row r="8058" spans="1:5" x14ac:dyDescent="0.35">
      <c r="A8058">
        <v>1074004951</v>
      </c>
      <c r="B8058">
        <v>63</v>
      </c>
      <c r="C8058" s="1">
        <v>201339520002090</v>
      </c>
      <c r="D8058">
        <v>0</v>
      </c>
      <c r="E8058" s="2" t="s">
        <v>6</v>
      </c>
    </row>
    <row r="8059" spans="1:5" x14ac:dyDescent="0.35">
      <c r="A8059">
        <v>1074008954</v>
      </c>
      <c r="B8059">
        <v>63</v>
      </c>
      <c r="C8059" s="1">
        <v>201339520001089</v>
      </c>
      <c r="D8059">
        <v>0</v>
      </c>
      <c r="E8059" s="2" t="s">
        <v>6</v>
      </c>
    </row>
    <row r="8060" spans="1:5" x14ac:dyDescent="0.35">
      <c r="A8060">
        <v>1074004183</v>
      </c>
      <c r="B8060">
        <v>63</v>
      </c>
      <c r="C8060" s="1">
        <v>201339520002018</v>
      </c>
      <c r="D8060">
        <v>0</v>
      </c>
      <c r="E8060" s="2" t="s">
        <v>6</v>
      </c>
    </row>
    <row r="8061" spans="1:5" x14ac:dyDescent="0.35">
      <c r="A8061">
        <v>1074004184</v>
      </c>
      <c r="B8061">
        <v>63</v>
      </c>
      <c r="C8061" s="1">
        <v>201339520001073</v>
      </c>
      <c r="D8061">
        <v>0</v>
      </c>
      <c r="E8061" s="2" t="s">
        <v>6</v>
      </c>
    </row>
    <row r="8062" spans="1:5" x14ac:dyDescent="0.35">
      <c r="A8062">
        <v>1074008973</v>
      </c>
      <c r="B8062">
        <v>63</v>
      </c>
      <c r="C8062" s="1">
        <v>201339520002003</v>
      </c>
      <c r="D8062">
        <v>0</v>
      </c>
      <c r="E8062" s="2" t="s">
        <v>6</v>
      </c>
    </row>
    <row r="8063" spans="1:5" x14ac:dyDescent="0.35">
      <c r="A8063">
        <v>1074008974</v>
      </c>
      <c r="B8063">
        <v>63</v>
      </c>
      <c r="C8063" s="1">
        <v>201339520001314</v>
      </c>
      <c r="D8063">
        <v>0</v>
      </c>
      <c r="E8063" s="2" t="s">
        <v>6</v>
      </c>
    </row>
    <row r="8064" spans="1:5" x14ac:dyDescent="0.35">
      <c r="A8064">
        <v>1074004255</v>
      </c>
      <c r="B8064">
        <v>63</v>
      </c>
      <c r="C8064" s="1">
        <v>201339520001313</v>
      </c>
      <c r="D8064">
        <v>0</v>
      </c>
      <c r="E8064" s="2" t="s">
        <v>6</v>
      </c>
    </row>
    <row r="8065" spans="1:5" x14ac:dyDescent="0.35">
      <c r="A8065">
        <v>1074005988</v>
      </c>
      <c r="B8065">
        <v>63</v>
      </c>
      <c r="C8065" s="1">
        <v>201339520002172</v>
      </c>
      <c r="D8065">
        <v>0</v>
      </c>
      <c r="E8065" s="2" t="s">
        <v>6</v>
      </c>
    </row>
    <row r="8066" spans="1:5" x14ac:dyDescent="0.35">
      <c r="A8066">
        <v>1074005989</v>
      </c>
      <c r="B8066">
        <v>63</v>
      </c>
      <c r="C8066" s="1">
        <v>201339520001073</v>
      </c>
      <c r="D8066">
        <v>0</v>
      </c>
      <c r="E8066" s="2" t="s">
        <v>6</v>
      </c>
    </row>
    <row r="8067" spans="1:5" x14ac:dyDescent="0.35">
      <c r="A8067">
        <v>1074006320</v>
      </c>
      <c r="B8067">
        <v>63</v>
      </c>
      <c r="C8067" s="1">
        <v>201339520001074</v>
      </c>
      <c r="D8067">
        <v>0</v>
      </c>
      <c r="E8067" s="2" t="s">
        <v>6</v>
      </c>
    </row>
    <row r="8068" spans="1:5" x14ac:dyDescent="0.35">
      <c r="A8068">
        <v>1074006330</v>
      </c>
      <c r="B8068">
        <v>63</v>
      </c>
      <c r="C8068" s="1">
        <v>201339520002110</v>
      </c>
      <c r="D8068">
        <v>0</v>
      </c>
      <c r="E8068" s="2" t="s">
        <v>6</v>
      </c>
    </row>
    <row r="8069" spans="1:5" x14ac:dyDescent="0.35">
      <c r="A8069">
        <v>1074007953</v>
      </c>
      <c r="B8069">
        <v>63</v>
      </c>
      <c r="C8069" s="1">
        <v>201339520001313</v>
      </c>
      <c r="D8069">
        <v>0</v>
      </c>
      <c r="E8069" s="2" t="s">
        <v>6</v>
      </c>
    </row>
    <row r="8070" spans="1:5" x14ac:dyDescent="0.35">
      <c r="A8070">
        <v>1074006373</v>
      </c>
      <c r="B8070">
        <v>63</v>
      </c>
      <c r="C8070" s="1">
        <v>201339520002019</v>
      </c>
      <c r="D8070">
        <v>0</v>
      </c>
      <c r="E8070" s="2" t="s">
        <v>6</v>
      </c>
    </row>
    <row r="8071" spans="1:5" x14ac:dyDescent="0.35">
      <c r="A8071">
        <v>1074010003</v>
      </c>
      <c r="B8071">
        <v>63</v>
      </c>
      <c r="C8071" s="1">
        <v>201339520002141</v>
      </c>
      <c r="D8071">
        <v>0</v>
      </c>
      <c r="E8071" s="2" t="s">
        <v>6</v>
      </c>
    </row>
    <row r="8072" spans="1:5" x14ac:dyDescent="0.35">
      <c r="A8072">
        <v>1074010152</v>
      </c>
      <c r="B8072">
        <v>63</v>
      </c>
      <c r="C8072" s="1">
        <v>201339520001089</v>
      </c>
      <c r="D8072">
        <v>0</v>
      </c>
      <c r="E8072" s="2" t="s">
        <v>6</v>
      </c>
    </row>
    <row r="8073" spans="1:5" x14ac:dyDescent="0.35">
      <c r="A8073">
        <v>1074010161</v>
      </c>
      <c r="B8073">
        <v>63</v>
      </c>
      <c r="C8073" s="1">
        <v>201339520001322</v>
      </c>
      <c r="D8073">
        <v>0</v>
      </c>
      <c r="E8073" s="2" t="s">
        <v>6</v>
      </c>
    </row>
    <row r="8074" spans="1:5" x14ac:dyDescent="0.35">
      <c r="A8074">
        <v>1074010235</v>
      </c>
      <c r="B8074">
        <v>63</v>
      </c>
      <c r="C8074" s="1">
        <v>201339520001087</v>
      </c>
      <c r="D8074">
        <v>0</v>
      </c>
      <c r="E8074" s="2" t="s">
        <v>6</v>
      </c>
    </row>
    <row r="8075" spans="1:5" x14ac:dyDescent="0.35">
      <c r="A8075">
        <v>1074008086</v>
      </c>
      <c r="B8075">
        <v>63</v>
      </c>
      <c r="C8075" s="1">
        <v>201339520001314</v>
      </c>
      <c r="D8075">
        <v>0</v>
      </c>
      <c r="E8075" s="2" t="s">
        <v>6</v>
      </c>
    </row>
    <row r="8076" spans="1:5" x14ac:dyDescent="0.35">
      <c r="A8076">
        <v>1074010642</v>
      </c>
      <c r="B8076">
        <v>63</v>
      </c>
      <c r="C8076" s="1">
        <v>201339520002020</v>
      </c>
      <c r="D8076">
        <v>0</v>
      </c>
      <c r="E8076" s="2" t="s">
        <v>6</v>
      </c>
    </row>
    <row r="8077" spans="1:5" x14ac:dyDescent="0.35">
      <c r="A8077">
        <v>1074010738</v>
      </c>
      <c r="B8077">
        <v>63</v>
      </c>
      <c r="C8077" s="1">
        <v>201339520002160</v>
      </c>
      <c r="D8077">
        <v>0</v>
      </c>
      <c r="E8077" s="2" t="s">
        <v>6</v>
      </c>
    </row>
    <row r="8078" spans="1:5" x14ac:dyDescent="0.35">
      <c r="A8078">
        <v>1074010902</v>
      </c>
      <c r="B8078">
        <v>63</v>
      </c>
      <c r="C8078" s="1">
        <v>201339520001088</v>
      </c>
      <c r="D8078">
        <v>0</v>
      </c>
      <c r="E8078" s="2" t="s">
        <v>6</v>
      </c>
    </row>
    <row r="8079" spans="1:5" x14ac:dyDescent="0.35">
      <c r="A8079">
        <v>1074010943</v>
      </c>
      <c r="B8079">
        <v>63</v>
      </c>
      <c r="C8079" s="1">
        <v>201339520002173</v>
      </c>
      <c r="D8079">
        <v>0</v>
      </c>
      <c r="E8079" s="2" t="s">
        <v>6</v>
      </c>
    </row>
    <row r="8080" spans="1:5" x14ac:dyDescent="0.35">
      <c r="A8080">
        <v>1074010962</v>
      </c>
      <c r="B8080">
        <v>63</v>
      </c>
      <c r="C8080" s="1">
        <v>201339520002098</v>
      </c>
      <c r="D8080">
        <v>1</v>
      </c>
      <c r="E8080" s="2" t="s">
        <v>6</v>
      </c>
    </row>
    <row r="8081" spans="1:5" x14ac:dyDescent="0.35">
      <c r="A8081">
        <v>1074010988</v>
      </c>
      <c r="B8081">
        <v>63</v>
      </c>
      <c r="C8081" s="1">
        <v>201339520002098</v>
      </c>
      <c r="D8081">
        <v>0</v>
      </c>
      <c r="E8081" s="2" t="s">
        <v>6</v>
      </c>
    </row>
    <row r="8082" spans="1:5" x14ac:dyDescent="0.35">
      <c r="A8082">
        <v>1074011029</v>
      </c>
      <c r="B8082">
        <v>63</v>
      </c>
      <c r="C8082" s="1">
        <v>201339520001089</v>
      </c>
      <c r="D8082">
        <v>0</v>
      </c>
      <c r="E8082" s="2" t="s">
        <v>6</v>
      </c>
    </row>
    <row r="8083" spans="1:5" x14ac:dyDescent="0.35">
      <c r="A8083">
        <v>1074011050</v>
      </c>
      <c r="B8083">
        <v>63</v>
      </c>
      <c r="C8083" s="1">
        <v>201339520002160</v>
      </c>
      <c r="D8083">
        <v>0</v>
      </c>
      <c r="E8083" s="2" t="s">
        <v>6</v>
      </c>
    </row>
    <row r="8084" spans="1:5" x14ac:dyDescent="0.35">
      <c r="A8084">
        <v>1074005130</v>
      </c>
      <c r="B8084">
        <v>63</v>
      </c>
      <c r="C8084" s="1">
        <v>201339520002002</v>
      </c>
      <c r="D8084">
        <v>0</v>
      </c>
      <c r="E8084" s="2" t="s">
        <v>6</v>
      </c>
    </row>
    <row r="8085" spans="1:5" x14ac:dyDescent="0.35">
      <c r="A8085">
        <v>1074005381</v>
      </c>
      <c r="B8085">
        <v>63</v>
      </c>
      <c r="C8085" s="1">
        <v>201339520002140</v>
      </c>
      <c r="D8085">
        <v>0</v>
      </c>
      <c r="E8085" s="2" t="s">
        <v>5</v>
      </c>
    </row>
    <row r="8086" spans="1:5" x14ac:dyDescent="0.35">
      <c r="A8086">
        <v>1413485957</v>
      </c>
      <c r="B8086">
        <v>63</v>
      </c>
      <c r="C8086" s="1">
        <v>201339520002003</v>
      </c>
      <c r="D8086">
        <v>0</v>
      </c>
      <c r="E8086" s="2" t="s">
        <v>5</v>
      </c>
    </row>
    <row r="8087" spans="1:5" x14ac:dyDescent="0.35">
      <c r="A8087">
        <v>1413485964</v>
      </c>
      <c r="B8087">
        <v>63</v>
      </c>
      <c r="C8087" s="1">
        <v>201339520002131</v>
      </c>
      <c r="D8087">
        <v>0</v>
      </c>
      <c r="E8087" s="2" t="s">
        <v>5</v>
      </c>
    </row>
    <row r="8088" spans="1:5" x14ac:dyDescent="0.35">
      <c r="A8088">
        <v>1074005395</v>
      </c>
      <c r="B8088">
        <v>63</v>
      </c>
      <c r="C8088" s="1">
        <v>201339520002165</v>
      </c>
      <c r="D8088">
        <v>0</v>
      </c>
      <c r="E8088" s="2" t="s">
        <v>5</v>
      </c>
    </row>
    <row r="8089" spans="1:5" x14ac:dyDescent="0.35">
      <c r="A8089">
        <v>1074005559</v>
      </c>
      <c r="B8089">
        <v>63</v>
      </c>
      <c r="C8089" s="1">
        <v>201339520002115</v>
      </c>
      <c r="D8089">
        <v>0</v>
      </c>
      <c r="E8089" s="2" t="s">
        <v>5</v>
      </c>
    </row>
    <row r="8090" spans="1:5" x14ac:dyDescent="0.35">
      <c r="A8090">
        <v>1413485965</v>
      </c>
      <c r="B8090">
        <v>63</v>
      </c>
      <c r="C8090" s="1">
        <v>201339520002137</v>
      </c>
      <c r="D8090">
        <v>0</v>
      </c>
      <c r="E8090" s="2" t="s">
        <v>5</v>
      </c>
    </row>
    <row r="8091" spans="1:5" x14ac:dyDescent="0.35">
      <c r="A8091">
        <v>1074011322</v>
      </c>
      <c r="B8091">
        <v>63</v>
      </c>
      <c r="C8091" s="1">
        <v>201339520001090</v>
      </c>
      <c r="D8091">
        <v>0</v>
      </c>
      <c r="E8091" s="2" t="s">
        <v>6</v>
      </c>
    </row>
    <row r="8092" spans="1:5" x14ac:dyDescent="0.35">
      <c r="A8092">
        <v>1074005192</v>
      </c>
      <c r="B8092">
        <v>63</v>
      </c>
      <c r="C8092" s="1">
        <v>201339520002160</v>
      </c>
      <c r="D8092">
        <v>0</v>
      </c>
      <c r="E8092" s="2" t="s">
        <v>6</v>
      </c>
    </row>
    <row r="8093" spans="1:5" x14ac:dyDescent="0.35">
      <c r="A8093">
        <v>1413485959</v>
      </c>
      <c r="B8093">
        <v>63</v>
      </c>
      <c r="C8093" s="1">
        <v>201339520002091</v>
      </c>
      <c r="D8093">
        <v>0</v>
      </c>
      <c r="E8093" s="2" t="s">
        <v>6</v>
      </c>
    </row>
    <row r="8094" spans="1:5" x14ac:dyDescent="0.35">
      <c r="A8094">
        <v>1413485960</v>
      </c>
      <c r="B8094">
        <v>63</v>
      </c>
      <c r="C8094" s="1">
        <v>201339520002091</v>
      </c>
      <c r="D8094">
        <v>0</v>
      </c>
      <c r="E8094" s="2" t="s">
        <v>6</v>
      </c>
    </row>
    <row r="8095" spans="1:5" x14ac:dyDescent="0.35">
      <c r="A8095">
        <v>1413485966</v>
      </c>
      <c r="B8095">
        <v>63</v>
      </c>
      <c r="C8095" s="1">
        <v>201339520002172</v>
      </c>
      <c r="D8095">
        <v>0</v>
      </c>
      <c r="E8095" s="2" t="s">
        <v>6</v>
      </c>
    </row>
    <row r="8096" spans="1:5" x14ac:dyDescent="0.35">
      <c r="A8096">
        <v>1074005626</v>
      </c>
      <c r="B8096">
        <v>63</v>
      </c>
      <c r="C8096" s="1">
        <v>201339520001090</v>
      </c>
      <c r="D8096">
        <v>0</v>
      </c>
      <c r="E8096" s="2" t="s">
        <v>5</v>
      </c>
    </row>
    <row r="8097" spans="1:5" x14ac:dyDescent="0.35">
      <c r="A8097">
        <v>1103214834</v>
      </c>
      <c r="B8097">
        <v>64</v>
      </c>
      <c r="C8097" s="1">
        <v>200999505003138</v>
      </c>
      <c r="D8097">
        <v>0</v>
      </c>
      <c r="E8097" s="2" t="s">
        <v>5</v>
      </c>
    </row>
    <row r="8098" spans="1:5" x14ac:dyDescent="0.35">
      <c r="A8098">
        <v>1413481926</v>
      </c>
      <c r="B8098">
        <v>64</v>
      </c>
      <c r="C8098" s="1">
        <v>200999505003088</v>
      </c>
      <c r="D8098">
        <v>0</v>
      </c>
      <c r="E8098" s="2" t="s">
        <v>5</v>
      </c>
    </row>
    <row r="8099" spans="1:5" x14ac:dyDescent="0.35">
      <c r="A8099">
        <v>1103218216</v>
      </c>
      <c r="B8099">
        <v>64</v>
      </c>
      <c r="C8099" s="1">
        <v>200999506002005</v>
      </c>
      <c r="D8099">
        <v>0</v>
      </c>
      <c r="E8099" s="2" t="s">
        <v>5</v>
      </c>
    </row>
    <row r="8100" spans="1:5" x14ac:dyDescent="0.35">
      <c r="A8100">
        <v>1103214820</v>
      </c>
      <c r="B8100">
        <v>64</v>
      </c>
      <c r="C8100" s="1">
        <v>200999505003165</v>
      </c>
      <c r="D8100">
        <v>0</v>
      </c>
      <c r="E8100" s="2" t="s">
        <v>6</v>
      </c>
    </row>
    <row r="8101" spans="1:5" x14ac:dyDescent="0.35">
      <c r="A8101">
        <v>1103214823</v>
      </c>
      <c r="B8101">
        <v>64</v>
      </c>
      <c r="C8101" s="1">
        <v>200999505003165</v>
      </c>
      <c r="D8101">
        <v>0</v>
      </c>
      <c r="E8101" s="2" t="s">
        <v>6</v>
      </c>
    </row>
    <row r="8102" spans="1:5" x14ac:dyDescent="0.35">
      <c r="A8102">
        <v>1103214827</v>
      </c>
      <c r="B8102">
        <v>64</v>
      </c>
      <c r="C8102" s="1">
        <v>200999505003165</v>
      </c>
      <c r="D8102">
        <v>0</v>
      </c>
      <c r="E8102" s="2" t="s">
        <v>6</v>
      </c>
    </row>
    <row r="8103" spans="1:5" x14ac:dyDescent="0.35">
      <c r="A8103">
        <v>1103214831</v>
      </c>
      <c r="B8103">
        <v>64</v>
      </c>
      <c r="C8103" s="1">
        <v>200999505003137</v>
      </c>
      <c r="D8103">
        <v>0</v>
      </c>
      <c r="E8103" s="2" t="s">
        <v>6</v>
      </c>
    </row>
    <row r="8104" spans="1:5" x14ac:dyDescent="0.35">
      <c r="A8104">
        <v>1103214833</v>
      </c>
      <c r="B8104">
        <v>64</v>
      </c>
      <c r="C8104" s="1">
        <v>200999505003138</v>
      </c>
      <c r="D8104">
        <v>0</v>
      </c>
      <c r="E8104" s="2" t="s">
        <v>6</v>
      </c>
    </row>
    <row r="8105" spans="1:5" x14ac:dyDescent="0.35">
      <c r="A8105">
        <v>1103214836</v>
      </c>
      <c r="B8105">
        <v>64</v>
      </c>
      <c r="C8105" s="1">
        <v>200999505003165</v>
      </c>
      <c r="D8105">
        <v>0</v>
      </c>
      <c r="E8105" s="2" t="s">
        <v>6</v>
      </c>
    </row>
    <row r="8106" spans="1:5" x14ac:dyDescent="0.35">
      <c r="A8106">
        <v>1103214995</v>
      </c>
      <c r="B8106">
        <v>64</v>
      </c>
      <c r="C8106" s="1">
        <v>200999505003167</v>
      </c>
      <c r="D8106">
        <v>0</v>
      </c>
      <c r="E8106" s="2" t="s">
        <v>6</v>
      </c>
    </row>
    <row r="8107" spans="1:5" x14ac:dyDescent="0.35">
      <c r="A8107">
        <v>1103215136</v>
      </c>
      <c r="B8107">
        <v>64</v>
      </c>
      <c r="C8107" s="1">
        <v>200999505003140</v>
      </c>
      <c r="D8107">
        <v>1</v>
      </c>
      <c r="E8107" s="2" t="s">
        <v>6</v>
      </c>
    </row>
    <row r="8108" spans="1:5" x14ac:dyDescent="0.35">
      <c r="A8108">
        <v>1103215140</v>
      </c>
      <c r="B8108">
        <v>64</v>
      </c>
      <c r="C8108" s="1">
        <v>200999505003138</v>
      </c>
      <c r="D8108">
        <v>0</v>
      </c>
      <c r="E8108" s="2" t="s">
        <v>6</v>
      </c>
    </row>
    <row r="8109" spans="1:5" x14ac:dyDescent="0.35">
      <c r="A8109">
        <v>1103218378</v>
      </c>
      <c r="B8109">
        <v>64</v>
      </c>
      <c r="C8109" s="1">
        <v>200999506002002</v>
      </c>
      <c r="D8109">
        <v>0</v>
      </c>
      <c r="E8109" s="2" t="s">
        <v>6</v>
      </c>
    </row>
    <row r="8110" spans="1:5" x14ac:dyDescent="0.35">
      <c r="A8110">
        <v>1103218383</v>
      </c>
      <c r="B8110">
        <v>64</v>
      </c>
      <c r="C8110" s="1">
        <v>200999505003169</v>
      </c>
      <c r="D8110">
        <v>0</v>
      </c>
      <c r="E8110" s="2" t="s">
        <v>6</v>
      </c>
    </row>
    <row r="8111" spans="1:5" x14ac:dyDescent="0.35">
      <c r="A8111">
        <v>1103218391</v>
      </c>
      <c r="B8111">
        <v>64</v>
      </c>
      <c r="C8111" s="1">
        <v>200999505003169</v>
      </c>
      <c r="D8111">
        <v>0</v>
      </c>
      <c r="E8111" s="2" t="s">
        <v>6</v>
      </c>
    </row>
    <row r="8112" spans="1:5" x14ac:dyDescent="0.35">
      <c r="A8112">
        <v>1103218443</v>
      </c>
      <c r="B8112">
        <v>64</v>
      </c>
      <c r="C8112" s="1">
        <v>200999505003215</v>
      </c>
      <c r="D8112">
        <v>0</v>
      </c>
      <c r="E8112" s="2" t="s">
        <v>6</v>
      </c>
    </row>
    <row r="8113" spans="1:5" x14ac:dyDescent="0.35">
      <c r="A8113">
        <v>1103218446</v>
      </c>
      <c r="B8113">
        <v>64</v>
      </c>
      <c r="C8113" s="1">
        <v>200999505003215</v>
      </c>
      <c r="D8113">
        <v>0</v>
      </c>
      <c r="E8113" s="2" t="s">
        <v>6</v>
      </c>
    </row>
    <row r="8114" spans="1:5" x14ac:dyDescent="0.35">
      <c r="A8114">
        <v>1103218447</v>
      </c>
      <c r="B8114">
        <v>64</v>
      </c>
      <c r="C8114" s="1">
        <v>200999505003169</v>
      </c>
      <c r="D8114">
        <v>0</v>
      </c>
      <c r="E8114" s="2" t="s">
        <v>6</v>
      </c>
    </row>
    <row r="8115" spans="1:5" x14ac:dyDescent="0.35">
      <c r="A8115">
        <v>1103218448</v>
      </c>
      <c r="B8115">
        <v>64</v>
      </c>
      <c r="C8115" s="1">
        <v>200999505003169</v>
      </c>
      <c r="D8115">
        <v>0</v>
      </c>
      <c r="E8115" s="2" t="s">
        <v>6</v>
      </c>
    </row>
    <row r="8116" spans="1:5" x14ac:dyDescent="0.35">
      <c r="A8116">
        <v>1103214830</v>
      </c>
      <c r="B8116">
        <v>64</v>
      </c>
      <c r="C8116" s="1">
        <v>200999505003138</v>
      </c>
      <c r="D8116">
        <v>0</v>
      </c>
      <c r="E8116" s="2" t="s">
        <v>5</v>
      </c>
    </row>
    <row r="8117" spans="1:5" x14ac:dyDescent="0.35">
      <c r="A8117">
        <v>1103214832</v>
      </c>
      <c r="B8117">
        <v>64</v>
      </c>
      <c r="C8117" s="1">
        <v>200999505003137</v>
      </c>
      <c r="D8117">
        <v>0</v>
      </c>
      <c r="E8117" s="2" t="s">
        <v>5</v>
      </c>
    </row>
    <row r="8118" spans="1:5" x14ac:dyDescent="0.35">
      <c r="A8118">
        <v>1103214996</v>
      </c>
      <c r="B8118">
        <v>64</v>
      </c>
      <c r="C8118" s="1">
        <v>200999505003167</v>
      </c>
      <c r="D8118">
        <v>0</v>
      </c>
      <c r="E8118" s="2" t="s">
        <v>5</v>
      </c>
    </row>
    <row r="8119" spans="1:5" x14ac:dyDescent="0.35">
      <c r="A8119">
        <v>1103215131</v>
      </c>
      <c r="B8119">
        <v>64</v>
      </c>
      <c r="C8119" s="1">
        <v>200999505003137</v>
      </c>
      <c r="D8119">
        <v>0</v>
      </c>
      <c r="E8119" s="2" t="s">
        <v>5</v>
      </c>
    </row>
    <row r="8120" spans="1:5" x14ac:dyDescent="0.35">
      <c r="A8120">
        <v>1103218810</v>
      </c>
      <c r="B8120">
        <v>64</v>
      </c>
      <c r="C8120" s="1">
        <v>200999506002005</v>
      </c>
      <c r="D8120">
        <v>0</v>
      </c>
      <c r="E8120" s="2" t="s">
        <v>5</v>
      </c>
    </row>
    <row r="8121" spans="1:5" x14ac:dyDescent="0.35">
      <c r="A8121">
        <v>1120317997</v>
      </c>
      <c r="B8121">
        <v>64</v>
      </c>
      <c r="C8121" s="1">
        <v>201259501002084</v>
      </c>
      <c r="D8121">
        <v>0</v>
      </c>
      <c r="E8121" s="2" t="s">
        <v>5</v>
      </c>
    </row>
    <row r="8122" spans="1:5" x14ac:dyDescent="0.35">
      <c r="A8122">
        <v>1120317509</v>
      </c>
      <c r="B8122">
        <v>64</v>
      </c>
      <c r="C8122" s="1">
        <v>201259501002055</v>
      </c>
      <c r="D8122">
        <v>0</v>
      </c>
      <c r="E8122" s="2" t="s">
        <v>5</v>
      </c>
    </row>
    <row r="8123" spans="1:5" x14ac:dyDescent="0.35">
      <c r="A8123">
        <v>1120317351</v>
      </c>
      <c r="B8123">
        <v>64</v>
      </c>
      <c r="C8123" s="1">
        <v>201259501002052</v>
      </c>
      <c r="D8123">
        <v>0</v>
      </c>
      <c r="E8123" s="2" t="s">
        <v>5</v>
      </c>
    </row>
    <row r="8124" spans="1:5" x14ac:dyDescent="0.35">
      <c r="A8124">
        <v>1120319370</v>
      </c>
      <c r="B8124">
        <v>64</v>
      </c>
      <c r="C8124" s="1">
        <v>201259501002151</v>
      </c>
      <c r="D8124">
        <v>0</v>
      </c>
      <c r="E8124" s="2" t="s">
        <v>5</v>
      </c>
    </row>
    <row r="8125" spans="1:5" x14ac:dyDescent="0.35">
      <c r="A8125">
        <v>1120317500</v>
      </c>
      <c r="B8125">
        <v>64</v>
      </c>
      <c r="C8125" s="1">
        <v>201259501002054</v>
      </c>
      <c r="D8125">
        <v>0</v>
      </c>
      <c r="E8125" s="2" t="s">
        <v>5</v>
      </c>
    </row>
    <row r="8126" spans="1:5" x14ac:dyDescent="0.35">
      <c r="A8126">
        <v>1120317501</v>
      </c>
      <c r="B8126">
        <v>64</v>
      </c>
      <c r="C8126" s="1">
        <v>201259501002057</v>
      </c>
      <c r="D8126">
        <v>0</v>
      </c>
      <c r="E8126" s="2" t="s">
        <v>5</v>
      </c>
    </row>
    <row r="8127" spans="1:5" x14ac:dyDescent="0.35">
      <c r="A8127">
        <v>1120317505</v>
      </c>
      <c r="B8127">
        <v>64</v>
      </c>
      <c r="C8127" s="1">
        <v>201259501002054</v>
      </c>
      <c r="D8127">
        <v>0</v>
      </c>
      <c r="E8127" s="2" t="s">
        <v>5</v>
      </c>
    </row>
    <row r="8128" spans="1:5" x14ac:dyDescent="0.35">
      <c r="A8128">
        <v>1120317506</v>
      </c>
      <c r="B8128">
        <v>64</v>
      </c>
      <c r="C8128" s="1">
        <v>201259501002057</v>
      </c>
      <c r="D8128">
        <v>0</v>
      </c>
      <c r="E8128" s="2" t="s">
        <v>5</v>
      </c>
    </row>
    <row r="8129" spans="1:5" x14ac:dyDescent="0.35">
      <c r="A8129">
        <v>1120317674</v>
      </c>
      <c r="B8129">
        <v>64</v>
      </c>
      <c r="C8129" s="1">
        <v>201259501002063</v>
      </c>
      <c r="D8129">
        <v>0</v>
      </c>
      <c r="E8129" s="2" t="s">
        <v>5</v>
      </c>
    </row>
    <row r="8130" spans="1:5" x14ac:dyDescent="0.35">
      <c r="A8130">
        <v>1120317676</v>
      </c>
      <c r="B8130">
        <v>64</v>
      </c>
      <c r="C8130" s="1">
        <v>201259501002061</v>
      </c>
      <c r="D8130">
        <v>0</v>
      </c>
      <c r="E8130" s="2" t="s">
        <v>5</v>
      </c>
    </row>
    <row r="8131" spans="1:5" x14ac:dyDescent="0.35">
      <c r="A8131">
        <v>1120317678</v>
      </c>
      <c r="B8131">
        <v>64</v>
      </c>
      <c r="C8131" s="1">
        <v>201259501002064</v>
      </c>
      <c r="D8131">
        <v>0</v>
      </c>
      <c r="E8131" s="2" t="s">
        <v>5</v>
      </c>
    </row>
    <row r="8132" spans="1:5" x14ac:dyDescent="0.35">
      <c r="A8132">
        <v>1120317680</v>
      </c>
      <c r="B8132">
        <v>64</v>
      </c>
      <c r="C8132" s="1">
        <v>201259501002064</v>
      </c>
      <c r="D8132">
        <v>0</v>
      </c>
      <c r="E8132" s="2" t="s">
        <v>5</v>
      </c>
    </row>
    <row r="8133" spans="1:5" x14ac:dyDescent="0.35">
      <c r="A8133">
        <v>1120317958</v>
      </c>
      <c r="B8133">
        <v>64</v>
      </c>
      <c r="C8133" s="1">
        <v>201259501002065</v>
      </c>
      <c r="D8133">
        <v>0</v>
      </c>
      <c r="E8133" s="2" t="s">
        <v>5</v>
      </c>
    </row>
    <row r="8134" spans="1:5" x14ac:dyDescent="0.35">
      <c r="A8134">
        <v>1120317983</v>
      </c>
      <c r="B8134">
        <v>64</v>
      </c>
      <c r="C8134" s="1">
        <v>201259501002077</v>
      </c>
      <c r="D8134">
        <v>0</v>
      </c>
      <c r="E8134" s="2" t="s">
        <v>5</v>
      </c>
    </row>
    <row r="8135" spans="1:5" x14ac:dyDescent="0.35">
      <c r="A8135">
        <v>1120317990</v>
      </c>
      <c r="B8135">
        <v>64</v>
      </c>
      <c r="C8135" s="1">
        <v>201259501002077</v>
      </c>
      <c r="D8135">
        <v>1</v>
      </c>
      <c r="E8135" s="2" t="s">
        <v>5</v>
      </c>
    </row>
    <row r="8136" spans="1:5" x14ac:dyDescent="0.35">
      <c r="A8136">
        <v>1120317994</v>
      </c>
      <c r="B8136">
        <v>64</v>
      </c>
      <c r="C8136" s="1">
        <v>201259501002077</v>
      </c>
      <c r="D8136">
        <v>0</v>
      </c>
      <c r="E8136" s="2" t="s">
        <v>5</v>
      </c>
    </row>
    <row r="8137" spans="1:5" x14ac:dyDescent="0.35">
      <c r="A8137">
        <v>1120319227</v>
      </c>
      <c r="B8137">
        <v>64</v>
      </c>
      <c r="C8137" s="1">
        <v>201259501002037</v>
      </c>
      <c r="D8137">
        <v>0</v>
      </c>
      <c r="E8137" s="2" t="s">
        <v>5</v>
      </c>
    </row>
    <row r="8138" spans="1:5" x14ac:dyDescent="0.35">
      <c r="A8138">
        <v>1120317314</v>
      </c>
      <c r="B8138">
        <v>64</v>
      </c>
      <c r="C8138" s="1">
        <v>201259501002081</v>
      </c>
      <c r="D8138">
        <v>0</v>
      </c>
      <c r="E8138" s="2" t="s">
        <v>5</v>
      </c>
    </row>
    <row r="8139" spans="1:5" x14ac:dyDescent="0.35">
      <c r="A8139">
        <v>1120317318</v>
      </c>
      <c r="B8139">
        <v>64</v>
      </c>
      <c r="C8139" s="1">
        <v>201259501002078</v>
      </c>
      <c r="D8139">
        <v>0</v>
      </c>
      <c r="E8139" s="2" t="s">
        <v>5</v>
      </c>
    </row>
    <row r="8140" spans="1:5" x14ac:dyDescent="0.35">
      <c r="A8140">
        <v>1120317319</v>
      </c>
      <c r="B8140">
        <v>64</v>
      </c>
      <c r="C8140" s="1">
        <v>201259501002146</v>
      </c>
      <c r="D8140">
        <v>0</v>
      </c>
      <c r="E8140" s="2" t="s">
        <v>5</v>
      </c>
    </row>
    <row r="8141" spans="1:5" x14ac:dyDescent="0.35">
      <c r="A8141">
        <v>1120317326</v>
      </c>
      <c r="B8141">
        <v>64</v>
      </c>
      <c r="C8141" s="1">
        <v>201259501002081</v>
      </c>
      <c r="D8141">
        <v>0</v>
      </c>
      <c r="E8141" s="2" t="s">
        <v>5</v>
      </c>
    </row>
    <row r="8142" spans="1:5" x14ac:dyDescent="0.35">
      <c r="A8142">
        <v>1120317335</v>
      </c>
      <c r="B8142">
        <v>64</v>
      </c>
      <c r="C8142" s="1">
        <v>201259501002146</v>
      </c>
      <c r="D8142">
        <v>0</v>
      </c>
      <c r="E8142" s="2" t="s">
        <v>5</v>
      </c>
    </row>
    <row r="8143" spans="1:5" x14ac:dyDescent="0.35">
      <c r="A8143">
        <v>1120317336</v>
      </c>
      <c r="B8143">
        <v>64</v>
      </c>
      <c r="C8143" s="1">
        <v>201259501002146</v>
      </c>
      <c r="D8143">
        <v>0</v>
      </c>
      <c r="E8143" s="2" t="s">
        <v>5</v>
      </c>
    </row>
    <row r="8144" spans="1:5" x14ac:dyDescent="0.35">
      <c r="A8144">
        <v>1120317341</v>
      </c>
      <c r="B8144">
        <v>64</v>
      </c>
      <c r="C8144" s="1">
        <v>201259501002053</v>
      </c>
      <c r="D8144">
        <v>0</v>
      </c>
      <c r="E8144" s="2" t="s">
        <v>5</v>
      </c>
    </row>
    <row r="8145" spans="1:5" x14ac:dyDescent="0.35">
      <c r="A8145">
        <v>1120317342</v>
      </c>
      <c r="B8145">
        <v>64</v>
      </c>
      <c r="C8145" s="1">
        <v>201259501002061</v>
      </c>
      <c r="D8145">
        <v>0</v>
      </c>
      <c r="E8145" s="2" t="s">
        <v>5</v>
      </c>
    </row>
    <row r="8146" spans="1:5" x14ac:dyDescent="0.35">
      <c r="A8146">
        <v>1120317343</v>
      </c>
      <c r="B8146">
        <v>64</v>
      </c>
      <c r="C8146" s="1">
        <v>201259501002061</v>
      </c>
      <c r="D8146">
        <v>0</v>
      </c>
      <c r="E8146" s="2" t="s">
        <v>5</v>
      </c>
    </row>
    <row r="8147" spans="1:5" x14ac:dyDescent="0.35">
      <c r="A8147">
        <v>1120317345</v>
      </c>
      <c r="B8147">
        <v>64</v>
      </c>
      <c r="C8147" s="1">
        <v>201259501002146</v>
      </c>
      <c r="D8147">
        <v>0</v>
      </c>
      <c r="E8147" s="2" t="s">
        <v>5</v>
      </c>
    </row>
    <row r="8148" spans="1:5" x14ac:dyDescent="0.35">
      <c r="A8148">
        <v>1120317346</v>
      </c>
      <c r="B8148">
        <v>64</v>
      </c>
      <c r="C8148" s="1">
        <v>201259501002143</v>
      </c>
      <c r="D8148">
        <v>0</v>
      </c>
      <c r="E8148" s="2" t="s">
        <v>5</v>
      </c>
    </row>
    <row r="8149" spans="1:5" x14ac:dyDescent="0.35">
      <c r="A8149">
        <v>1120317350</v>
      </c>
      <c r="B8149">
        <v>64</v>
      </c>
      <c r="C8149" s="1">
        <v>201259501002064</v>
      </c>
      <c r="D8149">
        <v>0</v>
      </c>
      <c r="E8149" s="2" t="s">
        <v>5</v>
      </c>
    </row>
    <row r="8150" spans="1:5" x14ac:dyDescent="0.35">
      <c r="A8150">
        <v>1120317352</v>
      </c>
      <c r="B8150">
        <v>64</v>
      </c>
      <c r="C8150" s="1">
        <v>201259501002053</v>
      </c>
      <c r="D8150">
        <v>0</v>
      </c>
      <c r="E8150" s="2" t="s">
        <v>5</v>
      </c>
    </row>
    <row r="8151" spans="1:5" x14ac:dyDescent="0.35">
      <c r="A8151">
        <v>1120317354</v>
      </c>
      <c r="B8151">
        <v>64</v>
      </c>
      <c r="C8151" s="1">
        <v>201259501002063</v>
      </c>
      <c r="D8151">
        <v>0</v>
      </c>
      <c r="E8151" s="2" t="s">
        <v>5</v>
      </c>
    </row>
    <row r="8152" spans="1:5" x14ac:dyDescent="0.35">
      <c r="A8152">
        <v>1120317356</v>
      </c>
      <c r="B8152">
        <v>64</v>
      </c>
      <c r="C8152" s="1">
        <v>201259501002063</v>
      </c>
      <c r="D8152">
        <v>0</v>
      </c>
      <c r="E8152" s="2" t="s">
        <v>5</v>
      </c>
    </row>
    <row r="8153" spans="1:5" x14ac:dyDescent="0.35">
      <c r="A8153">
        <v>1120317358</v>
      </c>
      <c r="B8153">
        <v>64</v>
      </c>
      <c r="C8153" s="1">
        <v>201259501002063</v>
      </c>
      <c r="D8153">
        <v>0</v>
      </c>
      <c r="E8153" s="2" t="s">
        <v>5</v>
      </c>
    </row>
    <row r="8154" spans="1:5" x14ac:dyDescent="0.35">
      <c r="A8154">
        <v>1120317359</v>
      </c>
      <c r="B8154">
        <v>64</v>
      </c>
      <c r="C8154" s="1">
        <v>201259501002063</v>
      </c>
      <c r="D8154">
        <v>0</v>
      </c>
      <c r="E8154" s="2" t="s">
        <v>5</v>
      </c>
    </row>
    <row r="8155" spans="1:5" x14ac:dyDescent="0.35">
      <c r="A8155">
        <v>1120317360</v>
      </c>
      <c r="B8155">
        <v>64</v>
      </c>
      <c r="C8155" s="1">
        <v>201259501002063</v>
      </c>
      <c r="D8155">
        <v>0</v>
      </c>
      <c r="E8155" s="2" t="s">
        <v>5</v>
      </c>
    </row>
    <row r="8156" spans="1:5" x14ac:dyDescent="0.35">
      <c r="A8156">
        <v>1120317362</v>
      </c>
      <c r="B8156">
        <v>64</v>
      </c>
      <c r="C8156" s="1">
        <v>201259501002143</v>
      </c>
      <c r="D8156">
        <v>0</v>
      </c>
      <c r="E8156" s="2" t="s">
        <v>5</v>
      </c>
    </row>
    <row r="8157" spans="1:5" x14ac:dyDescent="0.35">
      <c r="A8157">
        <v>1120317363</v>
      </c>
      <c r="B8157">
        <v>64</v>
      </c>
      <c r="C8157" s="1">
        <v>201259501002142</v>
      </c>
      <c r="D8157">
        <v>0</v>
      </c>
      <c r="E8157" s="2" t="s">
        <v>5</v>
      </c>
    </row>
    <row r="8158" spans="1:5" x14ac:dyDescent="0.35">
      <c r="A8158">
        <v>1120317364</v>
      </c>
      <c r="B8158">
        <v>64</v>
      </c>
      <c r="C8158" s="1">
        <v>201259501002142</v>
      </c>
      <c r="D8158">
        <v>0</v>
      </c>
      <c r="E8158" s="2" t="s">
        <v>5</v>
      </c>
    </row>
    <row r="8159" spans="1:5" x14ac:dyDescent="0.35">
      <c r="A8159">
        <v>1120317375</v>
      </c>
      <c r="B8159">
        <v>64</v>
      </c>
      <c r="C8159" s="1">
        <v>201259501002061</v>
      </c>
      <c r="D8159">
        <v>0</v>
      </c>
      <c r="E8159" s="2" t="s">
        <v>5</v>
      </c>
    </row>
    <row r="8160" spans="1:5" x14ac:dyDescent="0.35">
      <c r="A8160">
        <v>1120318859</v>
      </c>
      <c r="B8160">
        <v>64</v>
      </c>
      <c r="C8160" s="1">
        <v>201259501002065</v>
      </c>
      <c r="D8160">
        <v>0</v>
      </c>
      <c r="E8160" s="2" t="s">
        <v>5</v>
      </c>
    </row>
    <row r="8161" spans="1:5" x14ac:dyDescent="0.35">
      <c r="A8161">
        <v>1120318860</v>
      </c>
      <c r="B8161">
        <v>64</v>
      </c>
      <c r="C8161" s="1">
        <v>201259501002065</v>
      </c>
      <c r="D8161">
        <v>0</v>
      </c>
      <c r="E8161" s="2" t="s">
        <v>5</v>
      </c>
    </row>
    <row r="8162" spans="1:5" x14ac:dyDescent="0.35">
      <c r="A8162">
        <v>1120319073</v>
      </c>
      <c r="B8162">
        <v>64</v>
      </c>
      <c r="C8162" s="1">
        <v>201259501002065</v>
      </c>
      <c r="D8162">
        <v>0</v>
      </c>
      <c r="E8162" s="2" t="s">
        <v>5</v>
      </c>
    </row>
    <row r="8163" spans="1:5" x14ac:dyDescent="0.35">
      <c r="A8163">
        <v>1120330806</v>
      </c>
      <c r="B8163">
        <v>64</v>
      </c>
      <c r="C8163" s="1">
        <v>201259501002049</v>
      </c>
      <c r="D8163">
        <v>0</v>
      </c>
      <c r="E8163" s="2" t="s">
        <v>5</v>
      </c>
    </row>
    <row r="8164" spans="1:5" x14ac:dyDescent="0.35">
      <c r="A8164">
        <v>1120317945</v>
      </c>
      <c r="B8164">
        <v>64</v>
      </c>
      <c r="C8164" s="1">
        <v>201259501002076</v>
      </c>
      <c r="D8164">
        <v>0</v>
      </c>
      <c r="E8164" s="2" t="s">
        <v>6</v>
      </c>
    </row>
    <row r="8165" spans="1:5" x14ac:dyDescent="0.35">
      <c r="A8165">
        <v>1120317347</v>
      </c>
      <c r="B8165">
        <v>64</v>
      </c>
      <c r="C8165" s="1">
        <v>201259501002145</v>
      </c>
      <c r="D8165">
        <v>0</v>
      </c>
      <c r="E8165" s="2" t="s">
        <v>6</v>
      </c>
    </row>
    <row r="8166" spans="1:5" x14ac:dyDescent="0.35">
      <c r="A8166">
        <v>1120318816</v>
      </c>
      <c r="B8166">
        <v>64</v>
      </c>
      <c r="C8166" s="1">
        <v>201259502001249</v>
      </c>
      <c r="D8166">
        <v>1</v>
      </c>
      <c r="E8166" s="2" t="s">
        <v>6</v>
      </c>
    </row>
    <row r="8167" spans="1:5" x14ac:dyDescent="0.35">
      <c r="A8167">
        <v>1120317507</v>
      </c>
      <c r="B8167">
        <v>64</v>
      </c>
      <c r="C8167" s="1">
        <v>201259501002057</v>
      </c>
      <c r="D8167">
        <v>0</v>
      </c>
      <c r="E8167" s="2" t="s">
        <v>6</v>
      </c>
    </row>
    <row r="8168" spans="1:5" x14ac:dyDescent="0.35">
      <c r="A8168">
        <v>1120317673</v>
      </c>
      <c r="B8168">
        <v>64</v>
      </c>
      <c r="C8168" s="1">
        <v>201259501002146</v>
      </c>
      <c r="D8168">
        <v>0</v>
      </c>
      <c r="E8168" s="2" t="s">
        <v>6</v>
      </c>
    </row>
    <row r="8169" spans="1:5" x14ac:dyDescent="0.35">
      <c r="A8169">
        <v>1120317941</v>
      </c>
      <c r="B8169">
        <v>64</v>
      </c>
      <c r="C8169" s="1">
        <v>201259501002065</v>
      </c>
      <c r="D8169">
        <v>0</v>
      </c>
      <c r="E8169" s="2" t="s">
        <v>6</v>
      </c>
    </row>
    <row r="8170" spans="1:5" x14ac:dyDescent="0.35">
      <c r="A8170">
        <v>1120317978</v>
      </c>
      <c r="B8170">
        <v>64</v>
      </c>
      <c r="C8170" s="1">
        <v>201259501002077</v>
      </c>
      <c r="D8170">
        <v>0</v>
      </c>
      <c r="E8170" s="2" t="s">
        <v>6</v>
      </c>
    </row>
    <row r="8171" spans="1:5" x14ac:dyDescent="0.35">
      <c r="A8171">
        <v>1120317991</v>
      </c>
      <c r="B8171">
        <v>64</v>
      </c>
      <c r="C8171" s="1">
        <v>201259501002077</v>
      </c>
      <c r="D8171">
        <v>1</v>
      </c>
      <c r="E8171" s="2" t="s">
        <v>6</v>
      </c>
    </row>
    <row r="8172" spans="1:5" x14ac:dyDescent="0.35">
      <c r="A8172">
        <v>1120317133</v>
      </c>
      <c r="B8172">
        <v>64</v>
      </c>
      <c r="C8172" s="1">
        <v>201259502001010</v>
      </c>
      <c r="D8172">
        <v>1</v>
      </c>
      <c r="E8172" s="2" t="s">
        <v>6</v>
      </c>
    </row>
    <row r="8173" spans="1:5" x14ac:dyDescent="0.35">
      <c r="A8173">
        <v>1120317321</v>
      </c>
      <c r="B8173">
        <v>64</v>
      </c>
      <c r="C8173" s="1">
        <v>201259501002081</v>
      </c>
      <c r="D8173">
        <v>0</v>
      </c>
      <c r="E8173" s="2" t="s">
        <v>6</v>
      </c>
    </row>
    <row r="8174" spans="1:5" x14ac:dyDescent="0.35">
      <c r="A8174">
        <v>1120317322</v>
      </c>
      <c r="B8174">
        <v>64</v>
      </c>
      <c r="C8174" s="1">
        <v>201259502001003</v>
      </c>
      <c r="D8174">
        <v>1</v>
      </c>
      <c r="E8174" s="2" t="s">
        <v>6</v>
      </c>
    </row>
    <row r="8175" spans="1:5" x14ac:dyDescent="0.35">
      <c r="A8175">
        <v>1120317323</v>
      </c>
      <c r="B8175">
        <v>64</v>
      </c>
      <c r="C8175" s="1">
        <v>201259502001003</v>
      </c>
      <c r="D8175">
        <v>1</v>
      </c>
      <c r="E8175" s="2" t="s">
        <v>6</v>
      </c>
    </row>
    <row r="8176" spans="1:5" x14ac:dyDescent="0.35">
      <c r="A8176">
        <v>1120317325</v>
      </c>
      <c r="B8176">
        <v>64</v>
      </c>
      <c r="C8176" s="1">
        <v>201259502001003</v>
      </c>
      <c r="D8176">
        <v>0</v>
      </c>
      <c r="E8176" s="2" t="s">
        <v>6</v>
      </c>
    </row>
    <row r="8177" spans="1:5" x14ac:dyDescent="0.35">
      <c r="A8177">
        <v>1120317332</v>
      </c>
      <c r="B8177">
        <v>64</v>
      </c>
      <c r="C8177" s="1">
        <v>201259501002078</v>
      </c>
      <c r="D8177">
        <v>0</v>
      </c>
      <c r="E8177" s="2" t="s">
        <v>6</v>
      </c>
    </row>
    <row r="8178" spans="1:5" x14ac:dyDescent="0.35">
      <c r="A8178">
        <v>1120317344</v>
      </c>
      <c r="B8178">
        <v>64</v>
      </c>
      <c r="C8178" s="1">
        <v>201259501002146</v>
      </c>
      <c r="D8178">
        <v>0</v>
      </c>
      <c r="E8178" s="2" t="s">
        <v>6</v>
      </c>
    </row>
    <row r="8179" spans="1:5" x14ac:dyDescent="0.35">
      <c r="A8179">
        <v>1120317349</v>
      </c>
      <c r="B8179">
        <v>64</v>
      </c>
      <c r="C8179" s="1">
        <v>201259501002143</v>
      </c>
      <c r="D8179">
        <v>0</v>
      </c>
      <c r="E8179" s="2" t="s">
        <v>6</v>
      </c>
    </row>
    <row r="8180" spans="1:5" x14ac:dyDescent="0.35">
      <c r="A8180">
        <v>1120317377</v>
      </c>
      <c r="B8180">
        <v>64</v>
      </c>
      <c r="C8180" s="1">
        <v>201259501002146</v>
      </c>
      <c r="D8180">
        <v>0</v>
      </c>
      <c r="E8180" s="2" t="s">
        <v>6</v>
      </c>
    </row>
    <row r="8181" spans="1:5" x14ac:dyDescent="0.35">
      <c r="A8181">
        <v>1120318812</v>
      </c>
      <c r="B8181">
        <v>64</v>
      </c>
      <c r="C8181" s="1">
        <v>201259502001227</v>
      </c>
      <c r="D8181">
        <v>1</v>
      </c>
      <c r="E8181" s="2" t="s">
        <v>6</v>
      </c>
    </row>
    <row r="8182" spans="1:5" x14ac:dyDescent="0.35">
      <c r="A8182">
        <v>1120318826</v>
      </c>
      <c r="B8182">
        <v>64</v>
      </c>
      <c r="C8182" s="1">
        <v>201259502001217</v>
      </c>
      <c r="D8182">
        <v>1</v>
      </c>
      <c r="E8182" s="2" t="s">
        <v>6</v>
      </c>
    </row>
    <row r="8183" spans="1:5" x14ac:dyDescent="0.35">
      <c r="A8183">
        <v>1120317395</v>
      </c>
      <c r="B8183">
        <v>64</v>
      </c>
      <c r="C8183" s="1">
        <v>201259502001002</v>
      </c>
      <c r="D8183">
        <v>0</v>
      </c>
      <c r="E8183" s="2" t="s">
        <v>6</v>
      </c>
    </row>
    <row r="8184" spans="1:5" x14ac:dyDescent="0.35">
      <c r="A8184">
        <v>1120319079</v>
      </c>
      <c r="B8184">
        <v>64</v>
      </c>
      <c r="C8184" s="1">
        <v>201259501002065</v>
      </c>
      <c r="D8184">
        <v>0</v>
      </c>
      <c r="E8184" s="2" t="s">
        <v>6</v>
      </c>
    </row>
    <row r="8185" spans="1:5" x14ac:dyDescent="0.35">
      <c r="A8185">
        <v>1120324295</v>
      </c>
      <c r="B8185">
        <v>64</v>
      </c>
      <c r="C8185" s="1">
        <v>201259502001155</v>
      </c>
      <c r="D8185">
        <v>1</v>
      </c>
      <c r="E8185" s="2" t="s">
        <v>6</v>
      </c>
    </row>
    <row r="8186" spans="1:5" x14ac:dyDescent="0.35">
      <c r="A8186">
        <v>1120317503</v>
      </c>
      <c r="B8186">
        <v>64</v>
      </c>
      <c r="C8186" s="1">
        <v>201259501002054</v>
      </c>
      <c r="D8186">
        <v>0</v>
      </c>
      <c r="E8186" s="2" t="s">
        <v>5</v>
      </c>
    </row>
    <row r="8187" spans="1:5" x14ac:dyDescent="0.35">
      <c r="A8187">
        <v>1120317791</v>
      </c>
      <c r="B8187">
        <v>64</v>
      </c>
      <c r="C8187" s="1">
        <v>201259501002146</v>
      </c>
      <c r="D8187">
        <v>0</v>
      </c>
      <c r="E8187" s="2" t="s">
        <v>5</v>
      </c>
    </row>
    <row r="8188" spans="1:5" x14ac:dyDescent="0.35">
      <c r="A8188">
        <v>1120317361</v>
      </c>
      <c r="B8188">
        <v>64</v>
      </c>
      <c r="C8188" s="1">
        <v>201259501002064</v>
      </c>
      <c r="D8188">
        <v>0</v>
      </c>
      <c r="E8188" s="2" t="s">
        <v>5</v>
      </c>
    </row>
    <row r="8189" spans="1:5" x14ac:dyDescent="0.35">
      <c r="A8189">
        <v>1103215154</v>
      </c>
      <c r="B8189">
        <v>64</v>
      </c>
      <c r="C8189" s="1">
        <v>200999505003088</v>
      </c>
      <c r="D8189">
        <v>0</v>
      </c>
      <c r="E8189" s="2" t="s">
        <v>5</v>
      </c>
    </row>
    <row r="8190" spans="1:5" x14ac:dyDescent="0.35">
      <c r="A8190">
        <v>1120317508</v>
      </c>
      <c r="B8190">
        <v>64</v>
      </c>
      <c r="C8190" s="1">
        <v>201259501002058</v>
      </c>
      <c r="D8190">
        <v>0</v>
      </c>
      <c r="E8190" s="2" t="s">
        <v>5</v>
      </c>
    </row>
    <row r="8191" spans="1:5" x14ac:dyDescent="0.35">
      <c r="A8191">
        <v>1120318249</v>
      </c>
      <c r="B8191">
        <v>64</v>
      </c>
      <c r="C8191" s="1">
        <v>201259502001220</v>
      </c>
      <c r="D8191">
        <v>1</v>
      </c>
      <c r="E8191" s="2" t="s">
        <v>5</v>
      </c>
    </row>
    <row r="8192" spans="1:5" x14ac:dyDescent="0.35">
      <c r="A8192">
        <v>1120317317</v>
      </c>
      <c r="B8192">
        <v>64</v>
      </c>
      <c r="C8192" s="1">
        <v>201259501002081</v>
      </c>
      <c r="D8192">
        <v>0</v>
      </c>
      <c r="E8192" s="2" t="s">
        <v>5</v>
      </c>
    </row>
    <row r="8193" spans="1:5" x14ac:dyDescent="0.35">
      <c r="A8193">
        <v>1120317334</v>
      </c>
      <c r="B8193">
        <v>64</v>
      </c>
      <c r="C8193" s="1">
        <v>201259502001003</v>
      </c>
      <c r="D8193">
        <v>0</v>
      </c>
      <c r="E8193" s="2" t="s">
        <v>5</v>
      </c>
    </row>
    <row r="8194" spans="1:5" x14ac:dyDescent="0.35">
      <c r="A8194">
        <v>1120317357</v>
      </c>
      <c r="B8194">
        <v>64</v>
      </c>
      <c r="C8194" s="1">
        <v>201259501002063</v>
      </c>
      <c r="D8194">
        <v>0</v>
      </c>
      <c r="E8194" s="2" t="s">
        <v>5</v>
      </c>
    </row>
    <row r="8195" spans="1:5" x14ac:dyDescent="0.35">
      <c r="A8195">
        <v>1120322165</v>
      </c>
      <c r="B8195">
        <v>64</v>
      </c>
      <c r="C8195" s="1">
        <v>201259502001034</v>
      </c>
      <c r="D8195">
        <v>1</v>
      </c>
      <c r="E8195" s="2" t="s">
        <v>5</v>
      </c>
    </row>
    <row r="8196" spans="1:5" x14ac:dyDescent="0.35">
      <c r="A8196">
        <v>1413485481</v>
      </c>
      <c r="B8196">
        <v>64</v>
      </c>
      <c r="C8196" s="1">
        <v>201259501002142</v>
      </c>
      <c r="D8196">
        <v>0</v>
      </c>
      <c r="E8196" s="2" t="s">
        <v>5</v>
      </c>
    </row>
    <row r="8197" spans="1:5" x14ac:dyDescent="0.35">
      <c r="A8197">
        <v>1413485082</v>
      </c>
      <c r="B8197">
        <v>64</v>
      </c>
      <c r="C8197" s="1">
        <v>201259507004001</v>
      </c>
      <c r="D8197">
        <v>1</v>
      </c>
      <c r="E8197" s="2" t="s">
        <v>5</v>
      </c>
    </row>
    <row r="8198" spans="1:5" x14ac:dyDescent="0.35">
      <c r="A8198">
        <v>1413485205</v>
      </c>
      <c r="B8198">
        <v>64</v>
      </c>
      <c r="C8198" s="1">
        <v>201259502001155</v>
      </c>
      <c r="D8198">
        <v>0</v>
      </c>
      <c r="E8198" s="2" t="s">
        <v>5</v>
      </c>
    </row>
    <row r="8199" spans="1:5" x14ac:dyDescent="0.35">
      <c r="A8199">
        <v>1120322516</v>
      </c>
      <c r="B8199">
        <v>64</v>
      </c>
      <c r="C8199" s="1">
        <v>201259502001008</v>
      </c>
      <c r="D8199">
        <v>1</v>
      </c>
      <c r="E8199" s="2" t="s">
        <v>5</v>
      </c>
    </row>
    <row r="8200" spans="1:5" x14ac:dyDescent="0.35">
      <c r="A8200">
        <v>1120331121</v>
      </c>
      <c r="B8200">
        <v>64</v>
      </c>
      <c r="C8200" s="1">
        <v>201259501002053</v>
      </c>
      <c r="D8200">
        <v>0</v>
      </c>
      <c r="E8200" s="2" t="s">
        <v>5</v>
      </c>
    </row>
    <row r="8201" spans="1:5" x14ac:dyDescent="0.35">
      <c r="A8201">
        <v>1120328273</v>
      </c>
      <c r="B8201">
        <v>64</v>
      </c>
      <c r="C8201" s="1">
        <v>201259501002085</v>
      </c>
      <c r="D8201">
        <v>0</v>
      </c>
      <c r="E8201" s="2" t="s">
        <v>5</v>
      </c>
    </row>
    <row r="8202" spans="1:5" x14ac:dyDescent="0.35">
      <c r="A8202">
        <v>1120330184</v>
      </c>
      <c r="B8202">
        <v>64</v>
      </c>
      <c r="C8202" s="1">
        <v>201259501002086</v>
      </c>
      <c r="D8202">
        <v>1</v>
      </c>
      <c r="E8202" s="2" t="s">
        <v>5</v>
      </c>
    </row>
    <row r="8203" spans="1:5" x14ac:dyDescent="0.35">
      <c r="A8203">
        <v>1120333146</v>
      </c>
      <c r="B8203">
        <v>64</v>
      </c>
      <c r="C8203" s="1">
        <v>201259502001029</v>
      </c>
      <c r="D8203">
        <v>0</v>
      </c>
      <c r="E8203" s="2" t="s">
        <v>5</v>
      </c>
    </row>
    <row r="8204" spans="1:5" x14ac:dyDescent="0.35">
      <c r="A8204">
        <v>1120331671</v>
      </c>
      <c r="B8204">
        <v>64</v>
      </c>
      <c r="C8204" s="1">
        <v>201259501002088</v>
      </c>
      <c r="D8204">
        <v>0</v>
      </c>
      <c r="E8204" s="2" t="s">
        <v>5</v>
      </c>
    </row>
    <row r="8205" spans="1:5" x14ac:dyDescent="0.35">
      <c r="A8205">
        <v>1120331675</v>
      </c>
      <c r="B8205">
        <v>64</v>
      </c>
      <c r="C8205" s="1">
        <v>201259501002087</v>
      </c>
      <c r="D8205">
        <v>0</v>
      </c>
      <c r="E8205" s="2" t="s">
        <v>5</v>
      </c>
    </row>
    <row r="8206" spans="1:5" x14ac:dyDescent="0.35">
      <c r="A8206">
        <v>1120331861</v>
      </c>
      <c r="B8206">
        <v>64</v>
      </c>
      <c r="C8206" s="1">
        <v>201259501002085</v>
      </c>
      <c r="D8206">
        <v>0</v>
      </c>
      <c r="E8206" s="2" t="s">
        <v>5</v>
      </c>
    </row>
    <row r="8207" spans="1:5" x14ac:dyDescent="0.35">
      <c r="A8207">
        <v>1120331866</v>
      </c>
      <c r="B8207">
        <v>64</v>
      </c>
      <c r="C8207" s="1">
        <v>201259501002086</v>
      </c>
      <c r="D8207">
        <v>0</v>
      </c>
      <c r="E8207" s="2" t="s">
        <v>5</v>
      </c>
    </row>
    <row r="8208" spans="1:5" x14ac:dyDescent="0.35">
      <c r="A8208">
        <v>1120332216</v>
      </c>
      <c r="B8208">
        <v>64</v>
      </c>
      <c r="C8208" s="1">
        <v>201259501002085</v>
      </c>
      <c r="D8208">
        <v>0</v>
      </c>
      <c r="E8208" s="2" t="s">
        <v>5</v>
      </c>
    </row>
    <row r="8209" spans="1:5" x14ac:dyDescent="0.35">
      <c r="A8209">
        <v>1120328775</v>
      </c>
      <c r="B8209">
        <v>64</v>
      </c>
      <c r="C8209" s="1">
        <v>201259501002086</v>
      </c>
      <c r="D8209">
        <v>0</v>
      </c>
      <c r="E8209" s="2" t="s">
        <v>5</v>
      </c>
    </row>
    <row r="8210" spans="1:5" x14ac:dyDescent="0.35">
      <c r="A8210">
        <v>1120333044</v>
      </c>
      <c r="B8210">
        <v>64</v>
      </c>
      <c r="C8210" s="1">
        <v>201259501002054</v>
      </c>
      <c r="D8210">
        <v>0</v>
      </c>
      <c r="E8210" s="2" t="s">
        <v>5</v>
      </c>
    </row>
    <row r="8211" spans="1:5" x14ac:dyDescent="0.35">
      <c r="A8211">
        <v>1120333066</v>
      </c>
      <c r="B8211">
        <v>64</v>
      </c>
      <c r="C8211" s="1">
        <v>201259501002081</v>
      </c>
      <c r="D8211">
        <v>1</v>
      </c>
      <c r="E8211" s="2" t="s">
        <v>5</v>
      </c>
    </row>
    <row r="8212" spans="1:5" x14ac:dyDescent="0.35">
      <c r="A8212">
        <v>1120333195</v>
      </c>
      <c r="B8212">
        <v>64</v>
      </c>
      <c r="C8212" s="1">
        <v>201259501002087</v>
      </c>
      <c r="D8212">
        <v>0</v>
      </c>
      <c r="E8212" s="2" t="s">
        <v>5</v>
      </c>
    </row>
    <row r="8213" spans="1:5" x14ac:dyDescent="0.35">
      <c r="A8213">
        <v>1120333210</v>
      </c>
      <c r="B8213">
        <v>64</v>
      </c>
      <c r="C8213" s="1">
        <v>201259501002037</v>
      </c>
      <c r="D8213">
        <v>0</v>
      </c>
      <c r="E8213" s="2" t="s">
        <v>5</v>
      </c>
    </row>
    <row r="8214" spans="1:5" x14ac:dyDescent="0.35">
      <c r="A8214">
        <v>1120339751</v>
      </c>
      <c r="B8214">
        <v>64</v>
      </c>
      <c r="C8214" s="1">
        <v>201259502001215</v>
      </c>
      <c r="D8214">
        <v>1</v>
      </c>
      <c r="E8214" s="2" t="s">
        <v>5</v>
      </c>
    </row>
    <row r="8215" spans="1:5" x14ac:dyDescent="0.35">
      <c r="A8215">
        <v>1120323252</v>
      </c>
      <c r="B8215">
        <v>64</v>
      </c>
      <c r="C8215" s="1">
        <v>201259501002061</v>
      </c>
      <c r="D8215">
        <v>0</v>
      </c>
      <c r="E8215" s="2" t="s">
        <v>5</v>
      </c>
    </row>
    <row r="8216" spans="1:5" x14ac:dyDescent="0.35">
      <c r="A8216">
        <v>1120323694</v>
      </c>
      <c r="B8216">
        <v>64</v>
      </c>
      <c r="C8216" s="1">
        <v>201259502001012</v>
      </c>
      <c r="D8216">
        <v>1</v>
      </c>
      <c r="E8216" s="2" t="s">
        <v>5</v>
      </c>
    </row>
    <row r="8217" spans="1:5" x14ac:dyDescent="0.35">
      <c r="A8217">
        <v>1120323699</v>
      </c>
      <c r="B8217">
        <v>64</v>
      </c>
      <c r="C8217" s="1">
        <v>201259502001011</v>
      </c>
      <c r="D8217">
        <v>1</v>
      </c>
      <c r="E8217" s="2" t="s">
        <v>5</v>
      </c>
    </row>
    <row r="8218" spans="1:5" x14ac:dyDescent="0.35">
      <c r="A8218">
        <v>1120323776</v>
      </c>
      <c r="B8218">
        <v>64</v>
      </c>
      <c r="C8218" s="1">
        <v>201259502001019</v>
      </c>
      <c r="D8218">
        <v>1</v>
      </c>
      <c r="E8218" s="2" t="s">
        <v>5</v>
      </c>
    </row>
    <row r="8219" spans="1:5" x14ac:dyDescent="0.35">
      <c r="A8219">
        <v>1120323858</v>
      </c>
      <c r="B8219">
        <v>64</v>
      </c>
      <c r="C8219" s="1">
        <v>201259502001008</v>
      </c>
      <c r="D8219">
        <v>1</v>
      </c>
      <c r="E8219" s="2" t="s">
        <v>5</v>
      </c>
    </row>
    <row r="8220" spans="1:5" x14ac:dyDescent="0.35">
      <c r="A8220">
        <v>1120323878</v>
      </c>
      <c r="B8220">
        <v>64</v>
      </c>
      <c r="C8220" s="1">
        <v>201259502001018</v>
      </c>
      <c r="D8220">
        <v>1</v>
      </c>
      <c r="E8220" s="2" t="s">
        <v>5</v>
      </c>
    </row>
    <row r="8221" spans="1:5" x14ac:dyDescent="0.35">
      <c r="A8221">
        <v>1120322957</v>
      </c>
      <c r="B8221">
        <v>64</v>
      </c>
      <c r="C8221" s="1">
        <v>201259502001004</v>
      </c>
      <c r="D8221">
        <v>0</v>
      </c>
      <c r="E8221" s="2" t="s">
        <v>6</v>
      </c>
    </row>
    <row r="8222" spans="1:5" x14ac:dyDescent="0.35">
      <c r="A8222">
        <v>1120322959</v>
      </c>
      <c r="B8222">
        <v>64</v>
      </c>
      <c r="C8222" s="1">
        <v>201259502001004</v>
      </c>
      <c r="D8222">
        <v>0</v>
      </c>
      <c r="E8222" s="2" t="s">
        <v>6</v>
      </c>
    </row>
    <row r="8223" spans="1:5" x14ac:dyDescent="0.35">
      <c r="A8223">
        <v>1120322193</v>
      </c>
      <c r="B8223">
        <v>64</v>
      </c>
      <c r="C8223" s="1">
        <v>201259502001007</v>
      </c>
      <c r="D8223">
        <v>1</v>
      </c>
      <c r="E8223" s="2" t="s">
        <v>6</v>
      </c>
    </row>
    <row r="8224" spans="1:5" x14ac:dyDescent="0.35">
      <c r="A8224">
        <v>1120330880</v>
      </c>
      <c r="B8224">
        <v>64</v>
      </c>
      <c r="C8224" s="1">
        <v>201259501002087</v>
      </c>
      <c r="D8224">
        <v>0</v>
      </c>
      <c r="E8224" s="2" t="s">
        <v>6</v>
      </c>
    </row>
    <row r="8225" spans="1:5" x14ac:dyDescent="0.35">
      <c r="A8225">
        <v>1120328096</v>
      </c>
      <c r="B8225">
        <v>64</v>
      </c>
      <c r="C8225" s="1">
        <v>201259507004037</v>
      </c>
      <c r="D8225">
        <v>0</v>
      </c>
      <c r="E8225" s="2" t="s">
        <v>6</v>
      </c>
    </row>
    <row r="8226" spans="1:5" x14ac:dyDescent="0.35">
      <c r="A8226">
        <v>1120329785</v>
      </c>
      <c r="B8226">
        <v>64</v>
      </c>
      <c r="C8226" s="1">
        <v>201259507004052</v>
      </c>
      <c r="D8226">
        <v>0</v>
      </c>
      <c r="E8226" s="2" t="s">
        <v>6</v>
      </c>
    </row>
    <row r="8227" spans="1:5" x14ac:dyDescent="0.35">
      <c r="A8227">
        <v>1120329849</v>
      </c>
      <c r="B8227">
        <v>64</v>
      </c>
      <c r="C8227" s="1">
        <v>201259507004052</v>
      </c>
      <c r="D8227">
        <v>0</v>
      </c>
      <c r="E8227" s="2" t="s">
        <v>6</v>
      </c>
    </row>
    <row r="8228" spans="1:5" x14ac:dyDescent="0.35">
      <c r="A8228">
        <v>1120331128</v>
      </c>
      <c r="B8228">
        <v>64</v>
      </c>
      <c r="C8228" s="1">
        <v>201259507004006</v>
      </c>
      <c r="D8228">
        <v>1</v>
      </c>
      <c r="E8228" s="2" t="s">
        <v>6</v>
      </c>
    </row>
    <row r="8229" spans="1:5" x14ac:dyDescent="0.35">
      <c r="A8229">
        <v>1120331672</v>
      </c>
      <c r="B8229">
        <v>64</v>
      </c>
      <c r="C8229" s="1">
        <v>201259501002088</v>
      </c>
      <c r="D8229">
        <v>1</v>
      </c>
      <c r="E8229" s="2" t="s">
        <v>6</v>
      </c>
    </row>
    <row r="8230" spans="1:5" x14ac:dyDescent="0.35">
      <c r="A8230">
        <v>1120331673</v>
      </c>
      <c r="B8230">
        <v>64</v>
      </c>
      <c r="C8230" s="1">
        <v>201259501002088</v>
      </c>
      <c r="D8230">
        <v>1</v>
      </c>
      <c r="E8230" s="2" t="s">
        <v>6</v>
      </c>
    </row>
    <row r="8231" spans="1:5" x14ac:dyDescent="0.35">
      <c r="A8231">
        <v>1120331674</v>
      </c>
      <c r="B8231">
        <v>64</v>
      </c>
      <c r="C8231" s="1">
        <v>201259501002088</v>
      </c>
      <c r="D8231">
        <v>0</v>
      </c>
      <c r="E8231" s="2" t="s">
        <v>6</v>
      </c>
    </row>
    <row r="8232" spans="1:5" x14ac:dyDescent="0.35">
      <c r="A8232">
        <v>1120331863</v>
      </c>
      <c r="B8232">
        <v>64</v>
      </c>
      <c r="C8232" s="1">
        <v>201259501002086</v>
      </c>
      <c r="D8232">
        <v>0</v>
      </c>
      <c r="E8232" s="2" t="s">
        <v>6</v>
      </c>
    </row>
    <row r="8233" spans="1:5" x14ac:dyDescent="0.35">
      <c r="A8233">
        <v>1120328776</v>
      </c>
      <c r="B8233">
        <v>64</v>
      </c>
      <c r="C8233" s="1">
        <v>201259501002081</v>
      </c>
      <c r="D8233">
        <v>1</v>
      </c>
      <c r="E8233" s="2" t="s">
        <v>6</v>
      </c>
    </row>
    <row r="8234" spans="1:5" x14ac:dyDescent="0.35">
      <c r="A8234">
        <v>1413485200</v>
      </c>
      <c r="B8234">
        <v>64</v>
      </c>
      <c r="C8234" s="1">
        <v>201259502001011</v>
      </c>
      <c r="D8234">
        <v>1</v>
      </c>
      <c r="E8234" s="2" t="s">
        <v>6</v>
      </c>
    </row>
    <row r="8235" spans="1:5" x14ac:dyDescent="0.35">
      <c r="A8235">
        <v>1120333095</v>
      </c>
      <c r="B8235">
        <v>64</v>
      </c>
      <c r="C8235" s="1">
        <v>201259502001011</v>
      </c>
      <c r="D8235">
        <v>1</v>
      </c>
      <c r="E8235" s="2" t="s">
        <v>6</v>
      </c>
    </row>
    <row r="8236" spans="1:5" x14ac:dyDescent="0.35">
      <c r="A8236">
        <v>1120333112</v>
      </c>
      <c r="B8236">
        <v>64</v>
      </c>
      <c r="C8236" s="1">
        <v>201259507004002</v>
      </c>
      <c r="D8236">
        <v>1</v>
      </c>
      <c r="E8236" s="2" t="s">
        <v>6</v>
      </c>
    </row>
    <row r="8237" spans="1:5" x14ac:dyDescent="0.35">
      <c r="A8237">
        <v>1120333119</v>
      </c>
      <c r="B8237">
        <v>64</v>
      </c>
      <c r="C8237" s="1">
        <v>201259501002081</v>
      </c>
      <c r="D8237">
        <v>0</v>
      </c>
      <c r="E8237" s="2" t="s">
        <v>6</v>
      </c>
    </row>
    <row r="8238" spans="1:5" x14ac:dyDescent="0.35">
      <c r="A8238">
        <v>1120333147</v>
      </c>
      <c r="B8238">
        <v>64</v>
      </c>
      <c r="C8238" s="1">
        <v>201259501002063</v>
      </c>
      <c r="D8238">
        <v>0</v>
      </c>
      <c r="E8238" s="2" t="s">
        <v>6</v>
      </c>
    </row>
    <row r="8239" spans="1:5" x14ac:dyDescent="0.35">
      <c r="A8239">
        <v>1120333172</v>
      </c>
      <c r="B8239">
        <v>64</v>
      </c>
      <c r="C8239" s="1">
        <v>201259502001008</v>
      </c>
      <c r="D8239">
        <v>0</v>
      </c>
      <c r="E8239" s="2" t="s">
        <v>6</v>
      </c>
    </row>
    <row r="8240" spans="1:5" x14ac:dyDescent="0.35">
      <c r="A8240">
        <v>1120333192</v>
      </c>
      <c r="B8240">
        <v>64</v>
      </c>
      <c r="C8240" s="1">
        <v>201259502001227</v>
      </c>
      <c r="D8240">
        <v>1</v>
      </c>
      <c r="E8240" s="2" t="s">
        <v>6</v>
      </c>
    </row>
    <row r="8241" spans="1:5" x14ac:dyDescent="0.35">
      <c r="A8241">
        <v>1120333296</v>
      </c>
      <c r="B8241">
        <v>64</v>
      </c>
      <c r="C8241" s="1">
        <v>201259501002063</v>
      </c>
      <c r="D8241">
        <v>0</v>
      </c>
      <c r="E8241" s="2" t="s">
        <v>6</v>
      </c>
    </row>
    <row r="8242" spans="1:5" x14ac:dyDescent="0.35">
      <c r="A8242">
        <v>1120323245</v>
      </c>
      <c r="B8242">
        <v>64</v>
      </c>
      <c r="C8242" s="1">
        <v>201259501002059</v>
      </c>
      <c r="D8242">
        <v>0</v>
      </c>
      <c r="E8242" s="2" t="s">
        <v>6</v>
      </c>
    </row>
    <row r="8243" spans="1:5" x14ac:dyDescent="0.35">
      <c r="A8243">
        <v>1120323251</v>
      </c>
      <c r="B8243">
        <v>64</v>
      </c>
      <c r="C8243" s="1">
        <v>201259501002061</v>
      </c>
      <c r="D8243">
        <v>0</v>
      </c>
      <c r="E8243" s="2" t="s">
        <v>6</v>
      </c>
    </row>
    <row r="8244" spans="1:5" x14ac:dyDescent="0.35">
      <c r="A8244">
        <v>1120323599</v>
      </c>
      <c r="B8244">
        <v>64</v>
      </c>
      <c r="C8244" s="1">
        <v>201259502001222</v>
      </c>
      <c r="D8244">
        <v>1</v>
      </c>
      <c r="E8244" s="2" t="s">
        <v>6</v>
      </c>
    </row>
    <row r="8245" spans="1:5" x14ac:dyDescent="0.35">
      <c r="A8245">
        <v>1120323600</v>
      </c>
      <c r="B8245">
        <v>64</v>
      </c>
      <c r="C8245" s="1">
        <v>201259502001222</v>
      </c>
      <c r="D8245">
        <v>0</v>
      </c>
      <c r="E8245" s="2" t="s">
        <v>6</v>
      </c>
    </row>
    <row r="8246" spans="1:5" x14ac:dyDescent="0.35">
      <c r="A8246">
        <v>1120323697</v>
      </c>
      <c r="B8246">
        <v>64</v>
      </c>
      <c r="C8246" s="1">
        <v>201259502001011</v>
      </c>
      <c r="D8246">
        <v>1</v>
      </c>
      <c r="E8246" s="2" t="s">
        <v>6</v>
      </c>
    </row>
    <row r="8247" spans="1:5" x14ac:dyDescent="0.35">
      <c r="A8247">
        <v>1120323698</v>
      </c>
      <c r="B8247">
        <v>64</v>
      </c>
      <c r="C8247" s="1">
        <v>201259502001011</v>
      </c>
      <c r="D8247">
        <v>1</v>
      </c>
      <c r="E8247" s="2" t="s">
        <v>6</v>
      </c>
    </row>
    <row r="8248" spans="1:5" x14ac:dyDescent="0.35">
      <c r="A8248">
        <v>1120323702</v>
      </c>
      <c r="B8248">
        <v>64</v>
      </c>
      <c r="C8248" s="1">
        <v>201259502001011</v>
      </c>
      <c r="D8248">
        <v>1</v>
      </c>
      <c r="E8248" s="2" t="s">
        <v>6</v>
      </c>
    </row>
    <row r="8249" spans="1:5" x14ac:dyDescent="0.35">
      <c r="A8249">
        <v>1120323706</v>
      </c>
      <c r="B8249">
        <v>64</v>
      </c>
      <c r="C8249" s="1">
        <v>201259502001012</v>
      </c>
      <c r="D8249">
        <v>1</v>
      </c>
      <c r="E8249" s="2" t="s">
        <v>6</v>
      </c>
    </row>
    <row r="8250" spans="1:5" x14ac:dyDescent="0.35">
      <c r="A8250">
        <v>1120323781</v>
      </c>
      <c r="B8250">
        <v>64</v>
      </c>
      <c r="C8250" s="1">
        <v>201259502001019</v>
      </c>
      <c r="D8250">
        <v>1</v>
      </c>
      <c r="E8250" s="2" t="s">
        <v>6</v>
      </c>
    </row>
    <row r="8251" spans="1:5" x14ac:dyDescent="0.35">
      <c r="A8251">
        <v>1120323782</v>
      </c>
      <c r="B8251">
        <v>64</v>
      </c>
      <c r="C8251" s="1">
        <v>201259502001012</v>
      </c>
      <c r="D8251">
        <v>1</v>
      </c>
      <c r="E8251" s="2" t="s">
        <v>6</v>
      </c>
    </row>
    <row r="8252" spans="1:5" x14ac:dyDescent="0.35">
      <c r="A8252">
        <v>1120323811</v>
      </c>
      <c r="B8252">
        <v>64</v>
      </c>
      <c r="C8252" s="1">
        <v>201259502001217</v>
      </c>
      <c r="D8252">
        <v>1</v>
      </c>
      <c r="E8252" s="2" t="s">
        <v>6</v>
      </c>
    </row>
    <row r="8253" spans="1:5" x14ac:dyDescent="0.35">
      <c r="A8253">
        <v>1120323820</v>
      </c>
      <c r="B8253">
        <v>64</v>
      </c>
      <c r="C8253" s="1">
        <v>201259502001227</v>
      </c>
      <c r="D8253">
        <v>1</v>
      </c>
      <c r="E8253" s="2" t="s">
        <v>6</v>
      </c>
    </row>
    <row r="8254" spans="1:5" x14ac:dyDescent="0.35">
      <c r="A8254">
        <v>1413485075</v>
      </c>
      <c r="B8254">
        <v>64</v>
      </c>
      <c r="C8254" s="1">
        <v>201259502001011</v>
      </c>
      <c r="D8254">
        <v>1</v>
      </c>
      <c r="E8254" s="2" t="s">
        <v>5</v>
      </c>
    </row>
    <row r="8255" spans="1:5" x14ac:dyDescent="0.35">
      <c r="A8255">
        <v>1120323877</v>
      </c>
      <c r="B8255">
        <v>64</v>
      </c>
      <c r="C8255" s="1">
        <v>201259502001017</v>
      </c>
      <c r="D8255">
        <v>0</v>
      </c>
      <c r="E8255" s="2" t="s">
        <v>5</v>
      </c>
    </row>
    <row r="8256" spans="1:5" x14ac:dyDescent="0.35">
      <c r="A8256">
        <v>1120322192</v>
      </c>
      <c r="B8256">
        <v>64</v>
      </c>
      <c r="C8256" s="1">
        <v>201259502001007</v>
      </c>
      <c r="D8256">
        <v>0</v>
      </c>
      <c r="E8256" s="2" t="s">
        <v>5</v>
      </c>
    </row>
    <row r="8257" spans="1:5" x14ac:dyDescent="0.35">
      <c r="A8257">
        <v>1120330439</v>
      </c>
      <c r="B8257">
        <v>64</v>
      </c>
      <c r="C8257" s="1">
        <v>201259502001251</v>
      </c>
      <c r="D8257">
        <v>1</v>
      </c>
      <c r="E8257" s="2" t="s">
        <v>5</v>
      </c>
    </row>
    <row r="8258" spans="1:5" x14ac:dyDescent="0.35">
      <c r="A8258">
        <v>1120328099</v>
      </c>
      <c r="B8258">
        <v>64</v>
      </c>
      <c r="C8258" s="1">
        <v>201259507004037</v>
      </c>
      <c r="D8258">
        <v>0</v>
      </c>
      <c r="E8258" s="2" t="s">
        <v>5</v>
      </c>
    </row>
    <row r="8259" spans="1:5" x14ac:dyDescent="0.35">
      <c r="A8259">
        <v>1120331354</v>
      </c>
      <c r="B8259">
        <v>64</v>
      </c>
      <c r="C8259" s="1">
        <v>201259502001219</v>
      </c>
      <c r="D8259">
        <v>1</v>
      </c>
      <c r="E8259" s="2" t="s">
        <v>5</v>
      </c>
    </row>
    <row r="8260" spans="1:5" x14ac:dyDescent="0.35">
      <c r="A8260">
        <v>1413485160</v>
      </c>
      <c r="B8260">
        <v>64</v>
      </c>
      <c r="C8260" s="1">
        <v>201259502001029</v>
      </c>
      <c r="D8260">
        <v>1</v>
      </c>
      <c r="E8260" s="2" t="s">
        <v>5</v>
      </c>
    </row>
    <row r="8261" spans="1:5" x14ac:dyDescent="0.35">
      <c r="A8261">
        <v>1413485163</v>
      </c>
      <c r="B8261">
        <v>64</v>
      </c>
      <c r="C8261" s="1">
        <v>201259502001003</v>
      </c>
      <c r="D8261">
        <v>0</v>
      </c>
      <c r="E8261" s="2" t="s">
        <v>5</v>
      </c>
    </row>
    <row r="8262" spans="1:5" x14ac:dyDescent="0.35">
      <c r="A8262">
        <v>1413485204</v>
      </c>
      <c r="B8262">
        <v>64</v>
      </c>
      <c r="C8262" s="1">
        <v>201259502001155</v>
      </c>
      <c r="D8262">
        <v>0</v>
      </c>
      <c r="E8262" s="2" t="s">
        <v>5</v>
      </c>
    </row>
    <row r="8263" spans="1:5" x14ac:dyDescent="0.35">
      <c r="A8263">
        <v>1120333174</v>
      </c>
      <c r="B8263">
        <v>64</v>
      </c>
      <c r="C8263" s="1">
        <v>201259501002087</v>
      </c>
      <c r="D8263">
        <v>0</v>
      </c>
      <c r="E8263" s="2" t="s">
        <v>5</v>
      </c>
    </row>
    <row r="8264" spans="1:5" x14ac:dyDescent="0.35">
      <c r="A8264">
        <v>1120333201</v>
      </c>
      <c r="B8264">
        <v>64</v>
      </c>
      <c r="C8264" s="1">
        <v>201259501002089</v>
      </c>
      <c r="D8264">
        <v>0</v>
      </c>
      <c r="E8264" s="2" t="s">
        <v>5</v>
      </c>
    </row>
    <row r="8265" spans="1:5" x14ac:dyDescent="0.35">
      <c r="A8265">
        <v>1120333262</v>
      </c>
      <c r="B8265">
        <v>64</v>
      </c>
      <c r="C8265" s="1">
        <v>201259501002063</v>
      </c>
      <c r="D8265">
        <v>1</v>
      </c>
      <c r="E8265" s="2" t="s">
        <v>5</v>
      </c>
    </row>
    <row r="8266" spans="1:5" x14ac:dyDescent="0.35">
      <c r="A8266">
        <v>1120323662</v>
      </c>
      <c r="B8266">
        <v>64</v>
      </c>
      <c r="C8266" s="1">
        <v>201259502001222</v>
      </c>
      <c r="D8266">
        <v>0</v>
      </c>
      <c r="E8266" s="2" t="s">
        <v>5</v>
      </c>
    </row>
    <row r="8267" spans="1:5" x14ac:dyDescent="0.35">
      <c r="A8267">
        <v>1120323973</v>
      </c>
      <c r="B8267">
        <v>64</v>
      </c>
      <c r="C8267" s="1">
        <v>201259502001048</v>
      </c>
      <c r="D8267">
        <v>1</v>
      </c>
      <c r="E8267" s="2" t="s">
        <v>5</v>
      </c>
    </row>
    <row r="8268" spans="1:5" x14ac:dyDescent="0.35">
      <c r="A8268">
        <v>1120323972</v>
      </c>
      <c r="B8268">
        <v>64</v>
      </c>
      <c r="C8268" s="1">
        <v>201259502001046</v>
      </c>
      <c r="D8268">
        <v>1</v>
      </c>
      <c r="E8268" s="2" t="s">
        <v>5</v>
      </c>
    </row>
    <row r="8269" spans="1:5" x14ac:dyDescent="0.35">
      <c r="A8269">
        <v>1120324156</v>
      </c>
      <c r="B8269">
        <v>64</v>
      </c>
      <c r="C8269" s="1">
        <v>201259502001229</v>
      </c>
      <c r="D8269">
        <v>1</v>
      </c>
      <c r="E8269" s="2" t="s">
        <v>5</v>
      </c>
    </row>
    <row r="8270" spans="1:5" x14ac:dyDescent="0.35">
      <c r="A8270">
        <v>1120324149</v>
      </c>
      <c r="B8270">
        <v>64</v>
      </c>
      <c r="C8270" s="1">
        <v>201259502001229</v>
      </c>
      <c r="D8270">
        <v>1</v>
      </c>
      <c r="E8270" s="2" t="s">
        <v>6</v>
      </c>
    </row>
    <row r="8271" spans="1:5" x14ac:dyDescent="0.35">
      <c r="A8271">
        <v>1120324154</v>
      </c>
      <c r="B8271">
        <v>64</v>
      </c>
      <c r="C8271" s="1">
        <v>201259502001229</v>
      </c>
      <c r="D8271">
        <v>1</v>
      </c>
      <c r="E8271" s="2" t="s">
        <v>6</v>
      </c>
    </row>
    <row r="8272" spans="1:5" x14ac:dyDescent="0.35">
      <c r="A8272">
        <v>1120324160</v>
      </c>
      <c r="B8272">
        <v>64</v>
      </c>
      <c r="C8272" s="1">
        <v>201259502001215</v>
      </c>
      <c r="D8272">
        <v>1</v>
      </c>
      <c r="E8272" s="2" t="s">
        <v>6</v>
      </c>
    </row>
    <row r="8273" spans="1:5" x14ac:dyDescent="0.35">
      <c r="A8273">
        <v>1074004092</v>
      </c>
      <c r="B8273">
        <v>65</v>
      </c>
      <c r="C8273" s="1">
        <v>201339516003111</v>
      </c>
      <c r="D8273">
        <v>1</v>
      </c>
      <c r="E8273" s="2" t="s">
        <v>5</v>
      </c>
    </row>
    <row r="8274" spans="1:5" x14ac:dyDescent="0.35">
      <c r="A8274">
        <v>1074004268</v>
      </c>
      <c r="B8274">
        <v>65</v>
      </c>
      <c r="C8274" s="1">
        <v>201339516003041</v>
      </c>
      <c r="D8274">
        <v>0</v>
      </c>
      <c r="E8274" s="2" t="s">
        <v>6</v>
      </c>
    </row>
    <row r="8275" spans="1:5" x14ac:dyDescent="0.35">
      <c r="A8275">
        <v>1074004298</v>
      </c>
      <c r="B8275">
        <v>65</v>
      </c>
      <c r="C8275" s="1">
        <v>201339516002110</v>
      </c>
      <c r="D8275">
        <v>0</v>
      </c>
      <c r="E8275" s="2" t="s">
        <v>6</v>
      </c>
    </row>
    <row r="8276" spans="1:5" x14ac:dyDescent="0.35">
      <c r="A8276">
        <v>1074004309</v>
      </c>
      <c r="B8276">
        <v>65</v>
      </c>
      <c r="C8276" s="1">
        <v>201339516003118</v>
      </c>
      <c r="D8276">
        <v>0</v>
      </c>
      <c r="E8276" s="2" t="s">
        <v>6</v>
      </c>
    </row>
    <row r="8277" spans="1:5" x14ac:dyDescent="0.35">
      <c r="A8277">
        <v>1074006422</v>
      </c>
      <c r="B8277">
        <v>65</v>
      </c>
      <c r="C8277" s="1">
        <v>201339516003111</v>
      </c>
      <c r="D8277">
        <v>1</v>
      </c>
      <c r="E8277" s="2" t="s">
        <v>6</v>
      </c>
    </row>
    <row r="8278" spans="1:5" x14ac:dyDescent="0.35">
      <c r="A8278">
        <v>1074004496</v>
      </c>
      <c r="B8278">
        <v>65</v>
      </c>
      <c r="C8278" s="1">
        <v>201339516003105</v>
      </c>
      <c r="D8278">
        <v>0</v>
      </c>
      <c r="E8278" s="2" t="s">
        <v>6</v>
      </c>
    </row>
    <row r="8279" spans="1:5" x14ac:dyDescent="0.35">
      <c r="A8279">
        <v>1074006475</v>
      </c>
      <c r="B8279">
        <v>65</v>
      </c>
      <c r="C8279" s="1">
        <v>201339516003037</v>
      </c>
      <c r="D8279">
        <v>0</v>
      </c>
      <c r="E8279" s="2" t="s">
        <v>6</v>
      </c>
    </row>
    <row r="8280" spans="1:5" x14ac:dyDescent="0.35">
      <c r="A8280">
        <v>1074006523</v>
      </c>
      <c r="B8280">
        <v>65</v>
      </c>
      <c r="C8280" s="1">
        <v>201339516003013</v>
      </c>
      <c r="D8280">
        <v>0</v>
      </c>
      <c r="E8280" s="2" t="s">
        <v>6</v>
      </c>
    </row>
    <row r="8281" spans="1:5" x14ac:dyDescent="0.35">
      <c r="A8281">
        <v>1074008214</v>
      </c>
      <c r="B8281">
        <v>65</v>
      </c>
      <c r="C8281" s="1">
        <v>201339516005063</v>
      </c>
      <c r="D8281">
        <v>1</v>
      </c>
      <c r="E8281" s="2" t="s">
        <v>6</v>
      </c>
    </row>
    <row r="8282" spans="1:5" x14ac:dyDescent="0.35">
      <c r="A8282">
        <v>1074003699</v>
      </c>
      <c r="B8282">
        <v>65</v>
      </c>
      <c r="C8282" s="1">
        <v>201339516003109</v>
      </c>
      <c r="D8282">
        <v>1</v>
      </c>
      <c r="E8282" s="2" t="s">
        <v>6</v>
      </c>
    </row>
    <row r="8283" spans="1:5" x14ac:dyDescent="0.35">
      <c r="A8283">
        <v>1074004503</v>
      </c>
      <c r="B8283">
        <v>65</v>
      </c>
      <c r="C8283" s="1">
        <v>201339516001117</v>
      </c>
      <c r="D8283">
        <v>0</v>
      </c>
      <c r="E8283" s="2" t="s">
        <v>6</v>
      </c>
    </row>
    <row r="8284" spans="1:5" x14ac:dyDescent="0.35">
      <c r="A8284">
        <v>1074004523</v>
      </c>
      <c r="B8284">
        <v>65</v>
      </c>
      <c r="C8284" s="1">
        <v>201339516002110</v>
      </c>
      <c r="D8284">
        <v>0</v>
      </c>
      <c r="E8284" s="2" t="s">
        <v>6</v>
      </c>
    </row>
    <row r="8285" spans="1:5" x14ac:dyDescent="0.35">
      <c r="A8285">
        <v>1074006680</v>
      </c>
      <c r="B8285">
        <v>65</v>
      </c>
      <c r="C8285" s="1">
        <v>201339516003110</v>
      </c>
      <c r="D8285">
        <v>1</v>
      </c>
      <c r="E8285" s="2" t="s">
        <v>6</v>
      </c>
    </row>
    <row r="8286" spans="1:5" x14ac:dyDescent="0.35">
      <c r="A8286">
        <v>1074004554</v>
      </c>
      <c r="B8286">
        <v>65</v>
      </c>
      <c r="C8286" s="1">
        <v>201339516002108</v>
      </c>
      <c r="D8286">
        <v>0</v>
      </c>
      <c r="E8286" s="2" t="s">
        <v>6</v>
      </c>
    </row>
    <row r="8287" spans="1:5" x14ac:dyDescent="0.35">
      <c r="A8287">
        <v>1074003721</v>
      </c>
      <c r="B8287">
        <v>65</v>
      </c>
      <c r="C8287" s="1">
        <v>201339516001116</v>
      </c>
      <c r="D8287">
        <v>0</v>
      </c>
      <c r="E8287" s="2" t="s">
        <v>6</v>
      </c>
    </row>
    <row r="8288" spans="1:5" x14ac:dyDescent="0.35">
      <c r="A8288">
        <v>1074003791</v>
      </c>
      <c r="B8288">
        <v>65</v>
      </c>
      <c r="C8288" s="1">
        <v>201339516003104</v>
      </c>
      <c r="D8288">
        <v>0</v>
      </c>
      <c r="E8288" s="2" t="s">
        <v>6</v>
      </c>
    </row>
    <row r="8289" spans="1:5" x14ac:dyDescent="0.35">
      <c r="A8289">
        <v>1074006721</v>
      </c>
      <c r="B8289">
        <v>65</v>
      </c>
      <c r="C8289" s="1">
        <v>201339516001095</v>
      </c>
      <c r="D8289">
        <v>0</v>
      </c>
      <c r="E8289" s="2" t="s">
        <v>6</v>
      </c>
    </row>
    <row r="8290" spans="1:5" x14ac:dyDescent="0.35">
      <c r="A8290">
        <v>1074003830</v>
      </c>
      <c r="B8290">
        <v>65</v>
      </c>
      <c r="C8290" s="1">
        <v>201339516003025</v>
      </c>
      <c r="D8290">
        <v>0</v>
      </c>
      <c r="E8290" s="2" t="s">
        <v>6</v>
      </c>
    </row>
    <row r="8291" spans="1:5" x14ac:dyDescent="0.35">
      <c r="A8291">
        <v>1074005705</v>
      </c>
      <c r="B8291">
        <v>65</v>
      </c>
      <c r="C8291" s="1">
        <v>201339516003029</v>
      </c>
      <c r="D8291">
        <v>0</v>
      </c>
      <c r="E8291" s="2" t="s">
        <v>6</v>
      </c>
    </row>
    <row r="8292" spans="1:5" x14ac:dyDescent="0.35">
      <c r="A8292">
        <v>1074008467</v>
      </c>
      <c r="B8292">
        <v>65</v>
      </c>
      <c r="C8292" s="1">
        <v>201339516003037</v>
      </c>
      <c r="D8292">
        <v>0</v>
      </c>
      <c r="E8292" s="2" t="s">
        <v>6</v>
      </c>
    </row>
    <row r="8293" spans="1:5" x14ac:dyDescent="0.35">
      <c r="A8293">
        <v>1074012044</v>
      </c>
      <c r="B8293">
        <v>65</v>
      </c>
      <c r="C8293" s="1">
        <v>201339516003023</v>
      </c>
      <c r="D8293">
        <v>0</v>
      </c>
      <c r="E8293" s="2" t="s">
        <v>6</v>
      </c>
    </row>
    <row r="8294" spans="1:5" x14ac:dyDescent="0.35">
      <c r="A8294">
        <v>1074006800</v>
      </c>
      <c r="B8294">
        <v>65</v>
      </c>
      <c r="C8294" s="1">
        <v>201339516003042</v>
      </c>
      <c r="D8294">
        <v>0</v>
      </c>
      <c r="E8294" s="2" t="s">
        <v>6</v>
      </c>
    </row>
    <row r="8295" spans="1:5" x14ac:dyDescent="0.35">
      <c r="A8295">
        <v>1074006815</v>
      </c>
      <c r="B8295">
        <v>65</v>
      </c>
      <c r="C8295" s="1">
        <v>201339516003042</v>
      </c>
      <c r="D8295">
        <v>0</v>
      </c>
      <c r="E8295" s="2" t="s">
        <v>6</v>
      </c>
    </row>
    <row r="8296" spans="1:5" x14ac:dyDescent="0.35">
      <c r="A8296">
        <v>1074006818</v>
      </c>
      <c r="B8296">
        <v>65</v>
      </c>
      <c r="C8296" s="1">
        <v>201339516001099</v>
      </c>
      <c r="D8296">
        <v>0</v>
      </c>
      <c r="E8296" s="2" t="s">
        <v>6</v>
      </c>
    </row>
    <row r="8297" spans="1:5" x14ac:dyDescent="0.35">
      <c r="A8297">
        <v>1074004638</v>
      </c>
      <c r="B8297">
        <v>65</v>
      </c>
      <c r="C8297" s="1">
        <v>201339516001095</v>
      </c>
      <c r="D8297">
        <v>0</v>
      </c>
      <c r="E8297" s="2" t="s">
        <v>6</v>
      </c>
    </row>
    <row r="8298" spans="1:5" x14ac:dyDescent="0.35">
      <c r="A8298">
        <v>1074006864</v>
      </c>
      <c r="B8298">
        <v>65</v>
      </c>
      <c r="C8298" s="1">
        <v>201339516003031</v>
      </c>
      <c r="D8298">
        <v>0</v>
      </c>
      <c r="E8298" s="2" t="s">
        <v>6</v>
      </c>
    </row>
    <row r="8299" spans="1:5" x14ac:dyDescent="0.35">
      <c r="A8299">
        <v>1074008545</v>
      </c>
      <c r="B8299">
        <v>65</v>
      </c>
      <c r="C8299" s="1">
        <v>201339516003035</v>
      </c>
      <c r="D8299">
        <v>0</v>
      </c>
      <c r="E8299" s="2" t="s">
        <v>6</v>
      </c>
    </row>
    <row r="8300" spans="1:5" x14ac:dyDescent="0.35">
      <c r="A8300">
        <v>1074008550</v>
      </c>
      <c r="B8300">
        <v>65</v>
      </c>
      <c r="C8300" s="1">
        <v>201339516003044</v>
      </c>
      <c r="D8300">
        <v>1</v>
      </c>
      <c r="E8300" s="2" t="s">
        <v>6</v>
      </c>
    </row>
    <row r="8301" spans="1:5" x14ac:dyDescent="0.35">
      <c r="A8301">
        <v>1074011904</v>
      </c>
      <c r="B8301">
        <v>65</v>
      </c>
      <c r="C8301" s="1">
        <v>201339516003035</v>
      </c>
      <c r="D8301">
        <v>0</v>
      </c>
      <c r="E8301" s="2" t="s">
        <v>6</v>
      </c>
    </row>
    <row r="8302" spans="1:5" x14ac:dyDescent="0.35">
      <c r="A8302">
        <v>1074011596</v>
      </c>
      <c r="B8302">
        <v>65</v>
      </c>
      <c r="C8302" s="1">
        <v>201339516003043</v>
      </c>
      <c r="D8302">
        <v>0</v>
      </c>
      <c r="E8302" s="2" t="s">
        <v>6</v>
      </c>
    </row>
    <row r="8303" spans="1:5" x14ac:dyDescent="0.35">
      <c r="A8303">
        <v>1074011638</v>
      </c>
      <c r="B8303">
        <v>65</v>
      </c>
      <c r="C8303" s="1">
        <v>201339516003087</v>
      </c>
      <c r="D8303">
        <v>1</v>
      </c>
      <c r="E8303" s="2" t="s">
        <v>6</v>
      </c>
    </row>
    <row r="8304" spans="1:5" x14ac:dyDescent="0.35">
      <c r="A8304">
        <v>1074003946</v>
      </c>
      <c r="B8304">
        <v>65</v>
      </c>
      <c r="C8304" s="1">
        <v>201339516003102</v>
      </c>
      <c r="D8304">
        <v>0</v>
      </c>
      <c r="E8304" s="2" t="s">
        <v>6</v>
      </c>
    </row>
    <row r="8305" spans="1:5" x14ac:dyDescent="0.35">
      <c r="A8305">
        <v>1074003980</v>
      </c>
      <c r="B8305">
        <v>65</v>
      </c>
      <c r="C8305" s="1">
        <v>201339516003102</v>
      </c>
      <c r="D8305">
        <v>1</v>
      </c>
      <c r="E8305" s="2" t="s">
        <v>6</v>
      </c>
    </row>
    <row r="8306" spans="1:5" x14ac:dyDescent="0.35">
      <c r="A8306">
        <v>1074006879</v>
      </c>
      <c r="B8306">
        <v>65</v>
      </c>
      <c r="C8306" s="1">
        <v>201339516003110</v>
      </c>
      <c r="D8306">
        <v>1</v>
      </c>
      <c r="E8306" s="2" t="s">
        <v>6</v>
      </c>
    </row>
    <row r="8307" spans="1:5" x14ac:dyDescent="0.35">
      <c r="A8307">
        <v>1074012055</v>
      </c>
      <c r="B8307">
        <v>65</v>
      </c>
      <c r="C8307" s="1">
        <v>201339516003103</v>
      </c>
      <c r="D8307">
        <v>1</v>
      </c>
      <c r="E8307" s="2" t="s">
        <v>6</v>
      </c>
    </row>
    <row r="8308" spans="1:5" x14ac:dyDescent="0.35">
      <c r="A8308">
        <v>1074004717</v>
      </c>
      <c r="B8308">
        <v>65</v>
      </c>
      <c r="C8308" s="1">
        <v>201339516003111</v>
      </c>
      <c r="D8308">
        <v>1</v>
      </c>
      <c r="E8308" s="2" t="s">
        <v>6</v>
      </c>
    </row>
    <row r="8309" spans="1:5" x14ac:dyDescent="0.35">
      <c r="A8309">
        <v>1074011656</v>
      </c>
      <c r="B8309">
        <v>65</v>
      </c>
      <c r="C8309" s="1">
        <v>201339516003040</v>
      </c>
      <c r="D8309">
        <v>0</v>
      </c>
      <c r="E8309" s="2" t="s">
        <v>6</v>
      </c>
    </row>
    <row r="8310" spans="1:5" x14ac:dyDescent="0.35">
      <c r="A8310">
        <v>1074008654</v>
      </c>
      <c r="B8310">
        <v>65</v>
      </c>
      <c r="C8310" s="1">
        <v>201339516003040</v>
      </c>
      <c r="D8310">
        <v>0</v>
      </c>
      <c r="E8310" s="2" t="s">
        <v>6</v>
      </c>
    </row>
    <row r="8311" spans="1:5" x14ac:dyDescent="0.35">
      <c r="A8311">
        <v>1074008664</v>
      </c>
      <c r="B8311">
        <v>65</v>
      </c>
      <c r="C8311" s="1">
        <v>201339516003102</v>
      </c>
      <c r="D8311">
        <v>0</v>
      </c>
      <c r="E8311" s="2" t="s">
        <v>6</v>
      </c>
    </row>
    <row r="8312" spans="1:5" x14ac:dyDescent="0.35">
      <c r="A8312">
        <v>1074008671</v>
      </c>
      <c r="B8312">
        <v>65</v>
      </c>
      <c r="C8312" s="1">
        <v>201339516003087</v>
      </c>
      <c r="D8312">
        <v>1</v>
      </c>
      <c r="E8312" s="2" t="s">
        <v>6</v>
      </c>
    </row>
    <row r="8313" spans="1:5" x14ac:dyDescent="0.35">
      <c r="A8313">
        <v>1074012154</v>
      </c>
      <c r="B8313">
        <v>65</v>
      </c>
      <c r="C8313" s="1">
        <v>201339516002149</v>
      </c>
      <c r="D8313">
        <v>0</v>
      </c>
      <c r="E8313" s="2" t="s">
        <v>6</v>
      </c>
    </row>
    <row r="8314" spans="1:5" x14ac:dyDescent="0.35">
      <c r="A8314">
        <v>1074015084</v>
      </c>
      <c r="B8314">
        <v>65</v>
      </c>
      <c r="C8314" s="1">
        <v>201339516003041</v>
      </c>
      <c r="D8314">
        <v>0</v>
      </c>
      <c r="E8314" s="2" t="s">
        <v>6</v>
      </c>
    </row>
    <row r="8315" spans="1:5" x14ac:dyDescent="0.35">
      <c r="A8315">
        <v>1074007080</v>
      </c>
      <c r="B8315">
        <v>65</v>
      </c>
      <c r="C8315" s="1">
        <v>201339516003031</v>
      </c>
      <c r="D8315">
        <v>1</v>
      </c>
      <c r="E8315" s="2" t="s">
        <v>6</v>
      </c>
    </row>
    <row r="8316" spans="1:5" x14ac:dyDescent="0.35">
      <c r="A8316">
        <v>1074007084</v>
      </c>
      <c r="B8316">
        <v>65</v>
      </c>
      <c r="C8316" s="1">
        <v>201339516003031</v>
      </c>
      <c r="D8316">
        <v>0</v>
      </c>
      <c r="E8316" s="2" t="s">
        <v>6</v>
      </c>
    </row>
    <row r="8317" spans="1:5" x14ac:dyDescent="0.35">
      <c r="A8317">
        <v>1074011691</v>
      </c>
      <c r="B8317">
        <v>65</v>
      </c>
      <c r="C8317" s="1">
        <v>201339516003042</v>
      </c>
      <c r="D8317">
        <v>0</v>
      </c>
      <c r="E8317" s="2" t="s">
        <v>6</v>
      </c>
    </row>
    <row r="8318" spans="1:5" x14ac:dyDescent="0.35">
      <c r="A8318">
        <v>1074004426</v>
      </c>
      <c r="B8318">
        <v>65</v>
      </c>
      <c r="C8318" s="1">
        <v>201339516001120</v>
      </c>
      <c r="D8318">
        <v>0</v>
      </c>
      <c r="E8318" s="2" t="s">
        <v>5</v>
      </c>
    </row>
    <row r="8319" spans="1:5" x14ac:dyDescent="0.35">
      <c r="A8319">
        <v>1074006586</v>
      </c>
      <c r="B8319">
        <v>65</v>
      </c>
      <c r="C8319" s="1">
        <v>201339516002148</v>
      </c>
      <c r="D8319">
        <v>0</v>
      </c>
      <c r="E8319" s="2" t="s">
        <v>5</v>
      </c>
    </row>
    <row r="8320" spans="1:5" x14ac:dyDescent="0.35">
      <c r="A8320">
        <v>1074004520</v>
      </c>
      <c r="B8320">
        <v>65</v>
      </c>
      <c r="C8320" s="1">
        <v>201339516001012</v>
      </c>
      <c r="D8320">
        <v>0</v>
      </c>
      <c r="E8320" s="2" t="s">
        <v>5</v>
      </c>
    </row>
    <row r="8321" spans="1:5" x14ac:dyDescent="0.35">
      <c r="A8321">
        <v>1074008331</v>
      </c>
      <c r="B8321">
        <v>65</v>
      </c>
      <c r="C8321" s="1">
        <v>201339516003041</v>
      </c>
      <c r="D8321">
        <v>0</v>
      </c>
      <c r="E8321" s="2" t="s">
        <v>5</v>
      </c>
    </row>
    <row r="8322" spans="1:5" x14ac:dyDescent="0.35">
      <c r="A8322">
        <v>1074008383</v>
      </c>
      <c r="B8322">
        <v>65</v>
      </c>
      <c r="C8322" s="1">
        <v>201339516003104</v>
      </c>
      <c r="D8322">
        <v>0</v>
      </c>
      <c r="E8322" s="2" t="s">
        <v>5</v>
      </c>
    </row>
    <row r="8323" spans="1:5" x14ac:dyDescent="0.35">
      <c r="A8323">
        <v>1074011778</v>
      </c>
      <c r="B8323">
        <v>65</v>
      </c>
      <c r="C8323" s="1">
        <v>201339516001014</v>
      </c>
      <c r="D8323">
        <v>0</v>
      </c>
      <c r="E8323" s="2" t="s">
        <v>5</v>
      </c>
    </row>
    <row r="8324" spans="1:5" x14ac:dyDescent="0.35">
      <c r="A8324">
        <v>1074008536</v>
      </c>
      <c r="B8324">
        <v>65</v>
      </c>
      <c r="C8324" s="1">
        <v>201339516001014</v>
      </c>
      <c r="D8324">
        <v>0</v>
      </c>
      <c r="E8324" s="2" t="s">
        <v>5</v>
      </c>
    </row>
    <row r="8325" spans="1:5" x14ac:dyDescent="0.35">
      <c r="A8325">
        <v>1074008579</v>
      </c>
      <c r="B8325">
        <v>65</v>
      </c>
      <c r="C8325" s="1">
        <v>201339516003041</v>
      </c>
      <c r="D8325">
        <v>0</v>
      </c>
      <c r="E8325" s="2" t="s">
        <v>5</v>
      </c>
    </row>
    <row r="8326" spans="1:5" x14ac:dyDescent="0.35">
      <c r="A8326">
        <v>1074007046</v>
      </c>
      <c r="B8326">
        <v>65</v>
      </c>
      <c r="C8326" s="1">
        <v>201339516001003</v>
      </c>
      <c r="D8326">
        <v>0</v>
      </c>
      <c r="E8326" s="2" t="s">
        <v>5</v>
      </c>
    </row>
    <row r="8327" spans="1:5" x14ac:dyDescent="0.35">
      <c r="A8327">
        <v>1074007107</v>
      </c>
      <c r="B8327">
        <v>65</v>
      </c>
      <c r="C8327" s="1">
        <v>201339516003036</v>
      </c>
      <c r="D8327">
        <v>0</v>
      </c>
      <c r="E8327" s="2" t="s">
        <v>5</v>
      </c>
    </row>
    <row r="8328" spans="1:5" x14ac:dyDescent="0.35">
      <c r="A8328">
        <v>1074004097</v>
      </c>
      <c r="B8328">
        <v>65</v>
      </c>
      <c r="C8328" s="1">
        <v>201339516002088</v>
      </c>
      <c r="D8328">
        <v>0</v>
      </c>
      <c r="E8328" s="2" t="s">
        <v>5</v>
      </c>
    </row>
    <row r="8329" spans="1:5" x14ac:dyDescent="0.35">
      <c r="A8329">
        <v>1074012974</v>
      </c>
      <c r="B8329">
        <v>65</v>
      </c>
      <c r="C8329" s="1">
        <v>201339516001079</v>
      </c>
      <c r="D8329">
        <v>0</v>
      </c>
      <c r="E8329" s="2" t="s">
        <v>5</v>
      </c>
    </row>
    <row r="8330" spans="1:5" x14ac:dyDescent="0.35">
      <c r="A8330">
        <v>1074007731</v>
      </c>
      <c r="B8330">
        <v>65</v>
      </c>
      <c r="C8330" s="1">
        <v>201339516003030</v>
      </c>
      <c r="D8330">
        <v>0</v>
      </c>
      <c r="E8330" s="2" t="s">
        <v>5</v>
      </c>
    </row>
    <row r="8331" spans="1:5" x14ac:dyDescent="0.35">
      <c r="A8331">
        <v>1413485933</v>
      </c>
      <c r="B8331">
        <v>65</v>
      </c>
      <c r="C8331" s="1">
        <v>201339516003045</v>
      </c>
      <c r="D8331">
        <v>0</v>
      </c>
      <c r="E8331" s="2" t="s">
        <v>5</v>
      </c>
    </row>
    <row r="8332" spans="1:5" x14ac:dyDescent="0.35">
      <c r="A8332">
        <v>1074008027</v>
      </c>
      <c r="B8332">
        <v>65</v>
      </c>
      <c r="C8332" s="1">
        <v>201339516001014</v>
      </c>
      <c r="D8332">
        <v>0</v>
      </c>
      <c r="E8332" s="2" t="s">
        <v>5</v>
      </c>
    </row>
    <row r="8333" spans="1:5" x14ac:dyDescent="0.35">
      <c r="A8333">
        <v>1074004126</v>
      </c>
      <c r="B8333">
        <v>65</v>
      </c>
      <c r="C8333" s="1">
        <v>201339516003037</v>
      </c>
      <c r="D8333">
        <v>0</v>
      </c>
      <c r="E8333" s="2" t="s">
        <v>6</v>
      </c>
    </row>
    <row r="8334" spans="1:5" x14ac:dyDescent="0.35">
      <c r="A8334">
        <v>1074004143</v>
      </c>
      <c r="B8334">
        <v>65</v>
      </c>
      <c r="C8334" s="1">
        <v>201339516003030</v>
      </c>
      <c r="D8334">
        <v>0</v>
      </c>
      <c r="E8334" s="2" t="s">
        <v>6</v>
      </c>
    </row>
    <row r="8335" spans="1:5" x14ac:dyDescent="0.35">
      <c r="A8335">
        <v>1074004152</v>
      </c>
      <c r="B8335">
        <v>65</v>
      </c>
      <c r="C8335" s="1">
        <v>201339516003087</v>
      </c>
      <c r="D8335">
        <v>1</v>
      </c>
      <c r="E8335" s="2" t="s">
        <v>6</v>
      </c>
    </row>
    <row r="8336" spans="1:5" x14ac:dyDescent="0.35">
      <c r="A8336">
        <v>1074008925</v>
      </c>
      <c r="B8336">
        <v>65</v>
      </c>
      <c r="C8336" s="1">
        <v>201339516003116</v>
      </c>
      <c r="D8336">
        <v>0</v>
      </c>
      <c r="E8336" s="2" t="s">
        <v>6</v>
      </c>
    </row>
    <row r="8337" spans="1:5" x14ac:dyDescent="0.35">
      <c r="A8337">
        <v>1074004174</v>
      </c>
      <c r="B8337">
        <v>65</v>
      </c>
      <c r="C8337" s="1">
        <v>201339516003029</v>
      </c>
      <c r="D8337">
        <v>0</v>
      </c>
      <c r="E8337" s="2" t="s">
        <v>6</v>
      </c>
    </row>
    <row r="8338" spans="1:5" x14ac:dyDescent="0.35">
      <c r="A8338">
        <v>1074004185</v>
      </c>
      <c r="B8338">
        <v>65</v>
      </c>
      <c r="C8338" s="1">
        <v>201339516003042</v>
      </c>
      <c r="D8338">
        <v>0</v>
      </c>
      <c r="E8338" s="2" t="s">
        <v>6</v>
      </c>
    </row>
    <row r="8339" spans="1:5" x14ac:dyDescent="0.35">
      <c r="A8339">
        <v>1074008986</v>
      </c>
      <c r="B8339">
        <v>65</v>
      </c>
      <c r="C8339" s="1">
        <v>201339516001083</v>
      </c>
      <c r="D8339">
        <v>0</v>
      </c>
      <c r="E8339" s="2" t="s">
        <v>6</v>
      </c>
    </row>
    <row r="8340" spans="1:5" x14ac:dyDescent="0.35">
      <c r="A8340">
        <v>1074004252</v>
      </c>
      <c r="B8340">
        <v>65</v>
      </c>
      <c r="C8340" s="1">
        <v>201339516001087</v>
      </c>
      <c r="D8340">
        <v>0</v>
      </c>
      <c r="E8340" s="2" t="s">
        <v>6</v>
      </c>
    </row>
    <row r="8341" spans="1:5" x14ac:dyDescent="0.35">
      <c r="A8341">
        <v>1074009015</v>
      </c>
      <c r="B8341">
        <v>65</v>
      </c>
      <c r="C8341" s="1">
        <v>201339516003042</v>
      </c>
      <c r="D8341">
        <v>0</v>
      </c>
      <c r="E8341" s="2" t="s">
        <v>6</v>
      </c>
    </row>
    <row r="8342" spans="1:5" x14ac:dyDescent="0.35">
      <c r="A8342">
        <v>1074009018</v>
      </c>
      <c r="B8342">
        <v>65</v>
      </c>
      <c r="C8342" s="1">
        <v>201339516003038</v>
      </c>
      <c r="D8342">
        <v>0</v>
      </c>
      <c r="E8342" s="2" t="s">
        <v>6</v>
      </c>
    </row>
    <row r="8343" spans="1:5" x14ac:dyDescent="0.35">
      <c r="A8343">
        <v>1074004769</v>
      </c>
      <c r="B8343">
        <v>65</v>
      </c>
      <c r="C8343" s="1">
        <v>201339516003039</v>
      </c>
      <c r="D8343">
        <v>1</v>
      </c>
      <c r="E8343" s="2" t="s">
        <v>6</v>
      </c>
    </row>
    <row r="8344" spans="1:5" x14ac:dyDescent="0.35">
      <c r="A8344">
        <v>1074007230</v>
      </c>
      <c r="B8344">
        <v>65</v>
      </c>
      <c r="C8344" s="1">
        <v>201339516003022</v>
      </c>
      <c r="D8344">
        <v>0</v>
      </c>
      <c r="E8344" s="2" t="s">
        <v>6</v>
      </c>
    </row>
    <row r="8345" spans="1:5" x14ac:dyDescent="0.35">
      <c r="A8345">
        <v>1074009070</v>
      </c>
      <c r="B8345">
        <v>65</v>
      </c>
      <c r="C8345" s="1">
        <v>201339516003021</v>
      </c>
      <c r="D8345">
        <v>0</v>
      </c>
      <c r="E8345" s="2" t="s">
        <v>6</v>
      </c>
    </row>
    <row r="8346" spans="1:5" x14ac:dyDescent="0.35">
      <c r="A8346">
        <v>1074009087</v>
      </c>
      <c r="B8346">
        <v>65</v>
      </c>
      <c r="C8346" s="1">
        <v>201339516003107</v>
      </c>
      <c r="D8346">
        <v>0</v>
      </c>
      <c r="E8346" s="2" t="s">
        <v>6</v>
      </c>
    </row>
    <row r="8347" spans="1:5" x14ac:dyDescent="0.35">
      <c r="A8347">
        <v>1074007320</v>
      </c>
      <c r="B8347">
        <v>65</v>
      </c>
      <c r="C8347" s="1">
        <v>201339516001073</v>
      </c>
      <c r="D8347">
        <v>0</v>
      </c>
      <c r="E8347" s="2" t="s">
        <v>6</v>
      </c>
    </row>
    <row r="8348" spans="1:5" x14ac:dyDescent="0.35">
      <c r="A8348">
        <v>1074007357</v>
      </c>
      <c r="B8348">
        <v>65</v>
      </c>
      <c r="C8348" s="1">
        <v>201339516003012</v>
      </c>
      <c r="D8348">
        <v>0</v>
      </c>
      <c r="E8348" s="2" t="s">
        <v>6</v>
      </c>
    </row>
    <row r="8349" spans="1:5" x14ac:dyDescent="0.35">
      <c r="A8349">
        <v>1074007373</v>
      </c>
      <c r="B8349">
        <v>65</v>
      </c>
      <c r="C8349" s="1">
        <v>201339516003039</v>
      </c>
      <c r="D8349">
        <v>1</v>
      </c>
      <c r="E8349" s="2" t="s">
        <v>6</v>
      </c>
    </row>
    <row r="8350" spans="1:5" x14ac:dyDescent="0.35">
      <c r="A8350">
        <v>1074007395</v>
      </c>
      <c r="B8350">
        <v>65</v>
      </c>
      <c r="C8350" s="1">
        <v>201339516003115</v>
      </c>
      <c r="D8350">
        <v>0</v>
      </c>
      <c r="E8350" s="2" t="s">
        <v>6</v>
      </c>
    </row>
    <row r="8351" spans="1:5" x14ac:dyDescent="0.35">
      <c r="A8351">
        <v>1074005977</v>
      </c>
      <c r="B8351">
        <v>65</v>
      </c>
      <c r="C8351" s="1">
        <v>201339516003043</v>
      </c>
      <c r="D8351">
        <v>0</v>
      </c>
      <c r="E8351" s="2" t="s">
        <v>6</v>
      </c>
    </row>
    <row r="8352" spans="1:5" x14ac:dyDescent="0.35">
      <c r="A8352">
        <v>1074009305</v>
      </c>
      <c r="B8352">
        <v>65</v>
      </c>
      <c r="C8352" s="1">
        <v>201339516001079</v>
      </c>
      <c r="D8352">
        <v>0</v>
      </c>
      <c r="E8352" s="2" t="s">
        <v>6</v>
      </c>
    </row>
    <row r="8353" spans="1:5" x14ac:dyDescent="0.35">
      <c r="A8353">
        <v>1074009316</v>
      </c>
      <c r="B8353">
        <v>65</v>
      </c>
      <c r="C8353" s="1">
        <v>201339516003104</v>
      </c>
      <c r="D8353">
        <v>1</v>
      </c>
      <c r="E8353" s="2" t="s">
        <v>6</v>
      </c>
    </row>
    <row r="8354" spans="1:5" x14ac:dyDescent="0.35">
      <c r="A8354">
        <v>1074006029</v>
      </c>
      <c r="B8354">
        <v>65</v>
      </c>
      <c r="C8354" s="1">
        <v>201339516003024</v>
      </c>
      <c r="D8354">
        <v>0</v>
      </c>
      <c r="E8354" s="2" t="s">
        <v>6</v>
      </c>
    </row>
    <row r="8355" spans="1:5" x14ac:dyDescent="0.35">
      <c r="A8355">
        <v>1074016032</v>
      </c>
      <c r="B8355">
        <v>65</v>
      </c>
      <c r="C8355" s="1">
        <v>201339516003106</v>
      </c>
      <c r="D8355">
        <v>0</v>
      </c>
      <c r="E8355" s="2" t="s">
        <v>6</v>
      </c>
    </row>
    <row r="8356" spans="1:5" x14ac:dyDescent="0.35">
      <c r="A8356">
        <v>1074007473</v>
      </c>
      <c r="B8356">
        <v>65</v>
      </c>
      <c r="C8356" s="1">
        <v>201339516003031</v>
      </c>
      <c r="D8356">
        <v>0</v>
      </c>
      <c r="E8356" s="2" t="s">
        <v>6</v>
      </c>
    </row>
    <row r="8357" spans="1:5" x14ac:dyDescent="0.35">
      <c r="A8357">
        <v>1074009357</v>
      </c>
      <c r="B8357">
        <v>65</v>
      </c>
      <c r="C8357" s="1">
        <v>201339516001088</v>
      </c>
      <c r="D8357">
        <v>0</v>
      </c>
      <c r="E8357" s="2" t="s">
        <v>6</v>
      </c>
    </row>
    <row r="8358" spans="1:5" x14ac:dyDescent="0.35">
      <c r="A8358">
        <v>1074009414</v>
      </c>
      <c r="B8358">
        <v>65</v>
      </c>
      <c r="C8358" s="1">
        <v>201339516001117</v>
      </c>
      <c r="D8358">
        <v>0</v>
      </c>
      <c r="E8358" s="2" t="s">
        <v>6</v>
      </c>
    </row>
    <row r="8359" spans="1:5" x14ac:dyDescent="0.35">
      <c r="A8359">
        <v>1074009422</v>
      </c>
      <c r="B8359">
        <v>65</v>
      </c>
      <c r="C8359" s="1">
        <v>201339516003029</v>
      </c>
      <c r="D8359">
        <v>1</v>
      </c>
      <c r="E8359" s="2" t="s">
        <v>6</v>
      </c>
    </row>
    <row r="8360" spans="1:5" x14ac:dyDescent="0.35">
      <c r="A8360">
        <v>1074004912</v>
      </c>
      <c r="B8360">
        <v>65</v>
      </c>
      <c r="C8360" s="1">
        <v>201339516003041</v>
      </c>
      <c r="D8360">
        <v>0</v>
      </c>
      <c r="E8360" s="2" t="s">
        <v>6</v>
      </c>
    </row>
    <row r="8361" spans="1:5" x14ac:dyDescent="0.35">
      <c r="A8361">
        <v>1074009540</v>
      </c>
      <c r="B8361">
        <v>65</v>
      </c>
      <c r="C8361" s="1">
        <v>201339516001088</v>
      </c>
      <c r="D8361">
        <v>0</v>
      </c>
      <c r="E8361" s="2" t="s">
        <v>6</v>
      </c>
    </row>
    <row r="8362" spans="1:5" x14ac:dyDescent="0.35">
      <c r="A8362">
        <v>1074011934</v>
      </c>
      <c r="B8362">
        <v>65</v>
      </c>
      <c r="C8362" s="1">
        <v>201339516003041</v>
      </c>
      <c r="D8362">
        <v>0</v>
      </c>
      <c r="E8362" s="2" t="s">
        <v>6</v>
      </c>
    </row>
    <row r="8363" spans="1:5" x14ac:dyDescent="0.35">
      <c r="A8363">
        <v>1074011945</v>
      </c>
      <c r="B8363">
        <v>65</v>
      </c>
      <c r="C8363" s="1">
        <v>201339516003109</v>
      </c>
      <c r="D8363">
        <v>0</v>
      </c>
      <c r="E8363" s="2" t="s">
        <v>6</v>
      </c>
    </row>
    <row r="8364" spans="1:5" x14ac:dyDescent="0.35">
      <c r="A8364">
        <v>1074006232</v>
      </c>
      <c r="B8364">
        <v>65</v>
      </c>
      <c r="C8364" s="1">
        <v>201339516003037</v>
      </c>
      <c r="D8364">
        <v>0</v>
      </c>
      <c r="E8364" s="2" t="s">
        <v>6</v>
      </c>
    </row>
    <row r="8365" spans="1:5" x14ac:dyDescent="0.35">
      <c r="A8365">
        <v>1074006242</v>
      </c>
      <c r="B8365">
        <v>65</v>
      </c>
      <c r="C8365" s="1">
        <v>201339516003106</v>
      </c>
      <c r="D8365">
        <v>0</v>
      </c>
      <c r="E8365" s="2" t="s">
        <v>6</v>
      </c>
    </row>
    <row r="8366" spans="1:5" x14ac:dyDescent="0.35">
      <c r="A8366">
        <v>1074008998</v>
      </c>
      <c r="B8366">
        <v>65</v>
      </c>
      <c r="C8366" s="1">
        <v>201339516003045</v>
      </c>
      <c r="D8366">
        <v>1</v>
      </c>
      <c r="E8366" s="2" t="s">
        <v>5</v>
      </c>
    </row>
    <row r="8367" spans="1:5" x14ac:dyDescent="0.35">
      <c r="A8367">
        <v>1074009009</v>
      </c>
      <c r="B8367">
        <v>65</v>
      </c>
      <c r="C8367" s="1">
        <v>201339516003021</v>
      </c>
      <c r="D8367">
        <v>0</v>
      </c>
      <c r="E8367" s="2" t="s">
        <v>5</v>
      </c>
    </row>
    <row r="8368" spans="1:5" x14ac:dyDescent="0.35">
      <c r="A8368">
        <v>1074004787</v>
      </c>
      <c r="B8368">
        <v>65</v>
      </c>
      <c r="C8368" s="1">
        <v>201339516003103</v>
      </c>
      <c r="D8368">
        <v>0</v>
      </c>
      <c r="E8368" s="2" t="s">
        <v>5</v>
      </c>
    </row>
    <row r="8369" spans="1:5" x14ac:dyDescent="0.35">
      <c r="A8369">
        <v>1074005880</v>
      </c>
      <c r="B8369">
        <v>65</v>
      </c>
      <c r="C8369" s="1">
        <v>201339516003028</v>
      </c>
      <c r="D8369">
        <v>0</v>
      </c>
      <c r="E8369" s="2" t="s">
        <v>5</v>
      </c>
    </row>
    <row r="8370" spans="1:5" x14ac:dyDescent="0.35">
      <c r="A8370">
        <v>1074009226</v>
      </c>
      <c r="B8370">
        <v>65</v>
      </c>
      <c r="C8370" s="1">
        <v>201339516003039</v>
      </c>
      <c r="D8370">
        <v>0</v>
      </c>
      <c r="E8370" s="2" t="s">
        <v>5</v>
      </c>
    </row>
    <row r="8371" spans="1:5" x14ac:dyDescent="0.35">
      <c r="A8371">
        <v>1074009274</v>
      </c>
      <c r="B8371">
        <v>65</v>
      </c>
      <c r="C8371" s="1">
        <v>201339516001117</v>
      </c>
      <c r="D8371">
        <v>0</v>
      </c>
      <c r="E8371" s="2" t="s">
        <v>5</v>
      </c>
    </row>
    <row r="8372" spans="1:5" x14ac:dyDescent="0.35">
      <c r="A8372">
        <v>1386909272</v>
      </c>
      <c r="B8372">
        <v>65</v>
      </c>
      <c r="C8372" s="1">
        <v>201339516003039</v>
      </c>
      <c r="D8372">
        <v>0</v>
      </c>
      <c r="E8372" s="2" t="s">
        <v>5</v>
      </c>
    </row>
    <row r="8373" spans="1:5" x14ac:dyDescent="0.35">
      <c r="A8373">
        <v>1074004981</v>
      </c>
      <c r="B8373">
        <v>65</v>
      </c>
      <c r="C8373" s="1">
        <v>201339516001089</v>
      </c>
      <c r="D8373">
        <v>0</v>
      </c>
      <c r="E8373" s="2" t="s">
        <v>5</v>
      </c>
    </row>
    <row r="8374" spans="1:5" x14ac:dyDescent="0.35">
      <c r="A8374">
        <v>1074007669</v>
      </c>
      <c r="B8374">
        <v>65</v>
      </c>
      <c r="C8374" s="1">
        <v>201339516003038</v>
      </c>
      <c r="D8374">
        <v>0</v>
      </c>
      <c r="E8374" s="2" t="s">
        <v>5</v>
      </c>
    </row>
    <row r="8375" spans="1:5" x14ac:dyDescent="0.35">
      <c r="A8375">
        <v>1074009485</v>
      </c>
      <c r="B8375">
        <v>65</v>
      </c>
      <c r="C8375" s="1">
        <v>201339516003040</v>
      </c>
      <c r="D8375">
        <v>0</v>
      </c>
      <c r="E8375" s="2" t="s">
        <v>5</v>
      </c>
    </row>
    <row r="8376" spans="1:5" x14ac:dyDescent="0.35">
      <c r="A8376">
        <v>1074005007</v>
      </c>
      <c r="B8376">
        <v>65</v>
      </c>
      <c r="C8376" s="1">
        <v>201339516003036</v>
      </c>
      <c r="D8376">
        <v>0</v>
      </c>
      <c r="E8376" s="2" t="s">
        <v>6</v>
      </c>
    </row>
    <row r="8377" spans="1:5" x14ac:dyDescent="0.35">
      <c r="A8377">
        <v>1074007699</v>
      </c>
      <c r="B8377">
        <v>65</v>
      </c>
      <c r="C8377" s="1">
        <v>201339516003087</v>
      </c>
      <c r="D8377">
        <v>1</v>
      </c>
      <c r="E8377" s="2" t="s">
        <v>6</v>
      </c>
    </row>
    <row r="8378" spans="1:5" x14ac:dyDescent="0.35">
      <c r="A8378">
        <v>1074007722</v>
      </c>
      <c r="B8378">
        <v>65</v>
      </c>
      <c r="C8378" s="1">
        <v>201339516003103</v>
      </c>
      <c r="D8378">
        <v>0</v>
      </c>
      <c r="E8378" s="2" t="s">
        <v>6</v>
      </c>
    </row>
    <row r="8379" spans="1:5" x14ac:dyDescent="0.35">
      <c r="A8379">
        <v>1074009608</v>
      </c>
      <c r="B8379">
        <v>65</v>
      </c>
      <c r="C8379" s="1">
        <v>201339516001084</v>
      </c>
      <c r="D8379">
        <v>0</v>
      </c>
      <c r="E8379" s="2" t="s">
        <v>6</v>
      </c>
    </row>
    <row r="8380" spans="1:5" x14ac:dyDescent="0.35">
      <c r="A8380">
        <v>1074007775</v>
      </c>
      <c r="B8380">
        <v>65</v>
      </c>
      <c r="C8380" s="1">
        <v>201339516003045</v>
      </c>
      <c r="D8380">
        <v>0</v>
      </c>
      <c r="E8380" s="2" t="s">
        <v>6</v>
      </c>
    </row>
    <row r="8381" spans="1:5" x14ac:dyDescent="0.35">
      <c r="A8381">
        <v>1074006302</v>
      </c>
      <c r="B8381">
        <v>65</v>
      </c>
      <c r="C8381" s="1">
        <v>201339516003087</v>
      </c>
      <c r="D8381">
        <v>1</v>
      </c>
      <c r="E8381" s="2" t="s">
        <v>6</v>
      </c>
    </row>
    <row r="8382" spans="1:5" x14ac:dyDescent="0.35">
      <c r="A8382">
        <v>1074006305</v>
      </c>
      <c r="B8382">
        <v>65</v>
      </c>
      <c r="C8382" s="1">
        <v>201339516003104</v>
      </c>
      <c r="D8382">
        <v>0</v>
      </c>
      <c r="E8382" s="2" t="s">
        <v>6</v>
      </c>
    </row>
    <row r="8383" spans="1:5" x14ac:dyDescent="0.35">
      <c r="A8383">
        <v>1074006316</v>
      </c>
      <c r="B8383">
        <v>65</v>
      </c>
      <c r="C8383" s="1">
        <v>201339516001083</v>
      </c>
      <c r="D8383">
        <v>0</v>
      </c>
      <c r="E8383" s="2" t="s">
        <v>6</v>
      </c>
    </row>
    <row r="8384" spans="1:5" x14ac:dyDescent="0.35">
      <c r="A8384">
        <v>1413485932</v>
      </c>
      <c r="B8384">
        <v>65</v>
      </c>
      <c r="C8384" s="1">
        <v>201339516003030</v>
      </c>
      <c r="D8384">
        <v>1</v>
      </c>
      <c r="E8384" s="2" t="s">
        <v>6</v>
      </c>
    </row>
    <row r="8385" spans="1:5" x14ac:dyDescent="0.35">
      <c r="A8385">
        <v>1074009700</v>
      </c>
      <c r="B8385">
        <v>65</v>
      </c>
      <c r="C8385" s="1">
        <v>201339516003117</v>
      </c>
      <c r="D8385">
        <v>0</v>
      </c>
      <c r="E8385" s="2" t="s">
        <v>6</v>
      </c>
    </row>
    <row r="8386" spans="1:5" x14ac:dyDescent="0.35">
      <c r="A8386">
        <v>1074009743</v>
      </c>
      <c r="B8386">
        <v>65</v>
      </c>
      <c r="C8386" s="1">
        <v>201339516003025</v>
      </c>
      <c r="D8386">
        <v>0</v>
      </c>
      <c r="E8386" s="2" t="s">
        <v>6</v>
      </c>
    </row>
    <row r="8387" spans="1:5" x14ac:dyDescent="0.35">
      <c r="A8387">
        <v>1074009769</v>
      </c>
      <c r="B8387">
        <v>65</v>
      </c>
      <c r="C8387" s="1">
        <v>201339516003087</v>
      </c>
      <c r="D8387">
        <v>1</v>
      </c>
      <c r="E8387" s="2" t="s">
        <v>6</v>
      </c>
    </row>
    <row r="8388" spans="1:5" x14ac:dyDescent="0.35">
      <c r="A8388">
        <v>1074009775</v>
      </c>
      <c r="B8388">
        <v>65</v>
      </c>
      <c r="C8388" s="1">
        <v>201339516003013</v>
      </c>
      <c r="D8388">
        <v>1</v>
      </c>
      <c r="E8388" s="2" t="s">
        <v>6</v>
      </c>
    </row>
    <row r="8389" spans="1:5" x14ac:dyDescent="0.35">
      <c r="A8389">
        <v>1074009803</v>
      </c>
      <c r="B8389">
        <v>65</v>
      </c>
      <c r="C8389" s="1">
        <v>201339516003031</v>
      </c>
      <c r="D8389">
        <v>0</v>
      </c>
      <c r="E8389" s="2" t="s">
        <v>6</v>
      </c>
    </row>
    <row r="8390" spans="1:5" x14ac:dyDescent="0.35">
      <c r="A8390">
        <v>1074009808</v>
      </c>
      <c r="B8390">
        <v>65</v>
      </c>
      <c r="C8390" s="1">
        <v>201339516001091</v>
      </c>
      <c r="D8390">
        <v>0</v>
      </c>
      <c r="E8390" s="2" t="s">
        <v>6</v>
      </c>
    </row>
    <row r="8391" spans="1:5" x14ac:dyDescent="0.35">
      <c r="A8391">
        <v>1074007905</v>
      </c>
      <c r="B8391">
        <v>65</v>
      </c>
      <c r="C8391" s="1">
        <v>201339516001087</v>
      </c>
      <c r="D8391">
        <v>0</v>
      </c>
      <c r="E8391" s="2" t="s">
        <v>6</v>
      </c>
    </row>
    <row r="8392" spans="1:5" x14ac:dyDescent="0.35">
      <c r="A8392">
        <v>1074007922</v>
      </c>
      <c r="B8392">
        <v>65</v>
      </c>
      <c r="C8392" s="1">
        <v>201339516003042</v>
      </c>
      <c r="D8392">
        <v>0</v>
      </c>
      <c r="E8392" s="2" t="s">
        <v>6</v>
      </c>
    </row>
    <row r="8393" spans="1:5" x14ac:dyDescent="0.35">
      <c r="A8393">
        <v>1074009892</v>
      </c>
      <c r="B8393">
        <v>65</v>
      </c>
      <c r="C8393" s="1">
        <v>201339516002148</v>
      </c>
      <c r="D8393">
        <v>0</v>
      </c>
      <c r="E8393" s="2" t="s">
        <v>6</v>
      </c>
    </row>
    <row r="8394" spans="1:5" x14ac:dyDescent="0.35">
      <c r="A8394">
        <v>1074006362</v>
      </c>
      <c r="B8394">
        <v>65</v>
      </c>
      <c r="C8394" s="1">
        <v>201339516001073</v>
      </c>
      <c r="D8394">
        <v>0</v>
      </c>
      <c r="E8394" s="2" t="s">
        <v>6</v>
      </c>
    </row>
    <row r="8395" spans="1:5" x14ac:dyDescent="0.35">
      <c r="A8395">
        <v>1074009945</v>
      </c>
      <c r="B8395">
        <v>65</v>
      </c>
      <c r="C8395" s="1">
        <v>201339516003034</v>
      </c>
      <c r="D8395">
        <v>1</v>
      </c>
      <c r="E8395" s="2" t="s">
        <v>6</v>
      </c>
    </row>
    <row r="8396" spans="1:5" x14ac:dyDescent="0.35">
      <c r="A8396">
        <v>1074007998</v>
      </c>
      <c r="B8396">
        <v>65</v>
      </c>
      <c r="C8396" s="1">
        <v>201339516003026</v>
      </c>
      <c r="D8396">
        <v>0</v>
      </c>
      <c r="E8396" s="2" t="s">
        <v>6</v>
      </c>
    </row>
    <row r="8397" spans="1:5" x14ac:dyDescent="0.35">
      <c r="A8397">
        <v>1074010043</v>
      </c>
      <c r="B8397">
        <v>65</v>
      </c>
      <c r="C8397" s="1">
        <v>201339516001087</v>
      </c>
      <c r="D8397">
        <v>0</v>
      </c>
      <c r="E8397" s="2" t="s">
        <v>6</v>
      </c>
    </row>
    <row r="8398" spans="1:5" x14ac:dyDescent="0.35">
      <c r="A8398">
        <v>1074010070</v>
      </c>
      <c r="B8398">
        <v>65</v>
      </c>
      <c r="C8398" s="1">
        <v>201339516003042</v>
      </c>
      <c r="D8398">
        <v>1</v>
      </c>
      <c r="E8398" s="2" t="s">
        <v>6</v>
      </c>
    </row>
    <row r="8399" spans="1:5" x14ac:dyDescent="0.35">
      <c r="A8399">
        <v>1074010245</v>
      </c>
      <c r="B8399">
        <v>65</v>
      </c>
      <c r="C8399" s="1">
        <v>201339516003045</v>
      </c>
      <c r="D8399">
        <v>1</v>
      </c>
      <c r="E8399" s="2" t="s">
        <v>6</v>
      </c>
    </row>
    <row r="8400" spans="1:5" x14ac:dyDescent="0.35">
      <c r="A8400">
        <v>1074010275</v>
      </c>
      <c r="B8400">
        <v>65</v>
      </c>
      <c r="C8400" s="1">
        <v>201339516003040</v>
      </c>
      <c r="D8400">
        <v>0</v>
      </c>
      <c r="E8400" s="2" t="s">
        <v>6</v>
      </c>
    </row>
    <row r="8401" spans="1:5" x14ac:dyDescent="0.35">
      <c r="A8401">
        <v>1074008070</v>
      </c>
      <c r="B8401">
        <v>65</v>
      </c>
      <c r="C8401" s="1">
        <v>201339516003043</v>
      </c>
      <c r="D8401">
        <v>0</v>
      </c>
      <c r="E8401" s="2" t="s">
        <v>6</v>
      </c>
    </row>
    <row r="8402" spans="1:5" x14ac:dyDescent="0.35">
      <c r="A8402">
        <v>1074008101</v>
      </c>
      <c r="B8402">
        <v>65</v>
      </c>
      <c r="C8402" s="1">
        <v>201339516003046</v>
      </c>
      <c r="D8402">
        <v>1</v>
      </c>
      <c r="E8402" s="2" t="s">
        <v>6</v>
      </c>
    </row>
    <row r="8403" spans="1:5" x14ac:dyDescent="0.35">
      <c r="A8403">
        <v>1074008116</v>
      </c>
      <c r="B8403">
        <v>65</v>
      </c>
      <c r="C8403" s="1">
        <v>201339516003087</v>
      </c>
      <c r="D8403">
        <v>1</v>
      </c>
      <c r="E8403" s="2" t="s">
        <v>6</v>
      </c>
    </row>
    <row r="8404" spans="1:5" x14ac:dyDescent="0.35">
      <c r="A8404">
        <v>1074008155</v>
      </c>
      <c r="B8404">
        <v>65</v>
      </c>
      <c r="C8404" s="1">
        <v>201339516003048</v>
      </c>
      <c r="D8404">
        <v>1</v>
      </c>
      <c r="E8404" s="2" t="s">
        <v>6</v>
      </c>
    </row>
    <row r="8405" spans="1:5" x14ac:dyDescent="0.35">
      <c r="A8405">
        <v>1074010372</v>
      </c>
      <c r="B8405">
        <v>65</v>
      </c>
      <c r="C8405" s="1">
        <v>201339516003023</v>
      </c>
      <c r="D8405">
        <v>0</v>
      </c>
      <c r="E8405" s="2" t="s">
        <v>6</v>
      </c>
    </row>
    <row r="8406" spans="1:5" x14ac:dyDescent="0.35">
      <c r="A8406">
        <v>1074010450</v>
      </c>
      <c r="B8406">
        <v>65</v>
      </c>
      <c r="C8406" s="1">
        <v>201339516003036</v>
      </c>
      <c r="D8406">
        <v>0</v>
      </c>
      <c r="E8406" s="2" t="s">
        <v>6</v>
      </c>
    </row>
    <row r="8407" spans="1:5" x14ac:dyDescent="0.35">
      <c r="A8407">
        <v>1074010577</v>
      </c>
      <c r="B8407">
        <v>65</v>
      </c>
      <c r="C8407" s="1">
        <v>201339516003088</v>
      </c>
      <c r="D8407">
        <v>1</v>
      </c>
      <c r="E8407" s="2" t="s">
        <v>6</v>
      </c>
    </row>
    <row r="8408" spans="1:5" x14ac:dyDescent="0.35">
      <c r="A8408">
        <v>1074010648</v>
      </c>
      <c r="B8408">
        <v>65</v>
      </c>
      <c r="C8408" s="1">
        <v>201339516003030</v>
      </c>
      <c r="D8408">
        <v>0</v>
      </c>
      <c r="E8408" s="2" t="s">
        <v>6</v>
      </c>
    </row>
    <row r="8409" spans="1:5" x14ac:dyDescent="0.35">
      <c r="A8409">
        <v>1074010695</v>
      </c>
      <c r="B8409">
        <v>65</v>
      </c>
      <c r="C8409" s="1">
        <v>201339516003041</v>
      </c>
      <c r="D8409">
        <v>0</v>
      </c>
      <c r="E8409" s="2" t="s">
        <v>6</v>
      </c>
    </row>
    <row r="8410" spans="1:5" x14ac:dyDescent="0.35">
      <c r="A8410">
        <v>1074010700</v>
      </c>
      <c r="B8410">
        <v>65</v>
      </c>
      <c r="C8410" s="1">
        <v>201339516003036</v>
      </c>
      <c r="D8410">
        <v>0</v>
      </c>
      <c r="E8410" s="2" t="s">
        <v>6</v>
      </c>
    </row>
    <row r="8411" spans="1:5" x14ac:dyDescent="0.35">
      <c r="A8411">
        <v>1074010727</v>
      </c>
      <c r="B8411">
        <v>65</v>
      </c>
      <c r="C8411" s="1">
        <v>201339516001121</v>
      </c>
      <c r="D8411">
        <v>0</v>
      </c>
      <c r="E8411" s="2" t="s">
        <v>6</v>
      </c>
    </row>
    <row r="8412" spans="1:5" x14ac:dyDescent="0.35">
      <c r="A8412">
        <v>1074010758</v>
      </c>
      <c r="B8412">
        <v>65</v>
      </c>
      <c r="C8412" s="1">
        <v>201339516003042</v>
      </c>
      <c r="D8412">
        <v>0</v>
      </c>
      <c r="E8412" s="2" t="s">
        <v>6</v>
      </c>
    </row>
    <row r="8413" spans="1:5" x14ac:dyDescent="0.35">
      <c r="A8413">
        <v>1074010864</v>
      </c>
      <c r="B8413">
        <v>65</v>
      </c>
      <c r="C8413" s="1">
        <v>201339516003116</v>
      </c>
      <c r="D8413">
        <v>0</v>
      </c>
      <c r="E8413" s="2" t="s">
        <v>6</v>
      </c>
    </row>
    <row r="8414" spans="1:5" x14ac:dyDescent="0.35">
      <c r="A8414">
        <v>1413485945</v>
      </c>
      <c r="B8414">
        <v>65</v>
      </c>
      <c r="C8414" s="1">
        <v>201339516001014</v>
      </c>
      <c r="D8414">
        <v>0</v>
      </c>
      <c r="E8414" s="2" t="s">
        <v>5</v>
      </c>
    </row>
    <row r="8415" spans="1:5" x14ac:dyDescent="0.35">
      <c r="A8415">
        <v>1074005008</v>
      </c>
      <c r="B8415">
        <v>65</v>
      </c>
      <c r="C8415" s="1">
        <v>201339516003034</v>
      </c>
      <c r="D8415">
        <v>1</v>
      </c>
      <c r="E8415" s="2" t="s">
        <v>5</v>
      </c>
    </row>
    <row r="8416" spans="1:5" x14ac:dyDescent="0.35">
      <c r="A8416">
        <v>1413485847</v>
      </c>
      <c r="B8416">
        <v>65</v>
      </c>
      <c r="C8416" s="1">
        <v>201339516003042</v>
      </c>
      <c r="D8416">
        <v>0</v>
      </c>
      <c r="E8416" s="2" t="s">
        <v>5</v>
      </c>
    </row>
    <row r="8417" spans="1:5" x14ac:dyDescent="0.35">
      <c r="A8417">
        <v>1074007712</v>
      </c>
      <c r="B8417">
        <v>65</v>
      </c>
      <c r="C8417" s="1">
        <v>201339516001083</v>
      </c>
      <c r="D8417">
        <v>0</v>
      </c>
      <c r="E8417" s="2" t="s">
        <v>5</v>
      </c>
    </row>
    <row r="8418" spans="1:5" x14ac:dyDescent="0.35">
      <c r="A8418">
        <v>1413485936</v>
      </c>
      <c r="B8418">
        <v>65</v>
      </c>
      <c r="C8418" s="1">
        <v>201339516002141</v>
      </c>
      <c r="D8418">
        <v>0</v>
      </c>
      <c r="E8418" s="2" t="s">
        <v>5</v>
      </c>
    </row>
    <row r="8419" spans="1:5" x14ac:dyDescent="0.35">
      <c r="A8419">
        <v>1074007840</v>
      </c>
      <c r="B8419">
        <v>65</v>
      </c>
      <c r="C8419" s="1">
        <v>201339516005063</v>
      </c>
      <c r="D8419">
        <v>1</v>
      </c>
      <c r="E8419" s="2" t="s">
        <v>5</v>
      </c>
    </row>
    <row r="8420" spans="1:5" x14ac:dyDescent="0.35">
      <c r="A8420">
        <v>1074006377</v>
      </c>
      <c r="B8420">
        <v>65</v>
      </c>
      <c r="C8420" s="1">
        <v>201339516003037</v>
      </c>
      <c r="D8420">
        <v>0</v>
      </c>
      <c r="E8420" s="2" t="s">
        <v>5</v>
      </c>
    </row>
    <row r="8421" spans="1:5" x14ac:dyDescent="0.35">
      <c r="A8421">
        <v>1074010273</v>
      </c>
      <c r="B8421">
        <v>65</v>
      </c>
      <c r="C8421" s="1">
        <v>201339516003045</v>
      </c>
      <c r="D8421">
        <v>1</v>
      </c>
      <c r="E8421" s="2" t="s">
        <v>5</v>
      </c>
    </row>
    <row r="8422" spans="1:5" x14ac:dyDescent="0.35">
      <c r="A8422">
        <v>1074008099</v>
      </c>
      <c r="B8422">
        <v>65</v>
      </c>
      <c r="C8422" s="1">
        <v>201339516003035</v>
      </c>
      <c r="D8422">
        <v>0</v>
      </c>
      <c r="E8422" s="2" t="s">
        <v>5</v>
      </c>
    </row>
    <row r="8423" spans="1:5" x14ac:dyDescent="0.35">
      <c r="A8423">
        <v>1074010460</v>
      </c>
      <c r="B8423">
        <v>65</v>
      </c>
      <c r="C8423" s="1">
        <v>201339516003103</v>
      </c>
      <c r="D8423">
        <v>0</v>
      </c>
      <c r="E8423" s="2" t="s">
        <v>5</v>
      </c>
    </row>
    <row r="8424" spans="1:5" x14ac:dyDescent="0.35">
      <c r="A8424">
        <v>1074010675</v>
      </c>
      <c r="B8424">
        <v>65</v>
      </c>
      <c r="C8424" s="1">
        <v>201339516003108</v>
      </c>
      <c r="D8424">
        <v>0</v>
      </c>
      <c r="E8424" s="2" t="s">
        <v>5</v>
      </c>
    </row>
    <row r="8425" spans="1:5" x14ac:dyDescent="0.35">
      <c r="A8425">
        <v>1074005087</v>
      </c>
      <c r="B8425">
        <v>65</v>
      </c>
      <c r="C8425" s="1">
        <v>201339516003029</v>
      </c>
      <c r="D8425">
        <v>0</v>
      </c>
      <c r="E8425" s="2" t="s">
        <v>5</v>
      </c>
    </row>
    <row r="8426" spans="1:5" x14ac:dyDescent="0.35">
      <c r="A8426">
        <v>1413485937</v>
      </c>
      <c r="B8426">
        <v>65</v>
      </c>
      <c r="C8426" s="1">
        <v>201339516003015</v>
      </c>
      <c r="D8426">
        <v>0</v>
      </c>
      <c r="E8426" s="2" t="s">
        <v>5</v>
      </c>
    </row>
    <row r="8427" spans="1:5" x14ac:dyDescent="0.35">
      <c r="A8427">
        <v>1413485938</v>
      </c>
      <c r="B8427">
        <v>65</v>
      </c>
      <c r="C8427" s="1">
        <v>201339516003106</v>
      </c>
      <c r="D8427">
        <v>0</v>
      </c>
      <c r="E8427" s="2" t="s">
        <v>5</v>
      </c>
    </row>
    <row r="8428" spans="1:5" x14ac:dyDescent="0.35">
      <c r="A8428">
        <v>1074007862</v>
      </c>
      <c r="B8428">
        <v>65</v>
      </c>
      <c r="C8428" s="1">
        <v>201339516001117</v>
      </c>
      <c r="D8428">
        <v>0</v>
      </c>
      <c r="E8428" s="2" t="s">
        <v>5</v>
      </c>
    </row>
    <row r="8429" spans="1:5" x14ac:dyDescent="0.35">
      <c r="A8429">
        <v>1074011259</v>
      </c>
      <c r="B8429">
        <v>65</v>
      </c>
      <c r="C8429" s="1">
        <v>201339516003104</v>
      </c>
      <c r="D8429">
        <v>0</v>
      </c>
      <c r="E8429" s="2" t="s">
        <v>6</v>
      </c>
    </row>
    <row r="8430" spans="1:5" x14ac:dyDescent="0.35">
      <c r="A8430">
        <v>1074011357</v>
      </c>
      <c r="B8430">
        <v>65</v>
      </c>
      <c r="C8430" s="1">
        <v>201339516001095</v>
      </c>
      <c r="D8430">
        <v>0</v>
      </c>
      <c r="E8430" s="2" t="s">
        <v>6</v>
      </c>
    </row>
    <row r="8431" spans="1:5" x14ac:dyDescent="0.35">
      <c r="A8431">
        <v>1074005143</v>
      </c>
      <c r="B8431">
        <v>65</v>
      </c>
      <c r="C8431" s="1">
        <v>201339516003038</v>
      </c>
      <c r="D8431">
        <v>0</v>
      </c>
      <c r="E8431" s="2" t="s">
        <v>6</v>
      </c>
    </row>
    <row r="8432" spans="1:5" x14ac:dyDescent="0.35">
      <c r="A8432">
        <v>1074005196</v>
      </c>
      <c r="B8432">
        <v>65</v>
      </c>
      <c r="C8432" s="1">
        <v>201339516003027</v>
      </c>
      <c r="D8432">
        <v>0</v>
      </c>
      <c r="E8432" s="2" t="s">
        <v>6</v>
      </c>
    </row>
    <row r="8433" spans="1:5" x14ac:dyDescent="0.35">
      <c r="A8433">
        <v>1074005235</v>
      </c>
      <c r="B8433">
        <v>65</v>
      </c>
      <c r="C8433" s="1">
        <v>201339516002141</v>
      </c>
      <c r="D8433">
        <v>0</v>
      </c>
      <c r="E8433" s="2" t="s">
        <v>6</v>
      </c>
    </row>
    <row r="8434" spans="1:5" x14ac:dyDescent="0.35">
      <c r="A8434">
        <v>1074005238</v>
      </c>
      <c r="B8434">
        <v>65</v>
      </c>
      <c r="C8434" s="1">
        <v>201339516001000</v>
      </c>
      <c r="D8434">
        <v>0</v>
      </c>
      <c r="E8434" s="2" t="s">
        <v>6</v>
      </c>
    </row>
    <row r="8435" spans="1:5" x14ac:dyDescent="0.35">
      <c r="A8435">
        <v>1074005263</v>
      </c>
      <c r="B8435">
        <v>65</v>
      </c>
      <c r="C8435" s="1">
        <v>201339516003041</v>
      </c>
      <c r="D8435">
        <v>1</v>
      </c>
      <c r="E8435" s="2" t="s">
        <v>6</v>
      </c>
    </row>
    <row r="8436" spans="1:5" x14ac:dyDescent="0.35">
      <c r="A8436">
        <v>1074005268</v>
      </c>
      <c r="B8436">
        <v>65</v>
      </c>
      <c r="C8436" s="1">
        <v>201339516003039</v>
      </c>
      <c r="D8436">
        <v>0</v>
      </c>
      <c r="E8436" s="2" t="s">
        <v>6</v>
      </c>
    </row>
    <row r="8437" spans="1:5" x14ac:dyDescent="0.35">
      <c r="A8437">
        <v>1074005313</v>
      </c>
      <c r="B8437">
        <v>65</v>
      </c>
      <c r="C8437" s="1">
        <v>201339516001077</v>
      </c>
      <c r="D8437">
        <v>0</v>
      </c>
      <c r="E8437" s="2" t="s">
        <v>6</v>
      </c>
    </row>
    <row r="8438" spans="1:5" x14ac:dyDescent="0.35">
      <c r="A8438">
        <v>1074005404</v>
      </c>
      <c r="B8438">
        <v>65</v>
      </c>
      <c r="C8438" s="1">
        <v>201339516001014</v>
      </c>
      <c r="D8438">
        <v>0</v>
      </c>
      <c r="E8438" s="2" t="s">
        <v>6</v>
      </c>
    </row>
    <row r="8439" spans="1:5" x14ac:dyDescent="0.35">
      <c r="A8439">
        <v>1074005422</v>
      </c>
      <c r="B8439">
        <v>65</v>
      </c>
      <c r="C8439" s="1">
        <v>201339516001011</v>
      </c>
      <c r="D8439">
        <v>1</v>
      </c>
      <c r="E8439" s="2" t="s">
        <v>6</v>
      </c>
    </row>
    <row r="8440" spans="1:5" x14ac:dyDescent="0.35">
      <c r="A8440">
        <v>1074005432</v>
      </c>
      <c r="B8440">
        <v>65</v>
      </c>
      <c r="C8440" s="1">
        <v>201339516003043</v>
      </c>
      <c r="D8440">
        <v>0</v>
      </c>
      <c r="E8440" s="2" t="s">
        <v>6</v>
      </c>
    </row>
    <row r="8441" spans="1:5" x14ac:dyDescent="0.35">
      <c r="A8441">
        <v>1074005479</v>
      </c>
      <c r="B8441">
        <v>65</v>
      </c>
      <c r="C8441" s="1">
        <v>201339516003087</v>
      </c>
      <c r="D8441">
        <v>1</v>
      </c>
      <c r="E8441" s="2" t="s">
        <v>6</v>
      </c>
    </row>
    <row r="8442" spans="1:5" x14ac:dyDescent="0.35">
      <c r="A8442">
        <v>1074005150</v>
      </c>
      <c r="B8442">
        <v>65</v>
      </c>
      <c r="C8442" s="1">
        <v>201339516003031</v>
      </c>
      <c r="D8442">
        <v>1</v>
      </c>
      <c r="E8442" s="2" t="s">
        <v>5</v>
      </c>
    </row>
    <row r="8443" spans="1:5" x14ac:dyDescent="0.35">
      <c r="A8443">
        <v>1074005239</v>
      </c>
      <c r="B8443">
        <v>65</v>
      </c>
      <c r="C8443" s="1">
        <v>201339516001077</v>
      </c>
      <c r="D8443">
        <v>0</v>
      </c>
      <c r="E8443" s="2" t="s">
        <v>5</v>
      </c>
    </row>
    <row r="8444" spans="1:5" x14ac:dyDescent="0.35">
      <c r="A8444">
        <v>1054124358</v>
      </c>
      <c r="B8444">
        <v>65</v>
      </c>
      <c r="C8444" s="1">
        <v>200379567003015</v>
      </c>
      <c r="D8444">
        <v>0</v>
      </c>
      <c r="E8444" s="2" t="s">
        <v>5</v>
      </c>
    </row>
    <row r="8445" spans="1:5" x14ac:dyDescent="0.35">
      <c r="A8445">
        <v>1054125825</v>
      </c>
      <c r="B8445">
        <v>65</v>
      </c>
      <c r="C8445" s="1">
        <v>200379567002072</v>
      </c>
      <c r="D8445">
        <v>0</v>
      </c>
      <c r="E8445" s="2" t="s">
        <v>6</v>
      </c>
    </row>
    <row r="8446" spans="1:5" x14ac:dyDescent="0.35">
      <c r="A8446">
        <v>1054142144</v>
      </c>
      <c r="B8446">
        <v>65</v>
      </c>
      <c r="C8446" s="1">
        <v>200379567002018</v>
      </c>
      <c r="D8446">
        <v>0</v>
      </c>
      <c r="E8446" s="2" t="s">
        <v>6</v>
      </c>
    </row>
    <row r="8447" spans="1:5" x14ac:dyDescent="0.35">
      <c r="A8447">
        <v>1074008185</v>
      </c>
      <c r="B8447">
        <v>65</v>
      </c>
      <c r="C8447" s="1">
        <v>201339516003044</v>
      </c>
      <c r="D8447">
        <v>1</v>
      </c>
      <c r="E8447" s="2" t="s">
        <v>6</v>
      </c>
    </row>
    <row r="8448" spans="1:5" x14ac:dyDescent="0.35">
      <c r="A8448">
        <v>1054142133</v>
      </c>
      <c r="B8448">
        <v>65</v>
      </c>
      <c r="C8448" s="1">
        <v>200379567002024</v>
      </c>
      <c r="D8448">
        <v>0</v>
      </c>
      <c r="E8448" s="2" t="s">
        <v>5</v>
      </c>
    </row>
    <row r="8449" spans="1:5" x14ac:dyDescent="0.35">
      <c r="A8449">
        <v>1054142138</v>
      </c>
      <c r="B8449">
        <v>65</v>
      </c>
      <c r="C8449" s="1">
        <v>200379567002024</v>
      </c>
      <c r="D8449">
        <v>0</v>
      </c>
      <c r="E8449" s="2" t="s">
        <v>5</v>
      </c>
    </row>
    <row r="8450" spans="1:5" x14ac:dyDescent="0.35">
      <c r="A8450">
        <v>1054123584</v>
      </c>
      <c r="B8450">
        <v>65</v>
      </c>
      <c r="C8450" s="1">
        <v>200379567002043</v>
      </c>
      <c r="D8450">
        <v>0</v>
      </c>
      <c r="E8450" s="2" t="s">
        <v>5</v>
      </c>
    </row>
    <row r="8451" spans="1:5" x14ac:dyDescent="0.35">
      <c r="A8451">
        <v>1413476162</v>
      </c>
      <c r="B8451">
        <v>65</v>
      </c>
      <c r="C8451" s="1">
        <v>200379567002058</v>
      </c>
      <c r="D8451">
        <v>0</v>
      </c>
      <c r="E8451" s="2" t="s">
        <v>5</v>
      </c>
    </row>
    <row r="8452" spans="1:5" x14ac:dyDescent="0.35">
      <c r="A8452">
        <v>1413476297</v>
      </c>
      <c r="B8452">
        <v>65</v>
      </c>
      <c r="C8452" s="1">
        <v>200379567002063</v>
      </c>
      <c r="D8452">
        <v>0</v>
      </c>
      <c r="E8452" s="2" t="s">
        <v>5</v>
      </c>
    </row>
    <row r="8453" spans="1:5" x14ac:dyDescent="0.35">
      <c r="A8453">
        <v>1074011744</v>
      </c>
      <c r="B8453">
        <v>65</v>
      </c>
      <c r="C8453" s="1">
        <v>201339516003038</v>
      </c>
      <c r="D8453">
        <v>1</v>
      </c>
      <c r="E8453" s="2" t="s">
        <v>6</v>
      </c>
    </row>
    <row r="8454" spans="1:5" x14ac:dyDescent="0.35">
      <c r="A8454">
        <v>1103215493</v>
      </c>
      <c r="B8454">
        <v>66</v>
      </c>
      <c r="C8454" s="1">
        <v>200999508001080</v>
      </c>
      <c r="D8454">
        <v>1</v>
      </c>
      <c r="E8454" s="2" t="s">
        <v>5</v>
      </c>
    </row>
    <row r="8455" spans="1:5" x14ac:dyDescent="0.35">
      <c r="A8455">
        <v>1103216028</v>
      </c>
      <c r="B8455">
        <v>66</v>
      </c>
      <c r="C8455" s="1">
        <v>200999508001090</v>
      </c>
      <c r="D8455">
        <v>1</v>
      </c>
      <c r="E8455" s="2" t="s">
        <v>5</v>
      </c>
    </row>
    <row r="8456" spans="1:5" x14ac:dyDescent="0.35">
      <c r="A8456">
        <v>1103216033</v>
      </c>
      <c r="B8456">
        <v>66</v>
      </c>
      <c r="C8456" s="1">
        <v>200999508001082</v>
      </c>
      <c r="D8456">
        <v>1</v>
      </c>
      <c r="E8456" s="2" t="s">
        <v>5</v>
      </c>
    </row>
    <row r="8457" spans="1:5" x14ac:dyDescent="0.35">
      <c r="A8457">
        <v>1413481983</v>
      </c>
      <c r="B8457">
        <v>66</v>
      </c>
      <c r="C8457" s="1">
        <v>200999508001075</v>
      </c>
      <c r="D8457">
        <v>1</v>
      </c>
      <c r="E8457" s="2" t="s">
        <v>5</v>
      </c>
    </row>
    <row r="8458" spans="1:5" x14ac:dyDescent="0.35">
      <c r="A8458">
        <v>1413481992</v>
      </c>
      <c r="B8458">
        <v>66</v>
      </c>
      <c r="C8458" s="1">
        <v>200999508001092</v>
      </c>
      <c r="D8458">
        <v>1</v>
      </c>
      <c r="E8458" s="2" t="s">
        <v>5</v>
      </c>
    </row>
    <row r="8459" spans="1:5" x14ac:dyDescent="0.35">
      <c r="A8459">
        <v>1103215470</v>
      </c>
      <c r="B8459">
        <v>66</v>
      </c>
      <c r="C8459" s="1">
        <v>200999508001072</v>
      </c>
      <c r="D8459">
        <v>1</v>
      </c>
      <c r="E8459" s="2" t="s">
        <v>5</v>
      </c>
    </row>
    <row r="8460" spans="1:5" x14ac:dyDescent="0.35">
      <c r="A8460">
        <v>1103215471</v>
      </c>
      <c r="B8460">
        <v>66</v>
      </c>
      <c r="C8460" s="1">
        <v>200999508001072</v>
      </c>
      <c r="D8460">
        <v>1</v>
      </c>
      <c r="E8460" s="2" t="s">
        <v>5</v>
      </c>
    </row>
    <row r="8461" spans="1:5" x14ac:dyDescent="0.35">
      <c r="A8461">
        <v>1103215474</v>
      </c>
      <c r="B8461">
        <v>66</v>
      </c>
      <c r="C8461" s="1">
        <v>200999508001077</v>
      </c>
      <c r="D8461">
        <v>1</v>
      </c>
      <c r="E8461" s="2" t="s">
        <v>5</v>
      </c>
    </row>
    <row r="8462" spans="1:5" x14ac:dyDescent="0.35">
      <c r="A8462">
        <v>1103215477</v>
      </c>
      <c r="B8462">
        <v>66</v>
      </c>
      <c r="C8462" s="1">
        <v>200999508001072</v>
      </c>
      <c r="D8462">
        <v>1</v>
      </c>
      <c r="E8462" s="2" t="s">
        <v>5</v>
      </c>
    </row>
    <row r="8463" spans="1:5" x14ac:dyDescent="0.35">
      <c r="A8463">
        <v>1103215479</v>
      </c>
      <c r="B8463">
        <v>66</v>
      </c>
      <c r="C8463" s="1">
        <v>200999508001072</v>
      </c>
      <c r="D8463">
        <v>1</v>
      </c>
      <c r="E8463" s="2" t="s">
        <v>5</v>
      </c>
    </row>
    <row r="8464" spans="1:5" x14ac:dyDescent="0.35">
      <c r="A8464">
        <v>1103215485</v>
      </c>
      <c r="B8464">
        <v>66</v>
      </c>
      <c r="C8464" s="1">
        <v>200999508001077</v>
      </c>
      <c r="D8464">
        <v>1</v>
      </c>
      <c r="E8464" s="2" t="s">
        <v>5</v>
      </c>
    </row>
    <row r="8465" spans="1:5" x14ac:dyDescent="0.35">
      <c r="A8465">
        <v>1103215486</v>
      </c>
      <c r="B8465">
        <v>66</v>
      </c>
      <c r="C8465" s="1">
        <v>200999508001077</v>
      </c>
      <c r="D8465">
        <v>1</v>
      </c>
      <c r="E8465" s="2" t="s">
        <v>5</v>
      </c>
    </row>
    <row r="8466" spans="1:5" x14ac:dyDescent="0.35">
      <c r="A8466">
        <v>1103215487</v>
      </c>
      <c r="B8466">
        <v>66</v>
      </c>
      <c r="C8466" s="1">
        <v>200999508001073</v>
      </c>
      <c r="D8466">
        <v>1</v>
      </c>
      <c r="E8466" s="2" t="s">
        <v>5</v>
      </c>
    </row>
    <row r="8467" spans="1:5" x14ac:dyDescent="0.35">
      <c r="A8467">
        <v>1103215488</v>
      </c>
      <c r="B8467">
        <v>66</v>
      </c>
      <c r="C8467" s="1">
        <v>200999508001073</v>
      </c>
      <c r="D8467">
        <v>1</v>
      </c>
      <c r="E8467" s="2" t="s">
        <v>5</v>
      </c>
    </row>
    <row r="8468" spans="1:5" x14ac:dyDescent="0.35">
      <c r="A8468">
        <v>1103215489</v>
      </c>
      <c r="B8468">
        <v>66</v>
      </c>
      <c r="C8468" s="1">
        <v>200999508001073</v>
      </c>
      <c r="D8468">
        <v>1</v>
      </c>
      <c r="E8468" s="2" t="s">
        <v>5</v>
      </c>
    </row>
    <row r="8469" spans="1:5" x14ac:dyDescent="0.35">
      <c r="A8469">
        <v>1103215490</v>
      </c>
      <c r="B8469">
        <v>66</v>
      </c>
      <c r="C8469" s="1">
        <v>200999508001073</v>
      </c>
      <c r="D8469">
        <v>1</v>
      </c>
      <c r="E8469" s="2" t="s">
        <v>5</v>
      </c>
    </row>
    <row r="8470" spans="1:5" x14ac:dyDescent="0.35">
      <c r="A8470">
        <v>1103215492</v>
      </c>
      <c r="B8470">
        <v>66</v>
      </c>
      <c r="C8470" s="1">
        <v>200999508001080</v>
      </c>
      <c r="D8470">
        <v>1</v>
      </c>
      <c r="E8470" s="2" t="s">
        <v>5</v>
      </c>
    </row>
    <row r="8471" spans="1:5" x14ac:dyDescent="0.35">
      <c r="A8471">
        <v>1103215494</v>
      </c>
      <c r="B8471">
        <v>66</v>
      </c>
      <c r="C8471" s="1">
        <v>200999508001080</v>
      </c>
      <c r="D8471">
        <v>1</v>
      </c>
      <c r="E8471" s="2" t="s">
        <v>5</v>
      </c>
    </row>
    <row r="8472" spans="1:5" x14ac:dyDescent="0.35">
      <c r="A8472">
        <v>1103215495</v>
      </c>
      <c r="B8472">
        <v>66</v>
      </c>
      <c r="C8472" s="1">
        <v>200999508001080</v>
      </c>
      <c r="D8472">
        <v>1</v>
      </c>
      <c r="E8472" s="2" t="s">
        <v>5</v>
      </c>
    </row>
    <row r="8473" spans="1:5" x14ac:dyDescent="0.35">
      <c r="A8473">
        <v>1103215496</v>
      </c>
      <c r="B8473">
        <v>66</v>
      </c>
      <c r="C8473" s="1">
        <v>200999508001078</v>
      </c>
      <c r="D8473">
        <v>1</v>
      </c>
      <c r="E8473" s="2" t="s">
        <v>5</v>
      </c>
    </row>
    <row r="8474" spans="1:5" x14ac:dyDescent="0.35">
      <c r="A8474">
        <v>1103215497</v>
      </c>
      <c r="B8474">
        <v>66</v>
      </c>
      <c r="C8474" s="1">
        <v>200999508001078</v>
      </c>
      <c r="D8474">
        <v>1</v>
      </c>
      <c r="E8474" s="2" t="s">
        <v>5</v>
      </c>
    </row>
    <row r="8475" spans="1:5" x14ac:dyDescent="0.35">
      <c r="A8475">
        <v>1103215498</v>
      </c>
      <c r="B8475">
        <v>66</v>
      </c>
      <c r="C8475" s="1">
        <v>200999508001074</v>
      </c>
      <c r="D8475">
        <v>1</v>
      </c>
      <c r="E8475" s="2" t="s">
        <v>5</v>
      </c>
    </row>
    <row r="8476" spans="1:5" x14ac:dyDescent="0.35">
      <c r="A8476">
        <v>1103215499</v>
      </c>
      <c r="B8476">
        <v>66</v>
      </c>
      <c r="C8476" s="1">
        <v>200999508001074</v>
      </c>
      <c r="D8476">
        <v>1</v>
      </c>
      <c r="E8476" s="2" t="s">
        <v>5</v>
      </c>
    </row>
    <row r="8477" spans="1:5" x14ac:dyDescent="0.35">
      <c r="A8477">
        <v>1103215501</v>
      </c>
      <c r="B8477">
        <v>66</v>
      </c>
      <c r="C8477" s="1">
        <v>200999508001075</v>
      </c>
      <c r="D8477">
        <v>1</v>
      </c>
      <c r="E8477" s="2" t="s">
        <v>5</v>
      </c>
    </row>
    <row r="8478" spans="1:5" x14ac:dyDescent="0.35">
      <c r="A8478">
        <v>1103215502</v>
      </c>
      <c r="B8478">
        <v>66</v>
      </c>
      <c r="C8478" s="1">
        <v>200999508001080</v>
      </c>
      <c r="D8478">
        <v>1</v>
      </c>
      <c r="E8478" s="2" t="s">
        <v>5</v>
      </c>
    </row>
    <row r="8479" spans="1:5" x14ac:dyDescent="0.35">
      <c r="A8479">
        <v>1103215503</v>
      </c>
      <c r="B8479">
        <v>66</v>
      </c>
      <c r="C8479" s="1">
        <v>200999508001080</v>
      </c>
      <c r="D8479">
        <v>1</v>
      </c>
      <c r="E8479" s="2" t="s">
        <v>5</v>
      </c>
    </row>
    <row r="8480" spans="1:5" x14ac:dyDescent="0.35">
      <c r="A8480">
        <v>1103215504</v>
      </c>
      <c r="B8480">
        <v>66</v>
      </c>
      <c r="C8480" s="1">
        <v>200999508001080</v>
      </c>
      <c r="D8480">
        <v>1</v>
      </c>
      <c r="E8480" s="2" t="s">
        <v>5</v>
      </c>
    </row>
    <row r="8481" spans="1:5" x14ac:dyDescent="0.35">
      <c r="A8481">
        <v>1103215505</v>
      </c>
      <c r="B8481">
        <v>66</v>
      </c>
      <c r="C8481" s="1">
        <v>200999508001078</v>
      </c>
      <c r="D8481">
        <v>1</v>
      </c>
      <c r="E8481" s="2" t="s">
        <v>5</v>
      </c>
    </row>
    <row r="8482" spans="1:5" x14ac:dyDescent="0.35">
      <c r="A8482">
        <v>1103215506</v>
      </c>
      <c r="B8482">
        <v>66</v>
      </c>
      <c r="C8482" s="1">
        <v>200999508001078</v>
      </c>
      <c r="D8482">
        <v>1</v>
      </c>
      <c r="E8482" s="2" t="s">
        <v>5</v>
      </c>
    </row>
    <row r="8483" spans="1:5" x14ac:dyDescent="0.35">
      <c r="A8483">
        <v>1103215507</v>
      </c>
      <c r="B8483">
        <v>66</v>
      </c>
      <c r="C8483" s="1">
        <v>200999508001079</v>
      </c>
      <c r="D8483">
        <v>1</v>
      </c>
      <c r="E8483" s="2" t="s">
        <v>5</v>
      </c>
    </row>
    <row r="8484" spans="1:5" x14ac:dyDescent="0.35">
      <c r="A8484">
        <v>1103215508</v>
      </c>
      <c r="B8484">
        <v>66</v>
      </c>
      <c r="C8484" s="1">
        <v>200999508001079</v>
      </c>
      <c r="D8484">
        <v>1</v>
      </c>
      <c r="E8484" s="2" t="s">
        <v>5</v>
      </c>
    </row>
    <row r="8485" spans="1:5" x14ac:dyDescent="0.35">
      <c r="A8485">
        <v>1103215509</v>
      </c>
      <c r="B8485">
        <v>66</v>
      </c>
      <c r="C8485" s="1">
        <v>200999508001075</v>
      </c>
      <c r="D8485">
        <v>1</v>
      </c>
      <c r="E8485" s="2" t="s">
        <v>5</v>
      </c>
    </row>
    <row r="8486" spans="1:5" x14ac:dyDescent="0.35">
      <c r="A8486">
        <v>1103215510</v>
      </c>
      <c r="B8486">
        <v>66</v>
      </c>
      <c r="C8486" s="1">
        <v>200999508001075</v>
      </c>
      <c r="D8486">
        <v>1</v>
      </c>
      <c r="E8486" s="2" t="s">
        <v>5</v>
      </c>
    </row>
    <row r="8487" spans="1:5" x14ac:dyDescent="0.35">
      <c r="A8487">
        <v>1103215511</v>
      </c>
      <c r="B8487">
        <v>66</v>
      </c>
      <c r="C8487" s="1">
        <v>200999508001075</v>
      </c>
      <c r="D8487">
        <v>1</v>
      </c>
      <c r="E8487" s="2" t="s">
        <v>5</v>
      </c>
    </row>
    <row r="8488" spans="1:5" x14ac:dyDescent="0.35">
      <c r="A8488">
        <v>1103215520</v>
      </c>
      <c r="B8488">
        <v>66</v>
      </c>
      <c r="C8488" s="1">
        <v>200999508001077</v>
      </c>
      <c r="D8488">
        <v>1</v>
      </c>
      <c r="E8488" s="2" t="s">
        <v>5</v>
      </c>
    </row>
    <row r="8489" spans="1:5" x14ac:dyDescent="0.35">
      <c r="A8489">
        <v>1103215524</v>
      </c>
      <c r="B8489">
        <v>66</v>
      </c>
      <c r="C8489" s="1">
        <v>200999508001089</v>
      </c>
      <c r="D8489">
        <v>1</v>
      </c>
      <c r="E8489" s="2" t="s">
        <v>5</v>
      </c>
    </row>
    <row r="8490" spans="1:5" x14ac:dyDescent="0.35">
      <c r="A8490">
        <v>1103215525</v>
      </c>
      <c r="B8490">
        <v>66</v>
      </c>
      <c r="C8490" s="1">
        <v>200999508001089</v>
      </c>
      <c r="D8490">
        <v>1</v>
      </c>
      <c r="E8490" s="2" t="s">
        <v>5</v>
      </c>
    </row>
    <row r="8491" spans="1:5" x14ac:dyDescent="0.35">
      <c r="A8491">
        <v>1103215530</v>
      </c>
      <c r="B8491">
        <v>66</v>
      </c>
      <c r="C8491" s="1">
        <v>200999508001104</v>
      </c>
      <c r="D8491">
        <v>1</v>
      </c>
      <c r="E8491" s="2" t="s">
        <v>5</v>
      </c>
    </row>
    <row r="8492" spans="1:5" x14ac:dyDescent="0.35">
      <c r="A8492">
        <v>1103215533</v>
      </c>
      <c r="B8492">
        <v>66</v>
      </c>
      <c r="C8492" s="1">
        <v>200999508001084</v>
      </c>
      <c r="D8492">
        <v>0</v>
      </c>
      <c r="E8492" s="2" t="s">
        <v>5</v>
      </c>
    </row>
    <row r="8493" spans="1:5" x14ac:dyDescent="0.35">
      <c r="A8493">
        <v>1103215534</v>
      </c>
      <c r="B8493">
        <v>66</v>
      </c>
      <c r="C8493" s="1">
        <v>200999508001085</v>
      </c>
      <c r="D8493">
        <v>1</v>
      </c>
      <c r="E8493" s="2" t="s">
        <v>5</v>
      </c>
    </row>
    <row r="8494" spans="1:5" x14ac:dyDescent="0.35">
      <c r="A8494">
        <v>1103215540</v>
      </c>
      <c r="B8494">
        <v>66</v>
      </c>
      <c r="C8494" s="1">
        <v>200999508001050</v>
      </c>
      <c r="D8494">
        <v>1</v>
      </c>
      <c r="E8494" s="2" t="s">
        <v>5</v>
      </c>
    </row>
    <row r="8495" spans="1:5" x14ac:dyDescent="0.35">
      <c r="A8495">
        <v>1103215541</v>
      </c>
      <c r="B8495">
        <v>66</v>
      </c>
      <c r="C8495" s="1">
        <v>200999508001050</v>
      </c>
      <c r="D8495">
        <v>1</v>
      </c>
      <c r="E8495" s="2" t="s">
        <v>5</v>
      </c>
    </row>
    <row r="8496" spans="1:5" x14ac:dyDescent="0.35">
      <c r="A8496">
        <v>1103215543</v>
      </c>
      <c r="B8496">
        <v>66</v>
      </c>
      <c r="C8496" s="1">
        <v>200999508001050</v>
      </c>
      <c r="D8496">
        <v>1</v>
      </c>
      <c r="E8496" s="2" t="s">
        <v>5</v>
      </c>
    </row>
    <row r="8497" spans="1:5" x14ac:dyDescent="0.35">
      <c r="A8497">
        <v>1103215544</v>
      </c>
      <c r="B8497">
        <v>66</v>
      </c>
      <c r="C8497" s="1">
        <v>200999508001085</v>
      </c>
      <c r="D8497">
        <v>1</v>
      </c>
      <c r="E8497" s="2" t="s">
        <v>5</v>
      </c>
    </row>
    <row r="8498" spans="1:5" x14ac:dyDescent="0.35">
      <c r="A8498">
        <v>1103215547</v>
      </c>
      <c r="B8498">
        <v>66</v>
      </c>
      <c r="C8498" s="1">
        <v>200999508001104</v>
      </c>
      <c r="D8498">
        <v>1</v>
      </c>
      <c r="E8498" s="2" t="s">
        <v>5</v>
      </c>
    </row>
    <row r="8499" spans="1:5" x14ac:dyDescent="0.35">
      <c r="A8499">
        <v>1103215548</v>
      </c>
      <c r="B8499">
        <v>66</v>
      </c>
      <c r="C8499" s="1">
        <v>200999508001104</v>
      </c>
      <c r="D8499">
        <v>1</v>
      </c>
      <c r="E8499" s="2" t="s">
        <v>5</v>
      </c>
    </row>
    <row r="8500" spans="1:5" x14ac:dyDescent="0.35">
      <c r="A8500">
        <v>1103215550</v>
      </c>
      <c r="B8500">
        <v>66</v>
      </c>
      <c r="C8500" s="1">
        <v>200999508001032</v>
      </c>
      <c r="D8500">
        <v>1</v>
      </c>
      <c r="E8500" s="2" t="s">
        <v>5</v>
      </c>
    </row>
    <row r="8501" spans="1:5" x14ac:dyDescent="0.35">
      <c r="A8501">
        <v>1103215551</v>
      </c>
      <c r="B8501">
        <v>66</v>
      </c>
      <c r="C8501" s="1">
        <v>200999508001050</v>
      </c>
      <c r="D8501">
        <v>1</v>
      </c>
      <c r="E8501" s="2" t="s">
        <v>5</v>
      </c>
    </row>
    <row r="8502" spans="1:5" x14ac:dyDescent="0.35">
      <c r="A8502">
        <v>1103215552</v>
      </c>
      <c r="B8502">
        <v>66</v>
      </c>
      <c r="C8502" s="1">
        <v>200999508001050</v>
      </c>
      <c r="D8502">
        <v>1</v>
      </c>
      <c r="E8502" s="2" t="s">
        <v>5</v>
      </c>
    </row>
    <row r="8503" spans="1:5" x14ac:dyDescent="0.35">
      <c r="A8503">
        <v>1103215553</v>
      </c>
      <c r="B8503">
        <v>66</v>
      </c>
      <c r="C8503" s="1">
        <v>200999508001050</v>
      </c>
      <c r="D8503">
        <v>1</v>
      </c>
      <c r="E8503" s="2" t="s">
        <v>5</v>
      </c>
    </row>
    <row r="8504" spans="1:5" x14ac:dyDescent="0.35">
      <c r="A8504">
        <v>1103215554</v>
      </c>
      <c r="B8504">
        <v>66</v>
      </c>
      <c r="C8504" s="1">
        <v>200999508001050</v>
      </c>
      <c r="D8504">
        <v>1</v>
      </c>
      <c r="E8504" s="2" t="s">
        <v>5</v>
      </c>
    </row>
    <row r="8505" spans="1:5" x14ac:dyDescent="0.35">
      <c r="A8505">
        <v>1103215555</v>
      </c>
      <c r="B8505">
        <v>66</v>
      </c>
      <c r="C8505" s="1">
        <v>200999508001050</v>
      </c>
      <c r="D8505">
        <v>1</v>
      </c>
      <c r="E8505" s="2" t="s">
        <v>5</v>
      </c>
    </row>
    <row r="8506" spans="1:5" x14ac:dyDescent="0.35">
      <c r="A8506">
        <v>1103215560</v>
      </c>
      <c r="B8506">
        <v>66</v>
      </c>
      <c r="C8506" s="1">
        <v>200999508001105</v>
      </c>
      <c r="D8506">
        <v>1</v>
      </c>
      <c r="E8506" s="2" t="s">
        <v>5</v>
      </c>
    </row>
    <row r="8507" spans="1:5" x14ac:dyDescent="0.35">
      <c r="A8507">
        <v>1103215561</v>
      </c>
      <c r="B8507">
        <v>66</v>
      </c>
      <c r="C8507" s="1">
        <v>200999508001104</v>
      </c>
      <c r="D8507">
        <v>1</v>
      </c>
      <c r="E8507" s="2" t="s">
        <v>5</v>
      </c>
    </row>
    <row r="8508" spans="1:5" x14ac:dyDescent="0.35">
      <c r="A8508">
        <v>1103215562</v>
      </c>
      <c r="B8508">
        <v>66</v>
      </c>
      <c r="C8508" s="1">
        <v>200999508001033</v>
      </c>
      <c r="D8508">
        <v>1</v>
      </c>
      <c r="E8508" s="2" t="s">
        <v>5</v>
      </c>
    </row>
    <row r="8509" spans="1:5" x14ac:dyDescent="0.35">
      <c r="A8509">
        <v>1103215563</v>
      </c>
      <c r="B8509">
        <v>66</v>
      </c>
      <c r="C8509" s="1">
        <v>200999508001033</v>
      </c>
      <c r="D8509">
        <v>1</v>
      </c>
      <c r="E8509" s="2" t="s">
        <v>5</v>
      </c>
    </row>
    <row r="8510" spans="1:5" x14ac:dyDescent="0.35">
      <c r="A8510">
        <v>1103215565</v>
      </c>
      <c r="B8510">
        <v>66</v>
      </c>
      <c r="C8510" s="1">
        <v>200999508001051</v>
      </c>
      <c r="D8510">
        <v>1</v>
      </c>
      <c r="E8510" s="2" t="s">
        <v>5</v>
      </c>
    </row>
    <row r="8511" spans="1:5" x14ac:dyDescent="0.35">
      <c r="A8511">
        <v>1103215566</v>
      </c>
      <c r="B8511">
        <v>66</v>
      </c>
      <c r="C8511" s="1">
        <v>200999508001051</v>
      </c>
      <c r="D8511">
        <v>1</v>
      </c>
      <c r="E8511" s="2" t="s">
        <v>5</v>
      </c>
    </row>
    <row r="8512" spans="1:5" x14ac:dyDescent="0.35">
      <c r="A8512">
        <v>1103215568</v>
      </c>
      <c r="B8512">
        <v>66</v>
      </c>
      <c r="C8512" s="1">
        <v>200999508001051</v>
      </c>
      <c r="D8512">
        <v>1</v>
      </c>
      <c r="E8512" s="2" t="s">
        <v>5</v>
      </c>
    </row>
    <row r="8513" spans="1:5" x14ac:dyDescent="0.35">
      <c r="A8513">
        <v>1103215574</v>
      </c>
      <c r="B8513">
        <v>66</v>
      </c>
      <c r="C8513" s="1">
        <v>200999508001085</v>
      </c>
      <c r="D8513">
        <v>1</v>
      </c>
      <c r="E8513" s="2" t="s">
        <v>5</v>
      </c>
    </row>
    <row r="8514" spans="1:5" x14ac:dyDescent="0.35">
      <c r="A8514">
        <v>1103215575</v>
      </c>
      <c r="B8514">
        <v>66</v>
      </c>
      <c r="C8514" s="1">
        <v>200999508001033</v>
      </c>
      <c r="D8514">
        <v>0</v>
      </c>
      <c r="E8514" s="2" t="s">
        <v>5</v>
      </c>
    </row>
    <row r="8515" spans="1:5" x14ac:dyDescent="0.35">
      <c r="A8515">
        <v>1103215577</v>
      </c>
      <c r="B8515">
        <v>66</v>
      </c>
      <c r="C8515" s="1">
        <v>200999508001033</v>
      </c>
      <c r="D8515">
        <v>1</v>
      </c>
      <c r="E8515" s="2" t="s">
        <v>5</v>
      </c>
    </row>
    <row r="8516" spans="1:5" x14ac:dyDescent="0.35">
      <c r="A8516">
        <v>1103215578</v>
      </c>
      <c r="B8516">
        <v>66</v>
      </c>
      <c r="C8516" s="1">
        <v>200999508001033</v>
      </c>
      <c r="D8516">
        <v>1</v>
      </c>
      <c r="E8516" s="2" t="s">
        <v>5</v>
      </c>
    </row>
    <row r="8517" spans="1:5" x14ac:dyDescent="0.35">
      <c r="A8517">
        <v>1103215582</v>
      </c>
      <c r="B8517">
        <v>66</v>
      </c>
      <c r="C8517" s="1">
        <v>200999508001052</v>
      </c>
      <c r="D8517">
        <v>0</v>
      </c>
      <c r="E8517" s="2" t="s">
        <v>5</v>
      </c>
    </row>
    <row r="8518" spans="1:5" x14ac:dyDescent="0.35">
      <c r="A8518">
        <v>1103215584</v>
      </c>
      <c r="B8518">
        <v>66</v>
      </c>
      <c r="C8518" s="1">
        <v>200999508001085</v>
      </c>
      <c r="D8518">
        <v>1</v>
      </c>
      <c r="E8518" s="2" t="s">
        <v>5</v>
      </c>
    </row>
    <row r="8519" spans="1:5" x14ac:dyDescent="0.35">
      <c r="A8519">
        <v>1103215585</v>
      </c>
      <c r="B8519">
        <v>66</v>
      </c>
      <c r="C8519" s="1">
        <v>200999508001085</v>
      </c>
      <c r="D8519">
        <v>1</v>
      </c>
      <c r="E8519" s="2" t="s">
        <v>5</v>
      </c>
    </row>
    <row r="8520" spans="1:5" x14ac:dyDescent="0.35">
      <c r="A8520">
        <v>1103215586</v>
      </c>
      <c r="B8520">
        <v>66</v>
      </c>
      <c r="C8520" s="1">
        <v>200999508001026</v>
      </c>
      <c r="D8520">
        <v>1</v>
      </c>
      <c r="E8520" s="2" t="s">
        <v>5</v>
      </c>
    </row>
    <row r="8521" spans="1:5" x14ac:dyDescent="0.35">
      <c r="A8521">
        <v>1103215587</v>
      </c>
      <c r="B8521">
        <v>66</v>
      </c>
      <c r="C8521" s="1">
        <v>200999508001026</v>
      </c>
      <c r="D8521">
        <v>1</v>
      </c>
      <c r="E8521" s="2" t="s">
        <v>5</v>
      </c>
    </row>
    <row r="8522" spans="1:5" x14ac:dyDescent="0.35">
      <c r="A8522">
        <v>1103215588</v>
      </c>
      <c r="B8522">
        <v>66</v>
      </c>
      <c r="C8522" s="1">
        <v>200999508001026</v>
      </c>
      <c r="D8522">
        <v>0</v>
      </c>
      <c r="E8522" s="2" t="s">
        <v>5</v>
      </c>
    </row>
    <row r="8523" spans="1:5" x14ac:dyDescent="0.35">
      <c r="A8523">
        <v>1103215594</v>
      </c>
      <c r="B8523">
        <v>66</v>
      </c>
      <c r="C8523" s="1">
        <v>200999508001031</v>
      </c>
      <c r="D8523">
        <v>0</v>
      </c>
      <c r="E8523" s="2" t="s">
        <v>5</v>
      </c>
    </row>
    <row r="8524" spans="1:5" x14ac:dyDescent="0.35">
      <c r="A8524">
        <v>1103215600</v>
      </c>
      <c r="B8524">
        <v>66</v>
      </c>
      <c r="C8524" s="1">
        <v>200999508001026</v>
      </c>
      <c r="D8524">
        <v>1</v>
      </c>
      <c r="E8524" s="2" t="s">
        <v>5</v>
      </c>
    </row>
    <row r="8525" spans="1:5" x14ac:dyDescent="0.35">
      <c r="A8525">
        <v>1103215601</v>
      </c>
      <c r="B8525">
        <v>66</v>
      </c>
      <c r="C8525" s="1">
        <v>200999508001026</v>
      </c>
      <c r="D8525">
        <v>1</v>
      </c>
      <c r="E8525" s="2" t="s">
        <v>5</v>
      </c>
    </row>
    <row r="8526" spans="1:5" x14ac:dyDescent="0.35">
      <c r="A8526">
        <v>1103215602</v>
      </c>
      <c r="B8526">
        <v>66</v>
      </c>
      <c r="C8526" s="1">
        <v>200999508001026</v>
      </c>
      <c r="D8526">
        <v>1</v>
      </c>
      <c r="E8526" s="2" t="s">
        <v>5</v>
      </c>
    </row>
    <row r="8527" spans="1:5" x14ac:dyDescent="0.35">
      <c r="A8527">
        <v>1103215603</v>
      </c>
      <c r="B8527">
        <v>66</v>
      </c>
      <c r="C8527" s="1">
        <v>200999508001027</v>
      </c>
      <c r="D8527">
        <v>1</v>
      </c>
      <c r="E8527" s="2" t="s">
        <v>5</v>
      </c>
    </row>
    <row r="8528" spans="1:5" x14ac:dyDescent="0.35">
      <c r="A8528">
        <v>1103215604</v>
      </c>
      <c r="B8528">
        <v>66</v>
      </c>
      <c r="C8528" s="1">
        <v>200999508001027</v>
      </c>
      <c r="D8528">
        <v>1</v>
      </c>
      <c r="E8528" s="2" t="s">
        <v>5</v>
      </c>
    </row>
    <row r="8529" spans="1:5" x14ac:dyDescent="0.35">
      <c r="A8529">
        <v>1103215606</v>
      </c>
      <c r="B8529">
        <v>66</v>
      </c>
      <c r="C8529" s="1">
        <v>200999508001026</v>
      </c>
      <c r="D8529">
        <v>1</v>
      </c>
      <c r="E8529" s="2" t="s">
        <v>5</v>
      </c>
    </row>
    <row r="8530" spans="1:5" x14ac:dyDescent="0.35">
      <c r="A8530">
        <v>1103215609</v>
      </c>
      <c r="B8530">
        <v>66</v>
      </c>
      <c r="C8530" s="1">
        <v>200999508001033</v>
      </c>
      <c r="D8530">
        <v>1</v>
      </c>
      <c r="E8530" s="2" t="s">
        <v>5</v>
      </c>
    </row>
    <row r="8531" spans="1:5" x14ac:dyDescent="0.35">
      <c r="A8531">
        <v>1103215618</v>
      </c>
      <c r="B8531">
        <v>66</v>
      </c>
      <c r="C8531" s="1">
        <v>200999508001084</v>
      </c>
      <c r="D8531">
        <v>0</v>
      </c>
      <c r="E8531" s="2" t="s">
        <v>5</v>
      </c>
    </row>
    <row r="8532" spans="1:5" x14ac:dyDescent="0.35">
      <c r="A8532">
        <v>1103215639</v>
      </c>
      <c r="B8532">
        <v>66</v>
      </c>
      <c r="C8532" s="1">
        <v>200999508001093</v>
      </c>
      <c r="D8532">
        <v>1</v>
      </c>
      <c r="E8532" s="2" t="s">
        <v>5</v>
      </c>
    </row>
    <row r="8533" spans="1:5" x14ac:dyDescent="0.35">
      <c r="A8533">
        <v>1103215640</v>
      </c>
      <c r="B8533">
        <v>66</v>
      </c>
      <c r="C8533" s="1">
        <v>200999508001092</v>
      </c>
      <c r="D8533">
        <v>1</v>
      </c>
      <c r="E8533" s="2" t="s">
        <v>5</v>
      </c>
    </row>
    <row r="8534" spans="1:5" x14ac:dyDescent="0.35">
      <c r="A8534">
        <v>1103215643</v>
      </c>
      <c r="B8534">
        <v>66</v>
      </c>
      <c r="C8534" s="1">
        <v>200999508001093</v>
      </c>
      <c r="D8534">
        <v>0</v>
      </c>
      <c r="E8534" s="2" t="s">
        <v>5</v>
      </c>
    </row>
    <row r="8535" spans="1:5" x14ac:dyDescent="0.35">
      <c r="A8535">
        <v>1103215644</v>
      </c>
      <c r="B8535">
        <v>66</v>
      </c>
      <c r="C8535" s="1">
        <v>200999508001093</v>
      </c>
      <c r="D8535">
        <v>1</v>
      </c>
      <c r="E8535" s="2" t="s">
        <v>5</v>
      </c>
    </row>
    <row r="8536" spans="1:5" x14ac:dyDescent="0.35">
      <c r="A8536">
        <v>1103215645</v>
      </c>
      <c r="B8536">
        <v>66</v>
      </c>
      <c r="C8536" s="1">
        <v>200999508001093</v>
      </c>
      <c r="D8536">
        <v>1</v>
      </c>
      <c r="E8536" s="2" t="s">
        <v>5</v>
      </c>
    </row>
    <row r="8537" spans="1:5" x14ac:dyDescent="0.35">
      <c r="A8537">
        <v>1103215646</v>
      </c>
      <c r="B8537">
        <v>66</v>
      </c>
      <c r="C8537" s="1">
        <v>200999508001091</v>
      </c>
      <c r="D8537">
        <v>1</v>
      </c>
      <c r="E8537" s="2" t="s">
        <v>5</v>
      </c>
    </row>
    <row r="8538" spans="1:5" x14ac:dyDescent="0.35">
      <c r="A8538">
        <v>1103215647</v>
      </c>
      <c r="B8538">
        <v>66</v>
      </c>
      <c r="C8538" s="1">
        <v>200999508001092</v>
      </c>
      <c r="D8538">
        <v>1</v>
      </c>
      <c r="E8538" s="2" t="s">
        <v>5</v>
      </c>
    </row>
    <row r="8539" spans="1:5" x14ac:dyDescent="0.35">
      <c r="A8539">
        <v>1103215648</v>
      </c>
      <c r="B8539">
        <v>66</v>
      </c>
      <c r="C8539" s="1">
        <v>200999508001093</v>
      </c>
      <c r="D8539">
        <v>1</v>
      </c>
      <c r="E8539" s="2" t="s">
        <v>5</v>
      </c>
    </row>
    <row r="8540" spans="1:5" x14ac:dyDescent="0.35">
      <c r="A8540">
        <v>1103215649</v>
      </c>
      <c r="B8540">
        <v>66</v>
      </c>
      <c r="C8540" s="1">
        <v>200999508001093</v>
      </c>
      <c r="D8540">
        <v>1</v>
      </c>
      <c r="E8540" s="2" t="s">
        <v>5</v>
      </c>
    </row>
    <row r="8541" spans="1:5" x14ac:dyDescent="0.35">
      <c r="A8541">
        <v>1103215661</v>
      </c>
      <c r="B8541">
        <v>66</v>
      </c>
      <c r="C8541" s="1">
        <v>200999508001202</v>
      </c>
      <c r="D8541">
        <v>1</v>
      </c>
      <c r="E8541" s="2" t="s">
        <v>5</v>
      </c>
    </row>
    <row r="8542" spans="1:5" x14ac:dyDescent="0.35">
      <c r="A8542">
        <v>1103215662</v>
      </c>
      <c r="B8542">
        <v>66</v>
      </c>
      <c r="C8542" s="1">
        <v>200999508001091</v>
      </c>
      <c r="D8542">
        <v>1</v>
      </c>
      <c r="E8542" s="2" t="s">
        <v>5</v>
      </c>
    </row>
    <row r="8543" spans="1:5" x14ac:dyDescent="0.35">
      <c r="A8543">
        <v>1103215663</v>
      </c>
      <c r="B8543">
        <v>66</v>
      </c>
      <c r="C8543" s="1">
        <v>200999508001091</v>
      </c>
      <c r="D8543">
        <v>1</v>
      </c>
      <c r="E8543" s="2" t="s">
        <v>5</v>
      </c>
    </row>
    <row r="8544" spans="1:5" x14ac:dyDescent="0.35">
      <c r="A8544">
        <v>1103215664</v>
      </c>
      <c r="B8544">
        <v>66</v>
      </c>
      <c r="C8544" s="1">
        <v>200999508001091</v>
      </c>
      <c r="D8544">
        <v>1</v>
      </c>
      <c r="E8544" s="2" t="s">
        <v>5</v>
      </c>
    </row>
    <row r="8545" spans="1:5" x14ac:dyDescent="0.35">
      <c r="A8545">
        <v>1103215966</v>
      </c>
      <c r="B8545">
        <v>66</v>
      </c>
      <c r="C8545" s="1">
        <v>200999508001102</v>
      </c>
      <c r="D8545">
        <v>1</v>
      </c>
      <c r="E8545" s="2" t="s">
        <v>5</v>
      </c>
    </row>
    <row r="8546" spans="1:5" x14ac:dyDescent="0.35">
      <c r="A8546">
        <v>1103215967</v>
      </c>
      <c r="B8546">
        <v>66</v>
      </c>
      <c r="C8546" s="1">
        <v>200999508001102</v>
      </c>
      <c r="D8546">
        <v>1</v>
      </c>
      <c r="E8546" s="2" t="s">
        <v>5</v>
      </c>
    </row>
    <row r="8547" spans="1:5" x14ac:dyDescent="0.35">
      <c r="A8547">
        <v>1103216005</v>
      </c>
      <c r="B8547">
        <v>66</v>
      </c>
      <c r="C8547" s="1">
        <v>200999508001103</v>
      </c>
      <c r="D8547">
        <v>1</v>
      </c>
      <c r="E8547" s="2" t="s">
        <v>5</v>
      </c>
    </row>
    <row r="8548" spans="1:5" x14ac:dyDescent="0.35">
      <c r="A8548">
        <v>1103216006</v>
      </c>
      <c r="B8548">
        <v>66</v>
      </c>
      <c r="C8548" s="1">
        <v>200999508001103</v>
      </c>
      <c r="D8548">
        <v>1</v>
      </c>
      <c r="E8548" s="2" t="s">
        <v>5</v>
      </c>
    </row>
    <row r="8549" spans="1:5" x14ac:dyDescent="0.35">
      <c r="A8549">
        <v>1103216007</v>
      </c>
      <c r="B8549">
        <v>66</v>
      </c>
      <c r="C8549" s="1">
        <v>200999508001102</v>
      </c>
      <c r="D8549">
        <v>1</v>
      </c>
      <c r="E8549" s="2" t="s">
        <v>5</v>
      </c>
    </row>
    <row r="8550" spans="1:5" x14ac:dyDescent="0.35">
      <c r="A8550">
        <v>1103216008</v>
      </c>
      <c r="B8550">
        <v>66</v>
      </c>
      <c r="C8550" s="1">
        <v>200999508001102</v>
      </c>
      <c r="D8550">
        <v>1</v>
      </c>
      <c r="E8550" s="2" t="s">
        <v>5</v>
      </c>
    </row>
    <row r="8551" spans="1:5" x14ac:dyDescent="0.35">
      <c r="A8551">
        <v>1103216009</v>
      </c>
      <c r="B8551">
        <v>66</v>
      </c>
      <c r="C8551" s="1">
        <v>200999508001101</v>
      </c>
      <c r="D8551">
        <v>1</v>
      </c>
      <c r="E8551" s="2" t="s">
        <v>5</v>
      </c>
    </row>
    <row r="8552" spans="1:5" x14ac:dyDescent="0.35">
      <c r="A8552">
        <v>1103216011</v>
      </c>
      <c r="B8552">
        <v>66</v>
      </c>
      <c r="C8552" s="1">
        <v>200999508001101</v>
      </c>
      <c r="D8552">
        <v>1</v>
      </c>
      <c r="E8552" s="2" t="s">
        <v>5</v>
      </c>
    </row>
    <row r="8553" spans="1:5" x14ac:dyDescent="0.35">
      <c r="A8553">
        <v>1103216012</v>
      </c>
      <c r="B8553">
        <v>66</v>
      </c>
      <c r="C8553" s="1">
        <v>200999508001101</v>
      </c>
      <c r="D8553">
        <v>1</v>
      </c>
      <c r="E8553" s="2" t="s">
        <v>5</v>
      </c>
    </row>
    <row r="8554" spans="1:5" x14ac:dyDescent="0.35">
      <c r="A8554">
        <v>1103216013</v>
      </c>
      <c r="B8554">
        <v>66</v>
      </c>
      <c r="C8554" s="1">
        <v>200999508001202</v>
      </c>
      <c r="D8554">
        <v>1</v>
      </c>
      <c r="E8554" s="2" t="s">
        <v>5</v>
      </c>
    </row>
    <row r="8555" spans="1:5" x14ac:dyDescent="0.35">
      <c r="A8555">
        <v>1103216014</v>
      </c>
      <c r="B8555">
        <v>66</v>
      </c>
      <c r="C8555" s="1">
        <v>200999508001103</v>
      </c>
      <c r="D8555">
        <v>1</v>
      </c>
      <c r="E8555" s="2" t="s">
        <v>5</v>
      </c>
    </row>
    <row r="8556" spans="1:5" x14ac:dyDescent="0.35">
      <c r="A8556">
        <v>1103216015</v>
      </c>
      <c r="B8556">
        <v>66</v>
      </c>
      <c r="C8556" s="1">
        <v>200999508001103</v>
      </c>
      <c r="D8556">
        <v>1</v>
      </c>
      <c r="E8556" s="2" t="s">
        <v>5</v>
      </c>
    </row>
    <row r="8557" spans="1:5" x14ac:dyDescent="0.35">
      <c r="A8557">
        <v>1103216016</v>
      </c>
      <c r="B8557">
        <v>66</v>
      </c>
      <c r="C8557" s="1">
        <v>200999508001101</v>
      </c>
      <c r="D8557">
        <v>1</v>
      </c>
      <c r="E8557" s="2" t="s">
        <v>5</v>
      </c>
    </row>
    <row r="8558" spans="1:5" x14ac:dyDescent="0.35">
      <c r="A8558">
        <v>1103216017</v>
      </c>
      <c r="B8558">
        <v>66</v>
      </c>
      <c r="C8558" s="1">
        <v>200999508001101</v>
      </c>
      <c r="D8558">
        <v>1</v>
      </c>
      <c r="E8558" s="2" t="s">
        <v>5</v>
      </c>
    </row>
    <row r="8559" spans="1:5" x14ac:dyDescent="0.35">
      <c r="A8559">
        <v>1103216018</v>
      </c>
      <c r="B8559">
        <v>66</v>
      </c>
      <c r="C8559" s="1">
        <v>200999508001086</v>
      </c>
      <c r="D8559">
        <v>1</v>
      </c>
      <c r="E8559" s="2" t="s">
        <v>5</v>
      </c>
    </row>
    <row r="8560" spans="1:5" x14ac:dyDescent="0.35">
      <c r="A8560">
        <v>1103216019</v>
      </c>
      <c r="B8560">
        <v>66</v>
      </c>
      <c r="C8560" s="1">
        <v>200999508001086</v>
      </c>
      <c r="D8560">
        <v>1</v>
      </c>
      <c r="E8560" s="2" t="s">
        <v>5</v>
      </c>
    </row>
    <row r="8561" spans="1:5" x14ac:dyDescent="0.35">
      <c r="A8561">
        <v>1103216020</v>
      </c>
      <c r="B8561">
        <v>66</v>
      </c>
      <c r="C8561" s="1">
        <v>200999508001086</v>
      </c>
      <c r="D8561">
        <v>1</v>
      </c>
      <c r="E8561" s="2" t="s">
        <v>5</v>
      </c>
    </row>
    <row r="8562" spans="1:5" x14ac:dyDescent="0.35">
      <c r="A8562">
        <v>1103216021</v>
      </c>
      <c r="B8562">
        <v>66</v>
      </c>
      <c r="C8562" s="1">
        <v>200999508001086</v>
      </c>
      <c r="D8562">
        <v>1</v>
      </c>
      <c r="E8562" s="2" t="s">
        <v>5</v>
      </c>
    </row>
    <row r="8563" spans="1:5" x14ac:dyDescent="0.35">
      <c r="A8563">
        <v>1103216023</v>
      </c>
      <c r="B8563">
        <v>66</v>
      </c>
      <c r="C8563" s="1">
        <v>200999508001086</v>
      </c>
      <c r="D8563">
        <v>1</v>
      </c>
      <c r="E8563" s="2" t="s">
        <v>5</v>
      </c>
    </row>
    <row r="8564" spans="1:5" x14ac:dyDescent="0.35">
      <c r="A8564">
        <v>1103216025</v>
      </c>
      <c r="B8564">
        <v>66</v>
      </c>
      <c r="C8564" s="1">
        <v>200999508001086</v>
      </c>
      <c r="D8564">
        <v>1</v>
      </c>
      <c r="E8564" s="2" t="s">
        <v>5</v>
      </c>
    </row>
    <row r="8565" spans="1:5" x14ac:dyDescent="0.35">
      <c r="A8565">
        <v>1103216026</v>
      </c>
      <c r="B8565">
        <v>66</v>
      </c>
      <c r="C8565" s="1">
        <v>200999508001082</v>
      </c>
      <c r="D8565">
        <v>0</v>
      </c>
      <c r="E8565" s="2" t="s">
        <v>5</v>
      </c>
    </row>
    <row r="8566" spans="1:5" x14ac:dyDescent="0.35">
      <c r="A8566">
        <v>1103216032</v>
      </c>
      <c r="B8566">
        <v>66</v>
      </c>
      <c r="C8566" s="1">
        <v>200999508001082</v>
      </c>
      <c r="D8566">
        <v>1</v>
      </c>
      <c r="E8566" s="2" t="s">
        <v>5</v>
      </c>
    </row>
    <row r="8567" spans="1:5" x14ac:dyDescent="0.35">
      <c r="A8567">
        <v>1103216034</v>
      </c>
      <c r="B8567">
        <v>66</v>
      </c>
      <c r="C8567" s="1">
        <v>200999508001082</v>
      </c>
      <c r="D8567">
        <v>1</v>
      </c>
      <c r="E8567" s="2" t="s">
        <v>5</v>
      </c>
    </row>
    <row r="8568" spans="1:5" x14ac:dyDescent="0.35">
      <c r="A8568">
        <v>1103216035</v>
      </c>
      <c r="B8568">
        <v>66</v>
      </c>
      <c r="C8568" s="1">
        <v>200999508001082</v>
      </c>
      <c r="D8568">
        <v>1</v>
      </c>
      <c r="E8568" s="2" t="s">
        <v>5</v>
      </c>
    </row>
    <row r="8569" spans="1:5" x14ac:dyDescent="0.35">
      <c r="A8569">
        <v>1103216042</v>
      </c>
      <c r="B8569">
        <v>66</v>
      </c>
      <c r="C8569" s="1">
        <v>200999508001082</v>
      </c>
      <c r="D8569">
        <v>1</v>
      </c>
      <c r="E8569" s="2" t="s">
        <v>5</v>
      </c>
    </row>
    <row r="8570" spans="1:5" x14ac:dyDescent="0.35">
      <c r="A8570">
        <v>1103216043</v>
      </c>
      <c r="B8570">
        <v>66</v>
      </c>
      <c r="C8570" s="1">
        <v>200999508001081</v>
      </c>
      <c r="D8570">
        <v>1</v>
      </c>
      <c r="E8570" s="2" t="s">
        <v>5</v>
      </c>
    </row>
    <row r="8571" spans="1:5" x14ac:dyDescent="0.35">
      <c r="A8571">
        <v>1103216044</v>
      </c>
      <c r="B8571">
        <v>66</v>
      </c>
      <c r="C8571" s="1">
        <v>200999508001081</v>
      </c>
      <c r="D8571">
        <v>1</v>
      </c>
      <c r="E8571" s="2" t="s">
        <v>5</v>
      </c>
    </row>
    <row r="8572" spans="1:5" x14ac:dyDescent="0.35">
      <c r="A8572">
        <v>1103216049</v>
      </c>
      <c r="B8572">
        <v>66</v>
      </c>
      <c r="C8572" s="1">
        <v>200999508001081</v>
      </c>
      <c r="D8572">
        <v>1</v>
      </c>
      <c r="E8572" s="2" t="s">
        <v>5</v>
      </c>
    </row>
    <row r="8573" spans="1:5" x14ac:dyDescent="0.35">
      <c r="A8573">
        <v>1103216063</v>
      </c>
      <c r="B8573">
        <v>66</v>
      </c>
      <c r="C8573" s="1">
        <v>200999508001202</v>
      </c>
      <c r="D8573">
        <v>1</v>
      </c>
      <c r="E8573" s="2" t="s">
        <v>5</v>
      </c>
    </row>
    <row r="8574" spans="1:5" x14ac:dyDescent="0.35">
      <c r="A8574">
        <v>1103216064</v>
      </c>
      <c r="B8574">
        <v>66</v>
      </c>
      <c r="C8574" s="1">
        <v>200999508001202</v>
      </c>
      <c r="D8574">
        <v>1</v>
      </c>
      <c r="E8574" s="2" t="s">
        <v>5</v>
      </c>
    </row>
    <row r="8575" spans="1:5" x14ac:dyDescent="0.35">
      <c r="A8575">
        <v>1103216178</v>
      </c>
      <c r="B8575">
        <v>66</v>
      </c>
      <c r="C8575" s="1">
        <v>200999508001071</v>
      </c>
      <c r="D8575">
        <v>1</v>
      </c>
      <c r="E8575" s="2" t="s">
        <v>5</v>
      </c>
    </row>
    <row r="8576" spans="1:5" x14ac:dyDescent="0.35">
      <c r="A8576">
        <v>1103216221</v>
      </c>
      <c r="B8576">
        <v>66</v>
      </c>
      <c r="C8576" s="1">
        <v>200999508001094</v>
      </c>
      <c r="D8576">
        <v>1</v>
      </c>
      <c r="E8576" s="2" t="s">
        <v>5</v>
      </c>
    </row>
    <row r="8577" spans="1:5" x14ac:dyDescent="0.35">
      <c r="A8577">
        <v>1103216222</v>
      </c>
      <c r="B8577">
        <v>66</v>
      </c>
      <c r="C8577" s="1">
        <v>200999508001094</v>
      </c>
      <c r="D8577">
        <v>1</v>
      </c>
      <c r="E8577" s="2" t="s">
        <v>5</v>
      </c>
    </row>
    <row r="8578" spans="1:5" x14ac:dyDescent="0.35">
      <c r="A8578">
        <v>1103216227</v>
      </c>
      <c r="B8578">
        <v>66</v>
      </c>
      <c r="C8578" s="1">
        <v>200999508001071</v>
      </c>
      <c r="D8578">
        <v>1</v>
      </c>
      <c r="E8578" s="2" t="s">
        <v>5</v>
      </c>
    </row>
    <row r="8579" spans="1:5" x14ac:dyDescent="0.35">
      <c r="A8579">
        <v>1103216228</v>
      </c>
      <c r="B8579">
        <v>66</v>
      </c>
      <c r="C8579" s="1">
        <v>200999508001071</v>
      </c>
      <c r="D8579">
        <v>1</v>
      </c>
      <c r="E8579" s="2" t="s">
        <v>5</v>
      </c>
    </row>
    <row r="8580" spans="1:5" x14ac:dyDescent="0.35">
      <c r="A8580">
        <v>1103216362</v>
      </c>
      <c r="B8580">
        <v>66</v>
      </c>
      <c r="C8580" s="1">
        <v>200999508001054</v>
      </c>
      <c r="D8580">
        <v>0</v>
      </c>
      <c r="E8580" s="2" t="s">
        <v>5</v>
      </c>
    </row>
    <row r="8581" spans="1:5" x14ac:dyDescent="0.35">
      <c r="A8581">
        <v>1103216363</v>
      </c>
      <c r="B8581">
        <v>66</v>
      </c>
      <c r="C8581" s="1">
        <v>200999508001057</v>
      </c>
      <c r="D8581">
        <v>1</v>
      </c>
      <c r="E8581" s="2" t="s">
        <v>5</v>
      </c>
    </row>
    <row r="8582" spans="1:5" x14ac:dyDescent="0.35">
      <c r="A8582">
        <v>1103216366</v>
      </c>
      <c r="B8582">
        <v>66</v>
      </c>
      <c r="C8582" s="1">
        <v>200999508001057</v>
      </c>
      <c r="D8582">
        <v>1</v>
      </c>
      <c r="E8582" s="2" t="s">
        <v>5</v>
      </c>
    </row>
    <row r="8583" spans="1:5" x14ac:dyDescent="0.35">
      <c r="A8583">
        <v>1103216367</v>
      </c>
      <c r="B8583">
        <v>66</v>
      </c>
      <c r="C8583" s="1">
        <v>200999508001057</v>
      </c>
      <c r="D8583">
        <v>1</v>
      </c>
      <c r="E8583" s="2" t="s">
        <v>5</v>
      </c>
    </row>
    <row r="8584" spans="1:5" x14ac:dyDescent="0.35">
      <c r="A8584">
        <v>1103216368</v>
      </c>
      <c r="B8584">
        <v>66</v>
      </c>
      <c r="C8584" s="1">
        <v>200999508001057</v>
      </c>
      <c r="D8584">
        <v>1</v>
      </c>
      <c r="E8584" s="2" t="s">
        <v>5</v>
      </c>
    </row>
    <row r="8585" spans="1:5" x14ac:dyDescent="0.35">
      <c r="A8585">
        <v>1103216369</v>
      </c>
      <c r="B8585">
        <v>66</v>
      </c>
      <c r="C8585" s="1">
        <v>200999508001057</v>
      </c>
      <c r="D8585">
        <v>1</v>
      </c>
      <c r="E8585" s="2" t="s">
        <v>5</v>
      </c>
    </row>
    <row r="8586" spans="1:5" x14ac:dyDescent="0.35">
      <c r="A8586">
        <v>1103216370</v>
      </c>
      <c r="B8586">
        <v>66</v>
      </c>
      <c r="C8586" s="1">
        <v>200999508001057</v>
      </c>
      <c r="D8586">
        <v>1</v>
      </c>
      <c r="E8586" s="2" t="s">
        <v>5</v>
      </c>
    </row>
    <row r="8587" spans="1:5" x14ac:dyDescent="0.35">
      <c r="A8587">
        <v>1103216371</v>
      </c>
      <c r="B8587">
        <v>66</v>
      </c>
      <c r="C8587" s="1">
        <v>200999508001057</v>
      </c>
      <c r="D8587">
        <v>1</v>
      </c>
      <c r="E8587" s="2" t="s">
        <v>5</v>
      </c>
    </row>
    <row r="8588" spans="1:5" x14ac:dyDescent="0.35">
      <c r="A8588">
        <v>1103216372</v>
      </c>
      <c r="B8588">
        <v>66</v>
      </c>
      <c r="C8588" s="1">
        <v>200999508001057</v>
      </c>
      <c r="D8588">
        <v>1</v>
      </c>
      <c r="E8588" s="2" t="s">
        <v>5</v>
      </c>
    </row>
    <row r="8589" spans="1:5" x14ac:dyDescent="0.35">
      <c r="A8589">
        <v>1103216374</v>
      </c>
      <c r="B8589">
        <v>66</v>
      </c>
      <c r="C8589" s="1">
        <v>200999508001057</v>
      </c>
      <c r="D8589">
        <v>1</v>
      </c>
      <c r="E8589" s="2" t="s">
        <v>5</v>
      </c>
    </row>
    <row r="8590" spans="1:5" x14ac:dyDescent="0.35">
      <c r="A8590">
        <v>1103216391</v>
      </c>
      <c r="B8590">
        <v>66</v>
      </c>
      <c r="C8590" s="1">
        <v>200999508001054</v>
      </c>
      <c r="D8590">
        <v>1</v>
      </c>
      <c r="E8590" s="2" t="s">
        <v>5</v>
      </c>
    </row>
    <row r="8591" spans="1:5" x14ac:dyDescent="0.35">
      <c r="A8591">
        <v>1103216393</v>
      </c>
      <c r="B8591">
        <v>66</v>
      </c>
      <c r="C8591" s="1">
        <v>200999508001054</v>
      </c>
      <c r="D8591">
        <v>1</v>
      </c>
      <c r="E8591" s="2" t="s">
        <v>5</v>
      </c>
    </row>
    <row r="8592" spans="1:5" x14ac:dyDescent="0.35">
      <c r="A8592">
        <v>1103216394</v>
      </c>
      <c r="B8592">
        <v>66</v>
      </c>
      <c r="C8592" s="1">
        <v>200999508001055</v>
      </c>
      <c r="D8592">
        <v>1</v>
      </c>
      <c r="E8592" s="2" t="s">
        <v>5</v>
      </c>
    </row>
    <row r="8593" spans="1:5" x14ac:dyDescent="0.35">
      <c r="A8593">
        <v>1103216395</v>
      </c>
      <c r="B8593">
        <v>66</v>
      </c>
      <c r="C8593" s="1">
        <v>200999508001055</v>
      </c>
      <c r="D8593">
        <v>1</v>
      </c>
      <c r="E8593" s="2" t="s">
        <v>5</v>
      </c>
    </row>
    <row r="8594" spans="1:5" x14ac:dyDescent="0.35">
      <c r="A8594">
        <v>1103216396</v>
      </c>
      <c r="B8594">
        <v>66</v>
      </c>
      <c r="C8594" s="1">
        <v>200999508001056</v>
      </c>
      <c r="D8594">
        <v>1</v>
      </c>
      <c r="E8594" s="2" t="s">
        <v>5</v>
      </c>
    </row>
    <row r="8595" spans="1:5" x14ac:dyDescent="0.35">
      <c r="A8595">
        <v>1103216397</v>
      </c>
      <c r="B8595">
        <v>66</v>
      </c>
      <c r="C8595" s="1">
        <v>200999508001054</v>
      </c>
      <c r="D8595">
        <v>1</v>
      </c>
      <c r="E8595" s="2" t="s">
        <v>5</v>
      </c>
    </row>
    <row r="8596" spans="1:5" x14ac:dyDescent="0.35">
      <c r="A8596">
        <v>1103216398</v>
      </c>
      <c r="B8596">
        <v>66</v>
      </c>
      <c r="C8596" s="1">
        <v>200999508001056</v>
      </c>
      <c r="D8596">
        <v>1</v>
      </c>
      <c r="E8596" s="2" t="s">
        <v>5</v>
      </c>
    </row>
    <row r="8597" spans="1:5" x14ac:dyDescent="0.35">
      <c r="A8597">
        <v>1103216399</v>
      </c>
      <c r="B8597">
        <v>66</v>
      </c>
      <c r="C8597" s="1">
        <v>200999508001055</v>
      </c>
      <c r="D8597">
        <v>1</v>
      </c>
      <c r="E8597" s="2" t="s">
        <v>5</v>
      </c>
    </row>
    <row r="8598" spans="1:5" x14ac:dyDescent="0.35">
      <c r="A8598">
        <v>1103216400</v>
      </c>
      <c r="B8598">
        <v>66</v>
      </c>
      <c r="C8598" s="1">
        <v>200999508001055</v>
      </c>
      <c r="D8598">
        <v>1</v>
      </c>
      <c r="E8598" s="2" t="s">
        <v>5</v>
      </c>
    </row>
    <row r="8599" spans="1:5" x14ac:dyDescent="0.35">
      <c r="A8599">
        <v>1103216401</v>
      </c>
      <c r="B8599">
        <v>66</v>
      </c>
      <c r="C8599" s="1">
        <v>200999508001055</v>
      </c>
      <c r="D8599">
        <v>1</v>
      </c>
      <c r="E8599" s="2" t="s">
        <v>5</v>
      </c>
    </row>
    <row r="8600" spans="1:5" x14ac:dyDescent="0.35">
      <c r="A8600">
        <v>1103216402</v>
      </c>
      <c r="B8600">
        <v>66</v>
      </c>
      <c r="C8600" s="1">
        <v>200999508001076</v>
      </c>
      <c r="D8600">
        <v>1</v>
      </c>
      <c r="E8600" s="2" t="s">
        <v>5</v>
      </c>
    </row>
    <row r="8601" spans="1:5" x14ac:dyDescent="0.35">
      <c r="A8601">
        <v>1103216403</v>
      </c>
      <c r="B8601">
        <v>66</v>
      </c>
      <c r="C8601" s="1">
        <v>200999508001055</v>
      </c>
      <c r="D8601">
        <v>1</v>
      </c>
      <c r="E8601" s="2" t="s">
        <v>5</v>
      </c>
    </row>
    <row r="8602" spans="1:5" x14ac:dyDescent="0.35">
      <c r="A8602">
        <v>1103216404</v>
      </c>
      <c r="B8602">
        <v>66</v>
      </c>
      <c r="C8602" s="1">
        <v>200999508001076</v>
      </c>
      <c r="D8602">
        <v>1</v>
      </c>
      <c r="E8602" s="2" t="s">
        <v>5</v>
      </c>
    </row>
    <row r="8603" spans="1:5" x14ac:dyDescent="0.35">
      <c r="A8603">
        <v>1103216405</v>
      </c>
      <c r="B8603">
        <v>66</v>
      </c>
      <c r="C8603" s="1">
        <v>200999508001076</v>
      </c>
      <c r="D8603">
        <v>1</v>
      </c>
      <c r="E8603" s="2" t="s">
        <v>5</v>
      </c>
    </row>
    <row r="8604" spans="1:5" x14ac:dyDescent="0.35">
      <c r="A8604">
        <v>1103216407</v>
      </c>
      <c r="B8604">
        <v>66</v>
      </c>
      <c r="C8604" s="1">
        <v>200999508001055</v>
      </c>
      <c r="D8604">
        <v>1</v>
      </c>
      <c r="E8604" s="2" t="s">
        <v>5</v>
      </c>
    </row>
    <row r="8605" spans="1:5" x14ac:dyDescent="0.35">
      <c r="A8605">
        <v>1103216408</v>
      </c>
      <c r="B8605">
        <v>66</v>
      </c>
      <c r="C8605" s="1">
        <v>200999508001055</v>
      </c>
      <c r="D8605">
        <v>1</v>
      </c>
      <c r="E8605" s="2" t="s">
        <v>5</v>
      </c>
    </row>
    <row r="8606" spans="1:5" x14ac:dyDescent="0.35">
      <c r="A8606">
        <v>1103216409</v>
      </c>
      <c r="B8606">
        <v>66</v>
      </c>
      <c r="C8606" s="1">
        <v>200999508001055</v>
      </c>
      <c r="D8606">
        <v>1</v>
      </c>
      <c r="E8606" s="2" t="s">
        <v>5</v>
      </c>
    </row>
    <row r="8607" spans="1:5" x14ac:dyDescent="0.35">
      <c r="A8607">
        <v>1103216410</v>
      </c>
      <c r="B8607">
        <v>66</v>
      </c>
      <c r="C8607" s="1">
        <v>200999508001054</v>
      </c>
      <c r="D8607">
        <v>1</v>
      </c>
      <c r="E8607" s="2" t="s">
        <v>5</v>
      </c>
    </row>
    <row r="8608" spans="1:5" x14ac:dyDescent="0.35">
      <c r="A8608">
        <v>1103216411</v>
      </c>
      <c r="B8608">
        <v>66</v>
      </c>
      <c r="C8608" s="1">
        <v>200999508001055</v>
      </c>
      <c r="D8608">
        <v>1</v>
      </c>
      <c r="E8608" s="2" t="s">
        <v>5</v>
      </c>
    </row>
    <row r="8609" spans="1:5" x14ac:dyDescent="0.35">
      <c r="A8609">
        <v>1103216412</v>
      </c>
      <c r="B8609">
        <v>66</v>
      </c>
      <c r="C8609" s="1">
        <v>200999508001054</v>
      </c>
      <c r="D8609">
        <v>0</v>
      </c>
      <c r="E8609" s="2" t="s">
        <v>5</v>
      </c>
    </row>
    <row r="8610" spans="1:5" x14ac:dyDescent="0.35">
      <c r="A8610">
        <v>1103216413</v>
      </c>
      <c r="B8610">
        <v>66</v>
      </c>
      <c r="C8610" s="1">
        <v>200999508001055</v>
      </c>
      <c r="D8610">
        <v>1</v>
      </c>
      <c r="E8610" s="2" t="s">
        <v>5</v>
      </c>
    </row>
    <row r="8611" spans="1:5" x14ac:dyDescent="0.35">
      <c r="A8611">
        <v>1103216414</v>
      </c>
      <c r="B8611">
        <v>66</v>
      </c>
      <c r="C8611" s="1">
        <v>200999508001055</v>
      </c>
      <c r="D8611">
        <v>1</v>
      </c>
      <c r="E8611" s="2" t="s">
        <v>5</v>
      </c>
    </row>
    <row r="8612" spans="1:5" x14ac:dyDescent="0.35">
      <c r="A8612">
        <v>1103216415</v>
      </c>
      <c r="B8612">
        <v>66</v>
      </c>
      <c r="C8612" s="1">
        <v>200999508001055</v>
      </c>
      <c r="D8612">
        <v>1</v>
      </c>
      <c r="E8612" s="2" t="s">
        <v>5</v>
      </c>
    </row>
    <row r="8613" spans="1:5" x14ac:dyDescent="0.35">
      <c r="A8613">
        <v>1103216416</v>
      </c>
      <c r="B8613">
        <v>66</v>
      </c>
      <c r="C8613" s="1">
        <v>200999508001054</v>
      </c>
      <c r="D8613">
        <v>1</v>
      </c>
      <c r="E8613" s="2" t="s">
        <v>5</v>
      </c>
    </row>
    <row r="8614" spans="1:5" x14ac:dyDescent="0.35">
      <c r="A8614">
        <v>1103216417</v>
      </c>
      <c r="B8614">
        <v>66</v>
      </c>
      <c r="C8614" s="1">
        <v>200999508001055</v>
      </c>
      <c r="D8614">
        <v>1</v>
      </c>
      <c r="E8614" s="2" t="s">
        <v>5</v>
      </c>
    </row>
    <row r="8615" spans="1:5" x14ac:dyDescent="0.35">
      <c r="A8615">
        <v>1103216418</v>
      </c>
      <c r="B8615">
        <v>66</v>
      </c>
      <c r="C8615" s="1">
        <v>200999508001055</v>
      </c>
      <c r="D8615">
        <v>1</v>
      </c>
      <c r="E8615" s="2" t="s">
        <v>5</v>
      </c>
    </row>
    <row r="8616" spans="1:5" x14ac:dyDescent="0.35">
      <c r="A8616">
        <v>1103216420</v>
      </c>
      <c r="B8616">
        <v>66</v>
      </c>
      <c r="C8616" s="1">
        <v>200999508001055</v>
      </c>
      <c r="D8616">
        <v>1</v>
      </c>
      <c r="E8616" s="2" t="s">
        <v>5</v>
      </c>
    </row>
    <row r="8617" spans="1:5" x14ac:dyDescent="0.35">
      <c r="A8617">
        <v>1103216421</v>
      </c>
      <c r="B8617">
        <v>66</v>
      </c>
      <c r="C8617" s="1">
        <v>200999508001055</v>
      </c>
      <c r="D8617">
        <v>1</v>
      </c>
      <c r="E8617" s="2" t="s">
        <v>5</v>
      </c>
    </row>
    <row r="8618" spans="1:5" x14ac:dyDescent="0.35">
      <c r="A8618">
        <v>1103216423</v>
      </c>
      <c r="B8618">
        <v>66</v>
      </c>
      <c r="C8618" s="1">
        <v>200999508001055</v>
      </c>
      <c r="D8618">
        <v>1</v>
      </c>
      <c r="E8618" s="2" t="s">
        <v>5</v>
      </c>
    </row>
    <row r="8619" spans="1:5" x14ac:dyDescent="0.35">
      <c r="A8619">
        <v>1103216425</v>
      </c>
      <c r="B8619">
        <v>66</v>
      </c>
      <c r="C8619" s="1">
        <v>200999508001076</v>
      </c>
      <c r="D8619">
        <v>1</v>
      </c>
      <c r="E8619" s="2" t="s">
        <v>5</v>
      </c>
    </row>
    <row r="8620" spans="1:5" x14ac:dyDescent="0.35">
      <c r="A8620">
        <v>1103216426</v>
      </c>
      <c r="B8620">
        <v>66</v>
      </c>
      <c r="C8620" s="1">
        <v>200999508001055</v>
      </c>
      <c r="D8620">
        <v>1</v>
      </c>
      <c r="E8620" s="2" t="s">
        <v>5</v>
      </c>
    </row>
    <row r="8621" spans="1:5" x14ac:dyDescent="0.35">
      <c r="A8621">
        <v>1103216428</v>
      </c>
      <c r="B8621">
        <v>66</v>
      </c>
      <c r="C8621" s="1">
        <v>200999508001057</v>
      </c>
      <c r="D8621">
        <v>1</v>
      </c>
      <c r="E8621" s="2" t="s">
        <v>5</v>
      </c>
    </row>
    <row r="8622" spans="1:5" x14ac:dyDescent="0.35">
      <c r="A8622">
        <v>1103216472</v>
      </c>
      <c r="B8622">
        <v>66</v>
      </c>
      <c r="C8622" s="1">
        <v>200999508001026</v>
      </c>
      <c r="D8622">
        <v>1</v>
      </c>
      <c r="E8622" s="2" t="s">
        <v>5</v>
      </c>
    </row>
    <row r="8623" spans="1:5" x14ac:dyDescent="0.35">
      <c r="A8623">
        <v>1103216490</v>
      </c>
      <c r="B8623">
        <v>66</v>
      </c>
      <c r="C8623" s="1">
        <v>200999508001026</v>
      </c>
      <c r="D8623">
        <v>1</v>
      </c>
      <c r="E8623" s="2" t="s">
        <v>5</v>
      </c>
    </row>
    <row r="8624" spans="1:5" x14ac:dyDescent="0.35">
      <c r="A8624">
        <v>1103216491</v>
      </c>
      <c r="B8624">
        <v>66</v>
      </c>
      <c r="C8624" s="1">
        <v>200999508001026</v>
      </c>
      <c r="D8624">
        <v>1</v>
      </c>
      <c r="E8624" s="2" t="s">
        <v>5</v>
      </c>
    </row>
    <row r="8625" spans="1:5" x14ac:dyDescent="0.35">
      <c r="A8625">
        <v>1103215660</v>
      </c>
      <c r="B8625">
        <v>66</v>
      </c>
      <c r="C8625" s="1">
        <v>200999508001202</v>
      </c>
      <c r="D8625">
        <v>1</v>
      </c>
      <c r="E8625" s="2" t="s">
        <v>6</v>
      </c>
    </row>
    <row r="8626" spans="1:5" x14ac:dyDescent="0.35">
      <c r="A8626">
        <v>1103216422</v>
      </c>
      <c r="B8626">
        <v>66</v>
      </c>
      <c r="C8626" s="1">
        <v>200999508001054</v>
      </c>
      <c r="D8626">
        <v>1</v>
      </c>
      <c r="E8626" s="2" t="s">
        <v>6</v>
      </c>
    </row>
    <row r="8627" spans="1:5" x14ac:dyDescent="0.35">
      <c r="A8627">
        <v>1103215472</v>
      </c>
      <c r="B8627">
        <v>66</v>
      </c>
      <c r="C8627" s="1">
        <v>200999508001073</v>
      </c>
      <c r="D8627">
        <v>1</v>
      </c>
      <c r="E8627" s="2" t="s">
        <v>5</v>
      </c>
    </row>
    <row r="8628" spans="1:5" x14ac:dyDescent="0.35">
      <c r="A8628">
        <v>1103215476</v>
      </c>
      <c r="B8628">
        <v>66</v>
      </c>
      <c r="C8628" s="1">
        <v>200999508001077</v>
      </c>
      <c r="D8628">
        <v>1</v>
      </c>
      <c r="E8628" s="2" t="s">
        <v>5</v>
      </c>
    </row>
    <row r="8629" spans="1:5" x14ac:dyDescent="0.35">
      <c r="A8629">
        <v>1103215536</v>
      </c>
      <c r="B8629">
        <v>66</v>
      </c>
      <c r="C8629" s="1">
        <v>200999508001050</v>
      </c>
      <c r="D8629">
        <v>1</v>
      </c>
      <c r="E8629" s="2" t="s">
        <v>5</v>
      </c>
    </row>
    <row r="8630" spans="1:5" x14ac:dyDescent="0.35">
      <c r="A8630">
        <v>1103215549</v>
      </c>
      <c r="B8630">
        <v>66</v>
      </c>
      <c r="C8630" s="1">
        <v>200999508001031</v>
      </c>
      <c r="D8630">
        <v>1</v>
      </c>
      <c r="E8630" s="2" t="s">
        <v>5</v>
      </c>
    </row>
    <row r="8631" spans="1:5" x14ac:dyDescent="0.35">
      <c r="A8631">
        <v>1103215564</v>
      </c>
      <c r="B8631">
        <v>66</v>
      </c>
      <c r="C8631" s="1">
        <v>200999508001033</v>
      </c>
      <c r="D8631">
        <v>1</v>
      </c>
      <c r="E8631" s="2" t="s">
        <v>5</v>
      </c>
    </row>
    <row r="8632" spans="1:5" x14ac:dyDescent="0.35">
      <c r="A8632">
        <v>1103215576</v>
      </c>
      <c r="B8632">
        <v>66</v>
      </c>
      <c r="C8632" s="1">
        <v>200999508001033</v>
      </c>
      <c r="D8632">
        <v>1</v>
      </c>
      <c r="E8632" s="2" t="s">
        <v>5</v>
      </c>
    </row>
    <row r="8633" spans="1:5" x14ac:dyDescent="0.35">
      <c r="A8633">
        <v>1103215589</v>
      </c>
      <c r="B8633">
        <v>66</v>
      </c>
      <c r="C8633" s="1">
        <v>200999508001027</v>
      </c>
      <c r="D8633">
        <v>1</v>
      </c>
      <c r="E8633" s="2" t="s">
        <v>5</v>
      </c>
    </row>
    <row r="8634" spans="1:5" x14ac:dyDescent="0.35">
      <c r="A8634">
        <v>1103215627</v>
      </c>
      <c r="B8634">
        <v>66</v>
      </c>
      <c r="C8634" s="1">
        <v>200999508001054</v>
      </c>
      <c r="D8634">
        <v>0</v>
      </c>
      <c r="E8634" s="2" t="s">
        <v>5</v>
      </c>
    </row>
    <row r="8635" spans="1:5" x14ac:dyDescent="0.35">
      <c r="A8635">
        <v>1103215641</v>
      </c>
      <c r="B8635">
        <v>66</v>
      </c>
      <c r="C8635" s="1">
        <v>200999508001093</v>
      </c>
      <c r="D8635">
        <v>1</v>
      </c>
      <c r="E8635" s="2" t="s">
        <v>5</v>
      </c>
    </row>
    <row r="8636" spans="1:5" x14ac:dyDescent="0.35">
      <c r="A8636">
        <v>1103215642</v>
      </c>
      <c r="B8636">
        <v>66</v>
      </c>
      <c r="C8636" s="1">
        <v>200999508001091</v>
      </c>
      <c r="D8636">
        <v>1</v>
      </c>
      <c r="E8636" s="2" t="s">
        <v>5</v>
      </c>
    </row>
    <row r="8637" spans="1:5" x14ac:dyDescent="0.35">
      <c r="A8637">
        <v>1103216010</v>
      </c>
      <c r="B8637">
        <v>66</v>
      </c>
      <c r="C8637" s="1">
        <v>200999508001101</v>
      </c>
      <c r="D8637">
        <v>1</v>
      </c>
      <c r="E8637" s="2" t="s">
        <v>5</v>
      </c>
    </row>
    <row r="8638" spans="1:5" x14ac:dyDescent="0.35">
      <c r="A8638">
        <v>1103216022</v>
      </c>
      <c r="B8638">
        <v>66</v>
      </c>
      <c r="C8638" s="1">
        <v>200999508001086</v>
      </c>
      <c r="D8638">
        <v>0</v>
      </c>
      <c r="E8638" s="2" t="s">
        <v>5</v>
      </c>
    </row>
    <row r="8639" spans="1:5" x14ac:dyDescent="0.35">
      <c r="A8639">
        <v>1103216024</v>
      </c>
      <c r="B8639">
        <v>66</v>
      </c>
      <c r="C8639" s="1">
        <v>200999508001086</v>
      </c>
      <c r="D8639">
        <v>1</v>
      </c>
      <c r="E8639" s="2" t="s">
        <v>5</v>
      </c>
    </row>
    <row r="8640" spans="1:5" x14ac:dyDescent="0.35">
      <c r="A8640">
        <v>1103216220</v>
      </c>
      <c r="B8640">
        <v>66</v>
      </c>
      <c r="C8640" s="1">
        <v>200999508001094</v>
      </c>
      <c r="D8640">
        <v>1</v>
      </c>
      <c r="E8640" s="2" t="s">
        <v>5</v>
      </c>
    </row>
    <row r="8641" spans="1:5" x14ac:dyDescent="0.35">
      <c r="A8641">
        <v>1103216373</v>
      </c>
      <c r="B8641">
        <v>66</v>
      </c>
      <c r="C8641" s="1">
        <v>200999508001057</v>
      </c>
      <c r="D8641">
        <v>1</v>
      </c>
      <c r="E8641" s="2" t="s">
        <v>5</v>
      </c>
    </row>
    <row r="8642" spans="1:5" x14ac:dyDescent="0.35">
      <c r="A8642">
        <v>1103216406</v>
      </c>
      <c r="B8642">
        <v>66</v>
      </c>
      <c r="C8642" s="1">
        <v>200999508001076</v>
      </c>
      <c r="D8642">
        <v>1</v>
      </c>
      <c r="E8642" s="2" t="s">
        <v>5</v>
      </c>
    </row>
    <row r="8643" spans="1:5" x14ac:dyDescent="0.35">
      <c r="A8643">
        <v>1103216471</v>
      </c>
      <c r="B8643">
        <v>66</v>
      </c>
      <c r="C8643" s="1">
        <v>200999508001055</v>
      </c>
      <c r="D8643">
        <v>1</v>
      </c>
      <c r="E8643" s="2" t="s">
        <v>5</v>
      </c>
    </row>
    <row r="8644" spans="1:5" x14ac:dyDescent="0.35">
      <c r="A8644">
        <v>1413481870</v>
      </c>
      <c r="B8644">
        <v>66</v>
      </c>
      <c r="C8644" s="1">
        <v>200999508001026</v>
      </c>
      <c r="D8644">
        <v>1</v>
      </c>
      <c r="E8644" s="2" t="s">
        <v>5</v>
      </c>
    </row>
    <row r="8645" spans="1:5" x14ac:dyDescent="0.35">
      <c r="A8645">
        <v>1413481982</v>
      </c>
      <c r="B8645">
        <v>66</v>
      </c>
      <c r="C8645" s="1">
        <v>200999508001057</v>
      </c>
      <c r="D8645">
        <v>1</v>
      </c>
      <c r="E8645" s="2" t="s">
        <v>5</v>
      </c>
    </row>
    <row r="8646" spans="1:5" x14ac:dyDescent="0.35">
      <c r="A8646">
        <v>1103215846</v>
      </c>
      <c r="B8646">
        <v>67</v>
      </c>
      <c r="C8646" s="1">
        <v>200999508001099</v>
      </c>
      <c r="D8646">
        <v>1</v>
      </c>
      <c r="E8646" s="2" t="s">
        <v>5</v>
      </c>
    </row>
    <row r="8647" spans="1:5" x14ac:dyDescent="0.35">
      <c r="A8647">
        <v>1103215869</v>
      </c>
      <c r="B8647">
        <v>67</v>
      </c>
      <c r="C8647" s="1">
        <v>200999508001099</v>
      </c>
      <c r="D8647">
        <v>1</v>
      </c>
      <c r="E8647" s="2" t="s">
        <v>5</v>
      </c>
    </row>
    <row r="8648" spans="1:5" x14ac:dyDescent="0.35">
      <c r="A8648">
        <v>1103215880</v>
      </c>
      <c r="B8648">
        <v>67</v>
      </c>
      <c r="C8648" s="1">
        <v>200999508001096</v>
      </c>
      <c r="D8648">
        <v>1</v>
      </c>
      <c r="E8648" s="2" t="s">
        <v>5</v>
      </c>
    </row>
    <row r="8649" spans="1:5" x14ac:dyDescent="0.35">
      <c r="A8649">
        <v>1103215882</v>
      </c>
      <c r="B8649">
        <v>67</v>
      </c>
      <c r="C8649" s="1">
        <v>200999508001096</v>
      </c>
      <c r="D8649">
        <v>1</v>
      </c>
      <c r="E8649" s="2" t="s">
        <v>5</v>
      </c>
    </row>
    <row r="8650" spans="1:5" x14ac:dyDescent="0.35">
      <c r="A8650">
        <v>1103216066</v>
      </c>
      <c r="B8650">
        <v>67</v>
      </c>
      <c r="C8650" s="1">
        <v>200999508001100</v>
      </c>
      <c r="D8650">
        <v>1</v>
      </c>
      <c r="E8650" s="2" t="s">
        <v>5</v>
      </c>
    </row>
    <row r="8651" spans="1:5" x14ac:dyDescent="0.35">
      <c r="A8651">
        <v>1413481873</v>
      </c>
      <c r="B8651">
        <v>67</v>
      </c>
      <c r="C8651" s="1">
        <v>200999508001039</v>
      </c>
      <c r="D8651">
        <v>0</v>
      </c>
      <c r="E8651" s="2" t="s">
        <v>5</v>
      </c>
    </row>
    <row r="8652" spans="1:5" x14ac:dyDescent="0.35">
      <c r="A8652">
        <v>1413481986</v>
      </c>
      <c r="B8652">
        <v>67</v>
      </c>
      <c r="C8652" s="1">
        <v>200999508001144</v>
      </c>
      <c r="D8652">
        <v>1</v>
      </c>
      <c r="E8652" s="2" t="s">
        <v>5</v>
      </c>
    </row>
    <row r="8653" spans="1:5" x14ac:dyDescent="0.35">
      <c r="A8653">
        <v>1413481995</v>
      </c>
      <c r="B8653">
        <v>67</v>
      </c>
      <c r="C8653" s="1">
        <v>200999508001201</v>
      </c>
      <c r="D8653">
        <v>1</v>
      </c>
      <c r="E8653" s="2" t="s">
        <v>5</v>
      </c>
    </row>
    <row r="8654" spans="1:5" x14ac:dyDescent="0.35">
      <c r="A8654">
        <v>1413481996</v>
      </c>
      <c r="B8654">
        <v>67</v>
      </c>
      <c r="C8654" s="1">
        <v>200999508001039</v>
      </c>
      <c r="D8654">
        <v>1</v>
      </c>
      <c r="E8654" s="2" t="s">
        <v>5</v>
      </c>
    </row>
    <row r="8655" spans="1:5" x14ac:dyDescent="0.35">
      <c r="A8655">
        <v>1413481999</v>
      </c>
      <c r="B8655">
        <v>67</v>
      </c>
      <c r="C8655" s="1">
        <v>200999508001137</v>
      </c>
      <c r="D8655">
        <v>1</v>
      </c>
      <c r="E8655" s="2" t="s">
        <v>5</v>
      </c>
    </row>
    <row r="8656" spans="1:5" x14ac:dyDescent="0.35">
      <c r="A8656">
        <v>1103215413</v>
      </c>
      <c r="B8656">
        <v>67</v>
      </c>
      <c r="C8656" s="1">
        <v>200999508001144</v>
      </c>
      <c r="D8656">
        <v>1</v>
      </c>
      <c r="E8656" s="2" t="s">
        <v>5</v>
      </c>
    </row>
    <row r="8657" spans="1:5" x14ac:dyDescent="0.35">
      <c r="A8657">
        <v>1103215418</v>
      </c>
      <c r="B8657">
        <v>67</v>
      </c>
      <c r="C8657" s="1">
        <v>200999508001151</v>
      </c>
      <c r="D8657">
        <v>1</v>
      </c>
      <c r="E8657" s="2" t="s">
        <v>5</v>
      </c>
    </row>
    <row r="8658" spans="1:5" x14ac:dyDescent="0.35">
      <c r="A8658">
        <v>1103215419</v>
      </c>
      <c r="B8658">
        <v>67</v>
      </c>
      <c r="C8658" s="1">
        <v>200999508001148</v>
      </c>
      <c r="D8658">
        <v>1</v>
      </c>
      <c r="E8658" s="2" t="s">
        <v>5</v>
      </c>
    </row>
    <row r="8659" spans="1:5" x14ac:dyDescent="0.35">
      <c r="A8659">
        <v>1103215423</v>
      </c>
      <c r="B8659">
        <v>67</v>
      </c>
      <c r="C8659" s="1">
        <v>200999508001148</v>
      </c>
      <c r="D8659">
        <v>1</v>
      </c>
      <c r="E8659" s="2" t="s">
        <v>5</v>
      </c>
    </row>
    <row r="8660" spans="1:5" x14ac:dyDescent="0.35">
      <c r="A8660">
        <v>1103215780</v>
      </c>
      <c r="B8660">
        <v>67</v>
      </c>
      <c r="C8660" s="1">
        <v>200999508001140</v>
      </c>
      <c r="D8660">
        <v>1</v>
      </c>
      <c r="E8660" s="2" t="s">
        <v>5</v>
      </c>
    </row>
    <row r="8661" spans="1:5" x14ac:dyDescent="0.35">
      <c r="A8661">
        <v>1103215781</v>
      </c>
      <c r="B8661">
        <v>67</v>
      </c>
      <c r="C8661" s="1">
        <v>200999508001125</v>
      </c>
      <c r="D8661">
        <v>1</v>
      </c>
      <c r="E8661" s="2" t="s">
        <v>5</v>
      </c>
    </row>
    <row r="8662" spans="1:5" x14ac:dyDescent="0.35">
      <c r="A8662">
        <v>1103215782</v>
      </c>
      <c r="B8662">
        <v>67</v>
      </c>
      <c r="C8662" s="1">
        <v>200999508001139</v>
      </c>
      <c r="D8662">
        <v>1</v>
      </c>
      <c r="E8662" s="2" t="s">
        <v>5</v>
      </c>
    </row>
    <row r="8663" spans="1:5" x14ac:dyDescent="0.35">
      <c r="A8663">
        <v>1103215783</v>
      </c>
      <c r="B8663">
        <v>67</v>
      </c>
      <c r="C8663" s="1">
        <v>200999508001142</v>
      </c>
      <c r="D8663">
        <v>1</v>
      </c>
      <c r="E8663" s="2" t="s">
        <v>5</v>
      </c>
    </row>
    <row r="8664" spans="1:5" x14ac:dyDescent="0.35">
      <c r="A8664">
        <v>1103215784</v>
      </c>
      <c r="B8664">
        <v>67</v>
      </c>
      <c r="C8664" s="1">
        <v>200999508001139</v>
      </c>
      <c r="D8664">
        <v>1</v>
      </c>
      <c r="E8664" s="2" t="s">
        <v>5</v>
      </c>
    </row>
    <row r="8665" spans="1:5" x14ac:dyDescent="0.35">
      <c r="A8665">
        <v>1103215785</v>
      </c>
      <c r="B8665">
        <v>67</v>
      </c>
      <c r="C8665" s="1">
        <v>200999508001126</v>
      </c>
      <c r="D8665">
        <v>1</v>
      </c>
      <c r="E8665" s="2" t="s">
        <v>5</v>
      </c>
    </row>
    <row r="8666" spans="1:5" x14ac:dyDescent="0.35">
      <c r="A8666">
        <v>1103215786</v>
      </c>
      <c r="B8666">
        <v>67</v>
      </c>
      <c r="C8666" s="1">
        <v>200999508001139</v>
      </c>
      <c r="D8666">
        <v>1</v>
      </c>
      <c r="E8666" s="2" t="s">
        <v>5</v>
      </c>
    </row>
    <row r="8667" spans="1:5" x14ac:dyDescent="0.35">
      <c r="A8667">
        <v>1103215787</v>
      </c>
      <c r="B8667">
        <v>67</v>
      </c>
      <c r="C8667" s="1">
        <v>200999508001096</v>
      </c>
      <c r="D8667">
        <v>1</v>
      </c>
      <c r="E8667" s="2" t="s">
        <v>5</v>
      </c>
    </row>
    <row r="8668" spans="1:5" x14ac:dyDescent="0.35">
      <c r="A8668">
        <v>1103215788</v>
      </c>
      <c r="B8668">
        <v>67</v>
      </c>
      <c r="C8668" s="1">
        <v>200999508001118</v>
      </c>
      <c r="D8668">
        <v>1</v>
      </c>
      <c r="E8668" s="2" t="s">
        <v>5</v>
      </c>
    </row>
    <row r="8669" spans="1:5" x14ac:dyDescent="0.35">
      <c r="A8669">
        <v>1103215789</v>
      </c>
      <c r="B8669">
        <v>67</v>
      </c>
      <c r="C8669" s="1">
        <v>200999508001141</v>
      </c>
      <c r="D8669">
        <v>1</v>
      </c>
      <c r="E8669" s="2" t="s">
        <v>5</v>
      </c>
    </row>
    <row r="8670" spans="1:5" x14ac:dyDescent="0.35">
      <c r="A8670">
        <v>1103215790</v>
      </c>
      <c r="B8670">
        <v>67</v>
      </c>
      <c r="C8670" s="1">
        <v>200999508001138</v>
      </c>
      <c r="D8670">
        <v>1</v>
      </c>
      <c r="E8670" s="2" t="s">
        <v>5</v>
      </c>
    </row>
    <row r="8671" spans="1:5" x14ac:dyDescent="0.35">
      <c r="A8671">
        <v>1103215791</v>
      </c>
      <c r="B8671">
        <v>67</v>
      </c>
      <c r="C8671" s="1">
        <v>200999508001138</v>
      </c>
      <c r="D8671">
        <v>1</v>
      </c>
      <c r="E8671" s="2" t="s">
        <v>5</v>
      </c>
    </row>
    <row r="8672" spans="1:5" x14ac:dyDescent="0.35">
      <c r="A8672">
        <v>1103215792</v>
      </c>
      <c r="B8672">
        <v>67</v>
      </c>
      <c r="C8672" s="1">
        <v>200999508001161</v>
      </c>
      <c r="D8672">
        <v>1</v>
      </c>
      <c r="E8672" s="2" t="s">
        <v>5</v>
      </c>
    </row>
    <row r="8673" spans="1:5" x14ac:dyDescent="0.35">
      <c r="A8673">
        <v>1103215793</v>
      </c>
      <c r="B8673">
        <v>67</v>
      </c>
      <c r="C8673" s="1">
        <v>200999508001138</v>
      </c>
      <c r="D8673">
        <v>1</v>
      </c>
      <c r="E8673" s="2" t="s">
        <v>5</v>
      </c>
    </row>
    <row r="8674" spans="1:5" x14ac:dyDescent="0.35">
      <c r="A8674">
        <v>1103215794</v>
      </c>
      <c r="B8674">
        <v>67</v>
      </c>
      <c r="C8674" s="1">
        <v>200999508001138</v>
      </c>
      <c r="D8674">
        <v>1</v>
      </c>
      <c r="E8674" s="2" t="s">
        <v>5</v>
      </c>
    </row>
    <row r="8675" spans="1:5" x14ac:dyDescent="0.35">
      <c r="A8675">
        <v>1103215798</v>
      </c>
      <c r="B8675">
        <v>67</v>
      </c>
      <c r="C8675" s="1">
        <v>200999508001194</v>
      </c>
      <c r="D8675">
        <v>1</v>
      </c>
      <c r="E8675" s="2" t="s">
        <v>5</v>
      </c>
    </row>
    <row r="8676" spans="1:5" x14ac:dyDescent="0.35">
      <c r="A8676">
        <v>1103215799</v>
      </c>
      <c r="B8676">
        <v>67</v>
      </c>
      <c r="C8676" s="1">
        <v>200999508001137</v>
      </c>
      <c r="D8676">
        <v>1</v>
      </c>
      <c r="E8676" s="2" t="s">
        <v>5</v>
      </c>
    </row>
    <row r="8677" spans="1:5" x14ac:dyDescent="0.35">
      <c r="A8677">
        <v>1103215801</v>
      </c>
      <c r="B8677">
        <v>67</v>
      </c>
      <c r="C8677" s="1">
        <v>200999508001138</v>
      </c>
      <c r="D8677">
        <v>1</v>
      </c>
      <c r="E8677" s="2" t="s">
        <v>5</v>
      </c>
    </row>
    <row r="8678" spans="1:5" x14ac:dyDescent="0.35">
      <c r="A8678">
        <v>1103215802</v>
      </c>
      <c r="B8678">
        <v>67</v>
      </c>
      <c r="C8678" s="1">
        <v>200999508001138</v>
      </c>
      <c r="D8678">
        <v>1</v>
      </c>
      <c r="E8678" s="2" t="s">
        <v>5</v>
      </c>
    </row>
    <row r="8679" spans="1:5" x14ac:dyDescent="0.35">
      <c r="A8679">
        <v>1103215803</v>
      </c>
      <c r="B8679">
        <v>67</v>
      </c>
      <c r="C8679" s="1">
        <v>200999508001138</v>
      </c>
      <c r="D8679">
        <v>1</v>
      </c>
      <c r="E8679" s="2" t="s">
        <v>5</v>
      </c>
    </row>
    <row r="8680" spans="1:5" x14ac:dyDescent="0.35">
      <c r="A8680">
        <v>1103215804</v>
      </c>
      <c r="B8680">
        <v>67</v>
      </c>
      <c r="C8680" s="1">
        <v>200999508001139</v>
      </c>
      <c r="D8680">
        <v>1</v>
      </c>
      <c r="E8680" s="2" t="s">
        <v>5</v>
      </c>
    </row>
    <row r="8681" spans="1:5" x14ac:dyDescent="0.35">
      <c r="A8681">
        <v>1103215805</v>
      </c>
      <c r="B8681">
        <v>67</v>
      </c>
      <c r="C8681" s="1">
        <v>200999508001129</v>
      </c>
      <c r="D8681">
        <v>1</v>
      </c>
      <c r="E8681" s="2" t="s">
        <v>5</v>
      </c>
    </row>
    <row r="8682" spans="1:5" x14ac:dyDescent="0.35">
      <c r="A8682">
        <v>1103215806</v>
      </c>
      <c r="B8682">
        <v>67</v>
      </c>
      <c r="C8682" s="1">
        <v>200999508001130</v>
      </c>
      <c r="D8682">
        <v>1</v>
      </c>
      <c r="E8682" s="2" t="s">
        <v>5</v>
      </c>
    </row>
    <row r="8683" spans="1:5" x14ac:dyDescent="0.35">
      <c r="A8683">
        <v>1103215807</v>
      </c>
      <c r="B8683">
        <v>67</v>
      </c>
      <c r="C8683" s="1">
        <v>200999508001129</v>
      </c>
      <c r="D8683">
        <v>1</v>
      </c>
      <c r="E8683" s="2" t="s">
        <v>5</v>
      </c>
    </row>
    <row r="8684" spans="1:5" x14ac:dyDescent="0.35">
      <c r="A8684">
        <v>1103215808</v>
      </c>
      <c r="B8684">
        <v>67</v>
      </c>
      <c r="C8684" s="1">
        <v>200999508001129</v>
      </c>
      <c r="D8684">
        <v>1</v>
      </c>
      <c r="E8684" s="2" t="s">
        <v>5</v>
      </c>
    </row>
    <row r="8685" spans="1:5" x14ac:dyDescent="0.35">
      <c r="A8685">
        <v>1103215809</v>
      </c>
      <c r="B8685">
        <v>67</v>
      </c>
      <c r="C8685" s="1">
        <v>200999508001129</v>
      </c>
      <c r="D8685">
        <v>1</v>
      </c>
      <c r="E8685" s="2" t="s">
        <v>5</v>
      </c>
    </row>
    <row r="8686" spans="1:5" x14ac:dyDescent="0.35">
      <c r="A8686">
        <v>1103215810</v>
      </c>
      <c r="B8686">
        <v>67</v>
      </c>
      <c r="C8686" s="1">
        <v>200999508001129</v>
      </c>
      <c r="D8686">
        <v>1</v>
      </c>
      <c r="E8686" s="2" t="s">
        <v>5</v>
      </c>
    </row>
    <row r="8687" spans="1:5" x14ac:dyDescent="0.35">
      <c r="A8687">
        <v>1103215811</v>
      </c>
      <c r="B8687">
        <v>67</v>
      </c>
      <c r="C8687" s="1">
        <v>200999508001140</v>
      </c>
      <c r="D8687">
        <v>1</v>
      </c>
      <c r="E8687" s="2" t="s">
        <v>5</v>
      </c>
    </row>
    <row r="8688" spans="1:5" x14ac:dyDescent="0.35">
      <c r="A8688">
        <v>1103215812</v>
      </c>
      <c r="B8688">
        <v>67</v>
      </c>
      <c r="C8688" s="1">
        <v>200999508001140</v>
      </c>
      <c r="D8688">
        <v>1</v>
      </c>
      <c r="E8688" s="2" t="s">
        <v>5</v>
      </c>
    </row>
    <row r="8689" spans="1:5" x14ac:dyDescent="0.35">
      <c r="A8689">
        <v>1103215813</v>
      </c>
      <c r="B8689">
        <v>67</v>
      </c>
      <c r="C8689" s="1">
        <v>200999508001122</v>
      </c>
      <c r="D8689">
        <v>1</v>
      </c>
      <c r="E8689" s="2" t="s">
        <v>5</v>
      </c>
    </row>
    <row r="8690" spans="1:5" x14ac:dyDescent="0.35">
      <c r="A8690">
        <v>1103215814</v>
      </c>
      <c r="B8690">
        <v>67</v>
      </c>
      <c r="C8690" s="1">
        <v>200999508001122</v>
      </c>
      <c r="D8690">
        <v>1</v>
      </c>
      <c r="E8690" s="2" t="s">
        <v>5</v>
      </c>
    </row>
    <row r="8691" spans="1:5" x14ac:dyDescent="0.35">
      <c r="A8691">
        <v>1103215815</v>
      </c>
      <c r="B8691">
        <v>67</v>
      </c>
      <c r="C8691" s="1">
        <v>200999508001122</v>
      </c>
      <c r="D8691">
        <v>1</v>
      </c>
      <c r="E8691" s="2" t="s">
        <v>5</v>
      </c>
    </row>
    <row r="8692" spans="1:5" x14ac:dyDescent="0.35">
      <c r="A8692">
        <v>1103215817</v>
      </c>
      <c r="B8692">
        <v>67</v>
      </c>
      <c r="C8692" s="1">
        <v>200999508001141</v>
      </c>
      <c r="D8692">
        <v>1</v>
      </c>
      <c r="E8692" s="2" t="s">
        <v>5</v>
      </c>
    </row>
    <row r="8693" spans="1:5" x14ac:dyDescent="0.35">
      <c r="A8693">
        <v>1103215818</v>
      </c>
      <c r="B8693">
        <v>67</v>
      </c>
      <c r="C8693" s="1">
        <v>200999508001142</v>
      </c>
      <c r="D8693">
        <v>1</v>
      </c>
      <c r="E8693" s="2" t="s">
        <v>5</v>
      </c>
    </row>
    <row r="8694" spans="1:5" x14ac:dyDescent="0.35">
      <c r="A8694">
        <v>1103215819</v>
      </c>
      <c r="B8694">
        <v>67</v>
      </c>
      <c r="C8694" s="1">
        <v>200999508001142</v>
      </c>
      <c r="D8694">
        <v>1</v>
      </c>
      <c r="E8694" s="2" t="s">
        <v>5</v>
      </c>
    </row>
    <row r="8695" spans="1:5" x14ac:dyDescent="0.35">
      <c r="A8695">
        <v>1103215820</v>
      </c>
      <c r="B8695">
        <v>67</v>
      </c>
      <c r="C8695" s="1">
        <v>200999508001115</v>
      </c>
      <c r="D8695">
        <v>1</v>
      </c>
      <c r="E8695" s="2" t="s">
        <v>5</v>
      </c>
    </row>
    <row r="8696" spans="1:5" x14ac:dyDescent="0.35">
      <c r="A8696">
        <v>1103215821</v>
      </c>
      <c r="B8696">
        <v>67</v>
      </c>
      <c r="C8696" s="1">
        <v>200999508001115</v>
      </c>
      <c r="D8696">
        <v>1</v>
      </c>
      <c r="E8696" s="2" t="s">
        <v>5</v>
      </c>
    </row>
    <row r="8697" spans="1:5" x14ac:dyDescent="0.35">
      <c r="A8697">
        <v>1103215822</v>
      </c>
      <c r="B8697">
        <v>67</v>
      </c>
      <c r="C8697" s="1">
        <v>200999508001196</v>
      </c>
      <c r="D8697">
        <v>1</v>
      </c>
      <c r="E8697" s="2" t="s">
        <v>5</v>
      </c>
    </row>
    <row r="8698" spans="1:5" x14ac:dyDescent="0.35">
      <c r="A8698">
        <v>1103215823</v>
      </c>
      <c r="B8698">
        <v>67</v>
      </c>
      <c r="C8698" s="1">
        <v>200999508001196</v>
      </c>
      <c r="D8698">
        <v>1</v>
      </c>
      <c r="E8698" s="2" t="s">
        <v>5</v>
      </c>
    </row>
    <row r="8699" spans="1:5" x14ac:dyDescent="0.35">
      <c r="A8699">
        <v>1103215824</v>
      </c>
      <c r="B8699">
        <v>67</v>
      </c>
      <c r="C8699" s="1">
        <v>200999508001123</v>
      </c>
      <c r="D8699">
        <v>1</v>
      </c>
      <c r="E8699" s="2" t="s">
        <v>5</v>
      </c>
    </row>
    <row r="8700" spans="1:5" x14ac:dyDescent="0.35">
      <c r="A8700">
        <v>1103215825</v>
      </c>
      <c r="B8700">
        <v>67</v>
      </c>
      <c r="C8700" s="1">
        <v>200999508001142</v>
      </c>
      <c r="D8700">
        <v>1</v>
      </c>
      <c r="E8700" s="2" t="s">
        <v>5</v>
      </c>
    </row>
    <row r="8701" spans="1:5" x14ac:dyDescent="0.35">
      <c r="A8701">
        <v>1103215826</v>
      </c>
      <c r="B8701">
        <v>67</v>
      </c>
      <c r="C8701" s="1">
        <v>200999508001123</v>
      </c>
      <c r="D8701">
        <v>1</v>
      </c>
      <c r="E8701" s="2" t="s">
        <v>5</v>
      </c>
    </row>
    <row r="8702" spans="1:5" x14ac:dyDescent="0.35">
      <c r="A8702">
        <v>1103215827</v>
      </c>
      <c r="B8702">
        <v>67</v>
      </c>
      <c r="C8702" s="1">
        <v>200999508001124</v>
      </c>
      <c r="D8702">
        <v>1</v>
      </c>
      <c r="E8702" s="2" t="s">
        <v>5</v>
      </c>
    </row>
    <row r="8703" spans="1:5" x14ac:dyDescent="0.35">
      <c r="A8703">
        <v>1103215829</v>
      </c>
      <c r="B8703">
        <v>67</v>
      </c>
      <c r="C8703" s="1">
        <v>200999508001126</v>
      </c>
      <c r="D8703">
        <v>1</v>
      </c>
      <c r="E8703" s="2" t="s">
        <v>5</v>
      </c>
    </row>
    <row r="8704" spans="1:5" x14ac:dyDescent="0.35">
      <c r="A8704">
        <v>1103215830</v>
      </c>
      <c r="B8704">
        <v>67</v>
      </c>
      <c r="C8704" s="1">
        <v>200999508001117</v>
      </c>
      <c r="D8704">
        <v>1</v>
      </c>
      <c r="E8704" s="2" t="s">
        <v>5</v>
      </c>
    </row>
    <row r="8705" spans="1:5" x14ac:dyDescent="0.35">
      <c r="A8705">
        <v>1103215831</v>
      </c>
      <c r="B8705">
        <v>67</v>
      </c>
      <c r="C8705" s="1">
        <v>200999508001117</v>
      </c>
      <c r="D8705">
        <v>1</v>
      </c>
      <c r="E8705" s="2" t="s">
        <v>5</v>
      </c>
    </row>
    <row r="8706" spans="1:5" x14ac:dyDescent="0.35">
      <c r="A8706">
        <v>1103215832</v>
      </c>
      <c r="B8706">
        <v>67</v>
      </c>
      <c r="C8706" s="1">
        <v>200999508001124</v>
      </c>
      <c r="D8706">
        <v>1</v>
      </c>
      <c r="E8706" s="2" t="s">
        <v>5</v>
      </c>
    </row>
    <row r="8707" spans="1:5" x14ac:dyDescent="0.35">
      <c r="A8707">
        <v>1103215833</v>
      </c>
      <c r="B8707">
        <v>67</v>
      </c>
      <c r="C8707" s="1">
        <v>200999508001124</v>
      </c>
      <c r="D8707">
        <v>1</v>
      </c>
      <c r="E8707" s="2" t="s">
        <v>5</v>
      </c>
    </row>
    <row r="8708" spans="1:5" x14ac:dyDescent="0.35">
      <c r="A8708">
        <v>1103215834</v>
      </c>
      <c r="B8708">
        <v>67</v>
      </c>
      <c r="C8708" s="1">
        <v>200999508001125</v>
      </c>
      <c r="D8708">
        <v>1</v>
      </c>
      <c r="E8708" s="2" t="s">
        <v>5</v>
      </c>
    </row>
    <row r="8709" spans="1:5" x14ac:dyDescent="0.35">
      <c r="A8709">
        <v>1103215835</v>
      </c>
      <c r="B8709">
        <v>67</v>
      </c>
      <c r="C8709" s="1">
        <v>200999508001125</v>
      </c>
      <c r="D8709">
        <v>1</v>
      </c>
      <c r="E8709" s="2" t="s">
        <v>5</v>
      </c>
    </row>
    <row r="8710" spans="1:5" x14ac:dyDescent="0.35">
      <c r="A8710">
        <v>1103215836</v>
      </c>
      <c r="B8710">
        <v>67</v>
      </c>
      <c r="C8710" s="1">
        <v>200999508001126</v>
      </c>
      <c r="D8710">
        <v>1</v>
      </c>
      <c r="E8710" s="2" t="s">
        <v>5</v>
      </c>
    </row>
    <row r="8711" spans="1:5" x14ac:dyDescent="0.35">
      <c r="A8711">
        <v>1103215837</v>
      </c>
      <c r="B8711">
        <v>67</v>
      </c>
      <c r="C8711" s="1">
        <v>200999508001118</v>
      </c>
      <c r="D8711">
        <v>1</v>
      </c>
      <c r="E8711" s="2" t="s">
        <v>5</v>
      </c>
    </row>
    <row r="8712" spans="1:5" x14ac:dyDescent="0.35">
      <c r="A8712">
        <v>1103215838</v>
      </c>
      <c r="B8712">
        <v>67</v>
      </c>
      <c r="C8712" s="1">
        <v>200999508001100</v>
      </c>
      <c r="D8712">
        <v>1</v>
      </c>
      <c r="E8712" s="2" t="s">
        <v>5</v>
      </c>
    </row>
    <row r="8713" spans="1:5" x14ac:dyDescent="0.35">
      <c r="A8713">
        <v>1103215839</v>
      </c>
      <c r="B8713">
        <v>67</v>
      </c>
      <c r="C8713" s="1">
        <v>200999508001118</v>
      </c>
      <c r="D8713">
        <v>1</v>
      </c>
      <c r="E8713" s="2" t="s">
        <v>5</v>
      </c>
    </row>
    <row r="8714" spans="1:5" x14ac:dyDescent="0.35">
      <c r="A8714">
        <v>1103215840</v>
      </c>
      <c r="B8714">
        <v>67</v>
      </c>
      <c r="C8714" s="1">
        <v>200999508001098</v>
      </c>
      <c r="D8714">
        <v>1</v>
      </c>
      <c r="E8714" s="2" t="s">
        <v>5</v>
      </c>
    </row>
    <row r="8715" spans="1:5" x14ac:dyDescent="0.35">
      <c r="A8715">
        <v>1103215841</v>
      </c>
      <c r="B8715">
        <v>67</v>
      </c>
      <c r="C8715" s="1">
        <v>200999508001096</v>
      </c>
      <c r="D8715">
        <v>1</v>
      </c>
      <c r="E8715" s="2" t="s">
        <v>5</v>
      </c>
    </row>
    <row r="8716" spans="1:5" x14ac:dyDescent="0.35">
      <c r="A8716">
        <v>1103215842</v>
      </c>
      <c r="B8716">
        <v>67</v>
      </c>
      <c r="C8716" s="1">
        <v>200999508001096</v>
      </c>
      <c r="D8716">
        <v>1</v>
      </c>
      <c r="E8716" s="2" t="s">
        <v>5</v>
      </c>
    </row>
    <row r="8717" spans="1:5" x14ac:dyDescent="0.35">
      <c r="A8717">
        <v>1103215843</v>
      </c>
      <c r="B8717">
        <v>67</v>
      </c>
      <c r="C8717" s="1">
        <v>200999508001097</v>
      </c>
      <c r="D8717">
        <v>1</v>
      </c>
      <c r="E8717" s="2" t="s">
        <v>5</v>
      </c>
    </row>
    <row r="8718" spans="1:5" x14ac:dyDescent="0.35">
      <c r="A8718">
        <v>1103215844</v>
      </c>
      <c r="B8718">
        <v>67</v>
      </c>
      <c r="C8718" s="1">
        <v>200999508001097</v>
      </c>
      <c r="D8718">
        <v>1</v>
      </c>
      <c r="E8718" s="2" t="s">
        <v>5</v>
      </c>
    </row>
    <row r="8719" spans="1:5" x14ac:dyDescent="0.35">
      <c r="A8719">
        <v>1103215845</v>
      </c>
      <c r="B8719">
        <v>67</v>
      </c>
      <c r="C8719" s="1">
        <v>200999508001099</v>
      </c>
      <c r="D8719">
        <v>1</v>
      </c>
      <c r="E8719" s="2" t="s">
        <v>5</v>
      </c>
    </row>
    <row r="8720" spans="1:5" x14ac:dyDescent="0.35">
      <c r="A8720">
        <v>1103215847</v>
      </c>
      <c r="B8720">
        <v>67</v>
      </c>
      <c r="C8720" s="1">
        <v>200999508001123</v>
      </c>
      <c r="D8720">
        <v>1</v>
      </c>
      <c r="E8720" s="2" t="s">
        <v>5</v>
      </c>
    </row>
    <row r="8721" spans="1:5" x14ac:dyDescent="0.35">
      <c r="A8721">
        <v>1103215848</v>
      </c>
      <c r="B8721">
        <v>67</v>
      </c>
      <c r="C8721" s="1">
        <v>200999508001138</v>
      </c>
      <c r="D8721">
        <v>1</v>
      </c>
      <c r="E8721" s="2" t="s">
        <v>5</v>
      </c>
    </row>
    <row r="8722" spans="1:5" x14ac:dyDescent="0.35">
      <c r="A8722">
        <v>1103215850</v>
      </c>
      <c r="B8722">
        <v>67</v>
      </c>
      <c r="C8722" s="1">
        <v>200999508001129</v>
      </c>
      <c r="D8722">
        <v>1</v>
      </c>
      <c r="E8722" s="2" t="s">
        <v>5</v>
      </c>
    </row>
    <row r="8723" spans="1:5" x14ac:dyDescent="0.35">
      <c r="A8723">
        <v>1103215851</v>
      </c>
      <c r="B8723">
        <v>67</v>
      </c>
      <c r="C8723" s="1">
        <v>200999508001122</v>
      </c>
      <c r="D8723">
        <v>1</v>
      </c>
      <c r="E8723" s="2" t="s">
        <v>5</v>
      </c>
    </row>
    <row r="8724" spans="1:5" x14ac:dyDescent="0.35">
      <c r="A8724">
        <v>1103215852</v>
      </c>
      <c r="B8724">
        <v>67</v>
      </c>
      <c r="C8724" s="1">
        <v>200999508001097</v>
      </c>
      <c r="D8724">
        <v>1</v>
      </c>
      <c r="E8724" s="2" t="s">
        <v>5</v>
      </c>
    </row>
    <row r="8725" spans="1:5" x14ac:dyDescent="0.35">
      <c r="A8725">
        <v>1103215853</v>
      </c>
      <c r="B8725">
        <v>67</v>
      </c>
      <c r="C8725" s="1">
        <v>200999508001100</v>
      </c>
      <c r="D8725">
        <v>1</v>
      </c>
      <c r="E8725" s="2" t="s">
        <v>5</v>
      </c>
    </row>
    <row r="8726" spans="1:5" x14ac:dyDescent="0.35">
      <c r="A8726">
        <v>1103215854</v>
      </c>
      <c r="B8726">
        <v>67</v>
      </c>
      <c r="C8726" s="1">
        <v>200999508001139</v>
      </c>
      <c r="D8726">
        <v>1</v>
      </c>
      <c r="E8726" s="2" t="s">
        <v>5</v>
      </c>
    </row>
    <row r="8727" spans="1:5" x14ac:dyDescent="0.35">
      <c r="A8727">
        <v>1103215861</v>
      </c>
      <c r="B8727">
        <v>67</v>
      </c>
      <c r="C8727" s="1">
        <v>200999508001098</v>
      </c>
      <c r="D8727">
        <v>1</v>
      </c>
      <c r="E8727" s="2" t="s">
        <v>5</v>
      </c>
    </row>
    <row r="8728" spans="1:5" x14ac:dyDescent="0.35">
      <c r="A8728">
        <v>1103215862</v>
      </c>
      <c r="B8728">
        <v>67</v>
      </c>
      <c r="C8728" s="1">
        <v>200999508001098</v>
      </c>
      <c r="D8728">
        <v>1</v>
      </c>
      <c r="E8728" s="2" t="s">
        <v>5</v>
      </c>
    </row>
    <row r="8729" spans="1:5" x14ac:dyDescent="0.35">
      <c r="A8729">
        <v>1103215863</v>
      </c>
      <c r="B8729">
        <v>67</v>
      </c>
      <c r="C8729" s="1">
        <v>200999508001099</v>
      </c>
      <c r="D8729">
        <v>1</v>
      </c>
      <c r="E8729" s="2" t="s">
        <v>5</v>
      </c>
    </row>
    <row r="8730" spans="1:5" x14ac:dyDescent="0.35">
      <c r="A8730">
        <v>1103215864</v>
      </c>
      <c r="B8730">
        <v>67</v>
      </c>
      <c r="C8730" s="1">
        <v>200999508001099</v>
      </c>
      <c r="D8730">
        <v>1</v>
      </c>
      <c r="E8730" s="2" t="s">
        <v>5</v>
      </c>
    </row>
    <row r="8731" spans="1:5" x14ac:dyDescent="0.35">
      <c r="A8731">
        <v>1103215866</v>
      </c>
      <c r="B8731">
        <v>67</v>
      </c>
      <c r="C8731" s="1">
        <v>200999508001099</v>
      </c>
      <c r="D8731">
        <v>1</v>
      </c>
      <c r="E8731" s="2" t="s">
        <v>5</v>
      </c>
    </row>
    <row r="8732" spans="1:5" x14ac:dyDescent="0.35">
      <c r="A8732">
        <v>1103215870</v>
      </c>
      <c r="B8732">
        <v>67</v>
      </c>
      <c r="C8732" s="1">
        <v>200999508001099</v>
      </c>
      <c r="D8732">
        <v>1</v>
      </c>
      <c r="E8732" s="2" t="s">
        <v>5</v>
      </c>
    </row>
    <row r="8733" spans="1:5" x14ac:dyDescent="0.35">
      <c r="A8733">
        <v>1103215871</v>
      </c>
      <c r="B8733">
        <v>67</v>
      </c>
      <c r="C8733" s="1">
        <v>200999508001098</v>
      </c>
      <c r="D8733">
        <v>1</v>
      </c>
      <c r="E8733" s="2" t="s">
        <v>5</v>
      </c>
    </row>
    <row r="8734" spans="1:5" x14ac:dyDescent="0.35">
      <c r="A8734">
        <v>1103215872</v>
      </c>
      <c r="B8734">
        <v>67</v>
      </c>
      <c r="C8734" s="1">
        <v>200999508001098</v>
      </c>
      <c r="D8734">
        <v>1</v>
      </c>
      <c r="E8734" s="2" t="s">
        <v>5</v>
      </c>
    </row>
    <row r="8735" spans="1:5" x14ac:dyDescent="0.35">
      <c r="A8735">
        <v>1103215874</v>
      </c>
      <c r="B8735">
        <v>67</v>
      </c>
      <c r="C8735" s="1">
        <v>200999508001098</v>
      </c>
      <c r="D8735">
        <v>1</v>
      </c>
      <c r="E8735" s="2" t="s">
        <v>5</v>
      </c>
    </row>
    <row r="8736" spans="1:5" x14ac:dyDescent="0.35">
      <c r="A8736">
        <v>1103215875</v>
      </c>
      <c r="B8736">
        <v>67</v>
      </c>
      <c r="C8736" s="1">
        <v>200999508001096</v>
      </c>
      <c r="D8736">
        <v>1</v>
      </c>
      <c r="E8736" s="2" t="s">
        <v>5</v>
      </c>
    </row>
    <row r="8737" spans="1:5" x14ac:dyDescent="0.35">
      <c r="A8737">
        <v>1103215876</v>
      </c>
      <c r="B8737">
        <v>67</v>
      </c>
      <c r="C8737" s="1">
        <v>200999508001096</v>
      </c>
      <c r="D8737">
        <v>1</v>
      </c>
      <c r="E8737" s="2" t="s">
        <v>5</v>
      </c>
    </row>
    <row r="8738" spans="1:5" x14ac:dyDescent="0.35">
      <c r="A8738">
        <v>1103215877</v>
      </c>
      <c r="B8738">
        <v>67</v>
      </c>
      <c r="C8738" s="1">
        <v>200999508001096</v>
      </c>
      <c r="D8738">
        <v>1</v>
      </c>
      <c r="E8738" s="2" t="s">
        <v>5</v>
      </c>
    </row>
    <row r="8739" spans="1:5" x14ac:dyDescent="0.35">
      <c r="A8739">
        <v>1103215878</v>
      </c>
      <c r="B8739">
        <v>67</v>
      </c>
      <c r="C8739" s="1">
        <v>200999508001096</v>
      </c>
      <c r="D8739">
        <v>1</v>
      </c>
      <c r="E8739" s="2" t="s">
        <v>5</v>
      </c>
    </row>
    <row r="8740" spans="1:5" x14ac:dyDescent="0.35">
      <c r="A8740">
        <v>1103215952</v>
      </c>
      <c r="B8740">
        <v>67</v>
      </c>
      <c r="C8740" s="1">
        <v>200999508001115</v>
      </c>
      <c r="D8740">
        <v>1</v>
      </c>
      <c r="E8740" s="2" t="s">
        <v>5</v>
      </c>
    </row>
    <row r="8741" spans="1:5" x14ac:dyDescent="0.35">
      <c r="A8741">
        <v>1103215953</v>
      </c>
      <c r="B8741">
        <v>67</v>
      </c>
      <c r="C8741" s="1">
        <v>200999508001114</v>
      </c>
      <c r="D8741">
        <v>1</v>
      </c>
      <c r="E8741" s="2" t="s">
        <v>5</v>
      </c>
    </row>
    <row r="8742" spans="1:5" x14ac:dyDescent="0.35">
      <c r="A8742">
        <v>1103215954</v>
      </c>
      <c r="B8742">
        <v>67</v>
      </c>
      <c r="C8742" s="1">
        <v>200999508001119</v>
      </c>
      <c r="D8742">
        <v>1</v>
      </c>
      <c r="E8742" s="2" t="s">
        <v>5</v>
      </c>
    </row>
    <row r="8743" spans="1:5" x14ac:dyDescent="0.35">
      <c r="A8743">
        <v>1103215955</v>
      </c>
      <c r="B8743">
        <v>67</v>
      </c>
      <c r="C8743" s="1">
        <v>200999508001136</v>
      </c>
      <c r="D8743">
        <v>1</v>
      </c>
      <c r="E8743" s="2" t="s">
        <v>5</v>
      </c>
    </row>
    <row r="8744" spans="1:5" x14ac:dyDescent="0.35">
      <c r="A8744">
        <v>1103215956</v>
      </c>
      <c r="B8744">
        <v>67</v>
      </c>
      <c r="C8744" s="1">
        <v>200999508001131</v>
      </c>
      <c r="D8744">
        <v>1</v>
      </c>
      <c r="E8744" s="2" t="s">
        <v>5</v>
      </c>
    </row>
    <row r="8745" spans="1:5" x14ac:dyDescent="0.35">
      <c r="A8745">
        <v>1103215957</v>
      </c>
      <c r="B8745">
        <v>67</v>
      </c>
      <c r="C8745" s="1">
        <v>200999508001114</v>
      </c>
      <c r="D8745">
        <v>1</v>
      </c>
      <c r="E8745" s="2" t="s">
        <v>5</v>
      </c>
    </row>
    <row r="8746" spans="1:5" x14ac:dyDescent="0.35">
      <c r="A8746">
        <v>1103215958</v>
      </c>
      <c r="B8746">
        <v>67</v>
      </c>
      <c r="C8746" s="1">
        <v>200999508001136</v>
      </c>
      <c r="D8746">
        <v>1</v>
      </c>
      <c r="E8746" s="2" t="s">
        <v>5</v>
      </c>
    </row>
    <row r="8747" spans="1:5" x14ac:dyDescent="0.35">
      <c r="A8747">
        <v>1103215959</v>
      </c>
      <c r="B8747">
        <v>67</v>
      </c>
      <c r="C8747" s="1">
        <v>200999508001131</v>
      </c>
      <c r="D8747">
        <v>1</v>
      </c>
      <c r="E8747" s="2" t="s">
        <v>5</v>
      </c>
    </row>
    <row r="8748" spans="1:5" x14ac:dyDescent="0.35">
      <c r="A8748">
        <v>1103215960</v>
      </c>
      <c r="B8748">
        <v>67</v>
      </c>
      <c r="C8748" s="1">
        <v>200999508001131</v>
      </c>
      <c r="D8748">
        <v>1</v>
      </c>
      <c r="E8748" s="2" t="s">
        <v>5</v>
      </c>
    </row>
    <row r="8749" spans="1:5" x14ac:dyDescent="0.35">
      <c r="A8749">
        <v>1103215961</v>
      </c>
      <c r="B8749">
        <v>67</v>
      </c>
      <c r="C8749" s="1">
        <v>200999508001131</v>
      </c>
      <c r="D8749">
        <v>1</v>
      </c>
      <c r="E8749" s="2" t="s">
        <v>5</v>
      </c>
    </row>
    <row r="8750" spans="1:5" x14ac:dyDescent="0.35">
      <c r="A8750">
        <v>1103215962</v>
      </c>
      <c r="B8750">
        <v>67</v>
      </c>
      <c r="C8750" s="1">
        <v>200999508001131</v>
      </c>
      <c r="D8750">
        <v>1</v>
      </c>
      <c r="E8750" s="2" t="s">
        <v>5</v>
      </c>
    </row>
    <row r="8751" spans="1:5" x14ac:dyDescent="0.35">
      <c r="A8751">
        <v>1103215963</v>
      </c>
      <c r="B8751">
        <v>67</v>
      </c>
      <c r="C8751" s="1">
        <v>200999508001109</v>
      </c>
      <c r="D8751">
        <v>1</v>
      </c>
      <c r="E8751" s="2" t="s">
        <v>5</v>
      </c>
    </row>
    <row r="8752" spans="1:5" x14ac:dyDescent="0.35">
      <c r="A8752">
        <v>1103215964</v>
      </c>
      <c r="B8752">
        <v>67</v>
      </c>
      <c r="C8752" s="1">
        <v>200999508001136</v>
      </c>
      <c r="D8752">
        <v>1</v>
      </c>
      <c r="E8752" s="2" t="s">
        <v>5</v>
      </c>
    </row>
    <row r="8753" spans="1:5" x14ac:dyDescent="0.35">
      <c r="A8753">
        <v>1103215968</v>
      </c>
      <c r="B8753">
        <v>67</v>
      </c>
      <c r="C8753" s="1">
        <v>200999508001119</v>
      </c>
      <c r="D8753">
        <v>1</v>
      </c>
      <c r="E8753" s="2" t="s">
        <v>5</v>
      </c>
    </row>
    <row r="8754" spans="1:5" x14ac:dyDescent="0.35">
      <c r="A8754">
        <v>1103215969</v>
      </c>
      <c r="B8754">
        <v>67</v>
      </c>
      <c r="C8754" s="1">
        <v>200999508001135</v>
      </c>
      <c r="D8754">
        <v>1</v>
      </c>
      <c r="E8754" s="2" t="s">
        <v>5</v>
      </c>
    </row>
    <row r="8755" spans="1:5" x14ac:dyDescent="0.35">
      <c r="A8755">
        <v>1103215970</v>
      </c>
      <c r="B8755">
        <v>67</v>
      </c>
      <c r="C8755" s="1">
        <v>200999508001160</v>
      </c>
      <c r="D8755">
        <v>1</v>
      </c>
      <c r="E8755" s="2" t="s">
        <v>5</v>
      </c>
    </row>
    <row r="8756" spans="1:5" x14ac:dyDescent="0.35">
      <c r="A8756">
        <v>1103215971</v>
      </c>
      <c r="B8756">
        <v>67</v>
      </c>
      <c r="C8756" s="1">
        <v>200999508001161</v>
      </c>
      <c r="D8756">
        <v>1</v>
      </c>
      <c r="E8756" s="2" t="s">
        <v>5</v>
      </c>
    </row>
    <row r="8757" spans="1:5" x14ac:dyDescent="0.35">
      <c r="A8757">
        <v>1103215972</v>
      </c>
      <c r="B8757">
        <v>67</v>
      </c>
      <c r="C8757" s="1">
        <v>200999508001160</v>
      </c>
      <c r="D8757">
        <v>1</v>
      </c>
      <c r="E8757" s="2" t="s">
        <v>5</v>
      </c>
    </row>
    <row r="8758" spans="1:5" x14ac:dyDescent="0.35">
      <c r="A8758">
        <v>1103215973</v>
      </c>
      <c r="B8758">
        <v>67</v>
      </c>
      <c r="C8758" s="1">
        <v>200999508001160</v>
      </c>
      <c r="D8758">
        <v>1</v>
      </c>
      <c r="E8758" s="2" t="s">
        <v>5</v>
      </c>
    </row>
    <row r="8759" spans="1:5" x14ac:dyDescent="0.35">
      <c r="A8759">
        <v>1103215974</v>
      </c>
      <c r="B8759">
        <v>67</v>
      </c>
      <c r="C8759" s="1">
        <v>200999508001161</v>
      </c>
      <c r="D8759">
        <v>1</v>
      </c>
      <c r="E8759" s="2" t="s">
        <v>5</v>
      </c>
    </row>
    <row r="8760" spans="1:5" x14ac:dyDescent="0.35">
      <c r="A8760">
        <v>1103215975</v>
      </c>
      <c r="B8760">
        <v>67</v>
      </c>
      <c r="C8760" s="1">
        <v>200999508001161</v>
      </c>
      <c r="D8760">
        <v>1</v>
      </c>
      <c r="E8760" s="2" t="s">
        <v>5</v>
      </c>
    </row>
    <row r="8761" spans="1:5" x14ac:dyDescent="0.35">
      <c r="A8761">
        <v>1103215976</v>
      </c>
      <c r="B8761">
        <v>67</v>
      </c>
      <c r="C8761" s="1">
        <v>200999508001136</v>
      </c>
      <c r="D8761">
        <v>1</v>
      </c>
      <c r="E8761" s="2" t="s">
        <v>5</v>
      </c>
    </row>
    <row r="8762" spans="1:5" x14ac:dyDescent="0.35">
      <c r="A8762">
        <v>1103215977</v>
      </c>
      <c r="B8762">
        <v>67</v>
      </c>
      <c r="C8762" s="1">
        <v>200999508001137</v>
      </c>
      <c r="D8762">
        <v>1</v>
      </c>
      <c r="E8762" s="2" t="s">
        <v>5</v>
      </c>
    </row>
    <row r="8763" spans="1:5" x14ac:dyDescent="0.35">
      <c r="A8763">
        <v>1103215978</v>
      </c>
      <c r="B8763">
        <v>67</v>
      </c>
      <c r="C8763" s="1">
        <v>200999508001137</v>
      </c>
      <c r="D8763">
        <v>1</v>
      </c>
      <c r="E8763" s="2" t="s">
        <v>5</v>
      </c>
    </row>
    <row r="8764" spans="1:5" x14ac:dyDescent="0.35">
      <c r="A8764">
        <v>1103215979</v>
      </c>
      <c r="B8764">
        <v>67</v>
      </c>
      <c r="C8764" s="1">
        <v>200999508001130</v>
      </c>
      <c r="D8764">
        <v>1</v>
      </c>
      <c r="E8764" s="2" t="s">
        <v>5</v>
      </c>
    </row>
    <row r="8765" spans="1:5" x14ac:dyDescent="0.35">
      <c r="A8765">
        <v>1103215980</v>
      </c>
      <c r="B8765">
        <v>67</v>
      </c>
      <c r="C8765" s="1">
        <v>200999508001120</v>
      </c>
      <c r="D8765">
        <v>1</v>
      </c>
      <c r="E8765" s="2" t="s">
        <v>5</v>
      </c>
    </row>
    <row r="8766" spans="1:5" x14ac:dyDescent="0.35">
      <c r="A8766">
        <v>1103215981</v>
      </c>
      <c r="B8766">
        <v>67</v>
      </c>
      <c r="C8766" s="1">
        <v>200999508001120</v>
      </c>
      <c r="D8766">
        <v>1</v>
      </c>
      <c r="E8766" s="2" t="s">
        <v>5</v>
      </c>
    </row>
    <row r="8767" spans="1:5" x14ac:dyDescent="0.35">
      <c r="A8767">
        <v>1103215982</v>
      </c>
      <c r="B8767">
        <v>67</v>
      </c>
      <c r="C8767" s="1">
        <v>200999508001120</v>
      </c>
      <c r="D8767">
        <v>1</v>
      </c>
      <c r="E8767" s="2" t="s">
        <v>5</v>
      </c>
    </row>
    <row r="8768" spans="1:5" x14ac:dyDescent="0.35">
      <c r="A8768">
        <v>1103215983</v>
      </c>
      <c r="B8768">
        <v>67</v>
      </c>
      <c r="C8768" s="1">
        <v>200999508001120</v>
      </c>
      <c r="D8768">
        <v>1</v>
      </c>
      <c r="E8768" s="2" t="s">
        <v>5</v>
      </c>
    </row>
    <row r="8769" spans="1:5" x14ac:dyDescent="0.35">
      <c r="A8769">
        <v>1103215984</v>
      </c>
      <c r="B8769">
        <v>67</v>
      </c>
      <c r="C8769" s="1">
        <v>200999508001121</v>
      </c>
      <c r="D8769">
        <v>1</v>
      </c>
      <c r="E8769" s="2" t="s">
        <v>5</v>
      </c>
    </row>
    <row r="8770" spans="1:5" x14ac:dyDescent="0.35">
      <c r="A8770">
        <v>1103215985</v>
      </c>
      <c r="B8770">
        <v>67</v>
      </c>
      <c r="C8770" s="1">
        <v>200999508001121</v>
      </c>
      <c r="D8770">
        <v>1</v>
      </c>
      <c r="E8770" s="2" t="s">
        <v>5</v>
      </c>
    </row>
    <row r="8771" spans="1:5" x14ac:dyDescent="0.35">
      <c r="A8771">
        <v>1103215986</v>
      </c>
      <c r="B8771">
        <v>67</v>
      </c>
      <c r="C8771" s="1">
        <v>200999508001121</v>
      </c>
      <c r="D8771">
        <v>1</v>
      </c>
      <c r="E8771" s="2" t="s">
        <v>5</v>
      </c>
    </row>
    <row r="8772" spans="1:5" x14ac:dyDescent="0.35">
      <c r="A8772">
        <v>1103215987</v>
      </c>
      <c r="B8772">
        <v>67</v>
      </c>
      <c r="C8772" s="1">
        <v>200999508001119</v>
      </c>
      <c r="D8772">
        <v>1</v>
      </c>
      <c r="E8772" s="2" t="s">
        <v>5</v>
      </c>
    </row>
    <row r="8773" spans="1:5" x14ac:dyDescent="0.35">
      <c r="A8773">
        <v>1103215988</v>
      </c>
      <c r="B8773">
        <v>67</v>
      </c>
      <c r="C8773" s="1">
        <v>200999508001115</v>
      </c>
      <c r="D8773">
        <v>1</v>
      </c>
      <c r="E8773" s="2" t="s">
        <v>5</v>
      </c>
    </row>
    <row r="8774" spans="1:5" x14ac:dyDescent="0.35">
      <c r="A8774">
        <v>1103215989</v>
      </c>
      <c r="B8774">
        <v>67</v>
      </c>
      <c r="C8774" s="1">
        <v>200999508001115</v>
      </c>
      <c r="D8774">
        <v>1</v>
      </c>
      <c r="E8774" s="2" t="s">
        <v>5</v>
      </c>
    </row>
    <row r="8775" spans="1:5" x14ac:dyDescent="0.35">
      <c r="A8775">
        <v>1103215990</v>
      </c>
      <c r="B8775">
        <v>67</v>
      </c>
      <c r="C8775" s="1">
        <v>200999508001115</v>
      </c>
      <c r="D8775">
        <v>1</v>
      </c>
      <c r="E8775" s="2" t="s">
        <v>5</v>
      </c>
    </row>
    <row r="8776" spans="1:5" x14ac:dyDescent="0.35">
      <c r="A8776">
        <v>1103215991</v>
      </c>
      <c r="B8776">
        <v>67</v>
      </c>
      <c r="C8776" s="1">
        <v>200999508001114</v>
      </c>
      <c r="D8776">
        <v>1</v>
      </c>
      <c r="E8776" s="2" t="s">
        <v>5</v>
      </c>
    </row>
    <row r="8777" spans="1:5" x14ac:dyDescent="0.35">
      <c r="A8777">
        <v>1103215992</v>
      </c>
      <c r="B8777">
        <v>67</v>
      </c>
      <c r="C8777" s="1">
        <v>200999508001114</v>
      </c>
      <c r="D8777">
        <v>1</v>
      </c>
      <c r="E8777" s="2" t="s">
        <v>5</v>
      </c>
    </row>
    <row r="8778" spans="1:5" x14ac:dyDescent="0.35">
      <c r="A8778">
        <v>1103215995</v>
      </c>
      <c r="B8778">
        <v>67</v>
      </c>
      <c r="C8778" s="1">
        <v>200999508001109</v>
      </c>
      <c r="D8778">
        <v>1</v>
      </c>
      <c r="E8778" s="2" t="s">
        <v>5</v>
      </c>
    </row>
    <row r="8779" spans="1:5" x14ac:dyDescent="0.35">
      <c r="A8779">
        <v>1103215996</v>
      </c>
      <c r="B8779">
        <v>67</v>
      </c>
      <c r="C8779" s="1">
        <v>200999508001109</v>
      </c>
      <c r="D8779">
        <v>0</v>
      </c>
      <c r="E8779" s="2" t="s">
        <v>5</v>
      </c>
    </row>
    <row r="8780" spans="1:5" x14ac:dyDescent="0.35">
      <c r="A8780">
        <v>1103215997</v>
      </c>
      <c r="B8780">
        <v>67</v>
      </c>
      <c r="C8780" s="1">
        <v>200999508001109</v>
      </c>
      <c r="D8780">
        <v>0</v>
      </c>
      <c r="E8780" s="2" t="s">
        <v>5</v>
      </c>
    </row>
    <row r="8781" spans="1:5" x14ac:dyDescent="0.35">
      <c r="A8781">
        <v>1103215998</v>
      </c>
      <c r="B8781">
        <v>67</v>
      </c>
      <c r="C8781" s="1">
        <v>200999508001100</v>
      </c>
      <c r="D8781">
        <v>1</v>
      </c>
      <c r="E8781" s="2" t="s">
        <v>5</v>
      </c>
    </row>
    <row r="8782" spans="1:5" x14ac:dyDescent="0.35">
      <c r="A8782">
        <v>1103215999</v>
      </c>
      <c r="B8782">
        <v>67</v>
      </c>
      <c r="C8782" s="1">
        <v>200999508001100</v>
      </c>
      <c r="D8782">
        <v>1</v>
      </c>
      <c r="E8782" s="2" t="s">
        <v>5</v>
      </c>
    </row>
    <row r="8783" spans="1:5" x14ac:dyDescent="0.35">
      <c r="A8783">
        <v>1103216000</v>
      </c>
      <c r="B8783">
        <v>67</v>
      </c>
      <c r="C8783" s="1">
        <v>200999508001109</v>
      </c>
      <c r="D8783">
        <v>1</v>
      </c>
      <c r="E8783" s="2" t="s">
        <v>5</v>
      </c>
    </row>
    <row r="8784" spans="1:5" x14ac:dyDescent="0.35">
      <c r="A8784">
        <v>1103216001</v>
      </c>
      <c r="B8784">
        <v>67</v>
      </c>
      <c r="C8784" s="1">
        <v>200999508001109</v>
      </c>
      <c r="D8784">
        <v>1</v>
      </c>
      <c r="E8784" s="2" t="s">
        <v>5</v>
      </c>
    </row>
    <row r="8785" spans="1:5" x14ac:dyDescent="0.35">
      <c r="A8785">
        <v>1103216002</v>
      </c>
      <c r="B8785">
        <v>67</v>
      </c>
      <c r="C8785" s="1">
        <v>200999508001109</v>
      </c>
      <c r="D8785">
        <v>1</v>
      </c>
      <c r="E8785" s="2" t="s">
        <v>5</v>
      </c>
    </row>
    <row r="8786" spans="1:5" x14ac:dyDescent="0.35">
      <c r="A8786">
        <v>1103216003</v>
      </c>
      <c r="B8786">
        <v>67</v>
      </c>
      <c r="C8786" s="1">
        <v>200999508001100</v>
      </c>
      <c r="D8786">
        <v>1</v>
      </c>
      <c r="E8786" s="2" t="s">
        <v>5</v>
      </c>
    </row>
    <row r="8787" spans="1:5" x14ac:dyDescent="0.35">
      <c r="A8787">
        <v>1103216004</v>
      </c>
      <c r="B8787">
        <v>67</v>
      </c>
      <c r="C8787" s="1">
        <v>200999508001100</v>
      </c>
      <c r="D8787">
        <v>1</v>
      </c>
      <c r="E8787" s="2" t="s">
        <v>5</v>
      </c>
    </row>
    <row r="8788" spans="1:5" x14ac:dyDescent="0.35">
      <c r="A8788">
        <v>1103216050</v>
      </c>
      <c r="B8788">
        <v>67</v>
      </c>
      <c r="C8788" s="1">
        <v>200999508001100</v>
      </c>
      <c r="D8788">
        <v>1</v>
      </c>
      <c r="E8788" s="2" t="s">
        <v>5</v>
      </c>
    </row>
    <row r="8789" spans="1:5" x14ac:dyDescent="0.35">
      <c r="A8789">
        <v>1103216065</v>
      </c>
      <c r="B8789">
        <v>67</v>
      </c>
      <c r="C8789" s="1">
        <v>200999508001100</v>
      </c>
      <c r="D8789">
        <v>1</v>
      </c>
      <c r="E8789" s="2" t="s">
        <v>5</v>
      </c>
    </row>
    <row r="8790" spans="1:5" x14ac:dyDescent="0.35">
      <c r="A8790">
        <v>1103216088</v>
      </c>
      <c r="B8790">
        <v>67</v>
      </c>
      <c r="C8790" s="1">
        <v>200999508001046</v>
      </c>
      <c r="D8790">
        <v>1</v>
      </c>
      <c r="E8790" s="2" t="s">
        <v>5</v>
      </c>
    </row>
    <row r="8791" spans="1:5" x14ac:dyDescent="0.35">
      <c r="A8791">
        <v>1103216090</v>
      </c>
      <c r="B8791">
        <v>67</v>
      </c>
      <c r="C8791" s="1">
        <v>200999508001039</v>
      </c>
      <c r="D8791">
        <v>1</v>
      </c>
      <c r="E8791" s="2" t="s">
        <v>5</v>
      </c>
    </row>
    <row r="8792" spans="1:5" x14ac:dyDescent="0.35">
      <c r="A8792">
        <v>1103216091</v>
      </c>
      <c r="B8792">
        <v>67</v>
      </c>
      <c r="C8792" s="1">
        <v>200999508001049</v>
      </c>
      <c r="D8792">
        <v>0</v>
      </c>
      <c r="E8792" s="2" t="s">
        <v>5</v>
      </c>
    </row>
    <row r="8793" spans="1:5" x14ac:dyDescent="0.35">
      <c r="A8793">
        <v>1103216093</v>
      </c>
      <c r="B8793">
        <v>67</v>
      </c>
      <c r="C8793" s="1">
        <v>200999508001049</v>
      </c>
      <c r="D8793">
        <v>1</v>
      </c>
      <c r="E8793" s="2" t="s">
        <v>5</v>
      </c>
    </row>
    <row r="8794" spans="1:5" x14ac:dyDescent="0.35">
      <c r="A8794">
        <v>1103216095</v>
      </c>
      <c r="B8794">
        <v>67</v>
      </c>
      <c r="C8794" s="1">
        <v>200999508001040</v>
      </c>
      <c r="D8794">
        <v>1</v>
      </c>
      <c r="E8794" s="2" t="s">
        <v>5</v>
      </c>
    </row>
    <row r="8795" spans="1:5" x14ac:dyDescent="0.35">
      <c r="A8795">
        <v>1103216096</v>
      </c>
      <c r="B8795">
        <v>67</v>
      </c>
      <c r="C8795" s="1">
        <v>200999508001047</v>
      </c>
      <c r="D8795">
        <v>1</v>
      </c>
      <c r="E8795" s="2" t="s">
        <v>5</v>
      </c>
    </row>
    <row r="8796" spans="1:5" x14ac:dyDescent="0.35">
      <c r="A8796">
        <v>1103216101</v>
      </c>
      <c r="B8796">
        <v>67</v>
      </c>
      <c r="C8796" s="1">
        <v>200999508001040</v>
      </c>
      <c r="D8796">
        <v>1</v>
      </c>
      <c r="E8796" s="2" t="s">
        <v>5</v>
      </c>
    </row>
    <row r="8797" spans="1:5" x14ac:dyDescent="0.35">
      <c r="A8797">
        <v>1103216103</v>
      </c>
      <c r="B8797">
        <v>67</v>
      </c>
      <c r="C8797" s="1">
        <v>200999508001046</v>
      </c>
      <c r="D8797">
        <v>1</v>
      </c>
      <c r="E8797" s="2" t="s">
        <v>5</v>
      </c>
    </row>
    <row r="8798" spans="1:5" x14ac:dyDescent="0.35">
      <c r="A8798">
        <v>1103216105</v>
      </c>
      <c r="B8798">
        <v>67</v>
      </c>
      <c r="C8798" s="1">
        <v>200999508001046</v>
      </c>
      <c r="D8798">
        <v>1</v>
      </c>
      <c r="E8798" s="2" t="s">
        <v>5</v>
      </c>
    </row>
    <row r="8799" spans="1:5" x14ac:dyDescent="0.35">
      <c r="A8799">
        <v>1103216107</v>
      </c>
      <c r="B8799">
        <v>67</v>
      </c>
      <c r="C8799" s="1">
        <v>200999508001047</v>
      </c>
      <c r="D8799">
        <v>1</v>
      </c>
      <c r="E8799" s="2" t="s">
        <v>5</v>
      </c>
    </row>
    <row r="8800" spans="1:5" x14ac:dyDescent="0.35">
      <c r="A8800">
        <v>1103216108</v>
      </c>
      <c r="B8800">
        <v>67</v>
      </c>
      <c r="C8800" s="1">
        <v>200999508001199</v>
      </c>
      <c r="D8800">
        <v>1</v>
      </c>
      <c r="E8800" s="2" t="s">
        <v>5</v>
      </c>
    </row>
    <row r="8801" spans="1:5" x14ac:dyDescent="0.35">
      <c r="A8801">
        <v>1103216109</v>
      </c>
      <c r="B8801">
        <v>67</v>
      </c>
      <c r="C8801" s="1">
        <v>200999508001199</v>
      </c>
      <c r="D8801">
        <v>1</v>
      </c>
      <c r="E8801" s="2" t="s">
        <v>5</v>
      </c>
    </row>
    <row r="8802" spans="1:5" x14ac:dyDescent="0.35">
      <c r="A8802">
        <v>1103216110</v>
      </c>
      <c r="B8802">
        <v>67</v>
      </c>
      <c r="C8802" s="1">
        <v>200999508001047</v>
      </c>
      <c r="D8802">
        <v>1</v>
      </c>
      <c r="E8802" s="2" t="s">
        <v>5</v>
      </c>
    </row>
    <row r="8803" spans="1:5" x14ac:dyDescent="0.35">
      <c r="A8803">
        <v>1103216111</v>
      </c>
      <c r="B8803">
        <v>67</v>
      </c>
      <c r="C8803" s="1">
        <v>200999508001047</v>
      </c>
      <c r="D8803">
        <v>1</v>
      </c>
      <c r="E8803" s="2" t="s">
        <v>5</v>
      </c>
    </row>
    <row r="8804" spans="1:5" x14ac:dyDescent="0.35">
      <c r="A8804">
        <v>1103216113</v>
      </c>
      <c r="B8804">
        <v>67</v>
      </c>
      <c r="C8804" s="1">
        <v>200999508001200</v>
      </c>
      <c r="D8804">
        <v>1</v>
      </c>
      <c r="E8804" s="2" t="s">
        <v>5</v>
      </c>
    </row>
    <row r="8805" spans="1:5" x14ac:dyDescent="0.35">
      <c r="A8805">
        <v>1103216114</v>
      </c>
      <c r="B8805">
        <v>67</v>
      </c>
      <c r="C8805" s="1">
        <v>200999508001200</v>
      </c>
      <c r="D8805">
        <v>1</v>
      </c>
      <c r="E8805" s="2" t="s">
        <v>5</v>
      </c>
    </row>
    <row r="8806" spans="1:5" x14ac:dyDescent="0.35">
      <c r="A8806">
        <v>1103216115</v>
      </c>
      <c r="B8806">
        <v>67</v>
      </c>
      <c r="C8806" s="1">
        <v>200999508001048</v>
      </c>
      <c r="D8806">
        <v>1</v>
      </c>
      <c r="E8806" s="2" t="s">
        <v>5</v>
      </c>
    </row>
    <row r="8807" spans="1:5" x14ac:dyDescent="0.35">
      <c r="A8807">
        <v>1103216116</v>
      </c>
      <c r="B8807">
        <v>67</v>
      </c>
      <c r="C8807" s="1">
        <v>200999508001048</v>
      </c>
      <c r="D8807">
        <v>1</v>
      </c>
      <c r="E8807" s="2" t="s">
        <v>5</v>
      </c>
    </row>
    <row r="8808" spans="1:5" x14ac:dyDescent="0.35">
      <c r="A8808">
        <v>1103216117</v>
      </c>
      <c r="B8808">
        <v>67</v>
      </c>
      <c r="C8808" s="1">
        <v>200999508001048</v>
      </c>
      <c r="D8808">
        <v>1</v>
      </c>
      <c r="E8808" s="2" t="s">
        <v>5</v>
      </c>
    </row>
    <row r="8809" spans="1:5" x14ac:dyDescent="0.35">
      <c r="A8809">
        <v>1103216120</v>
      </c>
      <c r="B8809">
        <v>67</v>
      </c>
      <c r="C8809" s="1">
        <v>200999508001040</v>
      </c>
      <c r="D8809">
        <v>1</v>
      </c>
      <c r="E8809" s="2" t="s">
        <v>5</v>
      </c>
    </row>
    <row r="8810" spans="1:5" x14ac:dyDescent="0.35">
      <c r="A8810">
        <v>1103216122</v>
      </c>
      <c r="B8810">
        <v>67</v>
      </c>
      <c r="C8810" s="1">
        <v>200999508001040</v>
      </c>
      <c r="D8810">
        <v>1</v>
      </c>
      <c r="E8810" s="2" t="s">
        <v>5</v>
      </c>
    </row>
    <row r="8811" spans="1:5" x14ac:dyDescent="0.35">
      <c r="A8811">
        <v>1103216123</v>
      </c>
      <c r="B8811">
        <v>67</v>
      </c>
      <c r="C8811" s="1">
        <v>200999508001040</v>
      </c>
      <c r="D8811">
        <v>1</v>
      </c>
      <c r="E8811" s="2" t="s">
        <v>5</v>
      </c>
    </row>
    <row r="8812" spans="1:5" x14ac:dyDescent="0.35">
      <c r="A8812">
        <v>1103216124</v>
      </c>
      <c r="B8812">
        <v>67</v>
      </c>
      <c r="C8812" s="1">
        <v>200999508001048</v>
      </c>
      <c r="D8812">
        <v>1</v>
      </c>
      <c r="E8812" s="2" t="s">
        <v>5</v>
      </c>
    </row>
    <row r="8813" spans="1:5" x14ac:dyDescent="0.35">
      <c r="A8813">
        <v>1103216126</v>
      </c>
      <c r="B8813">
        <v>67</v>
      </c>
      <c r="C8813" s="1">
        <v>200999508001048</v>
      </c>
      <c r="D8813">
        <v>1</v>
      </c>
      <c r="E8813" s="2" t="s">
        <v>5</v>
      </c>
    </row>
    <row r="8814" spans="1:5" x14ac:dyDescent="0.35">
      <c r="A8814">
        <v>1103216129</v>
      </c>
      <c r="B8814">
        <v>67</v>
      </c>
      <c r="C8814" s="1">
        <v>200999508001201</v>
      </c>
      <c r="D8814">
        <v>1</v>
      </c>
      <c r="E8814" s="2" t="s">
        <v>5</v>
      </c>
    </row>
    <row r="8815" spans="1:5" x14ac:dyDescent="0.35">
      <c r="A8815">
        <v>1103216130</v>
      </c>
      <c r="B8815">
        <v>67</v>
      </c>
      <c r="C8815" s="1">
        <v>200999508001039</v>
      </c>
      <c r="D8815">
        <v>1</v>
      </c>
      <c r="E8815" s="2" t="s">
        <v>5</v>
      </c>
    </row>
    <row r="8816" spans="1:5" x14ac:dyDescent="0.35">
      <c r="A8816">
        <v>1103216131</v>
      </c>
      <c r="B8816">
        <v>67</v>
      </c>
      <c r="C8816" s="1">
        <v>200999508001049</v>
      </c>
      <c r="D8816">
        <v>1</v>
      </c>
      <c r="E8816" s="2" t="s">
        <v>5</v>
      </c>
    </row>
    <row r="8817" spans="1:5" x14ac:dyDescent="0.35">
      <c r="A8817">
        <v>1103216132</v>
      </c>
      <c r="B8817">
        <v>67</v>
      </c>
      <c r="C8817" s="1">
        <v>200999508001039</v>
      </c>
      <c r="D8817">
        <v>1</v>
      </c>
      <c r="E8817" s="2" t="s">
        <v>5</v>
      </c>
    </row>
    <row r="8818" spans="1:5" x14ac:dyDescent="0.35">
      <c r="A8818">
        <v>1103216133</v>
      </c>
      <c r="B8818">
        <v>67</v>
      </c>
      <c r="C8818" s="1">
        <v>200999508001201</v>
      </c>
      <c r="D8818">
        <v>1</v>
      </c>
      <c r="E8818" s="2" t="s">
        <v>5</v>
      </c>
    </row>
    <row r="8819" spans="1:5" x14ac:dyDescent="0.35">
      <c r="A8819">
        <v>1103216134</v>
      </c>
      <c r="B8819">
        <v>67</v>
      </c>
      <c r="C8819" s="1">
        <v>200999508001049</v>
      </c>
      <c r="D8819">
        <v>1</v>
      </c>
      <c r="E8819" s="2" t="s">
        <v>5</v>
      </c>
    </row>
    <row r="8820" spans="1:5" x14ac:dyDescent="0.35">
      <c r="A8820">
        <v>1103216135</v>
      </c>
      <c r="B8820">
        <v>67</v>
      </c>
      <c r="C8820" s="1">
        <v>200999508001049</v>
      </c>
      <c r="D8820">
        <v>1</v>
      </c>
      <c r="E8820" s="2" t="s">
        <v>5</v>
      </c>
    </row>
    <row r="8821" spans="1:5" x14ac:dyDescent="0.35">
      <c r="A8821">
        <v>1103216137</v>
      </c>
      <c r="B8821">
        <v>67</v>
      </c>
      <c r="C8821" s="1">
        <v>200999508001046</v>
      </c>
      <c r="D8821">
        <v>1</v>
      </c>
      <c r="E8821" s="2" t="s">
        <v>5</v>
      </c>
    </row>
    <row r="8822" spans="1:5" x14ac:dyDescent="0.35">
      <c r="A8822">
        <v>1103216140</v>
      </c>
      <c r="B8822">
        <v>67</v>
      </c>
      <c r="C8822" s="1">
        <v>200999508001200</v>
      </c>
      <c r="D8822">
        <v>1</v>
      </c>
      <c r="E8822" s="2" t="s">
        <v>5</v>
      </c>
    </row>
    <row r="8823" spans="1:5" x14ac:dyDescent="0.35">
      <c r="A8823">
        <v>1103216174</v>
      </c>
      <c r="B8823">
        <v>67</v>
      </c>
      <c r="C8823" s="1">
        <v>200999508001201</v>
      </c>
      <c r="D8823">
        <v>1</v>
      </c>
      <c r="E8823" s="2" t="s">
        <v>5</v>
      </c>
    </row>
    <row r="8824" spans="1:5" x14ac:dyDescent="0.35">
      <c r="A8824">
        <v>1103216175</v>
      </c>
      <c r="B8824">
        <v>67</v>
      </c>
      <c r="C8824" s="1">
        <v>200999508001201</v>
      </c>
      <c r="D8824">
        <v>1</v>
      </c>
      <c r="E8824" s="2" t="s">
        <v>5</v>
      </c>
    </row>
    <row r="8825" spans="1:5" x14ac:dyDescent="0.35">
      <c r="A8825">
        <v>1103216176</v>
      </c>
      <c r="B8825">
        <v>67</v>
      </c>
      <c r="C8825" s="1">
        <v>200999508001201</v>
      </c>
      <c r="D8825">
        <v>1</v>
      </c>
      <c r="E8825" s="2" t="s">
        <v>5</v>
      </c>
    </row>
    <row r="8826" spans="1:5" x14ac:dyDescent="0.35">
      <c r="A8826">
        <v>1103216177</v>
      </c>
      <c r="B8826">
        <v>67</v>
      </c>
      <c r="C8826" s="1">
        <v>200999508001151</v>
      </c>
      <c r="D8826">
        <v>1</v>
      </c>
      <c r="E8826" s="2" t="s">
        <v>5</v>
      </c>
    </row>
    <row r="8827" spans="1:5" x14ac:dyDescent="0.35">
      <c r="A8827">
        <v>1103216179</v>
      </c>
      <c r="B8827">
        <v>67</v>
      </c>
      <c r="C8827" s="1">
        <v>200999508001127</v>
      </c>
      <c r="D8827">
        <v>1</v>
      </c>
      <c r="E8827" s="2" t="s">
        <v>5</v>
      </c>
    </row>
    <row r="8828" spans="1:5" x14ac:dyDescent="0.35">
      <c r="A8828">
        <v>1103216180</v>
      </c>
      <c r="B8828">
        <v>67</v>
      </c>
      <c r="C8828" s="1">
        <v>200999508001150</v>
      </c>
      <c r="D8828">
        <v>1</v>
      </c>
      <c r="E8828" s="2" t="s">
        <v>5</v>
      </c>
    </row>
    <row r="8829" spans="1:5" x14ac:dyDescent="0.35">
      <c r="A8829">
        <v>1103216181</v>
      </c>
      <c r="B8829">
        <v>67</v>
      </c>
      <c r="C8829" s="1">
        <v>200999508001069</v>
      </c>
      <c r="D8829">
        <v>1</v>
      </c>
      <c r="E8829" s="2" t="s">
        <v>5</v>
      </c>
    </row>
    <row r="8830" spans="1:5" x14ac:dyDescent="0.35">
      <c r="A8830">
        <v>1103216182</v>
      </c>
      <c r="B8830">
        <v>67</v>
      </c>
      <c r="C8830" s="1">
        <v>200999508001069</v>
      </c>
      <c r="D8830">
        <v>1</v>
      </c>
      <c r="E8830" s="2" t="s">
        <v>5</v>
      </c>
    </row>
    <row r="8831" spans="1:5" x14ac:dyDescent="0.35">
      <c r="A8831">
        <v>1103216185</v>
      </c>
      <c r="B8831">
        <v>67</v>
      </c>
      <c r="C8831" s="1">
        <v>200999508001149</v>
      </c>
      <c r="D8831">
        <v>1</v>
      </c>
      <c r="E8831" s="2" t="s">
        <v>5</v>
      </c>
    </row>
    <row r="8832" spans="1:5" x14ac:dyDescent="0.35">
      <c r="A8832">
        <v>1103216186</v>
      </c>
      <c r="B8832">
        <v>67</v>
      </c>
      <c r="C8832" s="1">
        <v>200999508001149</v>
      </c>
      <c r="D8832">
        <v>1</v>
      </c>
      <c r="E8832" s="2" t="s">
        <v>5</v>
      </c>
    </row>
    <row r="8833" spans="1:5" x14ac:dyDescent="0.35">
      <c r="A8833">
        <v>1103216187</v>
      </c>
      <c r="B8833">
        <v>67</v>
      </c>
      <c r="C8833" s="1">
        <v>200999508001149</v>
      </c>
      <c r="D8833">
        <v>1</v>
      </c>
      <c r="E8833" s="2" t="s">
        <v>5</v>
      </c>
    </row>
    <row r="8834" spans="1:5" x14ac:dyDescent="0.35">
      <c r="A8834">
        <v>1103216188</v>
      </c>
      <c r="B8834">
        <v>67</v>
      </c>
      <c r="C8834" s="1">
        <v>200999508001148</v>
      </c>
      <c r="D8834">
        <v>1</v>
      </c>
      <c r="E8834" s="2" t="s">
        <v>5</v>
      </c>
    </row>
    <row r="8835" spans="1:5" x14ac:dyDescent="0.35">
      <c r="A8835">
        <v>1103216189</v>
      </c>
      <c r="B8835">
        <v>67</v>
      </c>
      <c r="C8835" s="1">
        <v>200999508001148</v>
      </c>
      <c r="D8835">
        <v>1</v>
      </c>
      <c r="E8835" s="2" t="s">
        <v>5</v>
      </c>
    </row>
    <row r="8836" spans="1:5" x14ac:dyDescent="0.35">
      <c r="A8836">
        <v>1103216190</v>
      </c>
      <c r="B8836">
        <v>67</v>
      </c>
      <c r="C8836" s="1">
        <v>200999508001149</v>
      </c>
      <c r="D8836">
        <v>1</v>
      </c>
      <c r="E8836" s="2" t="s">
        <v>5</v>
      </c>
    </row>
    <row r="8837" spans="1:5" x14ac:dyDescent="0.35">
      <c r="A8837">
        <v>1103216191</v>
      </c>
      <c r="B8837">
        <v>67</v>
      </c>
      <c r="C8837" s="1">
        <v>200999508001149</v>
      </c>
      <c r="D8837">
        <v>1</v>
      </c>
      <c r="E8837" s="2" t="s">
        <v>5</v>
      </c>
    </row>
    <row r="8838" spans="1:5" x14ac:dyDescent="0.35">
      <c r="A8838">
        <v>1103216192</v>
      </c>
      <c r="B8838">
        <v>67</v>
      </c>
      <c r="C8838" s="1">
        <v>200999508001148</v>
      </c>
      <c r="D8838">
        <v>1</v>
      </c>
      <c r="E8838" s="2" t="s">
        <v>5</v>
      </c>
    </row>
    <row r="8839" spans="1:5" x14ac:dyDescent="0.35">
      <c r="A8839">
        <v>1103216193</v>
      </c>
      <c r="B8839">
        <v>67</v>
      </c>
      <c r="C8839" s="1">
        <v>200999508001149</v>
      </c>
      <c r="D8839">
        <v>1</v>
      </c>
      <c r="E8839" s="2" t="s">
        <v>5</v>
      </c>
    </row>
    <row r="8840" spans="1:5" x14ac:dyDescent="0.35">
      <c r="A8840">
        <v>1103216194</v>
      </c>
      <c r="B8840">
        <v>67</v>
      </c>
      <c r="C8840" s="1">
        <v>200999508001148</v>
      </c>
      <c r="D8840">
        <v>1</v>
      </c>
      <c r="E8840" s="2" t="s">
        <v>5</v>
      </c>
    </row>
    <row r="8841" spans="1:5" x14ac:dyDescent="0.35">
      <c r="A8841">
        <v>1103216195</v>
      </c>
      <c r="B8841">
        <v>67</v>
      </c>
      <c r="C8841" s="1">
        <v>200999508001143</v>
      </c>
      <c r="D8841">
        <v>1</v>
      </c>
      <c r="E8841" s="2" t="s">
        <v>5</v>
      </c>
    </row>
    <row r="8842" spans="1:5" x14ac:dyDescent="0.35">
      <c r="A8842">
        <v>1103216197</v>
      </c>
      <c r="B8842">
        <v>67</v>
      </c>
      <c r="C8842" s="1">
        <v>200999508001143</v>
      </c>
      <c r="D8842">
        <v>1</v>
      </c>
      <c r="E8842" s="2" t="s">
        <v>5</v>
      </c>
    </row>
    <row r="8843" spans="1:5" x14ac:dyDescent="0.35">
      <c r="A8843">
        <v>1103216198</v>
      </c>
      <c r="B8843">
        <v>67</v>
      </c>
      <c r="C8843" s="1">
        <v>200999508001144</v>
      </c>
      <c r="D8843">
        <v>1</v>
      </c>
      <c r="E8843" s="2" t="s">
        <v>5</v>
      </c>
    </row>
    <row r="8844" spans="1:5" x14ac:dyDescent="0.35">
      <c r="A8844">
        <v>1103216199</v>
      </c>
      <c r="B8844">
        <v>67</v>
      </c>
      <c r="C8844" s="1">
        <v>200999508001127</v>
      </c>
      <c r="D8844">
        <v>1</v>
      </c>
      <c r="E8844" s="2" t="s">
        <v>5</v>
      </c>
    </row>
    <row r="8845" spans="1:5" x14ac:dyDescent="0.35">
      <c r="A8845">
        <v>1103216200</v>
      </c>
      <c r="B8845">
        <v>67</v>
      </c>
      <c r="C8845" s="1">
        <v>200999508001127</v>
      </c>
      <c r="D8845">
        <v>1</v>
      </c>
      <c r="E8845" s="2" t="s">
        <v>5</v>
      </c>
    </row>
    <row r="8846" spans="1:5" x14ac:dyDescent="0.35">
      <c r="A8846">
        <v>1103216201</v>
      </c>
      <c r="B8846">
        <v>67</v>
      </c>
      <c r="C8846" s="1">
        <v>200999508001127</v>
      </c>
      <c r="D8846">
        <v>1</v>
      </c>
      <c r="E8846" s="2" t="s">
        <v>5</v>
      </c>
    </row>
    <row r="8847" spans="1:5" x14ac:dyDescent="0.35">
      <c r="A8847">
        <v>1103216203</v>
      </c>
      <c r="B8847">
        <v>67</v>
      </c>
      <c r="C8847" s="1">
        <v>200999508001144</v>
      </c>
      <c r="D8847">
        <v>1</v>
      </c>
      <c r="E8847" s="2" t="s">
        <v>5</v>
      </c>
    </row>
    <row r="8848" spans="1:5" x14ac:dyDescent="0.35">
      <c r="A8848">
        <v>1103216204</v>
      </c>
      <c r="B8848">
        <v>67</v>
      </c>
      <c r="C8848" s="1">
        <v>200999508001144</v>
      </c>
      <c r="D8848">
        <v>1</v>
      </c>
      <c r="E8848" s="2" t="s">
        <v>5</v>
      </c>
    </row>
    <row r="8849" spans="1:5" x14ac:dyDescent="0.35">
      <c r="A8849">
        <v>1103216205</v>
      </c>
      <c r="B8849">
        <v>67</v>
      </c>
      <c r="C8849" s="1">
        <v>200999508001128</v>
      </c>
      <c r="D8849">
        <v>1</v>
      </c>
      <c r="E8849" s="2" t="s">
        <v>5</v>
      </c>
    </row>
    <row r="8850" spans="1:5" x14ac:dyDescent="0.35">
      <c r="A8850">
        <v>1103216206</v>
      </c>
      <c r="B8850">
        <v>67</v>
      </c>
      <c r="C8850" s="1">
        <v>200999508001128</v>
      </c>
      <c r="D8850">
        <v>1</v>
      </c>
      <c r="E8850" s="2" t="s">
        <v>5</v>
      </c>
    </row>
    <row r="8851" spans="1:5" x14ac:dyDescent="0.35">
      <c r="A8851">
        <v>1103216209</v>
      </c>
      <c r="B8851">
        <v>67</v>
      </c>
      <c r="C8851" s="1">
        <v>200999508001069</v>
      </c>
      <c r="D8851">
        <v>1</v>
      </c>
      <c r="E8851" s="2" t="s">
        <v>5</v>
      </c>
    </row>
    <row r="8852" spans="1:5" x14ac:dyDescent="0.35">
      <c r="A8852">
        <v>1103216210</v>
      </c>
      <c r="B8852">
        <v>67</v>
      </c>
      <c r="C8852" s="1">
        <v>200999508001069</v>
      </c>
      <c r="D8852">
        <v>1</v>
      </c>
      <c r="E8852" s="2" t="s">
        <v>5</v>
      </c>
    </row>
    <row r="8853" spans="1:5" x14ac:dyDescent="0.35">
      <c r="A8853">
        <v>1103216211</v>
      </c>
      <c r="B8853">
        <v>67</v>
      </c>
      <c r="C8853" s="1">
        <v>200999508001069</v>
      </c>
      <c r="D8853">
        <v>1</v>
      </c>
      <c r="E8853" s="2" t="s">
        <v>5</v>
      </c>
    </row>
    <row r="8854" spans="1:5" x14ac:dyDescent="0.35">
      <c r="A8854">
        <v>1103216213</v>
      </c>
      <c r="B8854">
        <v>67</v>
      </c>
      <c r="C8854" s="1">
        <v>200999508001095</v>
      </c>
      <c r="D8854">
        <v>1</v>
      </c>
      <c r="E8854" s="2" t="s">
        <v>5</v>
      </c>
    </row>
    <row r="8855" spans="1:5" x14ac:dyDescent="0.35">
      <c r="A8855">
        <v>1103216214</v>
      </c>
      <c r="B8855">
        <v>67</v>
      </c>
      <c r="C8855" s="1">
        <v>200999508001095</v>
      </c>
      <c r="D8855">
        <v>1</v>
      </c>
      <c r="E8855" s="2" t="s">
        <v>5</v>
      </c>
    </row>
    <row r="8856" spans="1:5" x14ac:dyDescent="0.35">
      <c r="A8856">
        <v>1103216216</v>
      </c>
      <c r="B8856">
        <v>67</v>
      </c>
      <c r="C8856" s="1">
        <v>200999508001095</v>
      </c>
      <c r="D8856">
        <v>1</v>
      </c>
      <c r="E8856" s="2" t="s">
        <v>5</v>
      </c>
    </row>
    <row r="8857" spans="1:5" x14ac:dyDescent="0.35">
      <c r="A8857">
        <v>1103216218</v>
      </c>
      <c r="B8857">
        <v>67</v>
      </c>
      <c r="C8857" s="1">
        <v>200999508001069</v>
      </c>
      <c r="D8857">
        <v>1</v>
      </c>
      <c r="E8857" s="2" t="s">
        <v>5</v>
      </c>
    </row>
    <row r="8858" spans="1:5" x14ac:dyDescent="0.35">
      <c r="A8858">
        <v>1103216282</v>
      </c>
      <c r="B8858">
        <v>67</v>
      </c>
      <c r="C8858" s="1">
        <v>200999508001132</v>
      </c>
      <c r="D8858">
        <v>1</v>
      </c>
      <c r="E8858" s="2" t="s">
        <v>5</v>
      </c>
    </row>
    <row r="8859" spans="1:5" x14ac:dyDescent="0.35">
      <c r="A8859">
        <v>1103216284</v>
      </c>
      <c r="B8859">
        <v>67</v>
      </c>
      <c r="C8859" s="1">
        <v>200999508001133</v>
      </c>
      <c r="D8859">
        <v>1</v>
      </c>
      <c r="E8859" s="2" t="s">
        <v>5</v>
      </c>
    </row>
    <row r="8860" spans="1:5" x14ac:dyDescent="0.35">
      <c r="A8860">
        <v>1103216286</v>
      </c>
      <c r="B8860">
        <v>67</v>
      </c>
      <c r="C8860" s="1">
        <v>200999508001108</v>
      </c>
      <c r="D8860">
        <v>1</v>
      </c>
      <c r="E8860" s="2" t="s">
        <v>5</v>
      </c>
    </row>
    <row r="8861" spans="1:5" x14ac:dyDescent="0.35">
      <c r="A8861">
        <v>1103216287</v>
      </c>
      <c r="B8861">
        <v>67</v>
      </c>
      <c r="C8861" s="1">
        <v>200999508001113</v>
      </c>
      <c r="D8861">
        <v>1</v>
      </c>
      <c r="E8861" s="2" t="s">
        <v>5</v>
      </c>
    </row>
    <row r="8862" spans="1:5" x14ac:dyDescent="0.35">
      <c r="A8862">
        <v>1103216289</v>
      </c>
      <c r="B8862">
        <v>67</v>
      </c>
      <c r="C8862" s="1">
        <v>200999508001134</v>
      </c>
      <c r="D8862">
        <v>1</v>
      </c>
      <c r="E8862" s="2" t="s">
        <v>5</v>
      </c>
    </row>
    <row r="8863" spans="1:5" x14ac:dyDescent="0.35">
      <c r="A8863">
        <v>1103216291</v>
      </c>
      <c r="B8863">
        <v>67</v>
      </c>
      <c r="C8863" s="1">
        <v>200999508001113</v>
      </c>
      <c r="D8863">
        <v>1</v>
      </c>
      <c r="E8863" s="2" t="s">
        <v>5</v>
      </c>
    </row>
    <row r="8864" spans="1:5" x14ac:dyDescent="0.35">
      <c r="A8864">
        <v>1103216292</v>
      </c>
      <c r="B8864">
        <v>67</v>
      </c>
      <c r="C8864" s="1">
        <v>200999508001135</v>
      </c>
      <c r="D8864">
        <v>1</v>
      </c>
      <c r="E8864" s="2" t="s">
        <v>5</v>
      </c>
    </row>
    <row r="8865" spans="1:5" x14ac:dyDescent="0.35">
      <c r="A8865">
        <v>1103216295</v>
      </c>
      <c r="B8865">
        <v>67</v>
      </c>
      <c r="C8865" s="1">
        <v>200999508001135</v>
      </c>
      <c r="D8865">
        <v>1</v>
      </c>
      <c r="E8865" s="2" t="s">
        <v>5</v>
      </c>
    </row>
    <row r="8866" spans="1:5" x14ac:dyDescent="0.35">
      <c r="A8866">
        <v>1103216296</v>
      </c>
      <c r="B8866">
        <v>67</v>
      </c>
      <c r="C8866" s="1">
        <v>200999508001134</v>
      </c>
      <c r="D8866">
        <v>1</v>
      </c>
      <c r="E8866" s="2" t="s">
        <v>5</v>
      </c>
    </row>
    <row r="8867" spans="1:5" x14ac:dyDescent="0.35">
      <c r="A8867">
        <v>1103216297</v>
      </c>
      <c r="B8867">
        <v>67</v>
      </c>
      <c r="C8867" s="1">
        <v>200999508001135</v>
      </c>
      <c r="D8867">
        <v>1</v>
      </c>
      <c r="E8867" s="2" t="s">
        <v>5</v>
      </c>
    </row>
    <row r="8868" spans="1:5" x14ac:dyDescent="0.35">
      <c r="A8868">
        <v>1103216298</v>
      </c>
      <c r="B8868">
        <v>67</v>
      </c>
      <c r="C8868" s="1">
        <v>200999508001135</v>
      </c>
      <c r="D8868">
        <v>1</v>
      </c>
      <c r="E8868" s="2" t="s">
        <v>5</v>
      </c>
    </row>
    <row r="8869" spans="1:5" x14ac:dyDescent="0.35">
      <c r="A8869">
        <v>1103216300</v>
      </c>
      <c r="B8869">
        <v>67</v>
      </c>
      <c r="C8869" s="1">
        <v>200999508001134</v>
      </c>
      <c r="D8869">
        <v>1</v>
      </c>
      <c r="E8869" s="2" t="s">
        <v>5</v>
      </c>
    </row>
    <row r="8870" spans="1:5" x14ac:dyDescent="0.35">
      <c r="A8870">
        <v>1103216301</v>
      </c>
      <c r="B8870">
        <v>67</v>
      </c>
      <c r="C8870" s="1">
        <v>200999508001133</v>
      </c>
      <c r="D8870">
        <v>1</v>
      </c>
      <c r="E8870" s="2" t="s">
        <v>5</v>
      </c>
    </row>
    <row r="8871" spans="1:5" x14ac:dyDescent="0.35">
      <c r="A8871">
        <v>1103216302</v>
      </c>
      <c r="B8871">
        <v>67</v>
      </c>
      <c r="C8871" s="1">
        <v>200999508001133</v>
      </c>
      <c r="D8871">
        <v>1</v>
      </c>
      <c r="E8871" s="2" t="s">
        <v>5</v>
      </c>
    </row>
    <row r="8872" spans="1:5" x14ac:dyDescent="0.35">
      <c r="A8872">
        <v>1103216303</v>
      </c>
      <c r="B8872">
        <v>67</v>
      </c>
      <c r="C8872" s="1">
        <v>200999508001133</v>
      </c>
      <c r="D8872">
        <v>1</v>
      </c>
      <c r="E8872" s="2" t="s">
        <v>5</v>
      </c>
    </row>
    <row r="8873" spans="1:5" x14ac:dyDescent="0.35">
      <c r="A8873">
        <v>1103216304</v>
      </c>
      <c r="B8873">
        <v>67</v>
      </c>
      <c r="C8873" s="1">
        <v>200999508001133</v>
      </c>
      <c r="D8873">
        <v>1</v>
      </c>
      <c r="E8873" s="2" t="s">
        <v>5</v>
      </c>
    </row>
    <row r="8874" spans="1:5" x14ac:dyDescent="0.35">
      <c r="A8874">
        <v>1103216305</v>
      </c>
      <c r="B8874">
        <v>67</v>
      </c>
      <c r="C8874" s="1">
        <v>200999508001133</v>
      </c>
      <c r="D8874">
        <v>1</v>
      </c>
      <c r="E8874" s="2" t="s">
        <v>5</v>
      </c>
    </row>
    <row r="8875" spans="1:5" x14ac:dyDescent="0.35">
      <c r="A8875">
        <v>1103216306</v>
      </c>
      <c r="B8875">
        <v>67</v>
      </c>
      <c r="C8875" s="1">
        <v>200999508001132</v>
      </c>
      <c r="D8875">
        <v>1</v>
      </c>
      <c r="E8875" s="2" t="s">
        <v>5</v>
      </c>
    </row>
    <row r="8876" spans="1:5" x14ac:dyDescent="0.35">
      <c r="A8876">
        <v>1103216307</v>
      </c>
      <c r="B8876">
        <v>67</v>
      </c>
      <c r="C8876" s="1">
        <v>200999508001132</v>
      </c>
      <c r="D8876">
        <v>1</v>
      </c>
      <c r="E8876" s="2" t="s">
        <v>5</v>
      </c>
    </row>
    <row r="8877" spans="1:5" x14ac:dyDescent="0.35">
      <c r="A8877">
        <v>1103216313</v>
      </c>
      <c r="B8877">
        <v>67</v>
      </c>
      <c r="C8877" s="1">
        <v>200999508001113</v>
      </c>
      <c r="D8877">
        <v>1</v>
      </c>
      <c r="E8877" s="2" t="s">
        <v>5</v>
      </c>
    </row>
    <row r="8878" spans="1:5" x14ac:dyDescent="0.35">
      <c r="A8878">
        <v>1103216314</v>
      </c>
      <c r="B8878">
        <v>67</v>
      </c>
      <c r="C8878" s="1">
        <v>200999508001113</v>
      </c>
      <c r="D8878">
        <v>1</v>
      </c>
      <c r="E8878" s="2" t="s">
        <v>5</v>
      </c>
    </row>
    <row r="8879" spans="1:5" x14ac:dyDescent="0.35">
      <c r="A8879">
        <v>1103216321</v>
      </c>
      <c r="B8879">
        <v>67</v>
      </c>
      <c r="C8879" s="1">
        <v>200999508001113</v>
      </c>
      <c r="D8879">
        <v>1</v>
      </c>
      <c r="E8879" s="2" t="s">
        <v>5</v>
      </c>
    </row>
    <row r="8880" spans="1:5" x14ac:dyDescent="0.35">
      <c r="A8880">
        <v>1103216322</v>
      </c>
      <c r="B8880">
        <v>67</v>
      </c>
      <c r="C8880" s="1">
        <v>200999508001113</v>
      </c>
      <c r="D8880">
        <v>1</v>
      </c>
      <c r="E8880" s="2" t="s">
        <v>5</v>
      </c>
    </row>
    <row r="8881" spans="1:5" x14ac:dyDescent="0.35">
      <c r="A8881">
        <v>1103216328</v>
      </c>
      <c r="B8881">
        <v>67</v>
      </c>
      <c r="C8881" s="1">
        <v>200999508001110</v>
      </c>
      <c r="D8881">
        <v>0</v>
      </c>
      <c r="E8881" s="2" t="s">
        <v>5</v>
      </c>
    </row>
    <row r="8882" spans="1:5" x14ac:dyDescent="0.35">
      <c r="A8882">
        <v>1103216329</v>
      </c>
      <c r="B8882">
        <v>67</v>
      </c>
      <c r="C8882" s="1">
        <v>200999508001110</v>
      </c>
      <c r="D8882">
        <v>1</v>
      </c>
      <c r="E8882" s="2" t="s">
        <v>5</v>
      </c>
    </row>
    <row r="8883" spans="1:5" x14ac:dyDescent="0.35">
      <c r="A8883">
        <v>1103216335</v>
      </c>
      <c r="B8883">
        <v>67</v>
      </c>
      <c r="C8883" s="1">
        <v>200999508001133</v>
      </c>
      <c r="D8883">
        <v>1</v>
      </c>
      <c r="E8883" s="2" t="s">
        <v>5</v>
      </c>
    </row>
    <row r="8884" spans="1:5" x14ac:dyDescent="0.35">
      <c r="A8884">
        <v>1103216346</v>
      </c>
      <c r="B8884">
        <v>67</v>
      </c>
      <c r="C8884" s="1">
        <v>200999508001113</v>
      </c>
      <c r="D8884">
        <v>1</v>
      </c>
      <c r="E8884" s="2" t="s">
        <v>5</v>
      </c>
    </row>
    <row r="8885" spans="1:5" x14ac:dyDescent="0.35">
      <c r="A8885">
        <v>1413481874</v>
      </c>
      <c r="B8885">
        <v>67</v>
      </c>
      <c r="C8885" s="1">
        <v>200999508001119</v>
      </c>
      <c r="D8885">
        <v>1</v>
      </c>
      <c r="E8885" s="2" t="s">
        <v>5</v>
      </c>
    </row>
    <row r="8886" spans="1:5" x14ac:dyDescent="0.35">
      <c r="A8886">
        <v>1413481984</v>
      </c>
      <c r="B8886">
        <v>67</v>
      </c>
      <c r="C8886" s="1">
        <v>200999508001095</v>
      </c>
      <c r="D8886">
        <v>1</v>
      </c>
      <c r="E8886" s="2" t="s">
        <v>5</v>
      </c>
    </row>
    <row r="8887" spans="1:5" x14ac:dyDescent="0.35">
      <c r="A8887">
        <v>1103215797</v>
      </c>
      <c r="B8887">
        <v>67</v>
      </c>
      <c r="C8887" s="1">
        <v>200999508001194</v>
      </c>
      <c r="D8887">
        <v>1</v>
      </c>
      <c r="E8887" s="2" t="s">
        <v>5</v>
      </c>
    </row>
    <row r="8888" spans="1:5" x14ac:dyDescent="0.35">
      <c r="A8888">
        <v>1103215828</v>
      </c>
      <c r="B8888">
        <v>67</v>
      </c>
      <c r="C8888" s="1">
        <v>200999508001124</v>
      </c>
      <c r="D8888">
        <v>1</v>
      </c>
      <c r="E8888" s="2" t="s">
        <v>5</v>
      </c>
    </row>
    <row r="8889" spans="1:5" x14ac:dyDescent="0.35">
      <c r="A8889">
        <v>1103215849</v>
      </c>
      <c r="B8889">
        <v>67</v>
      </c>
      <c r="C8889" s="1">
        <v>200999508001138</v>
      </c>
      <c r="D8889">
        <v>1</v>
      </c>
      <c r="E8889" s="2" t="s">
        <v>5</v>
      </c>
    </row>
    <row r="8890" spans="1:5" x14ac:dyDescent="0.35">
      <c r="A8890">
        <v>1103215867</v>
      </c>
      <c r="B8890">
        <v>67</v>
      </c>
      <c r="C8890" s="1">
        <v>200999508001099</v>
      </c>
      <c r="D8890">
        <v>1</v>
      </c>
      <c r="E8890" s="2" t="s">
        <v>5</v>
      </c>
    </row>
    <row r="8891" spans="1:5" x14ac:dyDescent="0.35">
      <c r="A8891">
        <v>1103215868</v>
      </c>
      <c r="B8891">
        <v>67</v>
      </c>
      <c r="C8891" s="1">
        <v>200999508001099</v>
      </c>
      <c r="D8891">
        <v>1</v>
      </c>
      <c r="E8891" s="2" t="s">
        <v>5</v>
      </c>
    </row>
    <row r="8892" spans="1:5" x14ac:dyDescent="0.35">
      <c r="A8892">
        <v>1103215879</v>
      </c>
      <c r="B8892">
        <v>67</v>
      </c>
      <c r="C8892" s="1">
        <v>200999508001096</v>
      </c>
      <c r="D8892">
        <v>1</v>
      </c>
      <c r="E8892" s="2" t="s">
        <v>5</v>
      </c>
    </row>
    <row r="8893" spans="1:5" x14ac:dyDescent="0.35">
      <c r="A8893">
        <v>1103215993</v>
      </c>
      <c r="B8893">
        <v>67</v>
      </c>
      <c r="C8893" s="1">
        <v>200999508001115</v>
      </c>
      <c r="D8893">
        <v>1</v>
      </c>
      <c r="E8893" s="2" t="s">
        <v>5</v>
      </c>
    </row>
    <row r="8894" spans="1:5" x14ac:dyDescent="0.35">
      <c r="A8894">
        <v>1103215994</v>
      </c>
      <c r="B8894">
        <v>67</v>
      </c>
      <c r="C8894" s="1">
        <v>200999508001116</v>
      </c>
      <c r="D8894">
        <v>1</v>
      </c>
      <c r="E8894" s="2" t="s">
        <v>5</v>
      </c>
    </row>
    <row r="8895" spans="1:5" x14ac:dyDescent="0.35">
      <c r="A8895">
        <v>1103216102</v>
      </c>
      <c r="B8895">
        <v>67</v>
      </c>
      <c r="C8895" s="1">
        <v>200999508001046</v>
      </c>
      <c r="D8895">
        <v>1</v>
      </c>
      <c r="E8895" s="2" t="s">
        <v>5</v>
      </c>
    </row>
    <row r="8896" spans="1:5" x14ac:dyDescent="0.35">
      <c r="A8896">
        <v>1103216104</v>
      </c>
      <c r="B8896">
        <v>67</v>
      </c>
      <c r="C8896" s="1">
        <v>200999508001046</v>
      </c>
      <c r="D8896">
        <v>1</v>
      </c>
      <c r="E8896" s="2" t="s">
        <v>5</v>
      </c>
    </row>
    <row r="8897" spans="1:5" x14ac:dyDescent="0.35">
      <c r="A8897">
        <v>1103216106</v>
      </c>
      <c r="B8897">
        <v>67</v>
      </c>
      <c r="C8897" s="1">
        <v>200999508001199</v>
      </c>
      <c r="D8897">
        <v>1</v>
      </c>
      <c r="E8897" s="2" t="s">
        <v>5</v>
      </c>
    </row>
    <row r="8898" spans="1:5" x14ac:dyDescent="0.35">
      <c r="A8898">
        <v>1103216112</v>
      </c>
      <c r="B8898">
        <v>67</v>
      </c>
      <c r="C8898" s="1">
        <v>200999508001047</v>
      </c>
      <c r="D8898">
        <v>1</v>
      </c>
      <c r="E8898" s="2" t="s">
        <v>5</v>
      </c>
    </row>
    <row r="8899" spans="1:5" x14ac:dyDescent="0.35">
      <c r="A8899">
        <v>1103216118</v>
      </c>
      <c r="B8899">
        <v>67</v>
      </c>
      <c r="C8899" s="1">
        <v>200999508001048</v>
      </c>
      <c r="D8899">
        <v>1</v>
      </c>
      <c r="E8899" s="2" t="s">
        <v>5</v>
      </c>
    </row>
    <row r="8900" spans="1:5" x14ac:dyDescent="0.35">
      <c r="A8900">
        <v>1103216138</v>
      </c>
      <c r="B8900">
        <v>67</v>
      </c>
      <c r="C8900" s="1">
        <v>200999508001040</v>
      </c>
      <c r="D8900">
        <v>1</v>
      </c>
      <c r="E8900" s="2" t="s">
        <v>5</v>
      </c>
    </row>
    <row r="8901" spans="1:5" x14ac:dyDescent="0.35">
      <c r="A8901">
        <v>1103216139</v>
      </c>
      <c r="B8901">
        <v>67</v>
      </c>
      <c r="C8901" s="1">
        <v>200999508001200</v>
      </c>
      <c r="D8901">
        <v>1</v>
      </c>
      <c r="E8901" s="2" t="s">
        <v>5</v>
      </c>
    </row>
    <row r="8902" spans="1:5" x14ac:dyDescent="0.35">
      <c r="A8902">
        <v>1103216183</v>
      </c>
      <c r="B8902">
        <v>67</v>
      </c>
      <c r="C8902" s="1">
        <v>200999508001128</v>
      </c>
      <c r="D8902">
        <v>1</v>
      </c>
      <c r="E8902" s="2" t="s">
        <v>5</v>
      </c>
    </row>
    <row r="8903" spans="1:5" x14ac:dyDescent="0.35">
      <c r="A8903">
        <v>1103216196</v>
      </c>
      <c r="B8903">
        <v>67</v>
      </c>
      <c r="C8903" s="1">
        <v>200999508001143</v>
      </c>
      <c r="D8903">
        <v>1</v>
      </c>
      <c r="E8903" s="2" t="s">
        <v>5</v>
      </c>
    </row>
    <row r="8904" spans="1:5" x14ac:dyDescent="0.35">
      <c r="A8904">
        <v>1103216202</v>
      </c>
      <c r="B8904">
        <v>67</v>
      </c>
      <c r="C8904" s="1">
        <v>200999508001127</v>
      </c>
      <c r="D8904">
        <v>1</v>
      </c>
      <c r="E8904" s="2" t="s">
        <v>5</v>
      </c>
    </row>
    <row r="8905" spans="1:5" x14ac:dyDescent="0.35">
      <c r="A8905">
        <v>1103216208</v>
      </c>
      <c r="B8905">
        <v>67</v>
      </c>
      <c r="C8905" s="1">
        <v>200999508001128</v>
      </c>
      <c r="D8905">
        <v>1</v>
      </c>
      <c r="E8905" s="2" t="s">
        <v>5</v>
      </c>
    </row>
    <row r="8906" spans="1:5" x14ac:dyDescent="0.35">
      <c r="A8906">
        <v>1103216212</v>
      </c>
      <c r="B8906">
        <v>67</v>
      </c>
      <c r="C8906" s="1">
        <v>200999508001069</v>
      </c>
      <c r="D8906">
        <v>1</v>
      </c>
      <c r="E8906" s="2" t="s">
        <v>5</v>
      </c>
    </row>
    <row r="8907" spans="1:5" x14ac:dyDescent="0.35">
      <c r="A8907">
        <v>1103216215</v>
      </c>
      <c r="B8907">
        <v>67</v>
      </c>
      <c r="C8907" s="1">
        <v>200999508001095</v>
      </c>
      <c r="D8907">
        <v>1</v>
      </c>
      <c r="E8907" s="2" t="s">
        <v>5</v>
      </c>
    </row>
    <row r="8908" spans="1:5" x14ac:dyDescent="0.35">
      <c r="A8908">
        <v>1103216217</v>
      </c>
      <c r="B8908">
        <v>67</v>
      </c>
      <c r="C8908" s="1">
        <v>200999508001069</v>
      </c>
      <c r="D8908">
        <v>1</v>
      </c>
      <c r="E8908" s="2" t="s">
        <v>5</v>
      </c>
    </row>
    <row r="8909" spans="1:5" x14ac:dyDescent="0.35">
      <c r="A8909">
        <v>1103216290</v>
      </c>
      <c r="B8909">
        <v>67</v>
      </c>
      <c r="C8909" s="1">
        <v>200999508001132</v>
      </c>
      <c r="D8909">
        <v>1</v>
      </c>
      <c r="E8909" s="2" t="s">
        <v>5</v>
      </c>
    </row>
    <row r="8910" spans="1:5" x14ac:dyDescent="0.35">
      <c r="A8910">
        <v>1103216340</v>
      </c>
      <c r="B8910">
        <v>67</v>
      </c>
      <c r="C8910" s="1">
        <v>200999508001133</v>
      </c>
      <c r="D8910">
        <v>1</v>
      </c>
      <c r="E8910" s="2" t="s">
        <v>5</v>
      </c>
    </row>
    <row r="8911" spans="1:5" x14ac:dyDescent="0.35">
      <c r="A8911">
        <v>1413481987</v>
      </c>
      <c r="B8911">
        <v>67</v>
      </c>
      <c r="C8911" s="1">
        <v>200999508001144</v>
      </c>
      <c r="D8911">
        <v>1</v>
      </c>
      <c r="E8911" s="2" t="s">
        <v>5</v>
      </c>
    </row>
    <row r="8912" spans="1:5" x14ac:dyDescent="0.35">
      <c r="A8912">
        <v>1413481994</v>
      </c>
      <c r="B8912">
        <v>67</v>
      </c>
      <c r="C8912" s="1">
        <v>200999508001107</v>
      </c>
      <c r="D8912">
        <v>1</v>
      </c>
      <c r="E8912" s="2" t="s">
        <v>5</v>
      </c>
    </row>
    <row r="8913" spans="1:5" x14ac:dyDescent="0.35">
      <c r="A8913">
        <v>1413481998</v>
      </c>
      <c r="B8913">
        <v>67</v>
      </c>
      <c r="C8913" s="1">
        <v>200999508001113</v>
      </c>
      <c r="D8913">
        <v>1</v>
      </c>
      <c r="E8913" s="2" t="s">
        <v>5</v>
      </c>
    </row>
    <row r="8914" spans="1:5" x14ac:dyDescent="0.35">
      <c r="A8914">
        <v>1136801056</v>
      </c>
      <c r="B8914">
        <v>68</v>
      </c>
      <c r="C8914" s="1">
        <v>201539506002240</v>
      </c>
      <c r="D8914">
        <v>1</v>
      </c>
      <c r="E8914" s="2" t="s">
        <v>5</v>
      </c>
    </row>
    <row r="8915" spans="1:5" x14ac:dyDescent="0.35">
      <c r="A8915">
        <v>1136801728</v>
      </c>
      <c r="B8915">
        <v>68</v>
      </c>
      <c r="C8915" s="1">
        <v>201539506002240</v>
      </c>
      <c r="D8915">
        <v>0</v>
      </c>
      <c r="E8915" s="2" t="s">
        <v>5</v>
      </c>
    </row>
    <row r="8916" spans="1:5" x14ac:dyDescent="0.35">
      <c r="A8916">
        <v>1136800902</v>
      </c>
      <c r="B8916">
        <v>68</v>
      </c>
      <c r="C8916" s="1">
        <v>201539506002333</v>
      </c>
      <c r="D8916">
        <v>1</v>
      </c>
      <c r="E8916" s="2" t="s">
        <v>6</v>
      </c>
    </row>
    <row r="8917" spans="1:5" x14ac:dyDescent="0.35">
      <c r="A8917">
        <v>1136800952</v>
      </c>
      <c r="B8917">
        <v>68</v>
      </c>
      <c r="C8917" s="1">
        <v>201539506002252</v>
      </c>
      <c r="D8917">
        <v>1</v>
      </c>
      <c r="E8917" s="2" t="s">
        <v>6</v>
      </c>
    </row>
    <row r="8918" spans="1:5" x14ac:dyDescent="0.35">
      <c r="A8918">
        <v>1136801085</v>
      </c>
      <c r="B8918">
        <v>68</v>
      </c>
      <c r="C8918" s="1">
        <v>201539506002408</v>
      </c>
      <c r="D8918">
        <v>1</v>
      </c>
      <c r="E8918" s="2" t="s">
        <v>6</v>
      </c>
    </row>
    <row r="8919" spans="1:5" x14ac:dyDescent="0.35">
      <c r="A8919">
        <v>1136801169</v>
      </c>
      <c r="B8919">
        <v>68</v>
      </c>
      <c r="C8919" s="1">
        <v>201539506002333</v>
      </c>
      <c r="D8919">
        <v>1</v>
      </c>
      <c r="E8919" s="2" t="s">
        <v>6</v>
      </c>
    </row>
    <row r="8920" spans="1:5" x14ac:dyDescent="0.35">
      <c r="A8920">
        <v>1136801354</v>
      </c>
      <c r="B8920">
        <v>68</v>
      </c>
      <c r="C8920" s="1">
        <v>201539506002408</v>
      </c>
      <c r="D8920">
        <v>1</v>
      </c>
      <c r="E8920" s="2" t="s">
        <v>6</v>
      </c>
    </row>
    <row r="8921" spans="1:5" x14ac:dyDescent="0.35">
      <c r="A8921">
        <v>1136801366</v>
      </c>
      <c r="B8921">
        <v>68</v>
      </c>
      <c r="C8921" s="1">
        <v>201539506002415</v>
      </c>
      <c r="D8921">
        <v>1</v>
      </c>
      <c r="E8921" s="2" t="s">
        <v>6</v>
      </c>
    </row>
    <row r="8922" spans="1:5" x14ac:dyDescent="0.35">
      <c r="A8922">
        <v>1136801423</v>
      </c>
      <c r="B8922">
        <v>68</v>
      </c>
      <c r="C8922" s="1">
        <v>201539506002285</v>
      </c>
      <c r="D8922">
        <v>0</v>
      </c>
      <c r="E8922" s="2" t="s">
        <v>6</v>
      </c>
    </row>
    <row r="8923" spans="1:5" x14ac:dyDescent="0.35">
      <c r="A8923">
        <v>1136801499</v>
      </c>
      <c r="B8923">
        <v>68</v>
      </c>
      <c r="C8923" s="1">
        <v>201539506002408</v>
      </c>
      <c r="D8923">
        <v>1</v>
      </c>
      <c r="E8923" s="2" t="s">
        <v>6</v>
      </c>
    </row>
    <row r="8924" spans="1:5" x14ac:dyDescent="0.35">
      <c r="A8924">
        <v>1136801553</v>
      </c>
      <c r="B8924">
        <v>68</v>
      </c>
      <c r="C8924" s="1">
        <v>201539506002290</v>
      </c>
      <c r="D8924">
        <v>0</v>
      </c>
      <c r="E8924" s="2" t="s">
        <v>6</v>
      </c>
    </row>
    <row r="8925" spans="1:5" x14ac:dyDescent="0.35">
      <c r="A8925">
        <v>1136801557</v>
      </c>
      <c r="B8925">
        <v>68</v>
      </c>
      <c r="C8925" s="1">
        <v>201539506002421</v>
      </c>
      <c r="D8925">
        <v>1</v>
      </c>
      <c r="E8925" s="2" t="s">
        <v>6</v>
      </c>
    </row>
    <row r="8926" spans="1:5" x14ac:dyDescent="0.35">
      <c r="A8926">
        <v>1136801611</v>
      </c>
      <c r="B8926">
        <v>68</v>
      </c>
      <c r="C8926" s="1">
        <v>201539506002408</v>
      </c>
      <c r="D8926">
        <v>1</v>
      </c>
      <c r="E8926" s="2" t="s">
        <v>6</v>
      </c>
    </row>
    <row r="8927" spans="1:5" x14ac:dyDescent="0.35">
      <c r="A8927">
        <v>1136801716</v>
      </c>
      <c r="B8927">
        <v>68</v>
      </c>
      <c r="C8927" s="1">
        <v>201539506002421</v>
      </c>
      <c r="D8927">
        <v>1</v>
      </c>
      <c r="E8927" s="2" t="s">
        <v>6</v>
      </c>
    </row>
    <row r="8928" spans="1:5" x14ac:dyDescent="0.35">
      <c r="A8928">
        <v>1136801752</v>
      </c>
      <c r="B8928">
        <v>68</v>
      </c>
      <c r="C8928" s="1">
        <v>201539506002423</v>
      </c>
      <c r="D8928">
        <v>1</v>
      </c>
      <c r="E8928" s="2" t="s">
        <v>6</v>
      </c>
    </row>
    <row r="8929" spans="1:5" x14ac:dyDescent="0.35">
      <c r="A8929">
        <v>1136801756</v>
      </c>
      <c r="B8929">
        <v>68</v>
      </c>
      <c r="C8929" s="1">
        <v>201539506002321</v>
      </c>
      <c r="D8929">
        <v>1</v>
      </c>
      <c r="E8929" s="2" t="s">
        <v>6</v>
      </c>
    </row>
    <row r="8930" spans="1:5" x14ac:dyDescent="0.35">
      <c r="A8930">
        <v>1136801910</v>
      </c>
      <c r="B8930">
        <v>68</v>
      </c>
      <c r="C8930" s="1">
        <v>201539506002307</v>
      </c>
      <c r="D8930">
        <v>1</v>
      </c>
      <c r="E8930" s="2" t="s">
        <v>6</v>
      </c>
    </row>
    <row r="8931" spans="1:5" x14ac:dyDescent="0.35">
      <c r="A8931">
        <v>1136801918</v>
      </c>
      <c r="B8931">
        <v>68</v>
      </c>
      <c r="C8931" s="1">
        <v>201539506002326</v>
      </c>
      <c r="D8931">
        <v>1</v>
      </c>
      <c r="E8931" s="2" t="s">
        <v>6</v>
      </c>
    </row>
    <row r="8932" spans="1:5" x14ac:dyDescent="0.35">
      <c r="A8932">
        <v>1136801920</v>
      </c>
      <c r="B8932">
        <v>68</v>
      </c>
      <c r="C8932" s="1">
        <v>201539506002425</v>
      </c>
      <c r="D8932">
        <v>1</v>
      </c>
      <c r="E8932" s="2" t="s">
        <v>6</v>
      </c>
    </row>
    <row r="8933" spans="1:5" x14ac:dyDescent="0.35">
      <c r="A8933">
        <v>1136801966</v>
      </c>
      <c r="B8933">
        <v>68</v>
      </c>
      <c r="C8933" s="1">
        <v>201539506002425</v>
      </c>
      <c r="D8933">
        <v>1</v>
      </c>
      <c r="E8933" s="2" t="s">
        <v>6</v>
      </c>
    </row>
    <row r="8934" spans="1:5" x14ac:dyDescent="0.35">
      <c r="A8934">
        <v>1136802134</v>
      </c>
      <c r="B8934">
        <v>68</v>
      </c>
      <c r="C8934" s="1">
        <v>201539506002423</v>
      </c>
      <c r="D8934">
        <v>1</v>
      </c>
      <c r="E8934" s="2" t="s">
        <v>6</v>
      </c>
    </row>
    <row r="8935" spans="1:5" x14ac:dyDescent="0.35">
      <c r="A8935">
        <v>1136802145</v>
      </c>
      <c r="B8935">
        <v>68</v>
      </c>
      <c r="C8935" s="1">
        <v>201539506002424</v>
      </c>
      <c r="D8935">
        <v>1</v>
      </c>
      <c r="E8935" s="2" t="s">
        <v>6</v>
      </c>
    </row>
    <row r="8936" spans="1:5" x14ac:dyDescent="0.35">
      <c r="A8936">
        <v>1136802165</v>
      </c>
      <c r="B8936">
        <v>68</v>
      </c>
      <c r="C8936" s="1">
        <v>201539506002324</v>
      </c>
      <c r="D8936">
        <v>1</v>
      </c>
      <c r="E8936" s="2" t="s">
        <v>6</v>
      </c>
    </row>
    <row r="8937" spans="1:5" x14ac:dyDescent="0.35">
      <c r="A8937">
        <v>1136802205</v>
      </c>
      <c r="B8937">
        <v>68</v>
      </c>
      <c r="C8937" s="1">
        <v>201539506002408</v>
      </c>
      <c r="D8937">
        <v>1</v>
      </c>
      <c r="E8937" s="2" t="s">
        <v>6</v>
      </c>
    </row>
    <row r="8938" spans="1:5" x14ac:dyDescent="0.35">
      <c r="A8938">
        <v>1136802222</v>
      </c>
      <c r="B8938">
        <v>68</v>
      </c>
      <c r="C8938" s="1">
        <v>201539506002263</v>
      </c>
      <c r="D8938">
        <v>1</v>
      </c>
      <c r="E8938" s="2" t="s">
        <v>6</v>
      </c>
    </row>
    <row r="8939" spans="1:5" x14ac:dyDescent="0.35">
      <c r="A8939">
        <v>1136802273</v>
      </c>
      <c r="B8939">
        <v>68</v>
      </c>
      <c r="C8939" s="1">
        <v>201539506002408</v>
      </c>
      <c r="D8939">
        <v>1</v>
      </c>
      <c r="E8939" s="2" t="s">
        <v>6</v>
      </c>
    </row>
    <row r="8940" spans="1:5" x14ac:dyDescent="0.35">
      <c r="A8940">
        <v>1136802279</v>
      </c>
      <c r="B8940">
        <v>68</v>
      </c>
      <c r="C8940" s="1">
        <v>201539506002417</v>
      </c>
      <c r="D8940">
        <v>1</v>
      </c>
      <c r="E8940" s="2" t="s">
        <v>6</v>
      </c>
    </row>
    <row r="8941" spans="1:5" x14ac:dyDescent="0.35">
      <c r="A8941">
        <v>1136802434</v>
      </c>
      <c r="B8941">
        <v>68</v>
      </c>
      <c r="C8941" s="1">
        <v>201539506002395</v>
      </c>
      <c r="D8941">
        <v>1</v>
      </c>
      <c r="E8941" s="2" t="s">
        <v>6</v>
      </c>
    </row>
    <row r="8942" spans="1:5" x14ac:dyDescent="0.35">
      <c r="A8942">
        <v>1136802515</v>
      </c>
      <c r="B8942">
        <v>68</v>
      </c>
      <c r="C8942" s="1">
        <v>201539506002323</v>
      </c>
      <c r="D8942">
        <v>1</v>
      </c>
      <c r="E8942" s="2" t="s">
        <v>6</v>
      </c>
    </row>
    <row r="8943" spans="1:5" x14ac:dyDescent="0.35">
      <c r="A8943">
        <v>1136802544</v>
      </c>
      <c r="B8943">
        <v>68</v>
      </c>
      <c r="C8943" s="1">
        <v>201539506002421</v>
      </c>
      <c r="D8943">
        <v>1</v>
      </c>
      <c r="E8943" s="2" t="s">
        <v>6</v>
      </c>
    </row>
    <row r="8944" spans="1:5" x14ac:dyDescent="0.35">
      <c r="A8944">
        <v>1136805573</v>
      </c>
      <c r="B8944">
        <v>68</v>
      </c>
      <c r="C8944" s="1">
        <v>201539506002422</v>
      </c>
      <c r="D8944">
        <v>1</v>
      </c>
      <c r="E8944" s="2" t="s">
        <v>6</v>
      </c>
    </row>
    <row r="8945" spans="1:5" x14ac:dyDescent="0.35">
      <c r="A8945">
        <v>1136805581</v>
      </c>
      <c r="B8945">
        <v>68</v>
      </c>
      <c r="C8945" s="1">
        <v>201539506002422</v>
      </c>
      <c r="D8945">
        <v>1</v>
      </c>
      <c r="E8945" s="2" t="s">
        <v>6</v>
      </c>
    </row>
    <row r="8946" spans="1:5" x14ac:dyDescent="0.35">
      <c r="A8946">
        <v>1136805590</v>
      </c>
      <c r="B8946">
        <v>68</v>
      </c>
      <c r="C8946" s="1">
        <v>201539506002421</v>
      </c>
      <c r="D8946">
        <v>1</v>
      </c>
      <c r="E8946" s="2" t="s">
        <v>6</v>
      </c>
    </row>
    <row r="8947" spans="1:5" x14ac:dyDescent="0.35">
      <c r="A8947">
        <v>1136805612</v>
      </c>
      <c r="B8947">
        <v>68</v>
      </c>
      <c r="C8947" s="1">
        <v>201539506002422</v>
      </c>
      <c r="D8947">
        <v>1</v>
      </c>
      <c r="E8947" s="2" t="s">
        <v>6</v>
      </c>
    </row>
    <row r="8948" spans="1:5" x14ac:dyDescent="0.35">
      <c r="A8948">
        <v>1136805630</v>
      </c>
      <c r="B8948">
        <v>68</v>
      </c>
      <c r="C8948" s="1">
        <v>201539506002422</v>
      </c>
      <c r="D8948">
        <v>1</v>
      </c>
      <c r="E8948" s="2" t="s">
        <v>6</v>
      </c>
    </row>
    <row r="8949" spans="1:5" x14ac:dyDescent="0.35">
      <c r="A8949">
        <v>1136805631</v>
      </c>
      <c r="B8949">
        <v>68</v>
      </c>
      <c r="C8949" s="1">
        <v>201539506002422</v>
      </c>
      <c r="D8949">
        <v>1</v>
      </c>
      <c r="E8949" s="2" t="s">
        <v>6</v>
      </c>
    </row>
    <row r="8950" spans="1:5" x14ac:dyDescent="0.35">
      <c r="A8950">
        <v>1413490950</v>
      </c>
      <c r="B8950">
        <v>68</v>
      </c>
      <c r="C8950" s="1">
        <v>201539506002316</v>
      </c>
      <c r="D8950">
        <v>1</v>
      </c>
      <c r="E8950" s="2" t="s">
        <v>6</v>
      </c>
    </row>
    <row r="8951" spans="1:5" x14ac:dyDescent="0.35">
      <c r="A8951">
        <v>1413490953</v>
      </c>
      <c r="B8951">
        <v>68</v>
      </c>
      <c r="C8951" s="1">
        <v>201539506002261</v>
      </c>
      <c r="D8951">
        <v>1</v>
      </c>
      <c r="E8951" s="2" t="s">
        <v>6</v>
      </c>
    </row>
    <row r="8952" spans="1:5" x14ac:dyDescent="0.35">
      <c r="A8952">
        <v>1413490984</v>
      </c>
      <c r="B8952">
        <v>68</v>
      </c>
      <c r="C8952" s="1">
        <v>201539506002422</v>
      </c>
      <c r="D8952">
        <v>1</v>
      </c>
      <c r="E8952" s="2" t="s">
        <v>6</v>
      </c>
    </row>
    <row r="8953" spans="1:5" x14ac:dyDescent="0.35">
      <c r="A8953">
        <v>1413491001</v>
      </c>
      <c r="B8953">
        <v>68</v>
      </c>
      <c r="C8953" s="1">
        <v>201539506002239</v>
      </c>
      <c r="D8953">
        <v>0</v>
      </c>
      <c r="E8953" s="2" t="s">
        <v>6</v>
      </c>
    </row>
    <row r="8954" spans="1:5" x14ac:dyDescent="0.35">
      <c r="A8954">
        <v>1451714512</v>
      </c>
      <c r="B8954">
        <v>68</v>
      </c>
      <c r="C8954" s="1">
        <v>201539506002399</v>
      </c>
      <c r="D8954">
        <v>1</v>
      </c>
      <c r="E8954" s="2" t="s">
        <v>6</v>
      </c>
    </row>
    <row r="8955" spans="1:5" x14ac:dyDescent="0.35">
      <c r="A8955">
        <v>1136800446</v>
      </c>
      <c r="B8955">
        <v>68</v>
      </c>
      <c r="C8955" s="1">
        <v>201539506002425</v>
      </c>
      <c r="D8955">
        <v>1</v>
      </c>
      <c r="E8955" s="2" t="s">
        <v>6</v>
      </c>
    </row>
    <row r="8956" spans="1:5" x14ac:dyDescent="0.35">
      <c r="A8956">
        <v>1136800447</v>
      </c>
      <c r="B8956">
        <v>68</v>
      </c>
      <c r="C8956" s="1">
        <v>201539506002424</v>
      </c>
      <c r="D8956">
        <v>1</v>
      </c>
      <c r="E8956" s="2" t="s">
        <v>6</v>
      </c>
    </row>
    <row r="8957" spans="1:5" x14ac:dyDescent="0.35">
      <c r="A8957">
        <v>1136800475</v>
      </c>
      <c r="B8957">
        <v>68</v>
      </c>
      <c r="C8957" s="1">
        <v>201539506002340</v>
      </c>
      <c r="D8957">
        <v>1</v>
      </c>
      <c r="E8957" s="2" t="s">
        <v>6</v>
      </c>
    </row>
    <row r="8958" spans="1:5" x14ac:dyDescent="0.35">
      <c r="A8958">
        <v>1136800514</v>
      </c>
      <c r="B8958">
        <v>68</v>
      </c>
      <c r="C8958" s="1">
        <v>201539506002423</v>
      </c>
      <c r="D8958">
        <v>1</v>
      </c>
      <c r="E8958" s="2" t="s">
        <v>6</v>
      </c>
    </row>
    <row r="8959" spans="1:5" x14ac:dyDescent="0.35">
      <c r="A8959">
        <v>1136800549</v>
      </c>
      <c r="B8959">
        <v>68</v>
      </c>
      <c r="C8959" s="1">
        <v>201539506002418</v>
      </c>
      <c r="D8959">
        <v>1</v>
      </c>
      <c r="E8959" s="2" t="s">
        <v>6</v>
      </c>
    </row>
    <row r="8960" spans="1:5" x14ac:dyDescent="0.35">
      <c r="A8960">
        <v>1136800603</v>
      </c>
      <c r="B8960">
        <v>68</v>
      </c>
      <c r="C8960" s="1">
        <v>201539506002422</v>
      </c>
      <c r="D8960">
        <v>1</v>
      </c>
      <c r="E8960" s="2" t="s">
        <v>6</v>
      </c>
    </row>
    <row r="8961" spans="1:5" x14ac:dyDescent="0.35">
      <c r="A8961">
        <v>1136800684</v>
      </c>
      <c r="B8961">
        <v>68</v>
      </c>
      <c r="C8961" s="1">
        <v>201539506002422</v>
      </c>
      <c r="D8961">
        <v>1</v>
      </c>
      <c r="E8961" s="2" t="s">
        <v>6</v>
      </c>
    </row>
    <row r="8962" spans="1:5" x14ac:dyDescent="0.35">
      <c r="A8962">
        <v>1136800687</v>
      </c>
      <c r="B8962">
        <v>68</v>
      </c>
      <c r="C8962" s="1">
        <v>201539506002408</v>
      </c>
      <c r="D8962">
        <v>1</v>
      </c>
      <c r="E8962" s="2" t="s">
        <v>6</v>
      </c>
    </row>
    <row r="8963" spans="1:5" x14ac:dyDescent="0.35">
      <c r="A8963">
        <v>1136800698</v>
      </c>
      <c r="B8963">
        <v>68</v>
      </c>
      <c r="C8963" s="1">
        <v>201539506002401</v>
      </c>
      <c r="D8963">
        <v>1</v>
      </c>
      <c r="E8963" s="2" t="s">
        <v>6</v>
      </c>
    </row>
    <row r="8964" spans="1:5" x14ac:dyDescent="0.35">
      <c r="A8964">
        <v>1136800904</v>
      </c>
      <c r="B8964">
        <v>68</v>
      </c>
      <c r="C8964" s="1">
        <v>201539506002292</v>
      </c>
      <c r="D8964">
        <v>1</v>
      </c>
      <c r="E8964" s="2" t="s">
        <v>5</v>
      </c>
    </row>
    <row r="8965" spans="1:5" x14ac:dyDescent="0.35">
      <c r="A8965">
        <v>1136801261</v>
      </c>
      <c r="B8965">
        <v>68</v>
      </c>
      <c r="C8965" s="1">
        <v>201539506002400</v>
      </c>
      <c r="D8965">
        <v>1</v>
      </c>
      <c r="E8965" s="2" t="s">
        <v>5</v>
      </c>
    </row>
    <row r="8966" spans="1:5" x14ac:dyDescent="0.35">
      <c r="A8966">
        <v>1136801320</v>
      </c>
      <c r="B8966">
        <v>68</v>
      </c>
      <c r="C8966" s="1">
        <v>201539506002307</v>
      </c>
      <c r="D8966">
        <v>1</v>
      </c>
      <c r="E8966" s="2" t="s">
        <v>5</v>
      </c>
    </row>
    <row r="8967" spans="1:5" x14ac:dyDescent="0.35">
      <c r="A8967">
        <v>1136801409</v>
      </c>
      <c r="B8967">
        <v>68</v>
      </c>
      <c r="C8967" s="1">
        <v>201539506002340</v>
      </c>
      <c r="D8967">
        <v>1</v>
      </c>
      <c r="E8967" s="2" t="s">
        <v>5</v>
      </c>
    </row>
    <row r="8968" spans="1:5" x14ac:dyDescent="0.35">
      <c r="A8968">
        <v>1136801466</v>
      </c>
      <c r="B8968">
        <v>68</v>
      </c>
      <c r="C8968" s="1">
        <v>201539506002424</v>
      </c>
      <c r="D8968">
        <v>1</v>
      </c>
      <c r="E8968" s="2" t="s">
        <v>5</v>
      </c>
    </row>
    <row r="8969" spans="1:5" x14ac:dyDescent="0.35">
      <c r="A8969">
        <v>1136801540</v>
      </c>
      <c r="B8969">
        <v>68</v>
      </c>
      <c r="C8969" s="1">
        <v>201539506002417</v>
      </c>
      <c r="D8969">
        <v>1</v>
      </c>
      <c r="E8969" s="2" t="s">
        <v>5</v>
      </c>
    </row>
    <row r="8970" spans="1:5" x14ac:dyDescent="0.35">
      <c r="A8970">
        <v>1136801597</v>
      </c>
      <c r="B8970">
        <v>68</v>
      </c>
      <c r="C8970" s="1">
        <v>201539506002259</v>
      </c>
      <c r="D8970">
        <v>0</v>
      </c>
      <c r="E8970" s="2" t="s">
        <v>5</v>
      </c>
    </row>
    <row r="8971" spans="1:5" x14ac:dyDescent="0.35">
      <c r="A8971">
        <v>1136801649</v>
      </c>
      <c r="B8971">
        <v>68</v>
      </c>
      <c r="C8971" s="1">
        <v>201539506002291</v>
      </c>
      <c r="D8971">
        <v>1</v>
      </c>
      <c r="E8971" s="2" t="s">
        <v>5</v>
      </c>
    </row>
    <row r="8972" spans="1:5" x14ac:dyDescent="0.35">
      <c r="A8972">
        <v>1136801730</v>
      </c>
      <c r="B8972">
        <v>68</v>
      </c>
      <c r="C8972" s="1">
        <v>201539506002307</v>
      </c>
      <c r="D8972">
        <v>1</v>
      </c>
      <c r="E8972" s="2" t="s">
        <v>5</v>
      </c>
    </row>
    <row r="8973" spans="1:5" x14ac:dyDescent="0.35">
      <c r="A8973">
        <v>1136801772</v>
      </c>
      <c r="B8973">
        <v>68</v>
      </c>
      <c r="C8973" s="1">
        <v>201539506002299</v>
      </c>
      <c r="D8973">
        <v>1</v>
      </c>
      <c r="E8973" s="2" t="s">
        <v>5</v>
      </c>
    </row>
    <row r="8974" spans="1:5" x14ac:dyDescent="0.35">
      <c r="A8974">
        <v>1136801801</v>
      </c>
      <c r="B8974">
        <v>68</v>
      </c>
      <c r="C8974" s="1">
        <v>201539506002307</v>
      </c>
      <c r="D8974">
        <v>1</v>
      </c>
      <c r="E8974" s="2" t="s">
        <v>5</v>
      </c>
    </row>
    <row r="8975" spans="1:5" x14ac:dyDescent="0.35">
      <c r="A8975">
        <v>1136801897</v>
      </c>
      <c r="B8975">
        <v>68</v>
      </c>
      <c r="C8975" s="1">
        <v>201539506002275</v>
      </c>
      <c r="D8975">
        <v>0</v>
      </c>
      <c r="E8975" s="2" t="s">
        <v>5</v>
      </c>
    </row>
    <row r="8976" spans="1:5" x14ac:dyDescent="0.35">
      <c r="A8976">
        <v>1136801948</v>
      </c>
      <c r="B8976">
        <v>68</v>
      </c>
      <c r="C8976" s="1">
        <v>201539506002307</v>
      </c>
      <c r="D8976">
        <v>1</v>
      </c>
      <c r="E8976" s="2" t="s">
        <v>5</v>
      </c>
    </row>
    <row r="8977" spans="1:5" x14ac:dyDescent="0.35">
      <c r="A8977">
        <v>1136801958</v>
      </c>
      <c r="B8977">
        <v>68</v>
      </c>
      <c r="C8977" s="1">
        <v>201539506002264</v>
      </c>
      <c r="D8977">
        <v>0</v>
      </c>
      <c r="E8977" s="2" t="s">
        <v>5</v>
      </c>
    </row>
    <row r="8978" spans="1:5" x14ac:dyDescent="0.35">
      <c r="A8978">
        <v>1136801983</v>
      </c>
      <c r="B8978">
        <v>68</v>
      </c>
      <c r="C8978" s="1">
        <v>201539506002424</v>
      </c>
      <c r="D8978">
        <v>1</v>
      </c>
      <c r="E8978" s="2" t="s">
        <v>5</v>
      </c>
    </row>
    <row r="8979" spans="1:5" x14ac:dyDescent="0.35">
      <c r="A8979">
        <v>1136802061</v>
      </c>
      <c r="B8979">
        <v>68</v>
      </c>
      <c r="C8979" s="1">
        <v>201539506002418</v>
      </c>
      <c r="D8979">
        <v>1</v>
      </c>
      <c r="E8979" s="2" t="s">
        <v>5</v>
      </c>
    </row>
    <row r="8980" spans="1:5" x14ac:dyDescent="0.35">
      <c r="A8980">
        <v>1136802063</v>
      </c>
      <c r="B8980">
        <v>68</v>
      </c>
      <c r="C8980" s="1">
        <v>201539506002261</v>
      </c>
      <c r="D8980">
        <v>1</v>
      </c>
      <c r="E8980" s="2" t="s">
        <v>5</v>
      </c>
    </row>
    <row r="8981" spans="1:5" x14ac:dyDescent="0.35">
      <c r="A8981">
        <v>1136802310</v>
      </c>
      <c r="B8981">
        <v>68</v>
      </c>
      <c r="C8981" s="1">
        <v>201539506002254</v>
      </c>
      <c r="D8981">
        <v>1</v>
      </c>
      <c r="E8981" s="2" t="s">
        <v>5</v>
      </c>
    </row>
    <row r="8982" spans="1:5" x14ac:dyDescent="0.35">
      <c r="A8982">
        <v>1136802327</v>
      </c>
      <c r="B8982">
        <v>68</v>
      </c>
      <c r="C8982" s="1">
        <v>201539506002401</v>
      </c>
      <c r="D8982">
        <v>1</v>
      </c>
      <c r="E8982" s="2" t="s">
        <v>5</v>
      </c>
    </row>
    <row r="8983" spans="1:5" x14ac:dyDescent="0.35">
      <c r="A8983">
        <v>1136802383</v>
      </c>
      <c r="B8983">
        <v>68</v>
      </c>
      <c r="C8983" s="1">
        <v>201539506002394</v>
      </c>
      <c r="D8983">
        <v>1</v>
      </c>
      <c r="E8983" s="2" t="s">
        <v>5</v>
      </c>
    </row>
    <row r="8984" spans="1:5" x14ac:dyDescent="0.35">
      <c r="A8984">
        <v>1386911473</v>
      </c>
      <c r="B8984">
        <v>68</v>
      </c>
      <c r="C8984" s="1">
        <v>201539506002414</v>
      </c>
      <c r="D8984">
        <v>1</v>
      </c>
      <c r="E8984" s="2" t="s">
        <v>5</v>
      </c>
    </row>
    <row r="8985" spans="1:5" x14ac:dyDescent="0.35">
      <c r="A8985">
        <v>1413490945</v>
      </c>
      <c r="B8985">
        <v>68</v>
      </c>
      <c r="C8985" s="1">
        <v>201539506002257</v>
      </c>
      <c r="D8985">
        <v>1</v>
      </c>
      <c r="E8985" s="2" t="s">
        <v>5</v>
      </c>
    </row>
    <row r="8986" spans="1:5" x14ac:dyDescent="0.35">
      <c r="A8986">
        <v>1413490985</v>
      </c>
      <c r="B8986">
        <v>68</v>
      </c>
      <c r="C8986" s="1">
        <v>201539506002326</v>
      </c>
      <c r="D8986">
        <v>1</v>
      </c>
      <c r="E8986" s="2" t="s">
        <v>5</v>
      </c>
    </row>
    <row r="8987" spans="1:5" x14ac:dyDescent="0.35">
      <c r="A8987">
        <v>1136800414</v>
      </c>
      <c r="B8987">
        <v>68</v>
      </c>
      <c r="C8987" s="1">
        <v>201539506002394</v>
      </c>
      <c r="D8987">
        <v>1</v>
      </c>
      <c r="E8987" s="2" t="s">
        <v>5</v>
      </c>
    </row>
    <row r="8988" spans="1:5" x14ac:dyDescent="0.35">
      <c r="A8988">
        <v>1136800433</v>
      </c>
      <c r="B8988">
        <v>68</v>
      </c>
      <c r="C8988" s="1">
        <v>201539506002400</v>
      </c>
      <c r="D8988">
        <v>1</v>
      </c>
      <c r="E8988" s="2" t="s">
        <v>5</v>
      </c>
    </row>
    <row r="8989" spans="1:5" x14ac:dyDescent="0.35">
      <c r="A8989">
        <v>1136800609</v>
      </c>
      <c r="B8989">
        <v>68</v>
      </c>
      <c r="C8989" s="1">
        <v>201539506002326</v>
      </c>
      <c r="D8989">
        <v>1</v>
      </c>
      <c r="E8989" s="2" t="s">
        <v>5</v>
      </c>
    </row>
    <row r="8990" spans="1:5" x14ac:dyDescent="0.35">
      <c r="A8990">
        <v>1136800610</v>
      </c>
      <c r="B8990">
        <v>68</v>
      </c>
      <c r="C8990" s="1">
        <v>201539506002401</v>
      </c>
      <c r="D8990">
        <v>1</v>
      </c>
      <c r="E8990" s="2" t="s">
        <v>5</v>
      </c>
    </row>
    <row r="8991" spans="1:5" x14ac:dyDescent="0.35">
      <c r="A8991">
        <v>1136800676</v>
      </c>
      <c r="B8991">
        <v>68</v>
      </c>
      <c r="C8991" s="1">
        <v>201539506002322</v>
      </c>
      <c r="D8991">
        <v>1</v>
      </c>
      <c r="E8991" s="2" t="s">
        <v>5</v>
      </c>
    </row>
    <row r="8992" spans="1:5" x14ac:dyDescent="0.35">
      <c r="A8992">
        <v>1136800775</v>
      </c>
      <c r="B8992">
        <v>68</v>
      </c>
      <c r="C8992" s="1">
        <v>201539506002311</v>
      </c>
      <c r="D8992">
        <v>1</v>
      </c>
      <c r="E8992" s="2" t="s">
        <v>5</v>
      </c>
    </row>
    <row r="8993" spans="1:5" x14ac:dyDescent="0.35">
      <c r="A8993">
        <v>1136800788</v>
      </c>
      <c r="B8993">
        <v>68</v>
      </c>
      <c r="C8993" s="1">
        <v>201539506002323</v>
      </c>
      <c r="D8993">
        <v>1</v>
      </c>
      <c r="E8993" s="2" t="s">
        <v>5</v>
      </c>
    </row>
    <row r="8994" spans="1:5" x14ac:dyDescent="0.35">
      <c r="A8994">
        <v>1137131192</v>
      </c>
      <c r="B8994">
        <v>68</v>
      </c>
      <c r="C8994" s="1">
        <v>200239502002072</v>
      </c>
      <c r="D8994">
        <v>0</v>
      </c>
      <c r="E8994" s="2" t="s">
        <v>5</v>
      </c>
    </row>
    <row r="8995" spans="1:5" x14ac:dyDescent="0.35">
      <c r="A8995">
        <v>1137130950</v>
      </c>
      <c r="B8995">
        <v>68</v>
      </c>
      <c r="C8995" s="1">
        <v>200239502002080</v>
      </c>
      <c r="D8995">
        <v>1</v>
      </c>
      <c r="E8995" s="2" t="s">
        <v>5</v>
      </c>
    </row>
    <row r="8996" spans="1:5" x14ac:dyDescent="0.35">
      <c r="A8996">
        <v>1137131275</v>
      </c>
      <c r="B8996">
        <v>68</v>
      </c>
      <c r="C8996" s="1">
        <v>200239502002114</v>
      </c>
      <c r="D8996">
        <v>1</v>
      </c>
      <c r="E8996" s="2" t="s">
        <v>5</v>
      </c>
    </row>
    <row r="8997" spans="1:5" x14ac:dyDescent="0.35">
      <c r="A8997">
        <v>1137130327</v>
      </c>
      <c r="B8997">
        <v>68</v>
      </c>
      <c r="C8997" s="1">
        <v>200239502002072</v>
      </c>
      <c r="D8997">
        <v>1</v>
      </c>
      <c r="E8997" s="2" t="s">
        <v>6</v>
      </c>
    </row>
    <row r="8998" spans="1:5" x14ac:dyDescent="0.35">
      <c r="A8998">
        <v>1137130734</v>
      </c>
      <c r="B8998">
        <v>68</v>
      </c>
      <c r="C8998" s="1">
        <v>200239502002153</v>
      </c>
      <c r="D8998">
        <v>1</v>
      </c>
      <c r="E8998" s="2" t="s">
        <v>6</v>
      </c>
    </row>
    <row r="8999" spans="1:5" x14ac:dyDescent="0.35">
      <c r="A8999">
        <v>1137130820</v>
      </c>
      <c r="B8999">
        <v>68</v>
      </c>
      <c r="C8999" s="1">
        <v>200239502002089</v>
      </c>
      <c r="D8999">
        <v>1</v>
      </c>
      <c r="E8999" s="2" t="s">
        <v>6</v>
      </c>
    </row>
    <row r="9000" spans="1:5" x14ac:dyDescent="0.35">
      <c r="A9000">
        <v>1137130857</v>
      </c>
      <c r="B9000">
        <v>68</v>
      </c>
      <c r="C9000" s="1">
        <v>200239502002072</v>
      </c>
      <c r="D9000">
        <v>1</v>
      </c>
      <c r="E9000" s="2" t="s">
        <v>6</v>
      </c>
    </row>
    <row r="9001" spans="1:5" x14ac:dyDescent="0.35">
      <c r="A9001">
        <v>1137130959</v>
      </c>
      <c r="B9001">
        <v>68</v>
      </c>
      <c r="C9001" s="1">
        <v>200239502002055</v>
      </c>
      <c r="D9001">
        <v>0</v>
      </c>
      <c r="E9001" s="2" t="s">
        <v>6</v>
      </c>
    </row>
    <row r="9002" spans="1:5" x14ac:dyDescent="0.35">
      <c r="A9002">
        <v>1137130968</v>
      </c>
      <c r="B9002">
        <v>68</v>
      </c>
      <c r="C9002" s="1">
        <v>200239502002002</v>
      </c>
      <c r="D9002">
        <v>1</v>
      </c>
      <c r="E9002" s="2" t="s">
        <v>6</v>
      </c>
    </row>
    <row r="9003" spans="1:5" x14ac:dyDescent="0.35">
      <c r="A9003">
        <v>1137131173</v>
      </c>
      <c r="B9003">
        <v>68</v>
      </c>
      <c r="C9003" s="1">
        <v>200239502002072</v>
      </c>
      <c r="D9003">
        <v>1</v>
      </c>
      <c r="E9003" s="2" t="s">
        <v>6</v>
      </c>
    </row>
    <row r="9004" spans="1:5" x14ac:dyDescent="0.35">
      <c r="A9004">
        <v>1137131193</v>
      </c>
      <c r="B9004">
        <v>68</v>
      </c>
      <c r="C9004" s="1">
        <v>200239502002072</v>
      </c>
      <c r="D9004">
        <v>1</v>
      </c>
      <c r="E9004" s="2" t="s">
        <v>6</v>
      </c>
    </row>
    <row r="9005" spans="1:5" x14ac:dyDescent="0.35">
      <c r="A9005">
        <v>1137131226</v>
      </c>
      <c r="B9005">
        <v>68</v>
      </c>
      <c r="C9005" s="1">
        <v>200239502002071</v>
      </c>
      <c r="D9005">
        <v>1</v>
      </c>
      <c r="E9005" s="2" t="s">
        <v>6</v>
      </c>
    </row>
    <row r="9006" spans="1:5" x14ac:dyDescent="0.35">
      <c r="A9006">
        <v>1137131642</v>
      </c>
      <c r="B9006">
        <v>68</v>
      </c>
      <c r="C9006" s="1">
        <v>200239502002072</v>
      </c>
      <c r="D9006">
        <v>1</v>
      </c>
      <c r="E9006" s="2" t="s">
        <v>6</v>
      </c>
    </row>
    <row r="9007" spans="1:5" x14ac:dyDescent="0.35">
      <c r="A9007">
        <v>1137131829</v>
      </c>
      <c r="B9007">
        <v>68</v>
      </c>
      <c r="C9007" s="1">
        <v>200239502002061</v>
      </c>
      <c r="D9007">
        <v>1</v>
      </c>
      <c r="E9007" s="2" t="s">
        <v>6</v>
      </c>
    </row>
    <row r="9008" spans="1:5" x14ac:dyDescent="0.35">
      <c r="A9008">
        <v>1137129957</v>
      </c>
      <c r="B9008">
        <v>68</v>
      </c>
      <c r="C9008" s="1">
        <v>200239502002072</v>
      </c>
      <c r="D9008">
        <v>1</v>
      </c>
      <c r="E9008" s="2" t="s">
        <v>5</v>
      </c>
    </row>
    <row r="9009" spans="1:5" x14ac:dyDescent="0.35">
      <c r="A9009">
        <v>1137129982</v>
      </c>
      <c r="B9009">
        <v>68</v>
      </c>
      <c r="C9009" s="1">
        <v>200239502002158</v>
      </c>
      <c r="D9009">
        <v>1</v>
      </c>
      <c r="E9009" s="2" t="s">
        <v>5</v>
      </c>
    </row>
    <row r="9010" spans="1:5" x14ac:dyDescent="0.35">
      <c r="A9010">
        <v>1137130175</v>
      </c>
      <c r="B9010">
        <v>68</v>
      </c>
      <c r="C9010" s="1">
        <v>200239502002135</v>
      </c>
      <c r="D9010">
        <v>1</v>
      </c>
      <c r="E9010" s="2" t="s">
        <v>5</v>
      </c>
    </row>
    <row r="9011" spans="1:5" x14ac:dyDescent="0.35">
      <c r="A9011">
        <v>1137130274</v>
      </c>
      <c r="B9011">
        <v>68</v>
      </c>
      <c r="C9011" s="1">
        <v>200239502002091</v>
      </c>
      <c r="D9011">
        <v>1</v>
      </c>
      <c r="E9011" s="2" t="s">
        <v>5</v>
      </c>
    </row>
    <row r="9012" spans="1:5" x14ac:dyDescent="0.35">
      <c r="A9012">
        <v>1137130470</v>
      </c>
      <c r="B9012">
        <v>68</v>
      </c>
      <c r="C9012" s="1">
        <v>200239502002094</v>
      </c>
      <c r="D9012">
        <v>1</v>
      </c>
      <c r="E9012" s="2" t="s">
        <v>5</v>
      </c>
    </row>
    <row r="9013" spans="1:5" x14ac:dyDescent="0.35">
      <c r="A9013">
        <v>1137130491</v>
      </c>
      <c r="B9013">
        <v>68</v>
      </c>
      <c r="C9013" s="1">
        <v>200239502002047</v>
      </c>
      <c r="D9013">
        <v>0</v>
      </c>
      <c r="E9013" s="2" t="s">
        <v>5</v>
      </c>
    </row>
    <row r="9014" spans="1:5" x14ac:dyDescent="0.35">
      <c r="A9014">
        <v>1137130636</v>
      </c>
      <c r="B9014">
        <v>68</v>
      </c>
      <c r="C9014" s="1">
        <v>200239502002002</v>
      </c>
      <c r="D9014">
        <v>1</v>
      </c>
      <c r="E9014" s="2" t="s">
        <v>5</v>
      </c>
    </row>
    <row r="9015" spans="1:5" x14ac:dyDescent="0.35">
      <c r="A9015">
        <v>1137130781</v>
      </c>
      <c r="B9015">
        <v>68</v>
      </c>
      <c r="C9015" s="1">
        <v>200239502002083</v>
      </c>
      <c r="D9015">
        <v>1</v>
      </c>
      <c r="E9015" s="2" t="s">
        <v>5</v>
      </c>
    </row>
    <row r="9016" spans="1:5" x14ac:dyDescent="0.35">
      <c r="A9016">
        <v>1137130809</v>
      </c>
      <c r="B9016">
        <v>68</v>
      </c>
      <c r="C9016" s="1">
        <v>200239502002058</v>
      </c>
      <c r="D9016">
        <v>1</v>
      </c>
      <c r="E9016" s="2" t="s">
        <v>5</v>
      </c>
    </row>
    <row r="9017" spans="1:5" x14ac:dyDescent="0.35">
      <c r="A9017">
        <v>1137130830</v>
      </c>
      <c r="B9017">
        <v>68</v>
      </c>
      <c r="C9017" s="1">
        <v>200239502002047</v>
      </c>
      <c r="D9017">
        <v>0</v>
      </c>
      <c r="E9017" s="2" t="s">
        <v>5</v>
      </c>
    </row>
    <row r="9018" spans="1:5" x14ac:dyDescent="0.35">
      <c r="A9018">
        <v>1137131297</v>
      </c>
      <c r="B9018">
        <v>68</v>
      </c>
      <c r="C9018" s="1">
        <v>200239502002085</v>
      </c>
      <c r="D9018">
        <v>1</v>
      </c>
      <c r="E9018" s="2" t="s">
        <v>5</v>
      </c>
    </row>
    <row r="9019" spans="1:5" x14ac:dyDescent="0.35">
      <c r="A9019">
        <v>1137131474</v>
      </c>
      <c r="B9019">
        <v>68</v>
      </c>
      <c r="C9019" s="1">
        <v>200239502002093</v>
      </c>
      <c r="D9019">
        <v>1</v>
      </c>
      <c r="E9019" s="2" t="s">
        <v>5</v>
      </c>
    </row>
    <row r="9020" spans="1:5" x14ac:dyDescent="0.35">
      <c r="A9020">
        <v>1137131765</v>
      </c>
      <c r="B9020">
        <v>68</v>
      </c>
      <c r="C9020" s="1">
        <v>200239502002086</v>
      </c>
      <c r="D9020">
        <v>1</v>
      </c>
      <c r="E9020" s="2" t="s">
        <v>5</v>
      </c>
    </row>
    <row r="9021" spans="1:5" x14ac:dyDescent="0.35">
      <c r="A9021">
        <v>1136800851</v>
      </c>
      <c r="B9021">
        <v>68</v>
      </c>
      <c r="C9021" s="1">
        <v>201539506002425</v>
      </c>
      <c r="D9021">
        <v>1</v>
      </c>
      <c r="E9021" s="2" t="s">
        <v>6</v>
      </c>
    </row>
    <row r="9022" spans="1:5" x14ac:dyDescent="0.35">
      <c r="A9022">
        <v>1136800882</v>
      </c>
      <c r="B9022">
        <v>68</v>
      </c>
      <c r="C9022" s="1">
        <v>201539506002394</v>
      </c>
      <c r="D9022">
        <v>1</v>
      </c>
      <c r="E9022" s="2" t="s">
        <v>5</v>
      </c>
    </row>
    <row r="9023" spans="1:5" x14ac:dyDescent="0.35">
      <c r="A9023">
        <v>1136800868</v>
      </c>
      <c r="B9023">
        <v>68</v>
      </c>
      <c r="C9023" s="1">
        <v>201539506002255</v>
      </c>
      <c r="D9023">
        <v>0</v>
      </c>
      <c r="E9023" s="2" t="s">
        <v>6</v>
      </c>
    </row>
    <row r="9024" spans="1:5" x14ac:dyDescent="0.35">
      <c r="A9024">
        <v>1136800871</v>
      </c>
      <c r="B9024">
        <v>68</v>
      </c>
      <c r="C9024" s="1">
        <v>201539506002417</v>
      </c>
      <c r="D9024">
        <v>1</v>
      </c>
      <c r="E9024" s="2" t="s">
        <v>6</v>
      </c>
    </row>
    <row r="9025" spans="1:5" x14ac:dyDescent="0.35">
      <c r="A9025">
        <v>1136800677</v>
      </c>
      <c r="B9025">
        <v>69</v>
      </c>
      <c r="C9025" s="1">
        <v>201539506002434</v>
      </c>
      <c r="D9025">
        <v>0</v>
      </c>
      <c r="E9025" s="2" t="s">
        <v>5</v>
      </c>
    </row>
    <row r="9026" spans="1:5" x14ac:dyDescent="0.35">
      <c r="A9026">
        <v>1136800809</v>
      </c>
      <c r="B9026">
        <v>69</v>
      </c>
      <c r="C9026" s="1">
        <v>201539506002430</v>
      </c>
      <c r="D9026">
        <v>0</v>
      </c>
      <c r="E9026" s="2" t="s">
        <v>5</v>
      </c>
    </row>
    <row r="9027" spans="1:5" x14ac:dyDescent="0.35">
      <c r="A9027">
        <v>1136802088</v>
      </c>
      <c r="B9027">
        <v>69</v>
      </c>
      <c r="C9027" s="1">
        <v>201539506002507</v>
      </c>
      <c r="D9027">
        <v>1</v>
      </c>
      <c r="E9027" s="2" t="s">
        <v>5</v>
      </c>
    </row>
    <row r="9028" spans="1:5" x14ac:dyDescent="0.35">
      <c r="A9028">
        <v>1136800669</v>
      </c>
      <c r="B9028">
        <v>69</v>
      </c>
      <c r="C9028" s="1">
        <v>201539506002435</v>
      </c>
      <c r="D9028">
        <v>1</v>
      </c>
      <c r="E9028" s="2" t="s">
        <v>5</v>
      </c>
    </row>
    <row r="9029" spans="1:5" x14ac:dyDescent="0.35">
      <c r="A9029">
        <v>1136800963</v>
      </c>
      <c r="B9029">
        <v>69</v>
      </c>
      <c r="C9029" s="1">
        <v>201539506002431</v>
      </c>
      <c r="D9029">
        <v>1</v>
      </c>
      <c r="E9029" s="2" t="s">
        <v>6</v>
      </c>
    </row>
    <row r="9030" spans="1:5" x14ac:dyDescent="0.35">
      <c r="A9030">
        <v>1136801067</v>
      </c>
      <c r="B9030">
        <v>69</v>
      </c>
      <c r="C9030" s="1">
        <v>201539506002430</v>
      </c>
      <c r="D9030">
        <v>0</v>
      </c>
      <c r="E9030" s="2" t="s">
        <v>6</v>
      </c>
    </row>
    <row r="9031" spans="1:5" x14ac:dyDescent="0.35">
      <c r="A9031">
        <v>1136801215</v>
      </c>
      <c r="B9031">
        <v>69</v>
      </c>
      <c r="C9031" s="1">
        <v>201539506002433</v>
      </c>
      <c r="D9031">
        <v>0</v>
      </c>
      <c r="E9031" s="2" t="s">
        <v>6</v>
      </c>
    </row>
    <row r="9032" spans="1:5" x14ac:dyDescent="0.35">
      <c r="A9032">
        <v>1136801292</v>
      </c>
      <c r="B9032">
        <v>69</v>
      </c>
      <c r="C9032" s="1">
        <v>201539506002380</v>
      </c>
      <c r="D9032">
        <v>0</v>
      </c>
      <c r="E9032" s="2" t="s">
        <v>6</v>
      </c>
    </row>
    <row r="9033" spans="1:5" x14ac:dyDescent="0.35">
      <c r="A9033">
        <v>1136801610</v>
      </c>
      <c r="B9033">
        <v>69</v>
      </c>
      <c r="C9033" s="1">
        <v>201539506002431</v>
      </c>
      <c r="D9033">
        <v>1</v>
      </c>
      <c r="E9033" s="2" t="s">
        <v>6</v>
      </c>
    </row>
    <row r="9034" spans="1:5" x14ac:dyDescent="0.35">
      <c r="A9034">
        <v>1136802052</v>
      </c>
      <c r="B9034">
        <v>69</v>
      </c>
      <c r="C9034" s="1">
        <v>201539506002431</v>
      </c>
      <c r="D9034">
        <v>0</v>
      </c>
      <c r="E9034" s="2" t="s">
        <v>6</v>
      </c>
    </row>
    <row r="9035" spans="1:5" x14ac:dyDescent="0.35">
      <c r="A9035">
        <v>1136802356</v>
      </c>
      <c r="B9035">
        <v>69</v>
      </c>
      <c r="C9035" s="1">
        <v>201539506002431</v>
      </c>
      <c r="D9035">
        <v>1</v>
      </c>
      <c r="E9035" s="2" t="s">
        <v>6</v>
      </c>
    </row>
    <row r="9036" spans="1:5" x14ac:dyDescent="0.35">
      <c r="A9036">
        <v>1136800537</v>
      </c>
      <c r="B9036">
        <v>69</v>
      </c>
      <c r="C9036" s="1">
        <v>201539506002492</v>
      </c>
      <c r="D9036">
        <v>0</v>
      </c>
      <c r="E9036" s="2" t="s">
        <v>6</v>
      </c>
    </row>
    <row r="9037" spans="1:5" x14ac:dyDescent="0.35">
      <c r="A9037">
        <v>1136801070</v>
      </c>
      <c r="B9037">
        <v>69</v>
      </c>
      <c r="C9037" s="1">
        <v>201539506002390</v>
      </c>
      <c r="D9037">
        <v>1</v>
      </c>
      <c r="E9037" s="2" t="s">
        <v>5</v>
      </c>
    </row>
    <row r="9038" spans="1:5" x14ac:dyDescent="0.35">
      <c r="A9038">
        <v>1136801157</v>
      </c>
      <c r="B9038">
        <v>69</v>
      </c>
      <c r="C9038" s="1">
        <v>201539506002492</v>
      </c>
      <c r="D9038">
        <v>0</v>
      </c>
      <c r="E9038" s="2" t="s">
        <v>5</v>
      </c>
    </row>
    <row r="9039" spans="1:5" x14ac:dyDescent="0.35">
      <c r="A9039">
        <v>1136801255</v>
      </c>
      <c r="B9039">
        <v>69</v>
      </c>
      <c r="C9039" s="1">
        <v>201539506002391</v>
      </c>
      <c r="D9039">
        <v>1</v>
      </c>
      <c r="E9039" s="2" t="s">
        <v>5</v>
      </c>
    </row>
    <row r="9040" spans="1:5" x14ac:dyDescent="0.35">
      <c r="A9040">
        <v>1136802152</v>
      </c>
      <c r="B9040">
        <v>69</v>
      </c>
      <c r="C9040" s="1">
        <v>201539506002431</v>
      </c>
      <c r="D9040">
        <v>0</v>
      </c>
      <c r="E9040" s="2" t="s">
        <v>5</v>
      </c>
    </row>
    <row r="9041" spans="1:5" x14ac:dyDescent="0.35">
      <c r="A9041">
        <v>1136802180</v>
      </c>
      <c r="B9041">
        <v>69</v>
      </c>
      <c r="C9041" s="1">
        <v>201539506002487</v>
      </c>
      <c r="D9041">
        <v>1</v>
      </c>
      <c r="E9041" s="2" t="s">
        <v>5</v>
      </c>
    </row>
    <row r="9042" spans="1:5" x14ac:dyDescent="0.35">
      <c r="A9042">
        <v>1136802194</v>
      </c>
      <c r="B9042">
        <v>69</v>
      </c>
      <c r="C9042" s="1">
        <v>201539506002391</v>
      </c>
      <c r="D9042">
        <v>0</v>
      </c>
      <c r="E9042" s="2" t="s">
        <v>5</v>
      </c>
    </row>
    <row r="9043" spans="1:5" x14ac:dyDescent="0.35">
      <c r="A9043">
        <v>1136800518</v>
      </c>
      <c r="B9043">
        <v>69</v>
      </c>
      <c r="C9043" s="1">
        <v>201539506002382</v>
      </c>
      <c r="D9043">
        <v>0</v>
      </c>
      <c r="E9043" s="2" t="s">
        <v>5</v>
      </c>
    </row>
    <row r="9044" spans="1:5" x14ac:dyDescent="0.35">
      <c r="A9044">
        <v>1137129994</v>
      </c>
      <c r="B9044">
        <v>69</v>
      </c>
      <c r="C9044" s="1">
        <v>200239502002222</v>
      </c>
      <c r="D9044">
        <v>1</v>
      </c>
      <c r="E9044" s="2" t="s">
        <v>5</v>
      </c>
    </row>
    <row r="9045" spans="1:5" x14ac:dyDescent="0.35">
      <c r="A9045">
        <v>1137130039</v>
      </c>
      <c r="B9045">
        <v>69</v>
      </c>
      <c r="C9045" s="1">
        <v>200239502002202</v>
      </c>
      <c r="D9045">
        <v>1</v>
      </c>
      <c r="E9045" s="2" t="s">
        <v>5</v>
      </c>
    </row>
    <row r="9046" spans="1:5" x14ac:dyDescent="0.35">
      <c r="A9046">
        <v>1137130347</v>
      </c>
      <c r="B9046">
        <v>69</v>
      </c>
      <c r="C9046" s="1">
        <v>200239502002216</v>
      </c>
      <c r="D9046">
        <v>1</v>
      </c>
      <c r="E9046" s="2" t="s">
        <v>5</v>
      </c>
    </row>
    <row r="9047" spans="1:5" x14ac:dyDescent="0.35">
      <c r="A9047">
        <v>1137130926</v>
      </c>
      <c r="B9047">
        <v>69</v>
      </c>
      <c r="C9047" s="1">
        <v>200239502002216</v>
      </c>
      <c r="D9047">
        <v>1</v>
      </c>
      <c r="E9047" s="2" t="s">
        <v>5</v>
      </c>
    </row>
    <row r="9048" spans="1:5" x14ac:dyDescent="0.35">
      <c r="A9048">
        <v>1137131117</v>
      </c>
      <c r="B9048">
        <v>69</v>
      </c>
      <c r="C9048" s="1">
        <v>200239502002222</v>
      </c>
      <c r="D9048">
        <v>1</v>
      </c>
      <c r="E9048" s="2" t="s">
        <v>5</v>
      </c>
    </row>
    <row r="9049" spans="1:5" x14ac:dyDescent="0.35">
      <c r="A9049">
        <v>1137131170</v>
      </c>
      <c r="B9049">
        <v>69</v>
      </c>
      <c r="C9049" s="1">
        <v>200239502002222</v>
      </c>
      <c r="D9049">
        <v>1</v>
      </c>
      <c r="E9049" s="2" t="s">
        <v>5</v>
      </c>
    </row>
    <row r="9050" spans="1:5" x14ac:dyDescent="0.35">
      <c r="A9050">
        <v>1137131178</v>
      </c>
      <c r="B9050">
        <v>69</v>
      </c>
      <c r="C9050" s="1">
        <v>200239502002222</v>
      </c>
      <c r="D9050">
        <v>1</v>
      </c>
      <c r="E9050" s="2" t="s">
        <v>5</v>
      </c>
    </row>
    <row r="9051" spans="1:5" x14ac:dyDescent="0.35">
      <c r="A9051">
        <v>1137131223</v>
      </c>
      <c r="B9051">
        <v>69</v>
      </c>
      <c r="C9051" s="1">
        <v>200239502002237</v>
      </c>
      <c r="D9051">
        <v>1</v>
      </c>
      <c r="E9051" s="2" t="s">
        <v>5</v>
      </c>
    </row>
    <row r="9052" spans="1:5" x14ac:dyDescent="0.35">
      <c r="A9052">
        <v>1137131416</v>
      </c>
      <c r="B9052">
        <v>69</v>
      </c>
      <c r="C9052" s="1">
        <v>200239502002216</v>
      </c>
      <c r="D9052">
        <v>1</v>
      </c>
      <c r="E9052" s="2" t="s">
        <v>5</v>
      </c>
    </row>
    <row r="9053" spans="1:5" x14ac:dyDescent="0.35">
      <c r="A9053">
        <v>1137131717</v>
      </c>
      <c r="B9053">
        <v>69</v>
      </c>
      <c r="C9053" s="1">
        <v>200239502002202</v>
      </c>
      <c r="D9053">
        <v>1</v>
      </c>
      <c r="E9053" s="2" t="s">
        <v>5</v>
      </c>
    </row>
    <row r="9054" spans="1:5" x14ac:dyDescent="0.35">
      <c r="A9054">
        <v>1137131801</v>
      </c>
      <c r="B9054">
        <v>69</v>
      </c>
      <c r="C9054" s="1">
        <v>200239502002237</v>
      </c>
      <c r="D9054">
        <v>1</v>
      </c>
      <c r="E9054" s="2" t="s">
        <v>5</v>
      </c>
    </row>
    <row r="9055" spans="1:5" x14ac:dyDescent="0.35">
      <c r="A9055">
        <v>1137131815</v>
      </c>
      <c r="B9055">
        <v>69</v>
      </c>
      <c r="C9055" s="1">
        <v>200239502002216</v>
      </c>
      <c r="D9055">
        <v>1</v>
      </c>
      <c r="E9055" s="2" t="s">
        <v>5</v>
      </c>
    </row>
    <row r="9056" spans="1:5" x14ac:dyDescent="0.35">
      <c r="A9056">
        <v>1137129939</v>
      </c>
      <c r="B9056">
        <v>69</v>
      </c>
      <c r="C9056" s="1">
        <v>200239502002193</v>
      </c>
      <c r="D9056">
        <v>1</v>
      </c>
      <c r="E9056" s="2" t="s">
        <v>6</v>
      </c>
    </row>
    <row r="9057" spans="1:5" x14ac:dyDescent="0.35">
      <c r="A9057">
        <v>1137130103</v>
      </c>
      <c r="B9057">
        <v>69</v>
      </c>
      <c r="C9057" s="1">
        <v>200239502002229</v>
      </c>
      <c r="D9057">
        <v>1</v>
      </c>
      <c r="E9057" s="2" t="s">
        <v>6</v>
      </c>
    </row>
    <row r="9058" spans="1:5" x14ac:dyDescent="0.35">
      <c r="A9058">
        <v>1137130105</v>
      </c>
      <c r="B9058">
        <v>69</v>
      </c>
      <c r="C9058" s="1">
        <v>200239502002328</v>
      </c>
      <c r="D9058">
        <v>1</v>
      </c>
      <c r="E9058" s="2" t="s">
        <v>6</v>
      </c>
    </row>
    <row r="9059" spans="1:5" x14ac:dyDescent="0.35">
      <c r="A9059">
        <v>1137130130</v>
      </c>
      <c r="B9059">
        <v>69</v>
      </c>
      <c r="C9059" s="1">
        <v>200239502002346</v>
      </c>
      <c r="D9059">
        <v>1</v>
      </c>
      <c r="E9059" s="2" t="s">
        <v>6</v>
      </c>
    </row>
    <row r="9060" spans="1:5" x14ac:dyDescent="0.35">
      <c r="A9060">
        <v>1137130380</v>
      </c>
      <c r="B9060">
        <v>69</v>
      </c>
      <c r="C9060" s="1">
        <v>200239502002327</v>
      </c>
      <c r="D9060">
        <v>1</v>
      </c>
      <c r="E9060" s="2" t="s">
        <v>6</v>
      </c>
    </row>
    <row r="9061" spans="1:5" x14ac:dyDescent="0.35">
      <c r="A9061">
        <v>1137130409</v>
      </c>
      <c r="B9061">
        <v>69</v>
      </c>
      <c r="C9061" s="1">
        <v>200239502002236</v>
      </c>
      <c r="D9061">
        <v>1</v>
      </c>
      <c r="E9061" s="2" t="s">
        <v>6</v>
      </c>
    </row>
    <row r="9062" spans="1:5" x14ac:dyDescent="0.35">
      <c r="A9062">
        <v>1137130414</v>
      </c>
      <c r="B9062">
        <v>69</v>
      </c>
      <c r="C9062" s="1">
        <v>200239502002326</v>
      </c>
      <c r="D9062">
        <v>0</v>
      </c>
      <c r="E9062" s="2" t="s">
        <v>6</v>
      </c>
    </row>
    <row r="9063" spans="1:5" x14ac:dyDescent="0.35">
      <c r="A9063">
        <v>1137130475</v>
      </c>
      <c r="B9063">
        <v>69</v>
      </c>
      <c r="C9063" s="1">
        <v>200239502002218</v>
      </c>
      <c r="D9063">
        <v>1</v>
      </c>
      <c r="E9063" s="2" t="s">
        <v>6</v>
      </c>
    </row>
    <row r="9064" spans="1:5" x14ac:dyDescent="0.35">
      <c r="A9064">
        <v>1137130485</v>
      </c>
      <c r="B9064">
        <v>69</v>
      </c>
      <c r="C9064" s="1">
        <v>200239502002207</v>
      </c>
      <c r="D9064">
        <v>1</v>
      </c>
      <c r="E9064" s="2" t="s">
        <v>6</v>
      </c>
    </row>
    <row r="9065" spans="1:5" x14ac:dyDescent="0.35">
      <c r="A9065">
        <v>1137130597</v>
      </c>
      <c r="B9065">
        <v>69</v>
      </c>
      <c r="C9065" s="1">
        <v>200239502002339</v>
      </c>
      <c r="D9065">
        <v>0</v>
      </c>
      <c r="E9065" s="2" t="s">
        <v>6</v>
      </c>
    </row>
    <row r="9066" spans="1:5" x14ac:dyDescent="0.35">
      <c r="A9066">
        <v>1137131006</v>
      </c>
      <c r="B9066">
        <v>69</v>
      </c>
      <c r="C9066" s="1">
        <v>200239502002345</v>
      </c>
      <c r="D9066">
        <v>1</v>
      </c>
      <c r="E9066" s="2" t="s">
        <v>6</v>
      </c>
    </row>
    <row r="9067" spans="1:5" x14ac:dyDescent="0.35">
      <c r="A9067">
        <v>1137131093</v>
      </c>
      <c r="B9067">
        <v>69</v>
      </c>
      <c r="C9067" s="1">
        <v>200239502002270</v>
      </c>
      <c r="D9067">
        <v>1</v>
      </c>
      <c r="E9067" s="2" t="s">
        <v>6</v>
      </c>
    </row>
    <row r="9068" spans="1:5" x14ac:dyDescent="0.35">
      <c r="A9068">
        <v>1137131142</v>
      </c>
      <c r="B9068">
        <v>69</v>
      </c>
      <c r="C9068" s="1">
        <v>200239502002327</v>
      </c>
      <c r="D9068">
        <v>0</v>
      </c>
      <c r="E9068" s="2" t="s">
        <v>6</v>
      </c>
    </row>
    <row r="9069" spans="1:5" x14ac:dyDescent="0.35">
      <c r="A9069">
        <v>1137131175</v>
      </c>
      <c r="B9069">
        <v>69</v>
      </c>
      <c r="C9069" s="1">
        <v>200239502002178</v>
      </c>
      <c r="D9069">
        <v>1</v>
      </c>
      <c r="E9069" s="2" t="s">
        <v>6</v>
      </c>
    </row>
    <row r="9070" spans="1:5" x14ac:dyDescent="0.35">
      <c r="A9070">
        <v>1137131326</v>
      </c>
      <c r="B9070">
        <v>69</v>
      </c>
      <c r="C9070" s="1">
        <v>200239502002314</v>
      </c>
      <c r="D9070">
        <v>0</v>
      </c>
      <c r="E9070" s="2" t="s">
        <v>6</v>
      </c>
    </row>
    <row r="9071" spans="1:5" x14ac:dyDescent="0.35">
      <c r="A9071">
        <v>1137131489</v>
      </c>
      <c r="B9071">
        <v>69</v>
      </c>
      <c r="C9071" s="1">
        <v>200239502002337</v>
      </c>
      <c r="D9071">
        <v>0</v>
      </c>
      <c r="E9071" s="2" t="s">
        <v>6</v>
      </c>
    </row>
    <row r="9072" spans="1:5" x14ac:dyDescent="0.35">
      <c r="A9072">
        <v>1137131587</v>
      </c>
      <c r="B9072">
        <v>69</v>
      </c>
      <c r="C9072" s="1">
        <v>200239502002332</v>
      </c>
      <c r="D9072">
        <v>0</v>
      </c>
      <c r="E9072" s="2" t="s">
        <v>6</v>
      </c>
    </row>
    <row r="9073" spans="1:5" x14ac:dyDescent="0.35">
      <c r="A9073">
        <v>1137131654</v>
      </c>
      <c r="B9073">
        <v>69</v>
      </c>
      <c r="C9073" s="1">
        <v>200239502002327</v>
      </c>
      <c r="D9073">
        <v>1</v>
      </c>
      <c r="E9073" s="2" t="s">
        <v>6</v>
      </c>
    </row>
    <row r="9074" spans="1:5" x14ac:dyDescent="0.35">
      <c r="A9074">
        <v>1137131689</v>
      </c>
      <c r="B9074">
        <v>69</v>
      </c>
      <c r="C9074" s="1">
        <v>200239502002193</v>
      </c>
      <c r="D9074">
        <v>1</v>
      </c>
      <c r="E9074" s="2" t="s">
        <v>6</v>
      </c>
    </row>
    <row r="9075" spans="1:5" x14ac:dyDescent="0.35">
      <c r="A9075">
        <v>1137131700</v>
      </c>
      <c r="B9075">
        <v>69</v>
      </c>
      <c r="C9075" s="1">
        <v>200239502002236</v>
      </c>
      <c r="D9075">
        <v>1</v>
      </c>
      <c r="E9075" s="2" t="s">
        <v>6</v>
      </c>
    </row>
    <row r="9076" spans="1:5" x14ac:dyDescent="0.35">
      <c r="A9076">
        <v>1137131792</v>
      </c>
      <c r="B9076">
        <v>69</v>
      </c>
      <c r="C9076" s="1">
        <v>200239502002339</v>
      </c>
      <c r="D9076">
        <v>1</v>
      </c>
      <c r="E9076" s="2" t="s">
        <v>6</v>
      </c>
    </row>
    <row r="9077" spans="1:5" x14ac:dyDescent="0.35">
      <c r="A9077">
        <v>1413473426</v>
      </c>
      <c r="B9077">
        <v>69</v>
      </c>
      <c r="C9077" s="1">
        <v>200239502002178</v>
      </c>
      <c r="D9077">
        <v>1</v>
      </c>
      <c r="E9077" s="2" t="s">
        <v>6</v>
      </c>
    </row>
    <row r="9078" spans="1:5" x14ac:dyDescent="0.35">
      <c r="A9078">
        <v>1386920582</v>
      </c>
      <c r="B9078">
        <v>69</v>
      </c>
      <c r="C9078" s="1">
        <v>200239502002237</v>
      </c>
      <c r="D9078">
        <v>1</v>
      </c>
      <c r="E9078" s="2" t="s">
        <v>5</v>
      </c>
    </row>
    <row r="9079" spans="1:5" x14ac:dyDescent="0.35">
      <c r="A9079">
        <v>1137129912</v>
      </c>
      <c r="B9079">
        <v>69</v>
      </c>
      <c r="C9079" s="1">
        <v>200239502002332</v>
      </c>
      <c r="D9079">
        <v>1</v>
      </c>
      <c r="E9079" s="2" t="s">
        <v>5</v>
      </c>
    </row>
    <row r="9080" spans="1:5" x14ac:dyDescent="0.35">
      <c r="A9080">
        <v>1137130353</v>
      </c>
      <c r="B9080">
        <v>69</v>
      </c>
      <c r="C9080" s="1">
        <v>200239502002297</v>
      </c>
      <c r="D9080">
        <v>1</v>
      </c>
      <c r="E9080" s="2" t="s">
        <v>5</v>
      </c>
    </row>
    <row r="9081" spans="1:5" x14ac:dyDescent="0.35">
      <c r="A9081">
        <v>1137130401</v>
      </c>
      <c r="B9081">
        <v>69</v>
      </c>
      <c r="C9081" s="1">
        <v>200239502002302</v>
      </c>
      <c r="D9081">
        <v>1</v>
      </c>
      <c r="E9081" s="2" t="s">
        <v>5</v>
      </c>
    </row>
    <row r="9082" spans="1:5" x14ac:dyDescent="0.35">
      <c r="A9082">
        <v>1137130408</v>
      </c>
      <c r="B9082">
        <v>69</v>
      </c>
      <c r="C9082" s="1">
        <v>200239502002136</v>
      </c>
      <c r="D9082">
        <v>1</v>
      </c>
      <c r="E9082" s="2" t="s">
        <v>5</v>
      </c>
    </row>
    <row r="9083" spans="1:5" x14ac:dyDescent="0.35">
      <c r="A9083">
        <v>1137130438</v>
      </c>
      <c r="B9083">
        <v>69</v>
      </c>
      <c r="C9083" s="1">
        <v>200239502002336</v>
      </c>
      <c r="D9083">
        <v>1</v>
      </c>
      <c r="E9083" s="2" t="s">
        <v>5</v>
      </c>
    </row>
    <row r="9084" spans="1:5" x14ac:dyDescent="0.35">
      <c r="A9084">
        <v>1137130520</v>
      </c>
      <c r="B9084">
        <v>69</v>
      </c>
      <c r="C9084" s="1">
        <v>200239502002332</v>
      </c>
      <c r="D9084">
        <v>1</v>
      </c>
      <c r="E9084" s="2" t="s">
        <v>5</v>
      </c>
    </row>
    <row r="9085" spans="1:5" x14ac:dyDescent="0.35">
      <c r="A9085">
        <v>1137130538</v>
      </c>
      <c r="B9085">
        <v>69</v>
      </c>
      <c r="C9085" s="1">
        <v>200239502002184</v>
      </c>
      <c r="D9085">
        <v>1</v>
      </c>
      <c r="E9085" s="2" t="s">
        <v>5</v>
      </c>
    </row>
    <row r="9086" spans="1:5" x14ac:dyDescent="0.35">
      <c r="A9086">
        <v>1137130543</v>
      </c>
      <c r="B9086">
        <v>69</v>
      </c>
      <c r="C9086" s="1">
        <v>200239502002348</v>
      </c>
      <c r="D9086">
        <v>1</v>
      </c>
      <c r="E9086" s="2" t="s">
        <v>5</v>
      </c>
    </row>
    <row r="9087" spans="1:5" x14ac:dyDescent="0.35">
      <c r="A9087">
        <v>1137130899</v>
      </c>
      <c r="B9087">
        <v>69</v>
      </c>
      <c r="C9087" s="1">
        <v>200239502002207</v>
      </c>
      <c r="D9087">
        <v>1</v>
      </c>
      <c r="E9087" s="2" t="s">
        <v>5</v>
      </c>
    </row>
    <row r="9088" spans="1:5" x14ac:dyDescent="0.35">
      <c r="A9088">
        <v>1137130932</v>
      </c>
      <c r="B9088">
        <v>69</v>
      </c>
      <c r="C9088" s="1">
        <v>200239502002207</v>
      </c>
      <c r="D9088">
        <v>1</v>
      </c>
      <c r="E9088" s="2" t="s">
        <v>5</v>
      </c>
    </row>
    <row r="9089" spans="1:5" x14ac:dyDescent="0.35">
      <c r="A9089">
        <v>1137131100</v>
      </c>
      <c r="B9089">
        <v>69</v>
      </c>
      <c r="C9089" s="1">
        <v>200239502002333</v>
      </c>
      <c r="D9089">
        <v>1</v>
      </c>
      <c r="E9089" s="2" t="s">
        <v>5</v>
      </c>
    </row>
    <row r="9090" spans="1:5" x14ac:dyDescent="0.35">
      <c r="A9090">
        <v>1137131263</v>
      </c>
      <c r="B9090">
        <v>69</v>
      </c>
      <c r="C9090" s="1">
        <v>200239502002313</v>
      </c>
      <c r="D9090">
        <v>1</v>
      </c>
      <c r="E9090" s="2" t="s">
        <v>5</v>
      </c>
    </row>
    <row r="9091" spans="1:5" x14ac:dyDescent="0.35">
      <c r="A9091">
        <v>1137131558</v>
      </c>
      <c r="B9091">
        <v>69</v>
      </c>
      <c r="C9091" s="1">
        <v>200239502002146</v>
      </c>
      <c r="D9091">
        <v>1</v>
      </c>
      <c r="E9091" s="2" t="s">
        <v>5</v>
      </c>
    </row>
    <row r="9092" spans="1:5" x14ac:dyDescent="0.35">
      <c r="A9092">
        <v>1137131787</v>
      </c>
      <c r="B9092">
        <v>69</v>
      </c>
      <c r="C9092" s="1">
        <v>200239502002347</v>
      </c>
      <c r="D9092">
        <v>1</v>
      </c>
      <c r="E9092" s="2" t="s">
        <v>5</v>
      </c>
    </row>
    <row r="9093" spans="1:5" x14ac:dyDescent="0.35">
      <c r="A9093">
        <v>1137131814</v>
      </c>
      <c r="B9093">
        <v>69</v>
      </c>
      <c r="C9093" s="1">
        <v>200239502002222</v>
      </c>
      <c r="D9093">
        <v>1</v>
      </c>
      <c r="E9093" s="2" t="s">
        <v>5</v>
      </c>
    </row>
    <row r="9094" spans="1:5" x14ac:dyDescent="0.35">
      <c r="A9094">
        <v>1137134799</v>
      </c>
      <c r="B9094">
        <v>69</v>
      </c>
      <c r="C9094" s="1">
        <v>200239502002327</v>
      </c>
      <c r="D9094">
        <v>0</v>
      </c>
      <c r="E9094" s="2" t="s">
        <v>5</v>
      </c>
    </row>
    <row r="9095" spans="1:5" x14ac:dyDescent="0.35">
      <c r="A9095">
        <v>1413473428</v>
      </c>
      <c r="B9095">
        <v>69</v>
      </c>
      <c r="C9095" s="1">
        <v>200239502002202</v>
      </c>
      <c r="D9095">
        <v>1</v>
      </c>
      <c r="E9095" s="2" t="s">
        <v>5</v>
      </c>
    </row>
    <row r="9096" spans="1:5" x14ac:dyDescent="0.35">
      <c r="A9096">
        <v>1023982372</v>
      </c>
      <c r="B9096">
        <v>69</v>
      </c>
      <c r="C9096" s="1">
        <v>201814536001003</v>
      </c>
      <c r="D9096">
        <v>0</v>
      </c>
      <c r="E9096" s="2" t="s">
        <v>5</v>
      </c>
    </row>
    <row r="9097" spans="1:5" x14ac:dyDescent="0.35">
      <c r="A9097">
        <v>1413473484</v>
      </c>
      <c r="B9097">
        <v>69</v>
      </c>
      <c r="C9097" s="1">
        <v>200239502002201</v>
      </c>
      <c r="D9097">
        <v>1</v>
      </c>
      <c r="E9097" s="2" t="s">
        <v>6</v>
      </c>
    </row>
    <row r="9098" spans="1:5" x14ac:dyDescent="0.35">
      <c r="A9098">
        <v>1293064704</v>
      </c>
      <c r="B9098">
        <v>70</v>
      </c>
      <c r="C9098" s="1">
        <v>200150202082000</v>
      </c>
      <c r="D9098">
        <v>0</v>
      </c>
      <c r="E9098" s="2" t="s">
        <v>5</v>
      </c>
    </row>
    <row r="9099" spans="1:5" x14ac:dyDescent="0.35">
      <c r="A9099">
        <v>1293077167</v>
      </c>
      <c r="B9099">
        <v>70</v>
      </c>
      <c r="C9099" s="1">
        <v>200150206011043</v>
      </c>
      <c r="D9099">
        <v>0</v>
      </c>
      <c r="E9099" s="2" t="s">
        <v>5</v>
      </c>
    </row>
    <row r="9100" spans="1:5" x14ac:dyDescent="0.35">
      <c r="A9100">
        <v>1293077226</v>
      </c>
      <c r="B9100">
        <v>70</v>
      </c>
      <c r="C9100" s="1">
        <v>200150206011067</v>
      </c>
      <c r="D9100">
        <v>1</v>
      </c>
      <c r="E9100" s="2" t="s">
        <v>5</v>
      </c>
    </row>
    <row r="9101" spans="1:5" x14ac:dyDescent="0.35">
      <c r="A9101">
        <v>1293066134</v>
      </c>
      <c r="B9101">
        <v>70</v>
      </c>
      <c r="C9101" s="1">
        <v>200150206011061</v>
      </c>
      <c r="D9101">
        <v>0</v>
      </c>
      <c r="E9101" s="2" t="s">
        <v>5</v>
      </c>
    </row>
    <row r="9102" spans="1:5" x14ac:dyDescent="0.35">
      <c r="A9102">
        <v>1293077578</v>
      </c>
      <c r="B9102">
        <v>70</v>
      </c>
      <c r="C9102" s="1">
        <v>200150206011043</v>
      </c>
      <c r="D9102">
        <v>0</v>
      </c>
      <c r="E9102" s="2" t="s">
        <v>5</v>
      </c>
    </row>
    <row r="9103" spans="1:5" x14ac:dyDescent="0.35">
      <c r="A9103">
        <v>1293077579</v>
      </c>
      <c r="B9103">
        <v>70</v>
      </c>
      <c r="C9103" s="1">
        <v>200150206011042</v>
      </c>
      <c r="D9103">
        <v>0</v>
      </c>
      <c r="E9103" s="2" t="s">
        <v>5</v>
      </c>
    </row>
    <row r="9104" spans="1:5" x14ac:dyDescent="0.35">
      <c r="A9104">
        <v>1293077622</v>
      </c>
      <c r="B9104">
        <v>70</v>
      </c>
      <c r="C9104" s="1">
        <v>200150206011041</v>
      </c>
      <c r="D9104">
        <v>1</v>
      </c>
      <c r="E9104" s="2" t="s">
        <v>5</v>
      </c>
    </row>
    <row r="9105" spans="1:5" x14ac:dyDescent="0.35">
      <c r="A9105">
        <v>1293077162</v>
      </c>
      <c r="B9105">
        <v>70</v>
      </c>
      <c r="C9105" s="1">
        <v>200150206011043</v>
      </c>
      <c r="D9105">
        <v>1</v>
      </c>
      <c r="E9105" s="2" t="s">
        <v>5</v>
      </c>
    </row>
    <row r="9106" spans="1:5" x14ac:dyDescent="0.35">
      <c r="A9106">
        <v>1293077177</v>
      </c>
      <c r="B9106">
        <v>70</v>
      </c>
      <c r="C9106" s="1">
        <v>200150206011009</v>
      </c>
      <c r="D9106">
        <v>1</v>
      </c>
      <c r="E9106" s="2" t="s">
        <v>5</v>
      </c>
    </row>
    <row r="9107" spans="1:5" x14ac:dyDescent="0.35">
      <c r="A9107">
        <v>1293077178</v>
      </c>
      <c r="B9107">
        <v>70</v>
      </c>
      <c r="C9107" s="1">
        <v>200150206011009</v>
      </c>
      <c r="D9107">
        <v>1</v>
      </c>
      <c r="E9107" s="2" t="s">
        <v>5</v>
      </c>
    </row>
    <row r="9108" spans="1:5" x14ac:dyDescent="0.35">
      <c r="A9108">
        <v>1293077183</v>
      </c>
      <c r="B9108">
        <v>70</v>
      </c>
      <c r="C9108" s="1">
        <v>200150206011043</v>
      </c>
      <c r="D9108">
        <v>1</v>
      </c>
      <c r="E9108" s="2" t="s">
        <v>5</v>
      </c>
    </row>
    <row r="9109" spans="1:5" x14ac:dyDescent="0.35">
      <c r="A9109">
        <v>1293077189</v>
      </c>
      <c r="B9109">
        <v>70</v>
      </c>
      <c r="C9109" s="1">
        <v>200150206011043</v>
      </c>
      <c r="D9109">
        <v>1</v>
      </c>
      <c r="E9109" s="2" t="s">
        <v>5</v>
      </c>
    </row>
    <row r="9110" spans="1:5" x14ac:dyDescent="0.35">
      <c r="A9110">
        <v>1293077190</v>
      </c>
      <c r="B9110">
        <v>70</v>
      </c>
      <c r="C9110" s="1">
        <v>200150206011043</v>
      </c>
      <c r="D9110">
        <v>0</v>
      </c>
      <c r="E9110" s="2" t="s">
        <v>5</v>
      </c>
    </row>
    <row r="9111" spans="1:5" x14ac:dyDescent="0.35">
      <c r="A9111">
        <v>1293077191</v>
      </c>
      <c r="B9111">
        <v>70</v>
      </c>
      <c r="C9111" s="1">
        <v>200150206011043</v>
      </c>
      <c r="D9111">
        <v>1</v>
      </c>
      <c r="E9111" s="2" t="s">
        <v>5</v>
      </c>
    </row>
    <row r="9112" spans="1:5" x14ac:dyDescent="0.35">
      <c r="A9112">
        <v>1293077225</v>
      </c>
      <c r="B9112">
        <v>70</v>
      </c>
      <c r="C9112" s="1">
        <v>200150206011045</v>
      </c>
      <c r="D9112">
        <v>1</v>
      </c>
      <c r="E9112" s="2" t="s">
        <v>5</v>
      </c>
    </row>
    <row r="9113" spans="1:5" x14ac:dyDescent="0.35">
      <c r="A9113">
        <v>1293077231</v>
      </c>
      <c r="B9113">
        <v>70</v>
      </c>
      <c r="C9113" s="1">
        <v>200150206011045</v>
      </c>
      <c r="D9113">
        <v>1</v>
      </c>
      <c r="E9113" s="2" t="s">
        <v>5</v>
      </c>
    </row>
    <row r="9114" spans="1:5" x14ac:dyDescent="0.35">
      <c r="A9114">
        <v>1293077236</v>
      </c>
      <c r="B9114">
        <v>70</v>
      </c>
      <c r="C9114" s="1">
        <v>200150206011045</v>
      </c>
      <c r="D9114">
        <v>1</v>
      </c>
      <c r="E9114" s="2" t="s">
        <v>5</v>
      </c>
    </row>
    <row r="9115" spans="1:5" x14ac:dyDescent="0.35">
      <c r="A9115">
        <v>1293077242</v>
      </c>
      <c r="B9115">
        <v>70</v>
      </c>
      <c r="C9115" s="1">
        <v>200150206011045</v>
      </c>
      <c r="D9115">
        <v>1</v>
      </c>
      <c r="E9115" s="2" t="s">
        <v>5</v>
      </c>
    </row>
    <row r="9116" spans="1:5" x14ac:dyDescent="0.35">
      <c r="A9116">
        <v>1293077244</v>
      </c>
      <c r="B9116">
        <v>70</v>
      </c>
      <c r="C9116" s="1">
        <v>200150206011067</v>
      </c>
      <c r="D9116">
        <v>1</v>
      </c>
      <c r="E9116" s="2" t="s">
        <v>5</v>
      </c>
    </row>
    <row r="9117" spans="1:5" x14ac:dyDescent="0.35">
      <c r="A9117">
        <v>1293066115</v>
      </c>
      <c r="B9117">
        <v>70</v>
      </c>
      <c r="C9117" s="1">
        <v>200150206011065</v>
      </c>
      <c r="D9117">
        <v>0</v>
      </c>
      <c r="E9117" s="2" t="s">
        <v>5</v>
      </c>
    </row>
    <row r="9118" spans="1:5" x14ac:dyDescent="0.35">
      <c r="A9118">
        <v>1293077469</v>
      </c>
      <c r="B9118">
        <v>70</v>
      </c>
      <c r="C9118" s="1">
        <v>200150206011053</v>
      </c>
      <c r="D9118">
        <v>1</v>
      </c>
      <c r="E9118" s="2" t="s">
        <v>5</v>
      </c>
    </row>
    <row r="9119" spans="1:5" x14ac:dyDescent="0.35">
      <c r="A9119">
        <v>1293077471</v>
      </c>
      <c r="B9119">
        <v>70</v>
      </c>
      <c r="C9119" s="1">
        <v>200150206011029</v>
      </c>
      <c r="D9119">
        <v>1</v>
      </c>
      <c r="E9119" s="2" t="s">
        <v>5</v>
      </c>
    </row>
    <row r="9120" spans="1:5" x14ac:dyDescent="0.35">
      <c r="A9120">
        <v>1293077475</v>
      </c>
      <c r="B9120">
        <v>70</v>
      </c>
      <c r="C9120" s="1">
        <v>200150206011053</v>
      </c>
      <c r="D9120">
        <v>1</v>
      </c>
      <c r="E9120" s="2" t="s">
        <v>5</v>
      </c>
    </row>
    <row r="9121" spans="1:5" x14ac:dyDescent="0.35">
      <c r="A9121">
        <v>1293077478</v>
      </c>
      <c r="B9121">
        <v>70</v>
      </c>
      <c r="C9121" s="1">
        <v>200150206011053</v>
      </c>
      <c r="D9121">
        <v>1</v>
      </c>
      <c r="E9121" s="2" t="s">
        <v>5</v>
      </c>
    </row>
    <row r="9122" spans="1:5" x14ac:dyDescent="0.35">
      <c r="A9122">
        <v>1293066116</v>
      </c>
      <c r="B9122">
        <v>70</v>
      </c>
      <c r="C9122" s="1">
        <v>200150206011065</v>
      </c>
      <c r="D9122">
        <v>0</v>
      </c>
      <c r="E9122" s="2" t="s">
        <v>5</v>
      </c>
    </row>
    <row r="9123" spans="1:5" x14ac:dyDescent="0.35">
      <c r="A9123">
        <v>1293066120</v>
      </c>
      <c r="B9123">
        <v>70</v>
      </c>
      <c r="C9123" s="1">
        <v>200150206011065</v>
      </c>
      <c r="D9123">
        <v>0</v>
      </c>
      <c r="E9123" s="2" t="s">
        <v>5</v>
      </c>
    </row>
    <row r="9124" spans="1:5" x14ac:dyDescent="0.35">
      <c r="A9124">
        <v>1293066121</v>
      </c>
      <c r="B9124">
        <v>70</v>
      </c>
      <c r="C9124" s="1">
        <v>200150206011061</v>
      </c>
      <c r="D9124">
        <v>1</v>
      </c>
      <c r="E9124" s="2" t="s">
        <v>5</v>
      </c>
    </row>
    <row r="9125" spans="1:5" x14ac:dyDescent="0.35">
      <c r="A9125">
        <v>1293066122</v>
      </c>
      <c r="B9125">
        <v>70</v>
      </c>
      <c r="C9125" s="1">
        <v>200150206011065</v>
      </c>
      <c r="D9125">
        <v>0</v>
      </c>
      <c r="E9125" s="2" t="s">
        <v>5</v>
      </c>
    </row>
    <row r="9126" spans="1:5" x14ac:dyDescent="0.35">
      <c r="A9126">
        <v>1293066123</v>
      </c>
      <c r="B9126">
        <v>70</v>
      </c>
      <c r="C9126" s="1">
        <v>200150206011061</v>
      </c>
      <c r="D9126">
        <v>0</v>
      </c>
      <c r="E9126" s="2" t="s">
        <v>5</v>
      </c>
    </row>
    <row r="9127" spans="1:5" x14ac:dyDescent="0.35">
      <c r="A9127">
        <v>1293066124</v>
      </c>
      <c r="B9127">
        <v>70</v>
      </c>
      <c r="C9127" s="1">
        <v>200150206011065</v>
      </c>
      <c r="D9127">
        <v>1</v>
      </c>
      <c r="E9127" s="2" t="s">
        <v>5</v>
      </c>
    </row>
    <row r="9128" spans="1:5" x14ac:dyDescent="0.35">
      <c r="A9128">
        <v>1293066125</v>
      </c>
      <c r="B9128">
        <v>70</v>
      </c>
      <c r="C9128" s="1">
        <v>200150206011061</v>
      </c>
      <c r="D9128">
        <v>1</v>
      </c>
      <c r="E9128" s="2" t="s">
        <v>5</v>
      </c>
    </row>
    <row r="9129" spans="1:5" x14ac:dyDescent="0.35">
      <c r="A9129">
        <v>1293066126</v>
      </c>
      <c r="B9129">
        <v>70</v>
      </c>
      <c r="C9129" s="1">
        <v>200150206011056</v>
      </c>
      <c r="D9129">
        <v>1</v>
      </c>
      <c r="E9129" s="2" t="s">
        <v>5</v>
      </c>
    </row>
    <row r="9130" spans="1:5" x14ac:dyDescent="0.35">
      <c r="A9130">
        <v>1293066127</v>
      </c>
      <c r="B9130">
        <v>70</v>
      </c>
      <c r="C9130" s="1">
        <v>200150206011056</v>
      </c>
      <c r="D9130">
        <v>0</v>
      </c>
      <c r="E9130" s="2" t="s">
        <v>5</v>
      </c>
    </row>
    <row r="9131" spans="1:5" x14ac:dyDescent="0.35">
      <c r="A9131">
        <v>1293066128</v>
      </c>
      <c r="B9131">
        <v>70</v>
      </c>
      <c r="C9131" s="1">
        <v>200150206011056</v>
      </c>
      <c r="D9131">
        <v>0</v>
      </c>
      <c r="E9131" s="2" t="s">
        <v>5</v>
      </c>
    </row>
    <row r="9132" spans="1:5" x14ac:dyDescent="0.35">
      <c r="A9132">
        <v>1293066130</v>
      </c>
      <c r="B9132">
        <v>70</v>
      </c>
      <c r="C9132" s="1">
        <v>200150206011065</v>
      </c>
      <c r="D9132">
        <v>1</v>
      </c>
      <c r="E9132" s="2" t="s">
        <v>5</v>
      </c>
    </row>
    <row r="9133" spans="1:5" x14ac:dyDescent="0.35">
      <c r="A9133">
        <v>1293066132</v>
      </c>
      <c r="B9133">
        <v>70</v>
      </c>
      <c r="C9133" s="1">
        <v>200150206011061</v>
      </c>
      <c r="D9133">
        <v>1</v>
      </c>
      <c r="E9133" s="2" t="s">
        <v>5</v>
      </c>
    </row>
    <row r="9134" spans="1:5" x14ac:dyDescent="0.35">
      <c r="A9134">
        <v>1293066133</v>
      </c>
      <c r="B9134">
        <v>70</v>
      </c>
      <c r="C9134" s="1">
        <v>200150206011061</v>
      </c>
      <c r="D9134">
        <v>0</v>
      </c>
      <c r="E9134" s="2" t="s">
        <v>5</v>
      </c>
    </row>
    <row r="9135" spans="1:5" x14ac:dyDescent="0.35">
      <c r="A9135">
        <v>1293066135</v>
      </c>
      <c r="B9135">
        <v>70</v>
      </c>
      <c r="C9135" s="1">
        <v>200150206011061</v>
      </c>
      <c r="D9135">
        <v>0</v>
      </c>
      <c r="E9135" s="2" t="s">
        <v>5</v>
      </c>
    </row>
    <row r="9136" spans="1:5" x14ac:dyDescent="0.35">
      <c r="A9136">
        <v>1293077492</v>
      </c>
      <c r="B9136">
        <v>70</v>
      </c>
      <c r="C9136" s="1">
        <v>200150206011054</v>
      </c>
      <c r="D9136">
        <v>1</v>
      </c>
      <c r="E9136" s="2" t="s">
        <v>5</v>
      </c>
    </row>
    <row r="9137" spans="1:5" x14ac:dyDescent="0.35">
      <c r="A9137">
        <v>1293077494</v>
      </c>
      <c r="B9137">
        <v>70</v>
      </c>
      <c r="C9137" s="1">
        <v>200150206011054</v>
      </c>
      <c r="D9137">
        <v>1</v>
      </c>
      <c r="E9137" s="2" t="s">
        <v>5</v>
      </c>
    </row>
    <row r="9138" spans="1:5" x14ac:dyDescent="0.35">
      <c r="A9138">
        <v>1293077580</v>
      </c>
      <c r="B9138">
        <v>70</v>
      </c>
      <c r="C9138" s="1">
        <v>200150206011042</v>
      </c>
      <c r="D9138">
        <v>0</v>
      </c>
      <c r="E9138" s="2" t="s">
        <v>5</v>
      </c>
    </row>
    <row r="9139" spans="1:5" x14ac:dyDescent="0.35">
      <c r="A9139">
        <v>1293077582</v>
      </c>
      <c r="B9139">
        <v>70</v>
      </c>
      <c r="C9139" s="1">
        <v>200150206011043</v>
      </c>
      <c r="D9139">
        <v>1</v>
      </c>
      <c r="E9139" s="2" t="s">
        <v>5</v>
      </c>
    </row>
    <row r="9140" spans="1:5" x14ac:dyDescent="0.35">
      <c r="A9140">
        <v>1293077586</v>
      </c>
      <c r="B9140">
        <v>70</v>
      </c>
      <c r="C9140" s="1">
        <v>200150206011045</v>
      </c>
      <c r="D9140">
        <v>1</v>
      </c>
      <c r="E9140" s="2" t="s">
        <v>5</v>
      </c>
    </row>
    <row r="9141" spans="1:5" x14ac:dyDescent="0.35">
      <c r="A9141">
        <v>1293077587</v>
      </c>
      <c r="B9141">
        <v>70</v>
      </c>
      <c r="C9141" s="1">
        <v>200150206011045</v>
      </c>
      <c r="D9141">
        <v>1</v>
      </c>
      <c r="E9141" s="2" t="s">
        <v>5</v>
      </c>
    </row>
    <row r="9142" spans="1:5" x14ac:dyDescent="0.35">
      <c r="A9142">
        <v>1293077588</v>
      </c>
      <c r="B9142">
        <v>70</v>
      </c>
      <c r="C9142" s="1">
        <v>200150206011045</v>
      </c>
      <c r="D9142">
        <v>1</v>
      </c>
      <c r="E9142" s="2" t="s">
        <v>5</v>
      </c>
    </row>
    <row r="9143" spans="1:5" x14ac:dyDescent="0.35">
      <c r="A9143">
        <v>1293077589</v>
      </c>
      <c r="B9143">
        <v>70</v>
      </c>
      <c r="C9143" s="1">
        <v>200150206011045</v>
      </c>
      <c r="D9143">
        <v>1</v>
      </c>
      <c r="E9143" s="2" t="s">
        <v>5</v>
      </c>
    </row>
    <row r="9144" spans="1:5" x14ac:dyDescent="0.35">
      <c r="A9144">
        <v>1293077590</v>
      </c>
      <c r="B9144">
        <v>70</v>
      </c>
      <c r="C9144" s="1">
        <v>200150206011045</v>
      </c>
      <c r="D9144">
        <v>1</v>
      </c>
      <c r="E9144" s="2" t="s">
        <v>5</v>
      </c>
    </row>
    <row r="9145" spans="1:5" x14ac:dyDescent="0.35">
      <c r="A9145">
        <v>1293077591</v>
      </c>
      <c r="B9145">
        <v>70</v>
      </c>
      <c r="C9145" s="1">
        <v>200150206011045</v>
      </c>
      <c r="D9145">
        <v>1</v>
      </c>
      <c r="E9145" s="2" t="s">
        <v>5</v>
      </c>
    </row>
    <row r="9146" spans="1:5" x14ac:dyDescent="0.35">
      <c r="A9146">
        <v>1293077592</v>
      </c>
      <c r="B9146">
        <v>70</v>
      </c>
      <c r="C9146" s="1">
        <v>200150206011045</v>
      </c>
      <c r="D9146">
        <v>1</v>
      </c>
      <c r="E9146" s="2" t="s">
        <v>5</v>
      </c>
    </row>
    <row r="9147" spans="1:5" x14ac:dyDescent="0.35">
      <c r="A9147">
        <v>1293077593</v>
      </c>
      <c r="B9147">
        <v>70</v>
      </c>
      <c r="C9147" s="1">
        <v>200150206011042</v>
      </c>
      <c r="D9147">
        <v>1</v>
      </c>
      <c r="E9147" s="2" t="s">
        <v>5</v>
      </c>
    </row>
    <row r="9148" spans="1:5" x14ac:dyDescent="0.35">
      <c r="A9148">
        <v>1293077595</v>
      </c>
      <c r="B9148">
        <v>70</v>
      </c>
      <c r="C9148" s="1">
        <v>200150206011067</v>
      </c>
      <c r="D9148">
        <v>1</v>
      </c>
      <c r="E9148" s="2" t="s">
        <v>5</v>
      </c>
    </row>
    <row r="9149" spans="1:5" x14ac:dyDescent="0.35">
      <c r="A9149">
        <v>1293077596</v>
      </c>
      <c r="B9149">
        <v>70</v>
      </c>
      <c r="C9149" s="1">
        <v>200150206011042</v>
      </c>
      <c r="D9149">
        <v>1</v>
      </c>
      <c r="E9149" s="2" t="s">
        <v>5</v>
      </c>
    </row>
    <row r="9150" spans="1:5" x14ac:dyDescent="0.35">
      <c r="A9150">
        <v>1293077602</v>
      </c>
      <c r="B9150">
        <v>70</v>
      </c>
      <c r="C9150" s="1">
        <v>200150206011041</v>
      </c>
      <c r="D9150">
        <v>1</v>
      </c>
      <c r="E9150" s="2" t="s">
        <v>5</v>
      </c>
    </row>
    <row r="9151" spans="1:5" x14ac:dyDescent="0.35">
      <c r="A9151">
        <v>1293077603</v>
      </c>
      <c r="B9151">
        <v>70</v>
      </c>
      <c r="C9151" s="1">
        <v>200150206011041</v>
      </c>
      <c r="D9151">
        <v>1</v>
      </c>
      <c r="E9151" s="2" t="s">
        <v>5</v>
      </c>
    </row>
    <row r="9152" spans="1:5" x14ac:dyDescent="0.35">
      <c r="A9152">
        <v>1293077605</v>
      </c>
      <c r="B9152">
        <v>70</v>
      </c>
      <c r="C9152" s="1">
        <v>200150206011041</v>
      </c>
      <c r="D9152">
        <v>1</v>
      </c>
      <c r="E9152" s="2" t="s">
        <v>5</v>
      </c>
    </row>
    <row r="9153" spans="1:5" x14ac:dyDescent="0.35">
      <c r="A9153">
        <v>1293077606</v>
      </c>
      <c r="B9153">
        <v>70</v>
      </c>
      <c r="C9153" s="1">
        <v>200150206011042</v>
      </c>
      <c r="D9153">
        <v>0</v>
      </c>
      <c r="E9153" s="2" t="s">
        <v>5</v>
      </c>
    </row>
    <row r="9154" spans="1:5" x14ac:dyDescent="0.35">
      <c r="A9154">
        <v>1293077609</v>
      </c>
      <c r="B9154">
        <v>70</v>
      </c>
      <c r="C9154" s="1">
        <v>200150206011042</v>
      </c>
      <c r="D9154">
        <v>1</v>
      </c>
      <c r="E9154" s="2" t="s">
        <v>5</v>
      </c>
    </row>
    <row r="9155" spans="1:5" x14ac:dyDescent="0.35">
      <c r="A9155">
        <v>1293077612</v>
      </c>
      <c r="B9155">
        <v>70</v>
      </c>
      <c r="C9155" s="1">
        <v>200150206011041</v>
      </c>
      <c r="D9155">
        <v>0</v>
      </c>
      <c r="E9155" s="2" t="s">
        <v>5</v>
      </c>
    </row>
    <row r="9156" spans="1:5" x14ac:dyDescent="0.35">
      <c r="A9156">
        <v>1293077613</v>
      </c>
      <c r="B9156">
        <v>70</v>
      </c>
      <c r="C9156" s="1">
        <v>200150206011042</v>
      </c>
      <c r="D9156">
        <v>1</v>
      </c>
      <c r="E9156" s="2" t="s">
        <v>5</v>
      </c>
    </row>
    <row r="9157" spans="1:5" x14ac:dyDescent="0.35">
      <c r="A9157">
        <v>1293077633</v>
      </c>
      <c r="B9157">
        <v>70</v>
      </c>
      <c r="C9157" s="1">
        <v>200150206011050</v>
      </c>
      <c r="D9157">
        <v>0</v>
      </c>
      <c r="E9157" s="2" t="s">
        <v>5</v>
      </c>
    </row>
    <row r="9158" spans="1:5" x14ac:dyDescent="0.35">
      <c r="A9158">
        <v>1293077635</v>
      </c>
      <c r="B9158">
        <v>70</v>
      </c>
      <c r="C9158" s="1">
        <v>200150206011050</v>
      </c>
      <c r="D9158">
        <v>1</v>
      </c>
      <c r="E9158" s="2" t="s">
        <v>5</v>
      </c>
    </row>
    <row r="9159" spans="1:5" x14ac:dyDescent="0.35">
      <c r="A9159">
        <v>1293076348</v>
      </c>
      <c r="B9159">
        <v>70</v>
      </c>
      <c r="C9159" s="1">
        <v>200150206011009</v>
      </c>
      <c r="D9159">
        <v>1</v>
      </c>
      <c r="E9159" s="2" t="s">
        <v>5</v>
      </c>
    </row>
    <row r="9160" spans="1:5" x14ac:dyDescent="0.35">
      <c r="A9160">
        <v>1293076352</v>
      </c>
      <c r="B9160">
        <v>70</v>
      </c>
      <c r="C9160" s="1">
        <v>200150206011009</v>
      </c>
      <c r="D9160">
        <v>1</v>
      </c>
      <c r="E9160" s="2" t="s">
        <v>5</v>
      </c>
    </row>
    <row r="9161" spans="1:5" x14ac:dyDescent="0.35">
      <c r="A9161">
        <v>1293076353</v>
      </c>
      <c r="B9161">
        <v>70</v>
      </c>
      <c r="C9161" s="1">
        <v>200150206011009</v>
      </c>
      <c r="D9161">
        <v>1</v>
      </c>
      <c r="E9161" s="2" t="s">
        <v>5</v>
      </c>
    </row>
    <row r="9162" spans="1:5" x14ac:dyDescent="0.35">
      <c r="A9162">
        <v>1293067178</v>
      </c>
      <c r="B9162">
        <v>70</v>
      </c>
      <c r="C9162" s="1">
        <v>200150202092008</v>
      </c>
      <c r="D9162">
        <v>1</v>
      </c>
      <c r="E9162" s="2" t="s">
        <v>5</v>
      </c>
    </row>
    <row r="9163" spans="1:5" x14ac:dyDescent="0.35">
      <c r="A9163">
        <v>1293067166</v>
      </c>
      <c r="B9163">
        <v>70</v>
      </c>
      <c r="C9163" s="1">
        <v>200150206011061</v>
      </c>
      <c r="D9163">
        <v>0</v>
      </c>
      <c r="E9163" s="2" t="s">
        <v>5</v>
      </c>
    </row>
    <row r="9164" spans="1:5" x14ac:dyDescent="0.35">
      <c r="A9164">
        <v>1293067171</v>
      </c>
      <c r="B9164">
        <v>70</v>
      </c>
      <c r="C9164" s="1">
        <v>200150206011065</v>
      </c>
      <c r="D9164">
        <v>0</v>
      </c>
      <c r="E9164" s="2" t="s">
        <v>5</v>
      </c>
    </row>
    <row r="9165" spans="1:5" x14ac:dyDescent="0.35">
      <c r="A9165">
        <v>1293067184</v>
      </c>
      <c r="B9165">
        <v>70</v>
      </c>
      <c r="C9165" s="1">
        <v>200150206011061</v>
      </c>
      <c r="D9165">
        <v>0</v>
      </c>
      <c r="E9165" s="2" t="s">
        <v>5</v>
      </c>
    </row>
    <row r="9166" spans="1:5" x14ac:dyDescent="0.35">
      <c r="A9166">
        <v>1340423278</v>
      </c>
      <c r="B9166">
        <v>70</v>
      </c>
      <c r="C9166" s="1">
        <v>201730101161006</v>
      </c>
      <c r="D9166">
        <v>1</v>
      </c>
      <c r="E9166" s="2" t="s">
        <v>5</v>
      </c>
    </row>
    <row r="9167" spans="1:5" x14ac:dyDescent="0.35">
      <c r="A9167">
        <v>1413474604</v>
      </c>
      <c r="B9167">
        <v>70</v>
      </c>
      <c r="C9167" s="1">
        <v>200150206011042</v>
      </c>
      <c r="D9167">
        <v>0</v>
      </c>
      <c r="E9167" s="2" t="s">
        <v>5</v>
      </c>
    </row>
    <row r="9168" spans="1:5" x14ac:dyDescent="0.35">
      <c r="A9168">
        <v>1413474666</v>
      </c>
      <c r="B9168">
        <v>70</v>
      </c>
      <c r="C9168" s="1">
        <v>200150202082013</v>
      </c>
      <c r="D9168">
        <v>0</v>
      </c>
      <c r="E9168" s="2" t="s">
        <v>5</v>
      </c>
    </row>
    <row r="9169" spans="1:5" x14ac:dyDescent="0.35">
      <c r="A9169">
        <v>1413474796</v>
      </c>
      <c r="B9169">
        <v>70</v>
      </c>
      <c r="C9169" s="1">
        <v>200150202092011</v>
      </c>
      <c r="D9169">
        <v>0</v>
      </c>
      <c r="E9169" s="2" t="s">
        <v>5</v>
      </c>
    </row>
    <row r="9170" spans="1:5" x14ac:dyDescent="0.35">
      <c r="A9170">
        <v>1340413543</v>
      </c>
      <c r="B9170">
        <v>70</v>
      </c>
      <c r="C9170" s="1">
        <v>201730101161015</v>
      </c>
      <c r="D9170">
        <v>1</v>
      </c>
      <c r="E9170" s="2" t="s">
        <v>5</v>
      </c>
    </row>
    <row r="9171" spans="1:5" x14ac:dyDescent="0.35">
      <c r="A9171">
        <v>1293068447</v>
      </c>
      <c r="B9171">
        <v>70</v>
      </c>
      <c r="C9171" s="1">
        <v>200150202082000</v>
      </c>
      <c r="D9171">
        <v>0</v>
      </c>
      <c r="E9171" s="2" t="s">
        <v>5</v>
      </c>
    </row>
    <row r="9172" spans="1:5" x14ac:dyDescent="0.35">
      <c r="A9172">
        <v>1340413539</v>
      </c>
      <c r="B9172">
        <v>70</v>
      </c>
      <c r="C9172" s="1">
        <v>201730101161015</v>
      </c>
      <c r="D9172">
        <v>1</v>
      </c>
      <c r="E9172" s="2" t="s">
        <v>5</v>
      </c>
    </row>
    <row r="9173" spans="1:5" x14ac:dyDescent="0.35">
      <c r="A9173">
        <v>1340413540</v>
      </c>
      <c r="B9173">
        <v>70</v>
      </c>
      <c r="C9173" s="1">
        <v>201730101161015</v>
      </c>
      <c r="D9173">
        <v>0</v>
      </c>
      <c r="E9173" s="2" t="s">
        <v>5</v>
      </c>
    </row>
    <row r="9174" spans="1:5" x14ac:dyDescent="0.35">
      <c r="A9174">
        <v>1340413541</v>
      </c>
      <c r="B9174">
        <v>70</v>
      </c>
      <c r="C9174" s="1">
        <v>201730101161015</v>
      </c>
      <c r="D9174">
        <v>0</v>
      </c>
      <c r="E9174" s="2" t="s">
        <v>5</v>
      </c>
    </row>
    <row r="9175" spans="1:5" x14ac:dyDescent="0.35">
      <c r="A9175">
        <v>1340413542</v>
      </c>
      <c r="B9175">
        <v>70</v>
      </c>
      <c r="C9175" s="1">
        <v>201730101161015</v>
      </c>
      <c r="D9175">
        <v>1</v>
      </c>
      <c r="E9175" s="2" t="s">
        <v>5</v>
      </c>
    </row>
    <row r="9176" spans="1:5" x14ac:dyDescent="0.35">
      <c r="A9176">
        <v>1340413545</v>
      </c>
      <c r="B9176">
        <v>70</v>
      </c>
      <c r="C9176" s="1">
        <v>201730101161007</v>
      </c>
      <c r="D9176">
        <v>0</v>
      </c>
      <c r="E9176" s="2" t="s">
        <v>5</v>
      </c>
    </row>
    <row r="9177" spans="1:5" x14ac:dyDescent="0.35">
      <c r="A9177">
        <v>1340413549</v>
      </c>
      <c r="B9177">
        <v>70</v>
      </c>
      <c r="C9177" s="1">
        <v>201730101161015</v>
      </c>
      <c r="D9177">
        <v>1</v>
      </c>
      <c r="E9177" s="2" t="s">
        <v>5</v>
      </c>
    </row>
    <row r="9178" spans="1:5" x14ac:dyDescent="0.35">
      <c r="A9178">
        <v>1340413550</v>
      </c>
      <c r="B9178">
        <v>70</v>
      </c>
      <c r="C9178" s="1">
        <v>201730101161019</v>
      </c>
      <c r="D9178">
        <v>0</v>
      </c>
      <c r="E9178" s="2" t="s">
        <v>5</v>
      </c>
    </row>
    <row r="9179" spans="1:5" x14ac:dyDescent="0.35">
      <c r="A9179">
        <v>1340413551</v>
      </c>
      <c r="B9179">
        <v>70</v>
      </c>
      <c r="C9179" s="1">
        <v>201730101161019</v>
      </c>
      <c r="D9179">
        <v>0</v>
      </c>
      <c r="E9179" s="2" t="s">
        <v>5</v>
      </c>
    </row>
    <row r="9180" spans="1:5" x14ac:dyDescent="0.35">
      <c r="A9180">
        <v>1340413552</v>
      </c>
      <c r="B9180">
        <v>70</v>
      </c>
      <c r="C9180" s="1">
        <v>201730101161019</v>
      </c>
      <c r="D9180">
        <v>1</v>
      </c>
      <c r="E9180" s="2" t="s">
        <v>5</v>
      </c>
    </row>
    <row r="9181" spans="1:5" x14ac:dyDescent="0.35">
      <c r="A9181">
        <v>1340413553</v>
      </c>
      <c r="B9181">
        <v>70</v>
      </c>
      <c r="C9181" s="1">
        <v>201730101161019</v>
      </c>
      <c r="D9181">
        <v>1</v>
      </c>
      <c r="E9181" s="2" t="s">
        <v>5</v>
      </c>
    </row>
    <row r="9182" spans="1:5" x14ac:dyDescent="0.35">
      <c r="A9182">
        <v>1293067157</v>
      </c>
      <c r="B9182">
        <v>70</v>
      </c>
      <c r="C9182" s="1">
        <v>200150206011065</v>
      </c>
      <c r="D9182">
        <v>0</v>
      </c>
      <c r="E9182" s="2" t="s">
        <v>5</v>
      </c>
    </row>
    <row r="9183" spans="1:5" x14ac:dyDescent="0.35">
      <c r="A9183">
        <v>1293067158</v>
      </c>
      <c r="B9183">
        <v>70</v>
      </c>
      <c r="C9183" s="1">
        <v>200150206011065</v>
      </c>
      <c r="D9183">
        <v>1</v>
      </c>
      <c r="E9183" s="2" t="s">
        <v>5</v>
      </c>
    </row>
    <row r="9184" spans="1:5" x14ac:dyDescent="0.35">
      <c r="A9184">
        <v>1293067159</v>
      </c>
      <c r="B9184">
        <v>70</v>
      </c>
      <c r="C9184" s="1">
        <v>200150206011065</v>
      </c>
      <c r="D9184">
        <v>1</v>
      </c>
      <c r="E9184" s="2" t="s">
        <v>5</v>
      </c>
    </row>
    <row r="9185" spans="1:5" x14ac:dyDescent="0.35">
      <c r="A9185">
        <v>1293067160</v>
      </c>
      <c r="B9185">
        <v>70</v>
      </c>
      <c r="C9185" s="1">
        <v>200150206011065</v>
      </c>
      <c r="D9185">
        <v>0</v>
      </c>
      <c r="E9185" s="2" t="s">
        <v>5</v>
      </c>
    </row>
    <row r="9186" spans="1:5" x14ac:dyDescent="0.35">
      <c r="A9186">
        <v>1293067162</v>
      </c>
      <c r="B9186">
        <v>70</v>
      </c>
      <c r="C9186" s="1">
        <v>200150206011065</v>
      </c>
      <c r="D9186">
        <v>0</v>
      </c>
      <c r="E9186" s="2" t="s">
        <v>5</v>
      </c>
    </row>
    <row r="9187" spans="1:5" x14ac:dyDescent="0.35">
      <c r="A9187">
        <v>1293067163</v>
      </c>
      <c r="B9187">
        <v>70</v>
      </c>
      <c r="C9187" s="1">
        <v>200150206011065</v>
      </c>
      <c r="D9187">
        <v>0</v>
      </c>
      <c r="E9187" s="2" t="s">
        <v>5</v>
      </c>
    </row>
    <row r="9188" spans="1:5" x14ac:dyDescent="0.35">
      <c r="A9188">
        <v>1293067164</v>
      </c>
      <c r="B9188">
        <v>70</v>
      </c>
      <c r="C9188" s="1">
        <v>200150206011065</v>
      </c>
      <c r="D9188">
        <v>0</v>
      </c>
      <c r="E9188" s="2" t="s">
        <v>5</v>
      </c>
    </row>
    <row r="9189" spans="1:5" x14ac:dyDescent="0.35">
      <c r="A9189">
        <v>1293067168</v>
      </c>
      <c r="B9189">
        <v>70</v>
      </c>
      <c r="C9189" s="1">
        <v>200150206011065</v>
      </c>
      <c r="D9189">
        <v>1</v>
      </c>
      <c r="E9189" s="2" t="s">
        <v>5</v>
      </c>
    </row>
    <row r="9190" spans="1:5" x14ac:dyDescent="0.35">
      <c r="A9190">
        <v>1293067169</v>
      </c>
      <c r="B9190">
        <v>70</v>
      </c>
      <c r="C9190" s="1">
        <v>200150206011065</v>
      </c>
      <c r="D9190">
        <v>1</v>
      </c>
      <c r="E9190" s="2" t="s">
        <v>5</v>
      </c>
    </row>
    <row r="9191" spans="1:5" x14ac:dyDescent="0.35">
      <c r="A9191">
        <v>1293067170</v>
      </c>
      <c r="B9191">
        <v>70</v>
      </c>
      <c r="C9191" s="1">
        <v>200150206011065</v>
      </c>
      <c r="D9191">
        <v>0</v>
      </c>
      <c r="E9191" s="2" t="s">
        <v>5</v>
      </c>
    </row>
    <row r="9192" spans="1:5" x14ac:dyDescent="0.35">
      <c r="A9192">
        <v>1293067172</v>
      </c>
      <c r="B9192">
        <v>70</v>
      </c>
      <c r="C9192" s="1">
        <v>200150206011065</v>
      </c>
      <c r="D9192">
        <v>1</v>
      </c>
      <c r="E9192" s="2" t="s">
        <v>5</v>
      </c>
    </row>
    <row r="9193" spans="1:5" x14ac:dyDescent="0.35">
      <c r="A9193">
        <v>1293067173</v>
      </c>
      <c r="B9193">
        <v>70</v>
      </c>
      <c r="C9193" s="1">
        <v>200150206011065</v>
      </c>
      <c r="D9193">
        <v>1</v>
      </c>
      <c r="E9193" s="2" t="s">
        <v>5</v>
      </c>
    </row>
    <row r="9194" spans="1:5" x14ac:dyDescent="0.35">
      <c r="A9194">
        <v>1293067174</v>
      </c>
      <c r="B9194">
        <v>70</v>
      </c>
      <c r="C9194" s="1">
        <v>200150206011061</v>
      </c>
      <c r="D9194">
        <v>0</v>
      </c>
      <c r="E9194" s="2" t="s">
        <v>5</v>
      </c>
    </row>
    <row r="9195" spans="1:5" x14ac:dyDescent="0.35">
      <c r="A9195">
        <v>1293067175</v>
      </c>
      <c r="B9195">
        <v>70</v>
      </c>
      <c r="C9195" s="1">
        <v>200150206011065</v>
      </c>
      <c r="D9195">
        <v>1</v>
      </c>
      <c r="E9195" s="2" t="s">
        <v>5</v>
      </c>
    </row>
    <row r="9196" spans="1:5" x14ac:dyDescent="0.35">
      <c r="A9196">
        <v>1293067176</v>
      </c>
      <c r="B9196">
        <v>70</v>
      </c>
      <c r="C9196" s="1">
        <v>200150206011065</v>
      </c>
      <c r="D9196">
        <v>1</v>
      </c>
      <c r="E9196" s="2" t="s">
        <v>5</v>
      </c>
    </row>
    <row r="9197" spans="1:5" x14ac:dyDescent="0.35">
      <c r="A9197">
        <v>1293067177</v>
      </c>
      <c r="B9197">
        <v>70</v>
      </c>
      <c r="C9197" s="1">
        <v>200150206011079</v>
      </c>
      <c r="D9197">
        <v>1</v>
      </c>
      <c r="E9197" s="2" t="s">
        <v>5</v>
      </c>
    </row>
    <row r="9198" spans="1:5" x14ac:dyDescent="0.35">
      <c r="A9198">
        <v>1293067181</v>
      </c>
      <c r="B9198">
        <v>70</v>
      </c>
      <c r="C9198" s="1">
        <v>200150206011065</v>
      </c>
      <c r="D9198">
        <v>1</v>
      </c>
      <c r="E9198" s="2" t="s">
        <v>5</v>
      </c>
    </row>
    <row r="9199" spans="1:5" x14ac:dyDescent="0.35">
      <c r="A9199">
        <v>1293067182</v>
      </c>
      <c r="B9199">
        <v>70</v>
      </c>
      <c r="C9199" s="1">
        <v>200150206011065</v>
      </c>
      <c r="D9199">
        <v>1</v>
      </c>
      <c r="E9199" s="2" t="s">
        <v>5</v>
      </c>
    </row>
    <row r="9200" spans="1:5" x14ac:dyDescent="0.35">
      <c r="A9200">
        <v>1293067183</v>
      </c>
      <c r="B9200">
        <v>70</v>
      </c>
      <c r="C9200" s="1">
        <v>200150206011079</v>
      </c>
      <c r="D9200">
        <v>0</v>
      </c>
      <c r="E9200" s="2" t="s">
        <v>5</v>
      </c>
    </row>
    <row r="9201" spans="1:5" x14ac:dyDescent="0.35">
      <c r="A9201">
        <v>1293067199</v>
      </c>
      <c r="B9201">
        <v>70</v>
      </c>
      <c r="C9201" s="1">
        <v>200150206011065</v>
      </c>
      <c r="D9201">
        <v>1</v>
      </c>
      <c r="E9201" s="2" t="s">
        <v>5</v>
      </c>
    </row>
    <row r="9202" spans="1:5" x14ac:dyDescent="0.35">
      <c r="A9202">
        <v>1293067200</v>
      </c>
      <c r="B9202">
        <v>70</v>
      </c>
      <c r="C9202" s="1">
        <v>200150206011065</v>
      </c>
      <c r="D9202">
        <v>1</v>
      </c>
      <c r="E9202" s="2" t="s">
        <v>5</v>
      </c>
    </row>
    <row r="9203" spans="1:5" x14ac:dyDescent="0.35">
      <c r="A9203">
        <v>1293067203</v>
      </c>
      <c r="B9203">
        <v>70</v>
      </c>
      <c r="C9203" s="1">
        <v>200150206011065</v>
      </c>
      <c r="D9203">
        <v>1</v>
      </c>
      <c r="E9203" s="2" t="s">
        <v>5</v>
      </c>
    </row>
    <row r="9204" spans="1:5" x14ac:dyDescent="0.35">
      <c r="A9204">
        <v>1293067206</v>
      </c>
      <c r="B9204">
        <v>70</v>
      </c>
      <c r="C9204" s="1">
        <v>200150206011065</v>
      </c>
      <c r="D9204">
        <v>1</v>
      </c>
      <c r="E9204" s="2" t="s">
        <v>5</v>
      </c>
    </row>
    <row r="9205" spans="1:5" x14ac:dyDescent="0.35">
      <c r="A9205">
        <v>1293067207</v>
      </c>
      <c r="B9205">
        <v>70</v>
      </c>
      <c r="C9205" s="1">
        <v>200150206011065</v>
      </c>
      <c r="D9205">
        <v>1</v>
      </c>
      <c r="E9205" s="2" t="s">
        <v>5</v>
      </c>
    </row>
    <row r="9206" spans="1:5" x14ac:dyDescent="0.35">
      <c r="A9206">
        <v>1293067208</v>
      </c>
      <c r="B9206">
        <v>70</v>
      </c>
      <c r="C9206" s="1">
        <v>200150206011065</v>
      </c>
      <c r="D9206">
        <v>0</v>
      </c>
      <c r="E9206" s="2" t="s">
        <v>5</v>
      </c>
    </row>
    <row r="9207" spans="1:5" x14ac:dyDescent="0.35">
      <c r="A9207">
        <v>1293068432</v>
      </c>
      <c r="B9207">
        <v>70</v>
      </c>
      <c r="C9207" s="1">
        <v>200150206011060</v>
      </c>
      <c r="D9207">
        <v>1</v>
      </c>
      <c r="E9207" s="2" t="s">
        <v>5</v>
      </c>
    </row>
    <row r="9208" spans="1:5" x14ac:dyDescent="0.35">
      <c r="A9208">
        <v>1293068433</v>
      </c>
      <c r="B9208">
        <v>70</v>
      </c>
      <c r="C9208" s="1">
        <v>200150206011059</v>
      </c>
      <c r="D9208">
        <v>0</v>
      </c>
      <c r="E9208" s="2" t="s">
        <v>5</v>
      </c>
    </row>
    <row r="9209" spans="1:5" x14ac:dyDescent="0.35">
      <c r="A9209">
        <v>1293068434</v>
      </c>
      <c r="B9209">
        <v>70</v>
      </c>
      <c r="C9209" s="1">
        <v>200150206011059</v>
      </c>
      <c r="D9209">
        <v>1</v>
      </c>
      <c r="E9209" s="2" t="s">
        <v>5</v>
      </c>
    </row>
    <row r="9210" spans="1:5" x14ac:dyDescent="0.35">
      <c r="A9210">
        <v>1293068435</v>
      </c>
      <c r="B9210">
        <v>70</v>
      </c>
      <c r="C9210" s="1">
        <v>200150206011059</v>
      </c>
      <c r="D9210">
        <v>0</v>
      </c>
      <c r="E9210" s="2" t="s">
        <v>5</v>
      </c>
    </row>
    <row r="9211" spans="1:5" x14ac:dyDescent="0.35">
      <c r="A9211">
        <v>1293068446</v>
      </c>
      <c r="B9211">
        <v>70</v>
      </c>
      <c r="C9211" s="1">
        <v>200150202082012</v>
      </c>
      <c r="D9211">
        <v>1</v>
      </c>
      <c r="E9211" s="2" t="s">
        <v>5</v>
      </c>
    </row>
    <row r="9212" spans="1:5" x14ac:dyDescent="0.35">
      <c r="A9212">
        <v>1293068505</v>
      </c>
      <c r="B9212">
        <v>70</v>
      </c>
      <c r="C9212" s="1">
        <v>200150206011060</v>
      </c>
      <c r="D9212">
        <v>1</v>
      </c>
      <c r="E9212" s="2" t="s">
        <v>5</v>
      </c>
    </row>
    <row r="9213" spans="1:5" x14ac:dyDescent="0.35">
      <c r="A9213">
        <v>1340423277</v>
      </c>
      <c r="B9213">
        <v>70</v>
      </c>
      <c r="C9213" s="1">
        <v>201730101161006</v>
      </c>
      <c r="D9213">
        <v>0</v>
      </c>
      <c r="E9213" s="2" t="s">
        <v>5</v>
      </c>
    </row>
    <row r="9214" spans="1:5" x14ac:dyDescent="0.35">
      <c r="A9214">
        <v>1340423293</v>
      </c>
      <c r="B9214">
        <v>70</v>
      </c>
      <c r="C9214" s="1">
        <v>201730101161006</v>
      </c>
      <c r="D9214">
        <v>1</v>
      </c>
      <c r="E9214" s="2" t="s">
        <v>5</v>
      </c>
    </row>
    <row r="9215" spans="1:5" x14ac:dyDescent="0.35">
      <c r="A9215">
        <v>1340423297</v>
      </c>
      <c r="B9215">
        <v>70</v>
      </c>
      <c r="C9215" s="1">
        <v>201730101161006</v>
      </c>
      <c r="D9215">
        <v>1</v>
      </c>
      <c r="E9215" s="2" t="s">
        <v>5</v>
      </c>
    </row>
    <row r="9216" spans="1:5" x14ac:dyDescent="0.35">
      <c r="A9216">
        <v>1340423298</v>
      </c>
      <c r="B9216">
        <v>70</v>
      </c>
      <c r="C9216" s="1">
        <v>201730101161006</v>
      </c>
      <c r="D9216">
        <v>1</v>
      </c>
      <c r="E9216" s="2" t="s">
        <v>5</v>
      </c>
    </row>
    <row r="9217" spans="1:5" x14ac:dyDescent="0.35">
      <c r="A9217">
        <v>1340423299</v>
      </c>
      <c r="B9217">
        <v>70</v>
      </c>
      <c r="C9217" s="1">
        <v>201730101161006</v>
      </c>
      <c r="D9217">
        <v>1</v>
      </c>
      <c r="E9217" s="2" t="s">
        <v>5</v>
      </c>
    </row>
    <row r="9218" spans="1:5" x14ac:dyDescent="0.35">
      <c r="A9218">
        <v>1340423303</v>
      </c>
      <c r="B9218">
        <v>70</v>
      </c>
      <c r="C9218" s="1">
        <v>201730101161006</v>
      </c>
      <c r="D9218">
        <v>1</v>
      </c>
      <c r="E9218" s="2" t="s">
        <v>5</v>
      </c>
    </row>
    <row r="9219" spans="1:5" x14ac:dyDescent="0.35">
      <c r="A9219">
        <v>1340433562</v>
      </c>
      <c r="B9219">
        <v>70</v>
      </c>
      <c r="C9219" s="1">
        <v>201730101162144</v>
      </c>
      <c r="D9219">
        <v>0</v>
      </c>
      <c r="E9219" s="2" t="s">
        <v>5</v>
      </c>
    </row>
    <row r="9220" spans="1:5" x14ac:dyDescent="0.35">
      <c r="A9220">
        <v>1386727265</v>
      </c>
      <c r="B9220">
        <v>70</v>
      </c>
      <c r="C9220" s="1">
        <v>200150206011042</v>
      </c>
      <c r="D9220">
        <v>1</v>
      </c>
      <c r="E9220" s="2" t="s">
        <v>5</v>
      </c>
    </row>
    <row r="9221" spans="1:5" x14ac:dyDescent="0.35">
      <c r="A9221">
        <v>1293068427</v>
      </c>
      <c r="B9221">
        <v>70</v>
      </c>
      <c r="C9221" s="1">
        <v>200150206011062</v>
      </c>
      <c r="D9221">
        <v>1</v>
      </c>
      <c r="E9221" s="2" t="s">
        <v>5</v>
      </c>
    </row>
    <row r="9222" spans="1:5" x14ac:dyDescent="0.35">
      <c r="A9222">
        <v>1293068430</v>
      </c>
      <c r="B9222">
        <v>70</v>
      </c>
      <c r="C9222" s="1">
        <v>200150206011061</v>
      </c>
      <c r="D9222">
        <v>0</v>
      </c>
      <c r="E9222" s="2" t="s">
        <v>5</v>
      </c>
    </row>
    <row r="9223" spans="1:5" x14ac:dyDescent="0.35">
      <c r="A9223">
        <v>1293068431</v>
      </c>
      <c r="B9223">
        <v>70</v>
      </c>
      <c r="C9223" s="1">
        <v>200150206011061</v>
      </c>
      <c r="D9223">
        <v>0</v>
      </c>
      <c r="E9223" s="2" t="s">
        <v>5</v>
      </c>
    </row>
    <row r="9224" spans="1:5" x14ac:dyDescent="0.35">
      <c r="A9224">
        <v>1293068442</v>
      </c>
      <c r="B9224">
        <v>70</v>
      </c>
      <c r="C9224" s="1">
        <v>200150202092011</v>
      </c>
      <c r="D9224">
        <v>1</v>
      </c>
      <c r="E9224" s="2" t="s">
        <v>5</v>
      </c>
    </row>
    <row r="9225" spans="1:5" x14ac:dyDescent="0.35">
      <c r="A9225">
        <v>1293068443</v>
      </c>
      <c r="B9225">
        <v>70</v>
      </c>
      <c r="C9225" s="1">
        <v>200150202092011</v>
      </c>
      <c r="D9225">
        <v>1</v>
      </c>
      <c r="E9225" s="2" t="s">
        <v>5</v>
      </c>
    </row>
    <row r="9226" spans="1:5" x14ac:dyDescent="0.35">
      <c r="A9226">
        <v>1293068448</v>
      </c>
      <c r="B9226">
        <v>70</v>
      </c>
      <c r="C9226" s="1">
        <v>200150202082000</v>
      </c>
      <c r="D9226">
        <v>1</v>
      </c>
      <c r="E9226" s="2" t="s">
        <v>5</v>
      </c>
    </row>
    <row r="9227" spans="1:5" x14ac:dyDescent="0.35">
      <c r="A9227">
        <v>1293068449</v>
      </c>
      <c r="B9227">
        <v>70</v>
      </c>
      <c r="C9227" s="1">
        <v>200150202082000</v>
      </c>
      <c r="D9227">
        <v>1</v>
      </c>
      <c r="E9227" s="2" t="s">
        <v>5</v>
      </c>
    </row>
    <row r="9228" spans="1:5" x14ac:dyDescent="0.35">
      <c r="A9228">
        <v>1293068495</v>
      </c>
      <c r="B9228">
        <v>70</v>
      </c>
      <c r="C9228" s="1">
        <v>200150206011062</v>
      </c>
      <c r="D9228">
        <v>1</v>
      </c>
      <c r="E9228" s="2" t="s">
        <v>5</v>
      </c>
    </row>
    <row r="9229" spans="1:5" x14ac:dyDescent="0.35">
      <c r="A9229">
        <v>1293068500</v>
      </c>
      <c r="B9229">
        <v>70</v>
      </c>
      <c r="C9229" s="1">
        <v>200150206011061</v>
      </c>
      <c r="D9229">
        <v>0</v>
      </c>
      <c r="E9229" s="2" t="s">
        <v>5</v>
      </c>
    </row>
    <row r="9230" spans="1:5" x14ac:dyDescent="0.35">
      <c r="A9230">
        <v>1293068501</v>
      </c>
      <c r="B9230">
        <v>70</v>
      </c>
      <c r="C9230" s="1">
        <v>200150206011061</v>
      </c>
      <c r="D9230">
        <v>1</v>
      </c>
      <c r="E9230" s="2" t="s">
        <v>5</v>
      </c>
    </row>
    <row r="9231" spans="1:5" x14ac:dyDescent="0.35">
      <c r="A9231">
        <v>1340415528</v>
      </c>
      <c r="B9231">
        <v>70</v>
      </c>
      <c r="C9231" s="1">
        <v>201730101161002</v>
      </c>
      <c r="D9231">
        <v>1</v>
      </c>
      <c r="E9231" s="2" t="s">
        <v>5</v>
      </c>
    </row>
    <row r="9232" spans="1:5" x14ac:dyDescent="0.35">
      <c r="A9232">
        <v>1340415530</v>
      </c>
      <c r="B9232">
        <v>70</v>
      </c>
      <c r="C9232" s="1">
        <v>201730101161000</v>
      </c>
      <c r="D9232">
        <v>1</v>
      </c>
      <c r="E9232" s="2" t="s">
        <v>5</v>
      </c>
    </row>
    <row r="9233" spans="1:5" x14ac:dyDescent="0.35">
      <c r="A9233">
        <v>1340415533</v>
      </c>
      <c r="B9233">
        <v>70</v>
      </c>
      <c r="C9233" s="1">
        <v>201730101161000</v>
      </c>
      <c r="D9233">
        <v>1</v>
      </c>
      <c r="E9233" s="2" t="s">
        <v>5</v>
      </c>
    </row>
    <row r="9234" spans="1:5" x14ac:dyDescent="0.35">
      <c r="A9234">
        <v>1340423286</v>
      </c>
      <c r="B9234">
        <v>70</v>
      </c>
      <c r="C9234" s="1">
        <v>201730101161005</v>
      </c>
      <c r="D9234">
        <v>1</v>
      </c>
      <c r="E9234" s="2" t="s">
        <v>5</v>
      </c>
    </row>
    <row r="9235" spans="1:5" x14ac:dyDescent="0.35">
      <c r="A9235">
        <v>1340423281</v>
      </c>
      <c r="B9235">
        <v>70</v>
      </c>
      <c r="C9235" s="1">
        <v>201730101161005</v>
      </c>
      <c r="D9235">
        <v>1</v>
      </c>
      <c r="E9235" s="2" t="s">
        <v>5</v>
      </c>
    </row>
    <row r="9236" spans="1:5" x14ac:dyDescent="0.35">
      <c r="A9236">
        <v>1340423282</v>
      </c>
      <c r="B9236">
        <v>70</v>
      </c>
      <c r="C9236" s="1">
        <v>201730101161005</v>
      </c>
      <c r="D9236">
        <v>1</v>
      </c>
      <c r="E9236" s="2" t="s">
        <v>5</v>
      </c>
    </row>
    <row r="9237" spans="1:5" x14ac:dyDescent="0.35">
      <c r="A9237">
        <v>1340423283</v>
      </c>
      <c r="B9237">
        <v>70</v>
      </c>
      <c r="C9237" s="1">
        <v>201730101161005</v>
      </c>
      <c r="D9237">
        <v>1</v>
      </c>
      <c r="E9237" s="2" t="s">
        <v>5</v>
      </c>
    </row>
    <row r="9238" spans="1:5" x14ac:dyDescent="0.35">
      <c r="A9238">
        <v>1340423284</v>
      </c>
      <c r="B9238">
        <v>70</v>
      </c>
      <c r="C9238" s="1">
        <v>201730101161005</v>
      </c>
      <c r="D9238">
        <v>1</v>
      </c>
      <c r="E9238" s="2" t="s">
        <v>5</v>
      </c>
    </row>
    <row r="9239" spans="1:5" x14ac:dyDescent="0.35">
      <c r="A9239">
        <v>1340423285</v>
      </c>
      <c r="B9239">
        <v>70</v>
      </c>
      <c r="C9239" s="1">
        <v>201730101161005</v>
      </c>
      <c r="D9239">
        <v>1</v>
      </c>
      <c r="E9239" s="2" t="s">
        <v>5</v>
      </c>
    </row>
    <row r="9240" spans="1:5" x14ac:dyDescent="0.35">
      <c r="A9240">
        <v>1340423287</v>
      </c>
      <c r="B9240">
        <v>70</v>
      </c>
      <c r="C9240" s="1">
        <v>201730101161005</v>
      </c>
      <c r="D9240">
        <v>1</v>
      </c>
      <c r="E9240" s="2" t="s">
        <v>5</v>
      </c>
    </row>
    <row r="9241" spans="1:5" x14ac:dyDescent="0.35">
      <c r="A9241">
        <v>1340423288</v>
      </c>
      <c r="B9241">
        <v>70</v>
      </c>
      <c r="C9241" s="1">
        <v>201730101161005</v>
      </c>
      <c r="D9241">
        <v>0</v>
      </c>
      <c r="E9241" s="2" t="s">
        <v>5</v>
      </c>
    </row>
    <row r="9242" spans="1:5" x14ac:dyDescent="0.35">
      <c r="A9242">
        <v>1340423289</v>
      </c>
      <c r="B9242">
        <v>70</v>
      </c>
      <c r="C9242" s="1">
        <v>201730101161005</v>
      </c>
      <c r="D9242">
        <v>1</v>
      </c>
      <c r="E9242" s="2" t="s">
        <v>5</v>
      </c>
    </row>
    <row r="9243" spans="1:5" x14ac:dyDescent="0.35">
      <c r="A9243">
        <v>1340425580</v>
      </c>
      <c r="B9243">
        <v>70</v>
      </c>
      <c r="C9243" s="1">
        <v>201730101161008</v>
      </c>
      <c r="D9243">
        <v>0</v>
      </c>
      <c r="E9243" s="2" t="s">
        <v>5</v>
      </c>
    </row>
    <row r="9244" spans="1:5" x14ac:dyDescent="0.35">
      <c r="A9244">
        <v>1413509989</v>
      </c>
      <c r="B9244">
        <v>70</v>
      </c>
      <c r="C9244" s="1">
        <v>201730101161003</v>
      </c>
      <c r="D9244">
        <v>0</v>
      </c>
      <c r="E9244" s="2" t="s">
        <v>5</v>
      </c>
    </row>
    <row r="9245" spans="1:5" x14ac:dyDescent="0.35">
      <c r="A9245">
        <v>1340425572</v>
      </c>
      <c r="B9245">
        <v>70</v>
      </c>
      <c r="C9245" s="1">
        <v>201730101162163</v>
      </c>
      <c r="D9245">
        <v>1</v>
      </c>
      <c r="E9245" s="2" t="s">
        <v>5</v>
      </c>
    </row>
    <row r="9246" spans="1:5" x14ac:dyDescent="0.35">
      <c r="A9246">
        <v>1340425611</v>
      </c>
      <c r="B9246">
        <v>70</v>
      </c>
      <c r="C9246" s="1">
        <v>201730101161003</v>
      </c>
      <c r="D9246">
        <v>1</v>
      </c>
      <c r="E9246" s="2" t="s">
        <v>5</v>
      </c>
    </row>
    <row r="9247" spans="1:5" x14ac:dyDescent="0.35">
      <c r="A9247">
        <v>1340435131</v>
      </c>
      <c r="B9247">
        <v>70</v>
      </c>
      <c r="C9247" s="1">
        <v>201730101162143</v>
      </c>
      <c r="D9247">
        <v>0</v>
      </c>
      <c r="E9247" s="2" t="s">
        <v>5</v>
      </c>
    </row>
    <row r="9248" spans="1:5" x14ac:dyDescent="0.35">
      <c r="A9248">
        <v>1386760118</v>
      </c>
      <c r="B9248">
        <v>70</v>
      </c>
      <c r="C9248" s="1">
        <v>201730101161000</v>
      </c>
      <c r="D9248">
        <v>1</v>
      </c>
      <c r="E9248" s="2" t="s">
        <v>5</v>
      </c>
    </row>
    <row r="9249" spans="1:5" x14ac:dyDescent="0.35">
      <c r="A9249">
        <v>1413509510</v>
      </c>
      <c r="B9249">
        <v>70</v>
      </c>
      <c r="C9249" s="1">
        <v>201730101161019</v>
      </c>
      <c r="D9249">
        <v>0</v>
      </c>
      <c r="E9249" s="2" t="s">
        <v>5</v>
      </c>
    </row>
    <row r="9250" spans="1:5" x14ac:dyDescent="0.35">
      <c r="A9250">
        <v>1413509986</v>
      </c>
      <c r="B9250">
        <v>70</v>
      </c>
      <c r="C9250" s="1">
        <v>201730101161002</v>
      </c>
      <c r="D9250">
        <v>0</v>
      </c>
      <c r="E9250" s="2" t="s">
        <v>5</v>
      </c>
    </row>
    <row r="9251" spans="1:5" x14ac:dyDescent="0.35">
      <c r="A9251">
        <v>1413509987</v>
      </c>
      <c r="B9251">
        <v>70</v>
      </c>
      <c r="C9251" s="1">
        <v>201730101161003</v>
      </c>
      <c r="D9251">
        <v>1</v>
      </c>
      <c r="E9251" s="2" t="s">
        <v>5</v>
      </c>
    </row>
    <row r="9252" spans="1:5" x14ac:dyDescent="0.35">
      <c r="A9252">
        <v>1413509988</v>
      </c>
      <c r="B9252">
        <v>70</v>
      </c>
      <c r="C9252" s="1">
        <v>201730101161003</v>
      </c>
      <c r="D9252">
        <v>1</v>
      </c>
      <c r="E9252" s="2" t="s">
        <v>5</v>
      </c>
    </row>
    <row r="9253" spans="1:5" x14ac:dyDescent="0.35">
      <c r="A9253">
        <v>1340425563</v>
      </c>
      <c r="B9253">
        <v>70</v>
      </c>
      <c r="C9253" s="1">
        <v>201730101161008</v>
      </c>
      <c r="D9253">
        <v>0</v>
      </c>
      <c r="E9253" s="2" t="s">
        <v>5</v>
      </c>
    </row>
    <row r="9254" spans="1:5" x14ac:dyDescent="0.35">
      <c r="A9254">
        <v>1340425564</v>
      </c>
      <c r="B9254">
        <v>70</v>
      </c>
      <c r="C9254" s="1">
        <v>201730101161008</v>
      </c>
      <c r="D9254">
        <v>1</v>
      </c>
      <c r="E9254" s="2" t="s">
        <v>5</v>
      </c>
    </row>
    <row r="9255" spans="1:5" x14ac:dyDescent="0.35">
      <c r="A9255">
        <v>1340425567</v>
      </c>
      <c r="B9255">
        <v>70</v>
      </c>
      <c r="C9255" s="1">
        <v>201730101161008</v>
      </c>
      <c r="D9255">
        <v>1</v>
      </c>
      <c r="E9255" s="2" t="s">
        <v>5</v>
      </c>
    </row>
    <row r="9256" spans="1:5" x14ac:dyDescent="0.35">
      <c r="A9256">
        <v>1340425570</v>
      </c>
      <c r="B9256">
        <v>70</v>
      </c>
      <c r="C9256" s="1">
        <v>201730101162163</v>
      </c>
      <c r="D9256">
        <v>0</v>
      </c>
      <c r="E9256" s="2" t="s">
        <v>5</v>
      </c>
    </row>
    <row r="9257" spans="1:5" x14ac:dyDescent="0.35">
      <c r="A9257">
        <v>1340425571</v>
      </c>
      <c r="B9257">
        <v>70</v>
      </c>
      <c r="C9257" s="1">
        <v>201730101162163</v>
      </c>
      <c r="D9257">
        <v>0</v>
      </c>
      <c r="E9257" s="2" t="s">
        <v>5</v>
      </c>
    </row>
    <row r="9258" spans="1:5" x14ac:dyDescent="0.35">
      <c r="A9258">
        <v>1340425573</v>
      </c>
      <c r="B9258">
        <v>70</v>
      </c>
      <c r="C9258" s="1">
        <v>201730101162163</v>
      </c>
      <c r="D9258">
        <v>0</v>
      </c>
      <c r="E9258" s="2" t="s">
        <v>5</v>
      </c>
    </row>
    <row r="9259" spans="1:5" x14ac:dyDescent="0.35">
      <c r="A9259">
        <v>1340425574</v>
      </c>
      <c r="B9259">
        <v>70</v>
      </c>
      <c r="C9259" s="1">
        <v>201730101162163</v>
      </c>
      <c r="D9259">
        <v>1</v>
      </c>
      <c r="E9259" s="2" t="s">
        <v>5</v>
      </c>
    </row>
    <row r="9260" spans="1:5" x14ac:dyDescent="0.35">
      <c r="A9260">
        <v>1340425575</v>
      </c>
      <c r="B9260">
        <v>70</v>
      </c>
      <c r="C9260" s="1">
        <v>201730101162163</v>
      </c>
      <c r="D9260">
        <v>0</v>
      </c>
      <c r="E9260" s="2" t="s">
        <v>5</v>
      </c>
    </row>
    <row r="9261" spans="1:5" x14ac:dyDescent="0.35">
      <c r="A9261">
        <v>1340425581</v>
      </c>
      <c r="B9261">
        <v>70</v>
      </c>
      <c r="C9261" s="1">
        <v>201730101162163</v>
      </c>
      <c r="D9261">
        <v>0</v>
      </c>
      <c r="E9261" s="2" t="s">
        <v>5</v>
      </c>
    </row>
    <row r="9262" spans="1:5" x14ac:dyDescent="0.35">
      <c r="A9262">
        <v>1340425582</v>
      </c>
      <c r="B9262">
        <v>70</v>
      </c>
      <c r="C9262" s="1">
        <v>201730101162163</v>
      </c>
      <c r="D9262">
        <v>1</v>
      </c>
      <c r="E9262" s="2" t="s">
        <v>5</v>
      </c>
    </row>
    <row r="9263" spans="1:5" x14ac:dyDescent="0.35">
      <c r="A9263">
        <v>1340425583</v>
      </c>
      <c r="B9263">
        <v>70</v>
      </c>
      <c r="C9263" s="1">
        <v>201730101162163</v>
      </c>
      <c r="D9263">
        <v>0</v>
      </c>
      <c r="E9263" s="2" t="s">
        <v>5</v>
      </c>
    </row>
    <row r="9264" spans="1:5" x14ac:dyDescent="0.35">
      <c r="A9264">
        <v>1340425588</v>
      </c>
      <c r="B9264">
        <v>70</v>
      </c>
      <c r="C9264" s="1">
        <v>201730101161003</v>
      </c>
      <c r="D9264">
        <v>0</v>
      </c>
      <c r="E9264" s="2" t="s">
        <v>5</v>
      </c>
    </row>
    <row r="9265" spans="1:5" x14ac:dyDescent="0.35">
      <c r="A9265">
        <v>1340425589</v>
      </c>
      <c r="B9265">
        <v>70</v>
      </c>
      <c r="C9265" s="1">
        <v>201730101161003</v>
      </c>
      <c r="D9265">
        <v>1</v>
      </c>
      <c r="E9265" s="2" t="s">
        <v>5</v>
      </c>
    </row>
    <row r="9266" spans="1:5" x14ac:dyDescent="0.35">
      <c r="A9266">
        <v>1340425590</v>
      </c>
      <c r="B9266">
        <v>70</v>
      </c>
      <c r="C9266" s="1">
        <v>201730101161003</v>
      </c>
      <c r="D9266">
        <v>1</v>
      </c>
      <c r="E9266" s="2" t="s">
        <v>5</v>
      </c>
    </row>
    <row r="9267" spans="1:5" x14ac:dyDescent="0.35">
      <c r="A9267">
        <v>1340425591</v>
      </c>
      <c r="B9267">
        <v>70</v>
      </c>
      <c r="C9267" s="1">
        <v>201730101161003</v>
      </c>
      <c r="D9267">
        <v>0</v>
      </c>
      <c r="E9267" s="2" t="s">
        <v>5</v>
      </c>
    </row>
    <row r="9268" spans="1:5" x14ac:dyDescent="0.35">
      <c r="A9268">
        <v>1340425592</v>
      </c>
      <c r="B9268">
        <v>70</v>
      </c>
      <c r="C9268" s="1">
        <v>201730101161003</v>
      </c>
      <c r="D9268">
        <v>1</v>
      </c>
      <c r="E9268" s="2" t="s">
        <v>5</v>
      </c>
    </row>
    <row r="9269" spans="1:5" x14ac:dyDescent="0.35">
      <c r="A9269">
        <v>1340425593</v>
      </c>
      <c r="B9269">
        <v>70</v>
      </c>
      <c r="C9269" s="1">
        <v>201730101161003</v>
      </c>
      <c r="D9269">
        <v>0</v>
      </c>
      <c r="E9269" s="2" t="s">
        <v>5</v>
      </c>
    </row>
    <row r="9270" spans="1:5" x14ac:dyDescent="0.35">
      <c r="A9270">
        <v>1340425594</v>
      </c>
      <c r="B9270">
        <v>70</v>
      </c>
      <c r="C9270" s="1">
        <v>201730101161003</v>
      </c>
      <c r="D9270">
        <v>1</v>
      </c>
      <c r="E9270" s="2" t="s">
        <v>5</v>
      </c>
    </row>
    <row r="9271" spans="1:5" x14ac:dyDescent="0.35">
      <c r="A9271">
        <v>1340425595</v>
      </c>
      <c r="B9271">
        <v>70</v>
      </c>
      <c r="C9271" s="1">
        <v>201730101161003</v>
      </c>
      <c r="D9271">
        <v>0</v>
      </c>
      <c r="E9271" s="2" t="s">
        <v>5</v>
      </c>
    </row>
    <row r="9272" spans="1:5" x14ac:dyDescent="0.35">
      <c r="A9272">
        <v>1340425596</v>
      </c>
      <c r="B9272">
        <v>70</v>
      </c>
      <c r="C9272" s="1">
        <v>201730101161003</v>
      </c>
      <c r="D9272">
        <v>1</v>
      </c>
      <c r="E9272" s="2" t="s">
        <v>5</v>
      </c>
    </row>
    <row r="9273" spans="1:5" x14ac:dyDescent="0.35">
      <c r="A9273">
        <v>1340425597</v>
      </c>
      <c r="B9273">
        <v>70</v>
      </c>
      <c r="C9273" s="1">
        <v>201730101161003</v>
      </c>
      <c r="D9273">
        <v>1</v>
      </c>
      <c r="E9273" s="2" t="s">
        <v>5</v>
      </c>
    </row>
    <row r="9274" spans="1:5" x14ac:dyDescent="0.35">
      <c r="A9274">
        <v>1340425602</v>
      </c>
      <c r="B9274">
        <v>70</v>
      </c>
      <c r="C9274" s="1">
        <v>201730101161004</v>
      </c>
      <c r="D9274">
        <v>0</v>
      </c>
      <c r="E9274" s="2" t="s">
        <v>5</v>
      </c>
    </row>
    <row r="9275" spans="1:5" x14ac:dyDescent="0.35">
      <c r="A9275">
        <v>1340425603</v>
      </c>
      <c r="B9275">
        <v>70</v>
      </c>
      <c r="C9275" s="1">
        <v>201730101161004</v>
      </c>
      <c r="D9275">
        <v>0</v>
      </c>
      <c r="E9275" s="2" t="s">
        <v>5</v>
      </c>
    </row>
    <row r="9276" spans="1:5" x14ac:dyDescent="0.35">
      <c r="A9276">
        <v>1340425604</v>
      </c>
      <c r="B9276">
        <v>70</v>
      </c>
      <c r="C9276" s="1">
        <v>201730101161004</v>
      </c>
      <c r="D9276">
        <v>0</v>
      </c>
      <c r="E9276" s="2" t="s">
        <v>5</v>
      </c>
    </row>
    <row r="9277" spans="1:5" x14ac:dyDescent="0.35">
      <c r="A9277">
        <v>1340425605</v>
      </c>
      <c r="B9277">
        <v>70</v>
      </c>
      <c r="C9277" s="1">
        <v>201730101161004</v>
      </c>
      <c r="D9277">
        <v>0</v>
      </c>
      <c r="E9277" s="2" t="s">
        <v>5</v>
      </c>
    </row>
    <row r="9278" spans="1:5" x14ac:dyDescent="0.35">
      <c r="A9278">
        <v>1340425607</v>
      </c>
      <c r="B9278">
        <v>70</v>
      </c>
      <c r="C9278" s="1">
        <v>201730101161003</v>
      </c>
      <c r="D9278">
        <v>1</v>
      </c>
      <c r="E9278" s="2" t="s">
        <v>5</v>
      </c>
    </row>
    <row r="9279" spans="1:5" x14ac:dyDescent="0.35">
      <c r="A9279">
        <v>1340425608</v>
      </c>
      <c r="B9279">
        <v>70</v>
      </c>
      <c r="C9279" s="1">
        <v>201730101161003</v>
      </c>
      <c r="D9279">
        <v>1</v>
      </c>
      <c r="E9279" s="2" t="s">
        <v>5</v>
      </c>
    </row>
    <row r="9280" spans="1:5" x14ac:dyDescent="0.35">
      <c r="A9280">
        <v>1340425609</v>
      </c>
      <c r="B9280">
        <v>70</v>
      </c>
      <c r="C9280" s="1">
        <v>201730101161003</v>
      </c>
      <c r="D9280">
        <v>1</v>
      </c>
      <c r="E9280" s="2" t="s">
        <v>5</v>
      </c>
    </row>
    <row r="9281" spans="1:5" x14ac:dyDescent="0.35">
      <c r="A9281">
        <v>1340425610</v>
      </c>
      <c r="B9281">
        <v>70</v>
      </c>
      <c r="C9281" s="1">
        <v>201730101161003</v>
      </c>
      <c r="D9281">
        <v>0</v>
      </c>
      <c r="E9281" s="2" t="s">
        <v>5</v>
      </c>
    </row>
    <row r="9282" spans="1:5" x14ac:dyDescent="0.35">
      <c r="A9282">
        <v>1340425612</v>
      </c>
      <c r="B9282">
        <v>70</v>
      </c>
      <c r="C9282" s="1">
        <v>201730101161003</v>
      </c>
      <c r="D9282">
        <v>1</v>
      </c>
      <c r="E9282" s="2" t="s">
        <v>5</v>
      </c>
    </row>
    <row r="9283" spans="1:5" x14ac:dyDescent="0.35">
      <c r="A9283">
        <v>1340425613</v>
      </c>
      <c r="B9283">
        <v>70</v>
      </c>
      <c r="C9283" s="1">
        <v>201730101161003</v>
      </c>
      <c r="D9283">
        <v>1</v>
      </c>
      <c r="E9283" s="2" t="s">
        <v>5</v>
      </c>
    </row>
    <row r="9284" spans="1:5" x14ac:dyDescent="0.35">
      <c r="A9284">
        <v>1340425614</v>
      </c>
      <c r="B9284">
        <v>70</v>
      </c>
      <c r="C9284" s="1">
        <v>201730101161003</v>
      </c>
      <c r="D9284">
        <v>1</v>
      </c>
      <c r="E9284" s="2" t="s">
        <v>5</v>
      </c>
    </row>
    <row r="9285" spans="1:5" x14ac:dyDescent="0.35">
      <c r="A9285">
        <v>1340425615</v>
      </c>
      <c r="B9285">
        <v>70</v>
      </c>
      <c r="C9285" s="1">
        <v>201730101161003</v>
      </c>
      <c r="D9285">
        <v>0</v>
      </c>
      <c r="E9285" s="2" t="s">
        <v>5</v>
      </c>
    </row>
    <row r="9286" spans="1:5" x14ac:dyDescent="0.35">
      <c r="A9286">
        <v>1293076976</v>
      </c>
      <c r="B9286">
        <v>71</v>
      </c>
      <c r="C9286" s="1">
        <v>200150206022090</v>
      </c>
      <c r="D9286">
        <v>0</v>
      </c>
      <c r="E9286" s="2" t="s">
        <v>5</v>
      </c>
    </row>
    <row r="9287" spans="1:5" x14ac:dyDescent="0.35">
      <c r="A9287">
        <v>1293094623</v>
      </c>
      <c r="B9287">
        <v>71</v>
      </c>
      <c r="C9287" s="1">
        <v>200150206022068</v>
      </c>
      <c r="D9287">
        <v>0</v>
      </c>
      <c r="E9287" s="2" t="s">
        <v>5</v>
      </c>
    </row>
    <row r="9288" spans="1:5" x14ac:dyDescent="0.35">
      <c r="A9288">
        <v>1293076965</v>
      </c>
      <c r="B9288">
        <v>71</v>
      </c>
      <c r="C9288" s="1">
        <v>200150206022091</v>
      </c>
      <c r="D9288">
        <v>1</v>
      </c>
      <c r="E9288" s="2" t="s">
        <v>5</v>
      </c>
    </row>
    <row r="9289" spans="1:5" x14ac:dyDescent="0.35">
      <c r="A9289">
        <v>1293076970</v>
      </c>
      <c r="B9289">
        <v>71</v>
      </c>
      <c r="C9289" s="1">
        <v>200150206022091</v>
      </c>
      <c r="D9289">
        <v>1</v>
      </c>
      <c r="E9289" s="2" t="s">
        <v>5</v>
      </c>
    </row>
    <row r="9290" spans="1:5" x14ac:dyDescent="0.35">
      <c r="A9290">
        <v>1293076971</v>
      </c>
      <c r="B9290">
        <v>71</v>
      </c>
      <c r="C9290" s="1">
        <v>200150206022090</v>
      </c>
      <c r="D9290">
        <v>1</v>
      </c>
      <c r="E9290" s="2" t="s">
        <v>5</v>
      </c>
    </row>
    <row r="9291" spans="1:5" x14ac:dyDescent="0.35">
      <c r="A9291">
        <v>1293076972</v>
      </c>
      <c r="B9291">
        <v>71</v>
      </c>
      <c r="C9291" s="1">
        <v>200150206022090</v>
      </c>
      <c r="D9291">
        <v>1</v>
      </c>
      <c r="E9291" s="2" t="s">
        <v>5</v>
      </c>
    </row>
    <row r="9292" spans="1:5" x14ac:dyDescent="0.35">
      <c r="A9292">
        <v>1293076973</v>
      </c>
      <c r="B9292">
        <v>71</v>
      </c>
      <c r="C9292" s="1">
        <v>200150206022091</v>
      </c>
      <c r="D9292">
        <v>1</v>
      </c>
      <c r="E9292" s="2" t="s">
        <v>5</v>
      </c>
    </row>
    <row r="9293" spans="1:5" x14ac:dyDescent="0.35">
      <c r="A9293">
        <v>1293076974</v>
      </c>
      <c r="B9293">
        <v>71</v>
      </c>
      <c r="C9293" s="1">
        <v>200150206022090</v>
      </c>
      <c r="D9293">
        <v>1</v>
      </c>
      <c r="E9293" s="2" t="s">
        <v>5</v>
      </c>
    </row>
    <row r="9294" spans="1:5" x14ac:dyDescent="0.35">
      <c r="A9294">
        <v>1293076975</v>
      </c>
      <c r="B9294">
        <v>71</v>
      </c>
      <c r="C9294" s="1">
        <v>200150206022090</v>
      </c>
      <c r="D9294">
        <v>1</v>
      </c>
      <c r="E9294" s="2" t="s">
        <v>5</v>
      </c>
    </row>
    <row r="9295" spans="1:5" x14ac:dyDescent="0.35">
      <c r="A9295">
        <v>1293076977</v>
      </c>
      <c r="B9295">
        <v>71</v>
      </c>
      <c r="C9295" s="1">
        <v>200150206022091</v>
      </c>
      <c r="D9295">
        <v>1</v>
      </c>
      <c r="E9295" s="2" t="s">
        <v>5</v>
      </c>
    </row>
    <row r="9296" spans="1:5" x14ac:dyDescent="0.35">
      <c r="A9296">
        <v>1293076978</v>
      </c>
      <c r="B9296">
        <v>71</v>
      </c>
      <c r="C9296" s="1">
        <v>200150206022090</v>
      </c>
      <c r="D9296">
        <v>1</v>
      </c>
      <c r="E9296" s="2" t="s">
        <v>5</v>
      </c>
    </row>
    <row r="9297" spans="1:5" x14ac:dyDescent="0.35">
      <c r="A9297">
        <v>1293076979</v>
      </c>
      <c r="B9297">
        <v>71</v>
      </c>
      <c r="C9297" s="1">
        <v>200150206022091</v>
      </c>
      <c r="D9297">
        <v>1</v>
      </c>
      <c r="E9297" s="2" t="s">
        <v>5</v>
      </c>
    </row>
    <row r="9298" spans="1:5" x14ac:dyDescent="0.35">
      <c r="A9298">
        <v>1293076980</v>
      </c>
      <c r="B9298">
        <v>71</v>
      </c>
      <c r="C9298" s="1">
        <v>200150206022091</v>
      </c>
      <c r="D9298">
        <v>1</v>
      </c>
      <c r="E9298" s="2" t="s">
        <v>5</v>
      </c>
    </row>
    <row r="9299" spans="1:5" x14ac:dyDescent="0.35">
      <c r="A9299">
        <v>1293076981</v>
      </c>
      <c r="B9299">
        <v>71</v>
      </c>
      <c r="C9299" s="1">
        <v>200150206022090</v>
      </c>
      <c r="D9299">
        <v>1</v>
      </c>
      <c r="E9299" s="2" t="s">
        <v>5</v>
      </c>
    </row>
    <row r="9300" spans="1:5" x14ac:dyDescent="0.35">
      <c r="A9300">
        <v>1293076982</v>
      </c>
      <c r="B9300">
        <v>71</v>
      </c>
      <c r="C9300" s="1">
        <v>200150206022091</v>
      </c>
      <c r="D9300">
        <v>1</v>
      </c>
      <c r="E9300" s="2" t="s">
        <v>5</v>
      </c>
    </row>
    <row r="9301" spans="1:5" x14ac:dyDescent="0.35">
      <c r="A9301">
        <v>1293076995</v>
      </c>
      <c r="B9301">
        <v>71</v>
      </c>
      <c r="C9301" s="1">
        <v>200150206022090</v>
      </c>
      <c r="D9301">
        <v>1</v>
      </c>
      <c r="E9301" s="2" t="s">
        <v>5</v>
      </c>
    </row>
    <row r="9302" spans="1:5" x14ac:dyDescent="0.35">
      <c r="A9302">
        <v>1293077197</v>
      </c>
      <c r="B9302">
        <v>71</v>
      </c>
      <c r="C9302" s="1">
        <v>200150206022090</v>
      </c>
      <c r="D9302">
        <v>1</v>
      </c>
      <c r="E9302" s="2" t="s">
        <v>5</v>
      </c>
    </row>
    <row r="9303" spans="1:5" x14ac:dyDescent="0.35">
      <c r="A9303">
        <v>1293077198</v>
      </c>
      <c r="B9303">
        <v>71</v>
      </c>
      <c r="C9303" s="1">
        <v>200150206022090</v>
      </c>
      <c r="D9303">
        <v>1</v>
      </c>
      <c r="E9303" s="2" t="s">
        <v>5</v>
      </c>
    </row>
    <row r="9304" spans="1:5" x14ac:dyDescent="0.35">
      <c r="A9304">
        <v>1293077204</v>
      </c>
      <c r="B9304">
        <v>71</v>
      </c>
      <c r="C9304" s="1">
        <v>200150206022091</v>
      </c>
      <c r="D9304">
        <v>1</v>
      </c>
      <c r="E9304" s="2" t="s">
        <v>5</v>
      </c>
    </row>
    <row r="9305" spans="1:5" x14ac:dyDescent="0.35">
      <c r="A9305">
        <v>1293077208</v>
      </c>
      <c r="B9305">
        <v>71</v>
      </c>
      <c r="C9305" s="1">
        <v>200150206022091</v>
      </c>
      <c r="D9305">
        <v>1</v>
      </c>
      <c r="E9305" s="2" t="s">
        <v>5</v>
      </c>
    </row>
    <row r="9306" spans="1:5" x14ac:dyDescent="0.35">
      <c r="A9306">
        <v>1293077212</v>
      </c>
      <c r="B9306">
        <v>71</v>
      </c>
      <c r="C9306" s="1">
        <v>200150206022091</v>
      </c>
      <c r="D9306">
        <v>1</v>
      </c>
      <c r="E9306" s="2" t="s">
        <v>5</v>
      </c>
    </row>
    <row r="9307" spans="1:5" x14ac:dyDescent="0.35">
      <c r="A9307">
        <v>1293077214</v>
      </c>
      <c r="B9307">
        <v>71</v>
      </c>
      <c r="C9307" s="1">
        <v>200150206022091</v>
      </c>
      <c r="D9307">
        <v>1</v>
      </c>
      <c r="E9307" s="2" t="s">
        <v>5</v>
      </c>
    </row>
    <row r="9308" spans="1:5" x14ac:dyDescent="0.35">
      <c r="A9308">
        <v>1293077215</v>
      </c>
      <c r="B9308">
        <v>71</v>
      </c>
      <c r="C9308" s="1">
        <v>200150206022091</v>
      </c>
      <c r="D9308">
        <v>1</v>
      </c>
      <c r="E9308" s="2" t="s">
        <v>5</v>
      </c>
    </row>
    <row r="9309" spans="1:5" x14ac:dyDescent="0.35">
      <c r="A9309">
        <v>1293077216</v>
      </c>
      <c r="B9309">
        <v>71</v>
      </c>
      <c r="C9309" s="1">
        <v>200150206022090</v>
      </c>
      <c r="D9309">
        <v>1</v>
      </c>
      <c r="E9309" s="2" t="s">
        <v>5</v>
      </c>
    </row>
    <row r="9310" spans="1:5" x14ac:dyDescent="0.35">
      <c r="A9310">
        <v>1293077217</v>
      </c>
      <c r="B9310">
        <v>71</v>
      </c>
      <c r="C9310" s="1">
        <v>200150206022090</v>
      </c>
      <c r="D9310">
        <v>1</v>
      </c>
      <c r="E9310" s="2" t="s">
        <v>5</v>
      </c>
    </row>
    <row r="9311" spans="1:5" x14ac:dyDescent="0.35">
      <c r="A9311">
        <v>1293077218</v>
      </c>
      <c r="B9311">
        <v>71</v>
      </c>
      <c r="C9311" s="1">
        <v>200150206022090</v>
      </c>
      <c r="D9311">
        <v>1</v>
      </c>
      <c r="E9311" s="2" t="s">
        <v>5</v>
      </c>
    </row>
    <row r="9312" spans="1:5" x14ac:dyDescent="0.35">
      <c r="A9312">
        <v>1293077219</v>
      </c>
      <c r="B9312">
        <v>71</v>
      </c>
      <c r="C9312" s="1">
        <v>200150206022090</v>
      </c>
      <c r="D9312">
        <v>1</v>
      </c>
      <c r="E9312" s="2" t="s">
        <v>5</v>
      </c>
    </row>
    <row r="9313" spans="1:5" x14ac:dyDescent="0.35">
      <c r="A9313">
        <v>1293084994</v>
      </c>
      <c r="B9313">
        <v>71</v>
      </c>
      <c r="C9313" s="1">
        <v>200150206022044</v>
      </c>
      <c r="D9313">
        <v>1</v>
      </c>
      <c r="E9313" s="2" t="s">
        <v>5</v>
      </c>
    </row>
    <row r="9314" spans="1:5" x14ac:dyDescent="0.35">
      <c r="A9314">
        <v>1293084996</v>
      </c>
      <c r="B9314">
        <v>71</v>
      </c>
      <c r="C9314" s="1">
        <v>200150206022044</v>
      </c>
      <c r="D9314">
        <v>1</v>
      </c>
      <c r="E9314" s="2" t="s">
        <v>5</v>
      </c>
    </row>
    <row r="9315" spans="1:5" x14ac:dyDescent="0.35">
      <c r="A9315">
        <v>1293085012</v>
      </c>
      <c r="B9315">
        <v>71</v>
      </c>
      <c r="C9315" s="1">
        <v>200150206022000</v>
      </c>
      <c r="D9315">
        <v>0</v>
      </c>
      <c r="E9315" s="2" t="s">
        <v>5</v>
      </c>
    </row>
    <row r="9316" spans="1:5" x14ac:dyDescent="0.35">
      <c r="A9316">
        <v>1293085017</v>
      </c>
      <c r="B9316">
        <v>71</v>
      </c>
      <c r="C9316" s="1">
        <v>200150206022044</v>
      </c>
      <c r="D9316">
        <v>0</v>
      </c>
      <c r="E9316" s="2" t="s">
        <v>5</v>
      </c>
    </row>
    <row r="9317" spans="1:5" x14ac:dyDescent="0.35">
      <c r="A9317">
        <v>1293085018</v>
      </c>
      <c r="B9317">
        <v>71</v>
      </c>
      <c r="C9317" s="1">
        <v>200150206022044</v>
      </c>
      <c r="D9317">
        <v>0</v>
      </c>
      <c r="E9317" s="2" t="s">
        <v>5</v>
      </c>
    </row>
    <row r="9318" spans="1:5" x14ac:dyDescent="0.35">
      <c r="A9318">
        <v>1293085046</v>
      </c>
      <c r="B9318">
        <v>71</v>
      </c>
      <c r="C9318" s="1">
        <v>200150202053048</v>
      </c>
      <c r="D9318">
        <v>1</v>
      </c>
      <c r="E9318" s="2" t="s">
        <v>5</v>
      </c>
    </row>
    <row r="9319" spans="1:5" x14ac:dyDescent="0.35">
      <c r="A9319">
        <v>1293085048</v>
      </c>
      <c r="B9319">
        <v>71</v>
      </c>
      <c r="C9319" s="1">
        <v>200150206022049</v>
      </c>
      <c r="D9319">
        <v>1</v>
      </c>
      <c r="E9319" s="2" t="s">
        <v>5</v>
      </c>
    </row>
    <row r="9320" spans="1:5" x14ac:dyDescent="0.35">
      <c r="A9320">
        <v>1293085056</v>
      </c>
      <c r="B9320">
        <v>71</v>
      </c>
      <c r="C9320" s="1">
        <v>200150206022049</v>
      </c>
      <c r="D9320">
        <v>1</v>
      </c>
      <c r="E9320" s="2" t="s">
        <v>5</v>
      </c>
    </row>
    <row r="9321" spans="1:5" x14ac:dyDescent="0.35">
      <c r="A9321">
        <v>1293094588</v>
      </c>
      <c r="B9321">
        <v>71</v>
      </c>
      <c r="C9321" s="1">
        <v>200150206022069</v>
      </c>
      <c r="D9321">
        <v>0</v>
      </c>
      <c r="E9321" s="2" t="s">
        <v>5</v>
      </c>
    </row>
    <row r="9322" spans="1:5" x14ac:dyDescent="0.35">
      <c r="A9322">
        <v>1293094589</v>
      </c>
      <c r="B9322">
        <v>71</v>
      </c>
      <c r="C9322" s="1">
        <v>200150206022069</v>
      </c>
      <c r="D9322">
        <v>0</v>
      </c>
      <c r="E9322" s="2" t="s">
        <v>5</v>
      </c>
    </row>
    <row r="9323" spans="1:5" x14ac:dyDescent="0.35">
      <c r="A9323">
        <v>1293094590</v>
      </c>
      <c r="B9323">
        <v>71</v>
      </c>
      <c r="C9323" s="1">
        <v>200150206022067</v>
      </c>
      <c r="D9323">
        <v>0</v>
      </c>
      <c r="E9323" s="2" t="s">
        <v>5</v>
      </c>
    </row>
    <row r="9324" spans="1:5" x14ac:dyDescent="0.35">
      <c r="A9324">
        <v>1293094591</v>
      </c>
      <c r="B9324">
        <v>71</v>
      </c>
      <c r="C9324" s="1">
        <v>200150206022067</v>
      </c>
      <c r="D9324">
        <v>1</v>
      </c>
      <c r="E9324" s="2" t="s">
        <v>5</v>
      </c>
    </row>
    <row r="9325" spans="1:5" x14ac:dyDescent="0.35">
      <c r="A9325">
        <v>1293094592</v>
      </c>
      <c r="B9325">
        <v>71</v>
      </c>
      <c r="C9325" s="1">
        <v>200150206022067</v>
      </c>
      <c r="D9325">
        <v>0</v>
      </c>
      <c r="E9325" s="2" t="s">
        <v>5</v>
      </c>
    </row>
    <row r="9326" spans="1:5" x14ac:dyDescent="0.35">
      <c r="A9326">
        <v>1293094593</v>
      </c>
      <c r="B9326">
        <v>71</v>
      </c>
      <c r="C9326" s="1">
        <v>200150206022067</v>
      </c>
      <c r="D9326">
        <v>1</v>
      </c>
      <c r="E9326" s="2" t="s">
        <v>5</v>
      </c>
    </row>
    <row r="9327" spans="1:5" x14ac:dyDescent="0.35">
      <c r="A9327">
        <v>1293094594</v>
      </c>
      <c r="B9327">
        <v>71</v>
      </c>
      <c r="C9327" s="1">
        <v>200150206022069</v>
      </c>
      <c r="D9327">
        <v>1</v>
      </c>
      <c r="E9327" s="2" t="s">
        <v>5</v>
      </c>
    </row>
    <row r="9328" spans="1:5" x14ac:dyDescent="0.35">
      <c r="A9328">
        <v>1293094595</v>
      </c>
      <c r="B9328">
        <v>71</v>
      </c>
      <c r="C9328" s="1">
        <v>200150206022068</v>
      </c>
      <c r="D9328">
        <v>1</v>
      </c>
      <c r="E9328" s="2" t="s">
        <v>5</v>
      </c>
    </row>
    <row r="9329" spans="1:5" x14ac:dyDescent="0.35">
      <c r="A9329">
        <v>1293094596</v>
      </c>
      <c r="B9329">
        <v>71</v>
      </c>
      <c r="C9329" s="1">
        <v>200150206022067</v>
      </c>
      <c r="D9329">
        <v>0</v>
      </c>
      <c r="E9329" s="2" t="s">
        <v>5</v>
      </c>
    </row>
    <row r="9330" spans="1:5" x14ac:dyDescent="0.35">
      <c r="A9330">
        <v>1293094597</v>
      </c>
      <c r="B9330">
        <v>71</v>
      </c>
      <c r="C9330" s="1">
        <v>200150206022067</v>
      </c>
      <c r="D9330">
        <v>1</v>
      </c>
      <c r="E9330" s="2" t="s">
        <v>5</v>
      </c>
    </row>
    <row r="9331" spans="1:5" x14ac:dyDescent="0.35">
      <c r="A9331">
        <v>1293094598</v>
      </c>
      <c r="B9331">
        <v>71</v>
      </c>
      <c r="C9331" s="1">
        <v>200150206022068</v>
      </c>
      <c r="D9331">
        <v>0</v>
      </c>
      <c r="E9331" s="2" t="s">
        <v>5</v>
      </c>
    </row>
    <row r="9332" spans="1:5" x14ac:dyDescent="0.35">
      <c r="A9332">
        <v>1293094599</v>
      </c>
      <c r="B9332">
        <v>71</v>
      </c>
      <c r="C9332" s="1">
        <v>200150206022068</v>
      </c>
      <c r="D9332">
        <v>1</v>
      </c>
      <c r="E9332" s="2" t="s">
        <v>5</v>
      </c>
    </row>
    <row r="9333" spans="1:5" x14ac:dyDescent="0.35">
      <c r="A9333">
        <v>1293094600</v>
      </c>
      <c r="B9333">
        <v>71</v>
      </c>
      <c r="C9333" s="1">
        <v>200150206022068</v>
      </c>
      <c r="D9333">
        <v>0</v>
      </c>
      <c r="E9333" s="2" t="s">
        <v>5</v>
      </c>
    </row>
    <row r="9334" spans="1:5" x14ac:dyDescent="0.35">
      <c r="A9334">
        <v>1293094601</v>
      </c>
      <c r="B9334">
        <v>71</v>
      </c>
      <c r="C9334" s="1">
        <v>200150206022068</v>
      </c>
      <c r="D9334">
        <v>0</v>
      </c>
      <c r="E9334" s="2" t="s">
        <v>5</v>
      </c>
    </row>
    <row r="9335" spans="1:5" x14ac:dyDescent="0.35">
      <c r="A9335">
        <v>1293094602</v>
      </c>
      <c r="B9335">
        <v>71</v>
      </c>
      <c r="C9335" s="1">
        <v>200150206022068</v>
      </c>
      <c r="D9335">
        <v>0</v>
      </c>
      <c r="E9335" s="2" t="s">
        <v>5</v>
      </c>
    </row>
    <row r="9336" spans="1:5" x14ac:dyDescent="0.35">
      <c r="A9336">
        <v>1293094603</v>
      </c>
      <c r="B9336">
        <v>71</v>
      </c>
      <c r="C9336" s="1">
        <v>200150206022070</v>
      </c>
      <c r="D9336">
        <v>1</v>
      </c>
      <c r="E9336" s="2" t="s">
        <v>5</v>
      </c>
    </row>
    <row r="9337" spans="1:5" x14ac:dyDescent="0.35">
      <c r="A9337">
        <v>1293094604</v>
      </c>
      <c r="B9337">
        <v>71</v>
      </c>
      <c r="C9337" s="1">
        <v>200150206022070</v>
      </c>
      <c r="D9337">
        <v>1</v>
      </c>
      <c r="E9337" s="2" t="s">
        <v>5</v>
      </c>
    </row>
    <row r="9338" spans="1:5" x14ac:dyDescent="0.35">
      <c r="A9338">
        <v>1293094605</v>
      </c>
      <c r="B9338">
        <v>71</v>
      </c>
      <c r="C9338" s="1">
        <v>200150206022070</v>
      </c>
      <c r="D9338">
        <v>1</v>
      </c>
      <c r="E9338" s="2" t="s">
        <v>5</v>
      </c>
    </row>
    <row r="9339" spans="1:5" x14ac:dyDescent="0.35">
      <c r="A9339">
        <v>1293094606</v>
      </c>
      <c r="B9339">
        <v>71</v>
      </c>
      <c r="C9339" s="1">
        <v>200150206022068</v>
      </c>
      <c r="D9339">
        <v>1</v>
      </c>
      <c r="E9339" s="2" t="s">
        <v>5</v>
      </c>
    </row>
    <row r="9340" spans="1:5" x14ac:dyDescent="0.35">
      <c r="A9340">
        <v>1293094607</v>
      </c>
      <c r="B9340">
        <v>71</v>
      </c>
      <c r="C9340" s="1">
        <v>200150206022070</v>
      </c>
      <c r="D9340">
        <v>1</v>
      </c>
      <c r="E9340" s="2" t="s">
        <v>5</v>
      </c>
    </row>
    <row r="9341" spans="1:5" x14ac:dyDescent="0.35">
      <c r="A9341">
        <v>1293094608</v>
      </c>
      <c r="B9341">
        <v>71</v>
      </c>
      <c r="C9341" s="1">
        <v>200150206022070</v>
      </c>
      <c r="D9341">
        <v>1</v>
      </c>
      <c r="E9341" s="2" t="s">
        <v>5</v>
      </c>
    </row>
    <row r="9342" spans="1:5" x14ac:dyDescent="0.35">
      <c r="A9342">
        <v>1293094609</v>
      </c>
      <c r="B9342">
        <v>71</v>
      </c>
      <c r="C9342" s="1">
        <v>200150206022070</v>
      </c>
      <c r="D9342">
        <v>1</v>
      </c>
      <c r="E9342" s="2" t="s">
        <v>5</v>
      </c>
    </row>
    <row r="9343" spans="1:5" x14ac:dyDescent="0.35">
      <c r="A9343">
        <v>1293094610</v>
      </c>
      <c r="B9343">
        <v>71</v>
      </c>
      <c r="C9343" s="1">
        <v>200150206022070</v>
      </c>
      <c r="D9343">
        <v>1</v>
      </c>
      <c r="E9343" s="2" t="s">
        <v>5</v>
      </c>
    </row>
    <row r="9344" spans="1:5" x14ac:dyDescent="0.35">
      <c r="A9344">
        <v>1293094611</v>
      </c>
      <c r="B9344">
        <v>71</v>
      </c>
      <c r="C9344" s="1">
        <v>200150206022068</v>
      </c>
      <c r="D9344">
        <v>1</v>
      </c>
      <c r="E9344" s="2" t="s">
        <v>5</v>
      </c>
    </row>
    <row r="9345" spans="1:5" x14ac:dyDescent="0.35">
      <c r="A9345">
        <v>1293094612</v>
      </c>
      <c r="B9345">
        <v>71</v>
      </c>
      <c r="C9345" s="1">
        <v>200150206022068</v>
      </c>
      <c r="D9345">
        <v>0</v>
      </c>
      <c r="E9345" s="2" t="s">
        <v>5</v>
      </c>
    </row>
    <row r="9346" spans="1:5" x14ac:dyDescent="0.35">
      <c r="A9346">
        <v>1293094613</v>
      </c>
      <c r="B9346">
        <v>71</v>
      </c>
      <c r="C9346" s="1">
        <v>200150206022070</v>
      </c>
      <c r="D9346">
        <v>0</v>
      </c>
      <c r="E9346" s="2" t="s">
        <v>5</v>
      </c>
    </row>
    <row r="9347" spans="1:5" x14ac:dyDescent="0.35">
      <c r="A9347">
        <v>1293094614</v>
      </c>
      <c r="B9347">
        <v>71</v>
      </c>
      <c r="C9347" s="1">
        <v>200150206022070</v>
      </c>
      <c r="D9347">
        <v>1</v>
      </c>
      <c r="E9347" s="2" t="s">
        <v>5</v>
      </c>
    </row>
    <row r="9348" spans="1:5" x14ac:dyDescent="0.35">
      <c r="A9348">
        <v>1293094615</v>
      </c>
      <c r="B9348">
        <v>71</v>
      </c>
      <c r="C9348" s="1">
        <v>200150206022068</v>
      </c>
      <c r="D9348">
        <v>0</v>
      </c>
      <c r="E9348" s="2" t="s">
        <v>5</v>
      </c>
    </row>
    <row r="9349" spans="1:5" x14ac:dyDescent="0.35">
      <c r="A9349">
        <v>1293094616</v>
      </c>
      <c r="B9349">
        <v>71</v>
      </c>
      <c r="C9349" s="1">
        <v>200150206022068</v>
      </c>
      <c r="D9349">
        <v>0</v>
      </c>
      <c r="E9349" s="2" t="s">
        <v>5</v>
      </c>
    </row>
    <row r="9350" spans="1:5" x14ac:dyDescent="0.35">
      <c r="A9350">
        <v>1293094617</v>
      </c>
      <c r="B9350">
        <v>71</v>
      </c>
      <c r="C9350" s="1">
        <v>200150206022070</v>
      </c>
      <c r="D9350">
        <v>1</v>
      </c>
      <c r="E9350" s="2" t="s">
        <v>5</v>
      </c>
    </row>
    <row r="9351" spans="1:5" x14ac:dyDescent="0.35">
      <c r="A9351">
        <v>1293094618</v>
      </c>
      <c r="B9351">
        <v>71</v>
      </c>
      <c r="C9351" s="1">
        <v>200150206022070</v>
      </c>
      <c r="D9351">
        <v>1</v>
      </c>
      <c r="E9351" s="2" t="s">
        <v>5</v>
      </c>
    </row>
    <row r="9352" spans="1:5" x14ac:dyDescent="0.35">
      <c r="A9352">
        <v>1293094619</v>
      </c>
      <c r="B9352">
        <v>71</v>
      </c>
      <c r="C9352" s="1">
        <v>200150206022068</v>
      </c>
      <c r="D9352">
        <v>1</v>
      </c>
      <c r="E9352" s="2" t="s">
        <v>5</v>
      </c>
    </row>
    <row r="9353" spans="1:5" x14ac:dyDescent="0.35">
      <c r="A9353">
        <v>1293094620</v>
      </c>
      <c r="B9353">
        <v>71</v>
      </c>
      <c r="C9353" s="1">
        <v>200150206022070</v>
      </c>
      <c r="D9353">
        <v>1</v>
      </c>
      <c r="E9353" s="2" t="s">
        <v>5</v>
      </c>
    </row>
    <row r="9354" spans="1:5" x14ac:dyDescent="0.35">
      <c r="A9354">
        <v>1293094621</v>
      </c>
      <c r="B9354">
        <v>71</v>
      </c>
      <c r="C9354" s="1">
        <v>200150206022068</v>
      </c>
      <c r="D9354">
        <v>1</v>
      </c>
      <c r="E9354" s="2" t="s">
        <v>5</v>
      </c>
    </row>
    <row r="9355" spans="1:5" x14ac:dyDescent="0.35">
      <c r="A9355">
        <v>1293094622</v>
      </c>
      <c r="B9355">
        <v>71</v>
      </c>
      <c r="C9355" s="1">
        <v>200150206022068</v>
      </c>
      <c r="D9355">
        <v>0</v>
      </c>
      <c r="E9355" s="2" t="s">
        <v>5</v>
      </c>
    </row>
    <row r="9356" spans="1:5" x14ac:dyDescent="0.35">
      <c r="A9356">
        <v>1293094624</v>
      </c>
      <c r="B9356">
        <v>71</v>
      </c>
      <c r="C9356" s="1">
        <v>200150206022070</v>
      </c>
      <c r="D9356">
        <v>1</v>
      </c>
      <c r="E9356" s="2" t="s">
        <v>5</v>
      </c>
    </row>
    <row r="9357" spans="1:5" x14ac:dyDescent="0.35">
      <c r="A9357">
        <v>1293094625</v>
      </c>
      <c r="B9357">
        <v>71</v>
      </c>
      <c r="C9357" s="1">
        <v>200150206022070</v>
      </c>
      <c r="D9357">
        <v>1</v>
      </c>
      <c r="E9357" s="2" t="s">
        <v>5</v>
      </c>
    </row>
    <row r="9358" spans="1:5" x14ac:dyDescent="0.35">
      <c r="A9358">
        <v>1293094626</v>
      </c>
      <c r="B9358">
        <v>71</v>
      </c>
      <c r="C9358" s="1">
        <v>200150206022070</v>
      </c>
      <c r="D9358">
        <v>1</v>
      </c>
      <c r="E9358" s="2" t="s">
        <v>5</v>
      </c>
    </row>
    <row r="9359" spans="1:5" x14ac:dyDescent="0.35">
      <c r="A9359">
        <v>1293094627</v>
      </c>
      <c r="B9359">
        <v>71</v>
      </c>
      <c r="C9359" s="1">
        <v>200150206022094</v>
      </c>
      <c r="D9359">
        <v>1</v>
      </c>
      <c r="E9359" s="2" t="s">
        <v>5</v>
      </c>
    </row>
    <row r="9360" spans="1:5" x14ac:dyDescent="0.35">
      <c r="A9360">
        <v>1293094628</v>
      </c>
      <c r="B9360">
        <v>71</v>
      </c>
      <c r="C9360" s="1">
        <v>200150206022094</v>
      </c>
      <c r="D9360">
        <v>1</v>
      </c>
      <c r="E9360" s="2" t="s">
        <v>5</v>
      </c>
    </row>
    <row r="9361" spans="1:5" x14ac:dyDescent="0.35">
      <c r="A9361">
        <v>1293094629</v>
      </c>
      <c r="B9361">
        <v>71</v>
      </c>
      <c r="C9361" s="1">
        <v>200150206022070</v>
      </c>
      <c r="D9361">
        <v>1</v>
      </c>
      <c r="E9361" s="2" t="s">
        <v>5</v>
      </c>
    </row>
    <row r="9362" spans="1:5" x14ac:dyDescent="0.35">
      <c r="A9362">
        <v>1293094630</v>
      </c>
      <c r="B9362">
        <v>71</v>
      </c>
      <c r="C9362" s="1">
        <v>200150206022068</v>
      </c>
      <c r="D9362">
        <v>1</v>
      </c>
      <c r="E9362" s="2" t="s">
        <v>5</v>
      </c>
    </row>
    <row r="9363" spans="1:5" x14ac:dyDescent="0.35">
      <c r="A9363">
        <v>1293094631</v>
      </c>
      <c r="B9363">
        <v>71</v>
      </c>
      <c r="C9363" s="1">
        <v>200150206022068</v>
      </c>
      <c r="D9363">
        <v>1</v>
      </c>
      <c r="E9363" s="2" t="s">
        <v>5</v>
      </c>
    </row>
    <row r="9364" spans="1:5" x14ac:dyDescent="0.35">
      <c r="A9364">
        <v>1293080866</v>
      </c>
      <c r="B9364">
        <v>71</v>
      </c>
      <c r="C9364" s="1">
        <v>200150202053046</v>
      </c>
      <c r="D9364">
        <v>0</v>
      </c>
      <c r="E9364" s="2" t="s">
        <v>5</v>
      </c>
    </row>
    <row r="9365" spans="1:5" x14ac:dyDescent="0.35">
      <c r="A9365">
        <v>1293094736</v>
      </c>
      <c r="B9365">
        <v>71</v>
      </c>
      <c r="C9365" s="1">
        <v>200150206022061</v>
      </c>
      <c r="D9365">
        <v>1</v>
      </c>
      <c r="E9365" s="2" t="s">
        <v>5</v>
      </c>
    </row>
    <row r="9366" spans="1:5" x14ac:dyDescent="0.35">
      <c r="A9366">
        <v>1413475065</v>
      </c>
      <c r="B9366">
        <v>71</v>
      </c>
      <c r="C9366" s="1">
        <v>200150206022049</v>
      </c>
      <c r="D9366">
        <v>0</v>
      </c>
      <c r="E9366" s="2" t="s">
        <v>5</v>
      </c>
    </row>
    <row r="9367" spans="1:5" x14ac:dyDescent="0.35">
      <c r="A9367">
        <v>1413475071</v>
      </c>
      <c r="B9367">
        <v>71</v>
      </c>
      <c r="C9367" s="1">
        <v>200150206022045</v>
      </c>
      <c r="D9367">
        <v>0</v>
      </c>
      <c r="E9367" s="2" t="s">
        <v>5</v>
      </c>
    </row>
    <row r="9368" spans="1:5" x14ac:dyDescent="0.35">
      <c r="A9368">
        <v>1293094632</v>
      </c>
      <c r="B9368">
        <v>71</v>
      </c>
      <c r="C9368" s="1">
        <v>200150206022068</v>
      </c>
      <c r="D9368">
        <v>1</v>
      </c>
      <c r="E9368" s="2" t="s">
        <v>5</v>
      </c>
    </row>
    <row r="9369" spans="1:5" x14ac:dyDescent="0.35">
      <c r="A9369">
        <v>1293094633</v>
      </c>
      <c r="B9369">
        <v>71</v>
      </c>
      <c r="C9369" s="1">
        <v>200150206022068</v>
      </c>
      <c r="D9369">
        <v>1</v>
      </c>
      <c r="E9369" s="2" t="s">
        <v>5</v>
      </c>
    </row>
    <row r="9370" spans="1:5" x14ac:dyDescent="0.35">
      <c r="A9370">
        <v>1293094634</v>
      </c>
      <c r="B9370">
        <v>71</v>
      </c>
      <c r="C9370" s="1">
        <v>200150206022094</v>
      </c>
      <c r="D9370">
        <v>0</v>
      </c>
      <c r="E9370" s="2" t="s">
        <v>5</v>
      </c>
    </row>
    <row r="9371" spans="1:5" x14ac:dyDescent="0.35">
      <c r="A9371">
        <v>1293094635</v>
      </c>
      <c r="B9371">
        <v>71</v>
      </c>
      <c r="C9371" s="1">
        <v>200150206022094</v>
      </c>
      <c r="D9371">
        <v>1</v>
      </c>
      <c r="E9371" s="2" t="s">
        <v>5</v>
      </c>
    </row>
    <row r="9372" spans="1:5" x14ac:dyDescent="0.35">
      <c r="A9372">
        <v>1293094638</v>
      </c>
      <c r="B9372">
        <v>71</v>
      </c>
      <c r="C9372" s="1">
        <v>200150206013052</v>
      </c>
      <c r="D9372">
        <v>1</v>
      </c>
      <c r="E9372" s="2" t="s">
        <v>5</v>
      </c>
    </row>
    <row r="9373" spans="1:5" x14ac:dyDescent="0.35">
      <c r="A9373">
        <v>1293094639</v>
      </c>
      <c r="B9373">
        <v>71</v>
      </c>
      <c r="C9373" s="1">
        <v>200150206013049</v>
      </c>
      <c r="D9373">
        <v>1</v>
      </c>
      <c r="E9373" s="2" t="s">
        <v>5</v>
      </c>
    </row>
    <row r="9374" spans="1:5" x14ac:dyDescent="0.35">
      <c r="A9374">
        <v>1293094640</v>
      </c>
      <c r="B9374">
        <v>71</v>
      </c>
      <c r="C9374" s="1">
        <v>200150206013049</v>
      </c>
      <c r="D9374">
        <v>1</v>
      </c>
      <c r="E9374" s="2" t="s">
        <v>5</v>
      </c>
    </row>
    <row r="9375" spans="1:5" x14ac:dyDescent="0.35">
      <c r="A9375">
        <v>1293094641</v>
      </c>
      <c r="B9375">
        <v>71</v>
      </c>
      <c r="C9375" s="1">
        <v>200150206013049</v>
      </c>
      <c r="D9375">
        <v>1</v>
      </c>
      <c r="E9375" s="2" t="s">
        <v>5</v>
      </c>
    </row>
    <row r="9376" spans="1:5" x14ac:dyDescent="0.35">
      <c r="A9376">
        <v>1293094651</v>
      </c>
      <c r="B9376">
        <v>71</v>
      </c>
      <c r="C9376" s="1">
        <v>200150206013052</v>
      </c>
      <c r="D9376">
        <v>1</v>
      </c>
      <c r="E9376" s="2" t="s">
        <v>5</v>
      </c>
    </row>
    <row r="9377" spans="1:5" x14ac:dyDescent="0.35">
      <c r="A9377">
        <v>1293094652</v>
      </c>
      <c r="B9377">
        <v>71</v>
      </c>
      <c r="C9377" s="1">
        <v>200150206013052</v>
      </c>
      <c r="D9377">
        <v>1</v>
      </c>
      <c r="E9377" s="2" t="s">
        <v>5</v>
      </c>
    </row>
    <row r="9378" spans="1:5" x14ac:dyDescent="0.35">
      <c r="A9378">
        <v>1293094653</v>
      </c>
      <c r="B9378">
        <v>71</v>
      </c>
      <c r="C9378" s="1">
        <v>200150206013052</v>
      </c>
      <c r="D9378">
        <v>1</v>
      </c>
      <c r="E9378" s="2" t="s">
        <v>5</v>
      </c>
    </row>
    <row r="9379" spans="1:5" x14ac:dyDescent="0.35">
      <c r="A9379">
        <v>1293094779</v>
      </c>
      <c r="B9379">
        <v>71</v>
      </c>
      <c r="C9379" s="1">
        <v>200150206022053</v>
      </c>
      <c r="D9379">
        <v>1</v>
      </c>
      <c r="E9379" s="2" t="s">
        <v>5</v>
      </c>
    </row>
    <row r="9380" spans="1:5" x14ac:dyDescent="0.35">
      <c r="A9380">
        <v>1293087877</v>
      </c>
      <c r="B9380">
        <v>71</v>
      </c>
      <c r="C9380" s="1">
        <v>200150202053048</v>
      </c>
      <c r="D9380">
        <v>1</v>
      </c>
      <c r="E9380" s="2" t="s">
        <v>5</v>
      </c>
    </row>
    <row r="9381" spans="1:5" x14ac:dyDescent="0.35">
      <c r="A9381">
        <v>1293087885</v>
      </c>
      <c r="B9381">
        <v>71</v>
      </c>
      <c r="C9381" s="1">
        <v>200150202053048</v>
      </c>
      <c r="D9381">
        <v>1</v>
      </c>
      <c r="E9381" s="2" t="s">
        <v>5</v>
      </c>
    </row>
    <row r="9382" spans="1:5" x14ac:dyDescent="0.35">
      <c r="A9382">
        <v>1293095019</v>
      </c>
      <c r="B9382">
        <v>71</v>
      </c>
      <c r="C9382" s="1">
        <v>200150206022045</v>
      </c>
      <c r="D9382">
        <v>0</v>
      </c>
      <c r="E9382" s="2" t="s">
        <v>5</v>
      </c>
    </row>
    <row r="9383" spans="1:5" x14ac:dyDescent="0.35">
      <c r="A9383">
        <v>1293095021</v>
      </c>
      <c r="B9383">
        <v>71</v>
      </c>
      <c r="C9383" s="1">
        <v>200150206022045</v>
      </c>
      <c r="D9383">
        <v>0</v>
      </c>
      <c r="E9383" s="2" t="s">
        <v>5</v>
      </c>
    </row>
    <row r="9384" spans="1:5" x14ac:dyDescent="0.35">
      <c r="A9384">
        <v>1293095022</v>
      </c>
      <c r="B9384">
        <v>71</v>
      </c>
      <c r="C9384" s="1">
        <v>200150206022045</v>
      </c>
      <c r="D9384">
        <v>1</v>
      </c>
      <c r="E9384" s="2" t="s">
        <v>5</v>
      </c>
    </row>
    <row r="9385" spans="1:5" x14ac:dyDescent="0.35">
      <c r="A9385">
        <v>1293094092</v>
      </c>
      <c r="B9385">
        <v>71</v>
      </c>
      <c r="C9385" s="1">
        <v>200150206022047</v>
      </c>
      <c r="D9385">
        <v>1</v>
      </c>
      <c r="E9385" s="2" t="s">
        <v>5</v>
      </c>
    </row>
    <row r="9386" spans="1:5" x14ac:dyDescent="0.35">
      <c r="A9386">
        <v>1293094107</v>
      </c>
      <c r="B9386">
        <v>71</v>
      </c>
      <c r="C9386" s="1">
        <v>200150206022047</v>
      </c>
      <c r="D9386">
        <v>0</v>
      </c>
      <c r="E9386" s="2" t="s">
        <v>5</v>
      </c>
    </row>
    <row r="9387" spans="1:5" x14ac:dyDescent="0.35">
      <c r="A9387">
        <v>1293094108</v>
      </c>
      <c r="B9387">
        <v>71</v>
      </c>
      <c r="C9387" s="1">
        <v>200150206022047</v>
      </c>
      <c r="D9387">
        <v>0</v>
      </c>
      <c r="E9387" s="2" t="s">
        <v>5</v>
      </c>
    </row>
    <row r="9388" spans="1:5" x14ac:dyDescent="0.35">
      <c r="A9388">
        <v>1293094109</v>
      </c>
      <c r="B9388">
        <v>71</v>
      </c>
      <c r="C9388" s="1">
        <v>200150206022047</v>
      </c>
      <c r="D9388">
        <v>0</v>
      </c>
      <c r="E9388" s="2" t="s">
        <v>5</v>
      </c>
    </row>
    <row r="9389" spans="1:5" x14ac:dyDescent="0.35">
      <c r="A9389">
        <v>1293094110</v>
      </c>
      <c r="B9389">
        <v>71</v>
      </c>
      <c r="C9389" s="1">
        <v>200150206022047</v>
      </c>
      <c r="D9389">
        <v>1</v>
      </c>
      <c r="E9389" s="2" t="s">
        <v>5</v>
      </c>
    </row>
    <row r="9390" spans="1:5" x14ac:dyDescent="0.35">
      <c r="A9390">
        <v>1293094115</v>
      </c>
      <c r="B9390">
        <v>71</v>
      </c>
      <c r="C9390" s="1">
        <v>200150206022046</v>
      </c>
      <c r="D9390">
        <v>0</v>
      </c>
      <c r="E9390" s="2" t="s">
        <v>5</v>
      </c>
    </row>
    <row r="9391" spans="1:5" x14ac:dyDescent="0.35">
      <c r="A9391">
        <v>1293094116</v>
      </c>
      <c r="B9391">
        <v>71</v>
      </c>
      <c r="C9391" s="1">
        <v>200150206022046</v>
      </c>
      <c r="D9391">
        <v>0</v>
      </c>
      <c r="E9391" s="2" t="s">
        <v>5</v>
      </c>
    </row>
    <row r="9392" spans="1:5" x14ac:dyDescent="0.35">
      <c r="A9392">
        <v>1293094117</v>
      </c>
      <c r="B9392">
        <v>71</v>
      </c>
      <c r="C9392" s="1">
        <v>200150206022046</v>
      </c>
      <c r="D9392">
        <v>1</v>
      </c>
      <c r="E9392" s="2" t="s">
        <v>5</v>
      </c>
    </row>
    <row r="9393" spans="1:5" x14ac:dyDescent="0.35">
      <c r="A9393">
        <v>1293094118</v>
      </c>
      <c r="B9393">
        <v>71</v>
      </c>
      <c r="C9393" s="1">
        <v>200150206022046</v>
      </c>
      <c r="D9393">
        <v>0</v>
      </c>
      <c r="E9393" s="2" t="s">
        <v>5</v>
      </c>
    </row>
    <row r="9394" spans="1:5" x14ac:dyDescent="0.35">
      <c r="A9394">
        <v>1293094119</v>
      </c>
      <c r="B9394">
        <v>71</v>
      </c>
      <c r="C9394" s="1">
        <v>200150206022046</v>
      </c>
      <c r="D9394">
        <v>1</v>
      </c>
      <c r="E9394" s="2" t="s">
        <v>5</v>
      </c>
    </row>
    <row r="9395" spans="1:5" x14ac:dyDescent="0.35">
      <c r="A9395">
        <v>1293094120</v>
      </c>
      <c r="B9395">
        <v>71</v>
      </c>
      <c r="C9395" s="1">
        <v>200150206022036</v>
      </c>
      <c r="D9395">
        <v>0</v>
      </c>
      <c r="E9395" s="2" t="s">
        <v>5</v>
      </c>
    </row>
    <row r="9396" spans="1:5" x14ac:dyDescent="0.35">
      <c r="A9396">
        <v>1293094121</v>
      </c>
      <c r="B9396">
        <v>71</v>
      </c>
      <c r="C9396" s="1">
        <v>200150206022046</v>
      </c>
      <c r="D9396">
        <v>0</v>
      </c>
      <c r="E9396" s="2" t="s">
        <v>5</v>
      </c>
    </row>
    <row r="9397" spans="1:5" x14ac:dyDescent="0.35">
      <c r="A9397">
        <v>1293094123</v>
      </c>
      <c r="B9397">
        <v>71</v>
      </c>
      <c r="C9397" s="1">
        <v>200150206022046</v>
      </c>
      <c r="D9397">
        <v>0</v>
      </c>
      <c r="E9397" s="2" t="s">
        <v>5</v>
      </c>
    </row>
    <row r="9398" spans="1:5" x14ac:dyDescent="0.35">
      <c r="A9398">
        <v>1293094124</v>
      </c>
      <c r="B9398">
        <v>71</v>
      </c>
      <c r="C9398" s="1">
        <v>200150206022046</v>
      </c>
      <c r="D9398">
        <v>0</v>
      </c>
      <c r="E9398" s="2" t="s">
        <v>5</v>
      </c>
    </row>
    <row r="9399" spans="1:5" x14ac:dyDescent="0.35">
      <c r="A9399">
        <v>1293094129</v>
      </c>
      <c r="B9399">
        <v>71</v>
      </c>
      <c r="C9399" s="1">
        <v>200150206022045</v>
      </c>
      <c r="D9399">
        <v>1</v>
      </c>
      <c r="E9399" s="2" t="s">
        <v>5</v>
      </c>
    </row>
    <row r="9400" spans="1:5" x14ac:dyDescent="0.35">
      <c r="A9400">
        <v>1293094130</v>
      </c>
      <c r="B9400">
        <v>71</v>
      </c>
      <c r="C9400" s="1">
        <v>200150206022045</v>
      </c>
      <c r="D9400">
        <v>0</v>
      </c>
      <c r="E9400" s="2" t="s">
        <v>5</v>
      </c>
    </row>
    <row r="9401" spans="1:5" x14ac:dyDescent="0.35">
      <c r="A9401">
        <v>1293094131</v>
      </c>
      <c r="B9401">
        <v>71</v>
      </c>
      <c r="C9401" s="1">
        <v>200150206022045</v>
      </c>
      <c r="D9401">
        <v>0</v>
      </c>
      <c r="E9401" s="2" t="s">
        <v>5</v>
      </c>
    </row>
    <row r="9402" spans="1:5" x14ac:dyDescent="0.35">
      <c r="A9402">
        <v>1293094132</v>
      </c>
      <c r="B9402">
        <v>71</v>
      </c>
      <c r="C9402" s="1">
        <v>200150206022045</v>
      </c>
      <c r="D9402">
        <v>0</v>
      </c>
      <c r="E9402" s="2" t="s">
        <v>5</v>
      </c>
    </row>
    <row r="9403" spans="1:5" x14ac:dyDescent="0.35">
      <c r="A9403">
        <v>1293094134</v>
      </c>
      <c r="B9403">
        <v>71</v>
      </c>
      <c r="C9403" s="1">
        <v>200150206022046</v>
      </c>
      <c r="D9403">
        <v>0</v>
      </c>
      <c r="E9403" s="2" t="s">
        <v>5</v>
      </c>
    </row>
    <row r="9404" spans="1:5" x14ac:dyDescent="0.35">
      <c r="A9404">
        <v>1293094135</v>
      </c>
      <c r="B9404">
        <v>71</v>
      </c>
      <c r="C9404" s="1">
        <v>200150206022053</v>
      </c>
      <c r="D9404">
        <v>1</v>
      </c>
      <c r="E9404" s="2" t="s">
        <v>5</v>
      </c>
    </row>
    <row r="9405" spans="1:5" x14ac:dyDescent="0.35">
      <c r="A9405">
        <v>1293094137</v>
      </c>
      <c r="B9405">
        <v>71</v>
      </c>
      <c r="C9405" s="1">
        <v>200150206022046</v>
      </c>
      <c r="D9405">
        <v>0</v>
      </c>
      <c r="E9405" s="2" t="s">
        <v>5</v>
      </c>
    </row>
    <row r="9406" spans="1:5" x14ac:dyDescent="0.35">
      <c r="A9406">
        <v>1293094138</v>
      </c>
      <c r="B9406">
        <v>71</v>
      </c>
      <c r="C9406" s="1">
        <v>200150206022046</v>
      </c>
      <c r="D9406">
        <v>0</v>
      </c>
      <c r="E9406" s="2" t="s">
        <v>5</v>
      </c>
    </row>
    <row r="9407" spans="1:5" x14ac:dyDescent="0.35">
      <c r="A9407">
        <v>1293094139</v>
      </c>
      <c r="B9407">
        <v>71</v>
      </c>
      <c r="C9407" s="1">
        <v>200150206022046</v>
      </c>
      <c r="D9407">
        <v>1</v>
      </c>
      <c r="E9407" s="2" t="s">
        <v>5</v>
      </c>
    </row>
    <row r="9408" spans="1:5" x14ac:dyDescent="0.35">
      <c r="A9408">
        <v>1293094158</v>
      </c>
      <c r="B9408">
        <v>71</v>
      </c>
      <c r="C9408" s="1">
        <v>200150206022047</v>
      </c>
      <c r="D9408">
        <v>0</v>
      </c>
      <c r="E9408" s="2" t="s">
        <v>5</v>
      </c>
    </row>
    <row r="9409" spans="1:5" x14ac:dyDescent="0.35">
      <c r="A9409">
        <v>1293094159</v>
      </c>
      <c r="B9409">
        <v>71</v>
      </c>
      <c r="C9409" s="1">
        <v>200150206022089</v>
      </c>
      <c r="D9409">
        <v>1</v>
      </c>
      <c r="E9409" s="2" t="s">
        <v>5</v>
      </c>
    </row>
    <row r="9410" spans="1:5" x14ac:dyDescent="0.35">
      <c r="A9410">
        <v>1293094160</v>
      </c>
      <c r="B9410">
        <v>71</v>
      </c>
      <c r="C9410" s="1">
        <v>200150206022069</v>
      </c>
      <c r="D9410">
        <v>1</v>
      </c>
      <c r="E9410" s="2" t="s">
        <v>5</v>
      </c>
    </row>
    <row r="9411" spans="1:5" x14ac:dyDescent="0.35">
      <c r="A9411">
        <v>1293094241</v>
      </c>
      <c r="B9411">
        <v>71</v>
      </c>
      <c r="C9411" s="1">
        <v>200150206022089</v>
      </c>
      <c r="D9411">
        <v>1</v>
      </c>
      <c r="E9411" s="2" t="s">
        <v>5</v>
      </c>
    </row>
    <row r="9412" spans="1:5" x14ac:dyDescent="0.35">
      <c r="A9412">
        <v>1293094242</v>
      </c>
      <c r="B9412">
        <v>71</v>
      </c>
      <c r="C9412" s="1">
        <v>200150206022089</v>
      </c>
      <c r="D9412">
        <v>1</v>
      </c>
      <c r="E9412" s="2" t="s">
        <v>5</v>
      </c>
    </row>
    <row r="9413" spans="1:5" x14ac:dyDescent="0.35">
      <c r="A9413">
        <v>1293094244</v>
      </c>
      <c r="B9413">
        <v>71</v>
      </c>
      <c r="C9413" s="1">
        <v>200150206022067</v>
      </c>
      <c r="D9413">
        <v>1</v>
      </c>
      <c r="E9413" s="2" t="s">
        <v>5</v>
      </c>
    </row>
    <row r="9414" spans="1:5" x14ac:dyDescent="0.35">
      <c r="A9414">
        <v>1293094565</v>
      </c>
      <c r="B9414">
        <v>71</v>
      </c>
      <c r="C9414" s="1">
        <v>200150206022067</v>
      </c>
      <c r="D9414">
        <v>0</v>
      </c>
      <c r="E9414" s="2" t="s">
        <v>5</v>
      </c>
    </row>
    <row r="9415" spans="1:5" x14ac:dyDescent="0.35">
      <c r="A9415">
        <v>1293094564</v>
      </c>
      <c r="B9415">
        <v>71</v>
      </c>
      <c r="C9415" s="1">
        <v>200150206022068</v>
      </c>
      <c r="D9415">
        <v>1</v>
      </c>
      <c r="E9415" s="2" t="s">
        <v>5</v>
      </c>
    </row>
    <row r="9416" spans="1:5" x14ac:dyDescent="0.35">
      <c r="A9416">
        <v>1293094566</v>
      </c>
      <c r="B9416">
        <v>71</v>
      </c>
      <c r="C9416" s="1">
        <v>200150206022069</v>
      </c>
      <c r="D9416">
        <v>1</v>
      </c>
      <c r="E9416" s="2" t="s">
        <v>5</v>
      </c>
    </row>
    <row r="9417" spans="1:5" x14ac:dyDescent="0.35">
      <c r="A9417">
        <v>1293094567</v>
      </c>
      <c r="B9417">
        <v>71</v>
      </c>
      <c r="C9417" s="1">
        <v>200150206022070</v>
      </c>
      <c r="D9417">
        <v>1</v>
      </c>
      <c r="E9417" s="2" t="s">
        <v>5</v>
      </c>
    </row>
    <row r="9418" spans="1:5" x14ac:dyDescent="0.35">
      <c r="A9418">
        <v>1293094569</v>
      </c>
      <c r="B9418">
        <v>71</v>
      </c>
      <c r="C9418" s="1">
        <v>200150206022089</v>
      </c>
      <c r="D9418">
        <v>1</v>
      </c>
      <c r="E9418" s="2" t="s">
        <v>5</v>
      </c>
    </row>
    <row r="9419" spans="1:5" x14ac:dyDescent="0.35">
      <c r="A9419">
        <v>1293094570</v>
      </c>
      <c r="B9419">
        <v>71</v>
      </c>
      <c r="C9419" s="1">
        <v>200150206022068</v>
      </c>
      <c r="D9419">
        <v>1</v>
      </c>
      <c r="E9419" s="2" t="s">
        <v>5</v>
      </c>
    </row>
    <row r="9420" spans="1:5" x14ac:dyDescent="0.35">
      <c r="A9420">
        <v>1293094571</v>
      </c>
      <c r="B9420">
        <v>71</v>
      </c>
      <c r="C9420" s="1">
        <v>200150206022070</v>
      </c>
      <c r="D9420">
        <v>1</v>
      </c>
      <c r="E9420" s="2" t="s">
        <v>5</v>
      </c>
    </row>
    <row r="9421" spans="1:5" x14ac:dyDescent="0.35">
      <c r="A9421">
        <v>1293094573</v>
      </c>
      <c r="B9421">
        <v>71</v>
      </c>
      <c r="C9421" s="1">
        <v>200150206022068</v>
      </c>
      <c r="D9421">
        <v>0</v>
      </c>
      <c r="E9421" s="2" t="s">
        <v>5</v>
      </c>
    </row>
    <row r="9422" spans="1:5" x14ac:dyDescent="0.35">
      <c r="A9422">
        <v>1293094574</v>
      </c>
      <c r="B9422">
        <v>71</v>
      </c>
      <c r="C9422" s="1">
        <v>200150206022068</v>
      </c>
      <c r="D9422">
        <v>1</v>
      </c>
      <c r="E9422" s="2" t="s">
        <v>5</v>
      </c>
    </row>
    <row r="9423" spans="1:5" x14ac:dyDescent="0.35">
      <c r="A9423">
        <v>1293094575</v>
      </c>
      <c r="B9423">
        <v>71</v>
      </c>
      <c r="C9423" s="1">
        <v>200150206022068</v>
      </c>
      <c r="D9423">
        <v>0</v>
      </c>
      <c r="E9423" s="2" t="s">
        <v>5</v>
      </c>
    </row>
    <row r="9424" spans="1:5" x14ac:dyDescent="0.35">
      <c r="A9424">
        <v>1293094576</v>
      </c>
      <c r="B9424">
        <v>71</v>
      </c>
      <c r="C9424" s="1">
        <v>200150206022068</v>
      </c>
      <c r="D9424">
        <v>0</v>
      </c>
      <c r="E9424" s="2" t="s">
        <v>5</v>
      </c>
    </row>
    <row r="9425" spans="1:5" x14ac:dyDescent="0.35">
      <c r="A9425">
        <v>1293094577</v>
      </c>
      <c r="B9425">
        <v>71</v>
      </c>
      <c r="C9425" s="1">
        <v>200150206022068</v>
      </c>
      <c r="D9425">
        <v>1</v>
      </c>
      <c r="E9425" s="2" t="s">
        <v>5</v>
      </c>
    </row>
    <row r="9426" spans="1:5" x14ac:dyDescent="0.35">
      <c r="A9426">
        <v>1293094578</v>
      </c>
      <c r="B9426">
        <v>71</v>
      </c>
      <c r="C9426" s="1">
        <v>200150206022068</v>
      </c>
      <c r="D9426">
        <v>0</v>
      </c>
      <c r="E9426" s="2" t="s">
        <v>5</v>
      </c>
    </row>
    <row r="9427" spans="1:5" x14ac:dyDescent="0.35">
      <c r="A9427">
        <v>1293094579</v>
      </c>
      <c r="B9427">
        <v>71</v>
      </c>
      <c r="C9427" s="1">
        <v>200150206022094</v>
      </c>
      <c r="D9427">
        <v>0</v>
      </c>
      <c r="E9427" s="2" t="s">
        <v>5</v>
      </c>
    </row>
    <row r="9428" spans="1:5" x14ac:dyDescent="0.35">
      <c r="A9428">
        <v>1293094580</v>
      </c>
      <c r="B9428">
        <v>71</v>
      </c>
      <c r="C9428" s="1">
        <v>200150206022094</v>
      </c>
      <c r="D9428">
        <v>0</v>
      </c>
      <c r="E9428" s="2" t="s">
        <v>5</v>
      </c>
    </row>
    <row r="9429" spans="1:5" x14ac:dyDescent="0.35">
      <c r="A9429">
        <v>1293094581</v>
      </c>
      <c r="B9429">
        <v>71</v>
      </c>
      <c r="C9429" s="1">
        <v>200150206022094</v>
      </c>
      <c r="D9429">
        <v>0</v>
      </c>
      <c r="E9429" s="2" t="s">
        <v>5</v>
      </c>
    </row>
    <row r="9430" spans="1:5" x14ac:dyDescent="0.35">
      <c r="A9430">
        <v>1293094582</v>
      </c>
      <c r="B9430">
        <v>71</v>
      </c>
      <c r="C9430" s="1">
        <v>200150206022094</v>
      </c>
      <c r="D9430">
        <v>0</v>
      </c>
      <c r="E9430" s="2" t="s">
        <v>5</v>
      </c>
    </row>
    <row r="9431" spans="1:5" x14ac:dyDescent="0.35">
      <c r="A9431">
        <v>1293094583</v>
      </c>
      <c r="B9431">
        <v>71</v>
      </c>
      <c r="C9431" s="1">
        <v>200150206022094</v>
      </c>
      <c r="D9431">
        <v>1</v>
      </c>
      <c r="E9431" s="2" t="s">
        <v>5</v>
      </c>
    </row>
    <row r="9432" spans="1:5" x14ac:dyDescent="0.35">
      <c r="A9432">
        <v>1293094584</v>
      </c>
      <c r="B9432">
        <v>71</v>
      </c>
      <c r="C9432" s="1">
        <v>200150206022067</v>
      </c>
      <c r="D9432">
        <v>1</v>
      </c>
      <c r="E9432" s="2" t="s">
        <v>5</v>
      </c>
    </row>
    <row r="9433" spans="1:5" x14ac:dyDescent="0.35">
      <c r="A9433">
        <v>1293094585</v>
      </c>
      <c r="B9433">
        <v>71</v>
      </c>
      <c r="C9433" s="1">
        <v>200150206022069</v>
      </c>
      <c r="D9433">
        <v>0</v>
      </c>
      <c r="E9433" s="2" t="s">
        <v>5</v>
      </c>
    </row>
    <row r="9434" spans="1:5" x14ac:dyDescent="0.35">
      <c r="A9434">
        <v>1293094586</v>
      </c>
      <c r="B9434">
        <v>71</v>
      </c>
      <c r="C9434" s="1">
        <v>200150206022067</v>
      </c>
      <c r="D9434">
        <v>1</v>
      </c>
      <c r="E9434" s="2" t="s">
        <v>5</v>
      </c>
    </row>
    <row r="9435" spans="1:5" x14ac:dyDescent="0.35">
      <c r="A9435">
        <v>1293094587</v>
      </c>
      <c r="B9435">
        <v>71</v>
      </c>
      <c r="C9435" s="1">
        <v>200150206022067</v>
      </c>
      <c r="D9435">
        <v>1</v>
      </c>
      <c r="E9435" s="2" t="s">
        <v>5</v>
      </c>
    </row>
    <row r="9436" spans="1:5" x14ac:dyDescent="0.35">
      <c r="A9436">
        <v>1293076428</v>
      </c>
      <c r="B9436">
        <v>72</v>
      </c>
      <c r="C9436" s="1">
        <v>200150206011028</v>
      </c>
      <c r="D9436">
        <v>1</v>
      </c>
      <c r="E9436" s="2" t="s">
        <v>5</v>
      </c>
    </row>
    <row r="9437" spans="1:5" x14ac:dyDescent="0.35">
      <c r="A9437">
        <v>1293076434</v>
      </c>
      <c r="B9437">
        <v>72</v>
      </c>
      <c r="C9437" s="1">
        <v>200150206011024</v>
      </c>
      <c r="D9437">
        <v>1</v>
      </c>
      <c r="E9437" s="2" t="s">
        <v>5</v>
      </c>
    </row>
    <row r="9438" spans="1:5" x14ac:dyDescent="0.35">
      <c r="A9438">
        <v>1293076996</v>
      </c>
      <c r="B9438">
        <v>72</v>
      </c>
      <c r="C9438" s="1">
        <v>200150206022084</v>
      </c>
      <c r="D9438">
        <v>0</v>
      </c>
      <c r="E9438" s="2" t="s">
        <v>5</v>
      </c>
    </row>
    <row r="9439" spans="1:5" x14ac:dyDescent="0.35">
      <c r="A9439">
        <v>1293077447</v>
      </c>
      <c r="B9439">
        <v>72</v>
      </c>
      <c r="C9439" s="1">
        <v>200150206022076</v>
      </c>
      <c r="D9439">
        <v>1</v>
      </c>
      <c r="E9439" s="2" t="s">
        <v>5</v>
      </c>
    </row>
    <row r="9440" spans="1:5" x14ac:dyDescent="0.35">
      <c r="A9440">
        <v>1293076392</v>
      </c>
      <c r="B9440">
        <v>72</v>
      </c>
      <c r="C9440" s="1">
        <v>200150206022077</v>
      </c>
      <c r="D9440">
        <v>0</v>
      </c>
      <c r="E9440" s="2" t="s">
        <v>5</v>
      </c>
    </row>
    <row r="9441" spans="1:5" x14ac:dyDescent="0.35">
      <c r="A9441">
        <v>1293076422</v>
      </c>
      <c r="B9441">
        <v>72</v>
      </c>
      <c r="C9441" s="1">
        <v>200150206011028</v>
      </c>
      <c r="D9441">
        <v>1</v>
      </c>
      <c r="E9441" s="2" t="s">
        <v>5</v>
      </c>
    </row>
    <row r="9442" spans="1:5" x14ac:dyDescent="0.35">
      <c r="A9442">
        <v>1293076429</v>
      </c>
      <c r="B9442">
        <v>72</v>
      </c>
      <c r="C9442" s="1">
        <v>200150206011028</v>
      </c>
      <c r="D9442">
        <v>1</v>
      </c>
      <c r="E9442" s="2" t="s">
        <v>5</v>
      </c>
    </row>
    <row r="9443" spans="1:5" x14ac:dyDescent="0.35">
      <c r="A9443">
        <v>1293076462</v>
      </c>
      <c r="B9443">
        <v>72</v>
      </c>
      <c r="C9443" s="1">
        <v>200150206022032</v>
      </c>
      <c r="D9443">
        <v>0</v>
      </c>
      <c r="E9443" s="2" t="s">
        <v>5</v>
      </c>
    </row>
    <row r="9444" spans="1:5" x14ac:dyDescent="0.35">
      <c r="A9444">
        <v>1293076409</v>
      </c>
      <c r="B9444">
        <v>72</v>
      </c>
      <c r="C9444" s="1">
        <v>200150206011028</v>
      </c>
      <c r="D9444">
        <v>0</v>
      </c>
      <c r="E9444" s="2" t="s">
        <v>5</v>
      </c>
    </row>
    <row r="9445" spans="1:5" x14ac:dyDescent="0.35">
      <c r="A9445">
        <v>1293076463</v>
      </c>
      <c r="B9445">
        <v>72</v>
      </c>
      <c r="C9445" s="1">
        <v>200150206022032</v>
      </c>
      <c r="D9445">
        <v>0</v>
      </c>
      <c r="E9445" s="2" t="s">
        <v>5</v>
      </c>
    </row>
    <row r="9446" spans="1:5" x14ac:dyDescent="0.35">
      <c r="A9446">
        <v>1293076800</v>
      </c>
      <c r="B9446">
        <v>72</v>
      </c>
      <c r="C9446" s="1">
        <v>200150206022026</v>
      </c>
      <c r="D9446">
        <v>1</v>
      </c>
      <c r="E9446" s="2" t="s">
        <v>5</v>
      </c>
    </row>
    <row r="9447" spans="1:5" x14ac:dyDescent="0.35">
      <c r="A9447">
        <v>1293076805</v>
      </c>
      <c r="B9447">
        <v>72</v>
      </c>
      <c r="C9447" s="1">
        <v>200150206022025</v>
      </c>
      <c r="D9447">
        <v>1</v>
      </c>
      <c r="E9447" s="2" t="s">
        <v>5</v>
      </c>
    </row>
    <row r="9448" spans="1:5" x14ac:dyDescent="0.35">
      <c r="A9448">
        <v>1293076809</v>
      </c>
      <c r="B9448">
        <v>72</v>
      </c>
      <c r="C9448" s="1">
        <v>200150206022076</v>
      </c>
      <c r="D9448">
        <v>1</v>
      </c>
      <c r="E9448" s="2" t="s">
        <v>5</v>
      </c>
    </row>
    <row r="9449" spans="1:5" x14ac:dyDescent="0.35">
      <c r="A9449">
        <v>1293076810</v>
      </c>
      <c r="B9449">
        <v>72</v>
      </c>
      <c r="C9449" s="1">
        <v>200150206022077</v>
      </c>
      <c r="D9449">
        <v>1</v>
      </c>
      <c r="E9449" s="2" t="s">
        <v>5</v>
      </c>
    </row>
    <row r="9450" spans="1:5" x14ac:dyDescent="0.35">
      <c r="A9450">
        <v>1293076826</v>
      </c>
      <c r="B9450">
        <v>72</v>
      </c>
      <c r="C9450" s="1">
        <v>200150206022095</v>
      </c>
      <c r="D9450">
        <v>1</v>
      </c>
      <c r="E9450" s="2" t="s">
        <v>5</v>
      </c>
    </row>
    <row r="9451" spans="1:5" x14ac:dyDescent="0.35">
      <c r="A9451">
        <v>1293076951</v>
      </c>
      <c r="B9451">
        <v>72</v>
      </c>
      <c r="C9451" s="1">
        <v>200150206022035</v>
      </c>
      <c r="D9451">
        <v>1</v>
      </c>
      <c r="E9451" s="2" t="s">
        <v>5</v>
      </c>
    </row>
    <row r="9452" spans="1:5" x14ac:dyDescent="0.35">
      <c r="A9452">
        <v>1293076954</v>
      </c>
      <c r="B9452">
        <v>72</v>
      </c>
      <c r="C9452" s="1">
        <v>200150206022031</v>
      </c>
      <c r="D9452">
        <v>0</v>
      </c>
      <c r="E9452" s="2" t="s">
        <v>5</v>
      </c>
    </row>
    <row r="9453" spans="1:5" x14ac:dyDescent="0.35">
      <c r="A9453">
        <v>1293076961</v>
      </c>
      <c r="B9453">
        <v>72</v>
      </c>
      <c r="C9453" s="1">
        <v>200150206022035</v>
      </c>
      <c r="D9453">
        <v>0</v>
      </c>
      <c r="E9453" s="2" t="s">
        <v>5</v>
      </c>
    </row>
    <row r="9454" spans="1:5" x14ac:dyDescent="0.35">
      <c r="A9454">
        <v>1293076962</v>
      </c>
      <c r="B9454">
        <v>72</v>
      </c>
      <c r="C9454" s="1">
        <v>200150206022035</v>
      </c>
      <c r="D9454">
        <v>0</v>
      </c>
      <c r="E9454" s="2" t="s">
        <v>5</v>
      </c>
    </row>
    <row r="9455" spans="1:5" x14ac:dyDescent="0.35">
      <c r="A9455">
        <v>1293076963</v>
      </c>
      <c r="B9455">
        <v>72</v>
      </c>
      <c r="C9455" s="1">
        <v>200150206022035</v>
      </c>
      <c r="D9455">
        <v>0</v>
      </c>
      <c r="E9455" s="2" t="s">
        <v>5</v>
      </c>
    </row>
    <row r="9456" spans="1:5" x14ac:dyDescent="0.35">
      <c r="A9456">
        <v>1293076964</v>
      </c>
      <c r="B9456">
        <v>72</v>
      </c>
      <c r="C9456" s="1">
        <v>200150206022035</v>
      </c>
      <c r="D9456">
        <v>0</v>
      </c>
      <c r="E9456" s="2" t="s">
        <v>5</v>
      </c>
    </row>
    <row r="9457" spans="1:5" x14ac:dyDescent="0.35">
      <c r="A9457">
        <v>1293076968</v>
      </c>
      <c r="B9457">
        <v>72</v>
      </c>
      <c r="C9457" s="1">
        <v>200150206022035</v>
      </c>
      <c r="D9457">
        <v>0</v>
      </c>
      <c r="E9457" s="2" t="s">
        <v>5</v>
      </c>
    </row>
    <row r="9458" spans="1:5" x14ac:dyDescent="0.35">
      <c r="A9458">
        <v>1293076987</v>
      </c>
      <c r="B9458">
        <v>72</v>
      </c>
      <c r="C9458" s="1">
        <v>200150206022085</v>
      </c>
      <c r="D9458">
        <v>1</v>
      </c>
      <c r="E9458" s="2" t="s">
        <v>5</v>
      </c>
    </row>
    <row r="9459" spans="1:5" x14ac:dyDescent="0.35">
      <c r="A9459">
        <v>1293076988</v>
      </c>
      <c r="B9459">
        <v>72</v>
      </c>
      <c r="C9459" s="1">
        <v>200150206022085</v>
      </c>
      <c r="D9459">
        <v>1</v>
      </c>
      <c r="E9459" s="2" t="s">
        <v>5</v>
      </c>
    </row>
    <row r="9460" spans="1:5" x14ac:dyDescent="0.35">
      <c r="A9460">
        <v>1293076989</v>
      </c>
      <c r="B9460">
        <v>72</v>
      </c>
      <c r="C9460" s="1">
        <v>200150206022085</v>
      </c>
      <c r="D9460">
        <v>1</v>
      </c>
      <c r="E9460" s="2" t="s">
        <v>5</v>
      </c>
    </row>
    <row r="9461" spans="1:5" x14ac:dyDescent="0.35">
      <c r="A9461">
        <v>1293076997</v>
      </c>
      <c r="B9461">
        <v>72</v>
      </c>
      <c r="C9461" s="1">
        <v>200150206022032</v>
      </c>
      <c r="D9461">
        <v>0</v>
      </c>
      <c r="E9461" s="2" t="s">
        <v>5</v>
      </c>
    </row>
    <row r="9462" spans="1:5" x14ac:dyDescent="0.35">
      <c r="A9462">
        <v>1293077206</v>
      </c>
      <c r="B9462">
        <v>72</v>
      </c>
      <c r="C9462" s="1">
        <v>200150206022085</v>
      </c>
      <c r="D9462">
        <v>1</v>
      </c>
      <c r="E9462" s="2" t="s">
        <v>5</v>
      </c>
    </row>
    <row r="9463" spans="1:5" x14ac:dyDescent="0.35">
      <c r="A9463">
        <v>1293077207</v>
      </c>
      <c r="B9463">
        <v>72</v>
      </c>
      <c r="C9463" s="1">
        <v>200150206022085</v>
      </c>
      <c r="D9463">
        <v>1</v>
      </c>
      <c r="E9463" s="2" t="s">
        <v>5</v>
      </c>
    </row>
    <row r="9464" spans="1:5" x14ac:dyDescent="0.35">
      <c r="A9464">
        <v>1293077209</v>
      </c>
      <c r="B9464">
        <v>72</v>
      </c>
      <c r="C9464" s="1">
        <v>200150206022085</v>
      </c>
      <c r="D9464">
        <v>1</v>
      </c>
      <c r="E9464" s="2" t="s">
        <v>5</v>
      </c>
    </row>
    <row r="9465" spans="1:5" x14ac:dyDescent="0.35">
      <c r="A9465">
        <v>1293077210</v>
      </c>
      <c r="B9465">
        <v>72</v>
      </c>
      <c r="C9465" s="1">
        <v>200150206022085</v>
      </c>
      <c r="D9465">
        <v>1</v>
      </c>
      <c r="E9465" s="2" t="s">
        <v>5</v>
      </c>
    </row>
    <row r="9466" spans="1:5" x14ac:dyDescent="0.35">
      <c r="A9466">
        <v>1293077211</v>
      </c>
      <c r="B9466">
        <v>72</v>
      </c>
      <c r="C9466" s="1">
        <v>200150206022085</v>
      </c>
      <c r="D9466">
        <v>1</v>
      </c>
      <c r="E9466" s="2" t="s">
        <v>5</v>
      </c>
    </row>
    <row r="9467" spans="1:5" x14ac:dyDescent="0.35">
      <c r="A9467">
        <v>1293077213</v>
      </c>
      <c r="B9467">
        <v>72</v>
      </c>
      <c r="C9467" s="1">
        <v>200150206022085</v>
      </c>
      <c r="D9467">
        <v>1</v>
      </c>
      <c r="E9467" s="2" t="s">
        <v>5</v>
      </c>
    </row>
    <row r="9468" spans="1:5" x14ac:dyDescent="0.35">
      <c r="A9468">
        <v>1293077450</v>
      </c>
      <c r="B9468">
        <v>72</v>
      </c>
      <c r="C9468" s="1">
        <v>200150206022076</v>
      </c>
      <c r="D9468">
        <v>1</v>
      </c>
      <c r="E9468" s="2" t="s">
        <v>5</v>
      </c>
    </row>
    <row r="9469" spans="1:5" x14ac:dyDescent="0.35">
      <c r="A9469">
        <v>1293076325</v>
      </c>
      <c r="B9469">
        <v>72</v>
      </c>
      <c r="C9469" s="1">
        <v>200150206022085</v>
      </c>
      <c r="D9469">
        <v>0</v>
      </c>
      <c r="E9469" s="2" t="s">
        <v>5</v>
      </c>
    </row>
    <row r="9470" spans="1:5" x14ac:dyDescent="0.35">
      <c r="A9470">
        <v>1293076326</v>
      </c>
      <c r="B9470">
        <v>72</v>
      </c>
      <c r="C9470" s="1">
        <v>200150206022085</v>
      </c>
      <c r="D9470">
        <v>1</v>
      </c>
      <c r="E9470" s="2" t="s">
        <v>5</v>
      </c>
    </row>
    <row r="9471" spans="1:5" x14ac:dyDescent="0.35">
      <c r="A9471">
        <v>1293076328</v>
      </c>
      <c r="B9471">
        <v>72</v>
      </c>
      <c r="C9471" s="1">
        <v>200150206022085</v>
      </c>
      <c r="D9471">
        <v>1</v>
      </c>
      <c r="E9471" s="2" t="s">
        <v>5</v>
      </c>
    </row>
    <row r="9472" spans="1:5" x14ac:dyDescent="0.35">
      <c r="A9472">
        <v>1293076330</v>
      </c>
      <c r="B9472">
        <v>72</v>
      </c>
      <c r="C9472" s="1">
        <v>200150206022075</v>
      </c>
      <c r="D9472">
        <v>0</v>
      </c>
      <c r="E9472" s="2" t="s">
        <v>5</v>
      </c>
    </row>
    <row r="9473" spans="1:5" x14ac:dyDescent="0.35">
      <c r="A9473">
        <v>1293076333</v>
      </c>
      <c r="B9473">
        <v>72</v>
      </c>
      <c r="C9473" s="1">
        <v>200150206022075</v>
      </c>
      <c r="D9473">
        <v>1</v>
      </c>
      <c r="E9473" s="2" t="s">
        <v>5</v>
      </c>
    </row>
    <row r="9474" spans="1:5" x14ac:dyDescent="0.35">
      <c r="A9474">
        <v>1293076388</v>
      </c>
      <c r="B9474">
        <v>72</v>
      </c>
      <c r="C9474" s="1">
        <v>200150206022077</v>
      </c>
      <c r="D9474">
        <v>0</v>
      </c>
      <c r="E9474" s="2" t="s">
        <v>5</v>
      </c>
    </row>
    <row r="9475" spans="1:5" x14ac:dyDescent="0.35">
      <c r="A9475">
        <v>1293076389</v>
      </c>
      <c r="B9475">
        <v>72</v>
      </c>
      <c r="C9475" s="1">
        <v>200150206022081</v>
      </c>
      <c r="D9475">
        <v>1</v>
      </c>
      <c r="E9475" s="2" t="s">
        <v>5</v>
      </c>
    </row>
    <row r="9476" spans="1:5" x14ac:dyDescent="0.35">
      <c r="A9476">
        <v>1293076390</v>
      </c>
      <c r="B9476">
        <v>72</v>
      </c>
      <c r="C9476" s="1">
        <v>200150206022081</v>
      </c>
      <c r="D9476">
        <v>1</v>
      </c>
      <c r="E9476" s="2" t="s">
        <v>5</v>
      </c>
    </row>
    <row r="9477" spans="1:5" x14ac:dyDescent="0.35">
      <c r="A9477">
        <v>1293076391</v>
      </c>
      <c r="B9477">
        <v>72</v>
      </c>
      <c r="C9477" s="1">
        <v>200150206022081</v>
      </c>
      <c r="D9477">
        <v>1</v>
      </c>
      <c r="E9477" s="2" t="s">
        <v>5</v>
      </c>
    </row>
    <row r="9478" spans="1:5" x14ac:dyDescent="0.35">
      <c r="A9478">
        <v>1293076395</v>
      </c>
      <c r="B9478">
        <v>72</v>
      </c>
      <c r="C9478" s="1">
        <v>200150206022080</v>
      </c>
      <c r="D9478">
        <v>1</v>
      </c>
      <c r="E9478" s="2" t="s">
        <v>5</v>
      </c>
    </row>
    <row r="9479" spans="1:5" x14ac:dyDescent="0.35">
      <c r="A9479">
        <v>1293076397</v>
      </c>
      <c r="B9479">
        <v>72</v>
      </c>
      <c r="C9479" s="1">
        <v>200150206022081</v>
      </c>
      <c r="D9479">
        <v>1</v>
      </c>
      <c r="E9479" s="2" t="s">
        <v>5</v>
      </c>
    </row>
    <row r="9480" spans="1:5" x14ac:dyDescent="0.35">
      <c r="A9480">
        <v>1293076398</v>
      </c>
      <c r="B9480">
        <v>72</v>
      </c>
      <c r="C9480" s="1">
        <v>200150206022081</v>
      </c>
      <c r="D9480">
        <v>1</v>
      </c>
      <c r="E9480" s="2" t="s">
        <v>5</v>
      </c>
    </row>
    <row r="9481" spans="1:5" x14ac:dyDescent="0.35">
      <c r="A9481">
        <v>1293076399</v>
      </c>
      <c r="B9481">
        <v>72</v>
      </c>
      <c r="C9481" s="1">
        <v>200150206022081</v>
      </c>
      <c r="D9481">
        <v>1</v>
      </c>
      <c r="E9481" s="2" t="s">
        <v>5</v>
      </c>
    </row>
    <row r="9482" spans="1:5" x14ac:dyDescent="0.35">
      <c r="A9482">
        <v>1293076400</v>
      </c>
      <c r="B9482">
        <v>72</v>
      </c>
      <c r="C9482" s="1">
        <v>200150206022095</v>
      </c>
      <c r="D9482">
        <v>1</v>
      </c>
      <c r="E9482" s="2" t="s">
        <v>5</v>
      </c>
    </row>
    <row r="9483" spans="1:5" x14ac:dyDescent="0.35">
      <c r="A9483">
        <v>1293076401</v>
      </c>
      <c r="B9483">
        <v>72</v>
      </c>
      <c r="C9483" s="1">
        <v>200150206022095</v>
      </c>
      <c r="D9483">
        <v>1</v>
      </c>
      <c r="E9483" s="2" t="s">
        <v>5</v>
      </c>
    </row>
    <row r="9484" spans="1:5" x14ac:dyDescent="0.35">
      <c r="A9484">
        <v>1293076402</v>
      </c>
      <c r="B9484">
        <v>72</v>
      </c>
      <c r="C9484" s="1">
        <v>200150206022095</v>
      </c>
      <c r="D9484">
        <v>1</v>
      </c>
      <c r="E9484" s="2" t="s">
        <v>5</v>
      </c>
    </row>
    <row r="9485" spans="1:5" x14ac:dyDescent="0.35">
      <c r="A9485">
        <v>1293076403</v>
      </c>
      <c r="B9485">
        <v>72</v>
      </c>
      <c r="C9485" s="1">
        <v>200150206022095</v>
      </c>
      <c r="D9485">
        <v>1</v>
      </c>
      <c r="E9485" s="2" t="s">
        <v>5</v>
      </c>
    </row>
    <row r="9486" spans="1:5" x14ac:dyDescent="0.35">
      <c r="A9486">
        <v>1293076404</v>
      </c>
      <c r="B9486">
        <v>72</v>
      </c>
      <c r="C9486" s="1">
        <v>200150206022095</v>
      </c>
      <c r="D9486">
        <v>0</v>
      </c>
      <c r="E9486" s="2" t="s">
        <v>5</v>
      </c>
    </row>
    <row r="9487" spans="1:5" x14ac:dyDescent="0.35">
      <c r="A9487">
        <v>1293076405</v>
      </c>
      <c r="B9487">
        <v>72</v>
      </c>
      <c r="C9487" s="1">
        <v>200150206022095</v>
      </c>
      <c r="D9487">
        <v>0</v>
      </c>
      <c r="E9487" s="2" t="s">
        <v>5</v>
      </c>
    </row>
    <row r="9488" spans="1:5" x14ac:dyDescent="0.35">
      <c r="A9488">
        <v>1293076406</v>
      </c>
      <c r="B9488">
        <v>72</v>
      </c>
      <c r="C9488" s="1">
        <v>200150206022095</v>
      </c>
      <c r="D9488">
        <v>1</v>
      </c>
      <c r="E9488" s="2" t="s">
        <v>5</v>
      </c>
    </row>
    <row r="9489" spans="1:5" x14ac:dyDescent="0.35">
      <c r="A9489">
        <v>1293076407</v>
      </c>
      <c r="B9489">
        <v>72</v>
      </c>
      <c r="C9489" s="1">
        <v>200150206022081</v>
      </c>
      <c r="D9489">
        <v>1</v>
      </c>
      <c r="E9489" s="2" t="s">
        <v>5</v>
      </c>
    </row>
    <row r="9490" spans="1:5" x14ac:dyDescent="0.35">
      <c r="A9490">
        <v>1293076408</v>
      </c>
      <c r="B9490">
        <v>72</v>
      </c>
      <c r="C9490" s="1">
        <v>200150206022095</v>
      </c>
      <c r="D9490">
        <v>1</v>
      </c>
      <c r="E9490" s="2" t="s">
        <v>5</v>
      </c>
    </row>
    <row r="9491" spans="1:5" x14ac:dyDescent="0.35">
      <c r="A9491">
        <v>1293076410</v>
      </c>
      <c r="B9491">
        <v>72</v>
      </c>
      <c r="C9491" s="1">
        <v>200150206022095</v>
      </c>
      <c r="D9491">
        <v>1</v>
      </c>
      <c r="E9491" s="2" t="s">
        <v>5</v>
      </c>
    </row>
    <row r="9492" spans="1:5" x14ac:dyDescent="0.35">
      <c r="A9492">
        <v>1293076411</v>
      </c>
      <c r="B9492">
        <v>72</v>
      </c>
      <c r="C9492" s="1">
        <v>200150206022095</v>
      </c>
      <c r="D9492">
        <v>1</v>
      </c>
      <c r="E9492" s="2" t="s">
        <v>5</v>
      </c>
    </row>
    <row r="9493" spans="1:5" x14ac:dyDescent="0.35">
      <c r="A9493">
        <v>1293076412</v>
      </c>
      <c r="B9493">
        <v>72</v>
      </c>
      <c r="C9493" s="1">
        <v>200150206022095</v>
      </c>
      <c r="D9493">
        <v>1</v>
      </c>
      <c r="E9493" s="2" t="s">
        <v>5</v>
      </c>
    </row>
    <row r="9494" spans="1:5" x14ac:dyDescent="0.35">
      <c r="A9494">
        <v>1293076413</v>
      </c>
      <c r="B9494">
        <v>72</v>
      </c>
      <c r="C9494" s="1">
        <v>200150206022081</v>
      </c>
      <c r="D9494">
        <v>1</v>
      </c>
      <c r="E9494" s="2" t="s">
        <v>5</v>
      </c>
    </row>
    <row r="9495" spans="1:5" x14ac:dyDescent="0.35">
      <c r="A9495">
        <v>1293076414</v>
      </c>
      <c r="B9495">
        <v>72</v>
      </c>
      <c r="C9495" s="1">
        <v>200150206011028</v>
      </c>
      <c r="D9495">
        <v>0</v>
      </c>
      <c r="E9495" s="2" t="s">
        <v>5</v>
      </c>
    </row>
    <row r="9496" spans="1:5" x14ac:dyDescent="0.35">
      <c r="A9496">
        <v>1293076415</v>
      </c>
      <c r="B9496">
        <v>72</v>
      </c>
      <c r="C9496" s="1">
        <v>200150206022095</v>
      </c>
      <c r="D9496">
        <v>1</v>
      </c>
      <c r="E9496" s="2" t="s">
        <v>5</v>
      </c>
    </row>
    <row r="9497" spans="1:5" x14ac:dyDescent="0.35">
      <c r="A9497">
        <v>1293076416</v>
      </c>
      <c r="B9497">
        <v>72</v>
      </c>
      <c r="C9497" s="1">
        <v>200150206022095</v>
      </c>
      <c r="D9497">
        <v>1</v>
      </c>
      <c r="E9497" s="2" t="s">
        <v>5</v>
      </c>
    </row>
    <row r="9498" spans="1:5" x14ac:dyDescent="0.35">
      <c r="A9498">
        <v>1293076417</v>
      </c>
      <c r="B9498">
        <v>72</v>
      </c>
      <c r="C9498" s="1">
        <v>200150206011028</v>
      </c>
      <c r="D9498">
        <v>0</v>
      </c>
      <c r="E9498" s="2" t="s">
        <v>5</v>
      </c>
    </row>
    <row r="9499" spans="1:5" x14ac:dyDescent="0.35">
      <c r="A9499">
        <v>1293076418</v>
      </c>
      <c r="B9499">
        <v>72</v>
      </c>
      <c r="C9499" s="1">
        <v>200150206011028</v>
      </c>
      <c r="D9499">
        <v>1</v>
      </c>
      <c r="E9499" s="2" t="s">
        <v>5</v>
      </c>
    </row>
    <row r="9500" spans="1:5" x14ac:dyDescent="0.35">
      <c r="A9500">
        <v>1293076419</v>
      </c>
      <c r="B9500">
        <v>72</v>
      </c>
      <c r="C9500" s="1">
        <v>200150206011028</v>
      </c>
      <c r="D9500">
        <v>1</v>
      </c>
      <c r="E9500" s="2" t="s">
        <v>5</v>
      </c>
    </row>
    <row r="9501" spans="1:5" x14ac:dyDescent="0.35">
      <c r="A9501">
        <v>1293076420</v>
      </c>
      <c r="B9501">
        <v>72</v>
      </c>
      <c r="C9501" s="1">
        <v>200150206011028</v>
      </c>
      <c r="D9501">
        <v>1</v>
      </c>
      <c r="E9501" s="2" t="s">
        <v>5</v>
      </c>
    </row>
    <row r="9502" spans="1:5" x14ac:dyDescent="0.35">
      <c r="A9502">
        <v>1293076421</v>
      </c>
      <c r="B9502">
        <v>72</v>
      </c>
      <c r="C9502" s="1">
        <v>200150206011028</v>
      </c>
      <c r="D9502">
        <v>0</v>
      </c>
      <c r="E9502" s="2" t="s">
        <v>5</v>
      </c>
    </row>
    <row r="9503" spans="1:5" x14ac:dyDescent="0.35">
      <c r="A9503">
        <v>1293076423</v>
      </c>
      <c r="B9503">
        <v>72</v>
      </c>
      <c r="C9503" s="1">
        <v>200150206022081</v>
      </c>
      <c r="D9503">
        <v>1</v>
      </c>
      <c r="E9503" s="2" t="s">
        <v>5</v>
      </c>
    </row>
    <row r="9504" spans="1:5" x14ac:dyDescent="0.35">
      <c r="A9504">
        <v>1293076424</v>
      </c>
      <c r="B9504">
        <v>72</v>
      </c>
      <c r="C9504" s="1">
        <v>200150206022081</v>
      </c>
      <c r="D9504">
        <v>0</v>
      </c>
      <c r="E9504" s="2" t="s">
        <v>5</v>
      </c>
    </row>
    <row r="9505" spans="1:5" x14ac:dyDescent="0.35">
      <c r="A9505">
        <v>1293076425</v>
      </c>
      <c r="B9505">
        <v>72</v>
      </c>
      <c r="C9505" s="1">
        <v>200150206022081</v>
      </c>
      <c r="D9505">
        <v>1</v>
      </c>
      <c r="E9505" s="2" t="s">
        <v>5</v>
      </c>
    </row>
    <row r="9506" spans="1:5" x14ac:dyDescent="0.35">
      <c r="A9506">
        <v>1293076426</v>
      </c>
      <c r="B9506">
        <v>72</v>
      </c>
      <c r="C9506" s="1">
        <v>200150206022081</v>
      </c>
      <c r="D9506">
        <v>1</v>
      </c>
      <c r="E9506" s="2" t="s">
        <v>5</v>
      </c>
    </row>
    <row r="9507" spans="1:5" x14ac:dyDescent="0.35">
      <c r="A9507">
        <v>1293076427</v>
      </c>
      <c r="B9507">
        <v>72</v>
      </c>
      <c r="C9507" s="1">
        <v>200150206022081</v>
      </c>
      <c r="D9507">
        <v>1</v>
      </c>
      <c r="E9507" s="2" t="s">
        <v>5</v>
      </c>
    </row>
    <row r="9508" spans="1:5" x14ac:dyDescent="0.35">
      <c r="A9508">
        <v>1293076430</v>
      </c>
      <c r="B9508">
        <v>72</v>
      </c>
      <c r="C9508" s="1">
        <v>200150206011028</v>
      </c>
      <c r="D9508">
        <v>1</v>
      </c>
      <c r="E9508" s="2" t="s">
        <v>5</v>
      </c>
    </row>
    <row r="9509" spans="1:5" x14ac:dyDescent="0.35">
      <c r="A9509">
        <v>1293076450</v>
      </c>
      <c r="B9509">
        <v>72</v>
      </c>
      <c r="C9509" s="1">
        <v>200150206022031</v>
      </c>
      <c r="D9509">
        <v>0</v>
      </c>
      <c r="E9509" s="2" t="s">
        <v>5</v>
      </c>
    </row>
    <row r="9510" spans="1:5" x14ac:dyDescent="0.35">
      <c r="A9510">
        <v>1293076451</v>
      </c>
      <c r="B9510">
        <v>72</v>
      </c>
      <c r="C9510" s="1">
        <v>200150206022031</v>
      </c>
      <c r="D9510">
        <v>0</v>
      </c>
      <c r="E9510" s="2" t="s">
        <v>5</v>
      </c>
    </row>
    <row r="9511" spans="1:5" x14ac:dyDescent="0.35">
      <c r="A9511">
        <v>1293076452</v>
      </c>
      <c r="B9511">
        <v>72</v>
      </c>
      <c r="C9511" s="1">
        <v>200150206022032</v>
      </c>
      <c r="D9511">
        <v>0</v>
      </c>
      <c r="E9511" s="2" t="s">
        <v>5</v>
      </c>
    </row>
    <row r="9512" spans="1:5" x14ac:dyDescent="0.35">
      <c r="A9512">
        <v>1293076453</v>
      </c>
      <c r="B9512">
        <v>72</v>
      </c>
      <c r="C9512" s="1">
        <v>200150206022032</v>
      </c>
      <c r="D9512">
        <v>1</v>
      </c>
      <c r="E9512" s="2" t="s">
        <v>5</v>
      </c>
    </row>
    <row r="9513" spans="1:5" x14ac:dyDescent="0.35">
      <c r="A9513">
        <v>1293076455</v>
      </c>
      <c r="B9513">
        <v>72</v>
      </c>
      <c r="C9513" s="1">
        <v>200150206022030</v>
      </c>
      <c r="D9513">
        <v>1</v>
      </c>
      <c r="E9513" s="2" t="s">
        <v>5</v>
      </c>
    </row>
    <row r="9514" spans="1:5" x14ac:dyDescent="0.35">
      <c r="A9514">
        <v>1293076459</v>
      </c>
      <c r="B9514">
        <v>72</v>
      </c>
      <c r="C9514" s="1">
        <v>200150206022074</v>
      </c>
      <c r="D9514">
        <v>1</v>
      </c>
      <c r="E9514" s="2" t="s">
        <v>5</v>
      </c>
    </row>
    <row r="9515" spans="1:5" x14ac:dyDescent="0.35">
      <c r="A9515">
        <v>1293076460</v>
      </c>
      <c r="B9515">
        <v>72</v>
      </c>
      <c r="C9515" s="1">
        <v>200150206022032</v>
      </c>
      <c r="D9515">
        <v>0</v>
      </c>
      <c r="E9515" s="2" t="s">
        <v>5</v>
      </c>
    </row>
    <row r="9516" spans="1:5" x14ac:dyDescent="0.35">
      <c r="A9516">
        <v>1293076468</v>
      </c>
      <c r="B9516">
        <v>72</v>
      </c>
      <c r="C9516" s="1">
        <v>200150206022031</v>
      </c>
      <c r="D9516">
        <v>1</v>
      </c>
      <c r="E9516" s="2" t="s">
        <v>5</v>
      </c>
    </row>
    <row r="9517" spans="1:5" x14ac:dyDescent="0.35">
      <c r="A9517">
        <v>1293076483</v>
      </c>
      <c r="B9517">
        <v>72</v>
      </c>
      <c r="C9517" s="1">
        <v>200150206022081</v>
      </c>
      <c r="D9517">
        <v>1</v>
      </c>
      <c r="E9517" s="2" t="s">
        <v>5</v>
      </c>
    </row>
    <row r="9518" spans="1:5" x14ac:dyDescent="0.35">
      <c r="A9518">
        <v>1293076484</v>
      </c>
      <c r="B9518">
        <v>72</v>
      </c>
      <c r="C9518" s="1">
        <v>200150206022080</v>
      </c>
      <c r="D9518">
        <v>1</v>
      </c>
      <c r="E9518" s="2" t="s">
        <v>5</v>
      </c>
    </row>
    <row r="9519" spans="1:5" x14ac:dyDescent="0.35">
      <c r="A9519">
        <v>1293076485</v>
      </c>
      <c r="B9519">
        <v>72</v>
      </c>
      <c r="C9519" s="1">
        <v>200150206022080</v>
      </c>
      <c r="D9519">
        <v>1</v>
      </c>
      <c r="E9519" s="2" t="s">
        <v>5</v>
      </c>
    </row>
    <row r="9520" spans="1:5" x14ac:dyDescent="0.35">
      <c r="A9520">
        <v>1293076486</v>
      </c>
      <c r="B9520">
        <v>72</v>
      </c>
      <c r="C9520" s="1">
        <v>200150206022080</v>
      </c>
      <c r="D9520">
        <v>0</v>
      </c>
      <c r="E9520" s="2" t="s">
        <v>5</v>
      </c>
    </row>
    <row r="9521" spans="1:5" x14ac:dyDescent="0.35">
      <c r="A9521">
        <v>1413474717</v>
      </c>
      <c r="B9521">
        <v>72</v>
      </c>
      <c r="C9521" s="1">
        <v>200150206022032</v>
      </c>
      <c r="D9521">
        <v>0</v>
      </c>
      <c r="E9521" s="2" t="s">
        <v>5</v>
      </c>
    </row>
    <row r="9522" spans="1:5" x14ac:dyDescent="0.35">
      <c r="A9522">
        <v>1340423260</v>
      </c>
      <c r="B9522">
        <v>72</v>
      </c>
      <c r="C9522" s="1">
        <v>201730101162108</v>
      </c>
      <c r="D9522">
        <v>0</v>
      </c>
      <c r="E9522" s="2" t="s">
        <v>5</v>
      </c>
    </row>
    <row r="9523" spans="1:5" x14ac:dyDescent="0.35">
      <c r="A9523">
        <v>1340423068</v>
      </c>
      <c r="B9523">
        <v>72</v>
      </c>
      <c r="C9523" s="1">
        <v>201730101162114</v>
      </c>
      <c r="D9523">
        <v>0</v>
      </c>
      <c r="E9523" s="2" t="s">
        <v>5</v>
      </c>
    </row>
    <row r="9524" spans="1:5" x14ac:dyDescent="0.35">
      <c r="A9524">
        <v>1340415332</v>
      </c>
      <c r="B9524">
        <v>72</v>
      </c>
      <c r="C9524" s="1">
        <v>201730101162140</v>
      </c>
      <c r="D9524">
        <v>0</v>
      </c>
      <c r="E9524" s="2" t="s">
        <v>5</v>
      </c>
    </row>
    <row r="9525" spans="1:5" x14ac:dyDescent="0.35">
      <c r="A9525">
        <v>1340423258</v>
      </c>
      <c r="B9525">
        <v>72</v>
      </c>
      <c r="C9525" s="1">
        <v>201730101162108</v>
      </c>
      <c r="D9525">
        <v>0</v>
      </c>
      <c r="E9525" s="2" t="s">
        <v>5</v>
      </c>
    </row>
    <row r="9526" spans="1:5" x14ac:dyDescent="0.35">
      <c r="A9526">
        <v>1340423262</v>
      </c>
      <c r="B9526">
        <v>72</v>
      </c>
      <c r="C9526" s="1">
        <v>201730101162108</v>
      </c>
      <c r="D9526">
        <v>1</v>
      </c>
      <c r="E9526" s="2" t="s">
        <v>5</v>
      </c>
    </row>
    <row r="9527" spans="1:5" x14ac:dyDescent="0.35">
      <c r="A9527">
        <v>1340423263</v>
      </c>
      <c r="B9527">
        <v>72</v>
      </c>
      <c r="C9527" s="1">
        <v>201730101162108</v>
      </c>
      <c r="D9527">
        <v>1</v>
      </c>
      <c r="E9527" s="2" t="s">
        <v>5</v>
      </c>
    </row>
    <row r="9528" spans="1:5" x14ac:dyDescent="0.35">
      <c r="A9528">
        <v>1340423264</v>
      </c>
      <c r="B9528">
        <v>72</v>
      </c>
      <c r="C9528" s="1">
        <v>201730101162108</v>
      </c>
      <c r="D9528">
        <v>0</v>
      </c>
      <c r="E9528" s="2" t="s">
        <v>5</v>
      </c>
    </row>
    <row r="9529" spans="1:5" x14ac:dyDescent="0.35">
      <c r="A9529">
        <v>1340423265</v>
      </c>
      <c r="B9529">
        <v>72</v>
      </c>
      <c r="C9529" s="1">
        <v>201730101162108</v>
      </c>
      <c r="D9529">
        <v>0</v>
      </c>
      <c r="E9529" s="2" t="s">
        <v>5</v>
      </c>
    </row>
    <row r="9530" spans="1:5" x14ac:dyDescent="0.35">
      <c r="A9530">
        <v>1340423266</v>
      </c>
      <c r="B9530">
        <v>72</v>
      </c>
      <c r="C9530" s="1">
        <v>201730101162108</v>
      </c>
      <c r="D9530">
        <v>0</v>
      </c>
      <c r="E9530" s="2" t="s">
        <v>5</v>
      </c>
    </row>
    <row r="9531" spans="1:5" x14ac:dyDescent="0.35">
      <c r="A9531">
        <v>1340423275</v>
      </c>
      <c r="B9531">
        <v>72</v>
      </c>
      <c r="C9531" s="1">
        <v>201730101162108</v>
      </c>
      <c r="D9531">
        <v>0</v>
      </c>
      <c r="E9531" s="2" t="s">
        <v>5</v>
      </c>
    </row>
    <row r="9532" spans="1:5" x14ac:dyDescent="0.35">
      <c r="A9532">
        <v>1293077173</v>
      </c>
      <c r="B9532">
        <v>73</v>
      </c>
      <c r="C9532" s="1">
        <v>200150206013061</v>
      </c>
      <c r="D9532">
        <v>1</v>
      </c>
      <c r="E9532" s="2" t="s">
        <v>5</v>
      </c>
    </row>
    <row r="9533" spans="1:5" x14ac:dyDescent="0.35">
      <c r="A9533">
        <v>1293061475</v>
      </c>
      <c r="B9533">
        <v>73</v>
      </c>
      <c r="C9533" s="1">
        <v>200150206013055</v>
      </c>
      <c r="D9533">
        <v>1</v>
      </c>
      <c r="E9533" s="2" t="s">
        <v>5</v>
      </c>
    </row>
    <row r="9534" spans="1:5" x14ac:dyDescent="0.35">
      <c r="A9534">
        <v>1293069620</v>
      </c>
      <c r="B9534">
        <v>73</v>
      </c>
      <c r="C9534" s="1">
        <v>200150206013055</v>
      </c>
      <c r="D9534">
        <v>1</v>
      </c>
      <c r="E9534" s="2" t="s">
        <v>5</v>
      </c>
    </row>
    <row r="9535" spans="1:5" x14ac:dyDescent="0.35">
      <c r="A9535">
        <v>1293069621</v>
      </c>
      <c r="B9535">
        <v>73</v>
      </c>
      <c r="C9535" s="1">
        <v>200150206013055</v>
      </c>
      <c r="D9535">
        <v>1</v>
      </c>
      <c r="E9535" s="2" t="s">
        <v>5</v>
      </c>
    </row>
    <row r="9536" spans="1:5" x14ac:dyDescent="0.35">
      <c r="A9536">
        <v>1293069622</v>
      </c>
      <c r="B9536">
        <v>73</v>
      </c>
      <c r="C9536" s="1">
        <v>200150206013055</v>
      </c>
      <c r="D9536">
        <v>1</v>
      </c>
      <c r="E9536" s="2" t="s">
        <v>5</v>
      </c>
    </row>
    <row r="9537" spans="1:5" x14ac:dyDescent="0.35">
      <c r="A9537">
        <v>1293069623</v>
      </c>
      <c r="B9537">
        <v>73</v>
      </c>
      <c r="C9537" s="1">
        <v>200150206013055</v>
      </c>
      <c r="D9537">
        <v>1</v>
      </c>
      <c r="E9537" s="2" t="s">
        <v>5</v>
      </c>
    </row>
    <row r="9538" spans="1:5" x14ac:dyDescent="0.35">
      <c r="A9538">
        <v>1293069624</v>
      </c>
      <c r="B9538">
        <v>73</v>
      </c>
      <c r="C9538" s="1">
        <v>200150206013055</v>
      </c>
      <c r="D9538">
        <v>1</v>
      </c>
      <c r="E9538" s="2" t="s">
        <v>5</v>
      </c>
    </row>
    <row r="9539" spans="1:5" x14ac:dyDescent="0.35">
      <c r="A9539">
        <v>1293069642</v>
      </c>
      <c r="B9539">
        <v>73</v>
      </c>
      <c r="C9539" s="1">
        <v>200150206013055</v>
      </c>
      <c r="D9539">
        <v>1</v>
      </c>
      <c r="E9539" s="2" t="s">
        <v>5</v>
      </c>
    </row>
    <row r="9540" spans="1:5" x14ac:dyDescent="0.35">
      <c r="A9540">
        <v>1293069643</v>
      </c>
      <c r="B9540">
        <v>73</v>
      </c>
      <c r="C9540" s="1">
        <v>200150206013055</v>
      </c>
      <c r="D9540">
        <v>1</v>
      </c>
      <c r="E9540" s="2" t="s">
        <v>5</v>
      </c>
    </row>
    <row r="9541" spans="1:5" x14ac:dyDescent="0.35">
      <c r="A9541">
        <v>1293069644</v>
      </c>
      <c r="B9541">
        <v>73</v>
      </c>
      <c r="C9541" s="1">
        <v>200150206013055</v>
      </c>
      <c r="D9541">
        <v>1</v>
      </c>
      <c r="E9541" s="2" t="s">
        <v>5</v>
      </c>
    </row>
    <row r="9542" spans="1:5" x14ac:dyDescent="0.35">
      <c r="A9542">
        <v>1293069645</v>
      </c>
      <c r="B9542">
        <v>73</v>
      </c>
      <c r="C9542" s="1">
        <v>200150206013068</v>
      </c>
      <c r="D9542">
        <v>1</v>
      </c>
      <c r="E9542" s="2" t="s">
        <v>5</v>
      </c>
    </row>
    <row r="9543" spans="1:5" x14ac:dyDescent="0.35">
      <c r="A9543">
        <v>1293069646</v>
      </c>
      <c r="B9543">
        <v>73</v>
      </c>
      <c r="C9543" s="1">
        <v>200150206013068</v>
      </c>
      <c r="D9543">
        <v>1</v>
      </c>
      <c r="E9543" s="2" t="s">
        <v>5</v>
      </c>
    </row>
    <row r="9544" spans="1:5" x14ac:dyDescent="0.35">
      <c r="A9544">
        <v>1293069647</v>
      </c>
      <c r="B9544">
        <v>73</v>
      </c>
      <c r="C9544" s="1">
        <v>200150206013068</v>
      </c>
      <c r="D9544">
        <v>1</v>
      </c>
      <c r="E9544" s="2" t="s">
        <v>5</v>
      </c>
    </row>
    <row r="9545" spans="1:5" x14ac:dyDescent="0.35">
      <c r="A9545">
        <v>1293069648</v>
      </c>
      <c r="B9545">
        <v>73</v>
      </c>
      <c r="C9545" s="1">
        <v>200150206013068</v>
      </c>
      <c r="D9545">
        <v>1</v>
      </c>
      <c r="E9545" s="2" t="s">
        <v>5</v>
      </c>
    </row>
    <row r="9546" spans="1:5" x14ac:dyDescent="0.35">
      <c r="A9546">
        <v>1293069649</v>
      </c>
      <c r="B9546">
        <v>73</v>
      </c>
      <c r="C9546" s="1">
        <v>200150206013068</v>
      </c>
      <c r="D9546">
        <v>1</v>
      </c>
      <c r="E9546" s="2" t="s">
        <v>5</v>
      </c>
    </row>
    <row r="9547" spans="1:5" x14ac:dyDescent="0.35">
      <c r="A9547">
        <v>1293077161</v>
      </c>
      <c r="B9547">
        <v>73</v>
      </c>
      <c r="C9547" s="1">
        <v>200150206013061</v>
      </c>
      <c r="D9547">
        <v>1</v>
      </c>
      <c r="E9547" s="2" t="s">
        <v>5</v>
      </c>
    </row>
    <row r="9548" spans="1:5" x14ac:dyDescent="0.35">
      <c r="A9548">
        <v>1293077163</v>
      </c>
      <c r="B9548">
        <v>73</v>
      </c>
      <c r="C9548" s="1">
        <v>200150206013061</v>
      </c>
      <c r="D9548">
        <v>1</v>
      </c>
      <c r="E9548" s="2" t="s">
        <v>5</v>
      </c>
    </row>
    <row r="9549" spans="1:5" x14ac:dyDescent="0.35">
      <c r="A9549">
        <v>1293077172</v>
      </c>
      <c r="B9549">
        <v>73</v>
      </c>
      <c r="C9549" s="1">
        <v>200150206013061</v>
      </c>
      <c r="D9549">
        <v>1</v>
      </c>
      <c r="E9549" s="2" t="s">
        <v>5</v>
      </c>
    </row>
    <row r="9550" spans="1:5" x14ac:dyDescent="0.35">
      <c r="A9550">
        <v>1293077174</v>
      </c>
      <c r="B9550">
        <v>73</v>
      </c>
      <c r="C9550" s="1">
        <v>200150206013061</v>
      </c>
      <c r="D9550">
        <v>1</v>
      </c>
      <c r="E9550" s="2" t="s">
        <v>5</v>
      </c>
    </row>
    <row r="9551" spans="1:5" x14ac:dyDescent="0.35">
      <c r="A9551">
        <v>1293077175</v>
      </c>
      <c r="B9551">
        <v>73</v>
      </c>
      <c r="C9551" s="1">
        <v>200150206013061</v>
      </c>
      <c r="D9551">
        <v>1</v>
      </c>
      <c r="E9551" s="2" t="s">
        <v>5</v>
      </c>
    </row>
    <row r="9552" spans="1:5" x14ac:dyDescent="0.35">
      <c r="A9552">
        <v>1293077176</v>
      </c>
      <c r="B9552">
        <v>73</v>
      </c>
      <c r="C9552" s="1">
        <v>200150206013061</v>
      </c>
      <c r="D9552">
        <v>1</v>
      </c>
      <c r="E9552" s="2" t="s">
        <v>5</v>
      </c>
    </row>
    <row r="9553" spans="1:5" x14ac:dyDescent="0.35">
      <c r="A9553">
        <v>1293077179</v>
      </c>
      <c r="B9553">
        <v>73</v>
      </c>
      <c r="C9553" s="1">
        <v>200150206013061</v>
      </c>
      <c r="D9553">
        <v>1</v>
      </c>
      <c r="E9553" s="2" t="s">
        <v>5</v>
      </c>
    </row>
    <row r="9554" spans="1:5" x14ac:dyDescent="0.35">
      <c r="A9554">
        <v>1293077180</v>
      </c>
      <c r="B9554">
        <v>73</v>
      </c>
      <c r="C9554" s="1">
        <v>200150206013061</v>
      </c>
      <c r="D9554">
        <v>1</v>
      </c>
      <c r="E9554" s="2" t="s">
        <v>5</v>
      </c>
    </row>
    <row r="9555" spans="1:5" x14ac:dyDescent="0.35">
      <c r="A9555">
        <v>1293077181</v>
      </c>
      <c r="B9555">
        <v>73</v>
      </c>
      <c r="C9555" s="1">
        <v>200150206013061</v>
      </c>
      <c r="D9555">
        <v>1</v>
      </c>
      <c r="E9555" s="2" t="s">
        <v>5</v>
      </c>
    </row>
    <row r="9556" spans="1:5" x14ac:dyDescent="0.35">
      <c r="A9556">
        <v>1293077182</v>
      </c>
      <c r="B9556">
        <v>73</v>
      </c>
      <c r="C9556" s="1">
        <v>200150206013061</v>
      </c>
      <c r="D9556">
        <v>1</v>
      </c>
      <c r="E9556" s="2" t="s">
        <v>5</v>
      </c>
    </row>
    <row r="9557" spans="1:5" x14ac:dyDescent="0.35">
      <c r="A9557">
        <v>1293077184</v>
      </c>
      <c r="B9557">
        <v>73</v>
      </c>
      <c r="C9557" s="1">
        <v>200150206013061</v>
      </c>
      <c r="D9557">
        <v>1</v>
      </c>
      <c r="E9557" s="2" t="s">
        <v>5</v>
      </c>
    </row>
    <row r="9558" spans="1:5" x14ac:dyDescent="0.35">
      <c r="A9558">
        <v>1293077185</v>
      </c>
      <c r="B9558">
        <v>73</v>
      </c>
      <c r="C9558" s="1">
        <v>200150206013061</v>
      </c>
      <c r="D9558">
        <v>1</v>
      </c>
      <c r="E9558" s="2" t="s">
        <v>5</v>
      </c>
    </row>
    <row r="9559" spans="1:5" x14ac:dyDescent="0.35">
      <c r="A9559">
        <v>1293077186</v>
      </c>
      <c r="B9559">
        <v>73</v>
      </c>
      <c r="C9559" s="1">
        <v>200150206013061</v>
      </c>
      <c r="D9559">
        <v>1</v>
      </c>
      <c r="E9559" s="2" t="s">
        <v>5</v>
      </c>
    </row>
    <row r="9560" spans="1:5" x14ac:dyDescent="0.35">
      <c r="A9560">
        <v>1293077187</v>
      </c>
      <c r="B9560">
        <v>73</v>
      </c>
      <c r="C9560" s="1">
        <v>200150206013061</v>
      </c>
      <c r="D9560">
        <v>1</v>
      </c>
      <c r="E9560" s="2" t="s">
        <v>5</v>
      </c>
    </row>
    <row r="9561" spans="1:5" x14ac:dyDescent="0.35">
      <c r="A9561">
        <v>1293077188</v>
      </c>
      <c r="B9561">
        <v>73</v>
      </c>
      <c r="C9561" s="1">
        <v>200150206013061</v>
      </c>
      <c r="D9561">
        <v>1</v>
      </c>
      <c r="E9561" s="2" t="s">
        <v>5</v>
      </c>
    </row>
    <row r="9562" spans="1:5" x14ac:dyDescent="0.35">
      <c r="A9562">
        <v>1293077513</v>
      </c>
      <c r="B9562">
        <v>73</v>
      </c>
      <c r="C9562" s="1">
        <v>200150206013061</v>
      </c>
      <c r="D9562">
        <v>1</v>
      </c>
      <c r="E9562" s="2" t="s">
        <v>5</v>
      </c>
    </row>
    <row r="9563" spans="1:5" x14ac:dyDescent="0.35">
      <c r="A9563">
        <v>1293087942</v>
      </c>
      <c r="B9563">
        <v>73</v>
      </c>
      <c r="C9563" s="1">
        <v>200150206013004</v>
      </c>
      <c r="D9563">
        <v>1</v>
      </c>
      <c r="E9563" s="2" t="s">
        <v>5</v>
      </c>
    </row>
    <row r="9564" spans="1:5" x14ac:dyDescent="0.35">
      <c r="A9564">
        <v>1293087944</v>
      </c>
      <c r="B9564">
        <v>73</v>
      </c>
      <c r="C9564" s="1">
        <v>200150206013004</v>
      </c>
      <c r="D9564">
        <v>1</v>
      </c>
      <c r="E9564" s="2" t="s">
        <v>5</v>
      </c>
    </row>
    <row r="9565" spans="1:5" x14ac:dyDescent="0.35">
      <c r="A9565">
        <v>1293087945</v>
      </c>
      <c r="B9565">
        <v>73</v>
      </c>
      <c r="C9565" s="1">
        <v>200150206013004</v>
      </c>
      <c r="D9565">
        <v>1</v>
      </c>
      <c r="E9565" s="2" t="s">
        <v>5</v>
      </c>
    </row>
    <row r="9566" spans="1:5" x14ac:dyDescent="0.35">
      <c r="A9566">
        <v>1293087946</v>
      </c>
      <c r="B9566">
        <v>73</v>
      </c>
      <c r="C9566" s="1">
        <v>200150206013004</v>
      </c>
      <c r="D9566">
        <v>1</v>
      </c>
      <c r="E9566" s="2" t="s">
        <v>5</v>
      </c>
    </row>
    <row r="9567" spans="1:5" x14ac:dyDescent="0.35">
      <c r="A9567">
        <v>1293094705</v>
      </c>
      <c r="B9567">
        <v>73</v>
      </c>
      <c r="C9567" s="1">
        <v>200150206013047</v>
      </c>
      <c r="D9567">
        <v>0</v>
      </c>
      <c r="E9567" s="2" t="s">
        <v>5</v>
      </c>
    </row>
    <row r="9568" spans="1:5" x14ac:dyDescent="0.35">
      <c r="A9568">
        <v>1293095219</v>
      </c>
      <c r="B9568">
        <v>73</v>
      </c>
      <c r="C9568" s="1">
        <v>200150206013047</v>
      </c>
      <c r="D9568">
        <v>1</v>
      </c>
      <c r="E9568" s="2" t="s">
        <v>5</v>
      </c>
    </row>
    <row r="9569" spans="1:5" x14ac:dyDescent="0.35">
      <c r="A9569">
        <v>1293095249</v>
      </c>
      <c r="B9569">
        <v>73</v>
      </c>
      <c r="C9569" s="1">
        <v>200150206013028</v>
      </c>
      <c r="D9569">
        <v>0</v>
      </c>
      <c r="E9569" s="2" t="s">
        <v>5</v>
      </c>
    </row>
    <row r="9570" spans="1:5" x14ac:dyDescent="0.35">
      <c r="A9570">
        <v>1293095314</v>
      </c>
      <c r="B9570">
        <v>73</v>
      </c>
      <c r="C9570" s="1">
        <v>200150206013028</v>
      </c>
      <c r="D9570">
        <v>0</v>
      </c>
      <c r="E9570" s="2" t="s">
        <v>5</v>
      </c>
    </row>
    <row r="9571" spans="1:5" x14ac:dyDescent="0.35">
      <c r="A9571">
        <v>1293095360</v>
      </c>
      <c r="B9571">
        <v>73</v>
      </c>
      <c r="C9571" s="1">
        <v>200150206013047</v>
      </c>
      <c r="D9571">
        <v>1</v>
      </c>
      <c r="E9571" s="2" t="s">
        <v>5</v>
      </c>
    </row>
    <row r="9572" spans="1:5" x14ac:dyDescent="0.35">
      <c r="A9572">
        <v>1413474601</v>
      </c>
      <c r="B9572">
        <v>73</v>
      </c>
      <c r="C9572" s="1">
        <v>200150206013047</v>
      </c>
      <c r="D9572">
        <v>0</v>
      </c>
      <c r="E9572" s="2" t="s">
        <v>5</v>
      </c>
    </row>
    <row r="9573" spans="1:5" x14ac:dyDescent="0.35">
      <c r="A9573">
        <v>1293094368</v>
      </c>
      <c r="B9573">
        <v>73</v>
      </c>
      <c r="C9573" s="1">
        <v>200150206013045</v>
      </c>
      <c r="D9573">
        <v>1</v>
      </c>
      <c r="E9573" s="2" t="s">
        <v>5</v>
      </c>
    </row>
    <row r="9574" spans="1:5" x14ac:dyDescent="0.35">
      <c r="A9574">
        <v>1293094371</v>
      </c>
      <c r="B9574">
        <v>73</v>
      </c>
      <c r="C9574" s="1">
        <v>200150206013056</v>
      </c>
      <c r="D9574">
        <v>0</v>
      </c>
      <c r="E9574" s="2" t="s">
        <v>5</v>
      </c>
    </row>
    <row r="9575" spans="1:5" x14ac:dyDescent="0.35">
      <c r="A9575">
        <v>1293087947</v>
      </c>
      <c r="B9575">
        <v>73</v>
      </c>
      <c r="C9575" s="1">
        <v>200150206013014</v>
      </c>
      <c r="D9575">
        <v>0</v>
      </c>
      <c r="E9575" s="2" t="s">
        <v>5</v>
      </c>
    </row>
    <row r="9576" spans="1:5" x14ac:dyDescent="0.35">
      <c r="A9576">
        <v>1293094688</v>
      </c>
      <c r="B9576">
        <v>73</v>
      </c>
      <c r="C9576" s="1">
        <v>200150206013053</v>
      </c>
      <c r="D9576">
        <v>1</v>
      </c>
      <c r="E9576" s="2" t="s">
        <v>5</v>
      </c>
    </row>
    <row r="9577" spans="1:5" x14ac:dyDescent="0.35">
      <c r="A9577">
        <v>1293094689</v>
      </c>
      <c r="B9577">
        <v>73</v>
      </c>
      <c r="C9577" s="1">
        <v>200150206013053</v>
      </c>
      <c r="D9577">
        <v>1</v>
      </c>
      <c r="E9577" s="2" t="s">
        <v>5</v>
      </c>
    </row>
    <row r="9578" spans="1:5" x14ac:dyDescent="0.35">
      <c r="A9578">
        <v>1293094690</v>
      </c>
      <c r="B9578">
        <v>73</v>
      </c>
      <c r="C9578" s="1">
        <v>200150206013053</v>
      </c>
      <c r="D9578">
        <v>1</v>
      </c>
      <c r="E9578" s="2" t="s">
        <v>5</v>
      </c>
    </row>
    <row r="9579" spans="1:5" x14ac:dyDescent="0.35">
      <c r="A9579">
        <v>1293094691</v>
      </c>
      <c r="B9579">
        <v>73</v>
      </c>
      <c r="C9579" s="1">
        <v>200150206013053</v>
      </c>
      <c r="D9579">
        <v>1</v>
      </c>
      <c r="E9579" s="2" t="s">
        <v>5</v>
      </c>
    </row>
    <row r="9580" spans="1:5" x14ac:dyDescent="0.35">
      <c r="A9580">
        <v>1293094692</v>
      </c>
      <c r="B9580">
        <v>73</v>
      </c>
      <c r="C9580" s="1">
        <v>200150206013047</v>
      </c>
      <c r="D9580">
        <v>1</v>
      </c>
      <c r="E9580" s="2" t="s">
        <v>5</v>
      </c>
    </row>
    <row r="9581" spans="1:5" x14ac:dyDescent="0.35">
      <c r="A9581">
        <v>1293094696</v>
      </c>
      <c r="B9581">
        <v>73</v>
      </c>
      <c r="C9581" s="1">
        <v>200150206013047</v>
      </c>
      <c r="D9581">
        <v>1</v>
      </c>
      <c r="E9581" s="2" t="s">
        <v>5</v>
      </c>
    </row>
    <row r="9582" spans="1:5" x14ac:dyDescent="0.35">
      <c r="A9582">
        <v>1293094697</v>
      </c>
      <c r="B9582">
        <v>73</v>
      </c>
      <c r="C9582" s="1">
        <v>200150206013047</v>
      </c>
      <c r="D9582">
        <v>1</v>
      </c>
      <c r="E9582" s="2" t="s">
        <v>5</v>
      </c>
    </row>
    <row r="9583" spans="1:5" x14ac:dyDescent="0.35">
      <c r="A9583">
        <v>1293094698</v>
      </c>
      <c r="B9583">
        <v>73</v>
      </c>
      <c r="C9583" s="1">
        <v>200150206013047</v>
      </c>
      <c r="D9583">
        <v>1</v>
      </c>
      <c r="E9583" s="2" t="s">
        <v>5</v>
      </c>
    </row>
    <row r="9584" spans="1:5" x14ac:dyDescent="0.35">
      <c r="A9584">
        <v>1293094700</v>
      </c>
      <c r="B9584">
        <v>73</v>
      </c>
      <c r="C9584" s="1">
        <v>200150206013047</v>
      </c>
      <c r="D9584">
        <v>1</v>
      </c>
      <c r="E9584" s="2" t="s">
        <v>5</v>
      </c>
    </row>
    <row r="9585" spans="1:5" x14ac:dyDescent="0.35">
      <c r="A9585">
        <v>1293094701</v>
      </c>
      <c r="B9585">
        <v>73</v>
      </c>
      <c r="C9585" s="1">
        <v>200150206013047</v>
      </c>
      <c r="D9585">
        <v>1</v>
      </c>
      <c r="E9585" s="2" t="s">
        <v>5</v>
      </c>
    </row>
    <row r="9586" spans="1:5" x14ac:dyDescent="0.35">
      <c r="A9586">
        <v>1293094702</v>
      </c>
      <c r="B9586">
        <v>73</v>
      </c>
      <c r="C9586" s="1">
        <v>200150206013047</v>
      </c>
      <c r="D9586">
        <v>1</v>
      </c>
      <c r="E9586" s="2" t="s">
        <v>5</v>
      </c>
    </row>
    <row r="9587" spans="1:5" x14ac:dyDescent="0.35">
      <c r="A9587">
        <v>1293094703</v>
      </c>
      <c r="B9587">
        <v>73</v>
      </c>
      <c r="C9587" s="1">
        <v>200150206013047</v>
      </c>
      <c r="D9587">
        <v>1</v>
      </c>
      <c r="E9587" s="2" t="s">
        <v>5</v>
      </c>
    </row>
    <row r="9588" spans="1:5" x14ac:dyDescent="0.35">
      <c r="A9588">
        <v>1293094704</v>
      </c>
      <c r="B9588">
        <v>73</v>
      </c>
      <c r="C9588" s="1">
        <v>200150206013047</v>
      </c>
      <c r="D9588">
        <v>1</v>
      </c>
      <c r="E9588" s="2" t="s">
        <v>5</v>
      </c>
    </row>
    <row r="9589" spans="1:5" x14ac:dyDescent="0.35">
      <c r="A9589">
        <v>1293094706</v>
      </c>
      <c r="B9589">
        <v>73</v>
      </c>
      <c r="C9589" s="1">
        <v>200150206013047</v>
      </c>
      <c r="D9589">
        <v>1</v>
      </c>
      <c r="E9589" s="2" t="s">
        <v>5</v>
      </c>
    </row>
    <row r="9590" spans="1:5" x14ac:dyDescent="0.35">
      <c r="A9590">
        <v>1293094707</v>
      </c>
      <c r="B9590">
        <v>73</v>
      </c>
      <c r="C9590" s="1">
        <v>200150206013047</v>
      </c>
      <c r="D9590">
        <v>1</v>
      </c>
      <c r="E9590" s="2" t="s">
        <v>5</v>
      </c>
    </row>
    <row r="9591" spans="1:5" x14ac:dyDescent="0.35">
      <c r="A9591">
        <v>1293094708</v>
      </c>
      <c r="B9591">
        <v>73</v>
      </c>
      <c r="C9591" s="1">
        <v>200150206013047</v>
      </c>
      <c r="D9591">
        <v>1</v>
      </c>
      <c r="E9591" s="2" t="s">
        <v>5</v>
      </c>
    </row>
    <row r="9592" spans="1:5" x14ac:dyDescent="0.35">
      <c r="A9592">
        <v>1293094709</v>
      </c>
      <c r="B9592">
        <v>73</v>
      </c>
      <c r="C9592" s="1">
        <v>200150206013047</v>
      </c>
      <c r="D9592">
        <v>1</v>
      </c>
      <c r="E9592" s="2" t="s">
        <v>5</v>
      </c>
    </row>
    <row r="9593" spans="1:5" x14ac:dyDescent="0.35">
      <c r="A9593">
        <v>1293094710</v>
      </c>
      <c r="B9593">
        <v>73</v>
      </c>
      <c r="C9593" s="1">
        <v>200150206013047</v>
      </c>
      <c r="D9593">
        <v>1</v>
      </c>
      <c r="E9593" s="2" t="s">
        <v>5</v>
      </c>
    </row>
    <row r="9594" spans="1:5" x14ac:dyDescent="0.35">
      <c r="A9594">
        <v>1293094711</v>
      </c>
      <c r="B9594">
        <v>73</v>
      </c>
      <c r="C9594" s="1">
        <v>200150206013047</v>
      </c>
      <c r="D9594">
        <v>1</v>
      </c>
      <c r="E9594" s="2" t="s">
        <v>5</v>
      </c>
    </row>
    <row r="9595" spans="1:5" x14ac:dyDescent="0.35">
      <c r="A9595">
        <v>1293094712</v>
      </c>
      <c r="B9595">
        <v>73</v>
      </c>
      <c r="C9595" s="1">
        <v>200150206013047</v>
      </c>
      <c r="D9595">
        <v>1</v>
      </c>
      <c r="E9595" s="2" t="s">
        <v>5</v>
      </c>
    </row>
    <row r="9596" spans="1:5" x14ac:dyDescent="0.35">
      <c r="A9596">
        <v>1293094713</v>
      </c>
      <c r="B9596">
        <v>73</v>
      </c>
      <c r="C9596" s="1">
        <v>200150206013047</v>
      </c>
      <c r="D9596">
        <v>1</v>
      </c>
      <c r="E9596" s="2" t="s">
        <v>5</v>
      </c>
    </row>
    <row r="9597" spans="1:5" x14ac:dyDescent="0.35">
      <c r="A9597">
        <v>1293094714</v>
      </c>
      <c r="B9597">
        <v>73</v>
      </c>
      <c r="C9597" s="1">
        <v>200150206013047</v>
      </c>
      <c r="D9597">
        <v>1</v>
      </c>
      <c r="E9597" s="2" t="s">
        <v>5</v>
      </c>
    </row>
    <row r="9598" spans="1:5" x14ac:dyDescent="0.35">
      <c r="A9598">
        <v>1293094715</v>
      </c>
      <c r="B9598">
        <v>73</v>
      </c>
      <c r="C9598" s="1">
        <v>200150206013047</v>
      </c>
      <c r="D9598">
        <v>1</v>
      </c>
      <c r="E9598" s="2" t="s">
        <v>5</v>
      </c>
    </row>
    <row r="9599" spans="1:5" x14ac:dyDescent="0.35">
      <c r="A9599">
        <v>1293094716</v>
      </c>
      <c r="B9599">
        <v>73</v>
      </c>
      <c r="C9599" s="1">
        <v>200150206013047</v>
      </c>
      <c r="D9599">
        <v>1</v>
      </c>
      <c r="E9599" s="2" t="s">
        <v>5</v>
      </c>
    </row>
    <row r="9600" spans="1:5" x14ac:dyDescent="0.35">
      <c r="A9600">
        <v>1293094717</v>
      </c>
      <c r="B9600">
        <v>73</v>
      </c>
      <c r="C9600" s="1">
        <v>200150206013047</v>
      </c>
      <c r="D9600">
        <v>1</v>
      </c>
      <c r="E9600" s="2" t="s">
        <v>5</v>
      </c>
    </row>
    <row r="9601" spans="1:5" x14ac:dyDescent="0.35">
      <c r="A9601">
        <v>1293094718</v>
      </c>
      <c r="B9601">
        <v>73</v>
      </c>
      <c r="C9601" s="1">
        <v>200150206013047</v>
      </c>
      <c r="D9601">
        <v>1</v>
      </c>
      <c r="E9601" s="2" t="s">
        <v>5</v>
      </c>
    </row>
    <row r="9602" spans="1:5" x14ac:dyDescent="0.35">
      <c r="A9602">
        <v>1293094720</v>
      </c>
      <c r="B9602">
        <v>73</v>
      </c>
      <c r="C9602" s="1">
        <v>200150206013047</v>
      </c>
      <c r="D9602">
        <v>1</v>
      </c>
      <c r="E9602" s="2" t="s">
        <v>5</v>
      </c>
    </row>
    <row r="9603" spans="1:5" x14ac:dyDescent="0.35">
      <c r="A9603">
        <v>1293094721</v>
      </c>
      <c r="B9603">
        <v>73</v>
      </c>
      <c r="C9603" s="1">
        <v>200150206013047</v>
      </c>
      <c r="D9603">
        <v>1</v>
      </c>
      <c r="E9603" s="2" t="s">
        <v>5</v>
      </c>
    </row>
    <row r="9604" spans="1:5" x14ac:dyDescent="0.35">
      <c r="A9604">
        <v>1293094722</v>
      </c>
      <c r="B9604">
        <v>73</v>
      </c>
      <c r="C9604" s="1">
        <v>200150206013053</v>
      </c>
      <c r="D9604">
        <v>1</v>
      </c>
      <c r="E9604" s="2" t="s">
        <v>5</v>
      </c>
    </row>
    <row r="9605" spans="1:5" x14ac:dyDescent="0.35">
      <c r="A9605">
        <v>1293094723</v>
      </c>
      <c r="B9605">
        <v>73</v>
      </c>
      <c r="C9605" s="1">
        <v>200150206013053</v>
      </c>
      <c r="D9605">
        <v>1</v>
      </c>
      <c r="E9605" s="2" t="s">
        <v>5</v>
      </c>
    </row>
    <row r="9606" spans="1:5" x14ac:dyDescent="0.35">
      <c r="A9606">
        <v>1293094724</v>
      </c>
      <c r="B9606">
        <v>73</v>
      </c>
      <c r="C9606" s="1">
        <v>200150206013053</v>
      </c>
      <c r="D9606">
        <v>1</v>
      </c>
      <c r="E9606" s="2" t="s">
        <v>5</v>
      </c>
    </row>
    <row r="9607" spans="1:5" x14ac:dyDescent="0.35">
      <c r="A9607">
        <v>1293094725</v>
      </c>
      <c r="B9607">
        <v>73</v>
      </c>
      <c r="C9607" s="1">
        <v>200150206013047</v>
      </c>
      <c r="D9607">
        <v>1</v>
      </c>
      <c r="E9607" s="2" t="s">
        <v>5</v>
      </c>
    </row>
    <row r="9608" spans="1:5" x14ac:dyDescent="0.35">
      <c r="A9608">
        <v>1293087858</v>
      </c>
      <c r="B9608">
        <v>73</v>
      </c>
      <c r="C9608" s="1">
        <v>200150206013002</v>
      </c>
      <c r="D9608">
        <v>1</v>
      </c>
      <c r="E9608" s="2" t="s">
        <v>5</v>
      </c>
    </row>
    <row r="9609" spans="1:5" x14ac:dyDescent="0.35">
      <c r="A9609">
        <v>1293087863</v>
      </c>
      <c r="B9609">
        <v>73</v>
      </c>
      <c r="C9609" s="1">
        <v>200150202053066</v>
      </c>
      <c r="D9609">
        <v>1</v>
      </c>
      <c r="E9609" s="2" t="s">
        <v>5</v>
      </c>
    </row>
    <row r="9610" spans="1:5" x14ac:dyDescent="0.35">
      <c r="A9610">
        <v>1293095222</v>
      </c>
      <c r="B9610">
        <v>73</v>
      </c>
      <c r="C9610" s="1">
        <v>200150206013028</v>
      </c>
      <c r="D9610">
        <v>1</v>
      </c>
      <c r="E9610" s="2" t="s">
        <v>5</v>
      </c>
    </row>
    <row r="9611" spans="1:5" x14ac:dyDescent="0.35">
      <c r="A9611">
        <v>1293095224</v>
      </c>
      <c r="B9611">
        <v>73</v>
      </c>
      <c r="C9611" s="1">
        <v>200150206013028</v>
      </c>
      <c r="D9611">
        <v>1</v>
      </c>
      <c r="E9611" s="2" t="s">
        <v>5</v>
      </c>
    </row>
    <row r="9612" spans="1:5" x14ac:dyDescent="0.35">
      <c r="A9612">
        <v>1293095225</v>
      </c>
      <c r="B9612">
        <v>73</v>
      </c>
      <c r="C9612" s="1">
        <v>200150206013028</v>
      </c>
      <c r="D9612">
        <v>1</v>
      </c>
      <c r="E9612" s="2" t="s">
        <v>5</v>
      </c>
    </row>
    <row r="9613" spans="1:5" x14ac:dyDescent="0.35">
      <c r="A9613">
        <v>1293095226</v>
      </c>
      <c r="B9613">
        <v>73</v>
      </c>
      <c r="C9613" s="1">
        <v>200150206013028</v>
      </c>
      <c r="D9613">
        <v>1</v>
      </c>
      <c r="E9613" s="2" t="s">
        <v>5</v>
      </c>
    </row>
    <row r="9614" spans="1:5" x14ac:dyDescent="0.35">
      <c r="A9614">
        <v>1293095227</v>
      </c>
      <c r="B9614">
        <v>73</v>
      </c>
      <c r="C9614" s="1">
        <v>200150206013028</v>
      </c>
      <c r="D9614">
        <v>1</v>
      </c>
      <c r="E9614" s="2" t="s">
        <v>5</v>
      </c>
    </row>
    <row r="9615" spans="1:5" x14ac:dyDescent="0.35">
      <c r="A9615">
        <v>1293095229</v>
      </c>
      <c r="B9615">
        <v>73</v>
      </c>
      <c r="C9615" s="1">
        <v>200150206013028</v>
      </c>
      <c r="D9615">
        <v>1</v>
      </c>
      <c r="E9615" s="2" t="s">
        <v>5</v>
      </c>
    </row>
    <row r="9616" spans="1:5" x14ac:dyDescent="0.35">
      <c r="A9616">
        <v>1293095230</v>
      </c>
      <c r="B9616">
        <v>73</v>
      </c>
      <c r="C9616" s="1">
        <v>200150206013028</v>
      </c>
      <c r="D9616">
        <v>1</v>
      </c>
      <c r="E9616" s="2" t="s">
        <v>5</v>
      </c>
    </row>
    <row r="9617" spans="1:5" x14ac:dyDescent="0.35">
      <c r="A9617">
        <v>1293095232</v>
      </c>
      <c r="B9617">
        <v>73</v>
      </c>
      <c r="C9617" s="1">
        <v>200150206013028</v>
      </c>
      <c r="D9617">
        <v>1</v>
      </c>
      <c r="E9617" s="2" t="s">
        <v>5</v>
      </c>
    </row>
    <row r="9618" spans="1:5" x14ac:dyDescent="0.35">
      <c r="A9618">
        <v>1293095264</v>
      </c>
      <c r="B9618">
        <v>73</v>
      </c>
      <c r="C9618" s="1">
        <v>200150206013027</v>
      </c>
      <c r="D9618">
        <v>1</v>
      </c>
      <c r="E9618" s="2" t="s">
        <v>5</v>
      </c>
    </row>
    <row r="9619" spans="1:5" x14ac:dyDescent="0.35">
      <c r="A9619">
        <v>1293095269</v>
      </c>
      <c r="B9619">
        <v>73</v>
      </c>
      <c r="C9619" s="1">
        <v>200150206013028</v>
      </c>
      <c r="D9619">
        <v>1</v>
      </c>
      <c r="E9619" s="2" t="s">
        <v>5</v>
      </c>
    </row>
    <row r="9620" spans="1:5" x14ac:dyDescent="0.35">
      <c r="A9620">
        <v>1293095295</v>
      </c>
      <c r="B9620">
        <v>73</v>
      </c>
      <c r="C9620" s="1">
        <v>200150206013028</v>
      </c>
      <c r="D9620">
        <v>1</v>
      </c>
      <c r="E9620" s="2" t="s">
        <v>5</v>
      </c>
    </row>
    <row r="9621" spans="1:5" x14ac:dyDescent="0.35">
      <c r="A9621">
        <v>1293095296</v>
      </c>
      <c r="B9621">
        <v>73</v>
      </c>
      <c r="C9621" s="1">
        <v>200150206013028</v>
      </c>
      <c r="D9621">
        <v>1</v>
      </c>
      <c r="E9621" s="2" t="s">
        <v>5</v>
      </c>
    </row>
    <row r="9622" spans="1:5" x14ac:dyDescent="0.35">
      <c r="A9622">
        <v>1293095297</v>
      </c>
      <c r="B9622">
        <v>73</v>
      </c>
      <c r="C9622" s="1">
        <v>200150206013027</v>
      </c>
      <c r="D9622">
        <v>1</v>
      </c>
      <c r="E9622" s="2" t="s">
        <v>5</v>
      </c>
    </row>
    <row r="9623" spans="1:5" x14ac:dyDescent="0.35">
      <c r="A9623">
        <v>1293095298</v>
      </c>
      <c r="B9623">
        <v>73</v>
      </c>
      <c r="C9623" s="1">
        <v>200150206013027</v>
      </c>
      <c r="D9623">
        <v>1</v>
      </c>
      <c r="E9623" s="2" t="s">
        <v>5</v>
      </c>
    </row>
    <row r="9624" spans="1:5" x14ac:dyDescent="0.35">
      <c r="A9624">
        <v>1293095299</v>
      </c>
      <c r="B9624">
        <v>73</v>
      </c>
      <c r="C9624" s="1">
        <v>200150206013027</v>
      </c>
      <c r="D9624">
        <v>1</v>
      </c>
      <c r="E9624" s="2" t="s">
        <v>5</v>
      </c>
    </row>
    <row r="9625" spans="1:5" x14ac:dyDescent="0.35">
      <c r="A9625">
        <v>1293095300</v>
      </c>
      <c r="B9625">
        <v>73</v>
      </c>
      <c r="C9625" s="1">
        <v>200150206013028</v>
      </c>
      <c r="D9625">
        <v>1</v>
      </c>
      <c r="E9625" s="2" t="s">
        <v>5</v>
      </c>
    </row>
    <row r="9626" spans="1:5" x14ac:dyDescent="0.35">
      <c r="A9626">
        <v>1293095301</v>
      </c>
      <c r="B9626">
        <v>73</v>
      </c>
      <c r="C9626" s="1">
        <v>200150206013028</v>
      </c>
      <c r="D9626">
        <v>1</v>
      </c>
      <c r="E9626" s="2" t="s">
        <v>5</v>
      </c>
    </row>
    <row r="9627" spans="1:5" x14ac:dyDescent="0.35">
      <c r="A9627">
        <v>1293095302</v>
      </c>
      <c r="B9627">
        <v>73</v>
      </c>
      <c r="C9627" s="1">
        <v>200150206013028</v>
      </c>
      <c r="D9627">
        <v>1</v>
      </c>
      <c r="E9627" s="2" t="s">
        <v>5</v>
      </c>
    </row>
    <row r="9628" spans="1:5" x14ac:dyDescent="0.35">
      <c r="A9628">
        <v>1293095303</v>
      </c>
      <c r="B9628">
        <v>73</v>
      </c>
      <c r="C9628" s="1">
        <v>200150206013027</v>
      </c>
      <c r="D9628">
        <v>1</v>
      </c>
      <c r="E9628" s="2" t="s">
        <v>5</v>
      </c>
    </row>
    <row r="9629" spans="1:5" x14ac:dyDescent="0.35">
      <c r="A9629">
        <v>1293095304</v>
      </c>
      <c r="B9629">
        <v>73</v>
      </c>
      <c r="C9629" s="1">
        <v>200150206013027</v>
      </c>
      <c r="D9629">
        <v>1</v>
      </c>
      <c r="E9629" s="2" t="s">
        <v>5</v>
      </c>
    </row>
    <row r="9630" spans="1:5" x14ac:dyDescent="0.35">
      <c r="A9630">
        <v>1293095305</v>
      </c>
      <c r="B9630">
        <v>73</v>
      </c>
      <c r="C9630" s="1">
        <v>200150206013027</v>
      </c>
      <c r="D9630">
        <v>1</v>
      </c>
      <c r="E9630" s="2" t="s">
        <v>5</v>
      </c>
    </row>
    <row r="9631" spans="1:5" x14ac:dyDescent="0.35">
      <c r="A9631">
        <v>1293095306</v>
      </c>
      <c r="B9631">
        <v>73</v>
      </c>
      <c r="C9631" s="1">
        <v>200150206013028</v>
      </c>
      <c r="D9631">
        <v>1</v>
      </c>
      <c r="E9631" s="2" t="s">
        <v>5</v>
      </c>
    </row>
    <row r="9632" spans="1:5" x14ac:dyDescent="0.35">
      <c r="A9632">
        <v>1293095307</v>
      </c>
      <c r="B9632">
        <v>73</v>
      </c>
      <c r="C9632" s="1">
        <v>200150206013028</v>
      </c>
      <c r="D9632">
        <v>1</v>
      </c>
      <c r="E9632" s="2" t="s">
        <v>5</v>
      </c>
    </row>
    <row r="9633" spans="1:5" x14ac:dyDescent="0.35">
      <c r="A9633">
        <v>1293095308</v>
      </c>
      <c r="B9633">
        <v>73</v>
      </c>
      <c r="C9633" s="1">
        <v>200150206013028</v>
      </c>
      <c r="D9633">
        <v>1</v>
      </c>
      <c r="E9633" s="2" t="s">
        <v>5</v>
      </c>
    </row>
    <row r="9634" spans="1:5" x14ac:dyDescent="0.35">
      <c r="A9634">
        <v>1293095309</v>
      </c>
      <c r="B9634">
        <v>73</v>
      </c>
      <c r="C9634" s="1">
        <v>200150206013028</v>
      </c>
      <c r="D9634">
        <v>1</v>
      </c>
      <c r="E9634" s="2" t="s">
        <v>5</v>
      </c>
    </row>
    <row r="9635" spans="1:5" x14ac:dyDescent="0.35">
      <c r="A9635">
        <v>1293095312</v>
      </c>
      <c r="B9635">
        <v>73</v>
      </c>
      <c r="C9635" s="1">
        <v>200150206013028</v>
      </c>
      <c r="D9635">
        <v>1</v>
      </c>
      <c r="E9635" s="2" t="s">
        <v>5</v>
      </c>
    </row>
    <row r="9636" spans="1:5" x14ac:dyDescent="0.35">
      <c r="A9636">
        <v>1293095315</v>
      </c>
      <c r="B9636">
        <v>73</v>
      </c>
      <c r="C9636" s="1">
        <v>200150206013028</v>
      </c>
      <c r="D9636">
        <v>1</v>
      </c>
      <c r="E9636" s="2" t="s">
        <v>5</v>
      </c>
    </row>
    <row r="9637" spans="1:5" x14ac:dyDescent="0.35">
      <c r="A9637">
        <v>1293095316</v>
      </c>
      <c r="B9637">
        <v>73</v>
      </c>
      <c r="C9637" s="1">
        <v>200150206013028</v>
      </c>
      <c r="D9637">
        <v>1</v>
      </c>
      <c r="E9637" s="2" t="s">
        <v>5</v>
      </c>
    </row>
    <row r="9638" spans="1:5" x14ac:dyDescent="0.35">
      <c r="A9638">
        <v>1293095319</v>
      </c>
      <c r="B9638">
        <v>73</v>
      </c>
      <c r="C9638" s="1">
        <v>200150206013027</v>
      </c>
      <c r="D9638">
        <v>1</v>
      </c>
      <c r="E9638" s="2" t="s">
        <v>5</v>
      </c>
    </row>
    <row r="9639" spans="1:5" x14ac:dyDescent="0.35">
      <c r="A9639">
        <v>1293095359</v>
      </c>
      <c r="B9639">
        <v>73</v>
      </c>
      <c r="C9639" s="1">
        <v>200150206013047</v>
      </c>
      <c r="D9639">
        <v>1</v>
      </c>
      <c r="E9639" s="2" t="s">
        <v>5</v>
      </c>
    </row>
    <row r="9640" spans="1:5" x14ac:dyDescent="0.35">
      <c r="A9640">
        <v>1386727353</v>
      </c>
      <c r="B9640">
        <v>73</v>
      </c>
      <c r="C9640" s="1">
        <v>200150206013026</v>
      </c>
      <c r="D9640">
        <v>0</v>
      </c>
      <c r="E9640" s="2" t="s">
        <v>5</v>
      </c>
    </row>
    <row r="9641" spans="1:5" x14ac:dyDescent="0.35">
      <c r="A9641">
        <v>1413474626</v>
      </c>
      <c r="B9641">
        <v>73</v>
      </c>
      <c r="C9641" s="1">
        <v>200150206013028</v>
      </c>
      <c r="D9641">
        <v>1</v>
      </c>
      <c r="E9641" s="2" t="s">
        <v>5</v>
      </c>
    </row>
    <row r="9642" spans="1:5" x14ac:dyDescent="0.35">
      <c r="A9642">
        <v>1293073439</v>
      </c>
      <c r="B9642">
        <v>73</v>
      </c>
      <c r="C9642" s="1">
        <v>200150206013068</v>
      </c>
      <c r="D9642">
        <v>0</v>
      </c>
      <c r="E9642" s="2" t="s">
        <v>5</v>
      </c>
    </row>
    <row r="9643" spans="1:5" x14ac:dyDescent="0.35">
      <c r="A9643">
        <v>1293073440</v>
      </c>
      <c r="B9643">
        <v>73</v>
      </c>
      <c r="C9643" s="1">
        <v>200150206013068</v>
      </c>
      <c r="D9643">
        <v>0</v>
      </c>
      <c r="E9643" s="2" t="s">
        <v>5</v>
      </c>
    </row>
    <row r="9644" spans="1:5" x14ac:dyDescent="0.35">
      <c r="A9644">
        <v>1293073442</v>
      </c>
      <c r="B9644">
        <v>73</v>
      </c>
      <c r="C9644" s="1">
        <v>200150206013068</v>
      </c>
      <c r="D9644">
        <v>1</v>
      </c>
      <c r="E9644" s="2" t="s">
        <v>5</v>
      </c>
    </row>
    <row r="9645" spans="1:5" x14ac:dyDescent="0.35">
      <c r="A9645">
        <v>1293094270</v>
      </c>
      <c r="B9645">
        <v>73</v>
      </c>
      <c r="C9645" s="1">
        <v>200150206013028</v>
      </c>
      <c r="D9645">
        <v>1</v>
      </c>
      <c r="E9645" s="2" t="s">
        <v>5</v>
      </c>
    </row>
    <row r="9646" spans="1:5" x14ac:dyDescent="0.35">
      <c r="A9646">
        <v>1293094341</v>
      </c>
      <c r="B9646">
        <v>73</v>
      </c>
      <c r="C9646" s="1">
        <v>200150206013056</v>
      </c>
      <c r="D9646">
        <v>0</v>
      </c>
      <c r="E9646" s="2" t="s">
        <v>5</v>
      </c>
    </row>
    <row r="9647" spans="1:5" x14ac:dyDescent="0.35">
      <c r="A9647">
        <v>1293094342</v>
      </c>
      <c r="B9647">
        <v>73</v>
      </c>
      <c r="C9647" s="1">
        <v>200150206013056</v>
      </c>
      <c r="D9647">
        <v>1</v>
      </c>
      <c r="E9647" s="2" t="s">
        <v>5</v>
      </c>
    </row>
    <row r="9648" spans="1:5" x14ac:dyDescent="0.35">
      <c r="A9648">
        <v>1293094343</v>
      </c>
      <c r="B9648">
        <v>73</v>
      </c>
      <c r="C9648" s="1">
        <v>200150206013056</v>
      </c>
      <c r="D9648">
        <v>1</v>
      </c>
      <c r="E9648" s="2" t="s">
        <v>5</v>
      </c>
    </row>
    <row r="9649" spans="1:5" x14ac:dyDescent="0.35">
      <c r="A9649">
        <v>1293094344</v>
      </c>
      <c r="B9649">
        <v>73</v>
      </c>
      <c r="C9649" s="1">
        <v>200150206013056</v>
      </c>
      <c r="D9649">
        <v>1</v>
      </c>
      <c r="E9649" s="2" t="s">
        <v>5</v>
      </c>
    </row>
    <row r="9650" spans="1:5" x14ac:dyDescent="0.35">
      <c r="A9650">
        <v>1293094345</v>
      </c>
      <c r="B9650">
        <v>73</v>
      </c>
      <c r="C9650" s="1">
        <v>200150206013056</v>
      </c>
      <c r="D9650">
        <v>1</v>
      </c>
      <c r="E9650" s="2" t="s">
        <v>5</v>
      </c>
    </row>
    <row r="9651" spans="1:5" x14ac:dyDescent="0.35">
      <c r="A9651">
        <v>1293094346</v>
      </c>
      <c r="B9651">
        <v>73</v>
      </c>
      <c r="C9651" s="1">
        <v>200150206013056</v>
      </c>
      <c r="D9651">
        <v>1</v>
      </c>
      <c r="E9651" s="2" t="s">
        <v>5</v>
      </c>
    </row>
    <row r="9652" spans="1:5" x14ac:dyDescent="0.35">
      <c r="A9652">
        <v>1293094347</v>
      </c>
      <c r="B9652">
        <v>73</v>
      </c>
      <c r="C9652" s="1">
        <v>200150206013047</v>
      </c>
      <c r="D9652">
        <v>1</v>
      </c>
      <c r="E9652" s="2" t="s">
        <v>5</v>
      </c>
    </row>
    <row r="9653" spans="1:5" x14ac:dyDescent="0.35">
      <c r="A9653">
        <v>1293094348</v>
      </c>
      <c r="B9653">
        <v>73</v>
      </c>
      <c r="C9653" s="1">
        <v>200150206013047</v>
      </c>
      <c r="D9653">
        <v>1</v>
      </c>
      <c r="E9653" s="2" t="s">
        <v>5</v>
      </c>
    </row>
    <row r="9654" spans="1:5" x14ac:dyDescent="0.35">
      <c r="A9654">
        <v>1293094349</v>
      </c>
      <c r="B9654">
        <v>73</v>
      </c>
      <c r="C9654" s="1">
        <v>200150206013045</v>
      </c>
      <c r="D9654">
        <v>1</v>
      </c>
      <c r="E9654" s="2" t="s">
        <v>5</v>
      </c>
    </row>
    <row r="9655" spans="1:5" x14ac:dyDescent="0.35">
      <c r="A9655">
        <v>1293094350</v>
      </c>
      <c r="B9655">
        <v>73</v>
      </c>
      <c r="C9655" s="1">
        <v>200150206013045</v>
      </c>
      <c r="D9655">
        <v>1</v>
      </c>
      <c r="E9655" s="2" t="s">
        <v>5</v>
      </c>
    </row>
    <row r="9656" spans="1:5" x14ac:dyDescent="0.35">
      <c r="A9656">
        <v>1293094351</v>
      </c>
      <c r="B9656">
        <v>73</v>
      </c>
      <c r="C9656" s="1">
        <v>200150206013045</v>
      </c>
      <c r="D9656">
        <v>1</v>
      </c>
      <c r="E9656" s="2" t="s">
        <v>5</v>
      </c>
    </row>
    <row r="9657" spans="1:5" x14ac:dyDescent="0.35">
      <c r="A9657">
        <v>1293094352</v>
      </c>
      <c r="B9657">
        <v>73</v>
      </c>
      <c r="C9657" s="1">
        <v>200150206013045</v>
      </c>
      <c r="D9657">
        <v>1</v>
      </c>
      <c r="E9657" s="2" t="s">
        <v>5</v>
      </c>
    </row>
    <row r="9658" spans="1:5" x14ac:dyDescent="0.35">
      <c r="A9658">
        <v>1293094353</v>
      </c>
      <c r="B9658">
        <v>73</v>
      </c>
      <c r="C9658" s="1">
        <v>200150206013045</v>
      </c>
      <c r="D9658">
        <v>1</v>
      </c>
      <c r="E9658" s="2" t="s">
        <v>5</v>
      </c>
    </row>
    <row r="9659" spans="1:5" x14ac:dyDescent="0.35">
      <c r="A9659">
        <v>1293094354</v>
      </c>
      <c r="B9659">
        <v>73</v>
      </c>
      <c r="C9659" s="1">
        <v>200150206013046</v>
      </c>
      <c r="D9659">
        <v>1</v>
      </c>
      <c r="E9659" s="2" t="s">
        <v>5</v>
      </c>
    </row>
    <row r="9660" spans="1:5" x14ac:dyDescent="0.35">
      <c r="A9660">
        <v>1293094355</v>
      </c>
      <c r="B9660">
        <v>73</v>
      </c>
      <c r="C9660" s="1">
        <v>200150206013046</v>
      </c>
      <c r="D9660">
        <v>1</v>
      </c>
      <c r="E9660" s="2" t="s">
        <v>5</v>
      </c>
    </row>
    <row r="9661" spans="1:5" x14ac:dyDescent="0.35">
      <c r="A9661">
        <v>1293094356</v>
      </c>
      <c r="B9661">
        <v>73</v>
      </c>
      <c r="C9661" s="1">
        <v>200150206013046</v>
      </c>
      <c r="D9661">
        <v>1</v>
      </c>
      <c r="E9661" s="2" t="s">
        <v>5</v>
      </c>
    </row>
    <row r="9662" spans="1:5" x14ac:dyDescent="0.35">
      <c r="A9662">
        <v>1293094357</v>
      </c>
      <c r="B9662">
        <v>73</v>
      </c>
      <c r="C9662" s="1">
        <v>200150206013045</v>
      </c>
      <c r="D9662">
        <v>1</v>
      </c>
      <c r="E9662" s="2" t="s">
        <v>5</v>
      </c>
    </row>
    <row r="9663" spans="1:5" x14ac:dyDescent="0.35">
      <c r="A9663">
        <v>1293094358</v>
      </c>
      <c r="B9663">
        <v>73</v>
      </c>
      <c r="C9663" s="1">
        <v>200150206013046</v>
      </c>
      <c r="D9663">
        <v>0</v>
      </c>
      <c r="E9663" s="2" t="s">
        <v>5</v>
      </c>
    </row>
    <row r="9664" spans="1:5" x14ac:dyDescent="0.35">
      <c r="A9664">
        <v>1293094359</v>
      </c>
      <c r="B9664">
        <v>73</v>
      </c>
      <c r="C9664" s="1">
        <v>200150206013045</v>
      </c>
      <c r="D9664">
        <v>1</v>
      </c>
      <c r="E9664" s="2" t="s">
        <v>5</v>
      </c>
    </row>
    <row r="9665" spans="1:5" x14ac:dyDescent="0.35">
      <c r="A9665">
        <v>1293094360</v>
      </c>
      <c r="B9665">
        <v>73</v>
      </c>
      <c r="C9665" s="1">
        <v>200150206013046</v>
      </c>
      <c r="D9665">
        <v>1</v>
      </c>
      <c r="E9665" s="2" t="s">
        <v>5</v>
      </c>
    </row>
    <row r="9666" spans="1:5" x14ac:dyDescent="0.35">
      <c r="A9666">
        <v>1293094361</v>
      </c>
      <c r="B9666">
        <v>73</v>
      </c>
      <c r="C9666" s="1">
        <v>200150206013045</v>
      </c>
      <c r="D9666">
        <v>1</v>
      </c>
      <c r="E9666" s="2" t="s">
        <v>5</v>
      </c>
    </row>
    <row r="9667" spans="1:5" x14ac:dyDescent="0.35">
      <c r="A9667">
        <v>1293094362</v>
      </c>
      <c r="B9667">
        <v>73</v>
      </c>
      <c r="C9667" s="1">
        <v>200150206013045</v>
      </c>
      <c r="D9667">
        <v>1</v>
      </c>
      <c r="E9667" s="2" t="s">
        <v>5</v>
      </c>
    </row>
    <row r="9668" spans="1:5" x14ac:dyDescent="0.35">
      <c r="A9668">
        <v>1293094363</v>
      </c>
      <c r="B9668">
        <v>73</v>
      </c>
      <c r="C9668" s="1">
        <v>200150206013045</v>
      </c>
      <c r="D9668">
        <v>1</v>
      </c>
      <c r="E9668" s="2" t="s">
        <v>5</v>
      </c>
    </row>
    <row r="9669" spans="1:5" x14ac:dyDescent="0.35">
      <c r="A9669">
        <v>1293094364</v>
      </c>
      <c r="B9669">
        <v>73</v>
      </c>
      <c r="C9669" s="1">
        <v>200150206013045</v>
      </c>
      <c r="D9669">
        <v>1</v>
      </c>
      <c r="E9669" s="2" t="s">
        <v>5</v>
      </c>
    </row>
    <row r="9670" spans="1:5" x14ac:dyDescent="0.35">
      <c r="A9670">
        <v>1293094365</v>
      </c>
      <c r="B9670">
        <v>73</v>
      </c>
      <c r="C9670" s="1">
        <v>200150206013045</v>
      </c>
      <c r="D9670">
        <v>1</v>
      </c>
      <c r="E9670" s="2" t="s">
        <v>5</v>
      </c>
    </row>
    <row r="9671" spans="1:5" x14ac:dyDescent="0.35">
      <c r="A9671">
        <v>1293094366</v>
      </c>
      <c r="B9671">
        <v>73</v>
      </c>
      <c r="C9671" s="1">
        <v>200150206013045</v>
      </c>
      <c r="D9671">
        <v>1</v>
      </c>
      <c r="E9671" s="2" t="s">
        <v>5</v>
      </c>
    </row>
    <row r="9672" spans="1:5" x14ac:dyDescent="0.35">
      <c r="A9672">
        <v>1293094367</v>
      </c>
      <c r="B9672">
        <v>73</v>
      </c>
      <c r="C9672" s="1">
        <v>200150206013045</v>
      </c>
      <c r="D9672">
        <v>1</v>
      </c>
      <c r="E9672" s="2" t="s">
        <v>5</v>
      </c>
    </row>
    <row r="9673" spans="1:5" x14ac:dyDescent="0.35">
      <c r="A9673">
        <v>1293094369</v>
      </c>
      <c r="B9673">
        <v>73</v>
      </c>
      <c r="C9673" s="1">
        <v>200150206013045</v>
      </c>
      <c r="D9673">
        <v>1</v>
      </c>
      <c r="E9673" s="2" t="s">
        <v>5</v>
      </c>
    </row>
    <row r="9674" spans="1:5" x14ac:dyDescent="0.35">
      <c r="A9674">
        <v>1293094370</v>
      </c>
      <c r="B9674">
        <v>73</v>
      </c>
      <c r="C9674" s="1">
        <v>200150206013045</v>
      </c>
      <c r="D9674">
        <v>1</v>
      </c>
      <c r="E9674" s="2" t="s">
        <v>5</v>
      </c>
    </row>
    <row r="9675" spans="1:5" x14ac:dyDescent="0.35">
      <c r="A9675">
        <v>1293094372</v>
      </c>
      <c r="B9675">
        <v>73</v>
      </c>
      <c r="C9675" s="1">
        <v>200150206013047</v>
      </c>
      <c r="D9675">
        <v>1</v>
      </c>
      <c r="E9675" s="2" t="s">
        <v>5</v>
      </c>
    </row>
    <row r="9676" spans="1:5" x14ac:dyDescent="0.35">
      <c r="A9676">
        <v>1293094377</v>
      </c>
      <c r="B9676">
        <v>73</v>
      </c>
      <c r="C9676" s="1">
        <v>200150206013056</v>
      </c>
      <c r="D9676">
        <v>1</v>
      </c>
      <c r="E9676" s="2" t="s">
        <v>5</v>
      </c>
    </row>
    <row r="9677" spans="1:5" x14ac:dyDescent="0.35">
      <c r="A9677">
        <v>1293094378</v>
      </c>
      <c r="B9677">
        <v>73</v>
      </c>
      <c r="C9677" s="1">
        <v>200150206013058</v>
      </c>
      <c r="D9677">
        <v>1</v>
      </c>
      <c r="E9677" s="2" t="s">
        <v>5</v>
      </c>
    </row>
    <row r="9678" spans="1:5" x14ac:dyDescent="0.35">
      <c r="A9678">
        <v>1293094379</v>
      </c>
      <c r="B9678">
        <v>73</v>
      </c>
      <c r="C9678" s="1">
        <v>200150206013056</v>
      </c>
      <c r="D9678">
        <v>1</v>
      </c>
      <c r="E9678" s="2" t="s">
        <v>5</v>
      </c>
    </row>
    <row r="9679" spans="1:5" x14ac:dyDescent="0.35">
      <c r="A9679">
        <v>1293094380</v>
      </c>
      <c r="B9679">
        <v>73</v>
      </c>
      <c r="C9679" s="1">
        <v>200150206013060</v>
      </c>
      <c r="D9679">
        <v>1</v>
      </c>
      <c r="E9679" s="2" t="s">
        <v>5</v>
      </c>
    </row>
    <row r="9680" spans="1:5" x14ac:dyDescent="0.35">
      <c r="A9680">
        <v>1293094381</v>
      </c>
      <c r="B9680">
        <v>73</v>
      </c>
      <c r="C9680" s="1">
        <v>200150206013060</v>
      </c>
      <c r="D9680">
        <v>1</v>
      </c>
      <c r="E9680" s="2" t="s">
        <v>5</v>
      </c>
    </row>
    <row r="9681" spans="1:5" x14ac:dyDescent="0.35">
      <c r="A9681">
        <v>1293094382</v>
      </c>
      <c r="B9681">
        <v>73</v>
      </c>
      <c r="C9681" s="1">
        <v>200150206013060</v>
      </c>
      <c r="D9681">
        <v>1</v>
      </c>
      <c r="E9681" s="2" t="s">
        <v>5</v>
      </c>
    </row>
    <row r="9682" spans="1:5" x14ac:dyDescent="0.35">
      <c r="A9682">
        <v>1293094383</v>
      </c>
      <c r="B9682">
        <v>73</v>
      </c>
      <c r="C9682" s="1">
        <v>200150206013066</v>
      </c>
      <c r="D9682">
        <v>1</v>
      </c>
      <c r="E9682" s="2" t="s">
        <v>5</v>
      </c>
    </row>
    <row r="9683" spans="1:5" x14ac:dyDescent="0.35">
      <c r="A9683">
        <v>1293094384</v>
      </c>
      <c r="B9683">
        <v>73</v>
      </c>
      <c r="C9683" s="1">
        <v>200150206013058</v>
      </c>
      <c r="D9683">
        <v>1</v>
      </c>
      <c r="E9683" s="2" t="s">
        <v>5</v>
      </c>
    </row>
    <row r="9684" spans="1:5" x14ac:dyDescent="0.35">
      <c r="A9684">
        <v>1293094385</v>
      </c>
      <c r="B9684">
        <v>73</v>
      </c>
      <c r="C9684" s="1">
        <v>200150206013056</v>
      </c>
      <c r="D9684">
        <v>1</v>
      </c>
      <c r="E9684" s="2" t="s">
        <v>5</v>
      </c>
    </row>
    <row r="9685" spans="1:5" x14ac:dyDescent="0.35">
      <c r="A9685">
        <v>1293094386</v>
      </c>
      <c r="B9685">
        <v>73</v>
      </c>
      <c r="C9685" s="1">
        <v>200150206013056</v>
      </c>
      <c r="D9685">
        <v>1</v>
      </c>
      <c r="E9685" s="2" t="s">
        <v>5</v>
      </c>
    </row>
    <row r="9686" spans="1:5" x14ac:dyDescent="0.35">
      <c r="A9686">
        <v>1293094387</v>
      </c>
      <c r="B9686">
        <v>73</v>
      </c>
      <c r="C9686" s="1">
        <v>200150206013056</v>
      </c>
      <c r="D9686">
        <v>1</v>
      </c>
      <c r="E9686" s="2" t="s">
        <v>5</v>
      </c>
    </row>
    <row r="9687" spans="1:5" x14ac:dyDescent="0.35">
      <c r="A9687">
        <v>1293094388</v>
      </c>
      <c r="B9687">
        <v>73</v>
      </c>
      <c r="C9687" s="1">
        <v>200150206013056</v>
      </c>
      <c r="D9687">
        <v>1</v>
      </c>
      <c r="E9687" s="2" t="s">
        <v>5</v>
      </c>
    </row>
    <row r="9688" spans="1:5" x14ac:dyDescent="0.35">
      <c r="A9688">
        <v>1293094389</v>
      </c>
      <c r="B9688">
        <v>73</v>
      </c>
      <c r="C9688" s="1">
        <v>200150206013056</v>
      </c>
      <c r="D9688">
        <v>1</v>
      </c>
      <c r="E9688" s="2" t="s">
        <v>5</v>
      </c>
    </row>
    <row r="9689" spans="1:5" x14ac:dyDescent="0.35">
      <c r="A9689">
        <v>1293094390</v>
      </c>
      <c r="B9689">
        <v>73</v>
      </c>
      <c r="C9689" s="1">
        <v>200150206013056</v>
      </c>
      <c r="D9689">
        <v>1</v>
      </c>
      <c r="E9689" s="2" t="s">
        <v>5</v>
      </c>
    </row>
    <row r="9690" spans="1:5" x14ac:dyDescent="0.35">
      <c r="A9690">
        <v>1293094391</v>
      </c>
      <c r="B9690">
        <v>73</v>
      </c>
      <c r="C9690" s="1">
        <v>200150206013056</v>
      </c>
      <c r="D9690">
        <v>1</v>
      </c>
      <c r="E9690" s="2" t="s">
        <v>5</v>
      </c>
    </row>
    <row r="9691" spans="1:5" x14ac:dyDescent="0.35">
      <c r="A9691">
        <v>1293094392</v>
      </c>
      <c r="B9691">
        <v>73</v>
      </c>
      <c r="C9691" s="1">
        <v>200150206013056</v>
      </c>
      <c r="D9691">
        <v>1</v>
      </c>
      <c r="E9691" s="2" t="s">
        <v>5</v>
      </c>
    </row>
    <row r="9692" spans="1:5" x14ac:dyDescent="0.35">
      <c r="A9692">
        <v>1293094393</v>
      </c>
      <c r="B9692">
        <v>73</v>
      </c>
      <c r="C9692" s="1">
        <v>200150206013056</v>
      </c>
      <c r="D9692">
        <v>1</v>
      </c>
      <c r="E9692" s="2" t="s">
        <v>5</v>
      </c>
    </row>
    <row r="9693" spans="1:5" x14ac:dyDescent="0.35">
      <c r="A9693">
        <v>1293094394</v>
      </c>
      <c r="B9693">
        <v>73</v>
      </c>
      <c r="C9693" s="1">
        <v>200150206013056</v>
      </c>
      <c r="D9693">
        <v>1</v>
      </c>
      <c r="E9693" s="2" t="s">
        <v>5</v>
      </c>
    </row>
    <row r="9694" spans="1:5" x14ac:dyDescent="0.35">
      <c r="A9694">
        <v>1293094395</v>
      </c>
      <c r="B9694">
        <v>73</v>
      </c>
      <c r="C9694" s="1">
        <v>200150206013056</v>
      </c>
      <c r="D9694">
        <v>1</v>
      </c>
      <c r="E9694" s="2" t="s">
        <v>5</v>
      </c>
    </row>
    <row r="9695" spans="1:5" x14ac:dyDescent="0.35">
      <c r="A9695">
        <v>1293094396</v>
      </c>
      <c r="B9695">
        <v>73</v>
      </c>
      <c r="C9695" s="1">
        <v>200150206013060</v>
      </c>
      <c r="D9695">
        <v>1</v>
      </c>
      <c r="E9695" s="2" t="s">
        <v>5</v>
      </c>
    </row>
    <row r="9696" spans="1:5" x14ac:dyDescent="0.35">
      <c r="A9696">
        <v>1293094397</v>
      </c>
      <c r="B9696">
        <v>73</v>
      </c>
      <c r="C9696" s="1">
        <v>200150206013058</v>
      </c>
      <c r="D9696">
        <v>1</v>
      </c>
      <c r="E9696" s="2" t="s">
        <v>5</v>
      </c>
    </row>
    <row r="9697" spans="1:5" x14ac:dyDescent="0.35">
      <c r="A9697">
        <v>1293094398</v>
      </c>
      <c r="B9697">
        <v>73</v>
      </c>
      <c r="C9697" s="1">
        <v>200150206013060</v>
      </c>
      <c r="D9697">
        <v>1</v>
      </c>
      <c r="E9697" s="2" t="s">
        <v>5</v>
      </c>
    </row>
    <row r="9698" spans="1:5" x14ac:dyDescent="0.35">
      <c r="A9698">
        <v>1293094399</v>
      </c>
      <c r="B9698">
        <v>73</v>
      </c>
      <c r="C9698" s="1">
        <v>200150206013056</v>
      </c>
      <c r="D9698">
        <v>0</v>
      </c>
      <c r="E9698" s="2" t="s">
        <v>5</v>
      </c>
    </row>
    <row r="9699" spans="1:5" x14ac:dyDescent="0.35">
      <c r="A9699">
        <v>1293094400</v>
      </c>
      <c r="B9699">
        <v>73</v>
      </c>
      <c r="C9699" s="1">
        <v>200150206013056</v>
      </c>
      <c r="D9699">
        <v>1</v>
      </c>
      <c r="E9699" s="2" t="s">
        <v>5</v>
      </c>
    </row>
    <row r="9700" spans="1:5" x14ac:dyDescent="0.35">
      <c r="A9700">
        <v>1293094401</v>
      </c>
      <c r="B9700">
        <v>73</v>
      </c>
      <c r="C9700" s="1">
        <v>200150206013056</v>
      </c>
      <c r="D9700">
        <v>0</v>
      </c>
      <c r="E9700" s="2" t="s">
        <v>5</v>
      </c>
    </row>
    <row r="9701" spans="1:5" x14ac:dyDescent="0.35">
      <c r="A9701">
        <v>1293094402</v>
      </c>
      <c r="B9701">
        <v>73</v>
      </c>
      <c r="C9701" s="1">
        <v>200150206013060</v>
      </c>
      <c r="D9701">
        <v>1</v>
      </c>
      <c r="E9701" s="2" t="s">
        <v>5</v>
      </c>
    </row>
    <row r="9702" spans="1:5" x14ac:dyDescent="0.35">
      <c r="A9702">
        <v>1293094403</v>
      </c>
      <c r="B9702">
        <v>73</v>
      </c>
      <c r="C9702" s="1">
        <v>200150206013060</v>
      </c>
      <c r="D9702">
        <v>1</v>
      </c>
      <c r="E9702" s="2" t="s">
        <v>5</v>
      </c>
    </row>
    <row r="9703" spans="1:5" x14ac:dyDescent="0.35">
      <c r="A9703">
        <v>1293094404</v>
      </c>
      <c r="B9703">
        <v>73</v>
      </c>
      <c r="C9703" s="1">
        <v>200150206013056</v>
      </c>
      <c r="D9703">
        <v>1</v>
      </c>
      <c r="E9703" s="2" t="s">
        <v>5</v>
      </c>
    </row>
    <row r="9704" spans="1:5" x14ac:dyDescent="0.35">
      <c r="A9704">
        <v>1293094405</v>
      </c>
      <c r="B9704">
        <v>73</v>
      </c>
      <c r="C9704" s="1">
        <v>200150206013060</v>
      </c>
      <c r="D9704">
        <v>1</v>
      </c>
      <c r="E9704" s="2" t="s">
        <v>5</v>
      </c>
    </row>
    <row r="9705" spans="1:5" x14ac:dyDescent="0.35">
      <c r="A9705">
        <v>1293094406</v>
      </c>
      <c r="B9705">
        <v>73</v>
      </c>
      <c r="C9705" s="1">
        <v>200150206013058</v>
      </c>
      <c r="D9705">
        <v>1</v>
      </c>
      <c r="E9705" s="2" t="s">
        <v>5</v>
      </c>
    </row>
    <row r="9706" spans="1:5" x14ac:dyDescent="0.35">
      <c r="A9706">
        <v>1293094407</v>
      </c>
      <c r="B9706">
        <v>73</v>
      </c>
      <c r="C9706" s="1">
        <v>200150206013060</v>
      </c>
      <c r="D9706">
        <v>1</v>
      </c>
      <c r="E9706" s="2" t="s">
        <v>5</v>
      </c>
    </row>
    <row r="9707" spans="1:5" x14ac:dyDescent="0.35">
      <c r="A9707">
        <v>1293094408</v>
      </c>
      <c r="B9707">
        <v>73</v>
      </c>
      <c r="C9707" s="1">
        <v>200150206013060</v>
      </c>
      <c r="D9707">
        <v>1</v>
      </c>
      <c r="E9707" s="2" t="s">
        <v>5</v>
      </c>
    </row>
    <row r="9708" spans="1:5" x14ac:dyDescent="0.35">
      <c r="A9708">
        <v>1293094409</v>
      </c>
      <c r="B9708">
        <v>73</v>
      </c>
      <c r="C9708" s="1">
        <v>200150206013056</v>
      </c>
      <c r="D9708">
        <v>1</v>
      </c>
      <c r="E9708" s="2" t="s">
        <v>5</v>
      </c>
    </row>
    <row r="9709" spans="1:5" x14ac:dyDescent="0.35">
      <c r="A9709">
        <v>1293094410</v>
      </c>
      <c r="B9709">
        <v>73</v>
      </c>
      <c r="C9709" s="1">
        <v>200150206013058</v>
      </c>
      <c r="D9709">
        <v>1</v>
      </c>
      <c r="E9709" s="2" t="s">
        <v>5</v>
      </c>
    </row>
    <row r="9710" spans="1:5" x14ac:dyDescent="0.35">
      <c r="A9710">
        <v>1293094411</v>
      </c>
      <c r="B9710">
        <v>73</v>
      </c>
      <c r="C9710" s="1">
        <v>200150206013058</v>
      </c>
      <c r="D9710">
        <v>1</v>
      </c>
      <c r="E9710" s="2" t="s">
        <v>5</v>
      </c>
    </row>
    <row r="9711" spans="1:5" x14ac:dyDescent="0.35">
      <c r="A9711">
        <v>1293094412</v>
      </c>
      <c r="B9711">
        <v>73</v>
      </c>
      <c r="C9711" s="1">
        <v>200150206013060</v>
      </c>
      <c r="D9711">
        <v>1</v>
      </c>
      <c r="E9711" s="2" t="s">
        <v>5</v>
      </c>
    </row>
    <row r="9712" spans="1:5" x14ac:dyDescent="0.35">
      <c r="A9712">
        <v>1293094413</v>
      </c>
      <c r="B9712">
        <v>73</v>
      </c>
      <c r="C9712" s="1">
        <v>200150206013060</v>
      </c>
      <c r="D9712">
        <v>1</v>
      </c>
      <c r="E9712" s="2" t="s">
        <v>5</v>
      </c>
    </row>
    <row r="9713" spans="1:5" x14ac:dyDescent="0.35">
      <c r="A9713">
        <v>1293094414</v>
      </c>
      <c r="B9713">
        <v>73</v>
      </c>
      <c r="C9713" s="1">
        <v>200150206013060</v>
      </c>
      <c r="D9713">
        <v>1</v>
      </c>
      <c r="E9713" s="2" t="s">
        <v>5</v>
      </c>
    </row>
    <row r="9714" spans="1:5" x14ac:dyDescent="0.35">
      <c r="A9714">
        <v>1293094415</v>
      </c>
      <c r="B9714">
        <v>73</v>
      </c>
      <c r="C9714" s="1">
        <v>200150206013056</v>
      </c>
      <c r="D9714">
        <v>1</v>
      </c>
      <c r="E9714" s="2" t="s">
        <v>5</v>
      </c>
    </row>
    <row r="9715" spans="1:5" x14ac:dyDescent="0.35">
      <c r="A9715">
        <v>1293094416</v>
      </c>
      <c r="B9715">
        <v>73</v>
      </c>
      <c r="C9715" s="1">
        <v>200150206013060</v>
      </c>
      <c r="D9715">
        <v>1</v>
      </c>
      <c r="E9715" s="2" t="s">
        <v>5</v>
      </c>
    </row>
    <row r="9716" spans="1:5" x14ac:dyDescent="0.35">
      <c r="A9716">
        <v>1293094417</v>
      </c>
      <c r="B9716">
        <v>73</v>
      </c>
      <c r="C9716" s="1">
        <v>200150206013058</v>
      </c>
      <c r="D9716">
        <v>1</v>
      </c>
      <c r="E9716" s="2" t="s">
        <v>5</v>
      </c>
    </row>
    <row r="9717" spans="1:5" x14ac:dyDescent="0.35">
      <c r="A9717">
        <v>1293094418</v>
      </c>
      <c r="B9717">
        <v>73</v>
      </c>
      <c r="C9717" s="1">
        <v>200150206013066</v>
      </c>
      <c r="D9717">
        <v>1</v>
      </c>
      <c r="E9717" s="2" t="s">
        <v>5</v>
      </c>
    </row>
    <row r="9718" spans="1:5" x14ac:dyDescent="0.35">
      <c r="A9718">
        <v>1293094419</v>
      </c>
      <c r="B9718">
        <v>73</v>
      </c>
      <c r="C9718" s="1">
        <v>200150206013067</v>
      </c>
      <c r="D9718">
        <v>1</v>
      </c>
      <c r="E9718" s="2" t="s">
        <v>5</v>
      </c>
    </row>
    <row r="9719" spans="1:5" x14ac:dyDescent="0.35">
      <c r="A9719">
        <v>1293094420</v>
      </c>
      <c r="B9719">
        <v>73</v>
      </c>
      <c r="C9719" s="1">
        <v>200150206013056</v>
      </c>
      <c r="D9719">
        <v>1</v>
      </c>
      <c r="E9719" s="2" t="s">
        <v>5</v>
      </c>
    </row>
    <row r="9720" spans="1:5" x14ac:dyDescent="0.35">
      <c r="A9720">
        <v>1293094421</v>
      </c>
      <c r="B9720">
        <v>73</v>
      </c>
      <c r="C9720" s="1">
        <v>200150206013060</v>
      </c>
      <c r="D9720">
        <v>1</v>
      </c>
      <c r="E9720" s="2" t="s">
        <v>5</v>
      </c>
    </row>
    <row r="9721" spans="1:5" x14ac:dyDescent="0.35">
      <c r="A9721">
        <v>1293094422</v>
      </c>
      <c r="B9721">
        <v>73</v>
      </c>
      <c r="C9721" s="1">
        <v>200150206013067</v>
      </c>
      <c r="D9721">
        <v>1</v>
      </c>
      <c r="E9721" s="2" t="s">
        <v>5</v>
      </c>
    </row>
    <row r="9722" spans="1:5" x14ac:dyDescent="0.35">
      <c r="A9722">
        <v>1293094423</v>
      </c>
      <c r="B9722">
        <v>73</v>
      </c>
      <c r="C9722" s="1">
        <v>200150206013066</v>
      </c>
      <c r="D9722">
        <v>1</v>
      </c>
      <c r="E9722" s="2" t="s">
        <v>5</v>
      </c>
    </row>
    <row r="9723" spans="1:5" x14ac:dyDescent="0.35">
      <c r="A9723">
        <v>1293094424</v>
      </c>
      <c r="B9723">
        <v>73</v>
      </c>
      <c r="C9723" s="1">
        <v>200150206013056</v>
      </c>
      <c r="D9723">
        <v>0</v>
      </c>
      <c r="E9723" s="2" t="s">
        <v>5</v>
      </c>
    </row>
    <row r="9724" spans="1:5" x14ac:dyDescent="0.35">
      <c r="A9724">
        <v>1293094425</v>
      </c>
      <c r="B9724">
        <v>73</v>
      </c>
      <c r="C9724" s="1">
        <v>200150206013060</v>
      </c>
      <c r="D9724">
        <v>1</v>
      </c>
      <c r="E9724" s="2" t="s">
        <v>5</v>
      </c>
    </row>
    <row r="9725" spans="1:5" x14ac:dyDescent="0.35">
      <c r="A9725">
        <v>1293094426</v>
      </c>
      <c r="B9725">
        <v>73</v>
      </c>
      <c r="C9725" s="1">
        <v>200150206013060</v>
      </c>
      <c r="D9725">
        <v>1</v>
      </c>
      <c r="E9725" s="2" t="s">
        <v>5</v>
      </c>
    </row>
    <row r="9726" spans="1:5" x14ac:dyDescent="0.35">
      <c r="A9726">
        <v>1293094427</v>
      </c>
      <c r="B9726">
        <v>73</v>
      </c>
      <c r="C9726" s="1">
        <v>200150206013066</v>
      </c>
      <c r="D9726">
        <v>1</v>
      </c>
      <c r="E9726" s="2" t="s">
        <v>5</v>
      </c>
    </row>
    <row r="9727" spans="1:5" x14ac:dyDescent="0.35">
      <c r="A9727">
        <v>1293094428</v>
      </c>
      <c r="B9727">
        <v>73</v>
      </c>
      <c r="C9727" s="1">
        <v>200150206013056</v>
      </c>
      <c r="D9727">
        <v>1</v>
      </c>
      <c r="E9727" s="2" t="s">
        <v>5</v>
      </c>
    </row>
    <row r="9728" spans="1:5" x14ac:dyDescent="0.35">
      <c r="A9728">
        <v>1293094429</v>
      </c>
      <c r="B9728">
        <v>73</v>
      </c>
      <c r="C9728" s="1">
        <v>200150206013066</v>
      </c>
      <c r="D9728">
        <v>1</v>
      </c>
      <c r="E9728" s="2" t="s">
        <v>5</v>
      </c>
    </row>
    <row r="9729" spans="1:5" x14ac:dyDescent="0.35">
      <c r="A9729">
        <v>1293094430</v>
      </c>
      <c r="B9729">
        <v>73</v>
      </c>
      <c r="C9729" s="1">
        <v>200150206013067</v>
      </c>
      <c r="D9729">
        <v>1</v>
      </c>
      <c r="E9729" s="2" t="s">
        <v>5</v>
      </c>
    </row>
    <row r="9730" spans="1:5" x14ac:dyDescent="0.35">
      <c r="A9730">
        <v>1293094431</v>
      </c>
      <c r="B9730">
        <v>73</v>
      </c>
      <c r="C9730" s="1">
        <v>200150206013066</v>
      </c>
      <c r="D9730">
        <v>1</v>
      </c>
      <c r="E9730" s="2" t="s">
        <v>5</v>
      </c>
    </row>
    <row r="9731" spans="1:5" x14ac:dyDescent="0.35">
      <c r="A9731">
        <v>1293094432</v>
      </c>
      <c r="B9731">
        <v>73</v>
      </c>
      <c r="C9731" s="1">
        <v>200150206013066</v>
      </c>
      <c r="D9731">
        <v>1</v>
      </c>
      <c r="E9731" s="2" t="s">
        <v>5</v>
      </c>
    </row>
    <row r="9732" spans="1:5" x14ac:dyDescent="0.35">
      <c r="A9732">
        <v>1293094433</v>
      </c>
      <c r="B9732">
        <v>73</v>
      </c>
      <c r="C9732" s="1">
        <v>200150206013056</v>
      </c>
      <c r="D9732">
        <v>1</v>
      </c>
      <c r="E9732" s="2" t="s">
        <v>5</v>
      </c>
    </row>
    <row r="9733" spans="1:5" x14ac:dyDescent="0.35">
      <c r="A9733">
        <v>1293094434</v>
      </c>
      <c r="B9733">
        <v>73</v>
      </c>
      <c r="C9733" s="1">
        <v>200150206013066</v>
      </c>
      <c r="D9733">
        <v>1</v>
      </c>
      <c r="E9733" s="2" t="s">
        <v>5</v>
      </c>
    </row>
    <row r="9734" spans="1:5" x14ac:dyDescent="0.35">
      <c r="A9734">
        <v>1293094435</v>
      </c>
      <c r="B9734">
        <v>73</v>
      </c>
      <c r="C9734" s="1">
        <v>200150206013056</v>
      </c>
      <c r="D9734">
        <v>0</v>
      </c>
      <c r="E9734" s="2" t="s">
        <v>5</v>
      </c>
    </row>
    <row r="9735" spans="1:5" x14ac:dyDescent="0.35">
      <c r="A9735">
        <v>1293094436</v>
      </c>
      <c r="B9735">
        <v>73</v>
      </c>
      <c r="C9735" s="1">
        <v>200150206013066</v>
      </c>
      <c r="D9735">
        <v>1</v>
      </c>
      <c r="E9735" s="2" t="s">
        <v>5</v>
      </c>
    </row>
    <row r="9736" spans="1:5" x14ac:dyDescent="0.35">
      <c r="A9736">
        <v>1293094437</v>
      </c>
      <c r="B9736">
        <v>73</v>
      </c>
      <c r="C9736" s="1">
        <v>200150206013056</v>
      </c>
      <c r="D9736">
        <v>1</v>
      </c>
      <c r="E9736" s="2" t="s">
        <v>5</v>
      </c>
    </row>
    <row r="9737" spans="1:5" x14ac:dyDescent="0.35">
      <c r="A9737">
        <v>1293094438</v>
      </c>
      <c r="B9737">
        <v>73</v>
      </c>
      <c r="C9737" s="1">
        <v>200150206013066</v>
      </c>
      <c r="D9737">
        <v>1</v>
      </c>
      <c r="E9737" s="2" t="s">
        <v>5</v>
      </c>
    </row>
    <row r="9738" spans="1:5" x14ac:dyDescent="0.35">
      <c r="A9738">
        <v>1293094439</v>
      </c>
      <c r="B9738">
        <v>73</v>
      </c>
      <c r="C9738" s="1">
        <v>200150206013056</v>
      </c>
      <c r="D9738">
        <v>1</v>
      </c>
      <c r="E9738" s="2" t="s">
        <v>5</v>
      </c>
    </row>
    <row r="9739" spans="1:5" x14ac:dyDescent="0.35">
      <c r="A9739">
        <v>1293094440</v>
      </c>
      <c r="B9739">
        <v>73</v>
      </c>
      <c r="C9739" s="1">
        <v>200150206013066</v>
      </c>
      <c r="D9739">
        <v>1</v>
      </c>
      <c r="E9739" s="2" t="s">
        <v>5</v>
      </c>
    </row>
    <row r="9740" spans="1:5" x14ac:dyDescent="0.35">
      <c r="A9740">
        <v>1293094441</v>
      </c>
      <c r="B9740">
        <v>73</v>
      </c>
      <c r="C9740" s="1">
        <v>200150206013056</v>
      </c>
      <c r="D9740">
        <v>0</v>
      </c>
      <c r="E9740" s="2" t="s">
        <v>5</v>
      </c>
    </row>
    <row r="9741" spans="1:5" x14ac:dyDescent="0.35">
      <c r="A9741">
        <v>1293094442</v>
      </c>
      <c r="B9741">
        <v>73</v>
      </c>
      <c r="C9741" s="1">
        <v>200150206013056</v>
      </c>
      <c r="D9741">
        <v>1</v>
      </c>
      <c r="E9741" s="2" t="s">
        <v>5</v>
      </c>
    </row>
    <row r="9742" spans="1:5" x14ac:dyDescent="0.35">
      <c r="A9742">
        <v>1293094443</v>
      </c>
      <c r="B9742">
        <v>73</v>
      </c>
      <c r="C9742" s="1">
        <v>200150206013056</v>
      </c>
      <c r="D9742">
        <v>1</v>
      </c>
      <c r="E9742" s="2" t="s">
        <v>5</v>
      </c>
    </row>
    <row r="9743" spans="1:5" x14ac:dyDescent="0.35">
      <c r="A9743">
        <v>1293094444</v>
      </c>
      <c r="B9743">
        <v>73</v>
      </c>
      <c r="C9743" s="1">
        <v>200150206013065</v>
      </c>
      <c r="D9743">
        <v>1</v>
      </c>
      <c r="E9743" s="2" t="s">
        <v>5</v>
      </c>
    </row>
    <row r="9744" spans="1:5" x14ac:dyDescent="0.35">
      <c r="A9744">
        <v>1293094445</v>
      </c>
      <c r="B9744">
        <v>73</v>
      </c>
      <c r="C9744" s="1">
        <v>200150206013056</v>
      </c>
      <c r="D9744">
        <v>0</v>
      </c>
      <c r="E9744" s="2" t="s">
        <v>5</v>
      </c>
    </row>
    <row r="9745" spans="1:5" x14ac:dyDescent="0.35">
      <c r="A9745">
        <v>1293094446</v>
      </c>
      <c r="B9745">
        <v>73</v>
      </c>
      <c r="C9745" s="1">
        <v>200150206013064</v>
      </c>
      <c r="D9745">
        <v>1</v>
      </c>
      <c r="E9745" s="2" t="s">
        <v>5</v>
      </c>
    </row>
    <row r="9746" spans="1:5" x14ac:dyDescent="0.35">
      <c r="A9746">
        <v>1293094447</v>
      </c>
      <c r="B9746">
        <v>73</v>
      </c>
      <c r="C9746" s="1">
        <v>200150206013065</v>
      </c>
      <c r="D9746">
        <v>1</v>
      </c>
      <c r="E9746" s="2" t="s">
        <v>5</v>
      </c>
    </row>
    <row r="9747" spans="1:5" x14ac:dyDescent="0.35">
      <c r="A9747">
        <v>1293094448</v>
      </c>
      <c r="B9747">
        <v>73</v>
      </c>
      <c r="C9747" s="1">
        <v>200150206013065</v>
      </c>
      <c r="D9747">
        <v>1</v>
      </c>
      <c r="E9747" s="2" t="s">
        <v>5</v>
      </c>
    </row>
    <row r="9748" spans="1:5" x14ac:dyDescent="0.35">
      <c r="A9748">
        <v>1293094449</v>
      </c>
      <c r="B9748">
        <v>73</v>
      </c>
      <c r="C9748" s="1">
        <v>200150206013057</v>
      </c>
      <c r="D9748">
        <v>0</v>
      </c>
      <c r="E9748" s="2" t="s">
        <v>5</v>
      </c>
    </row>
    <row r="9749" spans="1:5" x14ac:dyDescent="0.35">
      <c r="A9749">
        <v>1293094450</v>
      </c>
      <c r="B9749">
        <v>73</v>
      </c>
      <c r="C9749" s="1">
        <v>200150206013065</v>
      </c>
      <c r="D9749">
        <v>1</v>
      </c>
      <c r="E9749" s="2" t="s">
        <v>5</v>
      </c>
    </row>
    <row r="9750" spans="1:5" x14ac:dyDescent="0.35">
      <c r="A9750">
        <v>1293094451</v>
      </c>
      <c r="B9750">
        <v>73</v>
      </c>
      <c r="C9750" s="1">
        <v>200150206013057</v>
      </c>
      <c r="D9750">
        <v>1</v>
      </c>
      <c r="E9750" s="2" t="s">
        <v>5</v>
      </c>
    </row>
    <row r="9751" spans="1:5" x14ac:dyDescent="0.35">
      <c r="A9751">
        <v>1293094452</v>
      </c>
      <c r="B9751">
        <v>73</v>
      </c>
      <c r="C9751" s="1">
        <v>200150206013065</v>
      </c>
      <c r="D9751">
        <v>1</v>
      </c>
      <c r="E9751" s="2" t="s">
        <v>5</v>
      </c>
    </row>
    <row r="9752" spans="1:5" x14ac:dyDescent="0.35">
      <c r="A9752">
        <v>1293094453</v>
      </c>
      <c r="B9752">
        <v>73</v>
      </c>
      <c r="C9752" s="1">
        <v>200150206013057</v>
      </c>
      <c r="D9752">
        <v>1</v>
      </c>
      <c r="E9752" s="2" t="s">
        <v>5</v>
      </c>
    </row>
    <row r="9753" spans="1:5" x14ac:dyDescent="0.35">
      <c r="A9753">
        <v>1293094454</v>
      </c>
      <c r="B9753">
        <v>73</v>
      </c>
      <c r="C9753" s="1">
        <v>200150206013057</v>
      </c>
      <c r="D9753">
        <v>1</v>
      </c>
      <c r="E9753" s="2" t="s">
        <v>5</v>
      </c>
    </row>
    <row r="9754" spans="1:5" x14ac:dyDescent="0.35">
      <c r="A9754">
        <v>1293094455</v>
      </c>
      <c r="B9754">
        <v>73</v>
      </c>
      <c r="C9754" s="1">
        <v>200150206013057</v>
      </c>
      <c r="D9754">
        <v>1</v>
      </c>
      <c r="E9754" s="2" t="s">
        <v>5</v>
      </c>
    </row>
    <row r="9755" spans="1:5" x14ac:dyDescent="0.35">
      <c r="A9755">
        <v>1293094456</v>
      </c>
      <c r="B9755">
        <v>73</v>
      </c>
      <c r="C9755" s="1">
        <v>200150206013065</v>
      </c>
      <c r="D9755">
        <v>1</v>
      </c>
      <c r="E9755" s="2" t="s">
        <v>5</v>
      </c>
    </row>
    <row r="9756" spans="1:5" x14ac:dyDescent="0.35">
      <c r="A9756">
        <v>1293094457</v>
      </c>
      <c r="B9756">
        <v>73</v>
      </c>
      <c r="C9756" s="1">
        <v>200150206013066</v>
      </c>
      <c r="D9756">
        <v>1</v>
      </c>
      <c r="E9756" s="2" t="s">
        <v>5</v>
      </c>
    </row>
    <row r="9757" spans="1:5" x14ac:dyDescent="0.35">
      <c r="A9757">
        <v>1293094458</v>
      </c>
      <c r="B9757">
        <v>73</v>
      </c>
      <c r="C9757" s="1">
        <v>200150206013056</v>
      </c>
      <c r="D9757">
        <v>1</v>
      </c>
      <c r="E9757" s="2" t="s">
        <v>5</v>
      </c>
    </row>
    <row r="9758" spans="1:5" x14ac:dyDescent="0.35">
      <c r="A9758">
        <v>1293094459</v>
      </c>
      <c r="B9758">
        <v>73</v>
      </c>
      <c r="C9758" s="1">
        <v>200150206013057</v>
      </c>
      <c r="D9758">
        <v>1</v>
      </c>
      <c r="E9758" s="2" t="s">
        <v>5</v>
      </c>
    </row>
    <row r="9759" spans="1:5" x14ac:dyDescent="0.35">
      <c r="A9759">
        <v>1293094460</v>
      </c>
      <c r="B9759">
        <v>73</v>
      </c>
      <c r="C9759" s="1">
        <v>200150206013056</v>
      </c>
      <c r="D9759">
        <v>1</v>
      </c>
      <c r="E9759" s="2" t="s">
        <v>5</v>
      </c>
    </row>
    <row r="9760" spans="1:5" x14ac:dyDescent="0.35">
      <c r="A9760">
        <v>1293094461</v>
      </c>
      <c r="B9760">
        <v>73</v>
      </c>
      <c r="C9760" s="1">
        <v>200150206013056</v>
      </c>
      <c r="D9760">
        <v>1</v>
      </c>
      <c r="E9760" s="2" t="s">
        <v>5</v>
      </c>
    </row>
    <row r="9761" spans="1:5" x14ac:dyDescent="0.35">
      <c r="A9761">
        <v>1293094462</v>
      </c>
      <c r="B9761">
        <v>73</v>
      </c>
      <c r="C9761" s="1">
        <v>200150206013056</v>
      </c>
      <c r="D9761">
        <v>1</v>
      </c>
      <c r="E9761" s="2" t="s">
        <v>5</v>
      </c>
    </row>
    <row r="9762" spans="1:5" x14ac:dyDescent="0.35">
      <c r="A9762">
        <v>1340278599</v>
      </c>
      <c r="B9762">
        <v>74</v>
      </c>
      <c r="C9762" s="1">
        <v>201730100012001</v>
      </c>
      <c r="D9762">
        <v>0</v>
      </c>
      <c r="E9762" s="2" t="s">
        <v>5</v>
      </c>
    </row>
    <row r="9763" spans="1:5" x14ac:dyDescent="0.35">
      <c r="A9763">
        <v>1340302559</v>
      </c>
      <c r="B9763">
        <v>74</v>
      </c>
      <c r="C9763" s="1">
        <v>201730101161066</v>
      </c>
      <c r="D9763">
        <v>1</v>
      </c>
      <c r="E9763" s="2" t="s">
        <v>5</v>
      </c>
    </row>
    <row r="9764" spans="1:5" x14ac:dyDescent="0.35">
      <c r="A9764">
        <v>1340302560</v>
      </c>
      <c r="B9764">
        <v>74</v>
      </c>
      <c r="C9764" s="1">
        <v>201730101161067</v>
      </c>
      <c r="D9764">
        <v>0</v>
      </c>
      <c r="E9764" s="2" t="s">
        <v>5</v>
      </c>
    </row>
    <row r="9765" spans="1:5" x14ac:dyDescent="0.35">
      <c r="A9765">
        <v>1340303945</v>
      </c>
      <c r="B9765">
        <v>74</v>
      </c>
      <c r="C9765" s="1">
        <v>201730101151001</v>
      </c>
      <c r="D9765">
        <v>0</v>
      </c>
      <c r="E9765" s="2" t="s">
        <v>5</v>
      </c>
    </row>
    <row r="9766" spans="1:5" x14ac:dyDescent="0.35">
      <c r="A9766">
        <v>1340303951</v>
      </c>
      <c r="B9766">
        <v>74</v>
      </c>
      <c r="C9766" s="1">
        <v>201730101151003</v>
      </c>
      <c r="D9766">
        <v>0</v>
      </c>
      <c r="E9766" s="2" t="s">
        <v>5</v>
      </c>
    </row>
    <row r="9767" spans="1:5" x14ac:dyDescent="0.35">
      <c r="A9767">
        <v>1340215667</v>
      </c>
      <c r="B9767">
        <v>74</v>
      </c>
      <c r="C9767" s="1">
        <v>201730101151020</v>
      </c>
      <c r="D9767">
        <v>0</v>
      </c>
      <c r="E9767" s="2" t="s">
        <v>5</v>
      </c>
    </row>
    <row r="9768" spans="1:5" x14ac:dyDescent="0.35">
      <c r="A9768">
        <v>1340278597</v>
      </c>
      <c r="B9768">
        <v>74</v>
      </c>
      <c r="C9768" s="1">
        <v>201730100012000</v>
      </c>
      <c r="D9768">
        <v>0</v>
      </c>
      <c r="E9768" s="2" t="s">
        <v>5</v>
      </c>
    </row>
    <row r="9769" spans="1:5" x14ac:dyDescent="0.35">
      <c r="A9769">
        <v>1340302575</v>
      </c>
      <c r="B9769">
        <v>74</v>
      </c>
      <c r="C9769" s="1">
        <v>201730101161066</v>
      </c>
      <c r="D9769">
        <v>1</v>
      </c>
      <c r="E9769" s="2" t="s">
        <v>5</v>
      </c>
    </row>
    <row r="9770" spans="1:5" x14ac:dyDescent="0.35">
      <c r="A9770">
        <v>1340302576</v>
      </c>
      <c r="B9770">
        <v>74</v>
      </c>
      <c r="C9770" s="1">
        <v>201730101161066</v>
      </c>
      <c r="D9770">
        <v>1</v>
      </c>
      <c r="E9770" s="2" t="s">
        <v>5</v>
      </c>
    </row>
    <row r="9771" spans="1:5" x14ac:dyDescent="0.35">
      <c r="A9771">
        <v>1340302577</v>
      </c>
      <c r="B9771">
        <v>74</v>
      </c>
      <c r="C9771" s="1">
        <v>201730101161066</v>
      </c>
      <c r="D9771">
        <v>1</v>
      </c>
      <c r="E9771" s="2" t="s">
        <v>5</v>
      </c>
    </row>
    <row r="9772" spans="1:5" x14ac:dyDescent="0.35">
      <c r="A9772">
        <v>1340204614</v>
      </c>
      <c r="B9772">
        <v>74</v>
      </c>
      <c r="C9772" s="1">
        <v>201730100012001</v>
      </c>
      <c r="D9772">
        <v>0</v>
      </c>
      <c r="E9772" s="2" t="s">
        <v>6</v>
      </c>
    </row>
    <row r="9773" spans="1:5" x14ac:dyDescent="0.35">
      <c r="A9773">
        <v>1340278556</v>
      </c>
      <c r="B9773">
        <v>74</v>
      </c>
      <c r="C9773" s="1">
        <v>201730100012000</v>
      </c>
      <c r="D9773">
        <v>0</v>
      </c>
      <c r="E9773" s="2" t="s">
        <v>6</v>
      </c>
    </row>
    <row r="9774" spans="1:5" x14ac:dyDescent="0.35">
      <c r="A9774">
        <v>1340278558</v>
      </c>
      <c r="B9774">
        <v>74</v>
      </c>
      <c r="C9774" s="1">
        <v>201730100012001</v>
      </c>
      <c r="D9774">
        <v>1</v>
      </c>
      <c r="E9774" s="2" t="s">
        <v>6</v>
      </c>
    </row>
    <row r="9775" spans="1:5" x14ac:dyDescent="0.35">
      <c r="A9775">
        <v>1340278596</v>
      </c>
      <c r="B9775">
        <v>74</v>
      </c>
      <c r="C9775" s="1">
        <v>201730100012000</v>
      </c>
      <c r="D9775">
        <v>1</v>
      </c>
      <c r="E9775" s="2" t="s">
        <v>6</v>
      </c>
    </row>
    <row r="9776" spans="1:5" x14ac:dyDescent="0.35">
      <c r="A9776">
        <v>1340278598</v>
      </c>
      <c r="B9776">
        <v>74</v>
      </c>
      <c r="C9776" s="1">
        <v>201730100012001</v>
      </c>
      <c r="D9776">
        <v>0</v>
      </c>
      <c r="E9776" s="2" t="s">
        <v>6</v>
      </c>
    </row>
    <row r="9777" spans="1:5" x14ac:dyDescent="0.35">
      <c r="A9777">
        <v>1340303940</v>
      </c>
      <c r="B9777">
        <v>74</v>
      </c>
      <c r="C9777" s="1">
        <v>201730101151001</v>
      </c>
      <c r="D9777">
        <v>1</v>
      </c>
      <c r="E9777" s="2" t="s">
        <v>6</v>
      </c>
    </row>
    <row r="9778" spans="1:5" x14ac:dyDescent="0.35">
      <c r="A9778">
        <v>1340303941</v>
      </c>
      <c r="B9778">
        <v>74</v>
      </c>
      <c r="C9778" s="1">
        <v>201730101151001</v>
      </c>
      <c r="D9778">
        <v>1</v>
      </c>
      <c r="E9778" s="2" t="s">
        <v>6</v>
      </c>
    </row>
    <row r="9779" spans="1:5" x14ac:dyDescent="0.35">
      <c r="A9779">
        <v>1340303942</v>
      </c>
      <c r="B9779">
        <v>74</v>
      </c>
      <c r="C9779" s="1">
        <v>201730101151001</v>
      </c>
      <c r="D9779">
        <v>1</v>
      </c>
      <c r="E9779" s="2" t="s">
        <v>6</v>
      </c>
    </row>
    <row r="9780" spans="1:5" x14ac:dyDescent="0.35">
      <c r="A9780">
        <v>1340303943</v>
      </c>
      <c r="B9780">
        <v>74</v>
      </c>
      <c r="C9780" s="1">
        <v>201730101151001</v>
      </c>
      <c r="D9780">
        <v>1</v>
      </c>
      <c r="E9780" s="2" t="s">
        <v>6</v>
      </c>
    </row>
    <row r="9781" spans="1:5" x14ac:dyDescent="0.35">
      <c r="A9781">
        <v>1340303944</v>
      </c>
      <c r="B9781">
        <v>74</v>
      </c>
      <c r="C9781" s="1">
        <v>201730101151001</v>
      </c>
      <c r="D9781">
        <v>1</v>
      </c>
      <c r="E9781" s="2" t="s">
        <v>6</v>
      </c>
    </row>
    <row r="9782" spans="1:5" x14ac:dyDescent="0.35">
      <c r="A9782">
        <v>1340303949</v>
      </c>
      <c r="B9782">
        <v>74</v>
      </c>
      <c r="C9782" s="1">
        <v>201730101151001</v>
      </c>
      <c r="D9782">
        <v>1</v>
      </c>
      <c r="E9782" s="2" t="s">
        <v>6</v>
      </c>
    </row>
    <row r="9783" spans="1:5" x14ac:dyDescent="0.35">
      <c r="A9783">
        <v>1340303950</v>
      </c>
      <c r="B9783">
        <v>74</v>
      </c>
      <c r="C9783" s="1">
        <v>201730101151001</v>
      </c>
      <c r="D9783">
        <v>1</v>
      </c>
      <c r="E9783" s="2" t="s">
        <v>6</v>
      </c>
    </row>
    <row r="9784" spans="1:5" x14ac:dyDescent="0.35">
      <c r="A9784">
        <v>1340303952</v>
      </c>
      <c r="B9784">
        <v>74</v>
      </c>
      <c r="C9784" s="1">
        <v>201730101151003</v>
      </c>
      <c r="D9784">
        <v>1</v>
      </c>
      <c r="E9784" s="2" t="s">
        <v>6</v>
      </c>
    </row>
    <row r="9785" spans="1:5" x14ac:dyDescent="0.35">
      <c r="A9785">
        <v>1340303953</v>
      </c>
      <c r="B9785">
        <v>74</v>
      </c>
      <c r="C9785" s="1">
        <v>201730101151003</v>
      </c>
      <c r="D9785">
        <v>1</v>
      </c>
      <c r="E9785" s="2" t="s">
        <v>6</v>
      </c>
    </row>
    <row r="9786" spans="1:5" x14ac:dyDescent="0.35">
      <c r="A9786">
        <v>1340303954</v>
      </c>
      <c r="B9786">
        <v>74</v>
      </c>
      <c r="C9786" s="1">
        <v>201730101151003</v>
      </c>
      <c r="D9786">
        <v>1</v>
      </c>
      <c r="E9786" s="2" t="s">
        <v>6</v>
      </c>
    </row>
    <row r="9787" spans="1:5" x14ac:dyDescent="0.35">
      <c r="A9787">
        <v>1340303126</v>
      </c>
      <c r="B9787">
        <v>74</v>
      </c>
      <c r="C9787" s="1">
        <v>201730100022019</v>
      </c>
      <c r="D9787">
        <v>1</v>
      </c>
      <c r="E9787" s="2" t="s">
        <v>6</v>
      </c>
    </row>
    <row r="9788" spans="1:5" x14ac:dyDescent="0.35">
      <c r="A9788">
        <v>1340348785</v>
      </c>
      <c r="B9788">
        <v>74</v>
      </c>
      <c r="C9788" s="1">
        <v>201730101152000</v>
      </c>
      <c r="D9788">
        <v>0</v>
      </c>
      <c r="E9788" s="2" t="s">
        <v>6</v>
      </c>
    </row>
    <row r="9789" spans="1:5" x14ac:dyDescent="0.35">
      <c r="A9789">
        <v>1293062432</v>
      </c>
      <c r="B9789">
        <v>74</v>
      </c>
      <c r="C9789" s="1">
        <v>200150202072002</v>
      </c>
      <c r="D9789">
        <v>1</v>
      </c>
      <c r="E9789" s="2" t="s">
        <v>5</v>
      </c>
    </row>
    <row r="9790" spans="1:5" x14ac:dyDescent="0.35">
      <c r="A9790">
        <v>1340417703</v>
      </c>
      <c r="B9790">
        <v>74</v>
      </c>
      <c r="C9790" s="1">
        <v>201730101161044</v>
      </c>
      <c r="D9790">
        <v>1</v>
      </c>
      <c r="E9790" s="2" t="s">
        <v>5</v>
      </c>
    </row>
    <row r="9791" spans="1:5" x14ac:dyDescent="0.35">
      <c r="A9791">
        <v>1340413533</v>
      </c>
      <c r="B9791">
        <v>74</v>
      </c>
      <c r="C9791" s="1">
        <v>201730101161012</v>
      </c>
      <c r="D9791">
        <v>1</v>
      </c>
      <c r="E9791" s="2" t="s">
        <v>5</v>
      </c>
    </row>
    <row r="9792" spans="1:5" x14ac:dyDescent="0.35">
      <c r="A9792">
        <v>1340413535</v>
      </c>
      <c r="B9792">
        <v>74</v>
      </c>
      <c r="C9792" s="1">
        <v>201730101161012</v>
      </c>
      <c r="D9792">
        <v>1</v>
      </c>
      <c r="E9792" s="2" t="s">
        <v>5</v>
      </c>
    </row>
    <row r="9793" spans="1:5" x14ac:dyDescent="0.35">
      <c r="A9793">
        <v>1340432807</v>
      </c>
      <c r="B9793">
        <v>74</v>
      </c>
      <c r="C9793" s="1">
        <v>201730101161056</v>
      </c>
      <c r="D9793">
        <v>0</v>
      </c>
      <c r="E9793" s="2" t="s">
        <v>5</v>
      </c>
    </row>
    <row r="9794" spans="1:5" x14ac:dyDescent="0.35">
      <c r="A9794">
        <v>1340432808</v>
      </c>
      <c r="B9794">
        <v>74</v>
      </c>
      <c r="C9794" s="1">
        <v>201730101161056</v>
      </c>
      <c r="D9794">
        <v>0</v>
      </c>
      <c r="E9794" s="2" t="s">
        <v>5</v>
      </c>
    </row>
    <row r="9795" spans="1:5" x14ac:dyDescent="0.35">
      <c r="A9795">
        <v>1340432820</v>
      </c>
      <c r="B9795">
        <v>74</v>
      </c>
      <c r="C9795" s="1">
        <v>201730101161058</v>
      </c>
      <c r="D9795">
        <v>0</v>
      </c>
      <c r="E9795" s="2" t="s">
        <v>5</v>
      </c>
    </row>
    <row r="9796" spans="1:5" x14ac:dyDescent="0.35">
      <c r="A9796">
        <v>1340407808</v>
      </c>
      <c r="B9796">
        <v>74</v>
      </c>
      <c r="C9796" s="1">
        <v>201730101161025</v>
      </c>
      <c r="D9796">
        <v>1</v>
      </c>
      <c r="E9796" s="2" t="s">
        <v>5</v>
      </c>
    </row>
    <row r="9797" spans="1:5" x14ac:dyDescent="0.35">
      <c r="A9797">
        <v>1340407809</v>
      </c>
      <c r="B9797">
        <v>74</v>
      </c>
      <c r="C9797" s="1">
        <v>201730101161025</v>
      </c>
      <c r="D9797">
        <v>0</v>
      </c>
      <c r="E9797" s="2" t="s">
        <v>5</v>
      </c>
    </row>
    <row r="9798" spans="1:5" x14ac:dyDescent="0.35">
      <c r="A9798">
        <v>1340407810</v>
      </c>
      <c r="B9798">
        <v>74</v>
      </c>
      <c r="C9798" s="1">
        <v>201730101161025</v>
      </c>
      <c r="D9798">
        <v>1</v>
      </c>
      <c r="E9798" s="2" t="s">
        <v>5</v>
      </c>
    </row>
    <row r="9799" spans="1:5" x14ac:dyDescent="0.35">
      <c r="A9799">
        <v>1340407812</v>
      </c>
      <c r="B9799">
        <v>74</v>
      </c>
      <c r="C9799" s="1">
        <v>201730101161025</v>
      </c>
      <c r="D9799">
        <v>1</v>
      </c>
      <c r="E9799" s="2" t="s">
        <v>5</v>
      </c>
    </row>
    <row r="9800" spans="1:5" x14ac:dyDescent="0.35">
      <c r="A9800">
        <v>1340407813</v>
      </c>
      <c r="B9800">
        <v>74</v>
      </c>
      <c r="C9800" s="1">
        <v>201730101161025</v>
      </c>
      <c r="D9800">
        <v>1</v>
      </c>
      <c r="E9800" s="2" t="s">
        <v>5</v>
      </c>
    </row>
    <row r="9801" spans="1:5" x14ac:dyDescent="0.35">
      <c r="A9801">
        <v>1340407814</v>
      </c>
      <c r="B9801">
        <v>74</v>
      </c>
      <c r="C9801" s="1">
        <v>201730101161025</v>
      </c>
      <c r="D9801">
        <v>0</v>
      </c>
      <c r="E9801" s="2" t="s">
        <v>5</v>
      </c>
    </row>
    <row r="9802" spans="1:5" x14ac:dyDescent="0.35">
      <c r="A9802">
        <v>1340407822</v>
      </c>
      <c r="B9802">
        <v>74</v>
      </c>
      <c r="C9802" s="1">
        <v>201730101161025</v>
      </c>
      <c r="D9802">
        <v>1</v>
      </c>
      <c r="E9802" s="2" t="s">
        <v>5</v>
      </c>
    </row>
    <row r="9803" spans="1:5" x14ac:dyDescent="0.35">
      <c r="A9803">
        <v>1340407823</v>
      </c>
      <c r="B9803">
        <v>74</v>
      </c>
      <c r="C9803" s="1">
        <v>201730101161025</v>
      </c>
      <c r="D9803">
        <v>0</v>
      </c>
      <c r="E9803" s="2" t="s">
        <v>5</v>
      </c>
    </row>
    <row r="9804" spans="1:5" x14ac:dyDescent="0.35">
      <c r="A9804">
        <v>1340407824</v>
      </c>
      <c r="B9804">
        <v>74</v>
      </c>
      <c r="C9804" s="1">
        <v>201730101161025</v>
      </c>
      <c r="D9804">
        <v>1</v>
      </c>
      <c r="E9804" s="2" t="s">
        <v>5</v>
      </c>
    </row>
    <row r="9805" spans="1:5" x14ac:dyDescent="0.35">
      <c r="A9805">
        <v>1340407830</v>
      </c>
      <c r="B9805">
        <v>74</v>
      </c>
      <c r="C9805" s="1">
        <v>201730101161022</v>
      </c>
      <c r="D9805">
        <v>1</v>
      </c>
      <c r="E9805" s="2" t="s">
        <v>5</v>
      </c>
    </row>
    <row r="9806" spans="1:5" x14ac:dyDescent="0.35">
      <c r="A9806">
        <v>1340407831</v>
      </c>
      <c r="B9806">
        <v>74</v>
      </c>
      <c r="C9806" s="1">
        <v>201730101161022</v>
      </c>
      <c r="D9806">
        <v>0</v>
      </c>
      <c r="E9806" s="2" t="s">
        <v>5</v>
      </c>
    </row>
    <row r="9807" spans="1:5" x14ac:dyDescent="0.35">
      <c r="A9807">
        <v>1340407832</v>
      </c>
      <c r="B9807">
        <v>74</v>
      </c>
      <c r="C9807" s="1">
        <v>201730101161022</v>
      </c>
      <c r="D9807">
        <v>0</v>
      </c>
      <c r="E9807" s="2" t="s">
        <v>5</v>
      </c>
    </row>
    <row r="9808" spans="1:5" x14ac:dyDescent="0.35">
      <c r="A9808">
        <v>1340407833</v>
      </c>
      <c r="B9808">
        <v>74</v>
      </c>
      <c r="C9808" s="1">
        <v>201730101161022</v>
      </c>
      <c r="D9808">
        <v>0</v>
      </c>
      <c r="E9808" s="2" t="s">
        <v>5</v>
      </c>
    </row>
    <row r="9809" spans="1:5" x14ac:dyDescent="0.35">
      <c r="A9809">
        <v>1340407834</v>
      </c>
      <c r="B9809">
        <v>74</v>
      </c>
      <c r="C9809" s="1">
        <v>201730101161022</v>
      </c>
      <c r="D9809">
        <v>0</v>
      </c>
      <c r="E9809" s="2" t="s">
        <v>5</v>
      </c>
    </row>
    <row r="9810" spans="1:5" x14ac:dyDescent="0.35">
      <c r="A9810">
        <v>1340407835</v>
      </c>
      <c r="B9810">
        <v>74</v>
      </c>
      <c r="C9810" s="1">
        <v>201730101161022</v>
      </c>
      <c r="D9810">
        <v>1</v>
      </c>
      <c r="E9810" s="2" t="s">
        <v>5</v>
      </c>
    </row>
    <row r="9811" spans="1:5" x14ac:dyDescent="0.35">
      <c r="A9811">
        <v>1340407836</v>
      </c>
      <c r="B9811">
        <v>74</v>
      </c>
      <c r="C9811" s="1">
        <v>201730101161022</v>
      </c>
      <c r="D9811">
        <v>0</v>
      </c>
      <c r="E9811" s="2" t="s">
        <v>5</v>
      </c>
    </row>
    <row r="9812" spans="1:5" x14ac:dyDescent="0.35">
      <c r="A9812">
        <v>1340407837</v>
      </c>
      <c r="B9812">
        <v>74</v>
      </c>
      <c r="C9812" s="1">
        <v>201730101161022</v>
      </c>
      <c r="D9812">
        <v>0</v>
      </c>
      <c r="E9812" s="2" t="s">
        <v>5</v>
      </c>
    </row>
    <row r="9813" spans="1:5" x14ac:dyDescent="0.35">
      <c r="A9813">
        <v>1340407838</v>
      </c>
      <c r="B9813">
        <v>74</v>
      </c>
      <c r="C9813" s="1">
        <v>201730101161022</v>
      </c>
      <c r="D9813">
        <v>0</v>
      </c>
      <c r="E9813" s="2" t="s">
        <v>5</v>
      </c>
    </row>
    <row r="9814" spans="1:5" x14ac:dyDescent="0.35">
      <c r="A9814">
        <v>1340407840</v>
      </c>
      <c r="B9814">
        <v>74</v>
      </c>
      <c r="C9814" s="1">
        <v>201730101161022</v>
      </c>
      <c r="D9814">
        <v>0</v>
      </c>
      <c r="E9814" s="2" t="s">
        <v>5</v>
      </c>
    </row>
    <row r="9815" spans="1:5" x14ac:dyDescent="0.35">
      <c r="A9815">
        <v>1340407841</v>
      </c>
      <c r="B9815">
        <v>74</v>
      </c>
      <c r="C9815" s="1">
        <v>201730101161022</v>
      </c>
      <c r="D9815">
        <v>0</v>
      </c>
      <c r="E9815" s="2" t="s">
        <v>5</v>
      </c>
    </row>
    <row r="9816" spans="1:5" x14ac:dyDescent="0.35">
      <c r="A9816">
        <v>1340407842</v>
      </c>
      <c r="B9816">
        <v>74</v>
      </c>
      <c r="C9816" s="1">
        <v>201730101161022</v>
      </c>
      <c r="D9816">
        <v>0</v>
      </c>
      <c r="E9816" s="2" t="s">
        <v>5</v>
      </c>
    </row>
    <row r="9817" spans="1:5" x14ac:dyDescent="0.35">
      <c r="A9817">
        <v>1340407843</v>
      </c>
      <c r="B9817">
        <v>74</v>
      </c>
      <c r="C9817" s="1">
        <v>201730101161022</v>
      </c>
      <c r="D9817">
        <v>1</v>
      </c>
      <c r="E9817" s="2" t="s">
        <v>5</v>
      </c>
    </row>
    <row r="9818" spans="1:5" x14ac:dyDescent="0.35">
      <c r="A9818">
        <v>1340407848</v>
      </c>
      <c r="B9818">
        <v>74</v>
      </c>
      <c r="C9818" s="1">
        <v>201730101161021</v>
      </c>
      <c r="D9818">
        <v>0</v>
      </c>
      <c r="E9818" s="2" t="s">
        <v>5</v>
      </c>
    </row>
    <row r="9819" spans="1:5" x14ac:dyDescent="0.35">
      <c r="A9819">
        <v>1340407849</v>
      </c>
      <c r="B9819">
        <v>74</v>
      </c>
      <c r="C9819" s="1">
        <v>201730101161021</v>
      </c>
      <c r="D9819">
        <v>0</v>
      </c>
      <c r="E9819" s="2" t="s">
        <v>5</v>
      </c>
    </row>
    <row r="9820" spans="1:5" x14ac:dyDescent="0.35">
      <c r="A9820">
        <v>1340407850</v>
      </c>
      <c r="B9820">
        <v>74</v>
      </c>
      <c r="C9820" s="1">
        <v>201730101161021</v>
      </c>
      <c r="D9820">
        <v>0</v>
      </c>
      <c r="E9820" s="2" t="s">
        <v>5</v>
      </c>
    </row>
    <row r="9821" spans="1:5" x14ac:dyDescent="0.35">
      <c r="A9821">
        <v>1340407851</v>
      </c>
      <c r="B9821">
        <v>74</v>
      </c>
      <c r="C9821" s="1">
        <v>201730101161022</v>
      </c>
      <c r="D9821">
        <v>0</v>
      </c>
      <c r="E9821" s="2" t="s">
        <v>5</v>
      </c>
    </row>
    <row r="9822" spans="1:5" x14ac:dyDescent="0.35">
      <c r="A9822">
        <v>1340407852</v>
      </c>
      <c r="B9822">
        <v>74</v>
      </c>
      <c r="C9822" s="1">
        <v>201730101161022</v>
      </c>
      <c r="D9822">
        <v>0</v>
      </c>
      <c r="E9822" s="2" t="s">
        <v>5</v>
      </c>
    </row>
    <row r="9823" spans="1:5" x14ac:dyDescent="0.35">
      <c r="A9823">
        <v>1340413528</v>
      </c>
      <c r="B9823">
        <v>74</v>
      </c>
      <c r="C9823" s="1">
        <v>201730101161012</v>
      </c>
      <c r="D9823">
        <v>1</v>
      </c>
      <c r="E9823" s="2" t="s">
        <v>5</v>
      </c>
    </row>
    <row r="9824" spans="1:5" x14ac:dyDescent="0.35">
      <c r="A9824">
        <v>1340413529</v>
      </c>
      <c r="B9824">
        <v>74</v>
      </c>
      <c r="C9824" s="1">
        <v>201730101161012</v>
      </c>
      <c r="D9824">
        <v>1</v>
      </c>
      <c r="E9824" s="2" t="s">
        <v>5</v>
      </c>
    </row>
    <row r="9825" spans="1:5" x14ac:dyDescent="0.35">
      <c r="A9825">
        <v>1340413530</v>
      </c>
      <c r="B9825">
        <v>74</v>
      </c>
      <c r="C9825" s="1">
        <v>201730101161012</v>
      </c>
      <c r="D9825">
        <v>0</v>
      </c>
      <c r="E9825" s="2" t="s">
        <v>5</v>
      </c>
    </row>
    <row r="9826" spans="1:5" x14ac:dyDescent="0.35">
      <c r="A9826">
        <v>1340413531</v>
      </c>
      <c r="B9826">
        <v>74</v>
      </c>
      <c r="C9826" s="1">
        <v>201730101161012</v>
      </c>
      <c r="D9826">
        <v>0</v>
      </c>
      <c r="E9826" s="2" t="s">
        <v>5</v>
      </c>
    </row>
    <row r="9827" spans="1:5" x14ac:dyDescent="0.35">
      <c r="A9827">
        <v>1340416957</v>
      </c>
      <c r="B9827">
        <v>74</v>
      </c>
      <c r="C9827" s="1">
        <v>201730101161045</v>
      </c>
      <c r="D9827">
        <v>1</v>
      </c>
      <c r="E9827" s="2" t="s">
        <v>5</v>
      </c>
    </row>
    <row r="9828" spans="1:5" x14ac:dyDescent="0.35">
      <c r="A9828">
        <v>1340416960</v>
      </c>
      <c r="B9828">
        <v>74</v>
      </c>
      <c r="C9828" s="1">
        <v>201730101161045</v>
      </c>
      <c r="D9828">
        <v>1</v>
      </c>
      <c r="E9828" s="2" t="s">
        <v>5</v>
      </c>
    </row>
    <row r="9829" spans="1:5" x14ac:dyDescent="0.35">
      <c r="A9829">
        <v>1340415328</v>
      </c>
      <c r="B9829">
        <v>74</v>
      </c>
      <c r="C9829" s="1">
        <v>201730101161018</v>
      </c>
      <c r="D9829">
        <v>0</v>
      </c>
      <c r="E9829" s="2" t="s">
        <v>5</v>
      </c>
    </row>
    <row r="9830" spans="1:5" x14ac:dyDescent="0.35">
      <c r="A9830">
        <v>1340415329</v>
      </c>
      <c r="B9830">
        <v>74</v>
      </c>
      <c r="C9830" s="1">
        <v>201730101161020</v>
      </c>
      <c r="D9830">
        <v>0</v>
      </c>
      <c r="E9830" s="2" t="s">
        <v>5</v>
      </c>
    </row>
    <row r="9831" spans="1:5" x14ac:dyDescent="0.35">
      <c r="A9831">
        <v>1340415330</v>
      </c>
      <c r="B9831">
        <v>74</v>
      </c>
      <c r="C9831" s="1">
        <v>201730101161020</v>
      </c>
      <c r="D9831">
        <v>0</v>
      </c>
      <c r="E9831" s="2" t="s">
        <v>5</v>
      </c>
    </row>
    <row r="9832" spans="1:5" x14ac:dyDescent="0.35">
      <c r="A9832">
        <v>1340415337</v>
      </c>
      <c r="B9832">
        <v>74</v>
      </c>
      <c r="C9832" s="1">
        <v>201730101161024</v>
      </c>
      <c r="D9832">
        <v>1</v>
      </c>
      <c r="E9832" s="2" t="s">
        <v>5</v>
      </c>
    </row>
    <row r="9833" spans="1:5" x14ac:dyDescent="0.35">
      <c r="A9833">
        <v>1340415338</v>
      </c>
      <c r="B9833">
        <v>74</v>
      </c>
      <c r="C9833" s="1">
        <v>201730101161024</v>
      </c>
      <c r="D9833">
        <v>1</v>
      </c>
      <c r="E9833" s="2" t="s">
        <v>5</v>
      </c>
    </row>
    <row r="9834" spans="1:5" x14ac:dyDescent="0.35">
      <c r="A9834">
        <v>1340415339</v>
      </c>
      <c r="B9834">
        <v>74</v>
      </c>
      <c r="C9834" s="1">
        <v>201730101161024</v>
      </c>
      <c r="D9834">
        <v>1</v>
      </c>
      <c r="E9834" s="2" t="s">
        <v>5</v>
      </c>
    </row>
    <row r="9835" spans="1:5" x14ac:dyDescent="0.35">
      <c r="A9835">
        <v>1340415340</v>
      </c>
      <c r="B9835">
        <v>74</v>
      </c>
      <c r="C9835" s="1">
        <v>201730101161024</v>
      </c>
      <c r="D9835">
        <v>1</v>
      </c>
      <c r="E9835" s="2" t="s">
        <v>5</v>
      </c>
    </row>
    <row r="9836" spans="1:5" x14ac:dyDescent="0.35">
      <c r="A9836">
        <v>1340415341</v>
      </c>
      <c r="B9836">
        <v>74</v>
      </c>
      <c r="C9836" s="1">
        <v>201730101161024</v>
      </c>
      <c r="D9836">
        <v>1</v>
      </c>
      <c r="E9836" s="2" t="s">
        <v>5</v>
      </c>
    </row>
    <row r="9837" spans="1:5" x14ac:dyDescent="0.35">
      <c r="A9837">
        <v>1340415342</v>
      </c>
      <c r="B9837">
        <v>74</v>
      </c>
      <c r="C9837" s="1">
        <v>201730101161024</v>
      </c>
      <c r="D9837">
        <v>1</v>
      </c>
      <c r="E9837" s="2" t="s">
        <v>5</v>
      </c>
    </row>
    <row r="9838" spans="1:5" x14ac:dyDescent="0.35">
      <c r="A9838">
        <v>1340415343</v>
      </c>
      <c r="B9838">
        <v>74</v>
      </c>
      <c r="C9838" s="1">
        <v>201730101161024</v>
      </c>
      <c r="D9838">
        <v>0</v>
      </c>
      <c r="E9838" s="2" t="s">
        <v>5</v>
      </c>
    </row>
    <row r="9839" spans="1:5" x14ac:dyDescent="0.35">
      <c r="A9839">
        <v>1340415344</v>
      </c>
      <c r="B9839">
        <v>74</v>
      </c>
      <c r="C9839" s="1">
        <v>201730101161024</v>
      </c>
      <c r="D9839">
        <v>1</v>
      </c>
      <c r="E9839" s="2" t="s">
        <v>5</v>
      </c>
    </row>
    <row r="9840" spans="1:5" x14ac:dyDescent="0.35">
      <c r="A9840">
        <v>1340415345</v>
      </c>
      <c r="B9840">
        <v>74</v>
      </c>
      <c r="C9840" s="1">
        <v>201730101161024</v>
      </c>
      <c r="D9840">
        <v>1</v>
      </c>
      <c r="E9840" s="2" t="s">
        <v>5</v>
      </c>
    </row>
    <row r="9841" spans="1:5" x14ac:dyDescent="0.35">
      <c r="A9841">
        <v>1340415346</v>
      </c>
      <c r="B9841">
        <v>74</v>
      </c>
      <c r="C9841" s="1">
        <v>201730101161024</v>
      </c>
      <c r="D9841">
        <v>1</v>
      </c>
      <c r="E9841" s="2" t="s">
        <v>5</v>
      </c>
    </row>
    <row r="9842" spans="1:5" x14ac:dyDescent="0.35">
      <c r="A9842">
        <v>1340415350</v>
      </c>
      <c r="B9842">
        <v>74</v>
      </c>
      <c r="C9842" s="1">
        <v>201730101161023</v>
      </c>
      <c r="D9842">
        <v>0</v>
      </c>
      <c r="E9842" s="2" t="s">
        <v>5</v>
      </c>
    </row>
    <row r="9843" spans="1:5" x14ac:dyDescent="0.35">
      <c r="A9843">
        <v>1340415352</v>
      </c>
      <c r="B9843">
        <v>74</v>
      </c>
      <c r="C9843" s="1">
        <v>201730101161023</v>
      </c>
      <c r="D9843">
        <v>0</v>
      </c>
      <c r="E9843" s="2" t="s">
        <v>5</v>
      </c>
    </row>
    <row r="9844" spans="1:5" x14ac:dyDescent="0.35">
      <c r="A9844">
        <v>1340415354</v>
      </c>
      <c r="B9844">
        <v>74</v>
      </c>
      <c r="C9844" s="1">
        <v>201730101161023</v>
      </c>
      <c r="D9844">
        <v>1</v>
      </c>
      <c r="E9844" s="2" t="s">
        <v>5</v>
      </c>
    </row>
    <row r="9845" spans="1:5" x14ac:dyDescent="0.35">
      <c r="A9845">
        <v>1340415355</v>
      </c>
      <c r="B9845">
        <v>74</v>
      </c>
      <c r="C9845" s="1">
        <v>201730101161023</v>
      </c>
      <c r="D9845">
        <v>1</v>
      </c>
      <c r="E9845" s="2" t="s">
        <v>5</v>
      </c>
    </row>
    <row r="9846" spans="1:5" x14ac:dyDescent="0.35">
      <c r="A9846">
        <v>1340415357</v>
      </c>
      <c r="B9846">
        <v>74</v>
      </c>
      <c r="C9846" s="1">
        <v>201730101161023</v>
      </c>
      <c r="D9846">
        <v>1</v>
      </c>
      <c r="E9846" s="2" t="s">
        <v>5</v>
      </c>
    </row>
    <row r="9847" spans="1:5" x14ac:dyDescent="0.35">
      <c r="A9847">
        <v>1293069105</v>
      </c>
      <c r="B9847">
        <v>74</v>
      </c>
      <c r="C9847" s="1">
        <v>200150202073004</v>
      </c>
      <c r="D9847">
        <v>0</v>
      </c>
      <c r="E9847" s="2" t="s">
        <v>5</v>
      </c>
    </row>
    <row r="9848" spans="1:5" x14ac:dyDescent="0.35">
      <c r="A9848">
        <v>1340425231</v>
      </c>
      <c r="B9848">
        <v>74</v>
      </c>
      <c r="C9848" s="1">
        <v>201730101161013</v>
      </c>
      <c r="D9848">
        <v>0</v>
      </c>
      <c r="E9848" s="2" t="s">
        <v>5</v>
      </c>
    </row>
    <row r="9849" spans="1:5" x14ac:dyDescent="0.35">
      <c r="A9849">
        <v>1340425232</v>
      </c>
      <c r="B9849">
        <v>74</v>
      </c>
      <c r="C9849" s="1">
        <v>201730101161013</v>
      </c>
      <c r="D9849">
        <v>1</v>
      </c>
      <c r="E9849" s="2" t="s">
        <v>5</v>
      </c>
    </row>
    <row r="9850" spans="1:5" x14ac:dyDescent="0.35">
      <c r="A9850">
        <v>1340425233</v>
      </c>
      <c r="B9850">
        <v>74</v>
      </c>
      <c r="C9850" s="1">
        <v>201730101161026</v>
      </c>
      <c r="D9850">
        <v>1</v>
      </c>
      <c r="E9850" s="2" t="s">
        <v>5</v>
      </c>
    </row>
    <row r="9851" spans="1:5" x14ac:dyDescent="0.35">
      <c r="A9851">
        <v>1340425234</v>
      </c>
      <c r="B9851">
        <v>74</v>
      </c>
      <c r="C9851" s="1">
        <v>201730101161026</v>
      </c>
      <c r="D9851">
        <v>1</v>
      </c>
      <c r="E9851" s="2" t="s">
        <v>5</v>
      </c>
    </row>
    <row r="9852" spans="1:5" x14ac:dyDescent="0.35">
      <c r="A9852">
        <v>1340425235</v>
      </c>
      <c r="B9852">
        <v>74</v>
      </c>
      <c r="C9852" s="1">
        <v>201730101161026</v>
      </c>
      <c r="D9852">
        <v>1</v>
      </c>
      <c r="E9852" s="2" t="s">
        <v>5</v>
      </c>
    </row>
    <row r="9853" spans="1:5" x14ac:dyDescent="0.35">
      <c r="A9853">
        <v>1340425236</v>
      </c>
      <c r="B9853">
        <v>74</v>
      </c>
      <c r="C9853" s="1">
        <v>201730101161026</v>
      </c>
      <c r="D9853">
        <v>0</v>
      </c>
      <c r="E9853" s="2" t="s">
        <v>5</v>
      </c>
    </row>
    <row r="9854" spans="1:5" x14ac:dyDescent="0.35">
      <c r="A9854">
        <v>1340425264</v>
      </c>
      <c r="B9854">
        <v>74</v>
      </c>
      <c r="C9854" s="1">
        <v>201730101161026</v>
      </c>
      <c r="D9854">
        <v>1</v>
      </c>
      <c r="E9854" s="2" t="s">
        <v>5</v>
      </c>
    </row>
    <row r="9855" spans="1:5" x14ac:dyDescent="0.35">
      <c r="A9855">
        <v>1340425267</v>
      </c>
      <c r="B9855">
        <v>74</v>
      </c>
      <c r="C9855" s="1">
        <v>201730101161013</v>
      </c>
      <c r="D9855">
        <v>1</v>
      </c>
      <c r="E9855" s="2" t="s">
        <v>5</v>
      </c>
    </row>
    <row r="9856" spans="1:5" x14ac:dyDescent="0.35">
      <c r="A9856">
        <v>1340425289</v>
      </c>
      <c r="B9856">
        <v>74</v>
      </c>
      <c r="C9856" s="1">
        <v>201730101161026</v>
      </c>
      <c r="D9856">
        <v>1</v>
      </c>
      <c r="E9856" s="2" t="s">
        <v>5</v>
      </c>
    </row>
    <row r="9857" spans="1:5" x14ac:dyDescent="0.35">
      <c r="A9857">
        <v>1340415943</v>
      </c>
      <c r="B9857">
        <v>74</v>
      </c>
      <c r="C9857" s="1">
        <v>201730101161029</v>
      </c>
      <c r="D9857">
        <v>1</v>
      </c>
      <c r="E9857" s="2" t="s">
        <v>6</v>
      </c>
    </row>
    <row r="9858" spans="1:5" x14ac:dyDescent="0.35">
      <c r="A9858">
        <v>1340417707</v>
      </c>
      <c r="B9858">
        <v>74</v>
      </c>
      <c r="C9858" s="1">
        <v>201730101161046</v>
      </c>
      <c r="D9858">
        <v>0</v>
      </c>
      <c r="E9858" s="2" t="s">
        <v>6</v>
      </c>
    </row>
    <row r="9859" spans="1:5" x14ac:dyDescent="0.35">
      <c r="A9859">
        <v>1340436571</v>
      </c>
      <c r="B9859">
        <v>74</v>
      </c>
      <c r="C9859" s="1">
        <v>201730101161040</v>
      </c>
      <c r="D9859">
        <v>0</v>
      </c>
      <c r="E9859" s="2" t="s">
        <v>5</v>
      </c>
    </row>
    <row r="9860" spans="1:5" x14ac:dyDescent="0.35">
      <c r="A9860">
        <v>1340436572</v>
      </c>
      <c r="B9860">
        <v>74</v>
      </c>
      <c r="C9860" s="1">
        <v>201730101161040</v>
      </c>
      <c r="D9860">
        <v>0</v>
      </c>
      <c r="E9860" s="2" t="s">
        <v>5</v>
      </c>
    </row>
    <row r="9861" spans="1:5" x14ac:dyDescent="0.35">
      <c r="A9861">
        <v>1413509547</v>
      </c>
      <c r="B9861">
        <v>74</v>
      </c>
      <c r="C9861" s="1">
        <v>201730101151020</v>
      </c>
      <c r="D9861">
        <v>0</v>
      </c>
      <c r="E9861" s="2" t="s">
        <v>5</v>
      </c>
    </row>
    <row r="9862" spans="1:5" x14ac:dyDescent="0.35">
      <c r="A9862">
        <v>1386752341</v>
      </c>
      <c r="B9862">
        <v>74</v>
      </c>
      <c r="C9862" s="1">
        <v>201730101161067</v>
      </c>
      <c r="D9862">
        <v>0</v>
      </c>
      <c r="E9862" s="2" t="s">
        <v>5</v>
      </c>
    </row>
    <row r="9863" spans="1:5" x14ac:dyDescent="0.35">
      <c r="A9863">
        <v>1340425447</v>
      </c>
      <c r="B9863">
        <v>74</v>
      </c>
      <c r="C9863" s="1">
        <v>201730101161026</v>
      </c>
      <c r="D9863">
        <v>1</v>
      </c>
      <c r="E9863" s="2" t="s">
        <v>5</v>
      </c>
    </row>
    <row r="9864" spans="1:5" x14ac:dyDescent="0.35">
      <c r="A9864">
        <v>1386752941</v>
      </c>
      <c r="B9864">
        <v>74</v>
      </c>
      <c r="C9864" s="1">
        <v>201730101151003</v>
      </c>
      <c r="D9864">
        <v>0</v>
      </c>
      <c r="E9864" s="2" t="s">
        <v>6</v>
      </c>
    </row>
    <row r="9865" spans="1:5" x14ac:dyDescent="0.35">
      <c r="A9865">
        <v>1413509509</v>
      </c>
      <c r="B9865">
        <v>74</v>
      </c>
      <c r="C9865" s="1">
        <v>201730101151022</v>
      </c>
      <c r="D9865">
        <v>0</v>
      </c>
      <c r="E9865" s="2" t="s">
        <v>6</v>
      </c>
    </row>
    <row r="9866" spans="1:5" x14ac:dyDescent="0.35">
      <c r="A9866">
        <v>1287318869</v>
      </c>
      <c r="B9866">
        <v>75</v>
      </c>
      <c r="C9866" s="1">
        <v>201610013024159</v>
      </c>
      <c r="D9866">
        <v>0</v>
      </c>
      <c r="E9866" s="2" t="s">
        <v>5</v>
      </c>
    </row>
    <row r="9867" spans="1:5" x14ac:dyDescent="0.35">
      <c r="A9867">
        <v>1287318870</v>
      </c>
      <c r="B9867">
        <v>75</v>
      </c>
      <c r="C9867" s="1">
        <v>201610013024152</v>
      </c>
      <c r="D9867">
        <v>0</v>
      </c>
      <c r="E9867" s="2" t="s">
        <v>5</v>
      </c>
    </row>
    <row r="9868" spans="1:5" x14ac:dyDescent="0.35">
      <c r="A9868">
        <v>1287318950</v>
      </c>
      <c r="B9868">
        <v>75</v>
      </c>
      <c r="C9868" s="1">
        <v>201610013024057</v>
      </c>
      <c r="D9868">
        <v>0</v>
      </c>
      <c r="E9868" s="2" t="s">
        <v>5</v>
      </c>
    </row>
    <row r="9869" spans="1:5" x14ac:dyDescent="0.35">
      <c r="A9869">
        <v>1115591028</v>
      </c>
      <c r="B9869">
        <v>75</v>
      </c>
      <c r="C9869" s="1">
        <v>200274582001018</v>
      </c>
      <c r="D9869">
        <v>1</v>
      </c>
      <c r="E9869" s="2" t="s">
        <v>5</v>
      </c>
    </row>
    <row r="9870" spans="1:5" x14ac:dyDescent="0.35">
      <c r="A9870">
        <v>1115590542</v>
      </c>
      <c r="B9870">
        <v>75</v>
      </c>
      <c r="C9870" s="1">
        <v>200274581002021</v>
      </c>
      <c r="D9870">
        <v>0</v>
      </c>
      <c r="E9870" s="2" t="s">
        <v>5</v>
      </c>
    </row>
    <row r="9871" spans="1:5" x14ac:dyDescent="0.35">
      <c r="A9871">
        <v>1115590645</v>
      </c>
      <c r="B9871">
        <v>75</v>
      </c>
      <c r="C9871" s="1">
        <v>200274581002042</v>
      </c>
      <c r="D9871">
        <v>0</v>
      </c>
      <c r="E9871" s="2" t="s">
        <v>5</v>
      </c>
    </row>
    <row r="9872" spans="1:5" x14ac:dyDescent="0.35">
      <c r="A9872">
        <v>1115590834</v>
      </c>
      <c r="B9872">
        <v>75</v>
      </c>
      <c r="C9872" s="1">
        <v>200274581002220</v>
      </c>
      <c r="D9872">
        <v>0</v>
      </c>
      <c r="E9872" s="2" t="s">
        <v>5</v>
      </c>
    </row>
    <row r="9873" spans="1:5" x14ac:dyDescent="0.35">
      <c r="A9873">
        <v>1115589762</v>
      </c>
      <c r="B9873">
        <v>75</v>
      </c>
      <c r="C9873" s="1">
        <v>200274581002037</v>
      </c>
      <c r="D9873">
        <v>0</v>
      </c>
      <c r="E9873" s="2" t="s">
        <v>5</v>
      </c>
    </row>
    <row r="9874" spans="1:5" x14ac:dyDescent="0.35">
      <c r="A9874">
        <v>1115590063</v>
      </c>
      <c r="B9874">
        <v>75</v>
      </c>
      <c r="C9874" s="1">
        <v>200274581001096</v>
      </c>
      <c r="D9874">
        <v>0</v>
      </c>
      <c r="E9874" s="2" t="s">
        <v>5</v>
      </c>
    </row>
    <row r="9875" spans="1:5" x14ac:dyDescent="0.35">
      <c r="A9875">
        <v>1115590224</v>
      </c>
      <c r="B9875">
        <v>75</v>
      </c>
      <c r="C9875" s="1">
        <v>200274581001197</v>
      </c>
      <c r="D9875">
        <v>0</v>
      </c>
      <c r="E9875" s="2" t="s">
        <v>5</v>
      </c>
    </row>
    <row r="9876" spans="1:5" x14ac:dyDescent="0.35">
      <c r="A9876">
        <v>1115592666</v>
      </c>
      <c r="B9876">
        <v>75</v>
      </c>
      <c r="C9876" s="1">
        <v>200274581002132</v>
      </c>
      <c r="D9876">
        <v>1</v>
      </c>
      <c r="E9876" s="2" t="s">
        <v>5</v>
      </c>
    </row>
    <row r="9877" spans="1:5" x14ac:dyDescent="0.35">
      <c r="A9877">
        <v>1115592803</v>
      </c>
      <c r="B9877">
        <v>75</v>
      </c>
      <c r="C9877" s="1">
        <v>200274581002176</v>
      </c>
      <c r="D9877">
        <v>0</v>
      </c>
      <c r="E9877" s="2" t="s">
        <v>5</v>
      </c>
    </row>
    <row r="9878" spans="1:5" x14ac:dyDescent="0.35">
      <c r="A9878">
        <v>1115593306</v>
      </c>
      <c r="B9878">
        <v>75</v>
      </c>
      <c r="C9878" s="1">
        <v>200274581002134</v>
      </c>
      <c r="D9878">
        <v>1</v>
      </c>
      <c r="E9878" s="2" t="s">
        <v>5</v>
      </c>
    </row>
    <row r="9879" spans="1:5" x14ac:dyDescent="0.35">
      <c r="A9879">
        <v>1413473996</v>
      </c>
      <c r="B9879">
        <v>75</v>
      </c>
      <c r="C9879" s="1">
        <v>200274581002099</v>
      </c>
      <c r="D9879">
        <v>0</v>
      </c>
      <c r="E9879" s="2" t="s">
        <v>5</v>
      </c>
    </row>
    <row r="9880" spans="1:5" x14ac:dyDescent="0.35">
      <c r="A9880">
        <v>1115590235</v>
      </c>
      <c r="B9880">
        <v>75</v>
      </c>
      <c r="C9880" s="1">
        <v>200274581001068</v>
      </c>
      <c r="D9880">
        <v>0</v>
      </c>
      <c r="E9880" s="2" t="s">
        <v>5</v>
      </c>
    </row>
    <row r="9881" spans="1:5" x14ac:dyDescent="0.35">
      <c r="A9881">
        <v>1115590524</v>
      </c>
      <c r="B9881">
        <v>75</v>
      </c>
      <c r="C9881" s="1">
        <v>200274581002089</v>
      </c>
      <c r="D9881">
        <v>1</v>
      </c>
      <c r="E9881" s="2" t="s">
        <v>5</v>
      </c>
    </row>
    <row r="9882" spans="1:5" x14ac:dyDescent="0.35">
      <c r="A9882">
        <v>1115590528</v>
      </c>
      <c r="B9882">
        <v>75</v>
      </c>
      <c r="C9882" s="1">
        <v>200274581002089</v>
      </c>
      <c r="D9882">
        <v>1</v>
      </c>
      <c r="E9882" s="2" t="s">
        <v>5</v>
      </c>
    </row>
    <row r="9883" spans="1:5" x14ac:dyDescent="0.35">
      <c r="A9883">
        <v>1115590623</v>
      </c>
      <c r="B9883">
        <v>75</v>
      </c>
      <c r="C9883" s="1">
        <v>200274581002013</v>
      </c>
      <c r="D9883">
        <v>1</v>
      </c>
      <c r="E9883" s="2" t="s">
        <v>5</v>
      </c>
    </row>
    <row r="9884" spans="1:5" x14ac:dyDescent="0.35">
      <c r="A9884">
        <v>1115590470</v>
      </c>
      <c r="B9884">
        <v>75</v>
      </c>
      <c r="C9884" s="1">
        <v>200274581002117</v>
      </c>
      <c r="D9884">
        <v>1</v>
      </c>
      <c r="E9884" s="2" t="s">
        <v>5</v>
      </c>
    </row>
    <row r="9885" spans="1:5" x14ac:dyDescent="0.35">
      <c r="A9885">
        <v>1115592603</v>
      </c>
      <c r="B9885">
        <v>75</v>
      </c>
      <c r="C9885" s="1">
        <v>200274581002119</v>
      </c>
      <c r="D9885">
        <v>0</v>
      </c>
      <c r="E9885" s="2" t="s">
        <v>5</v>
      </c>
    </row>
    <row r="9886" spans="1:5" x14ac:dyDescent="0.35">
      <c r="A9886">
        <v>1115593079</v>
      </c>
      <c r="B9886">
        <v>75</v>
      </c>
      <c r="C9886" s="1">
        <v>200274581002171</v>
      </c>
      <c r="D9886">
        <v>1</v>
      </c>
      <c r="E9886" s="2" t="s">
        <v>5</v>
      </c>
    </row>
    <row r="9887" spans="1:5" x14ac:dyDescent="0.35">
      <c r="A9887">
        <v>1413474065</v>
      </c>
      <c r="B9887">
        <v>75</v>
      </c>
      <c r="C9887" s="1">
        <v>200274581002103</v>
      </c>
      <c r="D9887">
        <v>1</v>
      </c>
      <c r="E9887" s="2" t="s">
        <v>5</v>
      </c>
    </row>
    <row r="9888" spans="1:5" x14ac:dyDescent="0.35">
      <c r="A9888">
        <v>1413474068</v>
      </c>
      <c r="B9888">
        <v>75</v>
      </c>
      <c r="C9888" s="1">
        <v>200274581002171</v>
      </c>
      <c r="D9888">
        <v>1</v>
      </c>
      <c r="E9888" s="2" t="s">
        <v>5</v>
      </c>
    </row>
    <row r="9889" spans="1:5" x14ac:dyDescent="0.35">
      <c r="A9889">
        <v>1413474083</v>
      </c>
      <c r="B9889">
        <v>75</v>
      </c>
      <c r="C9889" s="1">
        <v>200274581002166</v>
      </c>
      <c r="D9889">
        <v>1</v>
      </c>
      <c r="E9889" s="2" t="s">
        <v>5</v>
      </c>
    </row>
    <row r="9890" spans="1:5" x14ac:dyDescent="0.35">
      <c r="A9890">
        <v>1413474088</v>
      </c>
      <c r="B9890">
        <v>75</v>
      </c>
      <c r="C9890" s="1">
        <v>200274581002171</v>
      </c>
      <c r="D9890">
        <v>1</v>
      </c>
      <c r="E9890" s="2" t="s">
        <v>5</v>
      </c>
    </row>
    <row r="9891" spans="1:5" x14ac:dyDescent="0.35">
      <c r="A9891">
        <v>1413474090</v>
      </c>
      <c r="B9891">
        <v>75</v>
      </c>
      <c r="C9891" s="1">
        <v>200274581002171</v>
      </c>
      <c r="D9891">
        <v>1</v>
      </c>
      <c r="E9891" s="2" t="s">
        <v>5</v>
      </c>
    </row>
    <row r="9892" spans="1:5" x14ac:dyDescent="0.35">
      <c r="A9892">
        <v>1413474101</v>
      </c>
      <c r="B9892">
        <v>75</v>
      </c>
      <c r="C9892" s="1">
        <v>200274581002171</v>
      </c>
      <c r="D9892">
        <v>1</v>
      </c>
      <c r="E9892" s="2" t="s">
        <v>5</v>
      </c>
    </row>
    <row r="9893" spans="1:5" x14ac:dyDescent="0.35">
      <c r="A9893">
        <v>1413474104</v>
      </c>
      <c r="B9893">
        <v>75</v>
      </c>
      <c r="C9893" s="1">
        <v>200274581002166</v>
      </c>
      <c r="D9893">
        <v>1</v>
      </c>
      <c r="E9893" s="2" t="s">
        <v>5</v>
      </c>
    </row>
    <row r="9894" spans="1:5" x14ac:dyDescent="0.35">
      <c r="A9894">
        <v>1413474108</v>
      </c>
      <c r="B9894">
        <v>75</v>
      </c>
      <c r="C9894" s="1">
        <v>200274581002171</v>
      </c>
      <c r="D9894">
        <v>1</v>
      </c>
      <c r="E9894" s="2" t="s">
        <v>5</v>
      </c>
    </row>
    <row r="9895" spans="1:5" x14ac:dyDescent="0.35">
      <c r="A9895">
        <v>1115593743</v>
      </c>
      <c r="B9895">
        <v>75</v>
      </c>
      <c r="C9895" s="1">
        <v>200274582004034</v>
      </c>
      <c r="D9895">
        <v>1</v>
      </c>
      <c r="E9895" s="2" t="s">
        <v>5</v>
      </c>
    </row>
    <row r="9896" spans="1:5" x14ac:dyDescent="0.35">
      <c r="A9896">
        <v>1115594152</v>
      </c>
      <c r="B9896">
        <v>75</v>
      </c>
      <c r="C9896" s="1">
        <v>200274581002227</v>
      </c>
      <c r="D9896">
        <v>1</v>
      </c>
      <c r="E9896" s="2" t="s">
        <v>5</v>
      </c>
    </row>
    <row r="9897" spans="1:5" x14ac:dyDescent="0.35">
      <c r="A9897">
        <v>1115590497</v>
      </c>
      <c r="B9897">
        <v>75</v>
      </c>
      <c r="C9897" s="1">
        <v>200274581002066</v>
      </c>
      <c r="D9897">
        <v>1</v>
      </c>
      <c r="E9897" s="2" t="s">
        <v>5</v>
      </c>
    </row>
    <row r="9898" spans="1:5" x14ac:dyDescent="0.35">
      <c r="A9898">
        <v>1115590581</v>
      </c>
      <c r="B9898">
        <v>75</v>
      </c>
      <c r="C9898" s="1">
        <v>200274581002036</v>
      </c>
      <c r="D9898">
        <v>0</v>
      </c>
      <c r="E9898" s="2" t="s">
        <v>5</v>
      </c>
    </row>
    <row r="9899" spans="1:5" x14ac:dyDescent="0.35">
      <c r="A9899">
        <v>1115590527</v>
      </c>
      <c r="B9899">
        <v>75</v>
      </c>
      <c r="C9899" s="1">
        <v>200274581002023</v>
      </c>
      <c r="D9899">
        <v>1</v>
      </c>
      <c r="E9899" s="2" t="s">
        <v>6</v>
      </c>
    </row>
    <row r="9900" spans="1:5" x14ac:dyDescent="0.35">
      <c r="A9900">
        <v>1115590531</v>
      </c>
      <c r="B9900">
        <v>75</v>
      </c>
      <c r="C9900" s="1">
        <v>200274581002023</v>
      </c>
      <c r="D9900">
        <v>1</v>
      </c>
      <c r="E9900" s="2" t="s">
        <v>6</v>
      </c>
    </row>
    <row r="9901" spans="1:5" x14ac:dyDescent="0.35">
      <c r="A9901">
        <v>1115593304</v>
      </c>
      <c r="B9901">
        <v>75</v>
      </c>
      <c r="C9901" s="1">
        <v>200274581002121</v>
      </c>
      <c r="D9901">
        <v>0</v>
      </c>
      <c r="E9901" s="2" t="s">
        <v>6</v>
      </c>
    </row>
    <row r="9902" spans="1:5" x14ac:dyDescent="0.35">
      <c r="A9902">
        <v>1115594135</v>
      </c>
      <c r="B9902">
        <v>75</v>
      </c>
      <c r="C9902" s="1">
        <v>200274581002211</v>
      </c>
      <c r="D9902">
        <v>1</v>
      </c>
      <c r="E9902" s="2" t="s">
        <v>6</v>
      </c>
    </row>
    <row r="9903" spans="1:5" x14ac:dyDescent="0.35">
      <c r="A9903">
        <v>1115594150</v>
      </c>
      <c r="B9903">
        <v>75</v>
      </c>
      <c r="C9903" s="1">
        <v>200274581002211</v>
      </c>
      <c r="D9903">
        <v>0</v>
      </c>
      <c r="E9903" s="2" t="s">
        <v>6</v>
      </c>
    </row>
    <row r="9904" spans="1:5" x14ac:dyDescent="0.35">
      <c r="A9904">
        <v>1115594475</v>
      </c>
      <c r="B9904">
        <v>75</v>
      </c>
      <c r="C9904" s="1">
        <v>200274581002123</v>
      </c>
      <c r="D9904">
        <v>1</v>
      </c>
      <c r="E9904" s="2" t="s">
        <v>6</v>
      </c>
    </row>
    <row r="9905" spans="1:5" x14ac:dyDescent="0.35">
      <c r="A9905">
        <v>1115590486</v>
      </c>
      <c r="B9905">
        <v>75</v>
      </c>
      <c r="C9905" s="1">
        <v>200274581002018</v>
      </c>
      <c r="D9905">
        <v>1</v>
      </c>
      <c r="E9905" s="2" t="s">
        <v>6</v>
      </c>
    </row>
    <row r="9906" spans="1:5" x14ac:dyDescent="0.35">
      <c r="A9906">
        <v>1115590487</v>
      </c>
      <c r="B9906">
        <v>75</v>
      </c>
      <c r="C9906" s="1">
        <v>200274581002077</v>
      </c>
      <c r="D9906">
        <v>0</v>
      </c>
      <c r="E9906" s="2" t="s">
        <v>6</v>
      </c>
    </row>
    <row r="9907" spans="1:5" x14ac:dyDescent="0.35">
      <c r="A9907">
        <v>1115590503</v>
      </c>
      <c r="B9907">
        <v>75</v>
      </c>
      <c r="C9907" s="1">
        <v>200274581002082</v>
      </c>
      <c r="D9907">
        <v>1</v>
      </c>
      <c r="E9907" s="2" t="s">
        <v>6</v>
      </c>
    </row>
    <row r="9908" spans="1:5" x14ac:dyDescent="0.35">
      <c r="A9908">
        <v>1115590504</v>
      </c>
      <c r="B9908">
        <v>75</v>
      </c>
      <c r="C9908" s="1">
        <v>200274581002076</v>
      </c>
      <c r="D9908">
        <v>0</v>
      </c>
      <c r="E9908" s="2" t="s">
        <v>6</v>
      </c>
    </row>
    <row r="9909" spans="1:5" x14ac:dyDescent="0.35">
      <c r="A9909">
        <v>1115590505</v>
      </c>
      <c r="B9909">
        <v>75</v>
      </c>
      <c r="C9909" s="1">
        <v>200274581002077</v>
      </c>
      <c r="D9909">
        <v>0</v>
      </c>
      <c r="E9909" s="2" t="s">
        <v>6</v>
      </c>
    </row>
    <row r="9910" spans="1:5" x14ac:dyDescent="0.35">
      <c r="A9910">
        <v>1115590506</v>
      </c>
      <c r="B9910">
        <v>75</v>
      </c>
      <c r="C9910" s="1">
        <v>200274581002076</v>
      </c>
      <c r="D9910">
        <v>0</v>
      </c>
      <c r="E9910" s="2" t="s">
        <v>6</v>
      </c>
    </row>
    <row r="9911" spans="1:5" x14ac:dyDescent="0.35">
      <c r="A9911">
        <v>1115590507</v>
      </c>
      <c r="B9911">
        <v>75</v>
      </c>
      <c r="C9911" s="1">
        <v>200274581002076</v>
      </c>
      <c r="D9911">
        <v>0</v>
      </c>
      <c r="E9911" s="2" t="s">
        <v>6</v>
      </c>
    </row>
    <row r="9912" spans="1:5" x14ac:dyDescent="0.35">
      <c r="A9912">
        <v>1115590508</v>
      </c>
      <c r="B9912">
        <v>75</v>
      </c>
      <c r="C9912" s="1">
        <v>200274581002077</v>
      </c>
      <c r="D9912">
        <v>0</v>
      </c>
      <c r="E9912" s="2" t="s">
        <v>6</v>
      </c>
    </row>
    <row r="9913" spans="1:5" x14ac:dyDescent="0.35">
      <c r="A9913">
        <v>1115590526</v>
      </c>
      <c r="B9913">
        <v>75</v>
      </c>
      <c r="C9913" s="1">
        <v>200274581002089</v>
      </c>
      <c r="D9913">
        <v>0</v>
      </c>
      <c r="E9913" s="2" t="s">
        <v>6</v>
      </c>
    </row>
    <row r="9914" spans="1:5" x14ac:dyDescent="0.35">
      <c r="A9914">
        <v>1115590530</v>
      </c>
      <c r="B9914">
        <v>75</v>
      </c>
      <c r="C9914" s="1">
        <v>200274581002089</v>
      </c>
      <c r="D9914">
        <v>1</v>
      </c>
      <c r="E9914" s="2" t="s">
        <v>6</v>
      </c>
    </row>
    <row r="9915" spans="1:5" x14ac:dyDescent="0.35">
      <c r="A9915">
        <v>1115590534</v>
      </c>
      <c r="B9915">
        <v>75</v>
      </c>
      <c r="C9915" s="1">
        <v>200274581002025</v>
      </c>
      <c r="D9915">
        <v>0</v>
      </c>
      <c r="E9915" s="2" t="s">
        <v>6</v>
      </c>
    </row>
    <row r="9916" spans="1:5" x14ac:dyDescent="0.35">
      <c r="A9916">
        <v>1115590538</v>
      </c>
      <c r="B9916">
        <v>75</v>
      </c>
      <c r="C9916" s="1">
        <v>200274581002017</v>
      </c>
      <c r="D9916">
        <v>0</v>
      </c>
      <c r="E9916" s="2" t="s">
        <v>6</v>
      </c>
    </row>
    <row r="9917" spans="1:5" x14ac:dyDescent="0.35">
      <c r="A9917">
        <v>1115590541</v>
      </c>
      <c r="B9917">
        <v>75</v>
      </c>
      <c r="C9917" s="1">
        <v>200274581002018</v>
      </c>
      <c r="D9917">
        <v>1</v>
      </c>
      <c r="E9917" s="2" t="s">
        <v>6</v>
      </c>
    </row>
    <row r="9918" spans="1:5" x14ac:dyDescent="0.35">
      <c r="A9918">
        <v>1115590560</v>
      </c>
      <c r="B9918">
        <v>75</v>
      </c>
      <c r="C9918" s="1">
        <v>200274581002066</v>
      </c>
      <c r="D9918">
        <v>1</v>
      </c>
      <c r="E9918" s="2" t="s">
        <v>6</v>
      </c>
    </row>
    <row r="9919" spans="1:5" x14ac:dyDescent="0.35">
      <c r="A9919">
        <v>1115590571</v>
      </c>
      <c r="B9919">
        <v>75</v>
      </c>
      <c r="C9919" s="1">
        <v>200274581002037</v>
      </c>
      <c r="D9919">
        <v>0</v>
      </c>
      <c r="E9919" s="2" t="s">
        <v>6</v>
      </c>
    </row>
    <row r="9920" spans="1:5" x14ac:dyDescent="0.35">
      <c r="A9920">
        <v>1115590572</v>
      </c>
      <c r="B9920">
        <v>75</v>
      </c>
      <c r="C9920" s="1">
        <v>200274581002037</v>
      </c>
      <c r="D9920">
        <v>1</v>
      </c>
      <c r="E9920" s="2" t="s">
        <v>6</v>
      </c>
    </row>
    <row r="9921" spans="1:5" x14ac:dyDescent="0.35">
      <c r="A9921">
        <v>1115590585</v>
      </c>
      <c r="B9921">
        <v>75</v>
      </c>
      <c r="C9921" s="1">
        <v>200274581002068</v>
      </c>
      <c r="D9921">
        <v>1</v>
      </c>
      <c r="E9921" s="2" t="s">
        <v>6</v>
      </c>
    </row>
    <row r="9922" spans="1:5" x14ac:dyDescent="0.35">
      <c r="A9922">
        <v>1115590586</v>
      </c>
      <c r="B9922">
        <v>75</v>
      </c>
      <c r="C9922" s="1">
        <v>200274581002068</v>
      </c>
      <c r="D9922">
        <v>1</v>
      </c>
      <c r="E9922" s="2" t="s">
        <v>6</v>
      </c>
    </row>
    <row r="9923" spans="1:5" x14ac:dyDescent="0.35">
      <c r="A9923">
        <v>1115590590</v>
      </c>
      <c r="B9923">
        <v>75</v>
      </c>
      <c r="C9923" s="1">
        <v>200274581002021</v>
      </c>
      <c r="D9923">
        <v>0</v>
      </c>
      <c r="E9923" s="2" t="s">
        <v>6</v>
      </c>
    </row>
    <row r="9924" spans="1:5" x14ac:dyDescent="0.35">
      <c r="A9924">
        <v>1115590593</v>
      </c>
      <c r="B9924">
        <v>75</v>
      </c>
      <c r="C9924" s="1">
        <v>200274581002075</v>
      </c>
      <c r="D9924">
        <v>1</v>
      </c>
      <c r="E9924" s="2" t="s">
        <v>6</v>
      </c>
    </row>
    <row r="9925" spans="1:5" x14ac:dyDescent="0.35">
      <c r="A9925">
        <v>1115590594</v>
      </c>
      <c r="B9925">
        <v>75</v>
      </c>
      <c r="C9925" s="1">
        <v>200274581002075</v>
      </c>
      <c r="D9925">
        <v>0</v>
      </c>
      <c r="E9925" s="2" t="s">
        <v>6</v>
      </c>
    </row>
    <row r="9926" spans="1:5" x14ac:dyDescent="0.35">
      <c r="A9926">
        <v>1115590599</v>
      </c>
      <c r="B9926">
        <v>75</v>
      </c>
      <c r="C9926" s="1">
        <v>200274581002075</v>
      </c>
      <c r="D9926">
        <v>1</v>
      </c>
      <c r="E9926" s="2" t="s">
        <v>6</v>
      </c>
    </row>
    <row r="9927" spans="1:5" x14ac:dyDescent="0.35">
      <c r="A9927">
        <v>1115590620</v>
      </c>
      <c r="B9927">
        <v>75</v>
      </c>
      <c r="C9927" s="1">
        <v>200274581002013</v>
      </c>
      <c r="D9927">
        <v>0</v>
      </c>
      <c r="E9927" s="2" t="s">
        <v>6</v>
      </c>
    </row>
    <row r="9928" spans="1:5" x14ac:dyDescent="0.35">
      <c r="A9928">
        <v>1115590622</v>
      </c>
      <c r="B9928">
        <v>75</v>
      </c>
      <c r="C9928" s="1">
        <v>200274581002013</v>
      </c>
      <c r="D9928">
        <v>0</v>
      </c>
      <c r="E9928" s="2" t="s">
        <v>6</v>
      </c>
    </row>
    <row r="9929" spans="1:5" x14ac:dyDescent="0.35">
      <c r="A9929">
        <v>1115590624</v>
      </c>
      <c r="B9929">
        <v>75</v>
      </c>
      <c r="C9929" s="1">
        <v>200274581002013</v>
      </c>
      <c r="D9929">
        <v>1</v>
      </c>
      <c r="E9929" s="2" t="s">
        <v>6</v>
      </c>
    </row>
    <row r="9930" spans="1:5" x14ac:dyDescent="0.35">
      <c r="A9930">
        <v>1115590633</v>
      </c>
      <c r="B9930">
        <v>75</v>
      </c>
      <c r="C9930" s="1">
        <v>200274581002026</v>
      </c>
      <c r="D9930">
        <v>1</v>
      </c>
      <c r="E9930" s="2" t="s">
        <v>6</v>
      </c>
    </row>
    <row r="9931" spans="1:5" x14ac:dyDescent="0.35">
      <c r="A9931">
        <v>1115590637</v>
      </c>
      <c r="B9931">
        <v>75</v>
      </c>
      <c r="C9931" s="1">
        <v>200274581002015</v>
      </c>
      <c r="D9931">
        <v>0</v>
      </c>
      <c r="E9931" s="2" t="s">
        <v>6</v>
      </c>
    </row>
    <row r="9932" spans="1:5" x14ac:dyDescent="0.35">
      <c r="A9932">
        <v>1115590638</v>
      </c>
      <c r="B9932">
        <v>75</v>
      </c>
      <c r="C9932" s="1">
        <v>200274581002015</v>
      </c>
      <c r="D9932">
        <v>1</v>
      </c>
      <c r="E9932" s="2" t="s">
        <v>6</v>
      </c>
    </row>
    <row r="9933" spans="1:5" x14ac:dyDescent="0.35">
      <c r="A9933">
        <v>1115590685</v>
      </c>
      <c r="B9933">
        <v>75</v>
      </c>
      <c r="C9933" s="1">
        <v>200274581002085</v>
      </c>
      <c r="D9933">
        <v>1</v>
      </c>
      <c r="E9933" s="2" t="s">
        <v>6</v>
      </c>
    </row>
    <row r="9934" spans="1:5" x14ac:dyDescent="0.35">
      <c r="A9934">
        <v>1115590866</v>
      </c>
      <c r="B9934">
        <v>75</v>
      </c>
      <c r="C9934" s="1">
        <v>200274581002198</v>
      </c>
      <c r="D9934">
        <v>1</v>
      </c>
      <c r="E9934" s="2" t="s">
        <v>6</v>
      </c>
    </row>
    <row r="9935" spans="1:5" x14ac:dyDescent="0.35">
      <c r="A9935">
        <v>1115589761</v>
      </c>
      <c r="B9935">
        <v>75</v>
      </c>
      <c r="C9935" s="1">
        <v>200274581002089</v>
      </c>
      <c r="D9935">
        <v>1</v>
      </c>
      <c r="E9935" s="2" t="s">
        <v>6</v>
      </c>
    </row>
    <row r="9936" spans="1:5" x14ac:dyDescent="0.35">
      <c r="A9936">
        <v>1115589810</v>
      </c>
      <c r="B9936">
        <v>75</v>
      </c>
      <c r="C9936" s="1">
        <v>200274581002171</v>
      </c>
      <c r="D9936">
        <v>1</v>
      </c>
      <c r="E9936" s="2" t="s">
        <v>6</v>
      </c>
    </row>
    <row r="9937" spans="1:5" x14ac:dyDescent="0.35">
      <c r="A9937">
        <v>1115589835</v>
      </c>
      <c r="B9937">
        <v>75</v>
      </c>
      <c r="C9937" s="1">
        <v>200274581002082</v>
      </c>
      <c r="D9937">
        <v>0</v>
      </c>
      <c r="E9937" s="2" t="s">
        <v>6</v>
      </c>
    </row>
    <row r="9938" spans="1:5" x14ac:dyDescent="0.35">
      <c r="A9938">
        <v>1115589846</v>
      </c>
      <c r="B9938">
        <v>75</v>
      </c>
      <c r="C9938" s="1">
        <v>200274581002210</v>
      </c>
      <c r="D9938">
        <v>0</v>
      </c>
      <c r="E9938" s="2" t="s">
        <v>6</v>
      </c>
    </row>
    <row r="9939" spans="1:5" x14ac:dyDescent="0.35">
      <c r="A9939">
        <v>1115589855</v>
      </c>
      <c r="B9939">
        <v>75</v>
      </c>
      <c r="C9939" s="1">
        <v>200274581002233</v>
      </c>
      <c r="D9939">
        <v>0</v>
      </c>
      <c r="E9939" s="2" t="s">
        <v>6</v>
      </c>
    </row>
    <row r="9940" spans="1:5" x14ac:dyDescent="0.35">
      <c r="A9940">
        <v>1115589856</v>
      </c>
      <c r="B9940">
        <v>75</v>
      </c>
      <c r="C9940" s="1">
        <v>200274581002233</v>
      </c>
      <c r="D9940">
        <v>0</v>
      </c>
      <c r="E9940" s="2" t="s">
        <v>6</v>
      </c>
    </row>
    <row r="9941" spans="1:5" x14ac:dyDescent="0.35">
      <c r="A9941">
        <v>1115589862</v>
      </c>
      <c r="B9941">
        <v>75</v>
      </c>
      <c r="C9941" s="1">
        <v>200274581002187</v>
      </c>
      <c r="D9941">
        <v>1</v>
      </c>
      <c r="E9941" s="2" t="s">
        <v>6</v>
      </c>
    </row>
    <row r="9942" spans="1:5" x14ac:dyDescent="0.35">
      <c r="A9942">
        <v>1115592954</v>
      </c>
      <c r="B9942">
        <v>75</v>
      </c>
      <c r="C9942" s="1">
        <v>200274581002216</v>
      </c>
      <c r="D9942">
        <v>1</v>
      </c>
      <c r="E9942" s="2" t="s">
        <v>5</v>
      </c>
    </row>
    <row r="9943" spans="1:5" x14ac:dyDescent="0.35">
      <c r="A9943">
        <v>1115592962</v>
      </c>
      <c r="B9943">
        <v>75</v>
      </c>
      <c r="C9943" s="1">
        <v>200274581002225</v>
      </c>
      <c r="D9943">
        <v>1</v>
      </c>
      <c r="E9943" s="2" t="s">
        <v>5</v>
      </c>
    </row>
    <row r="9944" spans="1:5" x14ac:dyDescent="0.35">
      <c r="A9944">
        <v>1115593738</v>
      </c>
      <c r="B9944">
        <v>75</v>
      </c>
      <c r="C9944" s="1">
        <v>200274582004031</v>
      </c>
      <c r="D9944">
        <v>1</v>
      </c>
      <c r="E9944" s="2" t="s">
        <v>5</v>
      </c>
    </row>
    <row r="9945" spans="1:5" x14ac:dyDescent="0.35">
      <c r="A9945">
        <v>1115593739</v>
      </c>
      <c r="B9945">
        <v>75</v>
      </c>
      <c r="C9945" s="1">
        <v>200274582004031</v>
      </c>
      <c r="D9945">
        <v>1</v>
      </c>
      <c r="E9945" s="2" t="s">
        <v>5</v>
      </c>
    </row>
    <row r="9946" spans="1:5" x14ac:dyDescent="0.35">
      <c r="A9946">
        <v>1115593883</v>
      </c>
      <c r="B9946">
        <v>75</v>
      </c>
      <c r="C9946" s="1">
        <v>200274582004096</v>
      </c>
      <c r="D9946">
        <v>1</v>
      </c>
      <c r="E9946" s="2" t="s">
        <v>5</v>
      </c>
    </row>
    <row r="9947" spans="1:5" x14ac:dyDescent="0.35">
      <c r="A9947">
        <v>1115593984</v>
      </c>
      <c r="B9947">
        <v>75</v>
      </c>
      <c r="C9947" s="1">
        <v>200274581004001</v>
      </c>
      <c r="D9947">
        <v>1</v>
      </c>
      <c r="E9947" s="2" t="s">
        <v>5</v>
      </c>
    </row>
    <row r="9948" spans="1:5" x14ac:dyDescent="0.35">
      <c r="A9948">
        <v>1115594052</v>
      </c>
      <c r="B9948">
        <v>75</v>
      </c>
      <c r="C9948" s="1">
        <v>200274581002187</v>
      </c>
      <c r="D9948">
        <v>1</v>
      </c>
      <c r="E9948" s="2" t="s">
        <v>5</v>
      </c>
    </row>
    <row r="9949" spans="1:5" x14ac:dyDescent="0.35">
      <c r="A9949">
        <v>1115594053</v>
      </c>
      <c r="B9949">
        <v>75</v>
      </c>
      <c r="C9949" s="1">
        <v>200274581002187</v>
      </c>
      <c r="D9949">
        <v>1</v>
      </c>
      <c r="E9949" s="2" t="s">
        <v>5</v>
      </c>
    </row>
    <row r="9950" spans="1:5" x14ac:dyDescent="0.35">
      <c r="A9950">
        <v>1115594117</v>
      </c>
      <c r="B9950">
        <v>75</v>
      </c>
      <c r="C9950" s="1">
        <v>200274581002187</v>
      </c>
      <c r="D9950">
        <v>1</v>
      </c>
      <c r="E9950" s="2" t="s">
        <v>5</v>
      </c>
    </row>
    <row r="9951" spans="1:5" x14ac:dyDescent="0.35">
      <c r="A9951">
        <v>1115594122</v>
      </c>
      <c r="B9951">
        <v>75</v>
      </c>
      <c r="C9951" s="1">
        <v>200274581002187</v>
      </c>
      <c r="D9951">
        <v>1</v>
      </c>
      <c r="E9951" s="2" t="s">
        <v>5</v>
      </c>
    </row>
    <row r="9952" spans="1:5" x14ac:dyDescent="0.35">
      <c r="A9952">
        <v>1115594123</v>
      </c>
      <c r="B9952">
        <v>75</v>
      </c>
      <c r="C9952" s="1">
        <v>200274581002187</v>
      </c>
      <c r="D9952">
        <v>1</v>
      </c>
      <c r="E9952" s="2" t="s">
        <v>5</v>
      </c>
    </row>
    <row r="9953" spans="1:5" x14ac:dyDescent="0.35">
      <c r="A9953">
        <v>1115594124</v>
      </c>
      <c r="B9953">
        <v>75</v>
      </c>
      <c r="C9953" s="1">
        <v>200274581002187</v>
      </c>
      <c r="D9953">
        <v>1</v>
      </c>
      <c r="E9953" s="2" t="s">
        <v>5</v>
      </c>
    </row>
    <row r="9954" spans="1:5" x14ac:dyDescent="0.35">
      <c r="A9954">
        <v>1115594129</v>
      </c>
      <c r="B9954">
        <v>75</v>
      </c>
      <c r="C9954" s="1">
        <v>200274581002187</v>
      </c>
      <c r="D9954">
        <v>1</v>
      </c>
      <c r="E9954" s="2" t="s">
        <v>5</v>
      </c>
    </row>
    <row r="9955" spans="1:5" x14ac:dyDescent="0.35">
      <c r="A9955">
        <v>1115594130</v>
      </c>
      <c r="B9955">
        <v>75</v>
      </c>
      <c r="C9955" s="1">
        <v>200274581002187</v>
      </c>
      <c r="D9955">
        <v>1</v>
      </c>
      <c r="E9955" s="2" t="s">
        <v>5</v>
      </c>
    </row>
    <row r="9956" spans="1:5" x14ac:dyDescent="0.35">
      <c r="A9956">
        <v>1115594132</v>
      </c>
      <c r="B9956">
        <v>75</v>
      </c>
      <c r="C9956" s="1">
        <v>200274581002187</v>
      </c>
      <c r="D9956">
        <v>1</v>
      </c>
      <c r="E9956" s="2" t="s">
        <v>5</v>
      </c>
    </row>
    <row r="9957" spans="1:5" x14ac:dyDescent="0.35">
      <c r="A9957">
        <v>1115594134</v>
      </c>
      <c r="B9957">
        <v>75</v>
      </c>
      <c r="C9957" s="1">
        <v>200274582004098</v>
      </c>
      <c r="D9957">
        <v>1</v>
      </c>
      <c r="E9957" s="2" t="s">
        <v>5</v>
      </c>
    </row>
    <row r="9958" spans="1:5" x14ac:dyDescent="0.35">
      <c r="A9958">
        <v>1115594140</v>
      </c>
      <c r="B9958">
        <v>75</v>
      </c>
      <c r="C9958" s="1">
        <v>200274581002199</v>
      </c>
      <c r="D9958">
        <v>1</v>
      </c>
      <c r="E9958" s="2" t="s">
        <v>5</v>
      </c>
    </row>
    <row r="9959" spans="1:5" x14ac:dyDescent="0.35">
      <c r="A9959">
        <v>1115594141</v>
      </c>
      <c r="B9959">
        <v>75</v>
      </c>
      <c r="C9959" s="1">
        <v>200274581002199</v>
      </c>
      <c r="D9959">
        <v>1</v>
      </c>
      <c r="E9959" s="2" t="s">
        <v>5</v>
      </c>
    </row>
    <row r="9960" spans="1:5" x14ac:dyDescent="0.35">
      <c r="A9960">
        <v>1115594142</v>
      </c>
      <c r="B9960">
        <v>75</v>
      </c>
      <c r="C9960" s="1">
        <v>200274581002199</v>
      </c>
      <c r="D9960">
        <v>1</v>
      </c>
      <c r="E9960" s="2" t="s">
        <v>5</v>
      </c>
    </row>
    <row r="9961" spans="1:5" x14ac:dyDescent="0.35">
      <c r="A9961">
        <v>1115594149</v>
      </c>
      <c r="B9961">
        <v>75</v>
      </c>
      <c r="C9961" s="1">
        <v>200274581002212</v>
      </c>
      <c r="D9961">
        <v>0</v>
      </c>
      <c r="E9961" s="2" t="s">
        <v>5</v>
      </c>
    </row>
    <row r="9962" spans="1:5" x14ac:dyDescent="0.35">
      <c r="A9962">
        <v>1115589972</v>
      </c>
      <c r="B9962">
        <v>75</v>
      </c>
      <c r="C9962" s="1">
        <v>200274581001153</v>
      </c>
      <c r="D9962">
        <v>0</v>
      </c>
      <c r="E9962" s="2" t="s">
        <v>6</v>
      </c>
    </row>
    <row r="9963" spans="1:5" x14ac:dyDescent="0.35">
      <c r="A9963">
        <v>1115589975</v>
      </c>
      <c r="B9963">
        <v>75</v>
      </c>
      <c r="C9963" s="1">
        <v>200274581001154</v>
      </c>
      <c r="D9963">
        <v>0</v>
      </c>
      <c r="E9963" s="2" t="s">
        <v>6</v>
      </c>
    </row>
    <row r="9964" spans="1:5" x14ac:dyDescent="0.35">
      <c r="A9964">
        <v>1115589982</v>
      </c>
      <c r="B9964">
        <v>75</v>
      </c>
      <c r="C9964" s="1">
        <v>200274581001171</v>
      </c>
      <c r="D9964">
        <v>0</v>
      </c>
      <c r="E9964" s="2" t="s">
        <v>6</v>
      </c>
    </row>
    <row r="9965" spans="1:5" x14ac:dyDescent="0.35">
      <c r="A9965">
        <v>1115589983</v>
      </c>
      <c r="B9965">
        <v>75</v>
      </c>
      <c r="C9965" s="1">
        <v>200274581001172</v>
      </c>
      <c r="D9965">
        <v>0</v>
      </c>
      <c r="E9965" s="2" t="s">
        <v>6</v>
      </c>
    </row>
    <row r="9966" spans="1:5" x14ac:dyDescent="0.35">
      <c r="A9966">
        <v>1115589984</v>
      </c>
      <c r="B9966">
        <v>75</v>
      </c>
      <c r="C9966" s="1">
        <v>200274581001171</v>
      </c>
      <c r="D9966">
        <v>1</v>
      </c>
      <c r="E9966" s="2" t="s">
        <v>6</v>
      </c>
    </row>
    <row r="9967" spans="1:5" x14ac:dyDescent="0.35">
      <c r="A9967">
        <v>1115590225</v>
      </c>
      <c r="B9967">
        <v>75</v>
      </c>
      <c r="C9967" s="1">
        <v>200274581001074</v>
      </c>
      <c r="D9967">
        <v>0</v>
      </c>
      <c r="E9967" s="2" t="s">
        <v>6</v>
      </c>
    </row>
    <row r="9968" spans="1:5" x14ac:dyDescent="0.35">
      <c r="A9968">
        <v>1115590262</v>
      </c>
      <c r="B9968">
        <v>75</v>
      </c>
      <c r="C9968" s="1">
        <v>200274581002120</v>
      </c>
      <c r="D9968">
        <v>0</v>
      </c>
      <c r="E9968" s="2" t="s">
        <v>6</v>
      </c>
    </row>
    <row r="9969" spans="1:5" x14ac:dyDescent="0.35">
      <c r="A9969">
        <v>1115590331</v>
      </c>
      <c r="B9969">
        <v>75</v>
      </c>
      <c r="C9969" s="1">
        <v>200274581001203</v>
      </c>
      <c r="D9969">
        <v>0</v>
      </c>
      <c r="E9969" s="2" t="s">
        <v>6</v>
      </c>
    </row>
    <row r="9970" spans="1:5" x14ac:dyDescent="0.35">
      <c r="A9970">
        <v>1115590335</v>
      </c>
      <c r="B9970">
        <v>75</v>
      </c>
      <c r="C9970" s="1">
        <v>200274581002109</v>
      </c>
      <c r="D9970">
        <v>0</v>
      </c>
      <c r="E9970" s="2" t="s">
        <v>6</v>
      </c>
    </row>
    <row r="9971" spans="1:5" x14ac:dyDescent="0.35">
      <c r="A9971">
        <v>1115590336</v>
      </c>
      <c r="B9971">
        <v>75</v>
      </c>
      <c r="C9971" s="1">
        <v>200274581002111</v>
      </c>
      <c r="D9971">
        <v>0</v>
      </c>
      <c r="E9971" s="2" t="s">
        <v>6</v>
      </c>
    </row>
    <row r="9972" spans="1:5" x14ac:dyDescent="0.35">
      <c r="A9972">
        <v>1115590337</v>
      </c>
      <c r="B9972">
        <v>75</v>
      </c>
      <c r="C9972" s="1">
        <v>200274581002109</v>
      </c>
      <c r="D9972">
        <v>0</v>
      </c>
      <c r="E9972" s="2" t="s">
        <v>6</v>
      </c>
    </row>
    <row r="9973" spans="1:5" x14ac:dyDescent="0.35">
      <c r="A9973">
        <v>1115590350</v>
      </c>
      <c r="B9973">
        <v>75</v>
      </c>
      <c r="C9973" s="1">
        <v>200274581002103</v>
      </c>
      <c r="D9973">
        <v>1</v>
      </c>
      <c r="E9973" s="2" t="s">
        <v>6</v>
      </c>
    </row>
    <row r="9974" spans="1:5" x14ac:dyDescent="0.35">
      <c r="A9974">
        <v>1115590351</v>
      </c>
      <c r="B9974">
        <v>75</v>
      </c>
      <c r="C9974" s="1">
        <v>200274581002104</v>
      </c>
      <c r="D9974">
        <v>1</v>
      </c>
      <c r="E9974" s="2" t="s">
        <v>6</v>
      </c>
    </row>
    <row r="9975" spans="1:5" x14ac:dyDescent="0.35">
      <c r="A9975">
        <v>1115590352</v>
      </c>
      <c r="B9975">
        <v>75</v>
      </c>
      <c r="C9975" s="1">
        <v>200274581002104</v>
      </c>
      <c r="D9975">
        <v>1</v>
      </c>
      <c r="E9975" s="2" t="s">
        <v>6</v>
      </c>
    </row>
    <row r="9976" spans="1:5" x14ac:dyDescent="0.35">
      <c r="A9976">
        <v>1115590354</v>
      </c>
      <c r="B9976">
        <v>75</v>
      </c>
      <c r="C9976" s="1">
        <v>200274581002104</v>
      </c>
      <c r="D9976">
        <v>1</v>
      </c>
      <c r="E9976" s="2" t="s">
        <v>6</v>
      </c>
    </row>
    <row r="9977" spans="1:5" x14ac:dyDescent="0.35">
      <c r="A9977">
        <v>1115590355</v>
      </c>
      <c r="B9977">
        <v>75</v>
      </c>
      <c r="C9977" s="1">
        <v>200274581002104</v>
      </c>
      <c r="D9977">
        <v>1</v>
      </c>
      <c r="E9977" s="2" t="s">
        <v>6</v>
      </c>
    </row>
    <row r="9978" spans="1:5" x14ac:dyDescent="0.35">
      <c r="A9978">
        <v>1115590356</v>
      </c>
      <c r="B9978">
        <v>75</v>
      </c>
      <c r="C9978" s="1">
        <v>200274581002103</v>
      </c>
      <c r="D9978">
        <v>1</v>
      </c>
      <c r="E9978" s="2" t="s">
        <v>6</v>
      </c>
    </row>
    <row r="9979" spans="1:5" x14ac:dyDescent="0.35">
      <c r="A9979">
        <v>1115590357</v>
      </c>
      <c r="B9979">
        <v>75</v>
      </c>
      <c r="C9979" s="1">
        <v>200274581002124</v>
      </c>
      <c r="D9979">
        <v>1</v>
      </c>
      <c r="E9979" s="2" t="s">
        <v>6</v>
      </c>
    </row>
    <row r="9980" spans="1:5" x14ac:dyDescent="0.35">
      <c r="A9980">
        <v>1115590360</v>
      </c>
      <c r="B9980">
        <v>75</v>
      </c>
      <c r="C9980" s="1">
        <v>200274581002124</v>
      </c>
      <c r="D9980">
        <v>1</v>
      </c>
      <c r="E9980" s="2" t="s">
        <v>6</v>
      </c>
    </row>
    <row r="9981" spans="1:5" x14ac:dyDescent="0.35">
      <c r="A9981">
        <v>1115590361</v>
      </c>
      <c r="B9981">
        <v>75</v>
      </c>
      <c r="C9981" s="1">
        <v>200274581002116</v>
      </c>
      <c r="D9981">
        <v>0</v>
      </c>
      <c r="E9981" s="2" t="s">
        <v>6</v>
      </c>
    </row>
    <row r="9982" spans="1:5" x14ac:dyDescent="0.35">
      <c r="A9982">
        <v>1115590362</v>
      </c>
      <c r="B9982">
        <v>75</v>
      </c>
      <c r="C9982" s="1">
        <v>200274581002107</v>
      </c>
      <c r="D9982">
        <v>0</v>
      </c>
      <c r="E9982" s="2" t="s">
        <v>6</v>
      </c>
    </row>
    <row r="9983" spans="1:5" x14ac:dyDescent="0.35">
      <c r="A9983">
        <v>1115590364</v>
      </c>
      <c r="B9983">
        <v>75</v>
      </c>
      <c r="C9983" s="1">
        <v>200274581002018</v>
      </c>
      <c r="D9983">
        <v>1</v>
      </c>
      <c r="E9983" s="2" t="s">
        <v>6</v>
      </c>
    </row>
    <row r="9984" spans="1:5" x14ac:dyDescent="0.35">
      <c r="A9984">
        <v>1115590366</v>
      </c>
      <c r="B9984">
        <v>75</v>
      </c>
      <c r="C9984" s="1">
        <v>200274581002115</v>
      </c>
      <c r="D9984">
        <v>0</v>
      </c>
      <c r="E9984" s="2" t="s">
        <v>6</v>
      </c>
    </row>
    <row r="9985" spans="1:5" x14ac:dyDescent="0.35">
      <c r="A9985">
        <v>1115590372</v>
      </c>
      <c r="B9985">
        <v>75</v>
      </c>
      <c r="C9985" s="1">
        <v>200274581002120</v>
      </c>
      <c r="D9985">
        <v>0</v>
      </c>
      <c r="E9985" s="2" t="s">
        <v>6</v>
      </c>
    </row>
    <row r="9986" spans="1:5" x14ac:dyDescent="0.35">
      <c r="A9986">
        <v>1115590458</v>
      </c>
      <c r="B9986">
        <v>75</v>
      </c>
      <c r="C9986" s="1">
        <v>200274581002095</v>
      </c>
      <c r="D9986">
        <v>1</v>
      </c>
      <c r="E9986" s="2" t="s">
        <v>6</v>
      </c>
    </row>
    <row r="9987" spans="1:5" x14ac:dyDescent="0.35">
      <c r="A9987">
        <v>1115590463</v>
      </c>
      <c r="B9987">
        <v>75</v>
      </c>
      <c r="C9987" s="1">
        <v>200274581002095</v>
      </c>
      <c r="D9987">
        <v>0</v>
      </c>
      <c r="E9987" s="2" t="s">
        <v>6</v>
      </c>
    </row>
    <row r="9988" spans="1:5" x14ac:dyDescent="0.35">
      <c r="A9988">
        <v>1115590464</v>
      </c>
      <c r="B9988">
        <v>75</v>
      </c>
      <c r="C9988" s="1">
        <v>200274581002089</v>
      </c>
      <c r="D9988">
        <v>1</v>
      </c>
      <c r="E9988" s="2" t="s">
        <v>6</v>
      </c>
    </row>
    <row r="9989" spans="1:5" x14ac:dyDescent="0.35">
      <c r="A9989">
        <v>1115590465</v>
      </c>
      <c r="B9989">
        <v>75</v>
      </c>
      <c r="C9989" s="1">
        <v>200274581002089</v>
      </c>
      <c r="D9989">
        <v>1</v>
      </c>
      <c r="E9989" s="2" t="s">
        <v>6</v>
      </c>
    </row>
    <row r="9990" spans="1:5" x14ac:dyDescent="0.35">
      <c r="A9990">
        <v>1115590466</v>
      </c>
      <c r="B9990">
        <v>75</v>
      </c>
      <c r="C9990" s="1">
        <v>200274581002102</v>
      </c>
      <c r="D9990">
        <v>1</v>
      </c>
      <c r="E9990" s="2" t="s">
        <v>6</v>
      </c>
    </row>
    <row r="9991" spans="1:5" x14ac:dyDescent="0.35">
      <c r="A9991">
        <v>1115590468</v>
      </c>
      <c r="B9991">
        <v>75</v>
      </c>
      <c r="C9991" s="1">
        <v>200274581002117</v>
      </c>
      <c r="D9991">
        <v>1</v>
      </c>
      <c r="E9991" s="2" t="s">
        <v>6</v>
      </c>
    </row>
    <row r="9992" spans="1:5" x14ac:dyDescent="0.35">
      <c r="A9992">
        <v>1115592695</v>
      </c>
      <c r="B9992">
        <v>75</v>
      </c>
      <c r="C9992" s="1">
        <v>200274581002161</v>
      </c>
      <c r="D9992">
        <v>1</v>
      </c>
      <c r="E9992" s="2" t="s">
        <v>6</v>
      </c>
    </row>
    <row r="9993" spans="1:5" x14ac:dyDescent="0.35">
      <c r="A9993">
        <v>1115592696</v>
      </c>
      <c r="B9993">
        <v>75</v>
      </c>
      <c r="C9993" s="1">
        <v>200274581002162</v>
      </c>
      <c r="D9993">
        <v>0</v>
      </c>
      <c r="E9993" s="2" t="s">
        <v>6</v>
      </c>
    </row>
    <row r="9994" spans="1:5" x14ac:dyDescent="0.35">
      <c r="A9994">
        <v>1115592697</v>
      </c>
      <c r="B9994">
        <v>75</v>
      </c>
      <c r="C9994" s="1">
        <v>200274581002162</v>
      </c>
      <c r="D9994">
        <v>1</v>
      </c>
      <c r="E9994" s="2" t="s">
        <v>6</v>
      </c>
    </row>
    <row r="9995" spans="1:5" x14ac:dyDescent="0.35">
      <c r="A9995">
        <v>1115592698</v>
      </c>
      <c r="B9995">
        <v>75</v>
      </c>
      <c r="C9995" s="1">
        <v>200274581002162</v>
      </c>
      <c r="D9995">
        <v>1</v>
      </c>
      <c r="E9995" s="2" t="s">
        <v>6</v>
      </c>
    </row>
    <row r="9996" spans="1:5" x14ac:dyDescent="0.35">
      <c r="A9996">
        <v>1115592699</v>
      </c>
      <c r="B9996">
        <v>75</v>
      </c>
      <c r="C9996" s="1">
        <v>200274581002169</v>
      </c>
      <c r="D9996">
        <v>1</v>
      </c>
      <c r="E9996" s="2" t="s">
        <v>6</v>
      </c>
    </row>
    <row r="9997" spans="1:5" x14ac:dyDescent="0.35">
      <c r="A9997">
        <v>1115592700</v>
      </c>
      <c r="B9997">
        <v>75</v>
      </c>
      <c r="C9997" s="1">
        <v>200274581002161</v>
      </c>
      <c r="D9997">
        <v>1</v>
      </c>
      <c r="E9997" s="2" t="s">
        <v>6</v>
      </c>
    </row>
    <row r="9998" spans="1:5" x14ac:dyDescent="0.35">
      <c r="A9998">
        <v>1115592702</v>
      </c>
      <c r="B9998">
        <v>75</v>
      </c>
      <c r="C9998" s="1">
        <v>200274581002169</v>
      </c>
      <c r="D9998">
        <v>1</v>
      </c>
      <c r="E9998" s="2" t="s">
        <v>6</v>
      </c>
    </row>
    <row r="9999" spans="1:5" x14ac:dyDescent="0.35">
      <c r="A9999">
        <v>1115592703</v>
      </c>
      <c r="B9999">
        <v>75</v>
      </c>
      <c r="C9999" s="1">
        <v>200274581002167</v>
      </c>
      <c r="D9999">
        <v>1</v>
      </c>
      <c r="E9999" s="2" t="s">
        <v>6</v>
      </c>
    </row>
    <row r="10000" spans="1:5" x14ac:dyDescent="0.35">
      <c r="A10000">
        <v>1115592705</v>
      </c>
      <c r="B10000">
        <v>75</v>
      </c>
      <c r="C10000" s="1">
        <v>200274581002173</v>
      </c>
      <c r="D10000">
        <v>0</v>
      </c>
      <c r="E10000" s="2" t="s">
        <v>6</v>
      </c>
    </row>
    <row r="10001" spans="1:5" x14ac:dyDescent="0.35">
      <c r="A10001">
        <v>1115592706</v>
      </c>
      <c r="B10001">
        <v>75</v>
      </c>
      <c r="C10001" s="1">
        <v>200274581002182</v>
      </c>
      <c r="D10001">
        <v>1</v>
      </c>
      <c r="E10001" s="2" t="s">
        <v>6</v>
      </c>
    </row>
    <row r="10002" spans="1:5" x14ac:dyDescent="0.35">
      <c r="A10002">
        <v>1115592707</v>
      </c>
      <c r="B10002">
        <v>75</v>
      </c>
      <c r="C10002" s="1">
        <v>200274581002173</v>
      </c>
      <c r="D10002">
        <v>1</v>
      </c>
      <c r="E10002" s="2" t="s">
        <v>6</v>
      </c>
    </row>
    <row r="10003" spans="1:5" x14ac:dyDescent="0.35">
      <c r="A10003">
        <v>1115592736</v>
      </c>
      <c r="B10003">
        <v>75</v>
      </c>
      <c r="C10003" s="1">
        <v>200274581002175</v>
      </c>
      <c r="D10003">
        <v>0</v>
      </c>
      <c r="E10003" s="2" t="s">
        <v>6</v>
      </c>
    </row>
    <row r="10004" spans="1:5" x14ac:dyDescent="0.35">
      <c r="A10004">
        <v>1115592737</v>
      </c>
      <c r="B10004">
        <v>75</v>
      </c>
      <c r="C10004" s="1">
        <v>200274581002174</v>
      </c>
      <c r="D10004">
        <v>1</v>
      </c>
      <c r="E10004" s="2" t="s">
        <v>6</v>
      </c>
    </row>
    <row r="10005" spans="1:5" x14ac:dyDescent="0.35">
      <c r="A10005">
        <v>1115592739</v>
      </c>
      <c r="B10005">
        <v>75</v>
      </c>
      <c r="C10005" s="1">
        <v>200274581002181</v>
      </c>
      <c r="D10005">
        <v>1</v>
      </c>
      <c r="E10005" s="2" t="s">
        <v>6</v>
      </c>
    </row>
    <row r="10006" spans="1:5" x14ac:dyDescent="0.35">
      <c r="A10006">
        <v>1115592740</v>
      </c>
      <c r="B10006">
        <v>75</v>
      </c>
      <c r="C10006" s="1">
        <v>200274581002175</v>
      </c>
      <c r="D10006">
        <v>0</v>
      </c>
      <c r="E10006" s="2" t="s">
        <v>6</v>
      </c>
    </row>
    <row r="10007" spans="1:5" x14ac:dyDescent="0.35">
      <c r="A10007">
        <v>1115592742</v>
      </c>
      <c r="B10007">
        <v>75</v>
      </c>
      <c r="C10007" s="1">
        <v>200274581002175</v>
      </c>
      <c r="D10007">
        <v>0</v>
      </c>
      <c r="E10007" s="2" t="s">
        <v>6</v>
      </c>
    </row>
    <row r="10008" spans="1:5" x14ac:dyDescent="0.35">
      <c r="A10008">
        <v>1115592743</v>
      </c>
      <c r="B10008">
        <v>75</v>
      </c>
      <c r="C10008" s="1">
        <v>200274581002180</v>
      </c>
      <c r="D10008">
        <v>0</v>
      </c>
      <c r="E10008" s="2" t="s">
        <v>6</v>
      </c>
    </row>
    <row r="10009" spans="1:5" x14ac:dyDescent="0.35">
      <c r="A10009">
        <v>1115592744</v>
      </c>
      <c r="B10009">
        <v>75</v>
      </c>
      <c r="C10009" s="1">
        <v>200274581002175</v>
      </c>
      <c r="D10009">
        <v>0</v>
      </c>
      <c r="E10009" s="2" t="s">
        <v>6</v>
      </c>
    </row>
    <row r="10010" spans="1:5" x14ac:dyDescent="0.35">
      <c r="A10010">
        <v>1115592745</v>
      </c>
      <c r="B10010">
        <v>75</v>
      </c>
      <c r="C10010" s="1">
        <v>200274581002175</v>
      </c>
      <c r="D10010">
        <v>0</v>
      </c>
      <c r="E10010" s="2" t="s">
        <v>6</v>
      </c>
    </row>
    <row r="10011" spans="1:5" x14ac:dyDescent="0.35">
      <c r="A10011">
        <v>1115592746</v>
      </c>
      <c r="B10011">
        <v>75</v>
      </c>
      <c r="C10011" s="1">
        <v>200274581002180</v>
      </c>
      <c r="D10011">
        <v>0</v>
      </c>
      <c r="E10011" s="2" t="s">
        <v>6</v>
      </c>
    </row>
    <row r="10012" spans="1:5" x14ac:dyDescent="0.35">
      <c r="A10012">
        <v>1115592951</v>
      </c>
      <c r="B10012">
        <v>75</v>
      </c>
      <c r="C10012" s="1">
        <v>200274581002215</v>
      </c>
      <c r="D10012">
        <v>1</v>
      </c>
      <c r="E10012" s="2" t="s">
        <v>6</v>
      </c>
    </row>
    <row r="10013" spans="1:5" x14ac:dyDescent="0.35">
      <c r="A10013">
        <v>1115592952</v>
      </c>
      <c r="B10013">
        <v>75</v>
      </c>
      <c r="C10013" s="1">
        <v>200274581002200</v>
      </c>
      <c r="D10013">
        <v>1</v>
      </c>
      <c r="E10013" s="2" t="s">
        <v>6</v>
      </c>
    </row>
    <row r="10014" spans="1:5" x14ac:dyDescent="0.35">
      <c r="A10014">
        <v>1115592955</v>
      </c>
      <c r="B10014">
        <v>75</v>
      </c>
      <c r="C10014" s="1">
        <v>200274581002215</v>
      </c>
      <c r="D10014">
        <v>1</v>
      </c>
      <c r="E10014" s="2" t="s">
        <v>6</v>
      </c>
    </row>
    <row r="10015" spans="1:5" x14ac:dyDescent="0.35">
      <c r="A10015">
        <v>1115592956</v>
      </c>
      <c r="B10015">
        <v>75</v>
      </c>
      <c r="C10015" s="1">
        <v>200274581002215</v>
      </c>
      <c r="D10015">
        <v>0</v>
      </c>
      <c r="E10015" s="2" t="s">
        <v>6</v>
      </c>
    </row>
    <row r="10016" spans="1:5" x14ac:dyDescent="0.35">
      <c r="A10016">
        <v>1115592961</v>
      </c>
      <c r="B10016">
        <v>75</v>
      </c>
      <c r="C10016" s="1">
        <v>200274581002225</v>
      </c>
      <c r="D10016">
        <v>0</v>
      </c>
      <c r="E10016" s="2" t="s">
        <v>6</v>
      </c>
    </row>
    <row r="10017" spans="1:5" x14ac:dyDescent="0.35">
      <c r="A10017">
        <v>1115592963</v>
      </c>
      <c r="B10017">
        <v>75</v>
      </c>
      <c r="C10017" s="1">
        <v>200274581002224</v>
      </c>
      <c r="D10017">
        <v>1</v>
      </c>
      <c r="E10017" s="2" t="s">
        <v>6</v>
      </c>
    </row>
    <row r="10018" spans="1:5" x14ac:dyDescent="0.35">
      <c r="A10018">
        <v>1115592964</v>
      </c>
      <c r="B10018">
        <v>75</v>
      </c>
      <c r="C10018" s="1">
        <v>200274581002233</v>
      </c>
      <c r="D10018">
        <v>1</v>
      </c>
      <c r="E10018" s="2" t="s">
        <v>6</v>
      </c>
    </row>
    <row r="10019" spans="1:5" x14ac:dyDescent="0.35">
      <c r="A10019">
        <v>1115592965</v>
      </c>
      <c r="B10019">
        <v>75</v>
      </c>
      <c r="C10019" s="1">
        <v>200274581002224</v>
      </c>
      <c r="D10019">
        <v>1</v>
      </c>
      <c r="E10019" s="2" t="s">
        <v>6</v>
      </c>
    </row>
    <row r="10020" spans="1:5" x14ac:dyDescent="0.35">
      <c r="A10020">
        <v>1115593011</v>
      </c>
      <c r="B10020">
        <v>75</v>
      </c>
      <c r="C10020" s="1">
        <v>200274581002225</v>
      </c>
      <c r="D10020">
        <v>1</v>
      </c>
      <c r="E10020" s="2" t="s">
        <v>6</v>
      </c>
    </row>
    <row r="10021" spans="1:5" x14ac:dyDescent="0.35">
      <c r="A10021">
        <v>1115593012</v>
      </c>
      <c r="B10021">
        <v>75</v>
      </c>
      <c r="C10021" s="1">
        <v>200274581002233</v>
      </c>
      <c r="D10021">
        <v>0</v>
      </c>
      <c r="E10021" s="2" t="s">
        <v>6</v>
      </c>
    </row>
    <row r="10022" spans="1:5" x14ac:dyDescent="0.35">
      <c r="A10022">
        <v>1115593013</v>
      </c>
      <c r="B10022">
        <v>75</v>
      </c>
      <c r="C10022" s="1">
        <v>200274581002233</v>
      </c>
      <c r="D10022">
        <v>0</v>
      </c>
      <c r="E10022" s="2" t="s">
        <v>6</v>
      </c>
    </row>
    <row r="10023" spans="1:5" x14ac:dyDescent="0.35">
      <c r="A10023">
        <v>1115593014</v>
      </c>
      <c r="B10023">
        <v>75</v>
      </c>
      <c r="C10023" s="1">
        <v>200274581002171</v>
      </c>
      <c r="D10023">
        <v>1</v>
      </c>
      <c r="E10023" s="2" t="s">
        <v>6</v>
      </c>
    </row>
    <row r="10024" spans="1:5" x14ac:dyDescent="0.35">
      <c r="A10024">
        <v>1115593015</v>
      </c>
      <c r="B10024">
        <v>75</v>
      </c>
      <c r="C10024" s="1">
        <v>200274581002171</v>
      </c>
      <c r="D10024">
        <v>1</v>
      </c>
      <c r="E10024" s="2" t="s">
        <v>6</v>
      </c>
    </row>
    <row r="10025" spans="1:5" x14ac:dyDescent="0.35">
      <c r="A10025">
        <v>1115593016</v>
      </c>
      <c r="B10025">
        <v>75</v>
      </c>
      <c r="C10025" s="1">
        <v>200274581002171</v>
      </c>
      <c r="D10025">
        <v>1</v>
      </c>
      <c r="E10025" s="2" t="s">
        <v>6</v>
      </c>
    </row>
    <row r="10026" spans="1:5" x14ac:dyDescent="0.35">
      <c r="A10026">
        <v>1115593018</v>
      </c>
      <c r="B10026">
        <v>75</v>
      </c>
      <c r="C10026" s="1">
        <v>200274581002185</v>
      </c>
      <c r="D10026">
        <v>0</v>
      </c>
      <c r="E10026" s="2" t="s">
        <v>6</v>
      </c>
    </row>
    <row r="10027" spans="1:5" x14ac:dyDescent="0.35">
      <c r="A10027">
        <v>1115593051</v>
      </c>
      <c r="B10027">
        <v>75</v>
      </c>
      <c r="C10027" s="1">
        <v>200274581002171</v>
      </c>
      <c r="D10027">
        <v>1</v>
      </c>
      <c r="E10027" s="2" t="s">
        <v>6</v>
      </c>
    </row>
    <row r="10028" spans="1:5" x14ac:dyDescent="0.35">
      <c r="A10028">
        <v>1115593069</v>
      </c>
      <c r="B10028">
        <v>75</v>
      </c>
      <c r="C10028" s="1">
        <v>200274581002171</v>
      </c>
      <c r="D10028">
        <v>1</v>
      </c>
      <c r="E10028" s="2" t="s">
        <v>6</v>
      </c>
    </row>
    <row r="10029" spans="1:5" x14ac:dyDescent="0.35">
      <c r="A10029">
        <v>1115593070</v>
      </c>
      <c r="B10029">
        <v>75</v>
      </c>
      <c r="C10029" s="1">
        <v>200274581002171</v>
      </c>
      <c r="D10029">
        <v>1</v>
      </c>
      <c r="E10029" s="2" t="s">
        <v>6</v>
      </c>
    </row>
    <row r="10030" spans="1:5" x14ac:dyDescent="0.35">
      <c r="A10030">
        <v>1115593077</v>
      </c>
      <c r="B10030">
        <v>75</v>
      </c>
      <c r="C10030" s="1">
        <v>200274581002171</v>
      </c>
      <c r="D10030">
        <v>1</v>
      </c>
      <c r="E10030" s="2" t="s">
        <v>6</v>
      </c>
    </row>
    <row r="10031" spans="1:5" x14ac:dyDescent="0.35">
      <c r="A10031">
        <v>1115593078</v>
      </c>
      <c r="B10031">
        <v>75</v>
      </c>
      <c r="C10031" s="1">
        <v>200274581002171</v>
      </c>
      <c r="D10031">
        <v>1</v>
      </c>
      <c r="E10031" s="2" t="s">
        <v>6</v>
      </c>
    </row>
    <row r="10032" spans="1:5" x14ac:dyDescent="0.35">
      <c r="A10032">
        <v>1115593080</v>
      </c>
      <c r="B10032">
        <v>75</v>
      </c>
      <c r="C10032" s="1">
        <v>200274581002185</v>
      </c>
      <c r="D10032">
        <v>1</v>
      </c>
      <c r="E10032" s="2" t="s">
        <v>6</v>
      </c>
    </row>
    <row r="10033" spans="1:5" x14ac:dyDescent="0.35">
      <c r="A10033">
        <v>1115593081</v>
      </c>
      <c r="B10033">
        <v>75</v>
      </c>
      <c r="C10033" s="1">
        <v>200274581002189</v>
      </c>
      <c r="D10033">
        <v>1</v>
      </c>
      <c r="E10033" s="2" t="s">
        <v>6</v>
      </c>
    </row>
    <row r="10034" spans="1:5" x14ac:dyDescent="0.35">
      <c r="A10034">
        <v>1115593082</v>
      </c>
      <c r="B10034">
        <v>75</v>
      </c>
      <c r="C10034" s="1">
        <v>200274581002189</v>
      </c>
      <c r="D10034">
        <v>1</v>
      </c>
      <c r="E10034" s="2" t="s">
        <v>6</v>
      </c>
    </row>
    <row r="10035" spans="1:5" x14ac:dyDescent="0.35">
      <c r="A10035">
        <v>1115593083</v>
      </c>
      <c r="B10035">
        <v>75</v>
      </c>
      <c r="C10035" s="1">
        <v>200274581002189</v>
      </c>
      <c r="D10035">
        <v>1</v>
      </c>
      <c r="E10035" s="2" t="s">
        <v>6</v>
      </c>
    </row>
    <row r="10036" spans="1:5" x14ac:dyDescent="0.35">
      <c r="A10036">
        <v>1115593114</v>
      </c>
      <c r="B10036">
        <v>75</v>
      </c>
      <c r="C10036" s="1">
        <v>200274581002188</v>
      </c>
      <c r="D10036">
        <v>1</v>
      </c>
      <c r="E10036" s="2" t="s">
        <v>6</v>
      </c>
    </row>
    <row r="10037" spans="1:5" x14ac:dyDescent="0.35">
      <c r="A10037">
        <v>1115593117</v>
      </c>
      <c r="B10037">
        <v>75</v>
      </c>
      <c r="C10037" s="1">
        <v>200274581002188</v>
      </c>
      <c r="D10037">
        <v>1</v>
      </c>
      <c r="E10037" s="2" t="s">
        <v>6</v>
      </c>
    </row>
    <row r="10038" spans="1:5" x14ac:dyDescent="0.35">
      <c r="A10038">
        <v>1115593133</v>
      </c>
      <c r="B10038">
        <v>75</v>
      </c>
      <c r="C10038" s="1">
        <v>200274581002188</v>
      </c>
      <c r="D10038">
        <v>1</v>
      </c>
      <c r="E10038" s="2" t="s">
        <v>6</v>
      </c>
    </row>
    <row r="10039" spans="1:5" x14ac:dyDescent="0.35">
      <c r="A10039">
        <v>1115593134</v>
      </c>
      <c r="B10039">
        <v>75</v>
      </c>
      <c r="C10039" s="1">
        <v>200274581004001</v>
      </c>
      <c r="D10039">
        <v>1</v>
      </c>
      <c r="E10039" s="2" t="s">
        <v>6</v>
      </c>
    </row>
    <row r="10040" spans="1:5" x14ac:dyDescent="0.35">
      <c r="A10040">
        <v>1115593135</v>
      </c>
      <c r="B10040">
        <v>75</v>
      </c>
      <c r="C10040" s="1">
        <v>200274581002189</v>
      </c>
      <c r="D10040">
        <v>1</v>
      </c>
      <c r="E10040" s="2" t="s">
        <v>6</v>
      </c>
    </row>
    <row r="10041" spans="1:5" x14ac:dyDescent="0.35">
      <c r="A10041">
        <v>1115593137</v>
      </c>
      <c r="B10041">
        <v>75</v>
      </c>
      <c r="C10041" s="1">
        <v>200274581004001</v>
      </c>
      <c r="D10041">
        <v>1</v>
      </c>
      <c r="E10041" s="2" t="s">
        <v>6</v>
      </c>
    </row>
    <row r="10042" spans="1:5" x14ac:dyDescent="0.35">
      <c r="A10042">
        <v>1115593139</v>
      </c>
      <c r="B10042">
        <v>75</v>
      </c>
      <c r="C10042" s="1">
        <v>200274581002188</v>
      </c>
      <c r="D10042">
        <v>0</v>
      </c>
      <c r="E10042" s="2" t="s">
        <v>6</v>
      </c>
    </row>
    <row r="10043" spans="1:5" x14ac:dyDescent="0.35">
      <c r="A10043">
        <v>1115593141</v>
      </c>
      <c r="B10043">
        <v>75</v>
      </c>
      <c r="C10043" s="1">
        <v>200274581002188</v>
      </c>
      <c r="D10043">
        <v>1</v>
      </c>
      <c r="E10043" s="2" t="s">
        <v>6</v>
      </c>
    </row>
    <row r="10044" spans="1:5" x14ac:dyDescent="0.35">
      <c r="A10044">
        <v>1115593142</v>
      </c>
      <c r="B10044">
        <v>75</v>
      </c>
      <c r="C10044" s="1">
        <v>200274581002188</v>
      </c>
      <c r="D10044">
        <v>1</v>
      </c>
      <c r="E10044" s="2" t="s">
        <v>6</v>
      </c>
    </row>
    <row r="10045" spans="1:5" x14ac:dyDescent="0.35">
      <c r="A10045">
        <v>1115593144</v>
      </c>
      <c r="B10045">
        <v>75</v>
      </c>
      <c r="C10045" s="1">
        <v>200274581002188</v>
      </c>
      <c r="D10045">
        <v>1</v>
      </c>
      <c r="E10045" s="2" t="s">
        <v>6</v>
      </c>
    </row>
    <row r="10046" spans="1:5" x14ac:dyDescent="0.35">
      <c r="A10046">
        <v>1115593145</v>
      </c>
      <c r="B10046">
        <v>75</v>
      </c>
      <c r="C10046" s="1">
        <v>200274581002188</v>
      </c>
      <c r="D10046">
        <v>1</v>
      </c>
      <c r="E10046" s="2" t="s">
        <v>6</v>
      </c>
    </row>
    <row r="10047" spans="1:5" x14ac:dyDescent="0.35">
      <c r="A10047">
        <v>1115593146</v>
      </c>
      <c r="B10047">
        <v>75</v>
      </c>
      <c r="C10047" s="1">
        <v>200274581002188</v>
      </c>
      <c r="D10047">
        <v>1</v>
      </c>
      <c r="E10047" s="2" t="s">
        <v>6</v>
      </c>
    </row>
    <row r="10048" spans="1:5" x14ac:dyDescent="0.35">
      <c r="A10048">
        <v>1115593147</v>
      </c>
      <c r="B10048">
        <v>75</v>
      </c>
      <c r="C10048" s="1">
        <v>200274581002188</v>
      </c>
      <c r="D10048">
        <v>1</v>
      </c>
      <c r="E10048" s="2" t="s">
        <v>6</v>
      </c>
    </row>
    <row r="10049" spans="1:5" x14ac:dyDescent="0.35">
      <c r="A10049">
        <v>1115593151</v>
      </c>
      <c r="B10049">
        <v>75</v>
      </c>
      <c r="C10049" s="1">
        <v>200274581002190</v>
      </c>
      <c r="D10049">
        <v>0</v>
      </c>
      <c r="E10049" s="2" t="s">
        <v>6</v>
      </c>
    </row>
    <row r="10050" spans="1:5" x14ac:dyDescent="0.35">
      <c r="A10050">
        <v>1115593153</v>
      </c>
      <c r="B10050">
        <v>75</v>
      </c>
      <c r="C10050" s="1">
        <v>200274581002189</v>
      </c>
      <c r="D10050">
        <v>1</v>
      </c>
      <c r="E10050" s="2" t="s">
        <v>6</v>
      </c>
    </row>
    <row r="10051" spans="1:5" x14ac:dyDescent="0.35">
      <c r="A10051">
        <v>1115593159</v>
      </c>
      <c r="B10051">
        <v>75</v>
      </c>
      <c r="C10051" s="1">
        <v>200274581002191</v>
      </c>
      <c r="D10051">
        <v>1</v>
      </c>
      <c r="E10051" s="2" t="s">
        <v>6</v>
      </c>
    </row>
    <row r="10052" spans="1:5" x14ac:dyDescent="0.35">
      <c r="A10052">
        <v>1115593160</v>
      </c>
      <c r="B10052">
        <v>75</v>
      </c>
      <c r="C10052" s="1">
        <v>200274581002191</v>
      </c>
      <c r="D10052">
        <v>0</v>
      </c>
      <c r="E10052" s="2" t="s">
        <v>6</v>
      </c>
    </row>
    <row r="10053" spans="1:5" x14ac:dyDescent="0.35">
      <c r="A10053">
        <v>1115593162</v>
      </c>
      <c r="B10053">
        <v>75</v>
      </c>
      <c r="C10053" s="1">
        <v>200274581002192</v>
      </c>
      <c r="D10053">
        <v>1</v>
      </c>
      <c r="E10053" s="2" t="s">
        <v>6</v>
      </c>
    </row>
    <row r="10054" spans="1:5" x14ac:dyDescent="0.35">
      <c r="A10054">
        <v>1115593163</v>
      </c>
      <c r="B10054">
        <v>75</v>
      </c>
      <c r="C10054" s="1">
        <v>200274581002191</v>
      </c>
      <c r="D10054">
        <v>1</v>
      </c>
      <c r="E10054" s="2" t="s">
        <v>6</v>
      </c>
    </row>
    <row r="10055" spans="1:5" x14ac:dyDescent="0.35">
      <c r="A10055">
        <v>1115593164</v>
      </c>
      <c r="B10055">
        <v>75</v>
      </c>
      <c r="C10055" s="1">
        <v>200274581002191</v>
      </c>
      <c r="D10055">
        <v>1</v>
      </c>
      <c r="E10055" s="2" t="s">
        <v>6</v>
      </c>
    </row>
    <row r="10056" spans="1:5" x14ac:dyDescent="0.35">
      <c r="A10056">
        <v>1115593165</v>
      </c>
      <c r="B10056">
        <v>75</v>
      </c>
      <c r="C10056" s="1">
        <v>200274581002191</v>
      </c>
      <c r="D10056">
        <v>0</v>
      </c>
      <c r="E10056" s="2" t="s">
        <v>6</v>
      </c>
    </row>
    <row r="10057" spans="1:5" x14ac:dyDescent="0.35">
      <c r="A10057">
        <v>1115593217</v>
      </c>
      <c r="B10057">
        <v>75</v>
      </c>
      <c r="C10057" s="1">
        <v>200274581002162</v>
      </c>
      <c r="D10057">
        <v>1</v>
      </c>
      <c r="E10057" s="2" t="s">
        <v>6</v>
      </c>
    </row>
    <row r="10058" spans="1:5" x14ac:dyDescent="0.35">
      <c r="A10058">
        <v>1115593224</v>
      </c>
      <c r="B10058">
        <v>75</v>
      </c>
      <c r="C10058" s="1">
        <v>200274581002171</v>
      </c>
      <c r="D10058">
        <v>1</v>
      </c>
      <c r="E10058" s="2" t="s">
        <v>6</v>
      </c>
    </row>
    <row r="10059" spans="1:5" x14ac:dyDescent="0.35">
      <c r="A10059">
        <v>1115593225</v>
      </c>
      <c r="B10059">
        <v>75</v>
      </c>
      <c r="C10059" s="1">
        <v>200274581002171</v>
      </c>
      <c r="D10059">
        <v>1</v>
      </c>
      <c r="E10059" s="2" t="s">
        <v>6</v>
      </c>
    </row>
    <row r="10060" spans="1:5" x14ac:dyDescent="0.35">
      <c r="A10060">
        <v>1115593226</v>
      </c>
      <c r="B10060">
        <v>75</v>
      </c>
      <c r="C10060" s="1">
        <v>200274581002171</v>
      </c>
      <c r="D10060">
        <v>0</v>
      </c>
      <c r="E10060" s="2" t="s">
        <v>6</v>
      </c>
    </row>
    <row r="10061" spans="1:5" x14ac:dyDescent="0.35">
      <c r="A10061">
        <v>1115593227</v>
      </c>
      <c r="B10061">
        <v>75</v>
      </c>
      <c r="C10061" s="1">
        <v>200274581002171</v>
      </c>
      <c r="D10061">
        <v>0</v>
      </c>
      <c r="E10061" s="2" t="s">
        <v>6</v>
      </c>
    </row>
    <row r="10062" spans="1:5" x14ac:dyDescent="0.35">
      <c r="A10062">
        <v>1115593228</v>
      </c>
      <c r="B10062">
        <v>75</v>
      </c>
      <c r="C10062" s="1">
        <v>200274581002171</v>
      </c>
      <c r="D10062">
        <v>0</v>
      </c>
      <c r="E10062" s="2" t="s">
        <v>6</v>
      </c>
    </row>
    <row r="10063" spans="1:5" x14ac:dyDescent="0.35">
      <c r="A10063">
        <v>1115593229</v>
      </c>
      <c r="B10063">
        <v>75</v>
      </c>
      <c r="C10063" s="1">
        <v>200274581002171</v>
      </c>
      <c r="D10063">
        <v>1</v>
      </c>
      <c r="E10063" s="2" t="s">
        <v>6</v>
      </c>
    </row>
    <row r="10064" spans="1:5" x14ac:dyDescent="0.35">
      <c r="A10064">
        <v>1115593230</v>
      </c>
      <c r="B10064">
        <v>75</v>
      </c>
      <c r="C10064" s="1">
        <v>200274581002171</v>
      </c>
      <c r="D10064">
        <v>1</v>
      </c>
      <c r="E10064" s="2" t="s">
        <v>6</v>
      </c>
    </row>
    <row r="10065" spans="1:5" x14ac:dyDescent="0.35">
      <c r="A10065">
        <v>1115593232</v>
      </c>
      <c r="B10065">
        <v>75</v>
      </c>
      <c r="C10065" s="1">
        <v>200274581002171</v>
      </c>
      <c r="D10065">
        <v>1</v>
      </c>
      <c r="E10065" s="2" t="s">
        <v>6</v>
      </c>
    </row>
    <row r="10066" spans="1:5" x14ac:dyDescent="0.35">
      <c r="A10066">
        <v>1115593234</v>
      </c>
      <c r="B10066">
        <v>75</v>
      </c>
      <c r="C10066" s="1">
        <v>200274581002162</v>
      </c>
      <c r="D10066">
        <v>1</v>
      </c>
      <c r="E10066" s="2" t="s">
        <v>6</v>
      </c>
    </row>
    <row r="10067" spans="1:5" x14ac:dyDescent="0.35">
      <c r="A10067">
        <v>1115593235</v>
      </c>
      <c r="B10067">
        <v>75</v>
      </c>
      <c r="C10067" s="1">
        <v>200274581002162</v>
      </c>
      <c r="D10067">
        <v>1</v>
      </c>
      <c r="E10067" s="2" t="s">
        <v>6</v>
      </c>
    </row>
    <row r="10068" spans="1:5" x14ac:dyDescent="0.35">
      <c r="A10068">
        <v>1115593236</v>
      </c>
      <c r="B10068">
        <v>75</v>
      </c>
      <c r="C10068" s="1">
        <v>200274581002162</v>
      </c>
      <c r="D10068">
        <v>1</v>
      </c>
      <c r="E10068" s="2" t="s">
        <v>6</v>
      </c>
    </row>
    <row r="10069" spans="1:5" x14ac:dyDescent="0.35">
      <c r="A10069">
        <v>1115593237</v>
      </c>
      <c r="B10069">
        <v>75</v>
      </c>
      <c r="C10069" s="1">
        <v>200274581002165</v>
      </c>
      <c r="D10069">
        <v>1</v>
      </c>
      <c r="E10069" s="2" t="s">
        <v>6</v>
      </c>
    </row>
    <row r="10070" spans="1:5" x14ac:dyDescent="0.35">
      <c r="A10070">
        <v>1115593238</v>
      </c>
      <c r="B10070">
        <v>75</v>
      </c>
      <c r="C10070" s="1">
        <v>200274581002165</v>
      </c>
      <c r="D10070">
        <v>1</v>
      </c>
      <c r="E10070" s="2" t="s">
        <v>6</v>
      </c>
    </row>
    <row r="10071" spans="1:5" x14ac:dyDescent="0.35">
      <c r="A10071">
        <v>1115593239</v>
      </c>
      <c r="B10071">
        <v>75</v>
      </c>
      <c r="C10071" s="1">
        <v>200274581002165</v>
      </c>
      <c r="D10071">
        <v>1</v>
      </c>
      <c r="E10071" s="2" t="s">
        <v>6</v>
      </c>
    </row>
    <row r="10072" spans="1:5" x14ac:dyDescent="0.35">
      <c r="A10072">
        <v>1115593241</v>
      </c>
      <c r="B10072">
        <v>75</v>
      </c>
      <c r="C10072" s="1">
        <v>200274581002162</v>
      </c>
      <c r="D10072">
        <v>1</v>
      </c>
      <c r="E10072" s="2" t="s">
        <v>6</v>
      </c>
    </row>
    <row r="10073" spans="1:5" x14ac:dyDescent="0.35">
      <c r="A10073">
        <v>1115593242</v>
      </c>
      <c r="B10073">
        <v>75</v>
      </c>
      <c r="C10073" s="1">
        <v>200274581002163</v>
      </c>
      <c r="D10073">
        <v>1</v>
      </c>
      <c r="E10073" s="2" t="s">
        <v>6</v>
      </c>
    </row>
    <row r="10074" spans="1:5" x14ac:dyDescent="0.35">
      <c r="A10074">
        <v>1115593243</v>
      </c>
      <c r="B10074">
        <v>75</v>
      </c>
      <c r="C10074" s="1">
        <v>200274581002163</v>
      </c>
      <c r="D10074">
        <v>1</v>
      </c>
      <c r="E10074" s="2" t="s">
        <v>6</v>
      </c>
    </row>
    <row r="10075" spans="1:5" x14ac:dyDescent="0.35">
      <c r="A10075">
        <v>1115593244</v>
      </c>
      <c r="B10075">
        <v>75</v>
      </c>
      <c r="C10075" s="1">
        <v>200274581002163</v>
      </c>
      <c r="D10075">
        <v>1</v>
      </c>
      <c r="E10075" s="2" t="s">
        <v>6</v>
      </c>
    </row>
    <row r="10076" spans="1:5" x14ac:dyDescent="0.35">
      <c r="A10076">
        <v>1115593245</v>
      </c>
      <c r="B10076">
        <v>75</v>
      </c>
      <c r="C10076" s="1">
        <v>200274581002162</v>
      </c>
      <c r="D10076">
        <v>1</v>
      </c>
      <c r="E10076" s="2" t="s">
        <v>6</v>
      </c>
    </row>
    <row r="10077" spans="1:5" x14ac:dyDescent="0.35">
      <c r="A10077">
        <v>1115593246</v>
      </c>
      <c r="B10077">
        <v>75</v>
      </c>
      <c r="C10077" s="1">
        <v>200274581002162</v>
      </c>
      <c r="D10077">
        <v>1</v>
      </c>
      <c r="E10077" s="2" t="s">
        <v>6</v>
      </c>
    </row>
    <row r="10078" spans="1:5" x14ac:dyDescent="0.35">
      <c r="A10078">
        <v>1115593247</v>
      </c>
      <c r="B10078">
        <v>75</v>
      </c>
      <c r="C10078" s="1">
        <v>200274581002162</v>
      </c>
      <c r="D10078">
        <v>1</v>
      </c>
      <c r="E10078" s="2" t="s">
        <v>6</v>
      </c>
    </row>
    <row r="10079" spans="1:5" x14ac:dyDescent="0.35">
      <c r="A10079">
        <v>1115593248</v>
      </c>
      <c r="B10079">
        <v>75</v>
      </c>
      <c r="C10079" s="1">
        <v>200274581002162</v>
      </c>
      <c r="D10079">
        <v>1</v>
      </c>
      <c r="E10079" s="2" t="s">
        <v>6</v>
      </c>
    </row>
    <row r="10080" spans="1:5" x14ac:dyDescent="0.35">
      <c r="A10080">
        <v>1115593249</v>
      </c>
      <c r="B10080">
        <v>75</v>
      </c>
      <c r="C10080" s="1">
        <v>200274581002163</v>
      </c>
      <c r="D10080">
        <v>1</v>
      </c>
      <c r="E10080" s="2" t="s">
        <v>6</v>
      </c>
    </row>
    <row r="10081" spans="1:5" x14ac:dyDescent="0.35">
      <c r="A10081">
        <v>1115593250</v>
      </c>
      <c r="B10081">
        <v>75</v>
      </c>
      <c r="C10081" s="1">
        <v>200274581002163</v>
      </c>
      <c r="D10081">
        <v>1</v>
      </c>
      <c r="E10081" s="2" t="s">
        <v>6</v>
      </c>
    </row>
    <row r="10082" spans="1:5" x14ac:dyDescent="0.35">
      <c r="A10082">
        <v>1115593284</v>
      </c>
      <c r="B10082">
        <v>75</v>
      </c>
      <c r="C10082" s="1">
        <v>200274581002089</v>
      </c>
      <c r="D10082">
        <v>1</v>
      </c>
      <c r="E10082" s="2" t="s">
        <v>6</v>
      </c>
    </row>
    <row r="10083" spans="1:5" x14ac:dyDescent="0.35">
      <c r="A10083">
        <v>1115593294</v>
      </c>
      <c r="B10083">
        <v>75</v>
      </c>
      <c r="C10083" s="1">
        <v>200274581002089</v>
      </c>
      <c r="D10083">
        <v>1</v>
      </c>
      <c r="E10083" s="2" t="s">
        <v>6</v>
      </c>
    </row>
    <row r="10084" spans="1:5" x14ac:dyDescent="0.35">
      <c r="A10084">
        <v>1115593295</v>
      </c>
      <c r="B10084">
        <v>75</v>
      </c>
      <c r="C10084" s="1">
        <v>200274581002089</v>
      </c>
      <c r="D10084">
        <v>1</v>
      </c>
      <c r="E10084" s="2" t="s">
        <v>6</v>
      </c>
    </row>
    <row r="10085" spans="1:5" x14ac:dyDescent="0.35">
      <c r="A10085">
        <v>1115593299</v>
      </c>
      <c r="B10085">
        <v>75</v>
      </c>
      <c r="C10085" s="1">
        <v>200274581002147</v>
      </c>
      <c r="D10085">
        <v>0</v>
      </c>
      <c r="E10085" s="2" t="s">
        <v>6</v>
      </c>
    </row>
    <row r="10086" spans="1:5" x14ac:dyDescent="0.35">
      <c r="A10086">
        <v>1115593302</v>
      </c>
      <c r="B10086">
        <v>75</v>
      </c>
      <c r="C10086" s="1">
        <v>200274581002135</v>
      </c>
      <c r="D10086">
        <v>1</v>
      </c>
      <c r="E10086" s="2" t="s">
        <v>6</v>
      </c>
    </row>
    <row r="10087" spans="1:5" x14ac:dyDescent="0.35">
      <c r="A10087">
        <v>1115593303</v>
      </c>
      <c r="B10087">
        <v>75</v>
      </c>
      <c r="C10087" s="1">
        <v>200274581002135</v>
      </c>
      <c r="D10087">
        <v>1</v>
      </c>
      <c r="E10087" s="2" t="s">
        <v>6</v>
      </c>
    </row>
    <row r="10088" spans="1:5" x14ac:dyDescent="0.35">
      <c r="A10088">
        <v>1115593374</v>
      </c>
      <c r="B10088">
        <v>75</v>
      </c>
      <c r="C10088" s="1">
        <v>200274581002157</v>
      </c>
      <c r="D10088">
        <v>0</v>
      </c>
      <c r="E10088" s="2" t="s">
        <v>6</v>
      </c>
    </row>
    <row r="10089" spans="1:5" x14ac:dyDescent="0.35">
      <c r="A10089">
        <v>1115593376</v>
      </c>
      <c r="B10089">
        <v>75</v>
      </c>
      <c r="C10089" s="1">
        <v>200274582004031</v>
      </c>
      <c r="D10089">
        <v>1</v>
      </c>
      <c r="E10089" s="2" t="s">
        <v>6</v>
      </c>
    </row>
    <row r="10090" spans="1:5" x14ac:dyDescent="0.35">
      <c r="A10090">
        <v>1115593382</v>
      </c>
      <c r="B10090">
        <v>75</v>
      </c>
      <c r="C10090" s="1">
        <v>200274581002193</v>
      </c>
      <c r="D10090">
        <v>0</v>
      </c>
      <c r="E10090" s="2" t="s">
        <v>6</v>
      </c>
    </row>
    <row r="10091" spans="1:5" x14ac:dyDescent="0.35">
      <c r="A10091">
        <v>1115593384</v>
      </c>
      <c r="B10091">
        <v>75</v>
      </c>
      <c r="C10091" s="1">
        <v>200274581002194</v>
      </c>
      <c r="D10091">
        <v>0</v>
      </c>
      <c r="E10091" s="2" t="s">
        <v>6</v>
      </c>
    </row>
    <row r="10092" spans="1:5" x14ac:dyDescent="0.35">
      <c r="A10092">
        <v>1115593385</v>
      </c>
      <c r="B10092">
        <v>75</v>
      </c>
      <c r="C10092" s="1">
        <v>200274581002193</v>
      </c>
      <c r="D10092">
        <v>1</v>
      </c>
      <c r="E10092" s="2" t="s">
        <v>6</v>
      </c>
    </row>
    <row r="10093" spans="1:5" x14ac:dyDescent="0.35">
      <c r="A10093">
        <v>1115593435</v>
      </c>
      <c r="B10093">
        <v>75</v>
      </c>
      <c r="C10093" s="1">
        <v>200274581002162</v>
      </c>
      <c r="D10093">
        <v>1</v>
      </c>
      <c r="E10093" s="2" t="s">
        <v>6</v>
      </c>
    </row>
    <row r="10094" spans="1:5" x14ac:dyDescent="0.35">
      <c r="A10094">
        <v>1115593440</v>
      </c>
      <c r="B10094">
        <v>75</v>
      </c>
      <c r="C10094" s="1">
        <v>200274581002089</v>
      </c>
      <c r="D10094">
        <v>0</v>
      </c>
      <c r="E10094" s="2" t="s">
        <v>6</v>
      </c>
    </row>
    <row r="10095" spans="1:5" x14ac:dyDescent="0.35">
      <c r="A10095">
        <v>1115593441</v>
      </c>
      <c r="B10095">
        <v>75</v>
      </c>
      <c r="C10095" s="1">
        <v>200274582004031</v>
      </c>
      <c r="D10095">
        <v>1</v>
      </c>
      <c r="E10095" s="2" t="s">
        <v>6</v>
      </c>
    </row>
    <row r="10096" spans="1:5" x14ac:dyDescent="0.35">
      <c r="A10096">
        <v>1115593443</v>
      </c>
      <c r="B10096">
        <v>75</v>
      </c>
      <c r="C10096" s="1">
        <v>200274582004031</v>
      </c>
      <c r="D10096">
        <v>1</v>
      </c>
      <c r="E10096" s="2" t="s">
        <v>6</v>
      </c>
    </row>
    <row r="10097" spans="1:5" x14ac:dyDescent="0.35">
      <c r="A10097">
        <v>1115593444</v>
      </c>
      <c r="B10097">
        <v>75</v>
      </c>
      <c r="C10097" s="1">
        <v>200274581002164</v>
      </c>
      <c r="D10097">
        <v>1</v>
      </c>
      <c r="E10097" s="2" t="s">
        <v>6</v>
      </c>
    </row>
    <row r="10098" spans="1:5" x14ac:dyDescent="0.35">
      <c r="A10098">
        <v>1115593447</v>
      </c>
      <c r="B10098">
        <v>75</v>
      </c>
      <c r="C10098" s="1">
        <v>200274581002162</v>
      </c>
      <c r="D10098">
        <v>1</v>
      </c>
      <c r="E10098" s="2" t="s">
        <v>6</v>
      </c>
    </row>
    <row r="10099" spans="1:5" x14ac:dyDescent="0.35">
      <c r="A10099">
        <v>1115593448</v>
      </c>
      <c r="B10099">
        <v>75</v>
      </c>
      <c r="C10099" s="1">
        <v>200274581002147</v>
      </c>
      <c r="D10099">
        <v>1</v>
      </c>
      <c r="E10099" s="2" t="s">
        <v>6</v>
      </c>
    </row>
    <row r="10100" spans="1:5" x14ac:dyDescent="0.35">
      <c r="A10100">
        <v>1115593449</v>
      </c>
      <c r="B10100">
        <v>75</v>
      </c>
      <c r="C10100" s="1">
        <v>200274581002156</v>
      </c>
      <c r="D10100">
        <v>0</v>
      </c>
      <c r="E10100" s="2" t="s">
        <v>6</v>
      </c>
    </row>
    <row r="10101" spans="1:5" x14ac:dyDescent="0.35">
      <c r="A10101">
        <v>1115593450</v>
      </c>
      <c r="B10101">
        <v>75</v>
      </c>
      <c r="C10101" s="1">
        <v>200274581002156</v>
      </c>
      <c r="D10101">
        <v>1</v>
      </c>
      <c r="E10101" s="2" t="s">
        <v>6</v>
      </c>
    </row>
    <row r="10102" spans="1:5" x14ac:dyDescent="0.35">
      <c r="A10102">
        <v>1115593451</v>
      </c>
      <c r="B10102">
        <v>75</v>
      </c>
      <c r="C10102" s="1">
        <v>200274581002164</v>
      </c>
      <c r="D10102">
        <v>1</v>
      </c>
      <c r="E10102" s="2" t="s">
        <v>6</v>
      </c>
    </row>
    <row r="10103" spans="1:5" x14ac:dyDescent="0.35">
      <c r="A10103">
        <v>1115593452</v>
      </c>
      <c r="B10103">
        <v>75</v>
      </c>
      <c r="C10103" s="1">
        <v>200274581002156</v>
      </c>
      <c r="D10103">
        <v>1</v>
      </c>
      <c r="E10103" s="2" t="s">
        <v>6</v>
      </c>
    </row>
    <row r="10104" spans="1:5" x14ac:dyDescent="0.35">
      <c r="A10104">
        <v>1115593453</v>
      </c>
      <c r="B10104">
        <v>75</v>
      </c>
      <c r="C10104" s="1">
        <v>200274581002163</v>
      </c>
      <c r="D10104">
        <v>1</v>
      </c>
      <c r="E10104" s="2" t="s">
        <v>6</v>
      </c>
    </row>
    <row r="10105" spans="1:5" x14ac:dyDescent="0.35">
      <c r="A10105">
        <v>1115593454</v>
      </c>
      <c r="B10105">
        <v>75</v>
      </c>
      <c r="C10105" s="1">
        <v>200274581002162</v>
      </c>
      <c r="D10105">
        <v>1</v>
      </c>
      <c r="E10105" s="2" t="s">
        <v>6</v>
      </c>
    </row>
    <row r="10106" spans="1:5" x14ac:dyDescent="0.35">
      <c r="A10106">
        <v>1115593455</v>
      </c>
      <c r="B10106">
        <v>75</v>
      </c>
      <c r="C10106" s="1">
        <v>200274581002162</v>
      </c>
      <c r="D10106">
        <v>1</v>
      </c>
      <c r="E10106" s="2" t="s">
        <v>6</v>
      </c>
    </row>
    <row r="10107" spans="1:5" x14ac:dyDescent="0.35">
      <c r="A10107">
        <v>1115593456</v>
      </c>
      <c r="B10107">
        <v>75</v>
      </c>
      <c r="C10107" s="1">
        <v>200274581002162</v>
      </c>
      <c r="D10107">
        <v>1</v>
      </c>
      <c r="E10107" s="2" t="s">
        <v>6</v>
      </c>
    </row>
    <row r="10108" spans="1:5" x14ac:dyDescent="0.35">
      <c r="A10108">
        <v>1115593457</v>
      </c>
      <c r="B10108">
        <v>75</v>
      </c>
      <c r="C10108" s="1">
        <v>200274581002164</v>
      </c>
      <c r="D10108">
        <v>1</v>
      </c>
      <c r="E10108" s="2" t="s">
        <v>6</v>
      </c>
    </row>
    <row r="10109" spans="1:5" x14ac:dyDescent="0.35">
      <c r="A10109">
        <v>1115593458</v>
      </c>
      <c r="B10109">
        <v>75</v>
      </c>
      <c r="C10109" s="1">
        <v>200274581002162</v>
      </c>
      <c r="D10109">
        <v>1</v>
      </c>
      <c r="E10109" s="2" t="s">
        <v>6</v>
      </c>
    </row>
    <row r="10110" spans="1:5" x14ac:dyDescent="0.35">
      <c r="A10110">
        <v>1115593459</v>
      </c>
      <c r="B10110">
        <v>75</v>
      </c>
      <c r="C10110" s="1">
        <v>200274581002162</v>
      </c>
      <c r="D10110">
        <v>1</v>
      </c>
      <c r="E10110" s="2" t="s">
        <v>6</v>
      </c>
    </row>
    <row r="10111" spans="1:5" x14ac:dyDescent="0.35">
      <c r="A10111">
        <v>1115593460</v>
      </c>
      <c r="B10111">
        <v>75</v>
      </c>
      <c r="C10111" s="1">
        <v>200274581002164</v>
      </c>
      <c r="D10111">
        <v>1</v>
      </c>
      <c r="E10111" s="2" t="s">
        <v>6</v>
      </c>
    </row>
    <row r="10112" spans="1:5" x14ac:dyDescent="0.35">
      <c r="A10112">
        <v>1115593461</v>
      </c>
      <c r="B10112">
        <v>75</v>
      </c>
      <c r="C10112" s="1">
        <v>200274581002164</v>
      </c>
      <c r="D10112">
        <v>1</v>
      </c>
      <c r="E10112" s="2" t="s">
        <v>6</v>
      </c>
    </row>
    <row r="10113" spans="1:5" x14ac:dyDescent="0.35">
      <c r="A10113">
        <v>1115593462</v>
      </c>
      <c r="B10113">
        <v>75</v>
      </c>
      <c r="C10113" s="1">
        <v>200274581002162</v>
      </c>
      <c r="D10113">
        <v>1</v>
      </c>
      <c r="E10113" s="2" t="s">
        <v>6</v>
      </c>
    </row>
    <row r="10114" spans="1:5" x14ac:dyDescent="0.35">
      <c r="A10114">
        <v>1115593463</v>
      </c>
      <c r="B10114">
        <v>75</v>
      </c>
      <c r="C10114" s="1">
        <v>200274581002162</v>
      </c>
      <c r="D10114">
        <v>1</v>
      </c>
      <c r="E10114" s="2" t="s">
        <v>6</v>
      </c>
    </row>
    <row r="10115" spans="1:5" x14ac:dyDescent="0.35">
      <c r="A10115">
        <v>1115593464</v>
      </c>
      <c r="B10115">
        <v>75</v>
      </c>
      <c r="C10115" s="1">
        <v>200274581002169</v>
      </c>
      <c r="D10115">
        <v>1</v>
      </c>
      <c r="E10115" s="2" t="s">
        <v>6</v>
      </c>
    </row>
    <row r="10116" spans="1:5" x14ac:dyDescent="0.35">
      <c r="A10116">
        <v>1115593465</v>
      </c>
      <c r="B10116">
        <v>75</v>
      </c>
      <c r="C10116" s="1">
        <v>200274581002169</v>
      </c>
      <c r="D10116">
        <v>1</v>
      </c>
      <c r="E10116" s="2" t="s">
        <v>6</v>
      </c>
    </row>
    <row r="10117" spans="1:5" x14ac:dyDescent="0.35">
      <c r="A10117">
        <v>1115593466</v>
      </c>
      <c r="B10117">
        <v>75</v>
      </c>
      <c r="C10117" s="1">
        <v>200274581002169</v>
      </c>
      <c r="D10117">
        <v>1</v>
      </c>
      <c r="E10117" s="2" t="s">
        <v>6</v>
      </c>
    </row>
    <row r="10118" spans="1:5" x14ac:dyDescent="0.35">
      <c r="A10118">
        <v>1115593523</v>
      </c>
      <c r="B10118">
        <v>75</v>
      </c>
      <c r="C10118" s="1">
        <v>200274581002146</v>
      </c>
      <c r="D10118">
        <v>1</v>
      </c>
      <c r="E10118" s="2" t="s">
        <v>6</v>
      </c>
    </row>
    <row r="10119" spans="1:5" x14ac:dyDescent="0.35">
      <c r="A10119">
        <v>1115593525</v>
      </c>
      <c r="B10119">
        <v>75</v>
      </c>
      <c r="C10119" s="1">
        <v>200274581002127</v>
      </c>
      <c r="D10119">
        <v>1</v>
      </c>
      <c r="E10119" s="2" t="s">
        <v>6</v>
      </c>
    </row>
    <row r="10120" spans="1:5" x14ac:dyDescent="0.35">
      <c r="A10120">
        <v>1115593527</v>
      </c>
      <c r="B10120">
        <v>75</v>
      </c>
      <c r="C10120" s="1">
        <v>200274581002145</v>
      </c>
      <c r="D10120">
        <v>1</v>
      </c>
      <c r="E10120" s="2" t="s">
        <v>6</v>
      </c>
    </row>
    <row r="10121" spans="1:5" x14ac:dyDescent="0.35">
      <c r="A10121">
        <v>1115593528</v>
      </c>
      <c r="B10121">
        <v>75</v>
      </c>
      <c r="C10121" s="1">
        <v>200274581002144</v>
      </c>
      <c r="D10121">
        <v>1</v>
      </c>
      <c r="E10121" s="2" t="s">
        <v>6</v>
      </c>
    </row>
    <row r="10122" spans="1:5" x14ac:dyDescent="0.35">
      <c r="A10122">
        <v>1115593529</v>
      </c>
      <c r="B10122">
        <v>75</v>
      </c>
      <c r="C10122" s="1">
        <v>200274581002144</v>
      </c>
      <c r="D10122">
        <v>1</v>
      </c>
      <c r="E10122" s="2" t="s">
        <v>6</v>
      </c>
    </row>
    <row r="10123" spans="1:5" x14ac:dyDescent="0.35">
      <c r="A10123">
        <v>1115593533</v>
      </c>
      <c r="B10123">
        <v>75</v>
      </c>
      <c r="C10123" s="1">
        <v>200274581002154</v>
      </c>
      <c r="D10123">
        <v>1</v>
      </c>
      <c r="E10123" s="2" t="s">
        <v>6</v>
      </c>
    </row>
    <row r="10124" spans="1:5" x14ac:dyDescent="0.35">
      <c r="A10124">
        <v>1115593598</v>
      </c>
      <c r="B10124">
        <v>75</v>
      </c>
      <c r="C10124" s="1">
        <v>200274581002157</v>
      </c>
      <c r="D10124">
        <v>1</v>
      </c>
      <c r="E10124" s="2" t="s">
        <v>6</v>
      </c>
    </row>
    <row r="10125" spans="1:5" x14ac:dyDescent="0.35">
      <c r="A10125">
        <v>1115593606</v>
      </c>
      <c r="B10125">
        <v>75</v>
      </c>
      <c r="C10125" s="1">
        <v>200274581002154</v>
      </c>
      <c r="D10125">
        <v>1</v>
      </c>
      <c r="E10125" s="2" t="s">
        <v>6</v>
      </c>
    </row>
    <row r="10126" spans="1:5" x14ac:dyDescent="0.35">
      <c r="A10126">
        <v>1115593607</v>
      </c>
      <c r="B10126">
        <v>75</v>
      </c>
      <c r="C10126" s="1">
        <v>200274581002159</v>
      </c>
      <c r="D10126">
        <v>1</v>
      </c>
      <c r="E10126" s="2" t="s">
        <v>6</v>
      </c>
    </row>
    <row r="10127" spans="1:5" x14ac:dyDescent="0.35">
      <c r="A10127">
        <v>1115593608</v>
      </c>
      <c r="B10127">
        <v>75</v>
      </c>
      <c r="C10127" s="1">
        <v>200274581002154</v>
      </c>
      <c r="D10127">
        <v>1</v>
      </c>
      <c r="E10127" s="2" t="s">
        <v>6</v>
      </c>
    </row>
    <row r="10128" spans="1:5" x14ac:dyDescent="0.35">
      <c r="A10128">
        <v>1115593609</v>
      </c>
      <c r="B10128">
        <v>75</v>
      </c>
      <c r="C10128" s="1">
        <v>200274581002158</v>
      </c>
      <c r="D10128">
        <v>1</v>
      </c>
      <c r="E10128" s="2" t="s">
        <v>6</v>
      </c>
    </row>
    <row r="10129" spans="1:5" x14ac:dyDescent="0.35">
      <c r="A10129">
        <v>1115593610</v>
      </c>
      <c r="B10129">
        <v>75</v>
      </c>
      <c r="C10129" s="1">
        <v>200274581002194</v>
      </c>
      <c r="D10129">
        <v>0</v>
      </c>
      <c r="E10129" s="2" t="s">
        <v>6</v>
      </c>
    </row>
    <row r="10130" spans="1:5" x14ac:dyDescent="0.35">
      <c r="A10130">
        <v>1115593611</v>
      </c>
      <c r="B10130">
        <v>75</v>
      </c>
      <c r="C10130" s="1">
        <v>200274581002184</v>
      </c>
      <c r="D10130">
        <v>0</v>
      </c>
      <c r="E10130" s="2" t="s">
        <v>6</v>
      </c>
    </row>
    <row r="10131" spans="1:5" x14ac:dyDescent="0.35">
      <c r="A10131">
        <v>1115593612</v>
      </c>
      <c r="B10131">
        <v>75</v>
      </c>
      <c r="C10131" s="1">
        <v>200274581002171</v>
      </c>
      <c r="D10131">
        <v>0</v>
      </c>
      <c r="E10131" s="2" t="s">
        <v>6</v>
      </c>
    </row>
    <row r="10132" spans="1:5" x14ac:dyDescent="0.35">
      <c r="A10132">
        <v>1115593613</v>
      </c>
      <c r="B10132">
        <v>75</v>
      </c>
      <c r="C10132" s="1">
        <v>200274581002171</v>
      </c>
      <c r="D10132">
        <v>1</v>
      </c>
      <c r="E10132" s="2" t="s">
        <v>6</v>
      </c>
    </row>
    <row r="10133" spans="1:5" x14ac:dyDescent="0.35">
      <c r="A10133">
        <v>1115593969</v>
      </c>
      <c r="B10133">
        <v>75</v>
      </c>
      <c r="C10133" s="1">
        <v>200274581002171</v>
      </c>
      <c r="D10133">
        <v>1</v>
      </c>
      <c r="E10133" s="2" t="s">
        <v>6</v>
      </c>
    </row>
    <row r="10134" spans="1:5" x14ac:dyDescent="0.35">
      <c r="A10134">
        <v>1115593973</v>
      </c>
      <c r="B10134">
        <v>75</v>
      </c>
      <c r="C10134" s="1">
        <v>200274581002171</v>
      </c>
      <c r="D10134">
        <v>1</v>
      </c>
      <c r="E10134" s="2" t="s">
        <v>6</v>
      </c>
    </row>
    <row r="10135" spans="1:5" x14ac:dyDescent="0.35">
      <c r="A10135">
        <v>1115593974</v>
      </c>
      <c r="B10135">
        <v>75</v>
      </c>
      <c r="C10135" s="1">
        <v>200274581002171</v>
      </c>
      <c r="D10135">
        <v>1</v>
      </c>
      <c r="E10135" s="2" t="s">
        <v>6</v>
      </c>
    </row>
    <row r="10136" spans="1:5" x14ac:dyDescent="0.35">
      <c r="A10136">
        <v>1115593981</v>
      </c>
      <c r="B10136">
        <v>75</v>
      </c>
      <c r="C10136" s="1">
        <v>200274581002187</v>
      </c>
      <c r="D10136">
        <v>1</v>
      </c>
      <c r="E10136" s="2" t="s">
        <v>6</v>
      </c>
    </row>
    <row r="10137" spans="1:5" x14ac:dyDescent="0.35">
      <c r="A10137">
        <v>1115593982</v>
      </c>
      <c r="B10137">
        <v>75</v>
      </c>
      <c r="C10137" s="1">
        <v>200274581004001</v>
      </c>
      <c r="D10137">
        <v>0</v>
      </c>
      <c r="E10137" s="2" t="s">
        <v>6</v>
      </c>
    </row>
    <row r="10138" spans="1:5" x14ac:dyDescent="0.35">
      <c r="A10138">
        <v>1115594051</v>
      </c>
      <c r="B10138">
        <v>75</v>
      </c>
      <c r="C10138" s="1">
        <v>200274582004096</v>
      </c>
      <c r="D10138">
        <v>1</v>
      </c>
      <c r="E10138" s="2" t="s">
        <v>6</v>
      </c>
    </row>
    <row r="10139" spans="1:5" x14ac:dyDescent="0.35">
      <c r="A10139">
        <v>1115594058</v>
      </c>
      <c r="B10139">
        <v>75</v>
      </c>
      <c r="C10139" s="1">
        <v>200274582004098</v>
      </c>
      <c r="D10139">
        <v>1</v>
      </c>
      <c r="E10139" s="2" t="s">
        <v>6</v>
      </c>
    </row>
    <row r="10140" spans="1:5" x14ac:dyDescent="0.35">
      <c r="A10140">
        <v>1115594128</v>
      </c>
      <c r="B10140">
        <v>75</v>
      </c>
      <c r="C10140" s="1">
        <v>200274581002187</v>
      </c>
      <c r="D10140">
        <v>1</v>
      </c>
      <c r="E10140" s="2" t="s">
        <v>6</v>
      </c>
    </row>
    <row r="10141" spans="1:5" x14ac:dyDescent="0.35">
      <c r="A10141">
        <v>1115594143</v>
      </c>
      <c r="B10141">
        <v>75</v>
      </c>
      <c r="C10141" s="1">
        <v>200274581002199</v>
      </c>
      <c r="D10141">
        <v>1</v>
      </c>
      <c r="E10141" s="2" t="s">
        <v>6</v>
      </c>
    </row>
    <row r="10142" spans="1:5" x14ac:dyDescent="0.35">
      <c r="A10142">
        <v>1115594144</v>
      </c>
      <c r="B10142">
        <v>75</v>
      </c>
      <c r="C10142" s="1">
        <v>200274581002199</v>
      </c>
      <c r="D10142">
        <v>1</v>
      </c>
      <c r="E10142" s="2" t="s">
        <v>6</v>
      </c>
    </row>
    <row r="10143" spans="1:5" x14ac:dyDescent="0.35">
      <c r="A10143">
        <v>1115594145</v>
      </c>
      <c r="B10143">
        <v>75</v>
      </c>
      <c r="C10143" s="1">
        <v>200274581002199</v>
      </c>
      <c r="D10143">
        <v>1</v>
      </c>
      <c r="E10143" s="2" t="s">
        <v>6</v>
      </c>
    </row>
    <row r="10144" spans="1:5" x14ac:dyDescent="0.35">
      <c r="A10144">
        <v>1115594153</v>
      </c>
      <c r="B10144">
        <v>75</v>
      </c>
      <c r="C10144" s="1">
        <v>200274581002216</v>
      </c>
      <c r="D10144">
        <v>0</v>
      </c>
      <c r="E10144" s="2" t="s">
        <v>6</v>
      </c>
    </row>
    <row r="10145" spans="1:5" x14ac:dyDescent="0.35">
      <c r="A10145">
        <v>1115594154</v>
      </c>
      <c r="B10145">
        <v>75</v>
      </c>
      <c r="C10145" s="1">
        <v>200274581002200</v>
      </c>
      <c r="D10145">
        <v>1</v>
      </c>
      <c r="E10145" s="2" t="s">
        <v>6</v>
      </c>
    </row>
    <row r="10146" spans="1:5" x14ac:dyDescent="0.35">
      <c r="A10146">
        <v>1115594234</v>
      </c>
      <c r="B10146">
        <v>75</v>
      </c>
      <c r="C10146" s="1">
        <v>200274581002189</v>
      </c>
      <c r="D10146">
        <v>1</v>
      </c>
      <c r="E10146" s="2" t="s">
        <v>6</v>
      </c>
    </row>
    <row r="10147" spans="1:5" x14ac:dyDescent="0.35">
      <c r="A10147">
        <v>1115594473</v>
      </c>
      <c r="B10147">
        <v>75</v>
      </c>
      <c r="C10147" s="1">
        <v>200274581002188</v>
      </c>
      <c r="D10147">
        <v>1</v>
      </c>
      <c r="E10147" s="2" t="s">
        <v>6</v>
      </c>
    </row>
    <row r="10148" spans="1:5" x14ac:dyDescent="0.35">
      <c r="A10148">
        <v>1115594488</v>
      </c>
      <c r="B10148">
        <v>75</v>
      </c>
      <c r="C10148" s="1">
        <v>200274581002118</v>
      </c>
      <c r="D10148">
        <v>0</v>
      </c>
      <c r="E10148" s="2" t="s">
        <v>6</v>
      </c>
    </row>
    <row r="10149" spans="1:5" x14ac:dyDescent="0.35">
      <c r="A10149">
        <v>1115597098</v>
      </c>
      <c r="B10149">
        <v>75</v>
      </c>
      <c r="C10149" s="1">
        <v>200274581002118</v>
      </c>
      <c r="D10149">
        <v>0</v>
      </c>
      <c r="E10149" s="2" t="s">
        <v>6</v>
      </c>
    </row>
    <row r="10150" spans="1:5" x14ac:dyDescent="0.35">
      <c r="A10150">
        <v>1115597551</v>
      </c>
      <c r="B10150">
        <v>75</v>
      </c>
      <c r="C10150" s="1">
        <v>200274581002169</v>
      </c>
      <c r="D10150">
        <v>1</v>
      </c>
      <c r="E10150" s="2" t="s">
        <v>6</v>
      </c>
    </row>
    <row r="10151" spans="1:5" x14ac:dyDescent="0.35">
      <c r="A10151">
        <v>1115597657</v>
      </c>
      <c r="B10151">
        <v>75</v>
      </c>
      <c r="C10151" s="1">
        <v>200274581002169</v>
      </c>
      <c r="D10151">
        <v>1</v>
      </c>
      <c r="E10151" s="2" t="s">
        <v>6</v>
      </c>
    </row>
    <row r="10152" spans="1:5" x14ac:dyDescent="0.35">
      <c r="A10152">
        <v>1115597664</v>
      </c>
      <c r="B10152">
        <v>75</v>
      </c>
      <c r="C10152" s="1">
        <v>200274581002169</v>
      </c>
      <c r="D10152">
        <v>1</v>
      </c>
      <c r="E10152" s="2" t="s">
        <v>6</v>
      </c>
    </row>
    <row r="10153" spans="1:5" x14ac:dyDescent="0.35">
      <c r="A10153">
        <v>1413474006</v>
      </c>
      <c r="B10153">
        <v>75</v>
      </c>
      <c r="C10153" s="1">
        <v>200274581002024</v>
      </c>
      <c r="D10153">
        <v>0</v>
      </c>
      <c r="E10153" s="2" t="s">
        <v>6</v>
      </c>
    </row>
    <row r="10154" spans="1:5" x14ac:dyDescent="0.35">
      <c r="A10154">
        <v>1413474034</v>
      </c>
      <c r="B10154">
        <v>75</v>
      </c>
      <c r="C10154" s="1">
        <v>200274581002159</v>
      </c>
      <c r="D10154">
        <v>1</v>
      </c>
      <c r="E10154" s="2" t="s">
        <v>6</v>
      </c>
    </row>
    <row r="10155" spans="1:5" x14ac:dyDescent="0.35">
      <c r="A10155">
        <v>1413474035</v>
      </c>
      <c r="B10155">
        <v>75</v>
      </c>
      <c r="C10155" s="1">
        <v>200274581002185</v>
      </c>
      <c r="D10155">
        <v>0</v>
      </c>
      <c r="E10155" s="2" t="s">
        <v>6</v>
      </c>
    </row>
    <row r="10156" spans="1:5" x14ac:dyDescent="0.35">
      <c r="A10156">
        <v>1413474038</v>
      </c>
      <c r="B10156">
        <v>75</v>
      </c>
      <c r="C10156" s="1">
        <v>200274581002162</v>
      </c>
      <c r="D10156">
        <v>0</v>
      </c>
      <c r="E10156" s="2" t="s">
        <v>6</v>
      </c>
    </row>
    <row r="10157" spans="1:5" x14ac:dyDescent="0.35">
      <c r="A10157">
        <v>1413474039</v>
      </c>
      <c r="B10157">
        <v>75</v>
      </c>
      <c r="C10157" s="1">
        <v>200274581002180</v>
      </c>
      <c r="D10157">
        <v>0</v>
      </c>
      <c r="E10157" s="2" t="s">
        <v>6</v>
      </c>
    </row>
    <row r="10158" spans="1:5" x14ac:dyDescent="0.35">
      <c r="A10158">
        <v>1413474066</v>
      </c>
      <c r="B10158">
        <v>75</v>
      </c>
      <c r="C10158" s="1">
        <v>200274581002166</v>
      </c>
      <c r="D10158">
        <v>1</v>
      </c>
      <c r="E10158" s="2" t="s">
        <v>6</v>
      </c>
    </row>
    <row r="10159" spans="1:5" x14ac:dyDescent="0.35">
      <c r="A10159">
        <v>1115590250</v>
      </c>
      <c r="B10159">
        <v>75</v>
      </c>
      <c r="C10159" s="1">
        <v>200274581001060</v>
      </c>
      <c r="D10159">
        <v>0</v>
      </c>
      <c r="E10159" s="2" t="s">
        <v>6</v>
      </c>
    </row>
    <row r="10160" spans="1:5" x14ac:dyDescent="0.35">
      <c r="A10160">
        <v>1115590259</v>
      </c>
      <c r="B10160">
        <v>75</v>
      </c>
      <c r="C10160" s="1">
        <v>200274581001043</v>
      </c>
      <c r="D10160">
        <v>0</v>
      </c>
      <c r="E10160" s="2" t="s">
        <v>6</v>
      </c>
    </row>
    <row r="10161" spans="1:5" x14ac:dyDescent="0.35">
      <c r="A10161">
        <v>1080131068</v>
      </c>
      <c r="B10161">
        <v>75</v>
      </c>
      <c r="C10161" s="1">
        <v>200299771002407</v>
      </c>
      <c r="D10161">
        <v>0</v>
      </c>
      <c r="E10161" s="2" t="s">
        <v>5</v>
      </c>
    </row>
    <row r="10162" spans="1:5" x14ac:dyDescent="0.35">
      <c r="A10162">
        <v>1080130995</v>
      </c>
      <c r="B10162">
        <v>75</v>
      </c>
      <c r="C10162" s="1">
        <v>200299771002237</v>
      </c>
      <c r="D10162">
        <v>0</v>
      </c>
      <c r="E10162" s="2" t="s">
        <v>6</v>
      </c>
    </row>
    <row r="10163" spans="1:5" x14ac:dyDescent="0.35">
      <c r="A10163">
        <v>1413474110</v>
      </c>
      <c r="B10163">
        <v>75</v>
      </c>
      <c r="C10163" s="1">
        <v>200274581002166</v>
      </c>
      <c r="D10163">
        <v>1</v>
      </c>
      <c r="E10163" s="2" t="s">
        <v>5</v>
      </c>
    </row>
    <row r="10164" spans="1:5" x14ac:dyDescent="0.35">
      <c r="A10164">
        <v>1413474111</v>
      </c>
      <c r="B10164">
        <v>75</v>
      </c>
      <c r="C10164" s="1">
        <v>200274581002171</v>
      </c>
      <c r="D10164">
        <v>1</v>
      </c>
      <c r="E10164" s="2" t="s">
        <v>5</v>
      </c>
    </row>
    <row r="10165" spans="1:5" x14ac:dyDescent="0.35">
      <c r="A10165">
        <v>1120342610</v>
      </c>
      <c r="B10165">
        <v>76</v>
      </c>
      <c r="C10165" s="1">
        <v>201430856002000</v>
      </c>
      <c r="D10165">
        <v>0</v>
      </c>
      <c r="E10165" s="2" t="s">
        <v>6</v>
      </c>
    </row>
    <row r="10166" spans="1:5" x14ac:dyDescent="0.35">
      <c r="A10166">
        <v>1120342613</v>
      </c>
      <c r="B10166">
        <v>76</v>
      </c>
      <c r="C10166" s="1">
        <v>201430856002001</v>
      </c>
      <c r="D10166">
        <v>0</v>
      </c>
      <c r="E10166" s="2" t="s">
        <v>6</v>
      </c>
    </row>
    <row r="10167" spans="1:5" x14ac:dyDescent="0.35">
      <c r="A10167">
        <v>1115592653</v>
      </c>
      <c r="B10167">
        <v>76</v>
      </c>
      <c r="C10167" s="1">
        <v>200274581004104</v>
      </c>
      <c r="D10167">
        <v>0</v>
      </c>
      <c r="E10167" s="2" t="s">
        <v>5</v>
      </c>
    </row>
    <row r="10168" spans="1:5" x14ac:dyDescent="0.35">
      <c r="A10168">
        <v>1115592158</v>
      </c>
      <c r="B10168">
        <v>76</v>
      </c>
      <c r="C10168" s="1">
        <v>200274581004009</v>
      </c>
      <c r="D10168">
        <v>0</v>
      </c>
      <c r="E10168" s="2" t="s">
        <v>5</v>
      </c>
    </row>
    <row r="10169" spans="1:5" x14ac:dyDescent="0.35">
      <c r="A10169">
        <v>1115593155</v>
      </c>
      <c r="B10169">
        <v>76</v>
      </c>
      <c r="C10169" s="1">
        <v>200274581004012</v>
      </c>
      <c r="D10169">
        <v>1</v>
      </c>
      <c r="E10169" s="2" t="s">
        <v>5</v>
      </c>
    </row>
    <row r="10170" spans="1:5" x14ac:dyDescent="0.35">
      <c r="A10170">
        <v>1115593157</v>
      </c>
      <c r="B10170">
        <v>76</v>
      </c>
      <c r="C10170" s="1">
        <v>200274581004013</v>
      </c>
      <c r="D10170">
        <v>1</v>
      </c>
      <c r="E10170" s="2" t="s">
        <v>5</v>
      </c>
    </row>
    <row r="10171" spans="1:5" x14ac:dyDescent="0.35">
      <c r="A10171">
        <v>1115593378</v>
      </c>
      <c r="B10171">
        <v>76</v>
      </c>
      <c r="C10171" s="1">
        <v>200274581004014</v>
      </c>
      <c r="D10171">
        <v>0</v>
      </c>
      <c r="E10171" s="2" t="s">
        <v>5</v>
      </c>
    </row>
    <row r="10172" spans="1:5" x14ac:dyDescent="0.35">
      <c r="A10172">
        <v>1115596436</v>
      </c>
      <c r="B10172">
        <v>76</v>
      </c>
      <c r="C10172" s="1">
        <v>200274581004019</v>
      </c>
      <c r="D10172">
        <v>0</v>
      </c>
      <c r="E10172" s="2" t="s">
        <v>5</v>
      </c>
    </row>
    <row r="10173" spans="1:5" x14ac:dyDescent="0.35">
      <c r="A10173">
        <v>1386954517</v>
      </c>
      <c r="B10173">
        <v>76</v>
      </c>
      <c r="C10173" s="1">
        <v>200274581004028</v>
      </c>
      <c r="D10173">
        <v>1</v>
      </c>
      <c r="E10173" s="2" t="s">
        <v>5</v>
      </c>
    </row>
    <row r="10174" spans="1:5" x14ac:dyDescent="0.35">
      <c r="A10174">
        <v>1386955003</v>
      </c>
      <c r="B10174">
        <v>76</v>
      </c>
      <c r="C10174" s="1">
        <v>200274581004028</v>
      </c>
      <c r="D10174">
        <v>1</v>
      </c>
      <c r="E10174" s="2" t="s">
        <v>5</v>
      </c>
    </row>
    <row r="10175" spans="1:5" x14ac:dyDescent="0.35">
      <c r="A10175">
        <v>1386955008</v>
      </c>
      <c r="B10175">
        <v>76</v>
      </c>
      <c r="C10175" s="1">
        <v>200274581004028</v>
      </c>
      <c r="D10175">
        <v>1</v>
      </c>
      <c r="E10175" s="2" t="s">
        <v>5</v>
      </c>
    </row>
    <row r="10176" spans="1:5" x14ac:dyDescent="0.35">
      <c r="A10176">
        <v>1115592157</v>
      </c>
      <c r="B10176">
        <v>76</v>
      </c>
      <c r="C10176" s="1">
        <v>200274581004010</v>
      </c>
      <c r="D10176">
        <v>1</v>
      </c>
      <c r="E10176" s="2" t="s">
        <v>5</v>
      </c>
    </row>
    <row r="10177" spans="1:5" x14ac:dyDescent="0.35">
      <c r="A10177">
        <v>1115589848</v>
      </c>
      <c r="B10177">
        <v>76</v>
      </c>
      <c r="C10177" s="1">
        <v>200274581004004</v>
      </c>
      <c r="D10177">
        <v>1</v>
      </c>
      <c r="E10177" s="2" t="s">
        <v>5</v>
      </c>
    </row>
    <row r="10178" spans="1:5" x14ac:dyDescent="0.35">
      <c r="A10178">
        <v>1115592652</v>
      </c>
      <c r="B10178">
        <v>76</v>
      </c>
      <c r="C10178" s="1">
        <v>200274581004104</v>
      </c>
      <c r="D10178">
        <v>0</v>
      </c>
      <c r="E10178" s="2" t="s">
        <v>5</v>
      </c>
    </row>
    <row r="10179" spans="1:5" x14ac:dyDescent="0.35">
      <c r="A10179">
        <v>1115592116</v>
      </c>
      <c r="B10179">
        <v>76</v>
      </c>
      <c r="C10179" s="1">
        <v>200274581004028</v>
      </c>
      <c r="D10179">
        <v>1</v>
      </c>
      <c r="E10179" s="2" t="s">
        <v>5</v>
      </c>
    </row>
    <row r="10180" spans="1:5" x14ac:dyDescent="0.35">
      <c r="A10180">
        <v>1115594250</v>
      </c>
      <c r="B10180">
        <v>76</v>
      </c>
      <c r="C10180" s="1">
        <v>200274581004114</v>
      </c>
      <c r="D10180">
        <v>0</v>
      </c>
      <c r="E10180" s="2" t="s">
        <v>5</v>
      </c>
    </row>
    <row r="10181" spans="1:5" x14ac:dyDescent="0.35">
      <c r="A10181">
        <v>1115596434</v>
      </c>
      <c r="B10181">
        <v>76</v>
      </c>
      <c r="C10181" s="1">
        <v>200274581004019</v>
      </c>
      <c r="D10181">
        <v>0</v>
      </c>
      <c r="E10181" s="2" t="s">
        <v>5</v>
      </c>
    </row>
    <row r="10182" spans="1:5" x14ac:dyDescent="0.35">
      <c r="A10182">
        <v>1115592482</v>
      </c>
      <c r="B10182">
        <v>76</v>
      </c>
      <c r="C10182" s="1">
        <v>200274581004099</v>
      </c>
      <c r="D10182">
        <v>0</v>
      </c>
      <c r="E10182" s="2" t="s">
        <v>6</v>
      </c>
    </row>
    <row r="10183" spans="1:5" x14ac:dyDescent="0.35">
      <c r="A10183">
        <v>1115592483</v>
      </c>
      <c r="B10183">
        <v>76</v>
      </c>
      <c r="C10183" s="1">
        <v>200274581004099</v>
      </c>
      <c r="D10183">
        <v>0</v>
      </c>
      <c r="E10183" s="2" t="s">
        <v>6</v>
      </c>
    </row>
    <row r="10184" spans="1:5" x14ac:dyDescent="0.35">
      <c r="A10184">
        <v>1115592484</v>
      </c>
      <c r="B10184">
        <v>76</v>
      </c>
      <c r="C10184" s="1">
        <v>200274581004099</v>
      </c>
      <c r="D10184">
        <v>0</v>
      </c>
      <c r="E10184" s="2" t="s">
        <v>6</v>
      </c>
    </row>
    <row r="10185" spans="1:5" x14ac:dyDescent="0.35">
      <c r="A10185">
        <v>1115592149</v>
      </c>
      <c r="B10185">
        <v>76</v>
      </c>
      <c r="C10185" s="1">
        <v>200274581004010</v>
      </c>
      <c r="D10185">
        <v>1</v>
      </c>
      <c r="E10185" s="2" t="s">
        <v>6</v>
      </c>
    </row>
    <row r="10186" spans="1:5" x14ac:dyDescent="0.35">
      <c r="A10186">
        <v>1115589834</v>
      </c>
      <c r="B10186">
        <v>76</v>
      </c>
      <c r="C10186" s="1">
        <v>200274581004037</v>
      </c>
      <c r="D10186">
        <v>1</v>
      </c>
      <c r="E10186" s="2" t="s">
        <v>6</v>
      </c>
    </row>
    <row r="10187" spans="1:5" x14ac:dyDescent="0.35">
      <c r="A10187">
        <v>1115592362</v>
      </c>
      <c r="B10187">
        <v>76</v>
      </c>
      <c r="C10187" s="1">
        <v>200274581004066</v>
      </c>
      <c r="D10187">
        <v>0</v>
      </c>
      <c r="E10187" s="2" t="s">
        <v>6</v>
      </c>
    </row>
    <row r="10188" spans="1:5" x14ac:dyDescent="0.35">
      <c r="A10188">
        <v>1115592363</v>
      </c>
      <c r="B10188">
        <v>76</v>
      </c>
      <c r="C10188" s="1">
        <v>200274581004065</v>
      </c>
      <c r="D10188">
        <v>0</v>
      </c>
      <c r="E10188" s="2" t="s">
        <v>6</v>
      </c>
    </row>
    <row r="10189" spans="1:5" x14ac:dyDescent="0.35">
      <c r="A10189">
        <v>1115592368</v>
      </c>
      <c r="B10189">
        <v>76</v>
      </c>
      <c r="C10189" s="1">
        <v>200274581004067</v>
      </c>
      <c r="D10189">
        <v>0</v>
      </c>
      <c r="E10189" s="2" t="s">
        <v>6</v>
      </c>
    </row>
    <row r="10190" spans="1:5" x14ac:dyDescent="0.35">
      <c r="A10190">
        <v>1115592369</v>
      </c>
      <c r="B10190">
        <v>76</v>
      </c>
      <c r="C10190" s="1">
        <v>200274581004067</v>
      </c>
      <c r="D10190">
        <v>0</v>
      </c>
      <c r="E10190" s="2" t="s">
        <v>6</v>
      </c>
    </row>
    <row r="10191" spans="1:5" x14ac:dyDescent="0.35">
      <c r="A10191">
        <v>1115592423</v>
      </c>
      <c r="B10191">
        <v>76</v>
      </c>
      <c r="C10191" s="1">
        <v>200274581004037</v>
      </c>
      <c r="D10191">
        <v>0</v>
      </c>
      <c r="E10191" s="2" t="s">
        <v>6</v>
      </c>
    </row>
    <row r="10192" spans="1:5" x14ac:dyDescent="0.35">
      <c r="A10192">
        <v>1115592424</v>
      </c>
      <c r="B10192">
        <v>76</v>
      </c>
      <c r="C10192" s="1">
        <v>200274581004073</v>
      </c>
      <c r="D10192">
        <v>0</v>
      </c>
      <c r="E10192" s="2" t="s">
        <v>6</v>
      </c>
    </row>
    <row r="10193" spans="1:5" x14ac:dyDescent="0.35">
      <c r="A10193">
        <v>1115592425</v>
      </c>
      <c r="B10193">
        <v>76</v>
      </c>
      <c r="C10193" s="1">
        <v>200274581004036</v>
      </c>
      <c r="D10193">
        <v>0</v>
      </c>
      <c r="E10193" s="2" t="s">
        <v>6</v>
      </c>
    </row>
    <row r="10194" spans="1:5" x14ac:dyDescent="0.35">
      <c r="A10194">
        <v>1115592426</v>
      </c>
      <c r="B10194">
        <v>76</v>
      </c>
      <c r="C10194" s="1">
        <v>200274581004086</v>
      </c>
      <c r="D10194">
        <v>0</v>
      </c>
      <c r="E10194" s="2" t="s">
        <v>6</v>
      </c>
    </row>
    <row r="10195" spans="1:5" x14ac:dyDescent="0.35">
      <c r="A10195">
        <v>1115592485</v>
      </c>
      <c r="B10195">
        <v>76</v>
      </c>
      <c r="C10195" s="1">
        <v>200274581004098</v>
      </c>
      <c r="D10195">
        <v>0</v>
      </c>
      <c r="E10195" s="2" t="s">
        <v>6</v>
      </c>
    </row>
    <row r="10196" spans="1:5" x14ac:dyDescent="0.35">
      <c r="A10196">
        <v>1115592488</v>
      </c>
      <c r="B10196">
        <v>76</v>
      </c>
      <c r="C10196" s="1">
        <v>200274581004070</v>
      </c>
      <c r="D10196">
        <v>0</v>
      </c>
      <c r="E10196" s="2" t="s">
        <v>6</v>
      </c>
    </row>
    <row r="10197" spans="1:5" x14ac:dyDescent="0.35">
      <c r="A10197">
        <v>1115592109</v>
      </c>
      <c r="B10197">
        <v>76</v>
      </c>
      <c r="C10197" s="1">
        <v>200274581003019</v>
      </c>
      <c r="D10197">
        <v>0</v>
      </c>
      <c r="E10197" s="2" t="s">
        <v>6</v>
      </c>
    </row>
    <row r="10198" spans="1:5" x14ac:dyDescent="0.35">
      <c r="A10198">
        <v>1115592111</v>
      </c>
      <c r="B10198">
        <v>76</v>
      </c>
      <c r="C10198" s="1">
        <v>200274581004008</v>
      </c>
      <c r="D10198">
        <v>0</v>
      </c>
      <c r="E10198" s="2" t="s">
        <v>6</v>
      </c>
    </row>
    <row r="10199" spans="1:5" x14ac:dyDescent="0.35">
      <c r="A10199">
        <v>1115592112</v>
      </c>
      <c r="B10199">
        <v>76</v>
      </c>
      <c r="C10199" s="1">
        <v>200274581004008</v>
      </c>
      <c r="D10199">
        <v>1</v>
      </c>
      <c r="E10199" s="2" t="s">
        <v>6</v>
      </c>
    </row>
    <row r="10200" spans="1:5" x14ac:dyDescent="0.35">
      <c r="A10200">
        <v>1115592114</v>
      </c>
      <c r="B10200">
        <v>76</v>
      </c>
      <c r="C10200" s="1">
        <v>200274581004027</v>
      </c>
      <c r="D10200">
        <v>0</v>
      </c>
      <c r="E10200" s="2" t="s">
        <v>6</v>
      </c>
    </row>
    <row r="10201" spans="1:5" x14ac:dyDescent="0.35">
      <c r="A10201">
        <v>1115592117</v>
      </c>
      <c r="B10201">
        <v>76</v>
      </c>
      <c r="C10201" s="1">
        <v>200274581004027</v>
      </c>
      <c r="D10201">
        <v>0</v>
      </c>
      <c r="E10201" s="2" t="s">
        <v>6</v>
      </c>
    </row>
    <row r="10202" spans="1:5" x14ac:dyDescent="0.35">
      <c r="A10202">
        <v>1115592118</v>
      </c>
      <c r="B10202">
        <v>76</v>
      </c>
      <c r="C10202" s="1">
        <v>200274581004027</v>
      </c>
      <c r="D10202">
        <v>0</v>
      </c>
      <c r="E10202" s="2" t="s">
        <v>6</v>
      </c>
    </row>
    <row r="10203" spans="1:5" x14ac:dyDescent="0.35">
      <c r="A10203">
        <v>1115592119</v>
      </c>
      <c r="B10203">
        <v>76</v>
      </c>
      <c r="C10203" s="1">
        <v>200274581004027</v>
      </c>
      <c r="D10203">
        <v>0</v>
      </c>
      <c r="E10203" s="2" t="s">
        <v>6</v>
      </c>
    </row>
    <row r="10204" spans="1:5" x14ac:dyDescent="0.35">
      <c r="A10204">
        <v>1115592151</v>
      </c>
      <c r="B10204">
        <v>76</v>
      </c>
      <c r="C10204" s="1">
        <v>200274581004009</v>
      </c>
      <c r="D10204">
        <v>0</v>
      </c>
      <c r="E10204" s="2" t="s">
        <v>6</v>
      </c>
    </row>
    <row r="10205" spans="1:5" x14ac:dyDescent="0.35">
      <c r="A10205">
        <v>1115592152</v>
      </c>
      <c r="B10205">
        <v>76</v>
      </c>
      <c r="C10205" s="1">
        <v>200274581004027</v>
      </c>
      <c r="D10205">
        <v>0</v>
      </c>
      <c r="E10205" s="2" t="s">
        <v>6</v>
      </c>
    </row>
    <row r="10206" spans="1:5" x14ac:dyDescent="0.35">
      <c r="A10206">
        <v>1115592155</v>
      </c>
      <c r="B10206">
        <v>76</v>
      </c>
      <c r="C10206" s="1">
        <v>200274581004026</v>
      </c>
      <c r="D10206">
        <v>0</v>
      </c>
      <c r="E10206" s="2" t="s">
        <v>6</v>
      </c>
    </row>
    <row r="10207" spans="1:5" x14ac:dyDescent="0.35">
      <c r="A10207">
        <v>1115592160</v>
      </c>
      <c r="B10207">
        <v>76</v>
      </c>
      <c r="C10207" s="1">
        <v>200274581004026</v>
      </c>
      <c r="D10207">
        <v>0</v>
      </c>
      <c r="E10207" s="2" t="s">
        <v>6</v>
      </c>
    </row>
    <row r="10208" spans="1:5" x14ac:dyDescent="0.35">
      <c r="A10208">
        <v>1115592161</v>
      </c>
      <c r="B10208">
        <v>76</v>
      </c>
      <c r="C10208" s="1">
        <v>200274581004025</v>
      </c>
      <c r="D10208">
        <v>1</v>
      </c>
      <c r="E10208" s="2" t="s">
        <v>6</v>
      </c>
    </row>
    <row r="10209" spans="1:5" x14ac:dyDescent="0.35">
      <c r="A10209">
        <v>1115592162</v>
      </c>
      <c r="B10209">
        <v>76</v>
      </c>
      <c r="C10209" s="1">
        <v>200274581004026</v>
      </c>
      <c r="D10209">
        <v>0</v>
      </c>
      <c r="E10209" s="2" t="s">
        <v>6</v>
      </c>
    </row>
    <row r="10210" spans="1:5" x14ac:dyDescent="0.35">
      <c r="A10210">
        <v>1115592172</v>
      </c>
      <c r="B10210">
        <v>76</v>
      </c>
      <c r="C10210" s="1">
        <v>200274581004192</v>
      </c>
      <c r="D10210">
        <v>0</v>
      </c>
      <c r="E10210" s="2" t="s">
        <v>6</v>
      </c>
    </row>
    <row r="10211" spans="1:5" x14ac:dyDescent="0.35">
      <c r="A10211">
        <v>1115592173</v>
      </c>
      <c r="B10211">
        <v>76</v>
      </c>
      <c r="C10211" s="1">
        <v>200274581004192</v>
      </c>
      <c r="D10211">
        <v>0</v>
      </c>
      <c r="E10211" s="2" t="s">
        <v>6</v>
      </c>
    </row>
    <row r="10212" spans="1:5" x14ac:dyDescent="0.35">
      <c r="A10212">
        <v>1115592193</v>
      </c>
      <c r="B10212">
        <v>76</v>
      </c>
      <c r="C10212" s="1">
        <v>200274581004026</v>
      </c>
      <c r="D10212">
        <v>0</v>
      </c>
      <c r="E10212" s="2" t="s">
        <v>6</v>
      </c>
    </row>
    <row r="10213" spans="1:5" x14ac:dyDescent="0.35">
      <c r="A10213">
        <v>1115592195</v>
      </c>
      <c r="B10213">
        <v>76</v>
      </c>
      <c r="C10213" s="1">
        <v>200274581004025</v>
      </c>
      <c r="D10213">
        <v>0</v>
      </c>
      <c r="E10213" s="2" t="s">
        <v>6</v>
      </c>
    </row>
    <row r="10214" spans="1:5" x14ac:dyDescent="0.35">
      <c r="A10214">
        <v>1115592196</v>
      </c>
      <c r="B10214">
        <v>76</v>
      </c>
      <c r="C10214" s="1">
        <v>200274581004022</v>
      </c>
      <c r="D10214">
        <v>1</v>
      </c>
      <c r="E10214" s="2" t="s">
        <v>6</v>
      </c>
    </row>
    <row r="10215" spans="1:5" x14ac:dyDescent="0.35">
      <c r="A10215">
        <v>1115592197</v>
      </c>
      <c r="B10215">
        <v>76</v>
      </c>
      <c r="C10215" s="1">
        <v>200274581004025</v>
      </c>
      <c r="D10215">
        <v>0</v>
      </c>
      <c r="E10215" s="2" t="s">
        <v>6</v>
      </c>
    </row>
    <row r="10216" spans="1:5" x14ac:dyDescent="0.35">
      <c r="A10216">
        <v>1115592198</v>
      </c>
      <c r="B10216">
        <v>76</v>
      </c>
      <c r="C10216" s="1">
        <v>200274581004026</v>
      </c>
      <c r="D10216">
        <v>0</v>
      </c>
      <c r="E10216" s="2" t="s">
        <v>6</v>
      </c>
    </row>
    <row r="10217" spans="1:5" x14ac:dyDescent="0.35">
      <c r="A10217">
        <v>1115592201</v>
      </c>
      <c r="B10217">
        <v>76</v>
      </c>
      <c r="C10217" s="1">
        <v>200274581004035</v>
      </c>
      <c r="D10217">
        <v>0</v>
      </c>
      <c r="E10217" s="2" t="s">
        <v>6</v>
      </c>
    </row>
    <row r="10218" spans="1:5" x14ac:dyDescent="0.35">
      <c r="A10218">
        <v>1115592693</v>
      </c>
      <c r="B10218">
        <v>76</v>
      </c>
      <c r="C10218" s="1">
        <v>200274581004046</v>
      </c>
      <c r="D10218">
        <v>0</v>
      </c>
      <c r="E10218" s="2" t="s">
        <v>6</v>
      </c>
    </row>
    <row r="10219" spans="1:5" x14ac:dyDescent="0.35">
      <c r="A10219">
        <v>1115592694</v>
      </c>
      <c r="B10219">
        <v>76</v>
      </c>
      <c r="C10219" s="1">
        <v>200274581004046</v>
      </c>
      <c r="D10219">
        <v>0</v>
      </c>
      <c r="E10219" s="2" t="s">
        <v>6</v>
      </c>
    </row>
    <row r="10220" spans="1:5" x14ac:dyDescent="0.35">
      <c r="A10220">
        <v>1115592233</v>
      </c>
      <c r="B10220">
        <v>76</v>
      </c>
      <c r="C10220" s="1">
        <v>200274581004022</v>
      </c>
      <c r="D10220">
        <v>1</v>
      </c>
      <c r="E10220" s="2" t="s">
        <v>6</v>
      </c>
    </row>
    <row r="10221" spans="1:5" x14ac:dyDescent="0.35">
      <c r="A10221">
        <v>1115592234</v>
      </c>
      <c r="B10221">
        <v>76</v>
      </c>
      <c r="C10221" s="1">
        <v>200274581004023</v>
      </c>
      <c r="D10221">
        <v>1</v>
      </c>
      <c r="E10221" s="2" t="s">
        <v>6</v>
      </c>
    </row>
    <row r="10222" spans="1:5" x14ac:dyDescent="0.35">
      <c r="A10222">
        <v>1115592235</v>
      </c>
      <c r="B10222">
        <v>76</v>
      </c>
      <c r="C10222" s="1">
        <v>200274581004023</v>
      </c>
      <c r="D10222">
        <v>0</v>
      </c>
      <c r="E10222" s="2" t="s">
        <v>6</v>
      </c>
    </row>
    <row r="10223" spans="1:5" x14ac:dyDescent="0.35">
      <c r="A10223">
        <v>1115592236</v>
      </c>
      <c r="B10223">
        <v>76</v>
      </c>
      <c r="C10223" s="1">
        <v>200274581004024</v>
      </c>
      <c r="D10223">
        <v>1</v>
      </c>
      <c r="E10223" s="2" t="s">
        <v>6</v>
      </c>
    </row>
    <row r="10224" spans="1:5" x14ac:dyDescent="0.35">
      <c r="A10224">
        <v>1115592238</v>
      </c>
      <c r="B10224">
        <v>76</v>
      </c>
      <c r="C10224" s="1">
        <v>200274581004038</v>
      </c>
      <c r="D10224">
        <v>1</v>
      </c>
      <c r="E10224" s="2" t="s">
        <v>6</v>
      </c>
    </row>
    <row r="10225" spans="1:5" x14ac:dyDescent="0.35">
      <c r="A10225">
        <v>1115592239</v>
      </c>
      <c r="B10225">
        <v>76</v>
      </c>
      <c r="C10225" s="1">
        <v>200274581004022</v>
      </c>
      <c r="D10225">
        <v>0</v>
      </c>
      <c r="E10225" s="2" t="s">
        <v>6</v>
      </c>
    </row>
    <row r="10226" spans="1:5" x14ac:dyDescent="0.35">
      <c r="A10226">
        <v>1115592240</v>
      </c>
      <c r="B10226">
        <v>76</v>
      </c>
      <c r="C10226" s="1">
        <v>200274581004021</v>
      </c>
      <c r="D10226">
        <v>0</v>
      </c>
      <c r="E10226" s="2" t="s">
        <v>6</v>
      </c>
    </row>
    <row r="10227" spans="1:5" x14ac:dyDescent="0.35">
      <c r="A10227">
        <v>1115592241</v>
      </c>
      <c r="B10227">
        <v>76</v>
      </c>
      <c r="C10227" s="1">
        <v>200274581004021</v>
      </c>
      <c r="D10227">
        <v>0</v>
      </c>
      <c r="E10227" s="2" t="s">
        <v>6</v>
      </c>
    </row>
    <row r="10228" spans="1:5" x14ac:dyDescent="0.35">
      <c r="A10228">
        <v>1115592242</v>
      </c>
      <c r="B10228">
        <v>76</v>
      </c>
      <c r="C10228" s="1">
        <v>200274581004021</v>
      </c>
      <c r="D10228">
        <v>0</v>
      </c>
      <c r="E10228" s="2" t="s">
        <v>6</v>
      </c>
    </row>
    <row r="10229" spans="1:5" x14ac:dyDescent="0.35">
      <c r="A10229">
        <v>1115592243</v>
      </c>
      <c r="B10229">
        <v>76</v>
      </c>
      <c r="C10229" s="1">
        <v>200274581004039</v>
      </c>
      <c r="D10229">
        <v>0</v>
      </c>
      <c r="E10229" s="2" t="s">
        <v>6</v>
      </c>
    </row>
    <row r="10230" spans="1:5" x14ac:dyDescent="0.35">
      <c r="A10230">
        <v>1115592244</v>
      </c>
      <c r="B10230">
        <v>76</v>
      </c>
      <c r="C10230" s="1">
        <v>200274581004039</v>
      </c>
      <c r="D10230">
        <v>1</v>
      </c>
      <c r="E10230" s="2" t="s">
        <v>6</v>
      </c>
    </row>
    <row r="10231" spans="1:5" x14ac:dyDescent="0.35">
      <c r="A10231">
        <v>1115592245</v>
      </c>
      <c r="B10231">
        <v>76</v>
      </c>
      <c r="C10231" s="1">
        <v>200274581004039</v>
      </c>
      <c r="D10231">
        <v>1</v>
      </c>
      <c r="E10231" s="2" t="s">
        <v>6</v>
      </c>
    </row>
    <row r="10232" spans="1:5" x14ac:dyDescent="0.35">
      <c r="A10232">
        <v>1115592246</v>
      </c>
      <c r="B10232">
        <v>76</v>
      </c>
      <c r="C10232" s="1">
        <v>200274581004040</v>
      </c>
      <c r="D10232">
        <v>0</v>
      </c>
      <c r="E10232" s="2" t="s">
        <v>6</v>
      </c>
    </row>
    <row r="10233" spans="1:5" x14ac:dyDescent="0.35">
      <c r="A10233">
        <v>1115592247</v>
      </c>
      <c r="B10233">
        <v>76</v>
      </c>
      <c r="C10233" s="1">
        <v>200274581004040</v>
      </c>
      <c r="D10233">
        <v>1</v>
      </c>
      <c r="E10233" s="2" t="s">
        <v>6</v>
      </c>
    </row>
    <row r="10234" spans="1:5" x14ac:dyDescent="0.35">
      <c r="A10234">
        <v>1115592748</v>
      </c>
      <c r="B10234">
        <v>76</v>
      </c>
      <c r="C10234" s="1">
        <v>200274581004016</v>
      </c>
      <c r="D10234">
        <v>0</v>
      </c>
      <c r="E10234" s="2" t="s">
        <v>6</v>
      </c>
    </row>
    <row r="10235" spans="1:5" x14ac:dyDescent="0.35">
      <c r="A10235">
        <v>1115592290</v>
      </c>
      <c r="B10235">
        <v>76</v>
      </c>
      <c r="C10235" s="1">
        <v>200274581004043</v>
      </c>
      <c r="D10235">
        <v>0</v>
      </c>
      <c r="E10235" s="2" t="s">
        <v>6</v>
      </c>
    </row>
    <row r="10236" spans="1:5" x14ac:dyDescent="0.35">
      <c r="A10236">
        <v>1115592301</v>
      </c>
      <c r="B10236">
        <v>76</v>
      </c>
      <c r="C10236" s="1">
        <v>200274581004043</v>
      </c>
      <c r="D10236">
        <v>0</v>
      </c>
      <c r="E10236" s="2" t="s">
        <v>6</v>
      </c>
    </row>
    <row r="10237" spans="1:5" x14ac:dyDescent="0.35">
      <c r="A10237">
        <v>1115592303</v>
      </c>
      <c r="B10237">
        <v>76</v>
      </c>
      <c r="C10237" s="1">
        <v>200274581004042</v>
      </c>
      <c r="D10237">
        <v>1</v>
      </c>
      <c r="E10237" s="2" t="s">
        <v>6</v>
      </c>
    </row>
    <row r="10238" spans="1:5" x14ac:dyDescent="0.35">
      <c r="A10238">
        <v>1115592304</v>
      </c>
      <c r="B10238">
        <v>76</v>
      </c>
      <c r="C10238" s="1">
        <v>200274581004043</v>
      </c>
      <c r="D10238">
        <v>1</v>
      </c>
      <c r="E10238" s="2" t="s">
        <v>6</v>
      </c>
    </row>
    <row r="10239" spans="1:5" x14ac:dyDescent="0.35">
      <c r="A10239">
        <v>1115592305</v>
      </c>
      <c r="B10239">
        <v>76</v>
      </c>
      <c r="C10239" s="1">
        <v>200274581004042</v>
      </c>
      <c r="D10239">
        <v>0</v>
      </c>
      <c r="E10239" s="2" t="s">
        <v>6</v>
      </c>
    </row>
    <row r="10240" spans="1:5" x14ac:dyDescent="0.35">
      <c r="A10240">
        <v>1115592306</v>
      </c>
      <c r="B10240">
        <v>76</v>
      </c>
      <c r="C10240" s="1">
        <v>200274581004042</v>
      </c>
      <c r="D10240">
        <v>0</v>
      </c>
      <c r="E10240" s="2" t="s">
        <v>6</v>
      </c>
    </row>
    <row r="10241" spans="1:5" x14ac:dyDescent="0.35">
      <c r="A10241">
        <v>1115592307</v>
      </c>
      <c r="B10241">
        <v>76</v>
      </c>
      <c r="C10241" s="1">
        <v>200274581004042</v>
      </c>
      <c r="D10241">
        <v>0</v>
      </c>
      <c r="E10241" s="2" t="s">
        <v>6</v>
      </c>
    </row>
    <row r="10242" spans="1:5" x14ac:dyDescent="0.35">
      <c r="A10242">
        <v>1115592308</v>
      </c>
      <c r="B10242">
        <v>76</v>
      </c>
      <c r="C10242" s="1">
        <v>200274581004041</v>
      </c>
      <c r="D10242">
        <v>1</v>
      </c>
      <c r="E10242" s="2" t="s">
        <v>6</v>
      </c>
    </row>
    <row r="10243" spans="1:5" x14ac:dyDescent="0.35">
      <c r="A10243">
        <v>1115592309</v>
      </c>
      <c r="B10243">
        <v>76</v>
      </c>
      <c r="C10243" s="1">
        <v>200274581004063</v>
      </c>
      <c r="D10243">
        <v>0</v>
      </c>
      <c r="E10243" s="2" t="s">
        <v>6</v>
      </c>
    </row>
    <row r="10244" spans="1:5" x14ac:dyDescent="0.35">
      <c r="A10244">
        <v>1115592849</v>
      </c>
      <c r="B10244">
        <v>76</v>
      </c>
      <c r="C10244" s="1">
        <v>200274581004046</v>
      </c>
      <c r="D10244">
        <v>0</v>
      </c>
      <c r="E10244" s="2" t="s">
        <v>6</v>
      </c>
    </row>
    <row r="10245" spans="1:5" x14ac:dyDescent="0.35">
      <c r="A10245">
        <v>1115593055</v>
      </c>
      <c r="B10245">
        <v>76</v>
      </c>
      <c r="C10245" s="1">
        <v>200274581004003</v>
      </c>
      <c r="D10245">
        <v>0</v>
      </c>
      <c r="E10245" s="2" t="s">
        <v>6</v>
      </c>
    </row>
    <row r="10246" spans="1:5" x14ac:dyDescent="0.35">
      <c r="A10246">
        <v>1115593074</v>
      </c>
      <c r="B10246">
        <v>76</v>
      </c>
      <c r="C10246" s="1">
        <v>200274581004004</v>
      </c>
      <c r="D10246">
        <v>1</v>
      </c>
      <c r="E10246" s="2" t="s">
        <v>6</v>
      </c>
    </row>
    <row r="10247" spans="1:5" x14ac:dyDescent="0.35">
      <c r="A10247">
        <v>1115593075</v>
      </c>
      <c r="B10247">
        <v>76</v>
      </c>
      <c r="C10247" s="1">
        <v>200274581004003</v>
      </c>
      <c r="D10247">
        <v>1</v>
      </c>
      <c r="E10247" s="2" t="s">
        <v>6</v>
      </c>
    </row>
    <row r="10248" spans="1:5" x14ac:dyDescent="0.35">
      <c r="A10248">
        <v>1115593138</v>
      </c>
      <c r="B10248">
        <v>76</v>
      </c>
      <c r="C10248" s="1">
        <v>200274581004002</v>
      </c>
      <c r="D10248">
        <v>1</v>
      </c>
      <c r="E10248" s="2" t="s">
        <v>6</v>
      </c>
    </row>
    <row r="10249" spans="1:5" x14ac:dyDescent="0.35">
      <c r="A10249">
        <v>1115593148</v>
      </c>
      <c r="B10249">
        <v>76</v>
      </c>
      <c r="C10249" s="1">
        <v>200274581004013</v>
      </c>
      <c r="D10249">
        <v>0</v>
      </c>
      <c r="E10249" s="2" t="s">
        <v>6</v>
      </c>
    </row>
    <row r="10250" spans="1:5" x14ac:dyDescent="0.35">
      <c r="A10250">
        <v>1115593149</v>
      </c>
      <c r="B10250">
        <v>76</v>
      </c>
      <c r="C10250" s="1">
        <v>200274581004011</v>
      </c>
      <c r="D10250">
        <v>1</v>
      </c>
      <c r="E10250" s="2" t="s">
        <v>6</v>
      </c>
    </row>
    <row r="10251" spans="1:5" x14ac:dyDescent="0.35">
      <c r="A10251">
        <v>1115593154</v>
      </c>
      <c r="B10251">
        <v>76</v>
      </c>
      <c r="C10251" s="1">
        <v>200274581004012</v>
      </c>
      <c r="D10251">
        <v>1</v>
      </c>
      <c r="E10251" s="2" t="s">
        <v>6</v>
      </c>
    </row>
    <row r="10252" spans="1:5" x14ac:dyDescent="0.35">
      <c r="A10252">
        <v>1115593156</v>
      </c>
      <c r="B10252">
        <v>76</v>
      </c>
      <c r="C10252" s="1">
        <v>200274581004012</v>
      </c>
      <c r="D10252">
        <v>0</v>
      </c>
      <c r="E10252" s="2" t="s">
        <v>6</v>
      </c>
    </row>
    <row r="10253" spans="1:5" x14ac:dyDescent="0.35">
      <c r="A10253">
        <v>1115593158</v>
      </c>
      <c r="B10253">
        <v>76</v>
      </c>
      <c r="C10253" s="1">
        <v>200274581004013</v>
      </c>
      <c r="D10253">
        <v>1</v>
      </c>
      <c r="E10253" s="2" t="s">
        <v>6</v>
      </c>
    </row>
    <row r="10254" spans="1:5" x14ac:dyDescent="0.35">
      <c r="A10254">
        <v>1115593210</v>
      </c>
      <c r="B10254">
        <v>76</v>
      </c>
      <c r="C10254" s="1">
        <v>200274581004002</v>
      </c>
      <c r="D10254">
        <v>1</v>
      </c>
      <c r="E10254" s="2" t="s">
        <v>6</v>
      </c>
    </row>
    <row r="10255" spans="1:5" x14ac:dyDescent="0.35">
      <c r="A10255">
        <v>1115593211</v>
      </c>
      <c r="B10255">
        <v>76</v>
      </c>
      <c r="C10255" s="1">
        <v>200274581004002</v>
      </c>
      <c r="D10255">
        <v>1</v>
      </c>
      <c r="E10255" s="2" t="s">
        <v>6</v>
      </c>
    </row>
    <row r="10256" spans="1:5" x14ac:dyDescent="0.35">
      <c r="A10256">
        <v>1115593233</v>
      </c>
      <c r="B10256">
        <v>76</v>
      </c>
      <c r="C10256" s="1">
        <v>200274581004014</v>
      </c>
      <c r="D10256">
        <v>0</v>
      </c>
      <c r="E10256" s="2" t="s">
        <v>6</v>
      </c>
    </row>
    <row r="10257" spans="1:5" x14ac:dyDescent="0.35">
      <c r="A10257">
        <v>1115593377</v>
      </c>
      <c r="B10257">
        <v>76</v>
      </c>
      <c r="C10257" s="1">
        <v>200274581004014</v>
      </c>
      <c r="D10257">
        <v>0</v>
      </c>
      <c r="E10257" s="2" t="s">
        <v>6</v>
      </c>
    </row>
    <row r="10258" spans="1:5" x14ac:dyDescent="0.35">
      <c r="A10258">
        <v>1115593379</v>
      </c>
      <c r="B10258">
        <v>76</v>
      </c>
      <c r="C10258" s="1">
        <v>200274581004013</v>
      </c>
      <c r="D10258">
        <v>1</v>
      </c>
      <c r="E10258" s="2" t="s">
        <v>6</v>
      </c>
    </row>
    <row r="10259" spans="1:5" x14ac:dyDescent="0.35">
      <c r="A10259">
        <v>1115593380</v>
      </c>
      <c r="B10259">
        <v>76</v>
      </c>
      <c r="C10259" s="1">
        <v>200274581004013</v>
      </c>
      <c r="D10259">
        <v>0</v>
      </c>
      <c r="E10259" s="2" t="s">
        <v>6</v>
      </c>
    </row>
    <row r="10260" spans="1:5" x14ac:dyDescent="0.35">
      <c r="A10260">
        <v>1115593381</v>
      </c>
      <c r="B10260">
        <v>76</v>
      </c>
      <c r="C10260" s="1">
        <v>200274581004013</v>
      </c>
      <c r="D10260">
        <v>1</v>
      </c>
      <c r="E10260" s="2" t="s">
        <v>6</v>
      </c>
    </row>
    <row r="10261" spans="1:5" x14ac:dyDescent="0.35">
      <c r="A10261">
        <v>1115593383</v>
      </c>
      <c r="B10261">
        <v>76</v>
      </c>
      <c r="C10261" s="1">
        <v>200274581004014</v>
      </c>
      <c r="D10261">
        <v>0</v>
      </c>
      <c r="E10261" s="2" t="s">
        <v>6</v>
      </c>
    </row>
    <row r="10262" spans="1:5" x14ac:dyDescent="0.35">
      <c r="A10262">
        <v>1115593386</v>
      </c>
      <c r="B10262">
        <v>76</v>
      </c>
      <c r="C10262" s="1">
        <v>200274581004014</v>
      </c>
      <c r="D10262">
        <v>1</v>
      </c>
      <c r="E10262" s="2" t="s">
        <v>6</v>
      </c>
    </row>
    <row r="10263" spans="1:5" x14ac:dyDescent="0.35">
      <c r="A10263">
        <v>1115593391</v>
      </c>
      <c r="B10263">
        <v>76</v>
      </c>
      <c r="C10263" s="1">
        <v>200274581004014</v>
      </c>
      <c r="D10263">
        <v>1</v>
      </c>
      <c r="E10263" s="2" t="s">
        <v>6</v>
      </c>
    </row>
    <row r="10264" spans="1:5" x14ac:dyDescent="0.35">
      <c r="A10264">
        <v>1115594236</v>
      </c>
      <c r="B10264">
        <v>76</v>
      </c>
      <c r="C10264" s="1">
        <v>200274581004009</v>
      </c>
      <c r="D10264">
        <v>1</v>
      </c>
      <c r="E10264" s="2" t="s">
        <v>6</v>
      </c>
    </row>
    <row r="10265" spans="1:5" x14ac:dyDescent="0.35">
      <c r="A10265">
        <v>1115594251</v>
      </c>
      <c r="B10265">
        <v>76</v>
      </c>
      <c r="C10265" s="1">
        <v>200274581004095</v>
      </c>
      <c r="D10265">
        <v>0</v>
      </c>
      <c r="E10265" s="2" t="s">
        <v>6</v>
      </c>
    </row>
    <row r="10266" spans="1:5" x14ac:dyDescent="0.35">
      <c r="A10266">
        <v>1115594256</v>
      </c>
      <c r="B10266">
        <v>76</v>
      </c>
      <c r="C10266" s="1">
        <v>200274581004112</v>
      </c>
      <c r="D10266">
        <v>0</v>
      </c>
      <c r="E10266" s="2" t="s">
        <v>6</v>
      </c>
    </row>
    <row r="10267" spans="1:5" x14ac:dyDescent="0.35">
      <c r="A10267">
        <v>1115594271</v>
      </c>
      <c r="B10267">
        <v>76</v>
      </c>
      <c r="C10267" s="1">
        <v>200274581004157</v>
      </c>
      <c r="D10267">
        <v>0</v>
      </c>
      <c r="E10267" s="2" t="s">
        <v>6</v>
      </c>
    </row>
    <row r="10268" spans="1:5" x14ac:dyDescent="0.35">
      <c r="A10268">
        <v>1080132163</v>
      </c>
      <c r="B10268">
        <v>76</v>
      </c>
      <c r="C10268" s="1">
        <v>200299771002515</v>
      </c>
      <c r="D10268">
        <v>0</v>
      </c>
      <c r="E10268" s="2" t="s">
        <v>6</v>
      </c>
    </row>
    <row r="10269" spans="1:5" x14ac:dyDescent="0.35">
      <c r="A10269">
        <v>1115594324</v>
      </c>
      <c r="B10269">
        <v>76</v>
      </c>
      <c r="C10269" s="1">
        <v>200274581004211</v>
      </c>
      <c r="D10269">
        <v>0</v>
      </c>
      <c r="E10269" s="2" t="s">
        <v>6</v>
      </c>
    </row>
    <row r="10270" spans="1:5" x14ac:dyDescent="0.35">
      <c r="A10270">
        <v>1115594383</v>
      </c>
      <c r="B10270">
        <v>76</v>
      </c>
      <c r="C10270" s="1">
        <v>200274581004203</v>
      </c>
      <c r="D10270">
        <v>0</v>
      </c>
      <c r="E10270" s="2" t="s">
        <v>6</v>
      </c>
    </row>
    <row r="10271" spans="1:5" x14ac:dyDescent="0.35">
      <c r="A10271">
        <v>1115597550</v>
      </c>
      <c r="B10271">
        <v>76</v>
      </c>
      <c r="C10271" s="1">
        <v>200274581004013</v>
      </c>
      <c r="D10271">
        <v>1</v>
      </c>
      <c r="E10271" s="2" t="s">
        <v>6</v>
      </c>
    </row>
    <row r="10272" spans="1:5" x14ac:dyDescent="0.35">
      <c r="A10272">
        <v>1413474037</v>
      </c>
      <c r="B10272">
        <v>76</v>
      </c>
      <c r="C10272" s="1">
        <v>200274581004015</v>
      </c>
      <c r="D10272">
        <v>1</v>
      </c>
      <c r="E10272" s="2" t="s">
        <v>6</v>
      </c>
    </row>
    <row r="10273" spans="1:5" x14ac:dyDescent="0.35">
      <c r="A10273">
        <v>1413474040</v>
      </c>
      <c r="B10273">
        <v>76</v>
      </c>
      <c r="C10273" s="1">
        <v>200274581004016</v>
      </c>
      <c r="D10273">
        <v>0</v>
      </c>
      <c r="E10273" s="2" t="s">
        <v>6</v>
      </c>
    </row>
    <row r="10274" spans="1:5" x14ac:dyDescent="0.35">
      <c r="A10274">
        <v>1115592538</v>
      </c>
      <c r="B10274">
        <v>76</v>
      </c>
      <c r="C10274" s="1">
        <v>200274581004116</v>
      </c>
      <c r="D10274">
        <v>0</v>
      </c>
      <c r="E10274" s="2" t="s">
        <v>6</v>
      </c>
    </row>
    <row r="10275" spans="1:5" x14ac:dyDescent="0.35">
      <c r="A10275">
        <v>1115592539</v>
      </c>
      <c r="B10275">
        <v>76</v>
      </c>
      <c r="C10275" s="1">
        <v>200274581004006</v>
      </c>
      <c r="D10275">
        <v>1</v>
      </c>
      <c r="E10275" s="2" t="s">
        <v>6</v>
      </c>
    </row>
    <row r="10276" spans="1:5" x14ac:dyDescent="0.35">
      <c r="A10276">
        <v>1115592541</v>
      </c>
      <c r="B10276">
        <v>76</v>
      </c>
      <c r="C10276" s="1">
        <v>200274581004006</v>
      </c>
      <c r="D10276">
        <v>0</v>
      </c>
      <c r="E10276" s="2" t="s">
        <v>6</v>
      </c>
    </row>
    <row r="10277" spans="1:5" x14ac:dyDescent="0.35">
      <c r="A10277">
        <v>1115592542</v>
      </c>
      <c r="B10277">
        <v>76</v>
      </c>
      <c r="C10277" s="1">
        <v>200274581004030</v>
      </c>
      <c r="D10277">
        <v>0</v>
      </c>
      <c r="E10277" s="2" t="s">
        <v>6</v>
      </c>
    </row>
    <row r="10278" spans="1:5" x14ac:dyDescent="0.35">
      <c r="A10278">
        <v>1475266445</v>
      </c>
      <c r="B10278">
        <v>77</v>
      </c>
      <c r="C10278" s="1">
        <v>201259508004019</v>
      </c>
      <c r="D10278">
        <v>0</v>
      </c>
      <c r="E10278" s="2" t="s">
        <v>6</v>
      </c>
    </row>
    <row r="10279" spans="1:5" x14ac:dyDescent="0.35">
      <c r="A10279">
        <v>1120324337</v>
      </c>
      <c r="B10279">
        <v>77</v>
      </c>
      <c r="C10279" s="1">
        <v>201259508004016</v>
      </c>
      <c r="D10279">
        <v>0</v>
      </c>
      <c r="E10279" s="2" t="s">
        <v>5</v>
      </c>
    </row>
    <row r="10280" spans="1:5" x14ac:dyDescent="0.35">
      <c r="A10280">
        <v>1120324339</v>
      </c>
      <c r="B10280">
        <v>77</v>
      </c>
      <c r="C10280" s="1">
        <v>201259508004018</v>
      </c>
      <c r="D10280">
        <v>0</v>
      </c>
      <c r="E10280" s="2" t="s">
        <v>5</v>
      </c>
    </row>
    <row r="10281" spans="1:5" x14ac:dyDescent="0.35">
      <c r="A10281">
        <v>1120324340</v>
      </c>
      <c r="B10281">
        <v>77</v>
      </c>
      <c r="C10281" s="1">
        <v>201259508004018</v>
      </c>
      <c r="D10281">
        <v>0</v>
      </c>
      <c r="E10281" s="2" t="s">
        <v>5</v>
      </c>
    </row>
    <row r="10282" spans="1:5" x14ac:dyDescent="0.35">
      <c r="A10282">
        <v>1120324347</v>
      </c>
      <c r="B10282">
        <v>77</v>
      </c>
      <c r="C10282" s="1">
        <v>201259508004016</v>
      </c>
      <c r="D10282">
        <v>1</v>
      </c>
      <c r="E10282" s="2" t="s">
        <v>5</v>
      </c>
    </row>
    <row r="10283" spans="1:5" x14ac:dyDescent="0.35">
      <c r="A10283">
        <v>1120317142</v>
      </c>
      <c r="B10283">
        <v>77</v>
      </c>
      <c r="C10283" s="1">
        <v>201259508004019</v>
      </c>
      <c r="D10283">
        <v>0</v>
      </c>
      <c r="E10283" s="2" t="s">
        <v>6</v>
      </c>
    </row>
    <row r="10284" spans="1:5" x14ac:dyDescent="0.35">
      <c r="A10284">
        <v>1120317264</v>
      </c>
      <c r="B10284">
        <v>77</v>
      </c>
      <c r="C10284" s="1">
        <v>201259508004048</v>
      </c>
      <c r="D10284">
        <v>1</v>
      </c>
      <c r="E10284" s="2" t="s">
        <v>6</v>
      </c>
    </row>
    <row r="10285" spans="1:5" x14ac:dyDescent="0.35">
      <c r="A10285">
        <v>1120317307</v>
      </c>
      <c r="B10285">
        <v>77</v>
      </c>
      <c r="C10285" s="1">
        <v>201259508004022</v>
      </c>
      <c r="D10285">
        <v>1</v>
      </c>
      <c r="E10285" s="2" t="s">
        <v>6</v>
      </c>
    </row>
    <row r="10286" spans="1:5" x14ac:dyDescent="0.35">
      <c r="A10286">
        <v>1120323188</v>
      </c>
      <c r="B10286">
        <v>77</v>
      </c>
      <c r="C10286" s="1">
        <v>201259508004013</v>
      </c>
      <c r="D10286">
        <v>0</v>
      </c>
      <c r="E10286" s="2" t="s">
        <v>6</v>
      </c>
    </row>
    <row r="10287" spans="1:5" x14ac:dyDescent="0.35">
      <c r="A10287">
        <v>1120323197</v>
      </c>
      <c r="B10287">
        <v>77</v>
      </c>
      <c r="C10287" s="1">
        <v>201259508004019</v>
      </c>
      <c r="D10287">
        <v>0</v>
      </c>
      <c r="E10287" s="2" t="s">
        <v>6</v>
      </c>
    </row>
    <row r="10288" spans="1:5" x14ac:dyDescent="0.35">
      <c r="A10288">
        <v>1120323198</v>
      </c>
      <c r="B10288">
        <v>77</v>
      </c>
      <c r="C10288" s="1">
        <v>201259508004019</v>
      </c>
      <c r="D10288">
        <v>0</v>
      </c>
      <c r="E10288" s="2" t="s">
        <v>6</v>
      </c>
    </row>
    <row r="10289" spans="1:5" x14ac:dyDescent="0.35">
      <c r="A10289">
        <v>1120323199</v>
      </c>
      <c r="B10289">
        <v>77</v>
      </c>
      <c r="C10289" s="1">
        <v>201259508004013</v>
      </c>
      <c r="D10289">
        <v>0</v>
      </c>
      <c r="E10289" s="2" t="s">
        <v>6</v>
      </c>
    </row>
    <row r="10290" spans="1:5" x14ac:dyDescent="0.35">
      <c r="A10290">
        <v>1120324335</v>
      </c>
      <c r="B10290">
        <v>77</v>
      </c>
      <c r="C10290" s="1">
        <v>201259508004016</v>
      </c>
      <c r="D10290">
        <v>0</v>
      </c>
      <c r="E10290" s="2" t="s">
        <v>6</v>
      </c>
    </row>
    <row r="10291" spans="1:5" x14ac:dyDescent="0.35">
      <c r="A10291">
        <v>1120324336</v>
      </c>
      <c r="B10291">
        <v>77</v>
      </c>
      <c r="C10291" s="1">
        <v>201259508004033</v>
      </c>
      <c r="D10291">
        <v>1</v>
      </c>
      <c r="E10291" s="2" t="s">
        <v>6</v>
      </c>
    </row>
    <row r="10292" spans="1:5" x14ac:dyDescent="0.35">
      <c r="A10292">
        <v>1120324341</v>
      </c>
      <c r="B10292">
        <v>77</v>
      </c>
      <c r="C10292" s="1">
        <v>201259508004033</v>
      </c>
      <c r="D10292">
        <v>0</v>
      </c>
      <c r="E10292" s="2" t="s">
        <v>6</v>
      </c>
    </row>
    <row r="10293" spans="1:5" x14ac:dyDescent="0.35">
      <c r="A10293">
        <v>1120324342</v>
      </c>
      <c r="B10293">
        <v>77</v>
      </c>
      <c r="C10293" s="1">
        <v>201259508004033</v>
      </c>
      <c r="D10293">
        <v>0</v>
      </c>
      <c r="E10293" s="2" t="s">
        <v>6</v>
      </c>
    </row>
    <row r="10294" spans="1:5" x14ac:dyDescent="0.35">
      <c r="A10294">
        <v>1120324343</v>
      </c>
      <c r="B10294">
        <v>77</v>
      </c>
      <c r="C10294" s="1">
        <v>201259508004019</v>
      </c>
      <c r="D10294">
        <v>0</v>
      </c>
      <c r="E10294" s="2" t="s">
        <v>6</v>
      </c>
    </row>
    <row r="10295" spans="1:5" x14ac:dyDescent="0.35">
      <c r="A10295">
        <v>1120324344</v>
      </c>
      <c r="B10295">
        <v>77</v>
      </c>
      <c r="C10295" s="1">
        <v>201259508004016</v>
      </c>
      <c r="D10295">
        <v>0</v>
      </c>
      <c r="E10295" s="2" t="s">
        <v>6</v>
      </c>
    </row>
    <row r="10296" spans="1:5" x14ac:dyDescent="0.35">
      <c r="A10296">
        <v>1120324346</v>
      </c>
      <c r="B10296">
        <v>77</v>
      </c>
      <c r="C10296" s="1">
        <v>201259508004017</v>
      </c>
      <c r="D10296">
        <v>0</v>
      </c>
      <c r="E10296" s="2" t="s">
        <v>6</v>
      </c>
    </row>
    <row r="10297" spans="1:5" x14ac:dyDescent="0.35">
      <c r="A10297">
        <v>1120317221</v>
      </c>
      <c r="B10297">
        <v>77</v>
      </c>
      <c r="C10297" s="1">
        <v>201259507004110</v>
      </c>
      <c r="D10297">
        <v>0</v>
      </c>
      <c r="E10297" s="2" t="s">
        <v>5</v>
      </c>
    </row>
    <row r="10298" spans="1:5" x14ac:dyDescent="0.35">
      <c r="A10298">
        <v>1120317313</v>
      </c>
      <c r="B10298">
        <v>77</v>
      </c>
      <c r="C10298" s="1">
        <v>201259508004046</v>
      </c>
      <c r="D10298">
        <v>0</v>
      </c>
      <c r="E10298" s="2" t="s">
        <v>5</v>
      </c>
    </row>
    <row r="10299" spans="1:5" x14ac:dyDescent="0.35">
      <c r="A10299">
        <v>1120324338</v>
      </c>
      <c r="B10299">
        <v>77</v>
      </c>
      <c r="C10299" s="1">
        <v>201259508004018</v>
      </c>
      <c r="D10299">
        <v>0</v>
      </c>
      <c r="E10299" s="2" t="s">
        <v>5</v>
      </c>
    </row>
    <row r="10300" spans="1:5" x14ac:dyDescent="0.35">
      <c r="A10300">
        <v>1413484972</v>
      </c>
      <c r="B10300">
        <v>77</v>
      </c>
      <c r="C10300" s="1">
        <v>201259508004024</v>
      </c>
      <c r="D10300">
        <v>0</v>
      </c>
      <c r="E10300" s="2" t="s">
        <v>5</v>
      </c>
    </row>
    <row r="10301" spans="1:5" x14ac:dyDescent="0.35">
      <c r="A10301">
        <v>1413484988</v>
      </c>
      <c r="B10301">
        <v>77</v>
      </c>
      <c r="C10301" s="1">
        <v>201259508004041</v>
      </c>
      <c r="D10301">
        <v>1</v>
      </c>
      <c r="E10301" s="2" t="s">
        <v>5</v>
      </c>
    </row>
    <row r="10302" spans="1:5" x14ac:dyDescent="0.35">
      <c r="A10302">
        <v>1413484992</v>
      </c>
      <c r="B10302">
        <v>77</v>
      </c>
      <c r="C10302" s="1">
        <v>201259508004027</v>
      </c>
      <c r="D10302">
        <v>1</v>
      </c>
      <c r="E10302" s="2" t="s">
        <v>5</v>
      </c>
    </row>
    <row r="10303" spans="1:5" x14ac:dyDescent="0.35">
      <c r="A10303">
        <v>1413484993</v>
      </c>
      <c r="B10303">
        <v>77</v>
      </c>
      <c r="C10303" s="1">
        <v>201259508004027</v>
      </c>
      <c r="D10303">
        <v>0</v>
      </c>
      <c r="E10303" s="2" t="s">
        <v>5</v>
      </c>
    </row>
    <row r="10304" spans="1:5" x14ac:dyDescent="0.35">
      <c r="A10304">
        <v>1413484994</v>
      </c>
      <c r="B10304">
        <v>77</v>
      </c>
      <c r="C10304" s="1">
        <v>201259508004027</v>
      </c>
      <c r="D10304">
        <v>0</v>
      </c>
      <c r="E10304" s="2" t="s">
        <v>5</v>
      </c>
    </row>
    <row r="10305" spans="1:5" x14ac:dyDescent="0.35">
      <c r="A10305">
        <v>1413484995</v>
      </c>
      <c r="B10305">
        <v>77</v>
      </c>
      <c r="C10305" s="1">
        <v>201259508004027</v>
      </c>
      <c r="D10305">
        <v>1</v>
      </c>
      <c r="E10305" s="2" t="s">
        <v>5</v>
      </c>
    </row>
    <row r="10306" spans="1:5" x14ac:dyDescent="0.35">
      <c r="A10306">
        <v>1413484996</v>
      </c>
      <c r="B10306">
        <v>77</v>
      </c>
      <c r="C10306" s="1">
        <v>201259508004027</v>
      </c>
      <c r="D10306">
        <v>0</v>
      </c>
      <c r="E10306" s="2" t="s">
        <v>5</v>
      </c>
    </row>
    <row r="10307" spans="1:5" x14ac:dyDescent="0.35">
      <c r="A10307">
        <v>1413485107</v>
      </c>
      <c r="B10307">
        <v>77</v>
      </c>
      <c r="C10307" s="1">
        <v>201259508004019</v>
      </c>
      <c r="D10307">
        <v>0</v>
      </c>
      <c r="E10307" s="2" t="s">
        <v>5</v>
      </c>
    </row>
    <row r="10308" spans="1:5" x14ac:dyDescent="0.35">
      <c r="A10308">
        <v>1413485233</v>
      </c>
      <c r="B10308">
        <v>77</v>
      </c>
      <c r="C10308" s="1">
        <v>201259508004018</v>
      </c>
      <c r="D10308">
        <v>0</v>
      </c>
      <c r="E10308" s="2" t="s">
        <v>5</v>
      </c>
    </row>
    <row r="10309" spans="1:5" x14ac:dyDescent="0.35">
      <c r="A10309">
        <v>1413485234</v>
      </c>
      <c r="B10309">
        <v>77</v>
      </c>
      <c r="C10309" s="1">
        <v>201259508004033</v>
      </c>
      <c r="D10309">
        <v>1</v>
      </c>
      <c r="E10309" s="2" t="s">
        <v>5</v>
      </c>
    </row>
    <row r="10310" spans="1:5" x14ac:dyDescent="0.35">
      <c r="A10310">
        <v>1413485235</v>
      </c>
      <c r="B10310">
        <v>77</v>
      </c>
      <c r="C10310" s="1">
        <v>201259508004043</v>
      </c>
      <c r="D10310">
        <v>0</v>
      </c>
      <c r="E10310" s="2" t="s">
        <v>5</v>
      </c>
    </row>
    <row r="10311" spans="1:5" x14ac:dyDescent="0.35">
      <c r="A10311">
        <v>1120323055</v>
      </c>
      <c r="B10311">
        <v>77</v>
      </c>
      <c r="C10311" s="1">
        <v>201259508004019</v>
      </c>
      <c r="D10311">
        <v>0</v>
      </c>
      <c r="E10311" s="2" t="s">
        <v>5</v>
      </c>
    </row>
    <row r="10312" spans="1:5" x14ac:dyDescent="0.35">
      <c r="A10312">
        <v>1120323064</v>
      </c>
      <c r="B10312">
        <v>77</v>
      </c>
      <c r="C10312" s="1">
        <v>201259508004018</v>
      </c>
      <c r="D10312">
        <v>0</v>
      </c>
      <c r="E10312" s="2" t="s">
        <v>5</v>
      </c>
    </row>
    <row r="10313" spans="1:5" x14ac:dyDescent="0.35">
      <c r="A10313">
        <v>1120325878</v>
      </c>
      <c r="B10313">
        <v>77</v>
      </c>
      <c r="C10313" s="1">
        <v>201259508004028</v>
      </c>
      <c r="D10313">
        <v>0</v>
      </c>
      <c r="E10313" s="2" t="s">
        <v>5</v>
      </c>
    </row>
    <row r="10314" spans="1:5" x14ac:dyDescent="0.35">
      <c r="A10314">
        <v>1120322857</v>
      </c>
      <c r="B10314">
        <v>77</v>
      </c>
      <c r="C10314" s="1">
        <v>201259508004033</v>
      </c>
      <c r="D10314">
        <v>1</v>
      </c>
      <c r="E10314" s="2" t="s">
        <v>6</v>
      </c>
    </row>
    <row r="10315" spans="1:5" x14ac:dyDescent="0.35">
      <c r="A10315">
        <v>1120319721</v>
      </c>
      <c r="B10315">
        <v>77</v>
      </c>
      <c r="C10315" s="1">
        <v>201259507004193</v>
      </c>
      <c r="D10315">
        <v>0</v>
      </c>
      <c r="E10315" s="2" t="s">
        <v>6</v>
      </c>
    </row>
    <row r="10316" spans="1:5" x14ac:dyDescent="0.35">
      <c r="A10316">
        <v>1120325807</v>
      </c>
      <c r="B10316">
        <v>77</v>
      </c>
      <c r="C10316" s="1">
        <v>201259508004028</v>
      </c>
      <c r="D10316">
        <v>1</v>
      </c>
      <c r="E10316" s="2" t="s">
        <v>6</v>
      </c>
    </row>
    <row r="10317" spans="1:5" x14ac:dyDescent="0.35">
      <c r="A10317">
        <v>1120325808</v>
      </c>
      <c r="B10317">
        <v>77</v>
      </c>
      <c r="C10317" s="1">
        <v>201259508004028</v>
      </c>
      <c r="D10317">
        <v>1</v>
      </c>
      <c r="E10317" s="2" t="s">
        <v>6</v>
      </c>
    </row>
    <row r="10318" spans="1:5" x14ac:dyDescent="0.35">
      <c r="A10318">
        <v>1120325809</v>
      </c>
      <c r="B10318">
        <v>77</v>
      </c>
      <c r="C10318" s="1">
        <v>201259508004028</v>
      </c>
      <c r="D10318">
        <v>0</v>
      </c>
      <c r="E10318" s="2" t="s">
        <v>6</v>
      </c>
    </row>
    <row r="10319" spans="1:5" x14ac:dyDescent="0.35">
      <c r="A10319">
        <v>1120325811</v>
      </c>
      <c r="B10319">
        <v>77</v>
      </c>
      <c r="C10319" s="1">
        <v>201259508004028</v>
      </c>
      <c r="D10319">
        <v>0</v>
      </c>
      <c r="E10319" s="2" t="s">
        <v>6</v>
      </c>
    </row>
    <row r="10320" spans="1:5" x14ac:dyDescent="0.35">
      <c r="A10320">
        <v>1120326470</v>
      </c>
      <c r="B10320">
        <v>77</v>
      </c>
      <c r="C10320" s="1">
        <v>201259508004027</v>
      </c>
      <c r="D10320">
        <v>0</v>
      </c>
      <c r="E10320" s="2" t="s">
        <v>6</v>
      </c>
    </row>
    <row r="10321" spans="1:5" x14ac:dyDescent="0.35">
      <c r="A10321">
        <v>1120325865</v>
      </c>
      <c r="B10321">
        <v>77</v>
      </c>
      <c r="C10321" s="1">
        <v>201259508004028</v>
      </c>
      <c r="D10321">
        <v>0</v>
      </c>
      <c r="E10321" s="2" t="s">
        <v>6</v>
      </c>
    </row>
    <row r="10322" spans="1:5" x14ac:dyDescent="0.35">
      <c r="A10322">
        <v>1120323036</v>
      </c>
      <c r="B10322">
        <v>77</v>
      </c>
      <c r="C10322" s="1">
        <v>201259508004017</v>
      </c>
      <c r="D10322">
        <v>0</v>
      </c>
      <c r="E10322" s="2" t="s">
        <v>6</v>
      </c>
    </row>
    <row r="10323" spans="1:5" x14ac:dyDescent="0.35">
      <c r="A10323">
        <v>1120323060</v>
      </c>
      <c r="B10323">
        <v>77</v>
      </c>
      <c r="C10323" s="1">
        <v>201259508004033</v>
      </c>
      <c r="D10323">
        <v>0</v>
      </c>
      <c r="E10323" s="2" t="s">
        <v>6</v>
      </c>
    </row>
    <row r="10324" spans="1:5" x14ac:dyDescent="0.35">
      <c r="A10324">
        <v>1120323061</v>
      </c>
      <c r="B10324">
        <v>77</v>
      </c>
      <c r="C10324" s="1">
        <v>201259508004016</v>
      </c>
      <c r="D10324">
        <v>0</v>
      </c>
      <c r="E10324" s="2" t="s">
        <v>6</v>
      </c>
    </row>
    <row r="10325" spans="1:5" x14ac:dyDescent="0.35">
      <c r="A10325">
        <v>1120323062</v>
      </c>
      <c r="B10325">
        <v>77</v>
      </c>
      <c r="C10325" s="1">
        <v>201259508004018</v>
      </c>
      <c r="D10325">
        <v>0</v>
      </c>
      <c r="E10325" s="2" t="s">
        <v>6</v>
      </c>
    </row>
    <row r="10326" spans="1:5" x14ac:dyDescent="0.35">
      <c r="A10326">
        <v>1120325884</v>
      </c>
      <c r="B10326">
        <v>77</v>
      </c>
      <c r="C10326" s="1">
        <v>201259508004043</v>
      </c>
      <c r="D10326">
        <v>0</v>
      </c>
      <c r="E10326" s="2" t="s">
        <v>6</v>
      </c>
    </row>
    <row r="10327" spans="1:5" x14ac:dyDescent="0.35">
      <c r="A10327">
        <v>1120325888</v>
      </c>
      <c r="B10327">
        <v>77</v>
      </c>
      <c r="C10327" s="1">
        <v>201259508004028</v>
      </c>
      <c r="D10327">
        <v>1</v>
      </c>
      <c r="E10327" s="2" t="s">
        <v>6</v>
      </c>
    </row>
    <row r="10328" spans="1:5" x14ac:dyDescent="0.35">
      <c r="A10328">
        <v>1120323103</v>
      </c>
      <c r="B10328">
        <v>77</v>
      </c>
      <c r="C10328" s="1">
        <v>201259507004192</v>
      </c>
      <c r="D10328">
        <v>1</v>
      </c>
      <c r="E10328" s="2" t="s">
        <v>5</v>
      </c>
    </row>
    <row r="10329" spans="1:5" x14ac:dyDescent="0.35">
      <c r="A10329">
        <v>1120319812</v>
      </c>
      <c r="B10329">
        <v>77</v>
      </c>
      <c r="C10329" s="1">
        <v>201259508004019</v>
      </c>
      <c r="D10329">
        <v>0</v>
      </c>
      <c r="E10329" s="2" t="s">
        <v>5</v>
      </c>
    </row>
    <row r="10330" spans="1:5" x14ac:dyDescent="0.35">
      <c r="A10330">
        <v>1120319813</v>
      </c>
      <c r="B10330">
        <v>77</v>
      </c>
      <c r="C10330" s="1">
        <v>201259508004043</v>
      </c>
      <c r="D10330">
        <v>0</v>
      </c>
      <c r="E10330" s="2" t="s">
        <v>5</v>
      </c>
    </row>
    <row r="10331" spans="1:5" x14ac:dyDescent="0.35">
      <c r="A10331">
        <v>1120319814</v>
      </c>
      <c r="B10331">
        <v>77</v>
      </c>
      <c r="C10331" s="1">
        <v>201259508004043</v>
      </c>
      <c r="D10331">
        <v>0</v>
      </c>
      <c r="E10331" s="2" t="s">
        <v>5</v>
      </c>
    </row>
    <row r="10332" spans="1:5" x14ac:dyDescent="0.35">
      <c r="A10332">
        <v>1120319815</v>
      </c>
      <c r="B10332">
        <v>77</v>
      </c>
      <c r="C10332" s="1">
        <v>201259508004043</v>
      </c>
      <c r="D10332">
        <v>0</v>
      </c>
      <c r="E10332" s="2" t="s">
        <v>5</v>
      </c>
    </row>
    <row r="10333" spans="1:5" x14ac:dyDescent="0.35">
      <c r="A10333">
        <v>1120319816</v>
      </c>
      <c r="B10333">
        <v>77</v>
      </c>
      <c r="C10333" s="1">
        <v>201259508004043</v>
      </c>
      <c r="D10333">
        <v>0</v>
      </c>
      <c r="E10333" s="2" t="s">
        <v>5</v>
      </c>
    </row>
    <row r="10334" spans="1:5" x14ac:dyDescent="0.35">
      <c r="A10334">
        <v>1120319817</v>
      </c>
      <c r="B10334">
        <v>77</v>
      </c>
      <c r="C10334" s="1">
        <v>201259508004043</v>
      </c>
      <c r="D10334">
        <v>0</v>
      </c>
      <c r="E10334" s="2" t="s">
        <v>5</v>
      </c>
    </row>
    <row r="10335" spans="1:5" x14ac:dyDescent="0.35">
      <c r="A10335">
        <v>1120319818</v>
      </c>
      <c r="B10335">
        <v>77</v>
      </c>
      <c r="C10335" s="1">
        <v>201259508004043</v>
      </c>
      <c r="D10335">
        <v>0</v>
      </c>
      <c r="E10335" s="2" t="s">
        <v>5</v>
      </c>
    </row>
    <row r="10336" spans="1:5" x14ac:dyDescent="0.35">
      <c r="A10336">
        <v>1120319822</v>
      </c>
      <c r="B10336">
        <v>77</v>
      </c>
      <c r="C10336" s="1">
        <v>201259508004019</v>
      </c>
      <c r="D10336">
        <v>1</v>
      </c>
      <c r="E10336" s="2" t="s">
        <v>5</v>
      </c>
    </row>
    <row r="10337" spans="1:5" x14ac:dyDescent="0.35">
      <c r="A10337">
        <v>1120326717</v>
      </c>
      <c r="B10337">
        <v>77</v>
      </c>
      <c r="C10337" s="1">
        <v>201259508004005</v>
      </c>
      <c r="D10337">
        <v>0</v>
      </c>
      <c r="E10337" s="2" t="s">
        <v>5</v>
      </c>
    </row>
    <row r="10338" spans="1:5" x14ac:dyDescent="0.35">
      <c r="A10338">
        <v>1120326754</v>
      </c>
      <c r="B10338">
        <v>77</v>
      </c>
      <c r="C10338" s="1">
        <v>201259508004016</v>
      </c>
      <c r="D10338">
        <v>0</v>
      </c>
      <c r="E10338" s="2" t="s">
        <v>5</v>
      </c>
    </row>
    <row r="10339" spans="1:5" x14ac:dyDescent="0.35">
      <c r="A10339">
        <v>1120326790</v>
      </c>
      <c r="B10339">
        <v>77</v>
      </c>
      <c r="C10339" s="1">
        <v>201259508004005</v>
      </c>
      <c r="D10339">
        <v>0</v>
      </c>
      <c r="E10339" s="2" t="s">
        <v>5</v>
      </c>
    </row>
    <row r="10340" spans="1:5" x14ac:dyDescent="0.35">
      <c r="A10340">
        <v>1120326791</v>
      </c>
      <c r="B10340">
        <v>77</v>
      </c>
      <c r="C10340" s="1">
        <v>201259508004005</v>
      </c>
      <c r="D10340">
        <v>1</v>
      </c>
      <c r="E10340" s="2" t="s">
        <v>5</v>
      </c>
    </row>
    <row r="10341" spans="1:5" x14ac:dyDescent="0.35">
      <c r="A10341">
        <v>1120326797</v>
      </c>
      <c r="B10341">
        <v>77</v>
      </c>
      <c r="C10341" s="1">
        <v>201259508004005</v>
      </c>
      <c r="D10341">
        <v>0</v>
      </c>
      <c r="E10341" s="2" t="s">
        <v>5</v>
      </c>
    </row>
    <row r="10342" spans="1:5" x14ac:dyDescent="0.35">
      <c r="A10342">
        <v>1120326110</v>
      </c>
      <c r="B10342">
        <v>77</v>
      </c>
      <c r="C10342" s="1">
        <v>201259508004043</v>
      </c>
      <c r="D10342">
        <v>0</v>
      </c>
      <c r="E10342" s="2" t="s">
        <v>5</v>
      </c>
    </row>
    <row r="10343" spans="1:5" x14ac:dyDescent="0.35">
      <c r="A10343">
        <v>1120326111</v>
      </c>
      <c r="B10343">
        <v>77</v>
      </c>
      <c r="C10343" s="1">
        <v>201259508004043</v>
      </c>
      <c r="D10343">
        <v>0</v>
      </c>
      <c r="E10343" s="2" t="s">
        <v>5</v>
      </c>
    </row>
    <row r="10344" spans="1:5" x14ac:dyDescent="0.35">
      <c r="A10344">
        <v>1120326112</v>
      </c>
      <c r="B10344">
        <v>77</v>
      </c>
      <c r="C10344" s="1">
        <v>201259508004043</v>
      </c>
      <c r="D10344">
        <v>0</v>
      </c>
      <c r="E10344" s="2" t="s">
        <v>5</v>
      </c>
    </row>
    <row r="10345" spans="1:5" x14ac:dyDescent="0.35">
      <c r="A10345">
        <v>1120326115</v>
      </c>
      <c r="B10345">
        <v>77</v>
      </c>
      <c r="C10345" s="1">
        <v>201259508004043</v>
      </c>
      <c r="D10345">
        <v>0</v>
      </c>
      <c r="E10345" s="2" t="s">
        <v>5</v>
      </c>
    </row>
    <row r="10346" spans="1:5" x14ac:dyDescent="0.35">
      <c r="A10346">
        <v>1120326116</v>
      </c>
      <c r="B10346">
        <v>77</v>
      </c>
      <c r="C10346" s="1">
        <v>201259508004043</v>
      </c>
      <c r="D10346">
        <v>0</v>
      </c>
      <c r="E10346" s="2" t="s">
        <v>5</v>
      </c>
    </row>
    <row r="10347" spans="1:5" x14ac:dyDescent="0.35">
      <c r="A10347">
        <v>1120326188</v>
      </c>
      <c r="B10347">
        <v>77</v>
      </c>
      <c r="C10347" s="1">
        <v>201259508004043</v>
      </c>
      <c r="D10347">
        <v>0</v>
      </c>
      <c r="E10347" s="2" t="s">
        <v>5</v>
      </c>
    </row>
    <row r="10348" spans="1:5" x14ac:dyDescent="0.35">
      <c r="A10348">
        <v>1120326253</v>
      </c>
      <c r="B10348">
        <v>77</v>
      </c>
      <c r="C10348" s="1">
        <v>201259508004018</v>
      </c>
      <c r="D10348">
        <v>0</v>
      </c>
      <c r="E10348" s="2" t="s">
        <v>5</v>
      </c>
    </row>
    <row r="10349" spans="1:5" x14ac:dyDescent="0.35">
      <c r="A10349">
        <v>1120327095</v>
      </c>
      <c r="B10349">
        <v>77</v>
      </c>
      <c r="C10349" s="1">
        <v>201259508004043</v>
      </c>
      <c r="D10349">
        <v>1</v>
      </c>
      <c r="E10349" s="2" t="s">
        <v>5</v>
      </c>
    </row>
    <row r="10350" spans="1:5" x14ac:dyDescent="0.35">
      <c r="A10350">
        <v>1120325286</v>
      </c>
      <c r="B10350">
        <v>77</v>
      </c>
      <c r="C10350" s="1">
        <v>201259508004043</v>
      </c>
      <c r="D10350">
        <v>0</v>
      </c>
      <c r="E10350" s="2" t="s">
        <v>5</v>
      </c>
    </row>
    <row r="10351" spans="1:5" x14ac:dyDescent="0.35">
      <c r="A10351">
        <v>1120329065</v>
      </c>
      <c r="B10351">
        <v>77</v>
      </c>
      <c r="C10351" s="1">
        <v>201259508004028</v>
      </c>
      <c r="D10351">
        <v>1</v>
      </c>
      <c r="E10351" s="2" t="s">
        <v>5</v>
      </c>
    </row>
    <row r="10352" spans="1:5" x14ac:dyDescent="0.35">
      <c r="A10352">
        <v>1120329070</v>
      </c>
      <c r="B10352">
        <v>77</v>
      </c>
      <c r="C10352" s="1">
        <v>201259508004043</v>
      </c>
      <c r="D10352">
        <v>1</v>
      </c>
      <c r="E10352" s="2" t="s">
        <v>5</v>
      </c>
    </row>
    <row r="10353" spans="1:5" x14ac:dyDescent="0.35">
      <c r="A10353">
        <v>1120329071</v>
      </c>
      <c r="B10353">
        <v>77</v>
      </c>
      <c r="C10353" s="1">
        <v>201259508004028</v>
      </c>
      <c r="D10353">
        <v>1</v>
      </c>
      <c r="E10353" s="2" t="s">
        <v>5</v>
      </c>
    </row>
    <row r="10354" spans="1:5" x14ac:dyDescent="0.35">
      <c r="A10354">
        <v>1120329153</v>
      </c>
      <c r="B10354">
        <v>77</v>
      </c>
      <c r="C10354" s="1">
        <v>201259508004043</v>
      </c>
      <c r="D10354">
        <v>0</v>
      </c>
      <c r="E10354" s="2" t="s">
        <v>5</v>
      </c>
    </row>
    <row r="10355" spans="1:5" x14ac:dyDescent="0.35">
      <c r="A10355">
        <v>1120329154</v>
      </c>
      <c r="B10355">
        <v>77</v>
      </c>
      <c r="C10355" s="1">
        <v>201259508004043</v>
      </c>
      <c r="D10355">
        <v>0</v>
      </c>
      <c r="E10355" s="2" t="s">
        <v>5</v>
      </c>
    </row>
    <row r="10356" spans="1:5" x14ac:dyDescent="0.35">
      <c r="A10356">
        <v>1120329157</v>
      </c>
      <c r="B10356">
        <v>77</v>
      </c>
      <c r="C10356" s="1">
        <v>201259508004043</v>
      </c>
      <c r="D10356">
        <v>0</v>
      </c>
      <c r="E10356" s="2" t="s">
        <v>5</v>
      </c>
    </row>
    <row r="10357" spans="1:5" x14ac:dyDescent="0.35">
      <c r="A10357">
        <v>1120329222</v>
      </c>
      <c r="B10357">
        <v>77</v>
      </c>
      <c r="C10357" s="1">
        <v>201259508004018</v>
      </c>
      <c r="D10357">
        <v>0</v>
      </c>
      <c r="E10357" s="2" t="s">
        <v>5</v>
      </c>
    </row>
    <row r="10358" spans="1:5" x14ac:dyDescent="0.35">
      <c r="A10358">
        <v>1120329223</v>
      </c>
      <c r="B10358">
        <v>77</v>
      </c>
      <c r="C10358" s="1">
        <v>201259508004018</v>
      </c>
      <c r="D10358">
        <v>0</v>
      </c>
      <c r="E10358" s="2" t="s">
        <v>5</v>
      </c>
    </row>
    <row r="10359" spans="1:5" x14ac:dyDescent="0.35">
      <c r="A10359">
        <v>1120329224</v>
      </c>
      <c r="B10359">
        <v>77</v>
      </c>
      <c r="C10359" s="1">
        <v>201259508004018</v>
      </c>
      <c r="D10359">
        <v>0</v>
      </c>
      <c r="E10359" s="2" t="s">
        <v>5</v>
      </c>
    </row>
    <row r="10360" spans="1:5" x14ac:dyDescent="0.35">
      <c r="A10360">
        <v>1120329226</v>
      </c>
      <c r="B10360">
        <v>77</v>
      </c>
      <c r="C10360" s="1">
        <v>201259508004018</v>
      </c>
      <c r="D10360">
        <v>0</v>
      </c>
      <c r="E10360" s="2" t="s">
        <v>5</v>
      </c>
    </row>
    <row r="10361" spans="1:5" x14ac:dyDescent="0.35">
      <c r="A10361">
        <v>1120329228</v>
      </c>
      <c r="B10361">
        <v>77</v>
      </c>
      <c r="C10361" s="1">
        <v>201259508004018</v>
      </c>
      <c r="D10361">
        <v>0</v>
      </c>
      <c r="E10361" s="2" t="s">
        <v>5</v>
      </c>
    </row>
    <row r="10362" spans="1:5" x14ac:dyDescent="0.35">
      <c r="A10362">
        <v>1120329230</v>
      </c>
      <c r="B10362">
        <v>77</v>
      </c>
      <c r="C10362" s="1">
        <v>201259508004018</v>
      </c>
      <c r="D10362">
        <v>0</v>
      </c>
      <c r="E10362" s="2" t="s">
        <v>5</v>
      </c>
    </row>
    <row r="10363" spans="1:5" x14ac:dyDescent="0.35">
      <c r="A10363">
        <v>1120329232</v>
      </c>
      <c r="B10363">
        <v>77</v>
      </c>
      <c r="C10363" s="1">
        <v>201259508004018</v>
      </c>
      <c r="D10363">
        <v>0</v>
      </c>
      <c r="E10363" s="2" t="s">
        <v>5</v>
      </c>
    </row>
    <row r="10364" spans="1:5" x14ac:dyDescent="0.35">
      <c r="A10364">
        <v>1120329234</v>
      </c>
      <c r="B10364">
        <v>77</v>
      </c>
      <c r="C10364" s="1">
        <v>201259508004018</v>
      </c>
      <c r="D10364">
        <v>0</v>
      </c>
      <c r="E10364" s="2" t="s">
        <v>5</v>
      </c>
    </row>
    <row r="10365" spans="1:5" x14ac:dyDescent="0.35">
      <c r="A10365">
        <v>1120320186</v>
      </c>
      <c r="B10365">
        <v>77</v>
      </c>
      <c r="C10365" s="1">
        <v>201259508004028</v>
      </c>
      <c r="D10365">
        <v>0</v>
      </c>
      <c r="E10365" s="2" t="s">
        <v>5</v>
      </c>
    </row>
    <row r="10366" spans="1:5" x14ac:dyDescent="0.35">
      <c r="A10366">
        <v>1120322101</v>
      </c>
      <c r="B10366">
        <v>77</v>
      </c>
      <c r="C10366" s="1">
        <v>201259508004043</v>
      </c>
      <c r="D10366">
        <v>0</v>
      </c>
      <c r="E10366" s="2" t="s">
        <v>5</v>
      </c>
    </row>
    <row r="10367" spans="1:5" x14ac:dyDescent="0.35">
      <c r="A10367">
        <v>1120322243</v>
      </c>
      <c r="B10367">
        <v>77</v>
      </c>
      <c r="C10367" s="1">
        <v>201259507004191</v>
      </c>
      <c r="D10367">
        <v>0</v>
      </c>
      <c r="E10367" s="2" t="s">
        <v>5</v>
      </c>
    </row>
    <row r="10368" spans="1:5" x14ac:dyDescent="0.35">
      <c r="A10368">
        <v>1120322314</v>
      </c>
      <c r="B10368">
        <v>77</v>
      </c>
      <c r="C10368" s="1">
        <v>201259507004192</v>
      </c>
      <c r="D10368">
        <v>0</v>
      </c>
      <c r="E10368" s="2" t="s">
        <v>5</v>
      </c>
    </row>
    <row r="10369" spans="1:5" x14ac:dyDescent="0.35">
      <c r="A10369">
        <v>1120329627</v>
      </c>
      <c r="B10369">
        <v>77</v>
      </c>
      <c r="C10369" s="1">
        <v>201259508004018</v>
      </c>
      <c r="D10369">
        <v>0</v>
      </c>
      <c r="E10369" s="2" t="s">
        <v>5</v>
      </c>
    </row>
    <row r="10370" spans="1:5" x14ac:dyDescent="0.35">
      <c r="A10370">
        <v>1120329628</v>
      </c>
      <c r="B10370">
        <v>77</v>
      </c>
      <c r="C10370" s="1">
        <v>201259508004018</v>
      </c>
      <c r="D10370">
        <v>0</v>
      </c>
      <c r="E10370" s="2" t="s">
        <v>5</v>
      </c>
    </row>
    <row r="10371" spans="1:5" x14ac:dyDescent="0.35">
      <c r="A10371">
        <v>1120329631</v>
      </c>
      <c r="B10371">
        <v>77</v>
      </c>
      <c r="C10371" s="1">
        <v>201259508004018</v>
      </c>
      <c r="D10371">
        <v>0</v>
      </c>
      <c r="E10371" s="2" t="s">
        <v>5</v>
      </c>
    </row>
    <row r="10372" spans="1:5" x14ac:dyDescent="0.35">
      <c r="A10372">
        <v>1120329639</v>
      </c>
      <c r="B10372">
        <v>77</v>
      </c>
      <c r="C10372" s="1">
        <v>201259508004018</v>
      </c>
      <c r="D10372">
        <v>0</v>
      </c>
      <c r="E10372" s="2" t="s">
        <v>5</v>
      </c>
    </row>
    <row r="10373" spans="1:5" x14ac:dyDescent="0.35">
      <c r="A10373">
        <v>1120329640</v>
      </c>
      <c r="B10373">
        <v>77</v>
      </c>
      <c r="C10373" s="1">
        <v>201259508004018</v>
      </c>
      <c r="D10373">
        <v>0</v>
      </c>
      <c r="E10373" s="2" t="s">
        <v>5</v>
      </c>
    </row>
    <row r="10374" spans="1:5" x14ac:dyDescent="0.35">
      <c r="A10374">
        <v>1120322387</v>
      </c>
      <c r="B10374">
        <v>77</v>
      </c>
      <c r="C10374" s="1">
        <v>201259507004192</v>
      </c>
      <c r="D10374">
        <v>0</v>
      </c>
      <c r="E10374" s="2" t="s">
        <v>5</v>
      </c>
    </row>
    <row r="10375" spans="1:5" x14ac:dyDescent="0.35">
      <c r="A10375">
        <v>1120329704</v>
      </c>
      <c r="B10375">
        <v>77</v>
      </c>
      <c r="C10375" s="1">
        <v>201259508004019</v>
      </c>
      <c r="D10375">
        <v>0</v>
      </c>
      <c r="E10375" s="2" t="s">
        <v>5</v>
      </c>
    </row>
    <row r="10376" spans="1:5" x14ac:dyDescent="0.35">
      <c r="A10376">
        <v>1120329717</v>
      </c>
      <c r="B10376">
        <v>77</v>
      </c>
      <c r="C10376" s="1">
        <v>201259508004012</v>
      </c>
      <c r="D10376">
        <v>0</v>
      </c>
      <c r="E10376" s="2" t="s">
        <v>5</v>
      </c>
    </row>
    <row r="10377" spans="1:5" x14ac:dyDescent="0.35">
      <c r="A10377">
        <v>1120329775</v>
      </c>
      <c r="B10377">
        <v>77</v>
      </c>
      <c r="C10377" s="1">
        <v>201259508004012</v>
      </c>
      <c r="D10377">
        <v>0</v>
      </c>
      <c r="E10377" s="2" t="s">
        <v>5</v>
      </c>
    </row>
    <row r="10378" spans="1:5" x14ac:dyDescent="0.35">
      <c r="A10378">
        <v>1120329935</v>
      </c>
      <c r="B10378">
        <v>77</v>
      </c>
      <c r="C10378" s="1">
        <v>201259508004028</v>
      </c>
      <c r="D10378">
        <v>1</v>
      </c>
      <c r="E10378" s="2" t="s">
        <v>5</v>
      </c>
    </row>
    <row r="10379" spans="1:5" x14ac:dyDescent="0.35">
      <c r="A10379">
        <v>1120329951</v>
      </c>
      <c r="B10379">
        <v>77</v>
      </c>
      <c r="C10379" s="1">
        <v>201259508004012</v>
      </c>
      <c r="D10379">
        <v>0</v>
      </c>
      <c r="E10379" s="2" t="s">
        <v>5</v>
      </c>
    </row>
    <row r="10380" spans="1:5" x14ac:dyDescent="0.35">
      <c r="A10380">
        <v>1120330034</v>
      </c>
      <c r="B10380">
        <v>77</v>
      </c>
      <c r="C10380" s="1">
        <v>201259508004012</v>
      </c>
      <c r="D10380">
        <v>1</v>
      </c>
      <c r="E10380" s="2" t="s">
        <v>5</v>
      </c>
    </row>
    <row r="10381" spans="1:5" x14ac:dyDescent="0.35">
      <c r="A10381">
        <v>1120330035</v>
      </c>
      <c r="B10381">
        <v>77</v>
      </c>
      <c r="C10381" s="1">
        <v>201259508004012</v>
      </c>
      <c r="D10381">
        <v>0</v>
      </c>
      <c r="E10381" s="2" t="s">
        <v>5</v>
      </c>
    </row>
    <row r="10382" spans="1:5" x14ac:dyDescent="0.35">
      <c r="A10382">
        <v>1120330036</v>
      </c>
      <c r="B10382">
        <v>77</v>
      </c>
      <c r="C10382" s="1">
        <v>201259508004013</v>
      </c>
      <c r="D10382">
        <v>0</v>
      </c>
      <c r="E10382" s="2" t="s">
        <v>5</v>
      </c>
    </row>
    <row r="10383" spans="1:5" x14ac:dyDescent="0.35">
      <c r="A10383">
        <v>1120330095</v>
      </c>
      <c r="B10383">
        <v>77</v>
      </c>
      <c r="C10383" s="1">
        <v>201259508004012</v>
      </c>
      <c r="D10383">
        <v>0</v>
      </c>
      <c r="E10383" s="2" t="s">
        <v>5</v>
      </c>
    </row>
    <row r="10384" spans="1:5" x14ac:dyDescent="0.35">
      <c r="A10384">
        <v>1120330096</v>
      </c>
      <c r="B10384">
        <v>77</v>
      </c>
      <c r="C10384" s="1">
        <v>201259508004013</v>
      </c>
      <c r="D10384">
        <v>0</v>
      </c>
      <c r="E10384" s="2" t="s">
        <v>5</v>
      </c>
    </row>
    <row r="10385" spans="1:5" x14ac:dyDescent="0.35">
      <c r="A10385">
        <v>1120330097</v>
      </c>
      <c r="B10385">
        <v>77</v>
      </c>
      <c r="C10385" s="1">
        <v>201259508004012</v>
      </c>
      <c r="D10385">
        <v>0</v>
      </c>
      <c r="E10385" s="2" t="s">
        <v>5</v>
      </c>
    </row>
    <row r="10386" spans="1:5" x14ac:dyDescent="0.35">
      <c r="A10386">
        <v>1120331763</v>
      </c>
      <c r="B10386">
        <v>77</v>
      </c>
      <c r="C10386" s="1">
        <v>201259508004028</v>
      </c>
      <c r="D10386">
        <v>1</v>
      </c>
      <c r="E10386" s="2" t="s">
        <v>5</v>
      </c>
    </row>
    <row r="10387" spans="1:5" x14ac:dyDescent="0.35">
      <c r="A10387">
        <v>1120332920</v>
      </c>
      <c r="B10387">
        <v>77</v>
      </c>
      <c r="C10387" s="1">
        <v>201259508004028</v>
      </c>
      <c r="D10387">
        <v>1</v>
      </c>
      <c r="E10387" s="2" t="s">
        <v>5</v>
      </c>
    </row>
    <row r="10388" spans="1:5" x14ac:dyDescent="0.35">
      <c r="A10388">
        <v>1120324694</v>
      </c>
      <c r="B10388">
        <v>77</v>
      </c>
      <c r="C10388" s="1">
        <v>201259508004016</v>
      </c>
      <c r="D10388">
        <v>0</v>
      </c>
      <c r="E10388" s="2" t="s">
        <v>6</v>
      </c>
    </row>
    <row r="10389" spans="1:5" x14ac:dyDescent="0.35">
      <c r="A10389">
        <v>1120324696</v>
      </c>
      <c r="B10389">
        <v>77</v>
      </c>
      <c r="C10389" s="1">
        <v>201259508004018</v>
      </c>
      <c r="D10389">
        <v>1</v>
      </c>
      <c r="E10389" s="2" t="s">
        <v>6</v>
      </c>
    </row>
    <row r="10390" spans="1:5" x14ac:dyDescent="0.35">
      <c r="A10390">
        <v>1120324697</v>
      </c>
      <c r="B10390">
        <v>77</v>
      </c>
      <c r="C10390" s="1">
        <v>201259508004043</v>
      </c>
      <c r="D10390">
        <v>0</v>
      </c>
      <c r="E10390" s="2" t="s">
        <v>6</v>
      </c>
    </row>
    <row r="10391" spans="1:5" x14ac:dyDescent="0.35">
      <c r="A10391">
        <v>1120324698</v>
      </c>
      <c r="B10391">
        <v>77</v>
      </c>
      <c r="C10391" s="1">
        <v>201259508004019</v>
      </c>
      <c r="D10391">
        <v>1</v>
      </c>
      <c r="E10391" s="2" t="s">
        <v>6</v>
      </c>
    </row>
    <row r="10392" spans="1:5" x14ac:dyDescent="0.35">
      <c r="A10392">
        <v>1120323106</v>
      </c>
      <c r="B10392">
        <v>77</v>
      </c>
      <c r="C10392" s="1">
        <v>201259507004192</v>
      </c>
      <c r="D10392">
        <v>0</v>
      </c>
      <c r="E10392" s="2" t="s">
        <v>6</v>
      </c>
    </row>
    <row r="10393" spans="1:5" x14ac:dyDescent="0.35">
      <c r="A10393">
        <v>1120319819</v>
      </c>
      <c r="B10393">
        <v>77</v>
      </c>
      <c r="C10393" s="1">
        <v>201259508004043</v>
      </c>
      <c r="D10393">
        <v>0</v>
      </c>
      <c r="E10393" s="2" t="s">
        <v>6</v>
      </c>
    </row>
    <row r="10394" spans="1:5" x14ac:dyDescent="0.35">
      <c r="A10394">
        <v>1120326663</v>
      </c>
      <c r="B10394">
        <v>77</v>
      </c>
      <c r="C10394" s="1">
        <v>201259508004028</v>
      </c>
      <c r="D10394">
        <v>0</v>
      </c>
      <c r="E10394" s="2" t="s">
        <v>6</v>
      </c>
    </row>
    <row r="10395" spans="1:5" x14ac:dyDescent="0.35">
      <c r="A10395">
        <v>1120326043</v>
      </c>
      <c r="B10395">
        <v>77</v>
      </c>
      <c r="C10395" s="1">
        <v>201259508004005</v>
      </c>
      <c r="D10395">
        <v>0</v>
      </c>
      <c r="E10395" s="2" t="s">
        <v>6</v>
      </c>
    </row>
    <row r="10396" spans="1:5" x14ac:dyDescent="0.35">
      <c r="A10396">
        <v>1120326049</v>
      </c>
      <c r="B10396">
        <v>77</v>
      </c>
      <c r="C10396" s="1">
        <v>201259508004005</v>
      </c>
      <c r="D10396">
        <v>0</v>
      </c>
      <c r="E10396" s="2" t="s">
        <v>6</v>
      </c>
    </row>
    <row r="10397" spans="1:5" x14ac:dyDescent="0.35">
      <c r="A10397">
        <v>1120324831</v>
      </c>
      <c r="B10397">
        <v>77</v>
      </c>
      <c r="C10397" s="1">
        <v>201259508004028</v>
      </c>
      <c r="D10397">
        <v>0</v>
      </c>
      <c r="E10397" s="2" t="s">
        <v>6</v>
      </c>
    </row>
    <row r="10398" spans="1:5" x14ac:dyDescent="0.35">
      <c r="A10398">
        <v>1120324834</v>
      </c>
      <c r="B10398">
        <v>77</v>
      </c>
      <c r="C10398" s="1">
        <v>201259508004028</v>
      </c>
      <c r="D10398">
        <v>1</v>
      </c>
      <c r="E10398" s="2" t="s">
        <v>6</v>
      </c>
    </row>
    <row r="10399" spans="1:5" x14ac:dyDescent="0.35">
      <c r="A10399">
        <v>1120326706</v>
      </c>
      <c r="B10399">
        <v>77</v>
      </c>
      <c r="C10399" s="1">
        <v>201259508004018</v>
      </c>
      <c r="D10399">
        <v>0</v>
      </c>
      <c r="E10399" s="2" t="s">
        <v>6</v>
      </c>
    </row>
    <row r="10400" spans="1:5" x14ac:dyDescent="0.35">
      <c r="A10400">
        <v>1120326707</v>
      </c>
      <c r="B10400">
        <v>77</v>
      </c>
      <c r="C10400" s="1">
        <v>201259508004018</v>
      </c>
      <c r="D10400">
        <v>0</v>
      </c>
      <c r="E10400" s="2" t="s">
        <v>6</v>
      </c>
    </row>
    <row r="10401" spans="1:5" x14ac:dyDescent="0.35">
      <c r="A10401">
        <v>1120326708</v>
      </c>
      <c r="B10401">
        <v>77</v>
      </c>
      <c r="C10401" s="1">
        <v>201259508004018</v>
      </c>
      <c r="D10401">
        <v>0</v>
      </c>
      <c r="E10401" s="2" t="s">
        <v>6</v>
      </c>
    </row>
    <row r="10402" spans="1:5" x14ac:dyDescent="0.35">
      <c r="A10402">
        <v>1120326709</v>
      </c>
      <c r="B10402">
        <v>77</v>
      </c>
      <c r="C10402" s="1">
        <v>201259508004019</v>
      </c>
      <c r="D10402">
        <v>1</v>
      </c>
      <c r="E10402" s="2" t="s">
        <v>6</v>
      </c>
    </row>
    <row r="10403" spans="1:5" x14ac:dyDescent="0.35">
      <c r="A10403">
        <v>1120326711</v>
      </c>
      <c r="B10403">
        <v>77</v>
      </c>
      <c r="C10403" s="1">
        <v>201259508004019</v>
      </c>
      <c r="D10403">
        <v>0</v>
      </c>
      <c r="E10403" s="2" t="s">
        <v>6</v>
      </c>
    </row>
    <row r="10404" spans="1:5" x14ac:dyDescent="0.35">
      <c r="A10404">
        <v>1120326713</v>
      </c>
      <c r="B10404">
        <v>77</v>
      </c>
      <c r="C10404" s="1">
        <v>201259508004019</v>
      </c>
      <c r="D10404">
        <v>1</v>
      </c>
      <c r="E10404" s="2" t="s">
        <v>6</v>
      </c>
    </row>
    <row r="10405" spans="1:5" x14ac:dyDescent="0.35">
      <c r="A10405">
        <v>1120326757</v>
      </c>
      <c r="B10405">
        <v>77</v>
      </c>
      <c r="C10405" s="1">
        <v>201259508004027</v>
      </c>
      <c r="D10405">
        <v>0</v>
      </c>
      <c r="E10405" s="2" t="s">
        <v>6</v>
      </c>
    </row>
    <row r="10406" spans="1:5" x14ac:dyDescent="0.35">
      <c r="A10406">
        <v>1120326783</v>
      </c>
      <c r="B10406">
        <v>77</v>
      </c>
      <c r="C10406" s="1">
        <v>201259508004005</v>
      </c>
      <c r="D10406">
        <v>0</v>
      </c>
      <c r="E10406" s="2" t="s">
        <v>6</v>
      </c>
    </row>
    <row r="10407" spans="1:5" x14ac:dyDescent="0.35">
      <c r="A10407">
        <v>1120326819</v>
      </c>
      <c r="B10407">
        <v>77</v>
      </c>
      <c r="C10407" s="1">
        <v>201259508004016</v>
      </c>
      <c r="D10407">
        <v>0</v>
      </c>
      <c r="E10407" s="2" t="s">
        <v>6</v>
      </c>
    </row>
    <row r="10408" spans="1:5" x14ac:dyDescent="0.35">
      <c r="A10408">
        <v>1120326820</v>
      </c>
      <c r="B10408">
        <v>77</v>
      </c>
      <c r="C10408" s="1">
        <v>201259508004019</v>
      </c>
      <c r="D10408">
        <v>0</v>
      </c>
      <c r="E10408" s="2" t="s">
        <v>6</v>
      </c>
    </row>
    <row r="10409" spans="1:5" x14ac:dyDescent="0.35">
      <c r="A10409">
        <v>1120326821</v>
      </c>
      <c r="B10409">
        <v>77</v>
      </c>
      <c r="C10409" s="1">
        <v>201259508004018</v>
      </c>
      <c r="D10409">
        <v>1</v>
      </c>
      <c r="E10409" s="2" t="s">
        <v>6</v>
      </c>
    </row>
    <row r="10410" spans="1:5" x14ac:dyDescent="0.35">
      <c r="A10410">
        <v>1120326822</v>
      </c>
      <c r="B10410">
        <v>77</v>
      </c>
      <c r="C10410" s="1">
        <v>201259508004019</v>
      </c>
      <c r="D10410">
        <v>0</v>
      </c>
      <c r="E10410" s="2" t="s">
        <v>6</v>
      </c>
    </row>
    <row r="10411" spans="1:5" x14ac:dyDescent="0.35">
      <c r="A10411">
        <v>1120326824</v>
      </c>
      <c r="B10411">
        <v>77</v>
      </c>
      <c r="C10411" s="1">
        <v>201259508004018</v>
      </c>
      <c r="D10411">
        <v>1</v>
      </c>
      <c r="E10411" s="2" t="s">
        <v>6</v>
      </c>
    </row>
    <row r="10412" spans="1:5" x14ac:dyDescent="0.35">
      <c r="A10412">
        <v>1120326113</v>
      </c>
      <c r="B10412">
        <v>77</v>
      </c>
      <c r="C10412" s="1">
        <v>201259508004043</v>
      </c>
      <c r="D10412">
        <v>0</v>
      </c>
      <c r="E10412" s="2" t="s">
        <v>6</v>
      </c>
    </row>
    <row r="10413" spans="1:5" x14ac:dyDescent="0.35">
      <c r="A10413">
        <v>1120326114</v>
      </c>
      <c r="B10413">
        <v>77</v>
      </c>
      <c r="C10413" s="1">
        <v>201259508004043</v>
      </c>
      <c r="D10413">
        <v>0</v>
      </c>
      <c r="E10413" s="2" t="s">
        <v>6</v>
      </c>
    </row>
    <row r="10414" spans="1:5" x14ac:dyDescent="0.35">
      <c r="A10414">
        <v>1120326160</v>
      </c>
      <c r="B10414">
        <v>77</v>
      </c>
      <c r="C10414" s="1">
        <v>201259508004028</v>
      </c>
      <c r="D10414">
        <v>1</v>
      </c>
      <c r="E10414" s="2" t="s">
        <v>6</v>
      </c>
    </row>
    <row r="10415" spans="1:5" x14ac:dyDescent="0.35">
      <c r="A10415">
        <v>1120326169</v>
      </c>
      <c r="B10415">
        <v>77</v>
      </c>
      <c r="C10415" s="1">
        <v>201259508004028</v>
      </c>
      <c r="D10415">
        <v>0</v>
      </c>
      <c r="E10415" s="2" t="s">
        <v>6</v>
      </c>
    </row>
    <row r="10416" spans="1:5" x14ac:dyDescent="0.35">
      <c r="A10416">
        <v>1120326185</v>
      </c>
      <c r="B10416">
        <v>77</v>
      </c>
      <c r="C10416" s="1">
        <v>201259508004028</v>
      </c>
      <c r="D10416">
        <v>0</v>
      </c>
      <c r="E10416" s="2" t="s">
        <v>6</v>
      </c>
    </row>
    <row r="10417" spans="1:5" x14ac:dyDescent="0.35">
      <c r="A10417">
        <v>1120319937</v>
      </c>
      <c r="B10417">
        <v>77</v>
      </c>
      <c r="C10417" s="1">
        <v>201259508004028</v>
      </c>
      <c r="D10417">
        <v>1</v>
      </c>
      <c r="E10417" s="2" t="s">
        <v>6</v>
      </c>
    </row>
    <row r="10418" spans="1:5" x14ac:dyDescent="0.35">
      <c r="A10418">
        <v>1120326887</v>
      </c>
      <c r="B10418">
        <v>77</v>
      </c>
      <c r="C10418" s="1">
        <v>201259508004018</v>
      </c>
      <c r="D10418">
        <v>0</v>
      </c>
      <c r="E10418" s="2" t="s">
        <v>6</v>
      </c>
    </row>
    <row r="10419" spans="1:5" x14ac:dyDescent="0.35">
      <c r="A10419">
        <v>1120326888</v>
      </c>
      <c r="B10419">
        <v>77</v>
      </c>
      <c r="C10419" s="1">
        <v>201259508004018</v>
      </c>
      <c r="D10419">
        <v>0</v>
      </c>
      <c r="E10419" s="2" t="s">
        <v>6</v>
      </c>
    </row>
    <row r="10420" spans="1:5" x14ac:dyDescent="0.35">
      <c r="A10420">
        <v>1120326889</v>
      </c>
      <c r="B10420">
        <v>77</v>
      </c>
      <c r="C10420" s="1">
        <v>201259508004018</v>
      </c>
      <c r="D10420">
        <v>0</v>
      </c>
      <c r="E10420" s="2" t="s">
        <v>6</v>
      </c>
    </row>
    <row r="10421" spans="1:5" x14ac:dyDescent="0.35">
      <c r="A10421">
        <v>1120326890</v>
      </c>
      <c r="B10421">
        <v>77</v>
      </c>
      <c r="C10421" s="1">
        <v>201259508004016</v>
      </c>
      <c r="D10421">
        <v>0</v>
      </c>
      <c r="E10421" s="2" t="s">
        <v>6</v>
      </c>
    </row>
    <row r="10422" spans="1:5" x14ac:dyDescent="0.35">
      <c r="A10422">
        <v>1120326891</v>
      </c>
      <c r="B10422">
        <v>77</v>
      </c>
      <c r="C10422" s="1">
        <v>201259508004018</v>
      </c>
      <c r="D10422">
        <v>0</v>
      </c>
      <c r="E10422" s="2" t="s">
        <v>6</v>
      </c>
    </row>
    <row r="10423" spans="1:5" x14ac:dyDescent="0.35">
      <c r="A10423">
        <v>1120326892</v>
      </c>
      <c r="B10423">
        <v>77</v>
      </c>
      <c r="C10423" s="1">
        <v>201259508004016</v>
      </c>
      <c r="D10423">
        <v>0</v>
      </c>
      <c r="E10423" s="2" t="s">
        <v>6</v>
      </c>
    </row>
    <row r="10424" spans="1:5" x14ac:dyDescent="0.35">
      <c r="A10424">
        <v>1120326893</v>
      </c>
      <c r="B10424">
        <v>77</v>
      </c>
      <c r="C10424" s="1">
        <v>201259508004017</v>
      </c>
      <c r="D10424">
        <v>0</v>
      </c>
      <c r="E10424" s="2" t="s">
        <v>6</v>
      </c>
    </row>
    <row r="10425" spans="1:5" x14ac:dyDescent="0.35">
      <c r="A10425">
        <v>1120326894</v>
      </c>
      <c r="B10425">
        <v>77</v>
      </c>
      <c r="C10425" s="1">
        <v>201259508004018</v>
      </c>
      <c r="D10425">
        <v>0</v>
      </c>
      <c r="E10425" s="2" t="s">
        <v>6</v>
      </c>
    </row>
    <row r="10426" spans="1:5" x14ac:dyDescent="0.35">
      <c r="A10426">
        <v>1120326898</v>
      </c>
      <c r="B10426">
        <v>77</v>
      </c>
      <c r="C10426" s="1">
        <v>201259508004016</v>
      </c>
      <c r="D10426">
        <v>0</v>
      </c>
      <c r="E10426" s="2" t="s">
        <v>6</v>
      </c>
    </row>
    <row r="10427" spans="1:5" x14ac:dyDescent="0.35">
      <c r="A10427">
        <v>1120326899</v>
      </c>
      <c r="B10427">
        <v>77</v>
      </c>
      <c r="C10427" s="1">
        <v>201259508004017</v>
      </c>
      <c r="D10427">
        <v>0</v>
      </c>
      <c r="E10427" s="2" t="s">
        <v>6</v>
      </c>
    </row>
    <row r="10428" spans="1:5" x14ac:dyDescent="0.35">
      <c r="A10428">
        <v>1120326900</v>
      </c>
      <c r="B10428">
        <v>77</v>
      </c>
      <c r="C10428" s="1">
        <v>201259508004016</v>
      </c>
      <c r="D10428">
        <v>0</v>
      </c>
      <c r="E10428" s="2" t="s">
        <v>6</v>
      </c>
    </row>
    <row r="10429" spans="1:5" x14ac:dyDescent="0.35">
      <c r="A10429">
        <v>1120326901</v>
      </c>
      <c r="B10429">
        <v>77</v>
      </c>
      <c r="C10429" s="1">
        <v>201259508004016</v>
      </c>
      <c r="D10429">
        <v>0</v>
      </c>
      <c r="E10429" s="2" t="s">
        <v>6</v>
      </c>
    </row>
    <row r="10430" spans="1:5" x14ac:dyDescent="0.35">
      <c r="A10430">
        <v>1120326902</v>
      </c>
      <c r="B10430">
        <v>77</v>
      </c>
      <c r="C10430" s="1">
        <v>201259508004016</v>
      </c>
      <c r="D10430">
        <v>0</v>
      </c>
      <c r="E10430" s="2" t="s">
        <v>6</v>
      </c>
    </row>
    <row r="10431" spans="1:5" x14ac:dyDescent="0.35">
      <c r="A10431">
        <v>1120326903</v>
      </c>
      <c r="B10431">
        <v>77</v>
      </c>
      <c r="C10431" s="1">
        <v>201259508004019</v>
      </c>
      <c r="D10431">
        <v>1</v>
      </c>
      <c r="E10431" s="2" t="s">
        <v>6</v>
      </c>
    </row>
    <row r="10432" spans="1:5" x14ac:dyDescent="0.35">
      <c r="A10432">
        <v>1120325085</v>
      </c>
      <c r="B10432">
        <v>77</v>
      </c>
      <c r="C10432" s="1">
        <v>201259508004043</v>
      </c>
      <c r="D10432">
        <v>0</v>
      </c>
      <c r="E10432" s="2" t="s">
        <v>6</v>
      </c>
    </row>
    <row r="10433" spans="1:5" x14ac:dyDescent="0.35">
      <c r="A10433">
        <v>1120326189</v>
      </c>
      <c r="B10433">
        <v>77</v>
      </c>
      <c r="C10433" s="1">
        <v>201259508004043</v>
      </c>
      <c r="D10433">
        <v>0</v>
      </c>
      <c r="E10433" s="2" t="s">
        <v>6</v>
      </c>
    </row>
    <row r="10434" spans="1:5" x14ac:dyDescent="0.35">
      <c r="A10434">
        <v>1120326192</v>
      </c>
      <c r="B10434">
        <v>77</v>
      </c>
      <c r="C10434" s="1">
        <v>201259508004043</v>
      </c>
      <c r="D10434">
        <v>0</v>
      </c>
      <c r="E10434" s="2" t="s">
        <v>6</v>
      </c>
    </row>
    <row r="10435" spans="1:5" x14ac:dyDescent="0.35">
      <c r="A10435">
        <v>1120326193</v>
      </c>
      <c r="B10435">
        <v>77</v>
      </c>
      <c r="C10435" s="1">
        <v>201259508004043</v>
      </c>
      <c r="D10435">
        <v>0</v>
      </c>
      <c r="E10435" s="2" t="s">
        <v>6</v>
      </c>
    </row>
    <row r="10436" spans="1:5" x14ac:dyDescent="0.35">
      <c r="A10436">
        <v>1120319983</v>
      </c>
      <c r="B10436">
        <v>77</v>
      </c>
      <c r="C10436" s="1">
        <v>201259508004028</v>
      </c>
      <c r="D10436">
        <v>1</v>
      </c>
      <c r="E10436" s="2" t="s">
        <v>6</v>
      </c>
    </row>
    <row r="10437" spans="1:5" x14ac:dyDescent="0.35">
      <c r="A10437">
        <v>1120319984</v>
      </c>
      <c r="B10437">
        <v>77</v>
      </c>
      <c r="C10437" s="1">
        <v>201259508004028</v>
      </c>
      <c r="D10437">
        <v>1</v>
      </c>
      <c r="E10437" s="2" t="s">
        <v>6</v>
      </c>
    </row>
    <row r="10438" spans="1:5" x14ac:dyDescent="0.35">
      <c r="A10438">
        <v>1120319992</v>
      </c>
      <c r="B10438">
        <v>77</v>
      </c>
      <c r="C10438" s="1">
        <v>201259508004028</v>
      </c>
      <c r="D10438">
        <v>1</v>
      </c>
      <c r="E10438" s="2" t="s">
        <v>6</v>
      </c>
    </row>
    <row r="10439" spans="1:5" x14ac:dyDescent="0.35">
      <c r="A10439">
        <v>1120319993</v>
      </c>
      <c r="B10439">
        <v>77</v>
      </c>
      <c r="C10439" s="1">
        <v>201259508004028</v>
      </c>
      <c r="D10439">
        <v>1</v>
      </c>
      <c r="E10439" s="2" t="s">
        <v>6</v>
      </c>
    </row>
    <row r="10440" spans="1:5" x14ac:dyDescent="0.35">
      <c r="A10440">
        <v>1120319994</v>
      </c>
      <c r="B10440">
        <v>77</v>
      </c>
      <c r="C10440" s="1">
        <v>201259508004028</v>
      </c>
      <c r="D10440">
        <v>1</v>
      </c>
      <c r="E10440" s="2" t="s">
        <v>6</v>
      </c>
    </row>
    <row r="10441" spans="1:5" x14ac:dyDescent="0.35">
      <c r="A10441">
        <v>1120319995</v>
      </c>
      <c r="B10441">
        <v>77</v>
      </c>
      <c r="C10441" s="1">
        <v>201259508004028</v>
      </c>
      <c r="D10441">
        <v>1</v>
      </c>
      <c r="E10441" s="2" t="s">
        <v>6</v>
      </c>
    </row>
    <row r="10442" spans="1:5" x14ac:dyDescent="0.35">
      <c r="A10442">
        <v>1120319996</v>
      </c>
      <c r="B10442">
        <v>77</v>
      </c>
      <c r="C10442" s="1">
        <v>201259508004028</v>
      </c>
      <c r="D10442">
        <v>1</v>
      </c>
      <c r="E10442" s="2" t="s">
        <v>6</v>
      </c>
    </row>
    <row r="10443" spans="1:5" x14ac:dyDescent="0.35">
      <c r="A10443">
        <v>1120319997</v>
      </c>
      <c r="B10443">
        <v>77</v>
      </c>
      <c r="C10443" s="1">
        <v>201259508004028</v>
      </c>
      <c r="D10443">
        <v>1</v>
      </c>
      <c r="E10443" s="2" t="s">
        <v>6</v>
      </c>
    </row>
    <row r="10444" spans="1:5" x14ac:dyDescent="0.35">
      <c r="A10444">
        <v>1120326243</v>
      </c>
      <c r="B10444">
        <v>77</v>
      </c>
      <c r="C10444" s="1">
        <v>201259508004024</v>
      </c>
      <c r="D10444">
        <v>0</v>
      </c>
      <c r="E10444" s="2" t="s">
        <v>6</v>
      </c>
    </row>
    <row r="10445" spans="1:5" x14ac:dyDescent="0.35">
      <c r="A10445">
        <v>1120326244</v>
      </c>
      <c r="B10445">
        <v>77</v>
      </c>
      <c r="C10445" s="1">
        <v>201259508004024</v>
      </c>
      <c r="D10445">
        <v>1</v>
      </c>
      <c r="E10445" s="2" t="s">
        <v>6</v>
      </c>
    </row>
    <row r="10446" spans="1:5" x14ac:dyDescent="0.35">
      <c r="A10446">
        <v>1120326245</v>
      </c>
      <c r="B10446">
        <v>77</v>
      </c>
      <c r="C10446" s="1">
        <v>201259508004024</v>
      </c>
      <c r="D10446">
        <v>0</v>
      </c>
      <c r="E10446" s="2" t="s">
        <v>6</v>
      </c>
    </row>
    <row r="10447" spans="1:5" x14ac:dyDescent="0.35">
      <c r="A10447">
        <v>1120326246</v>
      </c>
      <c r="B10447">
        <v>77</v>
      </c>
      <c r="C10447" s="1">
        <v>201259508004024</v>
      </c>
      <c r="D10447">
        <v>0</v>
      </c>
      <c r="E10447" s="2" t="s">
        <v>6</v>
      </c>
    </row>
    <row r="10448" spans="1:5" x14ac:dyDescent="0.35">
      <c r="A10448">
        <v>1120326247</v>
      </c>
      <c r="B10448">
        <v>77</v>
      </c>
      <c r="C10448" s="1">
        <v>201259508004016</v>
      </c>
      <c r="D10448">
        <v>0</v>
      </c>
      <c r="E10448" s="2" t="s">
        <v>6</v>
      </c>
    </row>
    <row r="10449" spans="1:5" x14ac:dyDescent="0.35">
      <c r="A10449">
        <v>1120326248</v>
      </c>
      <c r="B10449">
        <v>77</v>
      </c>
      <c r="C10449" s="1">
        <v>201259508004018</v>
      </c>
      <c r="D10449">
        <v>0</v>
      </c>
      <c r="E10449" s="2" t="s">
        <v>6</v>
      </c>
    </row>
    <row r="10450" spans="1:5" x14ac:dyDescent="0.35">
      <c r="A10450">
        <v>1120326250</v>
      </c>
      <c r="B10450">
        <v>77</v>
      </c>
      <c r="C10450" s="1">
        <v>201259508004024</v>
      </c>
      <c r="D10450">
        <v>0</v>
      </c>
      <c r="E10450" s="2" t="s">
        <v>6</v>
      </c>
    </row>
    <row r="10451" spans="1:5" x14ac:dyDescent="0.35">
      <c r="A10451">
        <v>1120326251</v>
      </c>
      <c r="B10451">
        <v>77</v>
      </c>
      <c r="C10451" s="1">
        <v>201259508004018</v>
      </c>
      <c r="D10451">
        <v>0</v>
      </c>
      <c r="E10451" s="2" t="s">
        <v>6</v>
      </c>
    </row>
    <row r="10452" spans="1:5" x14ac:dyDescent="0.35">
      <c r="A10452">
        <v>1120326252</v>
      </c>
      <c r="B10452">
        <v>77</v>
      </c>
      <c r="C10452" s="1">
        <v>201259508004018</v>
      </c>
      <c r="D10452">
        <v>1</v>
      </c>
      <c r="E10452" s="2" t="s">
        <v>6</v>
      </c>
    </row>
    <row r="10453" spans="1:5" x14ac:dyDescent="0.35">
      <c r="A10453">
        <v>1120326255</v>
      </c>
      <c r="B10453">
        <v>77</v>
      </c>
      <c r="C10453" s="1">
        <v>201259508004018</v>
      </c>
      <c r="D10453">
        <v>0</v>
      </c>
      <c r="E10453" s="2" t="s">
        <v>6</v>
      </c>
    </row>
    <row r="10454" spans="1:5" x14ac:dyDescent="0.35">
      <c r="A10454">
        <v>1120326257</v>
      </c>
      <c r="B10454">
        <v>77</v>
      </c>
      <c r="C10454" s="1">
        <v>201259508004018</v>
      </c>
      <c r="D10454">
        <v>0</v>
      </c>
      <c r="E10454" s="2" t="s">
        <v>6</v>
      </c>
    </row>
    <row r="10455" spans="1:5" x14ac:dyDescent="0.35">
      <c r="A10455">
        <v>1120326258</v>
      </c>
      <c r="B10455">
        <v>77</v>
      </c>
      <c r="C10455" s="1">
        <v>201259508004018</v>
      </c>
      <c r="D10455">
        <v>1</v>
      </c>
      <c r="E10455" s="2" t="s">
        <v>6</v>
      </c>
    </row>
    <row r="10456" spans="1:5" x14ac:dyDescent="0.35">
      <c r="A10456">
        <v>1120326259</v>
      </c>
      <c r="B10456">
        <v>77</v>
      </c>
      <c r="C10456" s="1">
        <v>201259508004018</v>
      </c>
      <c r="D10456">
        <v>0</v>
      </c>
      <c r="E10456" s="2" t="s">
        <v>6</v>
      </c>
    </row>
    <row r="10457" spans="1:5" x14ac:dyDescent="0.35">
      <c r="A10457">
        <v>1120326292</v>
      </c>
      <c r="B10457">
        <v>77</v>
      </c>
      <c r="C10457" s="1">
        <v>201259508004028</v>
      </c>
      <c r="D10457">
        <v>0</v>
      </c>
      <c r="E10457" s="2" t="s">
        <v>6</v>
      </c>
    </row>
    <row r="10458" spans="1:5" x14ac:dyDescent="0.35">
      <c r="A10458">
        <v>1120325094</v>
      </c>
      <c r="B10458">
        <v>77</v>
      </c>
      <c r="C10458" s="1">
        <v>201259508004028</v>
      </c>
      <c r="D10458">
        <v>0</v>
      </c>
      <c r="E10458" s="2" t="s">
        <v>6</v>
      </c>
    </row>
    <row r="10459" spans="1:5" x14ac:dyDescent="0.35">
      <c r="A10459">
        <v>1120325095</v>
      </c>
      <c r="B10459">
        <v>77</v>
      </c>
      <c r="C10459" s="1">
        <v>201259508004028</v>
      </c>
      <c r="D10459">
        <v>0</v>
      </c>
      <c r="E10459" s="2" t="s">
        <v>6</v>
      </c>
    </row>
    <row r="10460" spans="1:5" x14ac:dyDescent="0.35">
      <c r="A10460">
        <v>1120325096</v>
      </c>
      <c r="B10460">
        <v>77</v>
      </c>
      <c r="C10460" s="1">
        <v>201259508004028</v>
      </c>
      <c r="D10460">
        <v>0</v>
      </c>
      <c r="E10460" s="2" t="s">
        <v>6</v>
      </c>
    </row>
    <row r="10461" spans="1:5" x14ac:dyDescent="0.35">
      <c r="A10461">
        <v>1120325097</v>
      </c>
      <c r="B10461">
        <v>77</v>
      </c>
      <c r="C10461" s="1">
        <v>201259508004028</v>
      </c>
      <c r="D10461">
        <v>0</v>
      </c>
      <c r="E10461" s="2" t="s">
        <v>6</v>
      </c>
    </row>
    <row r="10462" spans="1:5" x14ac:dyDescent="0.35">
      <c r="A10462">
        <v>1120325098</v>
      </c>
      <c r="B10462">
        <v>77</v>
      </c>
      <c r="C10462" s="1">
        <v>201259508004028</v>
      </c>
      <c r="D10462">
        <v>1</v>
      </c>
      <c r="E10462" s="2" t="s">
        <v>6</v>
      </c>
    </row>
    <row r="10463" spans="1:5" x14ac:dyDescent="0.35">
      <c r="A10463">
        <v>1120327019</v>
      </c>
      <c r="B10463">
        <v>77</v>
      </c>
      <c r="C10463" s="1">
        <v>201259508004043</v>
      </c>
      <c r="D10463">
        <v>0</v>
      </c>
      <c r="E10463" s="2" t="s">
        <v>6</v>
      </c>
    </row>
    <row r="10464" spans="1:5" x14ac:dyDescent="0.35">
      <c r="A10464">
        <v>1120328949</v>
      </c>
      <c r="B10464">
        <v>77</v>
      </c>
      <c r="C10464" s="1">
        <v>201259508004043</v>
      </c>
      <c r="D10464">
        <v>0</v>
      </c>
      <c r="E10464" s="2" t="s">
        <v>6</v>
      </c>
    </row>
    <row r="10465" spans="1:5" x14ac:dyDescent="0.35">
      <c r="A10465">
        <v>1120321848</v>
      </c>
      <c r="B10465">
        <v>77</v>
      </c>
      <c r="C10465" s="1">
        <v>201259508004028</v>
      </c>
      <c r="D10465">
        <v>1</v>
      </c>
      <c r="E10465" s="2" t="s">
        <v>6</v>
      </c>
    </row>
    <row r="10466" spans="1:5" x14ac:dyDescent="0.35">
      <c r="A10466">
        <v>1120327088</v>
      </c>
      <c r="B10466">
        <v>77</v>
      </c>
      <c r="C10466" s="1">
        <v>201259508004043</v>
      </c>
      <c r="D10466">
        <v>0</v>
      </c>
      <c r="E10466" s="2" t="s">
        <v>6</v>
      </c>
    </row>
    <row r="10467" spans="1:5" x14ac:dyDescent="0.35">
      <c r="A10467">
        <v>1120327090</v>
      </c>
      <c r="B10467">
        <v>77</v>
      </c>
      <c r="C10467" s="1">
        <v>201259508004028</v>
      </c>
      <c r="D10467">
        <v>1</v>
      </c>
      <c r="E10467" s="2" t="s">
        <v>6</v>
      </c>
    </row>
    <row r="10468" spans="1:5" x14ac:dyDescent="0.35">
      <c r="A10468">
        <v>1120327094</v>
      </c>
      <c r="B10468">
        <v>77</v>
      </c>
      <c r="C10468" s="1">
        <v>201259508004027</v>
      </c>
      <c r="D10468">
        <v>0</v>
      </c>
      <c r="E10468" s="2" t="s">
        <v>6</v>
      </c>
    </row>
    <row r="10469" spans="1:5" x14ac:dyDescent="0.35">
      <c r="A10469">
        <v>1120327097</v>
      </c>
      <c r="B10469">
        <v>77</v>
      </c>
      <c r="C10469" s="1">
        <v>201259508004027</v>
      </c>
      <c r="D10469">
        <v>0</v>
      </c>
      <c r="E10469" s="2" t="s">
        <v>6</v>
      </c>
    </row>
    <row r="10470" spans="1:5" x14ac:dyDescent="0.35">
      <c r="A10470">
        <v>1120328994</v>
      </c>
      <c r="B10470">
        <v>77</v>
      </c>
      <c r="C10470" s="1">
        <v>201259508004043</v>
      </c>
      <c r="D10470">
        <v>0</v>
      </c>
      <c r="E10470" s="2" t="s">
        <v>6</v>
      </c>
    </row>
    <row r="10471" spans="1:5" x14ac:dyDescent="0.35">
      <c r="A10471">
        <v>1120328995</v>
      </c>
      <c r="B10471">
        <v>77</v>
      </c>
      <c r="C10471" s="1">
        <v>201259508004024</v>
      </c>
      <c r="D10471">
        <v>0</v>
      </c>
      <c r="E10471" s="2" t="s">
        <v>6</v>
      </c>
    </row>
    <row r="10472" spans="1:5" x14ac:dyDescent="0.35">
      <c r="A10472">
        <v>1120328996</v>
      </c>
      <c r="B10472">
        <v>77</v>
      </c>
      <c r="C10472" s="1">
        <v>201259508004028</v>
      </c>
      <c r="D10472">
        <v>0</v>
      </c>
      <c r="E10472" s="2" t="s">
        <v>6</v>
      </c>
    </row>
    <row r="10473" spans="1:5" x14ac:dyDescent="0.35">
      <c r="A10473">
        <v>1120329039</v>
      </c>
      <c r="B10473">
        <v>77</v>
      </c>
      <c r="C10473" s="1">
        <v>201259508004043</v>
      </c>
      <c r="D10473">
        <v>1</v>
      </c>
      <c r="E10473" s="2" t="s">
        <v>6</v>
      </c>
    </row>
    <row r="10474" spans="1:5" x14ac:dyDescent="0.35">
      <c r="A10474">
        <v>1120329058</v>
      </c>
      <c r="B10474">
        <v>77</v>
      </c>
      <c r="C10474" s="1">
        <v>201259508004019</v>
      </c>
      <c r="D10474">
        <v>0</v>
      </c>
      <c r="E10474" s="2" t="s">
        <v>6</v>
      </c>
    </row>
    <row r="10475" spans="1:5" x14ac:dyDescent="0.35">
      <c r="A10475">
        <v>1120329069</v>
      </c>
      <c r="B10475">
        <v>77</v>
      </c>
      <c r="C10475" s="1">
        <v>201259508004027</v>
      </c>
      <c r="D10475">
        <v>0</v>
      </c>
      <c r="E10475" s="2" t="s">
        <v>6</v>
      </c>
    </row>
    <row r="10476" spans="1:5" x14ac:dyDescent="0.35">
      <c r="A10476">
        <v>1120329143</v>
      </c>
      <c r="B10476">
        <v>77</v>
      </c>
      <c r="C10476" s="1">
        <v>201259508004033</v>
      </c>
      <c r="D10476">
        <v>0</v>
      </c>
      <c r="E10476" s="2" t="s">
        <v>6</v>
      </c>
    </row>
    <row r="10477" spans="1:5" x14ac:dyDescent="0.35">
      <c r="A10477">
        <v>1120329145</v>
      </c>
      <c r="B10477">
        <v>77</v>
      </c>
      <c r="C10477" s="1">
        <v>201259508004027</v>
      </c>
      <c r="D10477">
        <v>1</v>
      </c>
      <c r="E10477" s="2" t="s">
        <v>6</v>
      </c>
    </row>
    <row r="10478" spans="1:5" x14ac:dyDescent="0.35">
      <c r="A10478">
        <v>1120329149</v>
      </c>
      <c r="B10478">
        <v>77</v>
      </c>
      <c r="C10478" s="1">
        <v>201259508004043</v>
      </c>
      <c r="D10478">
        <v>0</v>
      </c>
      <c r="E10478" s="2" t="s">
        <v>6</v>
      </c>
    </row>
    <row r="10479" spans="1:5" x14ac:dyDescent="0.35">
      <c r="A10479">
        <v>1120329151</v>
      </c>
      <c r="B10479">
        <v>77</v>
      </c>
      <c r="C10479" s="1">
        <v>201259508004020</v>
      </c>
      <c r="D10479">
        <v>1</v>
      </c>
      <c r="E10479" s="2" t="s">
        <v>6</v>
      </c>
    </row>
    <row r="10480" spans="1:5" x14ac:dyDescent="0.35">
      <c r="A10480">
        <v>1120329155</v>
      </c>
      <c r="B10480">
        <v>77</v>
      </c>
      <c r="C10480" s="1">
        <v>201259508004043</v>
      </c>
      <c r="D10480">
        <v>0</v>
      </c>
      <c r="E10480" s="2" t="s">
        <v>6</v>
      </c>
    </row>
    <row r="10481" spans="1:5" x14ac:dyDescent="0.35">
      <c r="A10481">
        <v>1120329162</v>
      </c>
      <c r="B10481">
        <v>77</v>
      </c>
      <c r="C10481" s="1">
        <v>201259508004024</v>
      </c>
      <c r="D10481">
        <v>0</v>
      </c>
      <c r="E10481" s="2" t="s">
        <v>6</v>
      </c>
    </row>
    <row r="10482" spans="1:5" x14ac:dyDescent="0.35">
      <c r="A10482">
        <v>1120325390</v>
      </c>
      <c r="B10482">
        <v>77</v>
      </c>
      <c r="C10482" s="1">
        <v>201259508004028</v>
      </c>
      <c r="D10482">
        <v>0</v>
      </c>
      <c r="E10482" s="2" t="s">
        <v>6</v>
      </c>
    </row>
    <row r="10483" spans="1:5" x14ac:dyDescent="0.35">
      <c r="A10483">
        <v>1120329203</v>
      </c>
      <c r="B10483">
        <v>77</v>
      </c>
      <c r="C10483" s="1">
        <v>201259508004016</v>
      </c>
      <c r="D10483">
        <v>0</v>
      </c>
      <c r="E10483" s="2" t="s">
        <v>6</v>
      </c>
    </row>
    <row r="10484" spans="1:5" x14ac:dyDescent="0.35">
      <c r="A10484">
        <v>1120329221</v>
      </c>
      <c r="B10484">
        <v>77</v>
      </c>
      <c r="C10484" s="1">
        <v>201259508004016</v>
      </c>
      <c r="D10484">
        <v>0</v>
      </c>
      <c r="E10484" s="2" t="s">
        <v>6</v>
      </c>
    </row>
    <row r="10485" spans="1:5" x14ac:dyDescent="0.35">
      <c r="A10485">
        <v>1120329233</v>
      </c>
      <c r="B10485">
        <v>77</v>
      </c>
      <c r="C10485" s="1">
        <v>201259508004017</v>
      </c>
      <c r="D10485">
        <v>0</v>
      </c>
      <c r="E10485" s="2" t="s">
        <v>6</v>
      </c>
    </row>
    <row r="10486" spans="1:5" x14ac:dyDescent="0.35">
      <c r="A10486">
        <v>1120329293</v>
      </c>
      <c r="B10486">
        <v>77</v>
      </c>
      <c r="C10486" s="1">
        <v>201259508004016</v>
      </c>
      <c r="D10486">
        <v>0</v>
      </c>
      <c r="E10486" s="2" t="s">
        <v>6</v>
      </c>
    </row>
    <row r="10487" spans="1:5" x14ac:dyDescent="0.35">
      <c r="A10487">
        <v>1120329294</v>
      </c>
      <c r="B10487">
        <v>77</v>
      </c>
      <c r="C10487" s="1">
        <v>201259508004016</v>
      </c>
      <c r="D10487">
        <v>0</v>
      </c>
      <c r="E10487" s="2" t="s">
        <v>6</v>
      </c>
    </row>
    <row r="10488" spans="1:5" x14ac:dyDescent="0.35">
      <c r="A10488">
        <v>1120329295</v>
      </c>
      <c r="B10488">
        <v>77</v>
      </c>
      <c r="C10488" s="1">
        <v>201259508004016</v>
      </c>
      <c r="D10488">
        <v>0</v>
      </c>
      <c r="E10488" s="2" t="s">
        <v>6</v>
      </c>
    </row>
    <row r="10489" spans="1:5" x14ac:dyDescent="0.35">
      <c r="A10489">
        <v>1120322114</v>
      </c>
      <c r="B10489">
        <v>77</v>
      </c>
      <c r="C10489" s="1">
        <v>201259507004192</v>
      </c>
      <c r="D10489">
        <v>0</v>
      </c>
      <c r="E10489" s="2" t="s">
        <v>6</v>
      </c>
    </row>
    <row r="10490" spans="1:5" x14ac:dyDescent="0.35">
      <c r="A10490">
        <v>1120322177</v>
      </c>
      <c r="B10490">
        <v>77</v>
      </c>
      <c r="C10490" s="1">
        <v>201259508004019</v>
      </c>
      <c r="D10490">
        <v>0</v>
      </c>
      <c r="E10490" s="2" t="s">
        <v>6</v>
      </c>
    </row>
    <row r="10491" spans="1:5" x14ac:dyDescent="0.35">
      <c r="A10491">
        <v>1120322178</v>
      </c>
      <c r="B10491">
        <v>77</v>
      </c>
      <c r="C10491" s="1">
        <v>201259508004019</v>
      </c>
      <c r="D10491">
        <v>1</v>
      </c>
      <c r="E10491" s="2" t="s">
        <v>6</v>
      </c>
    </row>
    <row r="10492" spans="1:5" x14ac:dyDescent="0.35">
      <c r="A10492">
        <v>1120322179</v>
      </c>
      <c r="B10492">
        <v>77</v>
      </c>
      <c r="C10492" s="1">
        <v>201259508004019</v>
      </c>
      <c r="D10492">
        <v>0</v>
      </c>
      <c r="E10492" s="2" t="s">
        <v>6</v>
      </c>
    </row>
    <row r="10493" spans="1:5" x14ac:dyDescent="0.35">
      <c r="A10493">
        <v>1120322181</v>
      </c>
      <c r="B10493">
        <v>77</v>
      </c>
      <c r="C10493" s="1">
        <v>201259508004019</v>
      </c>
      <c r="D10493">
        <v>0</v>
      </c>
      <c r="E10493" s="2" t="s">
        <v>6</v>
      </c>
    </row>
    <row r="10494" spans="1:5" x14ac:dyDescent="0.35">
      <c r="A10494">
        <v>1120322242</v>
      </c>
      <c r="B10494">
        <v>77</v>
      </c>
      <c r="C10494" s="1">
        <v>201259508004018</v>
      </c>
      <c r="D10494">
        <v>1</v>
      </c>
      <c r="E10494" s="2" t="s">
        <v>6</v>
      </c>
    </row>
    <row r="10495" spans="1:5" x14ac:dyDescent="0.35">
      <c r="A10495">
        <v>1120322244</v>
      </c>
      <c r="B10495">
        <v>77</v>
      </c>
      <c r="C10495" s="1">
        <v>201259508004019</v>
      </c>
      <c r="D10495">
        <v>0</v>
      </c>
      <c r="E10495" s="2" t="s">
        <v>6</v>
      </c>
    </row>
    <row r="10496" spans="1:5" x14ac:dyDescent="0.35">
      <c r="A10496">
        <v>1120322249</v>
      </c>
      <c r="B10496">
        <v>77</v>
      </c>
      <c r="C10496" s="1">
        <v>201259508004019</v>
      </c>
      <c r="D10496">
        <v>1</v>
      </c>
      <c r="E10496" s="2" t="s">
        <v>6</v>
      </c>
    </row>
    <row r="10497" spans="1:5" x14ac:dyDescent="0.35">
      <c r="A10497">
        <v>1120329625</v>
      </c>
      <c r="B10497">
        <v>77</v>
      </c>
      <c r="C10497" s="1">
        <v>201259508004033</v>
      </c>
      <c r="D10497">
        <v>0</v>
      </c>
      <c r="E10497" s="2" t="s">
        <v>6</v>
      </c>
    </row>
    <row r="10498" spans="1:5" x14ac:dyDescent="0.35">
      <c r="A10498">
        <v>1120329626</v>
      </c>
      <c r="B10498">
        <v>77</v>
      </c>
      <c r="C10498" s="1">
        <v>201259508004018</v>
      </c>
      <c r="D10498">
        <v>0</v>
      </c>
      <c r="E10498" s="2" t="s">
        <v>6</v>
      </c>
    </row>
    <row r="10499" spans="1:5" x14ac:dyDescent="0.35">
      <c r="A10499">
        <v>1120329629</v>
      </c>
      <c r="B10499">
        <v>77</v>
      </c>
      <c r="C10499" s="1">
        <v>201259508004016</v>
      </c>
      <c r="D10499">
        <v>0</v>
      </c>
      <c r="E10499" s="2" t="s">
        <v>6</v>
      </c>
    </row>
    <row r="10500" spans="1:5" x14ac:dyDescent="0.35">
      <c r="A10500">
        <v>1120329632</v>
      </c>
      <c r="B10500">
        <v>77</v>
      </c>
      <c r="C10500" s="1">
        <v>201259508004017</v>
      </c>
      <c r="D10500">
        <v>0</v>
      </c>
      <c r="E10500" s="2" t="s">
        <v>6</v>
      </c>
    </row>
    <row r="10501" spans="1:5" x14ac:dyDescent="0.35">
      <c r="A10501">
        <v>1120329633</v>
      </c>
      <c r="B10501">
        <v>77</v>
      </c>
      <c r="C10501" s="1">
        <v>201259508004018</v>
      </c>
      <c r="D10501">
        <v>0</v>
      </c>
      <c r="E10501" s="2" t="s">
        <v>6</v>
      </c>
    </row>
    <row r="10502" spans="1:5" x14ac:dyDescent="0.35">
      <c r="A10502">
        <v>1120329634</v>
      </c>
      <c r="B10502">
        <v>77</v>
      </c>
      <c r="C10502" s="1">
        <v>201259508004033</v>
      </c>
      <c r="D10502">
        <v>1</v>
      </c>
      <c r="E10502" s="2" t="s">
        <v>6</v>
      </c>
    </row>
    <row r="10503" spans="1:5" x14ac:dyDescent="0.35">
      <c r="A10503">
        <v>1120329635</v>
      </c>
      <c r="B10503">
        <v>77</v>
      </c>
      <c r="C10503" s="1">
        <v>201259508004033</v>
      </c>
      <c r="D10503">
        <v>0</v>
      </c>
      <c r="E10503" s="2" t="s">
        <v>6</v>
      </c>
    </row>
    <row r="10504" spans="1:5" x14ac:dyDescent="0.35">
      <c r="A10504">
        <v>1120329636</v>
      </c>
      <c r="B10504">
        <v>77</v>
      </c>
      <c r="C10504" s="1">
        <v>201259508004017</v>
      </c>
      <c r="D10504">
        <v>0</v>
      </c>
      <c r="E10504" s="2" t="s">
        <v>6</v>
      </c>
    </row>
    <row r="10505" spans="1:5" x14ac:dyDescent="0.35">
      <c r="A10505">
        <v>1120329637</v>
      </c>
      <c r="B10505">
        <v>77</v>
      </c>
      <c r="C10505" s="1">
        <v>201259508004018</v>
      </c>
      <c r="D10505">
        <v>0</v>
      </c>
      <c r="E10505" s="2" t="s">
        <v>6</v>
      </c>
    </row>
    <row r="10506" spans="1:5" x14ac:dyDescent="0.35">
      <c r="A10506">
        <v>1120329638</v>
      </c>
      <c r="B10506">
        <v>77</v>
      </c>
      <c r="C10506" s="1">
        <v>201259508004018</v>
      </c>
      <c r="D10506">
        <v>0</v>
      </c>
      <c r="E10506" s="2" t="s">
        <v>6</v>
      </c>
    </row>
    <row r="10507" spans="1:5" x14ac:dyDescent="0.35">
      <c r="A10507">
        <v>1120329641</v>
      </c>
      <c r="B10507">
        <v>77</v>
      </c>
      <c r="C10507" s="1">
        <v>201259508004016</v>
      </c>
      <c r="D10507">
        <v>0</v>
      </c>
      <c r="E10507" s="2" t="s">
        <v>6</v>
      </c>
    </row>
    <row r="10508" spans="1:5" x14ac:dyDescent="0.35">
      <c r="A10508">
        <v>1120329695</v>
      </c>
      <c r="B10508">
        <v>77</v>
      </c>
      <c r="C10508" s="1">
        <v>201259508004016</v>
      </c>
      <c r="D10508">
        <v>0</v>
      </c>
      <c r="E10508" s="2" t="s">
        <v>6</v>
      </c>
    </row>
    <row r="10509" spans="1:5" x14ac:dyDescent="0.35">
      <c r="A10509">
        <v>1120329701</v>
      </c>
      <c r="B10509">
        <v>77</v>
      </c>
      <c r="C10509" s="1">
        <v>201259508004018</v>
      </c>
      <c r="D10509">
        <v>0</v>
      </c>
      <c r="E10509" s="2" t="s">
        <v>6</v>
      </c>
    </row>
    <row r="10510" spans="1:5" x14ac:dyDescent="0.35">
      <c r="A10510">
        <v>1120329702</v>
      </c>
      <c r="B10510">
        <v>77</v>
      </c>
      <c r="C10510" s="1">
        <v>201259508004016</v>
      </c>
      <c r="D10510">
        <v>1</v>
      </c>
      <c r="E10510" s="2" t="s">
        <v>6</v>
      </c>
    </row>
    <row r="10511" spans="1:5" x14ac:dyDescent="0.35">
      <c r="A10511">
        <v>1120329703</v>
      </c>
      <c r="B10511">
        <v>77</v>
      </c>
      <c r="C10511" s="1">
        <v>201259508004016</v>
      </c>
      <c r="D10511">
        <v>0</v>
      </c>
      <c r="E10511" s="2" t="s">
        <v>6</v>
      </c>
    </row>
    <row r="10512" spans="1:5" x14ac:dyDescent="0.35">
      <c r="A10512">
        <v>1120329705</v>
      </c>
      <c r="B10512">
        <v>77</v>
      </c>
      <c r="C10512" s="1">
        <v>201259508004018</v>
      </c>
      <c r="D10512">
        <v>0</v>
      </c>
      <c r="E10512" s="2" t="s">
        <v>6</v>
      </c>
    </row>
    <row r="10513" spans="1:5" x14ac:dyDescent="0.35">
      <c r="A10513">
        <v>1120329713</v>
      </c>
      <c r="B10513">
        <v>77</v>
      </c>
      <c r="C10513" s="1">
        <v>201259508004013</v>
      </c>
      <c r="D10513">
        <v>0</v>
      </c>
      <c r="E10513" s="2" t="s">
        <v>6</v>
      </c>
    </row>
    <row r="10514" spans="1:5" x14ac:dyDescent="0.35">
      <c r="A10514">
        <v>1120329716</v>
      </c>
      <c r="B10514">
        <v>77</v>
      </c>
      <c r="C10514" s="1">
        <v>201259508004019</v>
      </c>
      <c r="D10514">
        <v>0</v>
      </c>
      <c r="E10514" s="2" t="s">
        <v>6</v>
      </c>
    </row>
    <row r="10515" spans="1:5" x14ac:dyDescent="0.35">
      <c r="A10515">
        <v>1120329718</v>
      </c>
      <c r="B10515">
        <v>77</v>
      </c>
      <c r="C10515" s="1">
        <v>201259508004013</v>
      </c>
      <c r="D10515">
        <v>0</v>
      </c>
      <c r="E10515" s="2" t="s">
        <v>6</v>
      </c>
    </row>
    <row r="10516" spans="1:5" x14ac:dyDescent="0.35">
      <c r="A10516">
        <v>1120329719</v>
      </c>
      <c r="B10516">
        <v>77</v>
      </c>
      <c r="C10516" s="1">
        <v>201259508004019</v>
      </c>
      <c r="D10516">
        <v>0</v>
      </c>
      <c r="E10516" s="2" t="s">
        <v>6</v>
      </c>
    </row>
    <row r="10517" spans="1:5" x14ac:dyDescent="0.35">
      <c r="A10517">
        <v>1120329776</v>
      </c>
      <c r="B10517">
        <v>77</v>
      </c>
      <c r="C10517" s="1">
        <v>201259508004019</v>
      </c>
      <c r="D10517">
        <v>0</v>
      </c>
      <c r="E10517" s="2" t="s">
        <v>6</v>
      </c>
    </row>
    <row r="10518" spans="1:5" x14ac:dyDescent="0.35">
      <c r="A10518">
        <v>1120329850</v>
      </c>
      <c r="B10518">
        <v>77</v>
      </c>
      <c r="C10518" s="1">
        <v>201259508004028</v>
      </c>
      <c r="D10518">
        <v>0</v>
      </c>
      <c r="E10518" s="2" t="s">
        <v>6</v>
      </c>
    </row>
    <row r="10519" spans="1:5" x14ac:dyDescent="0.35">
      <c r="A10519">
        <v>1120329861</v>
      </c>
      <c r="B10519">
        <v>77</v>
      </c>
      <c r="C10519" s="1">
        <v>201259508004028</v>
      </c>
      <c r="D10519">
        <v>0</v>
      </c>
      <c r="E10519" s="2" t="s">
        <v>6</v>
      </c>
    </row>
    <row r="10520" spans="1:5" x14ac:dyDescent="0.35">
      <c r="A10520">
        <v>1120329862</v>
      </c>
      <c r="B10520">
        <v>77</v>
      </c>
      <c r="C10520" s="1">
        <v>201259508004028</v>
      </c>
      <c r="D10520">
        <v>0</v>
      </c>
      <c r="E10520" s="2" t="s">
        <v>6</v>
      </c>
    </row>
    <row r="10521" spans="1:5" x14ac:dyDescent="0.35">
      <c r="A10521">
        <v>1120331035</v>
      </c>
      <c r="B10521">
        <v>77</v>
      </c>
      <c r="C10521" s="1">
        <v>201259507004192</v>
      </c>
      <c r="D10521">
        <v>0</v>
      </c>
      <c r="E10521" s="2" t="s">
        <v>6</v>
      </c>
    </row>
    <row r="10522" spans="1:5" x14ac:dyDescent="0.35">
      <c r="A10522">
        <v>1120329939</v>
      </c>
      <c r="B10522">
        <v>77</v>
      </c>
      <c r="C10522" s="1">
        <v>201259508004043</v>
      </c>
      <c r="D10522">
        <v>0</v>
      </c>
      <c r="E10522" s="2" t="s">
        <v>6</v>
      </c>
    </row>
    <row r="10523" spans="1:5" x14ac:dyDescent="0.35">
      <c r="A10523">
        <v>1120329940</v>
      </c>
      <c r="B10523">
        <v>77</v>
      </c>
      <c r="C10523" s="1">
        <v>201259508004043</v>
      </c>
      <c r="D10523">
        <v>0</v>
      </c>
      <c r="E10523" s="2" t="s">
        <v>6</v>
      </c>
    </row>
    <row r="10524" spans="1:5" x14ac:dyDescent="0.35">
      <c r="A10524">
        <v>1120329941</v>
      </c>
      <c r="B10524">
        <v>77</v>
      </c>
      <c r="C10524" s="1">
        <v>201259508004028</v>
      </c>
      <c r="D10524">
        <v>0</v>
      </c>
      <c r="E10524" s="2" t="s">
        <v>6</v>
      </c>
    </row>
    <row r="10525" spans="1:5" x14ac:dyDescent="0.35">
      <c r="A10525">
        <v>1120329943</v>
      </c>
      <c r="B10525">
        <v>77</v>
      </c>
      <c r="C10525" s="1">
        <v>201259508004028</v>
      </c>
      <c r="D10525">
        <v>1</v>
      </c>
      <c r="E10525" s="2" t="s">
        <v>6</v>
      </c>
    </row>
    <row r="10526" spans="1:5" x14ac:dyDescent="0.35">
      <c r="A10526">
        <v>1120329944</v>
      </c>
      <c r="B10526">
        <v>77</v>
      </c>
      <c r="C10526" s="1">
        <v>201259508004028</v>
      </c>
      <c r="D10526">
        <v>0</v>
      </c>
      <c r="E10526" s="2" t="s">
        <v>6</v>
      </c>
    </row>
    <row r="10527" spans="1:5" x14ac:dyDescent="0.35">
      <c r="A10527">
        <v>1120329945</v>
      </c>
      <c r="B10527">
        <v>77</v>
      </c>
      <c r="C10527" s="1">
        <v>201259508004028</v>
      </c>
      <c r="D10527">
        <v>0</v>
      </c>
      <c r="E10527" s="2" t="s">
        <v>6</v>
      </c>
    </row>
    <row r="10528" spans="1:5" x14ac:dyDescent="0.35">
      <c r="A10528">
        <v>1120329947</v>
      </c>
      <c r="B10528">
        <v>77</v>
      </c>
      <c r="C10528" s="1">
        <v>201259508004028</v>
      </c>
      <c r="D10528">
        <v>0</v>
      </c>
      <c r="E10528" s="2" t="s">
        <v>6</v>
      </c>
    </row>
    <row r="10529" spans="1:5" x14ac:dyDescent="0.35">
      <c r="A10529">
        <v>1120329948</v>
      </c>
      <c r="B10529">
        <v>77</v>
      </c>
      <c r="C10529" s="1">
        <v>201259508004028</v>
      </c>
      <c r="D10529">
        <v>0</v>
      </c>
      <c r="E10529" s="2" t="s">
        <v>6</v>
      </c>
    </row>
    <row r="10530" spans="1:5" x14ac:dyDescent="0.35">
      <c r="A10530">
        <v>1120329949</v>
      </c>
      <c r="B10530">
        <v>77</v>
      </c>
      <c r="C10530" s="1">
        <v>201259508004028</v>
      </c>
      <c r="D10530">
        <v>0</v>
      </c>
      <c r="E10530" s="2" t="s">
        <v>6</v>
      </c>
    </row>
    <row r="10531" spans="1:5" x14ac:dyDescent="0.35">
      <c r="A10531">
        <v>1120329950</v>
      </c>
      <c r="B10531">
        <v>77</v>
      </c>
      <c r="C10531" s="1">
        <v>201259508004028</v>
      </c>
      <c r="D10531">
        <v>1</v>
      </c>
      <c r="E10531" s="2" t="s">
        <v>6</v>
      </c>
    </row>
    <row r="10532" spans="1:5" x14ac:dyDescent="0.35">
      <c r="A10532">
        <v>1120330018</v>
      </c>
      <c r="B10532">
        <v>77</v>
      </c>
      <c r="C10532" s="1">
        <v>201259508004028</v>
      </c>
      <c r="D10532">
        <v>0</v>
      </c>
      <c r="E10532" s="2" t="s">
        <v>6</v>
      </c>
    </row>
    <row r="10533" spans="1:5" x14ac:dyDescent="0.35">
      <c r="A10533">
        <v>1120330019</v>
      </c>
      <c r="B10533">
        <v>77</v>
      </c>
      <c r="C10533" s="1">
        <v>201259508004043</v>
      </c>
      <c r="D10533">
        <v>0</v>
      </c>
      <c r="E10533" s="2" t="s">
        <v>6</v>
      </c>
    </row>
    <row r="10534" spans="1:5" x14ac:dyDescent="0.35">
      <c r="A10534">
        <v>1120330020</v>
      </c>
      <c r="B10534">
        <v>77</v>
      </c>
      <c r="C10534" s="1">
        <v>201259508004043</v>
      </c>
      <c r="D10534">
        <v>0</v>
      </c>
      <c r="E10534" s="2" t="s">
        <v>6</v>
      </c>
    </row>
    <row r="10535" spans="1:5" x14ac:dyDescent="0.35">
      <c r="A10535">
        <v>1120330021</v>
      </c>
      <c r="B10535">
        <v>77</v>
      </c>
      <c r="C10535" s="1">
        <v>201259508004043</v>
      </c>
      <c r="D10535">
        <v>0</v>
      </c>
      <c r="E10535" s="2" t="s">
        <v>6</v>
      </c>
    </row>
    <row r="10536" spans="1:5" x14ac:dyDescent="0.35">
      <c r="A10536">
        <v>1120330037</v>
      </c>
      <c r="B10536">
        <v>77</v>
      </c>
      <c r="C10536" s="1">
        <v>201259508004013</v>
      </c>
      <c r="D10536">
        <v>1</v>
      </c>
      <c r="E10536" s="2" t="s">
        <v>6</v>
      </c>
    </row>
    <row r="10537" spans="1:5" x14ac:dyDescent="0.35">
      <c r="A10537">
        <v>1120330041</v>
      </c>
      <c r="B10537">
        <v>77</v>
      </c>
      <c r="C10537" s="1">
        <v>201259508004013</v>
      </c>
      <c r="D10537">
        <v>0</v>
      </c>
      <c r="E10537" s="2" t="s">
        <v>6</v>
      </c>
    </row>
    <row r="10538" spans="1:5" x14ac:dyDescent="0.35">
      <c r="A10538">
        <v>1120330043</v>
      </c>
      <c r="B10538">
        <v>77</v>
      </c>
      <c r="C10538" s="1">
        <v>201259508004013</v>
      </c>
      <c r="D10538">
        <v>0</v>
      </c>
      <c r="E10538" s="2" t="s">
        <v>6</v>
      </c>
    </row>
    <row r="10539" spans="1:5" x14ac:dyDescent="0.35">
      <c r="A10539">
        <v>1120330045</v>
      </c>
      <c r="B10539">
        <v>77</v>
      </c>
      <c r="C10539" s="1">
        <v>201259508004013</v>
      </c>
      <c r="D10539">
        <v>0</v>
      </c>
      <c r="E10539" s="2" t="s">
        <v>6</v>
      </c>
    </row>
    <row r="10540" spans="1:5" x14ac:dyDescent="0.35">
      <c r="A10540">
        <v>1120330046</v>
      </c>
      <c r="B10540">
        <v>77</v>
      </c>
      <c r="C10540" s="1">
        <v>201259508004013</v>
      </c>
      <c r="D10540">
        <v>0</v>
      </c>
      <c r="E10540" s="2" t="s">
        <v>6</v>
      </c>
    </row>
    <row r="10541" spans="1:5" x14ac:dyDescent="0.35">
      <c r="A10541">
        <v>1120330056</v>
      </c>
      <c r="B10541">
        <v>77</v>
      </c>
      <c r="C10541" s="1">
        <v>201259508004013</v>
      </c>
      <c r="D10541">
        <v>0</v>
      </c>
      <c r="E10541" s="2" t="s">
        <v>6</v>
      </c>
    </row>
    <row r="10542" spans="1:5" x14ac:dyDescent="0.35">
      <c r="A10542">
        <v>1120330057</v>
      </c>
      <c r="B10542">
        <v>77</v>
      </c>
      <c r="C10542" s="1">
        <v>201259508004013</v>
      </c>
      <c r="D10542">
        <v>0</v>
      </c>
      <c r="E10542" s="2" t="s">
        <v>6</v>
      </c>
    </row>
    <row r="10543" spans="1:5" x14ac:dyDescent="0.35">
      <c r="A10543">
        <v>1120330059</v>
      </c>
      <c r="B10543">
        <v>77</v>
      </c>
      <c r="C10543" s="1">
        <v>201259508004013</v>
      </c>
      <c r="D10543">
        <v>0</v>
      </c>
      <c r="E10543" s="2" t="s">
        <v>6</v>
      </c>
    </row>
    <row r="10544" spans="1:5" x14ac:dyDescent="0.35">
      <c r="A10544">
        <v>1120330063</v>
      </c>
      <c r="B10544">
        <v>77</v>
      </c>
      <c r="C10544" s="1">
        <v>201259508004013</v>
      </c>
      <c r="D10544">
        <v>0</v>
      </c>
      <c r="E10544" s="2" t="s">
        <v>6</v>
      </c>
    </row>
    <row r="10545" spans="1:5" x14ac:dyDescent="0.35">
      <c r="A10545">
        <v>1120330064</v>
      </c>
      <c r="B10545">
        <v>77</v>
      </c>
      <c r="C10545" s="1">
        <v>201259508004013</v>
      </c>
      <c r="D10545">
        <v>0</v>
      </c>
      <c r="E10545" s="2" t="s">
        <v>6</v>
      </c>
    </row>
    <row r="10546" spans="1:5" x14ac:dyDescent="0.35">
      <c r="A10546">
        <v>1120330094</v>
      </c>
      <c r="B10546">
        <v>77</v>
      </c>
      <c r="C10546" s="1">
        <v>201259508004003</v>
      </c>
      <c r="D10546">
        <v>0</v>
      </c>
      <c r="E10546" s="2" t="s">
        <v>6</v>
      </c>
    </row>
    <row r="10547" spans="1:5" x14ac:dyDescent="0.35">
      <c r="A10547">
        <v>1120340166</v>
      </c>
      <c r="B10547">
        <v>77</v>
      </c>
      <c r="C10547" s="1">
        <v>201259508004019</v>
      </c>
      <c r="D10547">
        <v>0</v>
      </c>
      <c r="E10547" s="2" t="s">
        <v>6</v>
      </c>
    </row>
    <row r="10548" spans="1:5" x14ac:dyDescent="0.35">
      <c r="A10548">
        <v>1413484973</v>
      </c>
      <c r="B10548">
        <v>77</v>
      </c>
      <c r="C10548" s="1">
        <v>201259508004028</v>
      </c>
      <c r="D10548">
        <v>0</v>
      </c>
      <c r="E10548" s="2" t="s">
        <v>6</v>
      </c>
    </row>
    <row r="10549" spans="1:5" x14ac:dyDescent="0.35">
      <c r="A10549">
        <v>1413484987</v>
      </c>
      <c r="B10549">
        <v>77</v>
      </c>
      <c r="C10549" s="1">
        <v>201259508004043</v>
      </c>
      <c r="D10549">
        <v>0</v>
      </c>
      <c r="E10549" s="2" t="s">
        <v>6</v>
      </c>
    </row>
    <row r="10550" spans="1:5" x14ac:dyDescent="0.35">
      <c r="A10550">
        <v>1413485229</v>
      </c>
      <c r="B10550">
        <v>77</v>
      </c>
      <c r="C10550" s="1">
        <v>201259508004013</v>
      </c>
      <c r="D10550">
        <v>0</v>
      </c>
      <c r="E10550" s="2" t="s">
        <v>6</v>
      </c>
    </row>
    <row r="10551" spans="1:5" x14ac:dyDescent="0.35">
      <c r="A10551">
        <v>1120328882</v>
      </c>
      <c r="B10551">
        <v>77</v>
      </c>
      <c r="C10551" s="1">
        <v>201259508004005</v>
      </c>
      <c r="D10551">
        <v>0</v>
      </c>
      <c r="E10551" s="2" t="s">
        <v>6</v>
      </c>
    </row>
    <row r="10552" spans="1:5" x14ac:dyDescent="0.35">
      <c r="A10552">
        <v>1120328884</v>
      </c>
      <c r="B10552">
        <v>77</v>
      </c>
      <c r="C10552" s="1">
        <v>201259508004005</v>
      </c>
      <c r="D10552">
        <v>0</v>
      </c>
      <c r="E10552" s="2" t="s">
        <v>6</v>
      </c>
    </row>
    <row r="10553" spans="1:5" x14ac:dyDescent="0.35">
      <c r="A10553">
        <v>1120328898</v>
      </c>
      <c r="B10553">
        <v>77</v>
      </c>
      <c r="C10553" s="1">
        <v>201259508004003</v>
      </c>
      <c r="D10553">
        <v>0</v>
      </c>
      <c r="E10553" s="2" t="s">
        <v>6</v>
      </c>
    </row>
    <row r="10554" spans="1:5" x14ac:dyDescent="0.35">
      <c r="A10554">
        <v>1120327339</v>
      </c>
      <c r="B10554">
        <v>77</v>
      </c>
      <c r="C10554" s="1">
        <v>201259508004043</v>
      </c>
      <c r="D10554">
        <v>0</v>
      </c>
      <c r="E10554" s="2" t="s">
        <v>6</v>
      </c>
    </row>
    <row r="10555" spans="1:5" x14ac:dyDescent="0.35">
      <c r="A10555">
        <v>1120327370</v>
      </c>
      <c r="B10555">
        <v>77</v>
      </c>
      <c r="C10555" s="1">
        <v>201259508004005</v>
      </c>
      <c r="D10555">
        <v>0</v>
      </c>
      <c r="E10555" s="2" t="s">
        <v>6</v>
      </c>
    </row>
    <row r="10556" spans="1:5" x14ac:dyDescent="0.35">
      <c r="A10556">
        <v>1413485413</v>
      </c>
      <c r="B10556">
        <v>77</v>
      </c>
      <c r="C10556" s="1">
        <v>201259508004018</v>
      </c>
      <c r="D10556">
        <v>1</v>
      </c>
      <c r="E10556" s="2" t="s">
        <v>6</v>
      </c>
    </row>
    <row r="10557" spans="1:5" x14ac:dyDescent="0.35">
      <c r="A10557">
        <v>1413485414</v>
      </c>
      <c r="B10557">
        <v>77</v>
      </c>
      <c r="C10557" s="1">
        <v>201259508004018</v>
      </c>
      <c r="D10557">
        <v>0</v>
      </c>
      <c r="E10557" s="2" t="s">
        <v>6</v>
      </c>
    </row>
    <row r="10558" spans="1:5" x14ac:dyDescent="0.35">
      <c r="A10558">
        <v>1413485415</v>
      </c>
      <c r="B10558">
        <v>77</v>
      </c>
      <c r="C10558" s="1">
        <v>201259508004016</v>
      </c>
      <c r="D10558">
        <v>0</v>
      </c>
      <c r="E10558" s="2" t="s">
        <v>6</v>
      </c>
    </row>
    <row r="10559" spans="1:5" x14ac:dyDescent="0.35">
      <c r="A10559">
        <v>1120332996</v>
      </c>
      <c r="B10559">
        <v>77</v>
      </c>
      <c r="C10559" s="1">
        <v>201259508004028</v>
      </c>
      <c r="D10559">
        <v>1</v>
      </c>
      <c r="E10559" s="2" t="s">
        <v>6</v>
      </c>
    </row>
    <row r="10560" spans="1:5" x14ac:dyDescent="0.35">
      <c r="A10560">
        <v>1120327412</v>
      </c>
      <c r="B10560">
        <v>77</v>
      </c>
      <c r="C10560" s="1">
        <v>201259508004043</v>
      </c>
      <c r="D10560">
        <v>0</v>
      </c>
      <c r="E10560" s="2" t="s">
        <v>6</v>
      </c>
    </row>
    <row r="10561" spans="1:5" x14ac:dyDescent="0.35">
      <c r="A10561">
        <v>1120333184</v>
      </c>
      <c r="B10561">
        <v>77</v>
      </c>
      <c r="C10561" s="1">
        <v>201259508004019</v>
      </c>
      <c r="D10561">
        <v>1</v>
      </c>
      <c r="E10561" s="2" t="s">
        <v>6</v>
      </c>
    </row>
    <row r="10562" spans="1:5" x14ac:dyDescent="0.35">
      <c r="A10562">
        <v>1120333301</v>
      </c>
      <c r="B10562">
        <v>77</v>
      </c>
      <c r="C10562" s="1">
        <v>201259508004019</v>
      </c>
      <c r="D10562">
        <v>0</v>
      </c>
      <c r="E10562" s="2" t="s">
        <v>6</v>
      </c>
    </row>
    <row r="10563" spans="1:5" x14ac:dyDescent="0.35">
      <c r="A10563">
        <v>1120333303</v>
      </c>
      <c r="B10563">
        <v>77</v>
      </c>
      <c r="C10563" s="1">
        <v>201259508004019</v>
      </c>
      <c r="D10563">
        <v>0</v>
      </c>
      <c r="E10563" s="2" t="s">
        <v>6</v>
      </c>
    </row>
    <row r="10564" spans="1:5" x14ac:dyDescent="0.35">
      <c r="A10564">
        <v>1120323200</v>
      </c>
      <c r="B10564">
        <v>77</v>
      </c>
      <c r="C10564" s="1">
        <v>201259508004019</v>
      </c>
      <c r="D10564">
        <v>0</v>
      </c>
      <c r="E10564" s="2" t="s">
        <v>6</v>
      </c>
    </row>
    <row r="10565" spans="1:5" x14ac:dyDescent="0.35">
      <c r="A10565">
        <v>1120323202</v>
      </c>
      <c r="B10565">
        <v>77</v>
      </c>
      <c r="C10565" s="1">
        <v>201259508004013</v>
      </c>
      <c r="D10565">
        <v>0</v>
      </c>
      <c r="E10565" s="2" t="s">
        <v>6</v>
      </c>
    </row>
    <row r="10566" spans="1:5" x14ac:dyDescent="0.35">
      <c r="A10566">
        <v>1120323203</v>
      </c>
      <c r="B10566">
        <v>77</v>
      </c>
      <c r="C10566" s="1">
        <v>201259508004019</v>
      </c>
      <c r="D10566">
        <v>0</v>
      </c>
      <c r="E10566" s="2" t="s">
        <v>6</v>
      </c>
    </row>
    <row r="10567" spans="1:5" x14ac:dyDescent="0.35">
      <c r="A10567">
        <v>1120323204</v>
      </c>
      <c r="B10567">
        <v>77</v>
      </c>
      <c r="C10567" s="1">
        <v>201259508004019</v>
      </c>
      <c r="D10567">
        <v>0</v>
      </c>
      <c r="E10567" s="2" t="s">
        <v>6</v>
      </c>
    </row>
    <row r="10568" spans="1:5" x14ac:dyDescent="0.35">
      <c r="A10568">
        <v>1120323205</v>
      </c>
      <c r="B10568">
        <v>77</v>
      </c>
      <c r="C10568" s="1">
        <v>201259508004019</v>
      </c>
      <c r="D10568">
        <v>0</v>
      </c>
      <c r="E10568" s="2" t="s">
        <v>6</v>
      </c>
    </row>
    <row r="10569" spans="1:5" x14ac:dyDescent="0.35">
      <c r="A10569">
        <v>1120323206</v>
      </c>
      <c r="B10569">
        <v>77</v>
      </c>
      <c r="C10569" s="1">
        <v>201259508004019</v>
      </c>
      <c r="D10569">
        <v>0</v>
      </c>
      <c r="E10569" s="2" t="s">
        <v>6</v>
      </c>
    </row>
    <row r="10570" spans="1:5" x14ac:dyDescent="0.35">
      <c r="A10570">
        <v>1120323209</v>
      </c>
      <c r="B10570">
        <v>77</v>
      </c>
      <c r="C10570" s="1">
        <v>201259508004012</v>
      </c>
      <c r="D10570">
        <v>0</v>
      </c>
      <c r="E10570" s="2" t="s">
        <v>6</v>
      </c>
    </row>
    <row r="10571" spans="1:5" x14ac:dyDescent="0.35">
      <c r="A10571">
        <v>1120336406</v>
      </c>
      <c r="B10571">
        <v>77</v>
      </c>
      <c r="C10571" s="1">
        <v>201259508004016</v>
      </c>
      <c r="D10571">
        <v>0</v>
      </c>
      <c r="E10571" s="2" t="s">
        <v>6</v>
      </c>
    </row>
    <row r="10572" spans="1:5" x14ac:dyDescent="0.35">
      <c r="A10572">
        <v>1120337001</v>
      </c>
      <c r="B10572">
        <v>77</v>
      </c>
      <c r="C10572" s="1">
        <v>201259508004016</v>
      </c>
      <c r="D10572">
        <v>0</v>
      </c>
      <c r="E10572" s="2" t="s">
        <v>6</v>
      </c>
    </row>
    <row r="10573" spans="1:5" x14ac:dyDescent="0.35">
      <c r="A10573">
        <v>1120323422</v>
      </c>
      <c r="B10573">
        <v>77</v>
      </c>
      <c r="C10573" s="1">
        <v>201259508004033</v>
      </c>
      <c r="D10573">
        <v>0</v>
      </c>
      <c r="E10573" s="2" t="s">
        <v>6</v>
      </c>
    </row>
    <row r="10574" spans="1:5" x14ac:dyDescent="0.35">
      <c r="A10574">
        <v>1120323647</v>
      </c>
      <c r="B10574">
        <v>77</v>
      </c>
      <c r="C10574" s="1">
        <v>201259508004028</v>
      </c>
      <c r="D10574">
        <v>1</v>
      </c>
      <c r="E10574" s="2" t="s">
        <v>6</v>
      </c>
    </row>
    <row r="10575" spans="1:5" x14ac:dyDescent="0.35">
      <c r="A10575">
        <v>1120323648</v>
      </c>
      <c r="B10575">
        <v>77</v>
      </c>
      <c r="C10575" s="1">
        <v>201259508004028</v>
      </c>
      <c r="D10575">
        <v>0</v>
      </c>
      <c r="E10575" s="2" t="s">
        <v>6</v>
      </c>
    </row>
    <row r="10576" spans="1:5" x14ac:dyDescent="0.35">
      <c r="A10576">
        <v>1120326705</v>
      </c>
      <c r="B10576">
        <v>77</v>
      </c>
      <c r="C10576" s="1">
        <v>201259508004016</v>
      </c>
      <c r="D10576">
        <v>0</v>
      </c>
      <c r="E10576" s="2" t="s">
        <v>5</v>
      </c>
    </row>
    <row r="10577" spans="1:5" x14ac:dyDescent="0.35">
      <c r="A10577">
        <v>1120329229</v>
      </c>
      <c r="B10577">
        <v>77</v>
      </c>
      <c r="C10577" s="1">
        <v>201259508004018</v>
      </c>
      <c r="D10577">
        <v>0</v>
      </c>
      <c r="E10577" s="2" t="s">
        <v>5</v>
      </c>
    </row>
    <row r="10578" spans="1:5" x14ac:dyDescent="0.35">
      <c r="A10578">
        <v>1120322319</v>
      </c>
      <c r="B10578">
        <v>77</v>
      </c>
      <c r="C10578" s="1">
        <v>201259507004192</v>
      </c>
      <c r="D10578">
        <v>0</v>
      </c>
      <c r="E10578" s="2" t="s">
        <v>5</v>
      </c>
    </row>
    <row r="10579" spans="1:5" x14ac:dyDescent="0.35">
      <c r="A10579">
        <v>1413485088</v>
      </c>
      <c r="B10579">
        <v>77</v>
      </c>
      <c r="C10579" s="1">
        <v>201259507004192</v>
      </c>
      <c r="D10579">
        <v>0</v>
      </c>
      <c r="E10579" s="2" t="s">
        <v>5</v>
      </c>
    </row>
    <row r="10580" spans="1:5" x14ac:dyDescent="0.35">
      <c r="A10580">
        <v>1413485106</v>
      </c>
      <c r="B10580">
        <v>77</v>
      </c>
      <c r="C10580" s="1">
        <v>201259508004012</v>
      </c>
      <c r="D10580">
        <v>0</v>
      </c>
      <c r="E10580" s="2" t="s">
        <v>5</v>
      </c>
    </row>
    <row r="10581" spans="1:5" x14ac:dyDescent="0.35">
      <c r="A10581">
        <v>1120328874</v>
      </c>
      <c r="B10581">
        <v>77</v>
      </c>
      <c r="C10581" s="1">
        <v>201259508004012</v>
      </c>
      <c r="D10581">
        <v>0</v>
      </c>
      <c r="E10581" s="2" t="s">
        <v>5</v>
      </c>
    </row>
    <row r="10582" spans="1:5" x14ac:dyDescent="0.35">
      <c r="A10582">
        <v>1413485411</v>
      </c>
      <c r="B10582">
        <v>77</v>
      </c>
      <c r="C10582" s="1">
        <v>201259508004005</v>
      </c>
      <c r="D10582">
        <v>0</v>
      </c>
      <c r="E10582" s="2" t="s">
        <v>5</v>
      </c>
    </row>
    <row r="10583" spans="1:5" x14ac:dyDescent="0.35">
      <c r="A10583">
        <v>1120326800</v>
      </c>
      <c r="B10583">
        <v>77</v>
      </c>
      <c r="C10583" s="1">
        <v>201259508004003</v>
      </c>
      <c r="D10583">
        <v>0</v>
      </c>
      <c r="E10583" s="2" t="s">
        <v>5</v>
      </c>
    </row>
    <row r="10584" spans="1:5" x14ac:dyDescent="0.35">
      <c r="A10584">
        <v>1120326938</v>
      </c>
      <c r="B10584">
        <v>77</v>
      </c>
      <c r="C10584" s="1">
        <v>201259508004035</v>
      </c>
      <c r="D10584">
        <v>0</v>
      </c>
      <c r="E10584" s="2" t="s">
        <v>5</v>
      </c>
    </row>
    <row r="10585" spans="1:5" x14ac:dyDescent="0.35">
      <c r="A10585">
        <v>1120326296</v>
      </c>
      <c r="B10585">
        <v>77</v>
      </c>
      <c r="C10585" s="1">
        <v>201259508004028</v>
      </c>
      <c r="D10585">
        <v>0</v>
      </c>
      <c r="E10585" s="2" t="s">
        <v>5</v>
      </c>
    </row>
    <row r="10586" spans="1:5" x14ac:dyDescent="0.35">
      <c r="A10586">
        <v>1120327092</v>
      </c>
      <c r="B10586">
        <v>77</v>
      </c>
      <c r="C10586" s="1">
        <v>201259508004028</v>
      </c>
      <c r="D10586">
        <v>1</v>
      </c>
      <c r="E10586" s="2" t="s">
        <v>5</v>
      </c>
    </row>
    <row r="10587" spans="1:5" x14ac:dyDescent="0.35">
      <c r="A10587">
        <v>1120327093</v>
      </c>
      <c r="B10587">
        <v>77</v>
      </c>
      <c r="C10587" s="1">
        <v>201259508004027</v>
      </c>
      <c r="D10587">
        <v>0</v>
      </c>
      <c r="E10587" s="2" t="s">
        <v>5</v>
      </c>
    </row>
    <row r="10588" spans="1:5" x14ac:dyDescent="0.35">
      <c r="A10588">
        <v>1120327096</v>
      </c>
      <c r="B10588">
        <v>77</v>
      </c>
      <c r="C10588" s="1">
        <v>201259508004027</v>
      </c>
      <c r="D10588">
        <v>0</v>
      </c>
      <c r="E10588" s="2" t="s">
        <v>5</v>
      </c>
    </row>
    <row r="10589" spans="1:5" x14ac:dyDescent="0.35">
      <c r="A10589">
        <v>1120329227</v>
      </c>
      <c r="B10589">
        <v>77</v>
      </c>
      <c r="C10589" s="1">
        <v>201259508004033</v>
      </c>
      <c r="D10589">
        <v>0</v>
      </c>
      <c r="E10589" s="2" t="s">
        <v>5</v>
      </c>
    </row>
    <row r="10590" spans="1:5" x14ac:dyDescent="0.35">
      <c r="A10590">
        <v>1120322233</v>
      </c>
      <c r="B10590">
        <v>77</v>
      </c>
      <c r="C10590" s="1">
        <v>201259508004016</v>
      </c>
      <c r="D10590">
        <v>1</v>
      </c>
      <c r="E10590" s="2" t="s">
        <v>5</v>
      </c>
    </row>
    <row r="10591" spans="1:5" x14ac:dyDescent="0.35">
      <c r="A10591">
        <v>1120329597</v>
      </c>
      <c r="B10591">
        <v>77</v>
      </c>
      <c r="C10591" s="1">
        <v>201259508004033</v>
      </c>
      <c r="D10591">
        <v>0</v>
      </c>
      <c r="E10591" s="2" t="s">
        <v>5</v>
      </c>
    </row>
    <row r="10592" spans="1:5" x14ac:dyDescent="0.35">
      <c r="A10592">
        <v>1120329942</v>
      </c>
      <c r="B10592">
        <v>77</v>
      </c>
      <c r="C10592" s="1">
        <v>201259508004028</v>
      </c>
      <c r="D10592">
        <v>0</v>
      </c>
      <c r="E10592" s="2" t="s">
        <v>5</v>
      </c>
    </row>
    <row r="10593" spans="1:5" x14ac:dyDescent="0.35">
      <c r="A10593">
        <v>1120329946</v>
      </c>
      <c r="B10593">
        <v>77</v>
      </c>
      <c r="C10593" s="1">
        <v>201259508004028</v>
      </c>
      <c r="D10593">
        <v>0</v>
      </c>
      <c r="E10593" s="2" t="s">
        <v>5</v>
      </c>
    </row>
    <row r="10594" spans="1:5" x14ac:dyDescent="0.35">
      <c r="A10594">
        <v>1413485480</v>
      </c>
      <c r="B10594">
        <v>77</v>
      </c>
      <c r="C10594" s="1">
        <v>201259508004050</v>
      </c>
      <c r="D10594">
        <v>1</v>
      </c>
      <c r="E10594" s="2" t="s">
        <v>5</v>
      </c>
    </row>
    <row r="10595" spans="1:5" x14ac:dyDescent="0.35">
      <c r="A10595">
        <v>1413485509</v>
      </c>
      <c r="B10595">
        <v>77</v>
      </c>
      <c r="C10595" s="1">
        <v>201259507004110</v>
      </c>
      <c r="D10595">
        <v>0</v>
      </c>
      <c r="E10595" s="2" t="s">
        <v>5</v>
      </c>
    </row>
    <row r="10596" spans="1:5" x14ac:dyDescent="0.35">
      <c r="A10596">
        <v>1120328883</v>
      </c>
      <c r="B10596">
        <v>77</v>
      </c>
      <c r="C10596" s="1">
        <v>201259508004005</v>
      </c>
      <c r="D10596">
        <v>0</v>
      </c>
      <c r="E10596" s="2" t="s">
        <v>5</v>
      </c>
    </row>
    <row r="10597" spans="1:5" x14ac:dyDescent="0.35">
      <c r="A10597">
        <v>1120328891</v>
      </c>
      <c r="B10597">
        <v>77</v>
      </c>
      <c r="C10597" s="1">
        <v>201259508004005</v>
      </c>
      <c r="D10597">
        <v>0</v>
      </c>
      <c r="E10597" s="2" t="s">
        <v>5</v>
      </c>
    </row>
    <row r="10598" spans="1:5" x14ac:dyDescent="0.35">
      <c r="A10598">
        <v>1120333098</v>
      </c>
      <c r="B10598">
        <v>77</v>
      </c>
      <c r="C10598" s="1">
        <v>201259508004016</v>
      </c>
      <c r="D10598">
        <v>0</v>
      </c>
      <c r="E10598" s="2" t="s">
        <v>5</v>
      </c>
    </row>
    <row r="10599" spans="1:5" x14ac:dyDescent="0.35">
      <c r="A10599">
        <v>1120324132</v>
      </c>
      <c r="B10599">
        <v>77</v>
      </c>
      <c r="C10599" s="1">
        <v>201259508004043</v>
      </c>
      <c r="D10599">
        <v>0</v>
      </c>
      <c r="E10599" s="2" t="s">
        <v>5</v>
      </c>
    </row>
    <row r="10600" spans="1:5" x14ac:dyDescent="0.35">
      <c r="A10600">
        <v>1120324162</v>
      </c>
      <c r="B10600">
        <v>77</v>
      </c>
      <c r="C10600" s="1">
        <v>201259508004027</v>
      </c>
      <c r="D10600">
        <v>0</v>
      </c>
      <c r="E10600" s="2" t="s">
        <v>6</v>
      </c>
    </row>
    <row r="10601" spans="1:5" x14ac:dyDescent="0.35">
      <c r="A10601">
        <v>1413485538</v>
      </c>
      <c r="B10601">
        <v>77</v>
      </c>
      <c r="C10601" s="1">
        <v>201259507004110</v>
      </c>
      <c r="D10601">
        <v>0</v>
      </c>
      <c r="E10601" s="2" t="s">
        <v>5</v>
      </c>
    </row>
    <row r="10602" spans="1:5" x14ac:dyDescent="0.35">
      <c r="A10602">
        <v>1120324255</v>
      </c>
      <c r="B10602">
        <v>77</v>
      </c>
      <c r="C10602" s="1">
        <v>201259508004018</v>
      </c>
      <c r="D10602">
        <v>0</v>
      </c>
      <c r="E10602" s="2" t="s">
        <v>5</v>
      </c>
    </row>
    <row r="10603" spans="1:5" x14ac:dyDescent="0.35">
      <c r="A10603">
        <v>1413485523</v>
      </c>
      <c r="B10603">
        <v>77</v>
      </c>
      <c r="C10603" s="1">
        <v>201259507004110</v>
      </c>
      <c r="D10603">
        <v>0</v>
      </c>
      <c r="E10603" s="2" t="s">
        <v>6</v>
      </c>
    </row>
    <row r="10604" spans="1:5" x14ac:dyDescent="0.35">
      <c r="A10604">
        <v>1413485533</v>
      </c>
      <c r="B10604">
        <v>77</v>
      </c>
      <c r="C10604" s="1">
        <v>201259507004110</v>
      </c>
      <c r="D10604">
        <v>0</v>
      </c>
      <c r="E10604" s="2" t="s">
        <v>6</v>
      </c>
    </row>
    <row r="10605" spans="1:5" x14ac:dyDescent="0.35">
      <c r="A10605">
        <v>1413485521</v>
      </c>
      <c r="B10605">
        <v>77</v>
      </c>
      <c r="C10605" s="1">
        <v>201259507004110</v>
      </c>
      <c r="D10605">
        <v>0</v>
      </c>
      <c r="E10605" s="2" t="s">
        <v>5</v>
      </c>
    </row>
    <row r="10606" spans="1:5" x14ac:dyDescent="0.35">
      <c r="A10606">
        <v>1413485536</v>
      </c>
      <c r="B10606">
        <v>77</v>
      </c>
      <c r="C10606" s="1">
        <v>201259507004110</v>
      </c>
      <c r="D10606">
        <v>0</v>
      </c>
      <c r="E10606" s="2" t="s">
        <v>5</v>
      </c>
    </row>
    <row r="10607" spans="1:5" x14ac:dyDescent="0.35">
      <c r="A10607">
        <v>1413485547</v>
      </c>
      <c r="B10607">
        <v>77</v>
      </c>
      <c r="C10607" s="1">
        <v>201259507004110</v>
      </c>
      <c r="D10607">
        <v>0</v>
      </c>
      <c r="E10607" s="2" t="s">
        <v>5</v>
      </c>
    </row>
    <row r="10608" spans="1:5" x14ac:dyDescent="0.35">
      <c r="A10608">
        <v>1120318164</v>
      </c>
      <c r="B10608">
        <v>78</v>
      </c>
      <c r="C10608" s="1">
        <v>201259514001256</v>
      </c>
      <c r="D10608">
        <v>0</v>
      </c>
      <c r="E10608" s="2" t="s">
        <v>5</v>
      </c>
    </row>
    <row r="10609" spans="1:5" x14ac:dyDescent="0.35">
      <c r="A10609">
        <v>1120317147</v>
      </c>
      <c r="B10609">
        <v>78</v>
      </c>
      <c r="C10609" s="1">
        <v>201259514001008</v>
      </c>
      <c r="D10609">
        <v>1</v>
      </c>
      <c r="E10609" s="2" t="s">
        <v>5</v>
      </c>
    </row>
    <row r="10610" spans="1:5" x14ac:dyDescent="0.35">
      <c r="A10610">
        <v>1120323179</v>
      </c>
      <c r="B10610">
        <v>78</v>
      </c>
      <c r="C10610" s="1">
        <v>201259514001242</v>
      </c>
      <c r="D10610">
        <v>0</v>
      </c>
      <c r="E10610" s="2" t="s">
        <v>5</v>
      </c>
    </row>
    <row r="10611" spans="1:5" x14ac:dyDescent="0.35">
      <c r="A10611">
        <v>1120324366</v>
      </c>
      <c r="B10611">
        <v>78</v>
      </c>
      <c r="C10611" s="1">
        <v>201259514001023</v>
      </c>
      <c r="D10611">
        <v>1</v>
      </c>
      <c r="E10611" s="2" t="s">
        <v>5</v>
      </c>
    </row>
    <row r="10612" spans="1:5" x14ac:dyDescent="0.35">
      <c r="A10612">
        <v>1120317228</v>
      </c>
      <c r="B10612">
        <v>78</v>
      </c>
      <c r="C10612" s="1">
        <v>201259514001008</v>
      </c>
      <c r="D10612">
        <v>1</v>
      </c>
      <c r="E10612" s="2" t="s">
        <v>5</v>
      </c>
    </row>
    <row r="10613" spans="1:5" x14ac:dyDescent="0.35">
      <c r="A10613">
        <v>1120322723</v>
      </c>
      <c r="B10613">
        <v>78</v>
      </c>
      <c r="C10613" s="1">
        <v>201259514001211</v>
      </c>
      <c r="D10613">
        <v>1</v>
      </c>
      <c r="E10613" s="2" t="s">
        <v>5</v>
      </c>
    </row>
    <row r="10614" spans="1:5" x14ac:dyDescent="0.35">
      <c r="A10614">
        <v>1120322732</v>
      </c>
      <c r="B10614">
        <v>78</v>
      </c>
      <c r="C10614" s="1">
        <v>201259514001211</v>
      </c>
      <c r="D10614">
        <v>1</v>
      </c>
      <c r="E10614" s="2" t="s">
        <v>5</v>
      </c>
    </row>
    <row r="10615" spans="1:5" x14ac:dyDescent="0.35">
      <c r="A10615">
        <v>1120322815</v>
      </c>
      <c r="B10615">
        <v>78</v>
      </c>
      <c r="C10615" s="1">
        <v>201259514001211</v>
      </c>
      <c r="D10615">
        <v>1</v>
      </c>
      <c r="E10615" s="2" t="s">
        <v>5</v>
      </c>
    </row>
    <row r="10616" spans="1:5" x14ac:dyDescent="0.35">
      <c r="A10616">
        <v>1120318161</v>
      </c>
      <c r="B10616">
        <v>78</v>
      </c>
      <c r="C10616" s="1">
        <v>201259514001256</v>
      </c>
      <c r="D10616">
        <v>0</v>
      </c>
      <c r="E10616" s="2" t="s">
        <v>6</v>
      </c>
    </row>
    <row r="10617" spans="1:5" x14ac:dyDescent="0.35">
      <c r="A10617">
        <v>1120318162</v>
      </c>
      <c r="B10617">
        <v>78</v>
      </c>
      <c r="C10617" s="1">
        <v>201259514001206</v>
      </c>
      <c r="D10617">
        <v>0</v>
      </c>
      <c r="E10617" s="2" t="s">
        <v>6</v>
      </c>
    </row>
    <row r="10618" spans="1:5" x14ac:dyDescent="0.35">
      <c r="A10618">
        <v>1120318163</v>
      </c>
      <c r="B10618">
        <v>78</v>
      </c>
      <c r="C10618" s="1">
        <v>201259514001207</v>
      </c>
      <c r="D10618">
        <v>0</v>
      </c>
      <c r="E10618" s="2" t="s">
        <v>6</v>
      </c>
    </row>
    <row r="10619" spans="1:5" x14ac:dyDescent="0.35">
      <c r="A10619">
        <v>1120318169</v>
      </c>
      <c r="B10619">
        <v>78</v>
      </c>
      <c r="C10619" s="1">
        <v>201259514001207</v>
      </c>
      <c r="D10619">
        <v>0</v>
      </c>
      <c r="E10619" s="2" t="s">
        <v>6</v>
      </c>
    </row>
    <row r="10620" spans="1:5" x14ac:dyDescent="0.35">
      <c r="A10620">
        <v>1120317282</v>
      </c>
      <c r="B10620">
        <v>78</v>
      </c>
      <c r="C10620" s="1">
        <v>201259514001261</v>
      </c>
      <c r="D10620">
        <v>0</v>
      </c>
      <c r="E10620" s="2" t="s">
        <v>6</v>
      </c>
    </row>
    <row r="10621" spans="1:5" x14ac:dyDescent="0.35">
      <c r="A10621">
        <v>1120322710</v>
      </c>
      <c r="B10621">
        <v>78</v>
      </c>
      <c r="C10621" s="1">
        <v>201259514001085</v>
      </c>
      <c r="D10621">
        <v>0</v>
      </c>
      <c r="E10621" s="2" t="s">
        <v>6</v>
      </c>
    </row>
    <row r="10622" spans="1:5" x14ac:dyDescent="0.35">
      <c r="A10622">
        <v>1120322713</v>
      </c>
      <c r="B10622">
        <v>78</v>
      </c>
      <c r="C10622" s="1">
        <v>201259514001080</v>
      </c>
      <c r="D10622">
        <v>0</v>
      </c>
      <c r="E10622" s="2" t="s">
        <v>6</v>
      </c>
    </row>
    <row r="10623" spans="1:5" x14ac:dyDescent="0.35">
      <c r="A10623">
        <v>1120322714</v>
      </c>
      <c r="B10623">
        <v>78</v>
      </c>
      <c r="C10623" s="1">
        <v>201259514001242</v>
      </c>
      <c r="D10623">
        <v>0</v>
      </c>
      <c r="E10623" s="2" t="s">
        <v>6</v>
      </c>
    </row>
    <row r="10624" spans="1:5" x14ac:dyDescent="0.35">
      <c r="A10624">
        <v>1120322715</v>
      </c>
      <c r="B10624">
        <v>78</v>
      </c>
      <c r="C10624" s="1">
        <v>201259514001261</v>
      </c>
      <c r="D10624">
        <v>0</v>
      </c>
      <c r="E10624" s="2" t="s">
        <v>6</v>
      </c>
    </row>
    <row r="10625" spans="1:5" x14ac:dyDescent="0.35">
      <c r="A10625">
        <v>1120322716</v>
      </c>
      <c r="B10625">
        <v>78</v>
      </c>
      <c r="C10625" s="1">
        <v>201259514001090</v>
      </c>
      <c r="D10625">
        <v>1</v>
      </c>
      <c r="E10625" s="2" t="s">
        <v>6</v>
      </c>
    </row>
    <row r="10626" spans="1:5" x14ac:dyDescent="0.35">
      <c r="A10626">
        <v>1120322717</v>
      </c>
      <c r="B10626">
        <v>78</v>
      </c>
      <c r="C10626" s="1">
        <v>201259514001211</v>
      </c>
      <c r="D10626">
        <v>0</v>
      </c>
      <c r="E10626" s="2" t="s">
        <v>6</v>
      </c>
    </row>
    <row r="10627" spans="1:5" x14ac:dyDescent="0.35">
      <c r="A10627">
        <v>1120322718</v>
      </c>
      <c r="B10627">
        <v>78</v>
      </c>
      <c r="C10627" s="1">
        <v>201259514001206</v>
      </c>
      <c r="D10627">
        <v>0</v>
      </c>
      <c r="E10627" s="2" t="s">
        <v>6</v>
      </c>
    </row>
    <row r="10628" spans="1:5" x14ac:dyDescent="0.35">
      <c r="A10628">
        <v>1120322721</v>
      </c>
      <c r="B10628">
        <v>78</v>
      </c>
      <c r="C10628" s="1">
        <v>201259514001244</v>
      </c>
      <c r="D10628">
        <v>0</v>
      </c>
      <c r="E10628" s="2" t="s">
        <v>6</v>
      </c>
    </row>
    <row r="10629" spans="1:5" x14ac:dyDescent="0.35">
      <c r="A10629">
        <v>1120322724</v>
      </c>
      <c r="B10629">
        <v>78</v>
      </c>
      <c r="C10629" s="1">
        <v>201259514001251</v>
      </c>
      <c r="D10629">
        <v>1</v>
      </c>
      <c r="E10629" s="2" t="s">
        <v>6</v>
      </c>
    </row>
    <row r="10630" spans="1:5" x14ac:dyDescent="0.35">
      <c r="A10630">
        <v>1120322725</v>
      </c>
      <c r="B10630">
        <v>78</v>
      </c>
      <c r="C10630" s="1">
        <v>201259514001251</v>
      </c>
      <c r="D10630">
        <v>0</v>
      </c>
      <c r="E10630" s="2" t="s">
        <v>6</v>
      </c>
    </row>
    <row r="10631" spans="1:5" x14ac:dyDescent="0.35">
      <c r="A10631">
        <v>1120322727</v>
      </c>
      <c r="B10631">
        <v>78</v>
      </c>
      <c r="C10631" s="1">
        <v>201259514001211</v>
      </c>
      <c r="D10631">
        <v>0</v>
      </c>
      <c r="E10631" s="2" t="s">
        <v>6</v>
      </c>
    </row>
    <row r="10632" spans="1:5" x14ac:dyDescent="0.35">
      <c r="A10632">
        <v>1120322733</v>
      </c>
      <c r="B10632">
        <v>78</v>
      </c>
      <c r="C10632" s="1">
        <v>201259514001090</v>
      </c>
      <c r="D10632">
        <v>0</v>
      </c>
      <c r="E10632" s="2" t="s">
        <v>6</v>
      </c>
    </row>
    <row r="10633" spans="1:5" x14ac:dyDescent="0.35">
      <c r="A10633">
        <v>1120323177</v>
      </c>
      <c r="B10633">
        <v>78</v>
      </c>
      <c r="C10633" s="1">
        <v>201259514001242</v>
      </c>
      <c r="D10633">
        <v>0</v>
      </c>
      <c r="E10633" s="2" t="s">
        <v>6</v>
      </c>
    </row>
    <row r="10634" spans="1:5" x14ac:dyDescent="0.35">
      <c r="A10634">
        <v>1120322812</v>
      </c>
      <c r="B10634">
        <v>78</v>
      </c>
      <c r="C10634" s="1">
        <v>201259514001090</v>
      </c>
      <c r="D10634">
        <v>0</v>
      </c>
      <c r="E10634" s="2" t="s">
        <v>6</v>
      </c>
    </row>
    <row r="10635" spans="1:5" x14ac:dyDescent="0.35">
      <c r="A10635">
        <v>1120322814</v>
      </c>
      <c r="B10635">
        <v>78</v>
      </c>
      <c r="C10635" s="1">
        <v>201259514001209</v>
      </c>
      <c r="D10635">
        <v>0</v>
      </c>
      <c r="E10635" s="2" t="s">
        <v>6</v>
      </c>
    </row>
    <row r="10636" spans="1:5" x14ac:dyDescent="0.35">
      <c r="A10636">
        <v>1120317286</v>
      </c>
      <c r="B10636">
        <v>78</v>
      </c>
      <c r="C10636" s="1">
        <v>201259514001020</v>
      </c>
      <c r="D10636">
        <v>0</v>
      </c>
      <c r="E10636" s="2" t="s">
        <v>5</v>
      </c>
    </row>
    <row r="10637" spans="1:5" x14ac:dyDescent="0.35">
      <c r="A10637">
        <v>1120322726</v>
      </c>
      <c r="B10637">
        <v>78</v>
      </c>
      <c r="C10637" s="1">
        <v>201259514001211</v>
      </c>
      <c r="D10637">
        <v>1</v>
      </c>
      <c r="E10637" s="2" t="s">
        <v>5</v>
      </c>
    </row>
    <row r="10638" spans="1:5" x14ac:dyDescent="0.35">
      <c r="A10638">
        <v>1120318165</v>
      </c>
      <c r="B10638">
        <v>78</v>
      </c>
      <c r="C10638" s="1">
        <v>201259514001207</v>
      </c>
      <c r="D10638">
        <v>0</v>
      </c>
      <c r="E10638" s="2" t="s">
        <v>5</v>
      </c>
    </row>
    <row r="10639" spans="1:5" x14ac:dyDescent="0.35">
      <c r="A10639">
        <v>1120318166</v>
      </c>
      <c r="B10639">
        <v>78</v>
      </c>
      <c r="C10639" s="1">
        <v>201259514001207</v>
      </c>
      <c r="D10639">
        <v>0</v>
      </c>
      <c r="E10639" s="2" t="s">
        <v>5</v>
      </c>
    </row>
    <row r="10640" spans="1:5" x14ac:dyDescent="0.35">
      <c r="A10640">
        <v>1120318170</v>
      </c>
      <c r="B10640">
        <v>78</v>
      </c>
      <c r="C10640" s="1">
        <v>201259514001206</v>
      </c>
      <c r="D10640">
        <v>0</v>
      </c>
      <c r="E10640" s="2" t="s">
        <v>5</v>
      </c>
    </row>
    <row r="10641" spans="1:5" x14ac:dyDescent="0.35">
      <c r="A10641">
        <v>1120319229</v>
      </c>
      <c r="B10641">
        <v>78</v>
      </c>
      <c r="C10641" s="1">
        <v>201259507004155</v>
      </c>
      <c r="D10641">
        <v>0</v>
      </c>
      <c r="E10641" s="2" t="s">
        <v>5</v>
      </c>
    </row>
    <row r="10642" spans="1:5" x14ac:dyDescent="0.35">
      <c r="A10642">
        <v>1120322730</v>
      </c>
      <c r="B10642">
        <v>78</v>
      </c>
      <c r="C10642" s="1">
        <v>201259514001211</v>
      </c>
      <c r="D10642">
        <v>1</v>
      </c>
      <c r="E10642" s="2" t="s">
        <v>5</v>
      </c>
    </row>
    <row r="10643" spans="1:5" x14ac:dyDescent="0.35">
      <c r="A10643">
        <v>1120323180</v>
      </c>
      <c r="B10643">
        <v>78</v>
      </c>
      <c r="C10643" s="1">
        <v>201259514001212</v>
      </c>
      <c r="D10643">
        <v>0</v>
      </c>
      <c r="E10643" s="2" t="s">
        <v>5</v>
      </c>
    </row>
    <row r="10644" spans="1:5" x14ac:dyDescent="0.35">
      <c r="A10644">
        <v>1120322801</v>
      </c>
      <c r="B10644">
        <v>78</v>
      </c>
      <c r="C10644" s="1">
        <v>201259514001090</v>
      </c>
      <c r="D10644">
        <v>0</v>
      </c>
      <c r="E10644" s="2" t="s">
        <v>5</v>
      </c>
    </row>
    <row r="10645" spans="1:5" x14ac:dyDescent="0.35">
      <c r="A10645">
        <v>1120324839</v>
      </c>
      <c r="B10645">
        <v>78</v>
      </c>
      <c r="C10645" s="1">
        <v>201259514001036</v>
      </c>
      <c r="D10645">
        <v>1</v>
      </c>
      <c r="E10645" s="2" t="s">
        <v>5</v>
      </c>
    </row>
    <row r="10646" spans="1:5" x14ac:dyDescent="0.35">
      <c r="A10646">
        <v>1120322149</v>
      </c>
      <c r="B10646">
        <v>78</v>
      </c>
      <c r="C10646" s="1">
        <v>201259507004155</v>
      </c>
      <c r="D10646">
        <v>1</v>
      </c>
      <c r="E10646" s="2" t="s">
        <v>5</v>
      </c>
    </row>
    <row r="10647" spans="1:5" x14ac:dyDescent="0.35">
      <c r="A10647">
        <v>1120322348</v>
      </c>
      <c r="B10647">
        <v>78</v>
      </c>
      <c r="C10647" s="1">
        <v>201259514001242</v>
      </c>
      <c r="D10647">
        <v>0</v>
      </c>
      <c r="E10647" s="2" t="s">
        <v>5</v>
      </c>
    </row>
    <row r="10648" spans="1:5" x14ac:dyDescent="0.35">
      <c r="A10648">
        <v>1120322529</v>
      </c>
      <c r="B10648">
        <v>78</v>
      </c>
      <c r="C10648" s="1">
        <v>201259507004157</v>
      </c>
      <c r="D10648">
        <v>0</v>
      </c>
      <c r="E10648" s="2" t="s">
        <v>5</v>
      </c>
    </row>
    <row r="10649" spans="1:5" x14ac:dyDescent="0.35">
      <c r="A10649">
        <v>1120331351</v>
      </c>
      <c r="B10649">
        <v>78</v>
      </c>
      <c r="C10649" s="1">
        <v>201259514001242</v>
      </c>
      <c r="D10649">
        <v>0</v>
      </c>
      <c r="E10649" s="2" t="s">
        <v>5</v>
      </c>
    </row>
    <row r="10650" spans="1:5" x14ac:dyDescent="0.35">
      <c r="A10650">
        <v>1413485447</v>
      </c>
      <c r="B10650">
        <v>78</v>
      </c>
      <c r="C10650" s="1">
        <v>201259514001211</v>
      </c>
      <c r="D10650">
        <v>1</v>
      </c>
      <c r="E10650" s="2" t="s">
        <v>5</v>
      </c>
    </row>
    <row r="10651" spans="1:5" x14ac:dyDescent="0.35">
      <c r="A10651">
        <v>1413485242</v>
      </c>
      <c r="B10651">
        <v>78</v>
      </c>
      <c r="C10651" s="1">
        <v>201259514001018</v>
      </c>
      <c r="D10651">
        <v>1</v>
      </c>
      <c r="E10651" s="2" t="s">
        <v>5</v>
      </c>
    </row>
    <row r="10652" spans="1:5" x14ac:dyDescent="0.35">
      <c r="A10652">
        <v>1413485375</v>
      </c>
      <c r="B10652">
        <v>78</v>
      </c>
      <c r="C10652" s="1">
        <v>201259507004142</v>
      </c>
      <c r="D10652">
        <v>0</v>
      </c>
      <c r="E10652" s="2" t="s">
        <v>5</v>
      </c>
    </row>
    <row r="10653" spans="1:5" x14ac:dyDescent="0.35">
      <c r="A10653">
        <v>1120326556</v>
      </c>
      <c r="B10653">
        <v>78</v>
      </c>
      <c r="C10653" s="1">
        <v>201259514001202</v>
      </c>
      <c r="D10653">
        <v>1</v>
      </c>
      <c r="E10653" s="2" t="s">
        <v>5</v>
      </c>
    </row>
    <row r="10654" spans="1:5" x14ac:dyDescent="0.35">
      <c r="A10654">
        <v>1120322041</v>
      </c>
      <c r="B10654">
        <v>78</v>
      </c>
      <c r="C10654" s="1">
        <v>201259514001245</v>
      </c>
      <c r="D10654">
        <v>0</v>
      </c>
      <c r="E10654" s="2" t="s">
        <v>5</v>
      </c>
    </row>
    <row r="10655" spans="1:5" x14ac:dyDescent="0.35">
      <c r="A10655">
        <v>1120322044</v>
      </c>
      <c r="B10655">
        <v>78</v>
      </c>
      <c r="C10655" s="1">
        <v>201259514001251</v>
      </c>
      <c r="D10655">
        <v>0</v>
      </c>
      <c r="E10655" s="2" t="s">
        <v>5</v>
      </c>
    </row>
    <row r="10656" spans="1:5" x14ac:dyDescent="0.35">
      <c r="A10656">
        <v>1120329248</v>
      </c>
      <c r="B10656">
        <v>78</v>
      </c>
      <c r="C10656" s="1">
        <v>201259514002121</v>
      </c>
      <c r="D10656">
        <v>0</v>
      </c>
      <c r="E10656" s="2" t="s">
        <v>5</v>
      </c>
    </row>
    <row r="10657" spans="1:5" x14ac:dyDescent="0.35">
      <c r="A10657">
        <v>1120325470</v>
      </c>
      <c r="B10657">
        <v>78</v>
      </c>
      <c r="C10657" s="1">
        <v>201259514001214</v>
      </c>
      <c r="D10657">
        <v>1</v>
      </c>
      <c r="E10657" s="2" t="s">
        <v>5</v>
      </c>
    </row>
    <row r="10658" spans="1:5" x14ac:dyDescent="0.35">
      <c r="A10658">
        <v>1120322156</v>
      </c>
      <c r="B10658">
        <v>78</v>
      </c>
      <c r="C10658" s="1">
        <v>201259507004146</v>
      </c>
      <c r="D10658">
        <v>0</v>
      </c>
      <c r="E10658" s="2" t="s">
        <v>5</v>
      </c>
    </row>
    <row r="10659" spans="1:5" x14ac:dyDescent="0.35">
      <c r="A10659">
        <v>1120329466</v>
      </c>
      <c r="B10659">
        <v>78</v>
      </c>
      <c r="C10659" s="1">
        <v>201259514001214</v>
      </c>
      <c r="D10659">
        <v>1</v>
      </c>
      <c r="E10659" s="2" t="s">
        <v>5</v>
      </c>
    </row>
    <row r="10660" spans="1:5" x14ac:dyDescent="0.35">
      <c r="A10660">
        <v>1120322350</v>
      </c>
      <c r="B10660">
        <v>78</v>
      </c>
      <c r="C10660" s="1">
        <v>201259514001242</v>
      </c>
      <c r="D10660">
        <v>1</v>
      </c>
      <c r="E10660" s="2" t="s">
        <v>5</v>
      </c>
    </row>
    <row r="10661" spans="1:5" x14ac:dyDescent="0.35">
      <c r="A10661">
        <v>1120322418</v>
      </c>
      <c r="B10661">
        <v>78</v>
      </c>
      <c r="C10661" s="1">
        <v>201259514001245</v>
      </c>
      <c r="D10661">
        <v>1</v>
      </c>
      <c r="E10661" s="2" t="s">
        <v>5</v>
      </c>
    </row>
    <row r="10662" spans="1:5" x14ac:dyDescent="0.35">
      <c r="A10662">
        <v>1120322428</v>
      </c>
      <c r="B10662">
        <v>78</v>
      </c>
      <c r="C10662" s="1">
        <v>201259514001245</v>
      </c>
      <c r="D10662">
        <v>0</v>
      </c>
      <c r="E10662" s="2" t="s">
        <v>5</v>
      </c>
    </row>
    <row r="10663" spans="1:5" x14ac:dyDescent="0.35">
      <c r="A10663">
        <v>1120322429</v>
      </c>
      <c r="B10663">
        <v>78</v>
      </c>
      <c r="C10663" s="1">
        <v>201259514001245</v>
      </c>
      <c r="D10663">
        <v>0</v>
      </c>
      <c r="E10663" s="2" t="s">
        <v>5</v>
      </c>
    </row>
    <row r="10664" spans="1:5" x14ac:dyDescent="0.35">
      <c r="A10664">
        <v>1120322436</v>
      </c>
      <c r="B10664">
        <v>78</v>
      </c>
      <c r="C10664" s="1">
        <v>201259514001245</v>
      </c>
      <c r="D10664">
        <v>0</v>
      </c>
      <c r="E10664" s="2" t="s">
        <v>5</v>
      </c>
    </row>
    <row r="10665" spans="1:5" x14ac:dyDescent="0.35">
      <c r="A10665">
        <v>1120322438</v>
      </c>
      <c r="B10665">
        <v>78</v>
      </c>
      <c r="C10665" s="1">
        <v>201259514001244</v>
      </c>
      <c r="D10665">
        <v>0</v>
      </c>
      <c r="E10665" s="2" t="s">
        <v>5</v>
      </c>
    </row>
    <row r="10666" spans="1:5" x14ac:dyDescent="0.35">
      <c r="A10666">
        <v>1120322530</v>
      </c>
      <c r="B10666">
        <v>78</v>
      </c>
      <c r="C10666" s="1">
        <v>201259514001212</v>
      </c>
      <c r="D10666">
        <v>1</v>
      </c>
      <c r="E10666" s="2" t="s">
        <v>5</v>
      </c>
    </row>
    <row r="10667" spans="1:5" x14ac:dyDescent="0.35">
      <c r="A10667">
        <v>1120322534</v>
      </c>
      <c r="B10667">
        <v>78</v>
      </c>
      <c r="C10667" s="1">
        <v>201259514001207</v>
      </c>
      <c r="D10667">
        <v>0</v>
      </c>
      <c r="E10667" s="2" t="s">
        <v>5</v>
      </c>
    </row>
    <row r="10668" spans="1:5" x14ac:dyDescent="0.35">
      <c r="A10668">
        <v>1120329659</v>
      </c>
      <c r="B10668">
        <v>78</v>
      </c>
      <c r="C10668" s="1">
        <v>201259514002119</v>
      </c>
      <c r="D10668">
        <v>1</v>
      </c>
      <c r="E10668" s="2" t="s">
        <v>5</v>
      </c>
    </row>
    <row r="10669" spans="1:5" x14ac:dyDescent="0.35">
      <c r="A10669">
        <v>1120322583</v>
      </c>
      <c r="B10669">
        <v>78</v>
      </c>
      <c r="C10669" s="1">
        <v>201259514001211</v>
      </c>
      <c r="D10669">
        <v>1</v>
      </c>
      <c r="E10669" s="2" t="s">
        <v>5</v>
      </c>
    </row>
    <row r="10670" spans="1:5" x14ac:dyDescent="0.35">
      <c r="A10670">
        <v>1120322584</v>
      </c>
      <c r="B10670">
        <v>78</v>
      </c>
      <c r="C10670" s="1">
        <v>201259514001211</v>
      </c>
      <c r="D10670">
        <v>1</v>
      </c>
      <c r="E10670" s="2" t="s">
        <v>5</v>
      </c>
    </row>
    <row r="10671" spans="1:5" x14ac:dyDescent="0.35">
      <c r="A10671">
        <v>1120322592</v>
      </c>
      <c r="B10671">
        <v>78</v>
      </c>
      <c r="C10671" s="1">
        <v>201259514001206</v>
      </c>
      <c r="D10671">
        <v>1</v>
      </c>
      <c r="E10671" s="2" t="s">
        <v>5</v>
      </c>
    </row>
    <row r="10672" spans="1:5" x14ac:dyDescent="0.35">
      <c r="A10672">
        <v>1120322594</v>
      </c>
      <c r="B10672">
        <v>78</v>
      </c>
      <c r="C10672" s="1">
        <v>201259514001206</v>
      </c>
      <c r="D10672">
        <v>0</v>
      </c>
      <c r="E10672" s="2" t="s">
        <v>5</v>
      </c>
    </row>
    <row r="10673" spans="1:5" x14ac:dyDescent="0.35">
      <c r="A10673">
        <v>1120327289</v>
      </c>
      <c r="B10673">
        <v>78</v>
      </c>
      <c r="C10673" s="1">
        <v>201259514001024</v>
      </c>
      <c r="D10673">
        <v>1</v>
      </c>
      <c r="E10673" s="2" t="s">
        <v>5</v>
      </c>
    </row>
    <row r="10674" spans="1:5" x14ac:dyDescent="0.35">
      <c r="A10674">
        <v>1120327344</v>
      </c>
      <c r="B10674">
        <v>78</v>
      </c>
      <c r="C10674" s="1">
        <v>201259514001237</v>
      </c>
      <c r="D10674">
        <v>0</v>
      </c>
      <c r="E10674" s="2" t="s">
        <v>5</v>
      </c>
    </row>
    <row r="10675" spans="1:5" x14ac:dyDescent="0.35">
      <c r="A10675">
        <v>1120322891</v>
      </c>
      <c r="B10675">
        <v>78</v>
      </c>
      <c r="C10675" s="1">
        <v>201259514001084</v>
      </c>
      <c r="D10675">
        <v>0</v>
      </c>
      <c r="E10675" s="2" t="s">
        <v>6</v>
      </c>
    </row>
    <row r="10676" spans="1:5" x14ac:dyDescent="0.35">
      <c r="A10676">
        <v>1120319717</v>
      </c>
      <c r="B10676">
        <v>78</v>
      </c>
      <c r="C10676" s="1">
        <v>201259514001211</v>
      </c>
      <c r="D10676">
        <v>0</v>
      </c>
      <c r="E10676" s="2" t="s">
        <v>6</v>
      </c>
    </row>
    <row r="10677" spans="1:5" x14ac:dyDescent="0.35">
      <c r="A10677">
        <v>1120322895</v>
      </c>
      <c r="B10677">
        <v>78</v>
      </c>
      <c r="C10677" s="1">
        <v>201259514001087</v>
      </c>
      <c r="D10677">
        <v>0</v>
      </c>
      <c r="E10677" s="2" t="s">
        <v>6</v>
      </c>
    </row>
    <row r="10678" spans="1:5" x14ac:dyDescent="0.35">
      <c r="A10678">
        <v>1120322962</v>
      </c>
      <c r="B10678">
        <v>78</v>
      </c>
      <c r="C10678" s="1">
        <v>201259514001245</v>
      </c>
      <c r="D10678">
        <v>1</v>
      </c>
      <c r="E10678" s="2" t="s">
        <v>6</v>
      </c>
    </row>
    <row r="10679" spans="1:5" x14ac:dyDescent="0.35">
      <c r="A10679">
        <v>1120323035</v>
      </c>
      <c r="B10679">
        <v>78</v>
      </c>
      <c r="C10679" s="1">
        <v>201259514001090</v>
      </c>
      <c r="D10679">
        <v>1</v>
      </c>
      <c r="E10679" s="2" t="s">
        <v>6</v>
      </c>
    </row>
    <row r="10680" spans="1:5" x14ac:dyDescent="0.35">
      <c r="A10680">
        <v>1120329082</v>
      </c>
      <c r="B10680">
        <v>78</v>
      </c>
      <c r="C10680" s="1">
        <v>201259514002120</v>
      </c>
      <c r="D10680">
        <v>0</v>
      </c>
      <c r="E10680" s="2" t="s">
        <v>6</v>
      </c>
    </row>
    <row r="10681" spans="1:5" x14ac:dyDescent="0.35">
      <c r="A10681">
        <v>1120329105</v>
      </c>
      <c r="B10681">
        <v>78</v>
      </c>
      <c r="C10681" s="1">
        <v>201259514001213</v>
      </c>
      <c r="D10681">
        <v>0</v>
      </c>
      <c r="E10681" s="2" t="s">
        <v>6</v>
      </c>
    </row>
    <row r="10682" spans="1:5" x14ac:dyDescent="0.35">
      <c r="A10682">
        <v>1120322042</v>
      </c>
      <c r="B10682">
        <v>78</v>
      </c>
      <c r="C10682" s="1">
        <v>201259514001245</v>
      </c>
      <c r="D10682">
        <v>0</v>
      </c>
      <c r="E10682" s="2" t="s">
        <v>6</v>
      </c>
    </row>
    <row r="10683" spans="1:5" x14ac:dyDescent="0.35">
      <c r="A10683">
        <v>1120322046</v>
      </c>
      <c r="B10683">
        <v>78</v>
      </c>
      <c r="C10683" s="1">
        <v>201259514001252</v>
      </c>
      <c r="D10683">
        <v>0</v>
      </c>
      <c r="E10683" s="2" t="s">
        <v>6</v>
      </c>
    </row>
    <row r="10684" spans="1:5" x14ac:dyDescent="0.35">
      <c r="A10684">
        <v>1120320140</v>
      </c>
      <c r="B10684">
        <v>78</v>
      </c>
      <c r="C10684" s="1">
        <v>201259514001207</v>
      </c>
      <c r="D10684">
        <v>0</v>
      </c>
      <c r="E10684" s="2" t="s">
        <v>6</v>
      </c>
    </row>
    <row r="10685" spans="1:5" x14ac:dyDescent="0.35">
      <c r="A10685">
        <v>1120320141</v>
      </c>
      <c r="B10685">
        <v>78</v>
      </c>
      <c r="C10685" s="1">
        <v>201259514001207</v>
      </c>
      <c r="D10685">
        <v>0</v>
      </c>
      <c r="E10685" s="2" t="s">
        <v>6</v>
      </c>
    </row>
    <row r="10686" spans="1:5" x14ac:dyDescent="0.35">
      <c r="A10686">
        <v>1120322107</v>
      </c>
      <c r="B10686">
        <v>78</v>
      </c>
      <c r="C10686" s="1">
        <v>201259514001252</v>
      </c>
      <c r="D10686">
        <v>0</v>
      </c>
      <c r="E10686" s="2" t="s">
        <v>6</v>
      </c>
    </row>
    <row r="10687" spans="1:5" x14ac:dyDescent="0.35">
      <c r="A10687">
        <v>1120322152</v>
      </c>
      <c r="B10687">
        <v>78</v>
      </c>
      <c r="C10687" s="1">
        <v>201259507004146</v>
      </c>
      <c r="D10687">
        <v>0</v>
      </c>
      <c r="E10687" s="2" t="s">
        <v>6</v>
      </c>
    </row>
    <row r="10688" spans="1:5" x14ac:dyDescent="0.35">
      <c r="A10688">
        <v>1120322153</v>
      </c>
      <c r="B10688">
        <v>78</v>
      </c>
      <c r="C10688" s="1">
        <v>201259507004186</v>
      </c>
      <c r="D10688">
        <v>0</v>
      </c>
      <c r="E10688" s="2" t="s">
        <v>6</v>
      </c>
    </row>
    <row r="10689" spans="1:5" x14ac:dyDescent="0.35">
      <c r="A10689">
        <v>1120320217</v>
      </c>
      <c r="B10689">
        <v>78</v>
      </c>
      <c r="C10689" s="1">
        <v>201259514001206</v>
      </c>
      <c r="D10689">
        <v>0</v>
      </c>
      <c r="E10689" s="2" t="s">
        <v>6</v>
      </c>
    </row>
    <row r="10690" spans="1:5" x14ac:dyDescent="0.35">
      <c r="A10690">
        <v>1120322276</v>
      </c>
      <c r="B10690">
        <v>78</v>
      </c>
      <c r="C10690" s="1">
        <v>201259507004118</v>
      </c>
      <c r="D10690">
        <v>0</v>
      </c>
      <c r="E10690" s="2" t="s">
        <v>6</v>
      </c>
    </row>
    <row r="10691" spans="1:5" x14ac:dyDescent="0.35">
      <c r="A10691">
        <v>1120322279</v>
      </c>
      <c r="B10691">
        <v>78</v>
      </c>
      <c r="C10691" s="1">
        <v>201259514001242</v>
      </c>
      <c r="D10691">
        <v>0</v>
      </c>
      <c r="E10691" s="2" t="s">
        <v>6</v>
      </c>
    </row>
    <row r="10692" spans="1:5" x14ac:dyDescent="0.35">
      <c r="A10692">
        <v>1120322280</v>
      </c>
      <c r="B10692">
        <v>78</v>
      </c>
      <c r="C10692" s="1">
        <v>201259514001242</v>
      </c>
      <c r="D10692">
        <v>0</v>
      </c>
      <c r="E10692" s="2" t="s">
        <v>6</v>
      </c>
    </row>
    <row r="10693" spans="1:5" x14ac:dyDescent="0.35">
      <c r="A10693">
        <v>1120322349</v>
      </c>
      <c r="B10693">
        <v>78</v>
      </c>
      <c r="C10693" s="1">
        <v>201259514001242</v>
      </c>
      <c r="D10693">
        <v>0</v>
      </c>
      <c r="E10693" s="2" t="s">
        <v>6</v>
      </c>
    </row>
    <row r="10694" spans="1:5" x14ac:dyDescent="0.35">
      <c r="A10694">
        <v>1120322352</v>
      </c>
      <c r="B10694">
        <v>78</v>
      </c>
      <c r="C10694" s="1">
        <v>201259514001252</v>
      </c>
      <c r="D10694">
        <v>0</v>
      </c>
      <c r="E10694" s="2" t="s">
        <v>6</v>
      </c>
    </row>
    <row r="10695" spans="1:5" x14ac:dyDescent="0.35">
      <c r="A10695">
        <v>1120330739</v>
      </c>
      <c r="B10695">
        <v>78</v>
      </c>
      <c r="C10695" s="1">
        <v>201259514001078</v>
      </c>
      <c r="D10695">
        <v>1</v>
      </c>
      <c r="E10695" s="2" t="s">
        <v>6</v>
      </c>
    </row>
    <row r="10696" spans="1:5" x14ac:dyDescent="0.35">
      <c r="A10696">
        <v>1120322423</v>
      </c>
      <c r="B10696">
        <v>78</v>
      </c>
      <c r="C10696" s="1">
        <v>201259514001212</v>
      </c>
      <c r="D10696">
        <v>1</v>
      </c>
      <c r="E10696" s="2" t="s">
        <v>6</v>
      </c>
    </row>
    <row r="10697" spans="1:5" x14ac:dyDescent="0.35">
      <c r="A10697">
        <v>1120322424</v>
      </c>
      <c r="B10697">
        <v>78</v>
      </c>
      <c r="C10697" s="1">
        <v>201259514001243</v>
      </c>
      <c r="D10697">
        <v>1</v>
      </c>
      <c r="E10697" s="2" t="s">
        <v>6</v>
      </c>
    </row>
    <row r="10698" spans="1:5" x14ac:dyDescent="0.35">
      <c r="A10698">
        <v>1120322426</v>
      </c>
      <c r="B10698">
        <v>78</v>
      </c>
      <c r="C10698" s="1">
        <v>201259514001243</v>
      </c>
      <c r="D10698">
        <v>0</v>
      </c>
      <c r="E10698" s="2" t="s">
        <v>6</v>
      </c>
    </row>
    <row r="10699" spans="1:5" x14ac:dyDescent="0.35">
      <c r="A10699">
        <v>1120322427</v>
      </c>
      <c r="B10699">
        <v>78</v>
      </c>
      <c r="C10699" s="1">
        <v>201259514001243</v>
      </c>
      <c r="D10699">
        <v>0</v>
      </c>
      <c r="E10699" s="2" t="s">
        <v>6</v>
      </c>
    </row>
    <row r="10700" spans="1:5" x14ac:dyDescent="0.35">
      <c r="A10700">
        <v>1120322430</v>
      </c>
      <c r="B10700">
        <v>78</v>
      </c>
      <c r="C10700" s="1">
        <v>201259514001244</v>
      </c>
      <c r="D10700">
        <v>0</v>
      </c>
      <c r="E10700" s="2" t="s">
        <v>6</v>
      </c>
    </row>
    <row r="10701" spans="1:5" x14ac:dyDescent="0.35">
      <c r="A10701">
        <v>1120322431</v>
      </c>
      <c r="B10701">
        <v>78</v>
      </c>
      <c r="C10701" s="1">
        <v>201259514001244</v>
      </c>
      <c r="D10701">
        <v>0</v>
      </c>
      <c r="E10701" s="2" t="s">
        <v>6</v>
      </c>
    </row>
    <row r="10702" spans="1:5" x14ac:dyDescent="0.35">
      <c r="A10702">
        <v>1120322433</v>
      </c>
      <c r="B10702">
        <v>78</v>
      </c>
      <c r="C10702" s="1">
        <v>201259514001245</v>
      </c>
      <c r="D10702">
        <v>0</v>
      </c>
      <c r="E10702" s="2" t="s">
        <v>6</v>
      </c>
    </row>
    <row r="10703" spans="1:5" x14ac:dyDescent="0.35">
      <c r="A10703">
        <v>1120322439</v>
      </c>
      <c r="B10703">
        <v>78</v>
      </c>
      <c r="C10703" s="1">
        <v>201259514001244</v>
      </c>
      <c r="D10703">
        <v>1</v>
      </c>
      <c r="E10703" s="2" t="s">
        <v>6</v>
      </c>
    </row>
    <row r="10704" spans="1:5" x14ac:dyDescent="0.35">
      <c r="A10704">
        <v>1120322440</v>
      </c>
      <c r="B10704">
        <v>78</v>
      </c>
      <c r="C10704" s="1">
        <v>201259514001244</v>
      </c>
      <c r="D10704">
        <v>0</v>
      </c>
      <c r="E10704" s="2" t="s">
        <v>6</v>
      </c>
    </row>
    <row r="10705" spans="1:5" x14ac:dyDescent="0.35">
      <c r="A10705">
        <v>1120322442</v>
      </c>
      <c r="B10705">
        <v>78</v>
      </c>
      <c r="C10705" s="1">
        <v>201259514001244</v>
      </c>
      <c r="D10705">
        <v>0</v>
      </c>
      <c r="E10705" s="2" t="s">
        <v>6</v>
      </c>
    </row>
    <row r="10706" spans="1:5" x14ac:dyDescent="0.35">
      <c r="A10706">
        <v>1120322518</v>
      </c>
      <c r="B10706">
        <v>78</v>
      </c>
      <c r="C10706" s="1">
        <v>201259514001211</v>
      </c>
      <c r="D10706">
        <v>0</v>
      </c>
      <c r="E10706" s="2" t="s">
        <v>6</v>
      </c>
    </row>
    <row r="10707" spans="1:5" x14ac:dyDescent="0.35">
      <c r="A10707">
        <v>1120322520</v>
      </c>
      <c r="B10707">
        <v>78</v>
      </c>
      <c r="C10707" s="1">
        <v>201259514001244</v>
      </c>
      <c r="D10707">
        <v>0</v>
      </c>
      <c r="E10707" s="2" t="s">
        <v>6</v>
      </c>
    </row>
    <row r="10708" spans="1:5" x14ac:dyDescent="0.35">
      <c r="A10708">
        <v>1120322521</v>
      </c>
      <c r="B10708">
        <v>78</v>
      </c>
      <c r="C10708" s="1">
        <v>201259514001244</v>
      </c>
      <c r="D10708">
        <v>0</v>
      </c>
      <c r="E10708" s="2" t="s">
        <v>6</v>
      </c>
    </row>
    <row r="10709" spans="1:5" x14ac:dyDescent="0.35">
      <c r="A10709">
        <v>1120322522</v>
      </c>
      <c r="B10709">
        <v>78</v>
      </c>
      <c r="C10709" s="1">
        <v>201259514001245</v>
      </c>
      <c r="D10709">
        <v>0</v>
      </c>
      <c r="E10709" s="2" t="s">
        <v>6</v>
      </c>
    </row>
    <row r="10710" spans="1:5" x14ac:dyDescent="0.35">
      <c r="A10710">
        <v>1120322523</v>
      </c>
      <c r="B10710">
        <v>78</v>
      </c>
      <c r="C10710" s="1">
        <v>201259514001245</v>
      </c>
      <c r="D10710">
        <v>0</v>
      </c>
      <c r="E10710" s="2" t="s">
        <v>6</v>
      </c>
    </row>
    <row r="10711" spans="1:5" x14ac:dyDescent="0.35">
      <c r="A10711">
        <v>1120322528</v>
      </c>
      <c r="B10711">
        <v>78</v>
      </c>
      <c r="C10711" s="1">
        <v>201259507004155</v>
      </c>
      <c r="D10711">
        <v>1</v>
      </c>
      <c r="E10711" s="2" t="s">
        <v>6</v>
      </c>
    </row>
    <row r="10712" spans="1:5" x14ac:dyDescent="0.35">
      <c r="A10712">
        <v>1120322532</v>
      </c>
      <c r="B10712">
        <v>78</v>
      </c>
      <c r="C10712" s="1">
        <v>201259514001207</v>
      </c>
      <c r="D10712">
        <v>0</v>
      </c>
      <c r="E10712" s="2" t="s">
        <v>6</v>
      </c>
    </row>
    <row r="10713" spans="1:5" x14ac:dyDescent="0.35">
      <c r="A10713">
        <v>1120322535</v>
      </c>
      <c r="B10713">
        <v>78</v>
      </c>
      <c r="C10713" s="1">
        <v>201259514001207</v>
      </c>
      <c r="D10713">
        <v>0</v>
      </c>
      <c r="E10713" s="2" t="s">
        <v>6</v>
      </c>
    </row>
    <row r="10714" spans="1:5" x14ac:dyDescent="0.35">
      <c r="A10714">
        <v>1120322536</v>
      </c>
      <c r="B10714">
        <v>78</v>
      </c>
      <c r="C10714" s="1">
        <v>201259514001207</v>
      </c>
      <c r="D10714">
        <v>0</v>
      </c>
      <c r="E10714" s="2" t="s">
        <v>6</v>
      </c>
    </row>
    <row r="10715" spans="1:5" x14ac:dyDescent="0.35">
      <c r="A10715">
        <v>1120322585</v>
      </c>
      <c r="B10715">
        <v>78</v>
      </c>
      <c r="C10715" s="1">
        <v>201259514001091</v>
      </c>
      <c r="D10715">
        <v>0</v>
      </c>
      <c r="E10715" s="2" t="s">
        <v>6</v>
      </c>
    </row>
    <row r="10716" spans="1:5" x14ac:dyDescent="0.35">
      <c r="A10716">
        <v>1120322597</v>
      </c>
      <c r="B10716">
        <v>78</v>
      </c>
      <c r="C10716" s="1">
        <v>201259514001077</v>
      </c>
      <c r="D10716">
        <v>0</v>
      </c>
      <c r="E10716" s="2" t="s">
        <v>6</v>
      </c>
    </row>
    <row r="10717" spans="1:5" x14ac:dyDescent="0.35">
      <c r="A10717">
        <v>1120322600</v>
      </c>
      <c r="B10717">
        <v>78</v>
      </c>
      <c r="C10717" s="1">
        <v>201259514001077</v>
      </c>
      <c r="D10717">
        <v>1</v>
      </c>
      <c r="E10717" s="2" t="s">
        <v>6</v>
      </c>
    </row>
    <row r="10718" spans="1:5" x14ac:dyDescent="0.35">
      <c r="A10718">
        <v>1413485275</v>
      </c>
      <c r="B10718">
        <v>78</v>
      </c>
      <c r="C10718" s="1">
        <v>201259514001256</v>
      </c>
      <c r="D10718">
        <v>0</v>
      </c>
      <c r="E10718" s="2" t="s">
        <v>6</v>
      </c>
    </row>
    <row r="10719" spans="1:5" x14ac:dyDescent="0.35">
      <c r="A10719">
        <v>1120332991</v>
      </c>
      <c r="B10719">
        <v>78</v>
      </c>
      <c r="C10719" s="1">
        <v>201259514001245</v>
      </c>
      <c r="D10719">
        <v>0</v>
      </c>
      <c r="E10719" s="2" t="s">
        <v>6</v>
      </c>
    </row>
    <row r="10720" spans="1:5" x14ac:dyDescent="0.35">
      <c r="A10720">
        <v>1120333088</v>
      </c>
      <c r="B10720">
        <v>78</v>
      </c>
      <c r="C10720" s="1">
        <v>201259514001085</v>
      </c>
      <c r="D10720">
        <v>0</v>
      </c>
      <c r="E10720" s="2" t="s">
        <v>6</v>
      </c>
    </row>
    <row r="10721" spans="1:5" x14ac:dyDescent="0.35">
      <c r="A10721">
        <v>1120322963</v>
      </c>
      <c r="B10721">
        <v>78</v>
      </c>
      <c r="C10721" s="1">
        <v>201259514001012</v>
      </c>
      <c r="D10721">
        <v>1</v>
      </c>
      <c r="E10721" s="2" t="s">
        <v>5</v>
      </c>
    </row>
    <row r="10722" spans="1:5" x14ac:dyDescent="0.35">
      <c r="A10722">
        <v>1120323051</v>
      </c>
      <c r="B10722">
        <v>78</v>
      </c>
      <c r="C10722" s="1">
        <v>201259514001013</v>
      </c>
      <c r="D10722">
        <v>0</v>
      </c>
      <c r="E10722" s="2" t="s">
        <v>5</v>
      </c>
    </row>
    <row r="10723" spans="1:5" x14ac:dyDescent="0.35">
      <c r="A10723">
        <v>1120325932</v>
      </c>
      <c r="B10723">
        <v>78</v>
      </c>
      <c r="C10723" s="1">
        <v>201259514001008</v>
      </c>
      <c r="D10723">
        <v>0</v>
      </c>
      <c r="E10723" s="2" t="s">
        <v>5</v>
      </c>
    </row>
    <row r="10724" spans="1:5" x14ac:dyDescent="0.35">
      <c r="A10724">
        <v>1120322040</v>
      </c>
      <c r="B10724">
        <v>78</v>
      </c>
      <c r="C10724" s="1">
        <v>201259514001077</v>
      </c>
      <c r="D10724">
        <v>1</v>
      </c>
      <c r="E10724" s="2" t="s">
        <v>5</v>
      </c>
    </row>
    <row r="10725" spans="1:5" x14ac:dyDescent="0.35">
      <c r="A10725">
        <v>1120327819</v>
      </c>
      <c r="B10725">
        <v>78</v>
      </c>
      <c r="C10725" s="1">
        <v>201259514001189</v>
      </c>
      <c r="D10725">
        <v>1</v>
      </c>
      <c r="E10725" s="2" t="s">
        <v>5</v>
      </c>
    </row>
    <row r="10726" spans="1:5" x14ac:dyDescent="0.35">
      <c r="A10726">
        <v>1120322269</v>
      </c>
      <c r="B10726">
        <v>78</v>
      </c>
      <c r="C10726" s="1">
        <v>201259514001077</v>
      </c>
      <c r="D10726">
        <v>1</v>
      </c>
      <c r="E10726" s="2" t="s">
        <v>5</v>
      </c>
    </row>
    <row r="10727" spans="1:5" x14ac:dyDescent="0.35">
      <c r="A10727">
        <v>1120322275</v>
      </c>
      <c r="B10727">
        <v>78</v>
      </c>
      <c r="C10727" s="1">
        <v>201259514001077</v>
      </c>
      <c r="D10727">
        <v>1</v>
      </c>
      <c r="E10727" s="2" t="s">
        <v>5</v>
      </c>
    </row>
    <row r="10728" spans="1:5" x14ac:dyDescent="0.35">
      <c r="A10728">
        <v>1120322351</v>
      </c>
      <c r="B10728">
        <v>78</v>
      </c>
      <c r="C10728" s="1">
        <v>201259514001242</v>
      </c>
      <c r="D10728">
        <v>1</v>
      </c>
      <c r="E10728" s="2" t="s">
        <v>5</v>
      </c>
    </row>
    <row r="10729" spans="1:5" x14ac:dyDescent="0.35">
      <c r="A10729">
        <v>1120322435</v>
      </c>
      <c r="B10729">
        <v>78</v>
      </c>
      <c r="C10729" s="1">
        <v>201259514001244</v>
      </c>
      <c r="D10729">
        <v>0</v>
      </c>
      <c r="E10729" s="2" t="s">
        <v>5</v>
      </c>
    </row>
    <row r="10730" spans="1:5" x14ac:dyDescent="0.35">
      <c r="A10730">
        <v>1120322596</v>
      </c>
      <c r="B10730">
        <v>78</v>
      </c>
      <c r="C10730" s="1">
        <v>201259514001205</v>
      </c>
      <c r="D10730">
        <v>1</v>
      </c>
      <c r="E10730" s="2" t="s">
        <v>5</v>
      </c>
    </row>
    <row r="10731" spans="1:5" x14ac:dyDescent="0.35">
      <c r="A10731">
        <v>1413485240</v>
      </c>
      <c r="B10731">
        <v>78</v>
      </c>
      <c r="C10731" s="1">
        <v>201259514001020</v>
      </c>
      <c r="D10731">
        <v>1</v>
      </c>
      <c r="E10731" s="2" t="s">
        <v>5</v>
      </c>
    </row>
    <row r="10732" spans="1:5" x14ac:dyDescent="0.35">
      <c r="A10732">
        <v>1413485241</v>
      </c>
      <c r="B10732">
        <v>78</v>
      </c>
      <c r="C10732" s="1">
        <v>201259514001018</v>
      </c>
      <c r="D10732">
        <v>1</v>
      </c>
      <c r="E10732" s="2" t="s">
        <v>5</v>
      </c>
    </row>
    <row r="10733" spans="1:5" x14ac:dyDescent="0.35">
      <c r="A10733">
        <v>1120326473</v>
      </c>
      <c r="B10733">
        <v>78</v>
      </c>
      <c r="C10733" s="1">
        <v>201259514002120</v>
      </c>
      <c r="D10733">
        <v>0</v>
      </c>
      <c r="E10733" s="2" t="s">
        <v>5</v>
      </c>
    </row>
    <row r="10734" spans="1:5" x14ac:dyDescent="0.35">
      <c r="A10734">
        <v>1120321963</v>
      </c>
      <c r="B10734">
        <v>78</v>
      </c>
      <c r="C10734" s="1">
        <v>201259514001242</v>
      </c>
      <c r="D10734">
        <v>0</v>
      </c>
      <c r="E10734" s="2" t="s">
        <v>5</v>
      </c>
    </row>
    <row r="10735" spans="1:5" x14ac:dyDescent="0.35">
      <c r="A10735">
        <v>1120322103</v>
      </c>
      <c r="B10735">
        <v>78</v>
      </c>
      <c r="C10735" s="1">
        <v>201259514001080</v>
      </c>
      <c r="D10735">
        <v>0</v>
      </c>
      <c r="E10735" s="2" t="s">
        <v>5</v>
      </c>
    </row>
    <row r="10736" spans="1:5" x14ac:dyDescent="0.35">
      <c r="A10736">
        <v>1120322110</v>
      </c>
      <c r="B10736">
        <v>78</v>
      </c>
      <c r="C10736" s="1">
        <v>201259514001084</v>
      </c>
      <c r="D10736">
        <v>0</v>
      </c>
      <c r="E10736" s="2" t="s">
        <v>5</v>
      </c>
    </row>
    <row r="10737" spans="1:5" x14ac:dyDescent="0.35">
      <c r="A10737">
        <v>1120322148</v>
      </c>
      <c r="B10737">
        <v>78</v>
      </c>
      <c r="C10737" s="1">
        <v>201259507004185</v>
      </c>
      <c r="D10737">
        <v>0</v>
      </c>
      <c r="E10737" s="2" t="s">
        <v>5</v>
      </c>
    </row>
    <row r="10738" spans="1:5" x14ac:dyDescent="0.35">
      <c r="A10738">
        <v>1120322150</v>
      </c>
      <c r="B10738">
        <v>78</v>
      </c>
      <c r="C10738" s="1">
        <v>201259507004155</v>
      </c>
      <c r="D10738">
        <v>0</v>
      </c>
      <c r="E10738" s="2" t="s">
        <v>5</v>
      </c>
    </row>
    <row r="10739" spans="1:5" x14ac:dyDescent="0.35">
      <c r="A10739">
        <v>1120322161</v>
      </c>
      <c r="B10739">
        <v>78</v>
      </c>
      <c r="C10739" s="1">
        <v>201259507004146</v>
      </c>
      <c r="D10739">
        <v>1</v>
      </c>
      <c r="E10739" s="2" t="s">
        <v>5</v>
      </c>
    </row>
    <row r="10740" spans="1:5" x14ac:dyDescent="0.35">
      <c r="A10740">
        <v>1120322229</v>
      </c>
      <c r="B10740">
        <v>78</v>
      </c>
      <c r="C10740" s="1">
        <v>201259507004157</v>
      </c>
      <c r="D10740">
        <v>0</v>
      </c>
      <c r="E10740" s="2" t="s">
        <v>5</v>
      </c>
    </row>
    <row r="10741" spans="1:5" x14ac:dyDescent="0.35">
      <c r="A10741">
        <v>1120322239</v>
      </c>
      <c r="B10741">
        <v>78</v>
      </c>
      <c r="C10741" s="1">
        <v>201259507004146</v>
      </c>
      <c r="D10741">
        <v>0</v>
      </c>
      <c r="E10741" s="2" t="s">
        <v>5</v>
      </c>
    </row>
    <row r="10742" spans="1:5" x14ac:dyDescent="0.35">
      <c r="A10742">
        <v>1120322425</v>
      </c>
      <c r="B10742">
        <v>78</v>
      </c>
      <c r="C10742" s="1">
        <v>201259514001243</v>
      </c>
      <c r="D10742">
        <v>0</v>
      </c>
      <c r="E10742" s="2" t="s">
        <v>5</v>
      </c>
    </row>
    <row r="10743" spans="1:5" x14ac:dyDescent="0.35">
      <c r="A10743">
        <v>1120328271</v>
      </c>
      <c r="B10743">
        <v>78</v>
      </c>
      <c r="C10743" s="1">
        <v>201259507004140</v>
      </c>
      <c r="D10743">
        <v>0</v>
      </c>
      <c r="E10743" s="2" t="s">
        <v>5</v>
      </c>
    </row>
    <row r="10744" spans="1:5" x14ac:dyDescent="0.35">
      <c r="A10744">
        <v>1386647583</v>
      </c>
      <c r="B10744">
        <v>78</v>
      </c>
      <c r="C10744" s="1">
        <v>201259514001077</v>
      </c>
      <c r="D10744">
        <v>0</v>
      </c>
      <c r="E10744" s="2" t="s">
        <v>5</v>
      </c>
    </row>
    <row r="10745" spans="1:5" x14ac:dyDescent="0.35">
      <c r="A10745">
        <v>1386647591</v>
      </c>
      <c r="B10745">
        <v>78</v>
      </c>
      <c r="C10745" s="1">
        <v>201259514001077</v>
      </c>
      <c r="D10745">
        <v>0</v>
      </c>
      <c r="E10745" s="2" t="s">
        <v>5</v>
      </c>
    </row>
    <row r="10746" spans="1:5" x14ac:dyDescent="0.35">
      <c r="A10746">
        <v>1386647592</v>
      </c>
      <c r="B10746">
        <v>78</v>
      </c>
      <c r="C10746" s="1">
        <v>201259514001077</v>
      </c>
      <c r="D10746">
        <v>0</v>
      </c>
      <c r="E10746" s="2" t="s">
        <v>5</v>
      </c>
    </row>
    <row r="10747" spans="1:5" x14ac:dyDescent="0.35">
      <c r="A10747">
        <v>1386648403</v>
      </c>
      <c r="B10747">
        <v>78</v>
      </c>
      <c r="C10747" s="1">
        <v>201259514001077</v>
      </c>
      <c r="D10747">
        <v>0</v>
      </c>
      <c r="E10747" s="2" t="s">
        <v>5</v>
      </c>
    </row>
    <row r="10748" spans="1:5" x14ac:dyDescent="0.35">
      <c r="A10748">
        <v>1413484998</v>
      </c>
      <c r="B10748">
        <v>78</v>
      </c>
      <c r="C10748" s="1">
        <v>201259507004188</v>
      </c>
      <c r="D10748">
        <v>0</v>
      </c>
      <c r="E10748" s="2" t="s">
        <v>5</v>
      </c>
    </row>
    <row r="10749" spans="1:5" x14ac:dyDescent="0.35">
      <c r="A10749">
        <v>1413485134</v>
      </c>
      <c r="B10749">
        <v>78</v>
      </c>
      <c r="C10749" s="1">
        <v>201259514001245</v>
      </c>
      <c r="D10749">
        <v>0</v>
      </c>
      <c r="E10749" s="2" t="s">
        <v>5</v>
      </c>
    </row>
    <row r="10750" spans="1:5" x14ac:dyDescent="0.35">
      <c r="A10750">
        <v>1120332990</v>
      </c>
      <c r="B10750">
        <v>78</v>
      </c>
      <c r="C10750" s="1">
        <v>201259514001245</v>
      </c>
      <c r="D10750">
        <v>0</v>
      </c>
      <c r="E10750" s="2" t="s">
        <v>5</v>
      </c>
    </row>
    <row r="10751" spans="1:5" x14ac:dyDescent="0.35">
      <c r="A10751">
        <v>1120323703</v>
      </c>
      <c r="B10751">
        <v>78</v>
      </c>
      <c r="C10751" s="1">
        <v>201259514001242</v>
      </c>
      <c r="D10751">
        <v>0</v>
      </c>
      <c r="E10751" s="2" t="s">
        <v>5</v>
      </c>
    </row>
    <row r="10752" spans="1:5" x14ac:dyDescent="0.35">
      <c r="A10752">
        <v>1120333272</v>
      </c>
      <c r="B10752">
        <v>78</v>
      </c>
      <c r="C10752" s="1">
        <v>201259514001085</v>
      </c>
      <c r="D10752">
        <v>0</v>
      </c>
      <c r="E10752" s="2" t="s">
        <v>6</v>
      </c>
    </row>
    <row r="10753" spans="1:5" x14ac:dyDescent="0.35">
      <c r="A10753">
        <v>1120335415</v>
      </c>
      <c r="B10753">
        <v>78</v>
      </c>
      <c r="C10753" s="1">
        <v>201259514001206</v>
      </c>
      <c r="D10753">
        <v>0</v>
      </c>
      <c r="E10753" s="2" t="s">
        <v>6</v>
      </c>
    </row>
    <row r="10754" spans="1:5" x14ac:dyDescent="0.35">
      <c r="A10754">
        <v>1120335529</v>
      </c>
      <c r="B10754">
        <v>78</v>
      </c>
      <c r="C10754" s="1">
        <v>201259514001244</v>
      </c>
      <c r="D10754">
        <v>0</v>
      </c>
      <c r="E10754" s="2" t="s">
        <v>6</v>
      </c>
    </row>
    <row r="10755" spans="1:5" x14ac:dyDescent="0.35">
      <c r="A10755">
        <v>1120323625</v>
      </c>
      <c r="B10755">
        <v>78</v>
      </c>
      <c r="C10755" s="1">
        <v>201259514001084</v>
      </c>
      <c r="D10755">
        <v>0</v>
      </c>
      <c r="E10755" s="2" t="s">
        <v>6</v>
      </c>
    </row>
    <row r="10756" spans="1:5" x14ac:dyDescent="0.35">
      <c r="A10756">
        <v>1120323707</v>
      </c>
      <c r="B10756">
        <v>78</v>
      </c>
      <c r="C10756" s="1">
        <v>201259514001242</v>
      </c>
      <c r="D10756">
        <v>0</v>
      </c>
      <c r="E10756" s="2" t="s">
        <v>6</v>
      </c>
    </row>
    <row r="10757" spans="1:5" x14ac:dyDescent="0.35">
      <c r="A10757">
        <v>1120323784</v>
      </c>
      <c r="B10757">
        <v>78</v>
      </c>
      <c r="C10757" s="1">
        <v>201259514001243</v>
      </c>
      <c r="D10757">
        <v>0</v>
      </c>
      <c r="E10757" s="2" t="s">
        <v>6</v>
      </c>
    </row>
    <row r="10758" spans="1:5" x14ac:dyDescent="0.35">
      <c r="A10758">
        <v>1120323785</v>
      </c>
      <c r="B10758">
        <v>78</v>
      </c>
      <c r="C10758" s="1">
        <v>201259514001242</v>
      </c>
      <c r="D10758">
        <v>0</v>
      </c>
      <c r="E10758" s="2" t="s">
        <v>6</v>
      </c>
    </row>
    <row r="10759" spans="1:5" x14ac:dyDescent="0.35">
      <c r="A10759">
        <v>1120323786</v>
      </c>
      <c r="B10759">
        <v>78</v>
      </c>
      <c r="C10759" s="1">
        <v>201259514001243</v>
      </c>
      <c r="D10759">
        <v>0</v>
      </c>
      <c r="E10759" s="2" t="s">
        <v>6</v>
      </c>
    </row>
    <row r="10760" spans="1:5" x14ac:dyDescent="0.35">
      <c r="A10760">
        <v>1120323787</v>
      </c>
      <c r="B10760">
        <v>78</v>
      </c>
      <c r="C10760" s="1">
        <v>201259514001242</v>
      </c>
      <c r="D10760">
        <v>0</v>
      </c>
      <c r="E10760" s="2" t="s">
        <v>6</v>
      </c>
    </row>
    <row r="10761" spans="1:5" x14ac:dyDescent="0.35">
      <c r="A10761">
        <v>1120323789</v>
      </c>
      <c r="B10761">
        <v>78</v>
      </c>
      <c r="C10761" s="1">
        <v>201259514001243</v>
      </c>
      <c r="D10761">
        <v>0</v>
      </c>
      <c r="E10761" s="2" t="s">
        <v>6</v>
      </c>
    </row>
    <row r="10762" spans="1:5" x14ac:dyDescent="0.35">
      <c r="A10762">
        <v>1120333290</v>
      </c>
      <c r="B10762">
        <v>78</v>
      </c>
      <c r="C10762" s="1">
        <v>201259514001018</v>
      </c>
      <c r="D10762">
        <v>1</v>
      </c>
      <c r="E10762" s="2" t="s">
        <v>5</v>
      </c>
    </row>
    <row r="10763" spans="1:5" x14ac:dyDescent="0.35">
      <c r="A10763">
        <v>1120326417</v>
      </c>
      <c r="B10763">
        <v>78</v>
      </c>
      <c r="C10763" s="1">
        <v>201259514001036</v>
      </c>
      <c r="D10763">
        <v>1</v>
      </c>
      <c r="E10763" s="2" t="s">
        <v>5</v>
      </c>
    </row>
    <row r="10764" spans="1:5" x14ac:dyDescent="0.35">
      <c r="A10764">
        <v>1120323705</v>
      </c>
      <c r="B10764">
        <v>78</v>
      </c>
      <c r="C10764" s="1">
        <v>201259514001242</v>
      </c>
      <c r="D10764">
        <v>0</v>
      </c>
      <c r="E10764" s="2" t="s">
        <v>5</v>
      </c>
    </row>
    <row r="10765" spans="1:5" x14ac:dyDescent="0.35">
      <c r="A10765">
        <v>1120323791</v>
      </c>
      <c r="B10765">
        <v>78</v>
      </c>
      <c r="C10765" s="1">
        <v>201259514001243</v>
      </c>
      <c r="D10765">
        <v>0</v>
      </c>
      <c r="E10765" s="2" t="s">
        <v>5</v>
      </c>
    </row>
    <row r="10766" spans="1:5" x14ac:dyDescent="0.35">
      <c r="A10766">
        <v>1120324212</v>
      </c>
      <c r="B10766">
        <v>78</v>
      </c>
      <c r="C10766" s="1">
        <v>201259507004155</v>
      </c>
      <c r="D10766">
        <v>1</v>
      </c>
      <c r="E10766" s="2" t="s">
        <v>5</v>
      </c>
    </row>
    <row r="10767" spans="1:5" x14ac:dyDescent="0.35">
      <c r="A10767">
        <v>1120324130</v>
      </c>
      <c r="B10767">
        <v>78</v>
      </c>
      <c r="C10767" s="1">
        <v>201259514001012</v>
      </c>
      <c r="D10767">
        <v>1</v>
      </c>
      <c r="E10767" s="2" t="s">
        <v>5</v>
      </c>
    </row>
    <row r="10768" spans="1:5" x14ac:dyDescent="0.35">
      <c r="A10768">
        <v>1120317584</v>
      </c>
      <c r="B10768">
        <v>79</v>
      </c>
      <c r="C10768" s="1">
        <v>201259507003063</v>
      </c>
      <c r="D10768">
        <v>0</v>
      </c>
      <c r="E10768" s="2" t="s">
        <v>5</v>
      </c>
    </row>
    <row r="10769" spans="1:5" x14ac:dyDescent="0.35">
      <c r="A10769">
        <v>1120318187</v>
      </c>
      <c r="B10769">
        <v>79</v>
      </c>
      <c r="C10769" s="1">
        <v>201259507003020</v>
      </c>
      <c r="D10769">
        <v>1</v>
      </c>
      <c r="E10769" s="2" t="s">
        <v>5</v>
      </c>
    </row>
    <row r="10770" spans="1:5" x14ac:dyDescent="0.35">
      <c r="A10770">
        <v>1120318193</v>
      </c>
      <c r="B10770">
        <v>79</v>
      </c>
      <c r="C10770" s="1">
        <v>201259507003020</v>
      </c>
      <c r="D10770">
        <v>1</v>
      </c>
      <c r="E10770" s="2" t="s">
        <v>5</v>
      </c>
    </row>
    <row r="10771" spans="1:5" x14ac:dyDescent="0.35">
      <c r="A10771">
        <v>1120318195</v>
      </c>
      <c r="B10771">
        <v>79</v>
      </c>
      <c r="C10771" s="1">
        <v>201259507003020</v>
      </c>
      <c r="D10771">
        <v>1</v>
      </c>
      <c r="E10771" s="2" t="s">
        <v>5</v>
      </c>
    </row>
    <row r="10772" spans="1:5" x14ac:dyDescent="0.35">
      <c r="A10772">
        <v>1120318513</v>
      </c>
      <c r="B10772">
        <v>79</v>
      </c>
      <c r="C10772" s="1">
        <v>201259507003037</v>
      </c>
      <c r="D10772">
        <v>1</v>
      </c>
      <c r="E10772" s="2" t="s">
        <v>5</v>
      </c>
    </row>
    <row r="10773" spans="1:5" x14ac:dyDescent="0.35">
      <c r="A10773">
        <v>1120317154</v>
      </c>
      <c r="B10773">
        <v>79</v>
      </c>
      <c r="C10773" s="1">
        <v>201259507003047</v>
      </c>
      <c r="D10773">
        <v>1</v>
      </c>
      <c r="E10773" s="2" t="s">
        <v>5</v>
      </c>
    </row>
    <row r="10774" spans="1:5" x14ac:dyDescent="0.35">
      <c r="A10774">
        <v>1120319277</v>
      </c>
      <c r="B10774">
        <v>79</v>
      </c>
      <c r="C10774" s="1">
        <v>201259507003020</v>
      </c>
      <c r="D10774">
        <v>1</v>
      </c>
      <c r="E10774" s="2" t="s">
        <v>5</v>
      </c>
    </row>
    <row r="10775" spans="1:5" x14ac:dyDescent="0.35">
      <c r="A10775">
        <v>1120319278</v>
      </c>
      <c r="B10775">
        <v>79</v>
      </c>
      <c r="C10775" s="1">
        <v>201259507003020</v>
      </c>
      <c r="D10775">
        <v>1</v>
      </c>
      <c r="E10775" s="2" t="s">
        <v>5</v>
      </c>
    </row>
    <row r="10776" spans="1:5" x14ac:dyDescent="0.35">
      <c r="A10776">
        <v>1120319311</v>
      </c>
      <c r="B10776">
        <v>79</v>
      </c>
      <c r="C10776" s="1">
        <v>201259507003053</v>
      </c>
      <c r="D10776">
        <v>1</v>
      </c>
      <c r="E10776" s="2" t="s">
        <v>5</v>
      </c>
    </row>
    <row r="10777" spans="1:5" x14ac:dyDescent="0.35">
      <c r="A10777">
        <v>1120319314</v>
      </c>
      <c r="B10777">
        <v>79</v>
      </c>
      <c r="C10777" s="1">
        <v>201259507003063</v>
      </c>
      <c r="D10777">
        <v>1</v>
      </c>
      <c r="E10777" s="2" t="s">
        <v>5</v>
      </c>
    </row>
    <row r="10778" spans="1:5" x14ac:dyDescent="0.35">
      <c r="A10778">
        <v>1120319315</v>
      </c>
      <c r="B10778">
        <v>79</v>
      </c>
      <c r="C10778" s="1">
        <v>201259507003054</v>
      </c>
      <c r="D10778">
        <v>0</v>
      </c>
      <c r="E10778" s="2" t="s">
        <v>5</v>
      </c>
    </row>
    <row r="10779" spans="1:5" x14ac:dyDescent="0.35">
      <c r="A10779">
        <v>1120319316</v>
      </c>
      <c r="B10779">
        <v>79</v>
      </c>
      <c r="C10779" s="1">
        <v>201259507003053</v>
      </c>
      <c r="D10779">
        <v>1</v>
      </c>
      <c r="E10779" s="2" t="s">
        <v>5</v>
      </c>
    </row>
    <row r="10780" spans="1:5" x14ac:dyDescent="0.35">
      <c r="A10780">
        <v>1120319318</v>
      </c>
      <c r="B10780">
        <v>79</v>
      </c>
      <c r="C10780" s="1">
        <v>201259507003063</v>
      </c>
      <c r="D10780">
        <v>1</v>
      </c>
      <c r="E10780" s="2" t="s">
        <v>5</v>
      </c>
    </row>
    <row r="10781" spans="1:5" x14ac:dyDescent="0.35">
      <c r="A10781">
        <v>1120319319</v>
      </c>
      <c r="B10781">
        <v>79</v>
      </c>
      <c r="C10781" s="1">
        <v>201259507003054</v>
      </c>
      <c r="D10781">
        <v>0</v>
      </c>
      <c r="E10781" s="2" t="s">
        <v>5</v>
      </c>
    </row>
    <row r="10782" spans="1:5" x14ac:dyDescent="0.35">
      <c r="A10782">
        <v>1120319320</v>
      </c>
      <c r="B10782">
        <v>79</v>
      </c>
      <c r="C10782" s="1">
        <v>201259507003063</v>
      </c>
      <c r="D10782">
        <v>1</v>
      </c>
      <c r="E10782" s="2" t="s">
        <v>5</v>
      </c>
    </row>
    <row r="10783" spans="1:5" x14ac:dyDescent="0.35">
      <c r="A10783">
        <v>1120319323</v>
      </c>
      <c r="B10783">
        <v>79</v>
      </c>
      <c r="C10783" s="1">
        <v>201259507003053</v>
      </c>
      <c r="D10783">
        <v>0</v>
      </c>
      <c r="E10783" s="2" t="s">
        <v>5</v>
      </c>
    </row>
    <row r="10784" spans="1:5" x14ac:dyDescent="0.35">
      <c r="A10784">
        <v>1120322685</v>
      </c>
      <c r="B10784">
        <v>79</v>
      </c>
      <c r="C10784" s="1">
        <v>201259507004074</v>
      </c>
      <c r="D10784">
        <v>0</v>
      </c>
      <c r="E10784" s="2" t="s">
        <v>5</v>
      </c>
    </row>
    <row r="10785" spans="1:5" x14ac:dyDescent="0.35">
      <c r="A10785">
        <v>1120320818</v>
      </c>
      <c r="B10785">
        <v>79</v>
      </c>
      <c r="C10785" s="1">
        <v>201259507003022</v>
      </c>
      <c r="D10785">
        <v>0</v>
      </c>
      <c r="E10785" s="2" t="s">
        <v>5</v>
      </c>
    </row>
    <row r="10786" spans="1:5" x14ac:dyDescent="0.35">
      <c r="A10786">
        <v>1120324334</v>
      </c>
      <c r="B10786">
        <v>79</v>
      </c>
      <c r="C10786" s="1">
        <v>201259507003052</v>
      </c>
      <c r="D10786">
        <v>1</v>
      </c>
      <c r="E10786" s="2" t="s">
        <v>5</v>
      </c>
    </row>
    <row r="10787" spans="1:5" x14ac:dyDescent="0.35">
      <c r="A10787">
        <v>1120320966</v>
      </c>
      <c r="B10787">
        <v>79</v>
      </c>
      <c r="C10787" s="1">
        <v>201259507003047</v>
      </c>
      <c r="D10787">
        <v>1</v>
      </c>
      <c r="E10787" s="2" t="s">
        <v>5</v>
      </c>
    </row>
    <row r="10788" spans="1:5" x14ac:dyDescent="0.35">
      <c r="A10788">
        <v>1120324369</v>
      </c>
      <c r="B10788">
        <v>79</v>
      </c>
      <c r="C10788" s="1">
        <v>201259507003057</v>
      </c>
      <c r="D10788">
        <v>0</v>
      </c>
      <c r="E10788" s="2" t="s">
        <v>5</v>
      </c>
    </row>
    <row r="10789" spans="1:5" x14ac:dyDescent="0.35">
      <c r="A10789">
        <v>1120320766</v>
      </c>
      <c r="B10789">
        <v>79</v>
      </c>
      <c r="C10789" s="1">
        <v>201259508004014</v>
      </c>
      <c r="D10789">
        <v>1</v>
      </c>
      <c r="E10789" s="2" t="s">
        <v>6</v>
      </c>
    </row>
    <row r="10790" spans="1:5" x14ac:dyDescent="0.35">
      <c r="A10790">
        <v>1120320817</v>
      </c>
      <c r="B10790">
        <v>79</v>
      </c>
      <c r="C10790" s="1">
        <v>201259507003025</v>
      </c>
      <c r="D10790">
        <v>0</v>
      </c>
      <c r="E10790" s="2" t="s">
        <v>6</v>
      </c>
    </row>
    <row r="10791" spans="1:5" x14ac:dyDescent="0.35">
      <c r="A10791">
        <v>1120318518</v>
      </c>
      <c r="B10791">
        <v>79</v>
      </c>
      <c r="C10791" s="1">
        <v>201259507003037</v>
      </c>
      <c r="D10791">
        <v>1</v>
      </c>
      <c r="E10791" s="2" t="s">
        <v>5</v>
      </c>
    </row>
    <row r="10792" spans="1:5" x14ac:dyDescent="0.35">
      <c r="A10792">
        <v>1120318657</v>
      </c>
      <c r="B10792">
        <v>79</v>
      </c>
      <c r="C10792" s="1">
        <v>201259507003046</v>
      </c>
      <c r="D10792">
        <v>1</v>
      </c>
      <c r="E10792" s="2" t="s">
        <v>5</v>
      </c>
    </row>
    <row r="10793" spans="1:5" x14ac:dyDescent="0.35">
      <c r="A10793">
        <v>1120324345</v>
      </c>
      <c r="B10793">
        <v>79</v>
      </c>
      <c r="C10793" s="1">
        <v>201259507003052</v>
      </c>
      <c r="D10793">
        <v>1</v>
      </c>
      <c r="E10793" s="2" t="s">
        <v>5</v>
      </c>
    </row>
    <row r="10794" spans="1:5" x14ac:dyDescent="0.35">
      <c r="A10794">
        <v>1120321023</v>
      </c>
      <c r="B10794">
        <v>79</v>
      </c>
      <c r="C10794" s="1">
        <v>201259507003057</v>
      </c>
      <c r="D10794">
        <v>0</v>
      </c>
      <c r="E10794" s="2" t="s">
        <v>5</v>
      </c>
    </row>
    <row r="10795" spans="1:5" x14ac:dyDescent="0.35">
      <c r="A10795">
        <v>1120324695</v>
      </c>
      <c r="B10795">
        <v>79</v>
      </c>
      <c r="C10795" s="1">
        <v>201259508004014</v>
      </c>
      <c r="D10795">
        <v>1</v>
      </c>
      <c r="E10795" s="2" t="s">
        <v>5</v>
      </c>
    </row>
    <row r="10796" spans="1:5" x14ac:dyDescent="0.35">
      <c r="A10796">
        <v>1120329727</v>
      </c>
      <c r="B10796">
        <v>79</v>
      </c>
      <c r="C10796" s="1">
        <v>201259508004011</v>
      </c>
      <c r="D10796">
        <v>0</v>
      </c>
      <c r="E10796" s="2" t="s">
        <v>5</v>
      </c>
    </row>
    <row r="10797" spans="1:5" x14ac:dyDescent="0.35">
      <c r="A10797">
        <v>1413485500</v>
      </c>
      <c r="B10797">
        <v>79</v>
      </c>
      <c r="C10797" s="1">
        <v>201259508004014</v>
      </c>
      <c r="D10797">
        <v>1</v>
      </c>
      <c r="E10797" s="2" t="s">
        <v>5</v>
      </c>
    </row>
    <row r="10798" spans="1:5" x14ac:dyDescent="0.35">
      <c r="A10798">
        <v>1120319720</v>
      </c>
      <c r="B10798">
        <v>79</v>
      </c>
      <c r="C10798" s="1">
        <v>201259507004190</v>
      </c>
      <c r="D10798">
        <v>0</v>
      </c>
      <c r="E10798" s="2" t="s">
        <v>5</v>
      </c>
    </row>
    <row r="10799" spans="1:5" x14ac:dyDescent="0.35">
      <c r="A10799">
        <v>1120319723</v>
      </c>
      <c r="B10799">
        <v>79</v>
      </c>
      <c r="C10799" s="1">
        <v>201259507004190</v>
      </c>
      <c r="D10799">
        <v>0</v>
      </c>
      <c r="E10799" s="2" t="s">
        <v>5</v>
      </c>
    </row>
    <row r="10800" spans="1:5" x14ac:dyDescent="0.35">
      <c r="A10800">
        <v>1120319724</v>
      </c>
      <c r="B10800">
        <v>79</v>
      </c>
      <c r="C10800" s="1">
        <v>201259507003021</v>
      </c>
      <c r="D10800">
        <v>1</v>
      </c>
      <c r="E10800" s="2" t="s">
        <v>5</v>
      </c>
    </row>
    <row r="10801" spans="1:5" x14ac:dyDescent="0.35">
      <c r="A10801">
        <v>1120319727</v>
      </c>
      <c r="B10801">
        <v>79</v>
      </c>
      <c r="C10801" s="1">
        <v>201259507003026</v>
      </c>
      <c r="D10801">
        <v>0</v>
      </c>
      <c r="E10801" s="2" t="s">
        <v>5</v>
      </c>
    </row>
    <row r="10802" spans="1:5" x14ac:dyDescent="0.35">
      <c r="A10802">
        <v>1120319728</v>
      </c>
      <c r="B10802">
        <v>79</v>
      </c>
      <c r="C10802" s="1">
        <v>201259507003026</v>
      </c>
      <c r="D10802">
        <v>0</v>
      </c>
      <c r="E10802" s="2" t="s">
        <v>5</v>
      </c>
    </row>
    <row r="10803" spans="1:5" x14ac:dyDescent="0.35">
      <c r="A10803">
        <v>1120319731</v>
      </c>
      <c r="B10803">
        <v>79</v>
      </c>
      <c r="C10803" s="1">
        <v>201259507004190</v>
      </c>
      <c r="D10803">
        <v>0</v>
      </c>
      <c r="E10803" s="2" t="s">
        <v>5</v>
      </c>
    </row>
    <row r="10804" spans="1:5" x14ac:dyDescent="0.35">
      <c r="A10804">
        <v>1120319732</v>
      </c>
      <c r="B10804">
        <v>79</v>
      </c>
      <c r="C10804" s="1">
        <v>201259507003021</v>
      </c>
      <c r="D10804">
        <v>1</v>
      </c>
      <c r="E10804" s="2" t="s">
        <v>5</v>
      </c>
    </row>
    <row r="10805" spans="1:5" x14ac:dyDescent="0.35">
      <c r="A10805">
        <v>1120321295</v>
      </c>
      <c r="B10805">
        <v>79</v>
      </c>
      <c r="C10805" s="1">
        <v>201259507003071</v>
      </c>
      <c r="D10805">
        <v>0</v>
      </c>
      <c r="E10805" s="2" t="s">
        <v>5</v>
      </c>
    </row>
    <row r="10806" spans="1:5" x14ac:dyDescent="0.35">
      <c r="A10806">
        <v>1120321354</v>
      </c>
      <c r="B10806">
        <v>79</v>
      </c>
      <c r="C10806" s="1">
        <v>201259507003071</v>
      </c>
      <c r="D10806">
        <v>0</v>
      </c>
      <c r="E10806" s="2" t="s">
        <v>5</v>
      </c>
    </row>
    <row r="10807" spans="1:5" x14ac:dyDescent="0.35">
      <c r="A10807">
        <v>1120324667</v>
      </c>
      <c r="B10807">
        <v>79</v>
      </c>
      <c r="C10807" s="1">
        <v>201259508004007</v>
      </c>
      <c r="D10807">
        <v>0</v>
      </c>
      <c r="E10807" s="2" t="s">
        <v>5</v>
      </c>
    </row>
    <row r="10808" spans="1:5" x14ac:dyDescent="0.35">
      <c r="A10808">
        <v>1120324681</v>
      </c>
      <c r="B10808">
        <v>79</v>
      </c>
      <c r="C10808" s="1">
        <v>201259507003052</v>
      </c>
      <c r="D10808">
        <v>1</v>
      </c>
      <c r="E10808" s="2" t="s">
        <v>5</v>
      </c>
    </row>
    <row r="10809" spans="1:5" x14ac:dyDescent="0.35">
      <c r="A10809">
        <v>1120324684</v>
      </c>
      <c r="B10809">
        <v>79</v>
      </c>
      <c r="C10809" s="1">
        <v>201259507003051</v>
      </c>
      <c r="D10809">
        <v>1</v>
      </c>
      <c r="E10809" s="2" t="s">
        <v>5</v>
      </c>
    </row>
    <row r="10810" spans="1:5" x14ac:dyDescent="0.35">
      <c r="A10810">
        <v>1120324686</v>
      </c>
      <c r="B10810">
        <v>79</v>
      </c>
      <c r="C10810" s="1">
        <v>201259507003051</v>
      </c>
      <c r="D10810">
        <v>1</v>
      </c>
      <c r="E10810" s="2" t="s">
        <v>5</v>
      </c>
    </row>
    <row r="10811" spans="1:5" x14ac:dyDescent="0.35">
      <c r="A10811">
        <v>1120324692</v>
      </c>
      <c r="B10811">
        <v>79</v>
      </c>
      <c r="C10811" s="1">
        <v>201259507003051</v>
      </c>
      <c r="D10811">
        <v>1</v>
      </c>
      <c r="E10811" s="2" t="s">
        <v>5</v>
      </c>
    </row>
    <row r="10812" spans="1:5" x14ac:dyDescent="0.35">
      <c r="A10812">
        <v>1120319810</v>
      </c>
      <c r="B10812">
        <v>79</v>
      </c>
      <c r="C10812" s="1">
        <v>201259507004190</v>
      </c>
      <c r="D10812">
        <v>0</v>
      </c>
      <c r="E10812" s="2" t="s">
        <v>5</v>
      </c>
    </row>
    <row r="10813" spans="1:5" x14ac:dyDescent="0.35">
      <c r="A10813">
        <v>1120319811</v>
      </c>
      <c r="B10813">
        <v>79</v>
      </c>
      <c r="C10813" s="1">
        <v>201259507004190</v>
      </c>
      <c r="D10813">
        <v>0</v>
      </c>
      <c r="E10813" s="2" t="s">
        <v>5</v>
      </c>
    </row>
    <row r="10814" spans="1:5" x14ac:dyDescent="0.35">
      <c r="A10814">
        <v>1120326609</v>
      </c>
      <c r="B10814">
        <v>79</v>
      </c>
      <c r="C10814" s="1">
        <v>201259507003051</v>
      </c>
      <c r="D10814">
        <v>1</v>
      </c>
      <c r="E10814" s="2" t="s">
        <v>5</v>
      </c>
    </row>
    <row r="10815" spans="1:5" x14ac:dyDescent="0.35">
      <c r="A10815">
        <v>1120326611</v>
      </c>
      <c r="B10815">
        <v>79</v>
      </c>
      <c r="C10815" s="1">
        <v>201259508004014</v>
      </c>
      <c r="D10815">
        <v>1</v>
      </c>
      <c r="E10815" s="2" t="s">
        <v>5</v>
      </c>
    </row>
    <row r="10816" spans="1:5" x14ac:dyDescent="0.35">
      <c r="A10816">
        <v>1120326612</v>
      </c>
      <c r="B10816">
        <v>79</v>
      </c>
      <c r="C10816" s="1">
        <v>201259508004014</v>
      </c>
      <c r="D10816">
        <v>1</v>
      </c>
      <c r="E10816" s="2" t="s">
        <v>5</v>
      </c>
    </row>
    <row r="10817" spans="1:5" x14ac:dyDescent="0.35">
      <c r="A10817">
        <v>1120327451</v>
      </c>
      <c r="B10817">
        <v>79</v>
      </c>
      <c r="C10817" s="1">
        <v>201259507003052</v>
      </c>
      <c r="D10817">
        <v>1</v>
      </c>
      <c r="E10817" s="2" t="s">
        <v>5</v>
      </c>
    </row>
    <row r="10818" spans="1:5" x14ac:dyDescent="0.35">
      <c r="A10818">
        <v>1120326047</v>
      </c>
      <c r="B10818">
        <v>79</v>
      </c>
      <c r="C10818" s="1">
        <v>201259508004009</v>
      </c>
      <c r="D10818">
        <v>1</v>
      </c>
      <c r="E10818" s="2" t="s">
        <v>5</v>
      </c>
    </row>
    <row r="10819" spans="1:5" x14ac:dyDescent="0.35">
      <c r="A10819">
        <v>1120326048</v>
      </c>
      <c r="B10819">
        <v>79</v>
      </c>
      <c r="C10819" s="1">
        <v>201259508004009</v>
      </c>
      <c r="D10819">
        <v>0</v>
      </c>
      <c r="E10819" s="2" t="s">
        <v>5</v>
      </c>
    </row>
    <row r="10820" spans="1:5" x14ac:dyDescent="0.35">
      <c r="A10820">
        <v>1120326715</v>
      </c>
      <c r="B10820">
        <v>79</v>
      </c>
      <c r="C10820" s="1">
        <v>201259508004008</v>
      </c>
      <c r="D10820">
        <v>1</v>
      </c>
      <c r="E10820" s="2" t="s">
        <v>5</v>
      </c>
    </row>
    <row r="10821" spans="1:5" x14ac:dyDescent="0.35">
      <c r="A10821">
        <v>1120326721</v>
      </c>
      <c r="B10821">
        <v>79</v>
      </c>
      <c r="C10821" s="1">
        <v>201259508004008</v>
      </c>
      <c r="D10821">
        <v>0</v>
      </c>
      <c r="E10821" s="2" t="s">
        <v>5</v>
      </c>
    </row>
    <row r="10822" spans="1:5" x14ac:dyDescent="0.35">
      <c r="A10822">
        <v>1120321467</v>
      </c>
      <c r="B10822">
        <v>79</v>
      </c>
      <c r="C10822" s="1">
        <v>201259507003063</v>
      </c>
      <c r="D10822">
        <v>1</v>
      </c>
      <c r="E10822" s="2" t="s">
        <v>5</v>
      </c>
    </row>
    <row r="10823" spans="1:5" x14ac:dyDescent="0.35">
      <c r="A10823">
        <v>1120326761</v>
      </c>
      <c r="B10823">
        <v>79</v>
      </c>
      <c r="C10823" s="1">
        <v>201259507003051</v>
      </c>
      <c r="D10823">
        <v>1</v>
      </c>
      <c r="E10823" s="2" t="s">
        <v>5</v>
      </c>
    </row>
    <row r="10824" spans="1:5" x14ac:dyDescent="0.35">
      <c r="A10824">
        <v>1120326762</v>
      </c>
      <c r="B10824">
        <v>79</v>
      </c>
      <c r="C10824" s="1">
        <v>201259508004014</v>
      </c>
      <c r="D10824">
        <v>0</v>
      </c>
      <c r="E10824" s="2" t="s">
        <v>5</v>
      </c>
    </row>
    <row r="10825" spans="1:5" x14ac:dyDescent="0.35">
      <c r="A10825">
        <v>1120321532</v>
      </c>
      <c r="B10825">
        <v>79</v>
      </c>
      <c r="C10825" s="1">
        <v>201259507003047</v>
      </c>
      <c r="D10825">
        <v>1</v>
      </c>
      <c r="E10825" s="2" t="s">
        <v>5</v>
      </c>
    </row>
    <row r="10826" spans="1:5" x14ac:dyDescent="0.35">
      <c r="A10826">
        <v>1120326823</v>
      </c>
      <c r="B10826">
        <v>79</v>
      </c>
      <c r="C10826" s="1">
        <v>201259507003052</v>
      </c>
      <c r="D10826">
        <v>1</v>
      </c>
      <c r="E10826" s="2" t="s">
        <v>5</v>
      </c>
    </row>
    <row r="10827" spans="1:5" x14ac:dyDescent="0.35">
      <c r="A10827">
        <v>1120326895</v>
      </c>
      <c r="B10827">
        <v>79</v>
      </c>
      <c r="C10827" s="1">
        <v>201259507003052</v>
      </c>
      <c r="D10827">
        <v>1</v>
      </c>
      <c r="E10827" s="2" t="s">
        <v>5</v>
      </c>
    </row>
    <row r="10828" spans="1:5" x14ac:dyDescent="0.35">
      <c r="A10828">
        <v>1120326896</v>
      </c>
      <c r="B10828">
        <v>79</v>
      </c>
      <c r="C10828" s="1">
        <v>201259507003051</v>
      </c>
      <c r="D10828">
        <v>1</v>
      </c>
      <c r="E10828" s="2" t="s">
        <v>5</v>
      </c>
    </row>
    <row r="10829" spans="1:5" x14ac:dyDescent="0.35">
      <c r="A10829">
        <v>1120326904</v>
      </c>
      <c r="B10829">
        <v>79</v>
      </c>
      <c r="C10829" s="1">
        <v>201259507003052</v>
      </c>
      <c r="D10829">
        <v>1</v>
      </c>
      <c r="E10829" s="2" t="s">
        <v>5</v>
      </c>
    </row>
    <row r="10830" spans="1:5" x14ac:dyDescent="0.35">
      <c r="A10830">
        <v>1120326905</v>
      </c>
      <c r="B10830">
        <v>79</v>
      </c>
      <c r="C10830" s="1">
        <v>201259507003052</v>
      </c>
      <c r="D10830">
        <v>1</v>
      </c>
      <c r="E10830" s="2" t="s">
        <v>5</v>
      </c>
    </row>
    <row r="10831" spans="1:5" x14ac:dyDescent="0.35">
      <c r="A10831">
        <v>1120328921</v>
      </c>
      <c r="B10831">
        <v>79</v>
      </c>
      <c r="C10831" s="1">
        <v>201259507003063</v>
      </c>
      <c r="D10831">
        <v>0</v>
      </c>
      <c r="E10831" s="2" t="s">
        <v>5</v>
      </c>
    </row>
    <row r="10832" spans="1:5" x14ac:dyDescent="0.35">
      <c r="A10832">
        <v>1120327091</v>
      </c>
      <c r="B10832">
        <v>79</v>
      </c>
      <c r="C10832" s="1">
        <v>201259507003067</v>
      </c>
      <c r="D10832">
        <v>0</v>
      </c>
      <c r="E10832" s="2" t="s">
        <v>5</v>
      </c>
    </row>
    <row r="10833" spans="1:5" x14ac:dyDescent="0.35">
      <c r="A10833">
        <v>1120329158</v>
      </c>
      <c r="B10833">
        <v>79</v>
      </c>
      <c r="C10833" s="1">
        <v>201259507003065</v>
      </c>
      <c r="D10833">
        <v>1</v>
      </c>
      <c r="E10833" s="2" t="s">
        <v>5</v>
      </c>
    </row>
    <row r="10834" spans="1:5" x14ac:dyDescent="0.35">
      <c r="A10834">
        <v>1120329160</v>
      </c>
      <c r="B10834">
        <v>79</v>
      </c>
      <c r="C10834" s="1">
        <v>201259508004023</v>
      </c>
      <c r="D10834">
        <v>1</v>
      </c>
      <c r="E10834" s="2" t="s">
        <v>5</v>
      </c>
    </row>
    <row r="10835" spans="1:5" x14ac:dyDescent="0.35">
      <c r="A10835">
        <v>1120329161</v>
      </c>
      <c r="B10835">
        <v>79</v>
      </c>
      <c r="C10835" s="1">
        <v>201259508004023</v>
      </c>
      <c r="D10835">
        <v>1</v>
      </c>
      <c r="E10835" s="2" t="s">
        <v>5</v>
      </c>
    </row>
    <row r="10836" spans="1:5" x14ac:dyDescent="0.35">
      <c r="A10836">
        <v>1120322115</v>
      </c>
      <c r="B10836">
        <v>79</v>
      </c>
      <c r="C10836" s="1">
        <v>201259507004074</v>
      </c>
      <c r="D10836">
        <v>0</v>
      </c>
      <c r="E10836" s="2" t="s">
        <v>5</v>
      </c>
    </row>
    <row r="10837" spans="1:5" x14ac:dyDescent="0.35">
      <c r="A10837">
        <v>1120322180</v>
      </c>
      <c r="B10837">
        <v>79</v>
      </c>
      <c r="C10837" s="1">
        <v>201259507003051</v>
      </c>
      <c r="D10837">
        <v>1</v>
      </c>
      <c r="E10837" s="2" t="s">
        <v>5</v>
      </c>
    </row>
    <row r="10838" spans="1:5" x14ac:dyDescent="0.35">
      <c r="A10838">
        <v>1120329468</v>
      </c>
      <c r="B10838">
        <v>79</v>
      </c>
      <c r="C10838" s="1">
        <v>201259507003051</v>
      </c>
      <c r="D10838">
        <v>1</v>
      </c>
      <c r="E10838" s="2" t="s">
        <v>5</v>
      </c>
    </row>
    <row r="10839" spans="1:5" x14ac:dyDescent="0.35">
      <c r="A10839">
        <v>1120322307</v>
      </c>
      <c r="B10839">
        <v>79</v>
      </c>
      <c r="C10839" s="1">
        <v>201259507003022</v>
      </c>
      <c r="D10839">
        <v>0</v>
      </c>
      <c r="E10839" s="2" t="s">
        <v>5</v>
      </c>
    </row>
    <row r="10840" spans="1:5" x14ac:dyDescent="0.35">
      <c r="A10840">
        <v>1120322309</v>
      </c>
      <c r="B10840">
        <v>79</v>
      </c>
      <c r="C10840" s="1">
        <v>201259507004074</v>
      </c>
      <c r="D10840">
        <v>1</v>
      </c>
      <c r="E10840" s="2" t="s">
        <v>5</v>
      </c>
    </row>
    <row r="10841" spans="1:5" x14ac:dyDescent="0.35">
      <c r="A10841">
        <v>1120322311</v>
      </c>
      <c r="B10841">
        <v>79</v>
      </c>
      <c r="C10841" s="1">
        <v>201259507004189</v>
      </c>
      <c r="D10841">
        <v>0</v>
      </c>
      <c r="E10841" s="2" t="s">
        <v>5</v>
      </c>
    </row>
    <row r="10842" spans="1:5" x14ac:dyDescent="0.35">
      <c r="A10842">
        <v>1120329554</v>
      </c>
      <c r="B10842">
        <v>79</v>
      </c>
      <c r="C10842" s="1">
        <v>201259508004010</v>
      </c>
      <c r="D10842">
        <v>1</v>
      </c>
      <c r="E10842" s="2" t="s">
        <v>5</v>
      </c>
    </row>
    <row r="10843" spans="1:5" x14ac:dyDescent="0.35">
      <c r="A10843">
        <v>1120322320</v>
      </c>
      <c r="B10843">
        <v>79</v>
      </c>
      <c r="C10843" s="1">
        <v>201259507003022</v>
      </c>
      <c r="D10843">
        <v>0</v>
      </c>
      <c r="E10843" s="2" t="s">
        <v>5</v>
      </c>
    </row>
    <row r="10844" spans="1:5" x14ac:dyDescent="0.35">
      <c r="A10844">
        <v>1120322322</v>
      </c>
      <c r="B10844">
        <v>79</v>
      </c>
      <c r="C10844" s="1">
        <v>201259507003022</v>
      </c>
      <c r="D10844">
        <v>1</v>
      </c>
      <c r="E10844" s="2" t="s">
        <v>5</v>
      </c>
    </row>
    <row r="10845" spans="1:5" x14ac:dyDescent="0.35">
      <c r="A10845">
        <v>1120329630</v>
      </c>
      <c r="B10845">
        <v>79</v>
      </c>
      <c r="C10845" s="1">
        <v>201259507003052</v>
      </c>
      <c r="D10845">
        <v>1</v>
      </c>
      <c r="E10845" s="2" t="s">
        <v>5</v>
      </c>
    </row>
    <row r="10846" spans="1:5" x14ac:dyDescent="0.35">
      <c r="A10846">
        <v>1120322382</v>
      </c>
      <c r="B10846">
        <v>79</v>
      </c>
      <c r="C10846" s="1">
        <v>201259507004074</v>
      </c>
      <c r="D10846">
        <v>0</v>
      </c>
      <c r="E10846" s="2" t="s">
        <v>5</v>
      </c>
    </row>
    <row r="10847" spans="1:5" x14ac:dyDescent="0.35">
      <c r="A10847">
        <v>1120329642</v>
      </c>
      <c r="B10847">
        <v>79</v>
      </c>
      <c r="C10847" s="1">
        <v>201259507003052</v>
      </c>
      <c r="D10847">
        <v>1</v>
      </c>
      <c r="E10847" s="2" t="s">
        <v>5</v>
      </c>
    </row>
    <row r="10848" spans="1:5" x14ac:dyDescent="0.35">
      <c r="A10848">
        <v>1120329706</v>
      </c>
      <c r="B10848">
        <v>79</v>
      </c>
      <c r="C10848" s="1">
        <v>201259507003052</v>
      </c>
      <c r="D10848">
        <v>1</v>
      </c>
      <c r="E10848" s="2" t="s">
        <v>5</v>
      </c>
    </row>
    <row r="10849" spans="1:5" x14ac:dyDescent="0.35">
      <c r="A10849">
        <v>1120329714</v>
      </c>
      <c r="B10849">
        <v>79</v>
      </c>
      <c r="C10849" s="1">
        <v>201259507003049</v>
      </c>
      <c r="D10849">
        <v>1</v>
      </c>
      <c r="E10849" s="2" t="s">
        <v>5</v>
      </c>
    </row>
    <row r="10850" spans="1:5" x14ac:dyDescent="0.35">
      <c r="A10850">
        <v>1120329715</v>
      </c>
      <c r="B10850">
        <v>79</v>
      </c>
      <c r="C10850" s="1">
        <v>201259507003049</v>
      </c>
      <c r="D10850">
        <v>1</v>
      </c>
      <c r="E10850" s="2" t="s">
        <v>5</v>
      </c>
    </row>
    <row r="10851" spans="1:5" x14ac:dyDescent="0.35">
      <c r="A10851">
        <v>1120329721</v>
      </c>
      <c r="B10851">
        <v>79</v>
      </c>
      <c r="C10851" s="1">
        <v>201259507003049</v>
      </c>
      <c r="D10851">
        <v>1</v>
      </c>
      <c r="E10851" s="2" t="s">
        <v>5</v>
      </c>
    </row>
    <row r="10852" spans="1:5" x14ac:dyDescent="0.35">
      <c r="A10852">
        <v>1120329722</v>
      </c>
      <c r="B10852">
        <v>79</v>
      </c>
      <c r="C10852" s="1">
        <v>201259507003049</v>
      </c>
      <c r="D10852">
        <v>1</v>
      </c>
      <c r="E10852" s="2" t="s">
        <v>5</v>
      </c>
    </row>
    <row r="10853" spans="1:5" x14ac:dyDescent="0.35">
      <c r="A10853">
        <v>1120329723</v>
      </c>
      <c r="B10853">
        <v>79</v>
      </c>
      <c r="C10853" s="1">
        <v>201259507003049</v>
      </c>
      <c r="D10853">
        <v>1</v>
      </c>
      <c r="E10853" s="2" t="s">
        <v>5</v>
      </c>
    </row>
    <row r="10854" spans="1:5" x14ac:dyDescent="0.35">
      <c r="A10854">
        <v>1120329724</v>
      </c>
      <c r="B10854">
        <v>79</v>
      </c>
      <c r="C10854" s="1">
        <v>201259507003049</v>
      </c>
      <c r="D10854">
        <v>1</v>
      </c>
      <c r="E10854" s="2" t="s">
        <v>5</v>
      </c>
    </row>
    <row r="10855" spans="1:5" x14ac:dyDescent="0.35">
      <c r="A10855">
        <v>1120329725</v>
      </c>
      <c r="B10855">
        <v>79</v>
      </c>
      <c r="C10855" s="1">
        <v>201259507003049</v>
      </c>
      <c r="D10855">
        <v>1</v>
      </c>
      <c r="E10855" s="2" t="s">
        <v>5</v>
      </c>
    </row>
    <row r="10856" spans="1:5" x14ac:dyDescent="0.35">
      <c r="A10856">
        <v>1120329726</v>
      </c>
      <c r="B10856">
        <v>79</v>
      </c>
      <c r="C10856" s="1">
        <v>201259508004010</v>
      </c>
      <c r="D10856">
        <v>1</v>
      </c>
      <c r="E10856" s="2" t="s">
        <v>5</v>
      </c>
    </row>
    <row r="10857" spans="1:5" x14ac:dyDescent="0.35">
      <c r="A10857">
        <v>1120326341</v>
      </c>
      <c r="B10857">
        <v>79</v>
      </c>
      <c r="C10857" s="1">
        <v>201259507003052</v>
      </c>
      <c r="D10857">
        <v>1</v>
      </c>
      <c r="E10857" s="2" t="s">
        <v>5</v>
      </c>
    </row>
    <row r="10858" spans="1:5" x14ac:dyDescent="0.35">
      <c r="A10858">
        <v>1120326342</v>
      </c>
      <c r="B10858">
        <v>79</v>
      </c>
      <c r="C10858" s="1">
        <v>201259507003051</v>
      </c>
      <c r="D10858">
        <v>1</v>
      </c>
      <c r="E10858" s="2" t="s">
        <v>5</v>
      </c>
    </row>
    <row r="10859" spans="1:5" x14ac:dyDescent="0.35">
      <c r="A10859">
        <v>1120329957</v>
      </c>
      <c r="B10859">
        <v>79</v>
      </c>
      <c r="C10859" s="1">
        <v>201259508004010</v>
      </c>
      <c r="D10859">
        <v>1</v>
      </c>
      <c r="E10859" s="2" t="s">
        <v>5</v>
      </c>
    </row>
    <row r="10860" spans="1:5" x14ac:dyDescent="0.35">
      <c r="A10860">
        <v>1120329963</v>
      </c>
      <c r="B10860">
        <v>79</v>
      </c>
      <c r="C10860" s="1">
        <v>201259507003049</v>
      </c>
      <c r="D10860">
        <v>1</v>
      </c>
      <c r="E10860" s="2" t="s">
        <v>5</v>
      </c>
    </row>
    <row r="10861" spans="1:5" x14ac:dyDescent="0.35">
      <c r="A10861">
        <v>1120329964</v>
      </c>
      <c r="B10861">
        <v>79</v>
      </c>
      <c r="C10861" s="1">
        <v>201259507003049</v>
      </c>
      <c r="D10861">
        <v>1</v>
      </c>
      <c r="E10861" s="2" t="s">
        <v>5</v>
      </c>
    </row>
    <row r="10862" spans="1:5" x14ac:dyDescent="0.35">
      <c r="A10862">
        <v>1120331257</v>
      </c>
      <c r="B10862">
        <v>79</v>
      </c>
      <c r="C10862" s="1">
        <v>201259507003064</v>
      </c>
      <c r="D10862">
        <v>1</v>
      </c>
      <c r="E10862" s="2" t="s">
        <v>5</v>
      </c>
    </row>
    <row r="10863" spans="1:5" x14ac:dyDescent="0.35">
      <c r="A10863">
        <v>1120330009</v>
      </c>
      <c r="B10863">
        <v>79</v>
      </c>
      <c r="C10863" s="1">
        <v>201259507003064</v>
      </c>
      <c r="D10863">
        <v>1</v>
      </c>
      <c r="E10863" s="2" t="s">
        <v>5</v>
      </c>
    </row>
    <row r="10864" spans="1:5" x14ac:dyDescent="0.35">
      <c r="A10864">
        <v>1120330022</v>
      </c>
      <c r="B10864">
        <v>79</v>
      </c>
      <c r="C10864" s="1">
        <v>201259507003064</v>
      </c>
      <c r="D10864">
        <v>0</v>
      </c>
      <c r="E10864" s="2" t="s">
        <v>5</v>
      </c>
    </row>
    <row r="10865" spans="1:5" x14ac:dyDescent="0.35">
      <c r="A10865">
        <v>1120330024</v>
      </c>
      <c r="B10865">
        <v>79</v>
      </c>
      <c r="C10865" s="1">
        <v>201259507003064</v>
      </c>
      <c r="D10865">
        <v>1</v>
      </c>
      <c r="E10865" s="2" t="s">
        <v>5</v>
      </c>
    </row>
    <row r="10866" spans="1:5" x14ac:dyDescent="0.35">
      <c r="A10866">
        <v>1120330032</v>
      </c>
      <c r="B10866">
        <v>79</v>
      </c>
      <c r="C10866" s="1">
        <v>201259508004011</v>
      </c>
      <c r="D10866">
        <v>0</v>
      </c>
      <c r="E10866" s="2" t="s">
        <v>5</v>
      </c>
    </row>
    <row r="10867" spans="1:5" x14ac:dyDescent="0.35">
      <c r="A10867">
        <v>1120330069</v>
      </c>
      <c r="B10867">
        <v>79</v>
      </c>
      <c r="C10867" s="1">
        <v>201259508004010</v>
      </c>
      <c r="D10867">
        <v>0</v>
      </c>
      <c r="E10867" s="2" t="s">
        <v>5</v>
      </c>
    </row>
    <row r="10868" spans="1:5" x14ac:dyDescent="0.35">
      <c r="A10868">
        <v>1120330071</v>
      </c>
      <c r="B10868">
        <v>79</v>
      </c>
      <c r="C10868" s="1">
        <v>201259508004010</v>
      </c>
      <c r="D10868">
        <v>1</v>
      </c>
      <c r="E10868" s="2" t="s">
        <v>5</v>
      </c>
    </row>
    <row r="10869" spans="1:5" x14ac:dyDescent="0.35">
      <c r="A10869">
        <v>1120330073</v>
      </c>
      <c r="B10869">
        <v>79</v>
      </c>
      <c r="C10869" s="1">
        <v>201259508004011</v>
      </c>
      <c r="D10869">
        <v>0</v>
      </c>
      <c r="E10869" s="2" t="s">
        <v>5</v>
      </c>
    </row>
    <row r="10870" spans="1:5" x14ac:dyDescent="0.35">
      <c r="A10870">
        <v>1120330175</v>
      </c>
      <c r="B10870">
        <v>79</v>
      </c>
      <c r="C10870" s="1">
        <v>201259507003065</v>
      </c>
      <c r="D10870">
        <v>1</v>
      </c>
      <c r="E10870" s="2" t="s">
        <v>5</v>
      </c>
    </row>
    <row r="10871" spans="1:5" x14ac:dyDescent="0.35">
      <c r="A10871">
        <v>1120340255</v>
      </c>
      <c r="B10871">
        <v>79</v>
      </c>
      <c r="C10871" s="1">
        <v>201259507003051</v>
      </c>
      <c r="D10871">
        <v>1</v>
      </c>
      <c r="E10871" s="2" t="s">
        <v>5</v>
      </c>
    </row>
    <row r="10872" spans="1:5" x14ac:dyDescent="0.35">
      <c r="A10872">
        <v>1120332711</v>
      </c>
      <c r="B10872">
        <v>79</v>
      </c>
      <c r="C10872" s="1">
        <v>201259507004074</v>
      </c>
      <c r="D10872">
        <v>0</v>
      </c>
      <c r="E10872" s="2" t="s">
        <v>5</v>
      </c>
    </row>
    <row r="10873" spans="1:5" x14ac:dyDescent="0.35">
      <c r="A10873">
        <v>1413485108</v>
      </c>
      <c r="B10873">
        <v>79</v>
      </c>
      <c r="C10873" s="1">
        <v>201259507003052</v>
      </c>
      <c r="D10873">
        <v>1</v>
      </c>
      <c r="E10873" s="2" t="s">
        <v>5</v>
      </c>
    </row>
    <row r="10874" spans="1:5" x14ac:dyDescent="0.35">
      <c r="A10874">
        <v>1413485109</v>
      </c>
      <c r="B10874">
        <v>79</v>
      </c>
      <c r="C10874" s="1">
        <v>201259507003052</v>
      </c>
      <c r="D10874">
        <v>1</v>
      </c>
      <c r="E10874" s="2" t="s">
        <v>5</v>
      </c>
    </row>
    <row r="10875" spans="1:5" x14ac:dyDescent="0.35">
      <c r="A10875">
        <v>1120328867</v>
      </c>
      <c r="B10875">
        <v>79</v>
      </c>
      <c r="C10875" s="1">
        <v>201259507003049</v>
      </c>
      <c r="D10875">
        <v>1</v>
      </c>
      <c r="E10875" s="2" t="s">
        <v>5</v>
      </c>
    </row>
    <row r="10876" spans="1:5" x14ac:dyDescent="0.35">
      <c r="A10876">
        <v>1120328869</v>
      </c>
      <c r="B10876">
        <v>79</v>
      </c>
      <c r="C10876" s="1">
        <v>201259507003049</v>
      </c>
      <c r="D10876">
        <v>1</v>
      </c>
      <c r="E10876" s="2" t="s">
        <v>5</v>
      </c>
    </row>
    <row r="10877" spans="1:5" x14ac:dyDescent="0.35">
      <c r="A10877">
        <v>1120328872</v>
      </c>
      <c r="B10877">
        <v>79</v>
      </c>
      <c r="C10877" s="1">
        <v>201259507003049</v>
      </c>
      <c r="D10877">
        <v>1</v>
      </c>
      <c r="E10877" s="2" t="s">
        <v>5</v>
      </c>
    </row>
    <row r="10878" spans="1:5" x14ac:dyDescent="0.35">
      <c r="A10878">
        <v>1120328873</v>
      </c>
      <c r="B10878">
        <v>79</v>
      </c>
      <c r="C10878" s="1">
        <v>201259507003049</v>
      </c>
      <c r="D10878">
        <v>1</v>
      </c>
      <c r="E10878" s="2" t="s">
        <v>5</v>
      </c>
    </row>
    <row r="10879" spans="1:5" x14ac:dyDescent="0.35">
      <c r="A10879">
        <v>1120328886</v>
      </c>
      <c r="B10879">
        <v>79</v>
      </c>
      <c r="C10879" s="1">
        <v>201259508004009</v>
      </c>
      <c r="D10879">
        <v>0</v>
      </c>
      <c r="E10879" s="2" t="s">
        <v>5</v>
      </c>
    </row>
    <row r="10880" spans="1:5" x14ac:dyDescent="0.35">
      <c r="A10880">
        <v>1120328889</v>
      </c>
      <c r="B10880">
        <v>79</v>
      </c>
      <c r="C10880" s="1">
        <v>201259508004009</v>
      </c>
      <c r="D10880">
        <v>1</v>
      </c>
      <c r="E10880" s="2" t="s">
        <v>5</v>
      </c>
    </row>
    <row r="10881" spans="1:5" x14ac:dyDescent="0.35">
      <c r="A10881">
        <v>1120328890</v>
      </c>
      <c r="B10881">
        <v>79</v>
      </c>
      <c r="C10881" s="1">
        <v>201259508004008</v>
      </c>
      <c r="D10881">
        <v>1</v>
      </c>
      <c r="E10881" s="2" t="s">
        <v>5</v>
      </c>
    </row>
    <row r="10882" spans="1:5" x14ac:dyDescent="0.35">
      <c r="A10882">
        <v>1120328892</v>
      </c>
      <c r="B10882">
        <v>79</v>
      </c>
      <c r="C10882" s="1">
        <v>201259508004009</v>
      </c>
      <c r="D10882">
        <v>1</v>
      </c>
      <c r="E10882" s="2" t="s">
        <v>5</v>
      </c>
    </row>
    <row r="10883" spans="1:5" x14ac:dyDescent="0.35">
      <c r="A10883">
        <v>1120328893</v>
      </c>
      <c r="B10883">
        <v>79</v>
      </c>
      <c r="C10883" s="1">
        <v>201259508004008</v>
      </c>
      <c r="D10883">
        <v>0</v>
      </c>
      <c r="E10883" s="2" t="s">
        <v>5</v>
      </c>
    </row>
    <row r="10884" spans="1:5" x14ac:dyDescent="0.35">
      <c r="A10884">
        <v>1120328894</v>
      </c>
      <c r="B10884">
        <v>79</v>
      </c>
      <c r="C10884" s="1">
        <v>201259508004007</v>
      </c>
      <c r="D10884">
        <v>0</v>
      </c>
      <c r="E10884" s="2" t="s">
        <v>5</v>
      </c>
    </row>
    <row r="10885" spans="1:5" x14ac:dyDescent="0.35">
      <c r="A10885">
        <v>1120328895</v>
      </c>
      <c r="B10885">
        <v>79</v>
      </c>
      <c r="C10885" s="1">
        <v>201259508004007</v>
      </c>
      <c r="D10885">
        <v>0</v>
      </c>
      <c r="E10885" s="2" t="s">
        <v>5</v>
      </c>
    </row>
    <row r="10886" spans="1:5" x14ac:dyDescent="0.35">
      <c r="A10886">
        <v>1120328896</v>
      </c>
      <c r="B10886">
        <v>79</v>
      </c>
      <c r="C10886" s="1">
        <v>201259508004007</v>
      </c>
      <c r="D10886">
        <v>0</v>
      </c>
      <c r="E10886" s="2" t="s">
        <v>5</v>
      </c>
    </row>
    <row r="10887" spans="1:5" x14ac:dyDescent="0.35">
      <c r="A10887">
        <v>1120327335</v>
      </c>
      <c r="B10887">
        <v>79</v>
      </c>
      <c r="C10887" s="1">
        <v>201259507003065</v>
      </c>
      <c r="D10887">
        <v>1</v>
      </c>
      <c r="E10887" s="2" t="s">
        <v>5</v>
      </c>
    </row>
    <row r="10888" spans="1:5" x14ac:dyDescent="0.35">
      <c r="A10888">
        <v>1120327337</v>
      </c>
      <c r="B10888">
        <v>79</v>
      </c>
      <c r="C10888" s="1">
        <v>201259507003064</v>
      </c>
      <c r="D10888">
        <v>0</v>
      </c>
      <c r="E10888" s="2" t="s">
        <v>5</v>
      </c>
    </row>
    <row r="10889" spans="1:5" x14ac:dyDescent="0.35">
      <c r="A10889">
        <v>1120327366</v>
      </c>
      <c r="B10889">
        <v>79</v>
      </c>
      <c r="C10889" s="1">
        <v>201259508004008</v>
      </c>
      <c r="D10889">
        <v>1</v>
      </c>
      <c r="E10889" s="2" t="s">
        <v>5</v>
      </c>
    </row>
    <row r="10890" spans="1:5" x14ac:dyDescent="0.35">
      <c r="A10890">
        <v>1120327367</v>
      </c>
      <c r="B10890">
        <v>79</v>
      </c>
      <c r="C10890" s="1">
        <v>201259508004008</v>
      </c>
      <c r="D10890">
        <v>0</v>
      </c>
      <c r="E10890" s="2" t="s">
        <v>5</v>
      </c>
    </row>
    <row r="10891" spans="1:5" x14ac:dyDescent="0.35">
      <c r="A10891">
        <v>1120327368</v>
      </c>
      <c r="B10891">
        <v>79</v>
      </c>
      <c r="C10891" s="1">
        <v>201259508004007</v>
      </c>
      <c r="D10891">
        <v>0</v>
      </c>
      <c r="E10891" s="2" t="s">
        <v>5</v>
      </c>
    </row>
    <row r="10892" spans="1:5" x14ac:dyDescent="0.35">
      <c r="A10892">
        <v>1120327369</v>
      </c>
      <c r="B10892">
        <v>79</v>
      </c>
      <c r="C10892" s="1">
        <v>201259508004007</v>
      </c>
      <c r="D10892">
        <v>0</v>
      </c>
      <c r="E10892" s="2" t="s">
        <v>5</v>
      </c>
    </row>
    <row r="10893" spans="1:5" x14ac:dyDescent="0.35">
      <c r="A10893">
        <v>1120327413</v>
      </c>
      <c r="B10893">
        <v>79</v>
      </c>
      <c r="C10893" s="1">
        <v>201259507003064</v>
      </c>
      <c r="D10893">
        <v>1</v>
      </c>
      <c r="E10893" s="2" t="s">
        <v>5</v>
      </c>
    </row>
    <row r="10894" spans="1:5" x14ac:dyDescent="0.35">
      <c r="A10894">
        <v>1120333004</v>
      </c>
      <c r="B10894">
        <v>79</v>
      </c>
      <c r="C10894" s="1">
        <v>201259507003051</v>
      </c>
      <c r="D10894">
        <v>1</v>
      </c>
      <c r="E10894" s="2" t="s">
        <v>5</v>
      </c>
    </row>
    <row r="10895" spans="1:5" x14ac:dyDescent="0.35">
      <c r="A10895">
        <v>1120333026</v>
      </c>
      <c r="B10895">
        <v>79</v>
      </c>
      <c r="C10895" s="1">
        <v>201259508004008</v>
      </c>
      <c r="D10895">
        <v>0</v>
      </c>
      <c r="E10895" s="2" t="s">
        <v>5</v>
      </c>
    </row>
    <row r="10896" spans="1:5" x14ac:dyDescent="0.35">
      <c r="A10896">
        <v>1120333142</v>
      </c>
      <c r="B10896">
        <v>79</v>
      </c>
      <c r="C10896" s="1">
        <v>201259507003047</v>
      </c>
      <c r="D10896">
        <v>1</v>
      </c>
      <c r="E10896" s="2" t="s">
        <v>5</v>
      </c>
    </row>
    <row r="10897" spans="1:5" x14ac:dyDescent="0.35">
      <c r="A10897">
        <v>1120333277</v>
      </c>
      <c r="B10897">
        <v>79</v>
      </c>
      <c r="C10897" s="1">
        <v>201259507003047</v>
      </c>
      <c r="D10897">
        <v>1</v>
      </c>
      <c r="E10897" s="2" t="s">
        <v>5</v>
      </c>
    </row>
    <row r="10898" spans="1:5" x14ac:dyDescent="0.35">
      <c r="A10898">
        <v>1120333286</v>
      </c>
      <c r="B10898">
        <v>79</v>
      </c>
      <c r="C10898" s="1">
        <v>201259507003053</v>
      </c>
      <c r="D10898">
        <v>1</v>
      </c>
      <c r="E10898" s="2" t="s">
        <v>5</v>
      </c>
    </row>
    <row r="10899" spans="1:5" x14ac:dyDescent="0.35">
      <c r="A10899">
        <v>1120333307</v>
      </c>
      <c r="B10899">
        <v>79</v>
      </c>
      <c r="C10899" s="1">
        <v>201259507003064</v>
      </c>
      <c r="D10899">
        <v>1</v>
      </c>
      <c r="E10899" s="2" t="s">
        <v>5</v>
      </c>
    </row>
    <row r="10900" spans="1:5" x14ac:dyDescent="0.35">
      <c r="A10900">
        <v>1120333309</v>
      </c>
      <c r="B10900">
        <v>79</v>
      </c>
      <c r="C10900" s="1">
        <v>201259507003064</v>
      </c>
      <c r="D10900">
        <v>1</v>
      </c>
      <c r="E10900" s="2" t="s">
        <v>5</v>
      </c>
    </row>
    <row r="10901" spans="1:5" x14ac:dyDescent="0.35">
      <c r="A10901">
        <v>1120333311</v>
      </c>
      <c r="B10901">
        <v>79</v>
      </c>
      <c r="C10901" s="1">
        <v>201259507003064</v>
      </c>
      <c r="D10901">
        <v>1</v>
      </c>
      <c r="E10901" s="2" t="s">
        <v>5</v>
      </c>
    </row>
    <row r="10902" spans="1:5" x14ac:dyDescent="0.35">
      <c r="A10902">
        <v>1120333312</v>
      </c>
      <c r="B10902">
        <v>79</v>
      </c>
      <c r="C10902" s="1">
        <v>201259507003064</v>
      </c>
      <c r="D10902">
        <v>1</v>
      </c>
      <c r="E10902" s="2" t="s">
        <v>5</v>
      </c>
    </row>
    <row r="10903" spans="1:5" x14ac:dyDescent="0.35">
      <c r="A10903">
        <v>1120333315</v>
      </c>
      <c r="B10903">
        <v>79</v>
      </c>
      <c r="C10903" s="1">
        <v>201259507003064</v>
      </c>
      <c r="D10903">
        <v>1</v>
      </c>
      <c r="E10903" s="2" t="s">
        <v>5</v>
      </c>
    </row>
    <row r="10904" spans="1:5" x14ac:dyDescent="0.35">
      <c r="A10904">
        <v>1120333318</v>
      </c>
      <c r="B10904">
        <v>79</v>
      </c>
      <c r="C10904" s="1">
        <v>201259507003064</v>
      </c>
      <c r="D10904">
        <v>1</v>
      </c>
      <c r="E10904" s="2" t="s">
        <v>5</v>
      </c>
    </row>
    <row r="10905" spans="1:5" x14ac:dyDescent="0.35">
      <c r="A10905">
        <v>1120323207</v>
      </c>
      <c r="B10905">
        <v>79</v>
      </c>
      <c r="C10905" s="1">
        <v>201259508004010</v>
      </c>
      <c r="D10905">
        <v>1</v>
      </c>
      <c r="E10905" s="2" t="s">
        <v>5</v>
      </c>
    </row>
    <row r="10906" spans="1:5" x14ac:dyDescent="0.35">
      <c r="A10906">
        <v>1120323210</v>
      </c>
      <c r="B10906">
        <v>79</v>
      </c>
      <c r="C10906" s="1">
        <v>201259508004011</v>
      </c>
      <c r="D10906">
        <v>1</v>
      </c>
      <c r="E10906" s="2" t="s">
        <v>5</v>
      </c>
    </row>
    <row r="10907" spans="1:5" x14ac:dyDescent="0.35">
      <c r="A10907">
        <v>1120323211</v>
      </c>
      <c r="B10907">
        <v>79</v>
      </c>
      <c r="C10907" s="1">
        <v>201259508004010</v>
      </c>
      <c r="D10907">
        <v>1</v>
      </c>
      <c r="E10907" s="2" t="s">
        <v>5</v>
      </c>
    </row>
    <row r="10908" spans="1:5" x14ac:dyDescent="0.35">
      <c r="A10908">
        <v>1120323248</v>
      </c>
      <c r="B10908">
        <v>79</v>
      </c>
      <c r="C10908" s="1">
        <v>201259508004010</v>
      </c>
      <c r="D10908">
        <v>1</v>
      </c>
      <c r="E10908" s="2" t="s">
        <v>5</v>
      </c>
    </row>
    <row r="10909" spans="1:5" x14ac:dyDescent="0.35">
      <c r="A10909">
        <v>1120323719</v>
      </c>
      <c r="B10909">
        <v>79</v>
      </c>
      <c r="C10909" s="1">
        <v>201259507003026</v>
      </c>
      <c r="D10909">
        <v>0</v>
      </c>
      <c r="E10909" s="2" t="s">
        <v>5</v>
      </c>
    </row>
    <row r="10910" spans="1:5" x14ac:dyDescent="0.35">
      <c r="A10910">
        <v>1120323720</v>
      </c>
      <c r="B10910">
        <v>79</v>
      </c>
      <c r="C10910" s="1">
        <v>201259507004077</v>
      </c>
      <c r="D10910">
        <v>1</v>
      </c>
      <c r="E10910" s="2" t="s">
        <v>5</v>
      </c>
    </row>
    <row r="10911" spans="1:5" x14ac:dyDescent="0.35">
      <c r="A10911">
        <v>1120319722</v>
      </c>
      <c r="B10911">
        <v>79</v>
      </c>
      <c r="C10911" s="1">
        <v>201259507004190</v>
      </c>
      <c r="D10911">
        <v>0</v>
      </c>
      <c r="E10911" s="2" t="s">
        <v>6</v>
      </c>
    </row>
    <row r="10912" spans="1:5" x14ac:dyDescent="0.35">
      <c r="A10912">
        <v>1120319725</v>
      </c>
      <c r="B10912">
        <v>79</v>
      </c>
      <c r="C10912" s="1">
        <v>201259507004190</v>
      </c>
      <c r="D10912">
        <v>0</v>
      </c>
      <c r="E10912" s="2" t="s">
        <v>6</v>
      </c>
    </row>
    <row r="10913" spans="1:5" x14ac:dyDescent="0.35">
      <c r="A10913">
        <v>1120319729</v>
      </c>
      <c r="B10913">
        <v>79</v>
      </c>
      <c r="C10913" s="1">
        <v>201259507004189</v>
      </c>
      <c r="D10913">
        <v>0</v>
      </c>
      <c r="E10913" s="2" t="s">
        <v>6</v>
      </c>
    </row>
    <row r="10914" spans="1:5" x14ac:dyDescent="0.35">
      <c r="A10914">
        <v>1120319736</v>
      </c>
      <c r="B10914">
        <v>79</v>
      </c>
      <c r="C10914" s="1">
        <v>201259507003026</v>
      </c>
      <c r="D10914">
        <v>0</v>
      </c>
      <c r="E10914" s="2" t="s">
        <v>6</v>
      </c>
    </row>
    <row r="10915" spans="1:5" x14ac:dyDescent="0.35">
      <c r="A10915">
        <v>1120326716</v>
      </c>
      <c r="B10915">
        <v>79</v>
      </c>
      <c r="C10915" s="1">
        <v>201259508004007</v>
      </c>
      <c r="D10915">
        <v>0</v>
      </c>
      <c r="E10915" s="2" t="s">
        <v>6</v>
      </c>
    </row>
    <row r="10916" spans="1:5" x14ac:dyDescent="0.35">
      <c r="A10916">
        <v>1120326184</v>
      </c>
      <c r="B10916">
        <v>79</v>
      </c>
      <c r="C10916" s="1">
        <v>201259508004023</v>
      </c>
      <c r="D10916">
        <v>0</v>
      </c>
      <c r="E10916" s="2" t="s">
        <v>6</v>
      </c>
    </row>
    <row r="10917" spans="1:5" x14ac:dyDescent="0.35">
      <c r="A10917">
        <v>1120326241</v>
      </c>
      <c r="B10917">
        <v>79</v>
      </c>
      <c r="C10917" s="1">
        <v>201259508004023</v>
      </c>
      <c r="D10917">
        <v>0</v>
      </c>
      <c r="E10917" s="2" t="s">
        <v>6</v>
      </c>
    </row>
    <row r="10918" spans="1:5" x14ac:dyDescent="0.35">
      <c r="A10918">
        <v>1120326242</v>
      </c>
      <c r="B10918">
        <v>79</v>
      </c>
      <c r="C10918" s="1">
        <v>201259508004023</v>
      </c>
      <c r="D10918">
        <v>0</v>
      </c>
      <c r="E10918" s="2" t="s">
        <v>6</v>
      </c>
    </row>
    <row r="10919" spans="1:5" x14ac:dyDescent="0.35">
      <c r="A10919">
        <v>1120326254</v>
      </c>
      <c r="B10919">
        <v>79</v>
      </c>
      <c r="C10919" s="1">
        <v>201259508004014</v>
      </c>
      <c r="D10919">
        <v>0</v>
      </c>
      <c r="E10919" s="2" t="s">
        <v>6</v>
      </c>
    </row>
    <row r="10920" spans="1:5" x14ac:dyDescent="0.35">
      <c r="A10920">
        <v>1120327083</v>
      </c>
      <c r="B10920">
        <v>79</v>
      </c>
      <c r="C10920" s="1">
        <v>201259507003066</v>
      </c>
      <c r="D10920">
        <v>0</v>
      </c>
      <c r="E10920" s="2" t="s">
        <v>6</v>
      </c>
    </row>
    <row r="10921" spans="1:5" x14ac:dyDescent="0.35">
      <c r="A10921">
        <v>1120329146</v>
      </c>
      <c r="B10921">
        <v>79</v>
      </c>
      <c r="C10921" s="1">
        <v>201259507003065</v>
      </c>
      <c r="D10921">
        <v>0</v>
      </c>
      <c r="E10921" s="2" t="s">
        <v>6</v>
      </c>
    </row>
    <row r="10922" spans="1:5" x14ac:dyDescent="0.35">
      <c r="A10922">
        <v>1120329150</v>
      </c>
      <c r="B10922">
        <v>79</v>
      </c>
      <c r="C10922" s="1">
        <v>201259507003065</v>
      </c>
      <c r="D10922">
        <v>0</v>
      </c>
      <c r="E10922" s="2" t="s">
        <v>6</v>
      </c>
    </row>
    <row r="10923" spans="1:5" x14ac:dyDescent="0.35">
      <c r="A10923">
        <v>1120322112</v>
      </c>
      <c r="B10923">
        <v>79</v>
      </c>
      <c r="C10923" s="1">
        <v>201259507004189</v>
      </c>
      <c r="D10923">
        <v>0</v>
      </c>
      <c r="E10923" s="2" t="s">
        <v>6</v>
      </c>
    </row>
    <row r="10924" spans="1:5" x14ac:dyDescent="0.35">
      <c r="A10924">
        <v>1120322117</v>
      </c>
      <c r="B10924">
        <v>79</v>
      </c>
      <c r="C10924" s="1">
        <v>201259507003021</v>
      </c>
      <c r="D10924">
        <v>1</v>
      </c>
      <c r="E10924" s="2" t="s">
        <v>6</v>
      </c>
    </row>
    <row r="10925" spans="1:5" x14ac:dyDescent="0.35">
      <c r="A10925">
        <v>1120322154</v>
      </c>
      <c r="B10925">
        <v>79</v>
      </c>
      <c r="C10925" s="1">
        <v>201259507003026</v>
      </c>
      <c r="D10925">
        <v>1</v>
      </c>
      <c r="E10925" s="2" t="s">
        <v>6</v>
      </c>
    </row>
    <row r="10926" spans="1:5" x14ac:dyDescent="0.35">
      <c r="A10926">
        <v>1120322247</v>
      </c>
      <c r="B10926">
        <v>79</v>
      </c>
      <c r="C10926" s="1">
        <v>201259507004189</v>
      </c>
      <c r="D10926">
        <v>0</v>
      </c>
      <c r="E10926" s="2" t="s">
        <v>6</v>
      </c>
    </row>
    <row r="10927" spans="1:5" x14ac:dyDescent="0.35">
      <c r="A10927">
        <v>1120322308</v>
      </c>
      <c r="B10927">
        <v>79</v>
      </c>
      <c r="C10927" s="1">
        <v>201259507004189</v>
      </c>
      <c r="D10927">
        <v>1</v>
      </c>
      <c r="E10927" s="2" t="s">
        <v>6</v>
      </c>
    </row>
    <row r="10928" spans="1:5" x14ac:dyDescent="0.35">
      <c r="A10928">
        <v>1120322310</v>
      </c>
      <c r="B10928">
        <v>79</v>
      </c>
      <c r="C10928" s="1">
        <v>201259507003026</v>
      </c>
      <c r="D10928">
        <v>0</v>
      </c>
      <c r="E10928" s="2" t="s">
        <v>6</v>
      </c>
    </row>
    <row r="10929" spans="1:5" x14ac:dyDescent="0.35">
      <c r="A10929">
        <v>1120322315</v>
      </c>
      <c r="B10929">
        <v>79</v>
      </c>
      <c r="C10929" s="1">
        <v>201259507003022</v>
      </c>
      <c r="D10929">
        <v>1</v>
      </c>
      <c r="E10929" s="2" t="s">
        <v>6</v>
      </c>
    </row>
    <row r="10930" spans="1:5" x14ac:dyDescent="0.35">
      <c r="A10930">
        <v>1120322317</v>
      </c>
      <c r="B10930">
        <v>79</v>
      </c>
      <c r="C10930" s="1">
        <v>201259507004077</v>
      </c>
      <c r="D10930">
        <v>0</v>
      </c>
      <c r="E10930" s="2" t="s">
        <v>6</v>
      </c>
    </row>
    <row r="10931" spans="1:5" x14ac:dyDescent="0.35">
      <c r="A10931">
        <v>1120322318</v>
      </c>
      <c r="B10931">
        <v>79</v>
      </c>
      <c r="C10931" s="1">
        <v>201259507004077</v>
      </c>
      <c r="D10931">
        <v>0</v>
      </c>
      <c r="E10931" s="2" t="s">
        <v>6</v>
      </c>
    </row>
    <row r="10932" spans="1:5" x14ac:dyDescent="0.35">
      <c r="A10932">
        <v>1120330033</v>
      </c>
      <c r="B10932">
        <v>79</v>
      </c>
      <c r="C10932" s="1">
        <v>201259508004011</v>
      </c>
      <c r="D10932">
        <v>0</v>
      </c>
      <c r="E10932" s="2" t="s">
        <v>6</v>
      </c>
    </row>
    <row r="10933" spans="1:5" x14ac:dyDescent="0.35">
      <c r="A10933">
        <v>1413484997</v>
      </c>
      <c r="B10933">
        <v>79</v>
      </c>
      <c r="C10933" s="1">
        <v>201259507003076</v>
      </c>
      <c r="D10933">
        <v>0</v>
      </c>
      <c r="E10933" s="2" t="s">
        <v>6</v>
      </c>
    </row>
    <row r="10934" spans="1:5" x14ac:dyDescent="0.35">
      <c r="A10934">
        <v>1413485259</v>
      </c>
      <c r="B10934">
        <v>79</v>
      </c>
      <c r="C10934" s="1">
        <v>201259507003095</v>
      </c>
      <c r="D10934">
        <v>0</v>
      </c>
      <c r="E10934" s="2" t="s">
        <v>6</v>
      </c>
    </row>
    <row r="10935" spans="1:5" x14ac:dyDescent="0.35">
      <c r="A10935">
        <v>1120327340</v>
      </c>
      <c r="B10935">
        <v>79</v>
      </c>
      <c r="C10935" s="1">
        <v>201259508004023</v>
      </c>
      <c r="D10935">
        <v>0</v>
      </c>
      <c r="E10935" s="2" t="s">
        <v>6</v>
      </c>
    </row>
    <row r="10936" spans="1:5" x14ac:dyDescent="0.35">
      <c r="A10936">
        <v>1413485382</v>
      </c>
      <c r="B10936">
        <v>79</v>
      </c>
      <c r="C10936" s="1">
        <v>201259507004189</v>
      </c>
      <c r="D10936">
        <v>0</v>
      </c>
      <c r="E10936" s="2" t="s">
        <v>6</v>
      </c>
    </row>
    <row r="10937" spans="1:5" x14ac:dyDescent="0.35">
      <c r="A10937">
        <v>1413485407</v>
      </c>
      <c r="B10937">
        <v>79</v>
      </c>
      <c r="C10937" s="1">
        <v>201259507003063</v>
      </c>
      <c r="D10937">
        <v>0</v>
      </c>
      <c r="E10937" s="2" t="s">
        <v>6</v>
      </c>
    </row>
    <row r="10938" spans="1:5" x14ac:dyDescent="0.35">
      <c r="A10938">
        <v>1120332972</v>
      </c>
      <c r="B10938">
        <v>79</v>
      </c>
      <c r="C10938" s="1">
        <v>201259507003026</v>
      </c>
      <c r="D10938">
        <v>1</v>
      </c>
      <c r="E10938" s="2" t="s">
        <v>6</v>
      </c>
    </row>
    <row r="10939" spans="1:5" x14ac:dyDescent="0.35">
      <c r="A10939">
        <v>1120333107</v>
      </c>
      <c r="B10939">
        <v>79</v>
      </c>
      <c r="C10939" s="1">
        <v>201259507003065</v>
      </c>
      <c r="D10939">
        <v>0</v>
      </c>
      <c r="E10939" s="2" t="s">
        <v>6</v>
      </c>
    </row>
    <row r="10940" spans="1:5" x14ac:dyDescent="0.35">
      <c r="A10940">
        <v>1120333209</v>
      </c>
      <c r="B10940">
        <v>79</v>
      </c>
      <c r="C10940" s="1">
        <v>201259508004023</v>
      </c>
      <c r="D10940">
        <v>1</v>
      </c>
      <c r="E10940" s="2" t="s">
        <v>6</v>
      </c>
    </row>
    <row r="10941" spans="1:5" x14ac:dyDescent="0.35">
      <c r="A10941">
        <v>1120333306</v>
      </c>
      <c r="B10941">
        <v>79</v>
      </c>
      <c r="C10941" s="1">
        <v>201259507003064</v>
      </c>
      <c r="D10941">
        <v>0</v>
      </c>
      <c r="E10941" s="2" t="s">
        <v>6</v>
      </c>
    </row>
    <row r="10942" spans="1:5" x14ac:dyDescent="0.35">
      <c r="A10942">
        <v>1120333313</v>
      </c>
      <c r="B10942">
        <v>79</v>
      </c>
      <c r="C10942" s="1">
        <v>201259507003064</v>
      </c>
      <c r="D10942">
        <v>0</v>
      </c>
      <c r="E10942" s="2" t="s">
        <v>6</v>
      </c>
    </row>
    <row r="10943" spans="1:5" x14ac:dyDescent="0.35">
      <c r="A10943">
        <v>1120333316</v>
      </c>
      <c r="B10943">
        <v>79</v>
      </c>
      <c r="C10943" s="1">
        <v>201259507003064</v>
      </c>
      <c r="D10943">
        <v>0</v>
      </c>
      <c r="E10943" s="2" t="s">
        <v>6</v>
      </c>
    </row>
    <row r="10944" spans="1:5" x14ac:dyDescent="0.35">
      <c r="A10944">
        <v>1120324693</v>
      </c>
      <c r="B10944">
        <v>79</v>
      </c>
      <c r="C10944" s="1">
        <v>201259508004014</v>
      </c>
      <c r="D10944">
        <v>1</v>
      </c>
      <c r="E10944" s="2" t="s">
        <v>5</v>
      </c>
    </row>
    <row r="10945" spans="1:5" x14ac:dyDescent="0.35">
      <c r="A10945">
        <v>1120326608</v>
      </c>
      <c r="B10945">
        <v>79</v>
      </c>
      <c r="C10945" s="1">
        <v>201259507003051</v>
      </c>
      <c r="D10945">
        <v>1</v>
      </c>
      <c r="E10945" s="2" t="s">
        <v>5</v>
      </c>
    </row>
    <row r="10946" spans="1:5" x14ac:dyDescent="0.35">
      <c r="A10946">
        <v>1120326610</v>
      </c>
      <c r="B10946">
        <v>79</v>
      </c>
      <c r="C10946" s="1">
        <v>201259508004014</v>
      </c>
      <c r="D10946">
        <v>1</v>
      </c>
      <c r="E10946" s="2" t="s">
        <v>5</v>
      </c>
    </row>
    <row r="10947" spans="1:5" x14ac:dyDescent="0.35">
      <c r="A10947">
        <v>1120326021</v>
      </c>
      <c r="B10947">
        <v>79</v>
      </c>
      <c r="C10947" s="1">
        <v>201259508004009</v>
      </c>
      <c r="D10947">
        <v>0</v>
      </c>
      <c r="E10947" s="2" t="s">
        <v>5</v>
      </c>
    </row>
    <row r="10948" spans="1:5" x14ac:dyDescent="0.35">
      <c r="A10948">
        <v>1120326719</v>
      </c>
      <c r="B10948">
        <v>79</v>
      </c>
      <c r="C10948" s="1">
        <v>201259508004008</v>
      </c>
      <c r="D10948">
        <v>0</v>
      </c>
      <c r="E10948" s="2" t="s">
        <v>5</v>
      </c>
    </row>
    <row r="10949" spans="1:5" x14ac:dyDescent="0.35">
      <c r="A10949">
        <v>1120329159</v>
      </c>
      <c r="B10949">
        <v>79</v>
      </c>
      <c r="C10949" s="1">
        <v>201259507003065</v>
      </c>
      <c r="D10949">
        <v>1</v>
      </c>
      <c r="E10949" s="2" t="s">
        <v>5</v>
      </c>
    </row>
    <row r="10950" spans="1:5" x14ac:dyDescent="0.35">
      <c r="A10950">
        <v>1120327724</v>
      </c>
      <c r="B10950">
        <v>79</v>
      </c>
      <c r="C10950" s="1">
        <v>201259507004077</v>
      </c>
      <c r="D10950">
        <v>0</v>
      </c>
      <c r="E10950" s="2" t="s">
        <v>5</v>
      </c>
    </row>
    <row r="10951" spans="1:5" x14ac:dyDescent="0.35">
      <c r="A10951">
        <v>1120322241</v>
      </c>
      <c r="B10951">
        <v>79</v>
      </c>
      <c r="C10951" s="1">
        <v>201259507004190</v>
      </c>
      <c r="D10951">
        <v>0</v>
      </c>
      <c r="E10951" s="2" t="s">
        <v>5</v>
      </c>
    </row>
    <row r="10952" spans="1:5" x14ac:dyDescent="0.35">
      <c r="A10952">
        <v>1120322246</v>
      </c>
      <c r="B10952">
        <v>79</v>
      </c>
      <c r="C10952" s="1">
        <v>201259507003021</v>
      </c>
      <c r="D10952">
        <v>1</v>
      </c>
      <c r="E10952" s="2" t="s">
        <v>5</v>
      </c>
    </row>
    <row r="10953" spans="1:5" x14ac:dyDescent="0.35">
      <c r="A10953">
        <v>1120322300</v>
      </c>
      <c r="B10953">
        <v>79</v>
      </c>
      <c r="C10953" s="1">
        <v>201259507003022</v>
      </c>
      <c r="D10953">
        <v>0</v>
      </c>
      <c r="E10953" s="2" t="s">
        <v>5</v>
      </c>
    </row>
    <row r="10954" spans="1:5" x14ac:dyDescent="0.35">
      <c r="A10954">
        <v>1120322313</v>
      </c>
      <c r="B10954">
        <v>79</v>
      </c>
      <c r="C10954" s="1">
        <v>201259507004074</v>
      </c>
      <c r="D10954">
        <v>0</v>
      </c>
      <c r="E10954" s="2" t="s">
        <v>5</v>
      </c>
    </row>
    <row r="10955" spans="1:5" x14ac:dyDescent="0.35">
      <c r="A10955">
        <v>1120329966</v>
      </c>
      <c r="B10955">
        <v>79</v>
      </c>
      <c r="C10955" s="1">
        <v>201259508004010</v>
      </c>
      <c r="D10955">
        <v>1</v>
      </c>
      <c r="E10955" s="2" t="s">
        <v>5</v>
      </c>
    </row>
    <row r="10956" spans="1:5" x14ac:dyDescent="0.35">
      <c r="A10956">
        <v>1120329968</v>
      </c>
      <c r="B10956">
        <v>79</v>
      </c>
      <c r="C10956" s="1">
        <v>201259508004010</v>
      </c>
      <c r="D10956">
        <v>1</v>
      </c>
      <c r="E10956" s="2" t="s">
        <v>5</v>
      </c>
    </row>
    <row r="10957" spans="1:5" x14ac:dyDescent="0.35">
      <c r="A10957">
        <v>1120329969</v>
      </c>
      <c r="B10957">
        <v>79</v>
      </c>
      <c r="C10957" s="1">
        <v>201259508004011</v>
      </c>
      <c r="D10957">
        <v>0</v>
      </c>
      <c r="E10957" s="2" t="s">
        <v>5</v>
      </c>
    </row>
    <row r="10958" spans="1:5" x14ac:dyDescent="0.35">
      <c r="A10958">
        <v>1120330098</v>
      </c>
      <c r="B10958">
        <v>79</v>
      </c>
      <c r="C10958" s="1">
        <v>201259508004011</v>
      </c>
      <c r="D10958">
        <v>0</v>
      </c>
      <c r="E10958" s="2" t="s">
        <v>5</v>
      </c>
    </row>
    <row r="10959" spans="1:5" x14ac:dyDescent="0.35">
      <c r="A10959">
        <v>1413485497</v>
      </c>
      <c r="B10959">
        <v>79</v>
      </c>
      <c r="C10959" s="1">
        <v>201259507003071</v>
      </c>
      <c r="D10959">
        <v>0</v>
      </c>
      <c r="E10959" s="2" t="s">
        <v>5</v>
      </c>
    </row>
    <row r="10960" spans="1:5" x14ac:dyDescent="0.35">
      <c r="A10960">
        <v>1120328879</v>
      </c>
      <c r="B10960">
        <v>79</v>
      </c>
      <c r="C10960" s="1">
        <v>201259508004008</v>
      </c>
      <c r="D10960">
        <v>0</v>
      </c>
      <c r="E10960" s="2" t="s">
        <v>5</v>
      </c>
    </row>
    <row r="10961" spans="1:5" x14ac:dyDescent="0.35">
      <c r="A10961">
        <v>1120328881</v>
      </c>
      <c r="B10961">
        <v>79</v>
      </c>
      <c r="C10961" s="1">
        <v>201259508004008</v>
      </c>
      <c r="D10961">
        <v>0</v>
      </c>
      <c r="E10961" s="2" t="s">
        <v>5</v>
      </c>
    </row>
    <row r="10962" spans="1:5" x14ac:dyDescent="0.35">
      <c r="A10962">
        <v>1120328888</v>
      </c>
      <c r="B10962">
        <v>79</v>
      </c>
      <c r="C10962" s="1">
        <v>201259507003036</v>
      </c>
      <c r="D10962">
        <v>0</v>
      </c>
      <c r="E10962" s="2" t="s">
        <v>5</v>
      </c>
    </row>
    <row r="10963" spans="1:5" x14ac:dyDescent="0.35">
      <c r="A10963">
        <v>1120333310</v>
      </c>
      <c r="B10963">
        <v>79</v>
      </c>
      <c r="C10963" s="1">
        <v>201259507003064</v>
      </c>
      <c r="D10963">
        <v>1</v>
      </c>
      <c r="E10963" s="2" t="s">
        <v>5</v>
      </c>
    </row>
    <row r="10964" spans="1:5" x14ac:dyDescent="0.35">
      <c r="A10964">
        <v>1120319733</v>
      </c>
      <c r="B10964">
        <v>79</v>
      </c>
      <c r="C10964" s="1">
        <v>201259507003026</v>
      </c>
      <c r="D10964">
        <v>0</v>
      </c>
      <c r="E10964" s="2" t="s">
        <v>5</v>
      </c>
    </row>
    <row r="10965" spans="1:5" x14ac:dyDescent="0.35">
      <c r="A10965">
        <v>1413485505</v>
      </c>
      <c r="B10965">
        <v>79</v>
      </c>
      <c r="C10965" s="1">
        <v>201259508004014</v>
      </c>
      <c r="D10965">
        <v>0</v>
      </c>
      <c r="E10965" s="2" t="s">
        <v>5</v>
      </c>
    </row>
    <row r="10966" spans="1:5" x14ac:dyDescent="0.35">
      <c r="A10966">
        <v>1120324128</v>
      </c>
      <c r="B10966">
        <v>79</v>
      </c>
      <c r="C10966" s="1">
        <v>201259508004009</v>
      </c>
      <c r="D10966">
        <v>0</v>
      </c>
      <c r="E10966" s="2" t="s">
        <v>6</v>
      </c>
    </row>
    <row r="10967" spans="1:5" x14ac:dyDescent="0.35">
      <c r="A10967">
        <v>1413485520</v>
      </c>
      <c r="B10967">
        <v>79</v>
      </c>
      <c r="C10967" s="1">
        <v>201259508004014</v>
      </c>
      <c r="D10967">
        <v>1</v>
      </c>
      <c r="E10967" s="2" t="s">
        <v>5</v>
      </c>
    </row>
    <row r="10968" spans="1:5" x14ac:dyDescent="0.35">
      <c r="A10968">
        <v>1413485522</v>
      </c>
      <c r="B10968">
        <v>79</v>
      </c>
      <c r="C10968" s="1">
        <v>201259508004008</v>
      </c>
      <c r="D10968">
        <v>1</v>
      </c>
      <c r="E10968" s="2" t="s">
        <v>5</v>
      </c>
    </row>
    <row r="10969" spans="1:5" x14ac:dyDescent="0.35">
      <c r="A10969">
        <v>1413485525</v>
      </c>
      <c r="B10969">
        <v>79</v>
      </c>
      <c r="C10969" s="1">
        <v>201259508004014</v>
      </c>
      <c r="D10969">
        <v>1</v>
      </c>
      <c r="E10969" s="2" t="s">
        <v>5</v>
      </c>
    </row>
    <row r="10970" spans="1:5" x14ac:dyDescent="0.35">
      <c r="A10970">
        <v>1413485531</v>
      </c>
      <c r="B10970">
        <v>79</v>
      </c>
      <c r="C10970" s="1">
        <v>201259508004014</v>
      </c>
      <c r="D10970">
        <v>1</v>
      </c>
      <c r="E10970" s="2" t="s">
        <v>5</v>
      </c>
    </row>
    <row r="10971" spans="1:5" x14ac:dyDescent="0.35">
      <c r="A10971">
        <v>1413485542</v>
      </c>
      <c r="B10971">
        <v>79</v>
      </c>
      <c r="C10971" s="1">
        <v>201259508004014</v>
      </c>
      <c r="D10971">
        <v>1</v>
      </c>
      <c r="E10971" s="2" t="s">
        <v>5</v>
      </c>
    </row>
    <row r="10972" spans="1:5" x14ac:dyDescent="0.35">
      <c r="A10972">
        <v>1120317707</v>
      </c>
      <c r="B10972">
        <v>80</v>
      </c>
      <c r="C10972" s="1">
        <v>201259507002048</v>
      </c>
      <c r="D10972">
        <v>0</v>
      </c>
      <c r="E10972" s="2" t="s">
        <v>5</v>
      </c>
    </row>
    <row r="10973" spans="1:5" x14ac:dyDescent="0.35">
      <c r="A10973">
        <v>1120317741</v>
      </c>
      <c r="B10973">
        <v>80</v>
      </c>
      <c r="C10973" s="1">
        <v>201259507002047</v>
      </c>
      <c r="D10973">
        <v>1</v>
      </c>
      <c r="E10973" s="2" t="s">
        <v>5</v>
      </c>
    </row>
    <row r="10974" spans="1:5" x14ac:dyDescent="0.35">
      <c r="A10974">
        <v>1120318091</v>
      </c>
      <c r="B10974">
        <v>80</v>
      </c>
      <c r="C10974" s="1">
        <v>201259507002048</v>
      </c>
      <c r="D10974">
        <v>1</v>
      </c>
      <c r="E10974" s="2" t="s">
        <v>5</v>
      </c>
    </row>
    <row r="10975" spans="1:5" x14ac:dyDescent="0.35">
      <c r="A10975">
        <v>1120317237</v>
      </c>
      <c r="B10975">
        <v>80</v>
      </c>
      <c r="C10975" s="1">
        <v>201259508001029</v>
      </c>
      <c r="D10975">
        <v>0</v>
      </c>
      <c r="E10975" s="2" t="s">
        <v>6</v>
      </c>
    </row>
    <row r="10976" spans="1:5" x14ac:dyDescent="0.35">
      <c r="A10976">
        <v>1120317406</v>
      </c>
      <c r="B10976">
        <v>80</v>
      </c>
      <c r="C10976" s="1">
        <v>201259508003042</v>
      </c>
      <c r="D10976">
        <v>0</v>
      </c>
      <c r="E10976" s="2" t="s">
        <v>6</v>
      </c>
    </row>
    <row r="10977" spans="1:5" x14ac:dyDescent="0.35">
      <c r="A10977">
        <v>1120322742</v>
      </c>
      <c r="B10977">
        <v>80</v>
      </c>
      <c r="C10977" s="1">
        <v>201259508001026</v>
      </c>
      <c r="D10977">
        <v>0</v>
      </c>
      <c r="E10977" s="2" t="s">
        <v>6</v>
      </c>
    </row>
    <row r="10978" spans="1:5" x14ac:dyDescent="0.35">
      <c r="A10978">
        <v>1120322743</v>
      </c>
      <c r="B10978">
        <v>80</v>
      </c>
      <c r="C10978" s="1">
        <v>201259508001026</v>
      </c>
      <c r="D10978">
        <v>0</v>
      </c>
      <c r="E10978" s="2" t="s">
        <v>6</v>
      </c>
    </row>
    <row r="10979" spans="1:5" x14ac:dyDescent="0.35">
      <c r="A10979">
        <v>1120322744</v>
      </c>
      <c r="B10979">
        <v>80</v>
      </c>
      <c r="C10979" s="1">
        <v>201259508001026</v>
      </c>
      <c r="D10979">
        <v>1</v>
      </c>
      <c r="E10979" s="2" t="s">
        <v>6</v>
      </c>
    </row>
    <row r="10980" spans="1:5" x14ac:dyDescent="0.35">
      <c r="A10980">
        <v>1120317664</v>
      </c>
      <c r="B10980">
        <v>80</v>
      </c>
      <c r="C10980" s="1">
        <v>201259507002048</v>
      </c>
      <c r="D10980">
        <v>1</v>
      </c>
      <c r="E10980" s="2" t="s">
        <v>5</v>
      </c>
    </row>
    <row r="10981" spans="1:5" x14ac:dyDescent="0.35">
      <c r="A10981">
        <v>1413485464</v>
      </c>
      <c r="B10981">
        <v>80</v>
      </c>
      <c r="C10981" s="1">
        <v>201259508003048</v>
      </c>
      <c r="D10981">
        <v>1</v>
      </c>
      <c r="E10981" s="2" t="s">
        <v>5</v>
      </c>
    </row>
    <row r="10982" spans="1:5" x14ac:dyDescent="0.35">
      <c r="A10982">
        <v>1413485465</v>
      </c>
      <c r="B10982">
        <v>80</v>
      </c>
      <c r="C10982" s="1">
        <v>201259508003048</v>
      </c>
      <c r="D10982">
        <v>1</v>
      </c>
      <c r="E10982" s="2" t="s">
        <v>5</v>
      </c>
    </row>
    <row r="10983" spans="1:5" x14ac:dyDescent="0.35">
      <c r="A10983">
        <v>1413485145</v>
      </c>
      <c r="B10983">
        <v>80</v>
      </c>
      <c r="C10983" s="1">
        <v>201259508003032</v>
      </c>
      <c r="D10983">
        <v>0</v>
      </c>
      <c r="E10983" s="2" t="s">
        <v>5</v>
      </c>
    </row>
    <row r="10984" spans="1:5" x14ac:dyDescent="0.35">
      <c r="A10984">
        <v>1413485146</v>
      </c>
      <c r="B10984">
        <v>80</v>
      </c>
      <c r="C10984" s="1">
        <v>201259508003032</v>
      </c>
      <c r="D10984">
        <v>0</v>
      </c>
      <c r="E10984" s="2" t="s">
        <v>5</v>
      </c>
    </row>
    <row r="10985" spans="1:5" x14ac:dyDescent="0.35">
      <c r="A10985">
        <v>1120322611</v>
      </c>
      <c r="B10985">
        <v>80</v>
      </c>
      <c r="C10985" s="1">
        <v>201259508001020</v>
      </c>
      <c r="D10985">
        <v>0</v>
      </c>
      <c r="E10985" s="2" t="s">
        <v>5</v>
      </c>
    </row>
    <row r="10986" spans="1:5" x14ac:dyDescent="0.35">
      <c r="A10986">
        <v>1413485299</v>
      </c>
      <c r="B10986">
        <v>80</v>
      </c>
      <c r="C10986" s="1">
        <v>201259508003018</v>
      </c>
      <c r="D10986">
        <v>0</v>
      </c>
      <c r="E10986" s="2" t="s">
        <v>5</v>
      </c>
    </row>
    <row r="10987" spans="1:5" x14ac:dyDescent="0.35">
      <c r="A10987">
        <v>1120322923</v>
      </c>
      <c r="B10987">
        <v>80</v>
      </c>
      <c r="C10987" s="1">
        <v>201259508001009</v>
      </c>
      <c r="D10987">
        <v>1</v>
      </c>
      <c r="E10987" s="2" t="s">
        <v>5</v>
      </c>
    </row>
    <row r="10988" spans="1:5" x14ac:dyDescent="0.35">
      <c r="A10988">
        <v>1120326501</v>
      </c>
      <c r="B10988">
        <v>80</v>
      </c>
      <c r="C10988" s="1">
        <v>201259508003024</v>
      </c>
      <c r="D10988">
        <v>1</v>
      </c>
      <c r="E10988" s="2" t="s">
        <v>5</v>
      </c>
    </row>
    <row r="10989" spans="1:5" x14ac:dyDescent="0.35">
      <c r="A10989">
        <v>1120326599</v>
      </c>
      <c r="B10989">
        <v>80</v>
      </c>
      <c r="C10989" s="1">
        <v>201259508003023</v>
      </c>
      <c r="D10989">
        <v>1</v>
      </c>
      <c r="E10989" s="2" t="s">
        <v>5</v>
      </c>
    </row>
    <row r="10990" spans="1:5" x14ac:dyDescent="0.35">
      <c r="A10990">
        <v>1120326799</v>
      </c>
      <c r="B10990">
        <v>80</v>
      </c>
      <c r="C10990" s="1">
        <v>201259508003024</v>
      </c>
      <c r="D10990">
        <v>1</v>
      </c>
      <c r="E10990" s="2" t="s">
        <v>5</v>
      </c>
    </row>
    <row r="10991" spans="1:5" x14ac:dyDescent="0.35">
      <c r="A10991">
        <v>1120326120</v>
      </c>
      <c r="B10991">
        <v>80</v>
      </c>
      <c r="C10991" s="1">
        <v>201259508003024</v>
      </c>
      <c r="D10991">
        <v>1</v>
      </c>
      <c r="E10991" s="2" t="s">
        <v>5</v>
      </c>
    </row>
    <row r="10992" spans="1:5" x14ac:dyDescent="0.35">
      <c r="A10992">
        <v>1120327582</v>
      </c>
      <c r="B10992">
        <v>80</v>
      </c>
      <c r="C10992" s="1">
        <v>201259508003018</v>
      </c>
      <c r="D10992">
        <v>1</v>
      </c>
      <c r="E10992" s="2" t="s">
        <v>5</v>
      </c>
    </row>
    <row r="10993" spans="1:5" x14ac:dyDescent="0.35">
      <c r="A10993">
        <v>1120327583</v>
      </c>
      <c r="B10993">
        <v>80</v>
      </c>
      <c r="C10993" s="1">
        <v>201259508003021</v>
      </c>
      <c r="D10993">
        <v>1</v>
      </c>
      <c r="E10993" s="2" t="s">
        <v>5</v>
      </c>
    </row>
    <row r="10994" spans="1:5" x14ac:dyDescent="0.35">
      <c r="A10994">
        <v>1120327584</v>
      </c>
      <c r="B10994">
        <v>80</v>
      </c>
      <c r="C10994" s="1">
        <v>201259508003042</v>
      </c>
      <c r="D10994">
        <v>0</v>
      </c>
      <c r="E10994" s="2" t="s">
        <v>5</v>
      </c>
    </row>
    <row r="10995" spans="1:5" x14ac:dyDescent="0.35">
      <c r="A10995">
        <v>1120321661</v>
      </c>
      <c r="B10995">
        <v>80</v>
      </c>
      <c r="C10995" s="1">
        <v>201259507002048</v>
      </c>
      <c r="D10995">
        <v>1</v>
      </c>
      <c r="E10995" s="2" t="s">
        <v>5</v>
      </c>
    </row>
    <row r="10996" spans="1:5" x14ac:dyDescent="0.35">
      <c r="A10996">
        <v>1120326190</v>
      </c>
      <c r="B10996">
        <v>80</v>
      </c>
      <c r="C10996" s="1">
        <v>201259508003023</v>
      </c>
      <c r="D10996">
        <v>1</v>
      </c>
      <c r="E10996" s="2" t="s">
        <v>5</v>
      </c>
    </row>
    <row r="10997" spans="1:5" x14ac:dyDescent="0.35">
      <c r="A10997">
        <v>1120326951</v>
      </c>
      <c r="B10997">
        <v>80</v>
      </c>
      <c r="C10997" s="1">
        <v>201259508003047</v>
      </c>
      <c r="D10997">
        <v>1</v>
      </c>
      <c r="E10997" s="2" t="s">
        <v>5</v>
      </c>
    </row>
    <row r="10998" spans="1:5" x14ac:dyDescent="0.35">
      <c r="A10998">
        <v>1120327026</v>
      </c>
      <c r="B10998">
        <v>80</v>
      </c>
      <c r="C10998" s="1">
        <v>201259508003021</v>
      </c>
      <c r="D10998">
        <v>1</v>
      </c>
      <c r="E10998" s="2" t="s">
        <v>5</v>
      </c>
    </row>
    <row r="10999" spans="1:5" x14ac:dyDescent="0.35">
      <c r="A10999">
        <v>1120328927</v>
      </c>
      <c r="B10999">
        <v>80</v>
      </c>
      <c r="C10999" s="1">
        <v>201259508003022</v>
      </c>
      <c r="D10999">
        <v>1</v>
      </c>
      <c r="E10999" s="2" t="s">
        <v>5</v>
      </c>
    </row>
    <row r="11000" spans="1:5" x14ac:dyDescent="0.35">
      <c r="A11000">
        <v>1120327109</v>
      </c>
      <c r="B11000">
        <v>80</v>
      </c>
      <c r="C11000" s="1">
        <v>201259508003019</v>
      </c>
      <c r="D11000">
        <v>1</v>
      </c>
      <c r="E11000" s="2" t="s">
        <v>5</v>
      </c>
    </row>
    <row r="11001" spans="1:5" x14ac:dyDescent="0.35">
      <c r="A11001">
        <v>1120328983</v>
      </c>
      <c r="B11001">
        <v>80</v>
      </c>
      <c r="C11001" s="1">
        <v>201259508003032</v>
      </c>
      <c r="D11001">
        <v>1</v>
      </c>
      <c r="E11001" s="2" t="s">
        <v>5</v>
      </c>
    </row>
    <row r="11002" spans="1:5" x14ac:dyDescent="0.35">
      <c r="A11002">
        <v>1120327648</v>
      </c>
      <c r="B11002">
        <v>80</v>
      </c>
      <c r="C11002" s="1">
        <v>201259508003011</v>
      </c>
      <c r="D11002">
        <v>1</v>
      </c>
      <c r="E11002" s="2" t="s">
        <v>5</v>
      </c>
    </row>
    <row r="11003" spans="1:5" x14ac:dyDescent="0.35">
      <c r="A11003">
        <v>1120329206</v>
      </c>
      <c r="B11003">
        <v>80</v>
      </c>
      <c r="C11003" s="1">
        <v>201259508003049</v>
      </c>
      <c r="D11003">
        <v>1</v>
      </c>
      <c r="E11003" s="2" t="s">
        <v>5</v>
      </c>
    </row>
    <row r="11004" spans="1:5" x14ac:dyDescent="0.35">
      <c r="A11004">
        <v>1120329244</v>
      </c>
      <c r="B11004">
        <v>80</v>
      </c>
      <c r="C11004" s="1">
        <v>201259508003032</v>
      </c>
      <c r="D11004">
        <v>1</v>
      </c>
      <c r="E11004" s="2" t="s">
        <v>5</v>
      </c>
    </row>
    <row r="11005" spans="1:5" x14ac:dyDescent="0.35">
      <c r="A11005">
        <v>1120329245</v>
      </c>
      <c r="B11005">
        <v>80</v>
      </c>
      <c r="C11005" s="1">
        <v>201259514002122</v>
      </c>
      <c r="D11005">
        <v>1</v>
      </c>
      <c r="E11005" s="2" t="s">
        <v>5</v>
      </c>
    </row>
    <row r="11006" spans="1:5" x14ac:dyDescent="0.35">
      <c r="A11006">
        <v>1120329247</v>
      </c>
      <c r="B11006">
        <v>80</v>
      </c>
      <c r="C11006" s="1">
        <v>201259508003048</v>
      </c>
      <c r="D11006">
        <v>1</v>
      </c>
      <c r="E11006" s="2" t="s">
        <v>5</v>
      </c>
    </row>
    <row r="11007" spans="1:5" x14ac:dyDescent="0.35">
      <c r="A11007">
        <v>1120329256</v>
      </c>
      <c r="B11007">
        <v>80</v>
      </c>
      <c r="C11007" s="1">
        <v>201259508003021</v>
      </c>
      <c r="D11007">
        <v>1</v>
      </c>
      <c r="E11007" s="2" t="s">
        <v>5</v>
      </c>
    </row>
    <row r="11008" spans="1:5" x14ac:dyDescent="0.35">
      <c r="A11008">
        <v>1120329300</v>
      </c>
      <c r="B11008">
        <v>80</v>
      </c>
      <c r="C11008" s="1">
        <v>201259508003020</v>
      </c>
      <c r="D11008">
        <v>1</v>
      </c>
      <c r="E11008" s="2" t="s">
        <v>5</v>
      </c>
    </row>
    <row r="11009" spans="1:5" x14ac:dyDescent="0.35">
      <c r="A11009">
        <v>1120329301</v>
      </c>
      <c r="B11009">
        <v>80</v>
      </c>
      <c r="C11009" s="1">
        <v>201259508003020</v>
      </c>
      <c r="D11009">
        <v>1</v>
      </c>
      <c r="E11009" s="2" t="s">
        <v>5</v>
      </c>
    </row>
    <row r="11010" spans="1:5" x14ac:dyDescent="0.35">
      <c r="A11010">
        <v>1120329311</v>
      </c>
      <c r="B11010">
        <v>80</v>
      </c>
      <c r="C11010" s="1">
        <v>201259508003047</v>
      </c>
      <c r="D11010">
        <v>1</v>
      </c>
      <c r="E11010" s="2" t="s">
        <v>5</v>
      </c>
    </row>
    <row r="11011" spans="1:5" x14ac:dyDescent="0.35">
      <c r="A11011">
        <v>1120329312</v>
      </c>
      <c r="B11011">
        <v>80</v>
      </c>
      <c r="C11011" s="1">
        <v>201259508003047</v>
      </c>
      <c r="D11011">
        <v>0</v>
      </c>
      <c r="E11011" s="2" t="s">
        <v>5</v>
      </c>
    </row>
    <row r="11012" spans="1:5" x14ac:dyDescent="0.35">
      <c r="A11012">
        <v>1120329320</v>
      </c>
      <c r="B11012">
        <v>80</v>
      </c>
      <c r="C11012" s="1">
        <v>201259508003032</v>
      </c>
      <c r="D11012">
        <v>1</v>
      </c>
      <c r="E11012" s="2" t="s">
        <v>5</v>
      </c>
    </row>
    <row r="11013" spans="1:5" x14ac:dyDescent="0.35">
      <c r="A11013">
        <v>1120329321</v>
      </c>
      <c r="B11013">
        <v>80</v>
      </c>
      <c r="C11013" s="1">
        <v>201259508003031</v>
      </c>
      <c r="D11013">
        <v>1</v>
      </c>
      <c r="E11013" s="2" t="s">
        <v>5</v>
      </c>
    </row>
    <row r="11014" spans="1:5" x14ac:dyDescent="0.35">
      <c r="A11014">
        <v>1120329322</v>
      </c>
      <c r="B11014">
        <v>80</v>
      </c>
      <c r="C11014" s="1">
        <v>201259508003032</v>
      </c>
      <c r="D11014">
        <v>1</v>
      </c>
      <c r="E11014" s="2" t="s">
        <v>5</v>
      </c>
    </row>
    <row r="11015" spans="1:5" x14ac:dyDescent="0.35">
      <c r="A11015">
        <v>1120329324</v>
      </c>
      <c r="B11015">
        <v>80</v>
      </c>
      <c r="C11015" s="1">
        <v>201259508003031</v>
      </c>
      <c r="D11015">
        <v>1</v>
      </c>
      <c r="E11015" s="2" t="s">
        <v>5</v>
      </c>
    </row>
    <row r="11016" spans="1:5" x14ac:dyDescent="0.35">
      <c r="A11016">
        <v>1120329325</v>
      </c>
      <c r="B11016">
        <v>80</v>
      </c>
      <c r="C11016" s="1">
        <v>201259508003048</v>
      </c>
      <c r="D11016">
        <v>1</v>
      </c>
      <c r="E11016" s="2" t="s">
        <v>5</v>
      </c>
    </row>
    <row r="11017" spans="1:5" x14ac:dyDescent="0.35">
      <c r="A11017">
        <v>1120329326</v>
      </c>
      <c r="B11017">
        <v>80</v>
      </c>
      <c r="C11017" s="1">
        <v>201259508003048</v>
      </c>
      <c r="D11017">
        <v>1</v>
      </c>
      <c r="E11017" s="2" t="s">
        <v>5</v>
      </c>
    </row>
    <row r="11018" spans="1:5" x14ac:dyDescent="0.35">
      <c r="A11018">
        <v>1120329327</v>
      </c>
      <c r="B11018">
        <v>80</v>
      </c>
      <c r="C11018" s="1">
        <v>201259508003047</v>
      </c>
      <c r="D11018">
        <v>1</v>
      </c>
      <c r="E11018" s="2" t="s">
        <v>5</v>
      </c>
    </row>
    <row r="11019" spans="1:5" x14ac:dyDescent="0.35">
      <c r="A11019">
        <v>1120329328</v>
      </c>
      <c r="B11019">
        <v>80</v>
      </c>
      <c r="C11019" s="1">
        <v>201259508003047</v>
      </c>
      <c r="D11019">
        <v>1</v>
      </c>
      <c r="E11019" s="2" t="s">
        <v>5</v>
      </c>
    </row>
    <row r="11020" spans="1:5" x14ac:dyDescent="0.35">
      <c r="A11020">
        <v>1120329330</v>
      </c>
      <c r="B11020">
        <v>80</v>
      </c>
      <c r="C11020" s="1">
        <v>201259508003047</v>
      </c>
      <c r="D11020">
        <v>0</v>
      </c>
      <c r="E11020" s="2" t="s">
        <v>5</v>
      </c>
    </row>
    <row r="11021" spans="1:5" x14ac:dyDescent="0.35">
      <c r="A11021">
        <v>1120329331</v>
      </c>
      <c r="B11021">
        <v>80</v>
      </c>
      <c r="C11021" s="1">
        <v>201259508003047</v>
      </c>
      <c r="D11021">
        <v>0</v>
      </c>
      <c r="E11021" s="2" t="s">
        <v>5</v>
      </c>
    </row>
    <row r="11022" spans="1:5" x14ac:dyDescent="0.35">
      <c r="A11022">
        <v>1120329362</v>
      </c>
      <c r="B11022">
        <v>80</v>
      </c>
      <c r="C11022" s="1">
        <v>201259508003024</v>
      </c>
      <c r="D11022">
        <v>1</v>
      </c>
      <c r="E11022" s="2" t="s">
        <v>5</v>
      </c>
    </row>
    <row r="11023" spans="1:5" x14ac:dyDescent="0.35">
      <c r="A11023">
        <v>1120329382</v>
      </c>
      <c r="B11023">
        <v>80</v>
      </c>
      <c r="C11023" s="1">
        <v>201259508003020</v>
      </c>
      <c r="D11023">
        <v>1</v>
      </c>
      <c r="E11023" s="2" t="s">
        <v>5</v>
      </c>
    </row>
    <row r="11024" spans="1:5" x14ac:dyDescent="0.35">
      <c r="A11024">
        <v>1120329385</v>
      </c>
      <c r="B11024">
        <v>80</v>
      </c>
      <c r="C11024" s="1">
        <v>201259508003020</v>
      </c>
      <c r="D11024">
        <v>1</v>
      </c>
      <c r="E11024" s="2" t="s">
        <v>5</v>
      </c>
    </row>
    <row r="11025" spans="1:5" x14ac:dyDescent="0.35">
      <c r="A11025">
        <v>1120329393</v>
      </c>
      <c r="B11025">
        <v>80</v>
      </c>
      <c r="C11025" s="1">
        <v>201259508003048</v>
      </c>
      <c r="D11025">
        <v>1</v>
      </c>
      <c r="E11025" s="2" t="s">
        <v>5</v>
      </c>
    </row>
    <row r="11026" spans="1:5" x14ac:dyDescent="0.35">
      <c r="A11026">
        <v>1120329395</v>
      </c>
      <c r="B11026">
        <v>80</v>
      </c>
      <c r="C11026" s="1">
        <v>201259508003018</v>
      </c>
      <c r="D11026">
        <v>1</v>
      </c>
      <c r="E11026" s="2" t="s">
        <v>5</v>
      </c>
    </row>
    <row r="11027" spans="1:5" x14ac:dyDescent="0.35">
      <c r="A11027">
        <v>1120329396</v>
      </c>
      <c r="B11027">
        <v>80</v>
      </c>
      <c r="C11027" s="1">
        <v>201259508003048</v>
      </c>
      <c r="D11027">
        <v>1</v>
      </c>
      <c r="E11027" s="2" t="s">
        <v>5</v>
      </c>
    </row>
    <row r="11028" spans="1:5" x14ac:dyDescent="0.35">
      <c r="A11028">
        <v>1120329397</v>
      </c>
      <c r="B11028">
        <v>80</v>
      </c>
      <c r="C11028" s="1">
        <v>201259508003048</v>
      </c>
      <c r="D11028">
        <v>1</v>
      </c>
      <c r="E11028" s="2" t="s">
        <v>5</v>
      </c>
    </row>
    <row r="11029" spans="1:5" x14ac:dyDescent="0.35">
      <c r="A11029">
        <v>1120329398</v>
      </c>
      <c r="B11029">
        <v>80</v>
      </c>
      <c r="C11029" s="1">
        <v>201259508003048</v>
      </c>
      <c r="D11029">
        <v>1</v>
      </c>
      <c r="E11029" s="2" t="s">
        <v>5</v>
      </c>
    </row>
    <row r="11030" spans="1:5" x14ac:dyDescent="0.35">
      <c r="A11030">
        <v>1120329400</v>
      </c>
      <c r="B11030">
        <v>80</v>
      </c>
      <c r="C11030" s="1">
        <v>201259508003048</v>
      </c>
      <c r="D11030">
        <v>1</v>
      </c>
      <c r="E11030" s="2" t="s">
        <v>5</v>
      </c>
    </row>
    <row r="11031" spans="1:5" x14ac:dyDescent="0.35">
      <c r="A11031">
        <v>1120329401</v>
      </c>
      <c r="B11031">
        <v>80</v>
      </c>
      <c r="C11031" s="1">
        <v>201259508003048</v>
      </c>
      <c r="D11031">
        <v>1</v>
      </c>
      <c r="E11031" s="2" t="s">
        <v>5</v>
      </c>
    </row>
    <row r="11032" spans="1:5" x14ac:dyDescent="0.35">
      <c r="A11032">
        <v>1120329402</v>
      </c>
      <c r="B11032">
        <v>80</v>
      </c>
      <c r="C11032" s="1">
        <v>201259508003048</v>
      </c>
      <c r="D11032">
        <v>1</v>
      </c>
      <c r="E11032" s="2" t="s">
        <v>5</v>
      </c>
    </row>
    <row r="11033" spans="1:5" x14ac:dyDescent="0.35">
      <c r="A11033">
        <v>1120329408</v>
      </c>
      <c r="B11033">
        <v>80</v>
      </c>
      <c r="C11033" s="1">
        <v>201259508003047</v>
      </c>
      <c r="D11033">
        <v>1</v>
      </c>
      <c r="E11033" s="2" t="s">
        <v>5</v>
      </c>
    </row>
    <row r="11034" spans="1:5" x14ac:dyDescent="0.35">
      <c r="A11034">
        <v>1120329409</v>
      </c>
      <c r="B11034">
        <v>80</v>
      </c>
      <c r="C11034" s="1">
        <v>201259508003047</v>
      </c>
      <c r="D11034">
        <v>1</v>
      </c>
      <c r="E11034" s="2" t="s">
        <v>5</v>
      </c>
    </row>
    <row r="11035" spans="1:5" x14ac:dyDescent="0.35">
      <c r="A11035">
        <v>1120329411</v>
      </c>
      <c r="B11035">
        <v>80</v>
      </c>
      <c r="C11035" s="1">
        <v>201259508003047</v>
      </c>
      <c r="D11035">
        <v>1</v>
      </c>
      <c r="E11035" s="2" t="s">
        <v>5</v>
      </c>
    </row>
    <row r="11036" spans="1:5" x14ac:dyDescent="0.35">
      <c r="A11036">
        <v>1120322210</v>
      </c>
      <c r="B11036">
        <v>80</v>
      </c>
      <c r="C11036" s="1">
        <v>201259508001012</v>
      </c>
      <c r="D11036">
        <v>1</v>
      </c>
      <c r="E11036" s="2" t="s">
        <v>5</v>
      </c>
    </row>
    <row r="11037" spans="1:5" x14ac:dyDescent="0.35">
      <c r="A11037">
        <v>1120329477</v>
      </c>
      <c r="B11037">
        <v>80</v>
      </c>
      <c r="C11037" s="1">
        <v>201259508003023</v>
      </c>
      <c r="D11037">
        <v>1</v>
      </c>
      <c r="E11037" s="2" t="s">
        <v>5</v>
      </c>
    </row>
    <row r="11038" spans="1:5" x14ac:dyDescent="0.35">
      <c r="A11038">
        <v>1120329478</v>
      </c>
      <c r="B11038">
        <v>80</v>
      </c>
      <c r="C11038" s="1">
        <v>201259514002122</v>
      </c>
      <c r="D11038">
        <v>1</v>
      </c>
      <c r="E11038" s="2" t="s">
        <v>5</v>
      </c>
    </row>
    <row r="11039" spans="1:5" x14ac:dyDescent="0.35">
      <c r="A11039">
        <v>1120329481</v>
      </c>
      <c r="B11039">
        <v>80</v>
      </c>
      <c r="C11039" s="1">
        <v>201259508003042</v>
      </c>
      <c r="D11039">
        <v>1</v>
      </c>
      <c r="E11039" s="2" t="s">
        <v>5</v>
      </c>
    </row>
    <row r="11040" spans="1:5" x14ac:dyDescent="0.35">
      <c r="A11040">
        <v>1120329485</v>
      </c>
      <c r="B11040">
        <v>80</v>
      </c>
      <c r="C11040" s="1">
        <v>201259508003019</v>
      </c>
      <c r="D11040">
        <v>1</v>
      </c>
      <c r="E11040" s="2" t="s">
        <v>5</v>
      </c>
    </row>
    <row r="11041" spans="1:5" x14ac:dyDescent="0.35">
      <c r="A11041">
        <v>1120329487</v>
      </c>
      <c r="B11041">
        <v>80</v>
      </c>
      <c r="C11041" s="1">
        <v>201259508003019</v>
      </c>
      <c r="D11041">
        <v>1</v>
      </c>
      <c r="E11041" s="2" t="s">
        <v>5</v>
      </c>
    </row>
    <row r="11042" spans="1:5" x14ac:dyDescent="0.35">
      <c r="A11042">
        <v>1120329488</v>
      </c>
      <c r="B11042">
        <v>80</v>
      </c>
      <c r="C11042" s="1">
        <v>201259508003023</v>
      </c>
      <c r="D11042">
        <v>1</v>
      </c>
      <c r="E11042" s="2" t="s">
        <v>5</v>
      </c>
    </row>
    <row r="11043" spans="1:5" x14ac:dyDescent="0.35">
      <c r="A11043">
        <v>1120329500</v>
      </c>
      <c r="B11043">
        <v>80</v>
      </c>
      <c r="C11043" s="1">
        <v>201259508003021</v>
      </c>
      <c r="D11043">
        <v>1</v>
      </c>
      <c r="E11043" s="2" t="s">
        <v>5</v>
      </c>
    </row>
    <row r="11044" spans="1:5" x14ac:dyDescent="0.35">
      <c r="A11044">
        <v>1120329551</v>
      </c>
      <c r="B11044">
        <v>80</v>
      </c>
      <c r="C11044" s="1">
        <v>201259508003042</v>
      </c>
      <c r="D11044">
        <v>1</v>
      </c>
      <c r="E11044" s="2" t="s">
        <v>5</v>
      </c>
    </row>
    <row r="11045" spans="1:5" x14ac:dyDescent="0.35">
      <c r="A11045">
        <v>1120329563</v>
      </c>
      <c r="B11045">
        <v>80</v>
      </c>
      <c r="C11045" s="1">
        <v>201259508003019</v>
      </c>
      <c r="D11045">
        <v>1</v>
      </c>
      <c r="E11045" s="2" t="s">
        <v>5</v>
      </c>
    </row>
    <row r="11046" spans="1:5" x14ac:dyDescent="0.35">
      <c r="A11046">
        <v>1120329564</v>
      </c>
      <c r="B11046">
        <v>80</v>
      </c>
      <c r="C11046" s="1">
        <v>201259508003021</v>
      </c>
      <c r="D11046">
        <v>1</v>
      </c>
      <c r="E11046" s="2" t="s">
        <v>5</v>
      </c>
    </row>
    <row r="11047" spans="1:5" x14ac:dyDescent="0.35">
      <c r="A11047">
        <v>1120329586</v>
      </c>
      <c r="B11047">
        <v>80</v>
      </c>
      <c r="C11047" s="1">
        <v>201259508003023</v>
      </c>
      <c r="D11047">
        <v>1</v>
      </c>
      <c r="E11047" s="2" t="s">
        <v>5</v>
      </c>
    </row>
    <row r="11048" spans="1:5" x14ac:dyDescent="0.35">
      <c r="A11048">
        <v>1120322519</v>
      </c>
      <c r="B11048">
        <v>80</v>
      </c>
      <c r="C11048" s="1">
        <v>201259508003015</v>
      </c>
      <c r="D11048">
        <v>1</v>
      </c>
      <c r="E11048" s="2" t="s">
        <v>5</v>
      </c>
    </row>
    <row r="11049" spans="1:5" x14ac:dyDescent="0.35">
      <c r="A11049">
        <v>1120329648</v>
      </c>
      <c r="B11049">
        <v>80</v>
      </c>
      <c r="C11049" s="1">
        <v>201259508003021</v>
      </c>
      <c r="D11049">
        <v>1</v>
      </c>
      <c r="E11049" s="2" t="s">
        <v>5</v>
      </c>
    </row>
    <row r="11050" spans="1:5" x14ac:dyDescent="0.35">
      <c r="A11050">
        <v>1120329655</v>
      </c>
      <c r="B11050">
        <v>80</v>
      </c>
      <c r="C11050" s="1">
        <v>201259508003021</v>
      </c>
      <c r="D11050">
        <v>1</v>
      </c>
      <c r="E11050" s="2" t="s">
        <v>5</v>
      </c>
    </row>
    <row r="11051" spans="1:5" x14ac:dyDescent="0.35">
      <c r="A11051">
        <v>1120329668</v>
      </c>
      <c r="B11051">
        <v>80</v>
      </c>
      <c r="C11051" s="1">
        <v>201259508003015</v>
      </c>
      <c r="D11051">
        <v>1</v>
      </c>
      <c r="E11051" s="2" t="s">
        <v>5</v>
      </c>
    </row>
    <row r="11052" spans="1:5" x14ac:dyDescent="0.35">
      <c r="A11052">
        <v>1120329732</v>
      </c>
      <c r="B11052">
        <v>80</v>
      </c>
      <c r="C11052" s="1">
        <v>201259508003021</v>
      </c>
      <c r="D11052">
        <v>1</v>
      </c>
      <c r="E11052" s="2" t="s">
        <v>5</v>
      </c>
    </row>
    <row r="11053" spans="1:5" x14ac:dyDescent="0.35">
      <c r="A11053">
        <v>1120329769</v>
      </c>
      <c r="B11053">
        <v>80</v>
      </c>
      <c r="C11053" s="1">
        <v>201259508003023</v>
      </c>
      <c r="D11053">
        <v>1</v>
      </c>
      <c r="E11053" s="2" t="s">
        <v>5</v>
      </c>
    </row>
    <row r="11054" spans="1:5" x14ac:dyDescent="0.35">
      <c r="A11054">
        <v>1120329781</v>
      </c>
      <c r="B11054">
        <v>80</v>
      </c>
      <c r="C11054" s="1">
        <v>201259508003024</v>
      </c>
      <c r="D11054">
        <v>1</v>
      </c>
      <c r="E11054" s="2" t="s">
        <v>5</v>
      </c>
    </row>
    <row r="11055" spans="1:5" x14ac:dyDescent="0.35">
      <c r="A11055">
        <v>1120329815</v>
      </c>
      <c r="B11055">
        <v>80</v>
      </c>
      <c r="C11055" s="1">
        <v>201259508003021</v>
      </c>
      <c r="D11055">
        <v>1</v>
      </c>
      <c r="E11055" s="2" t="s">
        <v>5</v>
      </c>
    </row>
    <row r="11056" spans="1:5" x14ac:dyDescent="0.35">
      <c r="A11056">
        <v>1120331122</v>
      </c>
      <c r="B11056">
        <v>80</v>
      </c>
      <c r="C11056" s="1">
        <v>201259508003018</v>
      </c>
      <c r="D11056">
        <v>1</v>
      </c>
      <c r="E11056" s="2" t="s">
        <v>5</v>
      </c>
    </row>
    <row r="11057" spans="1:5" x14ac:dyDescent="0.35">
      <c r="A11057">
        <v>1120326472</v>
      </c>
      <c r="B11057">
        <v>80</v>
      </c>
      <c r="C11057" s="1">
        <v>201259508003042</v>
      </c>
      <c r="D11057">
        <v>0</v>
      </c>
      <c r="E11057" s="2" t="s">
        <v>6</v>
      </c>
    </row>
    <row r="11058" spans="1:5" x14ac:dyDescent="0.35">
      <c r="A11058">
        <v>1120326592</v>
      </c>
      <c r="B11058">
        <v>80</v>
      </c>
      <c r="C11058" s="1">
        <v>201259508003011</v>
      </c>
      <c r="D11058">
        <v>0</v>
      </c>
      <c r="E11058" s="2" t="s">
        <v>6</v>
      </c>
    </row>
    <row r="11059" spans="1:5" x14ac:dyDescent="0.35">
      <c r="A11059">
        <v>1120326596</v>
      </c>
      <c r="B11059">
        <v>80</v>
      </c>
      <c r="C11059" s="1">
        <v>201259508003023</v>
      </c>
      <c r="D11059">
        <v>1</v>
      </c>
      <c r="E11059" s="2" t="s">
        <v>6</v>
      </c>
    </row>
    <row r="11060" spans="1:5" x14ac:dyDescent="0.35">
      <c r="A11060">
        <v>1120327463</v>
      </c>
      <c r="B11060">
        <v>80</v>
      </c>
      <c r="C11060" s="1">
        <v>201259508003018</v>
      </c>
      <c r="D11060">
        <v>0</v>
      </c>
      <c r="E11060" s="2" t="s">
        <v>6</v>
      </c>
    </row>
    <row r="11061" spans="1:5" x14ac:dyDescent="0.35">
      <c r="A11061">
        <v>1120326074</v>
      </c>
      <c r="B11061">
        <v>80</v>
      </c>
      <c r="C11061" s="1">
        <v>201259508001020</v>
      </c>
      <c r="D11061">
        <v>1</v>
      </c>
      <c r="E11061" s="2" t="s">
        <v>6</v>
      </c>
    </row>
    <row r="11062" spans="1:5" x14ac:dyDescent="0.35">
      <c r="A11062">
        <v>1120326861</v>
      </c>
      <c r="B11062">
        <v>80</v>
      </c>
      <c r="C11062" s="1">
        <v>201259508003022</v>
      </c>
      <c r="D11062">
        <v>0</v>
      </c>
      <c r="E11062" s="2" t="s">
        <v>6</v>
      </c>
    </row>
    <row r="11063" spans="1:5" x14ac:dyDescent="0.35">
      <c r="A11063">
        <v>1120321601</v>
      </c>
      <c r="B11063">
        <v>80</v>
      </c>
      <c r="C11063" s="1">
        <v>201259507002048</v>
      </c>
      <c r="D11063">
        <v>1</v>
      </c>
      <c r="E11063" s="2" t="s">
        <v>6</v>
      </c>
    </row>
    <row r="11064" spans="1:5" x14ac:dyDescent="0.35">
      <c r="A11064">
        <v>1120327581</v>
      </c>
      <c r="B11064">
        <v>80</v>
      </c>
      <c r="C11064" s="1">
        <v>201259508003018</v>
      </c>
      <c r="D11064">
        <v>0</v>
      </c>
      <c r="E11064" s="2" t="s">
        <v>6</v>
      </c>
    </row>
    <row r="11065" spans="1:5" x14ac:dyDescent="0.35">
      <c r="A11065">
        <v>1120321660</v>
      </c>
      <c r="B11065">
        <v>80</v>
      </c>
      <c r="C11065" s="1">
        <v>201259507002048</v>
      </c>
      <c r="D11065">
        <v>0</v>
      </c>
      <c r="E11065" s="2" t="s">
        <v>6</v>
      </c>
    </row>
    <row r="11066" spans="1:5" x14ac:dyDescent="0.35">
      <c r="A11066">
        <v>1120326194</v>
      </c>
      <c r="B11066">
        <v>80</v>
      </c>
      <c r="C11066" s="1">
        <v>201259508003019</v>
      </c>
      <c r="D11066">
        <v>0</v>
      </c>
      <c r="E11066" s="2" t="s">
        <v>6</v>
      </c>
    </row>
    <row r="11067" spans="1:5" x14ac:dyDescent="0.35">
      <c r="A11067">
        <v>1120326195</v>
      </c>
      <c r="B11067">
        <v>80</v>
      </c>
      <c r="C11067" s="1">
        <v>201259508003019</v>
      </c>
      <c r="D11067">
        <v>1</v>
      </c>
      <c r="E11067" s="2" t="s">
        <v>6</v>
      </c>
    </row>
    <row r="11068" spans="1:5" x14ac:dyDescent="0.35">
      <c r="A11068">
        <v>1120325090</v>
      </c>
      <c r="B11068">
        <v>80</v>
      </c>
      <c r="C11068" s="1">
        <v>201259508001020</v>
      </c>
      <c r="D11068">
        <v>0</v>
      </c>
      <c r="E11068" s="2" t="s">
        <v>6</v>
      </c>
    </row>
    <row r="11069" spans="1:5" x14ac:dyDescent="0.35">
      <c r="A11069">
        <v>1120328932</v>
      </c>
      <c r="B11069">
        <v>80</v>
      </c>
      <c r="C11069" s="1">
        <v>201259508003044</v>
      </c>
      <c r="D11069">
        <v>0</v>
      </c>
      <c r="E11069" s="2" t="s">
        <v>6</v>
      </c>
    </row>
    <row r="11070" spans="1:5" x14ac:dyDescent="0.35">
      <c r="A11070">
        <v>1120328953</v>
      </c>
      <c r="B11070">
        <v>80</v>
      </c>
      <c r="C11070" s="1">
        <v>201259508003023</v>
      </c>
      <c r="D11070">
        <v>1</v>
      </c>
      <c r="E11070" s="2" t="s">
        <v>6</v>
      </c>
    </row>
    <row r="11071" spans="1:5" x14ac:dyDescent="0.35">
      <c r="A11071">
        <v>1120328956</v>
      </c>
      <c r="B11071">
        <v>80</v>
      </c>
      <c r="C11071" s="1">
        <v>201259508003044</v>
      </c>
      <c r="D11071">
        <v>0</v>
      </c>
      <c r="E11071" s="2" t="s">
        <v>6</v>
      </c>
    </row>
    <row r="11072" spans="1:5" x14ac:dyDescent="0.35">
      <c r="A11072">
        <v>1120328957</v>
      </c>
      <c r="B11072">
        <v>80</v>
      </c>
      <c r="C11072" s="1">
        <v>201259508003044</v>
      </c>
      <c r="D11072">
        <v>0</v>
      </c>
      <c r="E11072" s="2" t="s">
        <v>6</v>
      </c>
    </row>
    <row r="11073" spans="1:5" x14ac:dyDescent="0.35">
      <c r="A11073">
        <v>1120328973</v>
      </c>
      <c r="B11073">
        <v>80</v>
      </c>
      <c r="C11073" s="1">
        <v>201259508003011</v>
      </c>
      <c r="D11073">
        <v>0</v>
      </c>
      <c r="E11073" s="2" t="s">
        <v>6</v>
      </c>
    </row>
    <row r="11074" spans="1:5" x14ac:dyDescent="0.35">
      <c r="A11074">
        <v>1120329013</v>
      </c>
      <c r="B11074">
        <v>80</v>
      </c>
      <c r="C11074" s="1">
        <v>201259514002122</v>
      </c>
      <c r="D11074">
        <v>1</v>
      </c>
      <c r="E11074" s="2" t="s">
        <v>6</v>
      </c>
    </row>
    <row r="11075" spans="1:5" x14ac:dyDescent="0.35">
      <c r="A11075">
        <v>1120329014</v>
      </c>
      <c r="B11075">
        <v>80</v>
      </c>
      <c r="C11075" s="1">
        <v>201259508003023</v>
      </c>
      <c r="D11075">
        <v>1</v>
      </c>
      <c r="E11075" s="2" t="s">
        <v>6</v>
      </c>
    </row>
    <row r="11076" spans="1:5" x14ac:dyDescent="0.35">
      <c r="A11076">
        <v>1120329015</v>
      </c>
      <c r="B11076">
        <v>80</v>
      </c>
      <c r="C11076" s="1">
        <v>201259508003023</v>
      </c>
      <c r="D11076">
        <v>0</v>
      </c>
      <c r="E11076" s="2" t="s">
        <v>6</v>
      </c>
    </row>
    <row r="11077" spans="1:5" x14ac:dyDescent="0.35">
      <c r="A11077">
        <v>1120329016</v>
      </c>
      <c r="B11077">
        <v>80</v>
      </c>
      <c r="C11077" s="1">
        <v>201259508003047</v>
      </c>
      <c r="D11077">
        <v>0</v>
      </c>
      <c r="E11077" s="2" t="s">
        <v>6</v>
      </c>
    </row>
    <row r="11078" spans="1:5" x14ac:dyDescent="0.35">
      <c r="A11078">
        <v>1120329077</v>
      </c>
      <c r="B11078">
        <v>80</v>
      </c>
      <c r="C11078" s="1">
        <v>201259508003044</v>
      </c>
      <c r="D11078">
        <v>0</v>
      </c>
      <c r="E11078" s="2" t="s">
        <v>6</v>
      </c>
    </row>
    <row r="11079" spans="1:5" x14ac:dyDescent="0.35">
      <c r="A11079">
        <v>1120327640</v>
      </c>
      <c r="B11079">
        <v>80</v>
      </c>
      <c r="C11079" s="1">
        <v>201259508003011</v>
      </c>
      <c r="D11079">
        <v>1</v>
      </c>
      <c r="E11079" s="2" t="s">
        <v>6</v>
      </c>
    </row>
    <row r="11080" spans="1:5" x14ac:dyDescent="0.35">
      <c r="A11080">
        <v>1120327642</v>
      </c>
      <c r="B11080">
        <v>80</v>
      </c>
      <c r="C11080" s="1">
        <v>201259508003011</v>
      </c>
      <c r="D11080">
        <v>0</v>
      </c>
      <c r="E11080" s="2" t="s">
        <v>6</v>
      </c>
    </row>
    <row r="11081" spans="1:5" x14ac:dyDescent="0.35">
      <c r="A11081">
        <v>1120327645</v>
      </c>
      <c r="B11081">
        <v>80</v>
      </c>
      <c r="C11081" s="1">
        <v>201259508003011</v>
      </c>
      <c r="D11081">
        <v>0</v>
      </c>
      <c r="E11081" s="2" t="s">
        <v>6</v>
      </c>
    </row>
    <row r="11082" spans="1:5" x14ac:dyDescent="0.35">
      <c r="A11082">
        <v>1120327646</v>
      </c>
      <c r="B11082">
        <v>80</v>
      </c>
      <c r="C11082" s="1">
        <v>201259508003011</v>
      </c>
      <c r="D11082">
        <v>0</v>
      </c>
      <c r="E11082" s="2" t="s">
        <v>6</v>
      </c>
    </row>
    <row r="11083" spans="1:5" x14ac:dyDescent="0.35">
      <c r="A11083">
        <v>1120329109</v>
      </c>
      <c r="B11083">
        <v>80</v>
      </c>
      <c r="C11083" s="1">
        <v>201259508003044</v>
      </c>
      <c r="D11083">
        <v>0</v>
      </c>
      <c r="E11083" s="2" t="s">
        <v>6</v>
      </c>
    </row>
    <row r="11084" spans="1:5" x14ac:dyDescent="0.35">
      <c r="A11084">
        <v>1120329110</v>
      </c>
      <c r="B11084">
        <v>80</v>
      </c>
      <c r="C11084" s="1">
        <v>201259508003044</v>
      </c>
      <c r="D11084">
        <v>0</v>
      </c>
      <c r="E11084" s="2" t="s">
        <v>6</v>
      </c>
    </row>
    <row r="11085" spans="1:5" x14ac:dyDescent="0.35">
      <c r="A11085">
        <v>1120329111</v>
      </c>
      <c r="B11085">
        <v>80</v>
      </c>
      <c r="C11085" s="1">
        <v>201259508003044</v>
      </c>
      <c r="D11085">
        <v>0</v>
      </c>
      <c r="E11085" s="2" t="s">
        <v>6</v>
      </c>
    </row>
    <row r="11086" spans="1:5" x14ac:dyDescent="0.35">
      <c r="A11086">
        <v>1120329112</v>
      </c>
      <c r="B11086">
        <v>80</v>
      </c>
      <c r="C11086" s="1">
        <v>201259508003044</v>
      </c>
      <c r="D11086">
        <v>0</v>
      </c>
      <c r="E11086" s="2" t="s">
        <v>6</v>
      </c>
    </row>
    <row r="11087" spans="1:5" x14ac:dyDescent="0.35">
      <c r="A11087">
        <v>1120329242</v>
      </c>
      <c r="B11087">
        <v>80</v>
      </c>
      <c r="C11087" s="1">
        <v>201259508003023</v>
      </c>
      <c r="D11087">
        <v>1</v>
      </c>
      <c r="E11087" s="2" t="s">
        <v>6</v>
      </c>
    </row>
    <row r="11088" spans="1:5" x14ac:dyDescent="0.35">
      <c r="A11088">
        <v>1120329246</v>
      </c>
      <c r="B11088">
        <v>80</v>
      </c>
      <c r="C11088" s="1">
        <v>201259508003047</v>
      </c>
      <c r="D11088">
        <v>1</v>
      </c>
      <c r="E11088" s="2" t="s">
        <v>6</v>
      </c>
    </row>
    <row r="11089" spans="1:5" x14ac:dyDescent="0.35">
      <c r="A11089">
        <v>1120329264</v>
      </c>
      <c r="B11089">
        <v>80</v>
      </c>
      <c r="C11089" s="1">
        <v>201259508003011</v>
      </c>
      <c r="D11089">
        <v>0</v>
      </c>
      <c r="E11089" s="2" t="s">
        <v>6</v>
      </c>
    </row>
    <row r="11090" spans="1:5" x14ac:dyDescent="0.35">
      <c r="A11090">
        <v>1120329282</v>
      </c>
      <c r="B11090">
        <v>80</v>
      </c>
      <c r="C11090" s="1">
        <v>201259508003032</v>
      </c>
      <c r="D11090">
        <v>0</v>
      </c>
      <c r="E11090" s="2" t="s">
        <v>6</v>
      </c>
    </row>
    <row r="11091" spans="1:5" x14ac:dyDescent="0.35">
      <c r="A11091">
        <v>1120329286</v>
      </c>
      <c r="B11091">
        <v>80</v>
      </c>
      <c r="C11091" s="1">
        <v>201259508003011</v>
      </c>
      <c r="D11091">
        <v>0</v>
      </c>
      <c r="E11091" s="2" t="s">
        <v>6</v>
      </c>
    </row>
    <row r="11092" spans="1:5" x14ac:dyDescent="0.35">
      <c r="A11092">
        <v>1120329302</v>
      </c>
      <c r="B11092">
        <v>80</v>
      </c>
      <c r="C11092" s="1">
        <v>201259508003021</v>
      </c>
      <c r="D11092">
        <v>1</v>
      </c>
      <c r="E11092" s="2" t="s">
        <v>6</v>
      </c>
    </row>
    <row r="11093" spans="1:5" x14ac:dyDescent="0.35">
      <c r="A11093">
        <v>1120329313</v>
      </c>
      <c r="B11093">
        <v>80</v>
      </c>
      <c r="C11093" s="1">
        <v>201259508003032</v>
      </c>
      <c r="D11093">
        <v>0</v>
      </c>
      <c r="E11093" s="2" t="s">
        <v>6</v>
      </c>
    </row>
    <row r="11094" spans="1:5" x14ac:dyDescent="0.35">
      <c r="A11094">
        <v>1120329315</v>
      </c>
      <c r="B11094">
        <v>80</v>
      </c>
      <c r="C11094" s="1">
        <v>201259508003032</v>
      </c>
      <c r="D11094">
        <v>0</v>
      </c>
      <c r="E11094" s="2" t="s">
        <v>6</v>
      </c>
    </row>
    <row r="11095" spans="1:5" x14ac:dyDescent="0.35">
      <c r="A11095">
        <v>1120329316</v>
      </c>
      <c r="B11095">
        <v>80</v>
      </c>
      <c r="C11095" s="1">
        <v>201259508003032</v>
      </c>
      <c r="D11095">
        <v>0</v>
      </c>
      <c r="E11095" s="2" t="s">
        <v>6</v>
      </c>
    </row>
    <row r="11096" spans="1:5" x14ac:dyDescent="0.35">
      <c r="A11096">
        <v>1120329319</v>
      </c>
      <c r="B11096">
        <v>80</v>
      </c>
      <c r="C11096" s="1">
        <v>201259508003032</v>
      </c>
      <c r="D11096">
        <v>0</v>
      </c>
      <c r="E11096" s="2" t="s">
        <v>6</v>
      </c>
    </row>
    <row r="11097" spans="1:5" x14ac:dyDescent="0.35">
      <c r="A11097">
        <v>1120329338</v>
      </c>
      <c r="B11097">
        <v>80</v>
      </c>
      <c r="C11097" s="1">
        <v>201259508003020</v>
      </c>
      <c r="D11097">
        <v>1</v>
      </c>
      <c r="E11097" s="2" t="s">
        <v>6</v>
      </c>
    </row>
    <row r="11098" spans="1:5" x14ac:dyDescent="0.35">
      <c r="A11098">
        <v>1120322157</v>
      </c>
      <c r="B11098">
        <v>80</v>
      </c>
      <c r="C11098" s="1">
        <v>201259508003020</v>
      </c>
      <c r="D11098">
        <v>1</v>
      </c>
      <c r="E11098" s="2" t="s">
        <v>6</v>
      </c>
    </row>
    <row r="11099" spans="1:5" x14ac:dyDescent="0.35">
      <c r="A11099">
        <v>1120322159</v>
      </c>
      <c r="B11099">
        <v>80</v>
      </c>
      <c r="C11099" s="1">
        <v>201259508003011</v>
      </c>
      <c r="D11099">
        <v>0</v>
      </c>
      <c r="E11099" s="2" t="s">
        <v>6</v>
      </c>
    </row>
    <row r="11100" spans="1:5" x14ac:dyDescent="0.35">
      <c r="A11100">
        <v>1120329373</v>
      </c>
      <c r="B11100">
        <v>80</v>
      </c>
      <c r="C11100" s="1">
        <v>201259508003020</v>
      </c>
      <c r="D11100">
        <v>0</v>
      </c>
      <c r="E11100" s="2" t="s">
        <v>6</v>
      </c>
    </row>
    <row r="11101" spans="1:5" x14ac:dyDescent="0.35">
      <c r="A11101">
        <v>1120329381</v>
      </c>
      <c r="B11101">
        <v>80</v>
      </c>
      <c r="C11101" s="1">
        <v>201259508003020</v>
      </c>
      <c r="D11101">
        <v>0</v>
      </c>
      <c r="E11101" s="2" t="s">
        <v>6</v>
      </c>
    </row>
    <row r="11102" spans="1:5" x14ac:dyDescent="0.35">
      <c r="A11102">
        <v>1120329399</v>
      </c>
      <c r="B11102">
        <v>80</v>
      </c>
      <c r="C11102" s="1">
        <v>201259508003047</v>
      </c>
      <c r="D11102">
        <v>1</v>
      </c>
      <c r="E11102" s="2" t="s">
        <v>6</v>
      </c>
    </row>
    <row r="11103" spans="1:5" x14ac:dyDescent="0.35">
      <c r="A11103">
        <v>1120329403</v>
      </c>
      <c r="B11103">
        <v>80</v>
      </c>
      <c r="C11103" s="1">
        <v>201259508003048</v>
      </c>
      <c r="D11103">
        <v>1</v>
      </c>
      <c r="E11103" s="2" t="s">
        <v>6</v>
      </c>
    </row>
    <row r="11104" spans="1:5" x14ac:dyDescent="0.35">
      <c r="A11104">
        <v>1120329404</v>
      </c>
      <c r="B11104">
        <v>80</v>
      </c>
      <c r="C11104" s="1">
        <v>201259508003047</v>
      </c>
      <c r="D11104">
        <v>1</v>
      </c>
      <c r="E11104" s="2" t="s">
        <v>6</v>
      </c>
    </row>
    <row r="11105" spans="1:5" x14ac:dyDescent="0.35">
      <c r="A11105">
        <v>1120329405</v>
      </c>
      <c r="B11105">
        <v>80</v>
      </c>
      <c r="C11105" s="1">
        <v>201259508003047</v>
      </c>
      <c r="D11105">
        <v>1</v>
      </c>
      <c r="E11105" s="2" t="s">
        <v>6</v>
      </c>
    </row>
    <row r="11106" spans="1:5" x14ac:dyDescent="0.35">
      <c r="A11106">
        <v>1120329407</v>
      </c>
      <c r="B11106">
        <v>80</v>
      </c>
      <c r="C11106" s="1">
        <v>201259508003047</v>
      </c>
      <c r="D11106">
        <v>1</v>
      </c>
      <c r="E11106" s="2" t="s">
        <v>6</v>
      </c>
    </row>
    <row r="11107" spans="1:5" x14ac:dyDescent="0.35">
      <c r="A11107">
        <v>1120327817</v>
      </c>
      <c r="B11107">
        <v>80</v>
      </c>
      <c r="C11107" s="1">
        <v>201259508003011</v>
      </c>
      <c r="D11107">
        <v>1</v>
      </c>
      <c r="E11107" s="2" t="s">
        <v>6</v>
      </c>
    </row>
    <row r="11108" spans="1:5" x14ac:dyDescent="0.35">
      <c r="A11108">
        <v>1120329479</v>
      </c>
      <c r="B11108">
        <v>80</v>
      </c>
      <c r="C11108" s="1">
        <v>201259508003042</v>
      </c>
      <c r="D11108">
        <v>0</v>
      </c>
      <c r="E11108" s="2" t="s">
        <v>6</v>
      </c>
    </row>
    <row r="11109" spans="1:5" x14ac:dyDescent="0.35">
      <c r="A11109">
        <v>1120329499</v>
      </c>
      <c r="B11109">
        <v>80</v>
      </c>
      <c r="C11109" s="1">
        <v>201259508003019</v>
      </c>
      <c r="D11109">
        <v>0</v>
      </c>
      <c r="E11109" s="2" t="s">
        <v>6</v>
      </c>
    </row>
    <row r="11110" spans="1:5" x14ac:dyDescent="0.35">
      <c r="A11110">
        <v>1120329501</v>
      </c>
      <c r="B11110">
        <v>80</v>
      </c>
      <c r="C11110" s="1">
        <v>201259508003021</v>
      </c>
      <c r="D11110">
        <v>1</v>
      </c>
      <c r="E11110" s="2" t="s">
        <v>6</v>
      </c>
    </row>
    <row r="11111" spans="1:5" x14ac:dyDescent="0.35">
      <c r="A11111">
        <v>1120329544</v>
      </c>
      <c r="B11111">
        <v>80</v>
      </c>
      <c r="C11111" s="1">
        <v>201259508003044</v>
      </c>
      <c r="D11111">
        <v>0</v>
      </c>
      <c r="E11111" s="2" t="s">
        <v>6</v>
      </c>
    </row>
    <row r="11112" spans="1:5" x14ac:dyDescent="0.35">
      <c r="A11112">
        <v>1120329547</v>
      </c>
      <c r="B11112">
        <v>80</v>
      </c>
      <c r="C11112" s="1">
        <v>201259508003020</v>
      </c>
      <c r="D11112">
        <v>0</v>
      </c>
      <c r="E11112" s="2" t="s">
        <v>6</v>
      </c>
    </row>
    <row r="11113" spans="1:5" x14ac:dyDescent="0.35">
      <c r="A11113">
        <v>1120329553</v>
      </c>
      <c r="B11113">
        <v>80</v>
      </c>
      <c r="C11113" s="1">
        <v>201259508003044</v>
      </c>
      <c r="D11113">
        <v>0</v>
      </c>
      <c r="E11113" s="2" t="s">
        <v>6</v>
      </c>
    </row>
    <row r="11114" spans="1:5" x14ac:dyDescent="0.35">
      <c r="A11114">
        <v>1120329555</v>
      </c>
      <c r="B11114">
        <v>80</v>
      </c>
      <c r="C11114" s="1">
        <v>201259508003047</v>
      </c>
      <c r="D11114">
        <v>1</v>
      </c>
      <c r="E11114" s="2" t="s">
        <v>6</v>
      </c>
    </row>
    <row r="11115" spans="1:5" x14ac:dyDescent="0.35">
      <c r="A11115">
        <v>1120329565</v>
      </c>
      <c r="B11115">
        <v>80</v>
      </c>
      <c r="C11115" s="1">
        <v>201259508003044</v>
      </c>
      <c r="D11115">
        <v>0</v>
      </c>
      <c r="E11115" s="2" t="s">
        <v>6</v>
      </c>
    </row>
    <row r="11116" spans="1:5" x14ac:dyDescent="0.35">
      <c r="A11116">
        <v>1120329567</v>
      </c>
      <c r="B11116">
        <v>80</v>
      </c>
      <c r="C11116" s="1">
        <v>201259508003042</v>
      </c>
      <c r="D11116">
        <v>0</v>
      </c>
      <c r="E11116" s="2" t="s">
        <v>6</v>
      </c>
    </row>
    <row r="11117" spans="1:5" x14ac:dyDescent="0.35">
      <c r="A11117">
        <v>1120329573</v>
      </c>
      <c r="B11117">
        <v>80</v>
      </c>
      <c r="C11117" s="1">
        <v>201259508003042</v>
      </c>
      <c r="D11117">
        <v>0</v>
      </c>
      <c r="E11117" s="2" t="s">
        <v>6</v>
      </c>
    </row>
    <row r="11118" spans="1:5" x14ac:dyDescent="0.35">
      <c r="A11118">
        <v>1120327991</v>
      </c>
      <c r="B11118">
        <v>80</v>
      </c>
      <c r="C11118" s="1">
        <v>201259508003011</v>
      </c>
      <c r="D11118">
        <v>1</v>
      </c>
      <c r="E11118" s="2" t="s">
        <v>6</v>
      </c>
    </row>
    <row r="11119" spans="1:5" x14ac:dyDescent="0.35">
      <c r="A11119">
        <v>1120330801</v>
      </c>
      <c r="B11119">
        <v>80</v>
      </c>
      <c r="C11119" s="1">
        <v>201259508003011</v>
      </c>
      <c r="D11119">
        <v>0</v>
      </c>
      <c r="E11119" s="2" t="s">
        <v>6</v>
      </c>
    </row>
    <row r="11120" spans="1:5" x14ac:dyDescent="0.35">
      <c r="A11120">
        <v>1120329644</v>
      </c>
      <c r="B11120">
        <v>80</v>
      </c>
      <c r="C11120" s="1">
        <v>201259508003042</v>
      </c>
      <c r="D11120">
        <v>0</v>
      </c>
      <c r="E11120" s="2" t="s">
        <v>6</v>
      </c>
    </row>
    <row r="11121" spans="1:5" x14ac:dyDescent="0.35">
      <c r="A11121">
        <v>1120329657</v>
      </c>
      <c r="B11121">
        <v>80</v>
      </c>
      <c r="C11121" s="1">
        <v>201259508003042</v>
      </c>
      <c r="D11121">
        <v>0</v>
      </c>
      <c r="E11121" s="2" t="s">
        <v>6</v>
      </c>
    </row>
    <row r="11122" spans="1:5" x14ac:dyDescent="0.35">
      <c r="A11122">
        <v>1120329661</v>
      </c>
      <c r="B11122">
        <v>80</v>
      </c>
      <c r="C11122" s="1">
        <v>201259508003042</v>
      </c>
      <c r="D11122">
        <v>0</v>
      </c>
      <c r="E11122" s="2" t="s">
        <v>6</v>
      </c>
    </row>
    <row r="11123" spans="1:5" x14ac:dyDescent="0.35">
      <c r="A11123">
        <v>1120329665</v>
      </c>
      <c r="B11123">
        <v>80</v>
      </c>
      <c r="C11123" s="1">
        <v>201259508003018</v>
      </c>
      <c r="D11123">
        <v>0</v>
      </c>
      <c r="E11123" s="2" t="s">
        <v>6</v>
      </c>
    </row>
    <row r="11124" spans="1:5" x14ac:dyDescent="0.35">
      <c r="A11124">
        <v>1120329667</v>
      </c>
      <c r="B11124">
        <v>80</v>
      </c>
      <c r="C11124" s="1">
        <v>201259508003023</v>
      </c>
      <c r="D11124">
        <v>0</v>
      </c>
      <c r="E11124" s="2" t="s">
        <v>6</v>
      </c>
    </row>
    <row r="11125" spans="1:5" x14ac:dyDescent="0.35">
      <c r="A11125">
        <v>1120329670</v>
      </c>
      <c r="B11125">
        <v>80</v>
      </c>
      <c r="C11125" s="1">
        <v>201259508003020</v>
      </c>
      <c r="D11125">
        <v>0</v>
      </c>
      <c r="E11125" s="2" t="s">
        <v>6</v>
      </c>
    </row>
    <row r="11126" spans="1:5" x14ac:dyDescent="0.35">
      <c r="A11126">
        <v>1120329690</v>
      </c>
      <c r="B11126">
        <v>80</v>
      </c>
      <c r="C11126" s="1">
        <v>201259508003021</v>
      </c>
      <c r="D11126">
        <v>0</v>
      </c>
      <c r="E11126" s="2" t="s">
        <v>6</v>
      </c>
    </row>
    <row r="11127" spans="1:5" x14ac:dyDescent="0.35">
      <c r="A11127">
        <v>1120329728</v>
      </c>
      <c r="B11127">
        <v>80</v>
      </c>
      <c r="C11127" s="1">
        <v>201259508003044</v>
      </c>
      <c r="D11127">
        <v>1</v>
      </c>
      <c r="E11127" s="2" t="s">
        <v>6</v>
      </c>
    </row>
    <row r="11128" spans="1:5" x14ac:dyDescent="0.35">
      <c r="A11128">
        <v>1120329747</v>
      </c>
      <c r="B11128">
        <v>80</v>
      </c>
      <c r="C11128" s="1">
        <v>201259508003020</v>
      </c>
      <c r="D11128">
        <v>0</v>
      </c>
      <c r="E11128" s="2" t="s">
        <v>6</v>
      </c>
    </row>
    <row r="11129" spans="1:5" x14ac:dyDescent="0.35">
      <c r="A11129">
        <v>1120329750</v>
      </c>
      <c r="B11129">
        <v>80</v>
      </c>
      <c r="C11129" s="1">
        <v>201259508003021</v>
      </c>
      <c r="D11129">
        <v>0</v>
      </c>
      <c r="E11129" s="2" t="s">
        <v>6</v>
      </c>
    </row>
    <row r="11130" spans="1:5" x14ac:dyDescent="0.35">
      <c r="A11130">
        <v>1120329755</v>
      </c>
      <c r="B11130">
        <v>80</v>
      </c>
      <c r="C11130" s="1">
        <v>201259508003015</v>
      </c>
      <c r="D11130">
        <v>0</v>
      </c>
      <c r="E11130" s="2" t="s">
        <v>6</v>
      </c>
    </row>
    <row r="11131" spans="1:5" x14ac:dyDescent="0.35">
      <c r="A11131">
        <v>1120329774</v>
      </c>
      <c r="B11131">
        <v>80</v>
      </c>
      <c r="C11131" s="1">
        <v>201259508003020</v>
      </c>
      <c r="D11131">
        <v>0</v>
      </c>
      <c r="E11131" s="2" t="s">
        <v>6</v>
      </c>
    </row>
    <row r="11132" spans="1:5" x14ac:dyDescent="0.35">
      <c r="A11132">
        <v>1120329813</v>
      </c>
      <c r="B11132">
        <v>80</v>
      </c>
      <c r="C11132" s="1">
        <v>201259508003020</v>
      </c>
      <c r="D11132">
        <v>0</v>
      </c>
      <c r="E11132" s="2" t="s">
        <v>6</v>
      </c>
    </row>
    <row r="11133" spans="1:5" x14ac:dyDescent="0.35">
      <c r="A11133">
        <v>1120329853</v>
      </c>
      <c r="B11133">
        <v>80</v>
      </c>
      <c r="C11133" s="1">
        <v>201259508003042</v>
      </c>
      <c r="D11133">
        <v>0</v>
      </c>
      <c r="E11133" s="2" t="s">
        <v>6</v>
      </c>
    </row>
    <row r="11134" spans="1:5" x14ac:dyDescent="0.35">
      <c r="A11134">
        <v>1120331123</v>
      </c>
      <c r="B11134">
        <v>80</v>
      </c>
      <c r="C11134" s="1">
        <v>201259508003018</v>
      </c>
      <c r="D11134">
        <v>1</v>
      </c>
      <c r="E11134" s="2" t="s">
        <v>6</v>
      </c>
    </row>
    <row r="11135" spans="1:5" x14ac:dyDescent="0.35">
      <c r="A11135">
        <v>1120326598</v>
      </c>
      <c r="B11135">
        <v>80</v>
      </c>
      <c r="C11135" s="1">
        <v>201259508003023</v>
      </c>
      <c r="D11135">
        <v>1</v>
      </c>
      <c r="E11135" s="2" t="s">
        <v>5</v>
      </c>
    </row>
    <row r="11136" spans="1:5" x14ac:dyDescent="0.35">
      <c r="A11136">
        <v>1120326278</v>
      </c>
      <c r="B11136">
        <v>80</v>
      </c>
      <c r="C11136" s="1">
        <v>201259508001018</v>
      </c>
      <c r="D11136">
        <v>0</v>
      </c>
      <c r="E11136" s="2" t="s">
        <v>5</v>
      </c>
    </row>
    <row r="11137" spans="1:5" x14ac:dyDescent="0.35">
      <c r="A11137">
        <v>1120327112</v>
      </c>
      <c r="B11137">
        <v>80</v>
      </c>
      <c r="C11137" s="1">
        <v>201259508003030</v>
      </c>
      <c r="D11137">
        <v>1</v>
      </c>
      <c r="E11137" s="2" t="s">
        <v>5</v>
      </c>
    </row>
    <row r="11138" spans="1:5" x14ac:dyDescent="0.35">
      <c r="A11138">
        <v>1120329318</v>
      </c>
      <c r="B11138">
        <v>80</v>
      </c>
      <c r="C11138" s="1">
        <v>201259508003032</v>
      </c>
      <c r="D11138">
        <v>1</v>
      </c>
      <c r="E11138" s="2" t="s">
        <v>5</v>
      </c>
    </row>
    <row r="11139" spans="1:5" x14ac:dyDescent="0.35">
      <c r="A11139">
        <v>1120322213</v>
      </c>
      <c r="B11139">
        <v>80</v>
      </c>
      <c r="C11139" s="1">
        <v>201259508001012</v>
      </c>
      <c r="D11139">
        <v>1</v>
      </c>
      <c r="E11139" s="2" t="s">
        <v>5</v>
      </c>
    </row>
    <row r="11140" spans="1:5" x14ac:dyDescent="0.35">
      <c r="A11140">
        <v>1120327821</v>
      </c>
      <c r="B11140">
        <v>80</v>
      </c>
      <c r="C11140" s="1">
        <v>201259508003022</v>
      </c>
      <c r="D11140">
        <v>1</v>
      </c>
      <c r="E11140" s="2" t="s">
        <v>5</v>
      </c>
    </row>
    <row r="11141" spans="1:5" x14ac:dyDescent="0.35">
      <c r="A11141">
        <v>1120329259</v>
      </c>
      <c r="B11141">
        <v>80</v>
      </c>
      <c r="C11141" s="1">
        <v>201259508003044</v>
      </c>
      <c r="D11141">
        <v>0</v>
      </c>
      <c r="E11141" s="2" t="s">
        <v>5</v>
      </c>
    </row>
    <row r="11142" spans="1:5" x14ac:dyDescent="0.35">
      <c r="A11142">
        <v>1120329317</v>
      </c>
      <c r="B11142">
        <v>80</v>
      </c>
      <c r="C11142" s="1">
        <v>201259508003032</v>
      </c>
      <c r="D11142">
        <v>0</v>
      </c>
      <c r="E11142" s="2" t="s">
        <v>5</v>
      </c>
    </row>
    <row r="11143" spans="1:5" x14ac:dyDescent="0.35">
      <c r="A11143">
        <v>1120329406</v>
      </c>
      <c r="B11143">
        <v>80</v>
      </c>
      <c r="C11143" s="1">
        <v>201259508003047</v>
      </c>
      <c r="D11143">
        <v>1</v>
      </c>
      <c r="E11143" s="2" t="s">
        <v>5</v>
      </c>
    </row>
    <row r="11144" spans="1:5" x14ac:dyDescent="0.35">
      <c r="A11144">
        <v>1120327979</v>
      </c>
      <c r="B11144">
        <v>80</v>
      </c>
      <c r="C11144" s="1">
        <v>201259508003022</v>
      </c>
      <c r="D11144">
        <v>0</v>
      </c>
      <c r="E11144" s="2" t="s">
        <v>5</v>
      </c>
    </row>
    <row r="11145" spans="1:5" x14ac:dyDescent="0.35">
      <c r="A11145">
        <v>1120329666</v>
      </c>
      <c r="B11145">
        <v>80</v>
      </c>
      <c r="C11145" s="1">
        <v>201259508003018</v>
      </c>
      <c r="D11145">
        <v>1</v>
      </c>
      <c r="E11145" s="2" t="s">
        <v>5</v>
      </c>
    </row>
    <row r="11146" spans="1:5" x14ac:dyDescent="0.35">
      <c r="A11146">
        <v>1120329991</v>
      </c>
      <c r="B11146">
        <v>80</v>
      </c>
      <c r="C11146" s="1">
        <v>201259508003011</v>
      </c>
      <c r="D11146">
        <v>1</v>
      </c>
      <c r="E11146" s="2" t="s">
        <v>5</v>
      </c>
    </row>
    <row r="11147" spans="1:5" x14ac:dyDescent="0.35">
      <c r="A11147">
        <v>1120329992</v>
      </c>
      <c r="B11147">
        <v>80</v>
      </c>
      <c r="C11147" s="1">
        <v>201259508003023</v>
      </c>
      <c r="D11147">
        <v>1</v>
      </c>
      <c r="E11147" s="2" t="s">
        <v>5</v>
      </c>
    </row>
    <row r="11148" spans="1:5" x14ac:dyDescent="0.35">
      <c r="A11148">
        <v>1120326382</v>
      </c>
      <c r="B11148">
        <v>80</v>
      </c>
      <c r="C11148" s="1">
        <v>201259508003042</v>
      </c>
      <c r="D11148">
        <v>1</v>
      </c>
      <c r="E11148" s="2" t="s">
        <v>5</v>
      </c>
    </row>
    <row r="11149" spans="1:5" x14ac:dyDescent="0.35">
      <c r="A11149">
        <v>1120328399</v>
      </c>
      <c r="B11149">
        <v>80</v>
      </c>
      <c r="C11149" s="1">
        <v>201259508003030</v>
      </c>
      <c r="D11149">
        <v>1</v>
      </c>
      <c r="E11149" s="2" t="s">
        <v>5</v>
      </c>
    </row>
    <row r="11150" spans="1:5" x14ac:dyDescent="0.35">
      <c r="A11150">
        <v>1120340179</v>
      </c>
      <c r="B11150">
        <v>80</v>
      </c>
      <c r="C11150" s="1">
        <v>201259508001012</v>
      </c>
      <c r="D11150">
        <v>1</v>
      </c>
      <c r="E11150" s="2" t="s">
        <v>5</v>
      </c>
    </row>
    <row r="11151" spans="1:5" x14ac:dyDescent="0.35">
      <c r="A11151">
        <v>1413485017</v>
      </c>
      <c r="B11151">
        <v>80</v>
      </c>
      <c r="C11151" s="1">
        <v>201259508003030</v>
      </c>
      <c r="D11151">
        <v>1</v>
      </c>
      <c r="E11151" s="2" t="s">
        <v>5</v>
      </c>
    </row>
    <row r="11152" spans="1:5" x14ac:dyDescent="0.35">
      <c r="A11152">
        <v>1413485019</v>
      </c>
      <c r="B11152">
        <v>80</v>
      </c>
      <c r="C11152" s="1">
        <v>201259508003019</v>
      </c>
      <c r="D11152">
        <v>1</v>
      </c>
      <c r="E11152" s="2" t="s">
        <v>5</v>
      </c>
    </row>
    <row r="11153" spans="1:5" x14ac:dyDescent="0.35">
      <c r="A11153">
        <v>1120332801</v>
      </c>
      <c r="B11153">
        <v>80</v>
      </c>
      <c r="C11153" s="1">
        <v>201259508003018</v>
      </c>
      <c r="D11153">
        <v>1</v>
      </c>
      <c r="E11153" s="2" t="s">
        <v>5</v>
      </c>
    </row>
    <row r="11154" spans="1:5" x14ac:dyDescent="0.35">
      <c r="A11154">
        <v>1413485293</v>
      </c>
      <c r="B11154">
        <v>80</v>
      </c>
      <c r="C11154" s="1">
        <v>201259508003030</v>
      </c>
      <c r="D11154">
        <v>1</v>
      </c>
      <c r="E11154" s="2" t="s">
        <v>5</v>
      </c>
    </row>
    <row r="11155" spans="1:5" x14ac:dyDescent="0.35">
      <c r="A11155">
        <v>1120327338</v>
      </c>
      <c r="B11155">
        <v>80</v>
      </c>
      <c r="C11155" s="1">
        <v>201259508003018</v>
      </c>
      <c r="D11155">
        <v>1</v>
      </c>
      <c r="E11155" s="2" t="s">
        <v>5</v>
      </c>
    </row>
    <row r="11156" spans="1:5" x14ac:dyDescent="0.35">
      <c r="A11156">
        <v>1120327342</v>
      </c>
      <c r="B11156">
        <v>80</v>
      </c>
      <c r="C11156" s="1">
        <v>201259508003019</v>
      </c>
      <c r="D11156">
        <v>1</v>
      </c>
      <c r="E11156" s="2" t="s">
        <v>5</v>
      </c>
    </row>
    <row r="11157" spans="1:5" x14ac:dyDescent="0.35">
      <c r="A11157">
        <v>1120327346</v>
      </c>
      <c r="B11157">
        <v>80</v>
      </c>
      <c r="C11157" s="1">
        <v>201259508003047</v>
      </c>
      <c r="D11157">
        <v>0</v>
      </c>
      <c r="E11157" s="2" t="s">
        <v>5</v>
      </c>
    </row>
    <row r="11158" spans="1:5" x14ac:dyDescent="0.35">
      <c r="A11158">
        <v>1120327349</v>
      </c>
      <c r="B11158">
        <v>80</v>
      </c>
      <c r="C11158" s="1">
        <v>201259508003019</v>
      </c>
      <c r="D11158">
        <v>1</v>
      </c>
      <c r="E11158" s="2" t="s">
        <v>5</v>
      </c>
    </row>
    <row r="11159" spans="1:5" x14ac:dyDescent="0.35">
      <c r="A11159">
        <v>1120332980</v>
      </c>
      <c r="B11159">
        <v>80</v>
      </c>
      <c r="C11159" s="1">
        <v>201259514002090</v>
      </c>
      <c r="D11159">
        <v>1</v>
      </c>
      <c r="E11159" s="2" t="s">
        <v>5</v>
      </c>
    </row>
    <row r="11160" spans="1:5" x14ac:dyDescent="0.35">
      <c r="A11160">
        <v>1120332984</v>
      </c>
      <c r="B11160">
        <v>80</v>
      </c>
      <c r="C11160" s="1">
        <v>201259508003019</v>
      </c>
      <c r="D11160">
        <v>1</v>
      </c>
      <c r="E11160" s="2" t="s">
        <v>5</v>
      </c>
    </row>
    <row r="11161" spans="1:5" x14ac:dyDescent="0.35">
      <c r="A11161">
        <v>1120333199</v>
      </c>
      <c r="B11161">
        <v>80</v>
      </c>
      <c r="C11161" s="1">
        <v>201259508001009</v>
      </c>
      <c r="D11161">
        <v>1</v>
      </c>
      <c r="E11161" s="2" t="s">
        <v>5</v>
      </c>
    </row>
    <row r="11162" spans="1:5" x14ac:dyDescent="0.35">
      <c r="A11162">
        <v>1120333242</v>
      </c>
      <c r="B11162">
        <v>80</v>
      </c>
      <c r="C11162" s="1">
        <v>201259508003032</v>
      </c>
      <c r="D11162">
        <v>1</v>
      </c>
      <c r="E11162" s="2" t="s">
        <v>5</v>
      </c>
    </row>
    <row r="11163" spans="1:5" x14ac:dyDescent="0.35">
      <c r="A11163">
        <v>1120333257</v>
      </c>
      <c r="B11163">
        <v>80</v>
      </c>
      <c r="C11163" s="1">
        <v>201259508003019</v>
      </c>
      <c r="D11163">
        <v>1</v>
      </c>
      <c r="E11163" s="2" t="s">
        <v>5</v>
      </c>
    </row>
    <row r="11164" spans="1:5" x14ac:dyDescent="0.35">
      <c r="A11164">
        <v>1120333294</v>
      </c>
      <c r="B11164">
        <v>80</v>
      </c>
      <c r="C11164" s="1">
        <v>201259508003019</v>
      </c>
      <c r="D11164">
        <v>1</v>
      </c>
      <c r="E11164" s="2" t="s">
        <v>5</v>
      </c>
    </row>
    <row r="11165" spans="1:5" x14ac:dyDescent="0.35">
      <c r="A11165">
        <v>1120329983</v>
      </c>
      <c r="B11165">
        <v>80</v>
      </c>
      <c r="C11165" s="1">
        <v>201259508003047</v>
      </c>
      <c r="D11165">
        <v>0</v>
      </c>
      <c r="E11165" s="2" t="s">
        <v>6</v>
      </c>
    </row>
    <row r="11166" spans="1:5" x14ac:dyDescent="0.35">
      <c r="A11166">
        <v>1120329986</v>
      </c>
      <c r="B11166">
        <v>80</v>
      </c>
      <c r="C11166" s="1">
        <v>201259508003044</v>
      </c>
      <c r="D11166">
        <v>0</v>
      </c>
      <c r="E11166" s="2" t="s">
        <v>6</v>
      </c>
    </row>
    <row r="11167" spans="1:5" x14ac:dyDescent="0.35">
      <c r="A11167">
        <v>1120329990</v>
      </c>
      <c r="B11167">
        <v>80</v>
      </c>
      <c r="C11167" s="1">
        <v>201259508003044</v>
      </c>
      <c r="D11167">
        <v>0</v>
      </c>
      <c r="E11167" s="2" t="s">
        <v>6</v>
      </c>
    </row>
    <row r="11168" spans="1:5" x14ac:dyDescent="0.35">
      <c r="A11168">
        <v>1120330026</v>
      </c>
      <c r="B11168">
        <v>80</v>
      </c>
      <c r="C11168" s="1">
        <v>201259508003047</v>
      </c>
      <c r="D11168">
        <v>0</v>
      </c>
      <c r="E11168" s="2" t="s">
        <v>6</v>
      </c>
    </row>
    <row r="11169" spans="1:5" x14ac:dyDescent="0.35">
      <c r="A11169">
        <v>1120330028</v>
      </c>
      <c r="B11169">
        <v>80</v>
      </c>
      <c r="C11169" s="1">
        <v>201259508003023</v>
      </c>
      <c r="D11169">
        <v>1</v>
      </c>
      <c r="E11169" s="2" t="s">
        <v>6</v>
      </c>
    </row>
    <row r="11170" spans="1:5" x14ac:dyDescent="0.35">
      <c r="A11170">
        <v>1120330030</v>
      </c>
      <c r="B11170">
        <v>80</v>
      </c>
      <c r="C11170" s="1">
        <v>201259508003042</v>
      </c>
      <c r="D11170">
        <v>1</v>
      </c>
      <c r="E11170" s="2" t="s">
        <v>6</v>
      </c>
    </row>
    <row r="11171" spans="1:5" x14ac:dyDescent="0.35">
      <c r="A11171">
        <v>1120330031</v>
      </c>
      <c r="B11171">
        <v>80</v>
      </c>
      <c r="C11171" s="1">
        <v>201259508003042</v>
      </c>
      <c r="D11171">
        <v>0</v>
      </c>
      <c r="E11171" s="2" t="s">
        <v>6</v>
      </c>
    </row>
    <row r="11172" spans="1:5" x14ac:dyDescent="0.35">
      <c r="A11172">
        <v>1120330077</v>
      </c>
      <c r="B11172">
        <v>80</v>
      </c>
      <c r="C11172" s="1">
        <v>201259508001026</v>
      </c>
      <c r="D11172">
        <v>1</v>
      </c>
      <c r="E11172" s="2" t="s">
        <v>6</v>
      </c>
    </row>
    <row r="11173" spans="1:5" x14ac:dyDescent="0.35">
      <c r="A11173">
        <v>1120327184</v>
      </c>
      <c r="B11173">
        <v>80</v>
      </c>
      <c r="C11173" s="1">
        <v>201259508003015</v>
      </c>
      <c r="D11173">
        <v>1</v>
      </c>
      <c r="E11173" s="2" t="s">
        <v>6</v>
      </c>
    </row>
    <row r="11174" spans="1:5" x14ac:dyDescent="0.35">
      <c r="A11174">
        <v>1120327186</v>
      </c>
      <c r="B11174">
        <v>80</v>
      </c>
      <c r="C11174" s="1">
        <v>201259508003015</v>
      </c>
      <c r="D11174">
        <v>0</v>
      </c>
      <c r="E11174" s="2" t="s">
        <v>6</v>
      </c>
    </row>
    <row r="11175" spans="1:5" x14ac:dyDescent="0.35">
      <c r="A11175">
        <v>1120327188</v>
      </c>
      <c r="B11175">
        <v>80</v>
      </c>
      <c r="C11175" s="1">
        <v>201259508003020</v>
      </c>
      <c r="D11175">
        <v>1</v>
      </c>
      <c r="E11175" s="2" t="s">
        <v>6</v>
      </c>
    </row>
    <row r="11176" spans="1:5" x14ac:dyDescent="0.35">
      <c r="A11176">
        <v>1120327189</v>
      </c>
      <c r="B11176">
        <v>80</v>
      </c>
      <c r="C11176" s="1">
        <v>201259508003015</v>
      </c>
      <c r="D11176">
        <v>0</v>
      </c>
      <c r="E11176" s="2" t="s">
        <v>6</v>
      </c>
    </row>
    <row r="11177" spans="1:5" x14ac:dyDescent="0.35">
      <c r="A11177">
        <v>1120326385</v>
      </c>
      <c r="B11177">
        <v>80</v>
      </c>
      <c r="C11177" s="1">
        <v>201259508003047</v>
      </c>
      <c r="D11177">
        <v>0</v>
      </c>
      <c r="E11177" s="2" t="s">
        <v>6</v>
      </c>
    </row>
    <row r="11178" spans="1:5" x14ac:dyDescent="0.35">
      <c r="A11178">
        <v>1120326386</v>
      </c>
      <c r="B11178">
        <v>80</v>
      </c>
      <c r="C11178" s="1">
        <v>201259508003023</v>
      </c>
      <c r="D11178">
        <v>1</v>
      </c>
      <c r="E11178" s="2" t="s">
        <v>6</v>
      </c>
    </row>
    <row r="11179" spans="1:5" x14ac:dyDescent="0.35">
      <c r="A11179">
        <v>1120328317</v>
      </c>
      <c r="B11179">
        <v>80</v>
      </c>
      <c r="C11179" s="1">
        <v>201259508003011</v>
      </c>
      <c r="D11179">
        <v>1</v>
      </c>
      <c r="E11179" s="2" t="s">
        <v>6</v>
      </c>
    </row>
    <row r="11180" spans="1:5" x14ac:dyDescent="0.35">
      <c r="A11180">
        <v>1120328318</v>
      </c>
      <c r="B11180">
        <v>80</v>
      </c>
      <c r="C11180" s="1">
        <v>201259508003011</v>
      </c>
      <c r="D11180">
        <v>0</v>
      </c>
      <c r="E11180" s="2" t="s">
        <v>6</v>
      </c>
    </row>
    <row r="11181" spans="1:5" x14ac:dyDescent="0.35">
      <c r="A11181">
        <v>1120328319</v>
      </c>
      <c r="B11181">
        <v>80</v>
      </c>
      <c r="C11181" s="1">
        <v>201259508003011</v>
      </c>
      <c r="D11181">
        <v>0</v>
      </c>
      <c r="E11181" s="2" t="s">
        <v>6</v>
      </c>
    </row>
    <row r="11182" spans="1:5" x14ac:dyDescent="0.35">
      <c r="A11182">
        <v>1120328519</v>
      </c>
      <c r="B11182">
        <v>80</v>
      </c>
      <c r="C11182" s="1">
        <v>201259508003011</v>
      </c>
      <c r="D11182">
        <v>1</v>
      </c>
      <c r="E11182" s="2" t="s">
        <v>6</v>
      </c>
    </row>
    <row r="11183" spans="1:5" x14ac:dyDescent="0.35">
      <c r="A11183">
        <v>1413485463</v>
      </c>
      <c r="B11183">
        <v>80</v>
      </c>
      <c r="C11183" s="1">
        <v>201259508003023</v>
      </c>
      <c r="D11183">
        <v>1</v>
      </c>
      <c r="E11183" s="2" t="s">
        <v>6</v>
      </c>
    </row>
    <row r="11184" spans="1:5" x14ac:dyDescent="0.35">
      <c r="A11184">
        <v>1120340063</v>
      </c>
      <c r="B11184">
        <v>80</v>
      </c>
      <c r="C11184" s="1">
        <v>201259508003015</v>
      </c>
      <c r="D11184">
        <v>0</v>
      </c>
      <c r="E11184" s="2" t="s">
        <v>6</v>
      </c>
    </row>
    <row r="11185" spans="1:5" x14ac:dyDescent="0.35">
      <c r="A11185">
        <v>1120340452</v>
      </c>
      <c r="B11185">
        <v>80</v>
      </c>
      <c r="C11185" s="1">
        <v>201259508003015</v>
      </c>
      <c r="D11185">
        <v>0</v>
      </c>
      <c r="E11185" s="2" t="s">
        <v>6</v>
      </c>
    </row>
    <row r="11186" spans="1:5" x14ac:dyDescent="0.35">
      <c r="A11186">
        <v>1413485144</v>
      </c>
      <c r="B11186">
        <v>80</v>
      </c>
      <c r="C11186" s="1">
        <v>201259508003044</v>
      </c>
      <c r="D11186">
        <v>1</v>
      </c>
      <c r="E11186" s="2" t="s">
        <v>6</v>
      </c>
    </row>
    <row r="11187" spans="1:5" x14ac:dyDescent="0.35">
      <c r="A11187">
        <v>1120328880</v>
      </c>
      <c r="B11187">
        <v>80</v>
      </c>
      <c r="C11187" s="1">
        <v>201259508003022</v>
      </c>
      <c r="D11187">
        <v>1</v>
      </c>
      <c r="E11187" s="2" t="s">
        <v>6</v>
      </c>
    </row>
    <row r="11188" spans="1:5" x14ac:dyDescent="0.35">
      <c r="A11188">
        <v>1120327341</v>
      </c>
      <c r="B11188">
        <v>80</v>
      </c>
      <c r="C11188" s="1">
        <v>201259508003042</v>
      </c>
      <c r="D11188">
        <v>1</v>
      </c>
      <c r="E11188" s="2" t="s">
        <v>6</v>
      </c>
    </row>
    <row r="11189" spans="1:5" x14ac:dyDescent="0.35">
      <c r="A11189">
        <v>1120327345</v>
      </c>
      <c r="B11189">
        <v>80</v>
      </c>
      <c r="C11189" s="1">
        <v>201259508003042</v>
      </c>
      <c r="D11189">
        <v>0</v>
      </c>
      <c r="E11189" s="2" t="s">
        <v>6</v>
      </c>
    </row>
    <row r="11190" spans="1:5" x14ac:dyDescent="0.35">
      <c r="A11190">
        <v>1120327348</v>
      </c>
      <c r="B11190">
        <v>80</v>
      </c>
      <c r="C11190" s="1">
        <v>201259508003023</v>
      </c>
      <c r="D11190">
        <v>1</v>
      </c>
      <c r="E11190" s="2" t="s">
        <v>6</v>
      </c>
    </row>
    <row r="11191" spans="1:5" x14ac:dyDescent="0.35">
      <c r="A11191">
        <v>1120327350</v>
      </c>
      <c r="B11191">
        <v>80</v>
      </c>
      <c r="C11191" s="1">
        <v>201259508003042</v>
      </c>
      <c r="D11191">
        <v>1</v>
      </c>
      <c r="E11191" s="2" t="s">
        <v>6</v>
      </c>
    </row>
    <row r="11192" spans="1:5" x14ac:dyDescent="0.35">
      <c r="A11192">
        <v>1120327351</v>
      </c>
      <c r="B11192">
        <v>80</v>
      </c>
      <c r="C11192" s="1">
        <v>201259508003042</v>
      </c>
      <c r="D11192">
        <v>1</v>
      </c>
      <c r="E11192" s="2" t="s">
        <v>6</v>
      </c>
    </row>
    <row r="11193" spans="1:5" x14ac:dyDescent="0.35">
      <c r="A11193">
        <v>1120332970</v>
      </c>
      <c r="B11193">
        <v>80</v>
      </c>
      <c r="C11193" s="1">
        <v>201259508003015</v>
      </c>
      <c r="D11193">
        <v>0</v>
      </c>
      <c r="E11193" s="2" t="s">
        <v>6</v>
      </c>
    </row>
    <row r="11194" spans="1:5" x14ac:dyDescent="0.35">
      <c r="A11194">
        <v>1120332982</v>
      </c>
      <c r="B11194">
        <v>80</v>
      </c>
      <c r="C11194" s="1">
        <v>201259514002122</v>
      </c>
      <c r="D11194">
        <v>1</v>
      </c>
      <c r="E11194" s="2" t="s">
        <v>6</v>
      </c>
    </row>
    <row r="11195" spans="1:5" x14ac:dyDescent="0.35">
      <c r="A11195">
        <v>1120327375</v>
      </c>
      <c r="B11195">
        <v>80</v>
      </c>
      <c r="C11195" s="1">
        <v>201259508003018</v>
      </c>
      <c r="D11195">
        <v>0</v>
      </c>
      <c r="E11195" s="2" t="s">
        <v>6</v>
      </c>
    </row>
    <row r="11196" spans="1:5" x14ac:dyDescent="0.35">
      <c r="A11196">
        <v>1120333125</v>
      </c>
      <c r="B11196">
        <v>80</v>
      </c>
      <c r="C11196" s="1">
        <v>201259508003019</v>
      </c>
      <c r="D11196">
        <v>0</v>
      </c>
      <c r="E11196" s="2" t="s">
        <v>6</v>
      </c>
    </row>
    <row r="11197" spans="1:5" x14ac:dyDescent="0.35">
      <c r="A11197">
        <v>1120333246</v>
      </c>
      <c r="B11197">
        <v>80</v>
      </c>
      <c r="C11197" s="1">
        <v>201259508003019</v>
      </c>
      <c r="D11197">
        <v>0</v>
      </c>
      <c r="E11197" s="2" t="s">
        <v>6</v>
      </c>
    </row>
    <row r="11198" spans="1:5" x14ac:dyDescent="0.35">
      <c r="A11198">
        <v>1120336413</v>
      </c>
      <c r="B11198">
        <v>80</v>
      </c>
      <c r="C11198" s="1">
        <v>201259508003023</v>
      </c>
      <c r="D11198">
        <v>1</v>
      </c>
      <c r="E11198" s="2" t="s">
        <v>6</v>
      </c>
    </row>
    <row r="11199" spans="1:5" x14ac:dyDescent="0.35">
      <c r="A11199">
        <v>1120339617</v>
      </c>
      <c r="B11199">
        <v>80</v>
      </c>
      <c r="C11199" s="1">
        <v>201259508003015</v>
      </c>
      <c r="D11199">
        <v>0</v>
      </c>
      <c r="E11199" s="2" t="s">
        <v>6</v>
      </c>
    </row>
    <row r="11200" spans="1:5" x14ac:dyDescent="0.35">
      <c r="A11200">
        <v>1120326440</v>
      </c>
      <c r="B11200">
        <v>80</v>
      </c>
      <c r="C11200" s="1">
        <v>201259508003011</v>
      </c>
      <c r="D11200">
        <v>0</v>
      </c>
      <c r="E11200" s="2" t="s">
        <v>6</v>
      </c>
    </row>
    <row r="11201" spans="1:5" x14ac:dyDescent="0.35">
      <c r="A11201">
        <v>1120323288</v>
      </c>
      <c r="B11201">
        <v>80</v>
      </c>
      <c r="C11201" s="1">
        <v>201259508003044</v>
      </c>
      <c r="D11201">
        <v>0</v>
      </c>
      <c r="E11201" s="2" t="s">
        <v>6</v>
      </c>
    </row>
    <row r="11202" spans="1:5" x14ac:dyDescent="0.35">
      <c r="A11202">
        <v>1413485016</v>
      </c>
      <c r="B11202">
        <v>80</v>
      </c>
      <c r="C11202" s="1">
        <v>201259508003030</v>
      </c>
      <c r="D11202">
        <v>1</v>
      </c>
      <c r="E11202" s="2" t="s">
        <v>5</v>
      </c>
    </row>
    <row r="11203" spans="1:5" x14ac:dyDescent="0.35">
      <c r="A11203">
        <v>1413485018</v>
      </c>
      <c r="B11203">
        <v>80</v>
      </c>
      <c r="C11203" s="1">
        <v>201259508003030</v>
      </c>
      <c r="D11203">
        <v>1</v>
      </c>
      <c r="E11203" s="2" t="s">
        <v>5</v>
      </c>
    </row>
    <row r="11204" spans="1:5" x14ac:dyDescent="0.35">
      <c r="A11204">
        <v>1413485294</v>
      </c>
      <c r="B11204">
        <v>80</v>
      </c>
      <c r="C11204" s="1">
        <v>201259508003030</v>
      </c>
      <c r="D11204">
        <v>1</v>
      </c>
      <c r="E11204" s="2" t="s">
        <v>5</v>
      </c>
    </row>
    <row r="11205" spans="1:5" x14ac:dyDescent="0.35">
      <c r="A11205">
        <v>1413485295</v>
      </c>
      <c r="B11205">
        <v>80</v>
      </c>
      <c r="C11205" s="1">
        <v>201259508003030</v>
      </c>
      <c r="D11205">
        <v>1</v>
      </c>
      <c r="E11205" s="2" t="s">
        <v>5</v>
      </c>
    </row>
    <row r="11206" spans="1:5" x14ac:dyDescent="0.35">
      <c r="A11206">
        <v>1413485296</v>
      </c>
      <c r="B11206">
        <v>80</v>
      </c>
      <c r="C11206" s="1">
        <v>201259508003030</v>
      </c>
      <c r="D11206">
        <v>1</v>
      </c>
      <c r="E11206" s="2" t="s">
        <v>5</v>
      </c>
    </row>
    <row r="11207" spans="1:5" x14ac:dyDescent="0.35">
      <c r="A11207">
        <v>1413485297</v>
      </c>
      <c r="B11207">
        <v>80</v>
      </c>
      <c r="C11207" s="1">
        <v>201259508003030</v>
      </c>
      <c r="D11207">
        <v>1</v>
      </c>
      <c r="E11207" s="2" t="s">
        <v>5</v>
      </c>
    </row>
    <row r="11208" spans="1:5" x14ac:dyDescent="0.35">
      <c r="A11208">
        <v>1413485298</v>
      </c>
      <c r="B11208">
        <v>80</v>
      </c>
      <c r="C11208" s="1">
        <v>201259508003030</v>
      </c>
      <c r="D11208">
        <v>1</v>
      </c>
      <c r="E11208" s="2" t="s">
        <v>5</v>
      </c>
    </row>
    <row r="11209" spans="1:5" x14ac:dyDescent="0.35">
      <c r="A11209">
        <v>1120327347</v>
      </c>
      <c r="B11209">
        <v>80</v>
      </c>
      <c r="C11209" s="1">
        <v>201259508003018</v>
      </c>
      <c r="D11209">
        <v>1</v>
      </c>
      <c r="E11209" s="2" t="s">
        <v>5</v>
      </c>
    </row>
    <row r="11210" spans="1:5" x14ac:dyDescent="0.35">
      <c r="A11210">
        <v>1120330027</v>
      </c>
      <c r="B11210">
        <v>80</v>
      </c>
      <c r="C11210" s="1">
        <v>201259508003047</v>
      </c>
      <c r="D11210">
        <v>0</v>
      </c>
      <c r="E11210" s="2" t="s">
        <v>5</v>
      </c>
    </row>
    <row r="11211" spans="1:5" x14ac:dyDescent="0.35">
      <c r="A11211">
        <v>1413485148</v>
      </c>
      <c r="B11211">
        <v>80</v>
      </c>
      <c r="C11211" s="1">
        <v>201259507002048</v>
      </c>
      <c r="D11211">
        <v>0</v>
      </c>
      <c r="E11211" s="2" t="s">
        <v>5</v>
      </c>
    </row>
    <row r="11212" spans="1:5" x14ac:dyDescent="0.35">
      <c r="A11212">
        <v>1413485149</v>
      </c>
      <c r="B11212">
        <v>80</v>
      </c>
      <c r="C11212" s="1">
        <v>201259507002048</v>
      </c>
      <c r="D11212">
        <v>0</v>
      </c>
      <c r="E11212" s="2" t="s">
        <v>5</v>
      </c>
    </row>
    <row r="11213" spans="1:5" x14ac:dyDescent="0.35">
      <c r="A11213">
        <v>1120322543</v>
      </c>
      <c r="B11213">
        <v>80</v>
      </c>
      <c r="C11213" s="1">
        <v>201259508001026</v>
      </c>
      <c r="D11213">
        <v>0</v>
      </c>
      <c r="E11213" s="2" t="s">
        <v>5</v>
      </c>
    </row>
    <row r="11214" spans="1:5" x14ac:dyDescent="0.35">
      <c r="A11214">
        <v>1413485292</v>
      </c>
      <c r="B11214">
        <v>80</v>
      </c>
      <c r="C11214" s="1">
        <v>201259508003023</v>
      </c>
      <c r="D11214">
        <v>0</v>
      </c>
      <c r="E11214" s="2" t="s">
        <v>5</v>
      </c>
    </row>
    <row r="11215" spans="1:5" x14ac:dyDescent="0.35">
      <c r="A11215">
        <v>1120317734</v>
      </c>
      <c r="B11215">
        <v>81</v>
      </c>
      <c r="C11215" s="1">
        <v>201259507002034</v>
      </c>
      <c r="D11215">
        <v>1</v>
      </c>
      <c r="E11215" s="2" t="s">
        <v>5</v>
      </c>
    </row>
    <row r="11216" spans="1:5" x14ac:dyDescent="0.35">
      <c r="A11216">
        <v>1120317759</v>
      </c>
      <c r="B11216">
        <v>81</v>
      </c>
      <c r="C11216" s="1">
        <v>201259507002030</v>
      </c>
      <c r="D11216">
        <v>0</v>
      </c>
      <c r="E11216" s="2" t="s">
        <v>5</v>
      </c>
    </row>
    <row r="11217" spans="1:5" x14ac:dyDescent="0.35">
      <c r="A11217">
        <v>1120317760</v>
      </c>
      <c r="B11217">
        <v>81</v>
      </c>
      <c r="C11217" s="1">
        <v>201259507003103</v>
      </c>
      <c r="D11217">
        <v>0</v>
      </c>
      <c r="E11217" s="2" t="s">
        <v>5</v>
      </c>
    </row>
    <row r="11218" spans="1:5" x14ac:dyDescent="0.35">
      <c r="A11218">
        <v>1120317764</v>
      </c>
      <c r="B11218">
        <v>81</v>
      </c>
      <c r="C11218" s="1">
        <v>201259507003103</v>
      </c>
      <c r="D11218">
        <v>0</v>
      </c>
      <c r="E11218" s="2" t="s">
        <v>5</v>
      </c>
    </row>
    <row r="11219" spans="1:5" x14ac:dyDescent="0.35">
      <c r="A11219">
        <v>1120317827</v>
      </c>
      <c r="B11219">
        <v>81</v>
      </c>
      <c r="C11219" s="1">
        <v>201259507002033</v>
      </c>
      <c r="D11219">
        <v>0</v>
      </c>
      <c r="E11219" s="2" t="s">
        <v>5</v>
      </c>
    </row>
    <row r="11220" spans="1:5" x14ac:dyDescent="0.35">
      <c r="A11220">
        <v>1120317876</v>
      </c>
      <c r="B11220">
        <v>81</v>
      </c>
      <c r="C11220" s="1">
        <v>201259507002030</v>
      </c>
      <c r="D11220">
        <v>0</v>
      </c>
      <c r="E11220" s="2" t="s">
        <v>5</v>
      </c>
    </row>
    <row r="11221" spans="1:5" x14ac:dyDescent="0.35">
      <c r="A11221">
        <v>1120317877</v>
      </c>
      <c r="B11221">
        <v>81</v>
      </c>
      <c r="C11221" s="1">
        <v>201259507002030</v>
      </c>
      <c r="D11221">
        <v>1</v>
      </c>
      <c r="E11221" s="2" t="s">
        <v>5</v>
      </c>
    </row>
    <row r="11222" spans="1:5" x14ac:dyDescent="0.35">
      <c r="A11222">
        <v>1120318054</v>
      </c>
      <c r="B11222">
        <v>81</v>
      </c>
      <c r="C11222" s="1">
        <v>201259507002031</v>
      </c>
      <c r="D11222">
        <v>0</v>
      </c>
      <c r="E11222" s="2" t="s">
        <v>5</v>
      </c>
    </row>
    <row r="11223" spans="1:5" x14ac:dyDescent="0.35">
      <c r="A11223">
        <v>1120319254</v>
      </c>
      <c r="B11223">
        <v>81</v>
      </c>
      <c r="C11223" s="1">
        <v>201259507002031</v>
      </c>
      <c r="D11223">
        <v>1</v>
      </c>
      <c r="E11223" s="2" t="s">
        <v>5</v>
      </c>
    </row>
    <row r="11224" spans="1:5" x14ac:dyDescent="0.35">
      <c r="A11224">
        <v>1120319257</v>
      </c>
      <c r="B11224">
        <v>81</v>
      </c>
      <c r="C11224" s="1">
        <v>201259507003105</v>
      </c>
      <c r="D11224">
        <v>1</v>
      </c>
      <c r="E11224" s="2" t="s">
        <v>5</v>
      </c>
    </row>
    <row r="11225" spans="1:5" x14ac:dyDescent="0.35">
      <c r="A11225">
        <v>1120319383</v>
      </c>
      <c r="B11225">
        <v>81</v>
      </c>
      <c r="C11225" s="1">
        <v>201259507003103</v>
      </c>
      <c r="D11225">
        <v>0</v>
      </c>
      <c r="E11225" s="2" t="s">
        <v>5</v>
      </c>
    </row>
    <row r="11226" spans="1:5" x14ac:dyDescent="0.35">
      <c r="A11226">
        <v>1120319141</v>
      </c>
      <c r="B11226">
        <v>81</v>
      </c>
      <c r="C11226" s="1">
        <v>201259507003101</v>
      </c>
      <c r="D11226">
        <v>1</v>
      </c>
      <c r="E11226" s="2" t="s">
        <v>5</v>
      </c>
    </row>
    <row r="11227" spans="1:5" x14ac:dyDescent="0.35">
      <c r="A11227">
        <v>1120321026</v>
      </c>
      <c r="B11227">
        <v>81</v>
      </c>
      <c r="C11227" s="1">
        <v>201259507003102</v>
      </c>
      <c r="D11227">
        <v>0</v>
      </c>
      <c r="E11227" s="2" t="s">
        <v>5</v>
      </c>
    </row>
    <row r="11228" spans="1:5" x14ac:dyDescent="0.35">
      <c r="A11228">
        <v>1120321027</v>
      </c>
      <c r="B11228">
        <v>81</v>
      </c>
      <c r="C11228" s="1">
        <v>201259507003103</v>
      </c>
      <c r="D11228">
        <v>0</v>
      </c>
      <c r="E11228" s="2" t="s">
        <v>5</v>
      </c>
    </row>
    <row r="11229" spans="1:5" x14ac:dyDescent="0.35">
      <c r="A11229">
        <v>1120321079</v>
      </c>
      <c r="B11229">
        <v>81</v>
      </c>
      <c r="C11229" s="1">
        <v>201259507003100</v>
      </c>
      <c r="D11229">
        <v>1</v>
      </c>
      <c r="E11229" s="2" t="s">
        <v>5</v>
      </c>
    </row>
    <row r="11230" spans="1:5" x14ac:dyDescent="0.35">
      <c r="A11230">
        <v>1120317532</v>
      </c>
      <c r="B11230">
        <v>81</v>
      </c>
      <c r="C11230" s="1">
        <v>201259507003105</v>
      </c>
      <c r="D11230">
        <v>0</v>
      </c>
      <c r="E11230" s="2" t="s">
        <v>6</v>
      </c>
    </row>
    <row r="11231" spans="1:5" x14ac:dyDescent="0.35">
      <c r="A11231">
        <v>1120317696</v>
      </c>
      <c r="B11231">
        <v>81</v>
      </c>
      <c r="C11231" s="1">
        <v>201259507002039</v>
      </c>
      <c r="D11231">
        <v>0</v>
      </c>
      <c r="E11231" s="2" t="s">
        <v>6</v>
      </c>
    </row>
    <row r="11232" spans="1:5" x14ac:dyDescent="0.35">
      <c r="A11232">
        <v>1120317705</v>
      </c>
      <c r="B11232">
        <v>81</v>
      </c>
      <c r="C11232" s="1">
        <v>201259507002045</v>
      </c>
      <c r="D11232">
        <v>0</v>
      </c>
      <c r="E11232" s="2" t="s">
        <v>6</v>
      </c>
    </row>
    <row r="11233" spans="1:5" x14ac:dyDescent="0.35">
      <c r="A11233">
        <v>1120317708</v>
      </c>
      <c r="B11233">
        <v>81</v>
      </c>
      <c r="C11233" s="1">
        <v>201259507002039</v>
      </c>
      <c r="D11233">
        <v>0</v>
      </c>
      <c r="E11233" s="2" t="s">
        <v>6</v>
      </c>
    </row>
    <row r="11234" spans="1:5" x14ac:dyDescent="0.35">
      <c r="A11234">
        <v>1120317710</v>
      </c>
      <c r="B11234">
        <v>81</v>
      </c>
      <c r="C11234" s="1">
        <v>201259507002045</v>
      </c>
      <c r="D11234">
        <v>1</v>
      </c>
      <c r="E11234" s="2" t="s">
        <v>6</v>
      </c>
    </row>
    <row r="11235" spans="1:5" x14ac:dyDescent="0.35">
      <c r="A11235">
        <v>1120317713</v>
      </c>
      <c r="B11235">
        <v>81</v>
      </c>
      <c r="C11235" s="1">
        <v>201259507002034</v>
      </c>
      <c r="D11235">
        <v>1</v>
      </c>
      <c r="E11235" s="2" t="s">
        <v>6</v>
      </c>
    </row>
    <row r="11236" spans="1:5" x14ac:dyDescent="0.35">
      <c r="A11236">
        <v>1120317736</v>
      </c>
      <c r="B11236">
        <v>81</v>
      </c>
      <c r="C11236" s="1">
        <v>201259507002034</v>
      </c>
      <c r="D11236">
        <v>0</v>
      </c>
      <c r="E11236" s="2" t="s">
        <v>6</v>
      </c>
    </row>
    <row r="11237" spans="1:5" x14ac:dyDescent="0.35">
      <c r="A11237">
        <v>1120317742</v>
      </c>
      <c r="B11237">
        <v>81</v>
      </c>
      <c r="C11237" s="1">
        <v>201259507002039</v>
      </c>
      <c r="D11237">
        <v>1</v>
      </c>
      <c r="E11237" s="2" t="s">
        <v>6</v>
      </c>
    </row>
    <row r="11238" spans="1:5" x14ac:dyDescent="0.35">
      <c r="A11238">
        <v>1120317743</v>
      </c>
      <c r="B11238">
        <v>81</v>
      </c>
      <c r="C11238" s="1">
        <v>201259507002045</v>
      </c>
      <c r="D11238">
        <v>0</v>
      </c>
      <c r="E11238" s="2" t="s">
        <v>6</v>
      </c>
    </row>
    <row r="11239" spans="1:5" x14ac:dyDescent="0.35">
      <c r="A11239">
        <v>1120317755</v>
      </c>
      <c r="B11239">
        <v>81</v>
      </c>
      <c r="C11239" s="1">
        <v>201259507002036</v>
      </c>
      <c r="D11239">
        <v>0</v>
      </c>
      <c r="E11239" s="2" t="s">
        <v>6</v>
      </c>
    </row>
    <row r="11240" spans="1:5" x14ac:dyDescent="0.35">
      <c r="A11240">
        <v>1120317763</v>
      </c>
      <c r="B11240">
        <v>81</v>
      </c>
      <c r="C11240" s="1">
        <v>201259507002036</v>
      </c>
      <c r="D11240">
        <v>0</v>
      </c>
      <c r="E11240" s="2" t="s">
        <v>6</v>
      </c>
    </row>
    <row r="11241" spans="1:5" x14ac:dyDescent="0.35">
      <c r="A11241">
        <v>1120317856</v>
      </c>
      <c r="B11241">
        <v>81</v>
      </c>
      <c r="C11241" s="1">
        <v>201259507003105</v>
      </c>
      <c r="D11241">
        <v>0</v>
      </c>
      <c r="E11241" s="2" t="s">
        <v>6</v>
      </c>
    </row>
    <row r="11242" spans="1:5" x14ac:dyDescent="0.35">
      <c r="A11242">
        <v>1120317857</v>
      </c>
      <c r="B11242">
        <v>81</v>
      </c>
      <c r="C11242" s="1">
        <v>201259507003105</v>
      </c>
      <c r="D11242">
        <v>0</v>
      </c>
      <c r="E11242" s="2" t="s">
        <v>6</v>
      </c>
    </row>
    <row r="11243" spans="1:5" x14ac:dyDescent="0.35">
      <c r="A11243">
        <v>1120317860</v>
      </c>
      <c r="B11243">
        <v>81</v>
      </c>
      <c r="C11243" s="1">
        <v>201259507003105</v>
      </c>
      <c r="D11243">
        <v>0</v>
      </c>
      <c r="E11243" s="2" t="s">
        <v>6</v>
      </c>
    </row>
    <row r="11244" spans="1:5" x14ac:dyDescent="0.35">
      <c r="A11244">
        <v>1120317872</v>
      </c>
      <c r="B11244">
        <v>81</v>
      </c>
      <c r="C11244" s="1">
        <v>201259507002036</v>
      </c>
      <c r="D11244">
        <v>0</v>
      </c>
      <c r="E11244" s="2" t="s">
        <v>6</v>
      </c>
    </row>
    <row r="11245" spans="1:5" x14ac:dyDescent="0.35">
      <c r="A11245">
        <v>1120317881</v>
      </c>
      <c r="B11245">
        <v>81</v>
      </c>
      <c r="C11245" s="1">
        <v>201259507002036</v>
      </c>
      <c r="D11245">
        <v>0</v>
      </c>
      <c r="E11245" s="2" t="s">
        <v>6</v>
      </c>
    </row>
    <row r="11246" spans="1:5" x14ac:dyDescent="0.35">
      <c r="A11246">
        <v>1120317882</v>
      </c>
      <c r="B11246">
        <v>81</v>
      </c>
      <c r="C11246" s="1">
        <v>201259507002036</v>
      </c>
      <c r="D11246">
        <v>0</v>
      </c>
      <c r="E11246" s="2" t="s">
        <v>6</v>
      </c>
    </row>
    <row r="11247" spans="1:5" x14ac:dyDescent="0.35">
      <c r="A11247">
        <v>1120317887</v>
      </c>
      <c r="B11247">
        <v>81</v>
      </c>
      <c r="C11247" s="1">
        <v>201259507002045</v>
      </c>
      <c r="D11247">
        <v>0</v>
      </c>
      <c r="E11247" s="2" t="s">
        <v>6</v>
      </c>
    </row>
    <row r="11248" spans="1:5" x14ac:dyDescent="0.35">
      <c r="A11248">
        <v>1120318055</v>
      </c>
      <c r="B11248">
        <v>81</v>
      </c>
      <c r="C11248" s="1">
        <v>201259507002037</v>
      </c>
      <c r="D11248">
        <v>0</v>
      </c>
      <c r="E11248" s="2" t="s">
        <v>6</v>
      </c>
    </row>
    <row r="11249" spans="1:5" x14ac:dyDescent="0.35">
      <c r="A11249">
        <v>1120318057</v>
      </c>
      <c r="B11249">
        <v>81</v>
      </c>
      <c r="C11249" s="1">
        <v>201259507002034</v>
      </c>
      <c r="D11249">
        <v>0</v>
      </c>
      <c r="E11249" s="2" t="s">
        <v>6</v>
      </c>
    </row>
    <row r="11250" spans="1:5" x14ac:dyDescent="0.35">
      <c r="A11250">
        <v>1120318061</v>
      </c>
      <c r="B11250">
        <v>81</v>
      </c>
      <c r="C11250" s="1">
        <v>201259507002037</v>
      </c>
      <c r="D11250">
        <v>0</v>
      </c>
      <c r="E11250" s="2" t="s">
        <v>6</v>
      </c>
    </row>
    <row r="11251" spans="1:5" x14ac:dyDescent="0.35">
      <c r="A11251">
        <v>1120318063</v>
      </c>
      <c r="B11251">
        <v>81</v>
      </c>
      <c r="C11251" s="1">
        <v>201259507002037</v>
      </c>
      <c r="D11251">
        <v>0</v>
      </c>
      <c r="E11251" s="2" t="s">
        <v>6</v>
      </c>
    </row>
    <row r="11252" spans="1:5" x14ac:dyDescent="0.35">
      <c r="A11252">
        <v>1120318065</v>
      </c>
      <c r="B11252">
        <v>81</v>
      </c>
      <c r="C11252" s="1">
        <v>201259507002037</v>
      </c>
      <c r="D11252">
        <v>0</v>
      </c>
      <c r="E11252" s="2" t="s">
        <v>6</v>
      </c>
    </row>
    <row r="11253" spans="1:5" x14ac:dyDescent="0.35">
      <c r="A11253">
        <v>1120318068</v>
      </c>
      <c r="B11253">
        <v>81</v>
      </c>
      <c r="C11253" s="1">
        <v>201259507002037</v>
      </c>
      <c r="D11253">
        <v>0</v>
      </c>
      <c r="E11253" s="2" t="s">
        <v>6</v>
      </c>
    </row>
    <row r="11254" spans="1:5" x14ac:dyDescent="0.35">
      <c r="A11254">
        <v>1120318069</v>
      </c>
      <c r="B11254">
        <v>81</v>
      </c>
      <c r="C11254" s="1">
        <v>201259507002037</v>
      </c>
      <c r="D11254">
        <v>0</v>
      </c>
      <c r="E11254" s="2" t="s">
        <v>6</v>
      </c>
    </row>
    <row r="11255" spans="1:5" x14ac:dyDescent="0.35">
      <c r="A11255">
        <v>1120318071</v>
      </c>
      <c r="B11255">
        <v>81</v>
      </c>
      <c r="C11255" s="1">
        <v>201259507002037</v>
      </c>
      <c r="D11255">
        <v>0</v>
      </c>
      <c r="E11255" s="2" t="s">
        <v>6</v>
      </c>
    </row>
    <row r="11256" spans="1:5" x14ac:dyDescent="0.35">
      <c r="A11256">
        <v>1120318081</v>
      </c>
      <c r="B11256">
        <v>81</v>
      </c>
      <c r="C11256" s="1">
        <v>201259507002045</v>
      </c>
      <c r="D11256">
        <v>0</v>
      </c>
      <c r="E11256" s="2" t="s">
        <v>6</v>
      </c>
    </row>
    <row r="11257" spans="1:5" x14ac:dyDescent="0.35">
      <c r="A11257">
        <v>1120318113</v>
      </c>
      <c r="B11257">
        <v>81</v>
      </c>
      <c r="C11257" s="1">
        <v>201259507002033</v>
      </c>
      <c r="D11257">
        <v>0</v>
      </c>
      <c r="E11257" s="2" t="s">
        <v>6</v>
      </c>
    </row>
    <row r="11258" spans="1:5" x14ac:dyDescent="0.35">
      <c r="A11258">
        <v>1120318114</v>
      </c>
      <c r="B11258">
        <v>81</v>
      </c>
      <c r="C11258" s="1">
        <v>201259507002045</v>
      </c>
      <c r="D11258">
        <v>0</v>
      </c>
      <c r="E11258" s="2" t="s">
        <v>6</v>
      </c>
    </row>
    <row r="11259" spans="1:5" x14ac:dyDescent="0.35">
      <c r="A11259">
        <v>1120318115</v>
      </c>
      <c r="B11259">
        <v>81</v>
      </c>
      <c r="C11259" s="1">
        <v>201259507003105</v>
      </c>
      <c r="D11259">
        <v>0</v>
      </c>
      <c r="E11259" s="2" t="s">
        <v>6</v>
      </c>
    </row>
    <row r="11260" spans="1:5" x14ac:dyDescent="0.35">
      <c r="A11260">
        <v>1120318117</v>
      </c>
      <c r="B11260">
        <v>81</v>
      </c>
      <c r="C11260" s="1">
        <v>201259507003101</v>
      </c>
      <c r="D11260">
        <v>0</v>
      </c>
      <c r="E11260" s="2" t="s">
        <v>6</v>
      </c>
    </row>
    <row r="11261" spans="1:5" x14ac:dyDescent="0.35">
      <c r="A11261">
        <v>1120318118</v>
      </c>
      <c r="B11261">
        <v>81</v>
      </c>
      <c r="C11261" s="1">
        <v>201259507003105</v>
      </c>
      <c r="D11261">
        <v>0</v>
      </c>
      <c r="E11261" s="2" t="s">
        <v>6</v>
      </c>
    </row>
    <row r="11262" spans="1:5" x14ac:dyDescent="0.35">
      <c r="A11262">
        <v>1120318122</v>
      </c>
      <c r="B11262">
        <v>81</v>
      </c>
      <c r="C11262" s="1">
        <v>201259507003101</v>
      </c>
      <c r="D11262">
        <v>0</v>
      </c>
      <c r="E11262" s="2" t="s">
        <v>6</v>
      </c>
    </row>
    <row r="11263" spans="1:5" x14ac:dyDescent="0.35">
      <c r="A11263">
        <v>1120318543</v>
      </c>
      <c r="B11263">
        <v>81</v>
      </c>
      <c r="C11263" s="1">
        <v>201259507002037</v>
      </c>
      <c r="D11263">
        <v>0</v>
      </c>
      <c r="E11263" s="2" t="s">
        <v>6</v>
      </c>
    </row>
    <row r="11264" spans="1:5" x14ac:dyDescent="0.35">
      <c r="A11264">
        <v>1120319193</v>
      </c>
      <c r="B11264">
        <v>81</v>
      </c>
      <c r="C11264" s="1">
        <v>201259507002038</v>
      </c>
      <c r="D11264">
        <v>0</v>
      </c>
      <c r="E11264" s="2" t="s">
        <v>6</v>
      </c>
    </row>
    <row r="11265" spans="1:5" x14ac:dyDescent="0.35">
      <c r="A11265">
        <v>1120319197</v>
      </c>
      <c r="B11265">
        <v>81</v>
      </c>
      <c r="C11265" s="1">
        <v>201259507002034</v>
      </c>
      <c r="D11265">
        <v>0</v>
      </c>
      <c r="E11265" s="2" t="s">
        <v>6</v>
      </c>
    </row>
    <row r="11266" spans="1:5" x14ac:dyDescent="0.35">
      <c r="A11266">
        <v>1120319199</v>
      </c>
      <c r="B11266">
        <v>81</v>
      </c>
      <c r="C11266" s="1">
        <v>201259507002038</v>
      </c>
      <c r="D11266">
        <v>0</v>
      </c>
      <c r="E11266" s="2" t="s">
        <v>6</v>
      </c>
    </row>
    <row r="11267" spans="1:5" x14ac:dyDescent="0.35">
      <c r="A11267">
        <v>1120319200</v>
      </c>
      <c r="B11267">
        <v>81</v>
      </c>
      <c r="C11267" s="1">
        <v>201259507002034</v>
      </c>
      <c r="D11267">
        <v>0</v>
      </c>
      <c r="E11267" s="2" t="s">
        <v>6</v>
      </c>
    </row>
    <row r="11268" spans="1:5" x14ac:dyDescent="0.35">
      <c r="A11268">
        <v>1120319201</v>
      </c>
      <c r="B11268">
        <v>81</v>
      </c>
      <c r="C11268" s="1">
        <v>201259507002034</v>
      </c>
      <c r="D11268">
        <v>0</v>
      </c>
      <c r="E11268" s="2" t="s">
        <v>6</v>
      </c>
    </row>
    <row r="11269" spans="1:5" x14ac:dyDescent="0.35">
      <c r="A11269">
        <v>1120319204</v>
      </c>
      <c r="B11269">
        <v>81</v>
      </c>
      <c r="C11269" s="1">
        <v>201259507002037</v>
      </c>
      <c r="D11269">
        <v>0</v>
      </c>
      <c r="E11269" s="2" t="s">
        <v>6</v>
      </c>
    </row>
    <row r="11270" spans="1:5" x14ac:dyDescent="0.35">
      <c r="A11270">
        <v>1120319250</v>
      </c>
      <c r="B11270">
        <v>81</v>
      </c>
      <c r="C11270" s="1">
        <v>201259507002034</v>
      </c>
      <c r="D11270">
        <v>0</v>
      </c>
      <c r="E11270" s="2" t="s">
        <v>6</v>
      </c>
    </row>
    <row r="11271" spans="1:5" x14ac:dyDescent="0.35">
      <c r="A11271">
        <v>1120319252</v>
      </c>
      <c r="B11271">
        <v>81</v>
      </c>
      <c r="C11271" s="1">
        <v>201259507002034</v>
      </c>
      <c r="D11271">
        <v>0</v>
      </c>
      <c r="E11271" s="2" t="s">
        <v>6</v>
      </c>
    </row>
    <row r="11272" spans="1:5" x14ac:dyDescent="0.35">
      <c r="A11272">
        <v>1120319253</v>
      </c>
      <c r="B11272">
        <v>81</v>
      </c>
      <c r="C11272" s="1">
        <v>201259507002037</v>
      </c>
      <c r="D11272">
        <v>0</v>
      </c>
      <c r="E11272" s="2" t="s">
        <v>6</v>
      </c>
    </row>
    <row r="11273" spans="1:5" x14ac:dyDescent="0.35">
      <c r="A11273">
        <v>1120319256</v>
      </c>
      <c r="B11273">
        <v>81</v>
      </c>
      <c r="C11273" s="1">
        <v>201259507003105</v>
      </c>
      <c r="D11273">
        <v>0</v>
      </c>
      <c r="E11273" s="2" t="s">
        <v>6</v>
      </c>
    </row>
    <row r="11274" spans="1:5" x14ac:dyDescent="0.35">
      <c r="A11274">
        <v>1120319258</v>
      </c>
      <c r="B11274">
        <v>81</v>
      </c>
      <c r="C11274" s="1">
        <v>201259507003105</v>
      </c>
      <c r="D11274">
        <v>1</v>
      </c>
      <c r="E11274" s="2" t="s">
        <v>6</v>
      </c>
    </row>
    <row r="11275" spans="1:5" x14ac:dyDescent="0.35">
      <c r="A11275">
        <v>1120319259</v>
      </c>
      <c r="B11275">
        <v>81</v>
      </c>
      <c r="C11275" s="1">
        <v>201259507003105</v>
      </c>
      <c r="D11275">
        <v>0</v>
      </c>
      <c r="E11275" s="2" t="s">
        <v>6</v>
      </c>
    </row>
    <row r="11276" spans="1:5" x14ac:dyDescent="0.35">
      <c r="A11276">
        <v>1120317387</v>
      </c>
      <c r="B11276">
        <v>81</v>
      </c>
      <c r="C11276" s="1">
        <v>201259507002036</v>
      </c>
      <c r="D11276">
        <v>0</v>
      </c>
      <c r="E11276" s="2" t="s">
        <v>6</v>
      </c>
    </row>
    <row r="11277" spans="1:5" x14ac:dyDescent="0.35">
      <c r="A11277">
        <v>1120319378</v>
      </c>
      <c r="B11277">
        <v>81</v>
      </c>
      <c r="C11277" s="1">
        <v>201259507002034</v>
      </c>
      <c r="D11277">
        <v>0</v>
      </c>
      <c r="E11277" s="2" t="s">
        <v>6</v>
      </c>
    </row>
    <row r="11278" spans="1:5" x14ac:dyDescent="0.35">
      <c r="A11278">
        <v>1120319381</v>
      </c>
      <c r="B11278">
        <v>81</v>
      </c>
      <c r="C11278" s="1">
        <v>201259507003105</v>
      </c>
      <c r="D11278">
        <v>0</v>
      </c>
      <c r="E11278" s="2" t="s">
        <v>6</v>
      </c>
    </row>
    <row r="11279" spans="1:5" x14ac:dyDescent="0.35">
      <c r="A11279">
        <v>1120319384</v>
      </c>
      <c r="B11279">
        <v>81</v>
      </c>
      <c r="C11279" s="1">
        <v>201259507003104</v>
      </c>
      <c r="D11279">
        <v>0</v>
      </c>
      <c r="E11279" s="2" t="s">
        <v>6</v>
      </c>
    </row>
    <row r="11280" spans="1:5" x14ac:dyDescent="0.35">
      <c r="A11280">
        <v>1120318864</v>
      </c>
      <c r="B11280">
        <v>81</v>
      </c>
      <c r="C11280" s="1">
        <v>201259507002038</v>
      </c>
      <c r="D11280">
        <v>0</v>
      </c>
      <c r="E11280" s="2" t="s">
        <v>6</v>
      </c>
    </row>
    <row r="11281" spans="1:5" x14ac:dyDescent="0.35">
      <c r="A11281">
        <v>1120318865</v>
      </c>
      <c r="B11281">
        <v>81</v>
      </c>
      <c r="C11281" s="1">
        <v>201259507002034</v>
      </c>
      <c r="D11281">
        <v>0</v>
      </c>
      <c r="E11281" s="2" t="s">
        <v>6</v>
      </c>
    </row>
    <row r="11282" spans="1:5" x14ac:dyDescent="0.35">
      <c r="A11282">
        <v>1120318866</v>
      </c>
      <c r="B11282">
        <v>81</v>
      </c>
      <c r="C11282" s="1">
        <v>201259507002038</v>
      </c>
      <c r="D11282">
        <v>0</v>
      </c>
      <c r="E11282" s="2" t="s">
        <v>6</v>
      </c>
    </row>
    <row r="11283" spans="1:5" x14ac:dyDescent="0.35">
      <c r="A11283">
        <v>1120318959</v>
      </c>
      <c r="B11283">
        <v>81</v>
      </c>
      <c r="C11283" s="1">
        <v>201259507002035</v>
      </c>
      <c r="D11283">
        <v>0</v>
      </c>
      <c r="E11283" s="2" t="s">
        <v>6</v>
      </c>
    </row>
    <row r="11284" spans="1:5" x14ac:dyDescent="0.35">
      <c r="A11284">
        <v>1120318972</v>
      </c>
      <c r="B11284">
        <v>81</v>
      </c>
      <c r="C11284" s="1">
        <v>201259507002036</v>
      </c>
      <c r="D11284">
        <v>0</v>
      </c>
      <c r="E11284" s="2" t="s">
        <v>6</v>
      </c>
    </row>
    <row r="11285" spans="1:5" x14ac:dyDescent="0.35">
      <c r="A11285">
        <v>1120318973</v>
      </c>
      <c r="B11285">
        <v>81</v>
      </c>
      <c r="C11285" s="1">
        <v>201259507002036</v>
      </c>
      <c r="D11285">
        <v>0</v>
      </c>
      <c r="E11285" s="2" t="s">
        <v>6</v>
      </c>
    </row>
    <row r="11286" spans="1:5" x14ac:dyDescent="0.35">
      <c r="A11286">
        <v>1120318975</v>
      </c>
      <c r="B11286">
        <v>81</v>
      </c>
      <c r="C11286" s="1">
        <v>201259507002036</v>
      </c>
      <c r="D11286">
        <v>0</v>
      </c>
      <c r="E11286" s="2" t="s">
        <v>6</v>
      </c>
    </row>
    <row r="11287" spans="1:5" x14ac:dyDescent="0.35">
      <c r="A11287">
        <v>1120318976</v>
      </c>
      <c r="B11287">
        <v>81</v>
      </c>
      <c r="C11287" s="1">
        <v>201259507002036</v>
      </c>
      <c r="D11287">
        <v>0</v>
      </c>
      <c r="E11287" s="2" t="s">
        <v>6</v>
      </c>
    </row>
    <row r="11288" spans="1:5" x14ac:dyDescent="0.35">
      <c r="A11288">
        <v>1120318982</v>
      </c>
      <c r="B11288">
        <v>81</v>
      </c>
      <c r="C11288" s="1">
        <v>201259507002036</v>
      </c>
      <c r="D11288">
        <v>0</v>
      </c>
      <c r="E11288" s="2" t="s">
        <v>6</v>
      </c>
    </row>
    <row r="11289" spans="1:5" x14ac:dyDescent="0.35">
      <c r="A11289">
        <v>1120318983</v>
      </c>
      <c r="B11289">
        <v>81</v>
      </c>
      <c r="C11289" s="1">
        <v>201259507002036</v>
      </c>
      <c r="D11289">
        <v>0</v>
      </c>
      <c r="E11289" s="2" t="s">
        <v>6</v>
      </c>
    </row>
    <row r="11290" spans="1:5" x14ac:dyDescent="0.35">
      <c r="A11290">
        <v>1120318985</v>
      </c>
      <c r="B11290">
        <v>81</v>
      </c>
      <c r="C11290" s="1">
        <v>201259507002035</v>
      </c>
      <c r="D11290">
        <v>0</v>
      </c>
      <c r="E11290" s="2" t="s">
        <v>6</v>
      </c>
    </row>
    <row r="11291" spans="1:5" x14ac:dyDescent="0.35">
      <c r="A11291">
        <v>1120322741</v>
      </c>
      <c r="B11291">
        <v>81</v>
      </c>
      <c r="C11291" s="1">
        <v>201259508001028</v>
      </c>
      <c r="D11291">
        <v>0</v>
      </c>
      <c r="E11291" s="2" t="s">
        <v>6</v>
      </c>
    </row>
    <row r="11292" spans="1:5" x14ac:dyDescent="0.35">
      <c r="A11292">
        <v>1120322747</v>
      </c>
      <c r="B11292">
        <v>81</v>
      </c>
      <c r="C11292" s="1">
        <v>201259508001028</v>
      </c>
      <c r="D11292">
        <v>0</v>
      </c>
      <c r="E11292" s="2" t="s">
        <v>6</v>
      </c>
    </row>
    <row r="11293" spans="1:5" x14ac:dyDescent="0.35">
      <c r="A11293">
        <v>1120319047</v>
      </c>
      <c r="B11293">
        <v>81</v>
      </c>
      <c r="C11293" s="1">
        <v>201259507002036</v>
      </c>
      <c r="D11293">
        <v>0</v>
      </c>
      <c r="E11293" s="2" t="s">
        <v>6</v>
      </c>
    </row>
    <row r="11294" spans="1:5" x14ac:dyDescent="0.35">
      <c r="A11294">
        <v>1120320830</v>
      </c>
      <c r="B11294">
        <v>81</v>
      </c>
      <c r="C11294" s="1">
        <v>201259508001028</v>
      </c>
      <c r="D11294">
        <v>0</v>
      </c>
      <c r="E11294" s="2" t="s">
        <v>6</v>
      </c>
    </row>
    <row r="11295" spans="1:5" x14ac:dyDescent="0.35">
      <c r="A11295">
        <v>1120319092</v>
      </c>
      <c r="B11295">
        <v>81</v>
      </c>
      <c r="C11295" s="1">
        <v>201259507002034</v>
      </c>
      <c r="D11295">
        <v>0</v>
      </c>
      <c r="E11295" s="2" t="s">
        <v>6</v>
      </c>
    </row>
    <row r="11296" spans="1:5" x14ac:dyDescent="0.35">
      <c r="A11296">
        <v>1120319093</v>
      </c>
      <c r="B11296">
        <v>81</v>
      </c>
      <c r="C11296" s="1">
        <v>201259507002034</v>
      </c>
      <c r="D11296">
        <v>1</v>
      </c>
      <c r="E11296" s="2" t="s">
        <v>6</v>
      </c>
    </row>
    <row r="11297" spans="1:5" x14ac:dyDescent="0.35">
      <c r="A11297">
        <v>1120319120</v>
      </c>
      <c r="B11297">
        <v>81</v>
      </c>
      <c r="C11297" s="1">
        <v>201259507002038</v>
      </c>
      <c r="D11297">
        <v>0</v>
      </c>
      <c r="E11297" s="2" t="s">
        <v>6</v>
      </c>
    </row>
    <row r="11298" spans="1:5" x14ac:dyDescent="0.35">
      <c r="A11298">
        <v>1120319122</v>
      </c>
      <c r="B11298">
        <v>81</v>
      </c>
      <c r="C11298" s="1">
        <v>201259507002037</v>
      </c>
      <c r="D11298">
        <v>0</v>
      </c>
      <c r="E11298" s="2" t="s">
        <v>6</v>
      </c>
    </row>
    <row r="11299" spans="1:5" x14ac:dyDescent="0.35">
      <c r="A11299">
        <v>1120319123</v>
      </c>
      <c r="B11299">
        <v>81</v>
      </c>
      <c r="C11299" s="1">
        <v>201259507002037</v>
      </c>
      <c r="D11299">
        <v>0</v>
      </c>
      <c r="E11299" s="2" t="s">
        <v>6</v>
      </c>
    </row>
    <row r="11300" spans="1:5" x14ac:dyDescent="0.35">
      <c r="A11300">
        <v>1120319126</v>
      </c>
      <c r="B11300">
        <v>81</v>
      </c>
      <c r="C11300" s="1">
        <v>201259507002070</v>
      </c>
      <c r="D11300">
        <v>0</v>
      </c>
      <c r="E11300" s="2" t="s">
        <v>6</v>
      </c>
    </row>
    <row r="11301" spans="1:5" x14ac:dyDescent="0.35">
      <c r="A11301">
        <v>1120319127</v>
      </c>
      <c r="B11301">
        <v>81</v>
      </c>
      <c r="C11301" s="1">
        <v>201259507002070</v>
      </c>
      <c r="D11301">
        <v>0</v>
      </c>
      <c r="E11301" s="2" t="s">
        <v>6</v>
      </c>
    </row>
    <row r="11302" spans="1:5" x14ac:dyDescent="0.35">
      <c r="A11302">
        <v>1120319129</v>
      </c>
      <c r="B11302">
        <v>81</v>
      </c>
      <c r="C11302" s="1">
        <v>201259507003105</v>
      </c>
      <c r="D11302">
        <v>0</v>
      </c>
      <c r="E11302" s="2" t="s">
        <v>6</v>
      </c>
    </row>
    <row r="11303" spans="1:5" x14ac:dyDescent="0.35">
      <c r="A11303">
        <v>1120319132</v>
      </c>
      <c r="B11303">
        <v>81</v>
      </c>
      <c r="C11303" s="1">
        <v>201259507003104</v>
      </c>
      <c r="D11303">
        <v>0</v>
      </c>
      <c r="E11303" s="2" t="s">
        <v>6</v>
      </c>
    </row>
    <row r="11304" spans="1:5" x14ac:dyDescent="0.35">
      <c r="A11304">
        <v>1120319133</v>
      </c>
      <c r="B11304">
        <v>81</v>
      </c>
      <c r="C11304" s="1">
        <v>201259507003105</v>
      </c>
      <c r="D11304">
        <v>0</v>
      </c>
      <c r="E11304" s="2" t="s">
        <v>6</v>
      </c>
    </row>
    <row r="11305" spans="1:5" x14ac:dyDescent="0.35">
      <c r="A11305">
        <v>1120319134</v>
      </c>
      <c r="B11305">
        <v>81</v>
      </c>
      <c r="C11305" s="1">
        <v>201259507003105</v>
      </c>
      <c r="D11305">
        <v>0</v>
      </c>
      <c r="E11305" s="2" t="s">
        <v>6</v>
      </c>
    </row>
    <row r="11306" spans="1:5" x14ac:dyDescent="0.35">
      <c r="A11306">
        <v>1120319136</v>
      </c>
      <c r="B11306">
        <v>81</v>
      </c>
      <c r="C11306" s="1">
        <v>201259507003105</v>
      </c>
      <c r="D11306">
        <v>0</v>
      </c>
      <c r="E11306" s="2" t="s">
        <v>6</v>
      </c>
    </row>
    <row r="11307" spans="1:5" x14ac:dyDescent="0.35">
      <c r="A11307">
        <v>1120319138</v>
      </c>
      <c r="B11307">
        <v>81</v>
      </c>
      <c r="C11307" s="1">
        <v>201259507003105</v>
      </c>
      <c r="D11307">
        <v>0</v>
      </c>
      <c r="E11307" s="2" t="s">
        <v>6</v>
      </c>
    </row>
    <row r="11308" spans="1:5" x14ac:dyDescent="0.35">
      <c r="A11308">
        <v>1120324319</v>
      </c>
      <c r="B11308">
        <v>81</v>
      </c>
      <c r="C11308" s="1">
        <v>201259508001028</v>
      </c>
      <c r="D11308">
        <v>0</v>
      </c>
      <c r="E11308" s="2" t="s">
        <v>6</v>
      </c>
    </row>
    <row r="11309" spans="1:5" x14ac:dyDescent="0.35">
      <c r="A11309">
        <v>1120321020</v>
      </c>
      <c r="B11309">
        <v>81</v>
      </c>
      <c r="C11309" s="1">
        <v>201259507003105</v>
      </c>
      <c r="D11309">
        <v>0</v>
      </c>
      <c r="E11309" s="2" t="s">
        <v>6</v>
      </c>
    </row>
    <row r="11310" spans="1:5" x14ac:dyDescent="0.35">
      <c r="A11310">
        <v>1120321022</v>
      </c>
      <c r="B11310">
        <v>81</v>
      </c>
      <c r="C11310" s="1">
        <v>201259507003101</v>
      </c>
      <c r="D11310">
        <v>0</v>
      </c>
      <c r="E11310" s="2" t="s">
        <v>6</v>
      </c>
    </row>
    <row r="11311" spans="1:5" x14ac:dyDescent="0.35">
      <c r="A11311">
        <v>1120321025</v>
      </c>
      <c r="B11311">
        <v>81</v>
      </c>
      <c r="C11311" s="1">
        <v>201259507003105</v>
      </c>
      <c r="D11311">
        <v>0</v>
      </c>
      <c r="E11311" s="2" t="s">
        <v>6</v>
      </c>
    </row>
    <row r="11312" spans="1:5" x14ac:dyDescent="0.35">
      <c r="A11312">
        <v>1120321028</v>
      </c>
      <c r="B11312">
        <v>81</v>
      </c>
      <c r="C11312" s="1">
        <v>201259507003105</v>
      </c>
      <c r="D11312">
        <v>0</v>
      </c>
      <c r="E11312" s="2" t="s">
        <v>6</v>
      </c>
    </row>
    <row r="11313" spans="1:5" x14ac:dyDescent="0.35">
      <c r="A11313">
        <v>1120321075</v>
      </c>
      <c r="B11313">
        <v>81</v>
      </c>
      <c r="C11313" s="1">
        <v>201259507003101</v>
      </c>
      <c r="D11313">
        <v>0</v>
      </c>
      <c r="E11313" s="2" t="s">
        <v>6</v>
      </c>
    </row>
    <row r="11314" spans="1:5" x14ac:dyDescent="0.35">
      <c r="A11314">
        <v>1120321077</v>
      </c>
      <c r="B11314">
        <v>81</v>
      </c>
      <c r="C11314" s="1">
        <v>201259507003101</v>
      </c>
      <c r="D11314">
        <v>0</v>
      </c>
      <c r="E11314" s="2" t="s">
        <v>6</v>
      </c>
    </row>
    <row r="11315" spans="1:5" x14ac:dyDescent="0.35">
      <c r="A11315">
        <v>1120318064</v>
      </c>
      <c r="B11315">
        <v>81</v>
      </c>
      <c r="C11315" s="1">
        <v>201259507002031</v>
      </c>
      <c r="D11315">
        <v>1</v>
      </c>
      <c r="E11315" s="2" t="s">
        <v>5</v>
      </c>
    </row>
    <row r="11316" spans="1:5" x14ac:dyDescent="0.35">
      <c r="A11316">
        <v>1120317870</v>
      </c>
      <c r="B11316">
        <v>81</v>
      </c>
      <c r="C11316" s="1">
        <v>201259507002036</v>
      </c>
      <c r="D11316">
        <v>0</v>
      </c>
      <c r="E11316" s="2" t="s">
        <v>5</v>
      </c>
    </row>
    <row r="11317" spans="1:5" x14ac:dyDescent="0.35">
      <c r="A11317">
        <v>1120318053</v>
      </c>
      <c r="B11317">
        <v>81</v>
      </c>
      <c r="C11317" s="1">
        <v>201259507002037</v>
      </c>
      <c r="D11317">
        <v>0</v>
      </c>
      <c r="E11317" s="2" t="s">
        <v>5</v>
      </c>
    </row>
    <row r="11318" spans="1:5" x14ac:dyDescent="0.35">
      <c r="A11318">
        <v>1120318120</v>
      </c>
      <c r="B11318">
        <v>81</v>
      </c>
      <c r="C11318" s="1">
        <v>201259507003101</v>
      </c>
      <c r="D11318">
        <v>0</v>
      </c>
      <c r="E11318" s="2" t="s">
        <v>5</v>
      </c>
    </row>
    <row r="11319" spans="1:5" x14ac:dyDescent="0.35">
      <c r="A11319">
        <v>1120319248</v>
      </c>
      <c r="B11319">
        <v>81</v>
      </c>
      <c r="C11319" s="1">
        <v>201259507003105</v>
      </c>
      <c r="D11319">
        <v>0</v>
      </c>
      <c r="E11319" s="2" t="s">
        <v>5</v>
      </c>
    </row>
    <row r="11320" spans="1:5" x14ac:dyDescent="0.35">
      <c r="A11320">
        <v>1120319380</v>
      </c>
      <c r="B11320">
        <v>81</v>
      </c>
      <c r="C11320" s="1">
        <v>201259507003104</v>
      </c>
      <c r="D11320">
        <v>0</v>
      </c>
      <c r="E11320" s="2" t="s">
        <v>5</v>
      </c>
    </row>
    <row r="11321" spans="1:5" x14ac:dyDescent="0.35">
      <c r="A11321">
        <v>1120319131</v>
      </c>
      <c r="B11321">
        <v>81</v>
      </c>
      <c r="C11321" s="1">
        <v>201259507003104</v>
      </c>
      <c r="D11321">
        <v>0</v>
      </c>
      <c r="E11321" s="2" t="s">
        <v>5</v>
      </c>
    </row>
    <row r="11322" spans="1:5" x14ac:dyDescent="0.35">
      <c r="A11322">
        <v>1120321657</v>
      </c>
      <c r="B11322">
        <v>81</v>
      </c>
      <c r="C11322" s="1">
        <v>201259507002045</v>
      </c>
      <c r="D11322">
        <v>0</v>
      </c>
      <c r="E11322" s="2" t="s">
        <v>5</v>
      </c>
    </row>
    <row r="11323" spans="1:5" x14ac:dyDescent="0.35">
      <c r="A11323">
        <v>1413485021</v>
      </c>
      <c r="B11323">
        <v>81</v>
      </c>
      <c r="C11323" s="1">
        <v>201259507002037</v>
      </c>
      <c r="D11323">
        <v>0</v>
      </c>
      <c r="E11323" s="2" t="s">
        <v>5</v>
      </c>
    </row>
    <row r="11324" spans="1:5" x14ac:dyDescent="0.35">
      <c r="A11324">
        <v>1120321130</v>
      </c>
      <c r="B11324">
        <v>81</v>
      </c>
      <c r="C11324" s="1">
        <v>201259507003101</v>
      </c>
      <c r="D11324">
        <v>1</v>
      </c>
      <c r="E11324" s="2" t="s">
        <v>5</v>
      </c>
    </row>
    <row r="11325" spans="1:5" x14ac:dyDescent="0.35">
      <c r="A11325">
        <v>1120321526</v>
      </c>
      <c r="B11325">
        <v>81</v>
      </c>
      <c r="C11325" s="1">
        <v>201259507003061</v>
      </c>
      <c r="D11325">
        <v>0</v>
      </c>
      <c r="E11325" s="2" t="s">
        <v>5</v>
      </c>
    </row>
    <row r="11326" spans="1:5" x14ac:dyDescent="0.35">
      <c r="A11326">
        <v>1413485103</v>
      </c>
      <c r="B11326">
        <v>81</v>
      </c>
      <c r="C11326" s="1">
        <v>201259507002030</v>
      </c>
      <c r="D11326">
        <v>0</v>
      </c>
      <c r="E11326" s="2" t="s">
        <v>5</v>
      </c>
    </row>
    <row r="11327" spans="1:5" x14ac:dyDescent="0.35">
      <c r="A11327">
        <v>1413485104</v>
      </c>
      <c r="B11327">
        <v>81</v>
      </c>
      <c r="C11327" s="1">
        <v>201259507003102</v>
      </c>
      <c r="D11327">
        <v>0</v>
      </c>
      <c r="E11327" s="2" t="s">
        <v>5</v>
      </c>
    </row>
    <row r="11328" spans="1:5" x14ac:dyDescent="0.35">
      <c r="A11328">
        <v>1120332926</v>
      </c>
      <c r="B11328">
        <v>81</v>
      </c>
      <c r="C11328" s="1">
        <v>201259507003100</v>
      </c>
      <c r="D11328">
        <v>0</v>
      </c>
      <c r="E11328" s="2" t="s">
        <v>5</v>
      </c>
    </row>
    <row r="11329" spans="1:5" x14ac:dyDescent="0.35">
      <c r="A11329">
        <v>1120323133</v>
      </c>
      <c r="B11329">
        <v>81</v>
      </c>
      <c r="C11329" s="1">
        <v>201259508001028</v>
      </c>
      <c r="D11329">
        <v>0</v>
      </c>
      <c r="E11329" s="2" t="s">
        <v>6</v>
      </c>
    </row>
    <row r="11330" spans="1:5" x14ac:dyDescent="0.35">
      <c r="A11330">
        <v>1120321452</v>
      </c>
      <c r="B11330">
        <v>81</v>
      </c>
      <c r="C11330" s="1">
        <v>201259507003100</v>
      </c>
      <c r="D11330">
        <v>0</v>
      </c>
      <c r="E11330" s="2" t="s">
        <v>6</v>
      </c>
    </row>
    <row r="11331" spans="1:5" x14ac:dyDescent="0.35">
      <c r="A11331">
        <v>1120321456</v>
      </c>
      <c r="B11331">
        <v>81</v>
      </c>
      <c r="C11331" s="1">
        <v>201259507003100</v>
      </c>
      <c r="D11331">
        <v>0</v>
      </c>
      <c r="E11331" s="2" t="s">
        <v>6</v>
      </c>
    </row>
    <row r="11332" spans="1:5" x14ac:dyDescent="0.35">
      <c r="A11332">
        <v>1120321462</v>
      </c>
      <c r="B11332">
        <v>81</v>
      </c>
      <c r="C11332" s="1">
        <v>201259507003101</v>
      </c>
      <c r="D11332">
        <v>0</v>
      </c>
      <c r="E11332" s="2" t="s">
        <v>6</v>
      </c>
    </row>
    <row r="11333" spans="1:5" x14ac:dyDescent="0.35">
      <c r="A11333">
        <v>1120321521</v>
      </c>
      <c r="B11333">
        <v>81</v>
      </c>
      <c r="C11333" s="1">
        <v>201259507002045</v>
      </c>
      <c r="D11333">
        <v>0</v>
      </c>
      <c r="E11333" s="2" t="s">
        <v>6</v>
      </c>
    </row>
    <row r="11334" spans="1:5" x14ac:dyDescent="0.35">
      <c r="A11334">
        <v>1120321580</v>
      </c>
      <c r="B11334">
        <v>81</v>
      </c>
      <c r="C11334" s="1">
        <v>201259507002045</v>
      </c>
      <c r="D11334">
        <v>0</v>
      </c>
      <c r="E11334" s="2" t="s">
        <v>6</v>
      </c>
    </row>
    <row r="11335" spans="1:5" x14ac:dyDescent="0.35">
      <c r="A11335">
        <v>1120321583</v>
      </c>
      <c r="B11335">
        <v>81</v>
      </c>
      <c r="C11335" s="1">
        <v>201259507002038</v>
      </c>
      <c r="D11335">
        <v>0</v>
      </c>
      <c r="E11335" s="2" t="s">
        <v>6</v>
      </c>
    </row>
    <row r="11336" spans="1:5" x14ac:dyDescent="0.35">
      <c r="A11336">
        <v>1120321590</v>
      </c>
      <c r="B11336">
        <v>81</v>
      </c>
      <c r="C11336" s="1">
        <v>201259507002037</v>
      </c>
      <c r="D11336">
        <v>0</v>
      </c>
      <c r="E11336" s="2" t="s">
        <v>6</v>
      </c>
    </row>
    <row r="11337" spans="1:5" x14ac:dyDescent="0.35">
      <c r="A11337">
        <v>1120321597</v>
      </c>
      <c r="B11337">
        <v>81</v>
      </c>
      <c r="C11337" s="1">
        <v>201259507002070</v>
      </c>
      <c r="D11337">
        <v>0</v>
      </c>
      <c r="E11337" s="2" t="s">
        <v>6</v>
      </c>
    </row>
    <row r="11338" spans="1:5" x14ac:dyDescent="0.35">
      <c r="A11338">
        <v>1120321599</v>
      </c>
      <c r="B11338">
        <v>81</v>
      </c>
      <c r="C11338" s="1">
        <v>201259507002039</v>
      </c>
      <c r="D11338">
        <v>1</v>
      </c>
      <c r="E11338" s="2" t="s">
        <v>6</v>
      </c>
    </row>
    <row r="11339" spans="1:5" x14ac:dyDescent="0.35">
      <c r="A11339">
        <v>1120326180</v>
      </c>
      <c r="B11339">
        <v>81</v>
      </c>
      <c r="C11339" s="1">
        <v>201259508003013</v>
      </c>
      <c r="D11339">
        <v>0</v>
      </c>
      <c r="E11339" s="2" t="s">
        <v>6</v>
      </c>
    </row>
    <row r="11340" spans="1:5" x14ac:dyDescent="0.35">
      <c r="A11340">
        <v>1120327569</v>
      </c>
      <c r="B11340">
        <v>81</v>
      </c>
      <c r="C11340" s="1">
        <v>201259508003014</v>
      </c>
      <c r="D11340">
        <v>0</v>
      </c>
      <c r="E11340" s="2" t="s">
        <v>6</v>
      </c>
    </row>
    <row r="11341" spans="1:5" x14ac:dyDescent="0.35">
      <c r="A11341">
        <v>1120321653</v>
      </c>
      <c r="B11341">
        <v>81</v>
      </c>
      <c r="C11341" s="1">
        <v>201259507002045</v>
      </c>
      <c r="D11341">
        <v>0</v>
      </c>
      <c r="E11341" s="2" t="s">
        <v>6</v>
      </c>
    </row>
    <row r="11342" spans="1:5" x14ac:dyDescent="0.35">
      <c r="A11342">
        <v>1120321658</v>
      </c>
      <c r="B11342">
        <v>81</v>
      </c>
      <c r="C11342" s="1">
        <v>201259507002045</v>
      </c>
      <c r="D11342">
        <v>0</v>
      </c>
      <c r="E11342" s="2" t="s">
        <v>6</v>
      </c>
    </row>
    <row r="11343" spans="1:5" x14ac:dyDescent="0.35">
      <c r="A11343">
        <v>1120321662</v>
      </c>
      <c r="B11343">
        <v>81</v>
      </c>
      <c r="C11343" s="1">
        <v>201259507002039</v>
      </c>
      <c r="D11343">
        <v>0</v>
      </c>
      <c r="E11343" s="2" t="s">
        <v>6</v>
      </c>
    </row>
    <row r="11344" spans="1:5" x14ac:dyDescent="0.35">
      <c r="A11344">
        <v>1120321669</v>
      </c>
      <c r="B11344">
        <v>81</v>
      </c>
      <c r="C11344" s="1">
        <v>201259507002039</v>
      </c>
      <c r="D11344">
        <v>0</v>
      </c>
      <c r="E11344" s="2" t="s">
        <v>6</v>
      </c>
    </row>
    <row r="11345" spans="1:5" x14ac:dyDescent="0.35">
      <c r="A11345">
        <v>1120321670</v>
      </c>
      <c r="B11345">
        <v>81</v>
      </c>
      <c r="C11345" s="1">
        <v>201259507002034</v>
      </c>
      <c r="D11345">
        <v>0</v>
      </c>
      <c r="E11345" s="2" t="s">
        <v>6</v>
      </c>
    </row>
    <row r="11346" spans="1:5" x14ac:dyDescent="0.35">
      <c r="A11346">
        <v>1120326200</v>
      </c>
      <c r="B11346">
        <v>81</v>
      </c>
      <c r="C11346" s="1">
        <v>201259508003013</v>
      </c>
      <c r="D11346">
        <v>0</v>
      </c>
      <c r="E11346" s="2" t="s">
        <v>6</v>
      </c>
    </row>
    <row r="11347" spans="1:5" x14ac:dyDescent="0.35">
      <c r="A11347">
        <v>1120326205</v>
      </c>
      <c r="B11347">
        <v>81</v>
      </c>
      <c r="C11347" s="1">
        <v>201259508003013</v>
      </c>
      <c r="D11347">
        <v>0</v>
      </c>
      <c r="E11347" s="2" t="s">
        <v>6</v>
      </c>
    </row>
    <row r="11348" spans="1:5" x14ac:dyDescent="0.35">
      <c r="A11348">
        <v>1120321726</v>
      </c>
      <c r="B11348">
        <v>81</v>
      </c>
      <c r="C11348" s="1">
        <v>201259507002033</v>
      </c>
      <c r="D11348">
        <v>0</v>
      </c>
      <c r="E11348" s="2" t="s">
        <v>6</v>
      </c>
    </row>
    <row r="11349" spans="1:5" x14ac:dyDescent="0.35">
      <c r="A11349">
        <v>1120321727</v>
      </c>
      <c r="B11349">
        <v>81</v>
      </c>
      <c r="C11349" s="1">
        <v>201259507002034</v>
      </c>
      <c r="D11349">
        <v>0</v>
      </c>
      <c r="E11349" s="2" t="s">
        <v>6</v>
      </c>
    </row>
    <row r="11350" spans="1:5" x14ac:dyDescent="0.35">
      <c r="A11350">
        <v>1120321728</v>
      </c>
      <c r="B11350">
        <v>81</v>
      </c>
      <c r="C11350" s="1">
        <v>201259507002037</v>
      </c>
      <c r="D11350">
        <v>0</v>
      </c>
      <c r="E11350" s="2" t="s">
        <v>6</v>
      </c>
    </row>
    <row r="11351" spans="1:5" x14ac:dyDescent="0.35">
      <c r="A11351">
        <v>1120321730</v>
      </c>
      <c r="B11351">
        <v>81</v>
      </c>
      <c r="C11351" s="1">
        <v>201259507002037</v>
      </c>
      <c r="D11351">
        <v>0</v>
      </c>
      <c r="E11351" s="2" t="s">
        <v>6</v>
      </c>
    </row>
    <row r="11352" spans="1:5" x14ac:dyDescent="0.35">
      <c r="A11352">
        <v>1120321736</v>
      </c>
      <c r="B11352">
        <v>81</v>
      </c>
      <c r="C11352" s="1">
        <v>201259507002037</v>
      </c>
      <c r="D11352">
        <v>0</v>
      </c>
      <c r="E11352" s="2" t="s">
        <v>6</v>
      </c>
    </row>
    <row r="11353" spans="1:5" x14ac:dyDescent="0.35">
      <c r="A11353">
        <v>1120321737</v>
      </c>
      <c r="B11353">
        <v>81</v>
      </c>
      <c r="C11353" s="1">
        <v>201259507002037</v>
      </c>
      <c r="D11353">
        <v>0</v>
      </c>
      <c r="E11353" s="2" t="s">
        <v>6</v>
      </c>
    </row>
    <row r="11354" spans="1:5" x14ac:dyDescent="0.35">
      <c r="A11354">
        <v>1120321791</v>
      </c>
      <c r="B11354">
        <v>81</v>
      </c>
      <c r="C11354" s="1">
        <v>201259507002036</v>
      </c>
      <c r="D11354">
        <v>0</v>
      </c>
      <c r="E11354" s="2" t="s">
        <v>6</v>
      </c>
    </row>
    <row r="11355" spans="1:5" x14ac:dyDescent="0.35">
      <c r="A11355">
        <v>1120321793</v>
      </c>
      <c r="B11355">
        <v>81</v>
      </c>
      <c r="C11355" s="1">
        <v>201259507002035</v>
      </c>
      <c r="D11355">
        <v>0</v>
      </c>
      <c r="E11355" s="2" t="s">
        <v>6</v>
      </c>
    </row>
    <row r="11356" spans="1:5" x14ac:dyDescent="0.35">
      <c r="A11356">
        <v>1120321794</v>
      </c>
      <c r="B11356">
        <v>81</v>
      </c>
      <c r="C11356" s="1">
        <v>201259507002035</v>
      </c>
      <c r="D11356">
        <v>0</v>
      </c>
      <c r="E11356" s="2" t="s">
        <v>6</v>
      </c>
    </row>
    <row r="11357" spans="1:5" x14ac:dyDescent="0.35">
      <c r="A11357">
        <v>1120321795</v>
      </c>
      <c r="B11357">
        <v>81</v>
      </c>
      <c r="C11357" s="1">
        <v>201259507003104</v>
      </c>
      <c r="D11357">
        <v>0</v>
      </c>
      <c r="E11357" s="2" t="s">
        <v>6</v>
      </c>
    </row>
    <row r="11358" spans="1:5" x14ac:dyDescent="0.35">
      <c r="A11358">
        <v>1120321796</v>
      </c>
      <c r="B11358">
        <v>81</v>
      </c>
      <c r="C11358" s="1">
        <v>201259507002036</v>
      </c>
      <c r="D11358">
        <v>0</v>
      </c>
      <c r="E11358" s="2" t="s">
        <v>6</v>
      </c>
    </row>
    <row r="11359" spans="1:5" x14ac:dyDescent="0.35">
      <c r="A11359">
        <v>1120321797</v>
      </c>
      <c r="B11359">
        <v>81</v>
      </c>
      <c r="C11359" s="1">
        <v>201259507003104</v>
      </c>
      <c r="D11359">
        <v>0</v>
      </c>
      <c r="E11359" s="2" t="s">
        <v>6</v>
      </c>
    </row>
    <row r="11360" spans="1:5" x14ac:dyDescent="0.35">
      <c r="A11360">
        <v>1120321798</v>
      </c>
      <c r="B11360">
        <v>81</v>
      </c>
      <c r="C11360" s="1">
        <v>201259507003104</v>
      </c>
      <c r="D11360">
        <v>1</v>
      </c>
      <c r="E11360" s="2" t="s">
        <v>6</v>
      </c>
    </row>
    <row r="11361" spans="1:5" x14ac:dyDescent="0.35">
      <c r="A11361">
        <v>1120321799</v>
      </c>
      <c r="B11361">
        <v>81</v>
      </c>
      <c r="C11361" s="1">
        <v>201259507003105</v>
      </c>
      <c r="D11361">
        <v>0</v>
      </c>
      <c r="E11361" s="2" t="s">
        <v>6</v>
      </c>
    </row>
    <row r="11362" spans="1:5" x14ac:dyDescent="0.35">
      <c r="A11362">
        <v>1120321855</v>
      </c>
      <c r="B11362">
        <v>81</v>
      </c>
      <c r="C11362" s="1">
        <v>201259507003105</v>
      </c>
      <c r="D11362">
        <v>0</v>
      </c>
      <c r="E11362" s="2" t="s">
        <v>6</v>
      </c>
    </row>
    <row r="11363" spans="1:5" x14ac:dyDescent="0.35">
      <c r="A11363">
        <v>1120321856</v>
      </c>
      <c r="B11363">
        <v>81</v>
      </c>
      <c r="C11363" s="1">
        <v>201259507003105</v>
      </c>
      <c r="D11363">
        <v>0</v>
      </c>
      <c r="E11363" s="2" t="s">
        <v>6</v>
      </c>
    </row>
    <row r="11364" spans="1:5" x14ac:dyDescent="0.35">
      <c r="A11364">
        <v>1120321857</v>
      </c>
      <c r="B11364">
        <v>81</v>
      </c>
      <c r="C11364" s="1">
        <v>201259507003104</v>
      </c>
      <c r="D11364">
        <v>0</v>
      </c>
      <c r="E11364" s="2" t="s">
        <v>6</v>
      </c>
    </row>
    <row r="11365" spans="1:5" x14ac:dyDescent="0.35">
      <c r="A11365">
        <v>1120321862</v>
      </c>
      <c r="B11365">
        <v>81</v>
      </c>
      <c r="C11365" s="1">
        <v>201259507003105</v>
      </c>
      <c r="D11365">
        <v>0</v>
      </c>
      <c r="E11365" s="2" t="s">
        <v>6</v>
      </c>
    </row>
    <row r="11366" spans="1:5" x14ac:dyDescent="0.35">
      <c r="A11366">
        <v>1120321863</v>
      </c>
      <c r="B11366">
        <v>81</v>
      </c>
      <c r="C11366" s="1">
        <v>201259507003105</v>
      </c>
      <c r="D11366">
        <v>0</v>
      </c>
      <c r="E11366" s="2" t="s">
        <v>6</v>
      </c>
    </row>
    <row r="11367" spans="1:5" x14ac:dyDescent="0.35">
      <c r="A11367">
        <v>1120321864</v>
      </c>
      <c r="B11367">
        <v>81</v>
      </c>
      <c r="C11367" s="1">
        <v>201259507003105</v>
      </c>
      <c r="D11367">
        <v>0</v>
      </c>
      <c r="E11367" s="2" t="s">
        <v>6</v>
      </c>
    </row>
    <row r="11368" spans="1:5" x14ac:dyDescent="0.35">
      <c r="A11368">
        <v>1120321865</v>
      </c>
      <c r="B11368">
        <v>81</v>
      </c>
      <c r="C11368" s="1">
        <v>201259507003105</v>
      </c>
      <c r="D11368">
        <v>0</v>
      </c>
      <c r="E11368" s="2" t="s">
        <v>6</v>
      </c>
    </row>
    <row r="11369" spans="1:5" x14ac:dyDescent="0.35">
      <c r="A11369">
        <v>1120321867</v>
      </c>
      <c r="B11369">
        <v>81</v>
      </c>
      <c r="C11369" s="1">
        <v>201259507003105</v>
      </c>
      <c r="D11369">
        <v>0</v>
      </c>
      <c r="E11369" s="2" t="s">
        <v>6</v>
      </c>
    </row>
    <row r="11370" spans="1:5" x14ac:dyDescent="0.35">
      <c r="A11370">
        <v>1120321868</v>
      </c>
      <c r="B11370">
        <v>81</v>
      </c>
      <c r="C11370" s="1">
        <v>201259507003105</v>
      </c>
      <c r="D11370">
        <v>0</v>
      </c>
      <c r="E11370" s="2" t="s">
        <v>6</v>
      </c>
    </row>
    <row r="11371" spans="1:5" x14ac:dyDescent="0.35">
      <c r="A11371">
        <v>1120321869</v>
      </c>
      <c r="B11371">
        <v>81</v>
      </c>
      <c r="C11371" s="1">
        <v>201259507003105</v>
      </c>
      <c r="D11371">
        <v>0</v>
      </c>
      <c r="E11371" s="2" t="s">
        <v>6</v>
      </c>
    </row>
    <row r="11372" spans="1:5" x14ac:dyDescent="0.35">
      <c r="A11372">
        <v>1120321870</v>
      </c>
      <c r="B11372">
        <v>81</v>
      </c>
      <c r="C11372" s="1">
        <v>201259507003103</v>
      </c>
      <c r="D11372">
        <v>1</v>
      </c>
      <c r="E11372" s="2" t="s">
        <v>6</v>
      </c>
    </row>
    <row r="11373" spans="1:5" x14ac:dyDescent="0.35">
      <c r="A11373">
        <v>1120321872</v>
      </c>
      <c r="B11373">
        <v>81</v>
      </c>
      <c r="C11373" s="1">
        <v>201259507003105</v>
      </c>
      <c r="D11373">
        <v>0</v>
      </c>
      <c r="E11373" s="2" t="s">
        <v>6</v>
      </c>
    </row>
    <row r="11374" spans="1:5" x14ac:dyDescent="0.35">
      <c r="A11374">
        <v>1120321875</v>
      </c>
      <c r="B11374">
        <v>81</v>
      </c>
      <c r="C11374" s="1">
        <v>201259507003101</v>
      </c>
      <c r="D11374">
        <v>0</v>
      </c>
      <c r="E11374" s="2" t="s">
        <v>6</v>
      </c>
    </row>
    <row r="11375" spans="1:5" x14ac:dyDescent="0.35">
      <c r="A11375">
        <v>1120327125</v>
      </c>
      <c r="B11375">
        <v>81</v>
      </c>
      <c r="C11375" s="1">
        <v>201259508001028</v>
      </c>
      <c r="D11375">
        <v>0</v>
      </c>
      <c r="E11375" s="2" t="s">
        <v>6</v>
      </c>
    </row>
    <row r="11376" spans="1:5" x14ac:dyDescent="0.35">
      <c r="A11376">
        <v>1120329217</v>
      </c>
      <c r="B11376">
        <v>81</v>
      </c>
      <c r="C11376" s="1">
        <v>201259508003013</v>
      </c>
      <c r="D11376">
        <v>0</v>
      </c>
      <c r="E11376" s="2" t="s">
        <v>6</v>
      </c>
    </row>
    <row r="11377" spans="1:5" x14ac:dyDescent="0.35">
      <c r="A11377">
        <v>1120329220</v>
      </c>
      <c r="B11377">
        <v>81</v>
      </c>
      <c r="C11377" s="1">
        <v>201259508003014</v>
      </c>
      <c r="D11377">
        <v>0</v>
      </c>
      <c r="E11377" s="2" t="s">
        <v>6</v>
      </c>
    </row>
    <row r="11378" spans="1:5" x14ac:dyDescent="0.35">
      <c r="A11378">
        <v>1120322074</v>
      </c>
      <c r="B11378">
        <v>81</v>
      </c>
      <c r="C11378" s="1">
        <v>201259508001028</v>
      </c>
      <c r="D11378">
        <v>0</v>
      </c>
      <c r="E11378" s="2" t="s">
        <v>6</v>
      </c>
    </row>
    <row r="11379" spans="1:5" x14ac:dyDescent="0.35">
      <c r="A11379">
        <v>1120329357</v>
      </c>
      <c r="B11379">
        <v>81</v>
      </c>
      <c r="C11379" s="1">
        <v>201259508003013</v>
      </c>
      <c r="D11379">
        <v>0</v>
      </c>
      <c r="E11379" s="2" t="s">
        <v>6</v>
      </c>
    </row>
    <row r="11380" spans="1:5" x14ac:dyDescent="0.35">
      <c r="A11380">
        <v>1120329365</v>
      </c>
      <c r="B11380">
        <v>81</v>
      </c>
      <c r="C11380" s="1">
        <v>201259508003013</v>
      </c>
      <c r="D11380">
        <v>0</v>
      </c>
      <c r="E11380" s="2" t="s">
        <v>6</v>
      </c>
    </row>
    <row r="11381" spans="1:5" x14ac:dyDescent="0.35">
      <c r="A11381">
        <v>1120327816</v>
      </c>
      <c r="B11381">
        <v>81</v>
      </c>
      <c r="C11381" s="1">
        <v>201259508003013</v>
      </c>
      <c r="D11381">
        <v>0</v>
      </c>
      <c r="E11381" s="2" t="s">
        <v>6</v>
      </c>
    </row>
    <row r="11382" spans="1:5" x14ac:dyDescent="0.35">
      <c r="A11382">
        <v>1120329442</v>
      </c>
      <c r="B11382">
        <v>81</v>
      </c>
      <c r="C11382" s="1">
        <v>201259508003013</v>
      </c>
      <c r="D11382">
        <v>0</v>
      </c>
      <c r="E11382" s="2" t="s">
        <v>6</v>
      </c>
    </row>
    <row r="11383" spans="1:5" x14ac:dyDescent="0.35">
      <c r="A11383">
        <v>1120327972</v>
      </c>
      <c r="B11383">
        <v>81</v>
      </c>
      <c r="C11383" s="1">
        <v>201259508003013</v>
      </c>
      <c r="D11383">
        <v>0</v>
      </c>
      <c r="E11383" s="2" t="s">
        <v>6</v>
      </c>
    </row>
    <row r="11384" spans="1:5" x14ac:dyDescent="0.35">
      <c r="A11384">
        <v>1120327974</v>
      </c>
      <c r="B11384">
        <v>81</v>
      </c>
      <c r="C11384" s="1">
        <v>201259508003013</v>
      </c>
      <c r="D11384">
        <v>0</v>
      </c>
      <c r="E11384" s="2" t="s">
        <v>6</v>
      </c>
    </row>
    <row r="11385" spans="1:5" x14ac:dyDescent="0.35">
      <c r="A11385">
        <v>1120327975</v>
      </c>
      <c r="B11385">
        <v>81</v>
      </c>
      <c r="C11385" s="1">
        <v>201259508003013</v>
      </c>
      <c r="D11385">
        <v>0</v>
      </c>
      <c r="E11385" s="2" t="s">
        <v>6</v>
      </c>
    </row>
    <row r="11386" spans="1:5" x14ac:dyDescent="0.35">
      <c r="A11386">
        <v>1120327976</v>
      </c>
      <c r="B11386">
        <v>81</v>
      </c>
      <c r="C11386" s="1">
        <v>201259508003013</v>
      </c>
      <c r="D11386">
        <v>0</v>
      </c>
      <c r="E11386" s="2" t="s">
        <v>6</v>
      </c>
    </row>
    <row r="11387" spans="1:5" x14ac:dyDescent="0.35">
      <c r="A11387">
        <v>1120330871</v>
      </c>
      <c r="B11387">
        <v>81</v>
      </c>
      <c r="C11387" s="1">
        <v>201259508001028</v>
      </c>
      <c r="D11387">
        <v>0</v>
      </c>
      <c r="E11387" s="2" t="s">
        <v>6</v>
      </c>
    </row>
    <row r="11388" spans="1:5" x14ac:dyDescent="0.35">
      <c r="A11388">
        <v>1120326364</v>
      </c>
      <c r="B11388">
        <v>81</v>
      </c>
      <c r="C11388" s="1">
        <v>201259508001023</v>
      </c>
      <c r="D11388">
        <v>0</v>
      </c>
      <c r="E11388" s="2" t="s">
        <v>6</v>
      </c>
    </row>
    <row r="11389" spans="1:5" x14ac:dyDescent="0.35">
      <c r="A11389">
        <v>1120329988</v>
      </c>
      <c r="B11389">
        <v>81</v>
      </c>
      <c r="C11389" s="1">
        <v>201259508003012</v>
      </c>
      <c r="D11389">
        <v>0</v>
      </c>
      <c r="E11389" s="2" t="s">
        <v>6</v>
      </c>
    </row>
    <row r="11390" spans="1:5" x14ac:dyDescent="0.35">
      <c r="A11390">
        <v>1120331350</v>
      </c>
      <c r="B11390">
        <v>81</v>
      </c>
      <c r="C11390" s="1">
        <v>201259507003104</v>
      </c>
      <c r="D11390">
        <v>0</v>
      </c>
      <c r="E11390" s="2" t="s">
        <v>6</v>
      </c>
    </row>
    <row r="11391" spans="1:5" x14ac:dyDescent="0.35">
      <c r="A11391">
        <v>1120330273</v>
      </c>
      <c r="B11391">
        <v>81</v>
      </c>
      <c r="C11391" s="1">
        <v>201259507002033</v>
      </c>
      <c r="D11391">
        <v>0</v>
      </c>
      <c r="E11391" s="2" t="s">
        <v>6</v>
      </c>
    </row>
    <row r="11392" spans="1:5" x14ac:dyDescent="0.35">
      <c r="A11392">
        <v>1413485023</v>
      </c>
      <c r="B11392">
        <v>81</v>
      </c>
      <c r="C11392" s="1">
        <v>201259507002039</v>
      </c>
      <c r="D11392">
        <v>0</v>
      </c>
      <c r="E11392" s="2" t="s">
        <v>6</v>
      </c>
    </row>
    <row r="11393" spans="1:5" x14ac:dyDescent="0.35">
      <c r="A11393">
        <v>1120333139</v>
      </c>
      <c r="B11393">
        <v>81</v>
      </c>
      <c r="C11393" s="1">
        <v>201259508003014</v>
      </c>
      <c r="D11393">
        <v>0</v>
      </c>
      <c r="E11393" s="2" t="s">
        <v>6</v>
      </c>
    </row>
    <row r="11394" spans="1:5" x14ac:dyDescent="0.35">
      <c r="A11394">
        <v>1120333140</v>
      </c>
      <c r="B11394">
        <v>81</v>
      </c>
      <c r="C11394" s="1">
        <v>201259508003014</v>
      </c>
      <c r="D11394">
        <v>0</v>
      </c>
      <c r="E11394" s="2" t="s">
        <v>6</v>
      </c>
    </row>
    <row r="11395" spans="1:5" x14ac:dyDescent="0.35">
      <c r="A11395">
        <v>1120333141</v>
      </c>
      <c r="B11395">
        <v>81</v>
      </c>
      <c r="C11395" s="1">
        <v>201259508003014</v>
      </c>
      <c r="D11395">
        <v>0</v>
      </c>
      <c r="E11395" s="2" t="s">
        <v>6</v>
      </c>
    </row>
    <row r="11396" spans="1:5" x14ac:dyDescent="0.35">
      <c r="A11396">
        <v>1120333162</v>
      </c>
      <c r="B11396">
        <v>81</v>
      </c>
      <c r="C11396" s="1">
        <v>201259507002034</v>
      </c>
      <c r="D11396">
        <v>1</v>
      </c>
      <c r="E11396" s="2" t="s">
        <v>6</v>
      </c>
    </row>
    <row r="11397" spans="1:5" x14ac:dyDescent="0.35">
      <c r="A11397">
        <v>1120333224</v>
      </c>
      <c r="B11397">
        <v>81</v>
      </c>
      <c r="C11397" s="1">
        <v>201259507003104</v>
      </c>
      <c r="D11397">
        <v>0</v>
      </c>
      <c r="E11397" s="2" t="s">
        <v>6</v>
      </c>
    </row>
    <row r="11398" spans="1:5" x14ac:dyDescent="0.35">
      <c r="A11398">
        <v>1120333291</v>
      </c>
      <c r="B11398">
        <v>81</v>
      </c>
      <c r="C11398" s="1">
        <v>201259507002036</v>
      </c>
      <c r="D11398">
        <v>0</v>
      </c>
      <c r="E11398" s="2" t="s">
        <v>6</v>
      </c>
    </row>
    <row r="11399" spans="1:5" x14ac:dyDescent="0.35">
      <c r="A11399">
        <v>1120333725</v>
      </c>
      <c r="B11399">
        <v>81</v>
      </c>
      <c r="C11399" s="1">
        <v>201259507003101</v>
      </c>
      <c r="D11399">
        <v>0</v>
      </c>
      <c r="E11399" s="2" t="s">
        <v>6</v>
      </c>
    </row>
    <row r="11400" spans="1:5" x14ac:dyDescent="0.35">
      <c r="A11400">
        <v>1120333732</v>
      </c>
      <c r="B11400">
        <v>81</v>
      </c>
      <c r="C11400" s="1">
        <v>201259507002034</v>
      </c>
      <c r="D11400">
        <v>0</v>
      </c>
      <c r="E11400" s="2" t="s">
        <v>6</v>
      </c>
    </row>
    <row r="11401" spans="1:5" x14ac:dyDescent="0.35">
      <c r="A11401">
        <v>1120333908</v>
      </c>
      <c r="B11401">
        <v>81</v>
      </c>
      <c r="C11401" s="1">
        <v>201259507003105</v>
      </c>
      <c r="D11401">
        <v>0</v>
      </c>
      <c r="E11401" s="2" t="s">
        <v>6</v>
      </c>
    </row>
    <row r="11402" spans="1:5" x14ac:dyDescent="0.35">
      <c r="A11402">
        <v>1120334411</v>
      </c>
      <c r="B11402">
        <v>81</v>
      </c>
      <c r="C11402" s="1">
        <v>201259507002037</v>
      </c>
      <c r="D11402">
        <v>0</v>
      </c>
      <c r="E11402" s="2" t="s">
        <v>6</v>
      </c>
    </row>
    <row r="11403" spans="1:5" x14ac:dyDescent="0.35">
      <c r="A11403">
        <v>1120334906</v>
      </c>
      <c r="B11403">
        <v>81</v>
      </c>
      <c r="C11403" s="1">
        <v>201259507003101</v>
      </c>
      <c r="D11403">
        <v>0</v>
      </c>
      <c r="E11403" s="2" t="s">
        <v>6</v>
      </c>
    </row>
    <row r="11404" spans="1:5" x14ac:dyDescent="0.35">
      <c r="A11404">
        <v>1120334942</v>
      </c>
      <c r="B11404">
        <v>81</v>
      </c>
      <c r="C11404" s="1">
        <v>201259507003058</v>
      </c>
      <c r="D11404">
        <v>0</v>
      </c>
      <c r="E11404" s="2" t="s">
        <v>6</v>
      </c>
    </row>
    <row r="11405" spans="1:5" x14ac:dyDescent="0.35">
      <c r="A11405">
        <v>1120335294</v>
      </c>
      <c r="B11405">
        <v>81</v>
      </c>
      <c r="C11405" s="1">
        <v>201259507003105</v>
      </c>
      <c r="D11405">
        <v>0</v>
      </c>
      <c r="E11405" s="2" t="s">
        <v>6</v>
      </c>
    </row>
    <row r="11406" spans="1:5" x14ac:dyDescent="0.35">
      <c r="A11406">
        <v>1120335782</v>
      </c>
      <c r="B11406">
        <v>81</v>
      </c>
      <c r="C11406" s="1">
        <v>201259508001028</v>
      </c>
      <c r="D11406">
        <v>0</v>
      </c>
      <c r="E11406" s="2" t="s">
        <v>6</v>
      </c>
    </row>
    <row r="11407" spans="1:5" x14ac:dyDescent="0.35">
      <c r="A11407">
        <v>1120323212</v>
      </c>
      <c r="B11407">
        <v>81</v>
      </c>
      <c r="C11407" s="1">
        <v>201259508001028</v>
      </c>
      <c r="D11407">
        <v>0</v>
      </c>
      <c r="E11407" s="2" t="s">
        <v>6</v>
      </c>
    </row>
    <row r="11408" spans="1:5" x14ac:dyDescent="0.35">
      <c r="A11408">
        <v>1120336543</v>
      </c>
      <c r="B11408">
        <v>81</v>
      </c>
      <c r="C11408" s="1">
        <v>201259508003012</v>
      </c>
      <c r="D11408">
        <v>0</v>
      </c>
      <c r="E11408" s="2" t="s">
        <v>6</v>
      </c>
    </row>
    <row r="11409" spans="1:5" x14ac:dyDescent="0.35">
      <c r="A11409">
        <v>1120323643</v>
      </c>
      <c r="B11409">
        <v>81</v>
      </c>
      <c r="C11409" s="1">
        <v>201259508001028</v>
      </c>
      <c r="D11409">
        <v>0</v>
      </c>
      <c r="E11409" s="2" t="s">
        <v>6</v>
      </c>
    </row>
    <row r="11410" spans="1:5" x14ac:dyDescent="0.35">
      <c r="A11410">
        <v>1413484968</v>
      </c>
      <c r="B11410">
        <v>81</v>
      </c>
      <c r="C11410" s="1">
        <v>201259507003101</v>
      </c>
      <c r="D11410">
        <v>0</v>
      </c>
      <c r="E11410" s="2" t="s">
        <v>5</v>
      </c>
    </row>
    <row r="11411" spans="1:5" x14ac:dyDescent="0.35">
      <c r="A11411">
        <v>1120321592</v>
      </c>
      <c r="B11411">
        <v>81</v>
      </c>
      <c r="C11411" s="1">
        <v>201259507002045</v>
      </c>
      <c r="D11411">
        <v>0</v>
      </c>
      <c r="E11411" s="2" t="s">
        <v>5</v>
      </c>
    </row>
    <row r="11412" spans="1:5" x14ac:dyDescent="0.35">
      <c r="A11412">
        <v>1120321596</v>
      </c>
      <c r="B11412">
        <v>81</v>
      </c>
      <c r="C11412" s="1">
        <v>201259507002041</v>
      </c>
      <c r="D11412">
        <v>0</v>
      </c>
      <c r="E11412" s="2" t="s">
        <v>5</v>
      </c>
    </row>
    <row r="11413" spans="1:5" x14ac:dyDescent="0.35">
      <c r="A11413">
        <v>1120321659</v>
      </c>
      <c r="B11413">
        <v>81</v>
      </c>
      <c r="C11413" s="1">
        <v>201259507002045</v>
      </c>
      <c r="D11413">
        <v>0</v>
      </c>
      <c r="E11413" s="2" t="s">
        <v>5</v>
      </c>
    </row>
    <row r="11414" spans="1:5" x14ac:dyDescent="0.35">
      <c r="A11414">
        <v>1120321671</v>
      </c>
      <c r="B11414">
        <v>81</v>
      </c>
      <c r="C11414" s="1">
        <v>201259507002034</v>
      </c>
      <c r="D11414">
        <v>1</v>
      </c>
      <c r="E11414" s="2" t="s">
        <v>5</v>
      </c>
    </row>
    <row r="11415" spans="1:5" x14ac:dyDescent="0.35">
      <c r="A11415">
        <v>1120325087</v>
      </c>
      <c r="B11415">
        <v>81</v>
      </c>
      <c r="C11415" s="1">
        <v>201259508001028</v>
      </c>
      <c r="D11415">
        <v>0</v>
      </c>
      <c r="E11415" s="2" t="s">
        <v>5</v>
      </c>
    </row>
    <row r="11416" spans="1:5" x14ac:dyDescent="0.35">
      <c r="A11416">
        <v>1120321871</v>
      </c>
      <c r="B11416">
        <v>81</v>
      </c>
      <c r="C11416" s="1">
        <v>201259507003105</v>
      </c>
      <c r="D11416">
        <v>0</v>
      </c>
      <c r="E11416" s="2" t="s">
        <v>5</v>
      </c>
    </row>
    <row r="11417" spans="1:5" x14ac:dyDescent="0.35">
      <c r="A11417">
        <v>1413485466</v>
      </c>
      <c r="B11417">
        <v>81</v>
      </c>
      <c r="C11417" s="1">
        <v>201259507002039</v>
      </c>
      <c r="D11417">
        <v>0</v>
      </c>
      <c r="E11417" s="2" t="s">
        <v>5</v>
      </c>
    </row>
    <row r="11418" spans="1:5" x14ac:dyDescent="0.35">
      <c r="A11418">
        <v>1413485020</v>
      </c>
      <c r="B11418">
        <v>81</v>
      </c>
      <c r="C11418" s="1">
        <v>201259507002036</v>
      </c>
      <c r="D11418">
        <v>0</v>
      </c>
      <c r="E11418" s="2" t="s">
        <v>5</v>
      </c>
    </row>
    <row r="11419" spans="1:5" x14ac:dyDescent="0.35">
      <c r="A11419">
        <v>1413485022</v>
      </c>
      <c r="B11419">
        <v>81</v>
      </c>
      <c r="C11419" s="1">
        <v>201259507002037</v>
      </c>
      <c r="D11419">
        <v>0</v>
      </c>
      <c r="E11419" s="2" t="s">
        <v>5</v>
      </c>
    </row>
    <row r="11420" spans="1:5" x14ac:dyDescent="0.35">
      <c r="A11420">
        <v>1413485102</v>
      </c>
      <c r="B11420">
        <v>81</v>
      </c>
      <c r="C11420" s="1">
        <v>201259507003101</v>
      </c>
      <c r="D11420">
        <v>0</v>
      </c>
      <c r="E11420" s="2" t="s">
        <v>5</v>
      </c>
    </row>
    <row r="11421" spans="1:5" x14ac:dyDescent="0.35">
      <c r="A11421">
        <v>1413485147</v>
      </c>
      <c r="B11421">
        <v>81</v>
      </c>
      <c r="C11421" s="1">
        <v>201259507002036</v>
      </c>
      <c r="D11421">
        <v>0</v>
      </c>
      <c r="E11421" s="2" t="s">
        <v>5</v>
      </c>
    </row>
    <row r="11422" spans="1:5" x14ac:dyDescent="0.35">
      <c r="A11422">
        <v>1413485300</v>
      </c>
      <c r="B11422">
        <v>81</v>
      </c>
      <c r="C11422" s="1">
        <v>201259507002045</v>
      </c>
      <c r="D11422">
        <v>0</v>
      </c>
      <c r="E11422" s="2" t="s">
        <v>5</v>
      </c>
    </row>
    <row r="11423" spans="1:5" x14ac:dyDescent="0.35">
      <c r="A11423">
        <v>1413485301</v>
      </c>
      <c r="B11423">
        <v>81</v>
      </c>
      <c r="C11423" s="1">
        <v>201259507002033</v>
      </c>
      <c r="D11423">
        <v>0</v>
      </c>
      <c r="E11423" s="2" t="s">
        <v>5</v>
      </c>
    </row>
    <row r="11424" spans="1:5" x14ac:dyDescent="0.35">
      <c r="A11424">
        <v>1120324074</v>
      </c>
      <c r="B11424">
        <v>81</v>
      </c>
      <c r="C11424" s="1">
        <v>201259508001028</v>
      </c>
      <c r="D11424">
        <v>0</v>
      </c>
      <c r="E11424" s="2" t="s">
        <v>6</v>
      </c>
    </row>
    <row r="11425" spans="1:5" x14ac:dyDescent="0.35">
      <c r="A11425">
        <v>1120324075</v>
      </c>
      <c r="B11425">
        <v>81</v>
      </c>
      <c r="C11425" s="1">
        <v>201259508001028</v>
      </c>
      <c r="D11425">
        <v>0</v>
      </c>
      <c r="E11425" s="2" t="s">
        <v>6</v>
      </c>
    </row>
    <row r="11426" spans="1:5" x14ac:dyDescent="0.35">
      <c r="A11426">
        <v>1120327426</v>
      </c>
      <c r="B11426">
        <v>81</v>
      </c>
      <c r="C11426" s="1">
        <v>201259508001028</v>
      </c>
      <c r="D11426">
        <v>0</v>
      </c>
      <c r="E11426" s="2" t="s">
        <v>6</v>
      </c>
    </row>
    <row r="11427" spans="1:5" x14ac:dyDescent="0.35">
      <c r="A11427">
        <v>1093848699</v>
      </c>
      <c r="B11427">
        <v>82</v>
      </c>
      <c r="C11427" s="1">
        <v>201939534001236</v>
      </c>
      <c r="D11427">
        <v>0</v>
      </c>
      <c r="E11427" s="2" t="s">
        <v>5</v>
      </c>
    </row>
    <row r="11428" spans="1:5" x14ac:dyDescent="0.35">
      <c r="A11428">
        <v>1093849849</v>
      </c>
      <c r="B11428">
        <v>82</v>
      </c>
      <c r="C11428" s="1">
        <v>201939531002005</v>
      </c>
      <c r="D11428">
        <v>1</v>
      </c>
      <c r="E11428" s="2" t="s">
        <v>5</v>
      </c>
    </row>
    <row r="11429" spans="1:5" x14ac:dyDescent="0.35">
      <c r="A11429">
        <v>1413494294</v>
      </c>
      <c r="B11429">
        <v>82</v>
      </c>
      <c r="C11429" s="1">
        <v>201939534002114</v>
      </c>
      <c r="D11429">
        <v>1</v>
      </c>
      <c r="E11429" s="2" t="s">
        <v>5</v>
      </c>
    </row>
    <row r="11430" spans="1:5" x14ac:dyDescent="0.35">
      <c r="A11430">
        <v>1413494328</v>
      </c>
      <c r="B11430">
        <v>82</v>
      </c>
      <c r="C11430" s="1">
        <v>201939534002149</v>
      </c>
      <c r="D11430">
        <v>0</v>
      </c>
      <c r="E11430" s="2" t="s">
        <v>5</v>
      </c>
    </row>
    <row r="11431" spans="1:5" x14ac:dyDescent="0.35">
      <c r="A11431">
        <v>1093846955</v>
      </c>
      <c r="B11431">
        <v>82</v>
      </c>
      <c r="C11431" s="1">
        <v>201939534001247</v>
      </c>
      <c r="D11431">
        <v>0</v>
      </c>
      <c r="E11431" s="2" t="s">
        <v>5</v>
      </c>
    </row>
    <row r="11432" spans="1:5" x14ac:dyDescent="0.35">
      <c r="A11432">
        <v>1093847001</v>
      </c>
      <c r="B11432">
        <v>82</v>
      </c>
      <c r="C11432" s="1">
        <v>201939531001034</v>
      </c>
      <c r="D11432">
        <v>0</v>
      </c>
      <c r="E11432" s="2" t="s">
        <v>5</v>
      </c>
    </row>
    <row r="11433" spans="1:5" x14ac:dyDescent="0.35">
      <c r="A11433">
        <v>1093847046</v>
      </c>
      <c r="B11433">
        <v>82</v>
      </c>
      <c r="C11433" s="1">
        <v>201939531002005</v>
      </c>
      <c r="D11433">
        <v>1</v>
      </c>
      <c r="E11433" s="2" t="s">
        <v>5</v>
      </c>
    </row>
    <row r="11434" spans="1:5" x14ac:dyDescent="0.35">
      <c r="A11434">
        <v>1093848671</v>
      </c>
      <c r="B11434">
        <v>82</v>
      </c>
      <c r="C11434" s="1">
        <v>201939534002149</v>
      </c>
      <c r="D11434">
        <v>0</v>
      </c>
      <c r="E11434" s="2" t="s">
        <v>5</v>
      </c>
    </row>
    <row r="11435" spans="1:5" x14ac:dyDescent="0.35">
      <c r="A11435">
        <v>1093847548</v>
      </c>
      <c r="B11435">
        <v>82</v>
      </c>
      <c r="C11435" s="1">
        <v>201939534002149</v>
      </c>
      <c r="D11435">
        <v>0</v>
      </c>
      <c r="E11435" s="2" t="s">
        <v>5</v>
      </c>
    </row>
    <row r="11436" spans="1:5" x14ac:dyDescent="0.35">
      <c r="A11436">
        <v>1093848759</v>
      </c>
      <c r="B11436">
        <v>82</v>
      </c>
      <c r="C11436" s="1">
        <v>201939531001034</v>
      </c>
      <c r="D11436">
        <v>1</v>
      </c>
      <c r="E11436" s="2" t="s">
        <v>5</v>
      </c>
    </row>
    <row r="11437" spans="1:5" x14ac:dyDescent="0.35">
      <c r="A11437">
        <v>1093850553</v>
      </c>
      <c r="B11437">
        <v>82</v>
      </c>
      <c r="C11437" s="1">
        <v>201939534001221</v>
      </c>
      <c r="D11437">
        <v>0</v>
      </c>
      <c r="E11437" s="2" t="s">
        <v>6</v>
      </c>
    </row>
    <row r="11438" spans="1:5" x14ac:dyDescent="0.35">
      <c r="A11438">
        <v>1093847022</v>
      </c>
      <c r="B11438">
        <v>82</v>
      </c>
      <c r="C11438" s="1">
        <v>201939534001227</v>
      </c>
      <c r="D11438">
        <v>0</v>
      </c>
      <c r="E11438" s="2" t="s">
        <v>6</v>
      </c>
    </row>
    <row r="11439" spans="1:5" x14ac:dyDescent="0.35">
      <c r="A11439">
        <v>1093847044</v>
      </c>
      <c r="B11439">
        <v>82</v>
      </c>
      <c r="C11439" s="1">
        <v>201939534002149</v>
      </c>
      <c r="D11439">
        <v>0</v>
      </c>
      <c r="E11439" s="2" t="s">
        <v>6</v>
      </c>
    </row>
    <row r="11440" spans="1:5" x14ac:dyDescent="0.35">
      <c r="A11440">
        <v>1093847060</v>
      </c>
      <c r="B11440">
        <v>82</v>
      </c>
      <c r="C11440" s="1">
        <v>201939534001220</v>
      </c>
      <c r="D11440">
        <v>0</v>
      </c>
      <c r="E11440" s="2" t="s">
        <v>6</v>
      </c>
    </row>
    <row r="11441" spans="1:5" x14ac:dyDescent="0.35">
      <c r="A11441">
        <v>1093847242</v>
      </c>
      <c r="B11441">
        <v>82</v>
      </c>
      <c r="C11441" s="1">
        <v>201939531001009</v>
      </c>
      <c r="D11441">
        <v>1</v>
      </c>
      <c r="E11441" s="2" t="s">
        <v>6</v>
      </c>
    </row>
    <row r="11442" spans="1:5" x14ac:dyDescent="0.35">
      <c r="A11442">
        <v>1093846919</v>
      </c>
      <c r="B11442">
        <v>82</v>
      </c>
      <c r="C11442" s="1">
        <v>201939534002149</v>
      </c>
      <c r="D11442">
        <v>0</v>
      </c>
      <c r="E11442" s="2" t="s">
        <v>6</v>
      </c>
    </row>
    <row r="11443" spans="1:5" x14ac:dyDescent="0.35">
      <c r="A11443">
        <v>1093847396</v>
      </c>
      <c r="B11443">
        <v>82</v>
      </c>
      <c r="C11443" s="1">
        <v>201939531002021</v>
      </c>
      <c r="D11443">
        <v>1</v>
      </c>
      <c r="E11443" s="2" t="s">
        <v>6</v>
      </c>
    </row>
    <row r="11444" spans="1:5" x14ac:dyDescent="0.35">
      <c r="A11444">
        <v>1093848754</v>
      </c>
      <c r="B11444">
        <v>82</v>
      </c>
      <c r="C11444" s="1">
        <v>201939531001034</v>
      </c>
      <c r="D11444">
        <v>0</v>
      </c>
      <c r="E11444" s="2" t="s">
        <v>6</v>
      </c>
    </row>
    <row r="11445" spans="1:5" x14ac:dyDescent="0.35">
      <c r="A11445">
        <v>1093848769</v>
      </c>
      <c r="B11445">
        <v>82</v>
      </c>
      <c r="C11445" s="1">
        <v>201939531001034</v>
      </c>
      <c r="D11445">
        <v>1</v>
      </c>
      <c r="E11445" s="2" t="s">
        <v>6</v>
      </c>
    </row>
    <row r="11446" spans="1:5" x14ac:dyDescent="0.35">
      <c r="A11446">
        <v>1093847619</v>
      </c>
      <c r="B11446">
        <v>82</v>
      </c>
      <c r="C11446" s="1">
        <v>201939531005000</v>
      </c>
      <c r="D11446">
        <v>1</v>
      </c>
      <c r="E11446" s="2" t="s">
        <v>6</v>
      </c>
    </row>
    <row r="11447" spans="1:5" x14ac:dyDescent="0.35">
      <c r="A11447">
        <v>1093847178</v>
      </c>
      <c r="B11447">
        <v>82</v>
      </c>
      <c r="C11447" s="1">
        <v>201939531002016</v>
      </c>
      <c r="D11447">
        <v>1</v>
      </c>
      <c r="E11447" s="2" t="s">
        <v>5</v>
      </c>
    </row>
    <row r="11448" spans="1:5" x14ac:dyDescent="0.35">
      <c r="A11448">
        <v>1093847147</v>
      </c>
      <c r="B11448">
        <v>82</v>
      </c>
      <c r="C11448" s="1">
        <v>201939534001072</v>
      </c>
      <c r="D11448">
        <v>0</v>
      </c>
      <c r="E11448" s="2" t="s">
        <v>5</v>
      </c>
    </row>
    <row r="11449" spans="1:5" x14ac:dyDescent="0.35">
      <c r="A11449">
        <v>1093847301</v>
      </c>
      <c r="B11449">
        <v>82</v>
      </c>
      <c r="C11449" s="1">
        <v>201939534001069</v>
      </c>
      <c r="D11449">
        <v>0</v>
      </c>
      <c r="E11449" s="2" t="s">
        <v>5</v>
      </c>
    </row>
    <row r="11450" spans="1:5" x14ac:dyDescent="0.35">
      <c r="A11450">
        <v>1093847404</v>
      </c>
      <c r="B11450">
        <v>82</v>
      </c>
      <c r="C11450" s="1">
        <v>201939534002006</v>
      </c>
      <c r="D11450">
        <v>1</v>
      </c>
      <c r="E11450" s="2" t="s">
        <v>5</v>
      </c>
    </row>
    <row r="11451" spans="1:5" x14ac:dyDescent="0.35">
      <c r="A11451">
        <v>1093847439</v>
      </c>
      <c r="B11451">
        <v>82</v>
      </c>
      <c r="C11451" s="1">
        <v>201939534001179</v>
      </c>
      <c r="D11451">
        <v>0</v>
      </c>
      <c r="E11451" s="2" t="s">
        <v>5</v>
      </c>
    </row>
    <row r="11452" spans="1:5" x14ac:dyDescent="0.35">
      <c r="A11452">
        <v>1093847467</v>
      </c>
      <c r="B11452">
        <v>82</v>
      </c>
      <c r="C11452" s="1">
        <v>201939534002056</v>
      </c>
      <c r="D11452">
        <v>0</v>
      </c>
      <c r="E11452" s="2" t="s">
        <v>5</v>
      </c>
    </row>
    <row r="11453" spans="1:5" x14ac:dyDescent="0.35">
      <c r="A11453">
        <v>1093848706</v>
      </c>
      <c r="B11453">
        <v>82</v>
      </c>
      <c r="C11453" s="1">
        <v>201939534001224</v>
      </c>
      <c r="D11453">
        <v>0</v>
      </c>
      <c r="E11453" s="2" t="s">
        <v>5</v>
      </c>
    </row>
    <row r="11454" spans="1:5" x14ac:dyDescent="0.35">
      <c r="A11454">
        <v>1093848751</v>
      </c>
      <c r="B11454">
        <v>82</v>
      </c>
      <c r="C11454" s="1">
        <v>201939534001181</v>
      </c>
      <c r="D11454">
        <v>0</v>
      </c>
      <c r="E11454" s="2" t="s">
        <v>5</v>
      </c>
    </row>
    <row r="11455" spans="1:5" x14ac:dyDescent="0.35">
      <c r="A11455">
        <v>1093847616</v>
      </c>
      <c r="B11455">
        <v>82</v>
      </c>
      <c r="C11455" s="1">
        <v>201939531002005</v>
      </c>
      <c r="D11455">
        <v>1</v>
      </c>
      <c r="E11455" s="2" t="s">
        <v>5</v>
      </c>
    </row>
    <row r="11456" spans="1:5" x14ac:dyDescent="0.35">
      <c r="A11456">
        <v>1093849835</v>
      </c>
      <c r="B11456">
        <v>82</v>
      </c>
      <c r="C11456" s="1">
        <v>201939531003048</v>
      </c>
      <c r="D11456">
        <v>1</v>
      </c>
      <c r="E11456" s="2" t="s">
        <v>5</v>
      </c>
    </row>
    <row r="11457" spans="1:5" x14ac:dyDescent="0.35">
      <c r="A11457">
        <v>1093848858</v>
      </c>
      <c r="B11457">
        <v>82</v>
      </c>
      <c r="C11457" s="1">
        <v>201939531001005</v>
      </c>
      <c r="D11457">
        <v>1</v>
      </c>
      <c r="E11457" s="2" t="s">
        <v>5</v>
      </c>
    </row>
    <row r="11458" spans="1:5" x14ac:dyDescent="0.35">
      <c r="A11458">
        <v>1093849930</v>
      </c>
      <c r="B11458">
        <v>82</v>
      </c>
      <c r="C11458" s="1">
        <v>201939531001005</v>
      </c>
      <c r="D11458">
        <v>1</v>
      </c>
      <c r="E11458" s="2" t="s">
        <v>5</v>
      </c>
    </row>
    <row r="11459" spans="1:5" x14ac:dyDescent="0.35">
      <c r="A11459">
        <v>1093848907</v>
      </c>
      <c r="B11459">
        <v>82</v>
      </c>
      <c r="C11459" s="1">
        <v>201939531001032</v>
      </c>
      <c r="D11459">
        <v>1</v>
      </c>
      <c r="E11459" s="2" t="s">
        <v>5</v>
      </c>
    </row>
    <row r="11460" spans="1:5" x14ac:dyDescent="0.35">
      <c r="A11460">
        <v>1093850020</v>
      </c>
      <c r="B11460">
        <v>82</v>
      </c>
      <c r="C11460" s="1">
        <v>201939531001005</v>
      </c>
      <c r="D11460">
        <v>1</v>
      </c>
      <c r="E11460" s="2" t="s">
        <v>5</v>
      </c>
    </row>
    <row r="11461" spans="1:5" x14ac:dyDescent="0.35">
      <c r="A11461">
        <v>1093850033</v>
      </c>
      <c r="B11461">
        <v>82</v>
      </c>
      <c r="C11461" s="1">
        <v>201939531001034</v>
      </c>
      <c r="D11461">
        <v>1</v>
      </c>
      <c r="E11461" s="2" t="s">
        <v>5</v>
      </c>
    </row>
    <row r="11462" spans="1:5" x14ac:dyDescent="0.35">
      <c r="A11462">
        <v>1093847809</v>
      </c>
      <c r="B11462">
        <v>82</v>
      </c>
      <c r="C11462" s="1">
        <v>201939531001005</v>
      </c>
      <c r="D11462">
        <v>1</v>
      </c>
      <c r="E11462" s="2" t="s">
        <v>5</v>
      </c>
    </row>
    <row r="11463" spans="1:5" x14ac:dyDescent="0.35">
      <c r="A11463">
        <v>1093850602</v>
      </c>
      <c r="B11463">
        <v>82</v>
      </c>
      <c r="C11463" s="1">
        <v>201939531001005</v>
      </c>
      <c r="D11463">
        <v>1</v>
      </c>
      <c r="E11463" s="2" t="s">
        <v>5</v>
      </c>
    </row>
    <row r="11464" spans="1:5" x14ac:dyDescent="0.35">
      <c r="A11464">
        <v>1093850334</v>
      </c>
      <c r="B11464">
        <v>82</v>
      </c>
      <c r="C11464" s="1">
        <v>201939531001034</v>
      </c>
      <c r="D11464">
        <v>0</v>
      </c>
      <c r="E11464" s="2" t="s">
        <v>5</v>
      </c>
    </row>
    <row r="11465" spans="1:5" x14ac:dyDescent="0.35">
      <c r="A11465">
        <v>1093849537</v>
      </c>
      <c r="B11465">
        <v>82</v>
      </c>
      <c r="C11465" s="1">
        <v>201939531003048</v>
      </c>
      <c r="D11465">
        <v>1</v>
      </c>
      <c r="E11465" s="2" t="s">
        <v>5</v>
      </c>
    </row>
    <row r="11466" spans="1:5" x14ac:dyDescent="0.35">
      <c r="A11466">
        <v>1093850797</v>
      </c>
      <c r="B11466">
        <v>82</v>
      </c>
      <c r="C11466" s="1">
        <v>201939531001035</v>
      </c>
      <c r="D11466">
        <v>1</v>
      </c>
      <c r="E11466" s="2" t="s">
        <v>5</v>
      </c>
    </row>
    <row r="11467" spans="1:5" x14ac:dyDescent="0.35">
      <c r="A11467">
        <v>1093850798</v>
      </c>
      <c r="B11467">
        <v>82</v>
      </c>
      <c r="C11467" s="1">
        <v>201939531002004</v>
      </c>
      <c r="D11467">
        <v>1</v>
      </c>
      <c r="E11467" s="2" t="s">
        <v>5</v>
      </c>
    </row>
    <row r="11468" spans="1:5" x14ac:dyDescent="0.35">
      <c r="A11468">
        <v>1093850859</v>
      </c>
      <c r="B11468">
        <v>82</v>
      </c>
      <c r="C11468" s="1">
        <v>201939531002004</v>
      </c>
      <c r="D11468">
        <v>1</v>
      </c>
      <c r="E11468" s="2" t="s">
        <v>5</v>
      </c>
    </row>
    <row r="11469" spans="1:5" x14ac:dyDescent="0.35">
      <c r="A11469">
        <v>1093850911</v>
      </c>
      <c r="B11469">
        <v>82</v>
      </c>
      <c r="C11469" s="1">
        <v>201939531001005</v>
      </c>
      <c r="D11469">
        <v>1</v>
      </c>
      <c r="E11469" s="2" t="s">
        <v>5</v>
      </c>
    </row>
    <row r="11470" spans="1:5" x14ac:dyDescent="0.35">
      <c r="A11470">
        <v>1093850918</v>
      </c>
      <c r="B11470">
        <v>82</v>
      </c>
      <c r="C11470" s="1">
        <v>201939534002126</v>
      </c>
      <c r="D11470">
        <v>0</v>
      </c>
      <c r="E11470" s="2" t="s">
        <v>5</v>
      </c>
    </row>
    <row r="11471" spans="1:5" x14ac:dyDescent="0.35">
      <c r="A11471">
        <v>1413494329</v>
      </c>
      <c r="B11471">
        <v>82</v>
      </c>
      <c r="C11471" s="1">
        <v>201939534002149</v>
      </c>
      <c r="D11471">
        <v>1</v>
      </c>
      <c r="E11471" s="2" t="s">
        <v>5</v>
      </c>
    </row>
    <row r="11472" spans="1:5" x14ac:dyDescent="0.35">
      <c r="A11472">
        <v>1093849858</v>
      </c>
      <c r="B11472">
        <v>82</v>
      </c>
      <c r="C11472" s="1">
        <v>201939531002021</v>
      </c>
      <c r="D11472">
        <v>1</v>
      </c>
      <c r="E11472" s="2" t="s">
        <v>6</v>
      </c>
    </row>
    <row r="11473" spans="1:5" x14ac:dyDescent="0.35">
      <c r="A11473">
        <v>1093849863</v>
      </c>
      <c r="B11473">
        <v>82</v>
      </c>
      <c r="C11473" s="1">
        <v>201939534002127</v>
      </c>
      <c r="D11473">
        <v>1</v>
      </c>
      <c r="E11473" s="2" t="s">
        <v>6</v>
      </c>
    </row>
    <row r="11474" spans="1:5" x14ac:dyDescent="0.35">
      <c r="A11474">
        <v>1093849868</v>
      </c>
      <c r="B11474">
        <v>82</v>
      </c>
      <c r="C11474" s="1">
        <v>201939534001096</v>
      </c>
      <c r="D11474">
        <v>0</v>
      </c>
      <c r="E11474" s="2" t="s">
        <v>6</v>
      </c>
    </row>
    <row r="11475" spans="1:5" x14ac:dyDescent="0.35">
      <c r="A11475">
        <v>1093847670</v>
      </c>
      <c r="B11475">
        <v>82</v>
      </c>
      <c r="C11475" s="1">
        <v>201939534002149</v>
      </c>
      <c r="D11475">
        <v>1</v>
      </c>
      <c r="E11475" s="2" t="s">
        <v>6</v>
      </c>
    </row>
    <row r="11476" spans="1:5" x14ac:dyDescent="0.35">
      <c r="A11476">
        <v>1093849978</v>
      </c>
      <c r="B11476">
        <v>82</v>
      </c>
      <c r="C11476" s="1">
        <v>201939534002149</v>
      </c>
      <c r="D11476">
        <v>1</v>
      </c>
      <c r="E11476" s="2" t="s">
        <v>6</v>
      </c>
    </row>
    <row r="11477" spans="1:5" x14ac:dyDescent="0.35">
      <c r="A11477">
        <v>1093850003</v>
      </c>
      <c r="B11477">
        <v>82</v>
      </c>
      <c r="C11477" s="1">
        <v>201939534002114</v>
      </c>
      <c r="D11477">
        <v>1</v>
      </c>
      <c r="E11477" s="2" t="s">
        <v>6</v>
      </c>
    </row>
    <row r="11478" spans="1:5" x14ac:dyDescent="0.35">
      <c r="A11478">
        <v>1093847712</v>
      </c>
      <c r="B11478">
        <v>82</v>
      </c>
      <c r="C11478" s="1">
        <v>201939531005100</v>
      </c>
      <c r="D11478">
        <v>0</v>
      </c>
      <c r="E11478" s="2" t="s">
        <v>6</v>
      </c>
    </row>
    <row r="11479" spans="1:5" x14ac:dyDescent="0.35">
      <c r="A11479">
        <v>1093847754</v>
      </c>
      <c r="B11479">
        <v>82</v>
      </c>
      <c r="C11479" s="1">
        <v>201939534001143</v>
      </c>
      <c r="D11479">
        <v>0</v>
      </c>
      <c r="E11479" s="2" t="s">
        <v>6</v>
      </c>
    </row>
    <row r="11480" spans="1:5" x14ac:dyDescent="0.35">
      <c r="A11480">
        <v>1093849761</v>
      </c>
      <c r="B11480">
        <v>82</v>
      </c>
      <c r="C11480" s="1">
        <v>201939531002021</v>
      </c>
      <c r="D11480">
        <v>1</v>
      </c>
      <c r="E11480" s="2" t="s">
        <v>6</v>
      </c>
    </row>
    <row r="11481" spans="1:5" x14ac:dyDescent="0.35">
      <c r="A11481">
        <v>1093848038</v>
      </c>
      <c r="B11481">
        <v>82</v>
      </c>
      <c r="C11481" s="1">
        <v>201939534001005</v>
      </c>
      <c r="D11481">
        <v>0</v>
      </c>
      <c r="E11481" s="2" t="s">
        <v>6</v>
      </c>
    </row>
    <row r="11482" spans="1:5" x14ac:dyDescent="0.35">
      <c r="A11482">
        <v>1093849329</v>
      </c>
      <c r="B11482">
        <v>82</v>
      </c>
      <c r="C11482" s="1">
        <v>201939534002114</v>
      </c>
      <c r="D11482">
        <v>1</v>
      </c>
      <c r="E11482" s="2" t="s">
        <v>6</v>
      </c>
    </row>
    <row r="11483" spans="1:5" x14ac:dyDescent="0.35">
      <c r="A11483">
        <v>1093850304</v>
      </c>
      <c r="B11483">
        <v>82</v>
      </c>
      <c r="C11483" s="1">
        <v>201939534001100</v>
      </c>
      <c r="D11483">
        <v>0</v>
      </c>
      <c r="E11483" s="2" t="s">
        <v>6</v>
      </c>
    </row>
    <row r="11484" spans="1:5" x14ac:dyDescent="0.35">
      <c r="A11484">
        <v>1093850345</v>
      </c>
      <c r="B11484">
        <v>82</v>
      </c>
      <c r="C11484" s="1">
        <v>201939534001278</v>
      </c>
      <c r="D11484">
        <v>0</v>
      </c>
      <c r="E11484" s="2" t="s">
        <v>6</v>
      </c>
    </row>
    <row r="11485" spans="1:5" x14ac:dyDescent="0.35">
      <c r="A11485">
        <v>1093850354</v>
      </c>
      <c r="B11485">
        <v>82</v>
      </c>
      <c r="C11485" s="1">
        <v>201939531003053</v>
      </c>
      <c r="D11485">
        <v>1</v>
      </c>
      <c r="E11485" s="2" t="s">
        <v>6</v>
      </c>
    </row>
    <row r="11486" spans="1:5" x14ac:dyDescent="0.35">
      <c r="A11486">
        <v>1093850679</v>
      </c>
      <c r="B11486">
        <v>82</v>
      </c>
      <c r="C11486" s="1">
        <v>201939534001096</v>
      </c>
      <c r="D11486">
        <v>0</v>
      </c>
      <c r="E11486" s="2" t="s">
        <v>6</v>
      </c>
    </row>
    <row r="11487" spans="1:5" x14ac:dyDescent="0.35">
      <c r="A11487">
        <v>1093848184</v>
      </c>
      <c r="B11487">
        <v>82</v>
      </c>
      <c r="C11487" s="1">
        <v>201939534002149</v>
      </c>
      <c r="D11487">
        <v>1</v>
      </c>
      <c r="E11487" s="2" t="s">
        <v>6</v>
      </c>
    </row>
    <row r="11488" spans="1:5" x14ac:dyDescent="0.35">
      <c r="A11488">
        <v>1093848185</v>
      </c>
      <c r="B11488">
        <v>82</v>
      </c>
      <c r="C11488" s="1">
        <v>201939534001192</v>
      </c>
      <c r="D11488">
        <v>0</v>
      </c>
      <c r="E11488" s="2" t="s">
        <v>6</v>
      </c>
    </row>
    <row r="11489" spans="1:5" x14ac:dyDescent="0.35">
      <c r="A11489">
        <v>1093850708</v>
      </c>
      <c r="B11489">
        <v>82</v>
      </c>
      <c r="C11489" s="1">
        <v>201939534001278</v>
      </c>
      <c r="D11489">
        <v>0</v>
      </c>
      <c r="E11489" s="2" t="s">
        <v>6</v>
      </c>
    </row>
    <row r="11490" spans="1:5" x14ac:dyDescent="0.35">
      <c r="A11490">
        <v>1093850720</v>
      </c>
      <c r="B11490">
        <v>82</v>
      </c>
      <c r="C11490" s="1">
        <v>201939534001122</v>
      </c>
      <c r="D11490">
        <v>0</v>
      </c>
      <c r="E11490" s="2" t="s">
        <v>6</v>
      </c>
    </row>
    <row r="11491" spans="1:5" x14ac:dyDescent="0.35">
      <c r="A11491">
        <v>1093849557</v>
      </c>
      <c r="B11491">
        <v>82</v>
      </c>
      <c r="C11491" s="1">
        <v>201939534002005</v>
      </c>
      <c r="D11491">
        <v>1</v>
      </c>
      <c r="E11491" s="2" t="s">
        <v>6</v>
      </c>
    </row>
    <row r="11492" spans="1:5" x14ac:dyDescent="0.35">
      <c r="A11492">
        <v>1093850768</v>
      </c>
      <c r="B11492">
        <v>82</v>
      </c>
      <c r="C11492" s="1">
        <v>201939534001236</v>
      </c>
      <c r="D11492">
        <v>0</v>
      </c>
      <c r="E11492" s="2" t="s">
        <v>6</v>
      </c>
    </row>
    <row r="11493" spans="1:5" x14ac:dyDescent="0.35">
      <c r="A11493">
        <v>1093850903</v>
      </c>
      <c r="B11493">
        <v>82</v>
      </c>
      <c r="C11493" s="1">
        <v>201939534001081</v>
      </c>
      <c r="D11493">
        <v>0</v>
      </c>
      <c r="E11493" s="2" t="s">
        <v>6</v>
      </c>
    </row>
    <row r="11494" spans="1:5" x14ac:dyDescent="0.35">
      <c r="A11494">
        <v>1093850923</v>
      </c>
      <c r="B11494">
        <v>82</v>
      </c>
      <c r="C11494" s="1">
        <v>201939531002021</v>
      </c>
      <c r="D11494">
        <v>1</v>
      </c>
      <c r="E11494" s="2" t="s">
        <v>6</v>
      </c>
    </row>
    <row r="11495" spans="1:5" x14ac:dyDescent="0.35">
      <c r="A11495">
        <v>1093853796</v>
      </c>
      <c r="B11495">
        <v>82</v>
      </c>
      <c r="C11495" s="1">
        <v>201939534001228</v>
      </c>
      <c r="D11495">
        <v>0</v>
      </c>
      <c r="E11495" s="2" t="s">
        <v>6</v>
      </c>
    </row>
    <row r="11496" spans="1:5" x14ac:dyDescent="0.35">
      <c r="A11496">
        <v>1093854514</v>
      </c>
      <c r="B11496">
        <v>82</v>
      </c>
      <c r="C11496" s="1">
        <v>201939534001070</v>
      </c>
      <c r="D11496">
        <v>0</v>
      </c>
      <c r="E11496" s="2" t="s">
        <v>6</v>
      </c>
    </row>
    <row r="11497" spans="1:5" x14ac:dyDescent="0.35">
      <c r="A11497">
        <v>1387000421</v>
      </c>
      <c r="B11497">
        <v>82</v>
      </c>
      <c r="C11497" s="1">
        <v>201939531003053</v>
      </c>
      <c r="D11497">
        <v>1</v>
      </c>
      <c r="E11497" s="2" t="s">
        <v>6</v>
      </c>
    </row>
    <row r="11498" spans="1:5" x14ac:dyDescent="0.35">
      <c r="A11498">
        <v>1413494283</v>
      </c>
      <c r="B11498">
        <v>82</v>
      </c>
      <c r="C11498" s="1">
        <v>201939534001069</v>
      </c>
      <c r="D11498">
        <v>0</v>
      </c>
      <c r="E11498" s="2" t="s">
        <v>6</v>
      </c>
    </row>
    <row r="11499" spans="1:5" x14ac:dyDescent="0.35">
      <c r="A11499">
        <v>1413494305</v>
      </c>
      <c r="B11499">
        <v>82</v>
      </c>
      <c r="C11499" s="1">
        <v>201939534001186</v>
      </c>
      <c r="D11499">
        <v>0</v>
      </c>
      <c r="E11499" s="2" t="s">
        <v>6</v>
      </c>
    </row>
    <row r="11500" spans="1:5" x14ac:dyDescent="0.35">
      <c r="A11500">
        <v>1093847812</v>
      </c>
      <c r="B11500">
        <v>82</v>
      </c>
      <c r="C11500" s="1">
        <v>201939531001005</v>
      </c>
      <c r="D11500">
        <v>1</v>
      </c>
      <c r="E11500" s="2" t="s">
        <v>5</v>
      </c>
    </row>
    <row r="11501" spans="1:5" x14ac:dyDescent="0.35">
      <c r="A11501">
        <v>1093849066</v>
      </c>
      <c r="B11501">
        <v>82</v>
      </c>
      <c r="C11501" s="1">
        <v>201939531002004</v>
      </c>
      <c r="D11501">
        <v>1</v>
      </c>
      <c r="E11501" s="2" t="s">
        <v>5</v>
      </c>
    </row>
    <row r="11502" spans="1:5" x14ac:dyDescent="0.35">
      <c r="A11502">
        <v>1093848041</v>
      </c>
      <c r="B11502">
        <v>82</v>
      </c>
      <c r="C11502" s="1">
        <v>201939534001274</v>
      </c>
      <c r="D11502">
        <v>0</v>
      </c>
      <c r="E11502" s="2" t="s">
        <v>5</v>
      </c>
    </row>
    <row r="11503" spans="1:5" x14ac:dyDescent="0.35">
      <c r="A11503">
        <v>1093848815</v>
      </c>
      <c r="B11503">
        <v>82</v>
      </c>
      <c r="C11503" s="1">
        <v>201939534001062</v>
      </c>
      <c r="D11503">
        <v>0</v>
      </c>
      <c r="E11503" s="2" t="s">
        <v>5</v>
      </c>
    </row>
    <row r="11504" spans="1:5" x14ac:dyDescent="0.35">
      <c r="A11504">
        <v>1093849867</v>
      </c>
      <c r="B11504">
        <v>82</v>
      </c>
      <c r="C11504" s="1">
        <v>201939531001034</v>
      </c>
      <c r="D11504">
        <v>0</v>
      </c>
      <c r="E11504" s="2" t="s">
        <v>5</v>
      </c>
    </row>
    <row r="11505" spans="1:5" x14ac:dyDescent="0.35">
      <c r="A11505">
        <v>1093849890</v>
      </c>
      <c r="B11505">
        <v>82</v>
      </c>
      <c r="C11505" s="1">
        <v>201939534001056</v>
      </c>
      <c r="D11505">
        <v>0</v>
      </c>
      <c r="E11505" s="2" t="s">
        <v>5</v>
      </c>
    </row>
    <row r="11506" spans="1:5" x14ac:dyDescent="0.35">
      <c r="A11506">
        <v>1093849921</v>
      </c>
      <c r="B11506">
        <v>82</v>
      </c>
      <c r="C11506" s="1">
        <v>201939534002114</v>
      </c>
      <c r="D11506">
        <v>1</v>
      </c>
      <c r="E11506" s="2" t="s">
        <v>5</v>
      </c>
    </row>
    <row r="11507" spans="1:5" x14ac:dyDescent="0.35">
      <c r="A11507">
        <v>1093849929</v>
      </c>
      <c r="B11507">
        <v>82</v>
      </c>
      <c r="C11507" s="1">
        <v>201939534002149</v>
      </c>
      <c r="D11507">
        <v>0</v>
      </c>
      <c r="E11507" s="2" t="s">
        <v>5</v>
      </c>
    </row>
    <row r="11508" spans="1:5" x14ac:dyDescent="0.35">
      <c r="A11508">
        <v>1093849969</v>
      </c>
      <c r="B11508">
        <v>82</v>
      </c>
      <c r="C11508" s="1">
        <v>201939531005000</v>
      </c>
      <c r="D11508">
        <v>0</v>
      </c>
      <c r="E11508" s="2" t="s">
        <v>5</v>
      </c>
    </row>
    <row r="11509" spans="1:5" x14ac:dyDescent="0.35">
      <c r="A11509">
        <v>1093849982</v>
      </c>
      <c r="B11509">
        <v>82</v>
      </c>
      <c r="C11509" s="1">
        <v>201939534001234</v>
      </c>
      <c r="D11509">
        <v>0</v>
      </c>
      <c r="E11509" s="2" t="s">
        <v>5</v>
      </c>
    </row>
    <row r="11510" spans="1:5" x14ac:dyDescent="0.35">
      <c r="A11510">
        <v>1093848908</v>
      </c>
      <c r="B11510">
        <v>82</v>
      </c>
      <c r="C11510" s="1">
        <v>201939534001210</v>
      </c>
      <c r="D11510">
        <v>0</v>
      </c>
      <c r="E11510" s="2" t="s">
        <v>5</v>
      </c>
    </row>
    <row r="11511" spans="1:5" x14ac:dyDescent="0.35">
      <c r="A11511">
        <v>1093850029</v>
      </c>
      <c r="B11511">
        <v>82</v>
      </c>
      <c r="C11511" s="1">
        <v>201939531001009</v>
      </c>
      <c r="D11511">
        <v>1</v>
      </c>
      <c r="E11511" s="2" t="s">
        <v>5</v>
      </c>
    </row>
    <row r="11512" spans="1:5" x14ac:dyDescent="0.35">
      <c r="A11512">
        <v>1093849739</v>
      </c>
      <c r="B11512">
        <v>82</v>
      </c>
      <c r="C11512" s="1">
        <v>201939534001193</v>
      </c>
      <c r="D11512">
        <v>0</v>
      </c>
      <c r="E11512" s="2" t="s">
        <v>5</v>
      </c>
    </row>
    <row r="11513" spans="1:5" x14ac:dyDescent="0.35">
      <c r="A11513">
        <v>1093847719</v>
      </c>
      <c r="B11513">
        <v>82</v>
      </c>
      <c r="C11513" s="1">
        <v>201939531005025</v>
      </c>
      <c r="D11513">
        <v>0</v>
      </c>
      <c r="E11513" s="2" t="s">
        <v>5</v>
      </c>
    </row>
    <row r="11514" spans="1:5" x14ac:dyDescent="0.35">
      <c r="A11514">
        <v>1093847747</v>
      </c>
      <c r="B11514">
        <v>82</v>
      </c>
      <c r="C11514" s="1">
        <v>201939534001062</v>
      </c>
      <c r="D11514">
        <v>0</v>
      </c>
      <c r="E11514" s="2" t="s">
        <v>5</v>
      </c>
    </row>
    <row r="11515" spans="1:5" x14ac:dyDescent="0.35">
      <c r="A11515">
        <v>1093850120</v>
      </c>
      <c r="B11515">
        <v>82</v>
      </c>
      <c r="C11515" s="1">
        <v>201939534002003</v>
      </c>
      <c r="D11515">
        <v>1</v>
      </c>
      <c r="E11515" s="2" t="s">
        <v>5</v>
      </c>
    </row>
    <row r="11516" spans="1:5" x14ac:dyDescent="0.35">
      <c r="A11516">
        <v>1093849013</v>
      </c>
      <c r="B11516">
        <v>82</v>
      </c>
      <c r="C11516" s="1">
        <v>201939531002021</v>
      </c>
      <c r="D11516">
        <v>1</v>
      </c>
      <c r="E11516" s="2" t="s">
        <v>5</v>
      </c>
    </row>
    <row r="11517" spans="1:5" x14ac:dyDescent="0.35">
      <c r="A11517">
        <v>1093847943</v>
      </c>
      <c r="B11517">
        <v>82</v>
      </c>
      <c r="C11517" s="1">
        <v>201939534001312</v>
      </c>
      <c r="D11517">
        <v>0</v>
      </c>
      <c r="E11517" s="2" t="s">
        <v>5</v>
      </c>
    </row>
    <row r="11518" spans="1:5" x14ac:dyDescent="0.35">
      <c r="A11518">
        <v>1093850294</v>
      </c>
      <c r="B11518">
        <v>82</v>
      </c>
      <c r="C11518" s="1">
        <v>201939531001009</v>
      </c>
      <c r="D11518">
        <v>1</v>
      </c>
      <c r="E11518" s="2" t="s">
        <v>5</v>
      </c>
    </row>
    <row r="11519" spans="1:5" x14ac:dyDescent="0.35">
      <c r="A11519">
        <v>1093849397</v>
      </c>
      <c r="B11519">
        <v>82</v>
      </c>
      <c r="C11519" s="1">
        <v>201939534001102</v>
      </c>
      <c r="D11519">
        <v>0</v>
      </c>
      <c r="E11519" s="2" t="s">
        <v>5</v>
      </c>
    </row>
    <row r="11520" spans="1:5" x14ac:dyDescent="0.35">
      <c r="A11520">
        <v>1093848214</v>
      </c>
      <c r="B11520">
        <v>82</v>
      </c>
      <c r="C11520" s="1">
        <v>201939534001004</v>
      </c>
      <c r="D11520">
        <v>0</v>
      </c>
      <c r="E11520" s="2" t="s">
        <v>5</v>
      </c>
    </row>
    <row r="11521" spans="1:5" x14ac:dyDescent="0.35">
      <c r="A11521">
        <v>1093849445</v>
      </c>
      <c r="B11521">
        <v>82</v>
      </c>
      <c r="C11521" s="1">
        <v>201939534001076</v>
      </c>
      <c r="D11521">
        <v>0</v>
      </c>
      <c r="E11521" s="2" t="s">
        <v>5</v>
      </c>
    </row>
    <row r="11522" spans="1:5" x14ac:dyDescent="0.35">
      <c r="A11522">
        <v>1093849599</v>
      </c>
      <c r="B11522">
        <v>82</v>
      </c>
      <c r="C11522" s="1">
        <v>201939534002127</v>
      </c>
      <c r="D11522">
        <v>1</v>
      </c>
      <c r="E11522" s="2" t="s">
        <v>5</v>
      </c>
    </row>
    <row r="11523" spans="1:5" x14ac:dyDescent="0.35">
      <c r="A11523">
        <v>1093850818</v>
      </c>
      <c r="B11523">
        <v>82</v>
      </c>
      <c r="C11523" s="1">
        <v>201939531005035</v>
      </c>
      <c r="D11523">
        <v>0</v>
      </c>
      <c r="E11523" s="2" t="s">
        <v>5</v>
      </c>
    </row>
    <row r="11524" spans="1:5" x14ac:dyDescent="0.35">
      <c r="A11524">
        <v>1093854449</v>
      </c>
      <c r="B11524">
        <v>82</v>
      </c>
      <c r="C11524" s="1">
        <v>201939534001278</v>
      </c>
      <c r="D11524">
        <v>0</v>
      </c>
      <c r="E11524" s="2" t="s">
        <v>5</v>
      </c>
    </row>
    <row r="11525" spans="1:5" x14ac:dyDescent="0.35">
      <c r="A11525">
        <v>1413494310</v>
      </c>
      <c r="B11525">
        <v>82</v>
      </c>
      <c r="C11525" s="1">
        <v>201939534001143</v>
      </c>
      <c r="D11525">
        <v>0</v>
      </c>
      <c r="E11525" s="2" t="s">
        <v>5</v>
      </c>
    </row>
    <row r="11526" spans="1:5" x14ac:dyDescent="0.35">
      <c r="A11526">
        <v>1093848499</v>
      </c>
      <c r="B11526">
        <v>82</v>
      </c>
      <c r="C11526" s="1">
        <v>201939531003048</v>
      </c>
      <c r="D11526">
        <v>1</v>
      </c>
      <c r="E11526" s="2" t="s">
        <v>5</v>
      </c>
    </row>
    <row r="11527" spans="1:5" x14ac:dyDescent="0.35">
      <c r="A11527">
        <v>1093848286</v>
      </c>
      <c r="B11527">
        <v>82</v>
      </c>
      <c r="C11527" s="1">
        <v>201939531003053</v>
      </c>
      <c r="D11527">
        <v>1</v>
      </c>
      <c r="E11527" s="2" t="s">
        <v>5</v>
      </c>
    </row>
    <row r="11528" spans="1:5" x14ac:dyDescent="0.35">
      <c r="A11528">
        <v>1093848299</v>
      </c>
      <c r="B11528">
        <v>82</v>
      </c>
      <c r="C11528" s="1">
        <v>201939534001071</v>
      </c>
      <c r="D11528">
        <v>0</v>
      </c>
      <c r="E11528" s="2" t="s">
        <v>5</v>
      </c>
    </row>
    <row r="11529" spans="1:5" x14ac:dyDescent="0.35">
      <c r="A11529">
        <v>1093848505</v>
      </c>
      <c r="B11529">
        <v>82</v>
      </c>
      <c r="C11529" s="1">
        <v>201939534002061</v>
      </c>
      <c r="D11529">
        <v>1</v>
      </c>
      <c r="E11529" s="2" t="s">
        <v>5</v>
      </c>
    </row>
    <row r="11530" spans="1:5" x14ac:dyDescent="0.35">
      <c r="A11530">
        <v>1093848597</v>
      </c>
      <c r="B11530">
        <v>82</v>
      </c>
      <c r="C11530" s="1">
        <v>201939534001208</v>
      </c>
      <c r="D11530">
        <v>0</v>
      </c>
      <c r="E11530" s="2" t="s">
        <v>5</v>
      </c>
    </row>
    <row r="11531" spans="1:5" x14ac:dyDescent="0.35">
      <c r="A11531">
        <v>1490304733</v>
      </c>
      <c r="B11531">
        <v>83</v>
      </c>
      <c r="C11531" s="1">
        <v>200219581001092</v>
      </c>
      <c r="D11531">
        <v>0</v>
      </c>
      <c r="E11531" s="2" t="s">
        <v>5</v>
      </c>
    </row>
    <row r="11532" spans="1:5" x14ac:dyDescent="0.35">
      <c r="A11532">
        <v>1117819504</v>
      </c>
      <c r="B11532">
        <v>83</v>
      </c>
      <c r="C11532" s="1">
        <v>200219581001078</v>
      </c>
      <c r="D11532">
        <v>1</v>
      </c>
      <c r="E11532" s="2" t="s">
        <v>5</v>
      </c>
    </row>
    <row r="11533" spans="1:5" x14ac:dyDescent="0.35">
      <c r="A11533">
        <v>1117819505</v>
      </c>
      <c r="B11533">
        <v>83</v>
      </c>
      <c r="C11533" s="1">
        <v>200219581001078</v>
      </c>
      <c r="D11533">
        <v>0</v>
      </c>
      <c r="E11533" s="2" t="s">
        <v>5</v>
      </c>
    </row>
    <row r="11534" spans="1:5" x14ac:dyDescent="0.35">
      <c r="A11534">
        <v>1117819521</v>
      </c>
      <c r="B11534">
        <v>83</v>
      </c>
      <c r="C11534" s="1">
        <v>200219581001049</v>
      </c>
      <c r="D11534">
        <v>1</v>
      </c>
      <c r="E11534" s="2" t="s">
        <v>5</v>
      </c>
    </row>
    <row r="11535" spans="1:5" x14ac:dyDescent="0.35">
      <c r="A11535">
        <v>1413473970</v>
      </c>
      <c r="B11535">
        <v>83</v>
      </c>
      <c r="C11535" s="1">
        <v>200219581001055</v>
      </c>
      <c r="D11535">
        <v>0</v>
      </c>
      <c r="E11535" s="2" t="s">
        <v>5</v>
      </c>
    </row>
    <row r="11536" spans="1:5" x14ac:dyDescent="0.35">
      <c r="A11536">
        <v>1387043077</v>
      </c>
      <c r="B11536">
        <v>83</v>
      </c>
      <c r="C11536" s="1">
        <v>200219581001083</v>
      </c>
      <c r="D11536">
        <v>0</v>
      </c>
      <c r="E11536" s="2" t="s">
        <v>5</v>
      </c>
    </row>
    <row r="11537" spans="1:5" x14ac:dyDescent="0.35">
      <c r="A11537">
        <v>1413473805</v>
      </c>
      <c r="B11537">
        <v>83</v>
      </c>
      <c r="C11537" s="1">
        <v>200219581001026</v>
      </c>
      <c r="D11537">
        <v>0</v>
      </c>
      <c r="E11537" s="2" t="s">
        <v>5</v>
      </c>
    </row>
    <row r="11538" spans="1:5" x14ac:dyDescent="0.35">
      <c r="A11538">
        <v>1117818667</v>
      </c>
      <c r="B11538">
        <v>83</v>
      </c>
      <c r="C11538" s="1">
        <v>200219581001072</v>
      </c>
      <c r="D11538">
        <v>1</v>
      </c>
      <c r="E11538" s="2" t="s">
        <v>5</v>
      </c>
    </row>
    <row r="11539" spans="1:5" x14ac:dyDescent="0.35">
      <c r="A11539">
        <v>1117818987</v>
      </c>
      <c r="B11539">
        <v>83</v>
      </c>
      <c r="C11539" s="1">
        <v>200219581001055</v>
      </c>
      <c r="D11539">
        <v>1</v>
      </c>
      <c r="E11539" s="2" t="s">
        <v>5</v>
      </c>
    </row>
    <row r="11540" spans="1:5" x14ac:dyDescent="0.35">
      <c r="A11540">
        <v>1117819200</v>
      </c>
      <c r="B11540">
        <v>83</v>
      </c>
      <c r="C11540" s="1">
        <v>200219581001099</v>
      </c>
      <c r="D11540">
        <v>1</v>
      </c>
      <c r="E11540" s="2" t="s">
        <v>5</v>
      </c>
    </row>
    <row r="11541" spans="1:5" x14ac:dyDescent="0.35">
      <c r="A11541">
        <v>1117819366</v>
      </c>
      <c r="B11541">
        <v>83</v>
      </c>
      <c r="C11541" s="1">
        <v>200219581001029</v>
      </c>
      <c r="D11541">
        <v>0</v>
      </c>
      <c r="E11541" s="2" t="s">
        <v>5</v>
      </c>
    </row>
    <row r="11542" spans="1:5" x14ac:dyDescent="0.35">
      <c r="A11542">
        <v>1117819424</v>
      </c>
      <c r="B11542">
        <v>83</v>
      </c>
      <c r="C11542" s="1">
        <v>200219581001047</v>
      </c>
      <c r="D11542">
        <v>1</v>
      </c>
      <c r="E11542" s="2" t="s">
        <v>6</v>
      </c>
    </row>
    <row r="11543" spans="1:5" x14ac:dyDescent="0.35">
      <c r="A11543">
        <v>1117819425</v>
      </c>
      <c r="B11543">
        <v>83</v>
      </c>
      <c r="C11543" s="1">
        <v>200219581001047</v>
      </c>
      <c r="D11543">
        <v>1</v>
      </c>
      <c r="E11543" s="2" t="s">
        <v>6</v>
      </c>
    </row>
    <row r="11544" spans="1:5" x14ac:dyDescent="0.35">
      <c r="A11544">
        <v>1117819426</v>
      </c>
      <c r="B11544">
        <v>83</v>
      </c>
      <c r="C11544" s="1">
        <v>200219581001048</v>
      </c>
      <c r="D11544">
        <v>0</v>
      </c>
      <c r="E11544" s="2" t="s">
        <v>6</v>
      </c>
    </row>
    <row r="11545" spans="1:5" x14ac:dyDescent="0.35">
      <c r="A11545">
        <v>1117819427</v>
      </c>
      <c r="B11545">
        <v>83</v>
      </c>
      <c r="C11545" s="1">
        <v>200219581001048</v>
      </c>
      <c r="D11545">
        <v>1</v>
      </c>
      <c r="E11545" s="2" t="s">
        <v>6</v>
      </c>
    </row>
    <row r="11546" spans="1:5" x14ac:dyDescent="0.35">
      <c r="A11546">
        <v>1117819429</v>
      </c>
      <c r="B11546">
        <v>83</v>
      </c>
      <c r="C11546" s="1">
        <v>200219581001048</v>
      </c>
      <c r="D11546">
        <v>1</v>
      </c>
      <c r="E11546" s="2" t="s">
        <v>6</v>
      </c>
    </row>
    <row r="11547" spans="1:5" x14ac:dyDescent="0.35">
      <c r="A11547">
        <v>1117819430</v>
      </c>
      <c r="B11547">
        <v>83</v>
      </c>
      <c r="C11547" s="1">
        <v>200219581001048</v>
      </c>
      <c r="D11547">
        <v>1</v>
      </c>
      <c r="E11547" s="2" t="s">
        <v>6</v>
      </c>
    </row>
    <row r="11548" spans="1:5" x14ac:dyDescent="0.35">
      <c r="A11548">
        <v>1117819431</v>
      </c>
      <c r="B11548">
        <v>83</v>
      </c>
      <c r="C11548" s="1">
        <v>200219581001049</v>
      </c>
      <c r="D11548">
        <v>1</v>
      </c>
      <c r="E11548" s="2" t="s">
        <v>6</v>
      </c>
    </row>
    <row r="11549" spans="1:5" x14ac:dyDescent="0.35">
      <c r="A11549">
        <v>1117819432</v>
      </c>
      <c r="B11549">
        <v>83</v>
      </c>
      <c r="C11549" s="1">
        <v>200219581001048</v>
      </c>
      <c r="D11549">
        <v>1</v>
      </c>
      <c r="E11549" s="2" t="s">
        <v>6</v>
      </c>
    </row>
    <row r="11550" spans="1:5" x14ac:dyDescent="0.35">
      <c r="A11550">
        <v>1117819433</v>
      </c>
      <c r="B11550">
        <v>83</v>
      </c>
      <c r="C11550" s="1">
        <v>200219581001048</v>
      </c>
      <c r="D11550">
        <v>1</v>
      </c>
      <c r="E11550" s="2" t="s">
        <v>6</v>
      </c>
    </row>
    <row r="11551" spans="1:5" x14ac:dyDescent="0.35">
      <c r="A11551">
        <v>1117819434</v>
      </c>
      <c r="B11551">
        <v>83</v>
      </c>
      <c r="C11551" s="1">
        <v>200219581001049</v>
      </c>
      <c r="D11551">
        <v>1</v>
      </c>
      <c r="E11551" s="2" t="s">
        <v>6</v>
      </c>
    </row>
    <row r="11552" spans="1:5" x14ac:dyDescent="0.35">
      <c r="A11552">
        <v>1117819435</v>
      </c>
      <c r="B11552">
        <v>83</v>
      </c>
      <c r="C11552" s="1">
        <v>200219581001049</v>
      </c>
      <c r="D11552">
        <v>1</v>
      </c>
      <c r="E11552" s="2" t="s">
        <v>6</v>
      </c>
    </row>
    <row r="11553" spans="1:5" x14ac:dyDescent="0.35">
      <c r="A11553">
        <v>1117819436</v>
      </c>
      <c r="B11553">
        <v>83</v>
      </c>
      <c r="C11553" s="1">
        <v>200219581001049</v>
      </c>
      <c r="D11553">
        <v>1</v>
      </c>
      <c r="E11553" s="2" t="s">
        <v>6</v>
      </c>
    </row>
    <row r="11554" spans="1:5" x14ac:dyDescent="0.35">
      <c r="A11554">
        <v>1117819437</v>
      </c>
      <c r="B11554">
        <v>83</v>
      </c>
      <c r="C11554" s="1">
        <v>200219581001083</v>
      </c>
      <c r="D11554">
        <v>1</v>
      </c>
      <c r="E11554" s="2" t="s">
        <v>6</v>
      </c>
    </row>
    <row r="11555" spans="1:5" x14ac:dyDescent="0.35">
      <c r="A11555">
        <v>1117819438</v>
      </c>
      <c r="B11555">
        <v>83</v>
      </c>
      <c r="C11555" s="1">
        <v>200219581001051</v>
      </c>
      <c r="D11555">
        <v>1</v>
      </c>
      <c r="E11555" s="2" t="s">
        <v>6</v>
      </c>
    </row>
    <row r="11556" spans="1:5" x14ac:dyDescent="0.35">
      <c r="A11556">
        <v>1117819439</v>
      </c>
      <c r="B11556">
        <v>83</v>
      </c>
      <c r="C11556" s="1">
        <v>200219581001050</v>
      </c>
      <c r="D11556">
        <v>1</v>
      </c>
      <c r="E11556" s="2" t="s">
        <v>6</v>
      </c>
    </row>
    <row r="11557" spans="1:5" x14ac:dyDescent="0.35">
      <c r="A11557">
        <v>1117819441</v>
      </c>
      <c r="B11557">
        <v>83</v>
      </c>
      <c r="C11557" s="1">
        <v>200219581001051</v>
      </c>
      <c r="D11557">
        <v>1</v>
      </c>
      <c r="E11557" s="2" t="s">
        <v>6</v>
      </c>
    </row>
    <row r="11558" spans="1:5" x14ac:dyDescent="0.35">
      <c r="A11558">
        <v>1117819442</v>
      </c>
      <c r="B11558">
        <v>83</v>
      </c>
      <c r="C11558" s="1">
        <v>200219581001051</v>
      </c>
      <c r="D11558">
        <v>1</v>
      </c>
      <c r="E11558" s="2" t="s">
        <v>6</v>
      </c>
    </row>
    <row r="11559" spans="1:5" x14ac:dyDescent="0.35">
      <c r="A11559">
        <v>1117819443</v>
      </c>
      <c r="B11559">
        <v>83</v>
      </c>
      <c r="C11559" s="1">
        <v>200219581001051</v>
      </c>
      <c r="D11559">
        <v>1</v>
      </c>
      <c r="E11559" s="2" t="s">
        <v>6</v>
      </c>
    </row>
    <row r="11560" spans="1:5" x14ac:dyDescent="0.35">
      <c r="A11560">
        <v>1117819444</v>
      </c>
      <c r="B11560">
        <v>83</v>
      </c>
      <c r="C11560" s="1">
        <v>200219581001079</v>
      </c>
      <c r="D11560">
        <v>1</v>
      </c>
      <c r="E11560" s="2" t="s">
        <v>6</v>
      </c>
    </row>
    <row r="11561" spans="1:5" x14ac:dyDescent="0.35">
      <c r="A11561">
        <v>1117819445</v>
      </c>
      <c r="B11561">
        <v>83</v>
      </c>
      <c r="C11561" s="1">
        <v>200219581001079</v>
      </c>
      <c r="D11561">
        <v>1</v>
      </c>
      <c r="E11561" s="2" t="s">
        <v>6</v>
      </c>
    </row>
    <row r="11562" spans="1:5" x14ac:dyDescent="0.35">
      <c r="A11562">
        <v>1117819446</v>
      </c>
      <c r="B11562">
        <v>83</v>
      </c>
      <c r="C11562" s="1">
        <v>200219581001051</v>
      </c>
      <c r="D11562">
        <v>1</v>
      </c>
      <c r="E11562" s="2" t="s">
        <v>6</v>
      </c>
    </row>
    <row r="11563" spans="1:5" x14ac:dyDescent="0.35">
      <c r="A11563">
        <v>1117819447</v>
      </c>
      <c r="B11563">
        <v>83</v>
      </c>
      <c r="C11563" s="1">
        <v>200219581001052</v>
      </c>
      <c r="D11563">
        <v>1</v>
      </c>
      <c r="E11563" s="2" t="s">
        <v>6</v>
      </c>
    </row>
    <row r="11564" spans="1:5" x14ac:dyDescent="0.35">
      <c r="A11564">
        <v>1117819448</v>
      </c>
      <c r="B11564">
        <v>83</v>
      </c>
      <c r="C11564" s="1">
        <v>200219581001052</v>
      </c>
      <c r="D11564">
        <v>1</v>
      </c>
      <c r="E11564" s="2" t="s">
        <v>6</v>
      </c>
    </row>
    <row r="11565" spans="1:5" x14ac:dyDescent="0.35">
      <c r="A11565">
        <v>1117819449</v>
      </c>
      <c r="B11565">
        <v>83</v>
      </c>
      <c r="C11565" s="1">
        <v>200219581001052</v>
      </c>
      <c r="D11565">
        <v>1</v>
      </c>
      <c r="E11565" s="2" t="s">
        <v>6</v>
      </c>
    </row>
    <row r="11566" spans="1:5" x14ac:dyDescent="0.35">
      <c r="A11566">
        <v>1117819450</v>
      </c>
      <c r="B11566">
        <v>83</v>
      </c>
      <c r="C11566" s="1">
        <v>200219581001079</v>
      </c>
      <c r="D11566">
        <v>1</v>
      </c>
      <c r="E11566" s="2" t="s">
        <v>6</v>
      </c>
    </row>
    <row r="11567" spans="1:5" x14ac:dyDescent="0.35">
      <c r="A11567">
        <v>1117819451</v>
      </c>
      <c r="B11567">
        <v>83</v>
      </c>
      <c r="C11567" s="1">
        <v>200219581001079</v>
      </c>
      <c r="D11567">
        <v>1</v>
      </c>
      <c r="E11567" s="2" t="s">
        <v>6</v>
      </c>
    </row>
    <row r="11568" spans="1:5" x14ac:dyDescent="0.35">
      <c r="A11568">
        <v>1117819452</v>
      </c>
      <c r="B11568">
        <v>83</v>
      </c>
      <c r="C11568" s="1">
        <v>200219581001080</v>
      </c>
      <c r="D11568">
        <v>1</v>
      </c>
      <c r="E11568" s="2" t="s">
        <v>6</v>
      </c>
    </row>
    <row r="11569" spans="1:5" x14ac:dyDescent="0.35">
      <c r="A11569">
        <v>1117819453</v>
      </c>
      <c r="B11569">
        <v>83</v>
      </c>
      <c r="C11569" s="1">
        <v>200219581001080</v>
      </c>
      <c r="D11569">
        <v>1</v>
      </c>
      <c r="E11569" s="2" t="s">
        <v>6</v>
      </c>
    </row>
    <row r="11570" spans="1:5" x14ac:dyDescent="0.35">
      <c r="A11570">
        <v>1117819454</v>
      </c>
      <c r="B11570">
        <v>83</v>
      </c>
      <c r="C11570" s="1">
        <v>200219581001080</v>
      </c>
      <c r="D11570">
        <v>1</v>
      </c>
      <c r="E11570" s="2" t="s">
        <v>6</v>
      </c>
    </row>
    <row r="11571" spans="1:5" x14ac:dyDescent="0.35">
      <c r="A11571">
        <v>1117819455</v>
      </c>
      <c r="B11571">
        <v>83</v>
      </c>
      <c r="C11571" s="1">
        <v>200219581001080</v>
      </c>
      <c r="D11571">
        <v>1</v>
      </c>
      <c r="E11571" s="2" t="s">
        <v>6</v>
      </c>
    </row>
    <row r="11572" spans="1:5" x14ac:dyDescent="0.35">
      <c r="A11572">
        <v>1117819456</v>
      </c>
      <c r="B11572">
        <v>83</v>
      </c>
      <c r="C11572" s="1">
        <v>200219581001081</v>
      </c>
      <c r="D11572">
        <v>1</v>
      </c>
      <c r="E11572" s="2" t="s">
        <v>6</v>
      </c>
    </row>
    <row r="11573" spans="1:5" x14ac:dyDescent="0.35">
      <c r="A11573">
        <v>1117819457</v>
      </c>
      <c r="B11573">
        <v>83</v>
      </c>
      <c r="C11573" s="1">
        <v>200219581001081</v>
      </c>
      <c r="D11573">
        <v>1</v>
      </c>
      <c r="E11573" s="2" t="s">
        <v>6</v>
      </c>
    </row>
    <row r="11574" spans="1:5" x14ac:dyDescent="0.35">
      <c r="A11574">
        <v>1117819459</v>
      </c>
      <c r="B11574">
        <v>83</v>
      </c>
      <c r="C11574" s="1">
        <v>200219581001081</v>
      </c>
      <c r="D11574">
        <v>1</v>
      </c>
      <c r="E11574" s="2" t="s">
        <v>6</v>
      </c>
    </row>
    <row r="11575" spans="1:5" x14ac:dyDescent="0.35">
      <c r="A11575">
        <v>1117819460</v>
      </c>
      <c r="B11575">
        <v>83</v>
      </c>
      <c r="C11575" s="1">
        <v>200219581001082</v>
      </c>
      <c r="D11575">
        <v>1</v>
      </c>
      <c r="E11575" s="2" t="s">
        <v>6</v>
      </c>
    </row>
    <row r="11576" spans="1:5" x14ac:dyDescent="0.35">
      <c r="A11576">
        <v>1117819461</v>
      </c>
      <c r="B11576">
        <v>83</v>
      </c>
      <c r="C11576" s="1">
        <v>200219581001082</v>
      </c>
      <c r="D11576">
        <v>1</v>
      </c>
      <c r="E11576" s="2" t="s">
        <v>6</v>
      </c>
    </row>
    <row r="11577" spans="1:5" x14ac:dyDescent="0.35">
      <c r="A11577">
        <v>1117819462</v>
      </c>
      <c r="B11577">
        <v>83</v>
      </c>
      <c r="C11577" s="1">
        <v>200219581001082</v>
      </c>
      <c r="D11577">
        <v>1</v>
      </c>
      <c r="E11577" s="2" t="s">
        <v>6</v>
      </c>
    </row>
    <row r="11578" spans="1:5" x14ac:dyDescent="0.35">
      <c r="A11578">
        <v>1117819463</v>
      </c>
      <c r="B11578">
        <v>83</v>
      </c>
      <c r="C11578" s="1">
        <v>200219581001083</v>
      </c>
      <c r="D11578">
        <v>1</v>
      </c>
      <c r="E11578" s="2" t="s">
        <v>6</v>
      </c>
    </row>
    <row r="11579" spans="1:5" x14ac:dyDescent="0.35">
      <c r="A11579">
        <v>1117819464</v>
      </c>
      <c r="B11579">
        <v>83</v>
      </c>
      <c r="C11579" s="1">
        <v>200219581001083</v>
      </c>
      <c r="D11579">
        <v>1</v>
      </c>
      <c r="E11579" s="2" t="s">
        <v>6</v>
      </c>
    </row>
    <row r="11580" spans="1:5" x14ac:dyDescent="0.35">
      <c r="A11580">
        <v>1117819465</v>
      </c>
      <c r="B11580">
        <v>83</v>
      </c>
      <c r="C11580" s="1">
        <v>200219581001083</v>
      </c>
      <c r="D11580">
        <v>1</v>
      </c>
      <c r="E11580" s="2" t="s">
        <v>6</v>
      </c>
    </row>
    <row r="11581" spans="1:5" x14ac:dyDescent="0.35">
      <c r="A11581">
        <v>1117819466</v>
      </c>
      <c r="B11581">
        <v>83</v>
      </c>
      <c r="C11581" s="1">
        <v>200219581001046</v>
      </c>
      <c r="D11581">
        <v>1</v>
      </c>
      <c r="E11581" s="2" t="s">
        <v>6</v>
      </c>
    </row>
    <row r="11582" spans="1:5" x14ac:dyDescent="0.35">
      <c r="A11582">
        <v>1117819467</v>
      </c>
      <c r="B11582">
        <v>83</v>
      </c>
      <c r="C11582" s="1">
        <v>200219581001046</v>
      </c>
      <c r="D11582">
        <v>1</v>
      </c>
      <c r="E11582" s="2" t="s">
        <v>6</v>
      </c>
    </row>
    <row r="11583" spans="1:5" x14ac:dyDescent="0.35">
      <c r="A11583">
        <v>1117819468</v>
      </c>
      <c r="B11583">
        <v>83</v>
      </c>
      <c r="C11583" s="1">
        <v>200219581001046</v>
      </c>
      <c r="D11583">
        <v>1</v>
      </c>
      <c r="E11583" s="2" t="s">
        <v>6</v>
      </c>
    </row>
    <row r="11584" spans="1:5" x14ac:dyDescent="0.35">
      <c r="A11584">
        <v>1117819469</v>
      </c>
      <c r="B11584">
        <v>83</v>
      </c>
      <c r="C11584" s="1">
        <v>200219581001086</v>
      </c>
      <c r="D11584">
        <v>1</v>
      </c>
      <c r="E11584" s="2" t="s">
        <v>6</v>
      </c>
    </row>
    <row r="11585" spans="1:5" x14ac:dyDescent="0.35">
      <c r="A11585">
        <v>1117819470</v>
      </c>
      <c r="B11585">
        <v>83</v>
      </c>
      <c r="C11585" s="1">
        <v>200219581001046</v>
      </c>
      <c r="D11585">
        <v>1</v>
      </c>
      <c r="E11585" s="2" t="s">
        <v>6</v>
      </c>
    </row>
    <row r="11586" spans="1:5" x14ac:dyDescent="0.35">
      <c r="A11586">
        <v>1117819471</v>
      </c>
      <c r="B11586">
        <v>83</v>
      </c>
      <c r="C11586" s="1">
        <v>200219581001046</v>
      </c>
      <c r="D11586">
        <v>1</v>
      </c>
      <c r="E11586" s="2" t="s">
        <v>6</v>
      </c>
    </row>
    <row r="11587" spans="1:5" x14ac:dyDescent="0.35">
      <c r="A11587">
        <v>1117819472</v>
      </c>
      <c r="B11587">
        <v>83</v>
      </c>
      <c r="C11587" s="1">
        <v>200219581001046</v>
      </c>
      <c r="D11587">
        <v>1</v>
      </c>
      <c r="E11587" s="2" t="s">
        <v>6</v>
      </c>
    </row>
    <row r="11588" spans="1:5" x14ac:dyDescent="0.35">
      <c r="A11588">
        <v>1117819473</v>
      </c>
      <c r="B11588">
        <v>83</v>
      </c>
      <c r="C11588" s="1">
        <v>200219581001045</v>
      </c>
      <c r="D11588">
        <v>1</v>
      </c>
      <c r="E11588" s="2" t="s">
        <v>6</v>
      </c>
    </row>
    <row r="11589" spans="1:5" x14ac:dyDescent="0.35">
      <c r="A11589">
        <v>1117819474</v>
      </c>
      <c r="B11589">
        <v>83</v>
      </c>
      <c r="C11589" s="1">
        <v>200219581001045</v>
      </c>
      <c r="D11589">
        <v>1</v>
      </c>
      <c r="E11589" s="2" t="s">
        <v>6</v>
      </c>
    </row>
    <row r="11590" spans="1:5" x14ac:dyDescent="0.35">
      <c r="A11590">
        <v>1117819475</v>
      </c>
      <c r="B11590">
        <v>83</v>
      </c>
      <c r="C11590" s="1">
        <v>200219581001045</v>
      </c>
      <c r="D11590">
        <v>1</v>
      </c>
      <c r="E11590" s="2" t="s">
        <v>6</v>
      </c>
    </row>
    <row r="11591" spans="1:5" x14ac:dyDescent="0.35">
      <c r="A11591">
        <v>1117819476</v>
      </c>
      <c r="B11591">
        <v>83</v>
      </c>
      <c r="C11591" s="1">
        <v>200219581001045</v>
      </c>
      <c r="D11591">
        <v>1</v>
      </c>
      <c r="E11591" s="2" t="s">
        <v>6</v>
      </c>
    </row>
    <row r="11592" spans="1:5" x14ac:dyDescent="0.35">
      <c r="A11592">
        <v>1117819477</v>
      </c>
      <c r="B11592">
        <v>83</v>
      </c>
      <c r="C11592" s="1">
        <v>200219581001045</v>
      </c>
      <c r="D11592">
        <v>1</v>
      </c>
      <c r="E11592" s="2" t="s">
        <v>6</v>
      </c>
    </row>
    <row r="11593" spans="1:5" x14ac:dyDescent="0.35">
      <c r="A11593">
        <v>1117819478</v>
      </c>
      <c r="B11593">
        <v>83</v>
      </c>
      <c r="C11593" s="1">
        <v>200219581001045</v>
      </c>
      <c r="D11593">
        <v>1</v>
      </c>
      <c r="E11593" s="2" t="s">
        <v>6</v>
      </c>
    </row>
    <row r="11594" spans="1:5" x14ac:dyDescent="0.35">
      <c r="A11594">
        <v>1117819479</v>
      </c>
      <c r="B11594">
        <v>83</v>
      </c>
      <c r="C11594" s="1">
        <v>200219581001045</v>
      </c>
      <c r="D11594">
        <v>1</v>
      </c>
      <c r="E11594" s="2" t="s">
        <v>6</v>
      </c>
    </row>
    <row r="11595" spans="1:5" x14ac:dyDescent="0.35">
      <c r="A11595">
        <v>1117819480</v>
      </c>
      <c r="B11595">
        <v>83</v>
      </c>
      <c r="C11595" s="1">
        <v>200219581001045</v>
      </c>
      <c r="D11595">
        <v>0</v>
      </c>
      <c r="E11595" s="2" t="s">
        <v>6</v>
      </c>
    </row>
    <row r="11596" spans="1:5" x14ac:dyDescent="0.35">
      <c r="A11596">
        <v>1117819481</v>
      </c>
      <c r="B11596">
        <v>83</v>
      </c>
      <c r="C11596" s="1">
        <v>200219581001045</v>
      </c>
      <c r="D11596">
        <v>1</v>
      </c>
      <c r="E11596" s="2" t="s">
        <v>6</v>
      </c>
    </row>
    <row r="11597" spans="1:5" x14ac:dyDescent="0.35">
      <c r="A11597">
        <v>1117819482</v>
      </c>
      <c r="B11597">
        <v>83</v>
      </c>
      <c r="C11597" s="1">
        <v>200219581001045</v>
      </c>
      <c r="D11597">
        <v>1</v>
      </c>
      <c r="E11597" s="2" t="s">
        <v>6</v>
      </c>
    </row>
    <row r="11598" spans="1:5" x14ac:dyDescent="0.35">
      <c r="A11598">
        <v>1117819483</v>
      </c>
      <c r="B11598">
        <v>83</v>
      </c>
      <c r="C11598" s="1">
        <v>200219581001045</v>
      </c>
      <c r="D11598">
        <v>1</v>
      </c>
      <c r="E11598" s="2" t="s">
        <v>6</v>
      </c>
    </row>
    <row r="11599" spans="1:5" x14ac:dyDescent="0.35">
      <c r="A11599">
        <v>1117819484</v>
      </c>
      <c r="B11599">
        <v>83</v>
      </c>
      <c r="C11599" s="1">
        <v>200219581001084</v>
      </c>
      <c r="D11599">
        <v>1</v>
      </c>
      <c r="E11599" s="2" t="s">
        <v>6</v>
      </c>
    </row>
    <row r="11600" spans="1:5" x14ac:dyDescent="0.35">
      <c r="A11600">
        <v>1117819485</v>
      </c>
      <c r="B11600">
        <v>83</v>
      </c>
      <c r="C11600" s="1">
        <v>200219581001084</v>
      </c>
      <c r="D11600">
        <v>1</v>
      </c>
      <c r="E11600" s="2" t="s">
        <v>6</v>
      </c>
    </row>
    <row r="11601" spans="1:5" x14ac:dyDescent="0.35">
      <c r="A11601">
        <v>1117819486</v>
      </c>
      <c r="B11601">
        <v>83</v>
      </c>
      <c r="C11601" s="1">
        <v>200219581001086</v>
      </c>
      <c r="D11601">
        <v>1</v>
      </c>
      <c r="E11601" s="2" t="s">
        <v>6</v>
      </c>
    </row>
    <row r="11602" spans="1:5" x14ac:dyDescent="0.35">
      <c r="A11602">
        <v>1117819487</v>
      </c>
      <c r="B11602">
        <v>83</v>
      </c>
      <c r="C11602" s="1">
        <v>200219581001084</v>
      </c>
      <c r="D11602">
        <v>0</v>
      </c>
      <c r="E11602" s="2" t="s">
        <v>6</v>
      </c>
    </row>
    <row r="11603" spans="1:5" x14ac:dyDescent="0.35">
      <c r="A11603">
        <v>1117819488</v>
      </c>
      <c r="B11603">
        <v>83</v>
      </c>
      <c r="C11603" s="1">
        <v>200219581001084</v>
      </c>
      <c r="D11603">
        <v>1</v>
      </c>
      <c r="E11603" s="2" t="s">
        <v>6</v>
      </c>
    </row>
    <row r="11604" spans="1:5" x14ac:dyDescent="0.35">
      <c r="A11604">
        <v>1117819489</v>
      </c>
      <c r="B11604">
        <v>83</v>
      </c>
      <c r="C11604" s="1">
        <v>200219581001084</v>
      </c>
      <c r="D11604">
        <v>1</v>
      </c>
      <c r="E11604" s="2" t="s">
        <v>6</v>
      </c>
    </row>
    <row r="11605" spans="1:5" x14ac:dyDescent="0.35">
      <c r="A11605">
        <v>1117819491</v>
      </c>
      <c r="B11605">
        <v>83</v>
      </c>
      <c r="C11605" s="1">
        <v>200219581001085</v>
      </c>
      <c r="D11605">
        <v>1</v>
      </c>
      <c r="E11605" s="2" t="s">
        <v>6</v>
      </c>
    </row>
    <row r="11606" spans="1:5" x14ac:dyDescent="0.35">
      <c r="A11606">
        <v>1117819492</v>
      </c>
      <c r="B11606">
        <v>83</v>
      </c>
      <c r="C11606" s="1">
        <v>200219581001087</v>
      </c>
      <c r="D11606">
        <v>1</v>
      </c>
      <c r="E11606" s="2" t="s">
        <v>6</v>
      </c>
    </row>
    <row r="11607" spans="1:5" x14ac:dyDescent="0.35">
      <c r="A11607">
        <v>1117819493</v>
      </c>
      <c r="B11607">
        <v>83</v>
      </c>
      <c r="C11607" s="1">
        <v>200219581001085</v>
      </c>
      <c r="D11607">
        <v>1</v>
      </c>
      <c r="E11607" s="2" t="s">
        <v>6</v>
      </c>
    </row>
    <row r="11608" spans="1:5" x14ac:dyDescent="0.35">
      <c r="A11608">
        <v>1117819494</v>
      </c>
      <c r="B11608">
        <v>83</v>
      </c>
      <c r="C11608" s="1">
        <v>200219581001085</v>
      </c>
      <c r="D11608">
        <v>1</v>
      </c>
      <c r="E11608" s="2" t="s">
        <v>6</v>
      </c>
    </row>
    <row r="11609" spans="1:5" x14ac:dyDescent="0.35">
      <c r="A11609">
        <v>1117819495</v>
      </c>
      <c r="B11609">
        <v>83</v>
      </c>
      <c r="C11609" s="1">
        <v>200219581001086</v>
      </c>
      <c r="D11609">
        <v>1</v>
      </c>
      <c r="E11609" s="2" t="s">
        <v>6</v>
      </c>
    </row>
    <row r="11610" spans="1:5" x14ac:dyDescent="0.35">
      <c r="A11610">
        <v>1117819496</v>
      </c>
      <c r="B11610">
        <v>83</v>
      </c>
      <c r="C11610" s="1">
        <v>200219581001086</v>
      </c>
      <c r="D11610">
        <v>1</v>
      </c>
      <c r="E11610" s="2" t="s">
        <v>6</v>
      </c>
    </row>
    <row r="11611" spans="1:5" x14ac:dyDescent="0.35">
      <c r="A11611">
        <v>1117819428</v>
      </c>
      <c r="B11611">
        <v>83</v>
      </c>
      <c r="C11611" s="1">
        <v>200219581001048</v>
      </c>
      <c r="D11611">
        <v>1</v>
      </c>
      <c r="E11611" s="2" t="s">
        <v>5</v>
      </c>
    </row>
    <row r="11612" spans="1:5" x14ac:dyDescent="0.35">
      <c r="A11612">
        <v>1117819440</v>
      </c>
      <c r="B11612">
        <v>83</v>
      </c>
      <c r="C11612" s="1">
        <v>200219581001050</v>
      </c>
      <c r="D11612">
        <v>0</v>
      </c>
      <c r="E11612" s="2" t="s">
        <v>5</v>
      </c>
    </row>
    <row r="11613" spans="1:5" x14ac:dyDescent="0.35">
      <c r="A11613">
        <v>1117815994</v>
      </c>
      <c r="B11613">
        <v>83</v>
      </c>
      <c r="C11613" s="1">
        <v>200219581001156</v>
      </c>
      <c r="D11613">
        <v>1</v>
      </c>
      <c r="E11613" s="2" t="s">
        <v>5</v>
      </c>
    </row>
    <row r="11614" spans="1:5" x14ac:dyDescent="0.35">
      <c r="A11614">
        <v>1117819497</v>
      </c>
      <c r="B11614">
        <v>83</v>
      </c>
      <c r="C11614" s="1">
        <v>200219581001087</v>
      </c>
      <c r="D11614">
        <v>1</v>
      </c>
      <c r="E11614" s="2" t="s">
        <v>6</v>
      </c>
    </row>
    <row r="11615" spans="1:5" x14ac:dyDescent="0.35">
      <c r="A11615">
        <v>1117819499</v>
      </c>
      <c r="B11615">
        <v>83</v>
      </c>
      <c r="C11615" s="1">
        <v>200219581001087</v>
      </c>
      <c r="D11615">
        <v>1</v>
      </c>
      <c r="E11615" s="2" t="s">
        <v>6</v>
      </c>
    </row>
    <row r="11616" spans="1:5" x14ac:dyDescent="0.35">
      <c r="A11616">
        <v>1117819500</v>
      </c>
      <c r="B11616">
        <v>83</v>
      </c>
      <c r="C11616" s="1">
        <v>200219581001087</v>
      </c>
      <c r="D11616">
        <v>1</v>
      </c>
      <c r="E11616" s="2" t="s">
        <v>6</v>
      </c>
    </row>
    <row r="11617" spans="1:5" x14ac:dyDescent="0.35">
      <c r="A11617">
        <v>1117819501</v>
      </c>
      <c r="B11617">
        <v>83</v>
      </c>
      <c r="C11617" s="1">
        <v>200219581001078</v>
      </c>
      <c r="D11617">
        <v>1</v>
      </c>
      <c r="E11617" s="2" t="s">
        <v>6</v>
      </c>
    </row>
    <row r="11618" spans="1:5" x14ac:dyDescent="0.35">
      <c r="A11618">
        <v>1117819502</v>
      </c>
      <c r="B11618">
        <v>83</v>
      </c>
      <c r="C11618" s="1">
        <v>200219581001078</v>
      </c>
      <c r="D11618">
        <v>1</v>
      </c>
      <c r="E11618" s="2" t="s">
        <v>6</v>
      </c>
    </row>
    <row r="11619" spans="1:5" x14ac:dyDescent="0.35">
      <c r="A11619">
        <v>1117819503</v>
      </c>
      <c r="B11619">
        <v>83</v>
      </c>
      <c r="C11619" s="1">
        <v>200219581001078</v>
      </c>
      <c r="D11619">
        <v>1</v>
      </c>
      <c r="E11619" s="2" t="s">
        <v>6</v>
      </c>
    </row>
    <row r="11620" spans="1:5" x14ac:dyDescent="0.35">
      <c r="A11620">
        <v>1117819506</v>
      </c>
      <c r="B11620">
        <v>83</v>
      </c>
      <c r="C11620" s="1">
        <v>200219581001078</v>
      </c>
      <c r="D11620">
        <v>1</v>
      </c>
      <c r="E11620" s="2" t="s">
        <v>6</v>
      </c>
    </row>
    <row r="11621" spans="1:5" x14ac:dyDescent="0.35">
      <c r="A11621">
        <v>1117819507</v>
      </c>
      <c r="B11621">
        <v>83</v>
      </c>
      <c r="C11621" s="1">
        <v>200219581001053</v>
      </c>
      <c r="D11621">
        <v>1</v>
      </c>
      <c r="E11621" s="2" t="s">
        <v>6</v>
      </c>
    </row>
    <row r="11622" spans="1:5" x14ac:dyDescent="0.35">
      <c r="A11622">
        <v>1117819508</v>
      </c>
      <c r="B11622">
        <v>83</v>
      </c>
      <c r="C11622" s="1">
        <v>200219581001053</v>
      </c>
      <c r="D11622">
        <v>1</v>
      </c>
      <c r="E11622" s="2" t="s">
        <v>6</v>
      </c>
    </row>
    <row r="11623" spans="1:5" x14ac:dyDescent="0.35">
      <c r="A11623">
        <v>1117819509</v>
      </c>
      <c r="B11623">
        <v>83</v>
      </c>
      <c r="C11623" s="1">
        <v>200219581001053</v>
      </c>
      <c r="D11623">
        <v>1</v>
      </c>
      <c r="E11623" s="2" t="s">
        <v>6</v>
      </c>
    </row>
    <row r="11624" spans="1:5" x14ac:dyDescent="0.35">
      <c r="A11624">
        <v>1117819510</v>
      </c>
      <c r="B11624">
        <v>83</v>
      </c>
      <c r="C11624" s="1">
        <v>200219581001053</v>
      </c>
      <c r="D11624">
        <v>1</v>
      </c>
      <c r="E11624" s="2" t="s">
        <v>6</v>
      </c>
    </row>
    <row r="11625" spans="1:5" x14ac:dyDescent="0.35">
      <c r="A11625">
        <v>1117819511</v>
      </c>
      <c r="B11625">
        <v>83</v>
      </c>
      <c r="C11625" s="1">
        <v>200219581001053</v>
      </c>
      <c r="D11625">
        <v>1</v>
      </c>
      <c r="E11625" s="2" t="s">
        <v>6</v>
      </c>
    </row>
    <row r="11626" spans="1:5" x14ac:dyDescent="0.35">
      <c r="A11626">
        <v>1117819512</v>
      </c>
      <c r="B11626">
        <v>83</v>
      </c>
      <c r="C11626" s="1">
        <v>200219581001040</v>
      </c>
      <c r="D11626">
        <v>1</v>
      </c>
      <c r="E11626" s="2" t="s">
        <v>6</v>
      </c>
    </row>
    <row r="11627" spans="1:5" x14ac:dyDescent="0.35">
      <c r="A11627">
        <v>1117819513</v>
      </c>
      <c r="B11627">
        <v>83</v>
      </c>
      <c r="C11627" s="1">
        <v>200219581001040</v>
      </c>
      <c r="D11627">
        <v>0</v>
      </c>
      <c r="E11627" s="2" t="s">
        <v>6</v>
      </c>
    </row>
    <row r="11628" spans="1:5" x14ac:dyDescent="0.35">
      <c r="A11628">
        <v>1117819514</v>
      </c>
      <c r="B11628">
        <v>83</v>
      </c>
      <c r="C11628" s="1">
        <v>200219581001040</v>
      </c>
      <c r="D11628">
        <v>1</v>
      </c>
      <c r="E11628" s="2" t="s">
        <v>6</v>
      </c>
    </row>
    <row r="11629" spans="1:5" x14ac:dyDescent="0.35">
      <c r="A11629">
        <v>1117815991</v>
      </c>
      <c r="B11629">
        <v>83</v>
      </c>
      <c r="C11629" s="1">
        <v>200219581001160</v>
      </c>
      <c r="D11629">
        <v>0</v>
      </c>
      <c r="E11629" s="2" t="s">
        <v>6</v>
      </c>
    </row>
    <row r="11630" spans="1:5" x14ac:dyDescent="0.35">
      <c r="A11630">
        <v>1117815993</v>
      </c>
      <c r="B11630">
        <v>83</v>
      </c>
      <c r="C11630" s="1">
        <v>200219581001156</v>
      </c>
      <c r="D11630">
        <v>0</v>
      </c>
      <c r="E11630" s="2" t="s">
        <v>6</v>
      </c>
    </row>
    <row r="11631" spans="1:5" x14ac:dyDescent="0.35">
      <c r="A11631">
        <v>1117817857</v>
      </c>
      <c r="B11631">
        <v>83</v>
      </c>
      <c r="C11631" s="1">
        <v>200219581001161</v>
      </c>
      <c r="D11631">
        <v>0</v>
      </c>
      <c r="E11631" s="2" t="s">
        <v>6</v>
      </c>
    </row>
    <row r="11632" spans="1:5" x14ac:dyDescent="0.35">
      <c r="A11632">
        <v>1117817859</v>
      </c>
      <c r="B11632">
        <v>83</v>
      </c>
      <c r="C11632" s="1">
        <v>200219581001156</v>
      </c>
      <c r="D11632">
        <v>0</v>
      </c>
      <c r="E11632" s="2" t="s">
        <v>6</v>
      </c>
    </row>
    <row r="11633" spans="1:5" x14ac:dyDescent="0.35">
      <c r="A11633">
        <v>1117817860</v>
      </c>
      <c r="B11633">
        <v>83</v>
      </c>
      <c r="C11633" s="1">
        <v>200219581001156</v>
      </c>
      <c r="D11633">
        <v>1</v>
      </c>
      <c r="E11633" s="2" t="s">
        <v>6</v>
      </c>
    </row>
    <row r="11634" spans="1:5" x14ac:dyDescent="0.35">
      <c r="A11634">
        <v>1117817862</v>
      </c>
      <c r="B11634">
        <v>83</v>
      </c>
      <c r="C11634" s="1">
        <v>200219581001156</v>
      </c>
      <c r="D11634">
        <v>0</v>
      </c>
      <c r="E11634" s="2" t="s">
        <v>6</v>
      </c>
    </row>
    <row r="11635" spans="1:5" x14ac:dyDescent="0.35">
      <c r="A11635">
        <v>1117817863</v>
      </c>
      <c r="B11635">
        <v>83</v>
      </c>
      <c r="C11635" s="1">
        <v>200219581001156</v>
      </c>
      <c r="D11635">
        <v>1</v>
      </c>
      <c r="E11635" s="2" t="s">
        <v>6</v>
      </c>
    </row>
    <row r="11636" spans="1:5" x14ac:dyDescent="0.35">
      <c r="A11636">
        <v>1117817864</v>
      </c>
      <c r="B11636">
        <v>83</v>
      </c>
      <c r="C11636" s="1">
        <v>200219581001156</v>
      </c>
      <c r="D11636">
        <v>0</v>
      </c>
      <c r="E11636" s="2" t="s">
        <v>6</v>
      </c>
    </row>
    <row r="11637" spans="1:5" x14ac:dyDescent="0.35">
      <c r="A11637">
        <v>1117817865</v>
      </c>
      <c r="B11637">
        <v>83</v>
      </c>
      <c r="C11637" s="1">
        <v>200219581001156</v>
      </c>
      <c r="D11637">
        <v>0</v>
      </c>
      <c r="E11637" s="2" t="s">
        <v>6</v>
      </c>
    </row>
    <row r="11638" spans="1:5" x14ac:dyDescent="0.35">
      <c r="A11638">
        <v>1117817866</v>
      </c>
      <c r="B11638">
        <v>83</v>
      </c>
      <c r="C11638" s="1">
        <v>200219581001156</v>
      </c>
      <c r="D11638">
        <v>0</v>
      </c>
      <c r="E11638" s="2" t="s">
        <v>6</v>
      </c>
    </row>
    <row r="11639" spans="1:5" x14ac:dyDescent="0.35">
      <c r="A11639">
        <v>1117817867</v>
      </c>
      <c r="B11639">
        <v>83</v>
      </c>
      <c r="C11639" s="1">
        <v>200219581001158</v>
      </c>
      <c r="D11639">
        <v>0</v>
      </c>
      <c r="E11639" s="2" t="s">
        <v>6</v>
      </c>
    </row>
    <row r="11640" spans="1:5" x14ac:dyDescent="0.35">
      <c r="A11640">
        <v>1117817868</v>
      </c>
      <c r="B11640">
        <v>83</v>
      </c>
      <c r="C11640" s="1">
        <v>200219581001158</v>
      </c>
      <c r="D11640">
        <v>0</v>
      </c>
      <c r="E11640" s="2" t="s">
        <v>6</v>
      </c>
    </row>
    <row r="11641" spans="1:5" x14ac:dyDescent="0.35">
      <c r="A11641">
        <v>1117817869</v>
      </c>
      <c r="B11641">
        <v>83</v>
      </c>
      <c r="C11641" s="1">
        <v>200219581001156</v>
      </c>
      <c r="D11641">
        <v>0</v>
      </c>
      <c r="E11641" s="2" t="s">
        <v>6</v>
      </c>
    </row>
    <row r="11642" spans="1:5" x14ac:dyDescent="0.35">
      <c r="A11642">
        <v>1117817871</v>
      </c>
      <c r="B11642">
        <v>83</v>
      </c>
      <c r="C11642" s="1">
        <v>200219581001156</v>
      </c>
      <c r="D11642">
        <v>1</v>
      </c>
      <c r="E11642" s="2" t="s">
        <v>6</v>
      </c>
    </row>
    <row r="11643" spans="1:5" x14ac:dyDescent="0.35">
      <c r="A11643">
        <v>1117817907</v>
      </c>
      <c r="B11643">
        <v>83</v>
      </c>
      <c r="C11643" s="1">
        <v>200219581001158</v>
      </c>
      <c r="D11643">
        <v>0</v>
      </c>
      <c r="E11643" s="2" t="s">
        <v>6</v>
      </c>
    </row>
    <row r="11644" spans="1:5" x14ac:dyDescent="0.35">
      <c r="A11644">
        <v>1413473807</v>
      </c>
      <c r="B11644">
        <v>83</v>
      </c>
      <c r="C11644" s="1">
        <v>200219581001046</v>
      </c>
      <c r="D11644">
        <v>0</v>
      </c>
      <c r="E11644" s="2" t="s">
        <v>6</v>
      </c>
    </row>
    <row r="11645" spans="1:5" x14ac:dyDescent="0.35">
      <c r="A11645">
        <v>1117818652</v>
      </c>
      <c r="B11645">
        <v>83</v>
      </c>
      <c r="C11645" s="1">
        <v>200219581001176</v>
      </c>
      <c r="D11645">
        <v>1</v>
      </c>
      <c r="E11645" s="2" t="s">
        <v>6</v>
      </c>
    </row>
    <row r="11646" spans="1:5" x14ac:dyDescent="0.35">
      <c r="A11646">
        <v>1117818659</v>
      </c>
      <c r="B11646">
        <v>83</v>
      </c>
      <c r="C11646" s="1">
        <v>200219581001176</v>
      </c>
      <c r="D11646">
        <v>1</v>
      </c>
      <c r="E11646" s="2" t="s">
        <v>6</v>
      </c>
    </row>
    <row r="11647" spans="1:5" x14ac:dyDescent="0.35">
      <c r="A11647">
        <v>1117818660</v>
      </c>
      <c r="B11647">
        <v>83</v>
      </c>
      <c r="C11647" s="1">
        <v>200219581001072</v>
      </c>
      <c r="D11647">
        <v>1</v>
      </c>
      <c r="E11647" s="2" t="s">
        <v>6</v>
      </c>
    </row>
    <row r="11648" spans="1:5" x14ac:dyDescent="0.35">
      <c r="A11648">
        <v>1117818662</v>
      </c>
      <c r="B11648">
        <v>83</v>
      </c>
      <c r="C11648" s="1">
        <v>200219581001072</v>
      </c>
      <c r="D11648">
        <v>1</v>
      </c>
      <c r="E11648" s="2" t="s">
        <v>6</v>
      </c>
    </row>
    <row r="11649" spans="1:5" x14ac:dyDescent="0.35">
      <c r="A11649">
        <v>1117818663</v>
      </c>
      <c r="B11649">
        <v>83</v>
      </c>
      <c r="C11649" s="1">
        <v>200219581001072</v>
      </c>
      <c r="D11649">
        <v>1</v>
      </c>
      <c r="E11649" s="2" t="s">
        <v>6</v>
      </c>
    </row>
    <row r="11650" spans="1:5" x14ac:dyDescent="0.35">
      <c r="A11650">
        <v>1117818665</v>
      </c>
      <c r="B11650">
        <v>83</v>
      </c>
      <c r="C11650" s="1">
        <v>200219581001074</v>
      </c>
      <c r="D11650">
        <v>1</v>
      </c>
      <c r="E11650" s="2" t="s">
        <v>6</v>
      </c>
    </row>
    <row r="11651" spans="1:5" x14ac:dyDescent="0.35">
      <c r="A11651">
        <v>1117818666</v>
      </c>
      <c r="B11651">
        <v>83</v>
      </c>
      <c r="C11651" s="1">
        <v>200219581001072</v>
      </c>
      <c r="D11651">
        <v>1</v>
      </c>
      <c r="E11651" s="2" t="s">
        <v>6</v>
      </c>
    </row>
    <row r="11652" spans="1:5" x14ac:dyDescent="0.35">
      <c r="A11652">
        <v>1117818669</v>
      </c>
      <c r="B11652">
        <v>83</v>
      </c>
      <c r="C11652" s="1">
        <v>200219581001073</v>
      </c>
      <c r="D11652">
        <v>0</v>
      </c>
      <c r="E11652" s="2" t="s">
        <v>6</v>
      </c>
    </row>
    <row r="11653" spans="1:5" x14ac:dyDescent="0.35">
      <c r="A11653">
        <v>1117818670</v>
      </c>
      <c r="B11653">
        <v>83</v>
      </c>
      <c r="C11653" s="1">
        <v>200219581001176</v>
      </c>
      <c r="D11653">
        <v>1</v>
      </c>
      <c r="E11653" s="2" t="s">
        <v>6</v>
      </c>
    </row>
    <row r="11654" spans="1:5" x14ac:dyDescent="0.35">
      <c r="A11654">
        <v>1117818671</v>
      </c>
      <c r="B11654">
        <v>83</v>
      </c>
      <c r="C11654" s="1">
        <v>200219581001176</v>
      </c>
      <c r="D11654">
        <v>1</v>
      </c>
      <c r="E11654" s="2" t="s">
        <v>6</v>
      </c>
    </row>
    <row r="11655" spans="1:5" x14ac:dyDescent="0.35">
      <c r="A11655">
        <v>1117818672</v>
      </c>
      <c r="B11655">
        <v>83</v>
      </c>
      <c r="C11655" s="1">
        <v>200219581001176</v>
      </c>
      <c r="D11655">
        <v>1</v>
      </c>
      <c r="E11655" s="2" t="s">
        <v>6</v>
      </c>
    </row>
    <row r="11656" spans="1:5" x14ac:dyDescent="0.35">
      <c r="A11656">
        <v>1117818673</v>
      </c>
      <c r="B11656">
        <v>83</v>
      </c>
      <c r="C11656" s="1">
        <v>200219581001176</v>
      </c>
      <c r="D11656">
        <v>1</v>
      </c>
      <c r="E11656" s="2" t="s">
        <v>6</v>
      </c>
    </row>
    <row r="11657" spans="1:5" x14ac:dyDescent="0.35">
      <c r="A11657">
        <v>1117818674</v>
      </c>
      <c r="B11657">
        <v>83</v>
      </c>
      <c r="C11657" s="1">
        <v>200219581001176</v>
      </c>
      <c r="D11657">
        <v>1</v>
      </c>
      <c r="E11657" s="2" t="s">
        <v>6</v>
      </c>
    </row>
    <row r="11658" spans="1:5" x14ac:dyDescent="0.35">
      <c r="A11658">
        <v>1117818675</v>
      </c>
      <c r="B11658">
        <v>83</v>
      </c>
      <c r="C11658" s="1">
        <v>200219581001176</v>
      </c>
      <c r="D11658">
        <v>1</v>
      </c>
      <c r="E11658" s="2" t="s">
        <v>6</v>
      </c>
    </row>
    <row r="11659" spans="1:5" x14ac:dyDescent="0.35">
      <c r="A11659">
        <v>1117818676</v>
      </c>
      <c r="B11659">
        <v>83</v>
      </c>
      <c r="C11659" s="1">
        <v>200219581001055</v>
      </c>
      <c r="D11659">
        <v>0</v>
      </c>
      <c r="E11659" s="2" t="s">
        <v>6</v>
      </c>
    </row>
    <row r="11660" spans="1:5" x14ac:dyDescent="0.35">
      <c r="A11660">
        <v>1117818677</v>
      </c>
      <c r="B11660">
        <v>83</v>
      </c>
      <c r="C11660" s="1">
        <v>200219581001055</v>
      </c>
      <c r="D11660">
        <v>1</v>
      </c>
      <c r="E11660" s="2" t="s">
        <v>6</v>
      </c>
    </row>
    <row r="11661" spans="1:5" x14ac:dyDescent="0.35">
      <c r="A11661">
        <v>1117818678</v>
      </c>
      <c r="B11661">
        <v>83</v>
      </c>
      <c r="C11661" s="1">
        <v>200219581001055</v>
      </c>
      <c r="D11661">
        <v>1</v>
      </c>
      <c r="E11661" s="2" t="s">
        <v>6</v>
      </c>
    </row>
    <row r="11662" spans="1:5" x14ac:dyDescent="0.35">
      <c r="A11662">
        <v>1117818679</v>
      </c>
      <c r="B11662">
        <v>83</v>
      </c>
      <c r="C11662" s="1">
        <v>200219581001176</v>
      </c>
      <c r="D11662">
        <v>1</v>
      </c>
      <c r="E11662" s="2" t="s">
        <v>6</v>
      </c>
    </row>
    <row r="11663" spans="1:5" x14ac:dyDescent="0.35">
      <c r="A11663">
        <v>1117818680</v>
      </c>
      <c r="B11663">
        <v>83</v>
      </c>
      <c r="C11663" s="1">
        <v>200219581001106</v>
      </c>
      <c r="D11663">
        <v>0</v>
      </c>
      <c r="E11663" s="2" t="s">
        <v>6</v>
      </c>
    </row>
    <row r="11664" spans="1:5" x14ac:dyDescent="0.35">
      <c r="A11664">
        <v>1117818681</v>
      </c>
      <c r="B11664">
        <v>83</v>
      </c>
      <c r="C11664" s="1">
        <v>200219581001107</v>
      </c>
      <c r="D11664">
        <v>0</v>
      </c>
      <c r="E11664" s="2" t="s">
        <v>6</v>
      </c>
    </row>
    <row r="11665" spans="1:5" x14ac:dyDescent="0.35">
      <c r="A11665">
        <v>1117818682</v>
      </c>
      <c r="B11665">
        <v>83</v>
      </c>
      <c r="C11665" s="1">
        <v>200219581001176</v>
      </c>
      <c r="D11665">
        <v>0</v>
      </c>
      <c r="E11665" s="2" t="s">
        <v>6</v>
      </c>
    </row>
    <row r="11666" spans="1:5" x14ac:dyDescent="0.35">
      <c r="A11666">
        <v>1117818683</v>
      </c>
      <c r="B11666">
        <v>83</v>
      </c>
      <c r="C11666" s="1">
        <v>200219581001176</v>
      </c>
      <c r="D11666">
        <v>1</v>
      </c>
      <c r="E11666" s="2" t="s">
        <v>6</v>
      </c>
    </row>
    <row r="11667" spans="1:5" x14ac:dyDescent="0.35">
      <c r="A11667">
        <v>1117818684</v>
      </c>
      <c r="B11667">
        <v>83</v>
      </c>
      <c r="C11667" s="1">
        <v>200219581001176</v>
      </c>
      <c r="D11667">
        <v>0</v>
      </c>
      <c r="E11667" s="2" t="s">
        <v>6</v>
      </c>
    </row>
    <row r="11668" spans="1:5" x14ac:dyDescent="0.35">
      <c r="A11668">
        <v>1117818685</v>
      </c>
      <c r="B11668">
        <v>83</v>
      </c>
      <c r="C11668" s="1">
        <v>200219581001176</v>
      </c>
      <c r="D11668">
        <v>0</v>
      </c>
      <c r="E11668" s="2" t="s">
        <v>6</v>
      </c>
    </row>
    <row r="11669" spans="1:5" x14ac:dyDescent="0.35">
      <c r="A11669">
        <v>1117818686</v>
      </c>
      <c r="B11669">
        <v>83</v>
      </c>
      <c r="C11669" s="1">
        <v>200219581001176</v>
      </c>
      <c r="D11669">
        <v>1</v>
      </c>
      <c r="E11669" s="2" t="s">
        <v>6</v>
      </c>
    </row>
    <row r="11670" spans="1:5" x14ac:dyDescent="0.35">
      <c r="A11670">
        <v>1117818688</v>
      </c>
      <c r="B11670">
        <v>83</v>
      </c>
      <c r="C11670" s="1">
        <v>200219581001176</v>
      </c>
      <c r="D11670">
        <v>1</v>
      </c>
      <c r="E11670" s="2" t="s">
        <v>6</v>
      </c>
    </row>
    <row r="11671" spans="1:5" x14ac:dyDescent="0.35">
      <c r="A11671">
        <v>1117818689</v>
      </c>
      <c r="B11671">
        <v>83</v>
      </c>
      <c r="C11671" s="1">
        <v>200219581001176</v>
      </c>
      <c r="D11671">
        <v>1</v>
      </c>
      <c r="E11671" s="2" t="s">
        <v>6</v>
      </c>
    </row>
    <row r="11672" spans="1:5" x14ac:dyDescent="0.35">
      <c r="A11672">
        <v>1117818690</v>
      </c>
      <c r="B11672">
        <v>83</v>
      </c>
      <c r="C11672" s="1">
        <v>200219581001176</v>
      </c>
      <c r="D11672">
        <v>1</v>
      </c>
      <c r="E11672" s="2" t="s">
        <v>6</v>
      </c>
    </row>
    <row r="11673" spans="1:5" x14ac:dyDescent="0.35">
      <c r="A11673">
        <v>1117818691</v>
      </c>
      <c r="B11673">
        <v>83</v>
      </c>
      <c r="C11673" s="1">
        <v>200219581001176</v>
      </c>
      <c r="D11673">
        <v>1</v>
      </c>
      <c r="E11673" s="2" t="s">
        <v>6</v>
      </c>
    </row>
    <row r="11674" spans="1:5" x14ac:dyDescent="0.35">
      <c r="A11674">
        <v>1117818738</v>
      </c>
      <c r="B11674">
        <v>83</v>
      </c>
      <c r="C11674" s="1">
        <v>200219581001119</v>
      </c>
      <c r="D11674">
        <v>0</v>
      </c>
      <c r="E11674" s="2" t="s">
        <v>6</v>
      </c>
    </row>
    <row r="11675" spans="1:5" x14ac:dyDescent="0.35">
      <c r="A11675">
        <v>1117818757</v>
      </c>
      <c r="B11675">
        <v>83</v>
      </c>
      <c r="C11675" s="1">
        <v>200219581001126</v>
      </c>
      <c r="D11675">
        <v>0</v>
      </c>
      <c r="E11675" s="2" t="s">
        <v>6</v>
      </c>
    </row>
    <row r="11676" spans="1:5" x14ac:dyDescent="0.35">
      <c r="A11676">
        <v>1117818980</v>
      </c>
      <c r="B11676">
        <v>83</v>
      </c>
      <c r="C11676" s="1">
        <v>200219581001077</v>
      </c>
      <c r="D11676">
        <v>1</v>
      </c>
      <c r="E11676" s="2" t="s">
        <v>6</v>
      </c>
    </row>
    <row r="11677" spans="1:5" x14ac:dyDescent="0.35">
      <c r="A11677">
        <v>1117818982</v>
      </c>
      <c r="B11677">
        <v>83</v>
      </c>
      <c r="C11677" s="1">
        <v>200219581001088</v>
      </c>
      <c r="D11677">
        <v>1</v>
      </c>
      <c r="E11677" s="2" t="s">
        <v>6</v>
      </c>
    </row>
    <row r="11678" spans="1:5" x14ac:dyDescent="0.35">
      <c r="A11678">
        <v>1117818983</v>
      </c>
      <c r="B11678">
        <v>83</v>
      </c>
      <c r="C11678" s="1">
        <v>200219581001088</v>
      </c>
      <c r="D11678">
        <v>1</v>
      </c>
      <c r="E11678" s="2" t="s">
        <v>6</v>
      </c>
    </row>
    <row r="11679" spans="1:5" x14ac:dyDescent="0.35">
      <c r="A11679">
        <v>1117818984</v>
      </c>
      <c r="B11679">
        <v>83</v>
      </c>
      <c r="C11679" s="1">
        <v>200219581001056</v>
      </c>
      <c r="D11679">
        <v>0</v>
      </c>
      <c r="E11679" s="2" t="s">
        <v>6</v>
      </c>
    </row>
    <row r="11680" spans="1:5" x14ac:dyDescent="0.35">
      <c r="A11680">
        <v>1117818986</v>
      </c>
      <c r="B11680">
        <v>83</v>
      </c>
      <c r="C11680" s="1">
        <v>200219581001076</v>
      </c>
      <c r="D11680">
        <v>1</v>
      </c>
      <c r="E11680" s="2" t="s">
        <v>6</v>
      </c>
    </row>
    <row r="11681" spans="1:5" x14ac:dyDescent="0.35">
      <c r="A11681">
        <v>1117818988</v>
      </c>
      <c r="B11681">
        <v>83</v>
      </c>
      <c r="C11681" s="1">
        <v>200219581001089</v>
      </c>
      <c r="D11681">
        <v>1</v>
      </c>
      <c r="E11681" s="2" t="s">
        <v>6</v>
      </c>
    </row>
    <row r="11682" spans="1:5" x14ac:dyDescent="0.35">
      <c r="A11682">
        <v>1117818989</v>
      </c>
      <c r="B11682">
        <v>83</v>
      </c>
      <c r="C11682" s="1">
        <v>200219581001055</v>
      </c>
      <c r="D11682">
        <v>1</v>
      </c>
      <c r="E11682" s="2" t="s">
        <v>6</v>
      </c>
    </row>
    <row r="11683" spans="1:5" x14ac:dyDescent="0.35">
      <c r="A11683">
        <v>1117818991</v>
      </c>
      <c r="B11683">
        <v>83</v>
      </c>
      <c r="C11683" s="1">
        <v>200219581001056</v>
      </c>
      <c r="D11683">
        <v>1</v>
      </c>
      <c r="E11683" s="2" t="s">
        <v>6</v>
      </c>
    </row>
    <row r="11684" spans="1:5" x14ac:dyDescent="0.35">
      <c r="A11684">
        <v>1117818992</v>
      </c>
      <c r="B11684">
        <v>83</v>
      </c>
      <c r="C11684" s="1">
        <v>200219581001097</v>
      </c>
      <c r="D11684">
        <v>1</v>
      </c>
      <c r="E11684" s="2" t="s">
        <v>6</v>
      </c>
    </row>
    <row r="11685" spans="1:5" x14ac:dyDescent="0.35">
      <c r="A11685">
        <v>1117818993</v>
      </c>
      <c r="B11685">
        <v>83</v>
      </c>
      <c r="C11685" s="1">
        <v>200219581001097</v>
      </c>
      <c r="D11685">
        <v>1</v>
      </c>
      <c r="E11685" s="2" t="s">
        <v>6</v>
      </c>
    </row>
    <row r="11686" spans="1:5" x14ac:dyDescent="0.35">
      <c r="A11686">
        <v>1117818994</v>
      </c>
      <c r="B11686">
        <v>83</v>
      </c>
      <c r="C11686" s="1">
        <v>200219581001097</v>
      </c>
      <c r="D11686">
        <v>1</v>
      </c>
      <c r="E11686" s="2" t="s">
        <v>6</v>
      </c>
    </row>
    <row r="11687" spans="1:5" x14ac:dyDescent="0.35">
      <c r="A11687">
        <v>1117818995</v>
      </c>
      <c r="B11687">
        <v>83</v>
      </c>
      <c r="C11687" s="1">
        <v>200219581001091</v>
      </c>
      <c r="D11687">
        <v>1</v>
      </c>
      <c r="E11687" s="2" t="s">
        <v>6</v>
      </c>
    </row>
    <row r="11688" spans="1:5" x14ac:dyDescent="0.35">
      <c r="A11688">
        <v>1117818996</v>
      </c>
      <c r="B11688">
        <v>83</v>
      </c>
      <c r="C11688" s="1">
        <v>200219581001044</v>
      </c>
      <c r="D11688">
        <v>1</v>
      </c>
      <c r="E11688" s="2" t="s">
        <v>6</v>
      </c>
    </row>
    <row r="11689" spans="1:5" x14ac:dyDescent="0.35">
      <c r="A11689">
        <v>1117818997</v>
      </c>
      <c r="B11689">
        <v>83</v>
      </c>
      <c r="C11689" s="1">
        <v>200219581001089</v>
      </c>
      <c r="D11689">
        <v>1</v>
      </c>
      <c r="E11689" s="2" t="s">
        <v>6</v>
      </c>
    </row>
    <row r="11690" spans="1:5" x14ac:dyDescent="0.35">
      <c r="A11690">
        <v>1117818998</v>
      </c>
      <c r="B11690">
        <v>83</v>
      </c>
      <c r="C11690" s="1">
        <v>200219581001090</v>
      </c>
      <c r="D11690">
        <v>1</v>
      </c>
      <c r="E11690" s="2" t="s">
        <v>6</v>
      </c>
    </row>
    <row r="11691" spans="1:5" x14ac:dyDescent="0.35">
      <c r="A11691">
        <v>1117818999</v>
      </c>
      <c r="B11691">
        <v>83</v>
      </c>
      <c r="C11691" s="1">
        <v>200219581001090</v>
      </c>
      <c r="D11691">
        <v>1</v>
      </c>
      <c r="E11691" s="2" t="s">
        <v>6</v>
      </c>
    </row>
    <row r="11692" spans="1:5" x14ac:dyDescent="0.35">
      <c r="A11692">
        <v>1117819000</v>
      </c>
      <c r="B11692">
        <v>83</v>
      </c>
      <c r="C11692" s="1">
        <v>200219581001089</v>
      </c>
      <c r="D11692">
        <v>1</v>
      </c>
      <c r="E11692" s="2" t="s">
        <v>6</v>
      </c>
    </row>
    <row r="11693" spans="1:5" x14ac:dyDescent="0.35">
      <c r="A11693">
        <v>1117819001</v>
      </c>
      <c r="B11693">
        <v>83</v>
      </c>
      <c r="C11693" s="1">
        <v>200219581001089</v>
      </c>
      <c r="D11693">
        <v>1</v>
      </c>
      <c r="E11693" s="2" t="s">
        <v>6</v>
      </c>
    </row>
    <row r="11694" spans="1:5" x14ac:dyDescent="0.35">
      <c r="A11694">
        <v>1117819002</v>
      </c>
      <c r="B11694">
        <v>83</v>
      </c>
      <c r="C11694" s="1">
        <v>200219581001089</v>
      </c>
      <c r="D11694">
        <v>1</v>
      </c>
      <c r="E11694" s="2" t="s">
        <v>6</v>
      </c>
    </row>
    <row r="11695" spans="1:5" x14ac:dyDescent="0.35">
      <c r="A11695">
        <v>1117819003</v>
      </c>
      <c r="B11695">
        <v>83</v>
      </c>
      <c r="C11695" s="1">
        <v>200219581001090</v>
      </c>
      <c r="D11695">
        <v>1</v>
      </c>
      <c r="E11695" s="2" t="s">
        <v>6</v>
      </c>
    </row>
    <row r="11696" spans="1:5" x14ac:dyDescent="0.35">
      <c r="A11696">
        <v>1117819004</v>
      </c>
      <c r="B11696">
        <v>83</v>
      </c>
      <c r="C11696" s="1">
        <v>200219581001091</v>
      </c>
      <c r="D11696">
        <v>1</v>
      </c>
      <c r="E11696" s="2" t="s">
        <v>6</v>
      </c>
    </row>
    <row r="11697" spans="1:5" x14ac:dyDescent="0.35">
      <c r="A11697">
        <v>1117819005</v>
      </c>
      <c r="B11697">
        <v>83</v>
      </c>
      <c r="C11697" s="1">
        <v>200219581001091</v>
      </c>
      <c r="D11697">
        <v>1</v>
      </c>
      <c r="E11697" s="2" t="s">
        <v>6</v>
      </c>
    </row>
    <row r="11698" spans="1:5" x14ac:dyDescent="0.35">
      <c r="A11698">
        <v>1117819006</v>
      </c>
      <c r="B11698">
        <v>83</v>
      </c>
      <c r="C11698" s="1">
        <v>200219581001091</v>
      </c>
      <c r="D11698">
        <v>1</v>
      </c>
      <c r="E11698" s="2" t="s">
        <v>6</v>
      </c>
    </row>
    <row r="11699" spans="1:5" x14ac:dyDescent="0.35">
      <c r="A11699">
        <v>1117819009</v>
      </c>
      <c r="B11699">
        <v>83</v>
      </c>
      <c r="C11699" s="1">
        <v>200219581001044</v>
      </c>
      <c r="D11699">
        <v>1</v>
      </c>
      <c r="E11699" s="2" t="s">
        <v>6</v>
      </c>
    </row>
    <row r="11700" spans="1:5" x14ac:dyDescent="0.35">
      <c r="A11700">
        <v>1117819010</v>
      </c>
      <c r="B11700">
        <v>83</v>
      </c>
      <c r="C11700" s="1">
        <v>200219581001044</v>
      </c>
      <c r="D11700">
        <v>1</v>
      </c>
      <c r="E11700" s="2" t="s">
        <v>6</v>
      </c>
    </row>
    <row r="11701" spans="1:5" x14ac:dyDescent="0.35">
      <c r="A11701">
        <v>1117819011</v>
      </c>
      <c r="B11701">
        <v>83</v>
      </c>
      <c r="C11701" s="1">
        <v>200219581001044</v>
      </c>
      <c r="D11701">
        <v>1</v>
      </c>
      <c r="E11701" s="2" t="s">
        <v>6</v>
      </c>
    </row>
    <row r="11702" spans="1:5" x14ac:dyDescent="0.35">
      <c r="A11702">
        <v>1117819012</v>
      </c>
      <c r="B11702">
        <v>83</v>
      </c>
      <c r="C11702" s="1">
        <v>200219581001044</v>
      </c>
      <c r="D11702">
        <v>1</v>
      </c>
      <c r="E11702" s="2" t="s">
        <v>6</v>
      </c>
    </row>
    <row r="11703" spans="1:5" x14ac:dyDescent="0.35">
      <c r="A11703">
        <v>1117819013</v>
      </c>
      <c r="B11703">
        <v>83</v>
      </c>
      <c r="C11703" s="1">
        <v>200219581001105</v>
      </c>
      <c r="D11703">
        <v>1</v>
      </c>
      <c r="E11703" s="2" t="s">
        <v>6</v>
      </c>
    </row>
    <row r="11704" spans="1:5" x14ac:dyDescent="0.35">
      <c r="A11704">
        <v>1117819014</v>
      </c>
      <c r="B11704">
        <v>83</v>
      </c>
      <c r="C11704" s="1">
        <v>200219581001105</v>
      </c>
      <c r="D11704">
        <v>1</v>
      </c>
      <c r="E11704" s="2" t="s">
        <v>6</v>
      </c>
    </row>
    <row r="11705" spans="1:5" x14ac:dyDescent="0.35">
      <c r="A11705">
        <v>1117819015</v>
      </c>
      <c r="B11705">
        <v>83</v>
      </c>
      <c r="C11705" s="1">
        <v>200219581001105</v>
      </c>
      <c r="D11705">
        <v>1</v>
      </c>
      <c r="E11705" s="2" t="s">
        <v>6</v>
      </c>
    </row>
    <row r="11706" spans="1:5" x14ac:dyDescent="0.35">
      <c r="A11706">
        <v>1117819016</v>
      </c>
      <c r="B11706">
        <v>83</v>
      </c>
      <c r="C11706" s="1">
        <v>200219581001105</v>
      </c>
      <c r="D11706">
        <v>1</v>
      </c>
      <c r="E11706" s="2" t="s">
        <v>6</v>
      </c>
    </row>
    <row r="11707" spans="1:5" x14ac:dyDescent="0.35">
      <c r="A11707">
        <v>1117819017</v>
      </c>
      <c r="B11707">
        <v>83</v>
      </c>
      <c r="C11707" s="1">
        <v>200219581001105</v>
      </c>
      <c r="D11707">
        <v>1</v>
      </c>
      <c r="E11707" s="2" t="s">
        <v>6</v>
      </c>
    </row>
    <row r="11708" spans="1:5" x14ac:dyDescent="0.35">
      <c r="A11708">
        <v>1117819018</v>
      </c>
      <c r="B11708">
        <v>83</v>
      </c>
      <c r="C11708" s="1">
        <v>200219581001105</v>
      </c>
      <c r="D11708">
        <v>1</v>
      </c>
      <c r="E11708" s="2" t="s">
        <v>6</v>
      </c>
    </row>
    <row r="11709" spans="1:5" x14ac:dyDescent="0.35">
      <c r="A11709">
        <v>1117819019</v>
      </c>
      <c r="B11709">
        <v>83</v>
      </c>
      <c r="C11709" s="1">
        <v>200219581001092</v>
      </c>
      <c r="D11709">
        <v>1</v>
      </c>
      <c r="E11709" s="2" t="s">
        <v>6</v>
      </c>
    </row>
    <row r="11710" spans="1:5" x14ac:dyDescent="0.35">
      <c r="A11710">
        <v>1117819020</v>
      </c>
      <c r="B11710">
        <v>83</v>
      </c>
      <c r="C11710" s="1">
        <v>200219581001092</v>
      </c>
      <c r="D11710">
        <v>1</v>
      </c>
      <c r="E11710" s="2" t="s">
        <v>6</v>
      </c>
    </row>
    <row r="11711" spans="1:5" x14ac:dyDescent="0.35">
      <c r="A11711">
        <v>1117819022</v>
      </c>
      <c r="B11711">
        <v>83</v>
      </c>
      <c r="C11711" s="1">
        <v>200219581001092</v>
      </c>
      <c r="D11711">
        <v>1</v>
      </c>
      <c r="E11711" s="2" t="s">
        <v>6</v>
      </c>
    </row>
    <row r="11712" spans="1:5" x14ac:dyDescent="0.35">
      <c r="A11712">
        <v>1117819023</v>
      </c>
      <c r="B11712">
        <v>83</v>
      </c>
      <c r="C11712" s="1">
        <v>200219581001093</v>
      </c>
      <c r="D11712">
        <v>1</v>
      </c>
      <c r="E11712" s="2" t="s">
        <v>6</v>
      </c>
    </row>
    <row r="11713" spans="1:5" x14ac:dyDescent="0.35">
      <c r="A11713">
        <v>1117819024</v>
      </c>
      <c r="B11713">
        <v>83</v>
      </c>
      <c r="C11713" s="1">
        <v>200219581001093</v>
      </c>
      <c r="D11713">
        <v>1</v>
      </c>
      <c r="E11713" s="2" t="s">
        <v>6</v>
      </c>
    </row>
    <row r="11714" spans="1:5" x14ac:dyDescent="0.35">
      <c r="A11714">
        <v>1117819025</v>
      </c>
      <c r="B11714">
        <v>83</v>
      </c>
      <c r="C11714" s="1">
        <v>200219581001094</v>
      </c>
      <c r="D11714">
        <v>1</v>
      </c>
      <c r="E11714" s="2" t="s">
        <v>6</v>
      </c>
    </row>
    <row r="11715" spans="1:5" x14ac:dyDescent="0.35">
      <c r="A11715">
        <v>1117819026</v>
      </c>
      <c r="B11715">
        <v>83</v>
      </c>
      <c r="C11715" s="1">
        <v>200219581001093</v>
      </c>
      <c r="D11715">
        <v>1</v>
      </c>
      <c r="E11715" s="2" t="s">
        <v>6</v>
      </c>
    </row>
    <row r="11716" spans="1:5" x14ac:dyDescent="0.35">
      <c r="A11716">
        <v>1117819027</v>
      </c>
      <c r="B11716">
        <v>83</v>
      </c>
      <c r="C11716" s="1">
        <v>200219581001093</v>
      </c>
      <c r="D11716">
        <v>1</v>
      </c>
      <c r="E11716" s="2" t="s">
        <v>6</v>
      </c>
    </row>
    <row r="11717" spans="1:5" x14ac:dyDescent="0.35">
      <c r="A11717">
        <v>1117819028</v>
      </c>
      <c r="B11717">
        <v>83</v>
      </c>
      <c r="C11717" s="1">
        <v>200219581001093</v>
      </c>
      <c r="D11717">
        <v>1</v>
      </c>
      <c r="E11717" s="2" t="s">
        <v>6</v>
      </c>
    </row>
    <row r="11718" spans="1:5" x14ac:dyDescent="0.35">
      <c r="A11718">
        <v>1117819029</v>
      </c>
      <c r="B11718">
        <v>83</v>
      </c>
      <c r="C11718" s="1">
        <v>200219581001094</v>
      </c>
      <c r="D11718">
        <v>1</v>
      </c>
      <c r="E11718" s="2" t="s">
        <v>6</v>
      </c>
    </row>
    <row r="11719" spans="1:5" x14ac:dyDescent="0.35">
      <c r="A11719">
        <v>1117819030</v>
      </c>
      <c r="B11719">
        <v>83</v>
      </c>
      <c r="C11719" s="1">
        <v>200219581001094</v>
      </c>
      <c r="D11719">
        <v>1</v>
      </c>
      <c r="E11719" s="2" t="s">
        <v>6</v>
      </c>
    </row>
    <row r="11720" spans="1:5" x14ac:dyDescent="0.35">
      <c r="A11720">
        <v>1117819031</v>
      </c>
      <c r="B11720">
        <v>83</v>
      </c>
      <c r="C11720" s="1">
        <v>200219581001094</v>
      </c>
      <c r="D11720">
        <v>1</v>
      </c>
      <c r="E11720" s="2" t="s">
        <v>6</v>
      </c>
    </row>
    <row r="11721" spans="1:5" x14ac:dyDescent="0.35">
      <c r="A11721">
        <v>1117819032</v>
      </c>
      <c r="B11721">
        <v>83</v>
      </c>
      <c r="C11721" s="1">
        <v>200219581001094</v>
      </c>
      <c r="D11721">
        <v>1</v>
      </c>
      <c r="E11721" s="2" t="s">
        <v>6</v>
      </c>
    </row>
    <row r="11722" spans="1:5" x14ac:dyDescent="0.35">
      <c r="A11722">
        <v>1117819033</v>
      </c>
      <c r="B11722">
        <v>83</v>
      </c>
      <c r="C11722" s="1">
        <v>200219581001095</v>
      </c>
      <c r="D11722">
        <v>1</v>
      </c>
      <c r="E11722" s="2" t="s">
        <v>6</v>
      </c>
    </row>
    <row r="11723" spans="1:5" x14ac:dyDescent="0.35">
      <c r="A11723">
        <v>1117819034</v>
      </c>
      <c r="B11723">
        <v>83</v>
      </c>
      <c r="C11723" s="1">
        <v>200219581001095</v>
      </c>
      <c r="D11723">
        <v>1</v>
      </c>
      <c r="E11723" s="2" t="s">
        <v>6</v>
      </c>
    </row>
    <row r="11724" spans="1:5" x14ac:dyDescent="0.35">
      <c r="A11724">
        <v>1117819035</v>
      </c>
      <c r="B11724">
        <v>83</v>
      </c>
      <c r="C11724" s="1">
        <v>200219581001095</v>
      </c>
      <c r="D11724">
        <v>1</v>
      </c>
      <c r="E11724" s="2" t="s">
        <v>6</v>
      </c>
    </row>
    <row r="11725" spans="1:5" x14ac:dyDescent="0.35">
      <c r="A11725">
        <v>1117819036</v>
      </c>
      <c r="B11725">
        <v>83</v>
      </c>
      <c r="C11725" s="1">
        <v>200219581001096</v>
      </c>
      <c r="D11725">
        <v>1</v>
      </c>
      <c r="E11725" s="2" t="s">
        <v>6</v>
      </c>
    </row>
    <row r="11726" spans="1:5" x14ac:dyDescent="0.35">
      <c r="A11726">
        <v>1117819037</v>
      </c>
      <c r="B11726">
        <v>83</v>
      </c>
      <c r="C11726" s="1">
        <v>200219581001096</v>
      </c>
      <c r="D11726">
        <v>1</v>
      </c>
      <c r="E11726" s="2" t="s">
        <v>6</v>
      </c>
    </row>
    <row r="11727" spans="1:5" x14ac:dyDescent="0.35">
      <c r="A11727">
        <v>1117819038</v>
      </c>
      <c r="B11727">
        <v>83</v>
      </c>
      <c r="C11727" s="1">
        <v>200219581001096</v>
      </c>
      <c r="D11727">
        <v>1</v>
      </c>
      <c r="E11727" s="2" t="s">
        <v>6</v>
      </c>
    </row>
    <row r="11728" spans="1:5" x14ac:dyDescent="0.35">
      <c r="A11728">
        <v>1117819039</v>
      </c>
      <c r="B11728">
        <v>83</v>
      </c>
      <c r="C11728" s="1">
        <v>200219581001096</v>
      </c>
      <c r="D11728">
        <v>1</v>
      </c>
      <c r="E11728" s="2" t="s">
        <v>6</v>
      </c>
    </row>
    <row r="11729" spans="1:5" x14ac:dyDescent="0.35">
      <c r="A11729">
        <v>1117819040</v>
      </c>
      <c r="B11729">
        <v>83</v>
      </c>
      <c r="C11729" s="1">
        <v>200219581001056</v>
      </c>
      <c r="D11729">
        <v>1</v>
      </c>
      <c r="E11729" s="2" t="s">
        <v>6</v>
      </c>
    </row>
    <row r="11730" spans="1:5" x14ac:dyDescent="0.35">
      <c r="A11730">
        <v>1117819057</v>
      </c>
      <c r="B11730">
        <v>83</v>
      </c>
      <c r="C11730" s="1">
        <v>200219581001088</v>
      </c>
      <c r="D11730">
        <v>1</v>
      </c>
      <c r="E11730" s="2" t="s">
        <v>6</v>
      </c>
    </row>
    <row r="11731" spans="1:5" x14ac:dyDescent="0.35">
      <c r="A11731">
        <v>1117819067</v>
      </c>
      <c r="B11731">
        <v>83</v>
      </c>
      <c r="C11731" s="1">
        <v>200219581001077</v>
      </c>
      <c r="D11731">
        <v>1</v>
      </c>
      <c r="E11731" s="2" t="s">
        <v>6</v>
      </c>
    </row>
    <row r="11732" spans="1:5" x14ac:dyDescent="0.35">
      <c r="A11732">
        <v>1117819193</v>
      </c>
      <c r="B11732">
        <v>83</v>
      </c>
      <c r="C11732" s="1">
        <v>200219581001098</v>
      </c>
      <c r="D11732">
        <v>1</v>
      </c>
      <c r="E11732" s="2" t="s">
        <v>6</v>
      </c>
    </row>
    <row r="11733" spans="1:5" x14ac:dyDescent="0.35">
      <c r="A11733">
        <v>1117819194</v>
      </c>
      <c r="B11733">
        <v>83</v>
      </c>
      <c r="C11733" s="1">
        <v>200219581001098</v>
      </c>
      <c r="D11733">
        <v>1</v>
      </c>
      <c r="E11733" s="2" t="s">
        <v>6</v>
      </c>
    </row>
    <row r="11734" spans="1:5" x14ac:dyDescent="0.35">
      <c r="A11734">
        <v>1117819195</v>
      </c>
      <c r="B11734">
        <v>83</v>
      </c>
      <c r="C11734" s="1">
        <v>200219581001098</v>
      </c>
      <c r="D11734">
        <v>1</v>
      </c>
      <c r="E11734" s="2" t="s">
        <v>6</v>
      </c>
    </row>
    <row r="11735" spans="1:5" x14ac:dyDescent="0.35">
      <c r="A11735">
        <v>1117819196</v>
      </c>
      <c r="B11735">
        <v>83</v>
      </c>
      <c r="C11735" s="1">
        <v>200219581001099</v>
      </c>
      <c r="D11735">
        <v>1</v>
      </c>
      <c r="E11735" s="2" t="s">
        <v>6</v>
      </c>
    </row>
    <row r="11736" spans="1:5" x14ac:dyDescent="0.35">
      <c r="A11736">
        <v>1117819197</v>
      </c>
      <c r="B11736">
        <v>83</v>
      </c>
      <c r="C11736" s="1">
        <v>200219581001099</v>
      </c>
      <c r="D11736">
        <v>1</v>
      </c>
      <c r="E11736" s="2" t="s">
        <v>6</v>
      </c>
    </row>
    <row r="11737" spans="1:5" x14ac:dyDescent="0.35">
      <c r="A11737">
        <v>1117819198</v>
      </c>
      <c r="B11737">
        <v>83</v>
      </c>
      <c r="C11737" s="1">
        <v>200219581001099</v>
      </c>
      <c r="D11737">
        <v>1</v>
      </c>
      <c r="E11737" s="2" t="s">
        <v>6</v>
      </c>
    </row>
    <row r="11738" spans="1:5" x14ac:dyDescent="0.35">
      <c r="A11738">
        <v>1117819199</v>
      </c>
      <c r="B11738">
        <v>83</v>
      </c>
      <c r="C11738" s="1">
        <v>200219581001099</v>
      </c>
      <c r="D11738">
        <v>1</v>
      </c>
      <c r="E11738" s="2" t="s">
        <v>6</v>
      </c>
    </row>
    <row r="11739" spans="1:5" x14ac:dyDescent="0.35">
      <c r="A11739">
        <v>1117819202</v>
      </c>
      <c r="B11739">
        <v>83</v>
      </c>
      <c r="C11739" s="1">
        <v>200219581001100</v>
      </c>
      <c r="D11739">
        <v>1</v>
      </c>
      <c r="E11739" s="2" t="s">
        <v>6</v>
      </c>
    </row>
    <row r="11740" spans="1:5" x14ac:dyDescent="0.35">
      <c r="A11740">
        <v>1117819203</v>
      </c>
      <c r="B11740">
        <v>83</v>
      </c>
      <c r="C11740" s="1">
        <v>200219581001100</v>
      </c>
      <c r="D11740">
        <v>1</v>
      </c>
      <c r="E11740" s="2" t="s">
        <v>6</v>
      </c>
    </row>
    <row r="11741" spans="1:5" x14ac:dyDescent="0.35">
      <c r="A11741">
        <v>1117819204</v>
      </c>
      <c r="B11741">
        <v>83</v>
      </c>
      <c r="C11741" s="1">
        <v>200219581001100</v>
      </c>
      <c r="D11741">
        <v>1</v>
      </c>
      <c r="E11741" s="2" t="s">
        <v>6</v>
      </c>
    </row>
    <row r="11742" spans="1:5" x14ac:dyDescent="0.35">
      <c r="A11742">
        <v>1117819206</v>
      </c>
      <c r="B11742">
        <v>83</v>
      </c>
      <c r="C11742" s="1">
        <v>200219581001102</v>
      </c>
      <c r="D11742">
        <v>1</v>
      </c>
      <c r="E11742" s="2" t="s">
        <v>6</v>
      </c>
    </row>
    <row r="11743" spans="1:5" x14ac:dyDescent="0.35">
      <c r="A11743">
        <v>1117819207</v>
      </c>
      <c r="B11743">
        <v>83</v>
      </c>
      <c r="C11743" s="1">
        <v>200219581001100</v>
      </c>
      <c r="D11743">
        <v>1</v>
      </c>
      <c r="E11743" s="2" t="s">
        <v>6</v>
      </c>
    </row>
    <row r="11744" spans="1:5" x14ac:dyDescent="0.35">
      <c r="A11744">
        <v>1117819208</v>
      </c>
      <c r="B11744">
        <v>83</v>
      </c>
      <c r="C11744" s="1">
        <v>200219581001101</v>
      </c>
      <c r="D11744">
        <v>1</v>
      </c>
      <c r="E11744" s="2" t="s">
        <v>6</v>
      </c>
    </row>
    <row r="11745" spans="1:5" x14ac:dyDescent="0.35">
      <c r="A11745">
        <v>1117819209</v>
      </c>
      <c r="B11745">
        <v>83</v>
      </c>
      <c r="C11745" s="1">
        <v>200219581001101</v>
      </c>
      <c r="D11745">
        <v>1</v>
      </c>
      <c r="E11745" s="2" t="s">
        <v>6</v>
      </c>
    </row>
    <row r="11746" spans="1:5" x14ac:dyDescent="0.35">
      <c r="A11746">
        <v>1117819211</v>
      </c>
      <c r="B11746">
        <v>83</v>
      </c>
      <c r="C11746" s="1">
        <v>200219581001102</v>
      </c>
      <c r="D11746">
        <v>1</v>
      </c>
      <c r="E11746" s="2" t="s">
        <v>6</v>
      </c>
    </row>
    <row r="11747" spans="1:5" x14ac:dyDescent="0.35">
      <c r="A11747">
        <v>1117819212</v>
      </c>
      <c r="B11747">
        <v>83</v>
      </c>
      <c r="C11747" s="1">
        <v>200219581001102</v>
      </c>
      <c r="D11747">
        <v>1</v>
      </c>
      <c r="E11747" s="2" t="s">
        <v>6</v>
      </c>
    </row>
    <row r="11748" spans="1:5" x14ac:dyDescent="0.35">
      <c r="A11748">
        <v>1117819213</v>
      </c>
      <c r="B11748">
        <v>83</v>
      </c>
      <c r="C11748" s="1">
        <v>200219581001102</v>
      </c>
      <c r="D11748">
        <v>1</v>
      </c>
      <c r="E11748" s="2" t="s">
        <v>6</v>
      </c>
    </row>
    <row r="11749" spans="1:5" x14ac:dyDescent="0.35">
      <c r="A11749">
        <v>1117819214</v>
      </c>
      <c r="B11749">
        <v>83</v>
      </c>
      <c r="C11749" s="1">
        <v>200219581001102</v>
      </c>
      <c r="D11749">
        <v>1</v>
      </c>
      <c r="E11749" s="2" t="s">
        <v>6</v>
      </c>
    </row>
    <row r="11750" spans="1:5" x14ac:dyDescent="0.35">
      <c r="A11750">
        <v>1117819215</v>
      </c>
      <c r="B11750">
        <v>83</v>
      </c>
      <c r="C11750" s="1">
        <v>200219581001102</v>
      </c>
      <c r="D11750">
        <v>1</v>
      </c>
      <c r="E11750" s="2" t="s">
        <v>6</v>
      </c>
    </row>
    <row r="11751" spans="1:5" x14ac:dyDescent="0.35">
      <c r="A11751">
        <v>1117819216</v>
      </c>
      <c r="B11751">
        <v>83</v>
      </c>
      <c r="C11751" s="1">
        <v>200219581001103</v>
      </c>
      <c r="D11751">
        <v>1</v>
      </c>
      <c r="E11751" s="2" t="s">
        <v>6</v>
      </c>
    </row>
    <row r="11752" spans="1:5" x14ac:dyDescent="0.35">
      <c r="A11752">
        <v>1117819217</v>
      </c>
      <c r="B11752">
        <v>83</v>
      </c>
      <c r="C11752" s="1">
        <v>200219581001103</v>
      </c>
      <c r="D11752">
        <v>1</v>
      </c>
      <c r="E11752" s="2" t="s">
        <v>6</v>
      </c>
    </row>
    <row r="11753" spans="1:5" x14ac:dyDescent="0.35">
      <c r="A11753">
        <v>1117819218</v>
      </c>
      <c r="B11753">
        <v>83</v>
      </c>
      <c r="C11753" s="1">
        <v>200219581001104</v>
      </c>
      <c r="D11753">
        <v>1</v>
      </c>
      <c r="E11753" s="2" t="s">
        <v>6</v>
      </c>
    </row>
    <row r="11754" spans="1:5" x14ac:dyDescent="0.35">
      <c r="A11754">
        <v>1117819219</v>
      </c>
      <c r="B11754">
        <v>83</v>
      </c>
      <c r="C11754" s="1">
        <v>200219581001104</v>
      </c>
      <c r="D11754">
        <v>1</v>
      </c>
      <c r="E11754" s="2" t="s">
        <v>6</v>
      </c>
    </row>
    <row r="11755" spans="1:5" x14ac:dyDescent="0.35">
      <c r="A11755">
        <v>1117819220</v>
      </c>
      <c r="B11755">
        <v>83</v>
      </c>
      <c r="C11755" s="1">
        <v>200219581001104</v>
      </c>
      <c r="D11755">
        <v>1</v>
      </c>
      <c r="E11755" s="2" t="s">
        <v>6</v>
      </c>
    </row>
    <row r="11756" spans="1:5" x14ac:dyDescent="0.35">
      <c r="A11756">
        <v>1117819221</v>
      </c>
      <c r="B11756">
        <v>83</v>
      </c>
      <c r="C11756" s="1">
        <v>200219581001104</v>
      </c>
      <c r="D11756">
        <v>1</v>
      </c>
      <c r="E11756" s="2" t="s">
        <v>6</v>
      </c>
    </row>
    <row r="11757" spans="1:5" x14ac:dyDescent="0.35">
      <c r="A11757">
        <v>1117819222</v>
      </c>
      <c r="B11757">
        <v>83</v>
      </c>
      <c r="C11757" s="1">
        <v>200219581001104</v>
      </c>
      <c r="D11757">
        <v>1</v>
      </c>
      <c r="E11757" s="2" t="s">
        <v>6</v>
      </c>
    </row>
    <row r="11758" spans="1:5" x14ac:dyDescent="0.35">
      <c r="A11758">
        <v>1117819367</v>
      </c>
      <c r="B11758">
        <v>83</v>
      </c>
      <c r="C11758" s="1">
        <v>200219581001029</v>
      </c>
      <c r="D11758">
        <v>0</v>
      </c>
      <c r="E11758" s="2" t="s">
        <v>6</v>
      </c>
    </row>
    <row r="11759" spans="1:5" x14ac:dyDescent="0.35">
      <c r="A11759">
        <v>1117819368</v>
      </c>
      <c r="B11759">
        <v>83</v>
      </c>
      <c r="C11759" s="1">
        <v>200219581001027</v>
      </c>
      <c r="D11759">
        <v>1</v>
      </c>
      <c r="E11759" s="2" t="s">
        <v>6</v>
      </c>
    </row>
    <row r="11760" spans="1:5" x14ac:dyDescent="0.35">
      <c r="A11760">
        <v>1117819371</v>
      </c>
      <c r="B11760">
        <v>83</v>
      </c>
      <c r="C11760" s="1">
        <v>200219581001042</v>
      </c>
      <c r="D11760">
        <v>1</v>
      </c>
      <c r="E11760" s="2" t="s">
        <v>6</v>
      </c>
    </row>
    <row r="11761" spans="1:5" x14ac:dyDescent="0.35">
      <c r="A11761">
        <v>1117819372</v>
      </c>
      <c r="B11761">
        <v>83</v>
      </c>
      <c r="C11761" s="1">
        <v>200219581001042</v>
      </c>
      <c r="D11761">
        <v>1</v>
      </c>
      <c r="E11761" s="2" t="s">
        <v>6</v>
      </c>
    </row>
    <row r="11762" spans="1:5" x14ac:dyDescent="0.35">
      <c r="A11762">
        <v>1117819374</v>
      </c>
      <c r="B11762">
        <v>83</v>
      </c>
      <c r="C11762" s="1">
        <v>200219581001043</v>
      </c>
      <c r="D11762">
        <v>0</v>
      </c>
      <c r="E11762" s="2" t="s">
        <v>6</v>
      </c>
    </row>
    <row r="11763" spans="1:5" x14ac:dyDescent="0.35">
      <c r="A11763">
        <v>1117819375</v>
      </c>
      <c r="B11763">
        <v>83</v>
      </c>
      <c r="C11763" s="1">
        <v>200219581001042</v>
      </c>
      <c r="D11763">
        <v>0</v>
      </c>
      <c r="E11763" s="2" t="s">
        <v>6</v>
      </c>
    </row>
    <row r="11764" spans="1:5" x14ac:dyDescent="0.35">
      <c r="A11764">
        <v>1117819376</v>
      </c>
      <c r="B11764">
        <v>83</v>
      </c>
      <c r="C11764" s="1">
        <v>200219581001042</v>
      </c>
      <c r="D11764">
        <v>0</v>
      </c>
      <c r="E11764" s="2" t="s">
        <v>6</v>
      </c>
    </row>
    <row r="11765" spans="1:5" x14ac:dyDescent="0.35">
      <c r="A11765">
        <v>1117819377</v>
      </c>
      <c r="B11765">
        <v>83</v>
      </c>
      <c r="C11765" s="1">
        <v>200219581001042</v>
      </c>
      <c r="D11765">
        <v>0</v>
      </c>
      <c r="E11765" s="2" t="s">
        <v>6</v>
      </c>
    </row>
    <row r="11766" spans="1:5" x14ac:dyDescent="0.35">
      <c r="A11766">
        <v>1117815995</v>
      </c>
      <c r="B11766">
        <v>83</v>
      </c>
      <c r="C11766" s="1">
        <v>200219581001156</v>
      </c>
      <c r="D11766">
        <v>1</v>
      </c>
      <c r="E11766" s="2" t="s">
        <v>5</v>
      </c>
    </row>
    <row r="11767" spans="1:5" x14ac:dyDescent="0.35">
      <c r="A11767">
        <v>1117819498</v>
      </c>
      <c r="B11767">
        <v>83</v>
      </c>
      <c r="C11767" s="1">
        <v>200219581001087</v>
      </c>
      <c r="D11767">
        <v>1</v>
      </c>
      <c r="E11767" s="2" t="s">
        <v>5</v>
      </c>
    </row>
    <row r="11768" spans="1:5" x14ac:dyDescent="0.35">
      <c r="A11768">
        <v>1117819534</v>
      </c>
      <c r="B11768">
        <v>83</v>
      </c>
      <c r="C11768" s="1">
        <v>200219581001040</v>
      </c>
      <c r="D11768">
        <v>1</v>
      </c>
      <c r="E11768" s="2" t="s">
        <v>5</v>
      </c>
    </row>
    <row r="11769" spans="1:5" x14ac:dyDescent="0.35">
      <c r="A11769">
        <v>1117817858</v>
      </c>
      <c r="B11769">
        <v>83</v>
      </c>
      <c r="C11769" s="1">
        <v>200219581001160</v>
      </c>
      <c r="D11769">
        <v>0</v>
      </c>
      <c r="E11769" s="2" t="s">
        <v>5</v>
      </c>
    </row>
    <row r="11770" spans="1:5" x14ac:dyDescent="0.35">
      <c r="A11770">
        <v>1117817861</v>
      </c>
      <c r="B11770">
        <v>83</v>
      </c>
      <c r="C11770" s="1">
        <v>200219581001156</v>
      </c>
      <c r="D11770">
        <v>1</v>
      </c>
      <c r="E11770" s="2" t="s">
        <v>5</v>
      </c>
    </row>
    <row r="11771" spans="1:5" x14ac:dyDescent="0.35">
      <c r="A11771">
        <v>1117817870</v>
      </c>
      <c r="B11771">
        <v>83</v>
      </c>
      <c r="C11771" s="1">
        <v>200219581001156</v>
      </c>
      <c r="D11771">
        <v>0</v>
      </c>
      <c r="E11771" s="2" t="s">
        <v>5</v>
      </c>
    </row>
    <row r="11772" spans="1:5" x14ac:dyDescent="0.35">
      <c r="A11772">
        <v>1387042945</v>
      </c>
      <c r="B11772">
        <v>83</v>
      </c>
      <c r="C11772" s="1">
        <v>200219581001119</v>
      </c>
      <c r="D11772">
        <v>0</v>
      </c>
      <c r="E11772" s="2" t="s">
        <v>5</v>
      </c>
    </row>
    <row r="11773" spans="1:5" x14ac:dyDescent="0.35">
      <c r="A11773">
        <v>1413473806</v>
      </c>
      <c r="B11773">
        <v>83</v>
      </c>
      <c r="C11773" s="1">
        <v>200219581001052</v>
      </c>
      <c r="D11773">
        <v>0</v>
      </c>
      <c r="E11773" s="2" t="s">
        <v>5</v>
      </c>
    </row>
    <row r="11774" spans="1:5" x14ac:dyDescent="0.35">
      <c r="A11774">
        <v>1117818664</v>
      </c>
      <c r="B11774">
        <v>83</v>
      </c>
      <c r="C11774" s="1">
        <v>200219581001072</v>
      </c>
      <c r="D11774">
        <v>0</v>
      </c>
      <c r="E11774" s="2" t="s">
        <v>5</v>
      </c>
    </row>
    <row r="11775" spans="1:5" x14ac:dyDescent="0.35">
      <c r="A11775">
        <v>1117818668</v>
      </c>
      <c r="B11775">
        <v>83</v>
      </c>
      <c r="C11775" s="1">
        <v>200219581001073</v>
      </c>
      <c r="D11775">
        <v>0</v>
      </c>
      <c r="E11775" s="2" t="s">
        <v>5</v>
      </c>
    </row>
    <row r="11776" spans="1:5" x14ac:dyDescent="0.35">
      <c r="A11776">
        <v>1117818791</v>
      </c>
      <c r="B11776">
        <v>83</v>
      </c>
      <c r="C11776" s="1">
        <v>200219581001117</v>
      </c>
      <c r="D11776">
        <v>0</v>
      </c>
      <c r="E11776" s="2" t="s">
        <v>5</v>
      </c>
    </row>
    <row r="11777" spans="1:5" x14ac:dyDescent="0.35">
      <c r="A11777">
        <v>1117818792</v>
      </c>
      <c r="B11777">
        <v>83</v>
      </c>
      <c r="C11777" s="1">
        <v>200219581001116</v>
      </c>
      <c r="D11777">
        <v>0</v>
      </c>
      <c r="E11777" s="2" t="s">
        <v>5</v>
      </c>
    </row>
    <row r="11778" spans="1:5" x14ac:dyDescent="0.35">
      <c r="A11778">
        <v>1117818807</v>
      </c>
      <c r="B11778">
        <v>83</v>
      </c>
      <c r="C11778" s="1">
        <v>200219581001039</v>
      </c>
      <c r="D11778">
        <v>0</v>
      </c>
      <c r="E11778" s="2" t="s">
        <v>5</v>
      </c>
    </row>
    <row r="11779" spans="1:5" x14ac:dyDescent="0.35">
      <c r="A11779">
        <v>1117818978</v>
      </c>
      <c r="B11779">
        <v>83</v>
      </c>
      <c r="C11779" s="1">
        <v>200219581001090</v>
      </c>
      <c r="D11779">
        <v>1</v>
      </c>
      <c r="E11779" s="2" t="s">
        <v>5</v>
      </c>
    </row>
    <row r="11780" spans="1:5" x14ac:dyDescent="0.35">
      <c r="A11780">
        <v>1117818979</v>
      </c>
      <c r="B11780">
        <v>83</v>
      </c>
      <c r="C11780" s="1">
        <v>200219581001077</v>
      </c>
      <c r="D11780">
        <v>1</v>
      </c>
      <c r="E11780" s="2" t="s">
        <v>5</v>
      </c>
    </row>
    <row r="11781" spans="1:5" x14ac:dyDescent="0.35">
      <c r="A11781">
        <v>1117818981</v>
      </c>
      <c r="B11781">
        <v>83</v>
      </c>
      <c r="C11781" s="1">
        <v>200219581001077</v>
      </c>
      <c r="D11781">
        <v>0</v>
      </c>
      <c r="E11781" s="2" t="s">
        <v>5</v>
      </c>
    </row>
    <row r="11782" spans="1:5" x14ac:dyDescent="0.35">
      <c r="A11782">
        <v>1117818985</v>
      </c>
      <c r="B11782">
        <v>83</v>
      </c>
      <c r="C11782" s="1">
        <v>200219581001076</v>
      </c>
      <c r="D11782">
        <v>1</v>
      </c>
      <c r="E11782" s="2" t="s">
        <v>5</v>
      </c>
    </row>
    <row r="11783" spans="1:5" x14ac:dyDescent="0.35">
      <c r="A11783">
        <v>1117819007</v>
      </c>
      <c r="B11783">
        <v>83</v>
      </c>
      <c r="C11783" s="1">
        <v>200219581001044</v>
      </c>
      <c r="D11783">
        <v>1</v>
      </c>
      <c r="E11783" s="2" t="s">
        <v>5</v>
      </c>
    </row>
    <row r="11784" spans="1:5" x14ac:dyDescent="0.35">
      <c r="A11784">
        <v>1117819008</v>
      </c>
      <c r="B11784">
        <v>83</v>
      </c>
      <c r="C11784" s="1">
        <v>200219581001044</v>
      </c>
      <c r="D11784">
        <v>0</v>
      </c>
      <c r="E11784" s="2" t="s">
        <v>5</v>
      </c>
    </row>
    <row r="11785" spans="1:5" x14ac:dyDescent="0.35">
      <c r="A11785">
        <v>1117819066</v>
      </c>
      <c r="B11785">
        <v>83</v>
      </c>
      <c r="C11785" s="1">
        <v>200219581001077</v>
      </c>
      <c r="D11785">
        <v>1</v>
      </c>
      <c r="E11785" s="2" t="s">
        <v>5</v>
      </c>
    </row>
    <row r="11786" spans="1:5" x14ac:dyDescent="0.35">
      <c r="A11786">
        <v>1117819201</v>
      </c>
      <c r="B11786">
        <v>83</v>
      </c>
      <c r="C11786" s="1">
        <v>200219581001099</v>
      </c>
      <c r="D11786">
        <v>1</v>
      </c>
      <c r="E11786" s="2" t="s">
        <v>5</v>
      </c>
    </row>
    <row r="11787" spans="1:5" x14ac:dyDescent="0.35">
      <c r="A11787">
        <v>1117819370</v>
      </c>
      <c r="B11787">
        <v>83</v>
      </c>
      <c r="C11787" s="1">
        <v>200219581001027</v>
      </c>
      <c r="D11787">
        <v>0</v>
      </c>
      <c r="E11787" s="2" t="s">
        <v>5</v>
      </c>
    </row>
    <row r="11788" spans="1:5" x14ac:dyDescent="0.35">
      <c r="A11788">
        <v>1117819396</v>
      </c>
      <c r="B11788">
        <v>83</v>
      </c>
      <c r="C11788" s="1">
        <v>200219581001054</v>
      </c>
      <c r="D11788">
        <v>1</v>
      </c>
      <c r="E11788" s="2" t="s">
        <v>5</v>
      </c>
    </row>
    <row r="11789" spans="1:5" x14ac:dyDescent="0.35">
      <c r="A11789">
        <v>1117819397</v>
      </c>
      <c r="B11789">
        <v>83</v>
      </c>
      <c r="C11789" s="1">
        <v>200219581001056</v>
      </c>
      <c r="D11789">
        <v>0</v>
      </c>
      <c r="E11789" s="2" t="s">
        <v>5</v>
      </c>
    </row>
    <row r="11790" spans="1:5" x14ac:dyDescent="0.35">
      <c r="A11790">
        <v>1117819378</v>
      </c>
      <c r="B11790">
        <v>83</v>
      </c>
      <c r="C11790" s="1">
        <v>200219581001042</v>
      </c>
      <c r="D11790">
        <v>0</v>
      </c>
      <c r="E11790" s="2" t="s">
        <v>6</v>
      </c>
    </row>
    <row r="11791" spans="1:5" x14ac:dyDescent="0.35">
      <c r="A11791">
        <v>1117819394</v>
      </c>
      <c r="B11791">
        <v>83</v>
      </c>
      <c r="C11791" s="1">
        <v>200219581001027</v>
      </c>
      <c r="D11791">
        <v>1</v>
      </c>
      <c r="E11791" s="2" t="s">
        <v>6</v>
      </c>
    </row>
    <row r="11792" spans="1:5" x14ac:dyDescent="0.35">
      <c r="A11792">
        <v>1117819395</v>
      </c>
      <c r="B11792">
        <v>83</v>
      </c>
      <c r="C11792" s="1">
        <v>200219581001027</v>
      </c>
      <c r="D11792">
        <v>1</v>
      </c>
      <c r="E11792" s="2" t="s">
        <v>6</v>
      </c>
    </row>
    <row r="11793" spans="1:5" x14ac:dyDescent="0.35">
      <c r="A11793">
        <v>1117819398</v>
      </c>
      <c r="B11793">
        <v>83</v>
      </c>
      <c r="C11793" s="1">
        <v>200219581001056</v>
      </c>
      <c r="D11793">
        <v>1</v>
      </c>
      <c r="E11793" s="2" t="s">
        <v>6</v>
      </c>
    </row>
    <row r="11794" spans="1:5" x14ac:dyDescent="0.35">
      <c r="A11794">
        <v>1117819399</v>
      </c>
      <c r="B11794">
        <v>83</v>
      </c>
      <c r="C11794" s="1">
        <v>200219581001056</v>
      </c>
      <c r="D11794">
        <v>0</v>
      </c>
      <c r="E11794" s="2" t="s">
        <v>6</v>
      </c>
    </row>
    <row r="11795" spans="1:5" x14ac:dyDescent="0.35">
      <c r="A11795">
        <v>1117819401</v>
      </c>
      <c r="B11795">
        <v>83</v>
      </c>
      <c r="C11795" s="1">
        <v>200219581001056</v>
      </c>
      <c r="D11795">
        <v>1</v>
      </c>
      <c r="E11795" s="2" t="s">
        <v>6</v>
      </c>
    </row>
    <row r="11796" spans="1:5" x14ac:dyDescent="0.35">
      <c r="A11796">
        <v>1117819402</v>
      </c>
      <c r="B11796">
        <v>83</v>
      </c>
      <c r="C11796" s="1">
        <v>200219581001056</v>
      </c>
      <c r="D11796">
        <v>1</v>
      </c>
      <c r="E11796" s="2" t="s">
        <v>6</v>
      </c>
    </row>
    <row r="11797" spans="1:5" x14ac:dyDescent="0.35">
      <c r="A11797">
        <v>1117819410</v>
      </c>
      <c r="B11797">
        <v>83</v>
      </c>
      <c r="C11797" s="1">
        <v>200219581001056</v>
      </c>
      <c r="D11797">
        <v>0</v>
      </c>
      <c r="E11797" s="2" t="s">
        <v>6</v>
      </c>
    </row>
    <row r="11798" spans="1:5" x14ac:dyDescent="0.35">
      <c r="A11798">
        <v>1117819421</v>
      </c>
      <c r="B11798">
        <v>83</v>
      </c>
      <c r="C11798" s="1">
        <v>200219581001046</v>
      </c>
      <c r="D11798">
        <v>1</v>
      </c>
      <c r="E11798" s="2" t="s">
        <v>6</v>
      </c>
    </row>
    <row r="11799" spans="1:5" x14ac:dyDescent="0.35">
      <c r="A11799">
        <v>1117819422</v>
      </c>
      <c r="B11799">
        <v>83</v>
      </c>
      <c r="C11799" s="1">
        <v>200219581001041</v>
      </c>
      <c r="D11799">
        <v>1</v>
      </c>
      <c r="E11799" s="2" t="s">
        <v>6</v>
      </c>
    </row>
    <row r="11800" spans="1:5" x14ac:dyDescent="0.35">
      <c r="A11800">
        <v>1117819423</v>
      </c>
      <c r="B11800">
        <v>83</v>
      </c>
      <c r="C11800" s="1">
        <v>200219581001047</v>
      </c>
      <c r="D11800">
        <v>1</v>
      </c>
      <c r="E11800" s="2" t="s">
        <v>6</v>
      </c>
    </row>
    <row r="11801" spans="1:5" x14ac:dyDescent="0.35">
      <c r="A11801">
        <v>1117819400</v>
      </c>
      <c r="B11801">
        <v>83</v>
      </c>
      <c r="C11801" s="1">
        <v>200219581001056</v>
      </c>
      <c r="D11801">
        <v>1</v>
      </c>
      <c r="E11801" s="2" t="s">
        <v>5</v>
      </c>
    </row>
    <row r="11802" spans="1:5" x14ac:dyDescent="0.35">
      <c r="A11802">
        <v>1413473802</v>
      </c>
      <c r="B11802">
        <v>84</v>
      </c>
      <c r="C11802" s="1">
        <v>200219581001155</v>
      </c>
      <c r="D11802">
        <v>0</v>
      </c>
      <c r="E11802" s="2" t="s">
        <v>5</v>
      </c>
    </row>
    <row r="11803" spans="1:5" x14ac:dyDescent="0.35">
      <c r="A11803">
        <v>1117818825</v>
      </c>
      <c r="B11803">
        <v>84</v>
      </c>
      <c r="C11803" s="1">
        <v>200219581001110</v>
      </c>
      <c r="D11803">
        <v>0</v>
      </c>
      <c r="E11803" s="2" t="s">
        <v>5</v>
      </c>
    </row>
    <row r="11804" spans="1:5" x14ac:dyDescent="0.35">
      <c r="A11804">
        <v>1117815978</v>
      </c>
      <c r="B11804">
        <v>84</v>
      </c>
      <c r="C11804" s="1">
        <v>200219581001172</v>
      </c>
      <c r="D11804">
        <v>0</v>
      </c>
      <c r="E11804" s="2" t="s">
        <v>5</v>
      </c>
    </row>
    <row r="11805" spans="1:5" x14ac:dyDescent="0.35">
      <c r="A11805">
        <v>1387040120</v>
      </c>
      <c r="B11805">
        <v>84</v>
      </c>
      <c r="C11805" s="1">
        <v>200219581001172</v>
      </c>
      <c r="D11805">
        <v>0</v>
      </c>
      <c r="E11805" s="2" t="s">
        <v>5</v>
      </c>
    </row>
    <row r="11806" spans="1:5" x14ac:dyDescent="0.35">
      <c r="A11806">
        <v>1117819553</v>
      </c>
      <c r="B11806">
        <v>84</v>
      </c>
      <c r="C11806" s="1">
        <v>200219581001108</v>
      </c>
      <c r="D11806">
        <v>1</v>
      </c>
      <c r="E11806" s="2" t="s">
        <v>5</v>
      </c>
    </row>
    <row r="11807" spans="1:5" x14ac:dyDescent="0.35">
      <c r="A11807">
        <v>1117815966</v>
      </c>
      <c r="B11807">
        <v>84</v>
      </c>
      <c r="C11807" s="1">
        <v>200219581001155</v>
      </c>
      <c r="D11807">
        <v>0</v>
      </c>
      <c r="E11807" s="2" t="s">
        <v>5</v>
      </c>
    </row>
    <row r="11808" spans="1:5" x14ac:dyDescent="0.35">
      <c r="A11808">
        <v>1413473964</v>
      </c>
      <c r="B11808">
        <v>84</v>
      </c>
      <c r="C11808" s="1">
        <v>200219581001020</v>
      </c>
      <c r="D11808">
        <v>0</v>
      </c>
      <c r="E11808" s="2" t="s">
        <v>5</v>
      </c>
    </row>
    <row r="11809" spans="1:5" x14ac:dyDescent="0.35">
      <c r="A11809">
        <v>1387039940</v>
      </c>
      <c r="B11809">
        <v>84</v>
      </c>
      <c r="C11809" s="1">
        <v>200219581001129</v>
      </c>
      <c r="D11809">
        <v>0</v>
      </c>
      <c r="E11809" s="2" t="s">
        <v>5</v>
      </c>
    </row>
    <row r="11810" spans="1:5" x14ac:dyDescent="0.35">
      <c r="A11810">
        <v>1117817855</v>
      </c>
      <c r="B11810">
        <v>84</v>
      </c>
      <c r="C11810" s="1">
        <v>200219581001127</v>
      </c>
      <c r="D11810">
        <v>0</v>
      </c>
      <c r="E11810" s="2" t="s">
        <v>5</v>
      </c>
    </row>
    <row r="11811" spans="1:5" x14ac:dyDescent="0.35">
      <c r="A11811">
        <v>1117817924</v>
      </c>
      <c r="B11811">
        <v>84</v>
      </c>
      <c r="C11811" s="1">
        <v>200219581001129</v>
      </c>
      <c r="D11811">
        <v>0</v>
      </c>
      <c r="E11811" s="2" t="s">
        <v>5</v>
      </c>
    </row>
    <row r="11812" spans="1:5" x14ac:dyDescent="0.35">
      <c r="A11812">
        <v>1117817934</v>
      </c>
      <c r="B11812">
        <v>84</v>
      </c>
      <c r="C11812" s="1">
        <v>200219581001129</v>
      </c>
      <c r="D11812">
        <v>0</v>
      </c>
      <c r="E11812" s="2" t="s">
        <v>5</v>
      </c>
    </row>
    <row r="11813" spans="1:5" x14ac:dyDescent="0.35">
      <c r="A11813">
        <v>1117817941</v>
      </c>
      <c r="B11813">
        <v>84</v>
      </c>
      <c r="C11813" s="1">
        <v>200219581001127</v>
      </c>
      <c r="D11813">
        <v>0</v>
      </c>
      <c r="E11813" s="2" t="s">
        <v>5</v>
      </c>
    </row>
    <row r="11814" spans="1:5" x14ac:dyDescent="0.35">
      <c r="A11814">
        <v>1413473801</v>
      </c>
      <c r="B11814">
        <v>84</v>
      </c>
      <c r="C11814" s="1">
        <v>200219581001128</v>
      </c>
      <c r="D11814">
        <v>0</v>
      </c>
      <c r="E11814" s="2" t="s">
        <v>5</v>
      </c>
    </row>
    <row r="11815" spans="1:5" x14ac:dyDescent="0.35">
      <c r="A11815">
        <v>1117818656</v>
      </c>
      <c r="B11815">
        <v>84</v>
      </c>
      <c r="C11815" s="1">
        <v>200219581001071</v>
      </c>
      <c r="D11815">
        <v>0</v>
      </c>
      <c r="E11815" s="2" t="s">
        <v>5</v>
      </c>
    </row>
    <row r="11816" spans="1:5" x14ac:dyDescent="0.35">
      <c r="A11816">
        <v>1117818658</v>
      </c>
      <c r="B11816">
        <v>84</v>
      </c>
      <c r="C11816" s="1">
        <v>200219581001071</v>
      </c>
      <c r="D11816">
        <v>0</v>
      </c>
      <c r="E11816" s="2" t="s">
        <v>5</v>
      </c>
    </row>
    <row r="11817" spans="1:5" x14ac:dyDescent="0.35">
      <c r="A11817">
        <v>1117818737</v>
      </c>
      <c r="B11817">
        <v>84</v>
      </c>
      <c r="C11817" s="1">
        <v>200219581001108</v>
      </c>
      <c r="D11817">
        <v>0</v>
      </c>
      <c r="E11817" s="2" t="s">
        <v>5</v>
      </c>
    </row>
    <row r="11818" spans="1:5" x14ac:dyDescent="0.35">
      <c r="A11818">
        <v>1117818865</v>
      </c>
      <c r="B11818">
        <v>84</v>
      </c>
      <c r="C11818" s="1">
        <v>200219581001063</v>
      </c>
      <c r="D11818">
        <v>1</v>
      </c>
      <c r="E11818" s="2" t="s">
        <v>5</v>
      </c>
    </row>
    <row r="11819" spans="1:5" x14ac:dyDescent="0.35">
      <c r="A11819">
        <v>1117818898</v>
      </c>
      <c r="B11819">
        <v>84</v>
      </c>
      <c r="C11819" s="1">
        <v>200219581001063</v>
      </c>
      <c r="D11819">
        <v>0</v>
      </c>
      <c r="E11819" s="2" t="s">
        <v>5</v>
      </c>
    </row>
    <row r="11820" spans="1:5" x14ac:dyDescent="0.35">
      <c r="A11820">
        <v>1117819081</v>
      </c>
      <c r="B11820">
        <v>84</v>
      </c>
      <c r="C11820" s="1">
        <v>200219581001057</v>
      </c>
      <c r="D11820">
        <v>1</v>
      </c>
      <c r="E11820" s="2" t="s">
        <v>5</v>
      </c>
    </row>
    <row r="11821" spans="1:5" x14ac:dyDescent="0.35">
      <c r="A11821">
        <v>1117819092</v>
      </c>
      <c r="B11821">
        <v>84</v>
      </c>
      <c r="C11821" s="1">
        <v>200219581001058</v>
      </c>
      <c r="D11821">
        <v>0</v>
      </c>
      <c r="E11821" s="2" t="s">
        <v>5</v>
      </c>
    </row>
    <row r="11822" spans="1:5" x14ac:dyDescent="0.35">
      <c r="A11822">
        <v>1117819095</v>
      </c>
      <c r="B11822">
        <v>84</v>
      </c>
      <c r="C11822" s="1">
        <v>200219581001058</v>
      </c>
      <c r="D11822">
        <v>1</v>
      </c>
      <c r="E11822" s="2" t="s">
        <v>5</v>
      </c>
    </row>
    <row r="11823" spans="1:5" x14ac:dyDescent="0.35">
      <c r="A11823">
        <v>1117819098</v>
      </c>
      <c r="B11823">
        <v>84</v>
      </c>
      <c r="C11823" s="1">
        <v>200219581001060</v>
      </c>
      <c r="D11823">
        <v>1</v>
      </c>
      <c r="E11823" s="2" t="s">
        <v>5</v>
      </c>
    </row>
    <row r="11824" spans="1:5" x14ac:dyDescent="0.35">
      <c r="A11824">
        <v>1117819149</v>
      </c>
      <c r="B11824">
        <v>84</v>
      </c>
      <c r="C11824" s="1">
        <v>200219581001068</v>
      </c>
      <c r="D11824">
        <v>1</v>
      </c>
      <c r="E11824" s="2" t="s">
        <v>5</v>
      </c>
    </row>
    <row r="11825" spans="1:5" x14ac:dyDescent="0.35">
      <c r="A11825">
        <v>1117819151</v>
      </c>
      <c r="B11825">
        <v>84</v>
      </c>
      <c r="C11825" s="1">
        <v>200219581001060</v>
      </c>
      <c r="D11825">
        <v>0</v>
      </c>
      <c r="E11825" s="2" t="s">
        <v>5</v>
      </c>
    </row>
    <row r="11826" spans="1:5" x14ac:dyDescent="0.35">
      <c r="A11826">
        <v>1117819154</v>
      </c>
      <c r="B11826">
        <v>84</v>
      </c>
      <c r="C11826" s="1">
        <v>200219581001060</v>
      </c>
      <c r="D11826">
        <v>1</v>
      </c>
      <c r="E11826" s="2" t="s">
        <v>5</v>
      </c>
    </row>
    <row r="11827" spans="1:5" x14ac:dyDescent="0.35">
      <c r="A11827">
        <v>1117819171</v>
      </c>
      <c r="B11827">
        <v>84</v>
      </c>
      <c r="C11827" s="1">
        <v>200219581001177</v>
      </c>
      <c r="D11827">
        <v>1</v>
      </c>
      <c r="E11827" s="2" t="s">
        <v>5</v>
      </c>
    </row>
    <row r="11828" spans="1:5" x14ac:dyDescent="0.35">
      <c r="A11828">
        <v>1117816663</v>
      </c>
      <c r="B11828">
        <v>84</v>
      </c>
      <c r="C11828" s="1">
        <v>200219582001163</v>
      </c>
      <c r="D11828">
        <v>0</v>
      </c>
      <c r="E11828" s="2" t="s">
        <v>5</v>
      </c>
    </row>
    <row r="11829" spans="1:5" x14ac:dyDescent="0.35">
      <c r="A11829">
        <v>1387039386</v>
      </c>
      <c r="B11829">
        <v>84</v>
      </c>
      <c r="C11829" s="1">
        <v>200219581001003</v>
      </c>
      <c r="D11829">
        <v>0</v>
      </c>
      <c r="E11829" s="2" t="s">
        <v>5</v>
      </c>
    </row>
    <row r="11830" spans="1:5" x14ac:dyDescent="0.35">
      <c r="A11830">
        <v>1387039925</v>
      </c>
      <c r="B11830">
        <v>84</v>
      </c>
      <c r="C11830" s="1">
        <v>200219581001109</v>
      </c>
      <c r="D11830">
        <v>0</v>
      </c>
      <c r="E11830" s="2" t="s">
        <v>5</v>
      </c>
    </row>
    <row r="11831" spans="1:5" x14ac:dyDescent="0.35">
      <c r="A11831">
        <v>1387043218</v>
      </c>
      <c r="B11831">
        <v>84</v>
      </c>
      <c r="C11831" s="1">
        <v>200219581001128</v>
      </c>
      <c r="D11831">
        <v>1</v>
      </c>
      <c r="E11831" s="2" t="s">
        <v>5</v>
      </c>
    </row>
    <row r="11832" spans="1:5" x14ac:dyDescent="0.35">
      <c r="A11832">
        <v>1413473590</v>
      </c>
      <c r="B11832">
        <v>84</v>
      </c>
      <c r="C11832" s="1">
        <v>200219581001057</v>
      </c>
      <c r="D11832">
        <v>0</v>
      </c>
      <c r="E11832" s="2" t="s">
        <v>5</v>
      </c>
    </row>
    <row r="11833" spans="1:5" x14ac:dyDescent="0.35">
      <c r="A11833">
        <v>1413473791</v>
      </c>
      <c r="B11833">
        <v>84</v>
      </c>
      <c r="C11833" s="1">
        <v>200219582001005</v>
      </c>
      <c r="D11833">
        <v>0</v>
      </c>
      <c r="E11833" s="2" t="s">
        <v>5</v>
      </c>
    </row>
    <row r="11834" spans="1:5" x14ac:dyDescent="0.35">
      <c r="A11834">
        <v>1117819078</v>
      </c>
      <c r="B11834">
        <v>84</v>
      </c>
      <c r="C11834" s="1">
        <v>200219581001069</v>
      </c>
      <c r="D11834">
        <v>0</v>
      </c>
      <c r="E11834" s="2" t="s">
        <v>5</v>
      </c>
    </row>
    <row r="11835" spans="1:5" x14ac:dyDescent="0.35">
      <c r="A11835">
        <v>1117819085</v>
      </c>
      <c r="B11835">
        <v>84</v>
      </c>
      <c r="C11835" s="1">
        <v>200219581001058</v>
      </c>
      <c r="D11835">
        <v>0</v>
      </c>
      <c r="E11835" s="2" t="s">
        <v>5</v>
      </c>
    </row>
    <row r="11836" spans="1:5" x14ac:dyDescent="0.35">
      <c r="A11836">
        <v>1117819087</v>
      </c>
      <c r="B11836">
        <v>84</v>
      </c>
      <c r="C11836" s="1">
        <v>200219581001058</v>
      </c>
      <c r="D11836">
        <v>0</v>
      </c>
      <c r="E11836" s="2" t="s">
        <v>5</v>
      </c>
    </row>
    <row r="11837" spans="1:5" x14ac:dyDescent="0.35">
      <c r="A11837">
        <v>1117819141</v>
      </c>
      <c r="B11837">
        <v>84</v>
      </c>
      <c r="C11837" s="1">
        <v>200219581001066</v>
      </c>
      <c r="D11837">
        <v>1</v>
      </c>
      <c r="E11837" s="2" t="s">
        <v>5</v>
      </c>
    </row>
    <row r="11838" spans="1:5" x14ac:dyDescent="0.35">
      <c r="A11838">
        <v>1117815968</v>
      </c>
      <c r="B11838">
        <v>84</v>
      </c>
      <c r="C11838" s="1">
        <v>200219581001155</v>
      </c>
      <c r="D11838">
        <v>0</v>
      </c>
      <c r="E11838" s="2" t="s">
        <v>5</v>
      </c>
    </row>
    <row r="11839" spans="1:5" x14ac:dyDescent="0.35">
      <c r="A11839">
        <v>1117815986</v>
      </c>
      <c r="B11839">
        <v>84</v>
      </c>
      <c r="C11839" s="1">
        <v>200219581001173</v>
      </c>
      <c r="D11839">
        <v>1</v>
      </c>
      <c r="E11839" s="2" t="s">
        <v>5</v>
      </c>
    </row>
    <row r="11840" spans="1:5" x14ac:dyDescent="0.35">
      <c r="A11840">
        <v>1117819595</v>
      </c>
      <c r="B11840">
        <v>84</v>
      </c>
      <c r="C11840" s="1">
        <v>200219581002028</v>
      </c>
      <c r="D11840">
        <v>0</v>
      </c>
      <c r="E11840" s="2" t="s">
        <v>6</v>
      </c>
    </row>
    <row r="11841" spans="1:5" x14ac:dyDescent="0.35">
      <c r="A11841">
        <v>1117819549</v>
      </c>
      <c r="B11841">
        <v>84</v>
      </c>
      <c r="C11841" s="1">
        <v>200219581001108</v>
      </c>
      <c r="D11841">
        <v>1</v>
      </c>
      <c r="E11841" s="2" t="s">
        <v>6</v>
      </c>
    </row>
    <row r="11842" spans="1:5" x14ac:dyDescent="0.35">
      <c r="A11842">
        <v>1117819550</v>
      </c>
      <c r="B11842">
        <v>84</v>
      </c>
      <c r="C11842" s="1">
        <v>200219581001108</v>
      </c>
      <c r="D11842">
        <v>1</v>
      </c>
      <c r="E11842" s="2" t="s">
        <v>6</v>
      </c>
    </row>
    <row r="11843" spans="1:5" x14ac:dyDescent="0.35">
      <c r="A11843">
        <v>1117819551</v>
      </c>
      <c r="B11843">
        <v>84</v>
      </c>
      <c r="C11843" s="1">
        <v>200219581001108</v>
      </c>
      <c r="D11843">
        <v>1</v>
      </c>
      <c r="E11843" s="2" t="s">
        <v>6</v>
      </c>
    </row>
    <row r="11844" spans="1:5" x14ac:dyDescent="0.35">
      <c r="A11844">
        <v>1117815964</v>
      </c>
      <c r="B11844">
        <v>84</v>
      </c>
      <c r="C11844" s="1">
        <v>200219581001155</v>
      </c>
      <c r="D11844">
        <v>0</v>
      </c>
      <c r="E11844" s="2" t="s">
        <v>6</v>
      </c>
    </row>
    <row r="11845" spans="1:5" x14ac:dyDescent="0.35">
      <c r="A11845">
        <v>1117815965</v>
      </c>
      <c r="B11845">
        <v>84</v>
      </c>
      <c r="C11845" s="1">
        <v>200219581001155</v>
      </c>
      <c r="D11845">
        <v>0</v>
      </c>
      <c r="E11845" s="2" t="s">
        <v>6</v>
      </c>
    </row>
    <row r="11846" spans="1:5" x14ac:dyDescent="0.35">
      <c r="A11846">
        <v>1117815973</v>
      </c>
      <c r="B11846">
        <v>84</v>
      </c>
      <c r="C11846" s="1">
        <v>200219581001172</v>
      </c>
      <c r="D11846">
        <v>0</v>
      </c>
      <c r="E11846" s="2" t="s">
        <v>6</v>
      </c>
    </row>
    <row r="11847" spans="1:5" x14ac:dyDescent="0.35">
      <c r="A11847">
        <v>1117815975</v>
      </c>
      <c r="B11847">
        <v>84</v>
      </c>
      <c r="C11847" s="1">
        <v>200219581001172</v>
      </c>
      <c r="D11847">
        <v>0</v>
      </c>
      <c r="E11847" s="2" t="s">
        <v>6</v>
      </c>
    </row>
    <row r="11848" spans="1:5" x14ac:dyDescent="0.35">
      <c r="A11848">
        <v>1117817002</v>
      </c>
      <c r="B11848">
        <v>84</v>
      </c>
      <c r="C11848" s="1">
        <v>200219581001112</v>
      </c>
      <c r="D11848">
        <v>0</v>
      </c>
      <c r="E11848" s="2" t="s">
        <v>6</v>
      </c>
    </row>
    <row r="11849" spans="1:5" x14ac:dyDescent="0.35">
      <c r="A11849">
        <v>1117817011</v>
      </c>
      <c r="B11849">
        <v>84</v>
      </c>
      <c r="C11849" s="1">
        <v>200219581001175</v>
      </c>
      <c r="D11849">
        <v>1</v>
      </c>
      <c r="E11849" s="2" t="s">
        <v>6</v>
      </c>
    </row>
    <row r="11850" spans="1:5" x14ac:dyDescent="0.35">
      <c r="A11850">
        <v>1117814243</v>
      </c>
      <c r="B11850">
        <v>84</v>
      </c>
      <c r="C11850" s="1">
        <v>200219581001062</v>
      </c>
      <c r="D11850">
        <v>0</v>
      </c>
      <c r="E11850" s="2" t="s">
        <v>6</v>
      </c>
    </row>
    <row r="11851" spans="1:5" x14ac:dyDescent="0.35">
      <c r="A11851">
        <v>1117814244</v>
      </c>
      <c r="B11851">
        <v>84</v>
      </c>
      <c r="C11851" s="1">
        <v>200219581001062</v>
      </c>
      <c r="D11851">
        <v>0</v>
      </c>
      <c r="E11851" s="2" t="s">
        <v>6</v>
      </c>
    </row>
    <row r="11852" spans="1:5" x14ac:dyDescent="0.35">
      <c r="A11852">
        <v>1117814274</v>
      </c>
      <c r="B11852">
        <v>84</v>
      </c>
      <c r="C11852" s="1">
        <v>200219581001022</v>
      </c>
      <c r="D11852">
        <v>1</v>
      </c>
      <c r="E11852" s="2" t="s">
        <v>6</v>
      </c>
    </row>
    <row r="11853" spans="1:5" x14ac:dyDescent="0.35">
      <c r="A11853">
        <v>1117814310</v>
      </c>
      <c r="B11853">
        <v>84</v>
      </c>
      <c r="C11853" s="1">
        <v>200219581001109</v>
      </c>
      <c r="D11853">
        <v>1</v>
      </c>
      <c r="E11853" s="2" t="s">
        <v>6</v>
      </c>
    </row>
    <row r="11854" spans="1:5" x14ac:dyDescent="0.35">
      <c r="A11854">
        <v>1117814311</v>
      </c>
      <c r="B11854">
        <v>84</v>
      </c>
      <c r="C11854" s="1">
        <v>200219581001109</v>
      </c>
      <c r="D11854">
        <v>1</v>
      </c>
      <c r="E11854" s="2" t="s">
        <v>6</v>
      </c>
    </row>
    <row r="11855" spans="1:5" x14ac:dyDescent="0.35">
      <c r="A11855">
        <v>1387039919</v>
      </c>
      <c r="B11855">
        <v>84</v>
      </c>
      <c r="C11855" s="1">
        <v>200219581001109</v>
      </c>
      <c r="D11855">
        <v>0</v>
      </c>
      <c r="E11855" s="2" t="s">
        <v>6</v>
      </c>
    </row>
    <row r="11856" spans="1:5" x14ac:dyDescent="0.35">
      <c r="A11856">
        <v>1117817844</v>
      </c>
      <c r="B11856">
        <v>84</v>
      </c>
      <c r="C11856" s="1">
        <v>200219581001127</v>
      </c>
      <c r="D11856">
        <v>1</v>
      </c>
      <c r="E11856" s="2" t="s">
        <v>6</v>
      </c>
    </row>
    <row r="11857" spans="1:5" x14ac:dyDescent="0.35">
      <c r="A11857">
        <v>1117817845</v>
      </c>
      <c r="B11857">
        <v>84</v>
      </c>
      <c r="C11857" s="1">
        <v>200219581001127</v>
      </c>
      <c r="D11857">
        <v>0</v>
      </c>
      <c r="E11857" s="2" t="s">
        <v>6</v>
      </c>
    </row>
    <row r="11858" spans="1:5" x14ac:dyDescent="0.35">
      <c r="A11858">
        <v>1117817846</v>
      </c>
      <c r="B11858">
        <v>84</v>
      </c>
      <c r="C11858" s="1">
        <v>200219581001127</v>
      </c>
      <c r="D11858">
        <v>1</v>
      </c>
      <c r="E11858" s="2" t="s">
        <v>6</v>
      </c>
    </row>
    <row r="11859" spans="1:5" x14ac:dyDescent="0.35">
      <c r="A11859">
        <v>1117817847</v>
      </c>
      <c r="B11859">
        <v>84</v>
      </c>
      <c r="C11859" s="1">
        <v>200219581001127</v>
      </c>
      <c r="D11859">
        <v>1</v>
      </c>
      <c r="E11859" s="2" t="s">
        <v>6</v>
      </c>
    </row>
    <row r="11860" spans="1:5" x14ac:dyDescent="0.35">
      <c r="A11860">
        <v>1117817848</v>
      </c>
      <c r="B11860">
        <v>84</v>
      </c>
      <c r="C11860" s="1">
        <v>200219581001128</v>
      </c>
      <c r="D11860">
        <v>1</v>
      </c>
      <c r="E11860" s="2" t="s">
        <v>6</v>
      </c>
    </row>
    <row r="11861" spans="1:5" x14ac:dyDescent="0.35">
      <c r="A11861">
        <v>1117817849</v>
      </c>
      <c r="B11861">
        <v>84</v>
      </c>
      <c r="C11861" s="1">
        <v>200219581001127</v>
      </c>
      <c r="D11861">
        <v>1</v>
      </c>
      <c r="E11861" s="2" t="s">
        <v>6</v>
      </c>
    </row>
    <row r="11862" spans="1:5" x14ac:dyDescent="0.35">
      <c r="A11862">
        <v>1117817850</v>
      </c>
      <c r="B11862">
        <v>84</v>
      </c>
      <c r="C11862" s="1">
        <v>200219581001128</v>
      </c>
      <c r="D11862">
        <v>1</v>
      </c>
      <c r="E11862" s="2" t="s">
        <v>6</v>
      </c>
    </row>
    <row r="11863" spans="1:5" x14ac:dyDescent="0.35">
      <c r="A11863">
        <v>1117817851</v>
      </c>
      <c r="B11863">
        <v>84</v>
      </c>
      <c r="C11863" s="1">
        <v>200219581001127</v>
      </c>
      <c r="D11863">
        <v>1</v>
      </c>
      <c r="E11863" s="2" t="s">
        <v>6</v>
      </c>
    </row>
    <row r="11864" spans="1:5" x14ac:dyDescent="0.35">
      <c r="A11864">
        <v>1117817852</v>
      </c>
      <c r="B11864">
        <v>84</v>
      </c>
      <c r="C11864" s="1">
        <v>200219581001127</v>
      </c>
      <c r="D11864">
        <v>1</v>
      </c>
      <c r="E11864" s="2" t="s">
        <v>6</v>
      </c>
    </row>
    <row r="11865" spans="1:5" x14ac:dyDescent="0.35">
      <c r="A11865">
        <v>1117817853</v>
      </c>
      <c r="B11865">
        <v>84</v>
      </c>
      <c r="C11865" s="1">
        <v>200219581001127</v>
      </c>
      <c r="D11865">
        <v>1</v>
      </c>
      <c r="E11865" s="2" t="s">
        <v>6</v>
      </c>
    </row>
    <row r="11866" spans="1:5" x14ac:dyDescent="0.35">
      <c r="A11866">
        <v>1117817854</v>
      </c>
      <c r="B11866">
        <v>84</v>
      </c>
      <c r="C11866" s="1">
        <v>200219581001127</v>
      </c>
      <c r="D11866">
        <v>1</v>
      </c>
      <c r="E11866" s="2" t="s">
        <v>6</v>
      </c>
    </row>
    <row r="11867" spans="1:5" x14ac:dyDescent="0.35">
      <c r="A11867">
        <v>1117817856</v>
      </c>
      <c r="B11867">
        <v>84</v>
      </c>
      <c r="C11867" s="1">
        <v>200219581001127</v>
      </c>
      <c r="D11867">
        <v>0</v>
      </c>
      <c r="E11867" s="2" t="s">
        <v>6</v>
      </c>
    </row>
    <row r="11868" spans="1:5" x14ac:dyDescent="0.35">
      <c r="A11868">
        <v>1117817872</v>
      </c>
      <c r="B11868">
        <v>84</v>
      </c>
      <c r="C11868" s="1">
        <v>200219581001155</v>
      </c>
      <c r="D11868">
        <v>0</v>
      </c>
      <c r="E11868" s="2" t="s">
        <v>6</v>
      </c>
    </row>
    <row r="11869" spans="1:5" x14ac:dyDescent="0.35">
      <c r="A11869">
        <v>1117817921</v>
      </c>
      <c r="B11869">
        <v>84</v>
      </c>
      <c r="C11869" s="1">
        <v>200219581001109</v>
      </c>
      <c r="D11869">
        <v>0</v>
      </c>
      <c r="E11869" s="2" t="s">
        <v>6</v>
      </c>
    </row>
    <row r="11870" spans="1:5" x14ac:dyDescent="0.35">
      <c r="A11870">
        <v>1117817922</v>
      </c>
      <c r="B11870">
        <v>84</v>
      </c>
      <c r="C11870" s="1">
        <v>200219581001109</v>
      </c>
      <c r="D11870">
        <v>0</v>
      </c>
      <c r="E11870" s="2" t="s">
        <v>6</v>
      </c>
    </row>
    <row r="11871" spans="1:5" x14ac:dyDescent="0.35">
      <c r="A11871">
        <v>1117817923</v>
      </c>
      <c r="B11871">
        <v>84</v>
      </c>
      <c r="C11871" s="1">
        <v>200219581001109</v>
      </c>
      <c r="D11871">
        <v>0</v>
      </c>
      <c r="E11871" s="2" t="s">
        <v>6</v>
      </c>
    </row>
    <row r="11872" spans="1:5" x14ac:dyDescent="0.35">
      <c r="A11872">
        <v>1117817929</v>
      </c>
      <c r="B11872">
        <v>84</v>
      </c>
      <c r="C11872" s="1">
        <v>200219581001129</v>
      </c>
      <c r="D11872">
        <v>1</v>
      </c>
      <c r="E11872" s="2" t="s">
        <v>6</v>
      </c>
    </row>
    <row r="11873" spans="1:5" x14ac:dyDescent="0.35">
      <c r="A11873">
        <v>1117817930</v>
      </c>
      <c r="B11873">
        <v>84</v>
      </c>
      <c r="C11873" s="1">
        <v>200219581001109</v>
      </c>
      <c r="D11873">
        <v>1</v>
      </c>
      <c r="E11873" s="2" t="s">
        <v>6</v>
      </c>
    </row>
    <row r="11874" spans="1:5" x14ac:dyDescent="0.35">
      <c r="A11874">
        <v>1117817932</v>
      </c>
      <c r="B11874">
        <v>84</v>
      </c>
      <c r="C11874" s="1">
        <v>200219581001109</v>
      </c>
      <c r="D11874">
        <v>0</v>
      </c>
      <c r="E11874" s="2" t="s">
        <v>6</v>
      </c>
    </row>
    <row r="11875" spans="1:5" x14ac:dyDescent="0.35">
      <c r="A11875">
        <v>1117817933</v>
      </c>
      <c r="B11875">
        <v>84</v>
      </c>
      <c r="C11875" s="1">
        <v>200219581001109</v>
      </c>
      <c r="D11875">
        <v>1</v>
      </c>
      <c r="E11875" s="2" t="s">
        <v>6</v>
      </c>
    </row>
    <row r="11876" spans="1:5" x14ac:dyDescent="0.35">
      <c r="A11876">
        <v>1117817935</v>
      </c>
      <c r="B11876">
        <v>84</v>
      </c>
      <c r="C11876" s="1">
        <v>200219581001129</v>
      </c>
      <c r="D11876">
        <v>1</v>
      </c>
      <c r="E11876" s="2" t="s">
        <v>6</v>
      </c>
    </row>
    <row r="11877" spans="1:5" x14ac:dyDescent="0.35">
      <c r="A11877">
        <v>1117817936</v>
      </c>
      <c r="B11877">
        <v>84</v>
      </c>
      <c r="C11877" s="1">
        <v>200219581001129</v>
      </c>
      <c r="D11877">
        <v>0</v>
      </c>
      <c r="E11877" s="2" t="s">
        <v>6</v>
      </c>
    </row>
    <row r="11878" spans="1:5" x14ac:dyDescent="0.35">
      <c r="A11878">
        <v>1117817937</v>
      </c>
      <c r="B11878">
        <v>84</v>
      </c>
      <c r="C11878" s="1">
        <v>200219581001129</v>
      </c>
      <c r="D11878">
        <v>0</v>
      </c>
      <c r="E11878" s="2" t="s">
        <v>6</v>
      </c>
    </row>
    <row r="11879" spans="1:5" x14ac:dyDescent="0.35">
      <c r="A11879">
        <v>1117817938</v>
      </c>
      <c r="B11879">
        <v>84</v>
      </c>
      <c r="C11879" s="1">
        <v>200219581001129</v>
      </c>
      <c r="D11879">
        <v>0</v>
      </c>
      <c r="E11879" s="2" t="s">
        <v>6</v>
      </c>
    </row>
    <row r="11880" spans="1:5" x14ac:dyDescent="0.35">
      <c r="A11880">
        <v>1117817940</v>
      </c>
      <c r="B11880">
        <v>84</v>
      </c>
      <c r="C11880" s="1">
        <v>200219581001129</v>
      </c>
      <c r="D11880">
        <v>0</v>
      </c>
      <c r="E11880" s="2" t="s">
        <v>6</v>
      </c>
    </row>
    <row r="11881" spans="1:5" x14ac:dyDescent="0.35">
      <c r="A11881">
        <v>1117817942</v>
      </c>
      <c r="B11881">
        <v>84</v>
      </c>
      <c r="C11881" s="1">
        <v>200219581001127</v>
      </c>
      <c r="D11881">
        <v>1</v>
      </c>
      <c r="E11881" s="2" t="s">
        <v>6</v>
      </c>
    </row>
    <row r="11882" spans="1:5" x14ac:dyDescent="0.35">
      <c r="A11882">
        <v>1117817943</v>
      </c>
      <c r="B11882">
        <v>84</v>
      </c>
      <c r="C11882" s="1">
        <v>200219581001127</v>
      </c>
      <c r="D11882">
        <v>1</v>
      </c>
      <c r="E11882" s="2" t="s">
        <v>6</v>
      </c>
    </row>
    <row r="11883" spans="1:5" x14ac:dyDescent="0.35">
      <c r="A11883">
        <v>1413473796</v>
      </c>
      <c r="B11883">
        <v>84</v>
      </c>
      <c r="C11883" s="1">
        <v>200219581001058</v>
      </c>
      <c r="D11883">
        <v>0</v>
      </c>
      <c r="E11883" s="2" t="s">
        <v>6</v>
      </c>
    </row>
    <row r="11884" spans="1:5" x14ac:dyDescent="0.35">
      <c r="A11884">
        <v>1413473803</v>
      </c>
      <c r="B11884">
        <v>84</v>
      </c>
      <c r="C11884" s="1">
        <v>200219581001155</v>
      </c>
      <c r="D11884">
        <v>0</v>
      </c>
      <c r="E11884" s="2" t="s">
        <v>6</v>
      </c>
    </row>
    <row r="11885" spans="1:5" x14ac:dyDescent="0.35">
      <c r="A11885">
        <v>1117818391</v>
      </c>
      <c r="B11885">
        <v>84</v>
      </c>
      <c r="C11885" s="1">
        <v>200219581001112</v>
      </c>
      <c r="D11885">
        <v>0</v>
      </c>
      <c r="E11885" s="2" t="s">
        <v>6</v>
      </c>
    </row>
    <row r="11886" spans="1:5" x14ac:dyDescent="0.35">
      <c r="A11886">
        <v>1117818654</v>
      </c>
      <c r="B11886">
        <v>84</v>
      </c>
      <c r="C11886" s="1">
        <v>200219581001071</v>
      </c>
      <c r="D11886">
        <v>0</v>
      </c>
      <c r="E11886" s="2" t="s">
        <v>6</v>
      </c>
    </row>
    <row r="11887" spans="1:5" x14ac:dyDescent="0.35">
      <c r="A11887">
        <v>1117818655</v>
      </c>
      <c r="B11887">
        <v>84</v>
      </c>
      <c r="C11887" s="1">
        <v>200219581001070</v>
      </c>
      <c r="D11887">
        <v>0</v>
      </c>
      <c r="E11887" s="2" t="s">
        <v>6</v>
      </c>
    </row>
    <row r="11888" spans="1:5" x14ac:dyDescent="0.35">
      <c r="A11888">
        <v>1117818736</v>
      </c>
      <c r="B11888">
        <v>84</v>
      </c>
      <c r="C11888" s="1">
        <v>200219581001108</v>
      </c>
      <c r="D11888">
        <v>0</v>
      </c>
      <c r="E11888" s="2" t="s">
        <v>6</v>
      </c>
    </row>
    <row r="11889" spans="1:5" x14ac:dyDescent="0.35">
      <c r="A11889">
        <v>1117818789</v>
      </c>
      <c r="B11889">
        <v>84</v>
      </c>
      <c r="C11889" s="1">
        <v>200219581001128</v>
      </c>
      <c r="D11889">
        <v>1</v>
      </c>
      <c r="E11889" s="2" t="s">
        <v>6</v>
      </c>
    </row>
    <row r="11890" spans="1:5" x14ac:dyDescent="0.35">
      <c r="A11890">
        <v>1117818820</v>
      </c>
      <c r="B11890">
        <v>84</v>
      </c>
      <c r="C11890" s="1">
        <v>200219581001110</v>
      </c>
      <c r="D11890">
        <v>0</v>
      </c>
      <c r="E11890" s="2" t="s">
        <v>6</v>
      </c>
    </row>
    <row r="11891" spans="1:5" x14ac:dyDescent="0.35">
      <c r="A11891">
        <v>1117818822</v>
      </c>
      <c r="B11891">
        <v>84</v>
      </c>
      <c r="C11891" s="1">
        <v>200219581001110</v>
      </c>
      <c r="D11891">
        <v>0</v>
      </c>
      <c r="E11891" s="2" t="s">
        <v>6</v>
      </c>
    </row>
    <row r="11892" spans="1:5" x14ac:dyDescent="0.35">
      <c r="A11892">
        <v>1117818824</v>
      </c>
      <c r="B11892">
        <v>84</v>
      </c>
      <c r="C11892" s="1">
        <v>200219581001110</v>
      </c>
      <c r="D11892">
        <v>0</v>
      </c>
      <c r="E11892" s="2" t="s">
        <v>6</v>
      </c>
    </row>
    <row r="11893" spans="1:5" x14ac:dyDescent="0.35">
      <c r="A11893">
        <v>1117818870</v>
      </c>
      <c r="B11893">
        <v>84</v>
      </c>
      <c r="C11893" s="1">
        <v>200219581001114</v>
      </c>
      <c r="D11893">
        <v>0</v>
      </c>
      <c r="E11893" s="2" t="s">
        <v>6</v>
      </c>
    </row>
    <row r="11894" spans="1:5" x14ac:dyDescent="0.35">
      <c r="A11894">
        <v>1117818871</v>
      </c>
      <c r="B11894">
        <v>84</v>
      </c>
      <c r="C11894" s="1">
        <v>200219581001113</v>
      </c>
      <c r="D11894">
        <v>0</v>
      </c>
      <c r="E11894" s="2" t="s">
        <v>6</v>
      </c>
    </row>
    <row r="11895" spans="1:5" x14ac:dyDescent="0.35">
      <c r="A11895">
        <v>1117818884</v>
      </c>
      <c r="B11895">
        <v>84</v>
      </c>
      <c r="C11895" s="1">
        <v>200219581001110</v>
      </c>
      <c r="D11895">
        <v>0</v>
      </c>
      <c r="E11895" s="2" t="s">
        <v>6</v>
      </c>
    </row>
    <row r="11896" spans="1:5" x14ac:dyDescent="0.35">
      <c r="A11896">
        <v>1117818977</v>
      </c>
      <c r="B11896">
        <v>84</v>
      </c>
      <c r="C11896" s="1">
        <v>200219581001113</v>
      </c>
      <c r="D11896">
        <v>0</v>
      </c>
      <c r="E11896" s="2" t="s">
        <v>6</v>
      </c>
    </row>
    <row r="11897" spans="1:5" x14ac:dyDescent="0.35">
      <c r="A11897">
        <v>1117819068</v>
      </c>
      <c r="B11897">
        <v>84</v>
      </c>
      <c r="C11897" s="1">
        <v>200219581001024</v>
      </c>
      <c r="D11897">
        <v>1</v>
      </c>
      <c r="E11897" s="2" t="s">
        <v>6</v>
      </c>
    </row>
    <row r="11898" spans="1:5" x14ac:dyDescent="0.35">
      <c r="A11898">
        <v>1117819069</v>
      </c>
      <c r="B11898">
        <v>84</v>
      </c>
      <c r="C11898" s="1">
        <v>200219581001058</v>
      </c>
      <c r="D11898">
        <v>0</v>
      </c>
      <c r="E11898" s="2" t="s">
        <v>6</v>
      </c>
    </row>
    <row r="11899" spans="1:5" x14ac:dyDescent="0.35">
      <c r="A11899">
        <v>1117819070</v>
      </c>
      <c r="B11899">
        <v>84</v>
      </c>
      <c r="C11899" s="1">
        <v>200219581001067</v>
      </c>
      <c r="D11899">
        <v>1</v>
      </c>
      <c r="E11899" s="2" t="s">
        <v>6</v>
      </c>
    </row>
    <row r="11900" spans="1:5" x14ac:dyDescent="0.35">
      <c r="A11900">
        <v>1117819071</v>
      </c>
      <c r="B11900">
        <v>84</v>
      </c>
      <c r="C11900" s="1">
        <v>200219581001067</v>
      </c>
      <c r="D11900">
        <v>0</v>
      </c>
      <c r="E11900" s="2" t="s">
        <v>6</v>
      </c>
    </row>
    <row r="11901" spans="1:5" x14ac:dyDescent="0.35">
      <c r="A11901">
        <v>1117819072</v>
      </c>
      <c r="B11901">
        <v>84</v>
      </c>
      <c r="C11901" s="1">
        <v>200219581001067</v>
      </c>
      <c r="D11901">
        <v>1</v>
      </c>
      <c r="E11901" s="2" t="s">
        <v>6</v>
      </c>
    </row>
    <row r="11902" spans="1:5" x14ac:dyDescent="0.35">
      <c r="A11902">
        <v>1117819073</v>
      </c>
      <c r="B11902">
        <v>84</v>
      </c>
      <c r="C11902" s="1">
        <v>200219581001177</v>
      </c>
      <c r="D11902">
        <v>1</v>
      </c>
      <c r="E11902" s="2" t="s">
        <v>6</v>
      </c>
    </row>
    <row r="11903" spans="1:5" x14ac:dyDescent="0.35">
      <c r="A11903">
        <v>1117819074</v>
      </c>
      <c r="B11903">
        <v>84</v>
      </c>
      <c r="C11903" s="1">
        <v>200219581001177</v>
      </c>
      <c r="D11903">
        <v>1</v>
      </c>
      <c r="E11903" s="2" t="s">
        <v>6</v>
      </c>
    </row>
    <row r="11904" spans="1:5" x14ac:dyDescent="0.35">
      <c r="A11904">
        <v>1117819075</v>
      </c>
      <c r="B11904">
        <v>84</v>
      </c>
      <c r="C11904" s="1">
        <v>200219581001069</v>
      </c>
      <c r="D11904">
        <v>1</v>
      </c>
      <c r="E11904" s="2" t="s">
        <v>6</v>
      </c>
    </row>
    <row r="11905" spans="1:5" x14ac:dyDescent="0.35">
      <c r="A11905">
        <v>1117819076</v>
      </c>
      <c r="B11905">
        <v>84</v>
      </c>
      <c r="C11905" s="1">
        <v>200219581001069</v>
      </c>
      <c r="D11905">
        <v>1</v>
      </c>
      <c r="E11905" s="2" t="s">
        <v>6</v>
      </c>
    </row>
    <row r="11906" spans="1:5" x14ac:dyDescent="0.35">
      <c r="A11906">
        <v>1117819079</v>
      </c>
      <c r="B11906">
        <v>84</v>
      </c>
      <c r="C11906" s="1">
        <v>200219581001057</v>
      </c>
      <c r="D11906">
        <v>1</v>
      </c>
      <c r="E11906" s="2" t="s">
        <v>6</v>
      </c>
    </row>
    <row r="11907" spans="1:5" x14ac:dyDescent="0.35">
      <c r="A11907">
        <v>1117819080</v>
      </c>
      <c r="B11907">
        <v>84</v>
      </c>
      <c r="C11907" s="1">
        <v>200219581001057</v>
      </c>
      <c r="D11907">
        <v>1</v>
      </c>
      <c r="E11907" s="2" t="s">
        <v>6</v>
      </c>
    </row>
    <row r="11908" spans="1:5" x14ac:dyDescent="0.35">
      <c r="A11908">
        <v>1117819082</v>
      </c>
      <c r="B11908">
        <v>84</v>
      </c>
      <c r="C11908" s="1">
        <v>200219581001057</v>
      </c>
      <c r="D11908">
        <v>1</v>
      </c>
      <c r="E11908" s="2" t="s">
        <v>6</v>
      </c>
    </row>
    <row r="11909" spans="1:5" x14ac:dyDescent="0.35">
      <c r="A11909">
        <v>1117819083</v>
      </c>
      <c r="B11909">
        <v>84</v>
      </c>
      <c r="C11909" s="1">
        <v>200219581001057</v>
      </c>
      <c r="D11909">
        <v>1</v>
      </c>
      <c r="E11909" s="2" t="s">
        <v>6</v>
      </c>
    </row>
    <row r="11910" spans="1:5" x14ac:dyDescent="0.35">
      <c r="A11910">
        <v>1117819084</v>
      </c>
      <c r="B11910">
        <v>84</v>
      </c>
      <c r="C11910" s="1">
        <v>200219581001057</v>
      </c>
      <c r="D11910">
        <v>1</v>
      </c>
      <c r="E11910" s="2" t="s">
        <v>6</v>
      </c>
    </row>
    <row r="11911" spans="1:5" x14ac:dyDescent="0.35">
      <c r="A11911">
        <v>1117819086</v>
      </c>
      <c r="B11911">
        <v>84</v>
      </c>
      <c r="C11911" s="1">
        <v>200219581001058</v>
      </c>
      <c r="D11911">
        <v>0</v>
      </c>
      <c r="E11911" s="2" t="s">
        <v>6</v>
      </c>
    </row>
    <row r="11912" spans="1:5" x14ac:dyDescent="0.35">
      <c r="A11912">
        <v>1117819088</v>
      </c>
      <c r="B11912">
        <v>84</v>
      </c>
      <c r="C11912" s="1">
        <v>200219581001058</v>
      </c>
      <c r="D11912">
        <v>1</v>
      </c>
      <c r="E11912" s="2" t="s">
        <v>6</v>
      </c>
    </row>
    <row r="11913" spans="1:5" x14ac:dyDescent="0.35">
      <c r="A11913">
        <v>1117819089</v>
      </c>
      <c r="B11913">
        <v>84</v>
      </c>
      <c r="C11913" s="1">
        <v>200219581001058</v>
      </c>
      <c r="D11913">
        <v>0</v>
      </c>
      <c r="E11913" s="2" t="s">
        <v>6</v>
      </c>
    </row>
    <row r="11914" spans="1:5" x14ac:dyDescent="0.35">
      <c r="A11914">
        <v>1117819090</v>
      </c>
      <c r="B11914">
        <v>84</v>
      </c>
      <c r="C11914" s="1">
        <v>200219581001058</v>
      </c>
      <c r="D11914">
        <v>0</v>
      </c>
      <c r="E11914" s="2" t="s">
        <v>6</v>
      </c>
    </row>
    <row r="11915" spans="1:5" x14ac:dyDescent="0.35">
      <c r="A11915">
        <v>1117819091</v>
      </c>
      <c r="B11915">
        <v>84</v>
      </c>
      <c r="C11915" s="1">
        <v>200219581001058</v>
      </c>
      <c r="D11915">
        <v>0</v>
      </c>
      <c r="E11915" s="2" t="s">
        <v>6</v>
      </c>
    </row>
    <row r="11916" spans="1:5" x14ac:dyDescent="0.35">
      <c r="A11916">
        <v>1117819093</v>
      </c>
      <c r="B11916">
        <v>84</v>
      </c>
      <c r="C11916" s="1">
        <v>200219581001059</v>
      </c>
      <c r="D11916">
        <v>1</v>
      </c>
      <c r="E11916" s="2" t="s">
        <v>6</v>
      </c>
    </row>
    <row r="11917" spans="1:5" x14ac:dyDescent="0.35">
      <c r="A11917">
        <v>1117819094</v>
      </c>
      <c r="B11917">
        <v>84</v>
      </c>
      <c r="C11917" s="1">
        <v>200219581001058</v>
      </c>
      <c r="D11917">
        <v>0</v>
      </c>
      <c r="E11917" s="2" t="s">
        <v>6</v>
      </c>
    </row>
    <row r="11918" spans="1:5" x14ac:dyDescent="0.35">
      <c r="A11918">
        <v>1117819096</v>
      </c>
      <c r="B11918">
        <v>84</v>
      </c>
      <c r="C11918" s="1">
        <v>200219581001059</v>
      </c>
      <c r="D11918">
        <v>1</v>
      </c>
      <c r="E11918" s="2" t="s">
        <v>6</v>
      </c>
    </row>
    <row r="11919" spans="1:5" x14ac:dyDescent="0.35">
      <c r="A11919">
        <v>1117819097</v>
      </c>
      <c r="B11919">
        <v>84</v>
      </c>
      <c r="C11919" s="1">
        <v>200219581001060</v>
      </c>
      <c r="D11919">
        <v>0</v>
      </c>
      <c r="E11919" s="2" t="s">
        <v>6</v>
      </c>
    </row>
    <row r="11920" spans="1:5" x14ac:dyDescent="0.35">
      <c r="A11920">
        <v>1117819099</v>
      </c>
      <c r="B11920">
        <v>84</v>
      </c>
      <c r="C11920" s="1">
        <v>200219581001068</v>
      </c>
      <c r="D11920">
        <v>1</v>
      </c>
      <c r="E11920" s="2" t="s">
        <v>6</v>
      </c>
    </row>
    <row r="11921" spans="1:5" x14ac:dyDescent="0.35">
      <c r="A11921">
        <v>1117819100</v>
      </c>
      <c r="B11921">
        <v>84</v>
      </c>
      <c r="C11921" s="1">
        <v>200219581001068</v>
      </c>
      <c r="D11921">
        <v>0</v>
      </c>
      <c r="E11921" s="2" t="s">
        <v>6</v>
      </c>
    </row>
    <row r="11922" spans="1:5" x14ac:dyDescent="0.35">
      <c r="A11922">
        <v>1117819133</v>
      </c>
      <c r="B11922">
        <v>84</v>
      </c>
      <c r="C11922" s="1">
        <v>200219581001064</v>
      </c>
      <c r="D11922">
        <v>0</v>
      </c>
      <c r="E11922" s="2" t="s">
        <v>6</v>
      </c>
    </row>
    <row r="11923" spans="1:5" x14ac:dyDescent="0.35">
      <c r="A11923">
        <v>1117819134</v>
      </c>
      <c r="B11923">
        <v>84</v>
      </c>
      <c r="C11923" s="1">
        <v>200219581001058</v>
      </c>
      <c r="D11923">
        <v>1</v>
      </c>
      <c r="E11923" s="2" t="s">
        <v>6</v>
      </c>
    </row>
    <row r="11924" spans="1:5" x14ac:dyDescent="0.35">
      <c r="A11924">
        <v>1117819136</v>
      </c>
      <c r="B11924">
        <v>84</v>
      </c>
      <c r="C11924" s="1">
        <v>200219581001178</v>
      </c>
      <c r="D11924">
        <v>1</v>
      </c>
      <c r="E11924" s="2" t="s">
        <v>6</v>
      </c>
    </row>
    <row r="11925" spans="1:5" x14ac:dyDescent="0.35">
      <c r="A11925">
        <v>1117819137</v>
      </c>
      <c r="B11925">
        <v>84</v>
      </c>
      <c r="C11925" s="1">
        <v>200219581001067</v>
      </c>
      <c r="D11925">
        <v>0</v>
      </c>
      <c r="E11925" s="2" t="s">
        <v>6</v>
      </c>
    </row>
    <row r="11926" spans="1:5" x14ac:dyDescent="0.35">
      <c r="A11926">
        <v>1117819138</v>
      </c>
      <c r="B11926">
        <v>84</v>
      </c>
      <c r="C11926" s="1">
        <v>200219581001066</v>
      </c>
      <c r="D11926">
        <v>1</v>
      </c>
      <c r="E11926" s="2" t="s">
        <v>6</v>
      </c>
    </row>
    <row r="11927" spans="1:5" x14ac:dyDescent="0.35">
      <c r="A11927">
        <v>1117819139</v>
      </c>
      <c r="B11927">
        <v>84</v>
      </c>
      <c r="C11927" s="1">
        <v>200219581001066</v>
      </c>
      <c r="D11927">
        <v>1</v>
      </c>
      <c r="E11927" s="2" t="s">
        <v>6</v>
      </c>
    </row>
    <row r="11928" spans="1:5" x14ac:dyDescent="0.35">
      <c r="A11928">
        <v>1117819140</v>
      </c>
      <c r="B11928">
        <v>84</v>
      </c>
      <c r="C11928" s="1">
        <v>200219581001066</v>
      </c>
      <c r="D11928">
        <v>1</v>
      </c>
      <c r="E11928" s="2" t="s">
        <v>6</v>
      </c>
    </row>
    <row r="11929" spans="1:5" x14ac:dyDescent="0.35">
      <c r="A11929">
        <v>1117819142</v>
      </c>
      <c r="B11929">
        <v>84</v>
      </c>
      <c r="C11929" s="1">
        <v>200219581001066</v>
      </c>
      <c r="D11929">
        <v>1</v>
      </c>
      <c r="E11929" s="2" t="s">
        <v>6</v>
      </c>
    </row>
    <row r="11930" spans="1:5" x14ac:dyDescent="0.35">
      <c r="A11930">
        <v>1117819143</v>
      </c>
      <c r="B11930">
        <v>84</v>
      </c>
      <c r="C11930" s="1">
        <v>200219581001066</v>
      </c>
      <c r="D11930">
        <v>1</v>
      </c>
      <c r="E11930" s="2" t="s">
        <v>6</v>
      </c>
    </row>
    <row r="11931" spans="1:5" x14ac:dyDescent="0.35">
      <c r="A11931">
        <v>1117819144</v>
      </c>
      <c r="B11931">
        <v>84</v>
      </c>
      <c r="C11931" s="1">
        <v>200219581001065</v>
      </c>
      <c r="D11931">
        <v>0</v>
      </c>
      <c r="E11931" s="2" t="s">
        <v>6</v>
      </c>
    </row>
    <row r="11932" spans="1:5" x14ac:dyDescent="0.35">
      <c r="A11932">
        <v>1117819145</v>
      </c>
      <c r="B11932">
        <v>84</v>
      </c>
      <c r="C11932" s="1">
        <v>200219581001064</v>
      </c>
      <c r="D11932">
        <v>1</v>
      </c>
      <c r="E11932" s="2" t="s">
        <v>6</v>
      </c>
    </row>
    <row r="11933" spans="1:5" x14ac:dyDescent="0.35">
      <c r="A11933">
        <v>1117819146</v>
      </c>
      <c r="B11933">
        <v>84</v>
      </c>
      <c r="C11933" s="1">
        <v>200219581001065</v>
      </c>
      <c r="D11933">
        <v>1</v>
      </c>
      <c r="E11933" s="2" t="s">
        <v>6</v>
      </c>
    </row>
    <row r="11934" spans="1:5" x14ac:dyDescent="0.35">
      <c r="A11934">
        <v>1117819147</v>
      </c>
      <c r="B11934">
        <v>84</v>
      </c>
      <c r="C11934" s="1">
        <v>200219581001070</v>
      </c>
      <c r="D11934">
        <v>1</v>
      </c>
      <c r="E11934" s="2" t="s">
        <v>6</v>
      </c>
    </row>
    <row r="11935" spans="1:5" x14ac:dyDescent="0.35">
      <c r="A11935">
        <v>1117819148</v>
      </c>
      <c r="B11935">
        <v>84</v>
      </c>
      <c r="C11935" s="1">
        <v>200219581001060</v>
      </c>
      <c r="D11935">
        <v>0</v>
      </c>
      <c r="E11935" s="2" t="s">
        <v>6</v>
      </c>
    </row>
    <row r="11936" spans="1:5" x14ac:dyDescent="0.35">
      <c r="A11936">
        <v>1117819150</v>
      </c>
      <c r="B11936">
        <v>84</v>
      </c>
      <c r="C11936" s="1">
        <v>200219581001060</v>
      </c>
      <c r="D11936">
        <v>1</v>
      </c>
      <c r="E11936" s="2" t="s">
        <v>6</v>
      </c>
    </row>
    <row r="11937" spans="1:5" x14ac:dyDescent="0.35">
      <c r="A11937">
        <v>1117819152</v>
      </c>
      <c r="B11937">
        <v>84</v>
      </c>
      <c r="C11937" s="1">
        <v>200219581001060</v>
      </c>
      <c r="D11937">
        <v>1</v>
      </c>
      <c r="E11937" s="2" t="s">
        <v>6</v>
      </c>
    </row>
    <row r="11938" spans="1:5" x14ac:dyDescent="0.35">
      <c r="A11938">
        <v>1117819153</v>
      </c>
      <c r="B11938">
        <v>84</v>
      </c>
      <c r="C11938" s="1">
        <v>200219581001060</v>
      </c>
      <c r="D11938">
        <v>1</v>
      </c>
      <c r="E11938" s="2" t="s">
        <v>6</v>
      </c>
    </row>
    <row r="11939" spans="1:5" x14ac:dyDescent="0.35">
      <c r="A11939">
        <v>1117819155</v>
      </c>
      <c r="B11939">
        <v>84</v>
      </c>
      <c r="C11939" s="1">
        <v>200219581001068</v>
      </c>
      <c r="D11939">
        <v>1</v>
      </c>
      <c r="E11939" s="2" t="s">
        <v>6</v>
      </c>
    </row>
    <row r="11940" spans="1:5" x14ac:dyDescent="0.35">
      <c r="A11940">
        <v>1117819156</v>
      </c>
      <c r="B11940">
        <v>84</v>
      </c>
      <c r="C11940" s="1">
        <v>200219581001070</v>
      </c>
      <c r="D11940">
        <v>1</v>
      </c>
      <c r="E11940" s="2" t="s">
        <v>6</v>
      </c>
    </row>
    <row r="11941" spans="1:5" x14ac:dyDescent="0.35">
      <c r="A11941">
        <v>1117819157</v>
      </c>
      <c r="B11941">
        <v>84</v>
      </c>
      <c r="C11941" s="1">
        <v>200219581001063</v>
      </c>
      <c r="D11941">
        <v>0</v>
      </c>
      <c r="E11941" s="2" t="s">
        <v>6</v>
      </c>
    </row>
    <row r="11942" spans="1:5" x14ac:dyDescent="0.35">
      <c r="A11942">
        <v>1054120984</v>
      </c>
      <c r="B11942">
        <v>84</v>
      </c>
      <c r="C11942" s="1">
        <v>200379567003112</v>
      </c>
      <c r="D11942">
        <v>1</v>
      </c>
      <c r="E11942" s="2" t="s">
        <v>5</v>
      </c>
    </row>
    <row r="11943" spans="1:5" x14ac:dyDescent="0.35">
      <c r="A11943">
        <v>1054125759</v>
      </c>
      <c r="B11943">
        <v>84</v>
      </c>
      <c r="C11943" s="1">
        <v>200379567003130</v>
      </c>
      <c r="D11943">
        <v>0</v>
      </c>
      <c r="E11943" s="2" t="s">
        <v>5</v>
      </c>
    </row>
    <row r="11944" spans="1:5" x14ac:dyDescent="0.35">
      <c r="A11944">
        <v>1054126133</v>
      </c>
      <c r="B11944">
        <v>84</v>
      </c>
      <c r="C11944" s="1">
        <v>200379567003140</v>
      </c>
      <c r="D11944">
        <v>0</v>
      </c>
      <c r="E11944" s="2" t="s">
        <v>5</v>
      </c>
    </row>
    <row r="11945" spans="1:5" x14ac:dyDescent="0.35">
      <c r="A11945">
        <v>1065007349</v>
      </c>
      <c r="B11945">
        <v>85</v>
      </c>
      <c r="C11945" s="1">
        <v>200979691001413</v>
      </c>
      <c r="D11945">
        <v>0</v>
      </c>
      <c r="E11945" s="2" t="s">
        <v>5</v>
      </c>
    </row>
    <row r="11946" spans="1:5" x14ac:dyDescent="0.35">
      <c r="A11946">
        <v>1047655692</v>
      </c>
      <c r="B11946">
        <v>85</v>
      </c>
      <c r="C11946" s="1">
        <v>200339676001005</v>
      </c>
      <c r="D11946">
        <v>1</v>
      </c>
      <c r="E11946" s="2" t="s">
        <v>5</v>
      </c>
    </row>
    <row r="11947" spans="1:5" x14ac:dyDescent="0.35">
      <c r="A11947">
        <v>1047655942</v>
      </c>
      <c r="B11947">
        <v>85</v>
      </c>
      <c r="C11947" s="1">
        <v>200339676002329</v>
      </c>
      <c r="D11947">
        <v>0</v>
      </c>
      <c r="E11947" s="2" t="s">
        <v>5</v>
      </c>
    </row>
    <row r="11948" spans="1:5" x14ac:dyDescent="0.35">
      <c r="A11948">
        <v>1047655248</v>
      </c>
      <c r="B11948">
        <v>85</v>
      </c>
      <c r="C11948" s="1">
        <v>200339676001007</v>
      </c>
      <c r="D11948">
        <v>1</v>
      </c>
      <c r="E11948" s="2" t="s">
        <v>5</v>
      </c>
    </row>
    <row r="11949" spans="1:5" x14ac:dyDescent="0.35">
      <c r="A11949">
        <v>1047655340</v>
      </c>
      <c r="B11949">
        <v>85</v>
      </c>
      <c r="C11949" s="1">
        <v>200339676001072</v>
      </c>
      <c r="D11949">
        <v>1</v>
      </c>
      <c r="E11949" s="2" t="s">
        <v>5</v>
      </c>
    </row>
    <row r="11950" spans="1:5" x14ac:dyDescent="0.35">
      <c r="A11950">
        <v>1047655350</v>
      </c>
      <c r="B11950">
        <v>85</v>
      </c>
      <c r="C11950" s="1">
        <v>200339676001072</v>
      </c>
      <c r="D11950">
        <v>1</v>
      </c>
      <c r="E11950" s="2" t="s">
        <v>5</v>
      </c>
    </row>
    <row r="11951" spans="1:5" x14ac:dyDescent="0.35">
      <c r="A11951">
        <v>1047655374</v>
      </c>
      <c r="B11951">
        <v>85</v>
      </c>
      <c r="C11951" s="1">
        <v>200339676001007</v>
      </c>
      <c r="D11951">
        <v>1</v>
      </c>
      <c r="E11951" s="2" t="s">
        <v>5</v>
      </c>
    </row>
    <row r="11952" spans="1:5" x14ac:dyDescent="0.35">
      <c r="A11952">
        <v>1047655466</v>
      </c>
      <c r="B11952">
        <v>85</v>
      </c>
      <c r="C11952" s="1">
        <v>200339676001007</v>
      </c>
      <c r="D11952">
        <v>1</v>
      </c>
      <c r="E11952" s="2" t="s">
        <v>5</v>
      </c>
    </row>
    <row r="11953" spans="1:5" x14ac:dyDescent="0.35">
      <c r="A11953">
        <v>1047655570</v>
      </c>
      <c r="B11953">
        <v>85</v>
      </c>
      <c r="C11953" s="1">
        <v>200339676001007</v>
      </c>
      <c r="D11953">
        <v>1</v>
      </c>
      <c r="E11953" s="2" t="s">
        <v>5</v>
      </c>
    </row>
    <row r="11954" spans="1:5" x14ac:dyDescent="0.35">
      <c r="A11954">
        <v>1047655673</v>
      </c>
      <c r="B11954">
        <v>85</v>
      </c>
      <c r="C11954" s="1">
        <v>200339676001005</v>
      </c>
      <c r="D11954">
        <v>1</v>
      </c>
      <c r="E11954" s="2" t="s">
        <v>5</v>
      </c>
    </row>
    <row r="11955" spans="1:5" x14ac:dyDescent="0.35">
      <c r="A11955">
        <v>1047655777</v>
      </c>
      <c r="B11955">
        <v>85</v>
      </c>
      <c r="C11955" s="1">
        <v>200339676001007</v>
      </c>
      <c r="D11955">
        <v>1</v>
      </c>
      <c r="E11955" s="2" t="s">
        <v>5</v>
      </c>
    </row>
    <row r="11956" spans="1:5" x14ac:dyDescent="0.35">
      <c r="A11956">
        <v>1047656103</v>
      </c>
      <c r="B11956">
        <v>85</v>
      </c>
      <c r="C11956" s="1">
        <v>200339676001006</v>
      </c>
      <c r="D11956">
        <v>1</v>
      </c>
      <c r="E11956" s="2" t="s">
        <v>5</v>
      </c>
    </row>
    <row r="11957" spans="1:5" x14ac:dyDescent="0.35">
      <c r="A11957">
        <v>1014740848</v>
      </c>
      <c r="B11957">
        <v>85</v>
      </c>
      <c r="C11957" s="1">
        <v>200259671002154</v>
      </c>
      <c r="D11957">
        <v>1</v>
      </c>
      <c r="E11957" s="2" t="s">
        <v>6</v>
      </c>
    </row>
    <row r="11958" spans="1:5" x14ac:dyDescent="0.35">
      <c r="A11958">
        <v>1047655139</v>
      </c>
      <c r="B11958">
        <v>85</v>
      </c>
      <c r="C11958" s="1">
        <v>200339676001002</v>
      </c>
      <c r="D11958">
        <v>1</v>
      </c>
      <c r="E11958" s="2" t="s">
        <v>6</v>
      </c>
    </row>
    <row r="11959" spans="1:5" x14ac:dyDescent="0.35">
      <c r="A11959">
        <v>1047655153</v>
      </c>
      <c r="B11959">
        <v>85</v>
      </c>
      <c r="C11959" s="1">
        <v>200339676002295</v>
      </c>
      <c r="D11959">
        <v>0</v>
      </c>
      <c r="E11959" s="2" t="s">
        <v>6</v>
      </c>
    </row>
    <row r="11960" spans="1:5" x14ac:dyDescent="0.35">
      <c r="A11960">
        <v>1047655167</v>
      </c>
      <c r="B11960">
        <v>85</v>
      </c>
      <c r="C11960" s="1">
        <v>200339676002309</v>
      </c>
      <c r="D11960">
        <v>0</v>
      </c>
      <c r="E11960" s="2" t="s">
        <v>6</v>
      </c>
    </row>
    <row r="11961" spans="1:5" x14ac:dyDescent="0.35">
      <c r="A11961">
        <v>1047655194</v>
      </c>
      <c r="B11961">
        <v>85</v>
      </c>
      <c r="C11961" s="1">
        <v>200339676002055</v>
      </c>
      <c r="D11961">
        <v>0</v>
      </c>
      <c r="E11961" s="2" t="s">
        <v>6</v>
      </c>
    </row>
    <row r="11962" spans="1:5" x14ac:dyDescent="0.35">
      <c r="A11962">
        <v>1047655195</v>
      </c>
      <c r="B11962">
        <v>85</v>
      </c>
      <c r="C11962" s="1">
        <v>200339676002299</v>
      </c>
      <c r="D11962">
        <v>0</v>
      </c>
      <c r="E11962" s="2" t="s">
        <v>6</v>
      </c>
    </row>
    <row r="11963" spans="1:5" x14ac:dyDescent="0.35">
      <c r="A11963">
        <v>1047655205</v>
      </c>
      <c r="B11963">
        <v>85</v>
      </c>
      <c r="C11963" s="1">
        <v>200339676002047</v>
      </c>
      <c r="D11963">
        <v>1</v>
      </c>
      <c r="E11963" s="2" t="s">
        <v>6</v>
      </c>
    </row>
    <row r="11964" spans="1:5" x14ac:dyDescent="0.35">
      <c r="A11964">
        <v>1047655220</v>
      </c>
      <c r="B11964">
        <v>85</v>
      </c>
      <c r="C11964" s="1">
        <v>200339676002301</v>
      </c>
      <c r="D11964">
        <v>1</v>
      </c>
      <c r="E11964" s="2" t="s">
        <v>6</v>
      </c>
    </row>
    <row r="11965" spans="1:5" x14ac:dyDescent="0.35">
      <c r="A11965">
        <v>1047655225</v>
      </c>
      <c r="B11965">
        <v>85</v>
      </c>
      <c r="C11965" s="1">
        <v>200339676002301</v>
      </c>
      <c r="D11965">
        <v>0</v>
      </c>
      <c r="E11965" s="2" t="s">
        <v>6</v>
      </c>
    </row>
    <row r="11966" spans="1:5" x14ac:dyDescent="0.35">
      <c r="A11966">
        <v>1047655228</v>
      </c>
      <c r="B11966">
        <v>85</v>
      </c>
      <c r="C11966" s="1">
        <v>200339676002069</v>
      </c>
      <c r="D11966">
        <v>1</v>
      </c>
      <c r="E11966" s="2" t="s">
        <v>6</v>
      </c>
    </row>
    <row r="11967" spans="1:5" x14ac:dyDescent="0.35">
      <c r="A11967">
        <v>1047655233</v>
      </c>
      <c r="B11967">
        <v>85</v>
      </c>
      <c r="C11967" s="1">
        <v>200339676002196</v>
      </c>
      <c r="D11967">
        <v>1</v>
      </c>
      <c r="E11967" s="2" t="s">
        <v>6</v>
      </c>
    </row>
    <row r="11968" spans="1:5" x14ac:dyDescent="0.35">
      <c r="A11968">
        <v>1047655249</v>
      </c>
      <c r="B11968">
        <v>85</v>
      </c>
      <c r="C11968" s="1">
        <v>200339676002039</v>
      </c>
      <c r="D11968">
        <v>0</v>
      </c>
      <c r="E11968" s="2" t="s">
        <v>6</v>
      </c>
    </row>
    <row r="11969" spans="1:5" x14ac:dyDescent="0.35">
      <c r="A11969">
        <v>1047655251</v>
      </c>
      <c r="B11969">
        <v>85</v>
      </c>
      <c r="C11969" s="1">
        <v>200339676002317</v>
      </c>
      <c r="D11969">
        <v>0</v>
      </c>
      <c r="E11969" s="2" t="s">
        <v>6</v>
      </c>
    </row>
    <row r="11970" spans="1:5" x14ac:dyDescent="0.35">
      <c r="A11970">
        <v>1047655268</v>
      </c>
      <c r="B11970">
        <v>85</v>
      </c>
      <c r="C11970" s="1">
        <v>200339676002080</v>
      </c>
      <c r="D11970">
        <v>1</v>
      </c>
      <c r="E11970" s="2" t="s">
        <v>6</v>
      </c>
    </row>
    <row r="11971" spans="1:5" x14ac:dyDescent="0.35">
      <c r="A11971">
        <v>1047655273</v>
      </c>
      <c r="B11971">
        <v>85</v>
      </c>
      <c r="C11971" s="1">
        <v>200339676002183</v>
      </c>
      <c r="D11971">
        <v>1</v>
      </c>
      <c r="E11971" s="2" t="s">
        <v>6</v>
      </c>
    </row>
    <row r="11972" spans="1:5" x14ac:dyDescent="0.35">
      <c r="A11972">
        <v>1047655274</v>
      </c>
      <c r="B11972">
        <v>85</v>
      </c>
      <c r="C11972" s="1">
        <v>200339676002193</v>
      </c>
      <c r="D11972">
        <v>0</v>
      </c>
      <c r="E11972" s="2" t="s">
        <v>6</v>
      </c>
    </row>
    <row r="11973" spans="1:5" x14ac:dyDescent="0.35">
      <c r="A11973">
        <v>1047655278</v>
      </c>
      <c r="B11973">
        <v>85</v>
      </c>
      <c r="C11973" s="1">
        <v>200339676002075</v>
      </c>
      <c r="D11973">
        <v>1</v>
      </c>
      <c r="E11973" s="2" t="s">
        <v>6</v>
      </c>
    </row>
    <row r="11974" spans="1:5" x14ac:dyDescent="0.35">
      <c r="A11974">
        <v>1047655296</v>
      </c>
      <c r="B11974">
        <v>85</v>
      </c>
      <c r="C11974" s="1">
        <v>200339676002087</v>
      </c>
      <c r="D11974">
        <v>0</v>
      </c>
      <c r="E11974" s="2" t="s">
        <v>6</v>
      </c>
    </row>
    <row r="11975" spans="1:5" x14ac:dyDescent="0.35">
      <c r="A11975">
        <v>1047655302</v>
      </c>
      <c r="B11975">
        <v>85</v>
      </c>
      <c r="C11975" s="1">
        <v>200339676002046</v>
      </c>
      <c r="D11975">
        <v>1</v>
      </c>
      <c r="E11975" s="2" t="s">
        <v>6</v>
      </c>
    </row>
    <row r="11976" spans="1:5" x14ac:dyDescent="0.35">
      <c r="A11976">
        <v>1047655308</v>
      </c>
      <c r="B11976">
        <v>85</v>
      </c>
      <c r="C11976" s="1">
        <v>200339676002312</v>
      </c>
      <c r="D11976">
        <v>0</v>
      </c>
      <c r="E11976" s="2" t="s">
        <v>6</v>
      </c>
    </row>
    <row r="11977" spans="1:5" x14ac:dyDescent="0.35">
      <c r="A11977">
        <v>1047655311</v>
      </c>
      <c r="B11977">
        <v>85</v>
      </c>
      <c r="C11977" s="1">
        <v>200339676002283</v>
      </c>
      <c r="D11977">
        <v>0</v>
      </c>
      <c r="E11977" s="2" t="s">
        <v>6</v>
      </c>
    </row>
    <row r="11978" spans="1:5" x14ac:dyDescent="0.35">
      <c r="A11978">
        <v>1047655312</v>
      </c>
      <c r="B11978">
        <v>85</v>
      </c>
      <c r="C11978" s="1">
        <v>200339676002286</v>
      </c>
      <c r="D11978">
        <v>0</v>
      </c>
      <c r="E11978" s="2" t="s">
        <v>6</v>
      </c>
    </row>
    <row r="11979" spans="1:5" x14ac:dyDescent="0.35">
      <c r="A11979">
        <v>1047655315</v>
      </c>
      <c r="B11979">
        <v>85</v>
      </c>
      <c r="C11979" s="1">
        <v>200339676002285</v>
      </c>
      <c r="D11979">
        <v>0</v>
      </c>
      <c r="E11979" s="2" t="s">
        <v>6</v>
      </c>
    </row>
    <row r="11980" spans="1:5" x14ac:dyDescent="0.35">
      <c r="A11980">
        <v>1047655324</v>
      </c>
      <c r="B11980">
        <v>85</v>
      </c>
      <c r="C11980" s="1">
        <v>200339676002053</v>
      </c>
      <c r="D11980">
        <v>0</v>
      </c>
      <c r="E11980" s="2" t="s">
        <v>6</v>
      </c>
    </row>
    <row r="11981" spans="1:5" x14ac:dyDescent="0.35">
      <c r="A11981">
        <v>1047655333</v>
      </c>
      <c r="B11981">
        <v>85</v>
      </c>
      <c r="C11981" s="1">
        <v>200339676002059</v>
      </c>
      <c r="D11981">
        <v>1</v>
      </c>
      <c r="E11981" s="2" t="s">
        <v>6</v>
      </c>
    </row>
    <row r="11982" spans="1:5" x14ac:dyDescent="0.35">
      <c r="A11982">
        <v>1047655335</v>
      </c>
      <c r="B11982">
        <v>85</v>
      </c>
      <c r="C11982" s="1">
        <v>200339676002308</v>
      </c>
      <c r="D11982">
        <v>0</v>
      </c>
      <c r="E11982" s="2" t="s">
        <v>6</v>
      </c>
    </row>
    <row r="11983" spans="1:5" x14ac:dyDescent="0.35">
      <c r="A11983">
        <v>1047655355</v>
      </c>
      <c r="B11983">
        <v>85</v>
      </c>
      <c r="C11983" s="1">
        <v>200339676002080</v>
      </c>
      <c r="D11983">
        <v>1</v>
      </c>
      <c r="E11983" s="2" t="s">
        <v>6</v>
      </c>
    </row>
    <row r="11984" spans="1:5" x14ac:dyDescent="0.35">
      <c r="A11984">
        <v>1047655360</v>
      </c>
      <c r="B11984">
        <v>85</v>
      </c>
      <c r="C11984" s="1">
        <v>200339676002045</v>
      </c>
      <c r="D11984">
        <v>1</v>
      </c>
      <c r="E11984" s="2" t="s">
        <v>6</v>
      </c>
    </row>
    <row r="11985" spans="1:5" x14ac:dyDescent="0.35">
      <c r="A11985">
        <v>1047655363</v>
      </c>
      <c r="B11985">
        <v>85</v>
      </c>
      <c r="C11985" s="1">
        <v>200339676002306</v>
      </c>
      <c r="D11985">
        <v>0</v>
      </c>
      <c r="E11985" s="2" t="s">
        <v>6</v>
      </c>
    </row>
    <row r="11986" spans="1:5" x14ac:dyDescent="0.35">
      <c r="A11986">
        <v>1047655380</v>
      </c>
      <c r="B11986">
        <v>85</v>
      </c>
      <c r="C11986" s="1">
        <v>200339676002055</v>
      </c>
      <c r="D11986">
        <v>0</v>
      </c>
      <c r="E11986" s="2" t="s">
        <v>6</v>
      </c>
    </row>
    <row r="11987" spans="1:5" x14ac:dyDescent="0.35">
      <c r="A11987">
        <v>1047655382</v>
      </c>
      <c r="B11987">
        <v>85</v>
      </c>
      <c r="C11987" s="1">
        <v>200339676002039</v>
      </c>
      <c r="D11987">
        <v>0</v>
      </c>
      <c r="E11987" s="2" t="s">
        <v>6</v>
      </c>
    </row>
    <row r="11988" spans="1:5" x14ac:dyDescent="0.35">
      <c r="A11988">
        <v>1047655392</v>
      </c>
      <c r="B11988">
        <v>85</v>
      </c>
      <c r="C11988" s="1">
        <v>200339676002309</v>
      </c>
      <c r="D11988">
        <v>0</v>
      </c>
      <c r="E11988" s="2" t="s">
        <v>6</v>
      </c>
    </row>
    <row r="11989" spans="1:5" x14ac:dyDescent="0.35">
      <c r="A11989">
        <v>1047655422</v>
      </c>
      <c r="B11989">
        <v>85</v>
      </c>
      <c r="C11989" s="1">
        <v>200339676002069</v>
      </c>
      <c r="D11989">
        <v>1</v>
      </c>
      <c r="E11989" s="2" t="s">
        <v>6</v>
      </c>
    </row>
    <row r="11990" spans="1:5" x14ac:dyDescent="0.35">
      <c r="A11990">
        <v>1047655430</v>
      </c>
      <c r="B11990">
        <v>85</v>
      </c>
      <c r="C11990" s="1">
        <v>200339676002327</v>
      </c>
      <c r="D11990">
        <v>0</v>
      </c>
      <c r="E11990" s="2" t="s">
        <v>6</v>
      </c>
    </row>
    <row r="11991" spans="1:5" x14ac:dyDescent="0.35">
      <c r="A11991">
        <v>1047655438</v>
      </c>
      <c r="B11991">
        <v>85</v>
      </c>
      <c r="C11991" s="1">
        <v>200339676002052</v>
      </c>
      <c r="D11991">
        <v>1</v>
      </c>
      <c r="E11991" s="2" t="s">
        <v>6</v>
      </c>
    </row>
    <row r="11992" spans="1:5" x14ac:dyDescent="0.35">
      <c r="A11992">
        <v>1047655447</v>
      </c>
      <c r="B11992">
        <v>85</v>
      </c>
      <c r="C11992" s="1">
        <v>200339676002192</v>
      </c>
      <c r="D11992">
        <v>1</v>
      </c>
      <c r="E11992" s="2" t="s">
        <v>6</v>
      </c>
    </row>
    <row r="11993" spans="1:5" x14ac:dyDescent="0.35">
      <c r="A11993">
        <v>1047655449</v>
      </c>
      <c r="B11993">
        <v>85</v>
      </c>
      <c r="C11993" s="1">
        <v>200339676001132</v>
      </c>
      <c r="D11993">
        <v>1</v>
      </c>
      <c r="E11993" s="2" t="s">
        <v>6</v>
      </c>
    </row>
    <row r="11994" spans="1:5" x14ac:dyDescent="0.35">
      <c r="A11994">
        <v>1047655450</v>
      </c>
      <c r="B11994">
        <v>85</v>
      </c>
      <c r="C11994" s="1">
        <v>200339676002069</v>
      </c>
      <c r="D11994">
        <v>1</v>
      </c>
      <c r="E11994" s="2" t="s">
        <v>6</v>
      </c>
    </row>
    <row r="11995" spans="1:5" x14ac:dyDescent="0.35">
      <c r="A11995">
        <v>1047655470</v>
      </c>
      <c r="B11995">
        <v>85</v>
      </c>
      <c r="C11995" s="1">
        <v>200339676001132</v>
      </c>
      <c r="D11995">
        <v>1</v>
      </c>
      <c r="E11995" s="2" t="s">
        <v>6</v>
      </c>
    </row>
    <row r="11996" spans="1:5" x14ac:dyDescent="0.35">
      <c r="A11996">
        <v>1047655489</v>
      </c>
      <c r="B11996">
        <v>85</v>
      </c>
      <c r="C11996" s="1">
        <v>200339676002071</v>
      </c>
      <c r="D11996">
        <v>1</v>
      </c>
      <c r="E11996" s="2" t="s">
        <v>6</v>
      </c>
    </row>
    <row r="11997" spans="1:5" x14ac:dyDescent="0.35">
      <c r="A11997">
        <v>1047655491</v>
      </c>
      <c r="B11997">
        <v>85</v>
      </c>
      <c r="C11997" s="1">
        <v>200339676002075</v>
      </c>
      <c r="D11997">
        <v>1</v>
      </c>
      <c r="E11997" s="2" t="s">
        <v>6</v>
      </c>
    </row>
    <row r="11998" spans="1:5" x14ac:dyDescent="0.35">
      <c r="A11998">
        <v>1047655511</v>
      </c>
      <c r="B11998">
        <v>85</v>
      </c>
      <c r="C11998" s="1">
        <v>200339676002182</v>
      </c>
      <c r="D11998">
        <v>0</v>
      </c>
      <c r="E11998" s="2" t="s">
        <v>6</v>
      </c>
    </row>
    <row r="11999" spans="1:5" x14ac:dyDescent="0.35">
      <c r="A11999">
        <v>1047655515</v>
      </c>
      <c r="B11999">
        <v>85</v>
      </c>
      <c r="C11999" s="1">
        <v>200339676002305</v>
      </c>
      <c r="D11999">
        <v>1</v>
      </c>
      <c r="E11999" s="2" t="s">
        <v>6</v>
      </c>
    </row>
    <row r="12000" spans="1:5" x14ac:dyDescent="0.35">
      <c r="A12000">
        <v>1047655545</v>
      </c>
      <c r="B12000">
        <v>85</v>
      </c>
      <c r="C12000" s="1">
        <v>200339676001121</v>
      </c>
      <c r="D12000">
        <v>1</v>
      </c>
      <c r="E12000" s="2" t="s">
        <v>6</v>
      </c>
    </row>
    <row r="12001" spans="1:5" x14ac:dyDescent="0.35">
      <c r="A12001">
        <v>1047655565</v>
      </c>
      <c r="B12001">
        <v>85</v>
      </c>
      <c r="C12001" s="1">
        <v>200339676002327</v>
      </c>
      <c r="D12001">
        <v>0</v>
      </c>
      <c r="E12001" s="2" t="s">
        <v>6</v>
      </c>
    </row>
    <row r="12002" spans="1:5" x14ac:dyDescent="0.35">
      <c r="A12002">
        <v>1047655571</v>
      </c>
      <c r="B12002">
        <v>85</v>
      </c>
      <c r="C12002" s="1">
        <v>200339676002279</v>
      </c>
      <c r="D12002">
        <v>1</v>
      </c>
      <c r="E12002" s="2" t="s">
        <v>6</v>
      </c>
    </row>
    <row r="12003" spans="1:5" x14ac:dyDescent="0.35">
      <c r="A12003">
        <v>1047655575</v>
      </c>
      <c r="B12003">
        <v>85</v>
      </c>
      <c r="C12003" s="1">
        <v>200339676002298</v>
      </c>
      <c r="D12003">
        <v>0</v>
      </c>
      <c r="E12003" s="2" t="s">
        <v>6</v>
      </c>
    </row>
    <row r="12004" spans="1:5" x14ac:dyDescent="0.35">
      <c r="A12004">
        <v>1047655584</v>
      </c>
      <c r="B12004">
        <v>85</v>
      </c>
      <c r="C12004" s="1">
        <v>200339676002287</v>
      </c>
      <c r="D12004">
        <v>0</v>
      </c>
      <c r="E12004" s="2" t="s">
        <v>6</v>
      </c>
    </row>
    <row r="12005" spans="1:5" x14ac:dyDescent="0.35">
      <c r="A12005">
        <v>1047655592</v>
      </c>
      <c r="B12005">
        <v>85</v>
      </c>
      <c r="C12005" s="1">
        <v>200339676002086</v>
      </c>
      <c r="D12005">
        <v>1</v>
      </c>
      <c r="E12005" s="2" t="s">
        <v>6</v>
      </c>
    </row>
    <row r="12006" spans="1:5" x14ac:dyDescent="0.35">
      <c r="A12006">
        <v>1047655610</v>
      </c>
      <c r="B12006">
        <v>85</v>
      </c>
      <c r="C12006" s="1">
        <v>200339676002309</v>
      </c>
      <c r="D12006">
        <v>0</v>
      </c>
      <c r="E12006" s="2" t="s">
        <v>6</v>
      </c>
    </row>
    <row r="12007" spans="1:5" x14ac:dyDescent="0.35">
      <c r="A12007">
        <v>1047655612</v>
      </c>
      <c r="B12007">
        <v>85</v>
      </c>
      <c r="C12007" s="1">
        <v>200339676002071</v>
      </c>
      <c r="D12007">
        <v>1</v>
      </c>
      <c r="E12007" s="2" t="s">
        <v>6</v>
      </c>
    </row>
    <row r="12008" spans="1:5" x14ac:dyDescent="0.35">
      <c r="A12008">
        <v>1047655627</v>
      </c>
      <c r="B12008">
        <v>85</v>
      </c>
      <c r="C12008" s="1">
        <v>200339676002089</v>
      </c>
      <c r="D12008">
        <v>1</v>
      </c>
      <c r="E12008" s="2" t="s">
        <v>6</v>
      </c>
    </row>
    <row r="12009" spans="1:5" x14ac:dyDescent="0.35">
      <c r="A12009">
        <v>1047655631</v>
      </c>
      <c r="B12009">
        <v>85</v>
      </c>
      <c r="C12009" s="1">
        <v>200339676002296</v>
      </c>
      <c r="D12009">
        <v>0</v>
      </c>
      <c r="E12009" s="2" t="s">
        <v>6</v>
      </c>
    </row>
    <row r="12010" spans="1:5" x14ac:dyDescent="0.35">
      <c r="A12010">
        <v>1047655643</v>
      </c>
      <c r="B12010">
        <v>85</v>
      </c>
      <c r="C12010" s="1">
        <v>200339676002315</v>
      </c>
      <c r="D12010">
        <v>0</v>
      </c>
      <c r="E12010" s="2" t="s">
        <v>6</v>
      </c>
    </row>
    <row r="12011" spans="1:5" x14ac:dyDescent="0.35">
      <c r="A12011">
        <v>1047655652</v>
      </c>
      <c r="B12011">
        <v>85</v>
      </c>
      <c r="C12011" s="1">
        <v>200339676002077</v>
      </c>
      <c r="D12011">
        <v>0</v>
      </c>
      <c r="E12011" s="2" t="s">
        <v>6</v>
      </c>
    </row>
    <row r="12012" spans="1:5" x14ac:dyDescent="0.35">
      <c r="A12012">
        <v>1047655703</v>
      </c>
      <c r="B12012">
        <v>85</v>
      </c>
      <c r="C12012" s="1">
        <v>200339676002186</v>
      </c>
      <c r="D12012">
        <v>1</v>
      </c>
      <c r="E12012" s="2" t="s">
        <v>6</v>
      </c>
    </row>
    <row r="12013" spans="1:5" x14ac:dyDescent="0.35">
      <c r="A12013">
        <v>1047655706</v>
      </c>
      <c r="B12013">
        <v>85</v>
      </c>
      <c r="C12013" s="1">
        <v>200339676002276</v>
      </c>
      <c r="D12013">
        <v>0</v>
      </c>
      <c r="E12013" s="2" t="s">
        <v>6</v>
      </c>
    </row>
    <row r="12014" spans="1:5" x14ac:dyDescent="0.35">
      <c r="A12014">
        <v>1047655713</v>
      </c>
      <c r="B12014">
        <v>85</v>
      </c>
      <c r="C12014" s="1">
        <v>200339676001002</v>
      </c>
      <c r="D12014">
        <v>1</v>
      </c>
      <c r="E12014" s="2" t="s">
        <v>6</v>
      </c>
    </row>
    <row r="12015" spans="1:5" x14ac:dyDescent="0.35">
      <c r="A12015">
        <v>1047655716</v>
      </c>
      <c r="B12015">
        <v>85</v>
      </c>
      <c r="C12015" s="1">
        <v>200339676002117</v>
      </c>
      <c r="D12015">
        <v>1</v>
      </c>
      <c r="E12015" s="2" t="s">
        <v>6</v>
      </c>
    </row>
    <row r="12016" spans="1:5" x14ac:dyDescent="0.35">
      <c r="A12016">
        <v>1047655728</v>
      </c>
      <c r="B12016">
        <v>85</v>
      </c>
      <c r="C12016" s="1">
        <v>200339676002293</v>
      </c>
      <c r="D12016">
        <v>1</v>
      </c>
      <c r="E12016" s="2" t="s">
        <v>6</v>
      </c>
    </row>
    <row r="12017" spans="1:5" x14ac:dyDescent="0.35">
      <c r="A12017">
        <v>1047655748</v>
      </c>
      <c r="B12017">
        <v>85</v>
      </c>
      <c r="C12017" s="1">
        <v>200339676002307</v>
      </c>
      <c r="D12017">
        <v>0</v>
      </c>
      <c r="E12017" s="2" t="s">
        <v>6</v>
      </c>
    </row>
    <row r="12018" spans="1:5" x14ac:dyDescent="0.35">
      <c r="A12018">
        <v>1047655752</v>
      </c>
      <c r="B12018">
        <v>85</v>
      </c>
      <c r="C12018" s="1">
        <v>200339676002299</v>
      </c>
      <c r="D12018">
        <v>0</v>
      </c>
      <c r="E12018" s="2" t="s">
        <v>6</v>
      </c>
    </row>
    <row r="12019" spans="1:5" x14ac:dyDescent="0.35">
      <c r="A12019">
        <v>1047655754</v>
      </c>
      <c r="B12019">
        <v>85</v>
      </c>
      <c r="C12019" s="1">
        <v>200339676002049</v>
      </c>
      <c r="D12019">
        <v>1</v>
      </c>
      <c r="E12019" s="2" t="s">
        <v>6</v>
      </c>
    </row>
    <row r="12020" spans="1:5" x14ac:dyDescent="0.35">
      <c r="A12020">
        <v>1047655772</v>
      </c>
      <c r="B12020">
        <v>85</v>
      </c>
      <c r="C12020" s="1">
        <v>200339676002197</v>
      </c>
      <c r="D12020">
        <v>1</v>
      </c>
      <c r="E12020" s="2" t="s">
        <v>6</v>
      </c>
    </row>
    <row r="12021" spans="1:5" x14ac:dyDescent="0.35">
      <c r="A12021">
        <v>1047655788</v>
      </c>
      <c r="B12021">
        <v>85</v>
      </c>
      <c r="C12021" s="1">
        <v>200339676002075</v>
      </c>
      <c r="D12021">
        <v>1</v>
      </c>
      <c r="E12021" s="2" t="s">
        <v>6</v>
      </c>
    </row>
    <row r="12022" spans="1:5" x14ac:dyDescent="0.35">
      <c r="A12022">
        <v>1047655793</v>
      </c>
      <c r="B12022">
        <v>85</v>
      </c>
      <c r="C12022" s="1">
        <v>200339676002304</v>
      </c>
      <c r="D12022">
        <v>1</v>
      </c>
      <c r="E12022" s="2" t="s">
        <v>6</v>
      </c>
    </row>
    <row r="12023" spans="1:5" x14ac:dyDescent="0.35">
      <c r="A12023">
        <v>1047655800</v>
      </c>
      <c r="B12023">
        <v>85</v>
      </c>
      <c r="C12023" s="1">
        <v>200339676002112</v>
      </c>
      <c r="D12023">
        <v>0</v>
      </c>
      <c r="E12023" s="2" t="s">
        <v>6</v>
      </c>
    </row>
    <row r="12024" spans="1:5" x14ac:dyDescent="0.35">
      <c r="A12024">
        <v>1047655801</v>
      </c>
      <c r="B12024">
        <v>85</v>
      </c>
      <c r="C12024" s="1">
        <v>200339676002069</v>
      </c>
      <c r="D12024">
        <v>1</v>
      </c>
      <c r="E12024" s="2" t="s">
        <v>6</v>
      </c>
    </row>
    <row r="12025" spans="1:5" x14ac:dyDescent="0.35">
      <c r="A12025">
        <v>1047655806</v>
      </c>
      <c r="B12025">
        <v>85</v>
      </c>
      <c r="C12025" s="1">
        <v>200339676002053</v>
      </c>
      <c r="D12025">
        <v>0</v>
      </c>
      <c r="E12025" s="2" t="s">
        <v>6</v>
      </c>
    </row>
    <row r="12026" spans="1:5" x14ac:dyDescent="0.35">
      <c r="A12026">
        <v>1047655827</v>
      </c>
      <c r="B12026">
        <v>85</v>
      </c>
      <c r="C12026" s="1">
        <v>200339676002188</v>
      </c>
      <c r="D12026">
        <v>0</v>
      </c>
      <c r="E12026" s="2" t="s">
        <v>6</v>
      </c>
    </row>
    <row r="12027" spans="1:5" x14ac:dyDescent="0.35">
      <c r="A12027">
        <v>1047655834</v>
      </c>
      <c r="B12027">
        <v>85</v>
      </c>
      <c r="C12027" s="1">
        <v>200339676002314</v>
      </c>
      <c r="D12027">
        <v>0</v>
      </c>
      <c r="E12027" s="2" t="s">
        <v>6</v>
      </c>
    </row>
    <row r="12028" spans="1:5" x14ac:dyDescent="0.35">
      <c r="A12028">
        <v>1047655836</v>
      </c>
      <c r="B12028">
        <v>85</v>
      </c>
      <c r="C12028" s="1">
        <v>200339676002060</v>
      </c>
      <c r="D12028">
        <v>1</v>
      </c>
      <c r="E12028" s="2" t="s">
        <v>6</v>
      </c>
    </row>
    <row r="12029" spans="1:5" x14ac:dyDescent="0.35">
      <c r="A12029">
        <v>1047655846</v>
      </c>
      <c r="B12029">
        <v>85</v>
      </c>
      <c r="C12029" s="1">
        <v>200339676002317</v>
      </c>
      <c r="D12029">
        <v>0</v>
      </c>
      <c r="E12029" s="2" t="s">
        <v>6</v>
      </c>
    </row>
    <row r="12030" spans="1:5" x14ac:dyDescent="0.35">
      <c r="A12030">
        <v>1047655870</v>
      </c>
      <c r="B12030">
        <v>85</v>
      </c>
      <c r="C12030" s="1">
        <v>200339676002297</v>
      </c>
      <c r="D12030">
        <v>0</v>
      </c>
      <c r="E12030" s="2" t="s">
        <v>6</v>
      </c>
    </row>
    <row r="12031" spans="1:5" x14ac:dyDescent="0.35">
      <c r="A12031">
        <v>1047655897</v>
      </c>
      <c r="B12031">
        <v>85</v>
      </c>
      <c r="C12031" s="1">
        <v>200339676002073</v>
      </c>
      <c r="D12031">
        <v>1</v>
      </c>
      <c r="E12031" s="2" t="s">
        <v>6</v>
      </c>
    </row>
    <row r="12032" spans="1:5" x14ac:dyDescent="0.35">
      <c r="A12032">
        <v>1047655905</v>
      </c>
      <c r="B12032">
        <v>85</v>
      </c>
      <c r="C12032" s="1">
        <v>200339676002070</v>
      </c>
      <c r="D12032">
        <v>1</v>
      </c>
      <c r="E12032" s="2" t="s">
        <v>6</v>
      </c>
    </row>
    <row r="12033" spans="1:5" x14ac:dyDescent="0.35">
      <c r="A12033">
        <v>1047655916</v>
      </c>
      <c r="B12033">
        <v>85</v>
      </c>
      <c r="C12033" s="1">
        <v>200339676002182</v>
      </c>
      <c r="D12033">
        <v>0</v>
      </c>
      <c r="E12033" s="2" t="s">
        <v>6</v>
      </c>
    </row>
    <row r="12034" spans="1:5" x14ac:dyDescent="0.35">
      <c r="A12034">
        <v>1047655934</v>
      </c>
      <c r="B12034">
        <v>85</v>
      </c>
      <c r="C12034" s="1">
        <v>200339676002030</v>
      </c>
      <c r="D12034">
        <v>1</v>
      </c>
      <c r="E12034" s="2" t="s">
        <v>6</v>
      </c>
    </row>
    <row r="12035" spans="1:5" x14ac:dyDescent="0.35">
      <c r="A12035">
        <v>1047655955</v>
      </c>
      <c r="B12035">
        <v>85</v>
      </c>
      <c r="C12035" s="1">
        <v>200339676002059</v>
      </c>
      <c r="D12035">
        <v>1</v>
      </c>
      <c r="E12035" s="2" t="s">
        <v>6</v>
      </c>
    </row>
    <row r="12036" spans="1:5" x14ac:dyDescent="0.35">
      <c r="A12036">
        <v>1047655956</v>
      </c>
      <c r="B12036">
        <v>85</v>
      </c>
      <c r="C12036" s="1">
        <v>200339676002280</v>
      </c>
      <c r="D12036">
        <v>0</v>
      </c>
      <c r="E12036" s="2" t="s">
        <v>6</v>
      </c>
    </row>
    <row r="12037" spans="1:5" x14ac:dyDescent="0.35">
      <c r="A12037">
        <v>1047655975</v>
      </c>
      <c r="B12037">
        <v>85</v>
      </c>
      <c r="C12037" s="1">
        <v>200339676002289</v>
      </c>
      <c r="D12037">
        <v>0</v>
      </c>
      <c r="E12037" s="2" t="s">
        <v>6</v>
      </c>
    </row>
    <row r="12038" spans="1:5" x14ac:dyDescent="0.35">
      <c r="A12038">
        <v>1047655982</v>
      </c>
      <c r="B12038">
        <v>85</v>
      </c>
      <c r="C12038" s="1">
        <v>200339676002293</v>
      </c>
      <c r="D12038">
        <v>1</v>
      </c>
      <c r="E12038" s="2" t="s">
        <v>6</v>
      </c>
    </row>
    <row r="12039" spans="1:5" x14ac:dyDescent="0.35">
      <c r="A12039">
        <v>1047656006</v>
      </c>
      <c r="B12039">
        <v>85</v>
      </c>
      <c r="C12039" s="1">
        <v>200339676001122</v>
      </c>
      <c r="D12039">
        <v>1</v>
      </c>
      <c r="E12039" s="2" t="s">
        <v>6</v>
      </c>
    </row>
    <row r="12040" spans="1:5" x14ac:dyDescent="0.35">
      <c r="A12040">
        <v>1047656007</v>
      </c>
      <c r="B12040">
        <v>85</v>
      </c>
      <c r="C12040" s="1">
        <v>200339676002069</v>
      </c>
      <c r="D12040">
        <v>1</v>
      </c>
      <c r="E12040" s="2" t="s">
        <v>6</v>
      </c>
    </row>
    <row r="12041" spans="1:5" x14ac:dyDescent="0.35">
      <c r="A12041">
        <v>1047656014</v>
      </c>
      <c r="B12041">
        <v>85</v>
      </c>
      <c r="C12041" s="1">
        <v>200339676002069</v>
      </c>
      <c r="D12041">
        <v>0</v>
      </c>
      <c r="E12041" s="2" t="s">
        <v>6</v>
      </c>
    </row>
    <row r="12042" spans="1:5" x14ac:dyDescent="0.35">
      <c r="A12042">
        <v>1047656017</v>
      </c>
      <c r="B12042">
        <v>85</v>
      </c>
      <c r="C12042" s="1">
        <v>200339676002071</v>
      </c>
      <c r="D12042">
        <v>1</v>
      </c>
      <c r="E12042" s="2" t="s">
        <v>6</v>
      </c>
    </row>
    <row r="12043" spans="1:5" x14ac:dyDescent="0.35">
      <c r="A12043">
        <v>1047656043</v>
      </c>
      <c r="B12043">
        <v>85</v>
      </c>
      <c r="C12043" s="1">
        <v>200339676002293</v>
      </c>
      <c r="D12043">
        <v>1</v>
      </c>
      <c r="E12043" s="2" t="s">
        <v>6</v>
      </c>
    </row>
    <row r="12044" spans="1:5" x14ac:dyDescent="0.35">
      <c r="A12044">
        <v>1047656045</v>
      </c>
      <c r="B12044">
        <v>85</v>
      </c>
      <c r="C12044" s="1">
        <v>200339676002056</v>
      </c>
      <c r="D12044">
        <v>1</v>
      </c>
      <c r="E12044" s="2" t="s">
        <v>6</v>
      </c>
    </row>
    <row r="12045" spans="1:5" x14ac:dyDescent="0.35">
      <c r="A12045">
        <v>1047656054</v>
      </c>
      <c r="B12045">
        <v>85</v>
      </c>
      <c r="C12045" s="1">
        <v>200339676002281</v>
      </c>
      <c r="D12045">
        <v>0</v>
      </c>
      <c r="E12045" s="2" t="s">
        <v>6</v>
      </c>
    </row>
    <row r="12046" spans="1:5" x14ac:dyDescent="0.35">
      <c r="A12046">
        <v>1047656059</v>
      </c>
      <c r="B12046">
        <v>85</v>
      </c>
      <c r="C12046" s="1">
        <v>200339676002183</v>
      </c>
      <c r="D12046">
        <v>1</v>
      </c>
      <c r="E12046" s="2" t="s">
        <v>6</v>
      </c>
    </row>
    <row r="12047" spans="1:5" x14ac:dyDescent="0.35">
      <c r="A12047">
        <v>1047656063</v>
      </c>
      <c r="B12047">
        <v>85</v>
      </c>
      <c r="C12047" s="1">
        <v>200339676002055</v>
      </c>
      <c r="D12047">
        <v>0</v>
      </c>
      <c r="E12047" s="2" t="s">
        <v>6</v>
      </c>
    </row>
    <row r="12048" spans="1:5" x14ac:dyDescent="0.35">
      <c r="A12048">
        <v>1047656067</v>
      </c>
      <c r="B12048">
        <v>85</v>
      </c>
      <c r="C12048" s="1">
        <v>200339676002045</v>
      </c>
      <c r="D12048">
        <v>1</v>
      </c>
      <c r="E12048" s="2" t="s">
        <v>6</v>
      </c>
    </row>
    <row r="12049" spans="1:5" x14ac:dyDescent="0.35">
      <c r="A12049">
        <v>1047656073</v>
      </c>
      <c r="B12049">
        <v>85</v>
      </c>
      <c r="C12049" s="1">
        <v>200339676002282</v>
      </c>
      <c r="D12049">
        <v>1</v>
      </c>
      <c r="E12049" s="2" t="s">
        <v>6</v>
      </c>
    </row>
    <row r="12050" spans="1:5" x14ac:dyDescent="0.35">
      <c r="A12050">
        <v>1047656089</v>
      </c>
      <c r="B12050">
        <v>85</v>
      </c>
      <c r="C12050" s="1">
        <v>200339676002182</v>
      </c>
      <c r="D12050">
        <v>0</v>
      </c>
      <c r="E12050" s="2" t="s">
        <v>6</v>
      </c>
    </row>
    <row r="12051" spans="1:5" x14ac:dyDescent="0.35">
      <c r="A12051">
        <v>1047656116</v>
      </c>
      <c r="B12051">
        <v>85</v>
      </c>
      <c r="C12051" s="1">
        <v>200339676002284</v>
      </c>
      <c r="D12051">
        <v>0</v>
      </c>
      <c r="E12051" s="2" t="s">
        <v>6</v>
      </c>
    </row>
    <row r="12052" spans="1:5" x14ac:dyDescent="0.35">
      <c r="A12052">
        <v>1047656153</v>
      </c>
      <c r="B12052">
        <v>85</v>
      </c>
      <c r="C12052" s="1">
        <v>200339676002293</v>
      </c>
      <c r="D12052">
        <v>1</v>
      </c>
      <c r="E12052" s="2" t="s">
        <v>6</v>
      </c>
    </row>
    <row r="12053" spans="1:5" x14ac:dyDescent="0.35">
      <c r="A12053">
        <v>1047655710</v>
      </c>
      <c r="B12053">
        <v>85</v>
      </c>
      <c r="C12053" s="1">
        <v>200339676001072</v>
      </c>
      <c r="D12053">
        <v>1</v>
      </c>
      <c r="E12053" s="2" t="s">
        <v>5</v>
      </c>
    </row>
    <row r="12054" spans="1:5" x14ac:dyDescent="0.35">
      <c r="A12054">
        <v>1413473568</v>
      </c>
      <c r="B12054">
        <v>85</v>
      </c>
      <c r="C12054" s="1">
        <v>200259671002236</v>
      </c>
      <c r="D12054">
        <v>0</v>
      </c>
      <c r="E12054" s="2" t="s">
        <v>5</v>
      </c>
    </row>
    <row r="12055" spans="1:5" x14ac:dyDescent="0.35">
      <c r="A12055">
        <v>1014741474</v>
      </c>
      <c r="B12055">
        <v>85</v>
      </c>
      <c r="C12055" s="1">
        <v>200259671002153</v>
      </c>
      <c r="D12055">
        <v>1</v>
      </c>
      <c r="E12055" s="2" t="s">
        <v>5</v>
      </c>
    </row>
    <row r="12056" spans="1:5" x14ac:dyDescent="0.35">
      <c r="A12056">
        <v>1014741484</v>
      </c>
      <c r="B12056">
        <v>85</v>
      </c>
      <c r="C12056" s="1">
        <v>200259671002158</v>
      </c>
      <c r="D12056">
        <v>1</v>
      </c>
      <c r="E12056" s="2" t="s">
        <v>5</v>
      </c>
    </row>
    <row r="12057" spans="1:5" x14ac:dyDescent="0.35">
      <c r="A12057">
        <v>1014740321</v>
      </c>
      <c r="B12057">
        <v>85</v>
      </c>
      <c r="C12057" s="1">
        <v>200259671001343</v>
      </c>
      <c r="D12057">
        <v>1</v>
      </c>
      <c r="E12057" s="2" t="s">
        <v>5</v>
      </c>
    </row>
    <row r="12058" spans="1:5" x14ac:dyDescent="0.35">
      <c r="A12058">
        <v>1047655152</v>
      </c>
      <c r="B12058">
        <v>85</v>
      </c>
      <c r="C12058" s="1">
        <v>200339676002285</v>
      </c>
      <c r="D12058">
        <v>0</v>
      </c>
      <c r="E12058" s="2" t="s">
        <v>5</v>
      </c>
    </row>
    <row r="12059" spans="1:5" x14ac:dyDescent="0.35">
      <c r="A12059">
        <v>1047655207</v>
      </c>
      <c r="B12059">
        <v>85</v>
      </c>
      <c r="C12059" s="1">
        <v>200339676002082</v>
      </c>
      <c r="D12059">
        <v>1</v>
      </c>
      <c r="E12059" s="2" t="s">
        <v>5</v>
      </c>
    </row>
    <row r="12060" spans="1:5" x14ac:dyDescent="0.35">
      <c r="A12060">
        <v>1047655216</v>
      </c>
      <c r="B12060">
        <v>85</v>
      </c>
      <c r="C12060" s="1">
        <v>200339676002053</v>
      </c>
      <c r="D12060">
        <v>1</v>
      </c>
      <c r="E12060" s="2" t="s">
        <v>5</v>
      </c>
    </row>
    <row r="12061" spans="1:5" x14ac:dyDescent="0.35">
      <c r="A12061">
        <v>1047655227</v>
      </c>
      <c r="B12061">
        <v>85</v>
      </c>
      <c r="C12061" s="1">
        <v>200339676002055</v>
      </c>
      <c r="D12061">
        <v>0</v>
      </c>
      <c r="E12061" s="2" t="s">
        <v>5</v>
      </c>
    </row>
    <row r="12062" spans="1:5" x14ac:dyDescent="0.35">
      <c r="A12062">
        <v>1047655262</v>
      </c>
      <c r="B12062">
        <v>85</v>
      </c>
      <c r="C12062" s="1">
        <v>200339676002313</v>
      </c>
      <c r="D12062">
        <v>0</v>
      </c>
      <c r="E12062" s="2" t="s">
        <v>5</v>
      </c>
    </row>
    <row r="12063" spans="1:5" x14ac:dyDescent="0.35">
      <c r="A12063">
        <v>1047655288</v>
      </c>
      <c r="B12063">
        <v>85</v>
      </c>
      <c r="C12063" s="1">
        <v>200339676002021</v>
      </c>
      <c r="D12063">
        <v>1</v>
      </c>
      <c r="E12063" s="2" t="s">
        <v>5</v>
      </c>
    </row>
    <row r="12064" spans="1:5" x14ac:dyDescent="0.35">
      <c r="A12064">
        <v>1047655297</v>
      </c>
      <c r="B12064">
        <v>85</v>
      </c>
      <c r="C12064" s="1">
        <v>200339676002056</v>
      </c>
      <c r="D12064">
        <v>1</v>
      </c>
      <c r="E12064" s="2" t="s">
        <v>5</v>
      </c>
    </row>
    <row r="12065" spans="1:5" x14ac:dyDescent="0.35">
      <c r="A12065">
        <v>1047655310</v>
      </c>
      <c r="B12065">
        <v>85</v>
      </c>
      <c r="C12065" s="1">
        <v>200339676002059</v>
      </c>
      <c r="D12065">
        <v>1</v>
      </c>
      <c r="E12065" s="2" t="s">
        <v>5</v>
      </c>
    </row>
    <row r="12066" spans="1:5" x14ac:dyDescent="0.35">
      <c r="A12066">
        <v>1047655332</v>
      </c>
      <c r="B12066">
        <v>85</v>
      </c>
      <c r="C12066" s="1">
        <v>200339676002058</v>
      </c>
      <c r="D12066">
        <v>1</v>
      </c>
      <c r="E12066" s="2" t="s">
        <v>5</v>
      </c>
    </row>
    <row r="12067" spans="1:5" x14ac:dyDescent="0.35">
      <c r="A12067">
        <v>1047655373</v>
      </c>
      <c r="B12067">
        <v>85</v>
      </c>
      <c r="C12067" s="1">
        <v>200339676002294</v>
      </c>
      <c r="D12067">
        <v>0</v>
      </c>
      <c r="E12067" s="2" t="s">
        <v>5</v>
      </c>
    </row>
    <row r="12068" spans="1:5" x14ac:dyDescent="0.35">
      <c r="A12068">
        <v>1047655389</v>
      </c>
      <c r="B12068">
        <v>85</v>
      </c>
      <c r="C12068" s="1">
        <v>200339676002053</v>
      </c>
      <c r="D12068">
        <v>0</v>
      </c>
      <c r="E12068" s="2" t="s">
        <v>5</v>
      </c>
    </row>
    <row r="12069" spans="1:5" x14ac:dyDescent="0.35">
      <c r="A12069">
        <v>1047655417</v>
      </c>
      <c r="B12069">
        <v>85</v>
      </c>
      <c r="C12069" s="1">
        <v>200339676002021</v>
      </c>
      <c r="D12069">
        <v>1</v>
      </c>
      <c r="E12069" s="2" t="s">
        <v>5</v>
      </c>
    </row>
    <row r="12070" spans="1:5" x14ac:dyDescent="0.35">
      <c r="A12070">
        <v>1047655433</v>
      </c>
      <c r="B12070">
        <v>85</v>
      </c>
      <c r="C12070" s="1">
        <v>200339676002036</v>
      </c>
      <c r="D12070">
        <v>1</v>
      </c>
      <c r="E12070" s="2" t="s">
        <v>5</v>
      </c>
    </row>
    <row r="12071" spans="1:5" x14ac:dyDescent="0.35">
      <c r="A12071">
        <v>1047655544</v>
      </c>
      <c r="B12071">
        <v>85</v>
      </c>
      <c r="C12071" s="1">
        <v>200339676002057</v>
      </c>
      <c r="D12071">
        <v>1</v>
      </c>
      <c r="E12071" s="2" t="s">
        <v>5</v>
      </c>
    </row>
    <row r="12072" spans="1:5" x14ac:dyDescent="0.35">
      <c r="A12072">
        <v>1047655550</v>
      </c>
      <c r="B12072">
        <v>85</v>
      </c>
      <c r="C12072" s="1">
        <v>200339676002315</v>
      </c>
      <c r="D12072">
        <v>0</v>
      </c>
      <c r="E12072" s="2" t="s">
        <v>5</v>
      </c>
    </row>
    <row r="12073" spans="1:5" x14ac:dyDescent="0.35">
      <c r="A12073">
        <v>1047655561</v>
      </c>
      <c r="B12073">
        <v>85</v>
      </c>
      <c r="C12073" s="1">
        <v>200339676002054</v>
      </c>
      <c r="D12073">
        <v>1</v>
      </c>
      <c r="E12073" s="2" t="s">
        <v>5</v>
      </c>
    </row>
    <row r="12074" spans="1:5" x14ac:dyDescent="0.35">
      <c r="A12074">
        <v>1047655586</v>
      </c>
      <c r="B12074">
        <v>85</v>
      </c>
      <c r="C12074" s="1">
        <v>200339676002072</v>
      </c>
      <c r="D12074">
        <v>1</v>
      </c>
      <c r="E12074" s="2" t="s">
        <v>5</v>
      </c>
    </row>
    <row r="12075" spans="1:5" x14ac:dyDescent="0.35">
      <c r="A12075">
        <v>1047655616</v>
      </c>
      <c r="B12075">
        <v>85</v>
      </c>
      <c r="C12075" s="1">
        <v>200339676002188</v>
      </c>
      <c r="D12075">
        <v>0</v>
      </c>
      <c r="E12075" s="2" t="s">
        <v>5</v>
      </c>
    </row>
    <row r="12076" spans="1:5" x14ac:dyDescent="0.35">
      <c r="A12076">
        <v>1047655634</v>
      </c>
      <c r="B12076">
        <v>85</v>
      </c>
      <c r="C12076" s="1">
        <v>200339676002197</v>
      </c>
      <c r="D12076">
        <v>1</v>
      </c>
      <c r="E12076" s="2" t="s">
        <v>5</v>
      </c>
    </row>
    <row r="12077" spans="1:5" x14ac:dyDescent="0.35">
      <c r="A12077">
        <v>1047655674</v>
      </c>
      <c r="B12077">
        <v>85</v>
      </c>
      <c r="C12077" s="1">
        <v>200339676002069</v>
      </c>
      <c r="D12077">
        <v>1</v>
      </c>
      <c r="E12077" s="2" t="s">
        <v>5</v>
      </c>
    </row>
    <row r="12078" spans="1:5" x14ac:dyDescent="0.35">
      <c r="A12078">
        <v>1047655678</v>
      </c>
      <c r="B12078">
        <v>85</v>
      </c>
      <c r="C12078" s="1">
        <v>200339676002110</v>
      </c>
      <c r="D12078">
        <v>1</v>
      </c>
      <c r="E12078" s="2" t="s">
        <v>5</v>
      </c>
    </row>
    <row r="12079" spans="1:5" x14ac:dyDescent="0.35">
      <c r="A12079">
        <v>1047655688</v>
      </c>
      <c r="B12079">
        <v>85</v>
      </c>
      <c r="C12079" s="1">
        <v>200339676002302</v>
      </c>
      <c r="D12079">
        <v>1</v>
      </c>
      <c r="E12079" s="2" t="s">
        <v>5</v>
      </c>
    </row>
    <row r="12080" spans="1:5" x14ac:dyDescent="0.35">
      <c r="A12080">
        <v>1047655689</v>
      </c>
      <c r="B12080">
        <v>85</v>
      </c>
      <c r="C12080" s="1">
        <v>200339676002326</v>
      </c>
      <c r="D12080">
        <v>0</v>
      </c>
      <c r="E12080" s="2" t="s">
        <v>5</v>
      </c>
    </row>
    <row r="12081" spans="1:5" x14ac:dyDescent="0.35">
      <c r="A12081">
        <v>1047655729</v>
      </c>
      <c r="B12081">
        <v>85</v>
      </c>
      <c r="C12081" s="1">
        <v>200339676002183</v>
      </c>
      <c r="D12081">
        <v>1</v>
      </c>
      <c r="E12081" s="2" t="s">
        <v>5</v>
      </c>
    </row>
    <row r="12082" spans="1:5" x14ac:dyDescent="0.35">
      <c r="A12082">
        <v>1047655794</v>
      </c>
      <c r="B12082">
        <v>85</v>
      </c>
      <c r="C12082" s="1">
        <v>200339676002075</v>
      </c>
      <c r="D12082">
        <v>1</v>
      </c>
      <c r="E12082" s="2" t="s">
        <v>5</v>
      </c>
    </row>
    <row r="12083" spans="1:5" x14ac:dyDescent="0.35">
      <c r="A12083">
        <v>1047655854</v>
      </c>
      <c r="B12083">
        <v>85</v>
      </c>
      <c r="C12083" s="1">
        <v>200339676002054</v>
      </c>
      <c r="D12083">
        <v>0</v>
      </c>
      <c r="E12083" s="2" t="s">
        <v>5</v>
      </c>
    </row>
    <row r="12084" spans="1:5" x14ac:dyDescent="0.35">
      <c r="A12084">
        <v>1047655858</v>
      </c>
      <c r="B12084">
        <v>85</v>
      </c>
      <c r="C12084" s="1">
        <v>200339676002329</v>
      </c>
      <c r="D12084">
        <v>0</v>
      </c>
      <c r="E12084" s="2" t="s">
        <v>5</v>
      </c>
    </row>
    <row r="12085" spans="1:5" x14ac:dyDescent="0.35">
      <c r="A12085">
        <v>1047655896</v>
      </c>
      <c r="B12085">
        <v>85</v>
      </c>
      <c r="C12085" s="1">
        <v>200339676002097</v>
      </c>
      <c r="D12085">
        <v>1</v>
      </c>
      <c r="E12085" s="2" t="s">
        <v>5</v>
      </c>
    </row>
    <row r="12086" spans="1:5" x14ac:dyDescent="0.35">
      <c r="A12086">
        <v>1047655898</v>
      </c>
      <c r="B12086">
        <v>85</v>
      </c>
      <c r="C12086" s="1">
        <v>200339676002110</v>
      </c>
      <c r="D12086">
        <v>1</v>
      </c>
      <c r="E12086" s="2" t="s">
        <v>5</v>
      </c>
    </row>
    <row r="12087" spans="1:5" x14ac:dyDescent="0.35">
      <c r="A12087">
        <v>1047655937</v>
      </c>
      <c r="B12087">
        <v>85</v>
      </c>
      <c r="C12087" s="1">
        <v>200339676002028</v>
      </c>
      <c r="D12087">
        <v>0</v>
      </c>
      <c r="E12087" s="2" t="s">
        <v>5</v>
      </c>
    </row>
    <row r="12088" spans="1:5" x14ac:dyDescent="0.35">
      <c r="A12088">
        <v>1047655949</v>
      </c>
      <c r="B12088">
        <v>85</v>
      </c>
      <c r="C12088" s="1">
        <v>200339676002304</v>
      </c>
      <c r="D12088">
        <v>1</v>
      </c>
      <c r="E12088" s="2" t="s">
        <v>5</v>
      </c>
    </row>
    <row r="12089" spans="1:5" x14ac:dyDescent="0.35">
      <c r="A12089">
        <v>1047655980</v>
      </c>
      <c r="B12089">
        <v>85</v>
      </c>
      <c r="C12089" s="1">
        <v>200339676002059</v>
      </c>
      <c r="D12089">
        <v>1</v>
      </c>
      <c r="E12089" s="2" t="s">
        <v>5</v>
      </c>
    </row>
    <row r="12090" spans="1:5" x14ac:dyDescent="0.35">
      <c r="A12090">
        <v>1047655987</v>
      </c>
      <c r="B12090">
        <v>85</v>
      </c>
      <c r="C12090" s="1">
        <v>200339676002075</v>
      </c>
      <c r="D12090">
        <v>1</v>
      </c>
      <c r="E12090" s="2" t="s">
        <v>5</v>
      </c>
    </row>
    <row r="12091" spans="1:5" x14ac:dyDescent="0.35">
      <c r="A12091">
        <v>1047656009</v>
      </c>
      <c r="B12091">
        <v>85</v>
      </c>
      <c r="C12091" s="1">
        <v>200339676002197</v>
      </c>
      <c r="D12091">
        <v>1</v>
      </c>
      <c r="E12091" s="2" t="s">
        <v>5</v>
      </c>
    </row>
    <row r="12092" spans="1:5" x14ac:dyDescent="0.35">
      <c r="A12092">
        <v>1047656035</v>
      </c>
      <c r="B12092">
        <v>85</v>
      </c>
      <c r="C12092" s="1">
        <v>200339676001007</v>
      </c>
      <c r="D12092">
        <v>1</v>
      </c>
      <c r="E12092" s="2" t="s">
        <v>5</v>
      </c>
    </row>
    <row r="12093" spans="1:5" x14ac:dyDescent="0.35">
      <c r="A12093">
        <v>1047656053</v>
      </c>
      <c r="B12093">
        <v>85</v>
      </c>
      <c r="C12093" s="1">
        <v>200339676002117</v>
      </c>
      <c r="D12093">
        <v>1</v>
      </c>
      <c r="E12093" s="2" t="s">
        <v>5</v>
      </c>
    </row>
    <row r="12094" spans="1:5" x14ac:dyDescent="0.35">
      <c r="A12094">
        <v>1047656091</v>
      </c>
      <c r="B12094">
        <v>85</v>
      </c>
      <c r="C12094" s="1">
        <v>200339676002060</v>
      </c>
      <c r="D12094">
        <v>1</v>
      </c>
      <c r="E12094" s="2" t="s">
        <v>5</v>
      </c>
    </row>
    <row r="12095" spans="1:5" x14ac:dyDescent="0.35">
      <c r="A12095">
        <v>1413474283</v>
      </c>
      <c r="B12095">
        <v>85</v>
      </c>
      <c r="C12095" s="1">
        <v>200339676002285</v>
      </c>
      <c r="D12095">
        <v>0</v>
      </c>
      <c r="E12095" s="2" t="s">
        <v>5</v>
      </c>
    </row>
    <row r="12096" spans="1:5" x14ac:dyDescent="0.35">
      <c r="A12096">
        <v>1413474290</v>
      </c>
      <c r="B12096">
        <v>85</v>
      </c>
      <c r="C12096" s="1">
        <v>200339676002305</v>
      </c>
      <c r="D12096">
        <v>1</v>
      </c>
      <c r="E12096" s="2" t="s">
        <v>5</v>
      </c>
    </row>
    <row r="12097" spans="1:5" x14ac:dyDescent="0.35">
      <c r="A12097">
        <v>1047655008</v>
      </c>
      <c r="B12097">
        <v>85</v>
      </c>
      <c r="C12097" s="1">
        <v>200339676002306</v>
      </c>
      <c r="D12097">
        <v>0</v>
      </c>
      <c r="E12097" s="2" t="s">
        <v>5</v>
      </c>
    </row>
    <row r="12098" spans="1:5" x14ac:dyDescent="0.35">
      <c r="A12098">
        <v>1047656194</v>
      </c>
      <c r="B12098">
        <v>85</v>
      </c>
      <c r="C12098" s="1">
        <v>200339676001007</v>
      </c>
      <c r="D12098">
        <v>1</v>
      </c>
      <c r="E12098" s="2" t="s">
        <v>5</v>
      </c>
    </row>
    <row r="12099" spans="1:5" x14ac:dyDescent="0.35">
      <c r="A12099">
        <v>1047655020</v>
      </c>
      <c r="B12099">
        <v>85</v>
      </c>
      <c r="C12099" s="1">
        <v>200339676001007</v>
      </c>
      <c r="D12099">
        <v>1</v>
      </c>
      <c r="E12099" s="2" t="s">
        <v>5</v>
      </c>
    </row>
    <row r="12100" spans="1:5" x14ac:dyDescent="0.35">
      <c r="A12100">
        <v>1047656154</v>
      </c>
      <c r="B12100">
        <v>85</v>
      </c>
      <c r="C12100" s="1">
        <v>200339676002113</v>
      </c>
      <c r="D12100">
        <v>1</v>
      </c>
      <c r="E12100" s="2" t="s">
        <v>6</v>
      </c>
    </row>
    <row r="12101" spans="1:5" x14ac:dyDescent="0.35">
      <c r="A12101">
        <v>1047656158</v>
      </c>
      <c r="B12101">
        <v>85</v>
      </c>
      <c r="C12101" s="1">
        <v>200339676002069</v>
      </c>
      <c r="D12101">
        <v>0</v>
      </c>
      <c r="E12101" s="2" t="s">
        <v>6</v>
      </c>
    </row>
    <row r="12102" spans="1:5" x14ac:dyDescent="0.35">
      <c r="A12102">
        <v>1047656173</v>
      </c>
      <c r="B12102">
        <v>85</v>
      </c>
      <c r="C12102" s="1">
        <v>200339676002074</v>
      </c>
      <c r="D12102">
        <v>1</v>
      </c>
      <c r="E12102" s="2" t="s">
        <v>6</v>
      </c>
    </row>
    <row r="12103" spans="1:5" x14ac:dyDescent="0.35">
      <c r="A12103">
        <v>1047656184</v>
      </c>
      <c r="B12103">
        <v>85</v>
      </c>
      <c r="C12103" s="1">
        <v>200339676002028</v>
      </c>
      <c r="D12103">
        <v>0</v>
      </c>
      <c r="E12103" s="2" t="s">
        <v>6</v>
      </c>
    </row>
    <row r="12104" spans="1:5" x14ac:dyDescent="0.35">
      <c r="A12104">
        <v>1047656192</v>
      </c>
      <c r="B12104">
        <v>85</v>
      </c>
      <c r="C12104" s="1">
        <v>200339676002326</v>
      </c>
      <c r="D12104">
        <v>0</v>
      </c>
      <c r="E12104" s="2" t="s">
        <v>6</v>
      </c>
    </row>
    <row r="12105" spans="1:5" x14ac:dyDescent="0.35">
      <c r="A12105">
        <v>1047656193</v>
      </c>
      <c r="B12105">
        <v>85</v>
      </c>
      <c r="C12105" s="1">
        <v>200339676001072</v>
      </c>
      <c r="D12105">
        <v>1</v>
      </c>
      <c r="E12105" s="2" t="s">
        <v>6</v>
      </c>
    </row>
    <row r="12106" spans="1:5" x14ac:dyDescent="0.35">
      <c r="A12106">
        <v>1047656197</v>
      </c>
      <c r="B12106">
        <v>85</v>
      </c>
      <c r="C12106" s="1">
        <v>200339676002288</v>
      </c>
      <c r="D12106">
        <v>0</v>
      </c>
      <c r="E12106" s="2" t="s">
        <v>6</v>
      </c>
    </row>
    <row r="12107" spans="1:5" x14ac:dyDescent="0.35">
      <c r="A12107">
        <v>1047656199</v>
      </c>
      <c r="B12107">
        <v>85</v>
      </c>
      <c r="C12107" s="1">
        <v>200339676002080</v>
      </c>
      <c r="D12107">
        <v>0</v>
      </c>
      <c r="E12107" s="2" t="s">
        <v>6</v>
      </c>
    </row>
    <row r="12108" spans="1:5" x14ac:dyDescent="0.35">
      <c r="A12108">
        <v>1047656202</v>
      </c>
      <c r="B12108">
        <v>85</v>
      </c>
      <c r="C12108" s="1">
        <v>200339676002067</v>
      </c>
      <c r="D12108">
        <v>1</v>
      </c>
      <c r="E12108" s="2" t="s">
        <v>6</v>
      </c>
    </row>
    <row r="12109" spans="1:5" x14ac:dyDescent="0.35">
      <c r="A12109">
        <v>1047656223</v>
      </c>
      <c r="B12109">
        <v>85</v>
      </c>
      <c r="C12109" s="1">
        <v>200339676002070</v>
      </c>
      <c r="D12109">
        <v>1</v>
      </c>
      <c r="E12109" s="2" t="s">
        <v>6</v>
      </c>
    </row>
    <row r="12110" spans="1:5" x14ac:dyDescent="0.35">
      <c r="A12110">
        <v>1047656235</v>
      </c>
      <c r="B12110">
        <v>85</v>
      </c>
      <c r="C12110" s="1">
        <v>200339676002292</v>
      </c>
      <c r="D12110">
        <v>1</v>
      </c>
      <c r="E12110" s="2" t="s">
        <v>6</v>
      </c>
    </row>
    <row r="12111" spans="1:5" x14ac:dyDescent="0.35">
      <c r="A12111">
        <v>1047656252</v>
      </c>
      <c r="B12111">
        <v>85</v>
      </c>
      <c r="C12111" s="1">
        <v>200339676002305</v>
      </c>
      <c r="D12111">
        <v>1</v>
      </c>
      <c r="E12111" s="2" t="s">
        <v>6</v>
      </c>
    </row>
    <row r="12112" spans="1:5" x14ac:dyDescent="0.35">
      <c r="A12112">
        <v>1047656257</v>
      </c>
      <c r="B12112">
        <v>85</v>
      </c>
      <c r="C12112" s="1">
        <v>200339676002058</v>
      </c>
      <c r="D12112">
        <v>1</v>
      </c>
      <c r="E12112" s="2" t="s">
        <v>6</v>
      </c>
    </row>
    <row r="12113" spans="1:5" x14ac:dyDescent="0.35">
      <c r="A12113">
        <v>1047656264</v>
      </c>
      <c r="B12113">
        <v>85</v>
      </c>
      <c r="C12113" s="1">
        <v>200339676001122</v>
      </c>
      <c r="D12113">
        <v>1</v>
      </c>
      <c r="E12113" s="2" t="s">
        <v>6</v>
      </c>
    </row>
    <row r="12114" spans="1:5" x14ac:dyDescent="0.35">
      <c r="A12114">
        <v>1047656266</v>
      </c>
      <c r="B12114">
        <v>85</v>
      </c>
      <c r="C12114" s="1">
        <v>200339676002075</v>
      </c>
      <c r="D12114">
        <v>1</v>
      </c>
      <c r="E12114" s="2" t="s">
        <v>6</v>
      </c>
    </row>
    <row r="12115" spans="1:5" x14ac:dyDescent="0.35">
      <c r="A12115">
        <v>1047656274</v>
      </c>
      <c r="B12115">
        <v>85</v>
      </c>
      <c r="C12115" s="1">
        <v>200339676002036</v>
      </c>
      <c r="D12115">
        <v>1</v>
      </c>
      <c r="E12115" s="2" t="s">
        <v>6</v>
      </c>
    </row>
    <row r="12116" spans="1:5" x14ac:dyDescent="0.35">
      <c r="A12116">
        <v>1047656276</v>
      </c>
      <c r="B12116">
        <v>85</v>
      </c>
      <c r="C12116" s="1">
        <v>200339676002038</v>
      </c>
      <c r="D12116">
        <v>0</v>
      </c>
      <c r="E12116" s="2" t="s">
        <v>6</v>
      </c>
    </row>
    <row r="12117" spans="1:5" x14ac:dyDescent="0.35">
      <c r="A12117">
        <v>1047656290</v>
      </c>
      <c r="B12117">
        <v>85</v>
      </c>
      <c r="C12117" s="1">
        <v>200339676002086</v>
      </c>
      <c r="D12117">
        <v>1</v>
      </c>
      <c r="E12117" s="2" t="s">
        <v>6</v>
      </c>
    </row>
    <row r="12118" spans="1:5" x14ac:dyDescent="0.35">
      <c r="A12118">
        <v>1413474282</v>
      </c>
      <c r="B12118">
        <v>85</v>
      </c>
      <c r="C12118" s="1">
        <v>200339676002193</v>
      </c>
      <c r="D12118">
        <v>1</v>
      </c>
      <c r="E12118" s="2" t="s">
        <v>6</v>
      </c>
    </row>
    <row r="12119" spans="1:5" x14ac:dyDescent="0.35">
      <c r="A12119">
        <v>1413474284</v>
      </c>
      <c r="B12119">
        <v>85</v>
      </c>
      <c r="C12119" s="1">
        <v>200339676002183</v>
      </c>
      <c r="D12119">
        <v>1</v>
      </c>
      <c r="E12119" s="2" t="s">
        <v>6</v>
      </c>
    </row>
    <row r="12120" spans="1:5" x14ac:dyDescent="0.35">
      <c r="A12120">
        <v>1047654909</v>
      </c>
      <c r="B12120">
        <v>85</v>
      </c>
      <c r="C12120" s="1">
        <v>200339676002086</v>
      </c>
      <c r="D12120">
        <v>1</v>
      </c>
      <c r="E12120" s="2" t="s">
        <v>6</v>
      </c>
    </row>
    <row r="12121" spans="1:5" x14ac:dyDescent="0.35">
      <c r="A12121">
        <v>1047654911</v>
      </c>
      <c r="B12121">
        <v>85</v>
      </c>
      <c r="C12121" s="1">
        <v>200339676002193</v>
      </c>
      <c r="D12121">
        <v>0</v>
      </c>
      <c r="E12121" s="2" t="s">
        <v>6</v>
      </c>
    </row>
    <row r="12122" spans="1:5" x14ac:dyDescent="0.35">
      <c r="A12122">
        <v>1047654969</v>
      </c>
      <c r="B12122">
        <v>85</v>
      </c>
      <c r="C12122" s="1">
        <v>200339676002298</v>
      </c>
      <c r="D12122">
        <v>0</v>
      </c>
      <c r="E12122" s="2" t="s">
        <v>6</v>
      </c>
    </row>
    <row r="12123" spans="1:5" x14ac:dyDescent="0.35">
      <c r="A12123">
        <v>1047654980</v>
      </c>
      <c r="B12123">
        <v>85</v>
      </c>
      <c r="C12123" s="1">
        <v>200339676002298</v>
      </c>
      <c r="D12123">
        <v>1</v>
      </c>
      <c r="E12123" s="2" t="s">
        <v>6</v>
      </c>
    </row>
    <row r="12124" spans="1:5" x14ac:dyDescent="0.35">
      <c r="A12124">
        <v>1047654983</v>
      </c>
      <c r="B12124">
        <v>85</v>
      </c>
      <c r="C12124" s="1">
        <v>200339676002060</v>
      </c>
      <c r="D12124">
        <v>1</v>
      </c>
      <c r="E12124" s="2" t="s">
        <v>6</v>
      </c>
    </row>
    <row r="12125" spans="1:5" x14ac:dyDescent="0.35">
      <c r="A12125">
        <v>1047654988</v>
      </c>
      <c r="B12125">
        <v>85</v>
      </c>
      <c r="C12125" s="1">
        <v>200339676002075</v>
      </c>
      <c r="D12125">
        <v>1</v>
      </c>
      <c r="E12125" s="2" t="s">
        <v>6</v>
      </c>
    </row>
    <row r="12126" spans="1:5" x14ac:dyDescent="0.35">
      <c r="A12126">
        <v>1047654991</v>
      </c>
      <c r="B12126">
        <v>85</v>
      </c>
      <c r="C12126" s="1">
        <v>200339676001121</v>
      </c>
      <c r="D12126">
        <v>1</v>
      </c>
      <c r="E12126" s="2" t="s">
        <v>6</v>
      </c>
    </row>
    <row r="12127" spans="1:5" x14ac:dyDescent="0.35">
      <c r="A12127">
        <v>1047655000</v>
      </c>
      <c r="B12127">
        <v>85</v>
      </c>
      <c r="C12127" s="1">
        <v>200339676002119</v>
      </c>
      <c r="D12127">
        <v>0</v>
      </c>
      <c r="E12127" s="2" t="s">
        <v>6</v>
      </c>
    </row>
    <row r="12128" spans="1:5" x14ac:dyDescent="0.35">
      <c r="A12128">
        <v>1047655014</v>
      </c>
      <c r="B12128">
        <v>85</v>
      </c>
      <c r="C12128" s="1">
        <v>200339676002069</v>
      </c>
      <c r="D12128">
        <v>1</v>
      </c>
      <c r="E12128" s="2" t="s">
        <v>6</v>
      </c>
    </row>
    <row r="12129" spans="1:5" x14ac:dyDescent="0.35">
      <c r="A12129">
        <v>1047655016</v>
      </c>
      <c r="B12129">
        <v>85</v>
      </c>
      <c r="C12129" s="1">
        <v>200339676002019</v>
      </c>
      <c r="D12129">
        <v>1</v>
      </c>
      <c r="E12129" s="2" t="s">
        <v>6</v>
      </c>
    </row>
    <row r="12130" spans="1:5" x14ac:dyDescent="0.35">
      <c r="A12130">
        <v>1047655029</v>
      </c>
      <c r="B12130">
        <v>85</v>
      </c>
      <c r="C12130" s="1">
        <v>200339676002119</v>
      </c>
      <c r="D12130">
        <v>0</v>
      </c>
      <c r="E12130" s="2" t="s">
        <v>6</v>
      </c>
    </row>
    <row r="12131" spans="1:5" x14ac:dyDescent="0.35">
      <c r="A12131">
        <v>1047655031</v>
      </c>
      <c r="B12131">
        <v>85</v>
      </c>
      <c r="C12131" s="1">
        <v>200339676002067</v>
      </c>
      <c r="D12131">
        <v>1</v>
      </c>
      <c r="E12131" s="2" t="s">
        <v>6</v>
      </c>
    </row>
    <row r="12132" spans="1:5" x14ac:dyDescent="0.35">
      <c r="A12132">
        <v>1047655037</v>
      </c>
      <c r="B12132">
        <v>85</v>
      </c>
      <c r="C12132" s="1">
        <v>200339676002195</v>
      </c>
      <c r="D12132">
        <v>1</v>
      </c>
      <c r="E12132" s="2" t="s">
        <v>6</v>
      </c>
    </row>
    <row r="12133" spans="1:5" x14ac:dyDescent="0.35">
      <c r="A12133">
        <v>1047655041</v>
      </c>
      <c r="B12133">
        <v>85</v>
      </c>
      <c r="C12133" s="1">
        <v>200339676002073</v>
      </c>
      <c r="D12133">
        <v>1</v>
      </c>
      <c r="E12133" s="2" t="s">
        <v>6</v>
      </c>
    </row>
    <row r="12134" spans="1:5" x14ac:dyDescent="0.35">
      <c r="A12134">
        <v>1047656178</v>
      </c>
      <c r="B12134">
        <v>85</v>
      </c>
      <c r="C12134" s="1">
        <v>200339676002053</v>
      </c>
      <c r="D12134">
        <v>0</v>
      </c>
      <c r="E12134" s="2" t="s">
        <v>5</v>
      </c>
    </row>
    <row r="12135" spans="1:5" x14ac:dyDescent="0.35">
      <c r="A12135">
        <v>1047656188</v>
      </c>
      <c r="B12135">
        <v>85</v>
      </c>
      <c r="C12135" s="1">
        <v>200339676001121</v>
      </c>
      <c r="D12135">
        <v>1</v>
      </c>
      <c r="E12135" s="2" t="s">
        <v>5</v>
      </c>
    </row>
    <row r="12136" spans="1:5" x14ac:dyDescent="0.35">
      <c r="A12136">
        <v>1047656203</v>
      </c>
      <c r="B12136">
        <v>85</v>
      </c>
      <c r="C12136" s="1">
        <v>200339676002055</v>
      </c>
      <c r="D12136">
        <v>0</v>
      </c>
      <c r="E12136" s="2" t="s">
        <v>5</v>
      </c>
    </row>
    <row r="12137" spans="1:5" x14ac:dyDescent="0.35">
      <c r="A12137">
        <v>1047656212</v>
      </c>
      <c r="B12137">
        <v>85</v>
      </c>
      <c r="C12137" s="1">
        <v>200339676002278</v>
      </c>
      <c r="D12137">
        <v>0</v>
      </c>
      <c r="E12137" s="2" t="s">
        <v>5</v>
      </c>
    </row>
    <row r="12138" spans="1:5" x14ac:dyDescent="0.35">
      <c r="A12138">
        <v>1047656224</v>
      </c>
      <c r="B12138">
        <v>85</v>
      </c>
      <c r="C12138" s="1">
        <v>200339676002089</v>
      </c>
      <c r="D12138">
        <v>1</v>
      </c>
      <c r="E12138" s="2" t="s">
        <v>5</v>
      </c>
    </row>
    <row r="12139" spans="1:5" x14ac:dyDescent="0.35">
      <c r="A12139">
        <v>1047656244</v>
      </c>
      <c r="B12139">
        <v>85</v>
      </c>
      <c r="C12139" s="1">
        <v>200339676002184</v>
      </c>
      <c r="D12139">
        <v>1</v>
      </c>
      <c r="E12139" s="2" t="s">
        <v>5</v>
      </c>
    </row>
    <row r="12140" spans="1:5" x14ac:dyDescent="0.35">
      <c r="A12140">
        <v>1047656248</v>
      </c>
      <c r="B12140">
        <v>85</v>
      </c>
      <c r="C12140" s="1">
        <v>200339676002071</v>
      </c>
      <c r="D12140">
        <v>1</v>
      </c>
      <c r="E12140" s="2" t="s">
        <v>5</v>
      </c>
    </row>
    <row r="12141" spans="1:5" x14ac:dyDescent="0.35">
      <c r="A12141">
        <v>1047656288</v>
      </c>
      <c r="B12141">
        <v>85</v>
      </c>
      <c r="C12141" s="1">
        <v>200339676002188</v>
      </c>
      <c r="D12141">
        <v>0</v>
      </c>
      <c r="E12141" s="2" t="s">
        <v>5</v>
      </c>
    </row>
    <row r="12142" spans="1:5" x14ac:dyDescent="0.35">
      <c r="A12142">
        <v>1413474280</v>
      </c>
      <c r="B12142">
        <v>85</v>
      </c>
      <c r="C12142" s="1">
        <v>200339676002197</v>
      </c>
      <c r="D12142">
        <v>1</v>
      </c>
      <c r="E12142" s="2" t="s">
        <v>5</v>
      </c>
    </row>
    <row r="12143" spans="1:5" x14ac:dyDescent="0.35">
      <c r="A12143">
        <v>1413474281</v>
      </c>
      <c r="B12143">
        <v>85</v>
      </c>
      <c r="C12143" s="1">
        <v>200339676002274</v>
      </c>
      <c r="D12143">
        <v>1</v>
      </c>
      <c r="E12143" s="2" t="s">
        <v>5</v>
      </c>
    </row>
    <row r="12144" spans="1:5" x14ac:dyDescent="0.35">
      <c r="A12144">
        <v>1413474289</v>
      </c>
      <c r="B12144">
        <v>85</v>
      </c>
      <c r="C12144" s="1">
        <v>200339676002282</v>
      </c>
      <c r="D12144">
        <v>1</v>
      </c>
      <c r="E12144" s="2" t="s">
        <v>5</v>
      </c>
    </row>
    <row r="12145" spans="1:5" x14ac:dyDescent="0.35">
      <c r="A12145">
        <v>1047654898</v>
      </c>
      <c r="B12145">
        <v>85</v>
      </c>
      <c r="C12145" s="1">
        <v>200339676002057</v>
      </c>
      <c r="D12145">
        <v>1</v>
      </c>
      <c r="E12145" s="2" t="s">
        <v>5</v>
      </c>
    </row>
    <row r="12146" spans="1:5" x14ac:dyDescent="0.35">
      <c r="A12146">
        <v>1047654904</v>
      </c>
      <c r="B12146">
        <v>85</v>
      </c>
      <c r="C12146" s="1">
        <v>200339676002281</v>
      </c>
      <c r="D12146">
        <v>0</v>
      </c>
      <c r="E12146" s="2" t="s">
        <v>5</v>
      </c>
    </row>
    <row r="12147" spans="1:5" x14ac:dyDescent="0.35">
      <c r="A12147">
        <v>1047654915</v>
      </c>
      <c r="B12147">
        <v>85</v>
      </c>
      <c r="C12147" s="1">
        <v>200339676002079</v>
      </c>
      <c r="D12147">
        <v>0</v>
      </c>
      <c r="E12147" s="2" t="s">
        <v>5</v>
      </c>
    </row>
    <row r="12148" spans="1:5" x14ac:dyDescent="0.35">
      <c r="A12148">
        <v>1047654916</v>
      </c>
      <c r="B12148">
        <v>85</v>
      </c>
      <c r="C12148" s="1">
        <v>200339676002293</v>
      </c>
      <c r="D12148">
        <v>1</v>
      </c>
      <c r="E12148" s="2" t="s">
        <v>5</v>
      </c>
    </row>
    <row r="12149" spans="1:5" x14ac:dyDescent="0.35">
      <c r="A12149">
        <v>1047654929</v>
      </c>
      <c r="B12149">
        <v>85</v>
      </c>
      <c r="C12149" s="1">
        <v>200339676002061</v>
      </c>
      <c r="D12149">
        <v>1</v>
      </c>
      <c r="E12149" s="2" t="s">
        <v>5</v>
      </c>
    </row>
    <row r="12150" spans="1:5" x14ac:dyDescent="0.35">
      <c r="A12150">
        <v>1047654937</v>
      </c>
      <c r="B12150">
        <v>85</v>
      </c>
      <c r="C12150" s="1">
        <v>200339676002119</v>
      </c>
      <c r="D12150">
        <v>1</v>
      </c>
      <c r="E12150" s="2" t="s">
        <v>5</v>
      </c>
    </row>
    <row r="12151" spans="1:5" x14ac:dyDescent="0.35">
      <c r="A12151">
        <v>1047654984</v>
      </c>
      <c r="B12151">
        <v>85</v>
      </c>
      <c r="C12151" s="1">
        <v>200339676001121</v>
      </c>
      <c r="D12151">
        <v>1</v>
      </c>
      <c r="E12151" s="2" t="s">
        <v>5</v>
      </c>
    </row>
    <row r="12152" spans="1:5" x14ac:dyDescent="0.35">
      <c r="A12152">
        <v>1047655042</v>
      </c>
      <c r="B12152">
        <v>85</v>
      </c>
      <c r="C12152" s="1">
        <v>200339676002104</v>
      </c>
      <c r="D12152">
        <v>1</v>
      </c>
      <c r="E12152" s="2" t="s">
        <v>5</v>
      </c>
    </row>
    <row r="12153" spans="1:5" x14ac:dyDescent="0.35">
      <c r="A12153">
        <v>1047655058</v>
      </c>
      <c r="B12153">
        <v>85</v>
      </c>
      <c r="C12153" s="1">
        <v>200339676002088</v>
      </c>
      <c r="D12153">
        <v>1</v>
      </c>
      <c r="E12153" s="2" t="s">
        <v>6</v>
      </c>
    </row>
    <row r="12154" spans="1:5" x14ac:dyDescent="0.35">
      <c r="A12154">
        <v>1047655060</v>
      </c>
      <c r="B12154">
        <v>85</v>
      </c>
      <c r="C12154" s="1">
        <v>200339676002027</v>
      </c>
      <c r="D12154">
        <v>1</v>
      </c>
      <c r="E12154" s="2" t="s">
        <v>6</v>
      </c>
    </row>
    <row r="12155" spans="1:5" x14ac:dyDescent="0.35">
      <c r="A12155">
        <v>1047655065</v>
      </c>
      <c r="B12155">
        <v>85</v>
      </c>
      <c r="C12155" s="1">
        <v>200339676002087</v>
      </c>
      <c r="D12155">
        <v>0</v>
      </c>
      <c r="E12155" s="2" t="s">
        <v>6</v>
      </c>
    </row>
    <row r="12156" spans="1:5" x14ac:dyDescent="0.35">
      <c r="A12156">
        <v>1047655067</v>
      </c>
      <c r="B12156">
        <v>85</v>
      </c>
      <c r="C12156" s="1">
        <v>200339676002025</v>
      </c>
      <c r="D12156">
        <v>0</v>
      </c>
      <c r="E12156" s="2" t="s">
        <v>6</v>
      </c>
    </row>
    <row r="12157" spans="1:5" x14ac:dyDescent="0.35">
      <c r="A12157">
        <v>1047655059</v>
      </c>
      <c r="B12157">
        <v>85</v>
      </c>
      <c r="C12157" s="1">
        <v>200339676002017</v>
      </c>
      <c r="D12157">
        <v>1</v>
      </c>
      <c r="E12157" s="2" t="s">
        <v>5</v>
      </c>
    </row>
    <row r="12158" spans="1:5" x14ac:dyDescent="0.35">
      <c r="A12158">
        <v>1047655106</v>
      </c>
      <c r="B12158">
        <v>85</v>
      </c>
      <c r="C12158" s="1">
        <v>200339676002318</v>
      </c>
      <c r="D12158">
        <v>0</v>
      </c>
      <c r="E12158" s="2" t="s">
        <v>6</v>
      </c>
    </row>
    <row r="12159" spans="1:5" x14ac:dyDescent="0.35">
      <c r="A12159">
        <v>1047655114</v>
      </c>
      <c r="B12159">
        <v>85</v>
      </c>
      <c r="C12159" s="1">
        <v>200339676002087</v>
      </c>
      <c r="D12159">
        <v>0</v>
      </c>
      <c r="E12159" s="2" t="s">
        <v>6</v>
      </c>
    </row>
    <row r="12160" spans="1:5" x14ac:dyDescent="0.35">
      <c r="A12160">
        <v>1047655115</v>
      </c>
      <c r="B12160">
        <v>85</v>
      </c>
      <c r="C12160" s="1">
        <v>200339676002196</v>
      </c>
      <c r="D12160">
        <v>1</v>
      </c>
      <c r="E12160" s="2" t="s">
        <v>6</v>
      </c>
    </row>
    <row r="12161" spans="1:5" x14ac:dyDescent="0.35">
      <c r="A12161">
        <v>1047655118</v>
      </c>
      <c r="B12161">
        <v>85</v>
      </c>
      <c r="C12161" s="1">
        <v>200339676002282</v>
      </c>
      <c r="D12161">
        <v>1</v>
      </c>
      <c r="E12161" s="2" t="s">
        <v>6</v>
      </c>
    </row>
    <row r="12162" spans="1:5" x14ac:dyDescent="0.35">
      <c r="A12162">
        <v>1047658537</v>
      </c>
      <c r="B12162">
        <v>85</v>
      </c>
      <c r="C12162" s="1">
        <v>200339676002310</v>
      </c>
      <c r="D12162">
        <v>0</v>
      </c>
      <c r="E12162" s="2" t="s">
        <v>6</v>
      </c>
    </row>
    <row r="12163" spans="1:5" x14ac:dyDescent="0.35">
      <c r="A12163">
        <v>1386806655</v>
      </c>
      <c r="B12163">
        <v>85</v>
      </c>
      <c r="C12163" s="1">
        <v>200339676002048</v>
      </c>
      <c r="D12163">
        <v>1</v>
      </c>
      <c r="E12163" s="2" t="s">
        <v>6</v>
      </c>
    </row>
    <row r="12164" spans="1:5" x14ac:dyDescent="0.35">
      <c r="A12164">
        <v>1413474258</v>
      </c>
      <c r="B12164">
        <v>85</v>
      </c>
      <c r="C12164" s="1">
        <v>200339676002073</v>
      </c>
      <c r="D12164">
        <v>1</v>
      </c>
      <c r="E12164" s="2" t="s">
        <v>6</v>
      </c>
    </row>
    <row r="12165" spans="1:5" x14ac:dyDescent="0.35">
      <c r="A12165">
        <v>1047658532</v>
      </c>
      <c r="B12165">
        <v>85</v>
      </c>
      <c r="C12165" s="1">
        <v>200339676002310</v>
      </c>
      <c r="D12165">
        <v>0</v>
      </c>
      <c r="E12165" s="2" t="s">
        <v>5</v>
      </c>
    </row>
    <row r="12166" spans="1:5" x14ac:dyDescent="0.35">
      <c r="A12166">
        <v>1047658533</v>
      </c>
      <c r="B12166">
        <v>85</v>
      </c>
      <c r="C12166" s="1">
        <v>200339676002310</v>
      </c>
      <c r="D12166">
        <v>0</v>
      </c>
      <c r="E12166" s="2" t="s">
        <v>5</v>
      </c>
    </row>
    <row r="12167" spans="1:5" x14ac:dyDescent="0.35">
      <c r="A12167">
        <v>1047658534</v>
      </c>
      <c r="B12167">
        <v>85</v>
      </c>
      <c r="C12167" s="1">
        <v>200339676002310</v>
      </c>
      <c r="D12167">
        <v>0</v>
      </c>
      <c r="E12167" s="2" t="s">
        <v>5</v>
      </c>
    </row>
    <row r="12168" spans="1:5" x14ac:dyDescent="0.35">
      <c r="A12168">
        <v>1047658535</v>
      </c>
      <c r="B12168">
        <v>85</v>
      </c>
      <c r="C12168" s="1">
        <v>200339676002310</v>
      </c>
      <c r="D12168">
        <v>0</v>
      </c>
      <c r="E12168" s="2" t="s">
        <v>5</v>
      </c>
    </row>
    <row r="12169" spans="1:5" x14ac:dyDescent="0.35">
      <c r="A12169">
        <v>1047658536</v>
      </c>
      <c r="B12169">
        <v>85</v>
      </c>
      <c r="C12169" s="1">
        <v>200339676002310</v>
      </c>
      <c r="D12169">
        <v>0</v>
      </c>
      <c r="E12169" s="2" t="s">
        <v>5</v>
      </c>
    </row>
    <row r="12170" spans="1:5" x14ac:dyDescent="0.35">
      <c r="A12170">
        <v>1413474250</v>
      </c>
      <c r="B12170">
        <v>85</v>
      </c>
      <c r="C12170" s="1">
        <v>200339676002020</v>
      </c>
      <c r="D12170">
        <v>0</v>
      </c>
      <c r="E12170" s="2" t="s">
        <v>5</v>
      </c>
    </row>
    <row r="12171" spans="1:5" x14ac:dyDescent="0.35">
      <c r="A12171">
        <v>1413474251</v>
      </c>
      <c r="B12171">
        <v>85</v>
      </c>
      <c r="C12171" s="1">
        <v>200339676002044</v>
      </c>
      <c r="D12171">
        <v>1</v>
      </c>
      <c r="E12171" s="2" t="s">
        <v>5</v>
      </c>
    </row>
    <row r="12172" spans="1:5" x14ac:dyDescent="0.35">
      <c r="A12172">
        <v>1413474252</v>
      </c>
      <c r="B12172">
        <v>85</v>
      </c>
      <c r="C12172" s="1">
        <v>200339676002047</v>
      </c>
      <c r="D12172">
        <v>1</v>
      </c>
      <c r="E12172" s="2" t="s">
        <v>5</v>
      </c>
    </row>
    <row r="12173" spans="1:5" x14ac:dyDescent="0.35">
      <c r="A12173">
        <v>1413474254</v>
      </c>
      <c r="B12173">
        <v>85</v>
      </c>
      <c r="C12173" s="1">
        <v>200339676002041</v>
      </c>
      <c r="D12173">
        <v>0</v>
      </c>
      <c r="E12173" s="2" t="s">
        <v>5</v>
      </c>
    </row>
    <row r="12174" spans="1:5" x14ac:dyDescent="0.35">
      <c r="A12174">
        <v>1413474262</v>
      </c>
      <c r="B12174">
        <v>85</v>
      </c>
      <c r="C12174" s="1">
        <v>200339676001072</v>
      </c>
      <c r="D12174">
        <v>0</v>
      </c>
      <c r="E12174" s="2" t="s">
        <v>5</v>
      </c>
    </row>
    <row r="12175" spans="1:5" x14ac:dyDescent="0.35">
      <c r="A12175">
        <v>1413474264</v>
      </c>
      <c r="B12175">
        <v>85</v>
      </c>
      <c r="C12175" s="1">
        <v>200339676002082</v>
      </c>
      <c r="D12175">
        <v>1</v>
      </c>
      <c r="E12175" s="2" t="s">
        <v>5</v>
      </c>
    </row>
    <row r="12176" spans="1:5" x14ac:dyDescent="0.35">
      <c r="A12176">
        <v>1023997544</v>
      </c>
      <c r="B12176">
        <v>86</v>
      </c>
      <c r="C12176" s="1">
        <v>200079682001041</v>
      </c>
      <c r="D12176">
        <v>0</v>
      </c>
      <c r="E12176" s="2" t="s">
        <v>5</v>
      </c>
    </row>
    <row r="12177" spans="1:5" x14ac:dyDescent="0.35">
      <c r="A12177">
        <v>1047655961</v>
      </c>
      <c r="B12177">
        <v>86</v>
      </c>
      <c r="C12177" s="1">
        <v>200339676002266</v>
      </c>
      <c r="D12177">
        <v>0</v>
      </c>
      <c r="E12177" s="2" t="s">
        <v>5</v>
      </c>
    </row>
    <row r="12178" spans="1:5" x14ac:dyDescent="0.35">
      <c r="A12178">
        <v>1047656050</v>
      </c>
      <c r="B12178">
        <v>86</v>
      </c>
      <c r="C12178" s="1">
        <v>200339676002337</v>
      </c>
      <c r="D12178">
        <v>1</v>
      </c>
      <c r="E12178" s="2" t="s">
        <v>5</v>
      </c>
    </row>
    <row r="12179" spans="1:5" x14ac:dyDescent="0.35">
      <c r="A12179">
        <v>1047656099</v>
      </c>
      <c r="B12179">
        <v>86</v>
      </c>
      <c r="C12179" s="1">
        <v>200339676002273</v>
      </c>
      <c r="D12179">
        <v>0</v>
      </c>
      <c r="E12179" s="2" t="s">
        <v>5</v>
      </c>
    </row>
    <row r="12180" spans="1:5" x14ac:dyDescent="0.35">
      <c r="A12180">
        <v>1047656903</v>
      </c>
      <c r="B12180">
        <v>86</v>
      </c>
      <c r="C12180" s="1">
        <v>200339676002269</v>
      </c>
      <c r="D12180">
        <v>0</v>
      </c>
      <c r="E12180" s="2" t="s">
        <v>5</v>
      </c>
    </row>
    <row r="12181" spans="1:5" x14ac:dyDescent="0.35">
      <c r="A12181">
        <v>1047654951</v>
      </c>
      <c r="B12181">
        <v>86</v>
      </c>
      <c r="C12181" s="1">
        <v>200339676002357</v>
      </c>
      <c r="D12181">
        <v>1</v>
      </c>
      <c r="E12181" s="2" t="s">
        <v>5</v>
      </c>
    </row>
    <row r="12182" spans="1:5" x14ac:dyDescent="0.35">
      <c r="A12182">
        <v>1047655151</v>
      </c>
      <c r="B12182">
        <v>86</v>
      </c>
      <c r="C12182" s="1">
        <v>200339676002263</v>
      </c>
      <c r="D12182">
        <v>0</v>
      </c>
      <c r="E12182" s="2" t="s">
        <v>6</v>
      </c>
    </row>
    <row r="12183" spans="1:5" x14ac:dyDescent="0.35">
      <c r="A12183">
        <v>1047655159</v>
      </c>
      <c r="B12183">
        <v>86</v>
      </c>
      <c r="C12183" s="1">
        <v>200339676002331</v>
      </c>
      <c r="D12183">
        <v>1</v>
      </c>
      <c r="E12183" s="2" t="s">
        <v>6</v>
      </c>
    </row>
    <row r="12184" spans="1:5" x14ac:dyDescent="0.35">
      <c r="A12184">
        <v>1047655174</v>
      </c>
      <c r="B12184">
        <v>86</v>
      </c>
      <c r="C12184" s="1">
        <v>200339676001019</v>
      </c>
      <c r="D12184">
        <v>1</v>
      </c>
      <c r="E12184" s="2" t="s">
        <v>6</v>
      </c>
    </row>
    <row r="12185" spans="1:5" x14ac:dyDescent="0.35">
      <c r="A12185">
        <v>1047655178</v>
      </c>
      <c r="B12185">
        <v>86</v>
      </c>
      <c r="C12185" s="1">
        <v>200339676002198</v>
      </c>
      <c r="D12185">
        <v>1</v>
      </c>
      <c r="E12185" s="2" t="s">
        <v>6</v>
      </c>
    </row>
    <row r="12186" spans="1:5" x14ac:dyDescent="0.35">
      <c r="A12186">
        <v>1047655192</v>
      </c>
      <c r="B12186">
        <v>86</v>
      </c>
      <c r="C12186" s="1">
        <v>200339676002359</v>
      </c>
      <c r="D12186">
        <v>1</v>
      </c>
      <c r="E12186" s="2" t="s">
        <v>6</v>
      </c>
    </row>
    <row r="12187" spans="1:5" x14ac:dyDescent="0.35">
      <c r="A12187">
        <v>1047655198</v>
      </c>
      <c r="B12187">
        <v>86</v>
      </c>
      <c r="C12187" s="1">
        <v>200339676002331</v>
      </c>
      <c r="D12187">
        <v>1</v>
      </c>
      <c r="E12187" s="2" t="s">
        <v>6</v>
      </c>
    </row>
    <row r="12188" spans="1:5" x14ac:dyDescent="0.35">
      <c r="A12188">
        <v>1047655229</v>
      </c>
      <c r="B12188">
        <v>86</v>
      </c>
      <c r="C12188" s="1">
        <v>200339676002346</v>
      </c>
      <c r="D12188">
        <v>0</v>
      </c>
      <c r="E12188" s="2" t="s">
        <v>6</v>
      </c>
    </row>
    <row r="12189" spans="1:5" x14ac:dyDescent="0.35">
      <c r="A12189">
        <v>1047655287</v>
      </c>
      <c r="B12189">
        <v>86</v>
      </c>
      <c r="C12189" s="1">
        <v>200339676002258</v>
      </c>
      <c r="D12189">
        <v>0</v>
      </c>
      <c r="E12189" s="2" t="s">
        <v>6</v>
      </c>
    </row>
    <row r="12190" spans="1:5" x14ac:dyDescent="0.35">
      <c r="A12190">
        <v>1047655293</v>
      </c>
      <c r="B12190">
        <v>86</v>
      </c>
      <c r="C12190" s="1">
        <v>200339676002203</v>
      </c>
      <c r="D12190">
        <v>1</v>
      </c>
      <c r="E12190" s="2" t="s">
        <v>6</v>
      </c>
    </row>
    <row r="12191" spans="1:5" x14ac:dyDescent="0.35">
      <c r="A12191">
        <v>1047655410</v>
      </c>
      <c r="B12191">
        <v>86</v>
      </c>
      <c r="C12191" s="1">
        <v>200339676002360</v>
      </c>
      <c r="D12191">
        <v>0</v>
      </c>
      <c r="E12191" s="2" t="s">
        <v>6</v>
      </c>
    </row>
    <row r="12192" spans="1:5" x14ac:dyDescent="0.35">
      <c r="A12192">
        <v>1047655478</v>
      </c>
      <c r="B12192">
        <v>86</v>
      </c>
      <c r="C12192" s="1">
        <v>200339676002270</v>
      </c>
      <c r="D12192">
        <v>0</v>
      </c>
      <c r="E12192" s="2" t="s">
        <v>6</v>
      </c>
    </row>
    <row r="12193" spans="1:5" x14ac:dyDescent="0.35">
      <c r="A12193">
        <v>1047655529</v>
      </c>
      <c r="B12193">
        <v>86</v>
      </c>
      <c r="C12193" s="1">
        <v>200339676002203</v>
      </c>
      <c r="D12193">
        <v>1</v>
      </c>
      <c r="E12193" s="2" t="s">
        <v>6</v>
      </c>
    </row>
    <row r="12194" spans="1:5" x14ac:dyDescent="0.35">
      <c r="A12194">
        <v>1047655179</v>
      </c>
      <c r="B12194">
        <v>86</v>
      </c>
      <c r="C12194" s="1">
        <v>200339676001019</v>
      </c>
      <c r="D12194">
        <v>1</v>
      </c>
      <c r="E12194" s="2" t="s">
        <v>5</v>
      </c>
    </row>
    <row r="12195" spans="1:5" x14ac:dyDescent="0.35">
      <c r="A12195">
        <v>1047655203</v>
      </c>
      <c r="B12195">
        <v>86</v>
      </c>
      <c r="C12195" s="1">
        <v>200339676002339</v>
      </c>
      <c r="D12195">
        <v>0</v>
      </c>
      <c r="E12195" s="2" t="s">
        <v>5</v>
      </c>
    </row>
    <row r="12196" spans="1:5" x14ac:dyDescent="0.35">
      <c r="A12196">
        <v>1047655254</v>
      </c>
      <c r="B12196">
        <v>86</v>
      </c>
      <c r="C12196" s="1">
        <v>200339676002366</v>
      </c>
      <c r="D12196">
        <v>1</v>
      </c>
      <c r="E12196" s="2" t="s">
        <v>5</v>
      </c>
    </row>
    <row r="12197" spans="1:5" x14ac:dyDescent="0.35">
      <c r="A12197">
        <v>1047655304</v>
      </c>
      <c r="B12197">
        <v>86</v>
      </c>
      <c r="C12197" s="1">
        <v>200339676001001</v>
      </c>
      <c r="D12197">
        <v>1</v>
      </c>
      <c r="E12197" s="2" t="s">
        <v>5</v>
      </c>
    </row>
    <row r="12198" spans="1:5" x14ac:dyDescent="0.35">
      <c r="A12198">
        <v>1047655330</v>
      </c>
      <c r="B12198">
        <v>86</v>
      </c>
      <c r="C12198" s="1">
        <v>200339676002331</v>
      </c>
      <c r="D12198">
        <v>0</v>
      </c>
      <c r="E12198" s="2" t="s">
        <v>5</v>
      </c>
    </row>
    <row r="12199" spans="1:5" x14ac:dyDescent="0.35">
      <c r="A12199">
        <v>1047655397</v>
      </c>
      <c r="B12199">
        <v>86</v>
      </c>
      <c r="C12199" s="1">
        <v>200339676001000</v>
      </c>
      <c r="D12199">
        <v>1</v>
      </c>
      <c r="E12199" s="2" t="s">
        <v>5</v>
      </c>
    </row>
    <row r="12200" spans="1:5" x14ac:dyDescent="0.35">
      <c r="A12200">
        <v>1047655501</v>
      </c>
      <c r="B12200">
        <v>86</v>
      </c>
      <c r="C12200" s="1">
        <v>200339676002357</v>
      </c>
      <c r="D12200">
        <v>1</v>
      </c>
      <c r="E12200" s="2" t="s">
        <v>5</v>
      </c>
    </row>
    <row r="12201" spans="1:5" x14ac:dyDescent="0.35">
      <c r="A12201">
        <v>1047655874</v>
      </c>
      <c r="B12201">
        <v>86</v>
      </c>
      <c r="C12201" s="1">
        <v>200339676002357</v>
      </c>
      <c r="D12201">
        <v>1</v>
      </c>
      <c r="E12201" s="2" t="s">
        <v>5</v>
      </c>
    </row>
    <row r="12202" spans="1:5" x14ac:dyDescent="0.35">
      <c r="A12202">
        <v>1047656213</v>
      </c>
      <c r="B12202">
        <v>86</v>
      </c>
      <c r="C12202" s="1">
        <v>200339676002203</v>
      </c>
      <c r="D12202">
        <v>1</v>
      </c>
      <c r="E12202" s="2" t="s">
        <v>5</v>
      </c>
    </row>
    <row r="12203" spans="1:5" x14ac:dyDescent="0.35">
      <c r="A12203">
        <v>1047654974</v>
      </c>
      <c r="B12203">
        <v>86</v>
      </c>
      <c r="C12203" s="1">
        <v>200339676001000</v>
      </c>
      <c r="D12203">
        <v>1</v>
      </c>
      <c r="E12203" s="2" t="s">
        <v>5</v>
      </c>
    </row>
    <row r="12204" spans="1:5" x14ac:dyDescent="0.35">
      <c r="A12204">
        <v>1047654976</v>
      </c>
      <c r="B12204">
        <v>86</v>
      </c>
      <c r="C12204" s="1">
        <v>200339676001001</v>
      </c>
      <c r="D12204">
        <v>1</v>
      </c>
      <c r="E12204" s="2" t="s">
        <v>5</v>
      </c>
    </row>
    <row r="12205" spans="1:5" x14ac:dyDescent="0.35">
      <c r="A12205">
        <v>1047655541</v>
      </c>
      <c r="B12205">
        <v>86</v>
      </c>
      <c r="C12205" s="1">
        <v>200339676002336</v>
      </c>
      <c r="D12205">
        <v>1</v>
      </c>
      <c r="E12205" s="2" t="s">
        <v>6</v>
      </c>
    </row>
    <row r="12206" spans="1:5" x14ac:dyDescent="0.35">
      <c r="A12206">
        <v>1047655564</v>
      </c>
      <c r="B12206">
        <v>86</v>
      </c>
      <c r="C12206" s="1">
        <v>200339676002362</v>
      </c>
      <c r="D12206">
        <v>0</v>
      </c>
      <c r="E12206" s="2" t="s">
        <v>6</v>
      </c>
    </row>
    <row r="12207" spans="1:5" x14ac:dyDescent="0.35">
      <c r="A12207">
        <v>1047655587</v>
      </c>
      <c r="B12207">
        <v>86</v>
      </c>
      <c r="C12207" s="1">
        <v>200339676002266</v>
      </c>
      <c r="D12207">
        <v>0</v>
      </c>
      <c r="E12207" s="2" t="s">
        <v>6</v>
      </c>
    </row>
    <row r="12208" spans="1:5" x14ac:dyDescent="0.35">
      <c r="A12208">
        <v>1047655639</v>
      </c>
      <c r="B12208">
        <v>86</v>
      </c>
      <c r="C12208" s="1">
        <v>200339676002346</v>
      </c>
      <c r="D12208">
        <v>1</v>
      </c>
      <c r="E12208" s="2" t="s">
        <v>6</v>
      </c>
    </row>
    <row r="12209" spans="1:5" x14ac:dyDescent="0.35">
      <c r="A12209">
        <v>1047655664</v>
      </c>
      <c r="B12209">
        <v>86</v>
      </c>
      <c r="C12209" s="1">
        <v>200339676002205</v>
      </c>
      <c r="D12209">
        <v>1</v>
      </c>
      <c r="E12209" s="2" t="s">
        <v>6</v>
      </c>
    </row>
    <row r="12210" spans="1:5" x14ac:dyDescent="0.35">
      <c r="A12210">
        <v>1047655683</v>
      </c>
      <c r="B12210">
        <v>86</v>
      </c>
      <c r="C12210" s="1">
        <v>200339676002269</v>
      </c>
      <c r="D12210">
        <v>0</v>
      </c>
      <c r="E12210" s="2" t="s">
        <v>6</v>
      </c>
    </row>
    <row r="12211" spans="1:5" x14ac:dyDescent="0.35">
      <c r="A12211">
        <v>1047655721</v>
      </c>
      <c r="B12211">
        <v>86</v>
      </c>
      <c r="C12211" s="1">
        <v>200339676002272</v>
      </c>
      <c r="D12211">
        <v>1</v>
      </c>
      <c r="E12211" s="2" t="s">
        <v>6</v>
      </c>
    </row>
    <row r="12212" spans="1:5" x14ac:dyDescent="0.35">
      <c r="A12212">
        <v>1047655770</v>
      </c>
      <c r="B12212">
        <v>86</v>
      </c>
      <c r="C12212" s="1">
        <v>200339676002333</v>
      </c>
      <c r="D12212">
        <v>0</v>
      </c>
      <c r="E12212" s="2" t="s">
        <v>6</v>
      </c>
    </row>
    <row r="12213" spans="1:5" x14ac:dyDescent="0.35">
      <c r="A12213">
        <v>1047655773</v>
      </c>
      <c r="B12213">
        <v>86</v>
      </c>
      <c r="C12213" s="1">
        <v>200339676002359</v>
      </c>
      <c r="D12213">
        <v>1</v>
      </c>
      <c r="E12213" s="2" t="s">
        <v>6</v>
      </c>
    </row>
    <row r="12214" spans="1:5" x14ac:dyDescent="0.35">
      <c r="A12214">
        <v>1047655816</v>
      </c>
      <c r="B12214">
        <v>86</v>
      </c>
      <c r="C12214" s="1">
        <v>200339676002271</v>
      </c>
      <c r="D12214">
        <v>0</v>
      </c>
      <c r="E12214" s="2" t="s">
        <v>6</v>
      </c>
    </row>
    <row r="12215" spans="1:5" x14ac:dyDescent="0.35">
      <c r="A12215">
        <v>1047655837</v>
      </c>
      <c r="B12215">
        <v>86</v>
      </c>
      <c r="C12215" s="1">
        <v>200339676002258</v>
      </c>
      <c r="D12215">
        <v>0</v>
      </c>
      <c r="E12215" s="2" t="s">
        <v>6</v>
      </c>
    </row>
    <row r="12216" spans="1:5" x14ac:dyDescent="0.35">
      <c r="A12216">
        <v>1047655840</v>
      </c>
      <c r="B12216">
        <v>86</v>
      </c>
      <c r="C12216" s="1">
        <v>200339676002340</v>
      </c>
      <c r="D12216">
        <v>0</v>
      </c>
      <c r="E12216" s="2" t="s">
        <v>6</v>
      </c>
    </row>
    <row r="12217" spans="1:5" x14ac:dyDescent="0.35">
      <c r="A12217">
        <v>1047655868</v>
      </c>
      <c r="B12217">
        <v>86</v>
      </c>
      <c r="C12217" s="1">
        <v>200339676002331</v>
      </c>
      <c r="D12217">
        <v>1</v>
      </c>
      <c r="E12217" s="2" t="s">
        <v>6</v>
      </c>
    </row>
    <row r="12218" spans="1:5" x14ac:dyDescent="0.35">
      <c r="A12218">
        <v>1047655886</v>
      </c>
      <c r="B12218">
        <v>86</v>
      </c>
      <c r="C12218" s="1">
        <v>200339676002272</v>
      </c>
      <c r="D12218">
        <v>0</v>
      </c>
      <c r="E12218" s="2" t="s">
        <v>6</v>
      </c>
    </row>
    <row r="12219" spans="1:5" x14ac:dyDescent="0.35">
      <c r="A12219">
        <v>1047655895</v>
      </c>
      <c r="B12219">
        <v>86</v>
      </c>
      <c r="C12219" s="1">
        <v>200339676002199</v>
      </c>
      <c r="D12219">
        <v>1</v>
      </c>
      <c r="E12219" s="2" t="s">
        <v>6</v>
      </c>
    </row>
    <row r="12220" spans="1:5" x14ac:dyDescent="0.35">
      <c r="A12220">
        <v>1047655944</v>
      </c>
      <c r="B12220">
        <v>86</v>
      </c>
      <c r="C12220" s="1">
        <v>200339676002341</v>
      </c>
      <c r="D12220">
        <v>0</v>
      </c>
      <c r="E12220" s="2" t="s">
        <v>6</v>
      </c>
    </row>
    <row r="12221" spans="1:5" x14ac:dyDescent="0.35">
      <c r="A12221">
        <v>1047655945</v>
      </c>
      <c r="B12221">
        <v>86</v>
      </c>
      <c r="C12221" s="1">
        <v>200339676002366</v>
      </c>
      <c r="D12221">
        <v>1</v>
      </c>
      <c r="E12221" s="2" t="s">
        <v>6</v>
      </c>
    </row>
    <row r="12222" spans="1:5" x14ac:dyDescent="0.35">
      <c r="A12222">
        <v>1047655948</v>
      </c>
      <c r="B12222">
        <v>86</v>
      </c>
      <c r="C12222" s="1">
        <v>200339676002199</v>
      </c>
      <c r="D12222">
        <v>0</v>
      </c>
      <c r="E12222" s="2" t="s">
        <v>6</v>
      </c>
    </row>
    <row r="12223" spans="1:5" x14ac:dyDescent="0.35">
      <c r="A12223">
        <v>1047655954</v>
      </c>
      <c r="B12223">
        <v>86</v>
      </c>
      <c r="C12223" s="1">
        <v>200339676002267</v>
      </c>
      <c r="D12223">
        <v>0</v>
      </c>
      <c r="E12223" s="2" t="s">
        <v>6</v>
      </c>
    </row>
    <row r="12224" spans="1:5" x14ac:dyDescent="0.35">
      <c r="A12224">
        <v>1047656016</v>
      </c>
      <c r="B12224">
        <v>86</v>
      </c>
      <c r="C12224" s="1">
        <v>200339676002347</v>
      </c>
      <c r="D12224">
        <v>1</v>
      </c>
      <c r="E12224" s="2" t="s">
        <v>6</v>
      </c>
    </row>
    <row r="12225" spans="1:5" x14ac:dyDescent="0.35">
      <c r="A12225">
        <v>1047656041</v>
      </c>
      <c r="B12225">
        <v>86</v>
      </c>
      <c r="C12225" s="1">
        <v>200339676002268</v>
      </c>
      <c r="D12225">
        <v>0</v>
      </c>
      <c r="E12225" s="2" t="s">
        <v>6</v>
      </c>
    </row>
    <row r="12226" spans="1:5" x14ac:dyDescent="0.35">
      <c r="A12226">
        <v>1047656046</v>
      </c>
      <c r="B12226">
        <v>86</v>
      </c>
      <c r="C12226" s="1">
        <v>200339676002263</v>
      </c>
      <c r="D12226">
        <v>0</v>
      </c>
      <c r="E12226" s="2" t="s">
        <v>6</v>
      </c>
    </row>
    <row r="12227" spans="1:5" x14ac:dyDescent="0.35">
      <c r="A12227">
        <v>1047656048</v>
      </c>
      <c r="B12227">
        <v>86</v>
      </c>
      <c r="C12227" s="1">
        <v>200339676002333</v>
      </c>
      <c r="D12227">
        <v>0</v>
      </c>
      <c r="E12227" s="2" t="s">
        <v>6</v>
      </c>
    </row>
    <row r="12228" spans="1:5" x14ac:dyDescent="0.35">
      <c r="A12228">
        <v>1047656088</v>
      </c>
      <c r="B12228">
        <v>86</v>
      </c>
      <c r="C12228" s="1">
        <v>200339676002267</v>
      </c>
      <c r="D12228">
        <v>1</v>
      </c>
      <c r="E12228" s="2" t="s">
        <v>6</v>
      </c>
    </row>
    <row r="12229" spans="1:5" x14ac:dyDescent="0.35">
      <c r="A12229">
        <v>1047656102</v>
      </c>
      <c r="B12229">
        <v>86</v>
      </c>
      <c r="C12229" s="1">
        <v>200339676002273</v>
      </c>
      <c r="D12229">
        <v>0</v>
      </c>
      <c r="E12229" s="2" t="s">
        <v>6</v>
      </c>
    </row>
    <row r="12230" spans="1:5" x14ac:dyDescent="0.35">
      <c r="A12230">
        <v>1047656105</v>
      </c>
      <c r="B12230">
        <v>86</v>
      </c>
      <c r="C12230" s="1">
        <v>200339676002272</v>
      </c>
      <c r="D12230">
        <v>0</v>
      </c>
      <c r="E12230" s="2" t="s">
        <v>6</v>
      </c>
    </row>
    <row r="12231" spans="1:5" x14ac:dyDescent="0.35">
      <c r="A12231">
        <v>1047656110</v>
      </c>
      <c r="B12231">
        <v>86</v>
      </c>
      <c r="C12231" s="1">
        <v>200339676002270</v>
      </c>
      <c r="D12231">
        <v>0</v>
      </c>
      <c r="E12231" s="2" t="s">
        <v>6</v>
      </c>
    </row>
    <row r="12232" spans="1:5" x14ac:dyDescent="0.35">
      <c r="A12232">
        <v>1047656120</v>
      </c>
      <c r="B12232">
        <v>86</v>
      </c>
      <c r="C12232" s="1">
        <v>200339676002359</v>
      </c>
      <c r="D12232">
        <v>1</v>
      </c>
      <c r="E12232" s="2" t="s">
        <v>6</v>
      </c>
    </row>
    <row r="12233" spans="1:5" x14ac:dyDescent="0.35">
      <c r="A12233">
        <v>1047656152</v>
      </c>
      <c r="B12233">
        <v>86</v>
      </c>
      <c r="C12233" s="1">
        <v>200339676002266</v>
      </c>
      <c r="D12233">
        <v>0</v>
      </c>
      <c r="E12233" s="2" t="s">
        <v>6</v>
      </c>
    </row>
    <row r="12234" spans="1:5" x14ac:dyDescent="0.35">
      <c r="A12234">
        <v>1047656166</v>
      </c>
      <c r="B12234">
        <v>86</v>
      </c>
      <c r="C12234" s="1">
        <v>200339676002199</v>
      </c>
      <c r="D12234">
        <v>0</v>
      </c>
      <c r="E12234" s="2" t="s">
        <v>6</v>
      </c>
    </row>
    <row r="12235" spans="1:5" x14ac:dyDescent="0.35">
      <c r="A12235">
        <v>1047656175</v>
      </c>
      <c r="B12235">
        <v>86</v>
      </c>
      <c r="C12235" s="1">
        <v>200339676002256</v>
      </c>
      <c r="D12235">
        <v>1</v>
      </c>
      <c r="E12235" s="2" t="s">
        <v>6</v>
      </c>
    </row>
    <row r="12236" spans="1:5" x14ac:dyDescent="0.35">
      <c r="A12236">
        <v>1047656233</v>
      </c>
      <c r="B12236">
        <v>86</v>
      </c>
      <c r="C12236" s="1">
        <v>200339676002261</v>
      </c>
      <c r="D12236">
        <v>0</v>
      </c>
      <c r="E12236" s="2" t="s">
        <v>6</v>
      </c>
    </row>
    <row r="12237" spans="1:5" x14ac:dyDescent="0.35">
      <c r="A12237">
        <v>1047656259</v>
      </c>
      <c r="B12237">
        <v>86</v>
      </c>
      <c r="C12237" s="1">
        <v>200339676002340</v>
      </c>
      <c r="D12237">
        <v>0</v>
      </c>
      <c r="E12237" s="2" t="s">
        <v>6</v>
      </c>
    </row>
    <row r="12238" spans="1:5" x14ac:dyDescent="0.35">
      <c r="A12238">
        <v>1047654900</v>
      </c>
      <c r="B12238">
        <v>86</v>
      </c>
      <c r="C12238" s="1">
        <v>200339676002257</v>
      </c>
      <c r="D12238">
        <v>1</v>
      </c>
      <c r="E12238" s="2" t="s">
        <v>6</v>
      </c>
    </row>
    <row r="12239" spans="1:5" x14ac:dyDescent="0.35">
      <c r="A12239">
        <v>1047654966</v>
      </c>
      <c r="B12239">
        <v>86</v>
      </c>
      <c r="C12239" s="1">
        <v>200339676002256</v>
      </c>
      <c r="D12239">
        <v>1</v>
      </c>
      <c r="E12239" s="2" t="s">
        <v>6</v>
      </c>
    </row>
    <row r="12240" spans="1:5" x14ac:dyDescent="0.35">
      <c r="A12240">
        <v>1047654973</v>
      </c>
      <c r="B12240">
        <v>86</v>
      </c>
      <c r="C12240" s="1">
        <v>200339676002267</v>
      </c>
      <c r="D12240">
        <v>0</v>
      </c>
      <c r="E12240" s="2" t="s">
        <v>6</v>
      </c>
    </row>
    <row r="12241" spans="1:5" x14ac:dyDescent="0.35">
      <c r="A12241">
        <v>1047656240</v>
      </c>
      <c r="B12241">
        <v>86</v>
      </c>
      <c r="C12241" s="1">
        <v>200339676002366</v>
      </c>
      <c r="D12241">
        <v>1</v>
      </c>
      <c r="E12241" s="2" t="s">
        <v>5</v>
      </c>
    </row>
    <row r="12242" spans="1:5" x14ac:dyDescent="0.35">
      <c r="A12242">
        <v>1047656245</v>
      </c>
      <c r="B12242">
        <v>86</v>
      </c>
      <c r="C12242" s="1">
        <v>200339676002357</v>
      </c>
      <c r="D12242">
        <v>1</v>
      </c>
      <c r="E12242" s="2" t="s">
        <v>5</v>
      </c>
    </row>
    <row r="12243" spans="1:5" x14ac:dyDescent="0.35">
      <c r="A12243">
        <v>1047655569</v>
      </c>
      <c r="B12243">
        <v>86</v>
      </c>
      <c r="C12243" s="1">
        <v>200339676002359</v>
      </c>
      <c r="D12243">
        <v>1</v>
      </c>
      <c r="E12243" s="2" t="s">
        <v>5</v>
      </c>
    </row>
    <row r="12244" spans="1:5" x14ac:dyDescent="0.35">
      <c r="A12244">
        <v>1047655600</v>
      </c>
      <c r="B12244">
        <v>86</v>
      </c>
      <c r="C12244" s="1">
        <v>200339676002340</v>
      </c>
      <c r="D12244">
        <v>0</v>
      </c>
      <c r="E12244" s="2" t="s">
        <v>5</v>
      </c>
    </row>
    <row r="12245" spans="1:5" x14ac:dyDescent="0.35">
      <c r="A12245">
        <v>1047655609</v>
      </c>
      <c r="B12245">
        <v>86</v>
      </c>
      <c r="C12245" s="1">
        <v>200339676001020</v>
      </c>
      <c r="D12245">
        <v>1</v>
      </c>
      <c r="E12245" s="2" t="s">
        <v>5</v>
      </c>
    </row>
    <row r="12246" spans="1:5" x14ac:dyDescent="0.35">
      <c r="A12246">
        <v>1047655613</v>
      </c>
      <c r="B12246">
        <v>86</v>
      </c>
      <c r="C12246" s="1">
        <v>200339676002272</v>
      </c>
      <c r="D12246">
        <v>1</v>
      </c>
      <c r="E12246" s="2" t="s">
        <v>5</v>
      </c>
    </row>
    <row r="12247" spans="1:5" x14ac:dyDescent="0.35">
      <c r="A12247">
        <v>1047655798</v>
      </c>
      <c r="B12247">
        <v>86</v>
      </c>
      <c r="C12247" s="1">
        <v>200339676002011</v>
      </c>
      <c r="D12247">
        <v>0</v>
      </c>
      <c r="E12247" s="2" t="s">
        <v>5</v>
      </c>
    </row>
    <row r="12248" spans="1:5" x14ac:dyDescent="0.35">
      <c r="A12248">
        <v>1047655882</v>
      </c>
      <c r="B12248">
        <v>86</v>
      </c>
      <c r="C12248" s="1">
        <v>200339676002331</v>
      </c>
      <c r="D12248">
        <v>1</v>
      </c>
      <c r="E12248" s="2" t="s">
        <v>5</v>
      </c>
    </row>
    <row r="12249" spans="1:5" x14ac:dyDescent="0.35">
      <c r="A12249">
        <v>1047655888</v>
      </c>
      <c r="B12249">
        <v>86</v>
      </c>
      <c r="C12249" s="1">
        <v>200339676002336</v>
      </c>
      <c r="D12249">
        <v>1</v>
      </c>
      <c r="E12249" s="2" t="s">
        <v>5</v>
      </c>
    </row>
    <row r="12250" spans="1:5" x14ac:dyDescent="0.35">
      <c r="A12250">
        <v>1047655911</v>
      </c>
      <c r="B12250">
        <v>86</v>
      </c>
      <c r="C12250" s="1">
        <v>200339676002267</v>
      </c>
      <c r="D12250">
        <v>0</v>
      </c>
      <c r="E12250" s="2" t="s">
        <v>5</v>
      </c>
    </row>
    <row r="12251" spans="1:5" x14ac:dyDescent="0.35">
      <c r="A12251">
        <v>1047655986</v>
      </c>
      <c r="B12251">
        <v>86</v>
      </c>
      <c r="C12251" s="1">
        <v>200339676002261</v>
      </c>
      <c r="D12251">
        <v>0</v>
      </c>
      <c r="E12251" s="2" t="s">
        <v>5</v>
      </c>
    </row>
    <row r="12252" spans="1:5" x14ac:dyDescent="0.35">
      <c r="A12252">
        <v>1047656157</v>
      </c>
      <c r="B12252">
        <v>86</v>
      </c>
      <c r="C12252" s="1">
        <v>200339676002273</v>
      </c>
      <c r="D12252">
        <v>0</v>
      </c>
      <c r="E12252" s="2" t="s">
        <v>5</v>
      </c>
    </row>
    <row r="12253" spans="1:5" x14ac:dyDescent="0.35">
      <c r="A12253">
        <v>1047656228</v>
      </c>
      <c r="B12253">
        <v>86</v>
      </c>
      <c r="C12253" s="1">
        <v>200339676002343</v>
      </c>
      <c r="D12253">
        <v>0</v>
      </c>
      <c r="E12253" s="2" t="s">
        <v>5</v>
      </c>
    </row>
    <row r="12254" spans="1:5" x14ac:dyDescent="0.35">
      <c r="A12254">
        <v>1047656239</v>
      </c>
      <c r="B12254">
        <v>86</v>
      </c>
      <c r="C12254" s="1">
        <v>200339676002269</v>
      </c>
      <c r="D12254">
        <v>0</v>
      </c>
      <c r="E12254" s="2" t="s">
        <v>5</v>
      </c>
    </row>
    <row r="12255" spans="1:5" x14ac:dyDescent="0.35">
      <c r="A12255">
        <v>1047656258</v>
      </c>
      <c r="B12255">
        <v>86</v>
      </c>
      <c r="C12255" s="1">
        <v>200339676002357</v>
      </c>
      <c r="D12255">
        <v>1</v>
      </c>
      <c r="E12255" s="2" t="s">
        <v>5</v>
      </c>
    </row>
    <row r="12256" spans="1:5" x14ac:dyDescent="0.35">
      <c r="A12256">
        <v>1047656271</v>
      </c>
      <c r="B12256">
        <v>86</v>
      </c>
      <c r="C12256" s="1">
        <v>200339676002270</v>
      </c>
      <c r="D12256">
        <v>0</v>
      </c>
      <c r="E12256" s="2" t="s">
        <v>5</v>
      </c>
    </row>
    <row r="12257" spans="1:5" x14ac:dyDescent="0.35">
      <c r="A12257">
        <v>1047656280</v>
      </c>
      <c r="B12257">
        <v>86</v>
      </c>
      <c r="C12257" s="1">
        <v>200339676002012</v>
      </c>
      <c r="D12257">
        <v>0</v>
      </c>
      <c r="E12257" s="2" t="s">
        <v>5</v>
      </c>
    </row>
    <row r="12258" spans="1:5" x14ac:dyDescent="0.35">
      <c r="A12258">
        <v>1047658531</v>
      </c>
      <c r="B12258">
        <v>86</v>
      </c>
      <c r="C12258" s="1">
        <v>200339676002336</v>
      </c>
      <c r="D12258">
        <v>1</v>
      </c>
      <c r="E12258" s="2" t="s">
        <v>5</v>
      </c>
    </row>
    <row r="12259" spans="1:5" x14ac:dyDescent="0.35">
      <c r="A12259">
        <v>1413474273</v>
      </c>
      <c r="B12259">
        <v>86</v>
      </c>
      <c r="C12259" s="1">
        <v>200339676002360</v>
      </c>
      <c r="D12259">
        <v>1</v>
      </c>
      <c r="E12259" s="2" t="s">
        <v>5</v>
      </c>
    </row>
    <row r="12260" spans="1:5" x14ac:dyDescent="0.35">
      <c r="A12260">
        <v>1413474279</v>
      </c>
      <c r="B12260">
        <v>86</v>
      </c>
      <c r="C12260" s="1">
        <v>200339676002201</v>
      </c>
      <c r="D12260">
        <v>0</v>
      </c>
      <c r="E12260" s="2" t="s">
        <v>5</v>
      </c>
    </row>
    <row r="12261" spans="1:5" x14ac:dyDescent="0.35">
      <c r="A12261">
        <v>1413474291</v>
      </c>
      <c r="B12261">
        <v>86</v>
      </c>
      <c r="C12261" s="1">
        <v>200339676002347</v>
      </c>
      <c r="D12261">
        <v>1</v>
      </c>
      <c r="E12261" s="2" t="s">
        <v>5</v>
      </c>
    </row>
    <row r="12262" spans="1:5" x14ac:dyDescent="0.35">
      <c r="A12262">
        <v>1413474292</v>
      </c>
      <c r="B12262">
        <v>86</v>
      </c>
      <c r="C12262" s="1">
        <v>200339676002362</v>
      </c>
      <c r="D12262">
        <v>0</v>
      </c>
      <c r="E12262" s="2" t="s">
        <v>5</v>
      </c>
    </row>
    <row r="12263" spans="1:5" x14ac:dyDescent="0.35">
      <c r="A12263">
        <v>1413474293</v>
      </c>
      <c r="B12263">
        <v>86</v>
      </c>
      <c r="C12263" s="1">
        <v>200339676002347</v>
      </c>
      <c r="D12263">
        <v>1</v>
      </c>
      <c r="E12263" s="2" t="s">
        <v>5</v>
      </c>
    </row>
    <row r="12264" spans="1:5" x14ac:dyDescent="0.35">
      <c r="A12264">
        <v>1047655032</v>
      </c>
      <c r="B12264">
        <v>86</v>
      </c>
      <c r="C12264" s="1">
        <v>200339676002331</v>
      </c>
      <c r="D12264">
        <v>1</v>
      </c>
      <c r="E12264" s="2" t="s">
        <v>5</v>
      </c>
    </row>
    <row r="12265" spans="1:5" x14ac:dyDescent="0.35">
      <c r="A12265">
        <v>1047655051</v>
      </c>
      <c r="B12265">
        <v>86</v>
      </c>
      <c r="C12265" s="1">
        <v>200339676002199</v>
      </c>
      <c r="D12265">
        <v>1</v>
      </c>
      <c r="E12265" s="2" t="s">
        <v>6</v>
      </c>
    </row>
    <row r="12266" spans="1:5" x14ac:dyDescent="0.35">
      <c r="A12266">
        <v>1047655064</v>
      </c>
      <c r="B12266">
        <v>86</v>
      </c>
      <c r="C12266" s="1">
        <v>200339676002199</v>
      </c>
      <c r="D12266">
        <v>0</v>
      </c>
      <c r="E12266" s="2" t="s">
        <v>6</v>
      </c>
    </row>
    <row r="12267" spans="1:5" x14ac:dyDescent="0.35">
      <c r="A12267">
        <v>1047655072</v>
      </c>
      <c r="B12267">
        <v>86</v>
      </c>
      <c r="C12267" s="1">
        <v>200339676002347</v>
      </c>
      <c r="D12267">
        <v>0</v>
      </c>
      <c r="E12267" s="2" t="s">
        <v>6</v>
      </c>
    </row>
    <row r="12268" spans="1:5" x14ac:dyDescent="0.35">
      <c r="A12268">
        <v>1047655066</v>
      </c>
      <c r="B12268">
        <v>86</v>
      </c>
      <c r="C12268" s="1">
        <v>200339676002342</v>
      </c>
      <c r="D12268">
        <v>0</v>
      </c>
      <c r="E12268" s="2" t="s">
        <v>5</v>
      </c>
    </row>
    <row r="12269" spans="1:5" x14ac:dyDescent="0.35">
      <c r="A12269">
        <v>1047655110</v>
      </c>
      <c r="B12269">
        <v>86</v>
      </c>
      <c r="C12269" s="1">
        <v>200339676002357</v>
      </c>
      <c r="D12269">
        <v>1</v>
      </c>
      <c r="E12269" s="2" t="s">
        <v>5</v>
      </c>
    </row>
    <row r="12270" spans="1:5" x14ac:dyDescent="0.35">
      <c r="A12270">
        <v>1047655097</v>
      </c>
      <c r="B12270">
        <v>86</v>
      </c>
      <c r="C12270" s="1">
        <v>200339676002201</v>
      </c>
      <c r="D12270">
        <v>0</v>
      </c>
      <c r="E12270" s="2" t="s">
        <v>6</v>
      </c>
    </row>
    <row r="12271" spans="1:5" x14ac:dyDescent="0.35">
      <c r="A12271">
        <v>1413474265</v>
      </c>
      <c r="B12271">
        <v>86</v>
      </c>
      <c r="C12271" s="1">
        <v>200339676001000</v>
      </c>
      <c r="D12271">
        <v>1</v>
      </c>
      <c r="E12271" s="2" t="s">
        <v>5</v>
      </c>
    </row>
    <row r="12272" spans="1:5" x14ac:dyDescent="0.35">
      <c r="A12272">
        <v>1080127111</v>
      </c>
      <c r="B12272">
        <v>87</v>
      </c>
      <c r="C12272" s="1">
        <v>200299771002066</v>
      </c>
      <c r="D12272">
        <v>1</v>
      </c>
      <c r="E12272" s="2" t="s">
        <v>6</v>
      </c>
    </row>
    <row r="12273" spans="1:5" x14ac:dyDescent="0.35">
      <c r="A12273">
        <v>1080131679</v>
      </c>
      <c r="B12273">
        <v>87</v>
      </c>
      <c r="C12273" s="1">
        <v>200299771002184</v>
      </c>
      <c r="D12273">
        <v>0</v>
      </c>
      <c r="E12273" s="2" t="s">
        <v>5</v>
      </c>
    </row>
    <row r="12274" spans="1:5" x14ac:dyDescent="0.35">
      <c r="A12274">
        <v>1080131682</v>
      </c>
      <c r="B12274">
        <v>87</v>
      </c>
      <c r="C12274" s="1">
        <v>200299771002187</v>
      </c>
      <c r="D12274">
        <v>0</v>
      </c>
      <c r="E12274" s="2" t="s">
        <v>5</v>
      </c>
    </row>
    <row r="12275" spans="1:5" x14ac:dyDescent="0.35">
      <c r="A12275">
        <v>1080131683</v>
      </c>
      <c r="B12275">
        <v>87</v>
      </c>
      <c r="C12275" s="1">
        <v>200299771002185</v>
      </c>
      <c r="D12275">
        <v>0</v>
      </c>
      <c r="E12275" s="2" t="s">
        <v>5</v>
      </c>
    </row>
    <row r="12276" spans="1:5" x14ac:dyDescent="0.35">
      <c r="A12276">
        <v>1080132268</v>
      </c>
      <c r="B12276">
        <v>87</v>
      </c>
      <c r="C12276" s="1">
        <v>200299771002178</v>
      </c>
      <c r="D12276">
        <v>0</v>
      </c>
      <c r="E12276" s="2" t="s">
        <v>5</v>
      </c>
    </row>
    <row r="12277" spans="1:5" x14ac:dyDescent="0.35">
      <c r="A12277">
        <v>1080132275</v>
      </c>
      <c r="B12277">
        <v>87</v>
      </c>
      <c r="C12277" s="1">
        <v>200299771002199</v>
      </c>
      <c r="D12277">
        <v>1</v>
      </c>
      <c r="E12277" s="2" t="s">
        <v>5</v>
      </c>
    </row>
    <row r="12278" spans="1:5" x14ac:dyDescent="0.35">
      <c r="A12278">
        <v>1080132279</v>
      </c>
      <c r="B12278">
        <v>87</v>
      </c>
      <c r="C12278" s="1">
        <v>200299771002193</v>
      </c>
      <c r="D12278">
        <v>0</v>
      </c>
      <c r="E12278" s="2" t="s">
        <v>5</v>
      </c>
    </row>
    <row r="12279" spans="1:5" x14ac:dyDescent="0.35">
      <c r="A12279">
        <v>1080132280</v>
      </c>
      <c r="B12279">
        <v>87</v>
      </c>
      <c r="C12279" s="1">
        <v>200299771002200</v>
      </c>
      <c r="D12279">
        <v>0</v>
      </c>
      <c r="E12279" s="2" t="s">
        <v>5</v>
      </c>
    </row>
    <row r="12280" spans="1:5" x14ac:dyDescent="0.35">
      <c r="A12280">
        <v>1080136386</v>
      </c>
      <c r="B12280">
        <v>87</v>
      </c>
      <c r="C12280" s="1">
        <v>200299771002132</v>
      </c>
      <c r="D12280">
        <v>0</v>
      </c>
      <c r="E12280" s="2" t="s">
        <v>5</v>
      </c>
    </row>
    <row r="12281" spans="1:5" x14ac:dyDescent="0.35">
      <c r="A12281">
        <v>1080136387</v>
      </c>
      <c r="B12281">
        <v>87</v>
      </c>
      <c r="C12281" s="1">
        <v>200299771002132</v>
      </c>
      <c r="D12281">
        <v>0</v>
      </c>
      <c r="E12281" s="2" t="s">
        <v>5</v>
      </c>
    </row>
    <row r="12282" spans="1:5" x14ac:dyDescent="0.35">
      <c r="A12282">
        <v>1080136388</v>
      </c>
      <c r="B12282">
        <v>87</v>
      </c>
      <c r="C12282" s="1">
        <v>200299771002132</v>
      </c>
      <c r="D12282">
        <v>0</v>
      </c>
      <c r="E12282" s="2" t="s">
        <v>5</v>
      </c>
    </row>
    <row r="12283" spans="1:5" x14ac:dyDescent="0.35">
      <c r="A12283">
        <v>1080136389</v>
      </c>
      <c r="B12283">
        <v>87</v>
      </c>
      <c r="C12283" s="1">
        <v>200299771002132</v>
      </c>
      <c r="D12283">
        <v>0</v>
      </c>
      <c r="E12283" s="2" t="s">
        <v>5</v>
      </c>
    </row>
    <row r="12284" spans="1:5" x14ac:dyDescent="0.35">
      <c r="A12284">
        <v>1413474161</v>
      </c>
      <c r="B12284">
        <v>87</v>
      </c>
      <c r="C12284" s="1">
        <v>200299771002210</v>
      </c>
      <c r="D12284">
        <v>0</v>
      </c>
      <c r="E12284" s="2" t="s">
        <v>5</v>
      </c>
    </row>
    <row r="12285" spans="1:5" x14ac:dyDescent="0.35">
      <c r="A12285">
        <v>1080130048</v>
      </c>
      <c r="B12285">
        <v>87</v>
      </c>
      <c r="C12285" s="1">
        <v>200299771002199</v>
      </c>
      <c r="D12285">
        <v>0</v>
      </c>
      <c r="E12285" s="2" t="s">
        <v>5</v>
      </c>
    </row>
    <row r="12286" spans="1:5" x14ac:dyDescent="0.35">
      <c r="A12286">
        <v>1080130049</v>
      </c>
      <c r="B12286">
        <v>87</v>
      </c>
      <c r="C12286" s="1">
        <v>200299771002199</v>
      </c>
      <c r="D12286">
        <v>1</v>
      </c>
      <c r="E12286" s="2" t="s">
        <v>5</v>
      </c>
    </row>
    <row r="12287" spans="1:5" x14ac:dyDescent="0.35">
      <c r="A12287">
        <v>1080130053</v>
      </c>
      <c r="B12287">
        <v>87</v>
      </c>
      <c r="C12287" s="1">
        <v>200299771002303</v>
      </c>
      <c r="D12287">
        <v>1</v>
      </c>
      <c r="E12287" s="2" t="s">
        <v>5</v>
      </c>
    </row>
    <row r="12288" spans="1:5" x14ac:dyDescent="0.35">
      <c r="A12288">
        <v>1080130054</v>
      </c>
      <c r="B12288">
        <v>87</v>
      </c>
      <c r="C12288" s="1">
        <v>200299771002303</v>
      </c>
      <c r="D12288">
        <v>1</v>
      </c>
      <c r="E12288" s="2" t="s">
        <v>5</v>
      </c>
    </row>
    <row r="12289" spans="1:5" x14ac:dyDescent="0.35">
      <c r="A12289">
        <v>1080130168</v>
      </c>
      <c r="B12289">
        <v>87</v>
      </c>
      <c r="C12289" s="1">
        <v>200299771002314</v>
      </c>
      <c r="D12289">
        <v>0</v>
      </c>
      <c r="E12289" s="2" t="s">
        <v>5</v>
      </c>
    </row>
    <row r="12290" spans="1:5" x14ac:dyDescent="0.35">
      <c r="A12290">
        <v>1080127612</v>
      </c>
      <c r="B12290">
        <v>87</v>
      </c>
      <c r="C12290" s="1">
        <v>200299771002099</v>
      </c>
      <c r="D12290">
        <v>0</v>
      </c>
      <c r="E12290" s="2" t="s">
        <v>5</v>
      </c>
    </row>
    <row r="12291" spans="1:5" x14ac:dyDescent="0.35">
      <c r="A12291">
        <v>1080127613</v>
      </c>
      <c r="B12291">
        <v>87</v>
      </c>
      <c r="C12291" s="1">
        <v>200299771002119</v>
      </c>
      <c r="D12291">
        <v>0</v>
      </c>
      <c r="E12291" s="2" t="s">
        <v>5</v>
      </c>
    </row>
    <row r="12292" spans="1:5" x14ac:dyDescent="0.35">
      <c r="A12292">
        <v>1080127614</v>
      </c>
      <c r="B12292">
        <v>87</v>
      </c>
      <c r="C12292" s="1">
        <v>200299771002099</v>
      </c>
      <c r="D12292">
        <v>0</v>
      </c>
      <c r="E12292" s="2" t="s">
        <v>5</v>
      </c>
    </row>
    <row r="12293" spans="1:5" x14ac:dyDescent="0.35">
      <c r="A12293">
        <v>1080127615</v>
      </c>
      <c r="B12293">
        <v>87</v>
      </c>
      <c r="C12293" s="1">
        <v>200299771002099</v>
      </c>
      <c r="D12293">
        <v>0</v>
      </c>
      <c r="E12293" s="2" t="s">
        <v>5</v>
      </c>
    </row>
    <row r="12294" spans="1:5" x14ac:dyDescent="0.35">
      <c r="A12294">
        <v>1080127649</v>
      </c>
      <c r="B12294">
        <v>87</v>
      </c>
      <c r="C12294" s="1">
        <v>200299771002121</v>
      </c>
      <c r="D12294">
        <v>0</v>
      </c>
      <c r="E12294" s="2" t="s">
        <v>5</v>
      </c>
    </row>
    <row r="12295" spans="1:5" x14ac:dyDescent="0.35">
      <c r="A12295">
        <v>1080127652</v>
      </c>
      <c r="B12295">
        <v>87</v>
      </c>
      <c r="C12295" s="1">
        <v>200299771002121</v>
      </c>
      <c r="D12295">
        <v>0</v>
      </c>
      <c r="E12295" s="2" t="s">
        <v>5</v>
      </c>
    </row>
    <row r="12296" spans="1:5" x14ac:dyDescent="0.35">
      <c r="A12296">
        <v>1080131064</v>
      </c>
      <c r="B12296">
        <v>87</v>
      </c>
      <c r="C12296" s="1">
        <v>200299771002193</v>
      </c>
      <c r="D12296">
        <v>0</v>
      </c>
      <c r="E12296" s="2" t="s">
        <v>5</v>
      </c>
    </row>
    <row r="12297" spans="1:5" x14ac:dyDescent="0.35">
      <c r="A12297">
        <v>1080131102</v>
      </c>
      <c r="B12297">
        <v>87</v>
      </c>
      <c r="C12297" s="1">
        <v>200299771002200</v>
      </c>
      <c r="D12297">
        <v>0</v>
      </c>
      <c r="E12297" s="2" t="s">
        <v>5</v>
      </c>
    </row>
    <row r="12298" spans="1:5" x14ac:dyDescent="0.35">
      <c r="A12298">
        <v>1080131124</v>
      </c>
      <c r="B12298">
        <v>87</v>
      </c>
      <c r="C12298" s="1">
        <v>200299771002200</v>
      </c>
      <c r="D12298">
        <v>1</v>
      </c>
      <c r="E12298" s="2" t="s">
        <v>5</v>
      </c>
    </row>
    <row r="12299" spans="1:5" x14ac:dyDescent="0.35">
      <c r="A12299">
        <v>1080131136</v>
      </c>
      <c r="B12299">
        <v>87</v>
      </c>
      <c r="C12299" s="1">
        <v>200299771002193</v>
      </c>
      <c r="D12299">
        <v>0</v>
      </c>
      <c r="E12299" s="2" t="s">
        <v>5</v>
      </c>
    </row>
    <row r="12300" spans="1:5" x14ac:dyDescent="0.35">
      <c r="A12300">
        <v>1080131137</v>
      </c>
      <c r="B12300">
        <v>87</v>
      </c>
      <c r="C12300" s="1">
        <v>200299771002193</v>
      </c>
      <c r="D12300">
        <v>0</v>
      </c>
      <c r="E12300" s="2" t="s">
        <v>5</v>
      </c>
    </row>
    <row r="12301" spans="1:5" x14ac:dyDescent="0.35">
      <c r="A12301">
        <v>1080131138</v>
      </c>
      <c r="B12301">
        <v>87</v>
      </c>
      <c r="C12301" s="1">
        <v>200299771002193</v>
      </c>
      <c r="D12301">
        <v>0</v>
      </c>
      <c r="E12301" s="2" t="s">
        <v>5</v>
      </c>
    </row>
    <row r="12302" spans="1:5" x14ac:dyDescent="0.35">
      <c r="A12302">
        <v>1080131139</v>
      </c>
      <c r="B12302">
        <v>87</v>
      </c>
      <c r="C12302" s="1">
        <v>200299771002193</v>
      </c>
      <c r="D12302">
        <v>0</v>
      </c>
      <c r="E12302" s="2" t="s">
        <v>5</v>
      </c>
    </row>
    <row r="12303" spans="1:5" x14ac:dyDescent="0.35">
      <c r="A12303">
        <v>1080131140</v>
      </c>
      <c r="B12303">
        <v>87</v>
      </c>
      <c r="C12303" s="1">
        <v>200299771002192</v>
      </c>
      <c r="D12303">
        <v>0</v>
      </c>
      <c r="E12303" s="2" t="s">
        <v>5</v>
      </c>
    </row>
    <row r="12304" spans="1:5" x14ac:dyDescent="0.35">
      <c r="A12304">
        <v>1080131141</v>
      </c>
      <c r="B12304">
        <v>87</v>
      </c>
      <c r="C12304" s="1">
        <v>200299771002200</v>
      </c>
      <c r="D12304">
        <v>1</v>
      </c>
      <c r="E12304" s="2" t="s">
        <v>5</v>
      </c>
    </row>
    <row r="12305" spans="1:5" x14ac:dyDescent="0.35">
      <c r="A12305">
        <v>1080131142</v>
      </c>
      <c r="B12305">
        <v>87</v>
      </c>
      <c r="C12305" s="1">
        <v>200299771002200</v>
      </c>
      <c r="D12305">
        <v>1</v>
      </c>
      <c r="E12305" s="2" t="s">
        <v>5</v>
      </c>
    </row>
    <row r="12306" spans="1:5" x14ac:dyDescent="0.35">
      <c r="A12306">
        <v>1080131143</v>
      </c>
      <c r="B12306">
        <v>87</v>
      </c>
      <c r="C12306" s="1">
        <v>200299771002199</v>
      </c>
      <c r="D12306">
        <v>0</v>
      </c>
      <c r="E12306" s="2" t="s">
        <v>5</v>
      </c>
    </row>
    <row r="12307" spans="1:5" x14ac:dyDescent="0.35">
      <c r="A12307">
        <v>1080131144</v>
      </c>
      <c r="B12307">
        <v>87</v>
      </c>
      <c r="C12307" s="1">
        <v>200299771002199</v>
      </c>
      <c r="D12307">
        <v>1</v>
      </c>
      <c r="E12307" s="2" t="s">
        <v>5</v>
      </c>
    </row>
    <row r="12308" spans="1:5" x14ac:dyDescent="0.35">
      <c r="A12308">
        <v>1080131233</v>
      </c>
      <c r="B12308">
        <v>87</v>
      </c>
      <c r="C12308" s="1">
        <v>200299771002199</v>
      </c>
      <c r="D12308">
        <v>1</v>
      </c>
      <c r="E12308" s="2" t="s">
        <v>5</v>
      </c>
    </row>
    <row r="12309" spans="1:5" x14ac:dyDescent="0.35">
      <c r="A12309">
        <v>1080131234</v>
      </c>
      <c r="B12309">
        <v>87</v>
      </c>
      <c r="C12309" s="1">
        <v>200299771002199</v>
      </c>
      <c r="D12309">
        <v>0</v>
      </c>
      <c r="E12309" s="2" t="s">
        <v>5</v>
      </c>
    </row>
    <row r="12310" spans="1:5" x14ac:dyDescent="0.35">
      <c r="A12310">
        <v>1080131235</v>
      </c>
      <c r="B12310">
        <v>87</v>
      </c>
      <c r="C12310" s="1">
        <v>200299771002199</v>
      </c>
      <c r="D12310">
        <v>1</v>
      </c>
      <c r="E12310" s="2" t="s">
        <v>5</v>
      </c>
    </row>
    <row r="12311" spans="1:5" x14ac:dyDescent="0.35">
      <c r="A12311">
        <v>1080131236</v>
      </c>
      <c r="B12311">
        <v>87</v>
      </c>
      <c r="C12311" s="1">
        <v>200299771002199</v>
      </c>
      <c r="D12311">
        <v>0</v>
      </c>
      <c r="E12311" s="2" t="s">
        <v>5</v>
      </c>
    </row>
    <row r="12312" spans="1:5" x14ac:dyDescent="0.35">
      <c r="A12312">
        <v>1080131336</v>
      </c>
      <c r="B12312">
        <v>87</v>
      </c>
      <c r="C12312" s="1">
        <v>200299771002144</v>
      </c>
      <c r="D12312">
        <v>0</v>
      </c>
      <c r="E12312" s="2" t="s">
        <v>5</v>
      </c>
    </row>
    <row r="12313" spans="1:5" x14ac:dyDescent="0.35">
      <c r="A12313">
        <v>1080131337</v>
      </c>
      <c r="B12313">
        <v>87</v>
      </c>
      <c r="C12313" s="1">
        <v>200299771002144</v>
      </c>
      <c r="D12313">
        <v>0</v>
      </c>
      <c r="E12313" s="2" t="s">
        <v>5</v>
      </c>
    </row>
    <row r="12314" spans="1:5" x14ac:dyDescent="0.35">
      <c r="A12314">
        <v>1080131511</v>
      </c>
      <c r="B12314">
        <v>87</v>
      </c>
      <c r="C12314" s="1">
        <v>200299771002171</v>
      </c>
      <c r="D12314">
        <v>0</v>
      </c>
      <c r="E12314" s="2" t="s">
        <v>5</v>
      </c>
    </row>
    <row r="12315" spans="1:5" x14ac:dyDescent="0.35">
      <c r="A12315">
        <v>1080131514</v>
      </c>
      <c r="B12315">
        <v>87</v>
      </c>
      <c r="C12315" s="1">
        <v>200299771002171</v>
      </c>
      <c r="D12315">
        <v>0</v>
      </c>
      <c r="E12315" s="2" t="s">
        <v>5</v>
      </c>
    </row>
    <row r="12316" spans="1:5" x14ac:dyDescent="0.35">
      <c r="A12316">
        <v>1080131516</v>
      </c>
      <c r="B12316">
        <v>87</v>
      </c>
      <c r="C12316" s="1">
        <v>200299771002176</v>
      </c>
      <c r="D12316">
        <v>0</v>
      </c>
      <c r="E12316" s="2" t="s">
        <v>5</v>
      </c>
    </row>
    <row r="12317" spans="1:5" x14ac:dyDescent="0.35">
      <c r="A12317">
        <v>1080131517</v>
      </c>
      <c r="B12317">
        <v>87</v>
      </c>
      <c r="C12317" s="1">
        <v>200299771002176</v>
      </c>
      <c r="D12317">
        <v>0</v>
      </c>
      <c r="E12317" s="2" t="s">
        <v>5</v>
      </c>
    </row>
    <row r="12318" spans="1:5" x14ac:dyDescent="0.35">
      <c r="A12318">
        <v>1080131519</v>
      </c>
      <c r="B12318">
        <v>87</v>
      </c>
      <c r="C12318" s="1">
        <v>200299771002176</v>
      </c>
      <c r="D12318">
        <v>0</v>
      </c>
      <c r="E12318" s="2" t="s">
        <v>5</v>
      </c>
    </row>
    <row r="12319" spans="1:5" x14ac:dyDescent="0.35">
      <c r="A12319">
        <v>1080131521</v>
      </c>
      <c r="B12319">
        <v>87</v>
      </c>
      <c r="C12319" s="1">
        <v>200299771002175</v>
      </c>
      <c r="D12319">
        <v>0</v>
      </c>
      <c r="E12319" s="2" t="s">
        <v>5</v>
      </c>
    </row>
    <row r="12320" spans="1:5" x14ac:dyDescent="0.35">
      <c r="A12320">
        <v>1080131523</v>
      </c>
      <c r="B12320">
        <v>87</v>
      </c>
      <c r="C12320" s="1">
        <v>200299771002177</v>
      </c>
      <c r="D12320">
        <v>0</v>
      </c>
      <c r="E12320" s="2" t="s">
        <v>5</v>
      </c>
    </row>
    <row r="12321" spans="1:5" x14ac:dyDescent="0.35">
      <c r="A12321">
        <v>1080131588</v>
      </c>
      <c r="B12321">
        <v>87</v>
      </c>
      <c r="C12321" s="1">
        <v>200299771002178</v>
      </c>
      <c r="D12321">
        <v>0</v>
      </c>
      <c r="E12321" s="2" t="s">
        <v>5</v>
      </c>
    </row>
    <row r="12322" spans="1:5" x14ac:dyDescent="0.35">
      <c r="A12322">
        <v>1080131593</v>
      </c>
      <c r="B12322">
        <v>87</v>
      </c>
      <c r="C12322" s="1">
        <v>200299771002179</v>
      </c>
      <c r="D12322">
        <v>0</v>
      </c>
      <c r="E12322" s="2" t="s">
        <v>5</v>
      </c>
    </row>
    <row r="12323" spans="1:5" x14ac:dyDescent="0.35">
      <c r="A12323">
        <v>1080131595</v>
      </c>
      <c r="B12323">
        <v>87</v>
      </c>
      <c r="C12323" s="1">
        <v>200299771002143</v>
      </c>
      <c r="D12323">
        <v>0</v>
      </c>
      <c r="E12323" s="2" t="s">
        <v>5</v>
      </c>
    </row>
    <row r="12324" spans="1:5" x14ac:dyDescent="0.35">
      <c r="A12324">
        <v>1080131597</v>
      </c>
      <c r="B12324">
        <v>87</v>
      </c>
      <c r="C12324" s="1">
        <v>200299771002180</v>
      </c>
      <c r="D12324">
        <v>0</v>
      </c>
      <c r="E12324" s="2" t="s">
        <v>5</v>
      </c>
    </row>
    <row r="12325" spans="1:5" x14ac:dyDescent="0.35">
      <c r="A12325">
        <v>1080129059</v>
      </c>
      <c r="B12325">
        <v>87</v>
      </c>
      <c r="C12325" s="1">
        <v>200299774001119</v>
      </c>
      <c r="D12325">
        <v>0</v>
      </c>
      <c r="E12325" s="2" t="s">
        <v>5</v>
      </c>
    </row>
    <row r="12326" spans="1:5" x14ac:dyDescent="0.35">
      <c r="A12326">
        <v>1080129308</v>
      </c>
      <c r="B12326">
        <v>87</v>
      </c>
      <c r="C12326" s="1">
        <v>200299774001132</v>
      </c>
      <c r="D12326">
        <v>0</v>
      </c>
      <c r="E12326" s="2" t="s">
        <v>5</v>
      </c>
    </row>
    <row r="12327" spans="1:5" x14ac:dyDescent="0.35">
      <c r="A12327">
        <v>1080129375</v>
      </c>
      <c r="B12327">
        <v>87</v>
      </c>
      <c r="C12327" s="1">
        <v>200299774001113</v>
      </c>
      <c r="D12327">
        <v>0</v>
      </c>
      <c r="E12327" s="2" t="s">
        <v>5</v>
      </c>
    </row>
    <row r="12328" spans="1:5" x14ac:dyDescent="0.35">
      <c r="A12328">
        <v>1413474130</v>
      </c>
      <c r="B12328">
        <v>87</v>
      </c>
      <c r="C12328" s="1">
        <v>200299774001258</v>
      </c>
      <c r="D12328">
        <v>0</v>
      </c>
      <c r="E12328" s="2" t="s">
        <v>5</v>
      </c>
    </row>
    <row r="12329" spans="1:5" x14ac:dyDescent="0.35">
      <c r="A12329">
        <v>1413474141</v>
      </c>
      <c r="B12329">
        <v>87</v>
      </c>
      <c r="C12329" s="1">
        <v>200299774001121</v>
      </c>
      <c r="D12329">
        <v>0</v>
      </c>
      <c r="E12329" s="2" t="s">
        <v>5</v>
      </c>
    </row>
    <row r="12330" spans="1:5" x14ac:dyDescent="0.35">
      <c r="A12330">
        <v>1080131524</v>
      </c>
      <c r="B12330">
        <v>87</v>
      </c>
      <c r="C12330" s="1">
        <v>200299771002177</v>
      </c>
      <c r="D12330">
        <v>0</v>
      </c>
      <c r="E12330" s="2" t="s">
        <v>5</v>
      </c>
    </row>
    <row r="12331" spans="1:5" x14ac:dyDescent="0.35">
      <c r="A12331">
        <v>1413474143</v>
      </c>
      <c r="B12331">
        <v>87</v>
      </c>
      <c r="C12331" s="1">
        <v>200299774001127</v>
      </c>
      <c r="D12331">
        <v>1</v>
      </c>
      <c r="E12331" s="2" t="s">
        <v>5</v>
      </c>
    </row>
    <row r="12332" spans="1:5" x14ac:dyDescent="0.35">
      <c r="A12332">
        <v>1080131330</v>
      </c>
      <c r="B12332">
        <v>87</v>
      </c>
      <c r="C12332" s="1">
        <v>200299771002132</v>
      </c>
      <c r="D12332">
        <v>0</v>
      </c>
      <c r="E12332" s="2" t="s">
        <v>5</v>
      </c>
    </row>
    <row r="12333" spans="1:5" x14ac:dyDescent="0.35">
      <c r="A12333">
        <v>1080131783</v>
      </c>
      <c r="B12333">
        <v>87</v>
      </c>
      <c r="C12333" s="1">
        <v>200299774001143</v>
      </c>
      <c r="D12333">
        <v>0</v>
      </c>
      <c r="E12333" s="2" t="s">
        <v>6</v>
      </c>
    </row>
    <row r="12334" spans="1:5" x14ac:dyDescent="0.35">
      <c r="A12334">
        <v>1080129307</v>
      </c>
      <c r="B12334">
        <v>87</v>
      </c>
      <c r="C12334" s="1">
        <v>200299774001127</v>
      </c>
      <c r="D12334">
        <v>1</v>
      </c>
      <c r="E12334" s="2" t="s">
        <v>6</v>
      </c>
    </row>
    <row r="12335" spans="1:5" x14ac:dyDescent="0.35">
      <c r="A12335">
        <v>1080129310</v>
      </c>
      <c r="B12335">
        <v>87</v>
      </c>
      <c r="C12335" s="1">
        <v>200299774001136</v>
      </c>
      <c r="D12335">
        <v>0</v>
      </c>
      <c r="E12335" s="2" t="s">
        <v>6</v>
      </c>
    </row>
    <row r="12336" spans="1:5" x14ac:dyDescent="0.35">
      <c r="A12336">
        <v>1080129312</v>
      </c>
      <c r="B12336">
        <v>87</v>
      </c>
      <c r="C12336" s="1">
        <v>200299774001150</v>
      </c>
      <c r="D12336">
        <v>0</v>
      </c>
      <c r="E12336" s="2" t="s">
        <v>6</v>
      </c>
    </row>
    <row r="12337" spans="1:5" x14ac:dyDescent="0.35">
      <c r="A12337">
        <v>1080129330</v>
      </c>
      <c r="B12337">
        <v>87</v>
      </c>
      <c r="C12337" s="1">
        <v>200299774001007</v>
      </c>
      <c r="D12337">
        <v>0</v>
      </c>
      <c r="E12337" s="2" t="s">
        <v>6</v>
      </c>
    </row>
    <row r="12338" spans="1:5" x14ac:dyDescent="0.35">
      <c r="A12338">
        <v>1080129331</v>
      </c>
      <c r="B12338">
        <v>87</v>
      </c>
      <c r="C12338" s="1">
        <v>200299774001007</v>
      </c>
      <c r="D12338">
        <v>0</v>
      </c>
      <c r="E12338" s="2" t="s">
        <v>6</v>
      </c>
    </row>
    <row r="12339" spans="1:5" x14ac:dyDescent="0.35">
      <c r="A12339">
        <v>1080129334</v>
      </c>
      <c r="B12339">
        <v>87</v>
      </c>
      <c r="C12339" s="1">
        <v>200299774001007</v>
      </c>
      <c r="D12339">
        <v>0</v>
      </c>
      <c r="E12339" s="2" t="s">
        <v>6</v>
      </c>
    </row>
    <row r="12340" spans="1:5" x14ac:dyDescent="0.35">
      <c r="A12340">
        <v>1080129354</v>
      </c>
      <c r="B12340">
        <v>87</v>
      </c>
      <c r="C12340" s="1">
        <v>200299774001096</v>
      </c>
      <c r="D12340">
        <v>0</v>
      </c>
      <c r="E12340" s="2" t="s">
        <v>6</v>
      </c>
    </row>
    <row r="12341" spans="1:5" x14ac:dyDescent="0.35">
      <c r="A12341">
        <v>1080129356</v>
      </c>
      <c r="B12341">
        <v>87</v>
      </c>
      <c r="C12341" s="1">
        <v>200299774001096</v>
      </c>
      <c r="D12341">
        <v>0</v>
      </c>
      <c r="E12341" s="2" t="s">
        <v>6</v>
      </c>
    </row>
    <row r="12342" spans="1:5" x14ac:dyDescent="0.35">
      <c r="A12342">
        <v>1080129368</v>
      </c>
      <c r="B12342">
        <v>87</v>
      </c>
      <c r="C12342" s="1">
        <v>200299774001097</v>
      </c>
      <c r="D12342">
        <v>0</v>
      </c>
      <c r="E12342" s="2" t="s">
        <v>6</v>
      </c>
    </row>
    <row r="12343" spans="1:5" x14ac:dyDescent="0.35">
      <c r="A12343">
        <v>1080129369</v>
      </c>
      <c r="B12343">
        <v>87</v>
      </c>
      <c r="C12343" s="1">
        <v>200299774001097</v>
      </c>
      <c r="D12343">
        <v>1</v>
      </c>
      <c r="E12343" s="2" t="s">
        <v>6</v>
      </c>
    </row>
    <row r="12344" spans="1:5" x14ac:dyDescent="0.35">
      <c r="A12344">
        <v>1080129371</v>
      </c>
      <c r="B12344">
        <v>87</v>
      </c>
      <c r="C12344" s="1">
        <v>200299774001121</v>
      </c>
      <c r="D12344">
        <v>0</v>
      </c>
      <c r="E12344" s="2" t="s">
        <v>6</v>
      </c>
    </row>
    <row r="12345" spans="1:5" x14ac:dyDescent="0.35">
      <c r="A12345">
        <v>1413474142</v>
      </c>
      <c r="B12345">
        <v>87</v>
      </c>
      <c r="C12345" s="1">
        <v>200299774001097</v>
      </c>
      <c r="D12345">
        <v>0</v>
      </c>
      <c r="E12345" s="2" t="s">
        <v>6</v>
      </c>
    </row>
    <row r="12346" spans="1:5" x14ac:dyDescent="0.35">
      <c r="A12346">
        <v>1413474170</v>
      </c>
      <c r="B12346">
        <v>87</v>
      </c>
      <c r="C12346" s="1">
        <v>200299771002211</v>
      </c>
      <c r="D12346">
        <v>0</v>
      </c>
      <c r="E12346" s="2" t="s">
        <v>6</v>
      </c>
    </row>
    <row r="12347" spans="1:5" x14ac:dyDescent="0.35">
      <c r="A12347">
        <v>1080127568</v>
      </c>
      <c r="B12347">
        <v>87</v>
      </c>
      <c r="C12347" s="1">
        <v>200299771002034</v>
      </c>
      <c r="D12347">
        <v>0</v>
      </c>
      <c r="E12347" s="2" t="s">
        <v>6</v>
      </c>
    </row>
    <row r="12348" spans="1:5" x14ac:dyDescent="0.35">
      <c r="A12348">
        <v>1080130197</v>
      </c>
      <c r="B12348">
        <v>87</v>
      </c>
      <c r="C12348" s="1">
        <v>200299771002311</v>
      </c>
      <c r="D12348">
        <v>0</v>
      </c>
      <c r="E12348" s="2" t="s">
        <v>6</v>
      </c>
    </row>
    <row r="12349" spans="1:5" x14ac:dyDescent="0.35">
      <c r="A12349">
        <v>1080127588</v>
      </c>
      <c r="B12349">
        <v>87</v>
      </c>
      <c r="C12349" s="1">
        <v>200299771002073</v>
      </c>
      <c r="D12349">
        <v>0</v>
      </c>
      <c r="E12349" s="2" t="s">
        <v>6</v>
      </c>
    </row>
    <row r="12350" spans="1:5" x14ac:dyDescent="0.35">
      <c r="A12350">
        <v>1080127602</v>
      </c>
      <c r="B12350">
        <v>87</v>
      </c>
      <c r="C12350" s="1">
        <v>200299774001111</v>
      </c>
      <c r="D12350">
        <v>0</v>
      </c>
      <c r="E12350" s="2" t="s">
        <v>6</v>
      </c>
    </row>
    <row r="12351" spans="1:5" x14ac:dyDescent="0.35">
      <c r="A12351">
        <v>1080127611</v>
      </c>
      <c r="B12351">
        <v>87</v>
      </c>
      <c r="C12351" s="1">
        <v>200299774001111</v>
      </c>
      <c r="D12351">
        <v>0</v>
      </c>
      <c r="E12351" s="2" t="s">
        <v>6</v>
      </c>
    </row>
    <row r="12352" spans="1:5" x14ac:dyDescent="0.35">
      <c r="A12352">
        <v>1080127616</v>
      </c>
      <c r="B12352">
        <v>87</v>
      </c>
      <c r="C12352" s="1">
        <v>200299774001111</v>
      </c>
      <c r="D12352">
        <v>0</v>
      </c>
      <c r="E12352" s="2" t="s">
        <v>6</v>
      </c>
    </row>
    <row r="12353" spans="1:5" x14ac:dyDescent="0.35">
      <c r="A12353">
        <v>1080127617</v>
      </c>
      <c r="B12353">
        <v>87</v>
      </c>
      <c r="C12353" s="1">
        <v>200299774001111</v>
      </c>
      <c r="D12353">
        <v>0</v>
      </c>
      <c r="E12353" s="2" t="s">
        <v>6</v>
      </c>
    </row>
    <row r="12354" spans="1:5" x14ac:dyDescent="0.35">
      <c r="A12354">
        <v>1080130515</v>
      </c>
      <c r="B12354">
        <v>87</v>
      </c>
      <c r="C12354" s="1">
        <v>200299774001148</v>
      </c>
      <c r="D12354">
        <v>0</v>
      </c>
      <c r="E12354" s="2" t="s">
        <v>6</v>
      </c>
    </row>
    <row r="12355" spans="1:5" x14ac:dyDescent="0.35">
      <c r="A12355">
        <v>1080130604</v>
      </c>
      <c r="B12355">
        <v>87</v>
      </c>
      <c r="C12355" s="1">
        <v>200299774001229</v>
      </c>
      <c r="D12355">
        <v>0</v>
      </c>
      <c r="E12355" s="2" t="s">
        <v>6</v>
      </c>
    </row>
    <row r="12356" spans="1:5" x14ac:dyDescent="0.35">
      <c r="A12356">
        <v>1080130655</v>
      </c>
      <c r="B12356">
        <v>87</v>
      </c>
      <c r="C12356" s="1">
        <v>200299771002135</v>
      </c>
      <c r="D12356">
        <v>0</v>
      </c>
      <c r="E12356" s="2" t="s">
        <v>6</v>
      </c>
    </row>
    <row r="12357" spans="1:5" x14ac:dyDescent="0.35">
      <c r="A12357">
        <v>1080130771</v>
      </c>
      <c r="B12357">
        <v>87</v>
      </c>
      <c r="C12357" s="1">
        <v>200299774001225</v>
      </c>
      <c r="D12357">
        <v>0</v>
      </c>
      <c r="E12357" s="2" t="s">
        <v>6</v>
      </c>
    </row>
    <row r="12358" spans="1:5" x14ac:dyDescent="0.35">
      <c r="A12358">
        <v>1080130829</v>
      </c>
      <c r="B12358">
        <v>87</v>
      </c>
      <c r="C12358" s="1">
        <v>200299771002290</v>
      </c>
      <c r="D12358">
        <v>0</v>
      </c>
      <c r="E12358" s="2" t="s">
        <v>6</v>
      </c>
    </row>
    <row r="12359" spans="1:5" x14ac:dyDescent="0.35">
      <c r="A12359">
        <v>1080131250</v>
      </c>
      <c r="B12359">
        <v>87</v>
      </c>
      <c r="C12359" s="1">
        <v>200299771002246</v>
      </c>
      <c r="D12359">
        <v>0</v>
      </c>
      <c r="E12359" s="2" t="s">
        <v>6</v>
      </c>
    </row>
    <row r="12360" spans="1:5" x14ac:dyDescent="0.35">
      <c r="A12360">
        <v>1080131526</v>
      </c>
      <c r="B12360">
        <v>87</v>
      </c>
      <c r="C12360" s="1">
        <v>200299771002177</v>
      </c>
      <c r="D12360">
        <v>0</v>
      </c>
      <c r="E12360" s="2" t="s">
        <v>6</v>
      </c>
    </row>
    <row r="12361" spans="1:5" x14ac:dyDescent="0.35">
      <c r="A12361">
        <v>1413474243</v>
      </c>
      <c r="B12361">
        <v>87</v>
      </c>
      <c r="C12361" s="1">
        <v>200299771002175</v>
      </c>
      <c r="D12361">
        <v>0</v>
      </c>
      <c r="E12361" s="2" t="s">
        <v>5</v>
      </c>
    </row>
    <row r="12362" spans="1:5" x14ac:dyDescent="0.35">
      <c r="A12362">
        <v>1413474229</v>
      </c>
      <c r="B12362">
        <v>87</v>
      </c>
      <c r="C12362" s="1">
        <v>200299771002175</v>
      </c>
      <c r="D12362">
        <v>0</v>
      </c>
      <c r="E12362" s="2" t="s">
        <v>5</v>
      </c>
    </row>
    <row r="12363" spans="1:5" x14ac:dyDescent="0.35">
      <c r="A12363">
        <v>1413474239</v>
      </c>
      <c r="B12363">
        <v>87</v>
      </c>
      <c r="C12363" s="1">
        <v>200299774001007</v>
      </c>
      <c r="D12363">
        <v>0</v>
      </c>
      <c r="E12363" s="2" t="s">
        <v>6</v>
      </c>
    </row>
    <row r="12364" spans="1:5" x14ac:dyDescent="0.35">
      <c r="A12364">
        <v>1055280464</v>
      </c>
      <c r="B12364">
        <v>88</v>
      </c>
      <c r="C12364" s="1">
        <v>200959613002235</v>
      </c>
      <c r="D12364">
        <v>1</v>
      </c>
      <c r="E12364" s="2" t="s">
        <v>6</v>
      </c>
    </row>
    <row r="12365" spans="1:5" x14ac:dyDescent="0.35">
      <c r="A12365">
        <v>1055283575</v>
      </c>
      <c r="B12365">
        <v>88</v>
      </c>
      <c r="C12365" s="1">
        <v>200959613002083</v>
      </c>
      <c r="D12365">
        <v>0</v>
      </c>
      <c r="E12365" s="2" t="s">
        <v>5</v>
      </c>
    </row>
    <row r="12366" spans="1:5" x14ac:dyDescent="0.35">
      <c r="A12366">
        <v>1055280374</v>
      </c>
      <c r="B12366">
        <v>88</v>
      </c>
      <c r="C12366" s="1">
        <v>200959613002134</v>
      </c>
      <c r="D12366">
        <v>1</v>
      </c>
      <c r="E12366" s="2" t="s">
        <v>5</v>
      </c>
    </row>
    <row r="12367" spans="1:5" x14ac:dyDescent="0.35">
      <c r="A12367">
        <v>1055282187</v>
      </c>
      <c r="B12367">
        <v>88</v>
      </c>
      <c r="C12367" s="1">
        <v>200959613002024</v>
      </c>
      <c r="D12367">
        <v>0</v>
      </c>
      <c r="E12367" s="2" t="s">
        <v>5</v>
      </c>
    </row>
    <row r="12368" spans="1:5" x14ac:dyDescent="0.35">
      <c r="A12368">
        <v>1055283398</v>
      </c>
      <c r="B12368">
        <v>88</v>
      </c>
      <c r="C12368" s="1">
        <v>200959613001080</v>
      </c>
      <c r="D12368">
        <v>0</v>
      </c>
      <c r="E12368" s="2" t="s">
        <v>5</v>
      </c>
    </row>
    <row r="12369" spans="1:5" x14ac:dyDescent="0.35">
      <c r="A12369">
        <v>1055283463</v>
      </c>
      <c r="B12369">
        <v>88</v>
      </c>
      <c r="C12369" s="1">
        <v>200959613002138</v>
      </c>
      <c r="D12369">
        <v>0</v>
      </c>
      <c r="E12369" s="2" t="s">
        <v>5</v>
      </c>
    </row>
    <row r="12370" spans="1:5" x14ac:dyDescent="0.35">
      <c r="A12370">
        <v>1055279982</v>
      </c>
      <c r="B12370">
        <v>88</v>
      </c>
      <c r="C12370" s="1">
        <v>200959613001098</v>
      </c>
      <c r="D12370">
        <v>0</v>
      </c>
      <c r="E12370" s="2" t="s">
        <v>5</v>
      </c>
    </row>
    <row r="12371" spans="1:5" x14ac:dyDescent="0.35">
      <c r="A12371">
        <v>1055279370</v>
      </c>
      <c r="B12371">
        <v>88</v>
      </c>
      <c r="C12371" s="1">
        <v>200959613002032</v>
      </c>
      <c r="D12371">
        <v>0</v>
      </c>
      <c r="E12371" s="2" t="s">
        <v>6</v>
      </c>
    </row>
    <row r="12372" spans="1:5" x14ac:dyDescent="0.35">
      <c r="A12372">
        <v>1055279980</v>
      </c>
      <c r="B12372">
        <v>88</v>
      </c>
      <c r="C12372" s="1">
        <v>200959613001114</v>
      </c>
      <c r="D12372">
        <v>1</v>
      </c>
      <c r="E12372" s="2" t="s">
        <v>6</v>
      </c>
    </row>
    <row r="12373" spans="1:5" x14ac:dyDescent="0.35">
      <c r="A12373">
        <v>1055280232</v>
      </c>
      <c r="B12373">
        <v>88</v>
      </c>
      <c r="C12373" s="1">
        <v>200959613001011</v>
      </c>
      <c r="D12373">
        <v>1</v>
      </c>
      <c r="E12373" s="2" t="s">
        <v>6</v>
      </c>
    </row>
    <row r="12374" spans="1:5" x14ac:dyDescent="0.35">
      <c r="A12374">
        <v>1055281135</v>
      </c>
      <c r="B12374">
        <v>88</v>
      </c>
      <c r="C12374" s="1">
        <v>200959613002020</v>
      </c>
      <c r="D12374">
        <v>0</v>
      </c>
      <c r="E12374" s="2" t="s">
        <v>6</v>
      </c>
    </row>
    <row r="12375" spans="1:5" x14ac:dyDescent="0.35">
      <c r="A12375">
        <v>1055282775</v>
      </c>
      <c r="B12375">
        <v>88</v>
      </c>
      <c r="C12375" s="1">
        <v>200959613002029</v>
      </c>
      <c r="D12375">
        <v>0</v>
      </c>
      <c r="E12375" s="2" t="s">
        <v>6</v>
      </c>
    </row>
    <row r="12376" spans="1:5" x14ac:dyDescent="0.35">
      <c r="A12376">
        <v>1055282777</v>
      </c>
      <c r="B12376">
        <v>88</v>
      </c>
      <c r="C12376" s="1">
        <v>200959613002024</v>
      </c>
      <c r="D12376">
        <v>0</v>
      </c>
      <c r="E12376" s="2" t="s">
        <v>6</v>
      </c>
    </row>
    <row r="12377" spans="1:5" x14ac:dyDescent="0.35">
      <c r="A12377">
        <v>1055282866</v>
      </c>
      <c r="B12377">
        <v>88</v>
      </c>
      <c r="C12377" s="1">
        <v>200959613002077</v>
      </c>
      <c r="D12377">
        <v>0</v>
      </c>
      <c r="E12377" s="2" t="s">
        <v>6</v>
      </c>
    </row>
    <row r="12378" spans="1:5" x14ac:dyDescent="0.35">
      <c r="A12378">
        <v>1055282069</v>
      </c>
      <c r="B12378">
        <v>88</v>
      </c>
      <c r="C12378" s="1">
        <v>200959613002010</v>
      </c>
      <c r="D12378">
        <v>0</v>
      </c>
      <c r="E12378" s="2" t="s">
        <v>6</v>
      </c>
    </row>
    <row r="12379" spans="1:5" x14ac:dyDescent="0.35">
      <c r="A12379">
        <v>1055282142</v>
      </c>
      <c r="B12379">
        <v>88</v>
      </c>
      <c r="C12379" s="1">
        <v>200959613002024</v>
      </c>
      <c r="D12379">
        <v>0</v>
      </c>
      <c r="E12379" s="2" t="s">
        <v>6</v>
      </c>
    </row>
    <row r="12380" spans="1:5" x14ac:dyDescent="0.35">
      <c r="A12380">
        <v>1055282224</v>
      </c>
      <c r="B12380">
        <v>88</v>
      </c>
      <c r="C12380" s="1">
        <v>200959613002047</v>
      </c>
      <c r="D12380">
        <v>0</v>
      </c>
      <c r="E12380" s="2" t="s">
        <v>6</v>
      </c>
    </row>
    <row r="12381" spans="1:5" x14ac:dyDescent="0.35">
      <c r="A12381">
        <v>1055282239</v>
      </c>
      <c r="B12381">
        <v>88</v>
      </c>
      <c r="C12381" s="1">
        <v>200959613002021</v>
      </c>
      <c r="D12381">
        <v>0</v>
      </c>
      <c r="E12381" s="2" t="s">
        <v>6</v>
      </c>
    </row>
    <row r="12382" spans="1:5" x14ac:dyDescent="0.35">
      <c r="A12382">
        <v>1055282418</v>
      </c>
      <c r="B12382">
        <v>88</v>
      </c>
      <c r="C12382" s="1">
        <v>200959613002054</v>
      </c>
      <c r="D12382">
        <v>0</v>
      </c>
      <c r="E12382" s="2" t="s">
        <v>6</v>
      </c>
    </row>
    <row r="12383" spans="1:5" x14ac:dyDescent="0.35">
      <c r="A12383">
        <v>1055282430</v>
      </c>
      <c r="B12383">
        <v>88</v>
      </c>
      <c r="C12383" s="1">
        <v>200959613002028</v>
      </c>
      <c r="D12383">
        <v>0</v>
      </c>
      <c r="E12383" s="2" t="s">
        <v>6</v>
      </c>
    </row>
    <row r="12384" spans="1:5" x14ac:dyDescent="0.35">
      <c r="A12384">
        <v>1055283397</v>
      </c>
      <c r="B12384">
        <v>88</v>
      </c>
      <c r="C12384" s="1">
        <v>200959613001122</v>
      </c>
      <c r="D12384">
        <v>0</v>
      </c>
      <c r="E12384" s="2" t="s">
        <v>5</v>
      </c>
    </row>
    <row r="12385" spans="1:5" x14ac:dyDescent="0.35">
      <c r="A12385">
        <v>1055283414</v>
      </c>
      <c r="B12385">
        <v>88</v>
      </c>
      <c r="C12385" s="1">
        <v>200959613001084</v>
      </c>
      <c r="D12385">
        <v>0</v>
      </c>
      <c r="E12385" s="2" t="s">
        <v>5</v>
      </c>
    </row>
    <row r="12386" spans="1:5" x14ac:dyDescent="0.35">
      <c r="A12386">
        <v>1055279368</v>
      </c>
      <c r="B12386">
        <v>88</v>
      </c>
      <c r="C12386" s="1">
        <v>200959613002033</v>
      </c>
      <c r="D12386">
        <v>0</v>
      </c>
      <c r="E12386" s="2" t="s">
        <v>5</v>
      </c>
    </row>
    <row r="12387" spans="1:5" x14ac:dyDescent="0.35">
      <c r="A12387">
        <v>1055280046</v>
      </c>
      <c r="B12387">
        <v>88</v>
      </c>
      <c r="C12387" s="1">
        <v>200959613001030</v>
      </c>
      <c r="D12387">
        <v>1</v>
      </c>
      <c r="E12387" s="2" t="s">
        <v>5</v>
      </c>
    </row>
    <row r="12388" spans="1:5" x14ac:dyDescent="0.35">
      <c r="A12388">
        <v>1055282914</v>
      </c>
      <c r="B12388">
        <v>88</v>
      </c>
      <c r="C12388" s="1">
        <v>200959613002036</v>
      </c>
      <c r="D12388">
        <v>0</v>
      </c>
      <c r="E12388" s="2" t="s">
        <v>5</v>
      </c>
    </row>
    <row r="12389" spans="1:5" x14ac:dyDescent="0.35">
      <c r="A12389">
        <v>1055283025</v>
      </c>
      <c r="B12389">
        <v>88</v>
      </c>
      <c r="C12389" s="1">
        <v>200959613002087</v>
      </c>
      <c r="D12389">
        <v>0</v>
      </c>
      <c r="E12389" s="2" t="s">
        <v>5</v>
      </c>
    </row>
    <row r="12390" spans="1:5" x14ac:dyDescent="0.35">
      <c r="A12390">
        <v>1055282185</v>
      </c>
      <c r="B12390">
        <v>88</v>
      </c>
      <c r="C12390" s="1">
        <v>200959613002019</v>
      </c>
      <c r="D12390">
        <v>0</v>
      </c>
      <c r="E12390" s="2" t="s">
        <v>5</v>
      </c>
    </row>
    <row r="12391" spans="1:5" x14ac:dyDescent="0.35">
      <c r="A12391">
        <v>1055282240</v>
      </c>
      <c r="B12391">
        <v>88</v>
      </c>
      <c r="C12391" s="1">
        <v>200959613002020</v>
      </c>
      <c r="D12391">
        <v>0</v>
      </c>
      <c r="E12391" s="2" t="s">
        <v>5</v>
      </c>
    </row>
    <row r="12392" spans="1:5" x14ac:dyDescent="0.35">
      <c r="A12392">
        <v>1055283418</v>
      </c>
      <c r="B12392">
        <v>88</v>
      </c>
      <c r="C12392" s="1">
        <v>200959613001032</v>
      </c>
      <c r="D12392">
        <v>1</v>
      </c>
      <c r="E12392" s="2" t="s">
        <v>5</v>
      </c>
    </row>
    <row r="12393" spans="1:5" x14ac:dyDescent="0.35">
      <c r="A12393">
        <v>1055283477</v>
      </c>
      <c r="B12393">
        <v>88</v>
      </c>
      <c r="C12393" s="1">
        <v>200959613002014</v>
      </c>
      <c r="D12393">
        <v>0</v>
      </c>
      <c r="E12393" s="2" t="s">
        <v>5</v>
      </c>
    </row>
    <row r="12394" spans="1:5" x14ac:dyDescent="0.35">
      <c r="A12394">
        <v>1055283519</v>
      </c>
      <c r="B12394">
        <v>88</v>
      </c>
      <c r="C12394" s="1">
        <v>200959613002149</v>
      </c>
      <c r="D12394">
        <v>1</v>
      </c>
      <c r="E12394" s="2" t="s">
        <v>5</v>
      </c>
    </row>
    <row r="12395" spans="1:5" x14ac:dyDescent="0.35">
      <c r="A12395">
        <v>1055283532</v>
      </c>
      <c r="B12395">
        <v>88</v>
      </c>
      <c r="C12395" s="1">
        <v>200959613002063</v>
      </c>
      <c r="D12395">
        <v>0</v>
      </c>
      <c r="E12395" s="2" t="s">
        <v>5</v>
      </c>
    </row>
    <row r="12396" spans="1:5" x14ac:dyDescent="0.35">
      <c r="A12396">
        <v>1055283541</v>
      </c>
      <c r="B12396">
        <v>88</v>
      </c>
      <c r="C12396" s="1">
        <v>200959613002046</v>
      </c>
      <c r="D12396">
        <v>0</v>
      </c>
      <c r="E12396" s="2" t="s">
        <v>5</v>
      </c>
    </row>
    <row r="12397" spans="1:5" x14ac:dyDescent="0.35">
      <c r="A12397">
        <v>1055282599</v>
      </c>
      <c r="B12397">
        <v>88</v>
      </c>
      <c r="C12397" s="1">
        <v>200959613002033</v>
      </c>
      <c r="D12397">
        <v>0</v>
      </c>
      <c r="E12397" s="2" t="s">
        <v>5</v>
      </c>
    </row>
    <row r="12398" spans="1:5" x14ac:dyDescent="0.35">
      <c r="A12398">
        <v>1055282642</v>
      </c>
      <c r="B12398">
        <v>88</v>
      </c>
      <c r="C12398" s="1">
        <v>200959613002269</v>
      </c>
      <c r="D12398">
        <v>0</v>
      </c>
      <c r="E12398" s="2" t="s">
        <v>5</v>
      </c>
    </row>
    <row r="12399" spans="1:5" x14ac:dyDescent="0.35">
      <c r="A12399">
        <v>1413491057</v>
      </c>
      <c r="B12399">
        <v>88</v>
      </c>
      <c r="C12399" s="1">
        <v>201519686001355</v>
      </c>
      <c r="D12399">
        <v>0</v>
      </c>
      <c r="E12399" s="2" t="s">
        <v>5</v>
      </c>
    </row>
    <row r="12400" spans="1:5" x14ac:dyDescent="0.35">
      <c r="A12400">
        <v>1045854297</v>
      </c>
      <c r="B12400">
        <v>88</v>
      </c>
      <c r="C12400" s="1">
        <v>201519686001346</v>
      </c>
      <c r="D12400">
        <v>0</v>
      </c>
      <c r="E12400" s="2" t="s">
        <v>6</v>
      </c>
    </row>
    <row r="12401" spans="1:5" x14ac:dyDescent="0.35">
      <c r="A12401">
        <v>1045858191</v>
      </c>
      <c r="B12401">
        <v>88</v>
      </c>
      <c r="C12401" s="1">
        <v>201519686001296</v>
      </c>
      <c r="D12401">
        <v>0</v>
      </c>
      <c r="E12401" s="2" t="s">
        <v>5</v>
      </c>
    </row>
    <row r="12402" spans="1:5" x14ac:dyDescent="0.35">
      <c r="A12402">
        <v>1045858451</v>
      </c>
      <c r="B12402">
        <v>88</v>
      </c>
      <c r="C12402" s="1">
        <v>201519686001355</v>
      </c>
      <c r="D12402">
        <v>1</v>
      </c>
      <c r="E12402" s="2" t="s">
        <v>5</v>
      </c>
    </row>
    <row r="12403" spans="1:5" x14ac:dyDescent="0.35">
      <c r="A12403">
        <v>1045858507</v>
      </c>
      <c r="B12403">
        <v>88</v>
      </c>
      <c r="C12403" s="1">
        <v>201519686001349</v>
      </c>
      <c r="D12403">
        <v>0</v>
      </c>
      <c r="E12403" s="2" t="s">
        <v>5</v>
      </c>
    </row>
    <row r="12404" spans="1:5" x14ac:dyDescent="0.35">
      <c r="A12404">
        <v>1045858511</v>
      </c>
      <c r="B12404">
        <v>88</v>
      </c>
      <c r="C12404" s="1">
        <v>201519686001348</v>
      </c>
      <c r="D12404">
        <v>1</v>
      </c>
      <c r="E12404" s="2" t="s">
        <v>5</v>
      </c>
    </row>
    <row r="12405" spans="1:5" x14ac:dyDescent="0.35">
      <c r="A12405">
        <v>1119968044</v>
      </c>
      <c r="B12405">
        <v>89</v>
      </c>
      <c r="C12405" s="1">
        <v>200910527022046</v>
      </c>
      <c r="D12405">
        <v>0</v>
      </c>
      <c r="E12405" s="2" t="s">
        <v>6</v>
      </c>
    </row>
    <row r="12406" spans="1:5" x14ac:dyDescent="0.35">
      <c r="A12406">
        <v>1119968711</v>
      </c>
      <c r="B12406">
        <v>89</v>
      </c>
      <c r="C12406" s="1">
        <v>200910527022049</v>
      </c>
      <c r="D12406">
        <v>0</v>
      </c>
      <c r="E12406" s="2" t="s">
        <v>6</v>
      </c>
    </row>
    <row r="12407" spans="1:5" x14ac:dyDescent="0.35">
      <c r="A12407">
        <v>1119967075</v>
      </c>
      <c r="B12407">
        <v>89</v>
      </c>
      <c r="C12407" s="1">
        <v>200910527022058</v>
      </c>
      <c r="D12407">
        <v>0</v>
      </c>
      <c r="E12407" s="2" t="s">
        <v>6</v>
      </c>
    </row>
    <row r="12408" spans="1:5" x14ac:dyDescent="0.35">
      <c r="A12408">
        <v>1119967082</v>
      </c>
      <c r="B12408">
        <v>89</v>
      </c>
      <c r="C12408" s="1">
        <v>200910527022057</v>
      </c>
      <c r="D12408">
        <v>1</v>
      </c>
      <c r="E12408" s="2" t="s">
        <v>6</v>
      </c>
    </row>
    <row r="12409" spans="1:5" x14ac:dyDescent="0.35">
      <c r="A12409">
        <v>1119967177</v>
      </c>
      <c r="B12409">
        <v>89</v>
      </c>
      <c r="C12409" s="1">
        <v>200910527022068</v>
      </c>
      <c r="D12409">
        <v>1</v>
      </c>
      <c r="E12409" s="2" t="s">
        <v>6</v>
      </c>
    </row>
    <row r="12410" spans="1:5" x14ac:dyDescent="0.35">
      <c r="A12410">
        <v>1119967179</v>
      </c>
      <c r="B12410">
        <v>89</v>
      </c>
      <c r="C12410" s="1">
        <v>200910527022068</v>
      </c>
      <c r="D12410">
        <v>1</v>
      </c>
      <c r="E12410" s="2" t="s">
        <v>6</v>
      </c>
    </row>
    <row r="12411" spans="1:5" x14ac:dyDescent="0.35">
      <c r="A12411">
        <v>1482378470</v>
      </c>
      <c r="B12411">
        <v>89</v>
      </c>
      <c r="C12411" s="1">
        <v>200910527022084</v>
      </c>
      <c r="D12411">
        <v>0</v>
      </c>
      <c r="E12411" s="2" t="s">
        <v>5</v>
      </c>
    </row>
    <row r="12412" spans="1:5" x14ac:dyDescent="0.35">
      <c r="A12412">
        <v>1119968222</v>
      </c>
      <c r="B12412">
        <v>89</v>
      </c>
      <c r="C12412" s="1">
        <v>200910527022059</v>
      </c>
      <c r="D12412">
        <v>0</v>
      </c>
      <c r="E12412" s="2" t="s">
        <v>5</v>
      </c>
    </row>
    <row r="12413" spans="1:5" x14ac:dyDescent="0.35">
      <c r="A12413">
        <v>1119968701</v>
      </c>
      <c r="B12413">
        <v>89</v>
      </c>
      <c r="C12413" s="1">
        <v>200910527022049</v>
      </c>
      <c r="D12413">
        <v>0</v>
      </c>
      <c r="E12413" s="2" t="s">
        <v>5</v>
      </c>
    </row>
    <row r="12414" spans="1:5" x14ac:dyDescent="0.35">
      <c r="A12414">
        <v>1119968702</v>
      </c>
      <c r="B12414">
        <v>89</v>
      </c>
      <c r="C12414" s="1">
        <v>200910527022049</v>
      </c>
      <c r="D12414">
        <v>0</v>
      </c>
      <c r="E12414" s="2" t="s">
        <v>5</v>
      </c>
    </row>
    <row r="12415" spans="1:5" x14ac:dyDescent="0.35">
      <c r="A12415">
        <v>1119968705</v>
      </c>
      <c r="B12415">
        <v>89</v>
      </c>
      <c r="C12415" s="1">
        <v>200910527022049</v>
      </c>
      <c r="D12415">
        <v>1</v>
      </c>
      <c r="E12415" s="2" t="s">
        <v>5</v>
      </c>
    </row>
    <row r="12416" spans="1:5" x14ac:dyDescent="0.35">
      <c r="A12416">
        <v>1119968710</v>
      </c>
      <c r="B12416">
        <v>89</v>
      </c>
      <c r="C12416" s="1">
        <v>200910527022048</v>
      </c>
      <c r="D12416">
        <v>0</v>
      </c>
      <c r="E12416" s="2" t="s">
        <v>5</v>
      </c>
    </row>
    <row r="12417" spans="1:5" x14ac:dyDescent="0.35">
      <c r="A12417">
        <v>1119968712</v>
      </c>
      <c r="B12417">
        <v>89</v>
      </c>
      <c r="C12417" s="1">
        <v>200910527022059</v>
      </c>
      <c r="D12417">
        <v>0</v>
      </c>
      <c r="E12417" s="2" t="s">
        <v>5</v>
      </c>
    </row>
    <row r="12418" spans="1:5" x14ac:dyDescent="0.35">
      <c r="A12418">
        <v>1119968017</v>
      </c>
      <c r="B12418">
        <v>89</v>
      </c>
      <c r="C12418" s="1">
        <v>200910527022046</v>
      </c>
      <c r="D12418">
        <v>0</v>
      </c>
      <c r="E12418" s="2" t="s">
        <v>5</v>
      </c>
    </row>
    <row r="12419" spans="1:5" x14ac:dyDescent="0.35">
      <c r="A12419">
        <v>1119968019</v>
      </c>
      <c r="B12419">
        <v>89</v>
      </c>
      <c r="C12419" s="1">
        <v>200910527022047</v>
      </c>
      <c r="D12419">
        <v>0</v>
      </c>
      <c r="E12419" s="2" t="s">
        <v>5</v>
      </c>
    </row>
    <row r="12420" spans="1:5" x14ac:dyDescent="0.35">
      <c r="A12420">
        <v>1119968221</v>
      </c>
      <c r="B12420">
        <v>89</v>
      </c>
      <c r="C12420" s="1">
        <v>200910527022061</v>
      </c>
      <c r="D12420">
        <v>0</v>
      </c>
      <c r="E12420" s="2" t="s">
        <v>5</v>
      </c>
    </row>
    <row r="12421" spans="1:5" x14ac:dyDescent="0.35">
      <c r="A12421">
        <v>1119968223</v>
      </c>
      <c r="B12421">
        <v>89</v>
      </c>
      <c r="C12421" s="1">
        <v>200910527022060</v>
      </c>
      <c r="D12421">
        <v>0</v>
      </c>
      <c r="E12421" s="2" t="s">
        <v>5</v>
      </c>
    </row>
    <row r="12422" spans="1:5" x14ac:dyDescent="0.35">
      <c r="A12422">
        <v>1119968224</v>
      </c>
      <c r="B12422">
        <v>89</v>
      </c>
      <c r="C12422" s="1">
        <v>200910527022051</v>
      </c>
      <c r="D12422">
        <v>0</v>
      </c>
      <c r="E12422" s="2" t="s">
        <v>5</v>
      </c>
    </row>
    <row r="12423" spans="1:5" x14ac:dyDescent="0.35">
      <c r="A12423">
        <v>1119968232</v>
      </c>
      <c r="B12423">
        <v>89</v>
      </c>
      <c r="C12423" s="1">
        <v>200910527022048</v>
      </c>
      <c r="D12423">
        <v>0</v>
      </c>
      <c r="E12423" s="2" t="s">
        <v>5</v>
      </c>
    </row>
    <row r="12424" spans="1:5" x14ac:dyDescent="0.35">
      <c r="A12424">
        <v>1119968235</v>
      </c>
      <c r="B12424">
        <v>89</v>
      </c>
      <c r="C12424" s="1">
        <v>200910527022041</v>
      </c>
      <c r="D12424">
        <v>0</v>
      </c>
      <c r="E12424" s="2" t="s">
        <v>5</v>
      </c>
    </row>
    <row r="12425" spans="1:5" x14ac:dyDescent="0.35">
      <c r="A12425">
        <v>1119968707</v>
      </c>
      <c r="B12425">
        <v>89</v>
      </c>
      <c r="C12425" s="1">
        <v>200910527022043</v>
      </c>
      <c r="D12425">
        <v>0</v>
      </c>
      <c r="E12425" s="2" t="s">
        <v>5</v>
      </c>
    </row>
    <row r="12426" spans="1:5" x14ac:dyDescent="0.35">
      <c r="A12426">
        <v>1482377819</v>
      </c>
      <c r="B12426">
        <v>89</v>
      </c>
      <c r="C12426" s="1">
        <v>200910527022084</v>
      </c>
      <c r="D12426">
        <v>0</v>
      </c>
      <c r="E12426" s="2" t="s">
        <v>5</v>
      </c>
    </row>
    <row r="12427" spans="1:5" x14ac:dyDescent="0.35">
      <c r="A12427">
        <v>1482378465</v>
      </c>
      <c r="B12427">
        <v>89</v>
      </c>
      <c r="C12427" s="1">
        <v>200910527022084</v>
      </c>
      <c r="D12427">
        <v>0</v>
      </c>
      <c r="E12427" s="2" t="s">
        <v>5</v>
      </c>
    </row>
    <row r="12428" spans="1:5" x14ac:dyDescent="0.35">
      <c r="A12428">
        <v>1482378466</v>
      </c>
      <c r="B12428">
        <v>89</v>
      </c>
      <c r="C12428" s="1">
        <v>200910527022084</v>
      </c>
      <c r="D12428">
        <v>0</v>
      </c>
      <c r="E12428" s="2" t="s">
        <v>5</v>
      </c>
    </row>
    <row r="12429" spans="1:5" x14ac:dyDescent="0.35">
      <c r="A12429">
        <v>1482378467</v>
      </c>
      <c r="B12429">
        <v>89</v>
      </c>
      <c r="C12429" s="1">
        <v>200910527022084</v>
      </c>
      <c r="D12429">
        <v>0</v>
      </c>
      <c r="E12429" s="2" t="s">
        <v>5</v>
      </c>
    </row>
    <row r="12430" spans="1:5" x14ac:dyDescent="0.35">
      <c r="A12430">
        <v>1482378471</v>
      </c>
      <c r="B12430">
        <v>89</v>
      </c>
      <c r="C12430" s="1">
        <v>200910527022084</v>
      </c>
      <c r="D12430">
        <v>0</v>
      </c>
      <c r="E12430" s="2" t="s">
        <v>5</v>
      </c>
    </row>
    <row r="12431" spans="1:5" x14ac:dyDescent="0.35">
      <c r="A12431">
        <v>1482378472</v>
      </c>
      <c r="B12431">
        <v>89</v>
      </c>
      <c r="C12431" s="1">
        <v>200910527022084</v>
      </c>
      <c r="D12431">
        <v>0</v>
      </c>
      <c r="E12431" s="2" t="s">
        <v>5</v>
      </c>
    </row>
    <row r="12432" spans="1:5" x14ac:dyDescent="0.35">
      <c r="A12432">
        <v>1482378474</v>
      </c>
      <c r="B12432">
        <v>89</v>
      </c>
      <c r="C12432" s="1">
        <v>200910527022084</v>
      </c>
      <c r="D12432">
        <v>0</v>
      </c>
      <c r="E12432" s="2" t="s">
        <v>5</v>
      </c>
    </row>
    <row r="12433" spans="1:5" x14ac:dyDescent="0.35">
      <c r="A12433">
        <v>1482378478</v>
      </c>
      <c r="B12433">
        <v>89</v>
      </c>
      <c r="C12433" s="1">
        <v>200910527022084</v>
      </c>
      <c r="D12433">
        <v>0</v>
      </c>
      <c r="E12433" s="2" t="s">
        <v>5</v>
      </c>
    </row>
    <row r="12434" spans="1:5" x14ac:dyDescent="0.35">
      <c r="A12434">
        <v>1119968708</v>
      </c>
      <c r="B12434">
        <v>89</v>
      </c>
      <c r="C12434" s="1">
        <v>200910527022049</v>
      </c>
      <c r="D12434">
        <v>0</v>
      </c>
      <c r="E12434" s="2" t="s">
        <v>5</v>
      </c>
    </row>
    <row r="12435" spans="1:5" x14ac:dyDescent="0.35">
      <c r="A12435">
        <v>1120026943</v>
      </c>
      <c r="B12435">
        <v>89</v>
      </c>
      <c r="C12435" s="1">
        <v>200910527022076</v>
      </c>
      <c r="D12435">
        <v>0</v>
      </c>
      <c r="E12435" s="2" t="s">
        <v>5</v>
      </c>
    </row>
    <row r="12436" spans="1:5" x14ac:dyDescent="0.35">
      <c r="A12436">
        <v>1120026271</v>
      </c>
      <c r="B12436">
        <v>89</v>
      </c>
      <c r="C12436" s="1">
        <v>200910527022020</v>
      </c>
      <c r="D12436">
        <v>1</v>
      </c>
      <c r="E12436" s="2" t="s">
        <v>5</v>
      </c>
    </row>
    <row r="12437" spans="1:5" x14ac:dyDescent="0.35">
      <c r="A12437">
        <v>1120026279</v>
      </c>
      <c r="B12437">
        <v>89</v>
      </c>
      <c r="C12437" s="1">
        <v>200910527022020</v>
      </c>
      <c r="D12437">
        <v>0</v>
      </c>
      <c r="E12437" s="2" t="s">
        <v>5</v>
      </c>
    </row>
    <row r="12438" spans="1:5" x14ac:dyDescent="0.35">
      <c r="A12438">
        <v>1120026299</v>
      </c>
      <c r="B12438">
        <v>89</v>
      </c>
      <c r="C12438" s="1">
        <v>200910527022020</v>
      </c>
      <c r="D12438">
        <v>0</v>
      </c>
      <c r="E12438" s="2" t="s">
        <v>5</v>
      </c>
    </row>
    <row r="12439" spans="1:5" x14ac:dyDescent="0.35">
      <c r="A12439">
        <v>1120015858</v>
      </c>
      <c r="B12439">
        <v>89</v>
      </c>
      <c r="C12439" s="1">
        <v>200910527021029</v>
      </c>
      <c r="D12439">
        <v>1</v>
      </c>
      <c r="E12439" s="2" t="s">
        <v>5</v>
      </c>
    </row>
    <row r="12440" spans="1:5" x14ac:dyDescent="0.35">
      <c r="A12440">
        <v>1120026301</v>
      </c>
      <c r="B12440">
        <v>89</v>
      </c>
      <c r="C12440" s="1">
        <v>200910527022020</v>
      </c>
      <c r="D12440">
        <v>0</v>
      </c>
      <c r="E12440" s="2" t="s">
        <v>5</v>
      </c>
    </row>
    <row r="12441" spans="1:5" x14ac:dyDescent="0.35">
      <c r="A12441">
        <v>1120026331</v>
      </c>
      <c r="B12441">
        <v>89</v>
      </c>
      <c r="C12441" s="1">
        <v>200910527022074</v>
      </c>
      <c r="D12441">
        <v>0</v>
      </c>
      <c r="E12441" s="2" t="s">
        <v>5</v>
      </c>
    </row>
    <row r="12442" spans="1:5" x14ac:dyDescent="0.35">
      <c r="A12442">
        <v>1120015867</v>
      </c>
      <c r="B12442">
        <v>89</v>
      </c>
      <c r="C12442" s="1">
        <v>200910527021029</v>
      </c>
      <c r="D12442">
        <v>1</v>
      </c>
      <c r="E12442" s="2" t="s">
        <v>5</v>
      </c>
    </row>
    <row r="12443" spans="1:5" x14ac:dyDescent="0.35">
      <c r="A12443">
        <v>1120015870</v>
      </c>
      <c r="B12443">
        <v>89</v>
      </c>
      <c r="C12443" s="1">
        <v>200910527021029</v>
      </c>
      <c r="D12443">
        <v>0</v>
      </c>
      <c r="E12443" s="2" t="s">
        <v>5</v>
      </c>
    </row>
    <row r="12444" spans="1:5" x14ac:dyDescent="0.35">
      <c r="A12444">
        <v>1120015897</v>
      </c>
      <c r="B12444">
        <v>89</v>
      </c>
      <c r="C12444" s="1">
        <v>200910527021029</v>
      </c>
      <c r="D12444">
        <v>1</v>
      </c>
      <c r="E12444" s="2" t="s">
        <v>5</v>
      </c>
    </row>
    <row r="12445" spans="1:5" x14ac:dyDescent="0.35">
      <c r="A12445">
        <v>1120026662</v>
      </c>
      <c r="B12445">
        <v>89</v>
      </c>
      <c r="C12445" s="1">
        <v>200910527022075</v>
      </c>
      <c r="D12445">
        <v>1</v>
      </c>
      <c r="E12445" s="2" t="s">
        <v>5</v>
      </c>
    </row>
    <row r="12446" spans="1:5" x14ac:dyDescent="0.35">
      <c r="A12446">
        <v>1120026665</v>
      </c>
      <c r="B12446">
        <v>89</v>
      </c>
      <c r="C12446" s="1">
        <v>200910527022050</v>
      </c>
      <c r="D12446">
        <v>1</v>
      </c>
      <c r="E12446" s="2" t="s">
        <v>5</v>
      </c>
    </row>
    <row r="12447" spans="1:5" x14ac:dyDescent="0.35">
      <c r="A12447">
        <v>1120026696</v>
      </c>
      <c r="B12447">
        <v>89</v>
      </c>
      <c r="C12447" s="1">
        <v>200910527022075</v>
      </c>
      <c r="D12447">
        <v>0</v>
      </c>
      <c r="E12447" s="2" t="s">
        <v>5</v>
      </c>
    </row>
    <row r="12448" spans="1:5" x14ac:dyDescent="0.35">
      <c r="A12448">
        <v>1120026892</v>
      </c>
      <c r="B12448">
        <v>89</v>
      </c>
      <c r="C12448" s="1">
        <v>200910527022076</v>
      </c>
      <c r="D12448">
        <v>1</v>
      </c>
      <c r="E12448" s="2" t="s">
        <v>5</v>
      </c>
    </row>
    <row r="12449" spans="1:5" x14ac:dyDescent="0.35">
      <c r="A12449">
        <v>1120023156</v>
      </c>
      <c r="B12449">
        <v>89</v>
      </c>
      <c r="C12449" s="1">
        <v>200910527022020</v>
      </c>
      <c r="D12449">
        <v>0</v>
      </c>
      <c r="E12449" s="2" t="s">
        <v>5</v>
      </c>
    </row>
    <row r="12450" spans="1:5" x14ac:dyDescent="0.35">
      <c r="A12450">
        <v>1120023157</v>
      </c>
      <c r="B12450">
        <v>89</v>
      </c>
      <c r="C12450" s="1">
        <v>200910527022020</v>
      </c>
      <c r="D12450">
        <v>0</v>
      </c>
      <c r="E12450" s="2" t="s">
        <v>5</v>
      </c>
    </row>
    <row r="12451" spans="1:5" x14ac:dyDescent="0.35">
      <c r="A12451">
        <v>1120026900</v>
      </c>
      <c r="B12451">
        <v>89</v>
      </c>
      <c r="C12451" s="1">
        <v>200910527022075</v>
      </c>
      <c r="D12451">
        <v>1</v>
      </c>
      <c r="E12451" s="2" t="s">
        <v>5</v>
      </c>
    </row>
    <row r="12452" spans="1:5" x14ac:dyDescent="0.35">
      <c r="A12452">
        <v>1120023806</v>
      </c>
      <c r="B12452">
        <v>89</v>
      </c>
      <c r="C12452" s="1">
        <v>200910527022075</v>
      </c>
      <c r="D12452">
        <v>1</v>
      </c>
      <c r="E12452" s="2" t="s">
        <v>5</v>
      </c>
    </row>
    <row r="12453" spans="1:5" x14ac:dyDescent="0.35">
      <c r="A12453">
        <v>1120011160</v>
      </c>
      <c r="B12453">
        <v>89</v>
      </c>
      <c r="C12453" s="1">
        <v>200910528052009</v>
      </c>
      <c r="D12453">
        <v>0</v>
      </c>
      <c r="E12453" s="2" t="s">
        <v>6</v>
      </c>
    </row>
    <row r="12454" spans="1:5" x14ac:dyDescent="0.35">
      <c r="A12454">
        <v>1120011161</v>
      </c>
      <c r="B12454">
        <v>89</v>
      </c>
      <c r="C12454" s="1">
        <v>200910528052009</v>
      </c>
      <c r="D12454">
        <v>0</v>
      </c>
      <c r="E12454" s="2" t="s">
        <v>6</v>
      </c>
    </row>
    <row r="12455" spans="1:5" x14ac:dyDescent="0.35">
      <c r="A12455">
        <v>1120011162</v>
      </c>
      <c r="B12455">
        <v>89</v>
      </c>
      <c r="C12455" s="1">
        <v>200910528052009</v>
      </c>
      <c r="D12455">
        <v>0</v>
      </c>
      <c r="E12455" s="2" t="s">
        <v>6</v>
      </c>
    </row>
    <row r="12456" spans="1:5" x14ac:dyDescent="0.35">
      <c r="A12456">
        <v>1120011167</v>
      </c>
      <c r="B12456">
        <v>89</v>
      </c>
      <c r="C12456" s="1">
        <v>200910528052009</v>
      </c>
      <c r="D12456">
        <v>0</v>
      </c>
      <c r="E12456" s="2" t="s">
        <v>6</v>
      </c>
    </row>
    <row r="12457" spans="1:5" x14ac:dyDescent="0.35">
      <c r="A12457">
        <v>1120011169</v>
      </c>
      <c r="B12457">
        <v>89</v>
      </c>
      <c r="C12457" s="1">
        <v>200910528052009</v>
      </c>
      <c r="D12457">
        <v>0</v>
      </c>
      <c r="E12457" s="2" t="s">
        <v>6</v>
      </c>
    </row>
    <row r="12458" spans="1:5" x14ac:dyDescent="0.35">
      <c r="A12458">
        <v>1120015343</v>
      </c>
      <c r="B12458">
        <v>89</v>
      </c>
      <c r="C12458" s="1">
        <v>200910528052019</v>
      </c>
      <c r="D12458">
        <v>0</v>
      </c>
      <c r="E12458" s="2" t="s">
        <v>6</v>
      </c>
    </row>
    <row r="12459" spans="1:5" x14ac:dyDescent="0.35">
      <c r="A12459">
        <v>1120015435</v>
      </c>
      <c r="B12459">
        <v>89</v>
      </c>
      <c r="C12459" s="1">
        <v>200910528052009</v>
      </c>
      <c r="D12459">
        <v>1</v>
      </c>
      <c r="E12459" s="2" t="s">
        <v>6</v>
      </c>
    </row>
    <row r="12460" spans="1:5" x14ac:dyDescent="0.35">
      <c r="A12460">
        <v>1120015439</v>
      </c>
      <c r="B12460">
        <v>89</v>
      </c>
      <c r="C12460" s="1">
        <v>200910528052019</v>
      </c>
      <c r="D12460">
        <v>1</v>
      </c>
      <c r="E12460" s="2" t="s">
        <v>6</v>
      </c>
    </row>
    <row r="12461" spans="1:5" x14ac:dyDescent="0.35">
      <c r="A12461">
        <v>1120015445</v>
      </c>
      <c r="B12461">
        <v>89</v>
      </c>
      <c r="C12461" s="1">
        <v>200910527021028</v>
      </c>
      <c r="D12461">
        <v>0</v>
      </c>
      <c r="E12461" s="2" t="s">
        <v>6</v>
      </c>
    </row>
    <row r="12462" spans="1:5" x14ac:dyDescent="0.35">
      <c r="A12462">
        <v>1120015455</v>
      </c>
      <c r="B12462">
        <v>89</v>
      </c>
      <c r="C12462" s="1">
        <v>200910528052009</v>
      </c>
      <c r="D12462">
        <v>0</v>
      </c>
      <c r="E12462" s="2" t="s">
        <v>6</v>
      </c>
    </row>
    <row r="12463" spans="1:5" x14ac:dyDescent="0.35">
      <c r="A12463">
        <v>1120026274</v>
      </c>
      <c r="B12463">
        <v>89</v>
      </c>
      <c r="C12463" s="1">
        <v>200910527022020</v>
      </c>
      <c r="D12463">
        <v>0</v>
      </c>
      <c r="E12463" s="2" t="s">
        <v>6</v>
      </c>
    </row>
    <row r="12464" spans="1:5" x14ac:dyDescent="0.35">
      <c r="A12464">
        <v>1120015892</v>
      </c>
      <c r="B12464">
        <v>89</v>
      </c>
      <c r="C12464" s="1">
        <v>200910528052019</v>
      </c>
      <c r="D12464">
        <v>0</v>
      </c>
      <c r="E12464" s="2" t="s">
        <v>6</v>
      </c>
    </row>
    <row r="12465" spans="1:5" x14ac:dyDescent="0.35">
      <c r="A12465">
        <v>1120023146</v>
      </c>
      <c r="B12465">
        <v>89</v>
      </c>
      <c r="C12465" s="1">
        <v>200910527022020</v>
      </c>
      <c r="D12465">
        <v>1</v>
      </c>
      <c r="E12465" s="2" t="s">
        <v>6</v>
      </c>
    </row>
    <row r="12466" spans="1:5" x14ac:dyDescent="0.35">
      <c r="A12466">
        <v>1120023147</v>
      </c>
      <c r="B12466">
        <v>89</v>
      </c>
      <c r="C12466" s="1">
        <v>200910527022020</v>
      </c>
      <c r="D12466">
        <v>0</v>
      </c>
      <c r="E12466" s="2" t="s">
        <v>6</v>
      </c>
    </row>
    <row r="12467" spans="1:5" x14ac:dyDescent="0.35">
      <c r="A12467">
        <v>1120017443</v>
      </c>
      <c r="B12467">
        <v>89</v>
      </c>
      <c r="C12467" s="1">
        <v>200910536033018</v>
      </c>
      <c r="D12467">
        <v>0</v>
      </c>
      <c r="E12467" s="2" t="s">
        <v>6</v>
      </c>
    </row>
    <row r="12468" spans="1:5" x14ac:dyDescent="0.35">
      <c r="A12468">
        <v>1120025559</v>
      </c>
      <c r="B12468">
        <v>89</v>
      </c>
      <c r="C12468" s="1">
        <v>200910536033017</v>
      </c>
      <c r="D12468">
        <v>0</v>
      </c>
      <c r="E12468" s="2" t="s">
        <v>6</v>
      </c>
    </row>
    <row r="12469" spans="1:5" x14ac:dyDescent="0.35">
      <c r="A12469">
        <v>1120025569</v>
      </c>
      <c r="B12469">
        <v>89</v>
      </c>
      <c r="C12469" s="1">
        <v>200910536033017</v>
      </c>
      <c r="D12469">
        <v>0</v>
      </c>
      <c r="E12469" s="2" t="s">
        <v>6</v>
      </c>
    </row>
    <row r="12470" spans="1:5" x14ac:dyDescent="0.35">
      <c r="A12470">
        <v>1120025573</v>
      </c>
      <c r="B12470">
        <v>89</v>
      </c>
      <c r="C12470" s="1">
        <v>200910536033017</v>
      </c>
      <c r="D12470">
        <v>0</v>
      </c>
      <c r="E12470" s="2" t="s">
        <v>6</v>
      </c>
    </row>
    <row r="12471" spans="1:5" x14ac:dyDescent="0.35">
      <c r="A12471">
        <v>1120025580</v>
      </c>
      <c r="B12471">
        <v>89</v>
      </c>
      <c r="C12471" s="1">
        <v>200910536033017</v>
      </c>
      <c r="D12471">
        <v>0</v>
      </c>
      <c r="E12471" s="2" t="s">
        <v>6</v>
      </c>
    </row>
    <row r="12472" spans="1:5" x14ac:dyDescent="0.35">
      <c r="A12472">
        <v>1120025597</v>
      </c>
      <c r="B12472">
        <v>89</v>
      </c>
      <c r="C12472" s="1">
        <v>200910536033017</v>
      </c>
      <c r="D12472">
        <v>0</v>
      </c>
      <c r="E12472" s="2" t="s">
        <v>6</v>
      </c>
    </row>
    <row r="12473" spans="1:5" x14ac:dyDescent="0.35">
      <c r="A12473">
        <v>1120026964</v>
      </c>
      <c r="B12473">
        <v>89</v>
      </c>
      <c r="C12473" s="1">
        <v>200910527022062</v>
      </c>
      <c r="D12473">
        <v>0</v>
      </c>
      <c r="E12473" s="2" t="s">
        <v>5</v>
      </c>
    </row>
    <row r="12474" spans="1:5" x14ac:dyDescent="0.35">
      <c r="A12474">
        <v>1120026965</v>
      </c>
      <c r="B12474">
        <v>89</v>
      </c>
      <c r="C12474" s="1">
        <v>200910527022059</v>
      </c>
      <c r="D12474">
        <v>0</v>
      </c>
      <c r="E12474" s="2" t="s">
        <v>5</v>
      </c>
    </row>
    <row r="12475" spans="1:5" x14ac:dyDescent="0.35">
      <c r="A12475">
        <v>1120023809</v>
      </c>
      <c r="B12475">
        <v>89</v>
      </c>
      <c r="C12475" s="1">
        <v>200910527022084</v>
      </c>
      <c r="D12475">
        <v>0</v>
      </c>
      <c r="E12475" s="2" t="s">
        <v>5</v>
      </c>
    </row>
    <row r="12476" spans="1:5" x14ac:dyDescent="0.35">
      <c r="A12476">
        <v>1119971113</v>
      </c>
      <c r="B12476">
        <v>89</v>
      </c>
      <c r="C12476" s="1">
        <v>200910527022041</v>
      </c>
      <c r="D12476">
        <v>0</v>
      </c>
      <c r="E12476" s="2" t="s">
        <v>5</v>
      </c>
    </row>
    <row r="12477" spans="1:5" x14ac:dyDescent="0.35">
      <c r="A12477">
        <v>1120026963</v>
      </c>
      <c r="B12477">
        <v>89</v>
      </c>
      <c r="C12477" s="1">
        <v>200910527022063</v>
      </c>
      <c r="D12477">
        <v>0</v>
      </c>
      <c r="E12477" s="2" t="s">
        <v>5</v>
      </c>
    </row>
    <row r="12478" spans="1:5" x14ac:dyDescent="0.35">
      <c r="A12478">
        <v>1120026967</v>
      </c>
      <c r="B12478">
        <v>89</v>
      </c>
      <c r="C12478" s="1">
        <v>200910527022063</v>
      </c>
      <c r="D12478">
        <v>0</v>
      </c>
      <c r="E12478" s="2" t="s">
        <v>5</v>
      </c>
    </row>
    <row r="12479" spans="1:5" x14ac:dyDescent="0.35">
      <c r="A12479">
        <v>1120023805</v>
      </c>
      <c r="B12479">
        <v>89</v>
      </c>
      <c r="C12479" s="1">
        <v>200910527022049</v>
      </c>
      <c r="D12479">
        <v>0</v>
      </c>
      <c r="E12479" s="2" t="s">
        <v>5</v>
      </c>
    </row>
    <row r="12480" spans="1:5" x14ac:dyDescent="0.35">
      <c r="A12480">
        <v>1386858392</v>
      </c>
      <c r="B12480">
        <v>89</v>
      </c>
      <c r="C12480" s="1">
        <v>200910527022074</v>
      </c>
      <c r="D12480">
        <v>0</v>
      </c>
      <c r="E12480" s="2" t="s">
        <v>5</v>
      </c>
    </row>
    <row r="12481" spans="1:5" x14ac:dyDescent="0.35">
      <c r="A12481">
        <v>1120018900</v>
      </c>
      <c r="B12481">
        <v>89</v>
      </c>
      <c r="C12481" s="1">
        <v>200910528052019</v>
      </c>
      <c r="D12481">
        <v>0</v>
      </c>
      <c r="E12481" s="2" t="s">
        <v>6</v>
      </c>
    </row>
    <row r="12482" spans="1:5" x14ac:dyDescent="0.35">
      <c r="A12482">
        <v>1413499459</v>
      </c>
      <c r="B12482">
        <v>89</v>
      </c>
      <c r="C12482" s="1">
        <v>200910528052009</v>
      </c>
      <c r="D12482">
        <v>0</v>
      </c>
      <c r="E12482" s="2" t="s">
        <v>6</v>
      </c>
    </row>
    <row r="12483" spans="1:5" x14ac:dyDescent="0.35">
      <c r="A12483">
        <v>1413499132</v>
      </c>
      <c r="B12483">
        <v>89</v>
      </c>
      <c r="C12483" s="1">
        <v>200910527022057</v>
      </c>
      <c r="D12483">
        <v>0</v>
      </c>
      <c r="E12483" s="2" t="s">
        <v>5</v>
      </c>
    </row>
    <row r="12484" spans="1:5" x14ac:dyDescent="0.35">
      <c r="A12484">
        <v>1413499379</v>
      </c>
      <c r="B12484">
        <v>89</v>
      </c>
      <c r="C12484" s="1">
        <v>200910527022071</v>
      </c>
      <c r="D12484">
        <v>0</v>
      </c>
      <c r="E12484" s="2" t="s">
        <v>5</v>
      </c>
    </row>
    <row r="12485" spans="1:5" x14ac:dyDescent="0.35">
      <c r="A12485">
        <v>1293177439</v>
      </c>
      <c r="B12485">
        <v>89</v>
      </c>
      <c r="C12485" s="1">
        <v>200450012024085</v>
      </c>
      <c r="D12485">
        <v>1</v>
      </c>
      <c r="E12485" s="2" t="s">
        <v>6</v>
      </c>
    </row>
    <row r="12486" spans="1:5" x14ac:dyDescent="0.35">
      <c r="A12486">
        <v>1293177463</v>
      </c>
      <c r="B12486">
        <v>89</v>
      </c>
      <c r="C12486" s="1">
        <v>200450012024085</v>
      </c>
      <c r="D12486">
        <v>0</v>
      </c>
      <c r="E12486" s="2" t="s">
        <v>6</v>
      </c>
    </row>
    <row r="12487" spans="1:5" x14ac:dyDescent="0.35">
      <c r="A12487">
        <v>1293177464</v>
      </c>
      <c r="B12487">
        <v>89</v>
      </c>
      <c r="C12487" s="1">
        <v>200450012024084</v>
      </c>
      <c r="D12487">
        <v>0</v>
      </c>
      <c r="E12487" s="2" t="s">
        <v>6</v>
      </c>
    </row>
    <row r="12488" spans="1:5" x14ac:dyDescent="0.35">
      <c r="A12488">
        <v>1293177477</v>
      </c>
      <c r="B12488">
        <v>89</v>
      </c>
      <c r="C12488" s="1">
        <v>200450012024084</v>
      </c>
      <c r="D12488">
        <v>0</v>
      </c>
      <c r="E12488" s="2" t="s">
        <v>6</v>
      </c>
    </row>
    <row r="12489" spans="1:5" x14ac:dyDescent="0.35">
      <c r="A12489">
        <v>1293177479</v>
      </c>
      <c r="B12489">
        <v>89</v>
      </c>
      <c r="C12489" s="1">
        <v>200450012024085</v>
      </c>
      <c r="D12489">
        <v>0</v>
      </c>
      <c r="E12489" s="2" t="s">
        <v>6</v>
      </c>
    </row>
    <row r="12490" spans="1:5" x14ac:dyDescent="0.35">
      <c r="A12490">
        <v>1483080081</v>
      </c>
      <c r="B12490">
        <v>90</v>
      </c>
      <c r="C12490" s="1">
        <v>201730098013020</v>
      </c>
      <c r="D12490">
        <v>0</v>
      </c>
      <c r="E12490" s="2" t="s">
        <v>5</v>
      </c>
    </row>
    <row r="12491" spans="1:5" x14ac:dyDescent="0.35">
      <c r="A12491">
        <v>1483080771</v>
      </c>
      <c r="B12491">
        <v>90</v>
      </c>
      <c r="C12491" s="1">
        <v>201730100061038</v>
      </c>
      <c r="D12491">
        <v>1</v>
      </c>
      <c r="E12491" s="2" t="s">
        <v>5</v>
      </c>
    </row>
    <row r="12492" spans="1:5" x14ac:dyDescent="0.35">
      <c r="A12492">
        <v>1483061701</v>
      </c>
      <c r="B12492">
        <v>90</v>
      </c>
      <c r="C12492" s="1">
        <v>201730066001029</v>
      </c>
      <c r="D12492">
        <v>0</v>
      </c>
      <c r="E12492" s="2" t="s">
        <v>5</v>
      </c>
    </row>
    <row r="12493" spans="1:5" x14ac:dyDescent="0.35">
      <c r="A12493">
        <v>1483080772</v>
      </c>
      <c r="B12493">
        <v>90</v>
      </c>
      <c r="C12493" s="1">
        <v>201730100061038</v>
      </c>
      <c r="D12493">
        <v>0</v>
      </c>
      <c r="E12493" s="2" t="s">
        <v>5</v>
      </c>
    </row>
    <row r="12494" spans="1:5" x14ac:dyDescent="0.35">
      <c r="A12494">
        <v>1483081333</v>
      </c>
      <c r="B12494">
        <v>90</v>
      </c>
      <c r="C12494" s="1">
        <v>201730100061038</v>
      </c>
      <c r="D12494">
        <v>0</v>
      </c>
      <c r="E12494" s="2" t="s">
        <v>5</v>
      </c>
    </row>
    <row r="12495" spans="1:5" x14ac:dyDescent="0.35">
      <c r="A12495">
        <v>1483080344</v>
      </c>
      <c r="B12495">
        <v>90</v>
      </c>
      <c r="C12495" s="1">
        <v>201730098013020</v>
      </c>
      <c r="D12495">
        <v>1</v>
      </c>
      <c r="E12495" s="2" t="s">
        <v>5</v>
      </c>
    </row>
    <row r="12496" spans="1:5" x14ac:dyDescent="0.35">
      <c r="A12496">
        <v>1483080078</v>
      </c>
      <c r="B12496">
        <v>90</v>
      </c>
      <c r="C12496" s="1">
        <v>201730099012027</v>
      </c>
      <c r="D12496">
        <v>1</v>
      </c>
      <c r="E12496" s="2" t="s">
        <v>6</v>
      </c>
    </row>
    <row r="12497" spans="1:5" x14ac:dyDescent="0.35">
      <c r="A12497">
        <v>1340267115</v>
      </c>
      <c r="B12497">
        <v>90</v>
      </c>
      <c r="C12497" s="1">
        <v>201730066001030</v>
      </c>
      <c r="D12497">
        <v>0</v>
      </c>
      <c r="E12497" s="2" t="s">
        <v>5</v>
      </c>
    </row>
    <row r="12498" spans="1:5" x14ac:dyDescent="0.35">
      <c r="A12498">
        <v>1340269531</v>
      </c>
      <c r="B12498">
        <v>90</v>
      </c>
      <c r="C12498" s="1">
        <v>201730066001029</v>
      </c>
      <c r="D12498">
        <v>0</v>
      </c>
      <c r="E12498" s="2" t="s">
        <v>5</v>
      </c>
    </row>
    <row r="12499" spans="1:5" x14ac:dyDescent="0.35">
      <c r="A12499">
        <v>1340269532</v>
      </c>
      <c r="B12499">
        <v>90</v>
      </c>
      <c r="C12499" s="1">
        <v>201730066001029</v>
      </c>
      <c r="D12499">
        <v>0</v>
      </c>
      <c r="E12499" s="2" t="s">
        <v>5</v>
      </c>
    </row>
    <row r="12500" spans="1:5" x14ac:dyDescent="0.35">
      <c r="A12500">
        <v>1340269536</v>
      </c>
      <c r="B12500">
        <v>90</v>
      </c>
      <c r="C12500" s="1">
        <v>201730066001029</v>
      </c>
      <c r="D12500">
        <v>0</v>
      </c>
      <c r="E12500" s="2" t="s">
        <v>5</v>
      </c>
    </row>
    <row r="12501" spans="1:5" x14ac:dyDescent="0.35">
      <c r="A12501">
        <v>1340314457</v>
      </c>
      <c r="B12501">
        <v>90</v>
      </c>
      <c r="C12501" s="1">
        <v>201730066001029</v>
      </c>
      <c r="D12501">
        <v>0</v>
      </c>
      <c r="E12501" s="2" t="s">
        <v>5</v>
      </c>
    </row>
    <row r="12502" spans="1:5" x14ac:dyDescent="0.35">
      <c r="A12502">
        <v>1340314461</v>
      </c>
      <c r="B12502">
        <v>90</v>
      </c>
      <c r="C12502" s="1">
        <v>201730066001029</v>
      </c>
      <c r="D12502">
        <v>0</v>
      </c>
      <c r="E12502" s="2" t="s">
        <v>5</v>
      </c>
    </row>
    <row r="12503" spans="1:5" x14ac:dyDescent="0.35">
      <c r="A12503">
        <v>1340314464</v>
      </c>
      <c r="B12503">
        <v>90</v>
      </c>
      <c r="C12503" s="1">
        <v>201730066001029</v>
      </c>
      <c r="D12503">
        <v>0</v>
      </c>
      <c r="E12503" s="2" t="s">
        <v>5</v>
      </c>
    </row>
    <row r="12504" spans="1:5" x14ac:dyDescent="0.35">
      <c r="A12504">
        <v>1340298985</v>
      </c>
      <c r="B12504">
        <v>90</v>
      </c>
      <c r="C12504" s="1">
        <v>201730098014024</v>
      </c>
      <c r="D12504">
        <v>0</v>
      </c>
      <c r="E12504" s="2" t="s">
        <v>5</v>
      </c>
    </row>
    <row r="12505" spans="1:5" x14ac:dyDescent="0.35">
      <c r="A12505">
        <v>1340269545</v>
      </c>
      <c r="B12505">
        <v>90</v>
      </c>
      <c r="C12505" s="1">
        <v>201730066001031</v>
      </c>
      <c r="D12505">
        <v>0</v>
      </c>
      <c r="E12505" s="2" t="s">
        <v>5</v>
      </c>
    </row>
    <row r="12506" spans="1:5" x14ac:dyDescent="0.35">
      <c r="A12506">
        <v>1340253219</v>
      </c>
      <c r="B12506">
        <v>90</v>
      </c>
      <c r="C12506" s="1">
        <v>201730066002043</v>
      </c>
      <c r="D12506">
        <v>0</v>
      </c>
      <c r="E12506" s="2" t="s">
        <v>5</v>
      </c>
    </row>
    <row r="12507" spans="1:5" x14ac:dyDescent="0.35">
      <c r="A12507">
        <v>1340262269</v>
      </c>
      <c r="B12507">
        <v>90</v>
      </c>
      <c r="C12507" s="1">
        <v>201730066001005</v>
      </c>
      <c r="D12507">
        <v>0</v>
      </c>
      <c r="E12507" s="2" t="s">
        <v>5</v>
      </c>
    </row>
    <row r="12508" spans="1:5" x14ac:dyDescent="0.35">
      <c r="A12508">
        <v>1340347584</v>
      </c>
      <c r="B12508">
        <v>90</v>
      </c>
      <c r="C12508" s="1">
        <v>201730100031025</v>
      </c>
      <c r="D12508">
        <v>0</v>
      </c>
      <c r="E12508" s="2" t="s">
        <v>5</v>
      </c>
    </row>
    <row r="12509" spans="1:5" x14ac:dyDescent="0.35">
      <c r="A12509">
        <v>1340214065</v>
      </c>
      <c r="B12509">
        <v>90</v>
      </c>
      <c r="C12509" s="1">
        <v>201730098013020</v>
      </c>
      <c r="D12509">
        <v>1</v>
      </c>
      <c r="E12509" s="2" t="s">
        <v>5</v>
      </c>
    </row>
    <row r="12510" spans="1:5" x14ac:dyDescent="0.35">
      <c r="A12510">
        <v>1340215131</v>
      </c>
      <c r="B12510">
        <v>90</v>
      </c>
      <c r="C12510" s="1">
        <v>201730098014015</v>
      </c>
      <c r="D12510">
        <v>0</v>
      </c>
      <c r="E12510" s="2" t="s">
        <v>5</v>
      </c>
    </row>
    <row r="12511" spans="1:5" x14ac:dyDescent="0.35">
      <c r="A12511">
        <v>1340355110</v>
      </c>
      <c r="B12511">
        <v>90</v>
      </c>
      <c r="C12511" s="1">
        <v>201730100053016</v>
      </c>
      <c r="D12511">
        <v>1</v>
      </c>
      <c r="E12511" s="2" t="s">
        <v>5</v>
      </c>
    </row>
    <row r="12512" spans="1:5" x14ac:dyDescent="0.35">
      <c r="A12512">
        <v>1340355114</v>
      </c>
      <c r="B12512">
        <v>90</v>
      </c>
      <c r="C12512" s="1">
        <v>201730100053015</v>
      </c>
      <c r="D12512">
        <v>1</v>
      </c>
      <c r="E12512" s="2" t="s">
        <v>5</v>
      </c>
    </row>
    <row r="12513" spans="1:5" x14ac:dyDescent="0.35">
      <c r="A12513">
        <v>1340347588</v>
      </c>
      <c r="B12513">
        <v>90</v>
      </c>
      <c r="C12513" s="1">
        <v>201730100031025</v>
      </c>
      <c r="D12513">
        <v>0</v>
      </c>
      <c r="E12513" s="2" t="s">
        <v>6</v>
      </c>
    </row>
    <row r="12514" spans="1:5" x14ac:dyDescent="0.35">
      <c r="A12514">
        <v>1340214074</v>
      </c>
      <c r="B12514">
        <v>90</v>
      </c>
      <c r="C12514" s="1">
        <v>201730098013025</v>
      </c>
      <c r="D12514">
        <v>1</v>
      </c>
      <c r="E12514" s="2" t="s">
        <v>6</v>
      </c>
    </row>
    <row r="12515" spans="1:5" x14ac:dyDescent="0.35">
      <c r="A12515">
        <v>1340214075</v>
      </c>
      <c r="B12515">
        <v>90</v>
      </c>
      <c r="C12515" s="1">
        <v>201730098013025</v>
      </c>
      <c r="D12515">
        <v>1</v>
      </c>
      <c r="E12515" s="2" t="s">
        <v>6</v>
      </c>
    </row>
    <row r="12516" spans="1:5" x14ac:dyDescent="0.35">
      <c r="A12516">
        <v>1340233681</v>
      </c>
      <c r="B12516">
        <v>90</v>
      </c>
      <c r="C12516" s="1">
        <v>201730058004013</v>
      </c>
      <c r="D12516">
        <v>0</v>
      </c>
      <c r="E12516" s="2" t="s">
        <v>6</v>
      </c>
    </row>
    <row r="12517" spans="1:5" x14ac:dyDescent="0.35">
      <c r="A12517">
        <v>1340304414</v>
      </c>
      <c r="B12517">
        <v>90</v>
      </c>
      <c r="C12517" s="1">
        <v>201730058004000</v>
      </c>
      <c r="D12517">
        <v>0</v>
      </c>
      <c r="E12517" s="2" t="s">
        <v>6</v>
      </c>
    </row>
    <row r="12518" spans="1:5" x14ac:dyDescent="0.35">
      <c r="A12518">
        <v>1340314459</v>
      </c>
      <c r="B12518">
        <v>90</v>
      </c>
      <c r="C12518" s="1">
        <v>201730066001029</v>
      </c>
      <c r="D12518">
        <v>0</v>
      </c>
      <c r="E12518" s="2" t="s">
        <v>6</v>
      </c>
    </row>
    <row r="12519" spans="1:5" x14ac:dyDescent="0.35">
      <c r="A12519">
        <v>1340330950</v>
      </c>
      <c r="B12519">
        <v>90</v>
      </c>
      <c r="C12519" s="1">
        <v>201730100053019</v>
      </c>
      <c r="D12519">
        <v>0</v>
      </c>
      <c r="E12519" s="2" t="s">
        <v>6</v>
      </c>
    </row>
    <row r="12520" spans="1:5" x14ac:dyDescent="0.35">
      <c r="A12520">
        <v>1340330952</v>
      </c>
      <c r="B12520">
        <v>90</v>
      </c>
      <c r="C12520" s="1">
        <v>201730100053019</v>
      </c>
      <c r="D12520">
        <v>0</v>
      </c>
      <c r="E12520" s="2" t="s">
        <v>6</v>
      </c>
    </row>
    <row r="12521" spans="1:5" x14ac:dyDescent="0.35">
      <c r="A12521">
        <v>1340355101</v>
      </c>
      <c r="B12521">
        <v>90</v>
      </c>
      <c r="C12521" s="1">
        <v>201730100053016</v>
      </c>
      <c r="D12521">
        <v>1</v>
      </c>
      <c r="E12521" s="2" t="s">
        <v>6</v>
      </c>
    </row>
    <row r="12522" spans="1:5" x14ac:dyDescent="0.35">
      <c r="A12522">
        <v>1340355109</v>
      </c>
      <c r="B12522">
        <v>90</v>
      </c>
      <c r="C12522" s="1">
        <v>201730100053016</v>
      </c>
      <c r="D12522">
        <v>1</v>
      </c>
      <c r="E12522" s="2" t="s">
        <v>6</v>
      </c>
    </row>
    <row r="12523" spans="1:5" x14ac:dyDescent="0.35">
      <c r="A12523">
        <v>1340355113</v>
      </c>
      <c r="B12523">
        <v>90</v>
      </c>
      <c r="C12523" s="1">
        <v>201730100053015</v>
      </c>
      <c r="D12523">
        <v>1</v>
      </c>
      <c r="E12523" s="2" t="s">
        <v>6</v>
      </c>
    </row>
    <row r="12524" spans="1:5" x14ac:dyDescent="0.35">
      <c r="A12524">
        <v>1340349195</v>
      </c>
      <c r="B12524">
        <v>90</v>
      </c>
      <c r="C12524" s="1">
        <v>201730066001026</v>
      </c>
      <c r="D12524">
        <v>0</v>
      </c>
      <c r="E12524" s="2" t="s">
        <v>5</v>
      </c>
    </row>
    <row r="12525" spans="1:5" x14ac:dyDescent="0.35">
      <c r="A12525">
        <v>1340349204</v>
      </c>
      <c r="B12525">
        <v>90</v>
      </c>
      <c r="C12525" s="1">
        <v>201730066001026</v>
      </c>
      <c r="D12525">
        <v>0</v>
      </c>
      <c r="E12525" s="2" t="s">
        <v>5</v>
      </c>
    </row>
    <row r="12526" spans="1:5" x14ac:dyDescent="0.35">
      <c r="A12526">
        <v>1340349194</v>
      </c>
      <c r="B12526">
        <v>90</v>
      </c>
      <c r="C12526" s="1">
        <v>201730066001026</v>
      </c>
      <c r="D12526">
        <v>0</v>
      </c>
      <c r="E12526" s="2" t="s">
        <v>5</v>
      </c>
    </row>
    <row r="12527" spans="1:5" x14ac:dyDescent="0.35">
      <c r="A12527">
        <v>1340349209</v>
      </c>
      <c r="B12527">
        <v>90</v>
      </c>
      <c r="C12527" s="1">
        <v>201730066001026</v>
      </c>
      <c r="D12527">
        <v>0</v>
      </c>
      <c r="E12527" s="2" t="s">
        <v>5</v>
      </c>
    </row>
    <row r="12528" spans="1:5" x14ac:dyDescent="0.35">
      <c r="A12528">
        <v>1340364025</v>
      </c>
      <c r="B12528">
        <v>90</v>
      </c>
      <c r="C12528" s="1">
        <v>201730058004011</v>
      </c>
      <c r="D12528">
        <v>0</v>
      </c>
      <c r="E12528" s="2" t="s">
        <v>5</v>
      </c>
    </row>
    <row r="12529" spans="1:5" x14ac:dyDescent="0.35">
      <c r="A12529">
        <v>1340373594</v>
      </c>
      <c r="B12529">
        <v>90</v>
      </c>
      <c r="C12529" s="1">
        <v>201730100053015</v>
      </c>
      <c r="D12529">
        <v>0</v>
      </c>
      <c r="E12529" s="2" t="s">
        <v>5</v>
      </c>
    </row>
    <row r="12530" spans="1:5" x14ac:dyDescent="0.35">
      <c r="A12530">
        <v>1340355128</v>
      </c>
      <c r="B12530">
        <v>90</v>
      </c>
      <c r="C12530" s="1">
        <v>201730100053016</v>
      </c>
      <c r="D12530">
        <v>0</v>
      </c>
      <c r="E12530" s="2" t="s">
        <v>6</v>
      </c>
    </row>
    <row r="12531" spans="1:5" x14ac:dyDescent="0.35">
      <c r="A12531">
        <v>1340355129</v>
      </c>
      <c r="B12531">
        <v>90</v>
      </c>
      <c r="C12531" s="1">
        <v>201730100053016</v>
      </c>
      <c r="D12531">
        <v>1</v>
      </c>
      <c r="E12531" s="2" t="s">
        <v>6</v>
      </c>
    </row>
    <row r="12532" spans="1:5" x14ac:dyDescent="0.35">
      <c r="A12532">
        <v>1340355133</v>
      </c>
      <c r="B12532">
        <v>90</v>
      </c>
      <c r="C12532" s="1">
        <v>201730100053016</v>
      </c>
      <c r="D12532">
        <v>0</v>
      </c>
      <c r="E12532" s="2" t="s">
        <v>6</v>
      </c>
    </row>
    <row r="12533" spans="1:5" x14ac:dyDescent="0.35">
      <c r="A12533">
        <v>1340364023</v>
      </c>
      <c r="B12533">
        <v>90</v>
      </c>
      <c r="C12533" s="1">
        <v>201730058004011</v>
      </c>
      <c r="D12533">
        <v>0</v>
      </c>
      <c r="E12533" s="2" t="s">
        <v>6</v>
      </c>
    </row>
    <row r="12534" spans="1:5" x14ac:dyDescent="0.35">
      <c r="A12534">
        <v>1340372867</v>
      </c>
      <c r="B12534">
        <v>90</v>
      </c>
      <c r="C12534" s="1">
        <v>201730098013010</v>
      </c>
      <c r="D12534">
        <v>1</v>
      </c>
      <c r="E12534" s="2" t="s">
        <v>6</v>
      </c>
    </row>
    <row r="12535" spans="1:5" x14ac:dyDescent="0.35">
      <c r="A12535">
        <v>1340418618</v>
      </c>
      <c r="B12535">
        <v>90</v>
      </c>
      <c r="C12535" s="1">
        <v>201730066002051</v>
      </c>
      <c r="D12535">
        <v>0</v>
      </c>
      <c r="E12535" s="2" t="s">
        <v>5</v>
      </c>
    </row>
    <row r="12536" spans="1:5" x14ac:dyDescent="0.35">
      <c r="A12536">
        <v>1340407185</v>
      </c>
      <c r="B12536">
        <v>90</v>
      </c>
      <c r="C12536" s="1">
        <v>201730099012026</v>
      </c>
      <c r="D12536">
        <v>0</v>
      </c>
      <c r="E12536" s="2" t="s">
        <v>6</v>
      </c>
    </row>
    <row r="12537" spans="1:5" x14ac:dyDescent="0.35">
      <c r="A12537">
        <v>1340415232</v>
      </c>
      <c r="B12537">
        <v>90</v>
      </c>
      <c r="C12537" s="1">
        <v>201730100061063</v>
      </c>
      <c r="D12537">
        <v>0</v>
      </c>
      <c r="E12537" s="2" t="s">
        <v>5</v>
      </c>
    </row>
    <row r="12538" spans="1:5" x14ac:dyDescent="0.35">
      <c r="A12538">
        <v>1340422559</v>
      </c>
      <c r="B12538">
        <v>90</v>
      </c>
      <c r="C12538" s="1">
        <v>201730099014009</v>
      </c>
      <c r="D12538">
        <v>1</v>
      </c>
      <c r="E12538" s="2" t="s">
        <v>5</v>
      </c>
    </row>
    <row r="12539" spans="1:5" x14ac:dyDescent="0.35">
      <c r="A12539">
        <v>1340436447</v>
      </c>
      <c r="B12539">
        <v>90</v>
      </c>
      <c r="C12539" s="1">
        <v>201730066002038</v>
      </c>
      <c r="D12539">
        <v>1</v>
      </c>
      <c r="E12539" s="2" t="s">
        <v>6</v>
      </c>
    </row>
    <row r="12540" spans="1:5" x14ac:dyDescent="0.35">
      <c r="A12540">
        <v>1340420437</v>
      </c>
      <c r="B12540">
        <v>90</v>
      </c>
      <c r="C12540" s="1">
        <v>201730100061015</v>
      </c>
      <c r="D12540">
        <v>1</v>
      </c>
      <c r="E12540" s="2" t="s">
        <v>5</v>
      </c>
    </row>
    <row r="12541" spans="1:5" x14ac:dyDescent="0.35">
      <c r="A12541">
        <v>1340429518</v>
      </c>
      <c r="B12541">
        <v>90</v>
      </c>
      <c r="C12541" s="1">
        <v>201730100061055</v>
      </c>
      <c r="D12541">
        <v>0</v>
      </c>
      <c r="E12541" s="2" t="s">
        <v>5</v>
      </c>
    </row>
    <row r="12542" spans="1:5" x14ac:dyDescent="0.35">
      <c r="A12542">
        <v>1340429683</v>
      </c>
      <c r="B12542">
        <v>90</v>
      </c>
      <c r="C12542" s="1">
        <v>201730100061055</v>
      </c>
      <c r="D12542">
        <v>0</v>
      </c>
      <c r="E12542" s="2" t="s">
        <v>5</v>
      </c>
    </row>
    <row r="12543" spans="1:5" x14ac:dyDescent="0.35">
      <c r="A12543">
        <v>1340422568</v>
      </c>
      <c r="B12543">
        <v>90</v>
      </c>
      <c r="C12543" s="1">
        <v>201730099012010</v>
      </c>
      <c r="D12543">
        <v>1</v>
      </c>
      <c r="E12543" s="2" t="s">
        <v>5</v>
      </c>
    </row>
    <row r="12544" spans="1:5" x14ac:dyDescent="0.35">
      <c r="A12544">
        <v>1340434299</v>
      </c>
      <c r="B12544">
        <v>90</v>
      </c>
      <c r="C12544" s="1">
        <v>201730100073015</v>
      </c>
      <c r="D12544">
        <v>1</v>
      </c>
      <c r="E12544" s="2" t="s">
        <v>5</v>
      </c>
    </row>
    <row r="12545" spans="1:5" x14ac:dyDescent="0.35">
      <c r="A12545">
        <v>1413509639</v>
      </c>
      <c r="B12545">
        <v>90</v>
      </c>
      <c r="C12545" s="1">
        <v>201730066001026</v>
      </c>
      <c r="D12545">
        <v>0</v>
      </c>
      <c r="E12545" s="2" t="s">
        <v>5</v>
      </c>
    </row>
    <row r="12546" spans="1:5" x14ac:dyDescent="0.35">
      <c r="A12546">
        <v>1413509640</v>
      </c>
      <c r="B12546">
        <v>90</v>
      </c>
      <c r="C12546" s="1">
        <v>201730066001026</v>
      </c>
      <c r="D12546">
        <v>0</v>
      </c>
      <c r="E12546" s="2" t="s">
        <v>5</v>
      </c>
    </row>
    <row r="12547" spans="1:5" x14ac:dyDescent="0.35">
      <c r="A12547">
        <v>1340424225</v>
      </c>
      <c r="B12547">
        <v>90</v>
      </c>
      <c r="C12547" s="1">
        <v>201730066002052</v>
      </c>
      <c r="D12547">
        <v>0</v>
      </c>
      <c r="E12547" s="2" t="s">
        <v>6</v>
      </c>
    </row>
    <row r="12548" spans="1:5" x14ac:dyDescent="0.35">
      <c r="A12548">
        <v>1340429520</v>
      </c>
      <c r="B12548">
        <v>90</v>
      </c>
      <c r="C12548" s="1">
        <v>201730100061055</v>
      </c>
      <c r="D12548">
        <v>1</v>
      </c>
      <c r="E12548" s="2" t="s">
        <v>6</v>
      </c>
    </row>
    <row r="12549" spans="1:5" x14ac:dyDescent="0.35">
      <c r="A12549">
        <v>1340429560</v>
      </c>
      <c r="B12549">
        <v>90</v>
      </c>
      <c r="C12549" s="1">
        <v>201730100061055</v>
      </c>
      <c r="D12549">
        <v>0</v>
      </c>
      <c r="E12549" s="2" t="s">
        <v>6</v>
      </c>
    </row>
    <row r="12550" spans="1:5" x14ac:dyDescent="0.35">
      <c r="A12550">
        <v>1413509624</v>
      </c>
      <c r="B12550">
        <v>90</v>
      </c>
      <c r="C12550" s="1">
        <v>201730066001029</v>
      </c>
      <c r="D12550">
        <v>0</v>
      </c>
      <c r="E12550" s="2" t="s">
        <v>5</v>
      </c>
    </row>
    <row r="12551" spans="1:5" x14ac:dyDescent="0.35">
      <c r="A12551">
        <v>1386754507</v>
      </c>
      <c r="B12551">
        <v>90</v>
      </c>
      <c r="C12551" s="1">
        <v>201730066001027</v>
      </c>
      <c r="D12551">
        <v>0</v>
      </c>
      <c r="E12551" s="2" t="s">
        <v>5</v>
      </c>
    </row>
    <row r="12552" spans="1:5" x14ac:dyDescent="0.35">
      <c r="A12552">
        <v>1413509638</v>
      </c>
      <c r="B12552">
        <v>90</v>
      </c>
      <c r="C12552" s="1">
        <v>201730066001025</v>
      </c>
      <c r="D12552">
        <v>0</v>
      </c>
      <c r="E12552" s="2" t="s">
        <v>5</v>
      </c>
    </row>
    <row r="12553" spans="1:5" x14ac:dyDescent="0.35">
      <c r="A12553">
        <v>1413510676</v>
      </c>
      <c r="B12553">
        <v>90</v>
      </c>
      <c r="C12553" s="1">
        <v>201730100061037</v>
      </c>
      <c r="D12553">
        <v>0</v>
      </c>
      <c r="E12553" s="2" t="s">
        <v>5</v>
      </c>
    </row>
    <row r="12554" spans="1:5" x14ac:dyDescent="0.35">
      <c r="A12554">
        <v>1413510785</v>
      </c>
      <c r="B12554">
        <v>90</v>
      </c>
      <c r="C12554" s="1">
        <v>201730100061038</v>
      </c>
      <c r="D12554">
        <v>0</v>
      </c>
      <c r="E12554" s="2" t="s">
        <v>5</v>
      </c>
    </row>
    <row r="12555" spans="1:5" x14ac:dyDescent="0.35">
      <c r="A12555">
        <v>1340428404</v>
      </c>
      <c r="B12555">
        <v>90</v>
      </c>
      <c r="C12555" s="1">
        <v>201730099012027</v>
      </c>
      <c r="D12555">
        <v>1</v>
      </c>
      <c r="E12555" s="2" t="s">
        <v>5</v>
      </c>
    </row>
    <row r="12556" spans="1:5" x14ac:dyDescent="0.35">
      <c r="A12556">
        <v>1340428408</v>
      </c>
      <c r="B12556">
        <v>90</v>
      </c>
      <c r="C12556" s="1">
        <v>201730099012027</v>
      </c>
      <c r="D12556">
        <v>1</v>
      </c>
      <c r="E12556" s="2" t="s">
        <v>5</v>
      </c>
    </row>
    <row r="12557" spans="1:5" x14ac:dyDescent="0.35">
      <c r="A12557">
        <v>1340428410</v>
      </c>
      <c r="B12557">
        <v>90</v>
      </c>
      <c r="C12557" s="1">
        <v>201730099012027</v>
      </c>
      <c r="D12557">
        <v>0</v>
      </c>
      <c r="E12557" s="2" t="s">
        <v>5</v>
      </c>
    </row>
    <row r="12558" spans="1:5" x14ac:dyDescent="0.35">
      <c r="A12558">
        <v>1413510860</v>
      </c>
      <c r="B12558">
        <v>90</v>
      </c>
      <c r="C12558" s="1">
        <v>201730100053016</v>
      </c>
      <c r="D12558">
        <v>0</v>
      </c>
      <c r="E12558" s="2" t="s">
        <v>6</v>
      </c>
    </row>
    <row r="12559" spans="1:5" x14ac:dyDescent="0.35">
      <c r="A12559">
        <v>1488232741</v>
      </c>
      <c r="B12559">
        <v>91</v>
      </c>
      <c r="C12559" s="1">
        <v>200354931002129</v>
      </c>
      <c r="D12559">
        <v>0</v>
      </c>
      <c r="E12559" s="2" t="s">
        <v>5</v>
      </c>
    </row>
    <row r="12560" spans="1:5" x14ac:dyDescent="0.35">
      <c r="A12560">
        <v>1144471025</v>
      </c>
      <c r="B12560">
        <v>91</v>
      </c>
      <c r="C12560" s="1">
        <v>200199646001063</v>
      </c>
      <c r="D12560">
        <v>0</v>
      </c>
      <c r="E12560" s="2" t="s">
        <v>6</v>
      </c>
    </row>
    <row r="12561" spans="1:5" x14ac:dyDescent="0.35">
      <c r="A12561">
        <v>1413472492</v>
      </c>
      <c r="B12561">
        <v>91</v>
      </c>
      <c r="C12561" s="1">
        <v>200199646001048</v>
      </c>
      <c r="D12561">
        <v>0</v>
      </c>
      <c r="E12561" s="2" t="s">
        <v>5</v>
      </c>
    </row>
    <row r="12562" spans="1:5" x14ac:dyDescent="0.35">
      <c r="A12562">
        <v>1144470193</v>
      </c>
      <c r="B12562">
        <v>91</v>
      </c>
      <c r="C12562" s="1">
        <v>200199646001075</v>
      </c>
      <c r="D12562">
        <v>0</v>
      </c>
      <c r="E12562" s="2" t="s">
        <v>5</v>
      </c>
    </row>
    <row r="12563" spans="1:5" x14ac:dyDescent="0.35">
      <c r="A12563">
        <v>1413472490</v>
      </c>
      <c r="B12563">
        <v>91</v>
      </c>
      <c r="C12563" s="1">
        <v>200199646001034</v>
      </c>
      <c r="D12563">
        <v>0</v>
      </c>
      <c r="E12563" s="2" t="s">
        <v>6</v>
      </c>
    </row>
    <row r="12564" spans="1:5" x14ac:dyDescent="0.35">
      <c r="A12564">
        <v>1144470923</v>
      </c>
      <c r="B12564">
        <v>91</v>
      </c>
      <c r="C12564" s="1">
        <v>200199646001034</v>
      </c>
      <c r="D12564">
        <v>0</v>
      </c>
      <c r="E12564" s="2" t="s">
        <v>6</v>
      </c>
    </row>
    <row r="12565" spans="1:5" x14ac:dyDescent="0.35">
      <c r="A12565">
        <v>1144470931</v>
      </c>
      <c r="B12565">
        <v>91</v>
      </c>
      <c r="C12565" s="1">
        <v>200199646001039</v>
      </c>
      <c r="D12565">
        <v>0</v>
      </c>
      <c r="E12565" s="2" t="s">
        <v>6</v>
      </c>
    </row>
    <row r="12566" spans="1:5" x14ac:dyDescent="0.35">
      <c r="A12566">
        <v>1144470941</v>
      </c>
      <c r="B12566">
        <v>91</v>
      </c>
      <c r="C12566" s="1">
        <v>200199646001034</v>
      </c>
      <c r="D12566">
        <v>0</v>
      </c>
      <c r="E12566" s="2" t="s">
        <v>6</v>
      </c>
    </row>
    <row r="12567" spans="1:5" x14ac:dyDescent="0.35">
      <c r="A12567">
        <v>1144471059</v>
      </c>
      <c r="B12567">
        <v>91</v>
      </c>
      <c r="C12567" s="1">
        <v>200199646001075</v>
      </c>
      <c r="D12567">
        <v>1</v>
      </c>
      <c r="E12567" s="2" t="s">
        <v>5</v>
      </c>
    </row>
    <row r="12568" spans="1:5" x14ac:dyDescent="0.35">
      <c r="A12568">
        <v>1413472489</v>
      </c>
      <c r="B12568">
        <v>91</v>
      </c>
      <c r="C12568" s="1">
        <v>200199646001034</v>
      </c>
      <c r="D12568">
        <v>0</v>
      </c>
      <c r="E12568" s="2" t="s">
        <v>5</v>
      </c>
    </row>
    <row r="12569" spans="1:5" x14ac:dyDescent="0.35">
      <c r="A12569">
        <v>1413472491</v>
      </c>
      <c r="B12569">
        <v>91</v>
      </c>
      <c r="C12569" s="1">
        <v>200199646001041</v>
      </c>
      <c r="D12569">
        <v>0</v>
      </c>
      <c r="E12569" s="2" t="s">
        <v>5</v>
      </c>
    </row>
    <row r="12570" spans="1:5" x14ac:dyDescent="0.35">
      <c r="A12570">
        <v>1144470170</v>
      </c>
      <c r="B12570">
        <v>91</v>
      </c>
      <c r="C12570" s="1">
        <v>200199646001182</v>
      </c>
      <c r="D12570">
        <v>0</v>
      </c>
      <c r="E12570" s="2" t="s">
        <v>5</v>
      </c>
    </row>
    <row r="12571" spans="1:5" x14ac:dyDescent="0.35">
      <c r="A12571">
        <v>1144470287</v>
      </c>
      <c r="B12571">
        <v>91</v>
      </c>
      <c r="C12571" s="1">
        <v>200199646001182</v>
      </c>
      <c r="D12571">
        <v>0</v>
      </c>
      <c r="E12571" s="2" t="s">
        <v>5</v>
      </c>
    </row>
    <row r="12572" spans="1:5" x14ac:dyDescent="0.35">
      <c r="A12572">
        <v>1144470604</v>
      </c>
      <c r="B12572">
        <v>91</v>
      </c>
      <c r="C12572" s="1">
        <v>200199646001058</v>
      </c>
      <c r="D12572">
        <v>0</v>
      </c>
      <c r="E12572" s="2" t="s">
        <v>5</v>
      </c>
    </row>
    <row r="12573" spans="1:5" x14ac:dyDescent="0.35">
      <c r="A12573">
        <v>1144470938</v>
      </c>
      <c r="B12573">
        <v>91</v>
      </c>
      <c r="C12573" s="1">
        <v>200199646001034</v>
      </c>
      <c r="D12573">
        <v>0</v>
      </c>
      <c r="E12573" s="2" t="s">
        <v>5</v>
      </c>
    </row>
    <row r="12574" spans="1:5" x14ac:dyDescent="0.35">
      <c r="A12574">
        <v>1144470940</v>
      </c>
      <c r="B12574">
        <v>91</v>
      </c>
      <c r="C12574" s="1">
        <v>200199646001047</v>
      </c>
      <c r="D12574">
        <v>0</v>
      </c>
      <c r="E12574" s="2" t="s">
        <v>5</v>
      </c>
    </row>
    <row r="12575" spans="1:5" x14ac:dyDescent="0.35">
      <c r="A12575">
        <v>1027389149</v>
      </c>
      <c r="B12575">
        <v>91</v>
      </c>
      <c r="C12575" s="1">
        <v>200354931002003</v>
      </c>
      <c r="D12575">
        <v>0</v>
      </c>
      <c r="E12575" s="2" t="s">
        <v>5</v>
      </c>
    </row>
    <row r="12576" spans="1:5" x14ac:dyDescent="0.35">
      <c r="A12576">
        <v>1027389476</v>
      </c>
      <c r="B12576">
        <v>91</v>
      </c>
      <c r="C12576" s="1">
        <v>200354931002161</v>
      </c>
      <c r="D12576">
        <v>0</v>
      </c>
      <c r="E12576" s="2" t="s">
        <v>5</v>
      </c>
    </row>
    <row r="12577" spans="1:5" x14ac:dyDescent="0.35">
      <c r="A12577">
        <v>1027389480</v>
      </c>
      <c r="B12577">
        <v>91</v>
      </c>
      <c r="C12577" s="1">
        <v>200354931002157</v>
      </c>
      <c r="D12577">
        <v>0</v>
      </c>
      <c r="E12577" s="2" t="s">
        <v>5</v>
      </c>
    </row>
    <row r="12578" spans="1:5" x14ac:dyDescent="0.35">
      <c r="A12578">
        <v>1386741038</v>
      </c>
      <c r="B12578">
        <v>91</v>
      </c>
      <c r="C12578" s="1">
        <v>200354931002088</v>
      </c>
      <c r="D12578">
        <v>0</v>
      </c>
      <c r="E12578" s="2" t="s">
        <v>5</v>
      </c>
    </row>
    <row r="12579" spans="1:5" x14ac:dyDescent="0.35">
      <c r="A12579">
        <v>1413475775</v>
      </c>
      <c r="B12579">
        <v>91</v>
      </c>
      <c r="C12579" s="1">
        <v>200354931002087</v>
      </c>
      <c r="D12579">
        <v>0</v>
      </c>
      <c r="E12579" s="2" t="s">
        <v>5</v>
      </c>
    </row>
    <row r="12580" spans="1:5" x14ac:dyDescent="0.35">
      <c r="A12580">
        <v>1027387920</v>
      </c>
      <c r="B12580">
        <v>91</v>
      </c>
      <c r="C12580" s="1">
        <v>200354931002016</v>
      </c>
      <c r="D12580">
        <v>0</v>
      </c>
      <c r="E12580" s="2" t="s">
        <v>5</v>
      </c>
    </row>
    <row r="12581" spans="1:5" x14ac:dyDescent="0.35">
      <c r="A12581">
        <v>1027387921</v>
      </c>
      <c r="B12581">
        <v>91</v>
      </c>
      <c r="C12581" s="1">
        <v>200354931002017</v>
      </c>
      <c r="D12581">
        <v>1</v>
      </c>
      <c r="E12581" s="2" t="s">
        <v>5</v>
      </c>
    </row>
    <row r="12582" spans="1:5" x14ac:dyDescent="0.35">
      <c r="A12582">
        <v>1027387923</v>
      </c>
      <c r="B12582">
        <v>91</v>
      </c>
      <c r="C12582" s="1">
        <v>200354931002060</v>
      </c>
      <c r="D12582">
        <v>0</v>
      </c>
      <c r="E12582" s="2" t="s">
        <v>5</v>
      </c>
    </row>
    <row r="12583" spans="1:5" x14ac:dyDescent="0.35">
      <c r="A12583">
        <v>1027387924</v>
      </c>
      <c r="B12583">
        <v>91</v>
      </c>
      <c r="C12583" s="1">
        <v>200354931002016</v>
      </c>
      <c r="D12583">
        <v>0</v>
      </c>
      <c r="E12583" s="2" t="s">
        <v>5</v>
      </c>
    </row>
    <row r="12584" spans="1:5" x14ac:dyDescent="0.35">
      <c r="A12584">
        <v>1027387925</v>
      </c>
      <c r="B12584">
        <v>91</v>
      </c>
      <c r="C12584" s="1">
        <v>200354931002017</v>
      </c>
      <c r="D12584">
        <v>0</v>
      </c>
      <c r="E12584" s="2" t="s">
        <v>5</v>
      </c>
    </row>
    <row r="12585" spans="1:5" x14ac:dyDescent="0.35">
      <c r="A12585">
        <v>1027387926</v>
      </c>
      <c r="B12585">
        <v>91</v>
      </c>
      <c r="C12585" s="1">
        <v>200354931002017</v>
      </c>
      <c r="D12585">
        <v>0</v>
      </c>
      <c r="E12585" s="2" t="s">
        <v>5</v>
      </c>
    </row>
    <row r="12586" spans="1:5" x14ac:dyDescent="0.35">
      <c r="A12586">
        <v>1027387927</v>
      </c>
      <c r="B12586">
        <v>91</v>
      </c>
      <c r="C12586" s="1">
        <v>200354931002017</v>
      </c>
      <c r="D12586">
        <v>0</v>
      </c>
      <c r="E12586" s="2" t="s">
        <v>5</v>
      </c>
    </row>
    <row r="12587" spans="1:5" x14ac:dyDescent="0.35">
      <c r="A12587">
        <v>1027387928</v>
      </c>
      <c r="B12587">
        <v>91</v>
      </c>
      <c r="C12587" s="1">
        <v>200354931002017</v>
      </c>
      <c r="D12587">
        <v>0</v>
      </c>
      <c r="E12587" s="2" t="s">
        <v>5</v>
      </c>
    </row>
    <row r="12588" spans="1:5" x14ac:dyDescent="0.35">
      <c r="A12588">
        <v>1027387930</v>
      </c>
      <c r="B12588">
        <v>91</v>
      </c>
      <c r="C12588" s="1">
        <v>200354931002059</v>
      </c>
      <c r="D12588">
        <v>0</v>
      </c>
      <c r="E12588" s="2" t="s">
        <v>5</v>
      </c>
    </row>
    <row r="12589" spans="1:5" x14ac:dyDescent="0.35">
      <c r="A12589">
        <v>1027387931</v>
      </c>
      <c r="B12589">
        <v>91</v>
      </c>
      <c r="C12589" s="1">
        <v>200354931002058</v>
      </c>
      <c r="D12589">
        <v>1</v>
      </c>
      <c r="E12589" s="2" t="s">
        <v>5</v>
      </c>
    </row>
    <row r="12590" spans="1:5" x14ac:dyDescent="0.35">
      <c r="A12590">
        <v>1027388451</v>
      </c>
      <c r="B12590">
        <v>91</v>
      </c>
      <c r="C12590" s="1">
        <v>200354931002080</v>
      </c>
      <c r="D12590">
        <v>0</v>
      </c>
      <c r="E12590" s="2" t="s">
        <v>5</v>
      </c>
    </row>
    <row r="12591" spans="1:5" x14ac:dyDescent="0.35">
      <c r="A12591">
        <v>1027388563</v>
      </c>
      <c r="B12591">
        <v>91</v>
      </c>
      <c r="C12591" s="1">
        <v>200354931001250</v>
      </c>
      <c r="D12591">
        <v>0</v>
      </c>
      <c r="E12591" s="2" t="s">
        <v>5</v>
      </c>
    </row>
    <row r="12592" spans="1:5" x14ac:dyDescent="0.35">
      <c r="A12592">
        <v>1027388564</v>
      </c>
      <c r="B12592">
        <v>91</v>
      </c>
      <c r="C12592" s="1">
        <v>200354931001250</v>
      </c>
      <c r="D12592">
        <v>0</v>
      </c>
      <c r="E12592" s="2" t="s">
        <v>5</v>
      </c>
    </row>
    <row r="12593" spans="1:5" x14ac:dyDescent="0.35">
      <c r="A12593">
        <v>1027388565</v>
      </c>
      <c r="B12593">
        <v>91</v>
      </c>
      <c r="C12593" s="1">
        <v>200354931002009</v>
      </c>
      <c r="D12593">
        <v>0</v>
      </c>
      <c r="E12593" s="2" t="s">
        <v>5</v>
      </c>
    </row>
    <row r="12594" spans="1:5" x14ac:dyDescent="0.35">
      <c r="A12594">
        <v>1027388571</v>
      </c>
      <c r="B12594">
        <v>91</v>
      </c>
      <c r="C12594" s="1">
        <v>200354931002009</v>
      </c>
      <c r="D12594">
        <v>0</v>
      </c>
      <c r="E12594" s="2" t="s">
        <v>5</v>
      </c>
    </row>
    <row r="12595" spans="1:5" x14ac:dyDescent="0.35">
      <c r="A12595">
        <v>1027388573</v>
      </c>
      <c r="B12595">
        <v>91</v>
      </c>
      <c r="C12595" s="1">
        <v>200354931002080</v>
      </c>
      <c r="D12595">
        <v>0</v>
      </c>
      <c r="E12595" s="2" t="s">
        <v>5</v>
      </c>
    </row>
    <row r="12596" spans="1:5" x14ac:dyDescent="0.35">
      <c r="A12596">
        <v>1027388575</v>
      </c>
      <c r="B12596">
        <v>91</v>
      </c>
      <c r="C12596" s="1">
        <v>200354931002080</v>
      </c>
      <c r="D12596">
        <v>0</v>
      </c>
      <c r="E12596" s="2" t="s">
        <v>5</v>
      </c>
    </row>
    <row r="12597" spans="1:5" x14ac:dyDescent="0.35">
      <c r="A12597">
        <v>1027388576</v>
      </c>
      <c r="B12597">
        <v>91</v>
      </c>
      <c r="C12597" s="1">
        <v>200354931002009</v>
      </c>
      <c r="D12597">
        <v>0</v>
      </c>
      <c r="E12597" s="2" t="s">
        <v>5</v>
      </c>
    </row>
    <row r="12598" spans="1:5" x14ac:dyDescent="0.35">
      <c r="A12598">
        <v>1027398190</v>
      </c>
      <c r="B12598">
        <v>91</v>
      </c>
      <c r="C12598" s="1">
        <v>200354931002056</v>
      </c>
      <c r="D12598">
        <v>0</v>
      </c>
      <c r="E12598" s="2" t="s">
        <v>5</v>
      </c>
    </row>
    <row r="12599" spans="1:5" x14ac:dyDescent="0.35">
      <c r="A12599">
        <v>1027398193</v>
      </c>
      <c r="B12599">
        <v>91</v>
      </c>
      <c r="C12599" s="1">
        <v>200354931002057</v>
      </c>
      <c r="D12599">
        <v>1</v>
      </c>
      <c r="E12599" s="2" t="s">
        <v>5</v>
      </c>
    </row>
    <row r="12600" spans="1:5" x14ac:dyDescent="0.35">
      <c r="A12600">
        <v>1027389459</v>
      </c>
      <c r="B12600">
        <v>91</v>
      </c>
      <c r="C12600" s="1">
        <v>200354931002071</v>
      </c>
      <c r="D12600">
        <v>0</v>
      </c>
      <c r="E12600" s="2" t="s">
        <v>5</v>
      </c>
    </row>
    <row r="12601" spans="1:5" x14ac:dyDescent="0.35">
      <c r="A12601">
        <v>1027389460</v>
      </c>
      <c r="B12601">
        <v>91</v>
      </c>
      <c r="C12601" s="1">
        <v>200354931002129</v>
      </c>
      <c r="D12601">
        <v>0</v>
      </c>
      <c r="E12601" s="2" t="s">
        <v>5</v>
      </c>
    </row>
    <row r="12602" spans="1:5" x14ac:dyDescent="0.35">
      <c r="A12602">
        <v>1027389463</v>
      </c>
      <c r="B12602">
        <v>91</v>
      </c>
      <c r="C12602" s="1">
        <v>200354931002075</v>
      </c>
      <c r="D12602">
        <v>0</v>
      </c>
      <c r="E12602" s="2" t="s">
        <v>5</v>
      </c>
    </row>
    <row r="12603" spans="1:5" x14ac:dyDescent="0.35">
      <c r="A12603">
        <v>1027389466</v>
      </c>
      <c r="B12603">
        <v>91</v>
      </c>
      <c r="C12603" s="1">
        <v>200354931002129</v>
      </c>
      <c r="D12603">
        <v>0</v>
      </c>
      <c r="E12603" s="2" t="s">
        <v>5</v>
      </c>
    </row>
    <row r="12604" spans="1:5" x14ac:dyDescent="0.35">
      <c r="A12604">
        <v>1027389467</v>
      </c>
      <c r="B12604">
        <v>91</v>
      </c>
      <c r="C12604" s="1">
        <v>200354931002131</v>
      </c>
      <c r="D12604">
        <v>0</v>
      </c>
      <c r="E12604" s="2" t="s">
        <v>5</v>
      </c>
    </row>
    <row r="12605" spans="1:5" x14ac:dyDescent="0.35">
      <c r="A12605">
        <v>1027389468</v>
      </c>
      <c r="B12605">
        <v>91</v>
      </c>
      <c r="C12605" s="1">
        <v>200354931002132</v>
      </c>
      <c r="D12605">
        <v>0</v>
      </c>
      <c r="E12605" s="2" t="s">
        <v>5</v>
      </c>
    </row>
    <row r="12606" spans="1:5" x14ac:dyDescent="0.35">
      <c r="A12606">
        <v>1027389482</v>
      </c>
      <c r="B12606">
        <v>91</v>
      </c>
      <c r="C12606" s="1">
        <v>200354931002151</v>
      </c>
      <c r="D12606">
        <v>0</v>
      </c>
      <c r="E12606" s="2" t="s">
        <v>5</v>
      </c>
    </row>
    <row r="12607" spans="1:5" x14ac:dyDescent="0.35">
      <c r="A12607">
        <v>1027389483</v>
      </c>
      <c r="B12607">
        <v>91</v>
      </c>
      <c r="C12607" s="1">
        <v>200354931002151</v>
      </c>
      <c r="D12607">
        <v>0</v>
      </c>
      <c r="E12607" s="2" t="s">
        <v>5</v>
      </c>
    </row>
    <row r="12608" spans="1:5" x14ac:dyDescent="0.35">
      <c r="A12608">
        <v>1027389586</v>
      </c>
      <c r="B12608">
        <v>91</v>
      </c>
      <c r="C12608" s="1">
        <v>200354931002075</v>
      </c>
      <c r="D12608">
        <v>0</v>
      </c>
      <c r="E12608" s="2" t="s">
        <v>5</v>
      </c>
    </row>
    <row r="12609" spans="1:5" x14ac:dyDescent="0.35">
      <c r="A12609">
        <v>1027389591</v>
      </c>
      <c r="B12609">
        <v>91</v>
      </c>
      <c r="C12609" s="1">
        <v>200354931002080</v>
      </c>
      <c r="D12609">
        <v>0</v>
      </c>
      <c r="E12609" s="2" t="s">
        <v>5</v>
      </c>
    </row>
    <row r="12610" spans="1:5" x14ac:dyDescent="0.35">
      <c r="A12610">
        <v>1027389607</v>
      </c>
      <c r="B12610">
        <v>91</v>
      </c>
      <c r="C12610" s="1">
        <v>200354931001251</v>
      </c>
      <c r="D12610">
        <v>0</v>
      </c>
      <c r="E12610" s="2" t="s">
        <v>5</v>
      </c>
    </row>
    <row r="12611" spans="1:5" x14ac:dyDescent="0.35">
      <c r="A12611">
        <v>1027389704</v>
      </c>
      <c r="B12611">
        <v>91</v>
      </c>
      <c r="C12611" s="1">
        <v>200354931002008</v>
      </c>
      <c r="D12611">
        <v>0</v>
      </c>
      <c r="E12611" s="2" t="s">
        <v>5</v>
      </c>
    </row>
    <row r="12612" spans="1:5" x14ac:dyDescent="0.35">
      <c r="A12612">
        <v>1027389707</v>
      </c>
      <c r="B12612">
        <v>91</v>
      </c>
      <c r="C12612" s="1">
        <v>200354931002081</v>
      </c>
      <c r="D12612">
        <v>0</v>
      </c>
      <c r="E12612" s="2" t="s">
        <v>5</v>
      </c>
    </row>
    <row r="12613" spans="1:5" x14ac:dyDescent="0.35">
      <c r="A12613">
        <v>1027389713</v>
      </c>
      <c r="B12613">
        <v>91</v>
      </c>
      <c r="C12613" s="1">
        <v>200354931002081</v>
      </c>
      <c r="D12613">
        <v>0</v>
      </c>
      <c r="E12613" s="2" t="s">
        <v>5</v>
      </c>
    </row>
    <row r="12614" spans="1:5" x14ac:dyDescent="0.35">
      <c r="A12614">
        <v>1027389717</v>
      </c>
      <c r="B12614">
        <v>91</v>
      </c>
      <c r="C12614" s="1">
        <v>200354931002008</v>
      </c>
      <c r="D12614">
        <v>0</v>
      </c>
      <c r="E12614" s="2" t="s">
        <v>5</v>
      </c>
    </row>
    <row r="12615" spans="1:5" x14ac:dyDescent="0.35">
      <c r="A12615">
        <v>1027389718</v>
      </c>
      <c r="B12615">
        <v>91</v>
      </c>
      <c r="C12615" s="1">
        <v>200354931002081</v>
      </c>
      <c r="D12615">
        <v>0</v>
      </c>
      <c r="E12615" s="2" t="s">
        <v>5</v>
      </c>
    </row>
    <row r="12616" spans="1:5" x14ac:dyDescent="0.35">
      <c r="A12616">
        <v>1027389777</v>
      </c>
      <c r="B12616">
        <v>91</v>
      </c>
      <c r="C12616" s="1">
        <v>200354931002110</v>
      </c>
      <c r="D12616">
        <v>0</v>
      </c>
      <c r="E12616" s="2" t="s">
        <v>5</v>
      </c>
    </row>
    <row r="12617" spans="1:5" x14ac:dyDescent="0.35">
      <c r="A12617">
        <v>1027390057</v>
      </c>
      <c r="B12617">
        <v>91</v>
      </c>
      <c r="C12617" s="1">
        <v>200354931002069</v>
      </c>
      <c r="D12617">
        <v>0</v>
      </c>
      <c r="E12617" s="2" t="s">
        <v>5</v>
      </c>
    </row>
    <row r="12618" spans="1:5" x14ac:dyDescent="0.35">
      <c r="A12618">
        <v>1027390059</v>
      </c>
      <c r="B12618">
        <v>91</v>
      </c>
      <c r="C12618" s="1">
        <v>200354931002131</v>
      </c>
      <c r="D12618">
        <v>0</v>
      </c>
      <c r="E12618" s="2" t="s">
        <v>5</v>
      </c>
    </row>
    <row r="12619" spans="1:5" x14ac:dyDescent="0.35">
      <c r="A12619">
        <v>1027390064</v>
      </c>
      <c r="B12619">
        <v>91</v>
      </c>
      <c r="C12619" s="1">
        <v>200354931002132</v>
      </c>
      <c r="D12619">
        <v>0</v>
      </c>
      <c r="E12619" s="2" t="s">
        <v>5</v>
      </c>
    </row>
    <row r="12620" spans="1:5" x14ac:dyDescent="0.35">
      <c r="A12620">
        <v>1027390095</v>
      </c>
      <c r="B12620">
        <v>91</v>
      </c>
      <c r="C12620" s="1">
        <v>200354931002088</v>
      </c>
      <c r="D12620">
        <v>0</v>
      </c>
      <c r="E12620" s="2" t="s">
        <v>5</v>
      </c>
    </row>
    <row r="12621" spans="1:5" x14ac:dyDescent="0.35">
      <c r="A12621">
        <v>1027390101</v>
      </c>
      <c r="B12621">
        <v>91</v>
      </c>
      <c r="C12621" s="1">
        <v>200354931002089</v>
      </c>
      <c r="D12621">
        <v>0</v>
      </c>
      <c r="E12621" s="2" t="s">
        <v>5</v>
      </c>
    </row>
    <row r="12622" spans="1:5" x14ac:dyDescent="0.35">
      <c r="A12622">
        <v>1027390104</v>
      </c>
      <c r="B12622">
        <v>91</v>
      </c>
      <c r="C12622" s="1">
        <v>200354931002089</v>
      </c>
      <c r="D12622">
        <v>0</v>
      </c>
      <c r="E12622" s="2" t="s">
        <v>5</v>
      </c>
    </row>
    <row r="12623" spans="1:5" x14ac:dyDescent="0.35">
      <c r="A12623">
        <v>1027390111</v>
      </c>
      <c r="B12623">
        <v>91</v>
      </c>
      <c r="C12623" s="1">
        <v>200354931002088</v>
      </c>
      <c r="D12623">
        <v>0</v>
      </c>
      <c r="E12623" s="2" t="s">
        <v>5</v>
      </c>
    </row>
    <row r="12624" spans="1:5" x14ac:dyDescent="0.35">
      <c r="A12624">
        <v>1027390112</v>
      </c>
      <c r="B12624">
        <v>91</v>
      </c>
      <c r="C12624" s="1">
        <v>200354931002088</v>
      </c>
      <c r="D12624">
        <v>0</v>
      </c>
      <c r="E12624" s="2" t="s">
        <v>5</v>
      </c>
    </row>
    <row r="12625" spans="1:5" x14ac:dyDescent="0.35">
      <c r="A12625">
        <v>1027385847</v>
      </c>
      <c r="B12625">
        <v>91</v>
      </c>
      <c r="C12625" s="1">
        <v>200354931002174</v>
      </c>
      <c r="D12625">
        <v>0</v>
      </c>
      <c r="E12625" s="2" t="s">
        <v>5</v>
      </c>
    </row>
    <row r="12626" spans="1:5" x14ac:dyDescent="0.35">
      <c r="A12626">
        <v>1027399118</v>
      </c>
      <c r="B12626">
        <v>91</v>
      </c>
      <c r="C12626" s="1">
        <v>200354931002069</v>
      </c>
      <c r="D12626">
        <v>0</v>
      </c>
      <c r="E12626" s="2" t="s">
        <v>5</v>
      </c>
    </row>
    <row r="12627" spans="1:5" x14ac:dyDescent="0.35">
      <c r="A12627">
        <v>1027387526</v>
      </c>
      <c r="B12627">
        <v>91</v>
      </c>
      <c r="C12627" s="1">
        <v>200354931002060</v>
      </c>
      <c r="D12627">
        <v>0</v>
      </c>
      <c r="E12627" s="2" t="s">
        <v>5</v>
      </c>
    </row>
    <row r="12628" spans="1:5" x14ac:dyDescent="0.35">
      <c r="A12628">
        <v>1027387527</v>
      </c>
      <c r="B12628">
        <v>91</v>
      </c>
      <c r="C12628" s="1">
        <v>200354931002060</v>
      </c>
      <c r="D12628">
        <v>0</v>
      </c>
      <c r="E12628" s="2" t="s">
        <v>5</v>
      </c>
    </row>
    <row r="12629" spans="1:5" x14ac:dyDescent="0.35">
      <c r="A12629">
        <v>1027387529</v>
      </c>
      <c r="B12629">
        <v>91</v>
      </c>
      <c r="C12629" s="1">
        <v>200354931002015</v>
      </c>
      <c r="D12629">
        <v>0</v>
      </c>
      <c r="E12629" s="2" t="s">
        <v>5</v>
      </c>
    </row>
    <row r="12630" spans="1:5" x14ac:dyDescent="0.35">
      <c r="A12630">
        <v>1027387531</v>
      </c>
      <c r="B12630">
        <v>91</v>
      </c>
      <c r="C12630" s="1">
        <v>200354931002060</v>
      </c>
      <c r="D12630">
        <v>0</v>
      </c>
      <c r="E12630" s="2" t="s">
        <v>5</v>
      </c>
    </row>
    <row r="12631" spans="1:5" x14ac:dyDescent="0.35">
      <c r="A12631">
        <v>1027387533</v>
      </c>
      <c r="B12631">
        <v>91</v>
      </c>
      <c r="C12631" s="1">
        <v>200354931002060</v>
      </c>
      <c r="D12631">
        <v>1</v>
      </c>
      <c r="E12631" s="2" t="s">
        <v>5</v>
      </c>
    </row>
    <row r="12632" spans="1:5" x14ac:dyDescent="0.35">
      <c r="A12632">
        <v>1027399457</v>
      </c>
      <c r="B12632">
        <v>91</v>
      </c>
      <c r="C12632" s="1">
        <v>200354931002133</v>
      </c>
      <c r="D12632">
        <v>0</v>
      </c>
      <c r="E12632" s="2" t="s">
        <v>5</v>
      </c>
    </row>
    <row r="12633" spans="1:5" x14ac:dyDescent="0.35">
      <c r="A12633">
        <v>1027399461</v>
      </c>
      <c r="B12633">
        <v>91</v>
      </c>
      <c r="C12633" s="1">
        <v>200354931002142</v>
      </c>
      <c r="D12633">
        <v>0</v>
      </c>
      <c r="E12633" s="2" t="s">
        <v>5</v>
      </c>
    </row>
    <row r="12634" spans="1:5" x14ac:dyDescent="0.35">
      <c r="A12634">
        <v>1027399467</v>
      </c>
      <c r="B12634">
        <v>91</v>
      </c>
      <c r="C12634" s="1">
        <v>200354931002142</v>
      </c>
      <c r="D12634">
        <v>0</v>
      </c>
      <c r="E12634" s="2" t="s">
        <v>5</v>
      </c>
    </row>
    <row r="12635" spans="1:5" x14ac:dyDescent="0.35">
      <c r="A12635">
        <v>1027399472</v>
      </c>
      <c r="B12635">
        <v>91</v>
      </c>
      <c r="C12635" s="1">
        <v>200354931002133</v>
      </c>
      <c r="D12635">
        <v>0</v>
      </c>
      <c r="E12635" s="2" t="s">
        <v>5</v>
      </c>
    </row>
    <row r="12636" spans="1:5" x14ac:dyDescent="0.35">
      <c r="A12636">
        <v>1027399473</v>
      </c>
      <c r="B12636">
        <v>91</v>
      </c>
      <c r="C12636" s="1">
        <v>200354931002142</v>
      </c>
      <c r="D12636">
        <v>0</v>
      </c>
      <c r="E12636" s="2" t="s">
        <v>5</v>
      </c>
    </row>
    <row r="12637" spans="1:5" x14ac:dyDescent="0.35">
      <c r="A12637">
        <v>1027399481</v>
      </c>
      <c r="B12637">
        <v>91</v>
      </c>
      <c r="C12637" s="1">
        <v>200354931002141</v>
      </c>
      <c r="D12637">
        <v>0</v>
      </c>
      <c r="E12637" s="2" t="s">
        <v>5</v>
      </c>
    </row>
    <row r="12638" spans="1:5" x14ac:dyDescent="0.35">
      <c r="A12638">
        <v>1027399716</v>
      </c>
      <c r="B12638">
        <v>91</v>
      </c>
      <c r="C12638" s="1">
        <v>200354931002070</v>
      </c>
      <c r="D12638">
        <v>0</v>
      </c>
      <c r="E12638" s="2" t="s">
        <v>5</v>
      </c>
    </row>
    <row r="12639" spans="1:5" x14ac:dyDescent="0.35">
      <c r="A12639">
        <v>1413475692</v>
      </c>
      <c r="B12639">
        <v>91</v>
      </c>
      <c r="C12639" s="1">
        <v>200354931002057</v>
      </c>
      <c r="D12639">
        <v>1</v>
      </c>
      <c r="E12639" s="2" t="s">
        <v>5</v>
      </c>
    </row>
    <row r="12640" spans="1:5" x14ac:dyDescent="0.35">
      <c r="A12640">
        <v>1413475776</v>
      </c>
      <c r="B12640">
        <v>91</v>
      </c>
      <c r="C12640" s="1">
        <v>200354931002087</v>
      </c>
      <c r="D12640">
        <v>0</v>
      </c>
      <c r="E12640" s="2" t="s">
        <v>5</v>
      </c>
    </row>
    <row r="12641" spans="1:5" x14ac:dyDescent="0.35">
      <c r="A12641">
        <v>1027388445</v>
      </c>
      <c r="B12641">
        <v>91</v>
      </c>
      <c r="C12641" s="1">
        <v>200354931001187</v>
      </c>
      <c r="D12641">
        <v>0</v>
      </c>
      <c r="E12641" s="2" t="s">
        <v>6</v>
      </c>
    </row>
    <row r="12642" spans="1:5" x14ac:dyDescent="0.35">
      <c r="A12642">
        <v>1027388447</v>
      </c>
      <c r="B12642">
        <v>91</v>
      </c>
      <c r="C12642" s="1">
        <v>200354931002011</v>
      </c>
      <c r="D12642">
        <v>0</v>
      </c>
      <c r="E12642" s="2" t="s">
        <v>6</v>
      </c>
    </row>
    <row r="12643" spans="1:5" x14ac:dyDescent="0.35">
      <c r="A12643">
        <v>1027388448</v>
      </c>
      <c r="B12643">
        <v>91</v>
      </c>
      <c r="C12643" s="1">
        <v>200354931002010</v>
      </c>
      <c r="D12643">
        <v>0</v>
      </c>
      <c r="E12643" s="2" t="s">
        <v>6</v>
      </c>
    </row>
    <row r="12644" spans="1:5" x14ac:dyDescent="0.35">
      <c r="A12644">
        <v>1027388450</v>
      </c>
      <c r="B12644">
        <v>91</v>
      </c>
      <c r="C12644" s="1">
        <v>200354931002080</v>
      </c>
      <c r="D12644">
        <v>0</v>
      </c>
      <c r="E12644" s="2" t="s">
        <v>6</v>
      </c>
    </row>
    <row r="12645" spans="1:5" x14ac:dyDescent="0.35">
      <c r="A12645">
        <v>1027388452</v>
      </c>
      <c r="B12645">
        <v>91</v>
      </c>
      <c r="C12645" s="1">
        <v>200354931002080</v>
      </c>
      <c r="D12645">
        <v>0</v>
      </c>
      <c r="E12645" s="2" t="s">
        <v>6</v>
      </c>
    </row>
    <row r="12646" spans="1:5" x14ac:dyDescent="0.35">
      <c r="A12646">
        <v>1027388505</v>
      </c>
      <c r="B12646">
        <v>91</v>
      </c>
      <c r="C12646" s="1">
        <v>200354931001186</v>
      </c>
      <c r="D12646">
        <v>0</v>
      </c>
      <c r="E12646" s="2" t="s">
        <v>6</v>
      </c>
    </row>
    <row r="12647" spans="1:5" x14ac:dyDescent="0.35">
      <c r="A12647">
        <v>1027388567</v>
      </c>
      <c r="B12647">
        <v>91</v>
      </c>
      <c r="C12647" s="1">
        <v>200354931002009</v>
      </c>
      <c r="D12647">
        <v>0</v>
      </c>
      <c r="E12647" s="2" t="s">
        <v>6</v>
      </c>
    </row>
    <row r="12648" spans="1:5" x14ac:dyDescent="0.35">
      <c r="A12648">
        <v>1027388570</v>
      </c>
      <c r="B12648">
        <v>91</v>
      </c>
      <c r="C12648" s="1">
        <v>200354931002009</v>
      </c>
      <c r="D12648">
        <v>0</v>
      </c>
      <c r="E12648" s="2" t="s">
        <v>6</v>
      </c>
    </row>
    <row r="12649" spans="1:5" x14ac:dyDescent="0.35">
      <c r="A12649">
        <v>1027389011</v>
      </c>
      <c r="B12649">
        <v>91</v>
      </c>
      <c r="C12649" s="1">
        <v>200354931001236</v>
      </c>
      <c r="D12649">
        <v>0</v>
      </c>
      <c r="E12649" s="2" t="s">
        <v>6</v>
      </c>
    </row>
    <row r="12650" spans="1:5" x14ac:dyDescent="0.35">
      <c r="A12650">
        <v>1027389161</v>
      </c>
      <c r="B12650">
        <v>91</v>
      </c>
      <c r="C12650" s="1">
        <v>200354931002006</v>
      </c>
      <c r="D12650">
        <v>0</v>
      </c>
      <c r="E12650" s="2" t="s">
        <v>6</v>
      </c>
    </row>
    <row r="12651" spans="1:5" x14ac:dyDescent="0.35">
      <c r="A12651">
        <v>1027389354</v>
      </c>
      <c r="B12651">
        <v>91</v>
      </c>
      <c r="C12651" s="1">
        <v>200354931002125</v>
      </c>
      <c r="D12651">
        <v>0</v>
      </c>
      <c r="E12651" s="2" t="s">
        <v>6</v>
      </c>
    </row>
    <row r="12652" spans="1:5" x14ac:dyDescent="0.35">
      <c r="A12652">
        <v>1027389357</v>
      </c>
      <c r="B12652">
        <v>91</v>
      </c>
      <c r="C12652" s="1">
        <v>200354931002155</v>
      </c>
      <c r="D12652">
        <v>0</v>
      </c>
      <c r="E12652" s="2" t="s">
        <v>6</v>
      </c>
    </row>
    <row r="12653" spans="1:5" x14ac:dyDescent="0.35">
      <c r="A12653">
        <v>1027389358</v>
      </c>
      <c r="B12653">
        <v>91</v>
      </c>
      <c r="C12653" s="1">
        <v>200354931002155</v>
      </c>
      <c r="D12653">
        <v>0</v>
      </c>
      <c r="E12653" s="2" t="s">
        <v>6</v>
      </c>
    </row>
    <row r="12654" spans="1:5" x14ac:dyDescent="0.35">
      <c r="A12654">
        <v>1027389359</v>
      </c>
      <c r="B12654">
        <v>91</v>
      </c>
      <c r="C12654" s="1">
        <v>200354931002123</v>
      </c>
      <c r="D12654">
        <v>0</v>
      </c>
      <c r="E12654" s="2" t="s">
        <v>6</v>
      </c>
    </row>
    <row r="12655" spans="1:5" x14ac:dyDescent="0.35">
      <c r="A12655">
        <v>1027389360</v>
      </c>
      <c r="B12655">
        <v>91</v>
      </c>
      <c r="C12655" s="1">
        <v>200354931002124</v>
      </c>
      <c r="D12655">
        <v>0</v>
      </c>
      <c r="E12655" s="2" t="s">
        <v>6</v>
      </c>
    </row>
    <row r="12656" spans="1:5" x14ac:dyDescent="0.35">
      <c r="A12656">
        <v>1027389362</v>
      </c>
      <c r="B12656">
        <v>91</v>
      </c>
      <c r="C12656" s="1">
        <v>200354931002111</v>
      </c>
      <c r="D12656">
        <v>0</v>
      </c>
      <c r="E12656" s="2" t="s">
        <v>6</v>
      </c>
    </row>
    <row r="12657" spans="1:5" x14ac:dyDescent="0.35">
      <c r="A12657">
        <v>1027389363</v>
      </c>
      <c r="B12657">
        <v>91</v>
      </c>
      <c r="C12657" s="1">
        <v>200354931002110</v>
      </c>
      <c r="D12657">
        <v>0</v>
      </c>
      <c r="E12657" s="2" t="s">
        <v>6</v>
      </c>
    </row>
    <row r="12658" spans="1:5" x14ac:dyDescent="0.35">
      <c r="A12658">
        <v>1027389364</v>
      </c>
      <c r="B12658">
        <v>91</v>
      </c>
      <c r="C12658" s="1">
        <v>200354931002110</v>
      </c>
      <c r="D12658">
        <v>0</v>
      </c>
      <c r="E12658" s="2" t="s">
        <v>6</v>
      </c>
    </row>
    <row r="12659" spans="1:5" x14ac:dyDescent="0.35">
      <c r="A12659">
        <v>1027389376</v>
      </c>
      <c r="B12659">
        <v>91</v>
      </c>
      <c r="C12659" s="1">
        <v>200354931002122</v>
      </c>
      <c r="D12659">
        <v>0</v>
      </c>
      <c r="E12659" s="2" t="s">
        <v>6</v>
      </c>
    </row>
    <row r="12660" spans="1:5" x14ac:dyDescent="0.35">
      <c r="A12660">
        <v>1027389377</v>
      </c>
      <c r="B12660">
        <v>91</v>
      </c>
      <c r="C12660" s="1">
        <v>200354931002122</v>
      </c>
      <c r="D12660">
        <v>0</v>
      </c>
      <c r="E12660" s="2" t="s">
        <v>6</v>
      </c>
    </row>
    <row r="12661" spans="1:5" x14ac:dyDescent="0.35">
      <c r="A12661">
        <v>1027389379</v>
      </c>
      <c r="B12661">
        <v>91</v>
      </c>
      <c r="C12661" s="1">
        <v>200354931002151</v>
      </c>
      <c r="D12661">
        <v>0</v>
      </c>
      <c r="E12661" s="2" t="s">
        <v>6</v>
      </c>
    </row>
    <row r="12662" spans="1:5" x14ac:dyDescent="0.35">
      <c r="A12662">
        <v>1027389382</v>
      </c>
      <c r="B12662">
        <v>91</v>
      </c>
      <c r="C12662" s="1">
        <v>200354931002122</v>
      </c>
      <c r="D12662">
        <v>0</v>
      </c>
      <c r="E12662" s="2" t="s">
        <v>6</v>
      </c>
    </row>
    <row r="12663" spans="1:5" x14ac:dyDescent="0.35">
      <c r="A12663">
        <v>1027389383</v>
      </c>
      <c r="B12663">
        <v>91</v>
      </c>
      <c r="C12663" s="1">
        <v>200354931002108</v>
      </c>
      <c r="D12663">
        <v>0</v>
      </c>
      <c r="E12663" s="2" t="s">
        <v>6</v>
      </c>
    </row>
    <row r="12664" spans="1:5" x14ac:dyDescent="0.35">
      <c r="A12664">
        <v>1027389384</v>
      </c>
      <c r="B12664">
        <v>91</v>
      </c>
      <c r="C12664" s="1">
        <v>200354931002110</v>
      </c>
      <c r="D12664">
        <v>0</v>
      </c>
      <c r="E12664" s="2" t="s">
        <v>6</v>
      </c>
    </row>
    <row r="12665" spans="1:5" x14ac:dyDescent="0.35">
      <c r="A12665">
        <v>1027389464</v>
      </c>
      <c r="B12665">
        <v>91</v>
      </c>
      <c r="C12665" s="1">
        <v>200354931002072</v>
      </c>
      <c r="D12665">
        <v>0</v>
      </c>
      <c r="E12665" s="2" t="s">
        <v>6</v>
      </c>
    </row>
    <row r="12666" spans="1:5" x14ac:dyDescent="0.35">
      <c r="A12666">
        <v>1027389470</v>
      </c>
      <c r="B12666">
        <v>91</v>
      </c>
      <c r="C12666" s="1">
        <v>200354931002128</v>
      </c>
      <c r="D12666">
        <v>0</v>
      </c>
      <c r="E12666" s="2" t="s">
        <v>6</v>
      </c>
    </row>
    <row r="12667" spans="1:5" x14ac:dyDescent="0.35">
      <c r="A12667">
        <v>1027389471</v>
      </c>
      <c r="B12667">
        <v>91</v>
      </c>
      <c r="C12667" s="1">
        <v>200354931002156</v>
      </c>
      <c r="D12667">
        <v>0</v>
      </c>
      <c r="E12667" s="2" t="s">
        <v>6</v>
      </c>
    </row>
    <row r="12668" spans="1:5" x14ac:dyDescent="0.35">
      <c r="A12668">
        <v>1027389473</v>
      </c>
      <c r="B12668">
        <v>91</v>
      </c>
      <c r="C12668" s="1">
        <v>200354931002157</v>
      </c>
      <c r="D12668">
        <v>0</v>
      </c>
      <c r="E12668" s="2" t="s">
        <v>6</v>
      </c>
    </row>
    <row r="12669" spans="1:5" x14ac:dyDescent="0.35">
      <c r="A12669">
        <v>1027389474</v>
      </c>
      <c r="B12669">
        <v>91</v>
      </c>
      <c r="C12669" s="1">
        <v>200354931002129</v>
      </c>
      <c r="D12669">
        <v>0</v>
      </c>
      <c r="E12669" s="2" t="s">
        <v>6</v>
      </c>
    </row>
    <row r="12670" spans="1:5" x14ac:dyDescent="0.35">
      <c r="A12670">
        <v>1027389475</v>
      </c>
      <c r="B12670">
        <v>91</v>
      </c>
      <c r="C12670" s="1">
        <v>200354931002159</v>
      </c>
      <c r="D12670">
        <v>0</v>
      </c>
      <c r="E12670" s="2" t="s">
        <v>6</v>
      </c>
    </row>
    <row r="12671" spans="1:5" x14ac:dyDescent="0.35">
      <c r="A12671">
        <v>1027389478</v>
      </c>
      <c r="B12671">
        <v>91</v>
      </c>
      <c r="C12671" s="1">
        <v>200354931002159</v>
      </c>
      <c r="D12671">
        <v>0</v>
      </c>
      <c r="E12671" s="2" t="s">
        <v>6</v>
      </c>
    </row>
    <row r="12672" spans="1:5" x14ac:dyDescent="0.35">
      <c r="A12672">
        <v>1027389479</v>
      </c>
      <c r="B12672">
        <v>91</v>
      </c>
      <c r="C12672" s="1">
        <v>200354931002155</v>
      </c>
      <c r="D12672">
        <v>0</v>
      </c>
      <c r="E12672" s="2" t="s">
        <v>6</v>
      </c>
    </row>
    <row r="12673" spans="1:5" x14ac:dyDescent="0.35">
      <c r="A12673">
        <v>1027389481</v>
      </c>
      <c r="B12673">
        <v>91</v>
      </c>
      <c r="C12673" s="1">
        <v>200354931002129</v>
      </c>
      <c r="D12673">
        <v>0</v>
      </c>
      <c r="E12673" s="2" t="s">
        <v>6</v>
      </c>
    </row>
    <row r="12674" spans="1:5" x14ac:dyDescent="0.35">
      <c r="A12674">
        <v>1027389484</v>
      </c>
      <c r="B12674">
        <v>91</v>
      </c>
      <c r="C12674" s="1">
        <v>200354931002128</v>
      </c>
      <c r="D12674">
        <v>0</v>
      </c>
      <c r="E12674" s="2" t="s">
        <v>6</v>
      </c>
    </row>
    <row r="12675" spans="1:5" x14ac:dyDescent="0.35">
      <c r="A12675">
        <v>1027389485</v>
      </c>
      <c r="B12675">
        <v>91</v>
      </c>
      <c r="C12675" s="1">
        <v>200354931002128</v>
      </c>
      <c r="D12675">
        <v>0</v>
      </c>
      <c r="E12675" s="2" t="s">
        <v>6</v>
      </c>
    </row>
    <row r="12676" spans="1:5" x14ac:dyDescent="0.35">
      <c r="A12676">
        <v>1027389487</v>
      </c>
      <c r="B12676">
        <v>91</v>
      </c>
      <c r="C12676" s="1">
        <v>200354931002129</v>
      </c>
      <c r="D12676">
        <v>0</v>
      </c>
      <c r="E12676" s="2" t="s">
        <v>6</v>
      </c>
    </row>
    <row r="12677" spans="1:5" x14ac:dyDescent="0.35">
      <c r="A12677">
        <v>1027389529</v>
      </c>
      <c r="B12677">
        <v>91</v>
      </c>
      <c r="C12677" s="1">
        <v>200354931002128</v>
      </c>
      <c r="D12677">
        <v>0</v>
      </c>
      <c r="E12677" s="2" t="s">
        <v>6</v>
      </c>
    </row>
    <row r="12678" spans="1:5" x14ac:dyDescent="0.35">
      <c r="A12678">
        <v>1027389530</v>
      </c>
      <c r="B12678">
        <v>91</v>
      </c>
      <c r="C12678" s="1">
        <v>200354931002128</v>
      </c>
      <c r="D12678">
        <v>0</v>
      </c>
      <c r="E12678" s="2" t="s">
        <v>6</v>
      </c>
    </row>
    <row r="12679" spans="1:5" x14ac:dyDescent="0.35">
      <c r="A12679">
        <v>1027389531</v>
      </c>
      <c r="B12679">
        <v>91</v>
      </c>
      <c r="C12679" s="1">
        <v>200354931002127</v>
      </c>
      <c r="D12679">
        <v>0</v>
      </c>
      <c r="E12679" s="2" t="s">
        <v>6</v>
      </c>
    </row>
    <row r="12680" spans="1:5" x14ac:dyDescent="0.35">
      <c r="A12680">
        <v>1027389534</v>
      </c>
      <c r="B12680">
        <v>91</v>
      </c>
      <c r="C12680" s="1">
        <v>200354931002128</v>
      </c>
      <c r="D12680">
        <v>0</v>
      </c>
      <c r="E12680" s="2" t="s">
        <v>6</v>
      </c>
    </row>
    <row r="12681" spans="1:5" x14ac:dyDescent="0.35">
      <c r="A12681">
        <v>1027389590</v>
      </c>
      <c r="B12681">
        <v>91</v>
      </c>
      <c r="C12681" s="1">
        <v>200354931002076</v>
      </c>
      <c r="D12681">
        <v>0</v>
      </c>
      <c r="E12681" s="2" t="s">
        <v>6</v>
      </c>
    </row>
    <row r="12682" spans="1:5" x14ac:dyDescent="0.35">
      <c r="A12682">
        <v>1027389592</v>
      </c>
      <c r="B12682">
        <v>91</v>
      </c>
      <c r="C12682" s="1">
        <v>200354931002076</v>
      </c>
      <c r="D12682">
        <v>0</v>
      </c>
      <c r="E12682" s="2" t="s">
        <v>6</v>
      </c>
    </row>
    <row r="12683" spans="1:5" x14ac:dyDescent="0.35">
      <c r="A12683">
        <v>1027389708</v>
      </c>
      <c r="B12683">
        <v>91</v>
      </c>
      <c r="C12683" s="1">
        <v>200354931002081</v>
      </c>
      <c r="D12683">
        <v>0</v>
      </c>
      <c r="E12683" s="2" t="s">
        <v>6</v>
      </c>
    </row>
    <row r="12684" spans="1:5" x14ac:dyDescent="0.35">
      <c r="A12684">
        <v>1027389709</v>
      </c>
      <c r="B12684">
        <v>91</v>
      </c>
      <c r="C12684" s="1">
        <v>200354931002008</v>
      </c>
      <c r="D12684">
        <v>0</v>
      </c>
      <c r="E12684" s="2" t="s">
        <v>6</v>
      </c>
    </row>
    <row r="12685" spans="1:5" x14ac:dyDescent="0.35">
      <c r="A12685">
        <v>1027389716</v>
      </c>
      <c r="B12685">
        <v>91</v>
      </c>
      <c r="C12685" s="1">
        <v>200354931002110</v>
      </c>
      <c r="D12685">
        <v>0</v>
      </c>
      <c r="E12685" s="2" t="s">
        <v>6</v>
      </c>
    </row>
    <row r="12686" spans="1:5" x14ac:dyDescent="0.35">
      <c r="A12686">
        <v>1027389771</v>
      </c>
      <c r="B12686">
        <v>91</v>
      </c>
      <c r="C12686" s="1">
        <v>200354931002121</v>
      </c>
      <c r="D12686">
        <v>0</v>
      </c>
      <c r="E12686" s="2" t="s">
        <v>6</v>
      </c>
    </row>
    <row r="12687" spans="1:5" x14ac:dyDescent="0.35">
      <c r="A12687">
        <v>1027389843</v>
      </c>
      <c r="B12687">
        <v>91</v>
      </c>
      <c r="C12687" s="1">
        <v>200354931002082</v>
      </c>
      <c r="D12687">
        <v>0</v>
      </c>
      <c r="E12687" s="2" t="s">
        <v>6</v>
      </c>
    </row>
    <row r="12688" spans="1:5" x14ac:dyDescent="0.35">
      <c r="A12688">
        <v>1027390092</v>
      </c>
      <c r="B12688">
        <v>91</v>
      </c>
      <c r="C12688" s="1">
        <v>200354931002089</v>
      </c>
      <c r="D12688">
        <v>0</v>
      </c>
      <c r="E12688" s="2" t="s">
        <v>6</v>
      </c>
    </row>
    <row r="12689" spans="1:5" x14ac:dyDescent="0.35">
      <c r="A12689">
        <v>1027390096</v>
      </c>
      <c r="B12689">
        <v>91</v>
      </c>
      <c r="C12689" s="1">
        <v>200354931002085</v>
      </c>
      <c r="D12689">
        <v>0</v>
      </c>
      <c r="E12689" s="2" t="s">
        <v>6</v>
      </c>
    </row>
    <row r="12690" spans="1:5" x14ac:dyDescent="0.35">
      <c r="A12690">
        <v>1027390110</v>
      </c>
      <c r="B12690">
        <v>91</v>
      </c>
      <c r="C12690" s="1">
        <v>200354931002109</v>
      </c>
      <c r="D12690">
        <v>0</v>
      </c>
      <c r="E12690" s="2" t="s">
        <v>6</v>
      </c>
    </row>
    <row r="12691" spans="1:5" x14ac:dyDescent="0.35">
      <c r="A12691">
        <v>1027390113</v>
      </c>
      <c r="B12691">
        <v>91</v>
      </c>
      <c r="C12691" s="1">
        <v>200354931002109</v>
      </c>
      <c r="D12691">
        <v>0</v>
      </c>
      <c r="E12691" s="2" t="s">
        <v>6</v>
      </c>
    </row>
    <row r="12692" spans="1:5" x14ac:dyDescent="0.35">
      <c r="A12692">
        <v>1027387532</v>
      </c>
      <c r="B12692">
        <v>91</v>
      </c>
      <c r="C12692" s="1">
        <v>200354931002060</v>
      </c>
      <c r="D12692">
        <v>0</v>
      </c>
      <c r="E12692" s="2" t="s">
        <v>6</v>
      </c>
    </row>
    <row r="12693" spans="1:5" x14ac:dyDescent="0.35">
      <c r="A12693">
        <v>1027387929</v>
      </c>
      <c r="B12693">
        <v>91</v>
      </c>
      <c r="C12693" s="1">
        <v>200354931002060</v>
      </c>
      <c r="D12693">
        <v>0</v>
      </c>
      <c r="E12693" s="2" t="s">
        <v>5</v>
      </c>
    </row>
    <row r="12694" spans="1:5" x14ac:dyDescent="0.35">
      <c r="A12694">
        <v>1027387967</v>
      </c>
      <c r="B12694">
        <v>91</v>
      </c>
      <c r="C12694" s="1">
        <v>200354931002073</v>
      </c>
      <c r="D12694">
        <v>0</v>
      </c>
      <c r="E12694" s="2" t="s">
        <v>5</v>
      </c>
    </row>
    <row r="12695" spans="1:5" x14ac:dyDescent="0.35">
      <c r="A12695">
        <v>1027387968</v>
      </c>
      <c r="B12695">
        <v>91</v>
      </c>
      <c r="C12695" s="1">
        <v>200354931002073</v>
      </c>
      <c r="D12695">
        <v>0</v>
      </c>
      <c r="E12695" s="2" t="s">
        <v>5</v>
      </c>
    </row>
    <row r="12696" spans="1:5" x14ac:dyDescent="0.35">
      <c r="A12696">
        <v>1027388566</v>
      </c>
      <c r="B12696">
        <v>91</v>
      </c>
      <c r="C12696" s="1">
        <v>200354931002009</v>
      </c>
      <c r="D12696">
        <v>0</v>
      </c>
      <c r="E12696" s="2" t="s">
        <v>5</v>
      </c>
    </row>
    <row r="12697" spans="1:5" x14ac:dyDescent="0.35">
      <c r="A12697">
        <v>1027388568</v>
      </c>
      <c r="B12697">
        <v>91</v>
      </c>
      <c r="C12697" s="1">
        <v>200354931002009</v>
      </c>
      <c r="D12697">
        <v>0</v>
      </c>
      <c r="E12697" s="2" t="s">
        <v>5</v>
      </c>
    </row>
    <row r="12698" spans="1:5" x14ac:dyDescent="0.35">
      <c r="A12698">
        <v>1027398192</v>
      </c>
      <c r="B12698">
        <v>91</v>
      </c>
      <c r="C12698" s="1">
        <v>200354931002057</v>
      </c>
      <c r="D12698">
        <v>0</v>
      </c>
      <c r="E12698" s="2" t="s">
        <v>5</v>
      </c>
    </row>
    <row r="12699" spans="1:5" x14ac:dyDescent="0.35">
      <c r="A12699">
        <v>1027389457</v>
      </c>
      <c r="B12699">
        <v>91</v>
      </c>
      <c r="C12699" s="1">
        <v>200354931002149</v>
      </c>
      <c r="D12699">
        <v>0</v>
      </c>
      <c r="E12699" s="2" t="s">
        <v>5</v>
      </c>
    </row>
    <row r="12700" spans="1:5" x14ac:dyDescent="0.35">
      <c r="A12700">
        <v>1027389458</v>
      </c>
      <c r="B12700">
        <v>91</v>
      </c>
      <c r="C12700" s="1">
        <v>200354931002072</v>
      </c>
      <c r="D12700">
        <v>0</v>
      </c>
      <c r="E12700" s="2" t="s">
        <v>5</v>
      </c>
    </row>
    <row r="12701" spans="1:5" x14ac:dyDescent="0.35">
      <c r="A12701">
        <v>1027389486</v>
      </c>
      <c r="B12701">
        <v>91</v>
      </c>
      <c r="C12701" s="1">
        <v>200354931002129</v>
      </c>
      <c r="D12701">
        <v>0</v>
      </c>
      <c r="E12701" s="2" t="s">
        <v>5</v>
      </c>
    </row>
    <row r="12702" spans="1:5" x14ac:dyDescent="0.35">
      <c r="A12702">
        <v>1027389585</v>
      </c>
      <c r="B12702">
        <v>91</v>
      </c>
      <c r="C12702" s="1">
        <v>200354931002080</v>
      </c>
      <c r="D12702">
        <v>0</v>
      </c>
      <c r="E12702" s="2" t="s">
        <v>5</v>
      </c>
    </row>
    <row r="12703" spans="1:5" x14ac:dyDescent="0.35">
      <c r="A12703">
        <v>1027389588</v>
      </c>
      <c r="B12703">
        <v>91</v>
      </c>
      <c r="C12703" s="1">
        <v>200354931002075</v>
      </c>
      <c r="D12703">
        <v>0</v>
      </c>
      <c r="E12703" s="2" t="s">
        <v>5</v>
      </c>
    </row>
    <row r="12704" spans="1:5" x14ac:dyDescent="0.35">
      <c r="A12704">
        <v>1027389609</v>
      </c>
      <c r="B12704">
        <v>91</v>
      </c>
      <c r="C12704" s="1">
        <v>200354931002150</v>
      </c>
      <c r="D12704">
        <v>0</v>
      </c>
      <c r="E12704" s="2" t="s">
        <v>5</v>
      </c>
    </row>
    <row r="12705" spans="1:5" x14ac:dyDescent="0.35">
      <c r="A12705">
        <v>1027389702</v>
      </c>
      <c r="B12705">
        <v>91</v>
      </c>
      <c r="C12705" s="1">
        <v>200354931002008</v>
      </c>
      <c r="D12705">
        <v>0</v>
      </c>
      <c r="E12705" s="2" t="s">
        <v>5</v>
      </c>
    </row>
    <row r="12706" spans="1:5" x14ac:dyDescent="0.35">
      <c r="A12706">
        <v>1027389703</v>
      </c>
      <c r="B12706">
        <v>91</v>
      </c>
      <c r="C12706" s="1">
        <v>200354931002081</v>
      </c>
      <c r="D12706">
        <v>0</v>
      </c>
      <c r="E12706" s="2" t="s">
        <v>5</v>
      </c>
    </row>
    <row r="12707" spans="1:5" x14ac:dyDescent="0.35">
      <c r="A12707">
        <v>1027389711</v>
      </c>
      <c r="B12707">
        <v>91</v>
      </c>
      <c r="C12707" s="1">
        <v>200354931002081</v>
      </c>
      <c r="D12707">
        <v>0</v>
      </c>
      <c r="E12707" s="2" t="s">
        <v>5</v>
      </c>
    </row>
    <row r="12708" spans="1:5" x14ac:dyDescent="0.35">
      <c r="A12708">
        <v>1027389714</v>
      </c>
      <c r="B12708">
        <v>91</v>
      </c>
      <c r="C12708" s="1">
        <v>200354931002008</v>
      </c>
      <c r="D12708">
        <v>0</v>
      </c>
      <c r="E12708" s="2" t="s">
        <v>5</v>
      </c>
    </row>
    <row r="12709" spans="1:5" x14ac:dyDescent="0.35">
      <c r="A12709">
        <v>1027389715</v>
      </c>
      <c r="B12709">
        <v>91</v>
      </c>
      <c r="C12709" s="1">
        <v>200354931002081</v>
      </c>
      <c r="D12709">
        <v>0</v>
      </c>
      <c r="E12709" s="2" t="s">
        <v>5</v>
      </c>
    </row>
    <row r="12710" spans="1:5" x14ac:dyDescent="0.35">
      <c r="A12710">
        <v>1027389769</v>
      </c>
      <c r="B12710">
        <v>91</v>
      </c>
      <c r="C12710" s="1">
        <v>200354931002110</v>
      </c>
      <c r="D12710">
        <v>0</v>
      </c>
      <c r="E12710" s="2" t="s">
        <v>5</v>
      </c>
    </row>
    <row r="12711" spans="1:5" x14ac:dyDescent="0.35">
      <c r="A12711">
        <v>1027390065</v>
      </c>
      <c r="B12711">
        <v>91</v>
      </c>
      <c r="C12711" s="1">
        <v>200354931002129</v>
      </c>
      <c r="D12711">
        <v>0</v>
      </c>
      <c r="E12711" s="2" t="s">
        <v>5</v>
      </c>
    </row>
    <row r="12712" spans="1:5" x14ac:dyDescent="0.35">
      <c r="A12712">
        <v>1027390109</v>
      </c>
      <c r="B12712">
        <v>91</v>
      </c>
      <c r="C12712" s="1">
        <v>200354931002109</v>
      </c>
      <c r="D12712">
        <v>0</v>
      </c>
      <c r="E12712" s="2" t="s">
        <v>5</v>
      </c>
    </row>
    <row r="12713" spans="1:5" x14ac:dyDescent="0.35">
      <c r="A12713">
        <v>1027387530</v>
      </c>
      <c r="B12713">
        <v>91</v>
      </c>
      <c r="C12713" s="1">
        <v>200354931002060</v>
      </c>
      <c r="D12713">
        <v>0</v>
      </c>
      <c r="E12713" s="2" t="s">
        <v>5</v>
      </c>
    </row>
    <row r="12714" spans="1:5" x14ac:dyDescent="0.35">
      <c r="A12714">
        <v>1027399471</v>
      </c>
      <c r="B12714">
        <v>91</v>
      </c>
      <c r="C12714" s="1">
        <v>200354931002142</v>
      </c>
      <c r="D12714">
        <v>0</v>
      </c>
      <c r="E12714" s="2" t="s">
        <v>5</v>
      </c>
    </row>
    <row r="12715" spans="1:5" x14ac:dyDescent="0.35">
      <c r="A12715">
        <v>1027399479</v>
      </c>
      <c r="B12715">
        <v>91</v>
      </c>
      <c r="C12715" s="1">
        <v>200354931002133</v>
      </c>
      <c r="D12715">
        <v>0</v>
      </c>
      <c r="E12715" s="2" t="s">
        <v>5</v>
      </c>
    </row>
    <row r="12716" spans="1:5" x14ac:dyDescent="0.35">
      <c r="A12716">
        <v>1413475695</v>
      </c>
      <c r="B12716">
        <v>91</v>
      </c>
      <c r="C12716" s="1">
        <v>200354931002257</v>
      </c>
      <c r="D12716">
        <v>0</v>
      </c>
      <c r="E12716" s="2" t="s">
        <v>5</v>
      </c>
    </row>
    <row r="12717" spans="1:5" x14ac:dyDescent="0.35">
      <c r="A12717">
        <v>1413475715</v>
      </c>
      <c r="B12717">
        <v>91</v>
      </c>
      <c r="C12717" s="1">
        <v>200354931002069</v>
      </c>
      <c r="D12717">
        <v>0</v>
      </c>
      <c r="E12717" s="2" t="s">
        <v>5</v>
      </c>
    </row>
    <row r="12718" spans="1:5" x14ac:dyDescent="0.35">
      <c r="A12718">
        <v>1413475777</v>
      </c>
      <c r="B12718">
        <v>91</v>
      </c>
      <c r="C12718" s="1">
        <v>200354931002148</v>
      </c>
      <c r="D12718">
        <v>0</v>
      </c>
      <c r="E12718" s="2" t="s">
        <v>5</v>
      </c>
    </row>
    <row r="12719" spans="1:5" x14ac:dyDescent="0.35">
      <c r="A12719">
        <v>1027388444</v>
      </c>
      <c r="B12719">
        <v>91</v>
      </c>
      <c r="C12719" s="1">
        <v>200354931002010</v>
      </c>
      <c r="D12719">
        <v>0</v>
      </c>
      <c r="E12719" s="2" t="s">
        <v>5</v>
      </c>
    </row>
    <row r="12720" spans="1:5" x14ac:dyDescent="0.35">
      <c r="A12720">
        <v>1027388449</v>
      </c>
      <c r="B12720">
        <v>91</v>
      </c>
      <c r="C12720" s="1">
        <v>200354931002011</v>
      </c>
      <c r="D12720">
        <v>0</v>
      </c>
      <c r="E12720" s="2" t="s">
        <v>5</v>
      </c>
    </row>
    <row r="12721" spans="1:5" x14ac:dyDescent="0.35">
      <c r="A12721">
        <v>1027388569</v>
      </c>
      <c r="B12721">
        <v>91</v>
      </c>
      <c r="C12721" s="1">
        <v>200354931002009</v>
      </c>
      <c r="D12721">
        <v>0</v>
      </c>
      <c r="E12721" s="2" t="s">
        <v>5</v>
      </c>
    </row>
    <row r="12722" spans="1:5" x14ac:dyDescent="0.35">
      <c r="A12722">
        <v>1027388572</v>
      </c>
      <c r="B12722">
        <v>91</v>
      </c>
      <c r="C12722" s="1">
        <v>200354931002009</v>
      </c>
      <c r="D12722">
        <v>0</v>
      </c>
      <c r="E12722" s="2" t="s">
        <v>5</v>
      </c>
    </row>
    <row r="12723" spans="1:5" x14ac:dyDescent="0.35">
      <c r="A12723">
        <v>1027388574</v>
      </c>
      <c r="B12723">
        <v>91</v>
      </c>
      <c r="C12723" s="1">
        <v>200354931002009</v>
      </c>
      <c r="D12723">
        <v>0</v>
      </c>
      <c r="E12723" s="2" t="s">
        <v>5</v>
      </c>
    </row>
    <row r="12724" spans="1:5" x14ac:dyDescent="0.35">
      <c r="A12724">
        <v>1027389012</v>
      </c>
      <c r="B12724">
        <v>91</v>
      </c>
      <c r="C12724" s="1">
        <v>200354931001235</v>
      </c>
      <c r="D12724">
        <v>0</v>
      </c>
      <c r="E12724" s="2" t="s">
        <v>5</v>
      </c>
    </row>
    <row r="12725" spans="1:5" x14ac:dyDescent="0.35">
      <c r="A12725">
        <v>1027389162</v>
      </c>
      <c r="B12725">
        <v>91</v>
      </c>
      <c r="C12725" s="1">
        <v>200354931002006</v>
      </c>
      <c r="D12725">
        <v>0</v>
      </c>
      <c r="E12725" s="2" t="s">
        <v>5</v>
      </c>
    </row>
    <row r="12726" spans="1:5" x14ac:dyDescent="0.35">
      <c r="A12726">
        <v>1027389169</v>
      </c>
      <c r="B12726">
        <v>91</v>
      </c>
      <c r="C12726" s="1">
        <v>200354931002215</v>
      </c>
      <c r="D12726">
        <v>0</v>
      </c>
      <c r="E12726" s="2" t="s">
        <v>5</v>
      </c>
    </row>
    <row r="12727" spans="1:5" x14ac:dyDescent="0.35">
      <c r="A12727">
        <v>1027389352</v>
      </c>
      <c r="B12727">
        <v>91</v>
      </c>
      <c r="C12727" s="1">
        <v>200354931002153</v>
      </c>
      <c r="D12727">
        <v>0</v>
      </c>
      <c r="E12727" s="2" t="s">
        <v>5</v>
      </c>
    </row>
    <row r="12728" spans="1:5" x14ac:dyDescent="0.35">
      <c r="A12728">
        <v>1027389355</v>
      </c>
      <c r="B12728">
        <v>91</v>
      </c>
      <c r="C12728" s="1">
        <v>200354931002155</v>
      </c>
      <c r="D12728">
        <v>0</v>
      </c>
      <c r="E12728" s="2" t="s">
        <v>5</v>
      </c>
    </row>
    <row r="12729" spans="1:5" x14ac:dyDescent="0.35">
      <c r="A12729">
        <v>1027389356</v>
      </c>
      <c r="B12729">
        <v>91</v>
      </c>
      <c r="C12729" s="1">
        <v>200354931002125</v>
      </c>
      <c r="D12729">
        <v>0</v>
      </c>
      <c r="E12729" s="2" t="s">
        <v>5</v>
      </c>
    </row>
    <row r="12730" spans="1:5" x14ac:dyDescent="0.35">
      <c r="A12730">
        <v>1027389385</v>
      </c>
      <c r="B12730">
        <v>91</v>
      </c>
      <c r="C12730" s="1">
        <v>200354931002125</v>
      </c>
      <c r="D12730">
        <v>0</v>
      </c>
      <c r="E12730" s="2" t="s">
        <v>5</v>
      </c>
    </row>
    <row r="12731" spans="1:5" x14ac:dyDescent="0.35">
      <c r="A12731">
        <v>1027389469</v>
      </c>
      <c r="B12731">
        <v>91</v>
      </c>
      <c r="C12731" s="1">
        <v>200354931002129</v>
      </c>
      <c r="D12731">
        <v>0</v>
      </c>
      <c r="E12731" s="2" t="s">
        <v>5</v>
      </c>
    </row>
    <row r="12732" spans="1:5" x14ac:dyDescent="0.35">
      <c r="A12732">
        <v>1027389472</v>
      </c>
      <c r="B12732">
        <v>91</v>
      </c>
      <c r="C12732" s="1">
        <v>200354931002129</v>
      </c>
      <c r="D12732">
        <v>0</v>
      </c>
      <c r="E12732" s="2" t="s">
        <v>5</v>
      </c>
    </row>
    <row r="12733" spans="1:5" x14ac:dyDescent="0.35">
      <c r="A12733">
        <v>1027389477</v>
      </c>
      <c r="B12733">
        <v>91</v>
      </c>
      <c r="C12733" s="1">
        <v>200354931002154</v>
      </c>
      <c r="D12733">
        <v>0</v>
      </c>
      <c r="E12733" s="2" t="s">
        <v>5</v>
      </c>
    </row>
    <row r="12734" spans="1:5" x14ac:dyDescent="0.35">
      <c r="A12734">
        <v>1027389533</v>
      </c>
      <c r="B12734">
        <v>91</v>
      </c>
      <c r="C12734" s="1">
        <v>200354931002155</v>
      </c>
      <c r="D12734">
        <v>0</v>
      </c>
      <c r="E12734" s="2" t="s">
        <v>5</v>
      </c>
    </row>
    <row r="12735" spans="1:5" x14ac:dyDescent="0.35">
      <c r="A12735">
        <v>1027389589</v>
      </c>
      <c r="B12735">
        <v>91</v>
      </c>
      <c r="C12735" s="1">
        <v>200354931002075</v>
      </c>
      <c r="D12735">
        <v>0</v>
      </c>
      <c r="E12735" s="2" t="s">
        <v>5</v>
      </c>
    </row>
    <row r="12736" spans="1:5" x14ac:dyDescent="0.35">
      <c r="A12736">
        <v>1027389706</v>
      </c>
      <c r="B12736">
        <v>91</v>
      </c>
      <c r="C12736" s="1">
        <v>200354931002008</v>
      </c>
      <c r="D12736">
        <v>0</v>
      </c>
      <c r="E12736" s="2" t="s">
        <v>5</v>
      </c>
    </row>
    <row r="12737" spans="1:5" x14ac:dyDescent="0.35">
      <c r="A12737">
        <v>1027389712</v>
      </c>
      <c r="B12737">
        <v>91</v>
      </c>
      <c r="C12737" s="1">
        <v>200354931002110</v>
      </c>
      <c r="D12737">
        <v>0</v>
      </c>
      <c r="E12737" s="2" t="s">
        <v>5</v>
      </c>
    </row>
    <row r="12738" spans="1:5" x14ac:dyDescent="0.35">
      <c r="A12738">
        <v>1027390093</v>
      </c>
      <c r="B12738">
        <v>91</v>
      </c>
      <c r="C12738" s="1">
        <v>200354931002085</v>
      </c>
      <c r="D12738">
        <v>0</v>
      </c>
      <c r="E12738" s="2" t="s">
        <v>5</v>
      </c>
    </row>
    <row r="12739" spans="1:5" x14ac:dyDescent="0.35">
      <c r="A12739">
        <v>1027390102</v>
      </c>
      <c r="B12739">
        <v>91</v>
      </c>
      <c r="C12739" s="1">
        <v>200354931002089</v>
      </c>
      <c r="D12739">
        <v>0</v>
      </c>
      <c r="E12739" s="2" t="s">
        <v>5</v>
      </c>
    </row>
    <row r="12740" spans="1:5" x14ac:dyDescent="0.35">
      <c r="A12740">
        <v>1027390108</v>
      </c>
      <c r="B12740">
        <v>91</v>
      </c>
      <c r="C12740" s="1">
        <v>200354931002108</v>
      </c>
      <c r="D12740">
        <v>0</v>
      </c>
      <c r="E12740" s="2" t="s">
        <v>5</v>
      </c>
    </row>
    <row r="12741" spans="1:5" x14ac:dyDescent="0.35">
      <c r="A12741">
        <v>1413475690</v>
      </c>
      <c r="B12741">
        <v>91</v>
      </c>
      <c r="C12741" s="1">
        <v>200354931002005</v>
      </c>
      <c r="D12741">
        <v>0</v>
      </c>
      <c r="E12741" s="2" t="s">
        <v>5</v>
      </c>
    </row>
    <row r="12742" spans="1:5" x14ac:dyDescent="0.35">
      <c r="A12742">
        <v>1413472642</v>
      </c>
      <c r="B12742">
        <v>91</v>
      </c>
      <c r="C12742" s="1">
        <v>200199646001231</v>
      </c>
      <c r="D12742">
        <v>0</v>
      </c>
      <c r="E12742" s="2" t="s">
        <v>5</v>
      </c>
    </row>
    <row r="12743" spans="1:5" x14ac:dyDescent="0.35">
      <c r="A12743">
        <v>1413472638</v>
      </c>
      <c r="B12743">
        <v>91</v>
      </c>
      <c r="C12743" s="1">
        <v>200199646001207</v>
      </c>
      <c r="D12743">
        <v>0</v>
      </c>
      <c r="E12743" s="2" t="s">
        <v>5</v>
      </c>
    </row>
    <row r="12744" spans="1:5" x14ac:dyDescent="0.35">
      <c r="A12744">
        <v>1413475875</v>
      </c>
      <c r="B12744">
        <v>91</v>
      </c>
      <c r="C12744" s="1">
        <v>200354931002131</v>
      </c>
      <c r="D12744">
        <v>0</v>
      </c>
      <c r="E12744" s="2" t="s">
        <v>5</v>
      </c>
    </row>
    <row r="12745" spans="1:5" x14ac:dyDescent="0.35">
      <c r="A12745">
        <v>1027387534</v>
      </c>
      <c r="B12745">
        <v>91</v>
      </c>
      <c r="C12745" s="1">
        <v>200354931002060</v>
      </c>
      <c r="D12745">
        <v>0</v>
      </c>
      <c r="E12745" s="2" t="s">
        <v>5</v>
      </c>
    </row>
    <row r="12746" spans="1:5" x14ac:dyDescent="0.35">
      <c r="A12746">
        <v>1027387535</v>
      </c>
      <c r="B12746">
        <v>91</v>
      </c>
      <c r="C12746" s="1">
        <v>200354931002060</v>
      </c>
      <c r="D12746">
        <v>0</v>
      </c>
      <c r="E12746" s="2" t="s">
        <v>5</v>
      </c>
    </row>
    <row r="12747" spans="1:5" x14ac:dyDescent="0.35">
      <c r="A12747">
        <v>1027387537</v>
      </c>
      <c r="B12747">
        <v>91</v>
      </c>
      <c r="C12747" s="1">
        <v>200354931002060</v>
      </c>
      <c r="D12747">
        <v>0</v>
      </c>
      <c r="E12747" s="2" t="s">
        <v>5</v>
      </c>
    </row>
    <row r="12748" spans="1:5" x14ac:dyDescent="0.35">
      <c r="A12748">
        <v>1027387538</v>
      </c>
      <c r="B12748">
        <v>91</v>
      </c>
      <c r="C12748" s="1">
        <v>200354931002060</v>
      </c>
      <c r="D12748">
        <v>0</v>
      </c>
      <c r="E12748" s="2" t="s">
        <v>5</v>
      </c>
    </row>
    <row r="12749" spans="1:5" x14ac:dyDescent="0.35">
      <c r="A12749">
        <v>1027387539</v>
      </c>
      <c r="B12749">
        <v>91</v>
      </c>
      <c r="C12749" s="1">
        <v>200354931002060</v>
      </c>
      <c r="D12749">
        <v>1</v>
      </c>
      <c r="E12749" s="2" t="s">
        <v>5</v>
      </c>
    </row>
    <row r="12750" spans="1:5" x14ac:dyDescent="0.35">
      <c r="A12750">
        <v>1413475901</v>
      </c>
      <c r="B12750">
        <v>91</v>
      </c>
      <c r="C12750" s="1">
        <v>200354931002125</v>
      </c>
      <c r="D12750">
        <v>0</v>
      </c>
      <c r="E12750" s="2" t="s">
        <v>5</v>
      </c>
    </row>
    <row r="12751" spans="1:5" x14ac:dyDescent="0.35">
      <c r="A12751">
        <v>1027387536</v>
      </c>
      <c r="B12751">
        <v>91</v>
      </c>
      <c r="C12751" s="1">
        <v>200354931002060</v>
      </c>
      <c r="D12751">
        <v>0</v>
      </c>
      <c r="E12751" s="2" t="s">
        <v>5</v>
      </c>
    </row>
    <row r="12752" spans="1:5" x14ac:dyDescent="0.35">
      <c r="A12752">
        <v>1144470056</v>
      </c>
      <c r="B12752">
        <v>92</v>
      </c>
      <c r="C12752" s="1">
        <v>200199646001354</v>
      </c>
      <c r="D12752">
        <v>0</v>
      </c>
      <c r="E12752" s="2" t="s">
        <v>6</v>
      </c>
    </row>
    <row r="12753" spans="1:5" x14ac:dyDescent="0.35">
      <c r="A12753">
        <v>1144470070</v>
      </c>
      <c r="B12753">
        <v>92</v>
      </c>
      <c r="C12753" s="1">
        <v>200199646001354</v>
      </c>
      <c r="D12753">
        <v>0</v>
      </c>
      <c r="E12753" s="2" t="s">
        <v>6</v>
      </c>
    </row>
    <row r="12754" spans="1:5" x14ac:dyDescent="0.35">
      <c r="A12754">
        <v>1144470066</v>
      </c>
      <c r="B12754">
        <v>92</v>
      </c>
      <c r="C12754" s="1">
        <v>200199646001344</v>
      </c>
      <c r="D12754">
        <v>0</v>
      </c>
      <c r="E12754" s="2" t="s">
        <v>5</v>
      </c>
    </row>
    <row r="12755" spans="1:5" x14ac:dyDescent="0.35">
      <c r="A12755">
        <v>1027389644</v>
      </c>
      <c r="B12755">
        <v>92</v>
      </c>
      <c r="C12755" s="1">
        <v>200354931002231</v>
      </c>
      <c r="D12755">
        <v>0</v>
      </c>
      <c r="E12755" s="2" t="s">
        <v>5</v>
      </c>
    </row>
    <row r="12756" spans="1:5" x14ac:dyDescent="0.35">
      <c r="A12756">
        <v>1027389760</v>
      </c>
      <c r="B12756">
        <v>92</v>
      </c>
      <c r="C12756" s="1">
        <v>200354931002190</v>
      </c>
      <c r="D12756">
        <v>0</v>
      </c>
      <c r="E12756" s="2" t="s">
        <v>5</v>
      </c>
    </row>
    <row r="12757" spans="1:5" x14ac:dyDescent="0.35">
      <c r="A12757">
        <v>1027390078</v>
      </c>
      <c r="B12757">
        <v>92</v>
      </c>
      <c r="C12757" s="1">
        <v>200354931002192</v>
      </c>
      <c r="D12757">
        <v>0</v>
      </c>
      <c r="E12757" s="2" t="s">
        <v>5</v>
      </c>
    </row>
    <row r="12758" spans="1:5" x14ac:dyDescent="0.35">
      <c r="A12758">
        <v>1027385848</v>
      </c>
      <c r="B12758">
        <v>92</v>
      </c>
      <c r="C12758" s="1">
        <v>200354931002171</v>
      </c>
      <c r="D12758">
        <v>0</v>
      </c>
      <c r="E12758" s="2" t="s">
        <v>5</v>
      </c>
    </row>
    <row r="12759" spans="1:5" x14ac:dyDescent="0.35">
      <c r="A12759">
        <v>1413475833</v>
      </c>
      <c r="B12759">
        <v>92</v>
      </c>
      <c r="C12759" s="1">
        <v>200354931002234</v>
      </c>
      <c r="D12759">
        <v>0</v>
      </c>
      <c r="E12759" s="2" t="s">
        <v>5</v>
      </c>
    </row>
    <row r="12760" spans="1:5" x14ac:dyDescent="0.35">
      <c r="A12760">
        <v>1027389177</v>
      </c>
      <c r="B12760">
        <v>92</v>
      </c>
      <c r="C12760" s="1">
        <v>200354931002211</v>
      </c>
      <c r="D12760">
        <v>0</v>
      </c>
      <c r="E12760" s="2" t="s">
        <v>5</v>
      </c>
    </row>
    <row r="12761" spans="1:5" x14ac:dyDescent="0.35">
      <c r="A12761">
        <v>1027389368</v>
      </c>
      <c r="B12761">
        <v>92</v>
      </c>
      <c r="C12761" s="1">
        <v>200354931002195</v>
      </c>
      <c r="D12761">
        <v>0</v>
      </c>
      <c r="E12761" s="2" t="s">
        <v>5</v>
      </c>
    </row>
    <row r="12762" spans="1:5" x14ac:dyDescent="0.35">
      <c r="A12762">
        <v>1027389381</v>
      </c>
      <c r="B12762">
        <v>92</v>
      </c>
      <c r="C12762" s="1">
        <v>200354931002164</v>
      </c>
      <c r="D12762">
        <v>0</v>
      </c>
      <c r="E12762" s="2" t="s">
        <v>5</v>
      </c>
    </row>
    <row r="12763" spans="1:5" x14ac:dyDescent="0.35">
      <c r="A12763">
        <v>1027389758</v>
      </c>
      <c r="B12763">
        <v>92</v>
      </c>
      <c r="C12763" s="1">
        <v>200354931002166</v>
      </c>
      <c r="D12763">
        <v>0</v>
      </c>
      <c r="E12763" s="2" t="s">
        <v>5</v>
      </c>
    </row>
    <row r="12764" spans="1:5" x14ac:dyDescent="0.35">
      <c r="A12764">
        <v>1027390050</v>
      </c>
      <c r="B12764">
        <v>92</v>
      </c>
      <c r="C12764" s="1">
        <v>200354931002190</v>
      </c>
      <c r="D12764">
        <v>0</v>
      </c>
      <c r="E12764" s="2" t="s">
        <v>5</v>
      </c>
    </row>
    <row r="12765" spans="1:5" x14ac:dyDescent="0.35">
      <c r="A12765">
        <v>1027390231</v>
      </c>
      <c r="B12765">
        <v>92</v>
      </c>
      <c r="C12765" s="1">
        <v>200354931002187</v>
      </c>
      <c r="D12765">
        <v>0</v>
      </c>
      <c r="E12765" s="2" t="s">
        <v>5</v>
      </c>
    </row>
    <row r="12766" spans="1:5" x14ac:dyDescent="0.35">
      <c r="A12766">
        <v>1027390270</v>
      </c>
      <c r="B12766">
        <v>92</v>
      </c>
      <c r="C12766" s="1">
        <v>200354931002167</v>
      </c>
      <c r="D12766">
        <v>0</v>
      </c>
      <c r="E12766" s="2" t="s">
        <v>5</v>
      </c>
    </row>
    <row r="12767" spans="1:5" x14ac:dyDescent="0.35">
      <c r="A12767">
        <v>1027390273</v>
      </c>
      <c r="B12767">
        <v>92</v>
      </c>
      <c r="C12767" s="1">
        <v>200354931002167</v>
      </c>
      <c r="D12767">
        <v>0</v>
      </c>
      <c r="E12767" s="2" t="s">
        <v>5</v>
      </c>
    </row>
    <row r="12768" spans="1:5" x14ac:dyDescent="0.35">
      <c r="A12768">
        <v>1027385851</v>
      </c>
      <c r="B12768">
        <v>92</v>
      </c>
      <c r="C12768" s="1">
        <v>200354931002169</v>
      </c>
      <c r="D12768">
        <v>0</v>
      </c>
      <c r="E12768" s="2" t="s">
        <v>5</v>
      </c>
    </row>
    <row r="12769" spans="1:5" x14ac:dyDescent="0.35">
      <c r="A12769">
        <v>1027390303</v>
      </c>
      <c r="B12769">
        <v>92</v>
      </c>
      <c r="C12769" s="1">
        <v>200354931002167</v>
      </c>
      <c r="D12769">
        <v>0</v>
      </c>
      <c r="E12769" s="2" t="s">
        <v>5</v>
      </c>
    </row>
    <row r="12770" spans="1:5" x14ac:dyDescent="0.35">
      <c r="A12770">
        <v>1027390305</v>
      </c>
      <c r="B12770">
        <v>92</v>
      </c>
      <c r="C12770" s="1">
        <v>200354931002189</v>
      </c>
      <c r="D12770">
        <v>0</v>
      </c>
      <c r="E12770" s="2" t="s">
        <v>5</v>
      </c>
    </row>
    <row r="12771" spans="1:5" x14ac:dyDescent="0.35">
      <c r="A12771">
        <v>1027390307</v>
      </c>
      <c r="B12771">
        <v>92</v>
      </c>
      <c r="C12771" s="1">
        <v>200354931002189</v>
      </c>
      <c r="D12771">
        <v>0</v>
      </c>
      <c r="E12771" s="2" t="s">
        <v>5</v>
      </c>
    </row>
    <row r="12772" spans="1:5" x14ac:dyDescent="0.35">
      <c r="A12772">
        <v>1027390308</v>
      </c>
      <c r="B12772">
        <v>92</v>
      </c>
      <c r="C12772" s="1">
        <v>200354931002167</v>
      </c>
      <c r="D12772">
        <v>0</v>
      </c>
      <c r="E12772" s="2" t="s">
        <v>5</v>
      </c>
    </row>
    <row r="12773" spans="1:5" x14ac:dyDescent="0.35">
      <c r="A12773">
        <v>1027389080</v>
      </c>
      <c r="B12773">
        <v>92</v>
      </c>
      <c r="C12773" s="1">
        <v>200354931002206</v>
      </c>
      <c r="D12773">
        <v>0</v>
      </c>
      <c r="E12773" s="2" t="s">
        <v>6</v>
      </c>
    </row>
    <row r="12774" spans="1:5" x14ac:dyDescent="0.35">
      <c r="A12774">
        <v>1027389086</v>
      </c>
      <c r="B12774">
        <v>92</v>
      </c>
      <c r="C12774" s="1">
        <v>200354931002206</v>
      </c>
      <c r="D12774">
        <v>0</v>
      </c>
      <c r="E12774" s="2" t="s">
        <v>6</v>
      </c>
    </row>
    <row r="12775" spans="1:5" x14ac:dyDescent="0.35">
      <c r="A12775">
        <v>1027389155</v>
      </c>
      <c r="B12775">
        <v>92</v>
      </c>
      <c r="C12775" s="1">
        <v>200354931002117</v>
      </c>
      <c r="D12775">
        <v>0</v>
      </c>
      <c r="E12775" s="2" t="s">
        <v>6</v>
      </c>
    </row>
    <row r="12776" spans="1:5" x14ac:dyDescent="0.35">
      <c r="A12776">
        <v>1027389365</v>
      </c>
      <c r="B12776">
        <v>92</v>
      </c>
      <c r="C12776" s="1">
        <v>200354931002195</v>
      </c>
      <c r="D12776">
        <v>0</v>
      </c>
      <c r="E12776" s="2" t="s">
        <v>6</v>
      </c>
    </row>
    <row r="12777" spans="1:5" x14ac:dyDescent="0.35">
      <c r="A12777">
        <v>1027389367</v>
      </c>
      <c r="B12777">
        <v>92</v>
      </c>
      <c r="C12777" s="1">
        <v>200354931002196</v>
      </c>
      <c r="D12777">
        <v>0</v>
      </c>
      <c r="E12777" s="2" t="s">
        <v>6</v>
      </c>
    </row>
    <row r="12778" spans="1:5" x14ac:dyDescent="0.35">
      <c r="A12778">
        <v>1027389370</v>
      </c>
      <c r="B12778">
        <v>92</v>
      </c>
      <c r="C12778" s="1">
        <v>200354931002195</v>
      </c>
      <c r="D12778">
        <v>0</v>
      </c>
      <c r="E12778" s="2" t="s">
        <v>6</v>
      </c>
    </row>
    <row r="12779" spans="1:5" x14ac:dyDescent="0.35">
      <c r="A12779">
        <v>1027389371</v>
      </c>
      <c r="B12779">
        <v>92</v>
      </c>
      <c r="C12779" s="1">
        <v>200354931002195</v>
      </c>
      <c r="D12779">
        <v>0</v>
      </c>
      <c r="E12779" s="2" t="s">
        <v>6</v>
      </c>
    </row>
    <row r="12780" spans="1:5" x14ac:dyDescent="0.35">
      <c r="A12780">
        <v>1027389380</v>
      </c>
      <c r="B12780">
        <v>92</v>
      </c>
      <c r="C12780" s="1">
        <v>200354931002194</v>
      </c>
      <c r="D12780">
        <v>0</v>
      </c>
      <c r="E12780" s="2" t="s">
        <v>6</v>
      </c>
    </row>
    <row r="12781" spans="1:5" x14ac:dyDescent="0.35">
      <c r="A12781">
        <v>1027389455</v>
      </c>
      <c r="B12781">
        <v>92</v>
      </c>
      <c r="C12781" s="1">
        <v>200354931002226</v>
      </c>
      <c r="D12781">
        <v>0</v>
      </c>
      <c r="E12781" s="2" t="s">
        <v>6</v>
      </c>
    </row>
    <row r="12782" spans="1:5" x14ac:dyDescent="0.35">
      <c r="A12782">
        <v>1027389563</v>
      </c>
      <c r="B12782">
        <v>92</v>
      </c>
      <c r="C12782" s="1">
        <v>200354931002226</v>
      </c>
      <c r="D12782">
        <v>0</v>
      </c>
      <c r="E12782" s="2" t="s">
        <v>6</v>
      </c>
    </row>
    <row r="12783" spans="1:5" x14ac:dyDescent="0.35">
      <c r="A12783">
        <v>1027389564</v>
      </c>
      <c r="B12783">
        <v>92</v>
      </c>
      <c r="C12783" s="1">
        <v>200354931002192</v>
      </c>
      <c r="D12783">
        <v>0</v>
      </c>
      <c r="E12783" s="2" t="s">
        <v>6</v>
      </c>
    </row>
    <row r="12784" spans="1:5" x14ac:dyDescent="0.35">
      <c r="A12784">
        <v>1027389621</v>
      </c>
      <c r="B12784">
        <v>92</v>
      </c>
      <c r="C12784" s="1">
        <v>200354931002198</v>
      </c>
      <c r="D12784">
        <v>0</v>
      </c>
      <c r="E12784" s="2" t="s">
        <v>6</v>
      </c>
    </row>
    <row r="12785" spans="1:5" x14ac:dyDescent="0.35">
      <c r="A12785">
        <v>1027389623</v>
      </c>
      <c r="B12785">
        <v>92</v>
      </c>
      <c r="C12785" s="1">
        <v>200354931002119</v>
      </c>
      <c r="D12785">
        <v>0</v>
      </c>
      <c r="E12785" s="2" t="s">
        <v>6</v>
      </c>
    </row>
    <row r="12786" spans="1:5" x14ac:dyDescent="0.35">
      <c r="A12786">
        <v>1027389624</v>
      </c>
      <c r="B12786">
        <v>92</v>
      </c>
      <c r="C12786" s="1">
        <v>200354931002202</v>
      </c>
      <c r="D12786">
        <v>0</v>
      </c>
      <c r="E12786" s="2" t="s">
        <v>6</v>
      </c>
    </row>
    <row r="12787" spans="1:5" x14ac:dyDescent="0.35">
      <c r="A12787">
        <v>1027389625</v>
      </c>
      <c r="B12787">
        <v>92</v>
      </c>
      <c r="C12787" s="1">
        <v>200354931002223</v>
      </c>
      <c r="D12787">
        <v>0</v>
      </c>
      <c r="E12787" s="2" t="s">
        <v>6</v>
      </c>
    </row>
    <row r="12788" spans="1:5" x14ac:dyDescent="0.35">
      <c r="A12788">
        <v>1027389627</v>
      </c>
      <c r="B12788">
        <v>92</v>
      </c>
      <c r="C12788" s="1">
        <v>200354931002221</v>
      </c>
      <c r="D12788">
        <v>0</v>
      </c>
      <c r="E12788" s="2" t="s">
        <v>6</v>
      </c>
    </row>
    <row r="12789" spans="1:5" x14ac:dyDescent="0.35">
      <c r="A12789">
        <v>1027389630</v>
      </c>
      <c r="B12789">
        <v>92</v>
      </c>
      <c r="C12789" s="1">
        <v>200354931002222</v>
      </c>
      <c r="D12789">
        <v>0</v>
      </c>
      <c r="E12789" s="2" t="s">
        <v>6</v>
      </c>
    </row>
    <row r="12790" spans="1:5" x14ac:dyDescent="0.35">
      <c r="A12790">
        <v>1027389632</v>
      </c>
      <c r="B12790">
        <v>92</v>
      </c>
      <c r="C12790" s="1">
        <v>200354931002224</v>
      </c>
      <c r="D12790">
        <v>0</v>
      </c>
      <c r="E12790" s="2" t="s">
        <v>6</v>
      </c>
    </row>
    <row r="12791" spans="1:5" x14ac:dyDescent="0.35">
      <c r="A12791">
        <v>1027389633</v>
      </c>
      <c r="B12791">
        <v>92</v>
      </c>
      <c r="C12791" s="1">
        <v>200354931002224</v>
      </c>
      <c r="D12791">
        <v>0</v>
      </c>
      <c r="E12791" s="2" t="s">
        <v>6</v>
      </c>
    </row>
    <row r="12792" spans="1:5" x14ac:dyDescent="0.35">
      <c r="A12792">
        <v>1027389634</v>
      </c>
      <c r="B12792">
        <v>92</v>
      </c>
      <c r="C12792" s="1">
        <v>200354931002225</v>
      </c>
      <c r="D12792">
        <v>0</v>
      </c>
      <c r="E12792" s="2" t="s">
        <v>6</v>
      </c>
    </row>
    <row r="12793" spans="1:5" x14ac:dyDescent="0.35">
      <c r="A12793">
        <v>1027389637</v>
      </c>
      <c r="B12793">
        <v>92</v>
      </c>
      <c r="C12793" s="1">
        <v>200354931002226</v>
      </c>
      <c r="D12793">
        <v>0</v>
      </c>
      <c r="E12793" s="2" t="s">
        <v>6</v>
      </c>
    </row>
    <row r="12794" spans="1:5" x14ac:dyDescent="0.35">
      <c r="A12794">
        <v>1027389638</v>
      </c>
      <c r="B12794">
        <v>92</v>
      </c>
      <c r="C12794" s="1">
        <v>200354931002226</v>
      </c>
      <c r="D12794">
        <v>0</v>
      </c>
      <c r="E12794" s="2" t="s">
        <v>6</v>
      </c>
    </row>
    <row r="12795" spans="1:5" x14ac:dyDescent="0.35">
      <c r="A12795">
        <v>1027389639</v>
      </c>
      <c r="B12795">
        <v>92</v>
      </c>
      <c r="C12795" s="1">
        <v>200354931002225</v>
      </c>
      <c r="D12795">
        <v>0</v>
      </c>
      <c r="E12795" s="2" t="s">
        <v>6</v>
      </c>
    </row>
    <row r="12796" spans="1:5" x14ac:dyDescent="0.35">
      <c r="A12796">
        <v>1027389641</v>
      </c>
      <c r="B12796">
        <v>92</v>
      </c>
      <c r="C12796" s="1">
        <v>200354931002226</v>
      </c>
      <c r="D12796">
        <v>0</v>
      </c>
      <c r="E12796" s="2" t="s">
        <v>6</v>
      </c>
    </row>
    <row r="12797" spans="1:5" x14ac:dyDescent="0.35">
      <c r="A12797">
        <v>1027389642</v>
      </c>
      <c r="B12797">
        <v>92</v>
      </c>
      <c r="C12797" s="1">
        <v>200354931002221</v>
      </c>
      <c r="D12797">
        <v>0</v>
      </c>
      <c r="E12797" s="2" t="s">
        <v>6</v>
      </c>
    </row>
    <row r="12798" spans="1:5" x14ac:dyDescent="0.35">
      <c r="A12798">
        <v>1027389643</v>
      </c>
      <c r="B12798">
        <v>92</v>
      </c>
      <c r="C12798" s="1">
        <v>200354931002225</v>
      </c>
      <c r="D12798">
        <v>0</v>
      </c>
      <c r="E12798" s="2" t="s">
        <v>6</v>
      </c>
    </row>
    <row r="12799" spans="1:5" x14ac:dyDescent="0.35">
      <c r="A12799">
        <v>1027389759</v>
      </c>
      <c r="B12799">
        <v>92</v>
      </c>
      <c r="C12799" s="1">
        <v>200354931002190</v>
      </c>
      <c r="D12799">
        <v>0</v>
      </c>
      <c r="E12799" s="2" t="s">
        <v>6</v>
      </c>
    </row>
    <row r="12800" spans="1:5" x14ac:dyDescent="0.35">
      <c r="A12800">
        <v>1027389772</v>
      </c>
      <c r="B12800">
        <v>92</v>
      </c>
      <c r="C12800" s="1">
        <v>200354931002197</v>
      </c>
      <c r="D12800">
        <v>0</v>
      </c>
      <c r="E12800" s="2" t="s">
        <v>6</v>
      </c>
    </row>
    <row r="12801" spans="1:5" x14ac:dyDescent="0.35">
      <c r="A12801">
        <v>1027389776</v>
      </c>
      <c r="B12801">
        <v>92</v>
      </c>
      <c r="C12801" s="1">
        <v>200354931002119</v>
      </c>
      <c r="D12801">
        <v>0</v>
      </c>
      <c r="E12801" s="2" t="s">
        <v>6</v>
      </c>
    </row>
    <row r="12802" spans="1:5" x14ac:dyDescent="0.35">
      <c r="A12802">
        <v>1027390044</v>
      </c>
      <c r="B12802">
        <v>92</v>
      </c>
      <c r="C12802" s="1">
        <v>200354931002227</v>
      </c>
      <c r="D12802">
        <v>0</v>
      </c>
      <c r="E12802" s="2" t="s">
        <v>6</v>
      </c>
    </row>
    <row r="12803" spans="1:5" x14ac:dyDescent="0.35">
      <c r="A12803">
        <v>1027390045</v>
      </c>
      <c r="B12803">
        <v>92</v>
      </c>
      <c r="C12803" s="1">
        <v>200354931002239</v>
      </c>
      <c r="D12803">
        <v>0</v>
      </c>
      <c r="E12803" s="2" t="s">
        <v>6</v>
      </c>
    </row>
    <row r="12804" spans="1:5" x14ac:dyDescent="0.35">
      <c r="A12804">
        <v>1027390046</v>
      </c>
      <c r="B12804">
        <v>92</v>
      </c>
      <c r="C12804" s="1">
        <v>200354931002226</v>
      </c>
      <c r="D12804">
        <v>0</v>
      </c>
      <c r="E12804" s="2" t="s">
        <v>6</v>
      </c>
    </row>
    <row r="12805" spans="1:5" x14ac:dyDescent="0.35">
      <c r="A12805">
        <v>1027390047</v>
      </c>
      <c r="B12805">
        <v>92</v>
      </c>
      <c r="C12805" s="1">
        <v>200354931002190</v>
      </c>
      <c r="D12805">
        <v>0</v>
      </c>
      <c r="E12805" s="2" t="s">
        <v>6</v>
      </c>
    </row>
    <row r="12806" spans="1:5" x14ac:dyDescent="0.35">
      <c r="A12806">
        <v>1027390048</v>
      </c>
      <c r="B12806">
        <v>92</v>
      </c>
      <c r="C12806" s="1">
        <v>200354931002190</v>
      </c>
      <c r="D12806">
        <v>0</v>
      </c>
      <c r="E12806" s="2" t="s">
        <v>6</v>
      </c>
    </row>
    <row r="12807" spans="1:5" x14ac:dyDescent="0.35">
      <c r="A12807">
        <v>1027390070</v>
      </c>
      <c r="B12807">
        <v>92</v>
      </c>
      <c r="C12807" s="1">
        <v>200354931002228</v>
      </c>
      <c r="D12807">
        <v>0</v>
      </c>
      <c r="E12807" s="2" t="s">
        <v>6</v>
      </c>
    </row>
    <row r="12808" spans="1:5" x14ac:dyDescent="0.35">
      <c r="A12808">
        <v>1027390071</v>
      </c>
      <c r="B12808">
        <v>92</v>
      </c>
      <c r="C12808" s="1">
        <v>200354931002229</v>
      </c>
      <c r="D12808">
        <v>0</v>
      </c>
      <c r="E12808" s="2" t="s">
        <v>6</v>
      </c>
    </row>
    <row r="12809" spans="1:5" x14ac:dyDescent="0.35">
      <c r="A12809">
        <v>1027390072</v>
      </c>
      <c r="B12809">
        <v>92</v>
      </c>
      <c r="C12809" s="1">
        <v>200354931002229</v>
      </c>
      <c r="D12809">
        <v>0</v>
      </c>
      <c r="E12809" s="2" t="s">
        <v>6</v>
      </c>
    </row>
    <row r="12810" spans="1:5" x14ac:dyDescent="0.35">
      <c r="A12810">
        <v>1027390073</v>
      </c>
      <c r="B12810">
        <v>92</v>
      </c>
      <c r="C12810" s="1">
        <v>200354931002227</v>
      </c>
      <c r="D12810">
        <v>0</v>
      </c>
      <c r="E12810" s="2" t="s">
        <v>6</v>
      </c>
    </row>
    <row r="12811" spans="1:5" x14ac:dyDescent="0.35">
      <c r="A12811">
        <v>1027390075</v>
      </c>
      <c r="B12811">
        <v>92</v>
      </c>
      <c r="C12811" s="1">
        <v>200354931002239</v>
      </c>
      <c r="D12811">
        <v>0</v>
      </c>
      <c r="E12811" s="2" t="s">
        <v>6</v>
      </c>
    </row>
    <row r="12812" spans="1:5" x14ac:dyDescent="0.35">
      <c r="A12812">
        <v>1027390077</v>
      </c>
      <c r="B12812">
        <v>92</v>
      </c>
      <c r="C12812" s="1">
        <v>200354931002193</v>
      </c>
      <c r="D12812">
        <v>0</v>
      </c>
      <c r="E12812" s="2" t="s">
        <v>6</v>
      </c>
    </row>
    <row r="12813" spans="1:5" x14ac:dyDescent="0.35">
      <c r="A12813">
        <v>1027390079</v>
      </c>
      <c r="B12813">
        <v>92</v>
      </c>
      <c r="C12813" s="1">
        <v>200354931002166</v>
      </c>
      <c r="D12813">
        <v>0</v>
      </c>
      <c r="E12813" s="2" t="s">
        <v>6</v>
      </c>
    </row>
    <row r="12814" spans="1:5" x14ac:dyDescent="0.35">
      <c r="A12814">
        <v>1027390082</v>
      </c>
      <c r="B12814">
        <v>92</v>
      </c>
      <c r="C12814" s="1">
        <v>200354931002193</v>
      </c>
      <c r="D12814">
        <v>0</v>
      </c>
      <c r="E12814" s="2" t="s">
        <v>6</v>
      </c>
    </row>
    <row r="12815" spans="1:5" x14ac:dyDescent="0.35">
      <c r="A12815">
        <v>1027390186</v>
      </c>
      <c r="B12815">
        <v>92</v>
      </c>
      <c r="C12815" s="1">
        <v>200354931002243</v>
      </c>
      <c r="D12815">
        <v>0</v>
      </c>
      <c r="E12815" s="2" t="s">
        <v>6</v>
      </c>
    </row>
    <row r="12816" spans="1:5" x14ac:dyDescent="0.35">
      <c r="A12816">
        <v>1027390187</v>
      </c>
      <c r="B12816">
        <v>92</v>
      </c>
      <c r="C12816" s="1">
        <v>200354931002243</v>
      </c>
      <c r="D12816">
        <v>0</v>
      </c>
      <c r="E12816" s="2" t="s">
        <v>6</v>
      </c>
    </row>
    <row r="12817" spans="1:5" x14ac:dyDescent="0.35">
      <c r="A12817">
        <v>1027390192</v>
      </c>
      <c r="B12817">
        <v>92</v>
      </c>
      <c r="C12817" s="1">
        <v>200354931002241</v>
      </c>
      <c r="D12817">
        <v>0</v>
      </c>
      <c r="E12817" s="2" t="s">
        <v>6</v>
      </c>
    </row>
    <row r="12818" spans="1:5" x14ac:dyDescent="0.35">
      <c r="A12818">
        <v>1027390194</v>
      </c>
      <c r="B12818">
        <v>92</v>
      </c>
      <c r="C12818" s="1">
        <v>200354931002240</v>
      </c>
      <c r="D12818">
        <v>0</v>
      </c>
      <c r="E12818" s="2" t="s">
        <v>6</v>
      </c>
    </row>
    <row r="12819" spans="1:5" x14ac:dyDescent="0.35">
      <c r="A12819">
        <v>1027390196</v>
      </c>
      <c r="B12819">
        <v>92</v>
      </c>
      <c r="C12819" s="1">
        <v>200354931002244</v>
      </c>
      <c r="D12819">
        <v>0</v>
      </c>
      <c r="E12819" s="2" t="s">
        <v>6</v>
      </c>
    </row>
    <row r="12820" spans="1:5" x14ac:dyDescent="0.35">
      <c r="A12820">
        <v>1027390197</v>
      </c>
      <c r="B12820">
        <v>92</v>
      </c>
      <c r="C12820" s="1">
        <v>200354931002242</v>
      </c>
      <c r="D12820">
        <v>0</v>
      </c>
      <c r="E12820" s="2" t="s">
        <v>6</v>
      </c>
    </row>
    <row r="12821" spans="1:5" x14ac:dyDescent="0.35">
      <c r="A12821">
        <v>1027390225</v>
      </c>
      <c r="B12821">
        <v>92</v>
      </c>
      <c r="C12821" s="1">
        <v>200354931002188</v>
      </c>
      <c r="D12821">
        <v>0</v>
      </c>
      <c r="E12821" s="2" t="s">
        <v>6</v>
      </c>
    </row>
    <row r="12822" spans="1:5" x14ac:dyDescent="0.35">
      <c r="A12822">
        <v>1027390228</v>
      </c>
      <c r="B12822">
        <v>92</v>
      </c>
      <c r="C12822" s="1">
        <v>200354931002248</v>
      </c>
      <c r="D12822">
        <v>0</v>
      </c>
      <c r="E12822" s="2" t="s">
        <v>6</v>
      </c>
    </row>
    <row r="12823" spans="1:5" x14ac:dyDescent="0.35">
      <c r="A12823">
        <v>1027390229</v>
      </c>
      <c r="B12823">
        <v>92</v>
      </c>
      <c r="C12823" s="1">
        <v>200354931002242</v>
      </c>
      <c r="D12823">
        <v>0</v>
      </c>
      <c r="E12823" s="2" t="s">
        <v>6</v>
      </c>
    </row>
    <row r="12824" spans="1:5" x14ac:dyDescent="0.35">
      <c r="A12824">
        <v>1027390230</v>
      </c>
      <c r="B12824">
        <v>92</v>
      </c>
      <c r="C12824" s="1">
        <v>200354931002242</v>
      </c>
      <c r="D12824">
        <v>0</v>
      </c>
      <c r="E12824" s="2" t="s">
        <v>6</v>
      </c>
    </row>
    <row r="12825" spans="1:5" x14ac:dyDescent="0.35">
      <c r="A12825">
        <v>1027390319</v>
      </c>
      <c r="B12825">
        <v>92</v>
      </c>
      <c r="C12825" s="1">
        <v>200354931002191</v>
      </c>
      <c r="D12825">
        <v>0</v>
      </c>
      <c r="E12825" s="2" t="s">
        <v>6</v>
      </c>
    </row>
    <row r="12826" spans="1:5" x14ac:dyDescent="0.35">
      <c r="A12826">
        <v>1027389372</v>
      </c>
      <c r="B12826">
        <v>92</v>
      </c>
      <c r="C12826" s="1">
        <v>200354931002229</v>
      </c>
      <c r="D12826">
        <v>0</v>
      </c>
      <c r="E12826" s="2" t="s">
        <v>5</v>
      </c>
    </row>
    <row r="12827" spans="1:5" x14ac:dyDescent="0.35">
      <c r="A12827">
        <v>1027386811</v>
      </c>
      <c r="B12827">
        <v>92</v>
      </c>
      <c r="C12827" s="1">
        <v>200354931002169</v>
      </c>
      <c r="D12827">
        <v>0</v>
      </c>
      <c r="E12827" s="2" t="s">
        <v>5</v>
      </c>
    </row>
    <row r="12828" spans="1:5" x14ac:dyDescent="0.35">
      <c r="A12828">
        <v>1027390049</v>
      </c>
      <c r="B12828">
        <v>92</v>
      </c>
      <c r="C12828" s="1">
        <v>200354931002190</v>
      </c>
      <c r="D12828">
        <v>0</v>
      </c>
      <c r="E12828" s="2" t="s">
        <v>5</v>
      </c>
    </row>
    <row r="12829" spans="1:5" x14ac:dyDescent="0.35">
      <c r="A12829">
        <v>1027390069</v>
      </c>
      <c r="B12829">
        <v>92</v>
      </c>
      <c r="C12829" s="1">
        <v>200354931002228</v>
      </c>
      <c r="D12829">
        <v>0</v>
      </c>
      <c r="E12829" s="2" t="s">
        <v>5</v>
      </c>
    </row>
    <row r="12830" spans="1:5" x14ac:dyDescent="0.35">
      <c r="A12830">
        <v>1027390076</v>
      </c>
      <c r="B12830">
        <v>92</v>
      </c>
      <c r="C12830" s="1">
        <v>200354931002166</v>
      </c>
      <c r="D12830">
        <v>0</v>
      </c>
      <c r="E12830" s="2" t="s">
        <v>5</v>
      </c>
    </row>
    <row r="12831" spans="1:5" x14ac:dyDescent="0.35">
      <c r="A12831">
        <v>1027390224</v>
      </c>
      <c r="B12831">
        <v>92</v>
      </c>
      <c r="C12831" s="1">
        <v>200354931002167</v>
      </c>
      <c r="D12831">
        <v>0</v>
      </c>
      <c r="E12831" s="2" t="s">
        <v>5</v>
      </c>
    </row>
    <row r="12832" spans="1:5" x14ac:dyDescent="0.35">
      <c r="A12832">
        <v>1027390306</v>
      </c>
      <c r="B12832">
        <v>92</v>
      </c>
      <c r="C12832" s="1">
        <v>200354931002189</v>
      </c>
      <c r="D12832">
        <v>0</v>
      </c>
      <c r="E12832" s="2" t="s">
        <v>5</v>
      </c>
    </row>
    <row r="12833" spans="1:5" x14ac:dyDescent="0.35">
      <c r="A12833">
        <v>1027389095</v>
      </c>
      <c r="B12833">
        <v>92</v>
      </c>
      <c r="C12833" s="1">
        <v>200354931002234</v>
      </c>
      <c r="D12833">
        <v>0</v>
      </c>
      <c r="E12833" s="2" t="s">
        <v>5</v>
      </c>
    </row>
    <row r="12834" spans="1:5" x14ac:dyDescent="0.35">
      <c r="A12834">
        <v>1027389103</v>
      </c>
      <c r="B12834">
        <v>92</v>
      </c>
      <c r="C12834" s="1">
        <v>200354931002234</v>
      </c>
      <c r="D12834">
        <v>0</v>
      </c>
      <c r="E12834" s="2" t="s">
        <v>5</v>
      </c>
    </row>
    <row r="12835" spans="1:5" x14ac:dyDescent="0.35">
      <c r="A12835">
        <v>1027389373</v>
      </c>
      <c r="B12835">
        <v>92</v>
      </c>
      <c r="C12835" s="1">
        <v>200354931002194</v>
      </c>
      <c r="D12835">
        <v>0</v>
      </c>
      <c r="E12835" s="2" t="s">
        <v>5</v>
      </c>
    </row>
    <row r="12836" spans="1:5" x14ac:dyDescent="0.35">
      <c r="A12836">
        <v>1027389622</v>
      </c>
      <c r="B12836">
        <v>92</v>
      </c>
      <c r="C12836" s="1">
        <v>200354931002119</v>
      </c>
      <c r="D12836">
        <v>0</v>
      </c>
      <c r="E12836" s="2" t="s">
        <v>5</v>
      </c>
    </row>
    <row r="12837" spans="1:5" x14ac:dyDescent="0.35">
      <c r="A12837">
        <v>1027389626</v>
      </c>
      <c r="B12837">
        <v>92</v>
      </c>
      <c r="C12837" s="1">
        <v>200354931002222</v>
      </c>
      <c r="D12837">
        <v>0</v>
      </c>
      <c r="E12837" s="2" t="s">
        <v>5</v>
      </c>
    </row>
    <row r="12838" spans="1:5" x14ac:dyDescent="0.35">
      <c r="A12838">
        <v>1027389631</v>
      </c>
      <c r="B12838">
        <v>92</v>
      </c>
      <c r="C12838" s="1">
        <v>200354931002200</v>
      </c>
      <c r="D12838">
        <v>0</v>
      </c>
      <c r="E12838" s="2" t="s">
        <v>5</v>
      </c>
    </row>
    <row r="12839" spans="1:5" x14ac:dyDescent="0.35">
      <c r="A12839">
        <v>1027389635</v>
      </c>
      <c r="B12839">
        <v>92</v>
      </c>
      <c r="C12839" s="1">
        <v>200354931002201</v>
      </c>
      <c r="D12839">
        <v>0</v>
      </c>
      <c r="E12839" s="2" t="s">
        <v>5</v>
      </c>
    </row>
    <row r="12840" spans="1:5" x14ac:dyDescent="0.35">
      <c r="A12840">
        <v>1027389636</v>
      </c>
      <c r="B12840">
        <v>92</v>
      </c>
      <c r="C12840" s="1">
        <v>200354931002200</v>
      </c>
      <c r="D12840">
        <v>0</v>
      </c>
      <c r="E12840" s="2" t="s">
        <v>5</v>
      </c>
    </row>
    <row r="12841" spans="1:5" x14ac:dyDescent="0.35">
      <c r="A12841">
        <v>1027389640</v>
      </c>
      <c r="B12841">
        <v>92</v>
      </c>
      <c r="C12841" s="1">
        <v>200354931002225</v>
      </c>
      <c r="D12841">
        <v>0</v>
      </c>
      <c r="E12841" s="2" t="s">
        <v>5</v>
      </c>
    </row>
    <row r="12842" spans="1:5" x14ac:dyDescent="0.35">
      <c r="A12842">
        <v>1027389774</v>
      </c>
      <c r="B12842">
        <v>92</v>
      </c>
      <c r="C12842" s="1">
        <v>200354931002119</v>
      </c>
      <c r="D12842">
        <v>0</v>
      </c>
      <c r="E12842" s="2" t="s">
        <v>5</v>
      </c>
    </row>
    <row r="12843" spans="1:5" x14ac:dyDescent="0.35">
      <c r="A12843">
        <v>1027389775</v>
      </c>
      <c r="B12843">
        <v>92</v>
      </c>
      <c r="C12843" s="1">
        <v>200354931002198</v>
      </c>
      <c r="D12843">
        <v>0</v>
      </c>
      <c r="E12843" s="2" t="s">
        <v>5</v>
      </c>
    </row>
    <row r="12844" spans="1:5" x14ac:dyDescent="0.35">
      <c r="A12844">
        <v>1027390074</v>
      </c>
      <c r="B12844">
        <v>92</v>
      </c>
      <c r="C12844" s="1">
        <v>200354931002239</v>
      </c>
      <c r="D12844">
        <v>0</v>
      </c>
      <c r="E12844" s="2" t="s">
        <v>5</v>
      </c>
    </row>
    <row r="12845" spans="1:5" x14ac:dyDescent="0.35">
      <c r="A12845">
        <v>1027390080</v>
      </c>
      <c r="B12845">
        <v>92</v>
      </c>
      <c r="C12845" s="1">
        <v>200354931002193</v>
      </c>
      <c r="D12845">
        <v>0</v>
      </c>
      <c r="E12845" s="2" t="s">
        <v>5</v>
      </c>
    </row>
    <row r="12846" spans="1:5" x14ac:dyDescent="0.35">
      <c r="A12846">
        <v>1027390188</v>
      </c>
      <c r="B12846">
        <v>92</v>
      </c>
      <c r="C12846" s="1">
        <v>200354931002243</v>
      </c>
      <c r="D12846">
        <v>0</v>
      </c>
      <c r="E12846" s="2" t="s">
        <v>5</v>
      </c>
    </row>
    <row r="12847" spans="1:5" x14ac:dyDescent="0.35">
      <c r="A12847">
        <v>1027390189</v>
      </c>
      <c r="B12847">
        <v>92</v>
      </c>
      <c r="C12847" s="1">
        <v>200354931002241</v>
      </c>
      <c r="D12847">
        <v>0</v>
      </c>
      <c r="E12847" s="2" t="s">
        <v>5</v>
      </c>
    </row>
    <row r="12848" spans="1:5" x14ac:dyDescent="0.35">
      <c r="A12848">
        <v>1027390227</v>
      </c>
      <c r="B12848">
        <v>92</v>
      </c>
      <c r="C12848" s="1">
        <v>200354931002248</v>
      </c>
      <c r="D12848">
        <v>0</v>
      </c>
      <c r="E12848" s="2" t="s">
        <v>5</v>
      </c>
    </row>
    <row r="12849" spans="1:5" x14ac:dyDescent="0.35">
      <c r="A12849">
        <v>1027390304</v>
      </c>
      <c r="B12849">
        <v>92</v>
      </c>
      <c r="C12849" s="1">
        <v>200354931002243</v>
      </c>
      <c r="D12849">
        <v>0</v>
      </c>
      <c r="E12849" s="2" t="s">
        <v>5</v>
      </c>
    </row>
    <row r="12850" spans="1:5" x14ac:dyDescent="0.35">
      <c r="A12850">
        <v>1413475877</v>
      </c>
      <c r="B12850">
        <v>92</v>
      </c>
      <c r="C12850" s="1">
        <v>200354931002228</v>
      </c>
      <c r="D12850">
        <v>0</v>
      </c>
      <c r="E12850" s="2" t="s">
        <v>6</v>
      </c>
    </row>
    <row r="12851" spans="1:5" x14ac:dyDescent="0.35">
      <c r="A12851">
        <v>1413481611</v>
      </c>
      <c r="B12851">
        <v>93</v>
      </c>
      <c r="C12851" s="1">
        <v>201019566002073</v>
      </c>
      <c r="D12851">
        <v>0</v>
      </c>
      <c r="E12851" s="2" t="s">
        <v>5</v>
      </c>
    </row>
    <row r="12852" spans="1:5" x14ac:dyDescent="0.35">
      <c r="A12852">
        <v>1079156023</v>
      </c>
      <c r="B12852">
        <v>93</v>
      </c>
      <c r="C12852" s="1">
        <v>201019566001152</v>
      </c>
      <c r="D12852">
        <v>0</v>
      </c>
      <c r="E12852" s="2" t="s">
        <v>5</v>
      </c>
    </row>
    <row r="12853" spans="1:5" x14ac:dyDescent="0.35">
      <c r="A12853">
        <v>1079156146</v>
      </c>
      <c r="B12853">
        <v>93</v>
      </c>
      <c r="C12853" s="1">
        <v>201019566001239</v>
      </c>
      <c r="D12853">
        <v>0</v>
      </c>
      <c r="E12853" s="2" t="s">
        <v>5</v>
      </c>
    </row>
    <row r="12854" spans="1:5" x14ac:dyDescent="0.35">
      <c r="A12854">
        <v>1079156166</v>
      </c>
      <c r="B12854">
        <v>93</v>
      </c>
      <c r="C12854" s="1">
        <v>201019566001247</v>
      </c>
      <c r="D12854">
        <v>0</v>
      </c>
      <c r="E12854" s="2" t="s">
        <v>5</v>
      </c>
    </row>
    <row r="12855" spans="1:5" x14ac:dyDescent="0.35">
      <c r="A12855">
        <v>1079156501</v>
      </c>
      <c r="B12855">
        <v>93</v>
      </c>
      <c r="C12855" s="1">
        <v>201019566001162</v>
      </c>
      <c r="D12855">
        <v>0</v>
      </c>
      <c r="E12855" s="2" t="s">
        <v>5</v>
      </c>
    </row>
    <row r="12856" spans="1:5" x14ac:dyDescent="0.35">
      <c r="A12856">
        <v>1079156661</v>
      </c>
      <c r="B12856">
        <v>93</v>
      </c>
      <c r="C12856" s="1">
        <v>201019566001059</v>
      </c>
      <c r="D12856">
        <v>0</v>
      </c>
      <c r="E12856" s="2" t="s">
        <v>5</v>
      </c>
    </row>
    <row r="12857" spans="1:5" x14ac:dyDescent="0.35">
      <c r="A12857">
        <v>1079156737</v>
      </c>
      <c r="B12857">
        <v>93</v>
      </c>
      <c r="C12857" s="1">
        <v>201019566001293</v>
      </c>
      <c r="D12857">
        <v>0</v>
      </c>
      <c r="E12857" s="2" t="s">
        <v>5</v>
      </c>
    </row>
    <row r="12858" spans="1:5" x14ac:dyDescent="0.35">
      <c r="A12858">
        <v>1079156693</v>
      </c>
      <c r="B12858">
        <v>93</v>
      </c>
      <c r="C12858" s="1">
        <v>201019566001125</v>
      </c>
      <c r="D12858">
        <v>0</v>
      </c>
      <c r="E12858" s="2" t="s">
        <v>5</v>
      </c>
    </row>
    <row r="12859" spans="1:5" x14ac:dyDescent="0.35">
      <c r="A12859">
        <v>1079156963</v>
      </c>
      <c r="B12859">
        <v>93</v>
      </c>
      <c r="C12859" s="1">
        <v>201019566002012</v>
      </c>
      <c r="D12859">
        <v>0</v>
      </c>
      <c r="E12859" s="2" t="s">
        <v>5</v>
      </c>
    </row>
    <row r="12860" spans="1:5" x14ac:dyDescent="0.35">
      <c r="A12860">
        <v>1079157102</v>
      </c>
      <c r="B12860">
        <v>93</v>
      </c>
      <c r="C12860" s="1">
        <v>201019566001246</v>
      </c>
      <c r="D12860">
        <v>0</v>
      </c>
      <c r="E12860" s="2" t="s">
        <v>5</v>
      </c>
    </row>
    <row r="12861" spans="1:5" x14ac:dyDescent="0.35">
      <c r="A12861">
        <v>1079157380</v>
      </c>
      <c r="B12861">
        <v>93</v>
      </c>
      <c r="C12861" s="1">
        <v>201019566001079</v>
      </c>
      <c r="D12861">
        <v>0</v>
      </c>
      <c r="E12861" s="2" t="s">
        <v>5</v>
      </c>
    </row>
    <row r="12862" spans="1:5" x14ac:dyDescent="0.35">
      <c r="A12862">
        <v>1413481603</v>
      </c>
      <c r="B12862">
        <v>93</v>
      </c>
      <c r="C12862" s="1">
        <v>201019566001160</v>
      </c>
      <c r="D12862">
        <v>0</v>
      </c>
      <c r="E12862" s="2" t="s">
        <v>5</v>
      </c>
    </row>
    <row r="12863" spans="1:5" x14ac:dyDescent="0.35">
      <c r="A12863">
        <v>1079156026</v>
      </c>
      <c r="B12863">
        <v>93</v>
      </c>
      <c r="C12863" s="1">
        <v>201019566002092</v>
      </c>
      <c r="D12863">
        <v>0</v>
      </c>
      <c r="E12863" s="2" t="s">
        <v>5</v>
      </c>
    </row>
    <row r="12864" spans="1:5" x14ac:dyDescent="0.35">
      <c r="A12864">
        <v>1079156127</v>
      </c>
      <c r="B12864">
        <v>93</v>
      </c>
      <c r="C12864" s="1">
        <v>201019566001205</v>
      </c>
      <c r="D12864">
        <v>0</v>
      </c>
      <c r="E12864" s="2" t="s">
        <v>5</v>
      </c>
    </row>
    <row r="12865" spans="1:5" x14ac:dyDescent="0.35">
      <c r="A12865">
        <v>1079156228</v>
      </c>
      <c r="B12865">
        <v>93</v>
      </c>
      <c r="C12865" s="1">
        <v>201019566001137</v>
      </c>
      <c r="D12865">
        <v>0</v>
      </c>
      <c r="E12865" s="2" t="s">
        <v>5</v>
      </c>
    </row>
    <row r="12866" spans="1:5" x14ac:dyDescent="0.35">
      <c r="A12866">
        <v>1079156293</v>
      </c>
      <c r="B12866">
        <v>93</v>
      </c>
      <c r="C12866" s="1">
        <v>201019566001059</v>
      </c>
      <c r="D12866">
        <v>0</v>
      </c>
      <c r="E12866" s="2" t="s">
        <v>5</v>
      </c>
    </row>
    <row r="12867" spans="1:5" x14ac:dyDescent="0.35">
      <c r="A12867">
        <v>1079156326</v>
      </c>
      <c r="B12867">
        <v>93</v>
      </c>
      <c r="C12867" s="1">
        <v>201019566001248</v>
      </c>
      <c r="D12867">
        <v>0</v>
      </c>
      <c r="E12867" s="2" t="s">
        <v>5</v>
      </c>
    </row>
    <row r="12868" spans="1:5" x14ac:dyDescent="0.35">
      <c r="A12868">
        <v>1079156348</v>
      </c>
      <c r="B12868">
        <v>93</v>
      </c>
      <c r="C12868" s="1">
        <v>201019566001153</v>
      </c>
      <c r="D12868">
        <v>0</v>
      </c>
      <c r="E12868" s="2" t="s">
        <v>5</v>
      </c>
    </row>
    <row r="12869" spans="1:5" x14ac:dyDescent="0.35">
      <c r="A12869">
        <v>1079156511</v>
      </c>
      <c r="B12869">
        <v>93</v>
      </c>
      <c r="C12869" s="1">
        <v>201019566001152</v>
      </c>
      <c r="D12869">
        <v>0</v>
      </c>
      <c r="E12869" s="2" t="s">
        <v>5</v>
      </c>
    </row>
    <row r="12870" spans="1:5" x14ac:dyDescent="0.35">
      <c r="A12870">
        <v>1079156729</v>
      </c>
      <c r="B12870">
        <v>93</v>
      </c>
      <c r="C12870" s="1">
        <v>201019566002069</v>
      </c>
      <c r="D12870">
        <v>1</v>
      </c>
      <c r="E12870" s="2" t="s">
        <v>5</v>
      </c>
    </row>
    <row r="12871" spans="1:5" x14ac:dyDescent="0.35">
      <c r="A12871">
        <v>1079156785</v>
      </c>
      <c r="B12871">
        <v>93</v>
      </c>
      <c r="C12871" s="1">
        <v>201019566001252</v>
      </c>
      <c r="D12871">
        <v>0</v>
      </c>
      <c r="E12871" s="2" t="s">
        <v>5</v>
      </c>
    </row>
    <row r="12872" spans="1:5" x14ac:dyDescent="0.35">
      <c r="A12872">
        <v>1079156802</v>
      </c>
      <c r="B12872">
        <v>93</v>
      </c>
      <c r="C12872" s="1">
        <v>201019566001139</v>
      </c>
      <c r="D12872">
        <v>0</v>
      </c>
      <c r="E12872" s="2" t="s">
        <v>5</v>
      </c>
    </row>
    <row r="12873" spans="1:5" x14ac:dyDescent="0.35">
      <c r="A12873">
        <v>1079156866</v>
      </c>
      <c r="B12873">
        <v>93</v>
      </c>
      <c r="C12873" s="1">
        <v>201019566002094</v>
      </c>
      <c r="D12873">
        <v>0</v>
      </c>
      <c r="E12873" s="2" t="s">
        <v>5</v>
      </c>
    </row>
    <row r="12874" spans="1:5" x14ac:dyDescent="0.35">
      <c r="A12874">
        <v>1079157256</v>
      </c>
      <c r="B12874">
        <v>93</v>
      </c>
      <c r="C12874" s="1">
        <v>201019566002117</v>
      </c>
      <c r="D12874">
        <v>0</v>
      </c>
      <c r="E12874" s="2" t="s">
        <v>6</v>
      </c>
    </row>
    <row r="12875" spans="1:5" x14ac:dyDescent="0.35">
      <c r="A12875">
        <v>1413481614</v>
      </c>
      <c r="B12875">
        <v>93</v>
      </c>
      <c r="C12875" s="1">
        <v>201019566001282</v>
      </c>
      <c r="D12875">
        <v>0</v>
      </c>
      <c r="E12875" s="2" t="s">
        <v>6</v>
      </c>
    </row>
    <row r="12876" spans="1:5" x14ac:dyDescent="0.35">
      <c r="A12876">
        <v>1079156497</v>
      </c>
      <c r="B12876">
        <v>93</v>
      </c>
      <c r="C12876" s="1">
        <v>201019566001304</v>
      </c>
      <c r="D12876">
        <v>0</v>
      </c>
      <c r="E12876" s="2" t="s">
        <v>6</v>
      </c>
    </row>
    <row r="12877" spans="1:5" x14ac:dyDescent="0.35">
      <c r="A12877">
        <v>1079156956</v>
      </c>
      <c r="B12877">
        <v>93</v>
      </c>
      <c r="C12877" s="1">
        <v>201019566002077</v>
      </c>
      <c r="D12877">
        <v>1</v>
      </c>
      <c r="E12877" s="2" t="s">
        <v>5</v>
      </c>
    </row>
    <row r="12878" spans="1:5" x14ac:dyDescent="0.35">
      <c r="A12878">
        <v>1079156970</v>
      </c>
      <c r="B12878">
        <v>93</v>
      </c>
      <c r="C12878" s="1">
        <v>201019566001265</v>
      </c>
      <c r="D12878">
        <v>0</v>
      </c>
      <c r="E12878" s="2" t="s">
        <v>5</v>
      </c>
    </row>
    <row r="12879" spans="1:5" x14ac:dyDescent="0.35">
      <c r="A12879">
        <v>1079157017</v>
      </c>
      <c r="B12879">
        <v>93</v>
      </c>
      <c r="C12879" s="1">
        <v>201019566001163</v>
      </c>
      <c r="D12879">
        <v>0</v>
      </c>
      <c r="E12879" s="2" t="s">
        <v>5</v>
      </c>
    </row>
    <row r="12880" spans="1:5" x14ac:dyDescent="0.35">
      <c r="A12880">
        <v>1079157050</v>
      </c>
      <c r="B12880">
        <v>93</v>
      </c>
      <c r="C12880" s="1">
        <v>201019566001139</v>
      </c>
      <c r="D12880">
        <v>0</v>
      </c>
      <c r="E12880" s="2" t="s">
        <v>5</v>
      </c>
    </row>
    <row r="12881" spans="1:5" x14ac:dyDescent="0.35">
      <c r="A12881">
        <v>1079157100</v>
      </c>
      <c r="B12881">
        <v>93</v>
      </c>
      <c r="C12881" s="1">
        <v>201019566002001</v>
      </c>
      <c r="D12881">
        <v>0</v>
      </c>
      <c r="E12881" s="2" t="s">
        <v>5</v>
      </c>
    </row>
    <row r="12882" spans="1:5" x14ac:dyDescent="0.35">
      <c r="A12882">
        <v>1079157158</v>
      </c>
      <c r="B12882">
        <v>93</v>
      </c>
      <c r="C12882" s="1">
        <v>201019566002077</v>
      </c>
      <c r="D12882">
        <v>0</v>
      </c>
      <c r="E12882" s="2" t="s">
        <v>5</v>
      </c>
    </row>
    <row r="12883" spans="1:5" x14ac:dyDescent="0.35">
      <c r="A12883">
        <v>1079157190</v>
      </c>
      <c r="B12883">
        <v>93</v>
      </c>
      <c r="C12883" s="1">
        <v>201019566001334</v>
      </c>
      <c r="D12883">
        <v>0</v>
      </c>
      <c r="E12883" s="2" t="s">
        <v>5</v>
      </c>
    </row>
    <row r="12884" spans="1:5" x14ac:dyDescent="0.35">
      <c r="A12884">
        <v>1079157237</v>
      </c>
      <c r="B12884">
        <v>93</v>
      </c>
      <c r="C12884" s="1">
        <v>201019566001246</v>
      </c>
      <c r="D12884">
        <v>0</v>
      </c>
      <c r="E12884" s="2" t="s">
        <v>5</v>
      </c>
    </row>
    <row r="12885" spans="1:5" x14ac:dyDescent="0.35">
      <c r="A12885">
        <v>1079157250</v>
      </c>
      <c r="B12885">
        <v>93</v>
      </c>
      <c r="C12885" s="1">
        <v>201019566001134</v>
      </c>
      <c r="D12885">
        <v>0</v>
      </c>
      <c r="E12885" s="2" t="s">
        <v>5</v>
      </c>
    </row>
    <row r="12886" spans="1:5" x14ac:dyDescent="0.35">
      <c r="A12886">
        <v>1079157269</v>
      </c>
      <c r="B12886">
        <v>93</v>
      </c>
      <c r="C12886" s="1">
        <v>201019566001244</v>
      </c>
      <c r="D12886">
        <v>0</v>
      </c>
      <c r="E12886" s="2" t="s">
        <v>5</v>
      </c>
    </row>
    <row r="12887" spans="1:5" x14ac:dyDescent="0.35">
      <c r="A12887">
        <v>1079157292</v>
      </c>
      <c r="B12887">
        <v>93</v>
      </c>
      <c r="C12887" s="1">
        <v>201019566001153</v>
      </c>
      <c r="D12887">
        <v>0</v>
      </c>
      <c r="E12887" s="2" t="s">
        <v>5</v>
      </c>
    </row>
    <row r="12888" spans="1:5" x14ac:dyDescent="0.35">
      <c r="A12888">
        <v>1079157296</v>
      </c>
      <c r="B12888">
        <v>93</v>
      </c>
      <c r="C12888" s="1">
        <v>201019566002081</v>
      </c>
      <c r="D12888">
        <v>0</v>
      </c>
      <c r="E12888" s="2" t="s">
        <v>5</v>
      </c>
    </row>
    <row r="12889" spans="1:5" x14ac:dyDescent="0.35">
      <c r="A12889">
        <v>1079157301</v>
      </c>
      <c r="B12889">
        <v>93</v>
      </c>
      <c r="C12889" s="1">
        <v>201019566002094</v>
      </c>
      <c r="D12889">
        <v>0</v>
      </c>
      <c r="E12889" s="2" t="s">
        <v>5</v>
      </c>
    </row>
    <row r="12890" spans="1:5" x14ac:dyDescent="0.35">
      <c r="A12890">
        <v>1079157302</v>
      </c>
      <c r="B12890">
        <v>93</v>
      </c>
      <c r="C12890" s="1">
        <v>201019566001203</v>
      </c>
      <c r="D12890">
        <v>0</v>
      </c>
      <c r="E12890" s="2" t="s">
        <v>5</v>
      </c>
    </row>
    <row r="12891" spans="1:5" x14ac:dyDescent="0.35">
      <c r="A12891">
        <v>1079157319</v>
      </c>
      <c r="B12891">
        <v>93</v>
      </c>
      <c r="C12891" s="1">
        <v>201019566001049</v>
      </c>
      <c r="D12891">
        <v>0</v>
      </c>
      <c r="E12891" s="2" t="s">
        <v>5</v>
      </c>
    </row>
    <row r="12892" spans="1:5" x14ac:dyDescent="0.35">
      <c r="A12892">
        <v>1079157374</v>
      </c>
      <c r="B12892">
        <v>93</v>
      </c>
      <c r="C12892" s="1">
        <v>201019566001225</v>
      </c>
      <c r="D12892">
        <v>0</v>
      </c>
      <c r="E12892" s="2" t="s">
        <v>5</v>
      </c>
    </row>
    <row r="12893" spans="1:5" x14ac:dyDescent="0.35">
      <c r="A12893">
        <v>1079157219</v>
      </c>
      <c r="B12893">
        <v>93</v>
      </c>
      <c r="C12893" s="1">
        <v>201019566001128</v>
      </c>
      <c r="D12893">
        <v>0</v>
      </c>
      <c r="E12893" s="2" t="s">
        <v>5</v>
      </c>
    </row>
    <row r="12894" spans="1:5" x14ac:dyDescent="0.35">
      <c r="A12894">
        <v>1079157228</v>
      </c>
      <c r="B12894">
        <v>93</v>
      </c>
      <c r="C12894" s="1">
        <v>201019566001132</v>
      </c>
      <c r="D12894">
        <v>0</v>
      </c>
      <c r="E12894" s="2" t="s">
        <v>5</v>
      </c>
    </row>
    <row r="12895" spans="1:5" x14ac:dyDescent="0.35">
      <c r="A12895">
        <v>1413481609</v>
      </c>
      <c r="B12895">
        <v>93</v>
      </c>
      <c r="C12895" s="1">
        <v>201019566001241</v>
      </c>
      <c r="D12895">
        <v>0</v>
      </c>
      <c r="E12895" s="2" t="s">
        <v>5</v>
      </c>
    </row>
    <row r="12896" spans="1:5" x14ac:dyDescent="0.35">
      <c r="A12896">
        <v>1079156065</v>
      </c>
      <c r="B12896">
        <v>93</v>
      </c>
      <c r="C12896" s="1">
        <v>201019566002109</v>
      </c>
      <c r="D12896">
        <v>0</v>
      </c>
      <c r="E12896" s="2" t="s">
        <v>5</v>
      </c>
    </row>
    <row r="12897" spans="1:5" x14ac:dyDescent="0.35">
      <c r="A12897">
        <v>1079156083</v>
      </c>
      <c r="B12897">
        <v>93</v>
      </c>
      <c r="C12897" s="1">
        <v>201019566002094</v>
      </c>
      <c r="D12897">
        <v>0</v>
      </c>
      <c r="E12897" s="2" t="s">
        <v>5</v>
      </c>
    </row>
    <row r="12898" spans="1:5" x14ac:dyDescent="0.35">
      <c r="A12898">
        <v>1079156104</v>
      </c>
      <c r="B12898">
        <v>93</v>
      </c>
      <c r="C12898" s="1">
        <v>201019566002113</v>
      </c>
      <c r="D12898">
        <v>0</v>
      </c>
      <c r="E12898" s="2" t="s">
        <v>5</v>
      </c>
    </row>
    <row r="12899" spans="1:5" x14ac:dyDescent="0.35">
      <c r="A12899">
        <v>1079156123</v>
      </c>
      <c r="B12899">
        <v>93</v>
      </c>
      <c r="C12899" s="1">
        <v>201019566001148</v>
      </c>
      <c r="D12899">
        <v>0</v>
      </c>
      <c r="E12899" s="2" t="s">
        <v>5</v>
      </c>
    </row>
    <row r="12900" spans="1:5" x14ac:dyDescent="0.35">
      <c r="A12900">
        <v>1079156196</v>
      </c>
      <c r="B12900">
        <v>93</v>
      </c>
      <c r="C12900" s="1">
        <v>201019566002071</v>
      </c>
      <c r="D12900">
        <v>0</v>
      </c>
      <c r="E12900" s="2" t="s">
        <v>5</v>
      </c>
    </row>
    <row r="12901" spans="1:5" x14ac:dyDescent="0.35">
      <c r="A12901">
        <v>1079156202</v>
      </c>
      <c r="B12901">
        <v>93</v>
      </c>
      <c r="C12901" s="1">
        <v>201019566001238</v>
      </c>
      <c r="D12901">
        <v>0</v>
      </c>
      <c r="E12901" s="2" t="s">
        <v>5</v>
      </c>
    </row>
    <row r="12902" spans="1:5" x14ac:dyDescent="0.35">
      <c r="A12902">
        <v>1079156211</v>
      </c>
      <c r="B12902">
        <v>93</v>
      </c>
      <c r="C12902" s="1">
        <v>201019566002003</v>
      </c>
      <c r="D12902">
        <v>0</v>
      </c>
      <c r="E12902" s="2" t="s">
        <v>5</v>
      </c>
    </row>
    <row r="12903" spans="1:5" x14ac:dyDescent="0.35">
      <c r="A12903">
        <v>1079156244</v>
      </c>
      <c r="B12903">
        <v>93</v>
      </c>
      <c r="C12903" s="1">
        <v>201019566002073</v>
      </c>
      <c r="D12903">
        <v>0</v>
      </c>
      <c r="E12903" s="2" t="s">
        <v>5</v>
      </c>
    </row>
    <row r="12904" spans="1:5" x14ac:dyDescent="0.35">
      <c r="A12904">
        <v>1079156309</v>
      </c>
      <c r="B12904">
        <v>93</v>
      </c>
      <c r="C12904" s="1">
        <v>201019566001270</v>
      </c>
      <c r="D12904">
        <v>0</v>
      </c>
      <c r="E12904" s="2" t="s">
        <v>5</v>
      </c>
    </row>
    <row r="12905" spans="1:5" x14ac:dyDescent="0.35">
      <c r="A12905">
        <v>1079156322</v>
      </c>
      <c r="B12905">
        <v>93</v>
      </c>
      <c r="C12905" s="1">
        <v>201019566001146</v>
      </c>
      <c r="D12905">
        <v>0</v>
      </c>
      <c r="E12905" s="2" t="s">
        <v>5</v>
      </c>
    </row>
    <row r="12906" spans="1:5" x14ac:dyDescent="0.35">
      <c r="A12906">
        <v>1079156407</v>
      </c>
      <c r="B12906">
        <v>93</v>
      </c>
      <c r="C12906" s="1">
        <v>201019566001138</v>
      </c>
      <c r="D12906">
        <v>0</v>
      </c>
      <c r="E12906" s="2" t="s">
        <v>5</v>
      </c>
    </row>
    <row r="12907" spans="1:5" x14ac:dyDescent="0.35">
      <c r="A12907">
        <v>1079156573</v>
      </c>
      <c r="B12907">
        <v>93</v>
      </c>
      <c r="C12907" s="1">
        <v>201019566001153</v>
      </c>
      <c r="D12907">
        <v>0</v>
      </c>
      <c r="E12907" s="2" t="s">
        <v>5</v>
      </c>
    </row>
    <row r="12908" spans="1:5" x14ac:dyDescent="0.35">
      <c r="A12908">
        <v>1079156610</v>
      </c>
      <c r="B12908">
        <v>93</v>
      </c>
      <c r="C12908" s="1">
        <v>201019566001149</v>
      </c>
      <c r="D12908">
        <v>0</v>
      </c>
      <c r="E12908" s="2" t="s">
        <v>5</v>
      </c>
    </row>
    <row r="12909" spans="1:5" x14ac:dyDescent="0.35">
      <c r="A12909">
        <v>1079156676</v>
      </c>
      <c r="B12909">
        <v>93</v>
      </c>
      <c r="C12909" s="1">
        <v>201019566001204</v>
      </c>
      <c r="D12909">
        <v>0</v>
      </c>
      <c r="E12909" s="2" t="s">
        <v>5</v>
      </c>
    </row>
    <row r="12910" spans="1:5" x14ac:dyDescent="0.35">
      <c r="A12910">
        <v>1079156697</v>
      </c>
      <c r="B12910">
        <v>93</v>
      </c>
      <c r="C12910" s="1">
        <v>201019566001068</v>
      </c>
      <c r="D12910">
        <v>0</v>
      </c>
      <c r="E12910" s="2" t="s">
        <v>5</v>
      </c>
    </row>
    <row r="12911" spans="1:5" x14ac:dyDescent="0.35">
      <c r="A12911">
        <v>1079156732</v>
      </c>
      <c r="B12911">
        <v>93</v>
      </c>
      <c r="C12911" s="1">
        <v>201019566002075</v>
      </c>
      <c r="D12911">
        <v>0</v>
      </c>
      <c r="E12911" s="2" t="s">
        <v>5</v>
      </c>
    </row>
    <row r="12912" spans="1:5" x14ac:dyDescent="0.35">
      <c r="A12912">
        <v>1079156744</v>
      </c>
      <c r="B12912">
        <v>93</v>
      </c>
      <c r="C12912" s="1">
        <v>201019566001143</v>
      </c>
      <c r="D12912">
        <v>0</v>
      </c>
      <c r="E12912" s="2" t="s">
        <v>5</v>
      </c>
    </row>
    <row r="12913" spans="1:5" x14ac:dyDescent="0.35">
      <c r="A12913">
        <v>1079156755</v>
      </c>
      <c r="B12913">
        <v>93</v>
      </c>
      <c r="C12913" s="1">
        <v>201019566002094</v>
      </c>
      <c r="D12913">
        <v>0</v>
      </c>
      <c r="E12913" s="2" t="s">
        <v>5</v>
      </c>
    </row>
    <row r="12914" spans="1:5" x14ac:dyDescent="0.35">
      <c r="A12914">
        <v>1079156851</v>
      </c>
      <c r="B12914">
        <v>93</v>
      </c>
      <c r="C12914" s="1">
        <v>201019566001157</v>
      </c>
      <c r="D12914">
        <v>0</v>
      </c>
      <c r="E12914" s="2" t="s">
        <v>5</v>
      </c>
    </row>
    <row r="12915" spans="1:5" x14ac:dyDescent="0.35">
      <c r="A12915">
        <v>1079156858</v>
      </c>
      <c r="B12915">
        <v>93</v>
      </c>
      <c r="C12915" s="1">
        <v>201019566001240</v>
      </c>
      <c r="D12915">
        <v>0</v>
      </c>
      <c r="E12915" s="2" t="s">
        <v>5</v>
      </c>
    </row>
    <row r="12916" spans="1:5" x14ac:dyDescent="0.35">
      <c r="A12916">
        <v>1079156864</v>
      </c>
      <c r="B12916">
        <v>93</v>
      </c>
      <c r="C12916" s="1">
        <v>201019566002089</v>
      </c>
      <c r="D12916">
        <v>0</v>
      </c>
      <c r="E12916" s="2" t="s">
        <v>5</v>
      </c>
    </row>
    <row r="12917" spans="1:5" x14ac:dyDescent="0.35">
      <c r="A12917">
        <v>1079156884</v>
      </c>
      <c r="B12917">
        <v>93</v>
      </c>
      <c r="C12917" s="1">
        <v>201019566001157</v>
      </c>
      <c r="D12917">
        <v>0</v>
      </c>
      <c r="E12917" s="2" t="s">
        <v>5</v>
      </c>
    </row>
    <row r="12918" spans="1:5" x14ac:dyDescent="0.35">
      <c r="A12918">
        <v>1079157112</v>
      </c>
      <c r="B12918">
        <v>93</v>
      </c>
      <c r="C12918" s="1">
        <v>201019566001282</v>
      </c>
      <c r="D12918">
        <v>0</v>
      </c>
      <c r="E12918" s="2" t="s">
        <v>5</v>
      </c>
    </row>
    <row r="12919" spans="1:5" x14ac:dyDescent="0.35">
      <c r="A12919">
        <v>1079157233</v>
      </c>
      <c r="B12919">
        <v>93</v>
      </c>
      <c r="C12919" s="1">
        <v>201019566001279</v>
      </c>
      <c r="D12919">
        <v>0</v>
      </c>
      <c r="E12919" s="2" t="s">
        <v>5</v>
      </c>
    </row>
    <row r="12920" spans="1:5" x14ac:dyDescent="0.35">
      <c r="A12920">
        <v>1079156841</v>
      </c>
      <c r="B12920">
        <v>93</v>
      </c>
      <c r="C12920" s="1">
        <v>201019566001268</v>
      </c>
      <c r="D12920">
        <v>0</v>
      </c>
      <c r="E12920" s="2" t="s">
        <v>5</v>
      </c>
    </row>
    <row r="12921" spans="1:5" x14ac:dyDescent="0.35">
      <c r="A12921">
        <v>1079156806</v>
      </c>
      <c r="B12921">
        <v>93</v>
      </c>
      <c r="C12921" s="1">
        <v>201019566001121</v>
      </c>
      <c r="D12921">
        <v>0</v>
      </c>
      <c r="E12921" s="2" t="s">
        <v>5</v>
      </c>
    </row>
    <row r="12922" spans="1:5" x14ac:dyDescent="0.35">
      <c r="A12922">
        <v>1079156459</v>
      </c>
      <c r="B12922">
        <v>93</v>
      </c>
      <c r="C12922" s="1">
        <v>201019566001085</v>
      </c>
      <c r="D12922">
        <v>0</v>
      </c>
      <c r="E12922" s="2" t="s">
        <v>5</v>
      </c>
    </row>
    <row r="12923" spans="1:5" x14ac:dyDescent="0.35">
      <c r="A12923">
        <v>1079156903</v>
      </c>
      <c r="B12923">
        <v>93</v>
      </c>
      <c r="C12923" s="1">
        <v>201019566001204</v>
      </c>
      <c r="D12923">
        <v>0</v>
      </c>
      <c r="E12923" s="2" t="s">
        <v>5</v>
      </c>
    </row>
    <row r="12924" spans="1:5" x14ac:dyDescent="0.35">
      <c r="A12924">
        <v>1079156912</v>
      </c>
      <c r="B12924">
        <v>93</v>
      </c>
      <c r="C12924" s="1">
        <v>201019566001085</v>
      </c>
      <c r="D12924">
        <v>0</v>
      </c>
      <c r="E12924" s="2" t="s">
        <v>5</v>
      </c>
    </row>
    <row r="12925" spans="1:5" x14ac:dyDescent="0.35">
      <c r="A12925">
        <v>1413478009</v>
      </c>
      <c r="B12925">
        <v>94</v>
      </c>
      <c r="C12925" s="1">
        <v>200579618023014</v>
      </c>
      <c r="D12925">
        <v>1</v>
      </c>
      <c r="E12925" s="2" t="s">
        <v>5</v>
      </c>
    </row>
    <row r="12926" spans="1:5" x14ac:dyDescent="0.35">
      <c r="A12926">
        <v>1287158192</v>
      </c>
      <c r="B12926">
        <v>94</v>
      </c>
      <c r="C12926" s="1">
        <v>200579616002046</v>
      </c>
      <c r="D12926">
        <v>1</v>
      </c>
      <c r="E12926" s="2" t="s">
        <v>6</v>
      </c>
    </row>
    <row r="12927" spans="1:5" x14ac:dyDescent="0.35">
      <c r="A12927">
        <v>1287164090</v>
      </c>
      <c r="B12927">
        <v>94</v>
      </c>
      <c r="C12927" s="1">
        <v>200579616002014</v>
      </c>
      <c r="D12927">
        <v>1</v>
      </c>
      <c r="E12927" s="2" t="s">
        <v>6</v>
      </c>
    </row>
    <row r="12928" spans="1:5" x14ac:dyDescent="0.35">
      <c r="A12928">
        <v>1413477699</v>
      </c>
      <c r="B12928">
        <v>94</v>
      </c>
      <c r="C12928" s="1">
        <v>200579616002045</v>
      </c>
      <c r="D12928">
        <v>1</v>
      </c>
      <c r="E12928" s="2" t="s">
        <v>5</v>
      </c>
    </row>
    <row r="12929" spans="1:5" x14ac:dyDescent="0.35">
      <c r="A12929">
        <v>1413477911</v>
      </c>
      <c r="B12929">
        <v>94</v>
      </c>
      <c r="C12929" s="1">
        <v>200579616002048</v>
      </c>
      <c r="D12929">
        <v>1</v>
      </c>
      <c r="E12929" s="2" t="s">
        <v>5</v>
      </c>
    </row>
    <row r="12930" spans="1:5" x14ac:dyDescent="0.35">
      <c r="A12930">
        <v>1287158092</v>
      </c>
      <c r="B12930">
        <v>94</v>
      </c>
      <c r="C12930" s="1">
        <v>200579616002028</v>
      </c>
      <c r="D12930">
        <v>1</v>
      </c>
      <c r="E12930" s="2" t="s">
        <v>5</v>
      </c>
    </row>
    <row r="12931" spans="1:5" x14ac:dyDescent="0.35">
      <c r="A12931">
        <v>1287158178</v>
      </c>
      <c r="B12931">
        <v>94</v>
      </c>
      <c r="C12931" s="1">
        <v>200579616002043</v>
      </c>
      <c r="D12931">
        <v>1</v>
      </c>
      <c r="E12931" s="2" t="s">
        <v>5</v>
      </c>
    </row>
    <row r="12932" spans="1:5" x14ac:dyDescent="0.35">
      <c r="A12932">
        <v>1287158179</v>
      </c>
      <c r="B12932">
        <v>94</v>
      </c>
      <c r="C12932" s="1">
        <v>200579616002033</v>
      </c>
      <c r="D12932">
        <v>1</v>
      </c>
      <c r="E12932" s="2" t="s">
        <v>5</v>
      </c>
    </row>
    <row r="12933" spans="1:5" x14ac:dyDescent="0.35">
      <c r="A12933">
        <v>1287158181</v>
      </c>
      <c r="B12933">
        <v>94</v>
      </c>
      <c r="C12933" s="1">
        <v>200579616002025</v>
      </c>
      <c r="D12933">
        <v>1</v>
      </c>
      <c r="E12933" s="2" t="s">
        <v>5</v>
      </c>
    </row>
    <row r="12934" spans="1:5" x14ac:dyDescent="0.35">
      <c r="A12934">
        <v>1287158189</v>
      </c>
      <c r="B12934">
        <v>94</v>
      </c>
      <c r="C12934" s="1">
        <v>200579616002027</v>
      </c>
      <c r="D12934">
        <v>1</v>
      </c>
      <c r="E12934" s="2" t="s">
        <v>5</v>
      </c>
    </row>
    <row r="12935" spans="1:5" x14ac:dyDescent="0.35">
      <c r="A12935">
        <v>1106564515</v>
      </c>
      <c r="B12935">
        <v>94</v>
      </c>
      <c r="C12935" s="1">
        <v>200834611002289</v>
      </c>
      <c r="D12935">
        <v>1</v>
      </c>
      <c r="E12935" s="2" t="s">
        <v>5</v>
      </c>
    </row>
    <row r="12936" spans="1:5" x14ac:dyDescent="0.35">
      <c r="A12936">
        <v>1106563687</v>
      </c>
      <c r="B12936">
        <v>94</v>
      </c>
      <c r="C12936" s="1">
        <v>200834611002214</v>
      </c>
      <c r="D12936">
        <v>1</v>
      </c>
      <c r="E12936" s="2" t="s">
        <v>5</v>
      </c>
    </row>
    <row r="12937" spans="1:5" x14ac:dyDescent="0.35">
      <c r="A12937">
        <v>1106564792</v>
      </c>
      <c r="B12937">
        <v>94</v>
      </c>
      <c r="C12937" s="1">
        <v>200834611002229</v>
      </c>
      <c r="D12937">
        <v>1</v>
      </c>
      <c r="E12937" s="2" t="s">
        <v>5</v>
      </c>
    </row>
    <row r="12938" spans="1:5" x14ac:dyDescent="0.35">
      <c r="A12938">
        <v>1106563850</v>
      </c>
      <c r="B12938">
        <v>94</v>
      </c>
      <c r="C12938" s="1">
        <v>200834611002212</v>
      </c>
      <c r="D12938">
        <v>1</v>
      </c>
      <c r="E12938" s="2" t="s">
        <v>6</v>
      </c>
    </row>
    <row r="12939" spans="1:5" x14ac:dyDescent="0.35">
      <c r="A12939">
        <v>1106564181</v>
      </c>
      <c r="B12939">
        <v>94</v>
      </c>
      <c r="C12939" s="1">
        <v>200834611002205</v>
      </c>
      <c r="D12939">
        <v>1</v>
      </c>
      <c r="E12939" s="2" t="s">
        <v>6</v>
      </c>
    </row>
    <row r="12940" spans="1:5" x14ac:dyDescent="0.35">
      <c r="A12940">
        <v>1106564460</v>
      </c>
      <c r="B12940">
        <v>94</v>
      </c>
      <c r="C12940" s="1">
        <v>200834611002189</v>
      </c>
      <c r="D12940">
        <v>1</v>
      </c>
      <c r="E12940" s="2" t="s">
        <v>6</v>
      </c>
    </row>
    <row r="12941" spans="1:5" x14ac:dyDescent="0.35">
      <c r="A12941">
        <v>1106563618</v>
      </c>
      <c r="B12941">
        <v>94</v>
      </c>
      <c r="C12941" s="1">
        <v>200834611002245</v>
      </c>
      <c r="D12941">
        <v>1</v>
      </c>
      <c r="E12941" s="2" t="s">
        <v>5</v>
      </c>
    </row>
    <row r="12942" spans="1:5" x14ac:dyDescent="0.35">
      <c r="A12942">
        <v>1106563868</v>
      </c>
      <c r="B12942">
        <v>94</v>
      </c>
      <c r="C12942" s="1">
        <v>200834611002228</v>
      </c>
      <c r="D12942">
        <v>1</v>
      </c>
      <c r="E12942" s="2" t="s">
        <v>5</v>
      </c>
    </row>
    <row r="12943" spans="1:5" x14ac:dyDescent="0.35">
      <c r="A12943">
        <v>1106564130</v>
      </c>
      <c r="B12943">
        <v>94</v>
      </c>
      <c r="C12943" s="1">
        <v>200834611002228</v>
      </c>
      <c r="D12943">
        <v>1</v>
      </c>
      <c r="E12943" s="2" t="s">
        <v>5</v>
      </c>
    </row>
    <row r="12944" spans="1:5" x14ac:dyDescent="0.35">
      <c r="A12944">
        <v>1106564681</v>
      </c>
      <c r="B12944">
        <v>94</v>
      </c>
      <c r="C12944" s="1">
        <v>200834611002184</v>
      </c>
      <c r="D12944">
        <v>1</v>
      </c>
      <c r="E12944" s="2" t="s">
        <v>5</v>
      </c>
    </row>
    <row r="12945" spans="1:5" x14ac:dyDescent="0.35">
      <c r="A12945">
        <v>1413480411</v>
      </c>
      <c r="B12945">
        <v>94</v>
      </c>
      <c r="C12945" s="1">
        <v>200834611002289</v>
      </c>
      <c r="D12945">
        <v>1</v>
      </c>
      <c r="E12945" s="2" t="s">
        <v>5</v>
      </c>
    </row>
    <row r="12946" spans="1:5" x14ac:dyDescent="0.35">
      <c r="A12946">
        <v>1413480412</v>
      </c>
      <c r="B12946">
        <v>94</v>
      </c>
      <c r="C12946" s="1">
        <v>200834611002289</v>
      </c>
      <c r="D12946">
        <v>1</v>
      </c>
      <c r="E12946" s="2" t="s">
        <v>5</v>
      </c>
    </row>
    <row r="12947" spans="1:5" x14ac:dyDescent="0.35">
      <c r="A12947">
        <v>1413480410</v>
      </c>
      <c r="B12947">
        <v>94</v>
      </c>
      <c r="C12947" s="1">
        <v>200834611002289</v>
      </c>
      <c r="D12947">
        <v>1</v>
      </c>
      <c r="E12947" s="2" t="s">
        <v>5</v>
      </c>
    </row>
    <row r="12948" spans="1:5" x14ac:dyDescent="0.35">
      <c r="A12948">
        <v>1287150230</v>
      </c>
      <c r="B12948">
        <v>95</v>
      </c>
      <c r="C12948" s="1">
        <v>200579617002113</v>
      </c>
      <c r="D12948">
        <v>1</v>
      </c>
      <c r="E12948" s="2" t="s">
        <v>6</v>
      </c>
    </row>
    <row r="12949" spans="1:5" x14ac:dyDescent="0.35">
      <c r="A12949">
        <v>1287150242</v>
      </c>
      <c r="B12949">
        <v>95</v>
      </c>
      <c r="C12949" s="1">
        <v>200579617002113</v>
      </c>
      <c r="D12949">
        <v>1</v>
      </c>
      <c r="E12949" s="2" t="s">
        <v>6</v>
      </c>
    </row>
    <row r="12950" spans="1:5" x14ac:dyDescent="0.35">
      <c r="A12950">
        <v>1287150296</v>
      </c>
      <c r="B12950">
        <v>95</v>
      </c>
      <c r="C12950" s="1">
        <v>200579617002037</v>
      </c>
      <c r="D12950">
        <v>1</v>
      </c>
      <c r="E12950" s="2" t="s">
        <v>6</v>
      </c>
    </row>
    <row r="12951" spans="1:5" x14ac:dyDescent="0.35">
      <c r="A12951">
        <v>1287150301</v>
      </c>
      <c r="B12951">
        <v>95</v>
      </c>
      <c r="C12951" s="1">
        <v>200579617002037</v>
      </c>
      <c r="D12951">
        <v>1</v>
      </c>
      <c r="E12951" s="2" t="s">
        <v>6</v>
      </c>
    </row>
    <row r="12952" spans="1:5" x14ac:dyDescent="0.35">
      <c r="A12952">
        <v>1287150304</v>
      </c>
      <c r="B12952">
        <v>95</v>
      </c>
      <c r="C12952" s="1">
        <v>200579617002037</v>
      </c>
      <c r="D12952">
        <v>1</v>
      </c>
      <c r="E12952" s="2" t="s">
        <v>6</v>
      </c>
    </row>
    <row r="12953" spans="1:5" x14ac:dyDescent="0.35">
      <c r="A12953">
        <v>1287151697</v>
      </c>
      <c r="B12953">
        <v>95</v>
      </c>
      <c r="C12953" s="1">
        <v>200579617002173</v>
      </c>
      <c r="D12953">
        <v>1</v>
      </c>
      <c r="E12953" s="2" t="s">
        <v>6</v>
      </c>
    </row>
    <row r="12954" spans="1:5" x14ac:dyDescent="0.35">
      <c r="A12954">
        <v>1287151711</v>
      </c>
      <c r="B12954">
        <v>95</v>
      </c>
      <c r="C12954" s="1">
        <v>200579617002173</v>
      </c>
      <c r="D12954">
        <v>1</v>
      </c>
      <c r="E12954" s="2" t="s">
        <v>6</v>
      </c>
    </row>
    <row r="12955" spans="1:5" x14ac:dyDescent="0.35">
      <c r="A12955">
        <v>1287153103</v>
      </c>
      <c r="B12955">
        <v>95</v>
      </c>
      <c r="C12955" s="1">
        <v>200579617002114</v>
      </c>
      <c r="D12955">
        <v>1</v>
      </c>
      <c r="E12955" s="2" t="s">
        <v>6</v>
      </c>
    </row>
    <row r="12956" spans="1:5" x14ac:dyDescent="0.35">
      <c r="A12956">
        <v>1287153108</v>
      </c>
      <c r="B12956">
        <v>95</v>
      </c>
      <c r="C12956" s="1">
        <v>200579617002116</v>
      </c>
      <c r="D12956">
        <v>1</v>
      </c>
      <c r="E12956" s="2" t="s">
        <v>6</v>
      </c>
    </row>
    <row r="12957" spans="1:5" x14ac:dyDescent="0.35">
      <c r="A12957">
        <v>1287150300</v>
      </c>
      <c r="B12957">
        <v>95</v>
      </c>
      <c r="C12957" s="1">
        <v>200579617002042</v>
      </c>
      <c r="D12957">
        <v>1</v>
      </c>
      <c r="E12957" s="2" t="s">
        <v>5</v>
      </c>
    </row>
    <row r="12958" spans="1:5" x14ac:dyDescent="0.35">
      <c r="A12958">
        <v>1287160509</v>
      </c>
      <c r="B12958">
        <v>95</v>
      </c>
      <c r="C12958" s="1">
        <v>200579621022012</v>
      </c>
      <c r="D12958">
        <v>1</v>
      </c>
      <c r="E12958" s="2" t="s">
        <v>5</v>
      </c>
    </row>
    <row r="12959" spans="1:5" x14ac:dyDescent="0.35">
      <c r="A12959">
        <v>1287160497</v>
      </c>
      <c r="B12959">
        <v>95</v>
      </c>
      <c r="C12959" s="1">
        <v>200579621022013</v>
      </c>
      <c r="D12959">
        <v>1</v>
      </c>
      <c r="E12959" s="2" t="s">
        <v>5</v>
      </c>
    </row>
    <row r="12960" spans="1:5" x14ac:dyDescent="0.35">
      <c r="A12960">
        <v>1287160508</v>
      </c>
      <c r="B12960">
        <v>95</v>
      </c>
      <c r="C12960" s="1">
        <v>200579621022011</v>
      </c>
      <c r="D12960">
        <v>1</v>
      </c>
      <c r="E12960" s="2" t="s">
        <v>5</v>
      </c>
    </row>
    <row r="12961" spans="1:5" x14ac:dyDescent="0.35">
      <c r="A12961">
        <v>1287157712</v>
      </c>
      <c r="B12961">
        <v>95</v>
      </c>
      <c r="C12961" s="1">
        <v>200579621022048</v>
      </c>
      <c r="D12961">
        <v>1</v>
      </c>
      <c r="E12961" s="2" t="s">
        <v>5</v>
      </c>
    </row>
    <row r="12962" spans="1:5" x14ac:dyDescent="0.35">
      <c r="A12962">
        <v>1287157189</v>
      </c>
      <c r="B12962">
        <v>95</v>
      </c>
      <c r="C12962" s="1">
        <v>200579621021000</v>
      </c>
      <c r="D12962">
        <v>1</v>
      </c>
      <c r="E12962" s="2" t="s">
        <v>5</v>
      </c>
    </row>
    <row r="12963" spans="1:5" x14ac:dyDescent="0.35">
      <c r="A12963">
        <v>1287162659</v>
      </c>
      <c r="B12963">
        <v>95</v>
      </c>
      <c r="C12963" s="1">
        <v>200579617002247</v>
      </c>
      <c r="D12963">
        <v>1</v>
      </c>
      <c r="E12963" s="2" t="s">
        <v>6</v>
      </c>
    </row>
    <row r="12964" spans="1:5" x14ac:dyDescent="0.35">
      <c r="A12964">
        <v>1469341389</v>
      </c>
      <c r="B12964">
        <v>96</v>
      </c>
      <c r="C12964" s="1">
        <v>200430201001018</v>
      </c>
      <c r="D12964">
        <v>0</v>
      </c>
      <c r="E12964" s="2" t="s">
        <v>6</v>
      </c>
    </row>
    <row r="12965" spans="1:5" x14ac:dyDescent="0.35">
      <c r="A12965">
        <v>1413471875</v>
      </c>
      <c r="B12965">
        <v>96</v>
      </c>
      <c r="C12965" s="1">
        <v>200134806003184</v>
      </c>
      <c r="D12965">
        <v>0</v>
      </c>
      <c r="E12965" s="2" t="s">
        <v>6</v>
      </c>
    </row>
    <row r="12966" spans="1:5" x14ac:dyDescent="0.35">
      <c r="A12966">
        <v>1042381323</v>
      </c>
      <c r="B12966">
        <v>96</v>
      </c>
      <c r="C12966" s="1">
        <v>200134806003184</v>
      </c>
      <c r="D12966">
        <v>0</v>
      </c>
      <c r="E12966" s="2" t="s">
        <v>6</v>
      </c>
    </row>
    <row r="12967" spans="1:5" x14ac:dyDescent="0.35">
      <c r="A12967">
        <v>1042381663</v>
      </c>
      <c r="B12967">
        <v>96</v>
      </c>
      <c r="C12967" s="1">
        <v>200134806003184</v>
      </c>
      <c r="D12967">
        <v>0</v>
      </c>
      <c r="E12967" s="2" t="s">
        <v>6</v>
      </c>
    </row>
    <row r="12968" spans="1:5" x14ac:dyDescent="0.35">
      <c r="A12968">
        <v>1413475507</v>
      </c>
      <c r="B12968">
        <v>96</v>
      </c>
      <c r="C12968" s="1">
        <v>200430201001043</v>
      </c>
      <c r="D12968">
        <v>0</v>
      </c>
      <c r="E12968" s="2" t="s">
        <v>5</v>
      </c>
    </row>
    <row r="12969" spans="1:5" x14ac:dyDescent="0.35">
      <c r="A12969">
        <v>1413475527</v>
      </c>
      <c r="B12969">
        <v>96</v>
      </c>
      <c r="C12969" s="1">
        <v>200430203001012</v>
      </c>
      <c r="D12969">
        <v>0</v>
      </c>
      <c r="E12969" s="2" t="s">
        <v>5</v>
      </c>
    </row>
    <row r="12970" spans="1:5" x14ac:dyDescent="0.35">
      <c r="A12970">
        <v>1413475528</v>
      </c>
      <c r="B12970">
        <v>96</v>
      </c>
      <c r="C12970" s="1">
        <v>200430203001012</v>
      </c>
      <c r="D12970">
        <v>0</v>
      </c>
      <c r="E12970" s="2" t="s">
        <v>5</v>
      </c>
    </row>
    <row r="12971" spans="1:5" x14ac:dyDescent="0.35">
      <c r="A12971">
        <v>1413475656</v>
      </c>
      <c r="B12971">
        <v>96</v>
      </c>
      <c r="C12971" s="1">
        <v>200430203001002</v>
      </c>
      <c r="D12971">
        <v>0</v>
      </c>
      <c r="E12971" s="2" t="s">
        <v>5</v>
      </c>
    </row>
    <row r="12972" spans="1:5" x14ac:dyDescent="0.35">
      <c r="A12972">
        <v>1028522000</v>
      </c>
      <c r="B12972">
        <v>96</v>
      </c>
      <c r="C12972" s="1">
        <v>200430201001038</v>
      </c>
      <c r="D12972">
        <v>1</v>
      </c>
      <c r="E12972" s="2" t="s">
        <v>6</v>
      </c>
    </row>
    <row r="12973" spans="1:5" x14ac:dyDescent="0.35">
      <c r="A12973">
        <v>1413475506</v>
      </c>
      <c r="B12973">
        <v>96</v>
      </c>
      <c r="C12973" s="1">
        <v>200430201001053</v>
      </c>
      <c r="D12973">
        <v>0</v>
      </c>
      <c r="E12973" s="2" t="s">
        <v>6</v>
      </c>
    </row>
    <row r="12974" spans="1:5" x14ac:dyDescent="0.35">
      <c r="A12974">
        <v>1028517371</v>
      </c>
      <c r="B12974">
        <v>96</v>
      </c>
      <c r="C12974" s="1">
        <v>200430201001038</v>
      </c>
      <c r="D12974">
        <v>0</v>
      </c>
      <c r="E12974" s="2" t="s">
        <v>6</v>
      </c>
    </row>
    <row r="12975" spans="1:5" x14ac:dyDescent="0.35">
      <c r="A12975">
        <v>1028517386</v>
      </c>
      <c r="B12975">
        <v>96</v>
      </c>
      <c r="C12975" s="1">
        <v>200430201001043</v>
      </c>
      <c r="D12975">
        <v>0</v>
      </c>
      <c r="E12975" s="2" t="s">
        <v>6</v>
      </c>
    </row>
    <row r="12976" spans="1:5" x14ac:dyDescent="0.35">
      <c r="A12976">
        <v>1028517472</v>
      </c>
      <c r="B12976">
        <v>96</v>
      </c>
      <c r="C12976" s="1">
        <v>200430201001093</v>
      </c>
      <c r="D12976">
        <v>1</v>
      </c>
      <c r="E12976" s="2" t="s">
        <v>6</v>
      </c>
    </row>
    <row r="12977" spans="1:5" x14ac:dyDescent="0.35">
      <c r="A12977">
        <v>1028518254</v>
      </c>
      <c r="B12977">
        <v>96</v>
      </c>
      <c r="C12977" s="1">
        <v>200430201001037</v>
      </c>
      <c r="D12977">
        <v>0</v>
      </c>
      <c r="E12977" s="2" t="s">
        <v>5</v>
      </c>
    </row>
    <row r="12978" spans="1:5" x14ac:dyDescent="0.35">
      <c r="A12978">
        <v>1028518326</v>
      </c>
      <c r="B12978">
        <v>96</v>
      </c>
      <c r="C12978" s="1">
        <v>200430201001042</v>
      </c>
      <c r="D12978">
        <v>0</v>
      </c>
      <c r="E12978" s="2" t="s">
        <v>5</v>
      </c>
    </row>
    <row r="12979" spans="1:5" x14ac:dyDescent="0.35">
      <c r="A12979">
        <v>1028517152</v>
      </c>
      <c r="B12979">
        <v>96</v>
      </c>
      <c r="C12979" s="1">
        <v>200430203001013</v>
      </c>
      <c r="D12979">
        <v>0</v>
      </c>
      <c r="E12979" s="2" t="s">
        <v>5</v>
      </c>
    </row>
    <row r="12980" spans="1:5" x14ac:dyDescent="0.35">
      <c r="A12980">
        <v>1028517850</v>
      </c>
      <c r="B12980">
        <v>96</v>
      </c>
      <c r="C12980" s="1">
        <v>200430202001005</v>
      </c>
      <c r="D12980">
        <v>0</v>
      </c>
      <c r="E12980" s="2" t="s">
        <v>5</v>
      </c>
    </row>
    <row r="12981" spans="1:5" x14ac:dyDescent="0.35">
      <c r="A12981">
        <v>1028518287</v>
      </c>
      <c r="B12981">
        <v>96</v>
      </c>
      <c r="C12981" s="1">
        <v>200430202001005</v>
      </c>
      <c r="D12981">
        <v>0</v>
      </c>
      <c r="E12981" s="2" t="s">
        <v>5</v>
      </c>
    </row>
    <row r="12982" spans="1:5" x14ac:dyDescent="0.35">
      <c r="A12982">
        <v>1028515303</v>
      </c>
      <c r="B12982">
        <v>96</v>
      </c>
      <c r="C12982" s="1">
        <v>200430201001053</v>
      </c>
      <c r="D12982">
        <v>0</v>
      </c>
      <c r="E12982" s="2" t="s">
        <v>6</v>
      </c>
    </row>
    <row r="12983" spans="1:5" x14ac:dyDescent="0.35">
      <c r="A12983">
        <v>1028517561</v>
      </c>
      <c r="B12983">
        <v>96</v>
      </c>
      <c r="C12983" s="1">
        <v>200430201001032</v>
      </c>
      <c r="D12983">
        <v>0</v>
      </c>
      <c r="E12983" s="2" t="s">
        <v>6</v>
      </c>
    </row>
    <row r="12984" spans="1:5" x14ac:dyDescent="0.35">
      <c r="A12984">
        <v>1028515435</v>
      </c>
      <c r="B12984">
        <v>96</v>
      </c>
      <c r="C12984" s="1">
        <v>200430201001043</v>
      </c>
      <c r="D12984">
        <v>0</v>
      </c>
      <c r="E12984" s="2" t="s">
        <v>6</v>
      </c>
    </row>
    <row r="12985" spans="1:5" x14ac:dyDescent="0.35">
      <c r="A12985">
        <v>1028515505</v>
      </c>
      <c r="B12985">
        <v>96</v>
      </c>
      <c r="C12985" s="1">
        <v>200430201001053</v>
      </c>
      <c r="D12985">
        <v>0</v>
      </c>
      <c r="E12985" s="2" t="s">
        <v>6</v>
      </c>
    </row>
    <row r="12986" spans="1:5" x14ac:dyDescent="0.35">
      <c r="A12986">
        <v>1028514446</v>
      </c>
      <c r="B12986">
        <v>96</v>
      </c>
      <c r="C12986" s="1">
        <v>200430201001053</v>
      </c>
      <c r="D12986">
        <v>0</v>
      </c>
      <c r="E12986" s="2" t="s">
        <v>6</v>
      </c>
    </row>
    <row r="12987" spans="1:5" x14ac:dyDescent="0.35">
      <c r="A12987">
        <v>1028515551</v>
      </c>
      <c r="B12987">
        <v>96</v>
      </c>
      <c r="C12987" s="1">
        <v>200430201001043</v>
      </c>
      <c r="D12987">
        <v>0</v>
      </c>
      <c r="E12987" s="2" t="s">
        <v>6</v>
      </c>
    </row>
    <row r="12988" spans="1:5" x14ac:dyDescent="0.35">
      <c r="A12988">
        <v>1028514538</v>
      </c>
      <c r="B12988">
        <v>96</v>
      </c>
      <c r="C12988" s="1">
        <v>200430201001043</v>
      </c>
      <c r="D12988">
        <v>0</v>
      </c>
      <c r="E12988" s="2" t="s">
        <v>6</v>
      </c>
    </row>
    <row r="12989" spans="1:5" x14ac:dyDescent="0.35">
      <c r="A12989">
        <v>1028518017</v>
      </c>
      <c r="B12989">
        <v>96</v>
      </c>
      <c r="C12989" s="1">
        <v>200430201001086</v>
      </c>
      <c r="D12989">
        <v>1</v>
      </c>
      <c r="E12989" s="2" t="s">
        <v>6</v>
      </c>
    </row>
    <row r="12990" spans="1:5" x14ac:dyDescent="0.35">
      <c r="A12990">
        <v>1028514643</v>
      </c>
      <c r="B12990">
        <v>96</v>
      </c>
      <c r="C12990" s="1">
        <v>200430201001051</v>
      </c>
      <c r="D12990">
        <v>0</v>
      </c>
      <c r="E12990" s="2" t="s">
        <v>6</v>
      </c>
    </row>
    <row r="12991" spans="1:5" x14ac:dyDescent="0.35">
      <c r="A12991">
        <v>1028515828</v>
      </c>
      <c r="B12991">
        <v>96</v>
      </c>
      <c r="C12991" s="1">
        <v>200430201001043</v>
      </c>
      <c r="D12991">
        <v>0</v>
      </c>
      <c r="E12991" s="2" t="s">
        <v>6</v>
      </c>
    </row>
    <row r="12992" spans="1:5" x14ac:dyDescent="0.35">
      <c r="A12992">
        <v>1028516045</v>
      </c>
      <c r="B12992">
        <v>96</v>
      </c>
      <c r="C12992" s="1">
        <v>200430201001102</v>
      </c>
      <c r="D12992">
        <v>0</v>
      </c>
      <c r="E12992" s="2" t="s">
        <v>6</v>
      </c>
    </row>
    <row r="12993" spans="1:5" x14ac:dyDescent="0.35">
      <c r="A12993">
        <v>1028518947</v>
      </c>
      <c r="B12993">
        <v>96</v>
      </c>
      <c r="C12993" s="1">
        <v>200430201001043</v>
      </c>
      <c r="D12993">
        <v>0</v>
      </c>
      <c r="E12993" s="2" t="s">
        <v>6</v>
      </c>
    </row>
    <row r="12994" spans="1:5" x14ac:dyDescent="0.35">
      <c r="A12994">
        <v>1028516428</v>
      </c>
      <c r="B12994">
        <v>96</v>
      </c>
      <c r="C12994" s="1">
        <v>200430201001053</v>
      </c>
      <c r="D12994">
        <v>1</v>
      </c>
      <c r="E12994" s="2" t="s">
        <v>6</v>
      </c>
    </row>
    <row r="12995" spans="1:5" x14ac:dyDescent="0.35">
      <c r="A12995">
        <v>1028516573</v>
      </c>
      <c r="B12995">
        <v>96</v>
      </c>
      <c r="C12995" s="1">
        <v>200430201001055</v>
      </c>
      <c r="D12995">
        <v>1</v>
      </c>
      <c r="E12995" s="2" t="s">
        <v>6</v>
      </c>
    </row>
    <row r="12996" spans="1:5" x14ac:dyDescent="0.35">
      <c r="A12996">
        <v>1028516592</v>
      </c>
      <c r="B12996">
        <v>96</v>
      </c>
      <c r="C12996" s="1">
        <v>200430201001053</v>
      </c>
      <c r="D12996">
        <v>0</v>
      </c>
      <c r="E12996" s="2" t="s">
        <v>6</v>
      </c>
    </row>
    <row r="12997" spans="1:5" x14ac:dyDescent="0.35">
      <c r="A12997">
        <v>1028516715</v>
      </c>
      <c r="B12997">
        <v>96</v>
      </c>
      <c r="C12997" s="1">
        <v>200430201001024</v>
      </c>
      <c r="D12997">
        <v>1</v>
      </c>
      <c r="E12997" s="2" t="s">
        <v>6</v>
      </c>
    </row>
    <row r="12998" spans="1:5" x14ac:dyDescent="0.35">
      <c r="A12998">
        <v>1028516934</v>
      </c>
      <c r="B12998">
        <v>96</v>
      </c>
      <c r="C12998" s="1">
        <v>200430201001043</v>
      </c>
      <c r="D12998">
        <v>0</v>
      </c>
      <c r="E12998" s="2" t="s">
        <v>6</v>
      </c>
    </row>
    <row r="12999" spans="1:5" x14ac:dyDescent="0.35">
      <c r="A12999">
        <v>1028516958</v>
      </c>
      <c r="B12999">
        <v>96</v>
      </c>
      <c r="C12999" s="1">
        <v>200430201001053</v>
      </c>
      <c r="D12999">
        <v>0</v>
      </c>
      <c r="E12999" s="2" t="s">
        <v>6</v>
      </c>
    </row>
    <row r="13000" spans="1:5" x14ac:dyDescent="0.35">
      <c r="A13000">
        <v>1028515146</v>
      </c>
      <c r="B13000">
        <v>96</v>
      </c>
      <c r="C13000" s="1">
        <v>200430201001024</v>
      </c>
      <c r="D13000">
        <v>0</v>
      </c>
      <c r="E13000" s="2" t="s">
        <v>6</v>
      </c>
    </row>
    <row r="13001" spans="1:5" x14ac:dyDescent="0.35">
      <c r="A13001">
        <v>1028515161</v>
      </c>
      <c r="B13001">
        <v>96</v>
      </c>
      <c r="C13001" s="1">
        <v>200430201001038</v>
      </c>
      <c r="D13001">
        <v>0</v>
      </c>
      <c r="E13001" s="2" t="s">
        <v>6</v>
      </c>
    </row>
    <row r="13002" spans="1:5" x14ac:dyDescent="0.35">
      <c r="A13002">
        <v>1028515521</v>
      </c>
      <c r="B13002">
        <v>96</v>
      </c>
      <c r="C13002" s="1">
        <v>200430202001043</v>
      </c>
      <c r="D13002">
        <v>0</v>
      </c>
      <c r="E13002" s="2" t="s">
        <v>6</v>
      </c>
    </row>
    <row r="13003" spans="1:5" x14ac:dyDescent="0.35">
      <c r="A13003">
        <v>1028518044</v>
      </c>
      <c r="B13003">
        <v>96</v>
      </c>
      <c r="C13003" s="1">
        <v>200430202001005</v>
      </c>
      <c r="D13003">
        <v>1</v>
      </c>
      <c r="E13003" s="2" t="s">
        <v>6</v>
      </c>
    </row>
    <row r="13004" spans="1:5" x14ac:dyDescent="0.35">
      <c r="A13004">
        <v>1028516284</v>
      </c>
      <c r="B13004">
        <v>96</v>
      </c>
      <c r="C13004" s="1">
        <v>200430202001022</v>
      </c>
      <c r="D13004">
        <v>0</v>
      </c>
      <c r="E13004" s="2" t="s">
        <v>6</v>
      </c>
    </row>
    <row r="13005" spans="1:5" x14ac:dyDescent="0.35">
      <c r="A13005">
        <v>1111442507</v>
      </c>
      <c r="B13005">
        <v>97</v>
      </c>
      <c r="C13005" s="1">
        <v>201154896001166</v>
      </c>
      <c r="D13005">
        <v>1</v>
      </c>
      <c r="E13005" s="2" t="s">
        <v>5</v>
      </c>
    </row>
    <row r="13006" spans="1:5" x14ac:dyDescent="0.35">
      <c r="A13006">
        <v>1111442193</v>
      </c>
      <c r="B13006">
        <v>97</v>
      </c>
      <c r="C13006" s="1">
        <v>201154896001105</v>
      </c>
      <c r="D13006">
        <v>1</v>
      </c>
      <c r="E13006" s="2" t="s">
        <v>5</v>
      </c>
    </row>
    <row r="13007" spans="1:5" x14ac:dyDescent="0.35">
      <c r="A13007">
        <v>1068501600</v>
      </c>
      <c r="B13007">
        <v>97</v>
      </c>
      <c r="C13007" s="1">
        <v>201137887001043</v>
      </c>
      <c r="D13007">
        <v>0</v>
      </c>
      <c r="E13007" s="2" t="s">
        <v>5</v>
      </c>
    </row>
    <row r="13008" spans="1:5" x14ac:dyDescent="0.35">
      <c r="A13008">
        <v>1111442129</v>
      </c>
      <c r="B13008">
        <v>97</v>
      </c>
      <c r="C13008" s="1">
        <v>201154896001081</v>
      </c>
      <c r="D13008">
        <v>0</v>
      </c>
      <c r="E13008" s="2" t="s">
        <v>5</v>
      </c>
    </row>
    <row r="13009" spans="1:5" x14ac:dyDescent="0.35">
      <c r="A13009">
        <v>1111442242</v>
      </c>
      <c r="B13009">
        <v>97</v>
      </c>
      <c r="C13009" s="1">
        <v>201154896001155</v>
      </c>
      <c r="D13009">
        <v>1</v>
      </c>
      <c r="E13009" s="2" t="s">
        <v>5</v>
      </c>
    </row>
    <row r="13010" spans="1:5" x14ac:dyDescent="0.35">
      <c r="A13010">
        <v>1111442330</v>
      </c>
      <c r="B13010">
        <v>97</v>
      </c>
      <c r="C13010" s="1">
        <v>201154896001198</v>
      </c>
      <c r="D13010">
        <v>0</v>
      </c>
      <c r="E13010" s="2" t="s">
        <v>5</v>
      </c>
    </row>
    <row r="13011" spans="1:5" x14ac:dyDescent="0.35">
      <c r="A13011">
        <v>1111442205</v>
      </c>
      <c r="B13011">
        <v>97</v>
      </c>
      <c r="C13011" s="1">
        <v>201154898001045</v>
      </c>
      <c r="D13011">
        <v>0</v>
      </c>
      <c r="E13011" s="2" t="s">
        <v>6</v>
      </c>
    </row>
    <row r="13012" spans="1:5" x14ac:dyDescent="0.35">
      <c r="A13012">
        <v>1111442331</v>
      </c>
      <c r="B13012">
        <v>97</v>
      </c>
      <c r="C13012" s="1">
        <v>201154896001131</v>
      </c>
      <c r="D13012">
        <v>1</v>
      </c>
      <c r="E13012" s="2" t="s">
        <v>6</v>
      </c>
    </row>
    <row r="13013" spans="1:5" x14ac:dyDescent="0.35">
      <c r="A13013">
        <v>1111442994</v>
      </c>
      <c r="B13013">
        <v>97</v>
      </c>
      <c r="C13013" s="1">
        <v>201154896003030</v>
      </c>
      <c r="D13013">
        <v>1</v>
      </c>
      <c r="E13013" s="2" t="s">
        <v>5</v>
      </c>
    </row>
    <row r="13014" spans="1:5" x14ac:dyDescent="0.35">
      <c r="A13014">
        <v>1111443245</v>
      </c>
      <c r="B13014">
        <v>97</v>
      </c>
      <c r="C13014" s="1">
        <v>201154896003030</v>
      </c>
      <c r="D13014">
        <v>1</v>
      </c>
      <c r="E13014" s="2" t="s">
        <v>5</v>
      </c>
    </row>
    <row r="13015" spans="1:5" x14ac:dyDescent="0.35">
      <c r="A13015">
        <v>1111443459</v>
      </c>
      <c r="B13015">
        <v>97</v>
      </c>
      <c r="C13015" s="1">
        <v>201154896001139</v>
      </c>
      <c r="D13015">
        <v>1</v>
      </c>
      <c r="E13015" s="2" t="s">
        <v>5</v>
      </c>
    </row>
    <row r="13016" spans="1:5" x14ac:dyDescent="0.35">
      <c r="A13016">
        <v>1111444855</v>
      </c>
      <c r="B13016">
        <v>97</v>
      </c>
      <c r="C13016" s="1">
        <v>201154896001166</v>
      </c>
      <c r="D13016">
        <v>0</v>
      </c>
      <c r="E13016" s="2" t="s">
        <v>5</v>
      </c>
    </row>
    <row r="13017" spans="1:5" x14ac:dyDescent="0.35">
      <c r="A13017">
        <v>1111447634</v>
      </c>
      <c r="B13017">
        <v>97</v>
      </c>
      <c r="C13017" s="1">
        <v>201154896001101</v>
      </c>
      <c r="D13017">
        <v>0</v>
      </c>
      <c r="E13017" s="2" t="s">
        <v>5</v>
      </c>
    </row>
    <row r="13018" spans="1:5" x14ac:dyDescent="0.35">
      <c r="A13018">
        <v>1111444971</v>
      </c>
      <c r="B13018">
        <v>97</v>
      </c>
      <c r="C13018" s="1">
        <v>201154896001103</v>
      </c>
      <c r="D13018">
        <v>1</v>
      </c>
      <c r="E13018" s="2" t="s">
        <v>5</v>
      </c>
    </row>
    <row r="13019" spans="1:5" x14ac:dyDescent="0.35">
      <c r="A13019">
        <v>1111447692</v>
      </c>
      <c r="B13019">
        <v>97</v>
      </c>
      <c r="C13019" s="1">
        <v>201154896001103</v>
      </c>
      <c r="D13019">
        <v>1</v>
      </c>
      <c r="E13019" s="2" t="s">
        <v>5</v>
      </c>
    </row>
    <row r="13020" spans="1:5" x14ac:dyDescent="0.35">
      <c r="A13020">
        <v>1111445032</v>
      </c>
      <c r="B13020">
        <v>97</v>
      </c>
      <c r="C13020" s="1">
        <v>201154896001079</v>
      </c>
      <c r="D13020">
        <v>0</v>
      </c>
      <c r="E13020" s="2" t="s">
        <v>5</v>
      </c>
    </row>
    <row r="13021" spans="1:5" x14ac:dyDescent="0.35">
      <c r="A13021">
        <v>1111445043</v>
      </c>
      <c r="B13021">
        <v>97</v>
      </c>
      <c r="C13021" s="1">
        <v>201154896001079</v>
      </c>
      <c r="D13021">
        <v>0</v>
      </c>
      <c r="E13021" s="2" t="s">
        <v>5</v>
      </c>
    </row>
    <row r="13022" spans="1:5" x14ac:dyDescent="0.35">
      <c r="A13022">
        <v>1111445059</v>
      </c>
      <c r="B13022">
        <v>97</v>
      </c>
      <c r="C13022" s="1">
        <v>201154896001145</v>
      </c>
      <c r="D13022">
        <v>0</v>
      </c>
      <c r="E13022" s="2" t="s">
        <v>5</v>
      </c>
    </row>
    <row r="13023" spans="1:5" x14ac:dyDescent="0.35">
      <c r="A13023">
        <v>1111445301</v>
      </c>
      <c r="B13023">
        <v>97</v>
      </c>
      <c r="C13023" s="1">
        <v>201154896001133</v>
      </c>
      <c r="D13023">
        <v>1</v>
      </c>
      <c r="E13023" s="2" t="s">
        <v>5</v>
      </c>
    </row>
    <row r="13024" spans="1:5" x14ac:dyDescent="0.35">
      <c r="A13024">
        <v>1111445489</v>
      </c>
      <c r="B13024">
        <v>97</v>
      </c>
      <c r="C13024" s="1">
        <v>201154896001141</v>
      </c>
      <c r="D13024">
        <v>1</v>
      </c>
      <c r="E13024" s="2" t="s">
        <v>5</v>
      </c>
    </row>
    <row r="13025" spans="1:5" x14ac:dyDescent="0.35">
      <c r="A13025">
        <v>1111445508</v>
      </c>
      <c r="B13025">
        <v>97</v>
      </c>
      <c r="C13025" s="1">
        <v>201154896001139</v>
      </c>
      <c r="D13025">
        <v>1</v>
      </c>
      <c r="E13025" s="2" t="s">
        <v>5</v>
      </c>
    </row>
    <row r="13026" spans="1:5" x14ac:dyDescent="0.35">
      <c r="A13026">
        <v>1111445523</v>
      </c>
      <c r="B13026">
        <v>97</v>
      </c>
      <c r="C13026" s="1">
        <v>201154896001103</v>
      </c>
      <c r="D13026">
        <v>1</v>
      </c>
      <c r="E13026" s="2" t="s">
        <v>5</v>
      </c>
    </row>
    <row r="13027" spans="1:5" x14ac:dyDescent="0.35">
      <c r="A13027">
        <v>1111445567</v>
      </c>
      <c r="B13027">
        <v>97</v>
      </c>
      <c r="C13027" s="1">
        <v>201154896001104</v>
      </c>
      <c r="D13027">
        <v>1</v>
      </c>
      <c r="E13027" s="2" t="s">
        <v>5</v>
      </c>
    </row>
    <row r="13028" spans="1:5" x14ac:dyDescent="0.35">
      <c r="A13028">
        <v>1111445595</v>
      </c>
      <c r="B13028">
        <v>97</v>
      </c>
      <c r="C13028" s="1">
        <v>201154896001139</v>
      </c>
      <c r="D13028">
        <v>0</v>
      </c>
      <c r="E13028" s="2" t="s">
        <v>5</v>
      </c>
    </row>
    <row r="13029" spans="1:5" x14ac:dyDescent="0.35">
      <c r="A13029">
        <v>1111444449</v>
      </c>
      <c r="B13029">
        <v>97</v>
      </c>
      <c r="C13029" s="1">
        <v>201154896001101</v>
      </c>
      <c r="D13029">
        <v>0</v>
      </c>
      <c r="E13029" s="2" t="s">
        <v>5</v>
      </c>
    </row>
    <row r="13030" spans="1:5" x14ac:dyDescent="0.35">
      <c r="A13030">
        <v>1111444461</v>
      </c>
      <c r="B13030">
        <v>97</v>
      </c>
      <c r="C13030" s="1">
        <v>201154896001079</v>
      </c>
      <c r="D13030">
        <v>0</v>
      </c>
      <c r="E13030" s="2" t="s">
        <v>5</v>
      </c>
    </row>
    <row r="13031" spans="1:5" x14ac:dyDescent="0.35">
      <c r="A13031">
        <v>1111444470</v>
      </c>
      <c r="B13031">
        <v>97</v>
      </c>
      <c r="C13031" s="1">
        <v>201154896003030</v>
      </c>
      <c r="D13031">
        <v>0</v>
      </c>
      <c r="E13031" s="2" t="s">
        <v>5</v>
      </c>
    </row>
    <row r="13032" spans="1:5" x14ac:dyDescent="0.35">
      <c r="A13032">
        <v>1111441814</v>
      </c>
      <c r="B13032">
        <v>97</v>
      </c>
      <c r="C13032" s="1">
        <v>201154896001166</v>
      </c>
      <c r="D13032">
        <v>1</v>
      </c>
      <c r="E13032" s="2" t="s">
        <v>5</v>
      </c>
    </row>
    <row r="13033" spans="1:5" x14ac:dyDescent="0.35">
      <c r="A13033">
        <v>1111443188</v>
      </c>
      <c r="B13033">
        <v>97</v>
      </c>
      <c r="C13033" s="1">
        <v>201154896003030</v>
      </c>
      <c r="D13033">
        <v>1</v>
      </c>
      <c r="E13033" s="2" t="s">
        <v>5</v>
      </c>
    </row>
    <row r="13034" spans="1:5" x14ac:dyDescent="0.35">
      <c r="A13034">
        <v>1111443364</v>
      </c>
      <c r="B13034">
        <v>97</v>
      </c>
      <c r="C13034" s="1">
        <v>201154896001101</v>
      </c>
      <c r="D13034">
        <v>1</v>
      </c>
      <c r="E13034" s="2" t="s">
        <v>5</v>
      </c>
    </row>
    <row r="13035" spans="1:5" x14ac:dyDescent="0.35">
      <c r="A13035">
        <v>1111447777</v>
      </c>
      <c r="B13035">
        <v>97</v>
      </c>
      <c r="C13035" s="1">
        <v>201154896001133</v>
      </c>
      <c r="D13035">
        <v>1</v>
      </c>
      <c r="E13035" s="2" t="s">
        <v>5</v>
      </c>
    </row>
    <row r="13036" spans="1:5" x14ac:dyDescent="0.35">
      <c r="A13036">
        <v>1111444500</v>
      </c>
      <c r="B13036">
        <v>97</v>
      </c>
      <c r="C13036" s="1">
        <v>201154896001134</v>
      </c>
      <c r="D13036">
        <v>1</v>
      </c>
      <c r="E13036" s="2" t="s">
        <v>5</v>
      </c>
    </row>
    <row r="13037" spans="1:5" x14ac:dyDescent="0.35">
      <c r="A13037">
        <v>1111442896</v>
      </c>
      <c r="B13037">
        <v>97</v>
      </c>
      <c r="C13037" s="1">
        <v>201154896001192</v>
      </c>
      <c r="D13037">
        <v>1</v>
      </c>
      <c r="E13037" s="2" t="s">
        <v>5</v>
      </c>
    </row>
    <row r="13038" spans="1:5" x14ac:dyDescent="0.35">
      <c r="A13038">
        <v>1111442961</v>
      </c>
      <c r="B13038">
        <v>97</v>
      </c>
      <c r="C13038" s="1">
        <v>201154896001155</v>
      </c>
      <c r="D13038">
        <v>1</v>
      </c>
      <c r="E13038" s="2" t="s">
        <v>5</v>
      </c>
    </row>
    <row r="13039" spans="1:5" x14ac:dyDescent="0.35">
      <c r="A13039">
        <v>1111443255</v>
      </c>
      <c r="B13039">
        <v>97</v>
      </c>
      <c r="C13039" s="1">
        <v>201154896001199</v>
      </c>
      <c r="D13039">
        <v>1</v>
      </c>
      <c r="E13039" s="2" t="s">
        <v>5</v>
      </c>
    </row>
    <row r="13040" spans="1:5" x14ac:dyDescent="0.35">
      <c r="A13040">
        <v>1111444809</v>
      </c>
      <c r="B13040">
        <v>97</v>
      </c>
      <c r="C13040" s="1">
        <v>201154896001163</v>
      </c>
      <c r="D13040">
        <v>1</v>
      </c>
      <c r="E13040" s="2" t="s">
        <v>5</v>
      </c>
    </row>
    <row r="13041" spans="1:5" x14ac:dyDescent="0.35">
      <c r="A13041">
        <v>1111443652</v>
      </c>
      <c r="B13041">
        <v>97</v>
      </c>
      <c r="C13041" s="1">
        <v>201154896001148</v>
      </c>
      <c r="D13041">
        <v>1</v>
      </c>
      <c r="E13041" s="2" t="s">
        <v>5</v>
      </c>
    </row>
    <row r="13042" spans="1:5" x14ac:dyDescent="0.35">
      <c r="A13042">
        <v>1111447664</v>
      </c>
      <c r="B13042">
        <v>97</v>
      </c>
      <c r="C13042" s="1">
        <v>201154896001103</v>
      </c>
      <c r="D13042">
        <v>0</v>
      </c>
      <c r="E13042" s="2" t="s">
        <v>5</v>
      </c>
    </row>
    <row r="13043" spans="1:5" x14ac:dyDescent="0.35">
      <c r="A13043">
        <v>1111445093</v>
      </c>
      <c r="B13043">
        <v>97</v>
      </c>
      <c r="C13043" s="1">
        <v>201154898001007</v>
      </c>
      <c r="D13043">
        <v>1</v>
      </c>
      <c r="E13043" s="2" t="s">
        <v>5</v>
      </c>
    </row>
    <row r="13044" spans="1:5" x14ac:dyDescent="0.35">
      <c r="A13044">
        <v>1111445614</v>
      </c>
      <c r="B13044">
        <v>97</v>
      </c>
      <c r="C13044" s="1">
        <v>201154896001199</v>
      </c>
      <c r="D13044">
        <v>1</v>
      </c>
      <c r="E13044" s="2" t="s">
        <v>5</v>
      </c>
    </row>
    <row r="13045" spans="1:5" x14ac:dyDescent="0.35">
      <c r="A13045">
        <v>1111444149</v>
      </c>
      <c r="B13045">
        <v>97</v>
      </c>
      <c r="C13045" s="1">
        <v>201154898001020</v>
      </c>
      <c r="D13045">
        <v>0</v>
      </c>
      <c r="E13045" s="2" t="s">
        <v>5</v>
      </c>
    </row>
    <row r="13046" spans="1:5" x14ac:dyDescent="0.35">
      <c r="A13046">
        <v>1111444511</v>
      </c>
      <c r="B13046">
        <v>97</v>
      </c>
      <c r="C13046" s="1">
        <v>201154898001019</v>
      </c>
      <c r="D13046">
        <v>0</v>
      </c>
      <c r="E13046" s="2" t="s">
        <v>5</v>
      </c>
    </row>
    <row r="13047" spans="1:5" x14ac:dyDescent="0.35">
      <c r="A13047">
        <v>1111445786</v>
      </c>
      <c r="B13047">
        <v>97</v>
      </c>
      <c r="C13047" s="1">
        <v>201154898001021</v>
      </c>
      <c r="D13047">
        <v>0</v>
      </c>
      <c r="E13047" s="2" t="s">
        <v>5</v>
      </c>
    </row>
    <row r="13048" spans="1:5" x14ac:dyDescent="0.35">
      <c r="A13048">
        <v>1111443686</v>
      </c>
      <c r="B13048">
        <v>97</v>
      </c>
      <c r="C13048" s="1">
        <v>201154896001041</v>
      </c>
      <c r="D13048">
        <v>0</v>
      </c>
      <c r="E13048" s="2" t="s">
        <v>5</v>
      </c>
    </row>
    <row r="13049" spans="1:5" x14ac:dyDescent="0.35">
      <c r="A13049">
        <v>1111442581</v>
      </c>
      <c r="B13049">
        <v>97</v>
      </c>
      <c r="C13049" s="1">
        <v>201154896001112</v>
      </c>
      <c r="D13049">
        <v>0</v>
      </c>
      <c r="E13049" s="2" t="s">
        <v>5</v>
      </c>
    </row>
    <row r="13050" spans="1:5" x14ac:dyDescent="0.35">
      <c r="A13050">
        <v>1111442821</v>
      </c>
      <c r="B13050">
        <v>97</v>
      </c>
      <c r="C13050" s="1">
        <v>201154896001120</v>
      </c>
      <c r="D13050">
        <v>0</v>
      </c>
      <c r="E13050" s="2" t="s">
        <v>5</v>
      </c>
    </row>
    <row r="13051" spans="1:5" x14ac:dyDescent="0.35">
      <c r="A13051">
        <v>1111443748</v>
      </c>
      <c r="B13051">
        <v>97</v>
      </c>
      <c r="C13051" s="1">
        <v>201154896001166</v>
      </c>
      <c r="D13051">
        <v>0</v>
      </c>
      <c r="E13051" s="2" t="s">
        <v>5</v>
      </c>
    </row>
    <row r="13052" spans="1:5" x14ac:dyDescent="0.35">
      <c r="A13052">
        <v>1111445209</v>
      </c>
      <c r="B13052">
        <v>97</v>
      </c>
      <c r="C13052" s="1">
        <v>201154898001014</v>
      </c>
      <c r="D13052">
        <v>0</v>
      </c>
      <c r="E13052" s="2" t="s">
        <v>5</v>
      </c>
    </row>
    <row r="13053" spans="1:5" x14ac:dyDescent="0.35">
      <c r="A13053">
        <v>1111447828</v>
      </c>
      <c r="B13053">
        <v>97</v>
      </c>
      <c r="C13053" s="1">
        <v>201154896001112</v>
      </c>
      <c r="D13053">
        <v>0</v>
      </c>
      <c r="E13053" s="2" t="s">
        <v>5</v>
      </c>
    </row>
    <row r="13054" spans="1:5" x14ac:dyDescent="0.35">
      <c r="A13054">
        <v>1111445516</v>
      </c>
      <c r="B13054">
        <v>97</v>
      </c>
      <c r="C13054" s="1">
        <v>201154896001166</v>
      </c>
      <c r="D13054">
        <v>1</v>
      </c>
      <c r="E13054" s="2" t="s">
        <v>5</v>
      </c>
    </row>
    <row r="13055" spans="1:5" x14ac:dyDescent="0.35">
      <c r="A13055">
        <v>1111445640</v>
      </c>
      <c r="B13055">
        <v>97</v>
      </c>
      <c r="C13055" s="1">
        <v>201154898001005</v>
      </c>
      <c r="D13055">
        <v>0</v>
      </c>
      <c r="E13055" s="2" t="s">
        <v>5</v>
      </c>
    </row>
    <row r="13056" spans="1:5" x14ac:dyDescent="0.35">
      <c r="A13056">
        <v>1111443982</v>
      </c>
      <c r="B13056">
        <v>97</v>
      </c>
      <c r="C13056" s="1">
        <v>201154898001036</v>
      </c>
      <c r="D13056">
        <v>0</v>
      </c>
      <c r="E13056" s="2" t="s">
        <v>5</v>
      </c>
    </row>
    <row r="13057" spans="1:5" x14ac:dyDescent="0.35">
      <c r="A13057">
        <v>1068509305</v>
      </c>
      <c r="B13057">
        <v>97</v>
      </c>
      <c r="C13057" s="1">
        <v>201137887001054</v>
      </c>
      <c r="D13057">
        <v>0</v>
      </c>
      <c r="E13057" s="2" t="s">
        <v>5</v>
      </c>
    </row>
    <row r="13058" spans="1:5" x14ac:dyDescent="0.35">
      <c r="A13058">
        <v>1068509311</v>
      </c>
      <c r="B13058">
        <v>97</v>
      </c>
      <c r="C13058" s="1">
        <v>201137887001043</v>
      </c>
      <c r="D13058">
        <v>1</v>
      </c>
      <c r="E13058" s="2" t="s">
        <v>5</v>
      </c>
    </row>
    <row r="13059" spans="1:5" x14ac:dyDescent="0.35">
      <c r="A13059">
        <v>1068509314</v>
      </c>
      <c r="B13059">
        <v>97</v>
      </c>
      <c r="C13059" s="1">
        <v>201137887001044</v>
      </c>
      <c r="D13059">
        <v>0</v>
      </c>
      <c r="E13059" s="2" t="s">
        <v>5</v>
      </c>
    </row>
    <row r="13060" spans="1:5" x14ac:dyDescent="0.35">
      <c r="A13060">
        <v>1068510335</v>
      </c>
      <c r="B13060">
        <v>97</v>
      </c>
      <c r="C13060" s="1">
        <v>201137887001074</v>
      </c>
      <c r="D13060">
        <v>0</v>
      </c>
      <c r="E13060" s="2" t="s">
        <v>5</v>
      </c>
    </row>
    <row r="13061" spans="1:5" x14ac:dyDescent="0.35">
      <c r="A13061">
        <v>1068510363</v>
      </c>
      <c r="B13061">
        <v>97</v>
      </c>
      <c r="C13061" s="1">
        <v>201137887001059</v>
      </c>
      <c r="D13061">
        <v>0</v>
      </c>
      <c r="E13061" s="2" t="s">
        <v>5</v>
      </c>
    </row>
    <row r="13062" spans="1:5" x14ac:dyDescent="0.35">
      <c r="A13062">
        <v>1111444593</v>
      </c>
      <c r="B13062">
        <v>97</v>
      </c>
      <c r="C13062" s="1">
        <v>201154896001112</v>
      </c>
      <c r="D13062">
        <v>0</v>
      </c>
      <c r="E13062" s="2" t="s">
        <v>5</v>
      </c>
    </row>
    <row r="13063" spans="1:5" x14ac:dyDescent="0.35">
      <c r="A13063">
        <v>1068510409</v>
      </c>
      <c r="B13063">
        <v>97</v>
      </c>
      <c r="C13063" s="1">
        <v>201137887003007</v>
      </c>
      <c r="D13063">
        <v>0</v>
      </c>
      <c r="E13063" s="2" t="s">
        <v>5</v>
      </c>
    </row>
    <row r="13064" spans="1:5" x14ac:dyDescent="0.35">
      <c r="A13064">
        <v>1111442540</v>
      </c>
      <c r="B13064">
        <v>97</v>
      </c>
      <c r="C13064" s="1">
        <v>201154896001191</v>
      </c>
      <c r="D13064">
        <v>1</v>
      </c>
      <c r="E13064" s="2" t="s">
        <v>5</v>
      </c>
    </row>
    <row r="13065" spans="1:5" x14ac:dyDescent="0.35">
      <c r="A13065">
        <v>1111442742</v>
      </c>
      <c r="B13065">
        <v>97</v>
      </c>
      <c r="C13065" s="1">
        <v>201154896001081</v>
      </c>
      <c r="D13065">
        <v>0</v>
      </c>
      <c r="E13065" s="2" t="s">
        <v>5</v>
      </c>
    </row>
    <row r="13066" spans="1:5" x14ac:dyDescent="0.35">
      <c r="A13066">
        <v>1111442801</v>
      </c>
      <c r="B13066">
        <v>97</v>
      </c>
      <c r="C13066" s="1">
        <v>201154896001198</v>
      </c>
      <c r="D13066">
        <v>0</v>
      </c>
      <c r="E13066" s="2" t="s">
        <v>5</v>
      </c>
    </row>
    <row r="13067" spans="1:5" x14ac:dyDescent="0.35">
      <c r="A13067">
        <v>1111442871</v>
      </c>
      <c r="B13067">
        <v>97</v>
      </c>
      <c r="C13067" s="1">
        <v>201154898001003</v>
      </c>
      <c r="D13067">
        <v>0</v>
      </c>
      <c r="E13067" s="2" t="s">
        <v>5</v>
      </c>
    </row>
    <row r="13068" spans="1:5" x14ac:dyDescent="0.35">
      <c r="A13068">
        <v>1111442929</v>
      </c>
      <c r="B13068">
        <v>97</v>
      </c>
      <c r="C13068" s="1">
        <v>201154898001020</v>
      </c>
      <c r="D13068">
        <v>0</v>
      </c>
      <c r="E13068" s="2" t="s">
        <v>5</v>
      </c>
    </row>
    <row r="13069" spans="1:5" x14ac:dyDescent="0.35">
      <c r="A13069">
        <v>1111444695</v>
      </c>
      <c r="B13069">
        <v>97</v>
      </c>
      <c r="C13069" s="1">
        <v>201154896001191</v>
      </c>
      <c r="D13069">
        <v>1</v>
      </c>
      <c r="E13069" s="2" t="s">
        <v>5</v>
      </c>
    </row>
    <row r="13070" spans="1:5" x14ac:dyDescent="0.35">
      <c r="A13070">
        <v>1111442966</v>
      </c>
      <c r="B13070">
        <v>97</v>
      </c>
      <c r="C13070" s="1">
        <v>201154898001019</v>
      </c>
      <c r="D13070">
        <v>0</v>
      </c>
      <c r="E13070" s="2" t="s">
        <v>5</v>
      </c>
    </row>
    <row r="13071" spans="1:5" x14ac:dyDescent="0.35">
      <c r="A13071">
        <v>1111447525</v>
      </c>
      <c r="B13071">
        <v>97</v>
      </c>
      <c r="C13071" s="1">
        <v>201154896001137</v>
      </c>
      <c r="D13071">
        <v>0</v>
      </c>
      <c r="E13071" s="2" t="s">
        <v>5</v>
      </c>
    </row>
    <row r="13072" spans="1:5" x14ac:dyDescent="0.35">
      <c r="A13072">
        <v>1111443114</v>
      </c>
      <c r="B13072">
        <v>97</v>
      </c>
      <c r="C13072" s="1">
        <v>201154896001106</v>
      </c>
      <c r="D13072">
        <v>0</v>
      </c>
      <c r="E13072" s="2" t="s">
        <v>5</v>
      </c>
    </row>
    <row r="13073" spans="1:5" x14ac:dyDescent="0.35">
      <c r="A13073">
        <v>1111443141</v>
      </c>
      <c r="B13073">
        <v>97</v>
      </c>
      <c r="C13073" s="1">
        <v>201154898001004</v>
      </c>
      <c r="D13073">
        <v>0</v>
      </c>
      <c r="E13073" s="2" t="s">
        <v>5</v>
      </c>
    </row>
    <row r="13074" spans="1:5" x14ac:dyDescent="0.35">
      <c r="A13074">
        <v>1111443166</v>
      </c>
      <c r="B13074">
        <v>97</v>
      </c>
      <c r="C13074" s="1">
        <v>201154896001191</v>
      </c>
      <c r="D13074">
        <v>1</v>
      </c>
      <c r="E13074" s="2" t="s">
        <v>5</v>
      </c>
    </row>
    <row r="13075" spans="1:5" x14ac:dyDescent="0.35">
      <c r="A13075">
        <v>1111444709</v>
      </c>
      <c r="B13075">
        <v>97</v>
      </c>
      <c r="C13075" s="1">
        <v>201154896001191</v>
      </c>
      <c r="D13075">
        <v>0</v>
      </c>
      <c r="E13075" s="2" t="s">
        <v>5</v>
      </c>
    </row>
    <row r="13076" spans="1:5" x14ac:dyDescent="0.35">
      <c r="A13076">
        <v>1111443185</v>
      </c>
      <c r="B13076">
        <v>97</v>
      </c>
      <c r="C13076" s="1">
        <v>201154896001188</v>
      </c>
      <c r="D13076">
        <v>1</v>
      </c>
      <c r="E13076" s="2" t="s">
        <v>5</v>
      </c>
    </row>
    <row r="13077" spans="1:5" x14ac:dyDescent="0.35">
      <c r="A13077">
        <v>1111443350</v>
      </c>
      <c r="B13077">
        <v>97</v>
      </c>
      <c r="C13077" s="1">
        <v>201154896001101</v>
      </c>
      <c r="D13077">
        <v>0</v>
      </c>
      <c r="E13077" s="2" t="s">
        <v>5</v>
      </c>
    </row>
    <row r="13078" spans="1:5" x14ac:dyDescent="0.35">
      <c r="A13078">
        <v>1111443456</v>
      </c>
      <c r="B13078">
        <v>97</v>
      </c>
      <c r="C13078" s="1">
        <v>201154898001019</v>
      </c>
      <c r="D13078">
        <v>0</v>
      </c>
      <c r="E13078" s="2" t="s">
        <v>5</v>
      </c>
    </row>
    <row r="13079" spans="1:5" x14ac:dyDescent="0.35">
      <c r="A13079">
        <v>1111447558</v>
      </c>
      <c r="B13079">
        <v>97</v>
      </c>
      <c r="C13079" s="1">
        <v>201154896001166</v>
      </c>
      <c r="D13079">
        <v>1</v>
      </c>
      <c r="E13079" s="2" t="s">
        <v>5</v>
      </c>
    </row>
    <row r="13080" spans="1:5" x14ac:dyDescent="0.35">
      <c r="A13080">
        <v>1111443531</v>
      </c>
      <c r="B13080">
        <v>97</v>
      </c>
      <c r="C13080" s="1">
        <v>201154896001192</v>
      </c>
      <c r="D13080">
        <v>1</v>
      </c>
      <c r="E13080" s="2" t="s">
        <v>5</v>
      </c>
    </row>
    <row r="13081" spans="1:5" x14ac:dyDescent="0.35">
      <c r="A13081">
        <v>1111444823</v>
      </c>
      <c r="B13081">
        <v>97</v>
      </c>
      <c r="C13081" s="1">
        <v>201154896001165</v>
      </c>
      <c r="D13081">
        <v>1</v>
      </c>
      <c r="E13081" s="2" t="s">
        <v>5</v>
      </c>
    </row>
    <row r="13082" spans="1:5" x14ac:dyDescent="0.35">
      <c r="A13082">
        <v>1111443628</v>
      </c>
      <c r="B13082">
        <v>97</v>
      </c>
      <c r="C13082" s="1">
        <v>201154898001004</v>
      </c>
      <c r="D13082">
        <v>1</v>
      </c>
      <c r="E13082" s="2" t="s">
        <v>5</v>
      </c>
    </row>
    <row r="13083" spans="1:5" x14ac:dyDescent="0.35">
      <c r="A13083">
        <v>1111443689</v>
      </c>
      <c r="B13083">
        <v>97</v>
      </c>
      <c r="C13083" s="1">
        <v>201154896001158</v>
      </c>
      <c r="D13083">
        <v>1</v>
      </c>
      <c r="E13083" s="2" t="s">
        <v>5</v>
      </c>
    </row>
    <row r="13084" spans="1:5" x14ac:dyDescent="0.35">
      <c r="A13084">
        <v>1111443746</v>
      </c>
      <c r="B13084">
        <v>97</v>
      </c>
      <c r="C13084" s="1">
        <v>201154898001022</v>
      </c>
      <c r="D13084">
        <v>0</v>
      </c>
      <c r="E13084" s="2" t="s">
        <v>5</v>
      </c>
    </row>
    <row r="13085" spans="1:5" x14ac:dyDescent="0.35">
      <c r="A13085">
        <v>1111447698</v>
      </c>
      <c r="B13085">
        <v>97</v>
      </c>
      <c r="C13085" s="1">
        <v>201154898001018</v>
      </c>
      <c r="D13085">
        <v>0</v>
      </c>
      <c r="E13085" s="2" t="s">
        <v>5</v>
      </c>
    </row>
    <row r="13086" spans="1:5" x14ac:dyDescent="0.35">
      <c r="A13086">
        <v>1111445050</v>
      </c>
      <c r="B13086">
        <v>97</v>
      </c>
      <c r="C13086" s="1">
        <v>201154896001161</v>
      </c>
      <c r="D13086">
        <v>0</v>
      </c>
      <c r="E13086" s="2" t="s">
        <v>5</v>
      </c>
    </row>
    <row r="13087" spans="1:5" x14ac:dyDescent="0.35">
      <c r="A13087">
        <v>1111445051</v>
      </c>
      <c r="B13087">
        <v>97</v>
      </c>
      <c r="C13087" s="1">
        <v>201154896001188</v>
      </c>
      <c r="D13087">
        <v>1</v>
      </c>
      <c r="E13087" s="2" t="s">
        <v>5</v>
      </c>
    </row>
    <row r="13088" spans="1:5" x14ac:dyDescent="0.35">
      <c r="A13088">
        <v>1111445317</v>
      </c>
      <c r="B13088">
        <v>97</v>
      </c>
      <c r="C13088" s="1">
        <v>201154896001105</v>
      </c>
      <c r="D13088">
        <v>1</v>
      </c>
      <c r="E13088" s="2" t="s">
        <v>5</v>
      </c>
    </row>
    <row r="13089" spans="1:5" x14ac:dyDescent="0.35">
      <c r="A13089">
        <v>1111445338</v>
      </c>
      <c r="B13089">
        <v>97</v>
      </c>
      <c r="C13089" s="1">
        <v>201154896001191</v>
      </c>
      <c r="D13089">
        <v>1</v>
      </c>
      <c r="E13089" s="2" t="s">
        <v>5</v>
      </c>
    </row>
    <row r="13090" spans="1:5" x14ac:dyDescent="0.35">
      <c r="A13090">
        <v>1111443849</v>
      </c>
      <c r="B13090">
        <v>97</v>
      </c>
      <c r="C13090" s="1">
        <v>201154896001135</v>
      </c>
      <c r="D13090">
        <v>0</v>
      </c>
      <c r="E13090" s="2" t="s">
        <v>5</v>
      </c>
    </row>
    <row r="13091" spans="1:5" x14ac:dyDescent="0.35">
      <c r="A13091">
        <v>1111443936</v>
      </c>
      <c r="B13091">
        <v>97</v>
      </c>
      <c r="C13091" s="1">
        <v>201154896001157</v>
      </c>
      <c r="D13091">
        <v>1</v>
      </c>
      <c r="E13091" s="2" t="s">
        <v>5</v>
      </c>
    </row>
    <row r="13092" spans="1:5" x14ac:dyDescent="0.35">
      <c r="A13092">
        <v>1111444042</v>
      </c>
      <c r="B13092">
        <v>97</v>
      </c>
      <c r="C13092" s="1">
        <v>201154896001188</v>
      </c>
      <c r="D13092">
        <v>1</v>
      </c>
      <c r="E13092" s="2" t="s">
        <v>5</v>
      </c>
    </row>
    <row r="13093" spans="1:5" x14ac:dyDescent="0.35">
      <c r="A13093">
        <v>1111444247</v>
      </c>
      <c r="B13093">
        <v>97</v>
      </c>
      <c r="C13093" s="1">
        <v>201154898001007</v>
      </c>
      <c r="D13093">
        <v>1</v>
      </c>
      <c r="E13093" s="2" t="s">
        <v>5</v>
      </c>
    </row>
    <row r="13094" spans="1:5" x14ac:dyDescent="0.35">
      <c r="A13094">
        <v>1111441579</v>
      </c>
      <c r="B13094">
        <v>97</v>
      </c>
      <c r="C13094" s="1">
        <v>201154898001007</v>
      </c>
      <c r="D13094">
        <v>1</v>
      </c>
      <c r="E13094" s="2" t="s">
        <v>5</v>
      </c>
    </row>
    <row r="13095" spans="1:5" x14ac:dyDescent="0.35">
      <c r="A13095">
        <v>1111444592</v>
      </c>
      <c r="B13095">
        <v>97</v>
      </c>
      <c r="C13095" s="1">
        <v>201154896001105</v>
      </c>
      <c r="D13095">
        <v>0</v>
      </c>
      <c r="E13095" s="2" t="s">
        <v>5</v>
      </c>
    </row>
    <row r="13096" spans="1:5" x14ac:dyDescent="0.35">
      <c r="A13096">
        <v>1111441855</v>
      </c>
      <c r="B13096">
        <v>97</v>
      </c>
      <c r="C13096" s="1">
        <v>201154898001003</v>
      </c>
      <c r="D13096">
        <v>0</v>
      </c>
      <c r="E13096" s="2" t="s">
        <v>5</v>
      </c>
    </row>
    <row r="13097" spans="1:5" x14ac:dyDescent="0.35">
      <c r="A13097">
        <v>1111444840</v>
      </c>
      <c r="B13097">
        <v>97</v>
      </c>
      <c r="C13097" s="1">
        <v>201154898001043</v>
      </c>
      <c r="D13097">
        <v>0</v>
      </c>
      <c r="E13097" s="2" t="s">
        <v>6</v>
      </c>
    </row>
    <row r="13098" spans="1:5" x14ac:dyDescent="0.35">
      <c r="A13098">
        <v>1111443975</v>
      </c>
      <c r="B13098">
        <v>97</v>
      </c>
      <c r="C13098" s="1">
        <v>201154898001044</v>
      </c>
      <c r="D13098">
        <v>0</v>
      </c>
      <c r="E13098" s="2" t="s">
        <v>6</v>
      </c>
    </row>
    <row r="13099" spans="1:5" x14ac:dyDescent="0.35">
      <c r="A13099">
        <v>1111443489</v>
      </c>
      <c r="B13099">
        <v>97</v>
      </c>
      <c r="C13099" s="1">
        <v>201154896001041</v>
      </c>
      <c r="D13099">
        <v>0</v>
      </c>
      <c r="E13099" s="2" t="s">
        <v>6</v>
      </c>
    </row>
    <row r="13100" spans="1:5" x14ac:dyDescent="0.35">
      <c r="A13100">
        <v>1111442558</v>
      </c>
      <c r="B13100">
        <v>97</v>
      </c>
      <c r="C13100" s="1">
        <v>201154898001008</v>
      </c>
      <c r="D13100">
        <v>1</v>
      </c>
      <c r="E13100" s="2" t="s">
        <v>6</v>
      </c>
    </row>
    <row r="13101" spans="1:5" x14ac:dyDescent="0.35">
      <c r="A13101">
        <v>1111442621</v>
      </c>
      <c r="B13101">
        <v>97</v>
      </c>
      <c r="C13101" s="1">
        <v>201154898001009</v>
      </c>
      <c r="D13101">
        <v>1</v>
      </c>
      <c r="E13101" s="2" t="s">
        <v>6</v>
      </c>
    </row>
    <row r="13102" spans="1:5" x14ac:dyDescent="0.35">
      <c r="A13102">
        <v>1111442753</v>
      </c>
      <c r="B13102">
        <v>97</v>
      </c>
      <c r="C13102" s="1">
        <v>201154898001009</v>
      </c>
      <c r="D13102">
        <v>0</v>
      </c>
      <c r="E13102" s="2" t="s">
        <v>6</v>
      </c>
    </row>
    <row r="13103" spans="1:5" x14ac:dyDescent="0.35">
      <c r="A13103">
        <v>1111442814</v>
      </c>
      <c r="B13103">
        <v>97</v>
      </c>
      <c r="C13103" s="1">
        <v>201154898001012</v>
      </c>
      <c r="D13103">
        <v>0</v>
      </c>
      <c r="E13103" s="2" t="s">
        <v>6</v>
      </c>
    </row>
    <row r="13104" spans="1:5" x14ac:dyDescent="0.35">
      <c r="A13104">
        <v>1111442818</v>
      </c>
      <c r="B13104">
        <v>97</v>
      </c>
      <c r="C13104" s="1">
        <v>201154896001100</v>
      </c>
      <c r="D13104">
        <v>0</v>
      </c>
      <c r="E13104" s="2" t="s">
        <v>6</v>
      </c>
    </row>
    <row r="13105" spans="1:5" x14ac:dyDescent="0.35">
      <c r="A13105">
        <v>1111447487</v>
      </c>
      <c r="B13105">
        <v>97</v>
      </c>
      <c r="C13105" s="1">
        <v>201154898001005</v>
      </c>
      <c r="D13105">
        <v>0</v>
      </c>
      <c r="E13105" s="2" t="s">
        <v>6</v>
      </c>
    </row>
    <row r="13106" spans="1:5" x14ac:dyDescent="0.35">
      <c r="A13106">
        <v>1111443146</v>
      </c>
      <c r="B13106">
        <v>97</v>
      </c>
      <c r="C13106" s="1">
        <v>201154896001199</v>
      </c>
      <c r="D13106">
        <v>1</v>
      </c>
      <c r="E13106" s="2" t="s">
        <v>6</v>
      </c>
    </row>
    <row r="13107" spans="1:5" x14ac:dyDescent="0.35">
      <c r="A13107">
        <v>1111443315</v>
      </c>
      <c r="B13107">
        <v>97</v>
      </c>
      <c r="C13107" s="1">
        <v>201154896001189</v>
      </c>
      <c r="D13107">
        <v>0</v>
      </c>
      <c r="E13107" s="2" t="s">
        <v>6</v>
      </c>
    </row>
    <row r="13108" spans="1:5" x14ac:dyDescent="0.35">
      <c r="A13108">
        <v>1111443423</v>
      </c>
      <c r="B13108">
        <v>97</v>
      </c>
      <c r="C13108" s="1">
        <v>201154896001166</v>
      </c>
      <c r="D13108">
        <v>0</v>
      </c>
      <c r="E13108" s="2" t="s">
        <v>6</v>
      </c>
    </row>
    <row r="13109" spans="1:5" x14ac:dyDescent="0.35">
      <c r="A13109">
        <v>1111443438</v>
      </c>
      <c r="B13109">
        <v>97</v>
      </c>
      <c r="C13109" s="1">
        <v>201154898001008</v>
      </c>
      <c r="D13109">
        <v>0</v>
      </c>
      <c r="E13109" s="2" t="s">
        <v>6</v>
      </c>
    </row>
    <row r="13110" spans="1:5" x14ac:dyDescent="0.35">
      <c r="A13110">
        <v>1111443540</v>
      </c>
      <c r="B13110">
        <v>97</v>
      </c>
      <c r="C13110" s="1">
        <v>201154896001081</v>
      </c>
      <c r="D13110">
        <v>1</v>
      </c>
      <c r="E13110" s="2" t="s">
        <v>6</v>
      </c>
    </row>
    <row r="13111" spans="1:5" x14ac:dyDescent="0.35">
      <c r="A13111">
        <v>1111443549</v>
      </c>
      <c r="B13111">
        <v>97</v>
      </c>
      <c r="C13111" s="1">
        <v>201154896001188</v>
      </c>
      <c r="D13111">
        <v>1</v>
      </c>
      <c r="E13111" s="2" t="s">
        <v>6</v>
      </c>
    </row>
    <row r="13112" spans="1:5" x14ac:dyDescent="0.35">
      <c r="A13112">
        <v>1111444886</v>
      </c>
      <c r="B13112">
        <v>97</v>
      </c>
      <c r="C13112" s="1">
        <v>201154898001008</v>
      </c>
      <c r="D13112">
        <v>0</v>
      </c>
      <c r="E13112" s="2" t="s">
        <v>6</v>
      </c>
    </row>
    <row r="13113" spans="1:5" x14ac:dyDescent="0.35">
      <c r="A13113">
        <v>1111443810</v>
      </c>
      <c r="B13113">
        <v>97</v>
      </c>
      <c r="C13113" s="1">
        <v>201154898001045</v>
      </c>
      <c r="D13113">
        <v>0</v>
      </c>
      <c r="E13113" s="2" t="s">
        <v>6</v>
      </c>
    </row>
    <row r="13114" spans="1:5" x14ac:dyDescent="0.35">
      <c r="A13114">
        <v>1111447676</v>
      </c>
      <c r="B13114">
        <v>97</v>
      </c>
      <c r="C13114" s="1">
        <v>201154898001016</v>
      </c>
      <c r="D13114">
        <v>0</v>
      </c>
      <c r="E13114" s="2" t="s">
        <v>6</v>
      </c>
    </row>
    <row r="13115" spans="1:5" x14ac:dyDescent="0.35">
      <c r="A13115">
        <v>1111447697</v>
      </c>
      <c r="B13115">
        <v>97</v>
      </c>
      <c r="C13115" s="1">
        <v>201154898001005</v>
      </c>
      <c r="D13115">
        <v>0</v>
      </c>
      <c r="E13115" s="2" t="s">
        <v>6</v>
      </c>
    </row>
    <row r="13116" spans="1:5" x14ac:dyDescent="0.35">
      <c r="A13116">
        <v>1111445270</v>
      </c>
      <c r="B13116">
        <v>97</v>
      </c>
      <c r="C13116" s="1">
        <v>201154898001013</v>
      </c>
      <c r="D13116">
        <v>0</v>
      </c>
      <c r="E13116" s="2" t="s">
        <v>6</v>
      </c>
    </row>
    <row r="13117" spans="1:5" x14ac:dyDescent="0.35">
      <c r="A13117">
        <v>1111447827</v>
      </c>
      <c r="B13117">
        <v>97</v>
      </c>
      <c r="C13117" s="1">
        <v>201154898001005</v>
      </c>
      <c r="D13117">
        <v>1</v>
      </c>
      <c r="E13117" s="2" t="s">
        <v>6</v>
      </c>
    </row>
    <row r="13118" spans="1:5" x14ac:dyDescent="0.35">
      <c r="A13118">
        <v>1111447851</v>
      </c>
      <c r="B13118">
        <v>97</v>
      </c>
      <c r="C13118" s="1">
        <v>201154896001199</v>
      </c>
      <c r="D13118">
        <v>1</v>
      </c>
      <c r="E13118" s="2" t="s">
        <v>6</v>
      </c>
    </row>
    <row r="13119" spans="1:5" x14ac:dyDescent="0.35">
      <c r="A13119">
        <v>1111445452</v>
      </c>
      <c r="B13119">
        <v>97</v>
      </c>
      <c r="C13119" s="1">
        <v>201154896001100</v>
      </c>
      <c r="D13119">
        <v>0</v>
      </c>
      <c r="E13119" s="2" t="s">
        <v>6</v>
      </c>
    </row>
    <row r="13120" spans="1:5" x14ac:dyDescent="0.35">
      <c r="A13120">
        <v>1111445488</v>
      </c>
      <c r="B13120">
        <v>97</v>
      </c>
      <c r="C13120" s="1">
        <v>201154896001189</v>
      </c>
      <c r="D13120">
        <v>0</v>
      </c>
      <c r="E13120" s="2" t="s">
        <v>6</v>
      </c>
    </row>
    <row r="13121" spans="1:5" x14ac:dyDescent="0.35">
      <c r="A13121">
        <v>1111443901</v>
      </c>
      <c r="B13121">
        <v>97</v>
      </c>
      <c r="C13121" s="1">
        <v>201154898001045</v>
      </c>
      <c r="D13121">
        <v>0</v>
      </c>
      <c r="E13121" s="2" t="s">
        <v>6</v>
      </c>
    </row>
    <row r="13122" spans="1:5" x14ac:dyDescent="0.35">
      <c r="A13122">
        <v>1111443910</v>
      </c>
      <c r="B13122">
        <v>97</v>
      </c>
      <c r="C13122" s="1">
        <v>201154898001045</v>
      </c>
      <c r="D13122">
        <v>0</v>
      </c>
      <c r="E13122" s="2" t="s">
        <v>6</v>
      </c>
    </row>
    <row r="13123" spans="1:5" x14ac:dyDescent="0.35">
      <c r="A13123">
        <v>1111444185</v>
      </c>
      <c r="B13123">
        <v>97</v>
      </c>
      <c r="C13123" s="1">
        <v>201154896001166</v>
      </c>
      <c r="D13123">
        <v>0</v>
      </c>
      <c r="E13123" s="2" t="s">
        <v>6</v>
      </c>
    </row>
    <row r="13124" spans="1:5" x14ac:dyDescent="0.35">
      <c r="A13124">
        <v>1111444213</v>
      </c>
      <c r="B13124">
        <v>97</v>
      </c>
      <c r="C13124" s="1">
        <v>201154898001011</v>
      </c>
      <c r="D13124">
        <v>0</v>
      </c>
      <c r="E13124" s="2" t="s">
        <v>6</v>
      </c>
    </row>
    <row r="13125" spans="1:5" x14ac:dyDescent="0.35">
      <c r="A13125">
        <v>1111441503</v>
      </c>
      <c r="B13125">
        <v>97</v>
      </c>
      <c r="C13125" s="1">
        <v>201154896001120</v>
      </c>
      <c r="D13125">
        <v>0</v>
      </c>
      <c r="E13125" s="2" t="s">
        <v>6</v>
      </c>
    </row>
    <row r="13126" spans="1:5" x14ac:dyDescent="0.35">
      <c r="A13126">
        <v>1111441578</v>
      </c>
      <c r="B13126">
        <v>97</v>
      </c>
      <c r="C13126" s="1">
        <v>201154898001016</v>
      </c>
      <c r="D13126">
        <v>0</v>
      </c>
      <c r="E13126" s="2" t="s">
        <v>6</v>
      </c>
    </row>
    <row r="13127" spans="1:5" x14ac:dyDescent="0.35">
      <c r="A13127">
        <v>1111444427</v>
      </c>
      <c r="B13127">
        <v>97</v>
      </c>
      <c r="C13127" s="1">
        <v>201154896001201</v>
      </c>
      <c r="D13127">
        <v>1</v>
      </c>
      <c r="E13127" s="2" t="s">
        <v>6</v>
      </c>
    </row>
    <row r="13128" spans="1:5" x14ac:dyDescent="0.35">
      <c r="A13128">
        <v>1111445714</v>
      </c>
      <c r="B13128">
        <v>97</v>
      </c>
      <c r="C13128" s="1">
        <v>201154896001126</v>
      </c>
      <c r="D13128">
        <v>1</v>
      </c>
      <c r="E13128" s="2" t="s">
        <v>6</v>
      </c>
    </row>
    <row r="13129" spans="1:5" x14ac:dyDescent="0.35">
      <c r="A13129">
        <v>1111441754</v>
      </c>
      <c r="B13129">
        <v>97</v>
      </c>
      <c r="C13129" s="1">
        <v>201154896001126</v>
      </c>
      <c r="D13129">
        <v>0</v>
      </c>
      <c r="E13129" s="2" t="s">
        <v>6</v>
      </c>
    </row>
    <row r="13130" spans="1:5" x14ac:dyDescent="0.35">
      <c r="A13130">
        <v>1111446140</v>
      </c>
      <c r="B13130">
        <v>97</v>
      </c>
      <c r="C13130" s="1">
        <v>201154896001101</v>
      </c>
      <c r="D13130">
        <v>0</v>
      </c>
      <c r="E13130" s="2" t="s">
        <v>5</v>
      </c>
    </row>
    <row r="13131" spans="1:5" x14ac:dyDescent="0.35">
      <c r="A13131">
        <v>1111446211</v>
      </c>
      <c r="B13131">
        <v>97</v>
      </c>
      <c r="C13131" s="1">
        <v>201154896001141</v>
      </c>
      <c r="D13131">
        <v>1</v>
      </c>
      <c r="E13131" s="2" t="s">
        <v>5</v>
      </c>
    </row>
    <row r="13132" spans="1:5" x14ac:dyDescent="0.35">
      <c r="A13132">
        <v>1111446375</v>
      </c>
      <c r="B13132">
        <v>97</v>
      </c>
      <c r="C13132" s="1">
        <v>201154896001146</v>
      </c>
      <c r="D13132">
        <v>1</v>
      </c>
      <c r="E13132" s="2" t="s">
        <v>5</v>
      </c>
    </row>
    <row r="13133" spans="1:5" x14ac:dyDescent="0.35">
      <c r="A13133">
        <v>1111446661</v>
      </c>
      <c r="B13133">
        <v>97</v>
      </c>
      <c r="C13133" s="1">
        <v>201154896001134</v>
      </c>
      <c r="D13133">
        <v>1</v>
      </c>
      <c r="E13133" s="2" t="s">
        <v>5</v>
      </c>
    </row>
    <row r="13134" spans="1:5" x14ac:dyDescent="0.35">
      <c r="A13134">
        <v>1111446671</v>
      </c>
      <c r="B13134">
        <v>97</v>
      </c>
      <c r="C13134" s="1">
        <v>201154896001141</v>
      </c>
      <c r="D13134">
        <v>1</v>
      </c>
      <c r="E13134" s="2" t="s">
        <v>5</v>
      </c>
    </row>
    <row r="13135" spans="1:5" x14ac:dyDescent="0.35">
      <c r="A13135">
        <v>1111446764</v>
      </c>
      <c r="B13135">
        <v>97</v>
      </c>
      <c r="C13135" s="1">
        <v>201154896001145</v>
      </c>
      <c r="D13135">
        <v>1</v>
      </c>
      <c r="E13135" s="2" t="s">
        <v>5</v>
      </c>
    </row>
    <row r="13136" spans="1:5" x14ac:dyDescent="0.35">
      <c r="A13136">
        <v>1111446912</v>
      </c>
      <c r="B13136">
        <v>97</v>
      </c>
      <c r="C13136" s="1">
        <v>201154896001148</v>
      </c>
      <c r="D13136">
        <v>1</v>
      </c>
      <c r="E13136" s="2" t="s">
        <v>5</v>
      </c>
    </row>
    <row r="13137" spans="1:5" x14ac:dyDescent="0.35">
      <c r="A13137">
        <v>1111446916</v>
      </c>
      <c r="B13137">
        <v>97</v>
      </c>
      <c r="C13137" s="1">
        <v>201154896001146</v>
      </c>
      <c r="D13137">
        <v>1</v>
      </c>
      <c r="E13137" s="2" t="s">
        <v>5</v>
      </c>
    </row>
    <row r="13138" spans="1:5" x14ac:dyDescent="0.35">
      <c r="A13138">
        <v>1111446926</v>
      </c>
      <c r="B13138">
        <v>97</v>
      </c>
      <c r="C13138" s="1">
        <v>201154896001132</v>
      </c>
      <c r="D13138">
        <v>1</v>
      </c>
      <c r="E13138" s="2" t="s">
        <v>5</v>
      </c>
    </row>
    <row r="13139" spans="1:5" x14ac:dyDescent="0.35">
      <c r="A13139">
        <v>1111446958</v>
      </c>
      <c r="B13139">
        <v>97</v>
      </c>
      <c r="C13139" s="1">
        <v>201154896001132</v>
      </c>
      <c r="D13139">
        <v>0</v>
      </c>
      <c r="E13139" s="2" t="s">
        <v>5</v>
      </c>
    </row>
    <row r="13140" spans="1:5" x14ac:dyDescent="0.35">
      <c r="A13140">
        <v>1111453985</v>
      </c>
      <c r="B13140">
        <v>97</v>
      </c>
      <c r="C13140" s="1">
        <v>201154896001146</v>
      </c>
      <c r="D13140">
        <v>1</v>
      </c>
      <c r="E13140" s="2" t="s">
        <v>5</v>
      </c>
    </row>
    <row r="13141" spans="1:5" x14ac:dyDescent="0.35">
      <c r="A13141">
        <v>1413482831</v>
      </c>
      <c r="B13141">
        <v>97</v>
      </c>
      <c r="C13141" s="1">
        <v>201154896001141</v>
      </c>
      <c r="D13141">
        <v>1</v>
      </c>
      <c r="E13141" s="2" t="s">
        <v>5</v>
      </c>
    </row>
    <row r="13142" spans="1:5" x14ac:dyDescent="0.35">
      <c r="A13142">
        <v>1111442032</v>
      </c>
      <c r="B13142">
        <v>97</v>
      </c>
      <c r="C13142" s="1">
        <v>201154896001166</v>
      </c>
      <c r="D13142">
        <v>1</v>
      </c>
      <c r="E13142" s="2" t="s">
        <v>5</v>
      </c>
    </row>
    <row r="13143" spans="1:5" x14ac:dyDescent="0.35">
      <c r="A13143">
        <v>1111446466</v>
      </c>
      <c r="B13143">
        <v>97</v>
      </c>
      <c r="C13143" s="1">
        <v>201154896001133</v>
      </c>
      <c r="D13143">
        <v>0</v>
      </c>
      <c r="E13143" s="2" t="s">
        <v>5</v>
      </c>
    </row>
    <row r="13144" spans="1:5" x14ac:dyDescent="0.35">
      <c r="A13144">
        <v>1111447277</v>
      </c>
      <c r="B13144">
        <v>97</v>
      </c>
      <c r="C13144" s="1">
        <v>201154896001134</v>
      </c>
      <c r="D13144">
        <v>0</v>
      </c>
      <c r="E13144" s="2" t="s">
        <v>5</v>
      </c>
    </row>
    <row r="13145" spans="1:5" x14ac:dyDescent="0.35">
      <c r="A13145">
        <v>1111445937</v>
      </c>
      <c r="B13145">
        <v>97</v>
      </c>
      <c r="C13145" s="1">
        <v>201154896001156</v>
      </c>
      <c r="D13145">
        <v>1</v>
      </c>
      <c r="E13145" s="2" t="s">
        <v>5</v>
      </c>
    </row>
    <row r="13146" spans="1:5" x14ac:dyDescent="0.35">
      <c r="A13146">
        <v>1111446118</v>
      </c>
      <c r="B13146">
        <v>97</v>
      </c>
      <c r="C13146" s="1">
        <v>201154896001103</v>
      </c>
      <c r="D13146">
        <v>1</v>
      </c>
      <c r="E13146" s="2" t="s">
        <v>5</v>
      </c>
    </row>
    <row r="13147" spans="1:5" x14ac:dyDescent="0.35">
      <c r="A13147">
        <v>1111446775</v>
      </c>
      <c r="B13147">
        <v>97</v>
      </c>
      <c r="C13147" s="1">
        <v>201154896001139</v>
      </c>
      <c r="D13147">
        <v>1</v>
      </c>
      <c r="E13147" s="2" t="s">
        <v>5</v>
      </c>
    </row>
    <row r="13148" spans="1:5" x14ac:dyDescent="0.35">
      <c r="A13148">
        <v>1111446914</v>
      </c>
      <c r="B13148">
        <v>97</v>
      </c>
      <c r="C13148" s="1">
        <v>201154896001132</v>
      </c>
      <c r="D13148">
        <v>1</v>
      </c>
      <c r="E13148" s="2" t="s">
        <v>5</v>
      </c>
    </row>
    <row r="13149" spans="1:5" x14ac:dyDescent="0.35">
      <c r="A13149">
        <v>1111453888</v>
      </c>
      <c r="B13149">
        <v>97</v>
      </c>
      <c r="C13149" s="1">
        <v>201154896001193</v>
      </c>
      <c r="D13149">
        <v>1</v>
      </c>
      <c r="E13149" s="2" t="s">
        <v>5</v>
      </c>
    </row>
    <row r="13150" spans="1:5" x14ac:dyDescent="0.35">
      <c r="A13150">
        <v>1413482829</v>
      </c>
      <c r="B13150">
        <v>97</v>
      </c>
      <c r="C13150" s="1">
        <v>201154896001141</v>
      </c>
      <c r="D13150">
        <v>1</v>
      </c>
      <c r="E13150" s="2" t="s">
        <v>5</v>
      </c>
    </row>
    <row r="13151" spans="1:5" x14ac:dyDescent="0.35">
      <c r="A13151">
        <v>1413482830</v>
      </c>
      <c r="B13151">
        <v>97</v>
      </c>
      <c r="C13151" s="1">
        <v>201154896001141</v>
      </c>
      <c r="D13151">
        <v>1</v>
      </c>
      <c r="E13151" s="2" t="s">
        <v>5</v>
      </c>
    </row>
    <row r="13152" spans="1:5" x14ac:dyDescent="0.35">
      <c r="A13152">
        <v>1413482832</v>
      </c>
      <c r="B13152">
        <v>97</v>
      </c>
      <c r="C13152" s="1">
        <v>201154896002002</v>
      </c>
      <c r="D13152">
        <v>1</v>
      </c>
      <c r="E13152" s="2" t="s">
        <v>5</v>
      </c>
    </row>
    <row r="13153" spans="1:5" x14ac:dyDescent="0.35">
      <c r="A13153">
        <v>1413482853</v>
      </c>
      <c r="B13153">
        <v>97</v>
      </c>
      <c r="C13153" s="1">
        <v>201154898001004</v>
      </c>
      <c r="D13153">
        <v>0</v>
      </c>
      <c r="E13153" s="2" t="s">
        <v>5</v>
      </c>
    </row>
    <row r="13154" spans="1:5" x14ac:dyDescent="0.35">
      <c r="A13154">
        <v>1413482854</v>
      </c>
      <c r="B13154">
        <v>97</v>
      </c>
      <c r="C13154" s="1">
        <v>201154896001155</v>
      </c>
      <c r="D13154">
        <v>1</v>
      </c>
      <c r="E13154" s="2" t="s">
        <v>5</v>
      </c>
    </row>
    <row r="13155" spans="1:5" x14ac:dyDescent="0.35">
      <c r="A13155">
        <v>1111445852</v>
      </c>
      <c r="B13155">
        <v>97</v>
      </c>
      <c r="C13155" s="1">
        <v>201154896001188</v>
      </c>
      <c r="D13155">
        <v>1</v>
      </c>
      <c r="E13155" s="2" t="s">
        <v>5</v>
      </c>
    </row>
    <row r="13156" spans="1:5" x14ac:dyDescent="0.35">
      <c r="A13156">
        <v>1413482844</v>
      </c>
      <c r="B13156">
        <v>97</v>
      </c>
      <c r="C13156" s="1">
        <v>201154896003030</v>
      </c>
      <c r="D13156">
        <v>1</v>
      </c>
      <c r="E13156" s="2" t="s">
        <v>5</v>
      </c>
    </row>
    <row r="13157" spans="1:5" x14ac:dyDescent="0.35">
      <c r="A13157">
        <v>1413482851</v>
      </c>
      <c r="B13157">
        <v>97</v>
      </c>
      <c r="C13157" s="1">
        <v>201154896001189</v>
      </c>
      <c r="D13157">
        <v>1</v>
      </c>
      <c r="E13157" s="2" t="s">
        <v>5</v>
      </c>
    </row>
    <row r="13158" spans="1:5" x14ac:dyDescent="0.35">
      <c r="A13158">
        <v>1413482898</v>
      </c>
      <c r="B13158">
        <v>97</v>
      </c>
      <c r="C13158" s="1">
        <v>201154896001081</v>
      </c>
      <c r="D13158">
        <v>0</v>
      </c>
      <c r="E13158" s="2" t="s">
        <v>5</v>
      </c>
    </row>
    <row r="13159" spans="1:5" x14ac:dyDescent="0.35">
      <c r="A13159">
        <v>1111453993</v>
      </c>
      <c r="B13159">
        <v>97</v>
      </c>
      <c r="C13159" s="1">
        <v>201154896001192</v>
      </c>
      <c r="D13159">
        <v>1</v>
      </c>
      <c r="E13159" s="2" t="s">
        <v>5</v>
      </c>
    </row>
    <row r="13160" spans="1:5" x14ac:dyDescent="0.35">
      <c r="A13160">
        <v>1413482749</v>
      </c>
      <c r="B13160">
        <v>97</v>
      </c>
      <c r="C13160" s="1">
        <v>201154896001138</v>
      </c>
      <c r="D13160">
        <v>0</v>
      </c>
      <c r="E13160" s="2" t="s">
        <v>5</v>
      </c>
    </row>
    <row r="13161" spans="1:5" x14ac:dyDescent="0.35">
      <c r="A13161">
        <v>1413482758</v>
      </c>
      <c r="B13161">
        <v>97</v>
      </c>
      <c r="C13161" s="1">
        <v>201154896001192</v>
      </c>
      <c r="D13161">
        <v>1</v>
      </c>
      <c r="E13161" s="2" t="s">
        <v>5</v>
      </c>
    </row>
    <row r="13162" spans="1:5" x14ac:dyDescent="0.35">
      <c r="A13162">
        <v>1413482838</v>
      </c>
      <c r="B13162">
        <v>97</v>
      </c>
      <c r="C13162" s="1">
        <v>201154896001104</v>
      </c>
      <c r="D13162">
        <v>1</v>
      </c>
      <c r="E13162" s="2" t="s">
        <v>5</v>
      </c>
    </row>
    <row r="13163" spans="1:5" x14ac:dyDescent="0.35">
      <c r="A13163">
        <v>1413482839</v>
      </c>
      <c r="B13163">
        <v>97</v>
      </c>
      <c r="C13163" s="1">
        <v>201154896001109</v>
      </c>
      <c r="D13163">
        <v>0</v>
      </c>
      <c r="E13163" s="2" t="s">
        <v>5</v>
      </c>
    </row>
    <row r="13164" spans="1:5" x14ac:dyDescent="0.35">
      <c r="A13164">
        <v>1413482852</v>
      </c>
      <c r="B13164">
        <v>97</v>
      </c>
      <c r="C13164" s="1">
        <v>201154896001163</v>
      </c>
      <c r="D13164">
        <v>1</v>
      </c>
      <c r="E13164" s="2" t="s">
        <v>5</v>
      </c>
    </row>
    <row r="13165" spans="1:5" x14ac:dyDescent="0.35">
      <c r="A13165">
        <v>1111441947</v>
      </c>
      <c r="B13165">
        <v>97</v>
      </c>
      <c r="C13165" s="1">
        <v>201154896001200</v>
      </c>
      <c r="D13165">
        <v>1</v>
      </c>
      <c r="E13165" s="2" t="s">
        <v>5</v>
      </c>
    </row>
    <row r="13166" spans="1:5" x14ac:dyDescent="0.35">
      <c r="A13166">
        <v>1111445827</v>
      </c>
      <c r="B13166">
        <v>97</v>
      </c>
      <c r="C13166" s="1">
        <v>201154898001021</v>
      </c>
      <c r="D13166">
        <v>0</v>
      </c>
      <c r="E13166" s="2" t="s">
        <v>5</v>
      </c>
    </row>
    <row r="13167" spans="1:5" x14ac:dyDescent="0.35">
      <c r="A13167">
        <v>1111445962</v>
      </c>
      <c r="B13167">
        <v>97</v>
      </c>
      <c r="C13167" s="1">
        <v>201154896001191</v>
      </c>
      <c r="D13167">
        <v>0</v>
      </c>
      <c r="E13167" s="2" t="s">
        <v>5</v>
      </c>
    </row>
    <row r="13168" spans="1:5" x14ac:dyDescent="0.35">
      <c r="A13168">
        <v>1111445988</v>
      </c>
      <c r="B13168">
        <v>97</v>
      </c>
      <c r="C13168" s="1">
        <v>201154896001100</v>
      </c>
      <c r="D13168">
        <v>1</v>
      </c>
      <c r="E13168" s="2" t="s">
        <v>5</v>
      </c>
    </row>
    <row r="13169" spans="1:5" x14ac:dyDescent="0.35">
      <c r="A13169">
        <v>1111446355</v>
      </c>
      <c r="B13169">
        <v>97</v>
      </c>
      <c r="C13169" s="1">
        <v>201154896001155</v>
      </c>
      <c r="D13169">
        <v>1</v>
      </c>
      <c r="E13169" s="2" t="s">
        <v>5</v>
      </c>
    </row>
    <row r="13170" spans="1:5" x14ac:dyDescent="0.35">
      <c r="A13170">
        <v>1111446408</v>
      </c>
      <c r="B13170">
        <v>97</v>
      </c>
      <c r="C13170" s="1">
        <v>201154896001137</v>
      </c>
      <c r="D13170">
        <v>0</v>
      </c>
      <c r="E13170" s="2" t="s">
        <v>5</v>
      </c>
    </row>
    <row r="13171" spans="1:5" x14ac:dyDescent="0.35">
      <c r="A13171">
        <v>1111446731</v>
      </c>
      <c r="B13171">
        <v>97</v>
      </c>
      <c r="C13171" s="1">
        <v>201154896001163</v>
      </c>
      <c r="D13171">
        <v>1</v>
      </c>
      <c r="E13171" s="2" t="s">
        <v>5</v>
      </c>
    </row>
    <row r="13172" spans="1:5" x14ac:dyDescent="0.35">
      <c r="A13172">
        <v>1111446734</v>
      </c>
      <c r="B13172">
        <v>97</v>
      </c>
      <c r="C13172" s="1">
        <v>201154896001138</v>
      </c>
      <c r="D13172">
        <v>0</v>
      </c>
      <c r="E13172" s="2" t="s">
        <v>5</v>
      </c>
    </row>
    <row r="13173" spans="1:5" x14ac:dyDescent="0.35">
      <c r="A13173">
        <v>1111446918</v>
      </c>
      <c r="B13173">
        <v>97</v>
      </c>
      <c r="C13173" s="1">
        <v>201154898001004</v>
      </c>
      <c r="D13173">
        <v>0</v>
      </c>
      <c r="E13173" s="2" t="s">
        <v>5</v>
      </c>
    </row>
    <row r="13174" spans="1:5" x14ac:dyDescent="0.35">
      <c r="A13174">
        <v>1111446972</v>
      </c>
      <c r="B13174">
        <v>97</v>
      </c>
      <c r="C13174" s="1">
        <v>201154896001193</v>
      </c>
      <c r="D13174">
        <v>1</v>
      </c>
      <c r="E13174" s="2" t="s">
        <v>5</v>
      </c>
    </row>
    <row r="13175" spans="1:5" x14ac:dyDescent="0.35">
      <c r="A13175">
        <v>1111447043</v>
      </c>
      <c r="B13175">
        <v>97</v>
      </c>
      <c r="C13175" s="1">
        <v>201154896001191</v>
      </c>
      <c r="D13175">
        <v>1</v>
      </c>
      <c r="E13175" s="2" t="s">
        <v>5</v>
      </c>
    </row>
    <row r="13176" spans="1:5" x14ac:dyDescent="0.35">
      <c r="A13176">
        <v>1111447090</v>
      </c>
      <c r="B13176">
        <v>97</v>
      </c>
      <c r="C13176" s="1">
        <v>201154896001201</v>
      </c>
      <c r="D13176">
        <v>1</v>
      </c>
      <c r="E13176" s="2" t="s">
        <v>5</v>
      </c>
    </row>
    <row r="13177" spans="1:5" x14ac:dyDescent="0.35">
      <c r="A13177">
        <v>1111453900</v>
      </c>
      <c r="B13177">
        <v>97</v>
      </c>
      <c r="C13177" s="1">
        <v>201154896001156</v>
      </c>
      <c r="D13177">
        <v>1</v>
      </c>
      <c r="E13177" s="2" t="s">
        <v>5</v>
      </c>
    </row>
    <row r="13178" spans="1:5" x14ac:dyDescent="0.35">
      <c r="A13178">
        <v>1111453915</v>
      </c>
      <c r="B13178">
        <v>97</v>
      </c>
      <c r="C13178" s="1">
        <v>201154896001158</v>
      </c>
      <c r="D13178">
        <v>1</v>
      </c>
      <c r="E13178" s="2" t="s">
        <v>5</v>
      </c>
    </row>
    <row r="13179" spans="1:5" x14ac:dyDescent="0.35">
      <c r="A13179">
        <v>1111453927</v>
      </c>
      <c r="B13179">
        <v>97</v>
      </c>
      <c r="C13179" s="1">
        <v>201154896001163</v>
      </c>
      <c r="D13179">
        <v>0</v>
      </c>
      <c r="E13179" s="2" t="s">
        <v>5</v>
      </c>
    </row>
    <row r="13180" spans="1:5" x14ac:dyDescent="0.35">
      <c r="A13180">
        <v>1111453960</v>
      </c>
      <c r="B13180">
        <v>97</v>
      </c>
      <c r="C13180" s="1">
        <v>201154898001019</v>
      </c>
      <c r="D13180">
        <v>0</v>
      </c>
      <c r="E13180" s="2" t="s">
        <v>5</v>
      </c>
    </row>
    <row r="13181" spans="1:5" x14ac:dyDescent="0.35">
      <c r="A13181">
        <v>1111453977</v>
      </c>
      <c r="B13181">
        <v>97</v>
      </c>
      <c r="C13181" s="1">
        <v>201154896001200</v>
      </c>
      <c r="D13181">
        <v>1</v>
      </c>
      <c r="E13181" s="2" t="s">
        <v>5</v>
      </c>
    </row>
    <row r="13182" spans="1:5" x14ac:dyDescent="0.35">
      <c r="A13182">
        <v>1413482759</v>
      </c>
      <c r="B13182">
        <v>97</v>
      </c>
      <c r="C13182" s="1">
        <v>201154896001192</v>
      </c>
      <c r="D13182">
        <v>0</v>
      </c>
      <c r="E13182" s="2" t="s">
        <v>5</v>
      </c>
    </row>
    <row r="13183" spans="1:5" x14ac:dyDescent="0.35">
      <c r="A13183">
        <v>1111441932</v>
      </c>
      <c r="B13183">
        <v>97</v>
      </c>
      <c r="C13183" s="1">
        <v>201154896001131</v>
      </c>
      <c r="D13183">
        <v>0</v>
      </c>
      <c r="E13183" s="2" t="s">
        <v>6</v>
      </c>
    </row>
    <row r="13184" spans="1:5" x14ac:dyDescent="0.35">
      <c r="A13184">
        <v>1111442005</v>
      </c>
      <c r="B13184">
        <v>97</v>
      </c>
      <c r="C13184" s="1">
        <v>201154896001107</v>
      </c>
      <c r="D13184">
        <v>0</v>
      </c>
      <c r="E13184" s="2" t="s">
        <v>6</v>
      </c>
    </row>
    <row r="13185" spans="1:5" x14ac:dyDescent="0.35">
      <c r="A13185">
        <v>1111445874</v>
      </c>
      <c r="B13185">
        <v>97</v>
      </c>
      <c r="C13185" s="1">
        <v>201154898001013</v>
      </c>
      <c r="D13185">
        <v>0</v>
      </c>
      <c r="E13185" s="2" t="s">
        <v>6</v>
      </c>
    </row>
    <row r="13186" spans="1:5" x14ac:dyDescent="0.35">
      <c r="A13186">
        <v>1111446049</v>
      </c>
      <c r="B13186">
        <v>97</v>
      </c>
      <c r="C13186" s="1">
        <v>201154896001120</v>
      </c>
      <c r="D13186">
        <v>0</v>
      </c>
      <c r="E13186" s="2" t="s">
        <v>6</v>
      </c>
    </row>
    <row r="13187" spans="1:5" x14ac:dyDescent="0.35">
      <c r="A13187">
        <v>1111446306</v>
      </c>
      <c r="B13187">
        <v>97</v>
      </c>
      <c r="C13187" s="1">
        <v>201154898001014</v>
      </c>
      <c r="D13187">
        <v>0</v>
      </c>
      <c r="E13187" s="2" t="s">
        <v>6</v>
      </c>
    </row>
    <row r="13188" spans="1:5" x14ac:dyDescent="0.35">
      <c r="A13188">
        <v>1111446319</v>
      </c>
      <c r="B13188">
        <v>97</v>
      </c>
      <c r="C13188" s="1">
        <v>201154898001006</v>
      </c>
      <c r="D13188">
        <v>1</v>
      </c>
      <c r="E13188" s="2" t="s">
        <v>6</v>
      </c>
    </row>
    <row r="13189" spans="1:5" x14ac:dyDescent="0.35">
      <c r="A13189">
        <v>1111446490</v>
      </c>
      <c r="B13189">
        <v>97</v>
      </c>
      <c r="C13189" s="1">
        <v>201154898001005</v>
      </c>
      <c r="D13189">
        <v>0</v>
      </c>
      <c r="E13189" s="2" t="s">
        <v>6</v>
      </c>
    </row>
    <row r="13190" spans="1:5" x14ac:dyDescent="0.35">
      <c r="A13190">
        <v>1111446740</v>
      </c>
      <c r="B13190">
        <v>97</v>
      </c>
      <c r="C13190" s="1">
        <v>201154896001079</v>
      </c>
      <c r="D13190">
        <v>1</v>
      </c>
      <c r="E13190" s="2" t="s">
        <v>6</v>
      </c>
    </row>
    <row r="13191" spans="1:5" x14ac:dyDescent="0.35">
      <c r="A13191">
        <v>1111446770</v>
      </c>
      <c r="B13191">
        <v>97</v>
      </c>
      <c r="C13191" s="1">
        <v>201154898001005</v>
      </c>
      <c r="D13191">
        <v>0</v>
      </c>
      <c r="E13191" s="2" t="s">
        <v>6</v>
      </c>
    </row>
    <row r="13192" spans="1:5" x14ac:dyDescent="0.35">
      <c r="A13192">
        <v>1111447019</v>
      </c>
      <c r="B13192">
        <v>97</v>
      </c>
      <c r="C13192" s="1">
        <v>201154898001032</v>
      </c>
      <c r="D13192">
        <v>0</v>
      </c>
      <c r="E13192" s="2" t="s">
        <v>6</v>
      </c>
    </row>
    <row r="13193" spans="1:5" x14ac:dyDescent="0.35">
      <c r="A13193">
        <v>1111446812</v>
      </c>
      <c r="B13193">
        <v>97</v>
      </c>
      <c r="C13193" s="1">
        <v>201154898001014</v>
      </c>
      <c r="D13193">
        <v>0</v>
      </c>
      <c r="E13193" s="2" t="s">
        <v>6</v>
      </c>
    </row>
    <row r="13194" spans="1:5" x14ac:dyDescent="0.35">
      <c r="A13194">
        <v>1111446853</v>
      </c>
      <c r="B13194">
        <v>97</v>
      </c>
      <c r="C13194" s="1">
        <v>201154898001014</v>
      </c>
      <c r="D13194">
        <v>0</v>
      </c>
      <c r="E13194" s="2" t="s">
        <v>6</v>
      </c>
    </row>
    <row r="13195" spans="1:5" x14ac:dyDescent="0.35">
      <c r="A13195">
        <v>1111446885</v>
      </c>
      <c r="B13195">
        <v>97</v>
      </c>
      <c r="C13195" s="1">
        <v>201154898001045</v>
      </c>
      <c r="D13195">
        <v>0</v>
      </c>
      <c r="E13195" s="2" t="s">
        <v>6</v>
      </c>
    </row>
    <row r="13196" spans="1:5" x14ac:dyDescent="0.35">
      <c r="A13196">
        <v>1111446902</v>
      </c>
      <c r="B13196">
        <v>97</v>
      </c>
      <c r="C13196" s="1">
        <v>201154898001008</v>
      </c>
      <c r="D13196">
        <v>0</v>
      </c>
      <c r="E13196" s="2" t="s">
        <v>6</v>
      </c>
    </row>
    <row r="13197" spans="1:5" x14ac:dyDescent="0.35">
      <c r="A13197">
        <v>1111446979</v>
      </c>
      <c r="B13197">
        <v>97</v>
      </c>
      <c r="C13197" s="1">
        <v>201154896001188</v>
      </c>
      <c r="D13197">
        <v>1</v>
      </c>
      <c r="E13197" s="2" t="s">
        <v>6</v>
      </c>
    </row>
    <row r="13198" spans="1:5" x14ac:dyDescent="0.35">
      <c r="A13198">
        <v>1111447209</v>
      </c>
      <c r="B13198">
        <v>97</v>
      </c>
      <c r="C13198" s="1">
        <v>201154898001016</v>
      </c>
      <c r="D13198">
        <v>0</v>
      </c>
      <c r="E13198" s="2" t="s">
        <v>6</v>
      </c>
    </row>
    <row r="13199" spans="1:5" x14ac:dyDescent="0.35">
      <c r="A13199">
        <v>1111447388</v>
      </c>
      <c r="B13199">
        <v>97</v>
      </c>
      <c r="C13199" s="1">
        <v>201154896001108</v>
      </c>
      <c r="D13199">
        <v>0</v>
      </c>
      <c r="E13199" s="2" t="s">
        <v>6</v>
      </c>
    </row>
    <row r="13200" spans="1:5" x14ac:dyDescent="0.35">
      <c r="A13200">
        <v>1111447436</v>
      </c>
      <c r="B13200">
        <v>97</v>
      </c>
      <c r="C13200" s="1">
        <v>201154896001126</v>
      </c>
      <c r="D13200">
        <v>1</v>
      </c>
      <c r="E13200" s="2" t="s">
        <v>6</v>
      </c>
    </row>
    <row r="13201" spans="1:5" x14ac:dyDescent="0.35">
      <c r="A13201">
        <v>1111447041</v>
      </c>
      <c r="B13201">
        <v>97</v>
      </c>
      <c r="C13201" s="1">
        <v>201154898001031</v>
      </c>
      <c r="D13201">
        <v>0</v>
      </c>
      <c r="E13201" s="2" t="s">
        <v>5</v>
      </c>
    </row>
    <row r="13202" spans="1:5" x14ac:dyDescent="0.35">
      <c r="A13202">
        <v>1111447470</v>
      </c>
      <c r="B13202">
        <v>97</v>
      </c>
      <c r="C13202" s="1">
        <v>201154896001155</v>
      </c>
      <c r="D13202">
        <v>1</v>
      </c>
      <c r="E13202" s="2" t="s">
        <v>5</v>
      </c>
    </row>
    <row r="13203" spans="1:5" x14ac:dyDescent="0.35">
      <c r="A13203">
        <v>1111444646</v>
      </c>
      <c r="B13203">
        <v>97</v>
      </c>
      <c r="C13203" s="1">
        <v>201154896001112</v>
      </c>
      <c r="D13203">
        <v>0</v>
      </c>
      <c r="E13203" s="2" t="s">
        <v>6</v>
      </c>
    </row>
    <row r="13204" spans="1:5" x14ac:dyDescent="0.35">
      <c r="A13204">
        <v>1461344833</v>
      </c>
      <c r="B13204">
        <v>98</v>
      </c>
      <c r="C13204" s="1">
        <v>201137881002032</v>
      </c>
      <c r="D13204">
        <v>0</v>
      </c>
      <c r="E13204" s="2" t="s">
        <v>5</v>
      </c>
    </row>
    <row r="13205" spans="1:5" x14ac:dyDescent="0.35">
      <c r="A13205">
        <v>1111442274</v>
      </c>
      <c r="B13205">
        <v>98</v>
      </c>
      <c r="C13205" s="1">
        <v>201154897003233</v>
      </c>
      <c r="D13205">
        <v>1</v>
      </c>
      <c r="E13205" s="2" t="s">
        <v>5</v>
      </c>
    </row>
    <row r="13206" spans="1:5" x14ac:dyDescent="0.35">
      <c r="A13206">
        <v>1111442310</v>
      </c>
      <c r="B13206">
        <v>98</v>
      </c>
      <c r="C13206" s="1">
        <v>201154897003221</v>
      </c>
      <c r="D13206">
        <v>0</v>
      </c>
      <c r="E13206" s="2" t="s">
        <v>5</v>
      </c>
    </row>
    <row r="13207" spans="1:5" x14ac:dyDescent="0.35">
      <c r="A13207">
        <v>1111442244</v>
      </c>
      <c r="B13207">
        <v>98</v>
      </c>
      <c r="C13207" s="1">
        <v>201154896001024</v>
      </c>
      <c r="D13207">
        <v>1</v>
      </c>
      <c r="E13207" s="2" t="s">
        <v>5</v>
      </c>
    </row>
    <row r="13208" spans="1:5" x14ac:dyDescent="0.35">
      <c r="A13208">
        <v>1111442142</v>
      </c>
      <c r="B13208">
        <v>98</v>
      </c>
      <c r="C13208" s="1">
        <v>201154896001087</v>
      </c>
      <c r="D13208">
        <v>0</v>
      </c>
      <c r="E13208" s="2" t="s">
        <v>5</v>
      </c>
    </row>
    <row r="13209" spans="1:5" x14ac:dyDescent="0.35">
      <c r="A13209">
        <v>1068499252</v>
      </c>
      <c r="B13209">
        <v>98</v>
      </c>
      <c r="C13209" s="1">
        <v>201137881003000</v>
      </c>
      <c r="D13209">
        <v>0</v>
      </c>
      <c r="E13209" s="2" t="s">
        <v>6</v>
      </c>
    </row>
    <row r="13210" spans="1:5" x14ac:dyDescent="0.35">
      <c r="A13210">
        <v>1068502549</v>
      </c>
      <c r="B13210">
        <v>98</v>
      </c>
      <c r="C13210" s="1">
        <v>201137881001186</v>
      </c>
      <c r="D13210">
        <v>0</v>
      </c>
      <c r="E13210" s="2" t="s">
        <v>6</v>
      </c>
    </row>
    <row r="13211" spans="1:5" x14ac:dyDescent="0.35">
      <c r="A13211">
        <v>1111442104</v>
      </c>
      <c r="B13211">
        <v>98</v>
      </c>
      <c r="C13211" s="1">
        <v>201154897003028</v>
      </c>
      <c r="D13211">
        <v>1</v>
      </c>
      <c r="E13211" s="2" t="s">
        <v>6</v>
      </c>
    </row>
    <row r="13212" spans="1:5" x14ac:dyDescent="0.35">
      <c r="A13212">
        <v>1111442179</v>
      </c>
      <c r="B13212">
        <v>98</v>
      </c>
      <c r="C13212" s="1">
        <v>201154897003221</v>
      </c>
      <c r="D13212">
        <v>0</v>
      </c>
      <c r="E13212" s="2" t="s">
        <v>6</v>
      </c>
    </row>
    <row r="13213" spans="1:5" x14ac:dyDescent="0.35">
      <c r="A13213">
        <v>1111442254</v>
      </c>
      <c r="B13213">
        <v>98</v>
      </c>
      <c r="C13213" s="1">
        <v>201154895001207</v>
      </c>
      <c r="D13213">
        <v>0</v>
      </c>
      <c r="E13213" s="2" t="s">
        <v>6</v>
      </c>
    </row>
    <row r="13214" spans="1:5" x14ac:dyDescent="0.35">
      <c r="A13214">
        <v>1111442567</v>
      </c>
      <c r="B13214">
        <v>98</v>
      </c>
      <c r="C13214" s="1">
        <v>201154897003232</v>
      </c>
      <c r="D13214">
        <v>1</v>
      </c>
      <c r="E13214" s="2" t="s">
        <v>5</v>
      </c>
    </row>
    <row r="13215" spans="1:5" x14ac:dyDescent="0.35">
      <c r="A13215">
        <v>1111443135</v>
      </c>
      <c r="B13215">
        <v>98</v>
      </c>
      <c r="C13215" s="1">
        <v>201154896001070</v>
      </c>
      <c r="D13215">
        <v>1</v>
      </c>
      <c r="E13215" s="2" t="s">
        <v>5</v>
      </c>
    </row>
    <row r="13216" spans="1:5" x14ac:dyDescent="0.35">
      <c r="A13216">
        <v>1111443302</v>
      </c>
      <c r="B13216">
        <v>98</v>
      </c>
      <c r="C13216" s="1">
        <v>201154897003233</v>
      </c>
      <c r="D13216">
        <v>1</v>
      </c>
      <c r="E13216" s="2" t="s">
        <v>5</v>
      </c>
    </row>
    <row r="13217" spans="1:5" x14ac:dyDescent="0.35">
      <c r="A13217">
        <v>1111444905</v>
      </c>
      <c r="B13217">
        <v>98</v>
      </c>
      <c r="C13217" s="1">
        <v>201154897003233</v>
      </c>
      <c r="D13217">
        <v>1</v>
      </c>
      <c r="E13217" s="2" t="s">
        <v>5</v>
      </c>
    </row>
    <row r="13218" spans="1:5" x14ac:dyDescent="0.35">
      <c r="A13218">
        <v>1111443745</v>
      </c>
      <c r="B13218">
        <v>98</v>
      </c>
      <c r="C13218" s="1">
        <v>201154897003233</v>
      </c>
      <c r="D13218">
        <v>1</v>
      </c>
      <c r="E13218" s="2" t="s">
        <v>5</v>
      </c>
    </row>
    <row r="13219" spans="1:5" x14ac:dyDescent="0.35">
      <c r="A13219">
        <v>1111443754</v>
      </c>
      <c r="B13219">
        <v>98</v>
      </c>
      <c r="C13219" s="1">
        <v>201154896001053</v>
      </c>
      <c r="D13219">
        <v>1</v>
      </c>
      <c r="E13219" s="2" t="s">
        <v>5</v>
      </c>
    </row>
    <row r="13220" spans="1:5" x14ac:dyDescent="0.35">
      <c r="A13220">
        <v>1111447816</v>
      </c>
      <c r="B13220">
        <v>98</v>
      </c>
      <c r="C13220" s="1">
        <v>201154896001070</v>
      </c>
      <c r="D13220">
        <v>1</v>
      </c>
      <c r="E13220" s="2" t="s">
        <v>5</v>
      </c>
    </row>
    <row r="13221" spans="1:5" x14ac:dyDescent="0.35">
      <c r="A13221">
        <v>1111445425</v>
      </c>
      <c r="B13221">
        <v>98</v>
      </c>
      <c r="C13221" s="1">
        <v>201154897003233</v>
      </c>
      <c r="D13221">
        <v>1</v>
      </c>
      <c r="E13221" s="2" t="s">
        <v>5</v>
      </c>
    </row>
    <row r="13222" spans="1:5" x14ac:dyDescent="0.35">
      <c r="A13222">
        <v>1111444204</v>
      </c>
      <c r="B13222">
        <v>98</v>
      </c>
      <c r="C13222" s="1">
        <v>201154896001070</v>
      </c>
      <c r="D13222">
        <v>1</v>
      </c>
      <c r="E13222" s="2" t="s">
        <v>5</v>
      </c>
    </row>
    <row r="13223" spans="1:5" x14ac:dyDescent="0.35">
      <c r="A13223">
        <v>1111445757</v>
      </c>
      <c r="B13223">
        <v>98</v>
      </c>
      <c r="C13223" s="1">
        <v>201154897003234</v>
      </c>
      <c r="D13223">
        <v>1</v>
      </c>
      <c r="E13223" s="2" t="s">
        <v>5</v>
      </c>
    </row>
    <row r="13224" spans="1:5" x14ac:dyDescent="0.35">
      <c r="A13224">
        <v>1111447593</v>
      </c>
      <c r="B13224">
        <v>98</v>
      </c>
      <c r="C13224" s="1">
        <v>201154896001070</v>
      </c>
      <c r="D13224">
        <v>1</v>
      </c>
      <c r="E13224" s="2" t="s">
        <v>5</v>
      </c>
    </row>
    <row r="13225" spans="1:5" x14ac:dyDescent="0.35">
      <c r="A13225">
        <v>1111444847</v>
      </c>
      <c r="B13225">
        <v>98</v>
      </c>
      <c r="C13225" s="1">
        <v>201154896001077</v>
      </c>
      <c r="D13225">
        <v>1</v>
      </c>
      <c r="E13225" s="2" t="s">
        <v>5</v>
      </c>
    </row>
    <row r="13226" spans="1:5" x14ac:dyDescent="0.35">
      <c r="A13226">
        <v>1111447780</v>
      </c>
      <c r="B13226">
        <v>98</v>
      </c>
      <c r="C13226" s="1">
        <v>201154896001085</v>
      </c>
      <c r="D13226">
        <v>1</v>
      </c>
      <c r="E13226" s="2" t="s">
        <v>5</v>
      </c>
    </row>
    <row r="13227" spans="1:5" x14ac:dyDescent="0.35">
      <c r="A13227">
        <v>1111445237</v>
      </c>
      <c r="B13227">
        <v>98</v>
      </c>
      <c r="C13227" s="1">
        <v>201154896001009</v>
      </c>
      <c r="D13227">
        <v>0</v>
      </c>
      <c r="E13227" s="2" t="s">
        <v>5</v>
      </c>
    </row>
    <row r="13228" spans="1:5" x14ac:dyDescent="0.35">
      <c r="A13228">
        <v>1111445216</v>
      </c>
      <c r="B13228">
        <v>98</v>
      </c>
      <c r="C13228" s="1">
        <v>201154896001001</v>
      </c>
      <c r="D13228">
        <v>0</v>
      </c>
      <c r="E13228" s="2" t="s">
        <v>5</v>
      </c>
    </row>
    <row r="13229" spans="1:5" x14ac:dyDescent="0.35">
      <c r="A13229">
        <v>1068502143</v>
      </c>
      <c r="B13229">
        <v>98</v>
      </c>
      <c r="C13229" s="1">
        <v>201137881002041</v>
      </c>
      <c r="D13229">
        <v>0</v>
      </c>
      <c r="E13229" s="2" t="s">
        <v>5</v>
      </c>
    </row>
    <row r="13230" spans="1:5" x14ac:dyDescent="0.35">
      <c r="A13230">
        <v>1068502314</v>
      </c>
      <c r="B13230">
        <v>98</v>
      </c>
      <c r="C13230" s="1">
        <v>201137881003043</v>
      </c>
      <c r="D13230">
        <v>0</v>
      </c>
      <c r="E13230" s="2" t="s">
        <v>5</v>
      </c>
    </row>
    <row r="13231" spans="1:5" x14ac:dyDescent="0.35">
      <c r="A13231">
        <v>1111444531</v>
      </c>
      <c r="B13231">
        <v>98</v>
      </c>
      <c r="C13231" s="1">
        <v>201154896001002</v>
      </c>
      <c r="D13231">
        <v>0</v>
      </c>
      <c r="E13231" s="2" t="s">
        <v>5</v>
      </c>
    </row>
    <row r="13232" spans="1:5" x14ac:dyDescent="0.35">
      <c r="A13232">
        <v>1111443275</v>
      </c>
      <c r="B13232">
        <v>98</v>
      </c>
      <c r="C13232" s="1">
        <v>201154896001039</v>
      </c>
      <c r="D13232">
        <v>0</v>
      </c>
      <c r="E13232" s="2" t="s">
        <v>5</v>
      </c>
    </row>
    <row r="13233" spans="1:5" x14ac:dyDescent="0.35">
      <c r="A13233">
        <v>1111447769</v>
      </c>
      <c r="B13233">
        <v>98</v>
      </c>
      <c r="C13233" s="1">
        <v>201154896001039</v>
      </c>
      <c r="D13233">
        <v>0</v>
      </c>
      <c r="E13233" s="2" t="s">
        <v>5</v>
      </c>
    </row>
    <row r="13234" spans="1:5" x14ac:dyDescent="0.35">
      <c r="A13234">
        <v>1111445527</v>
      </c>
      <c r="B13234">
        <v>98</v>
      </c>
      <c r="C13234" s="1">
        <v>201154896001032</v>
      </c>
      <c r="D13234">
        <v>0</v>
      </c>
      <c r="E13234" s="2" t="s">
        <v>5</v>
      </c>
    </row>
    <row r="13235" spans="1:5" x14ac:dyDescent="0.35">
      <c r="A13235">
        <v>1111444701</v>
      </c>
      <c r="B13235">
        <v>98</v>
      </c>
      <c r="C13235" s="1">
        <v>201154896001063</v>
      </c>
      <c r="D13235">
        <v>1</v>
      </c>
      <c r="E13235" s="2" t="s">
        <v>5</v>
      </c>
    </row>
    <row r="13236" spans="1:5" x14ac:dyDescent="0.35">
      <c r="A13236">
        <v>1111442976</v>
      </c>
      <c r="B13236">
        <v>98</v>
      </c>
      <c r="C13236" s="1">
        <v>201154896001064</v>
      </c>
      <c r="D13236">
        <v>1</v>
      </c>
      <c r="E13236" s="2" t="s">
        <v>5</v>
      </c>
    </row>
    <row r="13237" spans="1:5" x14ac:dyDescent="0.35">
      <c r="A13237">
        <v>1111443129</v>
      </c>
      <c r="B13237">
        <v>98</v>
      </c>
      <c r="C13237" s="1">
        <v>201154896001067</v>
      </c>
      <c r="D13237">
        <v>0</v>
      </c>
      <c r="E13237" s="2" t="s">
        <v>5</v>
      </c>
    </row>
    <row r="13238" spans="1:5" x14ac:dyDescent="0.35">
      <c r="A13238">
        <v>1111443292</v>
      </c>
      <c r="B13238">
        <v>98</v>
      </c>
      <c r="C13238" s="1">
        <v>201154897003221</v>
      </c>
      <c r="D13238">
        <v>1</v>
      </c>
      <c r="E13238" s="2" t="s">
        <v>5</v>
      </c>
    </row>
    <row r="13239" spans="1:5" x14ac:dyDescent="0.35">
      <c r="A13239">
        <v>1111443337</v>
      </c>
      <c r="B13239">
        <v>98</v>
      </c>
      <c r="C13239" s="1">
        <v>201154896001074</v>
      </c>
      <c r="D13239">
        <v>0</v>
      </c>
      <c r="E13239" s="2" t="s">
        <v>5</v>
      </c>
    </row>
    <row r="13240" spans="1:5" x14ac:dyDescent="0.35">
      <c r="A13240">
        <v>1111443792</v>
      </c>
      <c r="B13240">
        <v>98</v>
      </c>
      <c r="C13240" s="1">
        <v>201154896001088</v>
      </c>
      <c r="D13240">
        <v>1</v>
      </c>
      <c r="E13240" s="2" t="s">
        <v>5</v>
      </c>
    </row>
    <row r="13241" spans="1:5" x14ac:dyDescent="0.35">
      <c r="A13241">
        <v>1111445155</v>
      </c>
      <c r="B13241">
        <v>98</v>
      </c>
      <c r="C13241" s="1">
        <v>201154896001067</v>
      </c>
      <c r="D13241">
        <v>1</v>
      </c>
      <c r="E13241" s="2" t="s">
        <v>5</v>
      </c>
    </row>
    <row r="13242" spans="1:5" x14ac:dyDescent="0.35">
      <c r="A13242">
        <v>1111445583</v>
      </c>
      <c r="B13242">
        <v>98</v>
      </c>
      <c r="C13242" s="1">
        <v>201154896001066</v>
      </c>
      <c r="D13242">
        <v>1</v>
      </c>
      <c r="E13242" s="2" t="s">
        <v>5</v>
      </c>
    </row>
    <row r="13243" spans="1:5" x14ac:dyDescent="0.35">
      <c r="A13243">
        <v>1111443986</v>
      </c>
      <c r="B13243">
        <v>98</v>
      </c>
      <c r="C13243" s="1">
        <v>201154896001052</v>
      </c>
      <c r="D13243">
        <v>1</v>
      </c>
      <c r="E13243" s="2" t="s">
        <v>5</v>
      </c>
    </row>
    <row r="13244" spans="1:5" x14ac:dyDescent="0.35">
      <c r="A13244">
        <v>1111445667</v>
      </c>
      <c r="B13244">
        <v>98</v>
      </c>
      <c r="C13244" s="1">
        <v>201154896001054</v>
      </c>
      <c r="D13244">
        <v>1</v>
      </c>
      <c r="E13244" s="2" t="s">
        <v>5</v>
      </c>
    </row>
    <row r="13245" spans="1:5" x14ac:dyDescent="0.35">
      <c r="A13245">
        <v>1111441541</v>
      </c>
      <c r="B13245">
        <v>98</v>
      </c>
      <c r="C13245" s="1">
        <v>201154896001062</v>
      </c>
      <c r="D13245">
        <v>1</v>
      </c>
      <c r="E13245" s="2" t="s">
        <v>5</v>
      </c>
    </row>
    <row r="13246" spans="1:5" x14ac:dyDescent="0.35">
      <c r="A13246">
        <v>1111442841</v>
      </c>
      <c r="B13246">
        <v>98</v>
      </c>
      <c r="C13246" s="1">
        <v>201154896001032</v>
      </c>
      <c r="D13246">
        <v>0</v>
      </c>
      <c r="E13246" s="2" t="s">
        <v>6</v>
      </c>
    </row>
    <row r="13247" spans="1:5" x14ac:dyDescent="0.35">
      <c r="A13247">
        <v>1111442566</v>
      </c>
      <c r="B13247">
        <v>98</v>
      </c>
      <c r="C13247" s="1">
        <v>201154897003237</v>
      </c>
      <c r="D13247">
        <v>1</v>
      </c>
      <c r="E13247" s="2" t="s">
        <v>6</v>
      </c>
    </row>
    <row r="13248" spans="1:5" x14ac:dyDescent="0.35">
      <c r="A13248">
        <v>1111442589</v>
      </c>
      <c r="B13248">
        <v>98</v>
      </c>
      <c r="C13248" s="1">
        <v>201154895001207</v>
      </c>
      <c r="D13248">
        <v>0</v>
      </c>
      <c r="E13248" s="2" t="s">
        <v>6</v>
      </c>
    </row>
    <row r="13249" spans="1:5" x14ac:dyDescent="0.35">
      <c r="A13249">
        <v>1111442833</v>
      </c>
      <c r="B13249">
        <v>98</v>
      </c>
      <c r="C13249" s="1">
        <v>201154896001061</v>
      </c>
      <c r="D13249">
        <v>1</v>
      </c>
      <c r="E13249" s="2" t="s">
        <v>6</v>
      </c>
    </row>
    <row r="13250" spans="1:5" x14ac:dyDescent="0.35">
      <c r="A13250">
        <v>1111442889</v>
      </c>
      <c r="B13250">
        <v>98</v>
      </c>
      <c r="C13250" s="1">
        <v>201154895001191</v>
      </c>
      <c r="D13250">
        <v>0</v>
      </c>
      <c r="E13250" s="2" t="s">
        <v>6</v>
      </c>
    </row>
    <row r="13251" spans="1:5" x14ac:dyDescent="0.35">
      <c r="A13251">
        <v>1111443356</v>
      </c>
      <c r="B13251">
        <v>98</v>
      </c>
      <c r="C13251" s="1">
        <v>201154896001057</v>
      </c>
      <c r="D13251">
        <v>0</v>
      </c>
      <c r="E13251" s="2" t="s">
        <v>6</v>
      </c>
    </row>
    <row r="13252" spans="1:5" x14ac:dyDescent="0.35">
      <c r="A13252">
        <v>1111443564</v>
      </c>
      <c r="B13252">
        <v>98</v>
      </c>
      <c r="C13252" s="1">
        <v>201154895001206</v>
      </c>
      <c r="D13252">
        <v>0</v>
      </c>
      <c r="E13252" s="2" t="s">
        <v>6</v>
      </c>
    </row>
    <row r="13253" spans="1:5" x14ac:dyDescent="0.35">
      <c r="A13253">
        <v>1111443588</v>
      </c>
      <c r="B13253">
        <v>98</v>
      </c>
      <c r="C13253" s="1">
        <v>201154896001062</v>
      </c>
      <c r="D13253">
        <v>0</v>
      </c>
      <c r="E13253" s="2" t="s">
        <v>6</v>
      </c>
    </row>
    <row r="13254" spans="1:5" x14ac:dyDescent="0.35">
      <c r="A13254">
        <v>1111444897</v>
      </c>
      <c r="B13254">
        <v>98</v>
      </c>
      <c r="C13254" s="1">
        <v>201154896001021</v>
      </c>
      <c r="D13254">
        <v>0</v>
      </c>
      <c r="E13254" s="2" t="s">
        <v>6</v>
      </c>
    </row>
    <row r="13255" spans="1:5" x14ac:dyDescent="0.35">
      <c r="A13255">
        <v>1111443732</v>
      </c>
      <c r="B13255">
        <v>98</v>
      </c>
      <c r="C13255" s="1">
        <v>201154896001017</v>
      </c>
      <c r="D13255">
        <v>0</v>
      </c>
      <c r="E13255" s="2" t="s">
        <v>6</v>
      </c>
    </row>
    <row r="13256" spans="1:5" x14ac:dyDescent="0.35">
      <c r="A13256">
        <v>1111445020</v>
      </c>
      <c r="B13256">
        <v>98</v>
      </c>
      <c r="C13256" s="1">
        <v>201154897003028</v>
      </c>
      <c r="D13256">
        <v>1</v>
      </c>
      <c r="E13256" s="2" t="s">
        <v>6</v>
      </c>
    </row>
    <row r="13257" spans="1:5" x14ac:dyDescent="0.35">
      <c r="A13257">
        <v>1111445250</v>
      </c>
      <c r="B13257">
        <v>98</v>
      </c>
      <c r="C13257" s="1">
        <v>201154896001063</v>
      </c>
      <c r="D13257">
        <v>1</v>
      </c>
      <c r="E13257" s="2" t="s">
        <v>6</v>
      </c>
    </row>
    <row r="13258" spans="1:5" x14ac:dyDescent="0.35">
      <c r="A13258">
        <v>1111443864</v>
      </c>
      <c r="B13258">
        <v>98</v>
      </c>
      <c r="C13258" s="1">
        <v>201154897003221</v>
      </c>
      <c r="D13258">
        <v>1</v>
      </c>
      <c r="E13258" s="2" t="s">
        <v>6</v>
      </c>
    </row>
    <row r="13259" spans="1:5" x14ac:dyDescent="0.35">
      <c r="A13259">
        <v>1111443996</v>
      </c>
      <c r="B13259">
        <v>98</v>
      </c>
      <c r="C13259" s="1">
        <v>201154895001190</v>
      </c>
      <c r="D13259">
        <v>0</v>
      </c>
      <c r="E13259" s="2" t="s">
        <v>6</v>
      </c>
    </row>
    <row r="13260" spans="1:5" x14ac:dyDescent="0.35">
      <c r="A13260">
        <v>1111444172</v>
      </c>
      <c r="B13260">
        <v>98</v>
      </c>
      <c r="C13260" s="1">
        <v>201154896001027</v>
      </c>
      <c r="D13260">
        <v>1</v>
      </c>
      <c r="E13260" s="2" t="s">
        <v>6</v>
      </c>
    </row>
    <row r="13261" spans="1:5" x14ac:dyDescent="0.35">
      <c r="A13261">
        <v>1111444254</v>
      </c>
      <c r="B13261">
        <v>98</v>
      </c>
      <c r="C13261" s="1">
        <v>201154896001018</v>
      </c>
      <c r="D13261">
        <v>1</v>
      </c>
      <c r="E13261" s="2" t="s">
        <v>6</v>
      </c>
    </row>
    <row r="13262" spans="1:5" x14ac:dyDescent="0.35">
      <c r="A13262">
        <v>1111444422</v>
      </c>
      <c r="B13262">
        <v>98</v>
      </c>
      <c r="C13262" s="1">
        <v>201154895001190</v>
      </c>
      <c r="D13262">
        <v>0</v>
      </c>
      <c r="E13262" s="2" t="s">
        <v>6</v>
      </c>
    </row>
    <row r="13263" spans="1:5" x14ac:dyDescent="0.35">
      <c r="A13263">
        <v>1111444542</v>
      </c>
      <c r="B13263">
        <v>98</v>
      </c>
      <c r="C13263" s="1">
        <v>201154897003234</v>
      </c>
      <c r="D13263">
        <v>1</v>
      </c>
      <c r="E13263" s="2" t="s">
        <v>5</v>
      </c>
    </row>
    <row r="13264" spans="1:5" x14ac:dyDescent="0.35">
      <c r="A13264">
        <v>1111441765</v>
      </c>
      <c r="B13264">
        <v>98</v>
      </c>
      <c r="C13264" s="1">
        <v>201154896001066</v>
      </c>
      <c r="D13264">
        <v>1</v>
      </c>
      <c r="E13264" s="2" t="s">
        <v>5</v>
      </c>
    </row>
    <row r="13265" spans="1:5" x14ac:dyDescent="0.35">
      <c r="A13265">
        <v>1111444481</v>
      </c>
      <c r="B13265">
        <v>98</v>
      </c>
      <c r="C13265" s="1">
        <v>201154896001061</v>
      </c>
      <c r="D13265">
        <v>1</v>
      </c>
      <c r="E13265" s="2" t="s">
        <v>6</v>
      </c>
    </row>
    <row r="13266" spans="1:5" x14ac:dyDescent="0.35">
      <c r="A13266">
        <v>1111444499</v>
      </c>
      <c r="B13266">
        <v>98</v>
      </c>
      <c r="C13266" s="1">
        <v>201154896001068</v>
      </c>
      <c r="D13266">
        <v>1</v>
      </c>
      <c r="E13266" s="2" t="s">
        <v>6</v>
      </c>
    </row>
    <row r="13267" spans="1:5" x14ac:dyDescent="0.35">
      <c r="A13267">
        <v>1111441790</v>
      </c>
      <c r="B13267">
        <v>98</v>
      </c>
      <c r="C13267" s="1">
        <v>201154896001054</v>
      </c>
      <c r="D13267">
        <v>0</v>
      </c>
      <c r="E13267" s="2" t="s">
        <v>6</v>
      </c>
    </row>
    <row r="13268" spans="1:5" x14ac:dyDescent="0.35">
      <c r="A13268">
        <v>1111445898</v>
      </c>
      <c r="B13268">
        <v>98</v>
      </c>
      <c r="C13268" s="1">
        <v>201154896002000</v>
      </c>
      <c r="D13268">
        <v>1</v>
      </c>
      <c r="E13268" s="2" t="s">
        <v>5</v>
      </c>
    </row>
    <row r="13269" spans="1:5" x14ac:dyDescent="0.35">
      <c r="A13269">
        <v>1111446154</v>
      </c>
      <c r="B13269">
        <v>98</v>
      </c>
      <c r="C13269" s="1">
        <v>201154897003214</v>
      </c>
      <c r="D13269">
        <v>1</v>
      </c>
      <c r="E13269" s="2" t="s">
        <v>5</v>
      </c>
    </row>
    <row r="13270" spans="1:5" x14ac:dyDescent="0.35">
      <c r="A13270">
        <v>1111445959</v>
      </c>
      <c r="B13270">
        <v>98</v>
      </c>
      <c r="C13270" s="1">
        <v>201154896001017</v>
      </c>
      <c r="D13270">
        <v>0</v>
      </c>
      <c r="E13270" s="2" t="s">
        <v>5</v>
      </c>
    </row>
    <row r="13271" spans="1:5" x14ac:dyDescent="0.35">
      <c r="A13271">
        <v>1111445985</v>
      </c>
      <c r="B13271">
        <v>98</v>
      </c>
      <c r="C13271" s="1">
        <v>201154896001068</v>
      </c>
      <c r="D13271">
        <v>0</v>
      </c>
      <c r="E13271" s="2" t="s">
        <v>5</v>
      </c>
    </row>
    <row r="13272" spans="1:5" x14ac:dyDescent="0.35">
      <c r="A13272">
        <v>1111446767</v>
      </c>
      <c r="B13272">
        <v>98</v>
      </c>
      <c r="C13272" s="1">
        <v>201154895001207</v>
      </c>
      <c r="D13272">
        <v>0</v>
      </c>
      <c r="E13272" s="2" t="s">
        <v>5</v>
      </c>
    </row>
    <row r="13273" spans="1:5" x14ac:dyDescent="0.35">
      <c r="A13273">
        <v>1413482715</v>
      </c>
      <c r="B13273">
        <v>98</v>
      </c>
      <c r="C13273" s="1">
        <v>201154895001190</v>
      </c>
      <c r="D13273">
        <v>0</v>
      </c>
      <c r="E13273" s="2" t="s">
        <v>5</v>
      </c>
    </row>
    <row r="13274" spans="1:5" x14ac:dyDescent="0.35">
      <c r="A13274">
        <v>1413482700</v>
      </c>
      <c r="B13274">
        <v>98</v>
      </c>
      <c r="C13274" s="1">
        <v>201154896001091</v>
      </c>
      <c r="D13274">
        <v>0</v>
      </c>
      <c r="E13274" s="2" t="s">
        <v>5</v>
      </c>
    </row>
    <row r="13275" spans="1:5" x14ac:dyDescent="0.35">
      <c r="A13275">
        <v>1413482742</v>
      </c>
      <c r="B13275">
        <v>98</v>
      </c>
      <c r="C13275" s="1">
        <v>201154896001090</v>
      </c>
      <c r="D13275">
        <v>0</v>
      </c>
      <c r="E13275" s="2" t="s">
        <v>5</v>
      </c>
    </row>
    <row r="13276" spans="1:5" x14ac:dyDescent="0.35">
      <c r="A13276">
        <v>1413482840</v>
      </c>
      <c r="B13276">
        <v>98</v>
      </c>
      <c r="C13276" s="1">
        <v>201154896001046</v>
      </c>
      <c r="D13276">
        <v>0</v>
      </c>
      <c r="E13276" s="2" t="s">
        <v>5</v>
      </c>
    </row>
    <row r="13277" spans="1:5" x14ac:dyDescent="0.35">
      <c r="A13277">
        <v>1111441923</v>
      </c>
      <c r="B13277">
        <v>98</v>
      </c>
      <c r="C13277" s="1">
        <v>201154896001064</v>
      </c>
      <c r="D13277">
        <v>1</v>
      </c>
      <c r="E13277" s="2" t="s">
        <v>5</v>
      </c>
    </row>
    <row r="13278" spans="1:5" x14ac:dyDescent="0.35">
      <c r="A13278">
        <v>1111446489</v>
      </c>
      <c r="B13278">
        <v>98</v>
      </c>
      <c r="C13278" s="1">
        <v>201154896001085</v>
      </c>
      <c r="D13278">
        <v>1</v>
      </c>
      <c r="E13278" s="2" t="s">
        <v>5</v>
      </c>
    </row>
    <row r="13279" spans="1:5" x14ac:dyDescent="0.35">
      <c r="A13279">
        <v>1111446549</v>
      </c>
      <c r="B13279">
        <v>98</v>
      </c>
      <c r="C13279" s="1">
        <v>201154896001093</v>
      </c>
      <c r="D13279">
        <v>1</v>
      </c>
      <c r="E13279" s="2" t="s">
        <v>5</v>
      </c>
    </row>
    <row r="13280" spans="1:5" x14ac:dyDescent="0.35">
      <c r="A13280">
        <v>1111447137</v>
      </c>
      <c r="B13280">
        <v>98</v>
      </c>
      <c r="C13280" s="1">
        <v>201154896001052</v>
      </c>
      <c r="D13280">
        <v>1</v>
      </c>
      <c r="E13280" s="2" t="s">
        <v>5</v>
      </c>
    </row>
    <row r="13281" spans="1:5" x14ac:dyDescent="0.35">
      <c r="A13281">
        <v>1111447202</v>
      </c>
      <c r="B13281">
        <v>98</v>
      </c>
      <c r="C13281" s="1">
        <v>201154896001077</v>
      </c>
      <c r="D13281">
        <v>1</v>
      </c>
      <c r="E13281" s="2" t="s">
        <v>5</v>
      </c>
    </row>
    <row r="13282" spans="1:5" x14ac:dyDescent="0.35">
      <c r="A13282">
        <v>1111447341</v>
      </c>
      <c r="B13282">
        <v>98</v>
      </c>
      <c r="C13282" s="1">
        <v>201154896001065</v>
      </c>
      <c r="D13282">
        <v>1</v>
      </c>
      <c r="E13282" s="2" t="s">
        <v>5</v>
      </c>
    </row>
    <row r="13283" spans="1:5" x14ac:dyDescent="0.35">
      <c r="A13283">
        <v>1111447379</v>
      </c>
      <c r="B13283">
        <v>98</v>
      </c>
      <c r="C13283" s="1">
        <v>201154896001064</v>
      </c>
      <c r="D13283">
        <v>1</v>
      </c>
      <c r="E13283" s="2" t="s">
        <v>5</v>
      </c>
    </row>
    <row r="13284" spans="1:5" x14ac:dyDescent="0.35">
      <c r="A13284">
        <v>1111448268</v>
      </c>
      <c r="B13284">
        <v>98</v>
      </c>
      <c r="C13284" s="1">
        <v>201154897003028</v>
      </c>
      <c r="D13284">
        <v>1</v>
      </c>
      <c r="E13284" s="2" t="s">
        <v>5</v>
      </c>
    </row>
    <row r="13285" spans="1:5" x14ac:dyDescent="0.35">
      <c r="A13285">
        <v>1111445899</v>
      </c>
      <c r="B13285">
        <v>98</v>
      </c>
      <c r="C13285" s="1">
        <v>201154896001014</v>
      </c>
      <c r="D13285">
        <v>0</v>
      </c>
      <c r="E13285" s="2" t="s">
        <v>6</v>
      </c>
    </row>
    <row r="13286" spans="1:5" x14ac:dyDescent="0.35">
      <c r="A13286">
        <v>1111447036</v>
      </c>
      <c r="B13286">
        <v>98</v>
      </c>
      <c r="C13286" s="1">
        <v>201154896001019</v>
      </c>
      <c r="D13286">
        <v>1</v>
      </c>
      <c r="E13286" s="2" t="s">
        <v>6</v>
      </c>
    </row>
    <row r="13287" spans="1:5" x14ac:dyDescent="0.35">
      <c r="A13287">
        <v>1111447112</v>
      </c>
      <c r="B13287">
        <v>98</v>
      </c>
      <c r="C13287" s="1">
        <v>201154896001019</v>
      </c>
      <c r="D13287">
        <v>0</v>
      </c>
      <c r="E13287" s="2" t="s">
        <v>6</v>
      </c>
    </row>
    <row r="13288" spans="1:5" x14ac:dyDescent="0.35">
      <c r="A13288">
        <v>1111447420</v>
      </c>
      <c r="B13288">
        <v>98</v>
      </c>
      <c r="C13288" s="1">
        <v>201154895001206</v>
      </c>
      <c r="D13288">
        <v>0</v>
      </c>
      <c r="E13288" s="2" t="s">
        <v>6</v>
      </c>
    </row>
    <row r="13289" spans="1:5" x14ac:dyDescent="0.35">
      <c r="A13289">
        <v>1111453901</v>
      </c>
      <c r="B13289">
        <v>98</v>
      </c>
      <c r="C13289" s="1">
        <v>201154896001054</v>
      </c>
      <c r="D13289">
        <v>1</v>
      </c>
      <c r="E13289" s="2" t="s">
        <v>6</v>
      </c>
    </row>
    <row r="13290" spans="1:5" x14ac:dyDescent="0.35">
      <c r="A13290">
        <v>1373063851</v>
      </c>
      <c r="B13290">
        <v>99</v>
      </c>
      <c r="C13290" s="1">
        <v>201039819002004</v>
      </c>
      <c r="D13290">
        <v>0</v>
      </c>
      <c r="E13290" s="2" t="s">
        <v>5</v>
      </c>
    </row>
    <row r="13291" spans="1:5" x14ac:dyDescent="0.35">
      <c r="A13291">
        <v>1373574477</v>
      </c>
      <c r="B13291">
        <v>99</v>
      </c>
      <c r="C13291" s="1">
        <v>201039819002004</v>
      </c>
      <c r="D13291">
        <v>0</v>
      </c>
      <c r="E13291" s="2" t="s">
        <v>5</v>
      </c>
    </row>
    <row r="13292" spans="1:5" x14ac:dyDescent="0.35">
      <c r="A13292">
        <v>1088631818</v>
      </c>
      <c r="B13292">
        <v>99</v>
      </c>
      <c r="C13292" s="1">
        <v>201030709001007</v>
      </c>
      <c r="D13292">
        <v>0</v>
      </c>
      <c r="E13292" s="2" t="s">
        <v>6</v>
      </c>
    </row>
    <row r="13293" spans="1:5" x14ac:dyDescent="0.35">
      <c r="A13293">
        <v>1088631835</v>
      </c>
      <c r="B13293">
        <v>99</v>
      </c>
      <c r="C13293" s="1">
        <v>201030709001007</v>
      </c>
      <c r="D13293">
        <v>0</v>
      </c>
      <c r="E13293" s="2" t="s">
        <v>6</v>
      </c>
    </row>
    <row r="13294" spans="1:5" x14ac:dyDescent="0.35">
      <c r="A13294">
        <v>1088634751</v>
      </c>
      <c r="B13294">
        <v>99</v>
      </c>
      <c r="C13294" s="1">
        <v>201030709001041</v>
      </c>
      <c r="D13294">
        <v>0</v>
      </c>
      <c r="E13294" s="2" t="s">
        <v>6</v>
      </c>
    </row>
    <row r="13295" spans="1:5" x14ac:dyDescent="0.35">
      <c r="A13295">
        <v>1088637446</v>
      </c>
      <c r="B13295">
        <v>99</v>
      </c>
      <c r="C13295" s="1">
        <v>201030709001057</v>
      </c>
      <c r="D13295">
        <v>1</v>
      </c>
      <c r="E13295" s="2" t="s">
        <v>6</v>
      </c>
    </row>
    <row r="13296" spans="1:5" x14ac:dyDescent="0.35">
      <c r="A13296">
        <v>1088637449</v>
      </c>
      <c r="B13296">
        <v>99</v>
      </c>
      <c r="C13296" s="1">
        <v>201030709001026</v>
      </c>
      <c r="D13296">
        <v>1</v>
      </c>
      <c r="E13296" s="2" t="s">
        <v>6</v>
      </c>
    </row>
    <row r="13297" spans="1:5" x14ac:dyDescent="0.35">
      <c r="A13297">
        <v>1088637453</v>
      </c>
      <c r="B13297">
        <v>99</v>
      </c>
      <c r="C13297" s="1">
        <v>201030709001038</v>
      </c>
      <c r="D13297">
        <v>0</v>
      </c>
      <c r="E13297" s="2" t="s">
        <v>6</v>
      </c>
    </row>
    <row r="13298" spans="1:5" x14ac:dyDescent="0.35">
      <c r="A13298">
        <v>1088637457</v>
      </c>
      <c r="B13298">
        <v>99</v>
      </c>
      <c r="C13298" s="1">
        <v>201030709001037</v>
      </c>
      <c r="D13298">
        <v>0</v>
      </c>
      <c r="E13298" s="2" t="s">
        <v>6</v>
      </c>
    </row>
    <row r="13299" spans="1:5" x14ac:dyDescent="0.35">
      <c r="A13299">
        <v>1088637462</v>
      </c>
      <c r="B13299">
        <v>99</v>
      </c>
      <c r="C13299" s="1">
        <v>201030709001057</v>
      </c>
      <c r="D13299">
        <v>0</v>
      </c>
      <c r="E13299" s="2" t="s">
        <v>6</v>
      </c>
    </row>
    <row r="13300" spans="1:5" x14ac:dyDescent="0.35">
      <c r="A13300">
        <v>1088637477</v>
      </c>
      <c r="B13300">
        <v>99</v>
      </c>
      <c r="C13300" s="1">
        <v>201030709001036</v>
      </c>
      <c r="D13300">
        <v>0</v>
      </c>
      <c r="E13300" s="2" t="s">
        <v>6</v>
      </c>
    </row>
    <row r="13301" spans="1:5" x14ac:dyDescent="0.35">
      <c r="A13301">
        <v>1088626659</v>
      </c>
      <c r="B13301">
        <v>99</v>
      </c>
      <c r="C13301" s="1">
        <v>201030709001018</v>
      </c>
      <c r="D13301">
        <v>0</v>
      </c>
      <c r="E13301" s="2" t="s">
        <v>6</v>
      </c>
    </row>
    <row r="13302" spans="1:5" x14ac:dyDescent="0.35">
      <c r="A13302">
        <v>1413483410</v>
      </c>
      <c r="B13302">
        <v>99</v>
      </c>
      <c r="C13302" s="1">
        <v>201030709001006</v>
      </c>
      <c r="D13302">
        <v>0</v>
      </c>
      <c r="E13302" s="2" t="s">
        <v>5</v>
      </c>
    </row>
    <row r="13303" spans="1:5" x14ac:dyDescent="0.35">
      <c r="A13303">
        <v>1413483255</v>
      </c>
      <c r="B13303">
        <v>99</v>
      </c>
      <c r="C13303" s="1">
        <v>201030709001005</v>
      </c>
      <c r="D13303">
        <v>1</v>
      </c>
      <c r="E13303" s="2" t="s">
        <v>6</v>
      </c>
    </row>
    <row r="13304" spans="1:5" x14ac:dyDescent="0.35">
      <c r="A13304">
        <v>1413483552</v>
      </c>
      <c r="B13304">
        <v>99</v>
      </c>
      <c r="C13304" s="1">
        <v>201030709001036</v>
      </c>
      <c r="D13304">
        <v>0</v>
      </c>
      <c r="E13304" s="2" t="s">
        <v>6</v>
      </c>
    </row>
    <row r="13305" spans="1:5" x14ac:dyDescent="0.35">
      <c r="A13305">
        <v>1088639794</v>
      </c>
      <c r="B13305">
        <v>99</v>
      </c>
      <c r="C13305" s="1">
        <v>201030709001024</v>
      </c>
      <c r="D13305">
        <v>0</v>
      </c>
      <c r="E13305" s="2" t="s">
        <v>6</v>
      </c>
    </row>
    <row r="13306" spans="1:5" x14ac:dyDescent="0.35">
      <c r="A13306">
        <v>1088639679</v>
      </c>
      <c r="B13306">
        <v>99</v>
      </c>
      <c r="C13306" s="1">
        <v>201030709001001</v>
      </c>
      <c r="D13306">
        <v>0</v>
      </c>
      <c r="E13306" s="2" t="s">
        <v>6</v>
      </c>
    </row>
    <row r="13307" spans="1:5" x14ac:dyDescent="0.35">
      <c r="A13307">
        <v>1088639680</v>
      </c>
      <c r="B13307">
        <v>99</v>
      </c>
      <c r="C13307" s="1">
        <v>201030709001001</v>
      </c>
      <c r="D13307">
        <v>1</v>
      </c>
      <c r="E13307" s="2" t="s">
        <v>6</v>
      </c>
    </row>
    <row r="13308" spans="1:5" x14ac:dyDescent="0.35">
      <c r="A13308">
        <v>1088639681</v>
      </c>
      <c r="B13308">
        <v>99</v>
      </c>
      <c r="C13308" s="1">
        <v>201030709001025</v>
      </c>
      <c r="D13308">
        <v>0</v>
      </c>
      <c r="E13308" s="2" t="s">
        <v>6</v>
      </c>
    </row>
    <row r="13309" spans="1:5" x14ac:dyDescent="0.35">
      <c r="A13309">
        <v>1088639687</v>
      </c>
      <c r="B13309">
        <v>99</v>
      </c>
      <c r="C13309" s="1">
        <v>201030709001005</v>
      </c>
      <c r="D13309">
        <v>1</v>
      </c>
      <c r="E13309" s="2" t="s">
        <v>6</v>
      </c>
    </row>
    <row r="13310" spans="1:5" x14ac:dyDescent="0.35">
      <c r="A13310">
        <v>1088639688</v>
      </c>
      <c r="B13310">
        <v>99</v>
      </c>
      <c r="C13310" s="1">
        <v>201030709001005</v>
      </c>
      <c r="D13310">
        <v>0</v>
      </c>
      <c r="E13310" s="2" t="s">
        <v>6</v>
      </c>
    </row>
    <row r="13311" spans="1:5" x14ac:dyDescent="0.35">
      <c r="A13311">
        <v>1088639692</v>
      </c>
      <c r="B13311">
        <v>99</v>
      </c>
      <c r="C13311" s="1">
        <v>201030709001004</v>
      </c>
      <c r="D13311">
        <v>0</v>
      </c>
      <c r="E13311" s="2" t="s">
        <v>6</v>
      </c>
    </row>
    <row r="13312" spans="1:5" x14ac:dyDescent="0.35">
      <c r="A13312">
        <v>1088639693</v>
      </c>
      <c r="B13312">
        <v>99</v>
      </c>
      <c r="C13312" s="1">
        <v>201030709001005</v>
      </c>
      <c r="D13312">
        <v>0</v>
      </c>
      <c r="E13312" s="2" t="s">
        <v>6</v>
      </c>
    </row>
    <row r="13313" spans="1:5" x14ac:dyDescent="0.35">
      <c r="A13313">
        <v>1088639694</v>
      </c>
      <c r="B13313">
        <v>99</v>
      </c>
      <c r="C13313" s="1">
        <v>201030709001004</v>
      </c>
      <c r="D13313">
        <v>0</v>
      </c>
      <c r="E13313" s="2" t="s">
        <v>6</v>
      </c>
    </row>
    <row r="13314" spans="1:5" x14ac:dyDescent="0.35">
      <c r="A13314">
        <v>1088639695</v>
      </c>
      <c r="B13314">
        <v>99</v>
      </c>
      <c r="C13314" s="1">
        <v>201030709001025</v>
      </c>
      <c r="D13314">
        <v>0</v>
      </c>
      <c r="E13314" s="2" t="s">
        <v>6</v>
      </c>
    </row>
    <row r="13315" spans="1:5" x14ac:dyDescent="0.35">
      <c r="A13315">
        <v>1088639699</v>
      </c>
      <c r="B13315">
        <v>99</v>
      </c>
      <c r="C13315" s="1">
        <v>201030709001005</v>
      </c>
      <c r="D13315">
        <v>0</v>
      </c>
      <c r="E13315" s="2" t="s">
        <v>6</v>
      </c>
    </row>
    <row r="13316" spans="1:5" x14ac:dyDescent="0.35">
      <c r="A13316">
        <v>1088639700</v>
      </c>
      <c r="B13316">
        <v>99</v>
      </c>
      <c r="C13316" s="1">
        <v>201030709001005</v>
      </c>
      <c r="D13316">
        <v>0</v>
      </c>
      <c r="E13316" s="2" t="s">
        <v>6</v>
      </c>
    </row>
    <row r="13317" spans="1:5" x14ac:dyDescent="0.35">
      <c r="A13317">
        <v>1088639705</v>
      </c>
      <c r="B13317">
        <v>99</v>
      </c>
      <c r="C13317" s="1">
        <v>201030709001005</v>
      </c>
      <c r="D13317">
        <v>1</v>
      </c>
      <c r="E13317" s="2" t="s">
        <v>6</v>
      </c>
    </row>
    <row r="13318" spans="1:5" x14ac:dyDescent="0.35">
      <c r="A13318">
        <v>1088639725</v>
      </c>
      <c r="B13318">
        <v>99</v>
      </c>
      <c r="C13318" s="1">
        <v>201030709001005</v>
      </c>
      <c r="D13318">
        <v>1</v>
      </c>
      <c r="E13318" s="2" t="s">
        <v>6</v>
      </c>
    </row>
    <row r="13319" spans="1:5" x14ac:dyDescent="0.35">
      <c r="A13319">
        <v>1088639726</v>
      </c>
      <c r="B13319">
        <v>99</v>
      </c>
      <c r="C13319" s="1">
        <v>201030709001003</v>
      </c>
      <c r="D13319">
        <v>0</v>
      </c>
      <c r="E13319" s="2" t="s">
        <v>6</v>
      </c>
    </row>
    <row r="13320" spans="1:5" x14ac:dyDescent="0.35">
      <c r="A13320">
        <v>1088639727</v>
      </c>
      <c r="B13320">
        <v>99</v>
      </c>
      <c r="C13320" s="1">
        <v>201030709001003</v>
      </c>
      <c r="D13320">
        <v>0</v>
      </c>
      <c r="E13320" s="2" t="s">
        <v>6</v>
      </c>
    </row>
    <row r="13321" spans="1:5" x14ac:dyDescent="0.35">
      <c r="A13321">
        <v>1088639739</v>
      </c>
      <c r="B13321">
        <v>99</v>
      </c>
      <c r="C13321" s="1">
        <v>201030709001003</v>
      </c>
      <c r="D13321">
        <v>1</v>
      </c>
      <c r="E13321" s="2" t="s">
        <v>6</v>
      </c>
    </row>
    <row r="13322" spans="1:5" x14ac:dyDescent="0.35">
      <c r="A13322">
        <v>1088639746</v>
      </c>
      <c r="B13322">
        <v>99</v>
      </c>
      <c r="C13322" s="1">
        <v>201030709001003</v>
      </c>
      <c r="D13322">
        <v>0</v>
      </c>
      <c r="E13322" s="2" t="s">
        <v>6</v>
      </c>
    </row>
    <row r="13323" spans="1:5" x14ac:dyDescent="0.35">
      <c r="A13323">
        <v>1088639754</v>
      </c>
      <c r="B13323">
        <v>99</v>
      </c>
      <c r="C13323" s="1">
        <v>201030709001038</v>
      </c>
      <c r="D13323">
        <v>0</v>
      </c>
      <c r="E13323" s="2" t="s">
        <v>6</v>
      </c>
    </row>
    <row r="13324" spans="1:5" x14ac:dyDescent="0.35">
      <c r="A13324">
        <v>1088639791</v>
      </c>
      <c r="B13324">
        <v>99</v>
      </c>
      <c r="C13324" s="1">
        <v>201030709001005</v>
      </c>
      <c r="D13324">
        <v>0</v>
      </c>
      <c r="E13324" s="2" t="s">
        <v>6</v>
      </c>
    </row>
    <row r="13325" spans="1:5" x14ac:dyDescent="0.35">
      <c r="A13325">
        <v>1088639792</v>
      </c>
      <c r="B13325">
        <v>99</v>
      </c>
      <c r="C13325" s="1">
        <v>201030709001025</v>
      </c>
      <c r="D13325">
        <v>0</v>
      </c>
      <c r="E13325" s="2" t="s">
        <v>6</v>
      </c>
    </row>
    <row r="13326" spans="1:5" x14ac:dyDescent="0.35">
      <c r="A13326">
        <v>1054228989</v>
      </c>
      <c r="B13326">
        <v>99</v>
      </c>
      <c r="C13326" s="1">
        <v>200050816004068</v>
      </c>
      <c r="D13326">
        <v>0</v>
      </c>
      <c r="E13326" s="2" t="s">
        <v>6</v>
      </c>
    </row>
    <row r="13327" spans="1:5" x14ac:dyDescent="0.35">
      <c r="A13327">
        <v>1054231217</v>
      </c>
      <c r="B13327">
        <v>99</v>
      </c>
      <c r="C13327" s="1">
        <v>200050816004058</v>
      </c>
      <c r="D13327">
        <v>0</v>
      </c>
      <c r="E13327" s="2" t="s">
        <v>6</v>
      </c>
    </row>
    <row r="13328" spans="1:5" x14ac:dyDescent="0.35">
      <c r="A13328">
        <v>1413471486</v>
      </c>
      <c r="B13328">
        <v>99</v>
      </c>
      <c r="C13328" s="1">
        <v>200050816004068</v>
      </c>
      <c r="D13328">
        <v>0</v>
      </c>
      <c r="E13328" s="2" t="s">
        <v>6</v>
      </c>
    </row>
    <row r="13329" spans="1:5" x14ac:dyDescent="0.35">
      <c r="A13329">
        <v>1054233999</v>
      </c>
      <c r="B13329">
        <v>99</v>
      </c>
      <c r="C13329" s="1">
        <v>200050816004058</v>
      </c>
      <c r="D13329">
        <v>0</v>
      </c>
      <c r="E13329" s="2" t="s">
        <v>6</v>
      </c>
    </row>
    <row r="13330" spans="1:5" x14ac:dyDescent="0.35">
      <c r="A13330">
        <v>1054227792</v>
      </c>
      <c r="B13330">
        <v>99</v>
      </c>
      <c r="C13330" s="1">
        <v>200050816004070</v>
      </c>
      <c r="D13330">
        <v>1</v>
      </c>
      <c r="E13330" s="2" t="s">
        <v>6</v>
      </c>
    </row>
    <row r="13331" spans="1:5" x14ac:dyDescent="0.35">
      <c r="A13331">
        <v>1054228839</v>
      </c>
      <c r="B13331">
        <v>99</v>
      </c>
      <c r="C13331" s="1">
        <v>200050816004071</v>
      </c>
      <c r="D13331">
        <v>1</v>
      </c>
      <c r="E13331" s="2" t="s">
        <v>6</v>
      </c>
    </row>
    <row r="13332" spans="1:5" x14ac:dyDescent="0.35">
      <c r="A13332">
        <v>1054228845</v>
      </c>
      <c r="B13332">
        <v>99</v>
      </c>
      <c r="C13332" s="1">
        <v>200050816004070</v>
      </c>
      <c r="D13332">
        <v>0</v>
      </c>
      <c r="E13332" s="2" t="s">
        <v>6</v>
      </c>
    </row>
    <row r="13333" spans="1:5" x14ac:dyDescent="0.35">
      <c r="A13333">
        <v>1054228849</v>
      </c>
      <c r="B13333">
        <v>99</v>
      </c>
      <c r="C13333" s="1">
        <v>200050816004070</v>
      </c>
      <c r="D13333">
        <v>0</v>
      </c>
      <c r="E13333" s="2" t="s">
        <v>6</v>
      </c>
    </row>
    <row r="13334" spans="1:5" x14ac:dyDescent="0.35">
      <c r="A13334">
        <v>1054229911</v>
      </c>
      <c r="B13334">
        <v>99</v>
      </c>
      <c r="C13334" s="1">
        <v>200050816004071</v>
      </c>
      <c r="D13334">
        <v>0</v>
      </c>
      <c r="E13334" s="2" t="s">
        <v>6</v>
      </c>
    </row>
    <row r="13335" spans="1:5" x14ac:dyDescent="0.35">
      <c r="A13335">
        <v>1054230853</v>
      </c>
      <c r="B13335">
        <v>99</v>
      </c>
      <c r="C13335" s="1">
        <v>200050816004070</v>
      </c>
      <c r="D13335">
        <v>1</v>
      </c>
      <c r="E13335" s="2" t="s">
        <v>6</v>
      </c>
    </row>
    <row r="13336" spans="1:5" x14ac:dyDescent="0.35">
      <c r="A13336">
        <v>1413471485</v>
      </c>
      <c r="B13336">
        <v>99</v>
      </c>
      <c r="C13336" s="1">
        <v>200050816004070</v>
      </c>
      <c r="D13336">
        <v>0</v>
      </c>
      <c r="E13336" s="2" t="s">
        <v>6</v>
      </c>
    </row>
    <row r="13337" spans="1:5" x14ac:dyDescent="0.35">
      <c r="A13337">
        <v>1054232045</v>
      </c>
      <c r="B13337">
        <v>99</v>
      </c>
      <c r="C13337" s="1">
        <v>200050816004071</v>
      </c>
      <c r="D13337">
        <v>0</v>
      </c>
      <c r="E13337" s="2" t="s">
        <v>6</v>
      </c>
    </row>
    <row r="13338" spans="1:5" x14ac:dyDescent="0.35">
      <c r="A13338">
        <v>1054232704</v>
      </c>
      <c r="B13338">
        <v>99</v>
      </c>
      <c r="C13338" s="1">
        <v>200050816004070</v>
      </c>
      <c r="D13338">
        <v>0</v>
      </c>
      <c r="E13338" s="2" t="s">
        <v>6</v>
      </c>
    </row>
    <row r="13339" spans="1:5" x14ac:dyDescent="0.35">
      <c r="A13339">
        <v>1413474932</v>
      </c>
      <c r="B13339">
        <v>100</v>
      </c>
      <c r="C13339" s="1">
        <v>200150202053084</v>
      </c>
      <c r="D13339">
        <v>0</v>
      </c>
      <c r="E13339" s="2" t="s">
        <v>5</v>
      </c>
    </row>
    <row r="13340" spans="1:5" x14ac:dyDescent="0.35">
      <c r="A13340">
        <v>1455011867</v>
      </c>
      <c r="B13340">
        <v>100</v>
      </c>
      <c r="C13340" s="1">
        <v>200150202053084</v>
      </c>
      <c r="D13340">
        <v>0</v>
      </c>
      <c r="E13340" s="2" t="s">
        <v>5</v>
      </c>
    </row>
    <row r="13341" spans="1:5" x14ac:dyDescent="0.35">
      <c r="A13341">
        <v>1455011869</v>
      </c>
      <c r="B13341">
        <v>100</v>
      </c>
      <c r="C13341" s="1">
        <v>200150202053084</v>
      </c>
      <c r="D13341">
        <v>0</v>
      </c>
      <c r="E13341" s="2" t="s">
        <v>5</v>
      </c>
    </row>
    <row r="13342" spans="1:5" x14ac:dyDescent="0.35">
      <c r="A13342">
        <v>1455011870</v>
      </c>
      <c r="B13342">
        <v>100</v>
      </c>
      <c r="C13342" s="1">
        <v>200150202053084</v>
      </c>
      <c r="D13342">
        <v>0</v>
      </c>
      <c r="E13342" s="2" t="s">
        <v>5</v>
      </c>
    </row>
    <row r="13343" spans="1:5" x14ac:dyDescent="0.35">
      <c r="A13343">
        <v>1455011871</v>
      </c>
      <c r="B13343">
        <v>100</v>
      </c>
      <c r="C13343" s="1">
        <v>200150202053084</v>
      </c>
      <c r="D13343">
        <v>0</v>
      </c>
      <c r="E13343" s="2" t="s">
        <v>5</v>
      </c>
    </row>
    <row r="13344" spans="1:5" x14ac:dyDescent="0.35">
      <c r="A13344">
        <v>1455012356</v>
      </c>
      <c r="B13344">
        <v>100</v>
      </c>
      <c r="C13344" s="1">
        <v>200150202053084</v>
      </c>
      <c r="D13344">
        <v>0</v>
      </c>
      <c r="E13344" s="2" t="s">
        <v>5</v>
      </c>
    </row>
    <row r="13345" spans="1:5" x14ac:dyDescent="0.35">
      <c r="A13345">
        <v>1455012360</v>
      </c>
      <c r="B13345">
        <v>100</v>
      </c>
      <c r="C13345" s="1">
        <v>200150202053084</v>
      </c>
      <c r="D13345">
        <v>0</v>
      </c>
      <c r="E13345" s="2" t="s">
        <v>5</v>
      </c>
    </row>
    <row r="13346" spans="1:5" x14ac:dyDescent="0.35">
      <c r="A13346">
        <v>1455012788</v>
      </c>
      <c r="B13346">
        <v>100</v>
      </c>
      <c r="C13346" s="1">
        <v>200150202053084</v>
      </c>
      <c r="D13346">
        <v>0</v>
      </c>
      <c r="E13346" s="2" t="s">
        <v>5</v>
      </c>
    </row>
    <row r="13347" spans="1:5" x14ac:dyDescent="0.35">
      <c r="A13347">
        <v>1455012790</v>
      </c>
      <c r="B13347">
        <v>100</v>
      </c>
      <c r="C13347" s="1">
        <v>200150202053084</v>
      </c>
      <c r="D13347">
        <v>0</v>
      </c>
      <c r="E13347" s="2" t="s">
        <v>5</v>
      </c>
    </row>
    <row r="13348" spans="1:5" x14ac:dyDescent="0.35">
      <c r="A13348">
        <v>1455012805</v>
      </c>
      <c r="B13348">
        <v>100</v>
      </c>
      <c r="C13348" s="1">
        <v>200150202053084</v>
      </c>
      <c r="D13348">
        <v>0</v>
      </c>
      <c r="E13348" s="2" t="s">
        <v>5</v>
      </c>
    </row>
    <row r="13349" spans="1:5" x14ac:dyDescent="0.35">
      <c r="A13349">
        <v>1455012821</v>
      </c>
      <c r="B13349">
        <v>100</v>
      </c>
      <c r="C13349" s="1">
        <v>200150202053084</v>
      </c>
      <c r="D13349">
        <v>0</v>
      </c>
      <c r="E13349" s="2" t="s">
        <v>5</v>
      </c>
    </row>
    <row r="13350" spans="1:5" x14ac:dyDescent="0.35">
      <c r="A13350">
        <v>1455012822</v>
      </c>
      <c r="B13350">
        <v>100</v>
      </c>
      <c r="C13350" s="1">
        <v>200150202053084</v>
      </c>
      <c r="D13350">
        <v>0</v>
      </c>
      <c r="E13350" s="2" t="s">
        <v>5</v>
      </c>
    </row>
    <row r="13351" spans="1:5" x14ac:dyDescent="0.35">
      <c r="A13351">
        <v>1455013212</v>
      </c>
      <c r="B13351">
        <v>100</v>
      </c>
      <c r="C13351" s="1">
        <v>200150202053084</v>
      </c>
      <c r="D13351">
        <v>0</v>
      </c>
      <c r="E13351" s="2" t="s">
        <v>5</v>
      </c>
    </row>
    <row r="13352" spans="1:5" x14ac:dyDescent="0.35">
      <c r="A13352">
        <v>1490273583</v>
      </c>
      <c r="B13352">
        <v>100</v>
      </c>
      <c r="C13352" s="1">
        <v>200150201021000</v>
      </c>
      <c r="D13352">
        <v>0</v>
      </c>
      <c r="E13352" s="2" t="s">
        <v>5</v>
      </c>
    </row>
    <row r="13353" spans="1:5" x14ac:dyDescent="0.35">
      <c r="A13353">
        <v>1293084887</v>
      </c>
      <c r="B13353">
        <v>100</v>
      </c>
      <c r="C13353" s="1">
        <v>200150201021000</v>
      </c>
      <c r="D13353">
        <v>0</v>
      </c>
      <c r="E13353" s="2" t="s">
        <v>5</v>
      </c>
    </row>
    <row r="13354" spans="1:5" x14ac:dyDescent="0.35">
      <c r="A13354">
        <v>1293084970</v>
      </c>
      <c r="B13354">
        <v>100</v>
      </c>
      <c r="C13354" s="1">
        <v>200150202052000</v>
      </c>
      <c r="D13354">
        <v>0</v>
      </c>
      <c r="E13354" s="2" t="s">
        <v>5</v>
      </c>
    </row>
    <row r="13355" spans="1:5" x14ac:dyDescent="0.35">
      <c r="A13355">
        <v>1293080014</v>
      </c>
      <c r="B13355">
        <v>100</v>
      </c>
      <c r="C13355" s="1">
        <v>200150201012153</v>
      </c>
      <c r="D13355">
        <v>0</v>
      </c>
      <c r="E13355" s="2" t="s">
        <v>5</v>
      </c>
    </row>
    <row r="13356" spans="1:5" x14ac:dyDescent="0.35">
      <c r="A13356">
        <v>1293085504</v>
      </c>
      <c r="B13356">
        <v>100</v>
      </c>
      <c r="C13356" s="1">
        <v>200150202052033</v>
      </c>
      <c r="D13356">
        <v>0</v>
      </c>
      <c r="E13356" s="2" t="s">
        <v>5</v>
      </c>
    </row>
    <row r="13357" spans="1:5" x14ac:dyDescent="0.35">
      <c r="A13357">
        <v>1293084888</v>
      </c>
      <c r="B13357">
        <v>100</v>
      </c>
      <c r="C13357" s="1">
        <v>200150201021000</v>
      </c>
      <c r="D13357">
        <v>0</v>
      </c>
      <c r="E13357" s="2" t="s">
        <v>5</v>
      </c>
    </row>
    <row r="13358" spans="1:5" x14ac:dyDescent="0.35">
      <c r="A13358">
        <v>1293084967</v>
      </c>
      <c r="B13358">
        <v>100</v>
      </c>
      <c r="C13358" s="1">
        <v>200150201012195</v>
      </c>
      <c r="D13358">
        <v>0</v>
      </c>
      <c r="E13358" s="2" t="s">
        <v>5</v>
      </c>
    </row>
    <row r="13359" spans="1:5" x14ac:dyDescent="0.35">
      <c r="A13359">
        <v>1293084968</v>
      </c>
      <c r="B13359">
        <v>100</v>
      </c>
      <c r="C13359" s="1">
        <v>200150202052000</v>
      </c>
      <c r="D13359">
        <v>0</v>
      </c>
      <c r="E13359" s="2" t="s">
        <v>5</v>
      </c>
    </row>
    <row r="13360" spans="1:5" x14ac:dyDescent="0.35">
      <c r="A13360">
        <v>1293085447</v>
      </c>
      <c r="B13360">
        <v>100</v>
      </c>
      <c r="C13360" s="1">
        <v>200150202052027</v>
      </c>
      <c r="D13360">
        <v>0</v>
      </c>
      <c r="E13360" s="2" t="s">
        <v>5</v>
      </c>
    </row>
    <row r="13361" spans="1:5" x14ac:dyDescent="0.35">
      <c r="A13361">
        <v>1293085617</v>
      </c>
      <c r="B13361">
        <v>100</v>
      </c>
      <c r="C13361" s="1">
        <v>200150203003011</v>
      </c>
      <c r="D13361">
        <v>0</v>
      </c>
      <c r="E13361" s="2" t="s">
        <v>5</v>
      </c>
    </row>
    <row r="13362" spans="1:5" x14ac:dyDescent="0.35">
      <c r="A13362">
        <v>1293085671</v>
      </c>
      <c r="B13362">
        <v>100</v>
      </c>
      <c r="C13362" s="1">
        <v>200150203003011</v>
      </c>
      <c r="D13362">
        <v>0</v>
      </c>
      <c r="E13362" s="2" t="s">
        <v>5</v>
      </c>
    </row>
    <row r="13363" spans="1:5" x14ac:dyDescent="0.35">
      <c r="A13363">
        <v>1293085889</v>
      </c>
      <c r="B13363">
        <v>100</v>
      </c>
      <c r="C13363" s="1">
        <v>200150202053034</v>
      </c>
      <c r="D13363">
        <v>0</v>
      </c>
      <c r="E13363" s="2" t="s">
        <v>5</v>
      </c>
    </row>
    <row r="13364" spans="1:5" x14ac:dyDescent="0.35">
      <c r="A13364">
        <v>1293085202</v>
      </c>
      <c r="B13364">
        <v>100</v>
      </c>
      <c r="C13364" s="1">
        <v>200150205004007</v>
      </c>
      <c r="D13364">
        <v>0</v>
      </c>
      <c r="E13364" s="2" t="s">
        <v>5</v>
      </c>
    </row>
    <row r="13365" spans="1:5" x14ac:dyDescent="0.35">
      <c r="A13365">
        <v>1293083134</v>
      </c>
      <c r="B13365">
        <v>100</v>
      </c>
      <c r="C13365" s="1">
        <v>200150204001028</v>
      </c>
      <c r="D13365">
        <v>1</v>
      </c>
      <c r="E13365" s="2" t="s">
        <v>5</v>
      </c>
    </row>
    <row r="13366" spans="1:5" x14ac:dyDescent="0.35">
      <c r="A13366">
        <v>1293083138</v>
      </c>
      <c r="B13366">
        <v>100</v>
      </c>
      <c r="C13366" s="1">
        <v>200150202052041</v>
      </c>
      <c r="D13366">
        <v>0</v>
      </c>
      <c r="E13366" s="2" t="s">
        <v>5</v>
      </c>
    </row>
    <row r="13367" spans="1:5" x14ac:dyDescent="0.35">
      <c r="A13367">
        <v>1293083141</v>
      </c>
      <c r="B13367">
        <v>100</v>
      </c>
      <c r="C13367" s="1">
        <v>200150204001030</v>
      </c>
      <c r="D13367">
        <v>0</v>
      </c>
      <c r="E13367" s="2" t="s">
        <v>5</v>
      </c>
    </row>
    <row r="13368" spans="1:5" x14ac:dyDescent="0.35">
      <c r="A13368">
        <v>1293083258</v>
      </c>
      <c r="B13368">
        <v>100</v>
      </c>
      <c r="C13368" s="1">
        <v>200150202052003</v>
      </c>
      <c r="D13368">
        <v>0</v>
      </c>
      <c r="E13368" s="2" t="s">
        <v>5</v>
      </c>
    </row>
    <row r="13369" spans="1:5" x14ac:dyDescent="0.35">
      <c r="A13369">
        <v>1293083259</v>
      </c>
      <c r="B13369">
        <v>100</v>
      </c>
      <c r="C13369" s="1">
        <v>200150202052003</v>
      </c>
      <c r="D13369">
        <v>0</v>
      </c>
      <c r="E13369" s="2" t="s">
        <v>5</v>
      </c>
    </row>
    <row r="13370" spans="1:5" x14ac:dyDescent="0.35">
      <c r="A13370">
        <v>1293083260</v>
      </c>
      <c r="B13370">
        <v>100</v>
      </c>
      <c r="C13370" s="1">
        <v>200150202052003</v>
      </c>
      <c r="D13370">
        <v>0</v>
      </c>
      <c r="E13370" s="2" t="s">
        <v>5</v>
      </c>
    </row>
    <row r="13371" spans="1:5" x14ac:dyDescent="0.35">
      <c r="A13371">
        <v>1293084855</v>
      </c>
      <c r="B13371">
        <v>100</v>
      </c>
      <c r="C13371" s="1">
        <v>200150203001000</v>
      </c>
      <c r="D13371">
        <v>0</v>
      </c>
      <c r="E13371" s="2" t="s">
        <v>5</v>
      </c>
    </row>
    <row r="13372" spans="1:5" x14ac:dyDescent="0.35">
      <c r="A13372">
        <v>1293084900</v>
      </c>
      <c r="B13372">
        <v>100</v>
      </c>
      <c r="C13372" s="1">
        <v>200150203001042</v>
      </c>
      <c r="D13372">
        <v>0</v>
      </c>
      <c r="E13372" s="2" t="s">
        <v>5</v>
      </c>
    </row>
    <row r="13373" spans="1:5" x14ac:dyDescent="0.35">
      <c r="A13373">
        <v>1293084901</v>
      </c>
      <c r="B13373">
        <v>100</v>
      </c>
      <c r="C13373" s="1">
        <v>200150203001042</v>
      </c>
      <c r="D13373">
        <v>0</v>
      </c>
      <c r="E13373" s="2" t="s">
        <v>5</v>
      </c>
    </row>
    <row r="13374" spans="1:5" x14ac:dyDescent="0.35">
      <c r="A13374">
        <v>1293084966</v>
      </c>
      <c r="B13374">
        <v>100</v>
      </c>
      <c r="C13374" s="1">
        <v>200150201012194</v>
      </c>
      <c r="D13374">
        <v>0</v>
      </c>
      <c r="E13374" s="2" t="s">
        <v>5</v>
      </c>
    </row>
    <row r="13375" spans="1:5" x14ac:dyDescent="0.35">
      <c r="A13375">
        <v>1293085106</v>
      </c>
      <c r="B13375">
        <v>100</v>
      </c>
      <c r="C13375" s="1">
        <v>200150203003011</v>
      </c>
      <c r="D13375">
        <v>0</v>
      </c>
      <c r="E13375" s="2" t="s">
        <v>5</v>
      </c>
    </row>
    <row r="13376" spans="1:5" x14ac:dyDescent="0.35">
      <c r="A13376">
        <v>1293080992</v>
      </c>
      <c r="B13376">
        <v>100</v>
      </c>
      <c r="C13376" s="1">
        <v>200150203001049</v>
      </c>
      <c r="D13376">
        <v>1</v>
      </c>
      <c r="E13376" s="2" t="s">
        <v>5</v>
      </c>
    </row>
    <row r="13377" spans="1:5" x14ac:dyDescent="0.35">
      <c r="A13377">
        <v>1293083607</v>
      </c>
      <c r="B13377">
        <v>100</v>
      </c>
      <c r="C13377" s="1">
        <v>200150205001006</v>
      </c>
      <c r="D13377">
        <v>1</v>
      </c>
      <c r="E13377" s="2" t="s">
        <v>5</v>
      </c>
    </row>
    <row r="13378" spans="1:5" x14ac:dyDescent="0.35">
      <c r="A13378">
        <v>1293085433</v>
      </c>
      <c r="B13378">
        <v>100</v>
      </c>
      <c r="C13378" s="1">
        <v>200150202052017</v>
      </c>
      <c r="D13378">
        <v>0</v>
      </c>
      <c r="E13378" s="2" t="s">
        <v>5</v>
      </c>
    </row>
    <row r="13379" spans="1:5" x14ac:dyDescent="0.35">
      <c r="A13379">
        <v>1293085451</v>
      </c>
      <c r="B13379">
        <v>100</v>
      </c>
      <c r="C13379" s="1">
        <v>200150201012204</v>
      </c>
      <c r="D13379">
        <v>0</v>
      </c>
      <c r="E13379" s="2" t="s">
        <v>5</v>
      </c>
    </row>
    <row r="13380" spans="1:5" x14ac:dyDescent="0.35">
      <c r="A13380">
        <v>1293085584</v>
      </c>
      <c r="B13380">
        <v>100</v>
      </c>
      <c r="C13380" s="1">
        <v>200150202053036</v>
      </c>
      <c r="D13380">
        <v>0</v>
      </c>
      <c r="E13380" s="2" t="s">
        <v>5</v>
      </c>
    </row>
    <row r="13381" spans="1:5" x14ac:dyDescent="0.35">
      <c r="A13381">
        <v>1293085591</v>
      </c>
      <c r="B13381">
        <v>100</v>
      </c>
      <c r="C13381" s="1">
        <v>200150201012222</v>
      </c>
      <c r="D13381">
        <v>0</v>
      </c>
      <c r="E13381" s="2" t="s">
        <v>5</v>
      </c>
    </row>
    <row r="13382" spans="1:5" x14ac:dyDescent="0.35">
      <c r="A13382">
        <v>1293085597</v>
      </c>
      <c r="B13382">
        <v>100</v>
      </c>
      <c r="C13382" s="1">
        <v>200150201012222</v>
      </c>
      <c r="D13382">
        <v>0</v>
      </c>
      <c r="E13382" s="2" t="s">
        <v>5</v>
      </c>
    </row>
    <row r="13383" spans="1:5" x14ac:dyDescent="0.35">
      <c r="A13383">
        <v>1293085603</v>
      </c>
      <c r="B13383">
        <v>100</v>
      </c>
      <c r="C13383" s="1">
        <v>200150201012222</v>
      </c>
      <c r="D13383">
        <v>0</v>
      </c>
      <c r="E13383" s="2" t="s">
        <v>5</v>
      </c>
    </row>
    <row r="13384" spans="1:5" x14ac:dyDescent="0.35">
      <c r="A13384">
        <v>1293081554</v>
      </c>
      <c r="B13384">
        <v>100</v>
      </c>
      <c r="C13384" s="1">
        <v>200150201022005</v>
      </c>
      <c r="D13384">
        <v>0</v>
      </c>
      <c r="E13384" s="2" t="s">
        <v>5</v>
      </c>
    </row>
    <row r="13385" spans="1:5" x14ac:dyDescent="0.35">
      <c r="A13385">
        <v>1293081607</v>
      </c>
      <c r="B13385">
        <v>100</v>
      </c>
      <c r="C13385" s="1">
        <v>200150201022006</v>
      </c>
      <c r="D13385">
        <v>1</v>
      </c>
      <c r="E13385" s="2" t="s">
        <v>5</v>
      </c>
    </row>
    <row r="13386" spans="1:5" x14ac:dyDescent="0.35">
      <c r="A13386">
        <v>1293081615</v>
      </c>
      <c r="B13386">
        <v>100</v>
      </c>
      <c r="C13386" s="1">
        <v>200150201022005</v>
      </c>
      <c r="D13386">
        <v>1</v>
      </c>
      <c r="E13386" s="2" t="s">
        <v>5</v>
      </c>
    </row>
    <row r="13387" spans="1:5" x14ac:dyDescent="0.35">
      <c r="A13387">
        <v>1293085915</v>
      </c>
      <c r="B13387">
        <v>100</v>
      </c>
      <c r="C13387" s="1">
        <v>200150202053036</v>
      </c>
      <c r="D13387">
        <v>0</v>
      </c>
      <c r="E13387" s="2" t="s">
        <v>5</v>
      </c>
    </row>
    <row r="13388" spans="1:5" x14ac:dyDescent="0.35">
      <c r="A13388">
        <v>1293085923</v>
      </c>
      <c r="B13388">
        <v>100</v>
      </c>
      <c r="C13388" s="1">
        <v>200150202053036</v>
      </c>
      <c r="D13388">
        <v>0</v>
      </c>
      <c r="E13388" s="2" t="s">
        <v>5</v>
      </c>
    </row>
    <row r="13389" spans="1:5" x14ac:dyDescent="0.35">
      <c r="A13389">
        <v>1293085924</v>
      </c>
      <c r="B13389">
        <v>100</v>
      </c>
      <c r="C13389" s="1">
        <v>200150202053036</v>
      </c>
      <c r="D13389">
        <v>1</v>
      </c>
      <c r="E13389" s="2" t="s">
        <v>5</v>
      </c>
    </row>
    <row r="13390" spans="1:5" x14ac:dyDescent="0.35">
      <c r="A13390">
        <v>1293085925</v>
      </c>
      <c r="B13390">
        <v>100</v>
      </c>
      <c r="C13390" s="1">
        <v>200150202053036</v>
      </c>
      <c r="D13390">
        <v>1</v>
      </c>
      <c r="E13390" s="2" t="s">
        <v>5</v>
      </c>
    </row>
    <row r="13391" spans="1:5" x14ac:dyDescent="0.35">
      <c r="A13391">
        <v>1373063946</v>
      </c>
      <c r="B13391">
        <v>100</v>
      </c>
      <c r="C13391" s="1">
        <v>200150201021000</v>
      </c>
      <c r="D13391">
        <v>0</v>
      </c>
      <c r="E13391" s="2" t="s">
        <v>5</v>
      </c>
    </row>
    <row r="13392" spans="1:5" x14ac:dyDescent="0.35">
      <c r="A13392">
        <v>1373575288</v>
      </c>
      <c r="B13392">
        <v>100</v>
      </c>
      <c r="C13392" s="1">
        <v>200150202052033</v>
      </c>
      <c r="D13392">
        <v>0</v>
      </c>
      <c r="E13392" s="2" t="s">
        <v>5</v>
      </c>
    </row>
    <row r="13393" spans="1:5" x14ac:dyDescent="0.35">
      <c r="A13393">
        <v>1293086082</v>
      </c>
      <c r="B13393">
        <v>100</v>
      </c>
      <c r="C13393" s="1">
        <v>200150203002001</v>
      </c>
      <c r="D13393">
        <v>0</v>
      </c>
      <c r="E13393" s="2" t="s">
        <v>5</v>
      </c>
    </row>
    <row r="13394" spans="1:5" x14ac:dyDescent="0.35">
      <c r="A13394">
        <v>1293087790</v>
      </c>
      <c r="B13394">
        <v>100</v>
      </c>
      <c r="C13394" s="1">
        <v>200150201012144</v>
      </c>
      <c r="D13394">
        <v>0</v>
      </c>
      <c r="E13394" s="2" t="s">
        <v>5</v>
      </c>
    </row>
    <row r="13395" spans="1:5" x14ac:dyDescent="0.35">
      <c r="A13395">
        <v>1293084189</v>
      </c>
      <c r="B13395">
        <v>100</v>
      </c>
      <c r="C13395" s="1">
        <v>200150201022014</v>
      </c>
      <c r="D13395">
        <v>0</v>
      </c>
      <c r="E13395" s="2" t="s">
        <v>5</v>
      </c>
    </row>
    <row r="13396" spans="1:5" x14ac:dyDescent="0.35">
      <c r="A13396">
        <v>1293086555</v>
      </c>
      <c r="B13396">
        <v>100</v>
      </c>
      <c r="C13396" s="1">
        <v>200150201022005</v>
      </c>
      <c r="D13396">
        <v>0</v>
      </c>
      <c r="E13396" s="2" t="s">
        <v>5</v>
      </c>
    </row>
    <row r="13397" spans="1:5" x14ac:dyDescent="0.35">
      <c r="A13397">
        <v>1293086560</v>
      </c>
      <c r="B13397">
        <v>100</v>
      </c>
      <c r="C13397" s="1">
        <v>200150201022018</v>
      </c>
      <c r="D13397">
        <v>1</v>
      </c>
      <c r="E13397" s="2" t="s">
        <v>5</v>
      </c>
    </row>
    <row r="13398" spans="1:5" x14ac:dyDescent="0.35">
      <c r="A13398">
        <v>1293086561</v>
      </c>
      <c r="B13398">
        <v>100</v>
      </c>
      <c r="C13398" s="1">
        <v>200150201022018</v>
      </c>
      <c r="D13398">
        <v>1</v>
      </c>
      <c r="E13398" s="2" t="s">
        <v>5</v>
      </c>
    </row>
    <row r="13399" spans="1:5" x14ac:dyDescent="0.35">
      <c r="A13399">
        <v>1293086564</v>
      </c>
      <c r="B13399">
        <v>100</v>
      </c>
      <c r="C13399" s="1">
        <v>200150201022018</v>
      </c>
      <c r="D13399">
        <v>1</v>
      </c>
      <c r="E13399" s="2" t="s">
        <v>5</v>
      </c>
    </row>
    <row r="13400" spans="1:5" x14ac:dyDescent="0.35">
      <c r="A13400">
        <v>1293086615</v>
      </c>
      <c r="B13400">
        <v>100</v>
      </c>
      <c r="C13400" s="1">
        <v>200150201022031</v>
      </c>
      <c r="D13400">
        <v>0</v>
      </c>
      <c r="E13400" s="2" t="s">
        <v>5</v>
      </c>
    </row>
    <row r="13401" spans="1:5" x14ac:dyDescent="0.35">
      <c r="A13401">
        <v>1293087013</v>
      </c>
      <c r="B13401">
        <v>100</v>
      </c>
      <c r="C13401" s="1">
        <v>200150202053082</v>
      </c>
      <c r="D13401">
        <v>0</v>
      </c>
      <c r="E13401" s="2" t="s">
        <v>5</v>
      </c>
    </row>
    <row r="13402" spans="1:5" x14ac:dyDescent="0.35">
      <c r="A13402">
        <v>1293086945</v>
      </c>
      <c r="B13402">
        <v>100</v>
      </c>
      <c r="C13402" s="1">
        <v>200150202053084</v>
      </c>
      <c r="D13402">
        <v>0</v>
      </c>
      <c r="E13402" s="2" t="s">
        <v>5</v>
      </c>
    </row>
    <row r="13403" spans="1:5" x14ac:dyDescent="0.35">
      <c r="A13403">
        <v>1373063731</v>
      </c>
      <c r="B13403">
        <v>100</v>
      </c>
      <c r="C13403" s="1">
        <v>200150202052033</v>
      </c>
      <c r="D13403">
        <v>0</v>
      </c>
      <c r="E13403" s="2" t="s">
        <v>5</v>
      </c>
    </row>
    <row r="13404" spans="1:5" x14ac:dyDescent="0.35">
      <c r="A13404">
        <v>1293088954</v>
      </c>
      <c r="B13404">
        <v>100</v>
      </c>
      <c r="C13404" s="1">
        <v>200150201022043</v>
      </c>
      <c r="D13404">
        <v>1</v>
      </c>
      <c r="E13404" s="2" t="s">
        <v>5</v>
      </c>
    </row>
    <row r="13405" spans="1:5" x14ac:dyDescent="0.35">
      <c r="A13405">
        <v>1293088955</v>
      </c>
      <c r="B13405">
        <v>100</v>
      </c>
      <c r="C13405" s="1">
        <v>200150201022043</v>
      </c>
      <c r="D13405">
        <v>1</v>
      </c>
      <c r="E13405" s="2" t="s">
        <v>5</v>
      </c>
    </row>
    <row r="13406" spans="1:5" x14ac:dyDescent="0.35">
      <c r="A13406">
        <v>1293088956</v>
      </c>
      <c r="B13406">
        <v>100</v>
      </c>
      <c r="C13406" s="1">
        <v>200150201022043</v>
      </c>
      <c r="D13406">
        <v>1</v>
      </c>
      <c r="E13406" s="2" t="s">
        <v>5</v>
      </c>
    </row>
    <row r="13407" spans="1:5" x14ac:dyDescent="0.35">
      <c r="A13407">
        <v>1293088957</v>
      </c>
      <c r="B13407">
        <v>100</v>
      </c>
      <c r="C13407" s="1">
        <v>200150201022043</v>
      </c>
      <c r="D13407">
        <v>0</v>
      </c>
      <c r="E13407" s="2" t="s">
        <v>5</v>
      </c>
    </row>
    <row r="13408" spans="1:5" x14ac:dyDescent="0.35">
      <c r="A13408">
        <v>1293088958</v>
      </c>
      <c r="B13408">
        <v>100</v>
      </c>
      <c r="C13408" s="1">
        <v>200150201022043</v>
      </c>
      <c r="D13408">
        <v>0</v>
      </c>
      <c r="E13408" s="2" t="s">
        <v>5</v>
      </c>
    </row>
    <row r="13409" spans="1:5" x14ac:dyDescent="0.35">
      <c r="A13409">
        <v>1293088960</v>
      </c>
      <c r="B13409">
        <v>100</v>
      </c>
      <c r="C13409" s="1">
        <v>200150201022043</v>
      </c>
      <c r="D13409">
        <v>1</v>
      </c>
      <c r="E13409" s="2" t="s">
        <v>5</v>
      </c>
    </row>
    <row r="13410" spans="1:5" x14ac:dyDescent="0.35">
      <c r="A13410">
        <v>1293088961</v>
      </c>
      <c r="B13410">
        <v>100</v>
      </c>
      <c r="C13410" s="1">
        <v>200150201022043</v>
      </c>
      <c r="D13410">
        <v>0</v>
      </c>
      <c r="E13410" s="2" t="s">
        <v>5</v>
      </c>
    </row>
    <row r="13411" spans="1:5" x14ac:dyDescent="0.35">
      <c r="A13411">
        <v>1293088964</v>
      </c>
      <c r="B13411">
        <v>100</v>
      </c>
      <c r="C13411" s="1">
        <v>200150201022043</v>
      </c>
      <c r="D13411">
        <v>1</v>
      </c>
      <c r="E13411" s="2" t="s">
        <v>5</v>
      </c>
    </row>
    <row r="13412" spans="1:5" x14ac:dyDescent="0.35">
      <c r="A13412">
        <v>1293087730</v>
      </c>
      <c r="B13412">
        <v>100</v>
      </c>
      <c r="C13412" s="1">
        <v>200150205002006</v>
      </c>
      <c r="D13412">
        <v>0</v>
      </c>
      <c r="E13412" s="2" t="s">
        <v>5</v>
      </c>
    </row>
    <row r="13413" spans="1:5" x14ac:dyDescent="0.35">
      <c r="A13413">
        <v>1293086454</v>
      </c>
      <c r="B13413">
        <v>100</v>
      </c>
      <c r="C13413" s="1">
        <v>200150203003022</v>
      </c>
      <c r="D13413">
        <v>0</v>
      </c>
      <c r="E13413" s="2" t="s">
        <v>5</v>
      </c>
    </row>
    <row r="13414" spans="1:5" x14ac:dyDescent="0.35">
      <c r="A13414">
        <v>1293086544</v>
      </c>
      <c r="B13414">
        <v>100</v>
      </c>
      <c r="C13414" s="1">
        <v>200150201022026</v>
      </c>
      <c r="D13414">
        <v>0</v>
      </c>
      <c r="E13414" s="2" t="s">
        <v>5</v>
      </c>
    </row>
    <row r="13415" spans="1:5" x14ac:dyDescent="0.35">
      <c r="A13415">
        <v>1293086546</v>
      </c>
      <c r="B13415">
        <v>100</v>
      </c>
      <c r="C13415" s="1">
        <v>200150201022012</v>
      </c>
      <c r="D13415">
        <v>1</v>
      </c>
      <c r="E13415" s="2" t="s">
        <v>5</v>
      </c>
    </row>
    <row r="13416" spans="1:5" x14ac:dyDescent="0.35">
      <c r="A13416">
        <v>1293086550</v>
      </c>
      <c r="B13416">
        <v>100</v>
      </c>
      <c r="C13416" s="1">
        <v>200150201022005</v>
      </c>
      <c r="D13416">
        <v>0</v>
      </c>
      <c r="E13416" s="2" t="s">
        <v>5</v>
      </c>
    </row>
    <row r="13417" spans="1:5" x14ac:dyDescent="0.35">
      <c r="A13417">
        <v>1293086551</v>
      </c>
      <c r="B13417">
        <v>100</v>
      </c>
      <c r="C13417" s="1">
        <v>200150201022005</v>
      </c>
      <c r="D13417">
        <v>0</v>
      </c>
      <c r="E13417" s="2" t="s">
        <v>5</v>
      </c>
    </row>
    <row r="13418" spans="1:5" x14ac:dyDescent="0.35">
      <c r="A13418">
        <v>1293086552</v>
      </c>
      <c r="B13418">
        <v>100</v>
      </c>
      <c r="C13418" s="1">
        <v>200150201022005</v>
      </c>
      <c r="D13418">
        <v>0</v>
      </c>
      <c r="E13418" s="2" t="s">
        <v>5</v>
      </c>
    </row>
    <row r="13419" spans="1:5" x14ac:dyDescent="0.35">
      <c r="A13419">
        <v>1293086558</v>
      </c>
      <c r="B13419">
        <v>100</v>
      </c>
      <c r="C13419" s="1">
        <v>200150201022012</v>
      </c>
      <c r="D13419">
        <v>0</v>
      </c>
      <c r="E13419" s="2" t="s">
        <v>5</v>
      </c>
    </row>
    <row r="13420" spans="1:5" x14ac:dyDescent="0.35">
      <c r="A13420">
        <v>1293086562</v>
      </c>
      <c r="B13420">
        <v>100</v>
      </c>
      <c r="C13420" s="1">
        <v>200150201022018</v>
      </c>
      <c r="D13420">
        <v>1</v>
      </c>
      <c r="E13420" s="2" t="s">
        <v>5</v>
      </c>
    </row>
    <row r="13421" spans="1:5" x14ac:dyDescent="0.35">
      <c r="A13421">
        <v>1293086563</v>
      </c>
      <c r="B13421">
        <v>100</v>
      </c>
      <c r="C13421" s="1">
        <v>200150201022018</v>
      </c>
      <c r="D13421">
        <v>0</v>
      </c>
      <c r="E13421" s="2" t="s">
        <v>5</v>
      </c>
    </row>
    <row r="13422" spans="1:5" x14ac:dyDescent="0.35">
      <c r="A13422">
        <v>1293086565</v>
      </c>
      <c r="B13422">
        <v>100</v>
      </c>
      <c r="C13422" s="1">
        <v>200150201022019</v>
      </c>
      <c r="D13422">
        <v>1</v>
      </c>
      <c r="E13422" s="2" t="s">
        <v>5</v>
      </c>
    </row>
    <row r="13423" spans="1:5" x14ac:dyDescent="0.35">
      <c r="A13423">
        <v>1293086566</v>
      </c>
      <c r="B13423">
        <v>100</v>
      </c>
      <c r="C13423" s="1">
        <v>200150201022018</v>
      </c>
      <c r="D13423">
        <v>1</v>
      </c>
      <c r="E13423" s="2" t="s">
        <v>5</v>
      </c>
    </row>
    <row r="13424" spans="1:5" x14ac:dyDescent="0.35">
      <c r="A13424">
        <v>1293086567</v>
      </c>
      <c r="B13424">
        <v>100</v>
      </c>
      <c r="C13424" s="1">
        <v>200150201022018</v>
      </c>
      <c r="D13424">
        <v>0</v>
      </c>
      <c r="E13424" s="2" t="s">
        <v>5</v>
      </c>
    </row>
    <row r="13425" spans="1:5" x14ac:dyDescent="0.35">
      <c r="A13425">
        <v>1293086570</v>
      </c>
      <c r="B13425">
        <v>100</v>
      </c>
      <c r="C13425" s="1">
        <v>200150201022024</v>
      </c>
      <c r="D13425">
        <v>1</v>
      </c>
      <c r="E13425" s="2" t="s">
        <v>5</v>
      </c>
    </row>
    <row r="13426" spans="1:5" x14ac:dyDescent="0.35">
      <c r="A13426">
        <v>1293086571</v>
      </c>
      <c r="B13426">
        <v>100</v>
      </c>
      <c r="C13426" s="1">
        <v>200150201022033</v>
      </c>
      <c r="D13426">
        <v>1</v>
      </c>
      <c r="E13426" s="2" t="s">
        <v>5</v>
      </c>
    </row>
    <row r="13427" spans="1:5" x14ac:dyDescent="0.35">
      <c r="A13427">
        <v>1293086572</v>
      </c>
      <c r="B13427">
        <v>100</v>
      </c>
      <c r="C13427" s="1">
        <v>200150201022033</v>
      </c>
      <c r="D13427">
        <v>1</v>
      </c>
      <c r="E13427" s="2" t="s">
        <v>5</v>
      </c>
    </row>
    <row r="13428" spans="1:5" x14ac:dyDescent="0.35">
      <c r="A13428">
        <v>1293086573</v>
      </c>
      <c r="B13428">
        <v>100</v>
      </c>
      <c r="C13428" s="1">
        <v>200150201022033</v>
      </c>
      <c r="D13428">
        <v>0</v>
      </c>
      <c r="E13428" s="2" t="s">
        <v>5</v>
      </c>
    </row>
    <row r="13429" spans="1:5" x14ac:dyDescent="0.35">
      <c r="A13429">
        <v>1293086574</v>
      </c>
      <c r="B13429">
        <v>100</v>
      </c>
      <c r="C13429" s="1">
        <v>200150201022014</v>
      </c>
      <c r="D13429">
        <v>0</v>
      </c>
      <c r="E13429" s="2" t="s">
        <v>5</v>
      </c>
    </row>
    <row r="13430" spans="1:5" x14ac:dyDescent="0.35">
      <c r="A13430">
        <v>1293086575</v>
      </c>
      <c r="B13430">
        <v>100</v>
      </c>
      <c r="C13430" s="1">
        <v>200150201022014</v>
      </c>
      <c r="D13430">
        <v>0</v>
      </c>
      <c r="E13430" s="2" t="s">
        <v>5</v>
      </c>
    </row>
    <row r="13431" spans="1:5" x14ac:dyDescent="0.35">
      <c r="A13431">
        <v>1293086578</v>
      </c>
      <c r="B13431">
        <v>100</v>
      </c>
      <c r="C13431" s="1">
        <v>200150201022024</v>
      </c>
      <c r="D13431">
        <v>1</v>
      </c>
      <c r="E13431" s="2" t="s">
        <v>5</v>
      </c>
    </row>
    <row r="13432" spans="1:5" x14ac:dyDescent="0.35">
      <c r="A13432">
        <v>1293086581</v>
      </c>
      <c r="B13432">
        <v>100</v>
      </c>
      <c r="C13432" s="1">
        <v>200150201022024</v>
      </c>
      <c r="D13432">
        <v>0</v>
      </c>
      <c r="E13432" s="2" t="s">
        <v>5</v>
      </c>
    </row>
    <row r="13433" spans="1:5" x14ac:dyDescent="0.35">
      <c r="A13433">
        <v>1293086582</v>
      </c>
      <c r="B13433">
        <v>100</v>
      </c>
      <c r="C13433" s="1">
        <v>200150201022024</v>
      </c>
      <c r="D13433">
        <v>0</v>
      </c>
      <c r="E13433" s="2" t="s">
        <v>5</v>
      </c>
    </row>
    <row r="13434" spans="1:5" x14ac:dyDescent="0.35">
      <c r="A13434">
        <v>1293086583</v>
      </c>
      <c r="B13434">
        <v>100</v>
      </c>
      <c r="C13434" s="1">
        <v>200150201022025</v>
      </c>
      <c r="D13434">
        <v>0</v>
      </c>
      <c r="E13434" s="2" t="s">
        <v>5</v>
      </c>
    </row>
    <row r="13435" spans="1:5" x14ac:dyDescent="0.35">
      <c r="A13435">
        <v>1293086584</v>
      </c>
      <c r="B13435">
        <v>100</v>
      </c>
      <c r="C13435" s="1">
        <v>200150201022026</v>
      </c>
      <c r="D13435">
        <v>0</v>
      </c>
      <c r="E13435" s="2" t="s">
        <v>5</v>
      </c>
    </row>
    <row r="13436" spans="1:5" x14ac:dyDescent="0.35">
      <c r="A13436">
        <v>1293086585</v>
      </c>
      <c r="B13436">
        <v>100</v>
      </c>
      <c r="C13436" s="1">
        <v>200150201022024</v>
      </c>
      <c r="D13436">
        <v>1</v>
      </c>
      <c r="E13436" s="2" t="s">
        <v>5</v>
      </c>
    </row>
    <row r="13437" spans="1:5" x14ac:dyDescent="0.35">
      <c r="A13437">
        <v>1293086586</v>
      </c>
      <c r="B13437">
        <v>100</v>
      </c>
      <c r="C13437" s="1">
        <v>200150201022024</v>
      </c>
      <c r="D13437">
        <v>0</v>
      </c>
      <c r="E13437" s="2" t="s">
        <v>5</v>
      </c>
    </row>
    <row r="13438" spans="1:5" x14ac:dyDescent="0.35">
      <c r="A13438">
        <v>1293086587</v>
      </c>
      <c r="B13438">
        <v>100</v>
      </c>
      <c r="C13438" s="1">
        <v>200150201022024</v>
      </c>
      <c r="D13438">
        <v>0</v>
      </c>
      <c r="E13438" s="2" t="s">
        <v>5</v>
      </c>
    </row>
    <row r="13439" spans="1:5" x14ac:dyDescent="0.35">
      <c r="A13439">
        <v>1293086589</v>
      </c>
      <c r="B13439">
        <v>100</v>
      </c>
      <c r="C13439" s="1">
        <v>200150201022025</v>
      </c>
      <c r="D13439">
        <v>0</v>
      </c>
      <c r="E13439" s="2" t="s">
        <v>5</v>
      </c>
    </row>
    <row r="13440" spans="1:5" x14ac:dyDescent="0.35">
      <c r="A13440">
        <v>1293086590</v>
      </c>
      <c r="B13440">
        <v>100</v>
      </c>
      <c r="C13440" s="1">
        <v>200150201022025</v>
      </c>
      <c r="D13440">
        <v>1</v>
      </c>
      <c r="E13440" s="2" t="s">
        <v>5</v>
      </c>
    </row>
    <row r="13441" spans="1:5" x14ac:dyDescent="0.35">
      <c r="A13441">
        <v>1293086591</v>
      </c>
      <c r="B13441">
        <v>100</v>
      </c>
      <c r="C13441" s="1">
        <v>200150201022025</v>
      </c>
      <c r="D13441">
        <v>0</v>
      </c>
      <c r="E13441" s="2" t="s">
        <v>5</v>
      </c>
    </row>
    <row r="13442" spans="1:5" x14ac:dyDescent="0.35">
      <c r="A13442">
        <v>1293086592</v>
      </c>
      <c r="B13442">
        <v>100</v>
      </c>
      <c r="C13442" s="1">
        <v>200150201022025</v>
      </c>
      <c r="D13442">
        <v>0</v>
      </c>
      <c r="E13442" s="2" t="s">
        <v>5</v>
      </c>
    </row>
    <row r="13443" spans="1:5" x14ac:dyDescent="0.35">
      <c r="A13443">
        <v>1293086593</v>
      </c>
      <c r="B13443">
        <v>100</v>
      </c>
      <c r="C13443" s="1">
        <v>200150201022025</v>
      </c>
      <c r="D13443">
        <v>0</v>
      </c>
      <c r="E13443" s="2" t="s">
        <v>5</v>
      </c>
    </row>
    <row r="13444" spans="1:5" x14ac:dyDescent="0.35">
      <c r="A13444">
        <v>1293086594</v>
      </c>
      <c r="B13444">
        <v>100</v>
      </c>
      <c r="C13444" s="1">
        <v>200150201022025</v>
      </c>
      <c r="D13444">
        <v>0</v>
      </c>
      <c r="E13444" s="2" t="s">
        <v>5</v>
      </c>
    </row>
    <row r="13445" spans="1:5" x14ac:dyDescent="0.35">
      <c r="A13445">
        <v>1293086595</v>
      </c>
      <c r="B13445">
        <v>100</v>
      </c>
      <c r="C13445" s="1">
        <v>200150201022026</v>
      </c>
      <c r="D13445">
        <v>0</v>
      </c>
      <c r="E13445" s="2" t="s">
        <v>5</v>
      </c>
    </row>
    <row r="13446" spans="1:5" x14ac:dyDescent="0.35">
      <c r="A13446">
        <v>1293086596</v>
      </c>
      <c r="B13446">
        <v>100</v>
      </c>
      <c r="C13446" s="1">
        <v>200150201022026</v>
      </c>
      <c r="D13446">
        <v>0</v>
      </c>
      <c r="E13446" s="2" t="s">
        <v>5</v>
      </c>
    </row>
    <row r="13447" spans="1:5" x14ac:dyDescent="0.35">
      <c r="A13447">
        <v>1293086597</v>
      </c>
      <c r="B13447">
        <v>100</v>
      </c>
      <c r="C13447" s="1">
        <v>200150201022025</v>
      </c>
      <c r="D13447">
        <v>0</v>
      </c>
      <c r="E13447" s="2" t="s">
        <v>5</v>
      </c>
    </row>
    <row r="13448" spans="1:5" x14ac:dyDescent="0.35">
      <c r="A13448">
        <v>1293086598</v>
      </c>
      <c r="B13448">
        <v>100</v>
      </c>
      <c r="C13448" s="1">
        <v>200150201022025</v>
      </c>
      <c r="D13448">
        <v>0</v>
      </c>
      <c r="E13448" s="2" t="s">
        <v>5</v>
      </c>
    </row>
    <row r="13449" spans="1:5" x14ac:dyDescent="0.35">
      <c r="A13449">
        <v>1293086599</v>
      </c>
      <c r="B13449">
        <v>100</v>
      </c>
      <c r="C13449" s="1">
        <v>200150201022025</v>
      </c>
      <c r="D13449">
        <v>0</v>
      </c>
      <c r="E13449" s="2" t="s">
        <v>5</v>
      </c>
    </row>
    <row r="13450" spans="1:5" x14ac:dyDescent="0.35">
      <c r="A13450">
        <v>1293086600</v>
      </c>
      <c r="B13450">
        <v>100</v>
      </c>
      <c r="C13450" s="1">
        <v>200150201022026</v>
      </c>
      <c r="D13450">
        <v>1</v>
      </c>
      <c r="E13450" s="2" t="s">
        <v>5</v>
      </c>
    </row>
    <row r="13451" spans="1:5" x14ac:dyDescent="0.35">
      <c r="A13451">
        <v>1293086601</v>
      </c>
      <c r="B13451">
        <v>100</v>
      </c>
      <c r="C13451" s="1">
        <v>200150201022025</v>
      </c>
      <c r="D13451">
        <v>0</v>
      </c>
      <c r="E13451" s="2" t="s">
        <v>5</v>
      </c>
    </row>
    <row r="13452" spans="1:5" x14ac:dyDescent="0.35">
      <c r="A13452">
        <v>1293086602</v>
      </c>
      <c r="B13452">
        <v>100</v>
      </c>
      <c r="C13452" s="1">
        <v>200150201022025</v>
      </c>
      <c r="D13452">
        <v>1</v>
      </c>
      <c r="E13452" s="2" t="s">
        <v>5</v>
      </c>
    </row>
    <row r="13453" spans="1:5" x14ac:dyDescent="0.35">
      <c r="A13453">
        <v>1293086603</v>
      </c>
      <c r="B13453">
        <v>100</v>
      </c>
      <c r="C13453" s="1">
        <v>200150201022025</v>
      </c>
      <c r="D13453">
        <v>0</v>
      </c>
      <c r="E13453" s="2" t="s">
        <v>5</v>
      </c>
    </row>
    <row r="13454" spans="1:5" x14ac:dyDescent="0.35">
      <c r="A13454">
        <v>1293086604</v>
      </c>
      <c r="B13454">
        <v>100</v>
      </c>
      <c r="C13454" s="1">
        <v>200150201022025</v>
      </c>
      <c r="D13454">
        <v>1</v>
      </c>
      <c r="E13454" s="2" t="s">
        <v>5</v>
      </c>
    </row>
    <row r="13455" spans="1:5" x14ac:dyDescent="0.35">
      <c r="A13455">
        <v>1293086605</v>
      </c>
      <c r="B13455">
        <v>100</v>
      </c>
      <c r="C13455" s="1">
        <v>200150201022032</v>
      </c>
      <c r="D13455">
        <v>1</v>
      </c>
      <c r="E13455" s="2" t="s">
        <v>5</v>
      </c>
    </row>
    <row r="13456" spans="1:5" x14ac:dyDescent="0.35">
      <c r="A13456">
        <v>1293086606</v>
      </c>
      <c r="B13456">
        <v>100</v>
      </c>
      <c r="C13456" s="1">
        <v>200150201022032</v>
      </c>
      <c r="D13456">
        <v>0</v>
      </c>
      <c r="E13456" s="2" t="s">
        <v>5</v>
      </c>
    </row>
    <row r="13457" spans="1:5" x14ac:dyDescent="0.35">
      <c r="A13457">
        <v>1293086607</v>
      </c>
      <c r="B13457">
        <v>100</v>
      </c>
      <c r="C13457" s="1">
        <v>200150201022032</v>
      </c>
      <c r="D13457">
        <v>1</v>
      </c>
      <c r="E13457" s="2" t="s">
        <v>5</v>
      </c>
    </row>
    <row r="13458" spans="1:5" x14ac:dyDescent="0.35">
      <c r="A13458">
        <v>1293086616</v>
      </c>
      <c r="B13458">
        <v>100</v>
      </c>
      <c r="C13458" s="1">
        <v>200150201022032</v>
      </c>
      <c r="D13458">
        <v>1</v>
      </c>
      <c r="E13458" s="2" t="s">
        <v>5</v>
      </c>
    </row>
    <row r="13459" spans="1:5" x14ac:dyDescent="0.35">
      <c r="A13459">
        <v>1293086617</v>
      </c>
      <c r="B13459">
        <v>100</v>
      </c>
      <c r="C13459" s="1">
        <v>200150201022031</v>
      </c>
      <c r="D13459">
        <v>0</v>
      </c>
      <c r="E13459" s="2" t="s">
        <v>5</v>
      </c>
    </row>
    <row r="13460" spans="1:5" x14ac:dyDescent="0.35">
      <c r="A13460">
        <v>1293086620</v>
      </c>
      <c r="B13460">
        <v>100</v>
      </c>
      <c r="C13460" s="1">
        <v>200150201022031</v>
      </c>
      <c r="D13460">
        <v>1</v>
      </c>
      <c r="E13460" s="2" t="s">
        <v>5</v>
      </c>
    </row>
    <row r="13461" spans="1:5" x14ac:dyDescent="0.35">
      <c r="A13461">
        <v>1293086621</v>
      </c>
      <c r="B13461">
        <v>100</v>
      </c>
      <c r="C13461" s="1">
        <v>200150201022031</v>
      </c>
      <c r="D13461">
        <v>0</v>
      </c>
      <c r="E13461" s="2" t="s">
        <v>5</v>
      </c>
    </row>
    <row r="13462" spans="1:5" x14ac:dyDescent="0.35">
      <c r="A13462">
        <v>1293086625</v>
      </c>
      <c r="B13462">
        <v>100</v>
      </c>
      <c r="C13462" s="1">
        <v>200150201022018</v>
      </c>
      <c r="D13462">
        <v>1</v>
      </c>
      <c r="E13462" s="2" t="s">
        <v>5</v>
      </c>
    </row>
    <row r="13463" spans="1:5" x14ac:dyDescent="0.35">
      <c r="A13463">
        <v>1293086626</v>
      </c>
      <c r="B13463">
        <v>100</v>
      </c>
      <c r="C13463" s="1">
        <v>200150201022024</v>
      </c>
      <c r="D13463">
        <v>1</v>
      </c>
      <c r="E13463" s="2" t="s">
        <v>5</v>
      </c>
    </row>
    <row r="13464" spans="1:5" x14ac:dyDescent="0.35">
      <c r="A13464">
        <v>1293086627</v>
      </c>
      <c r="B13464">
        <v>100</v>
      </c>
      <c r="C13464" s="1">
        <v>200150201022024</v>
      </c>
      <c r="D13464">
        <v>1</v>
      </c>
      <c r="E13464" s="2" t="s">
        <v>5</v>
      </c>
    </row>
    <row r="13465" spans="1:5" x14ac:dyDescent="0.35">
      <c r="A13465">
        <v>1293086875</v>
      </c>
      <c r="B13465">
        <v>100</v>
      </c>
      <c r="C13465" s="1">
        <v>200150202052035</v>
      </c>
      <c r="D13465">
        <v>1</v>
      </c>
      <c r="E13465" s="2" t="s">
        <v>5</v>
      </c>
    </row>
    <row r="13466" spans="1:5" x14ac:dyDescent="0.35">
      <c r="A13466">
        <v>1293086878</v>
      </c>
      <c r="B13466">
        <v>100</v>
      </c>
      <c r="C13466" s="1">
        <v>200150202052052</v>
      </c>
      <c r="D13466">
        <v>1</v>
      </c>
      <c r="E13466" s="2" t="s">
        <v>5</v>
      </c>
    </row>
    <row r="13467" spans="1:5" x14ac:dyDescent="0.35">
      <c r="A13467">
        <v>1293086885</v>
      </c>
      <c r="B13467">
        <v>100</v>
      </c>
      <c r="C13467" s="1">
        <v>200150202052055</v>
      </c>
      <c r="D13467">
        <v>1</v>
      </c>
      <c r="E13467" s="2" t="s">
        <v>5</v>
      </c>
    </row>
    <row r="13468" spans="1:5" x14ac:dyDescent="0.35">
      <c r="A13468">
        <v>1293086888</v>
      </c>
      <c r="B13468">
        <v>100</v>
      </c>
      <c r="C13468" s="1">
        <v>200150202052056</v>
      </c>
      <c r="D13468">
        <v>1</v>
      </c>
      <c r="E13468" s="2" t="s">
        <v>5</v>
      </c>
    </row>
    <row r="13469" spans="1:5" x14ac:dyDescent="0.35">
      <c r="A13469">
        <v>1293086889</v>
      </c>
      <c r="B13469">
        <v>100</v>
      </c>
      <c r="C13469" s="1">
        <v>200150202052056</v>
      </c>
      <c r="D13469">
        <v>1</v>
      </c>
      <c r="E13469" s="2" t="s">
        <v>5</v>
      </c>
    </row>
    <row r="13470" spans="1:5" x14ac:dyDescent="0.35">
      <c r="A13470">
        <v>1293086891</v>
      </c>
      <c r="B13470">
        <v>100</v>
      </c>
      <c r="C13470" s="1">
        <v>200150202052055</v>
      </c>
      <c r="D13470">
        <v>1</v>
      </c>
      <c r="E13470" s="2" t="s">
        <v>5</v>
      </c>
    </row>
    <row r="13471" spans="1:5" x14ac:dyDescent="0.35">
      <c r="A13471">
        <v>1293086892</v>
      </c>
      <c r="B13471">
        <v>100</v>
      </c>
      <c r="C13471" s="1">
        <v>200150202052055</v>
      </c>
      <c r="D13471">
        <v>1</v>
      </c>
      <c r="E13471" s="2" t="s">
        <v>5</v>
      </c>
    </row>
    <row r="13472" spans="1:5" x14ac:dyDescent="0.35">
      <c r="A13472">
        <v>1293086893</v>
      </c>
      <c r="B13472">
        <v>100</v>
      </c>
      <c r="C13472" s="1">
        <v>200150202052055</v>
      </c>
      <c r="D13472">
        <v>1</v>
      </c>
      <c r="E13472" s="2" t="s">
        <v>5</v>
      </c>
    </row>
    <row r="13473" spans="1:5" x14ac:dyDescent="0.35">
      <c r="A13473">
        <v>1293086896</v>
      </c>
      <c r="B13473">
        <v>100</v>
      </c>
      <c r="C13473" s="1">
        <v>200150202052055</v>
      </c>
      <c r="D13473">
        <v>1</v>
      </c>
      <c r="E13473" s="2" t="s">
        <v>5</v>
      </c>
    </row>
    <row r="13474" spans="1:5" x14ac:dyDescent="0.35">
      <c r="A13474">
        <v>1293086897</v>
      </c>
      <c r="B13474">
        <v>100</v>
      </c>
      <c r="C13474" s="1">
        <v>200150202052052</v>
      </c>
      <c r="D13474">
        <v>1</v>
      </c>
      <c r="E13474" s="2" t="s">
        <v>5</v>
      </c>
    </row>
    <row r="13475" spans="1:5" x14ac:dyDescent="0.35">
      <c r="A13475">
        <v>1293086899</v>
      </c>
      <c r="B13475">
        <v>100</v>
      </c>
      <c r="C13475" s="1">
        <v>200150202052052</v>
      </c>
      <c r="D13475">
        <v>1</v>
      </c>
      <c r="E13475" s="2" t="s">
        <v>5</v>
      </c>
    </row>
    <row r="13476" spans="1:5" x14ac:dyDescent="0.35">
      <c r="A13476">
        <v>1293086901</v>
      </c>
      <c r="B13476">
        <v>100</v>
      </c>
      <c r="C13476" s="1">
        <v>200150202052052</v>
      </c>
      <c r="D13476">
        <v>0</v>
      </c>
      <c r="E13476" s="2" t="s">
        <v>5</v>
      </c>
    </row>
    <row r="13477" spans="1:5" x14ac:dyDescent="0.35">
      <c r="A13477">
        <v>1293086907</v>
      </c>
      <c r="B13477">
        <v>100</v>
      </c>
      <c r="C13477" s="1">
        <v>200150201022044</v>
      </c>
      <c r="D13477">
        <v>1</v>
      </c>
      <c r="E13477" s="2" t="s">
        <v>5</v>
      </c>
    </row>
    <row r="13478" spans="1:5" x14ac:dyDescent="0.35">
      <c r="A13478">
        <v>1293086909</v>
      </c>
      <c r="B13478">
        <v>100</v>
      </c>
      <c r="C13478" s="1">
        <v>200150201022044</v>
      </c>
      <c r="D13478">
        <v>1</v>
      </c>
      <c r="E13478" s="2" t="s">
        <v>5</v>
      </c>
    </row>
    <row r="13479" spans="1:5" x14ac:dyDescent="0.35">
      <c r="A13479">
        <v>1293086910</v>
      </c>
      <c r="B13479">
        <v>100</v>
      </c>
      <c r="C13479" s="1">
        <v>200150201022044</v>
      </c>
      <c r="D13479">
        <v>1</v>
      </c>
      <c r="E13479" s="2" t="s">
        <v>5</v>
      </c>
    </row>
    <row r="13480" spans="1:5" x14ac:dyDescent="0.35">
      <c r="A13480">
        <v>1293086911</v>
      </c>
      <c r="B13480">
        <v>100</v>
      </c>
      <c r="C13480" s="1">
        <v>200150201022044</v>
      </c>
      <c r="D13480">
        <v>1</v>
      </c>
      <c r="E13480" s="2" t="s">
        <v>5</v>
      </c>
    </row>
    <row r="13481" spans="1:5" x14ac:dyDescent="0.35">
      <c r="A13481">
        <v>1293086979</v>
      </c>
      <c r="B13481">
        <v>100</v>
      </c>
      <c r="C13481" s="1">
        <v>200150202053082</v>
      </c>
      <c r="D13481">
        <v>0</v>
      </c>
      <c r="E13481" s="2" t="s">
        <v>5</v>
      </c>
    </row>
    <row r="13482" spans="1:5" x14ac:dyDescent="0.35">
      <c r="A13482">
        <v>1293087466</v>
      </c>
      <c r="B13482">
        <v>100</v>
      </c>
      <c r="C13482" s="1">
        <v>200150203002001</v>
      </c>
      <c r="D13482">
        <v>1</v>
      </c>
      <c r="E13482" s="2" t="s">
        <v>5</v>
      </c>
    </row>
    <row r="13483" spans="1:5" x14ac:dyDescent="0.35">
      <c r="A13483">
        <v>1293086618</v>
      </c>
      <c r="B13483">
        <v>100</v>
      </c>
      <c r="C13483" s="1">
        <v>200150201022031</v>
      </c>
      <c r="D13483">
        <v>0</v>
      </c>
      <c r="E13483" s="2" t="s">
        <v>6</v>
      </c>
    </row>
    <row r="13484" spans="1:5" x14ac:dyDescent="0.35">
      <c r="A13484">
        <v>1293086619</v>
      </c>
      <c r="B13484">
        <v>100</v>
      </c>
      <c r="C13484" s="1">
        <v>200150201022031</v>
      </c>
      <c r="D13484">
        <v>0</v>
      </c>
      <c r="E13484" s="2" t="s">
        <v>6</v>
      </c>
    </row>
    <row r="13485" spans="1:5" x14ac:dyDescent="0.35">
      <c r="A13485">
        <v>1293086622</v>
      </c>
      <c r="B13485">
        <v>100</v>
      </c>
      <c r="C13485" s="1">
        <v>200150201022031</v>
      </c>
      <c r="D13485">
        <v>0</v>
      </c>
      <c r="E13485" s="2" t="s">
        <v>6</v>
      </c>
    </row>
    <row r="13486" spans="1:5" x14ac:dyDescent="0.35">
      <c r="A13486">
        <v>1413474634</v>
      </c>
      <c r="B13486">
        <v>100</v>
      </c>
      <c r="C13486" s="1">
        <v>200150202053084</v>
      </c>
      <c r="D13486">
        <v>0</v>
      </c>
      <c r="E13486" s="2" t="s">
        <v>5</v>
      </c>
    </row>
    <row r="13487" spans="1:5" x14ac:dyDescent="0.35">
      <c r="A13487">
        <v>1413474637</v>
      </c>
      <c r="B13487">
        <v>100</v>
      </c>
      <c r="C13487" s="1">
        <v>200150202053084</v>
      </c>
      <c r="D13487">
        <v>0</v>
      </c>
      <c r="E13487" s="2" t="s">
        <v>5</v>
      </c>
    </row>
    <row r="13488" spans="1:5" x14ac:dyDescent="0.35">
      <c r="A13488">
        <v>1413474784</v>
      </c>
      <c r="B13488">
        <v>100</v>
      </c>
      <c r="C13488" s="1">
        <v>200150203001045</v>
      </c>
      <c r="D13488">
        <v>0</v>
      </c>
      <c r="E13488" s="2" t="s">
        <v>5</v>
      </c>
    </row>
    <row r="13489" spans="1:5" x14ac:dyDescent="0.35">
      <c r="A13489">
        <v>1413474868</v>
      </c>
      <c r="B13489">
        <v>100</v>
      </c>
      <c r="C13489" s="1">
        <v>200150202053084</v>
      </c>
      <c r="D13489">
        <v>0</v>
      </c>
      <c r="E13489" s="2" t="s">
        <v>5</v>
      </c>
    </row>
    <row r="13490" spans="1:5" x14ac:dyDescent="0.35">
      <c r="A13490">
        <v>1413474869</v>
      </c>
      <c r="B13490">
        <v>100</v>
      </c>
      <c r="C13490" s="1">
        <v>200150202053084</v>
      </c>
      <c r="D13490">
        <v>0</v>
      </c>
      <c r="E13490" s="2" t="s">
        <v>5</v>
      </c>
    </row>
    <row r="13491" spans="1:5" x14ac:dyDescent="0.35">
      <c r="A13491">
        <v>1413474870</v>
      </c>
      <c r="B13491">
        <v>100</v>
      </c>
      <c r="C13491" s="1">
        <v>200150202053084</v>
      </c>
      <c r="D13491">
        <v>0</v>
      </c>
      <c r="E13491" s="2" t="s">
        <v>5</v>
      </c>
    </row>
    <row r="13492" spans="1:5" x14ac:dyDescent="0.35">
      <c r="A13492">
        <v>1413474875</v>
      </c>
      <c r="B13492">
        <v>100</v>
      </c>
      <c r="C13492" s="1">
        <v>200150202053084</v>
      </c>
      <c r="D13492">
        <v>0</v>
      </c>
      <c r="E13492" s="2" t="s">
        <v>5</v>
      </c>
    </row>
    <row r="13493" spans="1:5" x14ac:dyDescent="0.35">
      <c r="A13493">
        <v>1413474876</v>
      </c>
      <c r="B13493">
        <v>100</v>
      </c>
      <c r="C13493" s="1">
        <v>200150202053084</v>
      </c>
      <c r="D13493">
        <v>0</v>
      </c>
      <c r="E13493" s="2" t="s">
        <v>5</v>
      </c>
    </row>
    <row r="13494" spans="1:5" x14ac:dyDescent="0.35">
      <c r="A13494">
        <v>1413474877</v>
      </c>
      <c r="B13494">
        <v>100</v>
      </c>
      <c r="C13494" s="1">
        <v>200150202053084</v>
      </c>
      <c r="D13494">
        <v>0</v>
      </c>
      <c r="E13494" s="2" t="s">
        <v>5</v>
      </c>
    </row>
    <row r="13495" spans="1:5" x14ac:dyDescent="0.35">
      <c r="A13495">
        <v>1413474880</v>
      </c>
      <c r="B13495">
        <v>100</v>
      </c>
      <c r="C13495" s="1">
        <v>200150202053084</v>
      </c>
      <c r="D13495">
        <v>0</v>
      </c>
      <c r="E13495" s="2" t="s">
        <v>5</v>
      </c>
    </row>
    <row r="13496" spans="1:5" x14ac:dyDescent="0.35">
      <c r="A13496">
        <v>1413474881</v>
      </c>
      <c r="B13496">
        <v>100</v>
      </c>
      <c r="C13496" s="1">
        <v>200150202053084</v>
      </c>
      <c r="D13496">
        <v>0</v>
      </c>
      <c r="E13496" s="2" t="s">
        <v>5</v>
      </c>
    </row>
    <row r="13497" spans="1:5" x14ac:dyDescent="0.35">
      <c r="A13497">
        <v>1413474882</v>
      </c>
      <c r="B13497">
        <v>100</v>
      </c>
      <c r="C13497" s="1">
        <v>200150202053084</v>
      </c>
      <c r="D13497">
        <v>0</v>
      </c>
      <c r="E13497" s="2" t="s">
        <v>5</v>
      </c>
    </row>
    <row r="13498" spans="1:5" x14ac:dyDescent="0.35">
      <c r="A13498">
        <v>1413474883</v>
      </c>
      <c r="B13498">
        <v>100</v>
      </c>
      <c r="C13498" s="1">
        <v>200150202053084</v>
      </c>
      <c r="D13498">
        <v>0</v>
      </c>
      <c r="E13498" s="2" t="s">
        <v>5</v>
      </c>
    </row>
    <row r="13499" spans="1:5" x14ac:dyDescent="0.35">
      <c r="A13499">
        <v>1413474884</v>
      </c>
      <c r="B13499">
        <v>100</v>
      </c>
      <c r="C13499" s="1">
        <v>200150202053084</v>
      </c>
      <c r="D13499">
        <v>0</v>
      </c>
      <c r="E13499" s="2" t="s">
        <v>5</v>
      </c>
    </row>
    <row r="13500" spans="1:5" x14ac:dyDescent="0.35">
      <c r="A13500">
        <v>1413474885</v>
      </c>
      <c r="B13500">
        <v>100</v>
      </c>
      <c r="C13500" s="1">
        <v>200150202053084</v>
      </c>
      <c r="D13500">
        <v>0</v>
      </c>
      <c r="E13500" s="2" t="s">
        <v>5</v>
      </c>
    </row>
    <row r="13501" spans="1:5" x14ac:dyDescent="0.35">
      <c r="A13501">
        <v>1413474886</v>
      </c>
      <c r="B13501">
        <v>100</v>
      </c>
      <c r="C13501" s="1">
        <v>200150202053084</v>
      </c>
      <c r="D13501">
        <v>0</v>
      </c>
      <c r="E13501" s="2" t="s">
        <v>5</v>
      </c>
    </row>
    <row r="13502" spans="1:5" x14ac:dyDescent="0.35">
      <c r="A13502">
        <v>1413474887</v>
      </c>
      <c r="B13502">
        <v>100</v>
      </c>
      <c r="C13502" s="1">
        <v>200150202053084</v>
      </c>
      <c r="D13502">
        <v>0</v>
      </c>
      <c r="E13502" s="2" t="s">
        <v>5</v>
      </c>
    </row>
    <row r="13503" spans="1:5" x14ac:dyDescent="0.35">
      <c r="A13503">
        <v>1413474888</v>
      </c>
      <c r="B13503">
        <v>100</v>
      </c>
      <c r="C13503" s="1">
        <v>200150202053084</v>
      </c>
      <c r="D13503">
        <v>0</v>
      </c>
      <c r="E13503" s="2" t="s">
        <v>5</v>
      </c>
    </row>
    <row r="13504" spans="1:5" x14ac:dyDescent="0.35">
      <c r="A13504">
        <v>1413474889</v>
      </c>
      <c r="B13504">
        <v>100</v>
      </c>
      <c r="C13504" s="1">
        <v>200150202053084</v>
      </c>
      <c r="D13504">
        <v>0</v>
      </c>
      <c r="E13504" s="2" t="s">
        <v>5</v>
      </c>
    </row>
    <row r="13505" spans="1:5" x14ac:dyDescent="0.35">
      <c r="A13505">
        <v>1413474890</v>
      </c>
      <c r="B13505">
        <v>100</v>
      </c>
      <c r="C13505" s="1">
        <v>200150202053084</v>
      </c>
      <c r="D13505">
        <v>0</v>
      </c>
      <c r="E13505" s="2" t="s">
        <v>5</v>
      </c>
    </row>
    <row r="13506" spans="1:5" x14ac:dyDescent="0.35">
      <c r="A13506">
        <v>1413474891</v>
      </c>
      <c r="B13506">
        <v>100</v>
      </c>
      <c r="C13506" s="1">
        <v>200150202053084</v>
      </c>
      <c r="D13506">
        <v>0</v>
      </c>
      <c r="E13506" s="2" t="s">
        <v>5</v>
      </c>
    </row>
    <row r="13507" spans="1:5" x14ac:dyDescent="0.35">
      <c r="A13507">
        <v>1413474892</v>
      </c>
      <c r="B13507">
        <v>100</v>
      </c>
      <c r="C13507" s="1">
        <v>200150202053084</v>
      </c>
      <c r="D13507">
        <v>0</v>
      </c>
      <c r="E13507" s="2" t="s">
        <v>5</v>
      </c>
    </row>
    <row r="13508" spans="1:5" x14ac:dyDescent="0.35">
      <c r="A13508">
        <v>1413474893</v>
      </c>
      <c r="B13508">
        <v>100</v>
      </c>
      <c r="C13508" s="1">
        <v>200150202053084</v>
      </c>
      <c r="D13508">
        <v>0</v>
      </c>
      <c r="E13508" s="2" t="s">
        <v>5</v>
      </c>
    </row>
    <row r="13509" spans="1:5" x14ac:dyDescent="0.35">
      <c r="A13509">
        <v>1413474894</v>
      </c>
      <c r="B13509">
        <v>100</v>
      </c>
      <c r="C13509" s="1">
        <v>200150202053084</v>
      </c>
      <c r="D13509">
        <v>0</v>
      </c>
      <c r="E13509" s="2" t="s">
        <v>5</v>
      </c>
    </row>
    <row r="13510" spans="1:5" x14ac:dyDescent="0.35">
      <c r="A13510">
        <v>1413474895</v>
      </c>
      <c r="B13510">
        <v>100</v>
      </c>
      <c r="C13510" s="1">
        <v>200150202053084</v>
      </c>
      <c r="D13510">
        <v>0</v>
      </c>
      <c r="E13510" s="2" t="s">
        <v>5</v>
      </c>
    </row>
    <row r="13511" spans="1:5" x14ac:dyDescent="0.35">
      <c r="A13511">
        <v>1413474896</v>
      </c>
      <c r="B13511">
        <v>100</v>
      </c>
      <c r="C13511" s="1">
        <v>200150202053084</v>
      </c>
      <c r="D13511">
        <v>0</v>
      </c>
      <c r="E13511" s="2" t="s">
        <v>5</v>
      </c>
    </row>
    <row r="13512" spans="1:5" x14ac:dyDescent="0.35">
      <c r="A13512">
        <v>1413474897</v>
      </c>
      <c r="B13512">
        <v>100</v>
      </c>
      <c r="C13512" s="1">
        <v>200150202053084</v>
      </c>
      <c r="D13512">
        <v>0</v>
      </c>
      <c r="E13512" s="2" t="s">
        <v>5</v>
      </c>
    </row>
    <row r="13513" spans="1:5" x14ac:dyDescent="0.35">
      <c r="A13513">
        <v>1413474898</v>
      </c>
      <c r="B13513">
        <v>100</v>
      </c>
      <c r="C13513" s="1">
        <v>200150202053084</v>
      </c>
      <c r="D13513">
        <v>0</v>
      </c>
      <c r="E13513" s="2" t="s">
        <v>5</v>
      </c>
    </row>
    <row r="13514" spans="1:5" x14ac:dyDescent="0.35">
      <c r="A13514">
        <v>1413474899</v>
      </c>
      <c r="B13514">
        <v>100</v>
      </c>
      <c r="C13514" s="1">
        <v>200150202053084</v>
      </c>
      <c r="D13514">
        <v>0</v>
      </c>
      <c r="E13514" s="2" t="s">
        <v>5</v>
      </c>
    </row>
    <row r="13515" spans="1:5" x14ac:dyDescent="0.35">
      <c r="A13515">
        <v>1413474900</v>
      </c>
      <c r="B13515">
        <v>100</v>
      </c>
      <c r="C13515" s="1">
        <v>200150202053084</v>
      </c>
      <c r="D13515">
        <v>0</v>
      </c>
      <c r="E13515" s="2" t="s">
        <v>5</v>
      </c>
    </row>
    <row r="13516" spans="1:5" x14ac:dyDescent="0.35">
      <c r="A13516">
        <v>1413474901</v>
      </c>
      <c r="B13516">
        <v>100</v>
      </c>
      <c r="C13516" s="1">
        <v>200150202053084</v>
      </c>
      <c r="D13516">
        <v>0</v>
      </c>
      <c r="E13516" s="2" t="s">
        <v>5</v>
      </c>
    </row>
    <row r="13517" spans="1:5" x14ac:dyDescent="0.35">
      <c r="A13517">
        <v>1413474902</v>
      </c>
      <c r="B13517">
        <v>100</v>
      </c>
      <c r="C13517" s="1">
        <v>200150202053084</v>
      </c>
      <c r="D13517">
        <v>0</v>
      </c>
      <c r="E13517" s="2" t="s">
        <v>5</v>
      </c>
    </row>
    <row r="13518" spans="1:5" x14ac:dyDescent="0.35">
      <c r="A13518">
        <v>1413474903</v>
      </c>
      <c r="B13518">
        <v>100</v>
      </c>
      <c r="C13518" s="1">
        <v>200150202053084</v>
      </c>
      <c r="D13518">
        <v>0</v>
      </c>
      <c r="E13518" s="2" t="s">
        <v>5</v>
      </c>
    </row>
    <row r="13519" spans="1:5" x14ac:dyDescent="0.35">
      <c r="A13519">
        <v>1413474904</v>
      </c>
      <c r="B13519">
        <v>100</v>
      </c>
      <c r="C13519" s="1">
        <v>200150202053084</v>
      </c>
      <c r="D13519">
        <v>0</v>
      </c>
      <c r="E13519" s="2" t="s">
        <v>5</v>
      </c>
    </row>
    <row r="13520" spans="1:5" x14ac:dyDescent="0.35">
      <c r="A13520">
        <v>1413474905</v>
      </c>
      <c r="B13520">
        <v>100</v>
      </c>
      <c r="C13520" s="1">
        <v>200150202053084</v>
      </c>
      <c r="D13520">
        <v>0</v>
      </c>
      <c r="E13520" s="2" t="s">
        <v>5</v>
      </c>
    </row>
    <row r="13521" spans="1:5" x14ac:dyDescent="0.35">
      <c r="A13521">
        <v>1413474906</v>
      </c>
      <c r="B13521">
        <v>100</v>
      </c>
      <c r="C13521" s="1">
        <v>200150202053084</v>
      </c>
      <c r="D13521">
        <v>0</v>
      </c>
      <c r="E13521" s="2" t="s">
        <v>5</v>
      </c>
    </row>
    <row r="13522" spans="1:5" x14ac:dyDescent="0.35">
      <c r="A13522">
        <v>1413474907</v>
      </c>
      <c r="B13522">
        <v>100</v>
      </c>
      <c r="C13522" s="1">
        <v>200150202053084</v>
      </c>
      <c r="D13522">
        <v>0</v>
      </c>
      <c r="E13522" s="2" t="s">
        <v>5</v>
      </c>
    </row>
    <row r="13523" spans="1:5" x14ac:dyDescent="0.35">
      <c r="A13523">
        <v>1413474908</v>
      </c>
      <c r="B13523">
        <v>100</v>
      </c>
      <c r="C13523" s="1">
        <v>200150202053084</v>
      </c>
      <c r="D13523">
        <v>0</v>
      </c>
      <c r="E13523" s="2" t="s">
        <v>5</v>
      </c>
    </row>
    <row r="13524" spans="1:5" x14ac:dyDescent="0.35">
      <c r="A13524">
        <v>1413474909</v>
      </c>
      <c r="B13524">
        <v>100</v>
      </c>
      <c r="C13524" s="1">
        <v>200150202053084</v>
      </c>
      <c r="D13524">
        <v>0</v>
      </c>
      <c r="E13524" s="2" t="s">
        <v>5</v>
      </c>
    </row>
    <row r="13525" spans="1:5" x14ac:dyDescent="0.35">
      <c r="A13525">
        <v>1413474910</v>
      </c>
      <c r="B13525">
        <v>100</v>
      </c>
      <c r="C13525" s="1">
        <v>200150202053084</v>
      </c>
      <c r="D13525">
        <v>0</v>
      </c>
      <c r="E13525" s="2" t="s">
        <v>5</v>
      </c>
    </row>
    <row r="13526" spans="1:5" x14ac:dyDescent="0.35">
      <c r="A13526">
        <v>1413474911</v>
      </c>
      <c r="B13526">
        <v>100</v>
      </c>
      <c r="C13526" s="1">
        <v>200150202053084</v>
      </c>
      <c r="D13526">
        <v>0</v>
      </c>
      <c r="E13526" s="2" t="s">
        <v>5</v>
      </c>
    </row>
    <row r="13527" spans="1:5" x14ac:dyDescent="0.35">
      <c r="A13527">
        <v>1413474912</v>
      </c>
      <c r="B13527">
        <v>100</v>
      </c>
      <c r="C13527" s="1">
        <v>200150202053084</v>
      </c>
      <c r="D13527">
        <v>0</v>
      </c>
      <c r="E13527" s="2" t="s">
        <v>5</v>
      </c>
    </row>
    <row r="13528" spans="1:5" x14ac:dyDescent="0.35">
      <c r="A13528">
        <v>1413474913</v>
      </c>
      <c r="B13528">
        <v>100</v>
      </c>
      <c r="C13528" s="1">
        <v>200150202053084</v>
      </c>
      <c r="D13528">
        <v>0</v>
      </c>
      <c r="E13528" s="2" t="s">
        <v>5</v>
      </c>
    </row>
    <row r="13529" spans="1:5" x14ac:dyDescent="0.35">
      <c r="A13529">
        <v>1413474914</v>
      </c>
      <c r="B13529">
        <v>100</v>
      </c>
      <c r="C13529" s="1">
        <v>200150202053084</v>
      </c>
      <c r="D13529">
        <v>0</v>
      </c>
      <c r="E13529" s="2" t="s">
        <v>5</v>
      </c>
    </row>
    <row r="13530" spans="1:5" x14ac:dyDescent="0.35">
      <c r="A13530">
        <v>1413474915</v>
      </c>
      <c r="B13530">
        <v>100</v>
      </c>
      <c r="C13530" s="1">
        <v>200150202053084</v>
      </c>
      <c r="D13530">
        <v>0</v>
      </c>
      <c r="E13530" s="2" t="s">
        <v>5</v>
      </c>
    </row>
    <row r="13531" spans="1:5" x14ac:dyDescent="0.35">
      <c r="A13531">
        <v>1413474916</v>
      </c>
      <c r="B13531">
        <v>100</v>
      </c>
      <c r="C13531" s="1">
        <v>200150202053084</v>
      </c>
      <c r="D13531">
        <v>0</v>
      </c>
      <c r="E13531" s="2" t="s">
        <v>5</v>
      </c>
    </row>
    <row r="13532" spans="1:5" x14ac:dyDescent="0.35">
      <c r="A13532">
        <v>1413474917</v>
      </c>
      <c r="B13532">
        <v>100</v>
      </c>
      <c r="C13532" s="1">
        <v>200150202053084</v>
      </c>
      <c r="D13532">
        <v>0</v>
      </c>
      <c r="E13532" s="2" t="s">
        <v>5</v>
      </c>
    </row>
    <row r="13533" spans="1:5" x14ac:dyDescent="0.35">
      <c r="A13533">
        <v>1413474919</v>
      </c>
      <c r="B13533">
        <v>100</v>
      </c>
      <c r="C13533" s="1">
        <v>200150202053084</v>
      </c>
      <c r="D13533">
        <v>0</v>
      </c>
      <c r="E13533" s="2" t="s">
        <v>5</v>
      </c>
    </row>
    <row r="13534" spans="1:5" x14ac:dyDescent="0.35">
      <c r="A13534">
        <v>1413474920</v>
      </c>
      <c r="B13534">
        <v>100</v>
      </c>
      <c r="C13534" s="1">
        <v>200150202053084</v>
      </c>
      <c r="D13534">
        <v>0</v>
      </c>
      <c r="E13534" s="2" t="s">
        <v>5</v>
      </c>
    </row>
    <row r="13535" spans="1:5" x14ac:dyDescent="0.35">
      <c r="A13535">
        <v>1413474921</v>
      </c>
      <c r="B13535">
        <v>100</v>
      </c>
      <c r="C13535" s="1">
        <v>200150202053084</v>
      </c>
      <c r="D13535">
        <v>0</v>
      </c>
      <c r="E13535" s="2" t="s">
        <v>5</v>
      </c>
    </row>
    <row r="13536" spans="1:5" x14ac:dyDescent="0.35">
      <c r="A13536">
        <v>1413474922</v>
      </c>
      <c r="B13536">
        <v>100</v>
      </c>
      <c r="C13536" s="1">
        <v>200150202053084</v>
      </c>
      <c r="D13536">
        <v>0</v>
      </c>
      <c r="E13536" s="2" t="s">
        <v>5</v>
      </c>
    </row>
    <row r="13537" spans="1:5" x14ac:dyDescent="0.35">
      <c r="A13537">
        <v>1413474923</v>
      </c>
      <c r="B13537">
        <v>100</v>
      </c>
      <c r="C13537" s="1">
        <v>200150202053084</v>
      </c>
      <c r="D13537">
        <v>0</v>
      </c>
      <c r="E13537" s="2" t="s">
        <v>5</v>
      </c>
    </row>
    <row r="13538" spans="1:5" x14ac:dyDescent="0.35">
      <c r="A13538">
        <v>1413474924</v>
      </c>
      <c r="B13538">
        <v>100</v>
      </c>
      <c r="C13538" s="1">
        <v>200150202053084</v>
      </c>
      <c r="D13538">
        <v>0</v>
      </c>
      <c r="E13538" s="2" t="s">
        <v>5</v>
      </c>
    </row>
    <row r="13539" spans="1:5" x14ac:dyDescent="0.35">
      <c r="A13539">
        <v>1413474926</v>
      </c>
      <c r="B13539">
        <v>100</v>
      </c>
      <c r="C13539" s="1">
        <v>200150202053084</v>
      </c>
      <c r="D13539">
        <v>0</v>
      </c>
      <c r="E13539" s="2" t="s">
        <v>5</v>
      </c>
    </row>
    <row r="13540" spans="1:5" x14ac:dyDescent="0.35">
      <c r="A13540">
        <v>1413474927</v>
      </c>
      <c r="B13540">
        <v>100</v>
      </c>
      <c r="C13540" s="1">
        <v>200150202053084</v>
      </c>
      <c r="D13540">
        <v>0</v>
      </c>
      <c r="E13540" s="2" t="s">
        <v>5</v>
      </c>
    </row>
    <row r="13541" spans="1:5" x14ac:dyDescent="0.35">
      <c r="A13541">
        <v>1413474928</v>
      </c>
      <c r="B13541">
        <v>100</v>
      </c>
      <c r="C13541" s="1">
        <v>200150202053084</v>
      </c>
      <c r="D13541">
        <v>0</v>
      </c>
      <c r="E13541" s="2" t="s">
        <v>5</v>
      </c>
    </row>
    <row r="13542" spans="1:5" x14ac:dyDescent="0.35">
      <c r="A13542">
        <v>1413474929</v>
      </c>
      <c r="B13542">
        <v>100</v>
      </c>
      <c r="C13542" s="1">
        <v>200150202053084</v>
      </c>
      <c r="D13542">
        <v>0</v>
      </c>
      <c r="E13542" s="2" t="s">
        <v>5</v>
      </c>
    </row>
    <row r="13543" spans="1:5" x14ac:dyDescent="0.35">
      <c r="A13543">
        <v>1413474930</v>
      </c>
      <c r="B13543">
        <v>100</v>
      </c>
      <c r="C13543" s="1">
        <v>200150202053084</v>
      </c>
      <c r="D13543">
        <v>0</v>
      </c>
      <c r="E13543" s="2" t="s">
        <v>5</v>
      </c>
    </row>
    <row r="13544" spans="1:5" x14ac:dyDescent="0.35">
      <c r="A13544">
        <v>1413474931</v>
      </c>
      <c r="B13544">
        <v>100</v>
      </c>
      <c r="C13544" s="1">
        <v>200150202053084</v>
      </c>
      <c r="D13544">
        <v>0</v>
      </c>
      <c r="E13544" s="2" t="s">
        <v>5</v>
      </c>
    </row>
    <row r="13545" spans="1:5" x14ac:dyDescent="0.35">
      <c r="A13545">
        <v>1413474933</v>
      </c>
      <c r="B13545">
        <v>100</v>
      </c>
      <c r="C13545" s="1">
        <v>200150202053084</v>
      </c>
      <c r="D13545">
        <v>0</v>
      </c>
      <c r="E13545" s="2" t="s">
        <v>5</v>
      </c>
    </row>
    <row r="13546" spans="1:5" x14ac:dyDescent="0.35">
      <c r="A13546">
        <v>1413474934</v>
      </c>
      <c r="B13546">
        <v>100</v>
      </c>
      <c r="C13546" s="1">
        <v>200150202053084</v>
      </c>
      <c r="D13546">
        <v>0</v>
      </c>
      <c r="E13546" s="2" t="s">
        <v>5</v>
      </c>
    </row>
    <row r="13547" spans="1:5" x14ac:dyDescent="0.35">
      <c r="A13547">
        <v>1413474936</v>
      </c>
      <c r="B13547">
        <v>100</v>
      </c>
      <c r="C13547" s="1">
        <v>200150202053084</v>
      </c>
      <c r="D13547">
        <v>0</v>
      </c>
      <c r="E13547" s="2" t="s">
        <v>5</v>
      </c>
    </row>
    <row r="13548" spans="1:5" x14ac:dyDescent="0.35">
      <c r="A13548">
        <v>1413474938</v>
      </c>
      <c r="B13548">
        <v>100</v>
      </c>
      <c r="C13548" s="1">
        <v>200150202053084</v>
      </c>
      <c r="D13548">
        <v>0</v>
      </c>
      <c r="E13548" s="2" t="s">
        <v>5</v>
      </c>
    </row>
    <row r="13549" spans="1:5" x14ac:dyDescent="0.35">
      <c r="A13549">
        <v>1413474940</v>
      </c>
      <c r="B13549">
        <v>100</v>
      </c>
      <c r="C13549" s="1">
        <v>200150202053084</v>
      </c>
      <c r="D13549">
        <v>0</v>
      </c>
      <c r="E13549" s="2" t="s">
        <v>5</v>
      </c>
    </row>
    <row r="13550" spans="1:5" x14ac:dyDescent="0.35">
      <c r="A13550">
        <v>1413474941</v>
      </c>
      <c r="B13550">
        <v>100</v>
      </c>
      <c r="C13550" s="1">
        <v>200150202053084</v>
      </c>
      <c r="D13550">
        <v>0</v>
      </c>
      <c r="E13550" s="2" t="s">
        <v>5</v>
      </c>
    </row>
    <row r="13551" spans="1:5" x14ac:dyDescent="0.35">
      <c r="A13551">
        <v>1413474942</v>
      </c>
      <c r="B13551">
        <v>100</v>
      </c>
      <c r="C13551" s="1">
        <v>200150202053084</v>
      </c>
      <c r="D13551">
        <v>0</v>
      </c>
      <c r="E13551" s="2" t="s">
        <v>5</v>
      </c>
    </row>
    <row r="13552" spans="1:5" x14ac:dyDescent="0.35">
      <c r="A13552">
        <v>1413474943</v>
      </c>
      <c r="B13552">
        <v>100</v>
      </c>
      <c r="C13552" s="1">
        <v>200150202053084</v>
      </c>
      <c r="D13552">
        <v>0</v>
      </c>
      <c r="E13552" s="2" t="s">
        <v>5</v>
      </c>
    </row>
    <row r="13553" spans="1:5" x14ac:dyDescent="0.35">
      <c r="A13553">
        <v>1413474944</v>
      </c>
      <c r="B13553">
        <v>100</v>
      </c>
      <c r="C13553" s="1">
        <v>200150202053084</v>
      </c>
      <c r="D13553">
        <v>0</v>
      </c>
      <c r="E13553" s="2" t="s">
        <v>5</v>
      </c>
    </row>
    <row r="13554" spans="1:5" x14ac:dyDescent="0.35">
      <c r="A13554">
        <v>1413474946</v>
      </c>
      <c r="B13554">
        <v>100</v>
      </c>
      <c r="C13554" s="1">
        <v>200150202053084</v>
      </c>
      <c r="D13554">
        <v>0</v>
      </c>
      <c r="E13554" s="2" t="s">
        <v>5</v>
      </c>
    </row>
    <row r="13555" spans="1:5" x14ac:dyDescent="0.35">
      <c r="A13555">
        <v>1413474947</v>
      </c>
      <c r="B13555">
        <v>100</v>
      </c>
      <c r="C13555" s="1">
        <v>200150202053084</v>
      </c>
      <c r="D13555">
        <v>0</v>
      </c>
      <c r="E13555" s="2" t="s">
        <v>5</v>
      </c>
    </row>
    <row r="13556" spans="1:5" x14ac:dyDescent="0.35">
      <c r="A13556">
        <v>1413474948</v>
      </c>
      <c r="B13556">
        <v>100</v>
      </c>
      <c r="C13556" s="1">
        <v>200150202053084</v>
      </c>
      <c r="D13556">
        <v>0</v>
      </c>
      <c r="E13556" s="2" t="s">
        <v>5</v>
      </c>
    </row>
    <row r="13557" spans="1:5" x14ac:dyDescent="0.35">
      <c r="A13557">
        <v>1413474950</v>
      </c>
      <c r="B13557">
        <v>100</v>
      </c>
      <c r="C13557" s="1">
        <v>200150202053084</v>
      </c>
      <c r="D13557">
        <v>0</v>
      </c>
      <c r="E13557" s="2" t="s">
        <v>5</v>
      </c>
    </row>
    <row r="13558" spans="1:5" x14ac:dyDescent="0.35">
      <c r="A13558">
        <v>1413474951</v>
      </c>
      <c r="B13558">
        <v>100</v>
      </c>
      <c r="C13558" s="1">
        <v>200150202053084</v>
      </c>
      <c r="D13558">
        <v>0</v>
      </c>
      <c r="E13558" s="2" t="s">
        <v>5</v>
      </c>
    </row>
    <row r="13559" spans="1:5" x14ac:dyDescent="0.35">
      <c r="A13559">
        <v>1413475061</v>
      </c>
      <c r="B13559">
        <v>100</v>
      </c>
      <c r="C13559" s="1">
        <v>200150203003022</v>
      </c>
      <c r="D13559">
        <v>0</v>
      </c>
      <c r="E13559" s="2" t="s">
        <v>5</v>
      </c>
    </row>
    <row r="13560" spans="1:5" x14ac:dyDescent="0.35">
      <c r="A13560">
        <v>1413475086</v>
      </c>
      <c r="B13560">
        <v>100</v>
      </c>
      <c r="C13560" s="1">
        <v>200150202053084</v>
      </c>
      <c r="D13560">
        <v>0</v>
      </c>
      <c r="E13560" s="2" t="s">
        <v>5</v>
      </c>
    </row>
    <row r="13561" spans="1:5" x14ac:dyDescent="0.35">
      <c r="A13561">
        <v>1413475087</v>
      </c>
      <c r="B13561">
        <v>100</v>
      </c>
      <c r="C13561" s="1">
        <v>200150202053084</v>
      </c>
      <c r="D13561">
        <v>0</v>
      </c>
      <c r="E13561" s="2" t="s">
        <v>5</v>
      </c>
    </row>
    <row r="13562" spans="1:5" x14ac:dyDescent="0.35">
      <c r="A13562">
        <v>1293087684</v>
      </c>
      <c r="B13562">
        <v>100</v>
      </c>
      <c r="C13562" s="1">
        <v>200150201012204</v>
      </c>
      <c r="D13562">
        <v>0</v>
      </c>
      <c r="E13562" s="2" t="s">
        <v>5</v>
      </c>
    </row>
    <row r="13563" spans="1:5" x14ac:dyDescent="0.35">
      <c r="A13563">
        <v>1293085675</v>
      </c>
      <c r="B13563">
        <v>101</v>
      </c>
      <c r="C13563" s="1">
        <v>200150202053001</v>
      </c>
      <c r="D13563">
        <v>0</v>
      </c>
      <c r="E13563" s="2" t="s">
        <v>5</v>
      </c>
    </row>
    <row r="13564" spans="1:5" x14ac:dyDescent="0.35">
      <c r="A13564">
        <v>1293061917</v>
      </c>
      <c r="B13564">
        <v>101</v>
      </c>
      <c r="C13564" s="1">
        <v>200150201011084</v>
      </c>
      <c r="D13564">
        <v>0</v>
      </c>
      <c r="E13564" s="2" t="s">
        <v>5</v>
      </c>
    </row>
    <row r="13565" spans="1:5" x14ac:dyDescent="0.35">
      <c r="A13565">
        <v>1293061933</v>
      </c>
      <c r="B13565">
        <v>101</v>
      </c>
      <c r="C13565" s="1">
        <v>200150201011178</v>
      </c>
      <c r="D13565">
        <v>0</v>
      </c>
      <c r="E13565" s="2" t="s">
        <v>5</v>
      </c>
    </row>
    <row r="13566" spans="1:5" x14ac:dyDescent="0.35">
      <c r="A13566">
        <v>1293080367</v>
      </c>
      <c r="B13566">
        <v>101</v>
      </c>
      <c r="C13566" s="1">
        <v>200150201011253</v>
      </c>
      <c r="D13566">
        <v>1</v>
      </c>
      <c r="E13566" s="2" t="s">
        <v>5</v>
      </c>
    </row>
    <row r="13567" spans="1:5" x14ac:dyDescent="0.35">
      <c r="A13567">
        <v>1293080955</v>
      </c>
      <c r="B13567">
        <v>101</v>
      </c>
      <c r="C13567" s="1">
        <v>200150202053001</v>
      </c>
      <c r="D13567">
        <v>0</v>
      </c>
      <c r="E13567" s="2" t="s">
        <v>5</v>
      </c>
    </row>
    <row r="13568" spans="1:5" x14ac:dyDescent="0.35">
      <c r="A13568">
        <v>1293085922</v>
      </c>
      <c r="B13568">
        <v>101</v>
      </c>
      <c r="C13568" s="1">
        <v>200150202053010</v>
      </c>
      <c r="D13568">
        <v>0</v>
      </c>
      <c r="E13568" s="2" t="s">
        <v>5</v>
      </c>
    </row>
    <row r="13569" spans="1:5" x14ac:dyDescent="0.35">
      <c r="A13569">
        <v>1293080948</v>
      </c>
      <c r="B13569">
        <v>101</v>
      </c>
      <c r="C13569" s="1">
        <v>200150201011178</v>
      </c>
      <c r="D13569">
        <v>1</v>
      </c>
      <c r="E13569" s="2" t="s">
        <v>5</v>
      </c>
    </row>
    <row r="13570" spans="1:5" x14ac:dyDescent="0.35">
      <c r="A13570">
        <v>1293079997</v>
      </c>
      <c r="B13570">
        <v>101</v>
      </c>
      <c r="C13570" s="1">
        <v>200150201011181</v>
      </c>
      <c r="D13570">
        <v>1</v>
      </c>
      <c r="E13570" s="2" t="s">
        <v>5</v>
      </c>
    </row>
    <row r="13571" spans="1:5" x14ac:dyDescent="0.35">
      <c r="A13571">
        <v>1293080944</v>
      </c>
      <c r="B13571">
        <v>101</v>
      </c>
      <c r="C13571" s="1">
        <v>200150201011254</v>
      </c>
      <c r="D13571">
        <v>0</v>
      </c>
      <c r="E13571" s="2" t="s">
        <v>5</v>
      </c>
    </row>
    <row r="13572" spans="1:5" x14ac:dyDescent="0.35">
      <c r="A13572">
        <v>1293080953</v>
      </c>
      <c r="B13572">
        <v>101</v>
      </c>
      <c r="C13572" s="1">
        <v>200150201011270</v>
      </c>
      <c r="D13572">
        <v>0</v>
      </c>
      <c r="E13572" s="2" t="s">
        <v>5</v>
      </c>
    </row>
    <row r="13573" spans="1:5" x14ac:dyDescent="0.35">
      <c r="A13573">
        <v>1293061713</v>
      </c>
      <c r="B13573">
        <v>101</v>
      </c>
      <c r="C13573" s="1">
        <v>200150201011185</v>
      </c>
      <c r="D13573">
        <v>0</v>
      </c>
      <c r="E13573" s="2" t="s">
        <v>5</v>
      </c>
    </row>
    <row r="13574" spans="1:5" x14ac:dyDescent="0.35">
      <c r="A13574">
        <v>1293061716</v>
      </c>
      <c r="B13574">
        <v>101</v>
      </c>
      <c r="C13574" s="1">
        <v>200150201011187</v>
      </c>
      <c r="D13574">
        <v>0</v>
      </c>
      <c r="E13574" s="2" t="s">
        <v>5</v>
      </c>
    </row>
    <row r="13575" spans="1:5" x14ac:dyDescent="0.35">
      <c r="A13575">
        <v>1293061924</v>
      </c>
      <c r="B13575">
        <v>101</v>
      </c>
      <c r="C13575" s="1">
        <v>200150201011178</v>
      </c>
      <c r="D13575">
        <v>1</v>
      </c>
      <c r="E13575" s="2" t="s">
        <v>5</v>
      </c>
    </row>
    <row r="13576" spans="1:5" x14ac:dyDescent="0.35">
      <c r="A13576">
        <v>1293061925</v>
      </c>
      <c r="B13576">
        <v>101</v>
      </c>
      <c r="C13576" s="1">
        <v>200150201011178</v>
      </c>
      <c r="D13576">
        <v>0</v>
      </c>
      <c r="E13576" s="2" t="s">
        <v>5</v>
      </c>
    </row>
    <row r="13577" spans="1:5" x14ac:dyDescent="0.35">
      <c r="A13577">
        <v>1293061930</v>
      </c>
      <c r="B13577">
        <v>101</v>
      </c>
      <c r="C13577" s="1">
        <v>200150201011178</v>
      </c>
      <c r="D13577">
        <v>1</v>
      </c>
      <c r="E13577" s="2" t="s">
        <v>5</v>
      </c>
    </row>
    <row r="13578" spans="1:5" x14ac:dyDescent="0.35">
      <c r="A13578">
        <v>1293061931</v>
      </c>
      <c r="B13578">
        <v>101</v>
      </c>
      <c r="C13578" s="1">
        <v>200150201011178</v>
      </c>
      <c r="D13578">
        <v>1</v>
      </c>
      <c r="E13578" s="2" t="s">
        <v>5</v>
      </c>
    </row>
    <row r="13579" spans="1:5" x14ac:dyDescent="0.35">
      <c r="A13579">
        <v>1293061932</v>
      </c>
      <c r="B13579">
        <v>101</v>
      </c>
      <c r="C13579" s="1">
        <v>200150201011178</v>
      </c>
      <c r="D13579">
        <v>1</v>
      </c>
      <c r="E13579" s="2" t="s">
        <v>5</v>
      </c>
    </row>
    <row r="13580" spans="1:5" x14ac:dyDescent="0.35">
      <c r="A13580">
        <v>1293061934</v>
      </c>
      <c r="B13580">
        <v>101</v>
      </c>
      <c r="C13580" s="1">
        <v>200150201011178</v>
      </c>
      <c r="D13580">
        <v>1</v>
      </c>
      <c r="E13580" s="2" t="s">
        <v>5</v>
      </c>
    </row>
    <row r="13581" spans="1:5" x14ac:dyDescent="0.35">
      <c r="A13581">
        <v>1293061935</v>
      </c>
      <c r="B13581">
        <v>101</v>
      </c>
      <c r="C13581" s="1">
        <v>200150201011176</v>
      </c>
      <c r="D13581">
        <v>1</v>
      </c>
      <c r="E13581" s="2" t="s">
        <v>5</v>
      </c>
    </row>
    <row r="13582" spans="1:5" x14ac:dyDescent="0.35">
      <c r="A13582">
        <v>1293061954</v>
      </c>
      <c r="B13582">
        <v>101</v>
      </c>
      <c r="C13582" s="1">
        <v>200150201011178</v>
      </c>
      <c r="D13582">
        <v>1</v>
      </c>
      <c r="E13582" s="2" t="s">
        <v>5</v>
      </c>
    </row>
    <row r="13583" spans="1:5" x14ac:dyDescent="0.35">
      <c r="A13583">
        <v>1293062136</v>
      </c>
      <c r="B13583">
        <v>101</v>
      </c>
      <c r="C13583" s="1">
        <v>200150201011219</v>
      </c>
      <c r="D13583">
        <v>1</v>
      </c>
      <c r="E13583" s="2" t="s">
        <v>5</v>
      </c>
    </row>
    <row r="13584" spans="1:5" x14ac:dyDescent="0.35">
      <c r="A13584">
        <v>1293080363</v>
      </c>
      <c r="B13584">
        <v>101</v>
      </c>
      <c r="C13584" s="1">
        <v>200150201011253</v>
      </c>
      <c r="D13584">
        <v>1</v>
      </c>
      <c r="E13584" s="2" t="s">
        <v>5</v>
      </c>
    </row>
    <row r="13585" spans="1:5" x14ac:dyDescent="0.35">
      <c r="A13585">
        <v>1293080364</v>
      </c>
      <c r="B13585">
        <v>101</v>
      </c>
      <c r="C13585" s="1">
        <v>200150201011253</v>
      </c>
      <c r="D13585">
        <v>1</v>
      </c>
      <c r="E13585" s="2" t="s">
        <v>5</v>
      </c>
    </row>
    <row r="13586" spans="1:5" x14ac:dyDescent="0.35">
      <c r="A13586">
        <v>1293080369</v>
      </c>
      <c r="B13586">
        <v>101</v>
      </c>
      <c r="C13586" s="1">
        <v>200150201011181</v>
      </c>
      <c r="D13586">
        <v>1</v>
      </c>
      <c r="E13586" s="2" t="s">
        <v>5</v>
      </c>
    </row>
    <row r="13587" spans="1:5" x14ac:dyDescent="0.35">
      <c r="A13587">
        <v>1293080373</v>
      </c>
      <c r="B13587">
        <v>101</v>
      </c>
      <c r="C13587" s="1">
        <v>200150201011253</v>
      </c>
      <c r="D13587">
        <v>1</v>
      </c>
      <c r="E13587" s="2" t="s">
        <v>5</v>
      </c>
    </row>
    <row r="13588" spans="1:5" x14ac:dyDescent="0.35">
      <c r="A13588">
        <v>1293080956</v>
      </c>
      <c r="B13588">
        <v>101</v>
      </c>
      <c r="C13588" s="1">
        <v>200150202053001</v>
      </c>
      <c r="D13588">
        <v>0</v>
      </c>
      <c r="E13588" s="2" t="s">
        <v>5</v>
      </c>
    </row>
    <row r="13589" spans="1:5" x14ac:dyDescent="0.35">
      <c r="A13589">
        <v>1293080013</v>
      </c>
      <c r="B13589">
        <v>101</v>
      </c>
      <c r="C13589" s="1">
        <v>200150201011261</v>
      </c>
      <c r="D13589">
        <v>1</v>
      </c>
      <c r="E13589" s="2" t="s">
        <v>5</v>
      </c>
    </row>
    <row r="13590" spans="1:5" x14ac:dyDescent="0.35">
      <c r="A13590">
        <v>1293080017</v>
      </c>
      <c r="B13590">
        <v>101</v>
      </c>
      <c r="C13590" s="1">
        <v>200150201011261</v>
      </c>
      <c r="D13590">
        <v>1</v>
      </c>
      <c r="E13590" s="2" t="s">
        <v>5</v>
      </c>
    </row>
    <row r="13591" spans="1:5" x14ac:dyDescent="0.35">
      <c r="A13591">
        <v>1293080019</v>
      </c>
      <c r="B13591">
        <v>101</v>
      </c>
      <c r="C13591" s="1">
        <v>200150201011261</v>
      </c>
      <c r="D13591">
        <v>1</v>
      </c>
      <c r="E13591" s="2" t="s">
        <v>5</v>
      </c>
    </row>
    <row r="13592" spans="1:5" x14ac:dyDescent="0.35">
      <c r="A13592">
        <v>1293080020</v>
      </c>
      <c r="B13592">
        <v>101</v>
      </c>
      <c r="C13592" s="1">
        <v>200150201011261</v>
      </c>
      <c r="D13592">
        <v>1</v>
      </c>
      <c r="E13592" s="2" t="s">
        <v>5</v>
      </c>
    </row>
    <row r="13593" spans="1:5" x14ac:dyDescent="0.35">
      <c r="A13593">
        <v>1293080034</v>
      </c>
      <c r="B13593">
        <v>101</v>
      </c>
      <c r="C13593" s="1">
        <v>200150202053001</v>
      </c>
      <c r="D13593">
        <v>0</v>
      </c>
      <c r="E13593" s="2" t="s">
        <v>5</v>
      </c>
    </row>
    <row r="13594" spans="1:5" x14ac:dyDescent="0.35">
      <c r="A13594">
        <v>1293080036</v>
      </c>
      <c r="B13594">
        <v>101</v>
      </c>
      <c r="C13594" s="1">
        <v>200150201011261</v>
      </c>
      <c r="D13594">
        <v>1</v>
      </c>
      <c r="E13594" s="2" t="s">
        <v>5</v>
      </c>
    </row>
    <row r="13595" spans="1:5" x14ac:dyDescent="0.35">
      <c r="A13595">
        <v>1293080038</v>
      </c>
      <c r="B13595">
        <v>101</v>
      </c>
      <c r="C13595" s="1">
        <v>200150201011261</v>
      </c>
      <c r="D13595">
        <v>0</v>
      </c>
      <c r="E13595" s="2" t="s">
        <v>5</v>
      </c>
    </row>
    <row r="13596" spans="1:5" x14ac:dyDescent="0.35">
      <c r="A13596">
        <v>1293085653</v>
      </c>
      <c r="B13596">
        <v>101</v>
      </c>
      <c r="C13596" s="1">
        <v>200150202053001</v>
      </c>
      <c r="D13596">
        <v>1</v>
      </c>
      <c r="E13596" s="2" t="s">
        <v>5</v>
      </c>
    </row>
    <row r="13597" spans="1:5" x14ac:dyDescent="0.35">
      <c r="A13597">
        <v>1293085654</v>
      </c>
      <c r="B13597">
        <v>101</v>
      </c>
      <c r="C13597" s="1">
        <v>200150202053001</v>
      </c>
      <c r="D13597">
        <v>1</v>
      </c>
      <c r="E13597" s="2" t="s">
        <v>5</v>
      </c>
    </row>
    <row r="13598" spans="1:5" x14ac:dyDescent="0.35">
      <c r="A13598">
        <v>1293085655</v>
      </c>
      <c r="B13598">
        <v>101</v>
      </c>
      <c r="C13598" s="1">
        <v>200150202053001</v>
      </c>
      <c r="D13598">
        <v>1</v>
      </c>
      <c r="E13598" s="2" t="s">
        <v>5</v>
      </c>
    </row>
    <row r="13599" spans="1:5" x14ac:dyDescent="0.35">
      <c r="A13599">
        <v>1293085656</v>
      </c>
      <c r="B13599">
        <v>101</v>
      </c>
      <c r="C13599" s="1">
        <v>200150202053001</v>
      </c>
      <c r="D13599">
        <v>1</v>
      </c>
      <c r="E13599" s="2" t="s">
        <v>5</v>
      </c>
    </row>
    <row r="13600" spans="1:5" x14ac:dyDescent="0.35">
      <c r="A13600">
        <v>1293085657</v>
      </c>
      <c r="B13600">
        <v>101</v>
      </c>
      <c r="C13600" s="1">
        <v>200150202053001</v>
      </c>
      <c r="D13600">
        <v>1</v>
      </c>
      <c r="E13600" s="2" t="s">
        <v>5</v>
      </c>
    </row>
    <row r="13601" spans="1:5" x14ac:dyDescent="0.35">
      <c r="A13601">
        <v>1293085658</v>
      </c>
      <c r="B13601">
        <v>101</v>
      </c>
      <c r="C13601" s="1">
        <v>200150202053001</v>
      </c>
      <c r="D13601">
        <v>1</v>
      </c>
      <c r="E13601" s="2" t="s">
        <v>5</v>
      </c>
    </row>
    <row r="13602" spans="1:5" x14ac:dyDescent="0.35">
      <c r="A13602">
        <v>1293085660</v>
      </c>
      <c r="B13602">
        <v>101</v>
      </c>
      <c r="C13602" s="1">
        <v>200150202053001</v>
      </c>
      <c r="D13602">
        <v>1</v>
      </c>
      <c r="E13602" s="2" t="s">
        <v>5</v>
      </c>
    </row>
    <row r="13603" spans="1:5" x14ac:dyDescent="0.35">
      <c r="A13603">
        <v>1293085661</v>
      </c>
      <c r="B13603">
        <v>101</v>
      </c>
      <c r="C13603" s="1">
        <v>200150202053001</v>
      </c>
      <c r="D13603">
        <v>1</v>
      </c>
      <c r="E13603" s="2" t="s">
        <v>5</v>
      </c>
    </row>
    <row r="13604" spans="1:5" x14ac:dyDescent="0.35">
      <c r="A13604">
        <v>1293085672</v>
      </c>
      <c r="B13604">
        <v>101</v>
      </c>
      <c r="C13604" s="1">
        <v>200150202053001</v>
      </c>
      <c r="D13604">
        <v>1</v>
      </c>
      <c r="E13604" s="2" t="s">
        <v>5</v>
      </c>
    </row>
    <row r="13605" spans="1:5" x14ac:dyDescent="0.35">
      <c r="A13605">
        <v>1293085674</v>
      </c>
      <c r="B13605">
        <v>101</v>
      </c>
      <c r="C13605" s="1">
        <v>200150202053001</v>
      </c>
      <c r="D13605">
        <v>0</v>
      </c>
      <c r="E13605" s="2" t="s">
        <v>5</v>
      </c>
    </row>
    <row r="13606" spans="1:5" x14ac:dyDescent="0.35">
      <c r="A13606">
        <v>1293085676</v>
      </c>
      <c r="B13606">
        <v>101</v>
      </c>
      <c r="C13606" s="1">
        <v>200150202053001</v>
      </c>
      <c r="D13606">
        <v>1</v>
      </c>
      <c r="E13606" s="2" t="s">
        <v>5</v>
      </c>
    </row>
    <row r="13607" spans="1:5" x14ac:dyDescent="0.35">
      <c r="A13607">
        <v>1293085898</v>
      </c>
      <c r="B13607">
        <v>101</v>
      </c>
      <c r="C13607" s="1">
        <v>200150202053010</v>
      </c>
      <c r="D13607">
        <v>0</v>
      </c>
      <c r="E13607" s="2" t="s">
        <v>5</v>
      </c>
    </row>
    <row r="13608" spans="1:5" x14ac:dyDescent="0.35">
      <c r="A13608">
        <v>1293081695</v>
      </c>
      <c r="B13608">
        <v>101</v>
      </c>
      <c r="C13608" s="1">
        <v>200150201011241</v>
      </c>
      <c r="D13608">
        <v>1</v>
      </c>
      <c r="E13608" s="2" t="s">
        <v>5</v>
      </c>
    </row>
    <row r="13609" spans="1:5" x14ac:dyDescent="0.35">
      <c r="A13609">
        <v>1293081696</v>
      </c>
      <c r="B13609">
        <v>101</v>
      </c>
      <c r="C13609" s="1">
        <v>200150201011241</v>
      </c>
      <c r="D13609">
        <v>1</v>
      </c>
      <c r="E13609" s="2" t="s">
        <v>5</v>
      </c>
    </row>
    <row r="13610" spans="1:5" x14ac:dyDescent="0.35">
      <c r="A13610">
        <v>1293081697</v>
      </c>
      <c r="B13610">
        <v>101</v>
      </c>
      <c r="C13610" s="1">
        <v>200150201011241</v>
      </c>
      <c r="D13610">
        <v>0</v>
      </c>
      <c r="E13610" s="2" t="s">
        <v>5</v>
      </c>
    </row>
    <row r="13611" spans="1:5" x14ac:dyDescent="0.35">
      <c r="A13611">
        <v>1293081701</v>
      </c>
      <c r="B13611">
        <v>101</v>
      </c>
      <c r="C13611" s="1">
        <v>200150201011241</v>
      </c>
      <c r="D13611">
        <v>1</v>
      </c>
      <c r="E13611" s="2" t="s">
        <v>5</v>
      </c>
    </row>
    <row r="13612" spans="1:5" x14ac:dyDescent="0.35">
      <c r="A13612">
        <v>1293081702</v>
      </c>
      <c r="B13612">
        <v>101</v>
      </c>
      <c r="C13612" s="1">
        <v>200150201011241</v>
      </c>
      <c r="D13612">
        <v>1</v>
      </c>
      <c r="E13612" s="2" t="s">
        <v>5</v>
      </c>
    </row>
    <row r="13613" spans="1:5" x14ac:dyDescent="0.35">
      <c r="A13613">
        <v>1293084090</v>
      </c>
      <c r="B13613">
        <v>101</v>
      </c>
      <c r="C13613" s="1">
        <v>200150201011270</v>
      </c>
      <c r="D13613">
        <v>0</v>
      </c>
      <c r="E13613" s="2" t="s">
        <v>5</v>
      </c>
    </row>
    <row r="13614" spans="1:5" x14ac:dyDescent="0.35">
      <c r="A13614">
        <v>1293061534</v>
      </c>
      <c r="B13614">
        <v>101</v>
      </c>
      <c r="C13614" s="1">
        <v>200150201011181</v>
      </c>
      <c r="D13614">
        <v>1</v>
      </c>
      <c r="E13614" s="2" t="s">
        <v>6</v>
      </c>
    </row>
    <row r="13615" spans="1:5" x14ac:dyDescent="0.35">
      <c r="A13615">
        <v>1293061705</v>
      </c>
      <c r="B13615">
        <v>101</v>
      </c>
      <c r="C13615" s="1">
        <v>200150201011215</v>
      </c>
      <c r="D13615">
        <v>0</v>
      </c>
      <c r="E13615" s="2" t="s">
        <v>6</v>
      </c>
    </row>
    <row r="13616" spans="1:5" x14ac:dyDescent="0.35">
      <c r="A13616">
        <v>1293061715</v>
      </c>
      <c r="B13616">
        <v>101</v>
      </c>
      <c r="C13616" s="1">
        <v>200150201011187</v>
      </c>
      <c r="D13616">
        <v>0</v>
      </c>
      <c r="E13616" s="2" t="s">
        <v>6</v>
      </c>
    </row>
    <row r="13617" spans="1:5" x14ac:dyDescent="0.35">
      <c r="A13617">
        <v>1293061718</v>
      </c>
      <c r="B13617">
        <v>101</v>
      </c>
      <c r="C13617" s="1">
        <v>200150201011214</v>
      </c>
      <c r="D13617">
        <v>0</v>
      </c>
      <c r="E13617" s="2" t="s">
        <v>6</v>
      </c>
    </row>
    <row r="13618" spans="1:5" x14ac:dyDescent="0.35">
      <c r="A13618">
        <v>1293061725</v>
      </c>
      <c r="B13618">
        <v>101</v>
      </c>
      <c r="C13618" s="1">
        <v>200150201011214</v>
      </c>
      <c r="D13618">
        <v>0</v>
      </c>
      <c r="E13618" s="2" t="s">
        <v>6</v>
      </c>
    </row>
    <row r="13619" spans="1:5" x14ac:dyDescent="0.35">
      <c r="A13619">
        <v>1293062208</v>
      </c>
      <c r="B13619">
        <v>101</v>
      </c>
      <c r="C13619" s="1">
        <v>200150201011192</v>
      </c>
      <c r="D13619">
        <v>0</v>
      </c>
      <c r="E13619" s="2" t="s">
        <v>6</v>
      </c>
    </row>
    <row r="13620" spans="1:5" x14ac:dyDescent="0.35">
      <c r="A13620">
        <v>1293062209</v>
      </c>
      <c r="B13620">
        <v>101</v>
      </c>
      <c r="C13620" s="1">
        <v>200150201011211</v>
      </c>
      <c r="D13620">
        <v>1</v>
      </c>
      <c r="E13620" s="2" t="s">
        <v>6</v>
      </c>
    </row>
    <row r="13621" spans="1:5" x14ac:dyDescent="0.35">
      <c r="A13621">
        <v>1293080365</v>
      </c>
      <c r="B13621">
        <v>101</v>
      </c>
      <c r="C13621" s="1">
        <v>200150201011178</v>
      </c>
      <c r="D13621">
        <v>1</v>
      </c>
      <c r="E13621" s="2" t="s">
        <v>6</v>
      </c>
    </row>
    <row r="13622" spans="1:5" x14ac:dyDescent="0.35">
      <c r="A13622">
        <v>1293080371</v>
      </c>
      <c r="B13622">
        <v>101</v>
      </c>
      <c r="C13622" s="1">
        <v>200150201011181</v>
      </c>
      <c r="D13622">
        <v>1</v>
      </c>
      <c r="E13622" s="2" t="s">
        <v>6</v>
      </c>
    </row>
    <row r="13623" spans="1:5" x14ac:dyDescent="0.35">
      <c r="A13623">
        <v>1293080372</v>
      </c>
      <c r="B13623">
        <v>101</v>
      </c>
      <c r="C13623" s="1">
        <v>200150201011181</v>
      </c>
      <c r="D13623">
        <v>1</v>
      </c>
      <c r="E13623" s="2" t="s">
        <v>6</v>
      </c>
    </row>
    <row r="13624" spans="1:5" x14ac:dyDescent="0.35">
      <c r="A13624">
        <v>1293080374</v>
      </c>
      <c r="B13624">
        <v>101</v>
      </c>
      <c r="C13624" s="1">
        <v>200150201011258</v>
      </c>
      <c r="D13624">
        <v>0</v>
      </c>
      <c r="E13624" s="2" t="s">
        <v>6</v>
      </c>
    </row>
    <row r="13625" spans="1:5" x14ac:dyDescent="0.35">
      <c r="A13625">
        <v>1293080947</v>
      </c>
      <c r="B13625">
        <v>101</v>
      </c>
      <c r="C13625" s="1">
        <v>200150201011254</v>
      </c>
      <c r="D13625">
        <v>0</v>
      </c>
      <c r="E13625" s="2" t="s">
        <v>6</v>
      </c>
    </row>
    <row r="13626" spans="1:5" x14ac:dyDescent="0.35">
      <c r="A13626">
        <v>1293079740</v>
      </c>
      <c r="B13626">
        <v>101</v>
      </c>
      <c r="C13626" s="1">
        <v>200150201011232</v>
      </c>
      <c r="D13626">
        <v>1</v>
      </c>
      <c r="E13626" s="2" t="s">
        <v>6</v>
      </c>
    </row>
    <row r="13627" spans="1:5" x14ac:dyDescent="0.35">
      <c r="A13627">
        <v>1293079767</v>
      </c>
      <c r="B13627">
        <v>101</v>
      </c>
      <c r="C13627" s="1">
        <v>200150201011232</v>
      </c>
      <c r="D13627">
        <v>1</v>
      </c>
      <c r="E13627" s="2" t="s">
        <v>6</v>
      </c>
    </row>
    <row r="13628" spans="1:5" x14ac:dyDescent="0.35">
      <c r="A13628">
        <v>1293079998</v>
      </c>
      <c r="B13628">
        <v>101</v>
      </c>
      <c r="C13628" s="1">
        <v>200150201011181</v>
      </c>
      <c r="D13628">
        <v>1</v>
      </c>
      <c r="E13628" s="2" t="s">
        <v>6</v>
      </c>
    </row>
    <row r="13629" spans="1:5" x14ac:dyDescent="0.35">
      <c r="A13629">
        <v>1293080000</v>
      </c>
      <c r="B13629">
        <v>101</v>
      </c>
      <c r="C13629" s="1">
        <v>200150201011181</v>
      </c>
      <c r="D13629">
        <v>1</v>
      </c>
      <c r="E13629" s="2" t="s">
        <v>6</v>
      </c>
    </row>
    <row r="13630" spans="1:5" x14ac:dyDescent="0.35">
      <c r="A13630">
        <v>1293080001</v>
      </c>
      <c r="B13630">
        <v>101</v>
      </c>
      <c r="C13630" s="1">
        <v>200150201011181</v>
      </c>
      <c r="D13630">
        <v>1</v>
      </c>
      <c r="E13630" s="2" t="s">
        <v>6</v>
      </c>
    </row>
    <row r="13631" spans="1:5" x14ac:dyDescent="0.35">
      <c r="A13631">
        <v>1293080003</v>
      </c>
      <c r="B13631">
        <v>101</v>
      </c>
      <c r="C13631" s="1">
        <v>200150201011181</v>
      </c>
      <c r="D13631">
        <v>1</v>
      </c>
      <c r="E13631" s="2" t="s">
        <v>6</v>
      </c>
    </row>
    <row r="13632" spans="1:5" x14ac:dyDescent="0.35">
      <c r="A13632">
        <v>1293080005</v>
      </c>
      <c r="B13632">
        <v>101</v>
      </c>
      <c r="C13632" s="1">
        <v>200150201011181</v>
      </c>
      <c r="D13632">
        <v>1</v>
      </c>
      <c r="E13632" s="2" t="s">
        <v>6</v>
      </c>
    </row>
    <row r="13633" spans="1:5" x14ac:dyDescent="0.35">
      <c r="A13633">
        <v>1293080007</v>
      </c>
      <c r="B13633">
        <v>101</v>
      </c>
      <c r="C13633" s="1">
        <v>200150201011181</v>
      </c>
      <c r="D13633">
        <v>1</v>
      </c>
      <c r="E13633" s="2" t="s">
        <v>6</v>
      </c>
    </row>
    <row r="13634" spans="1:5" x14ac:dyDescent="0.35">
      <c r="A13634">
        <v>1293080008</v>
      </c>
      <c r="B13634">
        <v>101</v>
      </c>
      <c r="C13634" s="1">
        <v>200150201011181</v>
      </c>
      <c r="D13634">
        <v>1</v>
      </c>
      <c r="E13634" s="2" t="s">
        <v>6</v>
      </c>
    </row>
    <row r="13635" spans="1:5" x14ac:dyDescent="0.35">
      <c r="A13635">
        <v>1293080010</v>
      </c>
      <c r="B13635">
        <v>101</v>
      </c>
      <c r="C13635" s="1">
        <v>200150201011257</v>
      </c>
      <c r="D13635">
        <v>0</v>
      </c>
      <c r="E13635" s="2" t="s">
        <v>6</v>
      </c>
    </row>
    <row r="13636" spans="1:5" x14ac:dyDescent="0.35">
      <c r="A13636">
        <v>1293080012</v>
      </c>
      <c r="B13636">
        <v>101</v>
      </c>
      <c r="C13636" s="1">
        <v>200150201011257</v>
      </c>
      <c r="D13636">
        <v>0</v>
      </c>
      <c r="E13636" s="2" t="s">
        <v>6</v>
      </c>
    </row>
    <row r="13637" spans="1:5" x14ac:dyDescent="0.35">
      <c r="A13637">
        <v>1293080021</v>
      </c>
      <c r="B13637">
        <v>101</v>
      </c>
      <c r="C13637" s="1">
        <v>200150201011261</v>
      </c>
      <c r="D13637">
        <v>0</v>
      </c>
      <c r="E13637" s="2" t="s">
        <v>6</v>
      </c>
    </row>
    <row r="13638" spans="1:5" x14ac:dyDescent="0.35">
      <c r="A13638">
        <v>1293080026</v>
      </c>
      <c r="B13638">
        <v>101</v>
      </c>
      <c r="C13638" s="1">
        <v>200150201011261</v>
      </c>
      <c r="D13638">
        <v>0</v>
      </c>
      <c r="E13638" s="2" t="s">
        <v>6</v>
      </c>
    </row>
    <row r="13639" spans="1:5" x14ac:dyDescent="0.35">
      <c r="A13639">
        <v>1293081694</v>
      </c>
      <c r="B13639">
        <v>101</v>
      </c>
      <c r="C13639" s="1">
        <v>200150201011235</v>
      </c>
      <c r="D13639">
        <v>1</v>
      </c>
      <c r="E13639" s="2" t="s">
        <v>6</v>
      </c>
    </row>
    <row r="13640" spans="1:5" x14ac:dyDescent="0.35">
      <c r="A13640">
        <v>1293081698</v>
      </c>
      <c r="B13640">
        <v>101</v>
      </c>
      <c r="C13640" s="1">
        <v>200150201011241</v>
      </c>
      <c r="D13640">
        <v>1</v>
      </c>
      <c r="E13640" s="2" t="s">
        <v>6</v>
      </c>
    </row>
    <row r="13641" spans="1:5" x14ac:dyDescent="0.35">
      <c r="A13641">
        <v>1293081699</v>
      </c>
      <c r="B13641">
        <v>101</v>
      </c>
      <c r="C13641" s="1">
        <v>200150201011241</v>
      </c>
      <c r="D13641">
        <v>1</v>
      </c>
      <c r="E13641" s="2" t="s">
        <v>6</v>
      </c>
    </row>
    <row r="13642" spans="1:5" x14ac:dyDescent="0.35">
      <c r="A13642">
        <v>1293086496</v>
      </c>
      <c r="B13642">
        <v>101</v>
      </c>
      <c r="C13642" s="1">
        <v>200150202053013</v>
      </c>
      <c r="D13642">
        <v>0</v>
      </c>
      <c r="E13642" s="2" t="s">
        <v>5</v>
      </c>
    </row>
    <row r="13643" spans="1:5" x14ac:dyDescent="0.35">
      <c r="A13643">
        <v>1413474707</v>
      </c>
      <c r="B13643">
        <v>101</v>
      </c>
      <c r="C13643" s="1">
        <v>200150201011261</v>
      </c>
      <c r="D13643">
        <v>0</v>
      </c>
      <c r="E13643" s="2" t="s">
        <v>5</v>
      </c>
    </row>
    <row r="13644" spans="1:5" x14ac:dyDescent="0.35">
      <c r="A13644">
        <v>1386730814</v>
      </c>
      <c r="B13644">
        <v>101</v>
      </c>
      <c r="C13644" s="1">
        <v>200150201011261</v>
      </c>
      <c r="D13644">
        <v>1</v>
      </c>
      <c r="E13644" s="2" t="s">
        <v>6</v>
      </c>
    </row>
    <row r="13645" spans="1:5" x14ac:dyDescent="0.35">
      <c r="A13645">
        <v>1088095993</v>
      </c>
      <c r="B13645">
        <v>102</v>
      </c>
      <c r="C13645" s="1">
        <v>200499651004007</v>
      </c>
      <c r="D13645">
        <v>0</v>
      </c>
      <c r="E13645" s="2" t="s">
        <v>5</v>
      </c>
    </row>
    <row r="13646" spans="1:5" x14ac:dyDescent="0.35">
      <c r="A13646">
        <v>1088095613</v>
      </c>
      <c r="B13646">
        <v>102</v>
      </c>
      <c r="C13646" s="1">
        <v>200499651001207</v>
      </c>
      <c r="D13646">
        <v>0</v>
      </c>
      <c r="E13646" s="2" t="s">
        <v>5</v>
      </c>
    </row>
    <row r="13647" spans="1:5" x14ac:dyDescent="0.35">
      <c r="A13647">
        <v>1088097630</v>
      </c>
      <c r="B13647">
        <v>102</v>
      </c>
      <c r="C13647" s="1">
        <v>200499651001091</v>
      </c>
      <c r="D13647">
        <v>0</v>
      </c>
      <c r="E13647" s="2" t="s">
        <v>5</v>
      </c>
    </row>
    <row r="13648" spans="1:5" x14ac:dyDescent="0.35">
      <c r="A13648">
        <v>1413476515</v>
      </c>
      <c r="B13648">
        <v>102</v>
      </c>
      <c r="C13648" s="1">
        <v>200499651001103</v>
      </c>
      <c r="D13648">
        <v>0</v>
      </c>
      <c r="E13648" s="2" t="s">
        <v>5</v>
      </c>
    </row>
    <row r="13649" spans="1:5" x14ac:dyDescent="0.35">
      <c r="A13649">
        <v>1413476533</v>
      </c>
      <c r="B13649">
        <v>102</v>
      </c>
      <c r="C13649" s="1">
        <v>200499651001072</v>
      </c>
      <c r="D13649">
        <v>0</v>
      </c>
      <c r="E13649" s="2" t="s">
        <v>5</v>
      </c>
    </row>
    <row r="13650" spans="1:5" x14ac:dyDescent="0.35">
      <c r="A13650">
        <v>1413476535</v>
      </c>
      <c r="B13650">
        <v>102</v>
      </c>
      <c r="C13650" s="1">
        <v>200499651004025</v>
      </c>
      <c r="D13650">
        <v>0</v>
      </c>
      <c r="E13650" s="2" t="s">
        <v>5</v>
      </c>
    </row>
    <row r="13651" spans="1:5" x14ac:dyDescent="0.35">
      <c r="A13651">
        <v>1413476598</v>
      </c>
      <c r="B13651">
        <v>102</v>
      </c>
      <c r="C13651" s="1">
        <v>200499651001109</v>
      </c>
      <c r="D13651">
        <v>0</v>
      </c>
      <c r="E13651" s="2" t="s">
        <v>5</v>
      </c>
    </row>
    <row r="13652" spans="1:5" x14ac:dyDescent="0.35">
      <c r="A13652">
        <v>1413476599</v>
      </c>
      <c r="B13652">
        <v>102</v>
      </c>
      <c r="C13652" s="1">
        <v>200499651001206</v>
      </c>
      <c r="D13652">
        <v>0</v>
      </c>
      <c r="E13652" s="2" t="s">
        <v>5</v>
      </c>
    </row>
    <row r="13653" spans="1:5" x14ac:dyDescent="0.35">
      <c r="A13653">
        <v>1413476615</v>
      </c>
      <c r="B13653">
        <v>102</v>
      </c>
      <c r="C13653" s="1">
        <v>200499651001085</v>
      </c>
      <c r="D13653">
        <v>0</v>
      </c>
      <c r="E13653" s="2" t="s">
        <v>5</v>
      </c>
    </row>
    <row r="13654" spans="1:5" x14ac:dyDescent="0.35">
      <c r="A13654">
        <v>1413476624</v>
      </c>
      <c r="B13654">
        <v>102</v>
      </c>
      <c r="C13654" s="1">
        <v>200499651001207</v>
      </c>
      <c r="D13654">
        <v>0</v>
      </c>
      <c r="E13654" s="2" t="s">
        <v>5</v>
      </c>
    </row>
    <row r="13655" spans="1:5" x14ac:dyDescent="0.35">
      <c r="A13655">
        <v>1088095611</v>
      </c>
      <c r="B13655">
        <v>102</v>
      </c>
      <c r="C13655" s="1">
        <v>200499651001073</v>
      </c>
      <c r="D13655">
        <v>0</v>
      </c>
      <c r="E13655" s="2" t="s">
        <v>5</v>
      </c>
    </row>
    <row r="13656" spans="1:5" x14ac:dyDescent="0.35">
      <c r="A13656">
        <v>1088095620</v>
      </c>
      <c r="B13656">
        <v>102</v>
      </c>
      <c r="C13656" s="1">
        <v>200499651001072</v>
      </c>
      <c r="D13656">
        <v>0</v>
      </c>
      <c r="E13656" s="2" t="s">
        <v>5</v>
      </c>
    </row>
    <row r="13657" spans="1:5" x14ac:dyDescent="0.35">
      <c r="A13657">
        <v>1088095985</v>
      </c>
      <c r="B13657">
        <v>102</v>
      </c>
      <c r="C13657" s="1">
        <v>200499651001228</v>
      </c>
      <c r="D13657">
        <v>0</v>
      </c>
      <c r="E13657" s="2" t="s">
        <v>5</v>
      </c>
    </row>
    <row r="13658" spans="1:5" x14ac:dyDescent="0.35">
      <c r="A13658">
        <v>1088095991</v>
      </c>
      <c r="B13658">
        <v>102</v>
      </c>
      <c r="C13658" s="1">
        <v>200499651001072</v>
      </c>
      <c r="D13658">
        <v>0</v>
      </c>
      <c r="E13658" s="2" t="s">
        <v>5</v>
      </c>
    </row>
    <row r="13659" spans="1:5" x14ac:dyDescent="0.35">
      <c r="A13659">
        <v>1088095998</v>
      </c>
      <c r="B13659">
        <v>102</v>
      </c>
      <c r="C13659" s="1">
        <v>200499651001228</v>
      </c>
      <c r="D13659">
        <v>0</v>
      </c>
      <c r="E13659" s="2" t="s">
        <v>5</v>
      </c>
    </row>
    <row r="13660" spans="1:5" x14ac:dyDescent="0.35">
      <c r="A13660">
        <v>1088096005</v>
      </c>
      <c r="B13660">
        <v>102</v>
      </c>
      <c r="C13660" s="1">
        <v>200499651004003</v>
      </c>
      <c r="D13660">
        <v>0</v>
      </c>
      <c r="E13660" s="2" t="s">
        <v>5</v>
      </c>
    </row>
    <row r="13661" spans="1:5" x14ac:dyDescent="0.35">
      <c r="A13661">
        <v>1088096016</v>
      </c>
      <c r="B13661">
        <v>102</v>
      </c>
      <c r="C13661" s="1">
        <v>200499651004013</v>
      </c>
      <c r="D13661">
        <v>0</v>
      </c>
      <c r="E13661" s="2" t="s">
        <v>5</v>
      </c>
    </row>
    <row r="13662" spans="1:5" x14ac:dyDescent="0.35">
      <c r="A13662">
        <v>1088096017</v>
      </c>
      <c r="B13662">
        <v>102</v>
      </c>
      <c r="C13662" s="1">
        <v>200499651004011</v>
      </c>
      <c r="D13662">
        <v>0</v>
      </c>
      <c r="E13662" s="2" t="s">
        <v>5</v>
      </c>
    </row>
    <row r="13663" spans="1:5" x14ac:dyDescent="0.35">
      <c r="A13663">
        <v>1088096033</v>
      </c>
      <c r="B13663">
        <v>102</v>
      </c>
      <c r="C13663" s="1">
        <v>200499651001074</v>
      </c>
      <c r="D13663">
        <v>0</v>
      </c>
      <c r="E13663" s="2" t="s">
        <v>5</v>
      </c>
    </row>
    <row r="13664" spans="1:5" x14ac:dyDescent="0.35">
      <c r="A13664">
        <v>1088096040</v>
      </c>
      <c r="B13664">
        <v>102</v>
      </c>
      <c r="C13664" s="1">
        <v>200499651004025</v>
      </c>
      <c r="D13664">
        <v>0</v>
      </c>
      <c r="E13664" s="2" t="s">
        <v>5</v>
      </c>
    </row>
    <row r="13665" spans="1:5" x14ac:dyDescent="0.35">
      <c r="A13665">
        <v>1088096048</v>
      </c>
      <c r="B13665">
        <v>102</v>
      </c>
      <c r="C13665" s="1">
        <v>200499651004008</v>
      </c>
      <c r="D13665">
        <v>0</v>
      </c>
      <c r="E13665" s="2" t="s">
        <v>5</v>
      </c>
    </row>
    <row r="13666" spans="1:5" x14ac:dyDescent="0.35">
      <c r="A13666">
        <v>1088096050</v>
      </c>
      <c r="B13666">
        <v>102</v>
      </c>
      <c r="C13666" s="1">
        <v>200499651001072</v>
      </c>
      <c r="D13666">
        <v>0</v>
      </c>
      <c r="E13666" s="2" t="s">
        <v>5</v>
      </c>
    </row>
    <row r="13667" spans="1:5" x14ac:dyDescent="0.35">
      <c r="A13667">
        <v>1413476528</v>
      </c>
      <c r="B13667">
        <v>102</v>
      </c>
      <c r="C13667" s="1">
        <v>200499651004003</v>
      </c>
      <c r="D13667">
        <v>0</v>
      </c>
      <c r="E13667" s="2" t="s">
        <v>5</v>
      </c>
    </row>
    <row r="13668" spans="1:5" x14ac:dyDescent="0.35">
      <c r="A13668">
        <v>1413476529</v>
      </c>
      <c r="B13668">
        <v>102</v>
      </c>
      <c r="C13668" s="1">
        <v>200499651004003</v>
      </c>
      <c r="D13668">
        <v>0</v>
      </c>
      <c r="E13668" s="2" t="s">
        <v>5</v>
      </c>
    </row>
    <row r="13669" spans="1:5" x14ac:dyDescent="0.35">
      <c r="A13669">
        <v>1413476530</v>
      </c>
      <c r="B13669">
        <v>102</v>
      </c>
      <c r="C13669" s="1">
        <v>200499651004003</v>
      </c>
      <c r="D13669">
        <v>0</v>
      </c>
      <c r="E13669" s="2" t="s">
        <v>5</v>
      </c>
    </row>
    <row r="13670" spans="1:5" x14ac:dyDescent="0.35">
      <c r="A13670">
        <v>1088096441</v>
      </c>
      <c r="B13670">
        <v>102</v>
      </c>
      <c r="C13670" s="1">
        <v>200499651004029</v>
      </c>
      <c r="D13670">
        <v>0</v>
      </c>
      <c r="E13670" s="2" t="s">
        <v>6</v>
      </c>
    </row>
    <row r="13671" spans="1:5" x14ac:dyDescent="0.35">
      <c r="A13671">
        <v>1088096449</v>
      </c>
      <c r="B13671">
        <v>102</v>
      </c>
      <c r="C13671" s="1">
        <v>200499651001203</v>
      </c>
      <c r="D13671">
        <v>0</v>
      </c>
      <c r="E13671" s="2" t="s">
        <v>6</v>
      </c>
    </row>
    <row r="13672" spans="1:5" x14ac:dyDescent="0.35">
      <c r="A13672">
        <v>1088095629</v>
      </c>
      <c r="B13672">
        <v>102</v>
      </c>
      <c r="C13672" s="1">
        <v>200499651001103</v>
      </c>
      <c r="D13672">
        <v>1</v>
      </c>
      <c r="E13672" s="2" t="s">
        <v>6</v>
      </c>
    </row>
    <row r="13673" spans="1:5" x14ac:dyDescent="0.35">
      <c r="A13673">
        <v>1088095653</v>
      </c>
      <c r="B13673">
        <v>102</v>
      </c>
      <c r="C13673" s="1">
        <v>200499651001087</v>
      </c>
      <c r="D13673">
        <v>0</v>
      </c>
      <c r="E13673" s="2" t="s">
        <v>6</v>
      </c>
    </row>
    <row r="13674" spans="1:5" x14ac:dyDescent="0.35">
      <c r="A13674">
        <v>1088095655</v>
      </c>
      <c r="B13674">
        <v>102</v>
      </c>
      <c r="C13674" s="1">
        <v>200499651004028</v>
      </c>
      <c r="D13674">
        <v>0</v>
      </c>
      <c r="E13674" s="2" t="s">
        <v>6</v>
      </c>
    </row>
    <row r="13675" spans="1:5" x14ac:dyDescent="0.35">
      <c r="A13675">
        <v>1088095659</v>
      </c>
      <c r="B13675">
        <v>102</v>
      </c>
      <c r="C13675" s="1">
        <v>200499651001074</v>
      </c>
      <c r="D13675">
        <v>0</v>
      </c>
      <c r="E13675" s="2" t="s">
        <v>6</v>
      </c>
    </row>
    <row r="13676" spans="1:5" x14ac:dyDescent="0.35">
      <c r="A13676">
        <v>1088095660</v>
      </c>
      <c r="B13676">
        <v>102</v>
      </c>
      <c r="C13676" s="1">
        <v>200499651004028</v>
      </c>
      <c r="D13676">
        <v>0</v>
      </c>
      <c r="E13676" s="2" t="s">
        <v>6</v>
      </c>
    </row>
    <row r="13677" spans="1:5" x14ac:dyDescent="0.35">
      <c r="A13677">
        <v>1088095661</v>
      </c>
      <c r="B13677">
        <v>102</v>
      </c>
      <c r="C13677" s="1">
        <v>200499651001101</v>
      </c>
      <c r="D13677">
        <v>0</v>
      </c>
      <c r="E13677" s="2" t="s">
        <v>6</v>
      </c>
    </row>
    <row r="13678" spans="1:5" x14ac:dyDescent="0.35">
      <c r="A13678">
        <v>1088095664</v>
      </c>
      <c r="B13678">
        <v>102</v>
      </c>
      <c r="C13678" s="1">
        <v>200499651001095</v>
      </c>
      <c r="D13678">
        <v>0</v>
      </c>
      <c r="E13678" s="2" t="s">
        <v>6</v>
      </c>
    </row>
    <row r="13679" spans="1:5" x14ac:dyDescent="0.35">
      <c r="A13679">
        <v>1088095909</v>
      </c>
      <c r="B13679">
        <v>102</v>
      </c>
      <c r="C13679" s="1">
        <v>200499651001232</v>
      </c>
      <c r="D13679">
        <v>0</v>
      </c>
      <c r="E13679" s="2" t="s">
        <v>6</v>
      </c>
    </row>
    <row r="13680" spans="1:5" x14ac:dyDescent="0.35">
      <c r="A13680">
        <v>1088095927</v>
      </c>
      <c r="B13680">
        <v>102</v>
      </c>
      <c r="C13680" s="1">
        <v>200499651001228</v>
      </c>
      <c r="D13680">
        <v>0</v>
      </c>
      <c r="E13680" s="2" t="s">
        <v>6</v>
      </c>
    </row>
    <row r="13681" spans="1:5" x14ac:dyDescent="0.35">
      <c r="A13681">
        <v>1088095975</v>
      </c>
      <c r="B13681">
        <v>102</v>
      </c>
      <c r="C13681" s="1">
        <v>200499651004007</v>
      </c>
      <c r="D13681">
        <v>0</v>
      </c>
      <c r="E13681" s="2" t="s">
        <v>6</v>
      </c>
    </row>
    <row r="13682" spans="1:5" x14ac:dyDescent="0.35">
      <c r="A13682">
        <v>1088095983</v>
      </c>
      <c r="B13682">
        <v>102</v>
      </c>
      <c r="C13682" s="1">
        <v>200499651001229</v>
      </c>
      <c r="D13682">
        <v>0</v>
      </c>
      <c r="E13682" s="2" t="s">
        <v>6</v>
      </c>
    </row>
    <row r="13683" spans="1:5" x14ac:dyDescent="0.35">
      <c r="A13683">
        <v>1088095995</v>
      </c>
      <c r="B13683">
        <v>102</v>
      </c>
      <c r="C13683" s="1">
        <v>200499651001217</v>
      </c>
      <c r="D13683">
        <v>0</v>
      </c>
      <c r="E13683" s="2" t="s">
        <v>6</v>
      </c>
    </row>
    <row r="13684" spans="1:5" x14ac:dyDescent="0.35">
      <c r="A13684">
        <v>1088096001</v>
      </c>
      <c r="B13684">
        <v>102</v>
      </c>
      <c r="C13684" s="1">
        <v>200499651001072</v>
      </c>
      <c r="D13684">
        <v>0</v>
      </c>
      <c r="E13684" s="2" t="s">
        <v>6</v>
      </c>
    </row>
    <row r="13685" spans="1:5" x14ac:dyDescent="0.35">
      <c r="A13685">
        <v>1088096002</v>
      </c>
      <c r="B13685">
        <v>102</v>
      </c>
      <c r="C13685" s="1">
        <v>200499651001228</v>
      </c>
      <c r="D13685">
        <v>0</v>
      </c>
      <c r="E13685" s="2" t="s">
        <v>6</v>
      </c>
    </row>
    <row r="13686" spans="1:5" x14ac:dyDescent="0.35">
      <c r="A13686">
        <v>1088096003</v>
      </c>
      <c r="B13686">
        <v>102</v>
      </c>
      <c r="C13686" s="1">
        <v>200499651001234</v>
      </c>
      <c r="D13686">
        <v>0</v>
      </c>
      <c r="E13686" s="2" t="s">
        <v>6</v>
      </c>
    </row>
    <row r="13687" spans="1:5" x14ac:dyDescent="0.35">
      <c r="A13687">
        <v>1088096018</v>
      </c>
      <c r="B13687">
        <v>102</v>
      </c>
      <c r="C13687" s="1">
        <v>200499651004011</v>
      </c>
      <c r="D13687">
        <v>0</v>
      </c>
      <c r="E13687" s="2" t="s">
        <v>6</v>
      </c>
    </row>
    <row r="13688" spans="1:5" x14ac:dyDescent="0.35">
      <c r="A13688">
        <v>1088096021</v>
      </c>
      <c r="B13688">
        <v>102</v>
      </c>
      <c r="C13688" s="1">
        <v>200499651001071</v>
      </c>
      <c r="D13688">
        <v>0</v>
      </c>
      <c r="E13688" s="2" t="s">
        <v>6</v>
      </c>
    </row>
    <row r="13689" spans="1:5" x14ac:dyDescent="0.35">
      <c r="A13689">
        <v>1088096022</v>
      </c>
      <c r="B13689">
        <v>102</v>
      </c>
      <c r="C13689" s="1">
        <v>200499651001071</v>
      </c>
      <c r="D13689">
        <v>0</v>
      </c>
      <c r="E13689" s="2" t="s">
        <v>6</v>
      </c>
    </row>
    <row r="13690" spans="1:5" x14ac:dyDescent="0.35">
      <c r="A13690">
        <v>1088096028</v>
      </c>
      <c r="B13690">
        <v>102</v>
      </c>
      <c r="C13690" s="1">
        <v>200499651004027</v>
      </c>
      <c r="D13690">
        <v>0</v>
      </c>
      <c r="E13690" s="2" t="s">
        <v>6</v>
      </c>
    </row>
    <row r="13691" spans="1:5" x14ac:dyDescent="0.35">
      <c r="A13691">
        <v>1088096034</v>
      </c>
      <c r="B13691">
        <v>102</v>
      </c>
      <c r="C13691" s="1">
        <v>200499651001085</v>
      </c>
      <c r="D13691">
        <v>0</v>
      </c>
      <c r="E13691" s="2" t="s">
        <v>6</v>
      </c>
    </row>
    <row r="13692" spans="1:5" x14ac:dyDescent="0.35">
      <c r="A13692">
        <v>1088096037</v>
      </c>
      <c r="B13692">
        <v>102</v>
      </c>
      <c r="C13692" s="1">
        <v>200499651001074</v>
      </c>
      <c r="D13692">
        <v>0</v>
      </c>
      <c r="E13692" s="2" t="s">
        <v>6</v>
      </c>
    </row>
    <row r="13693" spans="1:5" x14ac:dyDescent="0.35">
      <c r="A13693">
        <v>1088096038</v>
      </c>
      <c r="B13693">
        <v>102</v>
      </c>
      <c r="C13693" s="1">
        <v>200499651001085</v>
      </c>
      <c r="D13693">
        <v>0</v>
      </c>
      <c r="E13693" s="2" t="s">
        <v>6</v>
      </c>
    </row>
    <row r="13694" spans="1:5" x14ac:dyDescent="0.35">
      <c r="A13694">
        <v>1088096041</v>
      </c>
      <c r="B13694">
        <v>102</v>
      </c>
      <c r="C13694" s="1">
        <v>200499651004010</v>
      </c>
      <c r="D13694">
        <v>0</v>
      </c>
      <c r="E13694" s="2" t="s">
        <v>6</v>
      </c>
    </row>
    <row r="13695" spans="1:5" x14ac:dyDescent="0.35">
      <c r="A13695">
        <v>1088096042</v>
      </c>
      <c r="B13695">
        <v>102</v>
      </c>
      <c r="C13695" s="1">
        <v>200499651001085</v>
      </c>
      <c r="D13695">
        <v>0</v>
      </c>
      <c r="E13695" s="2" t="s">
        <v>6</v>
      </c>
    </row>
    <row r="13696" spans="1:5" x14ac:dyDescent="0.35">
      <c r="A13696">
        <v>1088096046</v>
      </c>
      <c r="B13696">
        <v>102</v>
      </c>
      <c r="C13696" s="1">
        <v>200499651001085</v>
      </c>
      <c r="D13696">
        <v>0</v>
      </c>
      <c r="E13696" s="2" t="s">
        <v>6</v>
      </c>
    </row>
    <row r="13697" spans="1:5" x14ac:dyDescent="0.35">
      <c r="A13697">
        <v>1088096047</v>
      </c>
      <c r="B13697">
        <v>102</v>
      </c>
      <c r="C13697" s="1">
        <v>200499651001086</v>
      </c>
      <c r="D13697">
        <v>0</v>
      </c>
      <c r="E13697" s="2" t="s">
        <v>6</v>
      </c>
    </row>
    <row r="13698" spans="1:5" x14ac:dyDescent="0.35">
      <c r="A13698">
        <v>1088096052</v>
      </c>
      <c r="B13698">
        <v>102</v>
      </c>
      <c r="C13698" s="1">
        <v>200499651001085</v>
      </c>
      <c r="D13698">
        <v>0</v>
      </c>
      <c r="E13698" s="2" t="s">
        <v>6</v>
      </c>
    </row>
    <row r="13699" spans="1:5" x14ac:dyDescent="0.35">
      <c r="A13699">
        <v>1088096053</v>
      </c>
      <c r="B13699">
        <v>102</v>
      </c>
      <c r="C13699" s="1">
        <v>200499651004027</v>
      </c>
      <c r="D13699">
        <v>0</v>
      </c>
      <c r="E13699" s="2" t="s">
        <v>6</v>
      </c>
    </row>
    <row r="13700" spans="1:5" x14ac:dyDescent="0.35">
      <c r="A13700">
        <v>1088096055</v>
      </c>
      <c r="B13700">
        <v>102</v>
      </c>
      <c r="C13700" s="1">
        <v>200499651001111</v>
      </c>
      <c r="D13700">
        <v>0</v>
      </c>
      <c r="E13700" s="2" t="s">
        <v>6</v>
      </c>
    </row>
    <row r="13701" spans="1:5" x14ac:dyDescent="0.35">
      <c r="A13701">
        <v>1088096059</v>
      </c>
      <c r="B13701">
        <v>102</v>
      </c>
      <c r="C13701" s="1">
        <v>200499651001085</v>
      </c>
      <c r="D13701">
        <v>0</v>
      </c>
      <c r="E13701" s="2" t="s">
        <v>6</v>
      </c>
    </row>
    <row r="13702" spans="1:5" x14ac:dyDescent="0.35">
      <c r="A13702">
        <v>1088096062</v>
      </c>
      <c r="B13702">
        <v>102</v>
      </c>
      <c r="C13702" s="1">
        <v>200499651001088</v>
      </c>
      <c r="D13702">
        <v>0</v>
      </c>
      <c r="E13702" s="2" t="s">
        <v>6</v>
      </c>
    </row>
    <row r="13703" spans="1:5" x14ac:dyDescent="0.35">
      <c r="A13703">
        <v>1088096093</v>
      </c>
      <c r="B13703">
        <v>102</v>
      </c>
      <c r="C13703" s="1">
        <v>200499651001095</v>
      </c>
      <c r="D13703">
        <v>0</v>
      </c>
      <c r="E13703" s="2" t="s">
        <v>6</v>
      </c>
    </row>
    <row r="13704" spans="1:5" x14ac:dyDescent="0.35">
      <c r="A13704">
        <v>1088096287</v>
      </c>
      <c r="B13704">
        <v>102</v>
      </c>
      <c r="C13704" s="1">
        <v>200499651001208</v>
      </c>
      <c r="D13704">
        <v>1</v>
      </c>
      <c r="E13704" s="2" t="s">
        <v>6</v>
      </c>
    </row>
    <row r="13705" spans="1:5" x14ac:dyDescent="0.35">
      <c r="A13705">
        <v>1088096288</v>
      </c>
      <c r="B13705">
        <v>102</v>
      </c>
      <c r="C13705" s="1">
        <v>200499651001208</v>
      </c>
      <c r="D13705">
        <v>1</v>
      </c>
      <c r="E13705" s="2" t="s">
        <v>6</v>
      </c>
    </row>
    <row r="13706" spans="1:5" x14ac:dyDescent="0.35">
      <c r="A13706">
        <v>1088096292</v>
      </c>
      <c r="B13706">
        <v>102</v>
      </c>
      <c r="C13706" s="1">
        <v>200499651001208</v>
      </c>
      <c r="D13706">
        <v>0</v>
      </c>
      <c r="E13706" s="2" t="s">
        <v>6</v>
      </c>
    </row>
    <row r="13707" spans="1:5" x14ac:dyDescent="0.35">
      <c r="A13707">
        <v>1088096294</v>
      </c>
      <c r="B13707">
        <v>102</v>
      </c>
      <c r="C13707" s="1">
        <v>200499651001208</v>
      </c>
      <c r="D13707">
        <v>1</v>
      </c>
      <c r="E13707" s="2" t="s">
        <v>6</v>
      </c>
    </row>
    <row r="13708" spans="1:5" x14ac:dyDescent="0.35">
      <c r="A13708">
        <v>1088096295</v>
      </c>
      <c r="B13708">
        <v>102</v>
      </c>
      <c r="C13708" s="1">
        <v>200499651001208</v>
      </c>
      <c r="D13708">
        <v>1</v>
      </c>
      <c r="E13708" s="2" t="s">
        <v>6</v>
      </c>
    </row>
    <row r="13709" spans="1:5" x14ac:dyDescent="0.35">
      <c r="A13709">
        <v>1088096297</v>
      </c>
      <c r="B13709">
        <v>102</v>
      </c>
      <c r="C13709" s="1">
        <v>200499651001208</v>
      </c>
      <c r="D13709">
        <v>1</v>
      </c>
      <c r="E13709" s="2" t="s">
        <v>6</v>
      </c>
    </row>
    <row r="13710" spans="1:5" x14ac:dyDescent="0.35">
      <c r="A13710">
        <v>1088096309</v>
      </c>
      <c r="B13710">
        <v>102</v>
      </c>
      <c r="C13710" s="1">
        <v>200499651001101</v>
      </c>
      <c r="D13710">
        <v>1</v>
      </c>
      <c r="E13710" s="2" t="s">
        <v>6</v>
      </c>
    </row>
    <row r="13711" spans="1:5" x14ac:dyDescent="0.35">
      <c r="A13711">
        <v>1088096331</v>
      </c>
      <c r="B13711">
        <v>102</v>
      </c>
      <c r="C13711" s="1">
        <v>200499651001208</v>
      </c>
      <c r="D13711">
        <v>0</v>
      </c>
      <c r="E13711" s="2" t="s">
        <v>6</v>
      </c>
    </row>
    <row r="13712" spans="1:5" x14ac:dyDescent="0.35">
      <c r="A13712">
        <v>1088096343</v>
      </c>
      <c r="B13712">
        <v>102</v>
      </c>
      <c r="C13712" s="1">
        <v>200499651001203</v>
      </c>
      <c r="D13712">
        <v>0</v>
      </c>
      <c r="E13712" s="2" t="s">
        <v>6</v>
      </c>
    </row>
    <row r="13713" spans="1:5" x14ac:dyDescent="0.35">
      <c r="A13713">
        <v>1088096346</v>
      </c>
      <c r="B13713">
        <v>102</v>
      </c>
      <c r="C13713" s="1">
        <v>200499651001206</v>
      </c>
      <c r="D13713">
        <v>0</v>
      </c>
      <c r="E13713" s="2" t="s">
        <v>6</v>
      </c>
    </row>
    <row r="13714" spans="1:5" x14ac:dyDescent="0.35">
      <c r="A13714">
        <v>1088096353</v>
      </c>
      <c r="B13714">
        <v>102</v>
      </c>
      <c r="C13714" s="1">
        <v>200499651001203</v>
      </c>
      <c r="D13714">
        <v>0</v>
      </c>
      <c r="E13714" s="2" t="s">
        <v>6</v>
      </c>
    </row>
    <row r="13715" spans="1:5" x14ac:dyDescent="0.35">
      <c r="A13715">
        <v>1088096709</v>
      </c>
      <c r="B13715">
        <v>102</v>
      </c>
      <c r="C13715" s="1">
        <v>200499651001209</v>
      </c>
      <c r="D13715">
        <v>1</v>
      </c>
      <c r="E13715" s="2" t="s">
        <v>6</v>
      </c>
    </row>
    <row r="13716" spans="1:5" x14ac:dyDescent="0.35">
      <c r="A13716">
        <v>1088097604</v>
      </c>
      <c r="B13716">
        <v>102</v>
      </c>
      <c r="C13716" s="1">
        <v>200499651001074</v>
      </c>
      <c r="D13716">
        <v>0</v>
      </c>
      <c r="E13716" s="2" t="s">
        <v>6</v>
      </c>
    </row>
    <row r="13717" spans="1:5" x14ac:dyDescent="0.35">
      <c r="A13717">
        <v>1088097621</v>
      </c>
      <c r="B13717">
        <v>102</v>
      </c>
      <c r="C13717" s="1">
        <v>200499651004010</v>
      </c>
      <c r="D13717">
        <v>0</v>
      </c>
      <c r="E13717" s="2" t="s">
        <v>6</v>
      </c>
    </row>
    <row r="13718" spans="1:5" x14ac:dyDescent="0.35">
      <c r="A13718">
        <v>1088097623</v>
      </c>
      <c r="B13718">
        <v>102</v>
      </c>
      <c r="C13718" s="1">
        <v>200499651004011</v>
      </c>
      <c r="D13718">
        <v>0</v>
      </c>
      <c r="E13718" s="2" t="s">
        <v>6</v>
      </c>
    </row>
    <row r="13719" spans="1:5" x14ac:dyDescent="0.35">
      <c r="A13719">
        <v>1088097745</v>
      </c>
      <c r="B13719">
        <v>102</v>
      </c>
      <c r="C13719" s="1">
        <v>200499651004029</v>
      </c>
      <c r="D13719">
        <v>0</v>
      </c>
      <c r="E13719" s="2" t="s">
        <v>6</v>
      </c>
    </row>
    <row r="13720" spans="1:5" x14ac:dyDescent="0.35">
      <c r="A13720">
        <v>1413476536</v>
      </c>
      <c r="B13720">
        <v>102</v>
      </c>
      <c r="C13720" s="1">
        <v>200499651004025</v>
      </c>
      <c r="D13720">
        <v>0</v>
      </c>
      <c r="E13720" s="2" t="s">
        <v>6</v>
      </c>
    </row>
    <row r="13721" spans="1:5" x14ac:dyDescent="0.35">
      <c r="A13721">
        <v>1413476539</v>
      </c>
      <c r="B13721">
        <v>102</v>
      </c>
      <c r="C13721" s="1">
        <v>200499651001111</v>
      </c>
      <c r="D13721">
        <v>0</v>
      </c>
      <c r="E13721" s="2" t="s">
        <v>6</v>
      </c>
    </row>
    <row r="13722" spans="1:5" x14ac:dyDescent="0.35">
      <c r="A13722">
        <v>1413476540</v>
      </c>
      <c r="B13722">
        <v>102</v>
      </c>
      <c r="C13722" s="1">
        <v>200499651001088</v>
      </c>
      <c r="D13722">
        <v>0</v>
      </c>
      <c r="E13722" s="2" t="s">
        <v>6</v>
      </c>
    </row>
    <row r="13723" spans="1:5" x14ac:dyDescent="0.35">
      <c r="A13723">
        <v>1413476542</v>
      </c>
      <c r="B13723">
        <v>102</v>
      </c>
      <c r="C13723" s="1">
        <v>200499651001103</v>
      </c>
      <c r="D13723">
        <v>0</v>
      </c>
      <c r="E13723" s="2" t="s">
        <v>6</v>
      </c>
    </row>
    <row r="13724" spans="1:5" x14ac:dyDescent="0.35">
      <c r="A13724">
        <v>1413476543</v>
      </c>
      <c r="B13724">
        <v>102</v>
      </c>
      <c r="C13724" s="1">
        <v>200499651001103</v>
      </c>
      <c r="D13724">
        <v>0</v>
      </c>
      <c r="E13724" s="2" t="s">
        <v>6</v>
      </c>
    </row>
    <row r="13725" spans="1:5" x14ac:dyDescent="0.35">
      <c r="A13725">
        <v>1088095987</v>
      </c>
      <c r="B13725">
        <v>102</v>
      </c>
      <c r="C13725" s="1">
        <v>200499651004001</v>
      </c>
      <c r="D13725">
        <v>0</v>
      </c>
      <c r="E13725" s="2" t="s">
        <v>5</v>
      </c>
    </row>
    <row r="13726" spans="1:5" x14ac:dyDescent="0.35">
      <c r="A13726">
        <v>1088095992</v>
      </c>
      <c r="B13726">
        <v>102</v>
      </c>
      <c r="C13726" s="1">
        <v>200499651004003</v>
      </c>
      <c r="D13726">
        <v>0</v>
      </c>
      <c r="E13726" s="2" t="s">
        <v>5</v>
      </c>
    </row>
    <row r="13727" spans="1:5" x14ac:dyDescent="0.35">
      <c r="A13727">
        <v>1088096051</v>
      </c>
      <c r="B13727">
        <v>102</v>
      </c>
      <c r="C13727" s="1">
        <v>200499651004009</v>
      </c>
      <c r="D13727">
        <v>0</v>
      </c>
      <c r="E13727" s="2" t="s">
        <v>5</v>
      </c>
    </row>
    <row r="13728" spans="1:5" x14ac:dyDescent="0.35">
      <c r="A13728">
        <v>1088096847</v>
      </c>
      <c r="B13728">
        <v>102</v>
      </c>
      <c r="C13728" s="1">
        <v>200499651004003</v>
      </c>
      <c r="D13728">
        <v>0</v>
      </c>
      <c r="E13728" s="2" t="s">
        <v>5</v>
      </c>
    </row>
    <row r="13729" spans="1:5" x14ac:dyDescent="0.35">
      <c r="A13729">
        <v>1088097599</v>
      </c>
      <c r="B13729">
        <v>102</v>
      </c>
      <c r="C13729" s="1">
        <v>200499651001234</v>
      </c>
      <c r="D13729">
        <v>0</v>
      </c>
      <c r="E13729" s="2" t="s">
        <v>5</v>
      </c>
    </row>
    <row r="13730" spans="1:5" x14ac:dyDescent="0.35">
      <c r="A13730">
        <v>1088097602</v>
      </c>
      <c r="B13730">
        <v>102</v>
      </c>
      <c r="C13730" s="1">
        <v>200499651004002</v>
      </c>
      <c r="D13730">
        <v>0</v>
      </c>
      <c r="E13730" s="2" t="s">
        <v>5</v>
      </c>
    </row>
    <row r="13731" spans="1:5" x14ac:dyDescent="0.35">
      <c r="A13731">
        <v>1088097603</v>
      </c>
      <c r="B13731">
        <v>102</v>
      </c>
      <c r="C13731" s="1">
        <v>200499651001218</v>
      </c>
      <c r="D13731">
        <v>0</v>
      </c>
      <c r="E13731" s="2" t="s">
        <v>5</v>
      </c>
    </row>
    <row r="13732" spans="1:5" x14ac:dyDescent="0.35">
      <c r="A13732">
        <v>1088097611</v>
      </c>
      <c r="B13732">
        <v>102</v>
      </c>
      <c r="C13732" s="1">
        <v>200499651001071</v>
      </c>
      <c r="D13732">
        <v>0</v>
      </c>
      <c r="E13732" s="2" t="s">
        <v>5</v>
      </c>
    </row>
    <row r="13733" spans="1:5" x14ac:dyDescent="0.35">
      <c r="A13733">
        <v>1088097615</v>
      </c>
      <c r="B13733">
        <v>102</v>
      </c>
      <c r="C13733" s="1">
        <v>200499651001074</v>
      </c>
      <c r="D13733">
        <v>0</v>
      </c>
      <c r="E13733" s="2" t="s">
        <v>5</v>
      </c>
    </row>
    <row r="13734" spans="1:5" x14ac:dyDescent="0.35">
      <c r="A13734">
        <v>1413476534</v>
      </c>
      <c r="B13734">
        <v>102</v>
      </c>
      <c r="C13734" s="1">
        <v>200499651004011</v>
      </c>
      <c r="D13734">
        <v>0</v>
      </c>
      <c r="E13734" s="2" t="s">
        <v>5</v>
      </c>
    </row>
    <row r="13735" spans="1:5" x14ac:dyDescent="0.35">
      <c r="A13735">
        <v>1088095603</v>
      </c>
      <c r="B13735">
        <v>102</v>
      </c>
      <c r="C13735" s="1">
        <v>200499651001095</v>
      </c>
      <c r="D13735">
        <v>0</v>
      </c>
      <c r="E13735" s="2" t="s">
        <v>5</v>
      </c>
    </row>
    <row r="13736" spans="1:5" x14ac:dyDescent="0.35">
      <c r="A13736">
        <v>1088095618</v>
      </c>
      <c r="B13736">
        <v>102</v>
      </c>
      <c r="C13736" s="1">
        <v>200499651001101</v>
      </c>
      <c r="D13736">
        <v>1</v>
      </c>
      <c r="E13736" s="2" t="s">
        <v>5</v>
      </c>
    </row>
    <row r="13737" spans="1:5" x14ac:dyDescent="0.35">
      <c r="A13737">
        <v>1088095633</v>
      </c>
      <c r="B13737">
        <v>102</v>
      </c>
      <c r="C13737" s="1">
        <v>200499651001103</v>
      </c>
      <c r="D13737">
        <v>1</v>
      </c>
      <c r="E13737" s="2" t="s">
        <v>5</v>
      </c>
    </row>
    <row r="13738" spans="1:5" x14ac:dyDescent="0.35">
      <c r="A13738">
        <v>1088095645</v>
      </c>
      <c r="B13738">
        <v>102</v>
      </c>
      <c r="C13738" s="1">
        <v>200499651004025</v>
      </c>
      <c r="D13738">
        <v>0</v>
      </c>
      <c r="E13738" s="2" t="s">
        <v>5</v>
      </c>
    </row>
    <row r="13739" spans="1:5" x14ac:dyDescent="0.35">
      <c r="A13739">
        <v>1088096054</v>
      </c>
      <c r="B13739">
        <v>102</v>
      </c>
      <c r="C13739" s="1">
        <v>200499651001103</v>
      </c>
      <c r="D13739">
        <v>0</v>
      </c>
      <c r="E13739" s="2" t="s">
        <v>5</v>
      </c>
    </row>
    <row r="13740" spans="1:5" x14ac:dyDescent="0.35">
      <c r="A13740">
        <v>1088096056</v>
      </c>
      <c r="B13740">
        <v>102</v>
      </c>
      <c r="C13740" s="1">
        <v>200499651001085</v>
      </c>
      <c r="D13740">
        <v>0</v>
      </c>
      <c r="E13740" s="2" t="s">
        <v>5</v>
      </c>
    </row>
    <row r="13741" spans="1:5" x14ac:dyDescent="0.35">
      <c r="A13741">
        <v>1088096286</v>
      </c>
      <c r="B13741">
        <v>102</v>
      </c>
      <c r="C13741" s="1">
        <v>200499651001108</v>
      </c>
      <c r="D13741">
        <v>0</v>
      </c>
      <c r="E13741" s="2" t="s">
        <v>5</v>
      </c>
    </row>
    <row r="13742" spans="1:5" x14ac:dyDescent="0.35">
      <c r="A13742">
        <v>1088096296</v>
      </c>
      <c r="B13742">
        <v>102</v>
      </c>
      <c r="C13742" s="1">
        <v>200499651001210</v>
      </c>
      <c r="D13742">
        <v>1</v>
      </c>
      <c r="E13742" s="2" t="s">
        <v>5</v>
      </c>
    </row>
    <row r="13743" spans="1:5" x14ac:dyDescent="0.35">
      <c r="A13743">
        <v>1088097618</v>
      </c>
      <c r="B13743">
        <v>102</v>
      </c>
      <c r="C13743" s="1">
        <v>200499651001085</v>
      </c>
      <c r="D13743">
        <v>0</v>
      </c>
      <c r="E13743" s="2" t="s">
        <v>5</v>
      </c>
    </row>
    <row r="13744" spans="1:5" x14ac:dyDescent="0.35">
      <c r="A13744">
        <v>1088097619</v>
      </c>
      <c r="B13744">
        <v>102</v>
      </c>
      <c r="C13744" s="1">
        <v>200499651001227</v>
      </c>
      <c r="D13744">
        <v>0</v>
      </c>
      <c r="E13744" s="2" t="s">
        <v>5</v>
      </c>
    </row>
    <row r="13745" spans="1:5" x14ac:dyDescent="0.35">
      <c r="A13745">
        <v>1088097624</v>
      </c>
      <c r="B13745">
        <v>102</v>
      </c>
      <c r="C13745" s="1">
        <v>200499651001085</v>
      </c>
      <c r="D13745">
        <v>0</v>
      </c>
      <c r="E13745" s="2" t="s">
        <v>5</v>
      </c>
    </row>
    <row r="13746" spans="1:5" x14ac:dyDescent="0.35">
      <c r="A13746">
        <v>1088097635</v>
      </c>
      <c r="B13746">
        <v>102</v>
      </c>
      <c r="C13746" s="1">
        <v>200499651001095</v>
      </c>
      <c r="D13746">
        <v>0</v>
      </c>
      <c r="E13746" s="2" t="s">
        <v>5</v>
      </c>
    </row>
    <row r="13747" spans="1:5" x14ac:dyDescent="0.35">
      <c r="A13747">
        <v>1088097636</v>
      </c>
      <c r="B13747">
        <v>102</v>
      </c>
      <c r="C13747" s="1">
        <v>200499651001095</v>
      </c>
      <c r="D13747">
        <v>0</v>
      </c>
      <c r="E13747" s="2" t="s">
        <v>5</v>
      </c>
    </row>
    <row r="13748" spans="1:5" x14ac:dyDescent="0.35">
      <c r="A13748">
        <v>1088097695</v>
      </c>
      <c r="B13748">
        <v>102</v>
      </c>
      <c r="C13748" s="1">
        <v>200499651001210</v>
      </c>
      <c r="D13748">
        <v>1</v>
      </c>
      <c r="E13748" s="2" t="s">
        <v>5</v>
      </c>
    </row>
    <row r="13749" spans="1:5" x14ac:dyDescent="0.35">
      <c r="A13749">
        <v>1088097743</v>
      </c>
      <c r="B13749">
        <v>102</v>
      </c>
      <c r="C13749" s="1">
        <v>200499651001223</v>
      </c>
      <c r="D13749">
        <v>0</v>
      </c>
      <c r="E13749" s="2" t="s">
        <v>5</v>
      </c>
    </row>
    <row r="13750" spans="1:5" x14ac:dyDescent="0.35">
      <c r="A13750">
        <v>1413476497</v>
      </c>
      <c r="B13750">
        <v>102</v>
      </c>
      <c r="C13750" s="1">
        <v>200499651001073</v>
      </c>
      <c r="D13750">
        <v>0</v>
      </c>
      <c r="E13750" s="2" t="s">
        <v>5</v>
      </c>
    </row>
    <row r="13751" spans="1:5" x14ac:dyDescent="0.35">
      <c r="A13751">
        <v>1413476537</v>
      </c>
      <c r="B13751">
        <v>102</v>
      </c>
      <c r="C13751" s="1">
        <v>200499651004025</v>
      </c>
      <c r="D13751">
        <v>0</v>
      </c>
      <c r="E13751" s="2" t="s">
        <v>5</v>
      </c>
    </row>
    <row r="13752" spans="1:5" x14ac:dyDescent="0.35">
      <c r="A13752">
        <v>1413476541</v>
      </c>
      <c r="B13752">
        <v>102</v>
      </c>
      <c r="C13752" s="1">
        <v>200499651001088</v>
      </c>
      <c r="D13752">
        <v>0</v>
      </c>
      <c r="E13752" s="2" t="s">
        <v>5</v>
      </c>
    </row>
    <row r="13753" spans="1:5" x14ac:dyDescent="0.35">
      <c r="A13753">
        <v>1413476619</v>
      </c>
      <c r="B13753">
        <v>102</v>
      </c>
      <c r="C13753" s="1">
        <v>200499651001207</v>
      </c>
      <c r="D13753">
        <v>0</v>
      </c>
      <c r="E13753" s="2" t="s">
        <v>5</v>
      </c>
    </row>
    <row r="13754" spans="1:5" x14ac:dyDescent="0.35">
      <c r="A13754">
        <v>1413476635</v>
      </c>
      <c r="B13754">
        <v>102</v>
      </c>
      <c r="C13754" s="1">
        <v>200499651001207</v>
      </c>
      <c r="D13754">
        <v>0</v>
      </c>
      <c r="E13754" s="2" t="s">
        <v>5</v>
      </c>
    </row>
    <row r="13755" spans="1:5" x14ac:dyDescent="0.35">
      <c r="A13755">
        <v>1451831853</v>
      </c>
      <c r="B13755">
        <v>102</v>
      </c>
      <c r="C13755" s="1">
        <v>200499651001087</v>
      </c>
      <c r="D13755">
        <v>0</v>
      </c>
      <c r="E13755" s="2" t="s">
        <v>6</v>
      </c>
    </row>
    <row r="13756" spans="1:5" x14ac:dyDescent="0.35">
      <c r="A13756">
        <v>1088096365</v>
      </c>
      <c r="B13756">
        <v>102</v>
      </c>
      <c r="C13756" s="1">
        <v>200499651004030</v>
      </c>
      <c r="D13756">
        <v>0</v>
      </c>
      <c r="E13756" s="2" t="s">
        <v>6</v>
      </c>
    </row>
    <row r="13757" spans="1:5" x14ac:dyDescent="0.35">
      <c r="A13757">
        <v>1480434328</v>
      </c>
      <c r="B13757">
        <v>103</v>
      </c>
      <c r="C13757" s="1">
        <v>200739658001158</v>
      </c>
      <c r="D13757">
        <v>0</v>
      </c>
      <c r="E13757" s="2" t="s">
        <v>6</v>
      </c>
    </row>
    <row r="13758" spans="1:5" x14ac:dyDescent="0.35">
      <c r="A13758">
        <v>1088095621</v>
      </c>
      <c r="B13758">
        <v>103</v>
      </c>
      <c r="C13758" s="1">
        <v>200499651001231</v>
      </c>
      <c r="D13758">
        <v>0</v>
      </c>
      <c r="E13758" s="2" t="s">
        <v>5</v>
      </c>
    </row>
    <row r="13759" spans="1:5" x14ac:dyDescent="0.35">
      <c r="A13759">
        <v>1088095643</v>
      </c>
      <c r="B13759">
        <v>103</v>
      </c>
      <c r="C13759" s="1">
        <v>200499651001003</v>
      </c>
      <c r="D13759">
        <v>0</v>
      </c>
      <c r="E13759" s="2" t="s">
        <v>5</v>
      </c>
    </row>
    <row r="13760" spans="1:5" x14ac:dyDescent="0.35">
      <c r="A13760">
        <v>1088095957</v>
      </c>
      <c r="B13760">
        <v>103</v>
      </c>
      <c r="C13760" s="1">
        <v>200499651001029</v>
      </c>
      <c r="D13760">
        <v>0</v>
      </c>
      <c r="E13760" s="2" t="s">
        <v>5</v>
      </c>
    </row>
    <row r="13761" spans="1:5" x14ac:dyDescent="0.35">
      <c r="A13761">
        <v>1088097530</v>
      </c>
      <c r="B13761">
        <v>103</v>
      </c>
      <c r="C13761" s="1">
        <v>200499651001062</v>
      </c>
      <c r="D13761">
        <v>0</v>
      </c>
      <c r="E13761" s="2" t="s">
        <v>5</v>
      </c>
    </row>
    <row r="13762" spans="1:5" x14ac:dyDescent="0.35">
      <c r="A13762">
        <v>1088097587</v>
      </c>
      <c r="B13762">
        <v>103</v>
      </c>
      <c r="C13762" s="1">
        <v>200499651001017</v>
      </c>
      <c r="D13762">
        <v>0</v>
      </c>
      <c r="E13762" s="2" t="s">
        <v>5</v>
      </c>
    </row>
    <row r="13763" spans="1:5" x14ac:dyDescent="0.35">
      <c r="A13763">
        <v>1088097593</v>
      </c>
      <c r="B13763">
        <v>103</v>
      </c>
      <c r="C13763" s="1">
        <v>200499651001060</v>
      </c>
      <c r="D13763">
        <v>0</v>
      </c>
      <c r="E13763" s="2" t="s">
        <v>5</v>
      </c>
    </row>
    <row r="13764" spans="1:5" x14ac:dyDescent="0.35">
      <c r="A13764">
        <v>1088097748</v>
      </c>
      <c r="B13764">
        <v>103</v>
      </c>
      <c r="C13764" s="1">
        <v>200499651001043</v>
      </c>
      <c r="D13764">
        <v>0</v>
      </c>
      <c r="E13764" s="2" t="s">
        <v>5</v>
      </c>
    </row>
    <row r="13765" spans="1:5" x14ac:dyDescent="0.35">
      <c r="A13765">
        <v>1413476499</v>
      </c>
      <c r="B13765">
        <v>103</v>
      </c>
      <c r="C13765" s="1">
        <v>200499651001016</v>
      </c>
      <c r="D13765">
        <v>0</v>
      </c>
      <c r="E13765" s="2" t="s">
        <v>5</v>
      </c>
    </row>
    <row r="13766" spans="1:5" x14ac:dyDescent="0.35">
      <c r="A13766">
        <v>1413476501</v>
      </c>
      <c r="B13766">
        <v>103</v>
      </c>
      <c r="C13766" s="1">
        <v>200499651001015</v>
      </c>
      <c r="D13766">
        <v>0</v>
      </c>
      <c r="E13766" s="2" t="s">
        <v>5</v>
      </c>
    </row>
    <row r="13767" spans="1:5" x14ac:dyDescent="0.35">
      <c r="A13767">
        <v>1413476502</v>
      </c>
      <c r="B13767">
        <v>103</v>
      </c>
      <c r="C13767" s="1">
        <v>200499651001015</v>
      </c>
      <c r="D13767">
        <v>0</v>
      </c>
      <c r="E13767" s="2" t="s">
        <v>5</v>
      </c>
    </row>
    <row r="13768" spans="1:5" x14ac:dyDescent="0.35">
      <c r="A13768">
        <v>1413476503</v>
      </c>
      <c r="B13768">
        <v>103</v>
      </c>
      <c r="C13768" s="1">
        <v>200499651001015</v>
      </c>
      <c r="D13768">
        <v>0</v>
      </c>
      <c r="E13768" s="2" t="s">
        <v>5</v>
      </c>
    </row>
    <row r="13769" spans="1:5" x14ac:dyDescent="0.35">
      <c r="A13769">
        <v>1413476613</v>
      </c>
      <c r="B13769">
        <v>103</v>
      </c>
      <c r="C13769" s="1">
        <v>200499651001019</v>
      </c>
      <c r="D13769">
        <v>0</v>
      </c>
      <c r="E13769" s="2" t="s">
        <v>5</v>
      </c>
    </row>
    <row r="13770" spans="1:5" x14ac:dyDescent="0.35">
      <c r="A13770">
        <v>1413476618</v>
      </c>
      <c r="B13770">
        <v>103</v>
      </c>
      <c r="C13770" s="1">
        <v>200499651001019</v>
      </c>
      <c r="D13770">
        <v>0</v>
      </c>
      <c r="E13770" s="2" t="s">
        <v>5</v>
      </c>
    </row>
    <row r="13771" spans="1:5" x14ac:dyDescent="0.35">
      <c r="A13771">
        <v>1413476622</v>
      </c>
      <c r="B13771">
        <v>103</v>
      </c>
      <c r="C13771" s="1">
        <v>200499651001019</v>
      </c>
      <c r="D13771">
        <v>0</v>
      </c>
      <c r="E13771" s="2" t="s">
        <v>5</v>
      </c>
    </row>
    <row r="13772" spans="1:5" x14ac:dyDescent="0.35">
      <c r="A13772">
        <v>1413476628</v>
      </c>
      <c r="B13772">
        <v>103</v>
      </c>
      <c r="C13772" s="1">
        <v>200499651001019</v>
      </c>
      <c r="D13772">
        <v>0</v>
      </c>
      <c r="E13772" s="2" t="s">
        <v>5</v>
      </c>
    </row>
    <row r="13773" spans="1:5" x14ac:dyDescent="0.35">
      <c r="A13773">
        <v>1088095628</v>
      </c>
      <c r="B13773">
        <v>103</v>
      </c>
      <c r="C13773" s="1">
        <v>200499651001068</v>
      </c>
      <c r="D13773">
        <v>0</v>
      </c>
      <c r="E13773" s="2" t="s">
        <v>5</v>
      </c>
    </row>
    <row r="13774" spans="1:5" x14ac:dyDescent="0.35">
      <c r="A13774">
        <v>1088095647</v>
      </c>
      <c r="B13774">
        <v>103</v>
      </c>
      <c r="C13774" s="1">
        <v>200499651001017</v>
      </c>
      <c r="D13774">
        <v>0</v>
      </c>
      <c r="E13774" s="2" t="s">
        <v>5</v>
      </c>
    </row>
    <row r="13775" spans="1:5" x14ac:dyDescent="0.35">
      <c r="A13775">
        <v>1088095654</v>
      </c>
      <c r="B13775">
        <v>103</v>
      </c>
      <c r="C13775" s="1">
        <v>200499651001070</v>
      </c>
      <c r="D13775">
        <v>0</v>
      </c>
      <c r="E13775" s="2" t="s">
        <v>5</v>
      </c>
    </row>
    <row r="13776" spans="1:5" x14ac:dyDescent="0.35">
      <c r="A13776">
        <v>1088095703</v>
      </c>
      <c r="B13776">
        <v>103</v>
      </c>
      <c r="C13776" s="1">
        <v>200499651001060</v>
      </c>
      <c r="D13776">
        <v>0</v>
      </c>
      <c r="E13776" s="2" t="s">
        <v>5</v>
      </c>
    </row>
    <row r="13777" spans="1:5" x14ac:dyDescent="0.35">
      <c r="A13777">
        <v>1088095707</v>
      </c>
      <c r="B13777">
        <v>103</v>
      </c>
      <c r="C13777" s="1">
        <v>200499651001019</v>
      </c>
      <c r="D13777">
        <v>0</v>
      </c>
      <c r="E13777" s="2" t="s">
        <v>5</v>
      </c>
    </row>
    <row r="13778" spans="1:5" x14ac:dyDescent="0.35">
      <c r="A13778">
        <v>1088095644</v>
      </c>
      <c r="B13778">
        <v>103</v>
      </c>
      <c r="C13778" s="1">
        <v>200499651001002</v>
      </c>
      <c r="D13778">
        <v>0</v>
      </c>
      <c r="E13778" s="2" t="s">
        <v>6</v>
      </c>
    </row>
    <row r="13779" spans="1:5" x14ac:dyDescent="0.35">
      <c r="A13779">
        <v>1088095692</v>
      </c>
      <c r="B13779">
        <v>103</v>
      </c>
      <c r="C13779" s="1">
        <v>200499651001004</v>
      </c>
      <c r="D13779">
        <v>0</v>
      </c>
      <c r="E13779" s="2" t="s">
        <v>6</v>
      </c>
    </row>
    <row r="13780" spans="1:5" x14ac:dyDescent="0.35">
      <c r="A13780">
        <v>1088095683</v>
      </c>
      <c r="B13780">
        <v>103</v>
      </c>
      <c r="C13780" s="1">
        <v>200499651001016</v>
      </c>
      <c r="D13780">
        <v>0</v>
      </c>
      <c r="E13780" s="2" t="s">
        <v>5</v>
      </c>
    </row>
    <row r="13781" spans="1:5" x14ac:dyDescent="0.35">
      <c r="A13781">
        <v>1088096542</v>
      </c>
      <c r="B13781">
        <v>103</v>
      </c>
      <c r="C13781" s="1">
        <v>200499651001043</v>
      </c>
      <c r="D13781">
        <v>0</v>
      </c>
      <c r="E13781" s="2" t="s">
        <v>5</v>
      </c>
    </row>
    <row r="13782" spans="1:5" x14ac:dyDescent="0.35">
      <c r="A13782">
        <v>1088095713</v>
      </c>
      <c r="B13782">
        <v>103</v>
      </c>
      <c r="C13782" s="1">
        <v>200499651001002</v>
      </c>
      <c r="D13782">
        <v>0</v>
      </c>
      <c r="E13782" s="2" t="s">
        <v>5</v>
      </c>
    </row>
    <row r="13783" spans="1:5" x14ac:dyDescent="0.35">
      <c r="A13783">
        <v>1088095718</v>
      </c>
      <c r="B13783">
        <v>103</v>
      </c>
      <c r="C13783" s="1">
        <v>200499651001005</v>
      </c>
      <c r="D13783">
        <v>0</v>
      </c>
      <c r="E13783" s="2" t="s">
        <v>5</v>
      </c>
    </row>
    <row r="13784" spans="1:5" x14ac:dyDescent="0.35">
      <c r="A13784">
        <v>1088095725</v>
      </c>
      <c r="B13784">
        <v>103</v>
      </c>
      <c r="C13784" s="1">
        <v>200499651001020</v>
      </c>
      <c r="D13784">
        <v>0</v>
      </c>
      <c r="E13784" s="2" t="s">
        <v>5</v>
      </c>
    </row>
    <row r="13785" spans="1:5" x14ac:dyDescent="0.35">
      <c r="A13785">
        <v>1088095735</v>
      </c>
      <c r="B13785">
        <v>103</v>
      </c>
      <c r="C13785" s="1">
        <v>200499651001238</v>
      </c>
      <c r="D13785">
        <v>0</v>
      </c>
      <c r="E13785" s="2" t="s">
        <v>5</v>
      </c>
    </row>
    <row r="13786" spans="1:5" x14ac:dyDescent="0.35">
      <c r="A13786">
        <v>1088095743</v>
      </c>
      <c r="B13786">
        <v>103</v>
      </c>
      <c r="C13786" s="1">
        <v>200499651001002</v>
      </c>
      <c r="D13786">
        <v>0</v>
      </c>
      <c r="E13786" s="2" t="s">
        <v>5</v>
      </c>
    </row>
    <row r="13787" spans="1:5" x14ac:dyDescent="0.35">
      <c r="A13787">
        <v>1088096000</v>
      </c>
      <c r="B13787">
        <v>103</v>
      </c>
      <c r="C13787" s="1">
        <v>200499651001068</v>
      </c>
      <c r="D13787">
        <v>0</v>
      </c>
      <c r="E13787" s="2" t="s">
        <v>5</v>
      </c>
    </row>
    <row r="13788" spans="1:5" x14ac:dyDescent="0.35">
      <c r="A13788">
        <v>1088096032</v>
      </c>
      <c r="B13788">
        <v>103</v>
      </c>
      <c r="C13788" s="1">
        <v>200499651001231</v>
      </c>
      <c r="D13788">
        <v>0</v>
      </c>
      <c r="E13788" s="2" t="s">
        <v>5</v>
      </c>
    </row>
    <row r="13789" spans="1:5" x14ac:dyDescent="0.35">
      <c r="A13789">
        <v>1088096290</v>
      </c>
      <c r="B13789">
        <v>103</v>
      </c>
      <c r="C13789" s="1">
        <v>200499651001019</v>
      </c>
      <c r="D13789">
        <v>0</v>
      </c>
      <c r="E13789" s="2" t="s">
        <v>5</v>
      </c>
    </row>
    <row r="13790" spans="1:5" x14ac:dyDescent="0.35">
      <c r="A13790">
        <v>1088096746</v>
      </c>
      <c r="B13790">
        <v>103</v>
      </c>
      <c r="C13790" s="1">
        <v>200499651001019</v>
      </c>
      <c r="D13790">
        <v>0</v>
      </c>
      <c r="E13790" s="2" t="s">
        <v>5</v>
      </c>
    </row>
    <row r="13791" spans="1:5" x14ac:dyDescent="0.35">
      <c r="A13791">
        <v>1088096749</v>
      </c>
      <c r="B13791">
        <v>103</v>
      </c>
      <c r="C13791" s="1">
        <v>200499651001019</v>
      </c>
      <c r="D13791">
        <v>0</v>
      </c>
      <c r="E13791" s="2" t="s">
        <v>5</v>
      </c>
    </row>
    <row r="13792" spans="1:5" x14ac:dyDescent="0.35">
      <c r="A13792">
        <v>1088096871</v>
      </c>
      <c r="B13792">
        <v>103</v>
      </c>
      <c r="C13792" s="1">
        <v>200499651001067</v>
      </c>
      <c r="D13792">
        <v>0</v>
      </c>
      <c r="E13792" s="2" t="s">
        <v>5</v>
      </c>
    </row>
    <row r="13793" spans="1:5" x14ac:dyDescent="0.35">
      <c r="A13793">
        <v>1413476525</v>
      </c>
      <c r="B13793">
        <v>103</v>
      </c>
      <c r="C13793" s="1">
        <v>200499651001066</v>
      </c>
      <c r="D13793">
        <v>0</v>
      </c>
      <c r="E13793" s="2" t="s">
        <v>5</v>
      </c>
    </row>
    <row r="13794" spans="1:5" x14ac:dyDescent="0.35">
      <c r="A13794">
        <v>1088095710</v>
      </c>
      <c r="B13794">
        <v>103</v>
      </c>
      <c r="C13794" s="1">
        <v>200499651001004</v>
      </c>
      <c r="D13794">
        <v>0</v>
      </c>
      <c r="E13794" s="2" t="s">
        <v>6</v>
      </c>
    </row>
    <row r="13795" spans="1:5" x14ac:dyDescent="0.35">
      <c r="A13795">
        <v>1088095711</v>
      </c>
      <c r="B13795">
        <v>103</v>
      </c>
      <c r="C13795" s="1">
        <v>200499651001014</v>
      </c>
      <c r="D13795">
        <v>0</v>
      </c>
      <c r="E13795" s="2" t="s">
        <v>6</v>
      </c>
    </row>
    <row r="13796" spans="1:5" x14ac:dyDescent="0.35">
      <c r="A13796">
        <v>1088095712</v>
      </c>
      <c r="B13796">
        <v>103</v>
      </c>
      <c r="C13796" s="1">
        <v>200499651001004</v>
      </c>
      <c r="D13796">
        <v>1</v>
      </c>
      <c r="E13796" s="2" t="s">
        <v>6</v>
      </c>
    </row>
    <row r="13797" spans="1:5" x14ac:dyDescent="0.35">
      <c r="A13797">
        <v>1088095715</v>
      </c>
      <c r="B13797">
        <v>103</v>
      </c>
      <c r="C13797" s="1">
        <v>200499651001004</v>
      </c>
      <c r="D13797">
        <v>1</v>
      </c>
      <c r="E13797" s="2" t="s">
        <v>6</v>
      </c>
    </row>
    <row r="13798" spans="1:5" x14ac:dyDescent="0.35">
      <c r="A13798">
        <v>1088095716</v>
      </c>
      <c r="B13798">
        <v>103</v>
      </c>
      <c r="C13798" s="1">
        <v>200499651001004</v>
      </c>
      <c r="D13798">
        <v>0</v>
      </c>
      <c r="E13798" s="2" t="s">
        <v>6</v>
      </c>
    </row>
    <row r="13799" spans="1:5" x14ac:dyDescent="0.35">
      <c r="A13799">
        <v>1088095720</v>
      </c>
      <c r="B13799">
        <v>103</v>
      </c>
      <c r="C13799" s="1">
        <v>200499651001019</v>
      </c>
      <c r="D13799">
        <v>0</v>
      </c>
      <c r="E13799" s="2" t="s">
        <v>6</v>
      </c>
    </row>
    <row r="13800" spans="1:5" x14ac:dyDescent="0.35">
      <c r="A13800">
        <v>1088095721</v>
      </c>
      <c r="B13800">
        <v>103</v>
      </c>
      <c r="C13800" s="1">
        <v>200499651001020</v>
      </c>
      <c r="D13800">
        <v>0</v>
      </c>
      <c r="E13800" s="2" t="s">
        <v>6</v>
      </c>
    </row>
    <row r="13801" spans="1:5" x14ac:dyDescent="0.35">
      <c r="A13801">
        <v>1088095723</v>
      </c>
      <c r="B13801">
        <v>103</v>
      </c>
      <c r="C13801" s="1">
        <v>200499651001014</v>
      </c>
      <c r="D13801">
        <v>0</v>
      </c>
      <c r="E13801" s="2" t="s">
        <v>6</v>
      </c>
    </row>
    <row r="13802" spans="1:5" x14ac:dyDescent="0.35">
      <c r="A13802">
        <v>1088095724</v>
      </c>
      <c r="B13802">
        <v>103</v>
      </c>
      <c r="C13802" s="1">
        <v>200499651001002</v>
      </c>
      <c r="D13802">
        <v>1</v>
      </c>
      <c r="E13802" s="2" t="s">
        <v>6</v>
      </c>
    </row>
    <row r="13803" spans="1:5" x14ac:dyDescent="0.35">
      <c r="A13803">
        <v>1088095727</v>
      </c>
      <c r="B13803">
        <v>103</v>
      </c>
      <c r="C13803" s="1">
        <v>200499651001005</v>
      </c>
      <c r="D13803">
        <v>0</v>
      </c>
      <c r="E13803" s="2" t="s">
        <v>6</v>
      </c>
    </row>
    <row r="13804" spans="1:5" x14ac:dyDescent="0.35">
      <c r="A13804">
        <v>1088095731</v>
      </c>
      <c r="B13804">
        <v>103</v>
      </c>
      <c r="C13804" s="1">
        <v>200499651001004</v>
      </c>
      <c r="D13804">
        <v>1</v>
      </c>
      <c r="E13804" s="2" t="s">
        <v>6</v>
      </c>
    </row>
    <row r="13805" spans="1:5" x14ac:dyDescent="0.35">
      <c r="A13805">
        <v>1088095734</v>
      </c>
      <c r="B13805">
        <v>103</v>
      </c>
      <c r="C13805" s="1">
        <v>200499651001238</v>
      </c>
      <c r="D13805">
        <v>0</v>
      </c>
      <c r="E13805" s="2" t="s">
        <v>6</v>
      </c>
    </row>
    <row r="13806" spans="1:5" x14ac:dyDescent="0.35">
      <c r="A13806">
        <v>1088095736</v>
      </c>
      <c r="B13806">
        <v>103</v>
      </c>
      <c r="C13806" s="1">
        <v>200499651001004</v>
      </c>
      <c r="D13806">
        <v>1</v>
      </c>
      <c r="E13806" s="2" t="s">
        <v>6</v>
      </c>
    </row>
    <row r="13807" spans="1:5" x14ac:dyDescent="0.35">
      <c r="A13807">
        <v>1088095737</v>
      </c>
      <c r="B13807">
        <v>103</v>
      </c>
      <c r="C13807" s="1">
        <v>200499651001002</v>
      </c>
      <c r="D13807">
        <v>1</v>
      </c>
      <c r="E13807" s="2" t="s">
        <v>6</v>
      </c>
    </row>
    <row r="13808" spans="1:5" x14ac:dyDescent="0.35">
      <c r="A13808">
        <v>1088095738</v>
      </c>
      <c r="B13808">
        <v>103</v>
      </c>
      <c r="C13808" s="1">
        <v>200499651001002</v>
      </c>
      <c r="D13808">
        <v>1</v>
      </c>
      <c r="E13808" s="2" t="s">
        <v>6</v>
      </c>
    </row>
    <row r="13809" spans="1:5" x14ac:dyDescent="0.35">
      <c r="A13809">
        <v>1088095740</v>
      </c>
      <c r="B13809">
        <v>103</v>
      </c>
      <c r="C13809" s="1">
        <v>200499651001014</v>
      </c>
      <c r="D13809">
        <v>0</v>
      </c>
      <c r="E13809" s="2" t="s">
        <v>6</v>
      </c>
    </row>
    <row r="13810" spans="1:5" x14ac:dyDescent="0.35">
      <c r="A13810">
        <v>1088095742</v>
      </c>
      <c r="B13810">
        <v>103</v>
      </c>
      <c r="C13810" s="1">
        <v>200499651001238</v>
      </c>
      <c r="D13810">
        <v>0</v>
      </c>
      <c r="E13810" s="2" t="s">
        <v>6</v>
      </c>
    </row>
    <row r="13811" spans="1:5" x14ac:dyDescent="0.35">
      <c r="A13811">
        <v>1088095744</v>
      </c>
      <c r="B13811">
        <v>103</v>
      </c>
      <c r="C13811" s="1">
        <v>200499651001002</v>
      </c>
      <c r="D13811">
        <v>1</v>
      </c>
      <c r="E13811" s="2" t="s">
        <v>6</v>
      </c>
    </row>
    <row r="13812" spans="1:5" x14ac:dyDescent="0.35">
      <c r="A13812">
        <v>1088095745</v>
      </c>
      <c r="B13812">
        <v>103</v>
      </c>
      <c r="C13812" s="1">
        <v>200499651001004</v>
      </c>
      <c r="D13812">
        <v>1</v>
      </c>
      <c r="E13812" s="2" t="s">
        <v>6</v>
      </c>
    </row>
    <row r="13813" spans="1:5" x14ac:dyDescent="0.35">
      <c r="A13813">
        <v>1088095746</v>
      </c>
      <c r="B13813">
        <v>103</v>
      </c>
      <c r="C13813" s="1">
        <v>200499651001004</v>
      </c>
      <c r="D13813">
        <v>1</v>
      </c>
      <c r="E13813" s="2" t="s">
        <v>6</v>
      </c>
    </row>
    <row r="13814" spans="1:5" x14ac:dyDescent="0.35">
      <c r="A13814">
        <v>1088095748</v>
      </c>
      <c r="B13814">
        <v>103</v>
      </c>
      <c r="C13814" s="1">
        <v>200499651001002</v>
      </c>
      <c r="D13814">
        <v>1</v>
      </c>
      <c r="E13814" s="2" t="s">
        <v>6</v>
      </c>
    </row>
    <row r="13815" spans="1:5" x14ac:dyDescent="0.35">
      <c r="A13815">
        <v>1088095778</v>
      </c>
      <c r="B13815">
        <v>103</v>
      </c>
      <c r="C13815" s="1">
        <v>200499651001238</v>
      </c>
      <c r="D13815">
        <v>0</v>
      </c>
      <c r="E13815" s="2" t="s">
        <v>6</v>
      </c>
    </row>
    <row r="13816" spans="1:5" x14ac:dyDescent="0.35">
      <c r="A13816">
        <v>1088095803</v>
      </c>
      <c r="B13816">
        <v>103</v>
      </c>
      <c r="C13816" s="1">
        <v>200499651001013</v>
      </c>
      <c r="D13816">
        <v>0</v>
      </c>
      <c r="E13816" s="2" t="s">
        <v>6</v>
      </c>
    </row>
    <row r="13817" spans="1:5" x14ac:dyDescent="0.35">
      <c r="A13817">
        <v>1088095833</v>
      </c>
      <c r="B13817">
        <v>103</v>
      </c>
      <c r="C13817" s="1">
        <v>200499651001060</v>
      </c>
      <c r="D13817">
        <v>0</v>
      </c>
      <c r="E13817" s="2" t="s">
        <v>6</v>
      </c>
    </row>
    <row r="13818" spans="1:5" x14ac:dyDescent="0.35">
      <c r="A13818">
        <v>1088095931</v>
      </c>
      <c r="B13818">
        <v>103</v>
      </c>
      <c r="C13818" s="1">
        <v>200499651001066</v>
      </c>
      <c r="D13818">
        <v>0</v>
      </c>
      <c r="E13818" s="2" t="s">
        <v>6</v>
      </c>
    </row>
    <row r="13819" spans="1:5" x14ac:dyDescent="0.35">
      <c r="A13819">
        <v>1088095935</v>
      </c>
      <c r="B13819">
        <v>103</v>
      </c>
      <c r="C13819" s="1">
        <v>200499651001067</v>
      </c>
      <c r="D13819">
        <v>0</v>
      </c>
      <c r="E13819" s="2" t="s">
        <v>6</v>
      </c>
    </row>
    <row r="13820" spans="1:5" x14ac:dyDescent="0.35">
      <c r="A13820">
        <v>1088095938</v>
      </c>
      <c r="B13820">
        <v>103</v>
      </c>
      <c r="C13820" s="1">
        <v>200499651001238</v>
      </c>
      <c r="D13820">
        <v>0</v>
      </c>
      <c r="E13820" s="2" t="s">
        <v>6</v>
      </c>
    </row>
    <row r="13821" spans="1:5" x14ac:dyDescent="0.35">
      <c r="A13821">
        <v>1088095939</v>
      </c>
      <c r="B13821">
        <v>103</v>
      </c>
      <c r="C13821" s="1">
        <v>200499651001066</v>
      </c>
      <c r="D13821">
        <v>0</v>
      </c>
      <c r="E13821" s="2" t="s">
        <v>6</v>
      </c>
    </row>
    <row r="13822" spans="1:5" x14ac:dyDescent="0.35">
      <c r="A13822">
        <v>1088095940</v>
      </c>
      <c r="B13822">
        <v>103</v>
      </c>
      <c r="C13822" s="1">
        <v>200499651001066</v>
      </c>
      <c r="D13822">
        <v>0</v>
      </c>
      <c r="E13822" s="2" t="s">
        <v>6</v>
      </c>
    </row>
    <row r="13823" spans="1:5" x14ac:dyDescent="0.35">
      <c r="A13823">
        <v>1088095952</v>
      </c>
      <c r="B13823">
        <v>103</v>
      </c>
      <c r="C13823" s="1">
        <v>200499651001043</v>
      </c>
      <c r="D13823">
        <v>0</v>
      </c>
      <c r="E13823" s="2" t="s">
        <v>6</v>
      </c>
    </row>
    <row r="13824" spans="1:5" x14ac:dyDescent="0.35">
      <c r="A13824">
        <v>1088095954</v>
      </c>
      <c r="B13824">
        <v>103</v>
      </c>
      <c r="C13824" s="1">
        <v>200499651001017</v>
      </c>
      <c r="D13824">
        <v>0</v>
      </c>
      <c r="E13824" s="2" t="s">
        <v>6</v>
      </c>
    </row>
    <row r="13825" spans="1:5" x14ac:dyDescent="0.35">
      <c r="A13825">
        <v>1088095960</v>
      </c>
      <c r="B13825">
        <v>103</v>
      </c>
      <c r="C13825" s="1">
        <v>200499651001043</v>
      </c>
      <c r="D13825">
        <v>0</v>
      </c>
      <c r="E13825" s="2" t="s">
        <v>6</v>
      </c>
    </row>
    <row r="13826" spans="1:5" x14ac:dyDescent="0.35">
      <c r="A13826">
        <v>1088095961</v>
      </c>
      <c r="B13826">
        <v>103</v>
      </c>
      <c r="C13826" s="1">
        <v>200499651001062</v>
      </c>
      <c r="D13826">
        <v>0</v>
      </c>
      <c r="E13826" s="2" t="s">
        <v>6</v>
      </c>
    </row>
    <row r="13827" spans="1:5" x14ac:dyDescent="0.35">
      <c r="A13827">
        <v>1088095962</v>
      </c>
      <c r="B13827">
        <v>103</v>
      </c>
      <c r="C13827" s="1">
        <v>200499651001023</v>
      </c>
      <c r="D13827">
        <v>0</v>
      </c>
      <c r="E13827" s="2" t="s">
        <v>6</v>
      </c>
    </row>
    <row r="13828" spans="1:5" x14ac:dyDescent="0.35">
      <c r="A13828">
        <v>1088095966</v>
      </c>
      <c r="B13828">
        <v>103</v>
      </c>
      <c r="C13828" s="1">
        <v>200499651001069</v>
      </c>
      <c r="D13828">
        <v>0</v>
      </c>
      <c r="E13828" s="2" t="s">
        <v>6</v>
      </c>
    </row>
    <row r="13829" spans="1:5" x14ac:dyDescent="0.35">
      <c r="A13829">
        <v>1088095967</v>
      </c>
      <c r="B13829">
        <v>103</v>
      </c>
      <c r="C13829" s="1">
        <v>200499651001066</v>
      </c>
      <c r="D13829">
        <v>0</v>
      </c>
      <c r="E13829" s="2" t="s">
        <v>6</v>
      </c>
    </row>
    <row r="13830" spans="1:5" x14ac:dyDescent="0.35">
      <c r="A13830">
        <v>1088095968</v>
      </c>
      <c r="B13830">
        <v>103</v>
      </c>
      <c r="C13830" s="1">
        <v>200499651001029</v>
      </c>
      <c r="D13830">
        <v>0</v>
      </c>
      <c r="E13830" s="2" t="s">
        <v>6</v>
      </c>
    </row>
    <row r="13831" spans="1:5" x14ac:dyDescent="0.35">
      <c r="A13831">
        <v>1088095969</v>
      </c>
      <c r="B13831">
        <v>103</v>
      </c>
      <c r="C13831" s="1">
        <v>200499651001029</v>
      </c>
      <c r="D13831">
        <v>0</v>
      </c>
      <c r="E13831" s="2" t="s">
        <v>6</v>
      </c>
    </row>
    <row r="13832" spans="1:5" x14ac:dyDescent="0.35">
      <c r="A13832">
        <v>1088095970</v>
      </c>
      <c r="B13832">
        <v>103</v>
      </c>
      <c r="C13832" s="1">
        <v>200499651001023</v>
      </c>
      <c r="D13832">
        <v>0</v>
      </c>
      <c r="E13832" s="2" t="s">
        <v>6</v>
      </c>
    </row>
    <row r="13833" spans="1:5" x14ac:dyDescent="0.35">
      <c r="A13833">
        <v>1088095972</v>
      </c>
      <c r="B13833">
        <v>103</v>
      </c>
      <c r="C13833" s="1">
        <v>200499651001029</v>
      </c>
      <c r="D13833">
        <v>0</v>
      </c>
      <c r="E13833" s="2" t="s">
        <v>6</v>
      </c>
    </row>
    <row r="13834" spans="1:5" x14ac:dyDescent="0.35">
      <c r="A13834">
        <v>1088095973</v>
      </c>
      <c r="B13834">
        <v>103</v>
      </c>
      <c r="C13834" s="1">
        <v>200499651001043</v>
      </c>
      <c r="D13834">
        <v>0</v>
      </c>
      <c r="E13834" s="2" t="s">
        <v>6</v>
      </c>
    </row>
    <row r="13835" spans="1:5" x14ac:dyDescent="0.35">
      <c r="A13835">
        <v>1088095976</v>
      </c>
      <c r="B13835">
        <v>103</v>
      </c>
      <c r="C13835" s="1">
        <v>200499651001043</v>
      </c>
      <c r="D13835">
        <v>0</v>
      </c>
      <c r="E13835" s="2" t="s">
        <v>6</v>
      </c>
    </row>
    <row r="13836" spans="1:5" x14ac:dyDescent="0.35">
      <c r="A13836">
        <v>1088095977</v>
      </c>
      <c r="B13836">
        <v>103</v>
      </c>
      <c r="C13836" s="1">
        <v>200499651001043</v>
      </c>
      <c r="D13836">
        <v>0</v>
      </c>
      <c r="E13836" s="2" t="s">
        <v>6</v>
      </c>
    </row>
    <row r="13837" spans="1:5" x14ac:dyDescent="0.35">
      <c r="A13837">
        <v>1088095978</v>
      </c>
      <c r="B13837">
        <v>103</v>
      </c>
      <c r="C13837" s="1">
        <v>200499651001231</v>
      </c>
      <c r="D13837">
        <v>0</v>
      </c>
      <c r="E13837" s="2" t="s">
        <v>6</v>
      </c>
    </row>
    <row r="13838" spans="1:5" x14ac:dyDescent="0.35">
      <c r="A13838">
        <v>1088095979</v>
      </c>
      <c r="B13838">
        <v>103</v>
      </c>
      <c r="C13838" s="1">
        <v>200499651001043</v>
      </c>
      <c r="D13838">
        <v>0</v>
      </c>
      <c r="E13838" s="2" t="s">
        <v>6</v>
      </c>
    </row>
    <row r="13839" spans="1:5" x14ac:dyDescent="0.35">
      <c r="A13839">
        <v>1088095980</v>
      </c>
      <c r="B13839">
        <v>103</v>
      </c>
      <c r="C13839" s="1">
        <v>200499651001060</v>
      </c>
      <c r="D13839">
        <v>0</v>
      </c>
      <c r="E13839" s="2" t="s">
        <v>6</v>
      </c>
    </row>
    <row r="13840" spans="1:5" x14ac:dyDescent="0.35">
      <c r="A13840">
        <v>1088095981</v>
      </c>
      <c r="B13840">
        <v>103</v>
      </c>
      <c r="C13840" s="1">
        <v>200499651001231</v>
      </c>
      <c r="D13840">
        <v>0</v>
      </c>
      <c r="E13840" s="2" t="s">
        <v>6</v>
      </c>
    </row>
    <row r="13841" spans="1:5" x14ac:dyDescent="0.35">
      <c r="A13841">
        <v>1088095982</v>
      </c>
      <c r="B13841">
        <v>103</v>
      </c>
      <c r="C13841" s="1">
        <v>200499651001066</v>
      </c>
      <c r="D13841">
        <v>0</v>
      </c>
      <c r="E13841" s="2" t="s">
        <v>6</v>
      </c>
    </row>
    <row r="13842" spans="1:5" x14ac:dyDescent="0.35">
      <c r="A13842">
        <v>1088095997</v>
      </c>
      <c r="B13842">
        <v>103</v>
      </c>
      <c r="C13842" s="1">
        <v>200499651001231</v>
      </c>
      <c r="D13842">
        <v>0</v>
      </c>
      <c r="E13842" s="2" t="s">
        <v>6</v>
      </c>
    </row>
    <row r="13843" spans="1:5" x14ac:dyDescent="0.35">
      <c r="A13843">
        <v>1088095999</v>
      </c>
      <c r="B13843">
        <v>103</v>
      </c>
      <c r="C13843" s="1">
        <v>200499651001067</v>
      </c>
      <c r="D13843">
        <v>0</v>
      </c>
      <c r="E13843" s="2" t="s">
        <v>6</v>
      </c>
    </row>
    <row r="13844" spans="1:5" x14ac:dyDescent="0.35">
      <c r="A13844">
        <v>1088096014</v>
      </c>
      <c r="B13844">
        <v>103</v>
      </c>
      <c r="C13844" s="1">
        <v>200499651001066</v>
      </c>
      <c r="D13844">
        <v>0</v>
      </c>
      <c r="E13844" s="2" t="s">
        <v>6</v>
      </c>
    </row>
    <row r="13845" spans="1:5" x14ac:dyDescent="0.35">
      <c r="A13845">
        <v>1088096025</v>
      </c>
      <c r="B13845">
        <v>103</v>
      </c>
      <c r="C13845" s="1">
        <v>200499651001067</v>
      </c>
      <c r="D13845">
        <v>0</v>
      </c>
      <c r="E13845" s="2" t="s">
        <v>6</v>
      </c>
    </row>
    <row r="13846" spans="1:5" x14ac:dyDescent="0.35">
      <c r="A13846">
        <v>1088096026</v>
      </c>
      <c r="B13846">
        <v>103</v>
      </c>
      <c r="C13846" s="1">
        <v>200499651001066</v>
      </c>
      <c r="D13846">
        <v>0</v>
      </c>
      <c r="E13846" s="2" t="s">
        <v>6</v>
      </c>
    </row>
    <row r="13847" spans="1:5" x14ac:dyDescent="0.35">
      <c r="A13847">
        <v>1088096029</v>
      </c>
      <c r="B13847">
        <v>103</v>
      </c>
      <c r="C13847" s="1">
        <v>200499651001070</v>
      </c>
      <c r="D13847">
        <v>0</v>
      </c>
      <c r="E13847" s="2" t="s">
        <v>6</v>
      </c>
    </row>
    <row r="13848" spans="1:5" x14ac:dyDescent="0.35">
      <c r="A13848">
        <v>1088096653</v>
      </c>
      <c r="B13848">
        <v>103</v>
      </c>
      <c r="C13848" s="1">
        <v>200499651001043</v>
      </c>
      <c r="D13848">
        <v>0</v>
      </c>
      <c r="E13848" s="2" t="s">
        <v>6</v>
      </c>
    </row>
    <row r="13849" spans="1:5" x14ac:dyDescent="0.35">
      <c r="A13849">
        <v>1088096898</v>
      </c>
      <c r="B13849">
        <v>103</v>
      </c>
      <c r="C13849" s="1">
        <v>200499651001066</v>
      </c>
      <c r="D13849">
        <v>0</v>
      </c>
      <c r="E13849" s="2" t="s">
        <v>6</v>
      </c>
    </row>
    <row r="13850" spans="1:5" x14ac:dyDescent="0.35">
      <c r="A13850">
        <v>1088097598</v>
      </c>
      <c r="B13850">
        <v>103</v>
      </c>
      <c r="C13850" s="1">
        <v>200499651001067</v>
      </c>
      <c r="D13850">
        <v>0</v>
      </c>
      <c r="E13850" s="2" t="s">
        <v>6</v>
      </c>
    </row>
    <row r="13851" spans="1:5" x14ac:dyDescent="0.35">
      <c r="A13851">
        <v>1088098298</v>
      </c>
      <c r="B13851">
        <v>103</v>
      </c>
      <c r="C13851" s="1">
        <v>200499651001017</v>
      </c>
      <c r="D13851">
        <v>0</v>
      </c>
      <c r="E13851" s="2" t="s">
        <v>6</v>
      </c>
    </row>
    <row r="13852" spans="1:5" x14ac:dyDescent="0.35">
      <c r="A13852">
        <v>1413476519</v>
      </c>
      <c r="B13852">
        <v>103</v>
      </c>
      <c r="C13852" s="1">
        <v>200499651001026</v>
      </c>
      <c r="D13852">
        <v>0</v>
      </c>
      <c r="E13852" s="2" t="s">
        <v>6</v>
      </c>
    </row>
    <row r="13853" spans="1:5" x14ac:dyDescent="0.35">
      <c r="A13853">
        <v>1413476520</v>
      </c>
      <c r="B13853">
        <v>103</v>
      </c>
      <c r="C13853" s="1">
        <v>200499651001023</v>
      </c>
      <c r="D13853">
        <v>0</v>
      </c>
      <c r="E13853" s="2" t="s">
        <v>6</v>
      </c>
    </row>
    <row r="13854" spans="1:5" x14ac:dyDescent="0.35">
      <c r="A13854">
        <v>1413476521</v>
      </c>
      <c r="B13854">
        <v>103</v>
      </c>
      <c r="C13854" s="1">
        <v>200499651001024</v>
      </c>
      <c r="D13854">
        <v>0</v>
      </c>
      <c r="E13854" s="2" t="s">
        <v>6</v>
      </c>
    </row>
    <row r="13855" spans="1:5" x14ac:dyDescent="0.35">
      <c r="A13855">
        <v>1413476522</v>
      </c>
      <c r="B13855">
        <v>103</v>
      </c>
      <c r="C13855" s="1">
        <v>200499651001024</v>
      </c>
      <c r="D13855">
        <v>0</v>
      </c>
      <c r="E13855" s="2" t="s">
        <v>6</v>
      </c>
    </row>
    <row r="13856" spans="1:5" x14ac:dyDescent="0.35">
      <c r="A13856">
        <v>1413476523</v>
      </c>
      <c r="B13856">
        <v>103</v>
      </c>
      <c r="C13856" s="1">
        <v>200499651001023</v>
      </c>
      <c r="D13856">
        <v>0</v>
      </c>
      <c r="E13856" s="2" t="s">
        <v>6</v>
      </c>
    </row>
    <row r="13857" spans="1:5" x14ac:dyDescent="0.35">
      <c r="A13857">
        <v>1413476524</v>
      </c>
      <c r="B13857">
        <v>103</v>
      </c>
      <c r="C13857" s="1">
        <v>200499651001023</v>
      </c>
      <c r="D13857">
        <v>0</v>
      </c>
      <c r="E13857" s="2" t="s">
        <v>6</v>
      </c>
    </row>
    <row r="13858" spans="1:5" x14ac:dyDescent="0.35">
      <c r="A13858">
        <v>1413476623</v>
      </c>
      <c r="B13858">
        <v>103</v>
      </c>
      <c r="C13858" s="1">
        <v>200499651001029</v>
      </c>
      <c r="D13858">
        <v>0</v>
      </c>
      <c r="E13858" s="2" t="s">
        <v>6</v>
      </c>
    </row>
    <row r="13859" spans="1:5" x14ac:dyDescent="0.35">
      <c r="A13859">
        <v>1088095729</v>
      </c>
      <c r="B13859">
        <v>103</v>
      </c>
      <c r="C13859" s="1">
        <v>200499651001015</v>
      </c>
      <c r="D13859">
        <v>0</v>
      </c>
      <c r="E13859" s="2" t="s">
        <v>5</v>
      </c>
    </row>
    <row r="13860" spans="1:5" x14ac:dyDescent="0.35">
      <c r="A13860">
        <v>1088095730</v>
      </c>
      <c r="B13860">
        <v>103</v>
      </c>
      <c r="C13860" s="1">
        <v>200499651001015</v>
      </c>
      <c r="D13860">
        <v>0</v>
      </c>
      <c r="E13860" s="2" t="s">
        <v>5</v>
      </c>
    </row>
    <row r="13861" spans="1:5" x14ac:dyDescent="0.35">
      <c r="A13861">
        <v>1088095733</v>
      </c>
      <c r="B13861">
        <v>103</v>
      </c>
      <c r="C13861" s="1">
        <v>200499651001238</v>
      </c>
      <c r="D13861">
        <v>0</v>
      </c>
      <c r="E13861" s="2" t="s">
        <v>5</v>
      </c>
    </row>
    <row r="13862" spans="1:5" x14ac:dyDescent="0.35">
      <c r="A13862">
        <v>1088095747</v>
      </c>
      <c r="B13862">
        <v>103</v>
      </c>
      <c r="C13862" s="1">
        <v>200499651001017</v>
      </c>
      <c r="D13862">
        <v>0</v>
      </c>
      <c r="E13862" s="2" t="s">
        <v>5</v>
      </c>
    </row>
    <row r="13863" spans="1:5" x14ac:dyDescent="0.35">
      <c r="A13863">
        <v>1088095941</v>
      </c>
      <c r="B13863">
        <v>103</v>
      </c>
      <c r="C13863" s="1">
        <v>200499651001066</v>
      </c>
      <c r="D13863">
        <v>0</v>
      </c>
      <c r="E13863" s="2" t="s">
        <v>5</v>
      </c>
    </row>
    <row r="13864" spans="1:5" x14ac:dyDescent="0.35">
      <c r="A13864">
        <v>1088095942</v>
      </c>
      <c r="B13864">
        <v>103</v>
      </c>
      <c r="C13864" s="1">
        <v>200499651001066</v>
      </c>
      <c r="D13864">
        <v>0</v>
      </c>
      <c r="E13864" s="2" t="s">
        <v>5</v>
      </c>
    </row>
    <row r="13865" spans="1:5" x14ac:dyDescent="0.35">
      <c r="A13865">
        <v>1088096027</v>
      </c>
      <c r="B13865">
        <v>103</v>
      </c>
      <c r="C13865" s="1">
        <v>200499651001068</v>
      </c>
      <c r="D13865">
        <v>0</v>
      </c>
      <c r="E13865" s="2" t="s">
        <v>5</v>
      </c>
    </row>
    <row r="13866" spans="1:5" x14ac:dyDescent="0.35">
      <c r="A13866">
        <v>1088096712</v>
      </c>
      <c r="B13866">
        <v>103</v>
      </c>
      <c r="C13866" s="1">
        <v>200499651001002</v>
      </c>
      <c r="D13866">
        <v>1</v>
      </c>
      <c r="E13866" s="2" t="s">
        <v>5</v>
      </c>
    </row>
    <row r="13867" spans="1:5" x14ac:dyDescent="0.35">
      <c r="A13867">
        <v>1088097521</v>
      </c>
      <c r="B13867">
        <v>103</v>
      </c>
      <c r="C13867" s="1">
        <v>200499651001005</v>
      </c>
      <c r="D13867">
        <v>0</v>
      </c>
      <c r="E13867" s="2" t="s">
        <v>5</v>
      </c>
    </row>
    <row r="13868" spans="1:5" x14ac:dyDescent="0.35">
      <c r="A13868">
        <v>1088097525</v>
      </c>
      <c r="B13868">
        <v>103</v>
      </c>
      <c r="C13868" s="1">
        <v>200499651001014</v>
      </c>
      <c r="D13868">
        <v>0</v>
      </c>
      <c r="E13868" s="2" t="s">
        <v>5</v>
      </c>
    </row>
    <row r="13869" spans="1:5" x14ac:dyDescent="0.35">
      <c r="A13869">
        <v>1088097596</v>
      </c>
      <c r="B13869">
        <v>103</v>
      </c>
      <c r="C13869" s="1">
        <v>200499651001062</v>
      </c>
      <c r="D13869">
        <v>0</v>
      </c>
      <c r="E13869" s="2" t="s">
        <v>5</v>
      </c>
    </row>
    <row r="13870" spans="1:5" x14ac:dyDescent="0.35">
      <c r="A13870">
        <v>1088097600</v>
      </c>
      <c r="B13870">
        <v>103</v>
      </c>
      <c r="C13870" s="1">
        <v>200499651001231</v>
      </c>
      <c r="D13870">
        <v>0</v>
      </c>
      <c r="E13870" s="2" t="s">
        <v>5</v>
      </c>
    </row>
    <row r="13871" spans="1:5" x14ac:dyDescent="0.35">
      <c r="A13871">
        <v>1413476498</v>
      </c>
      <c r="B13871">
        <v>103</v>
      </c>
      <c r="C13871" s="1">
        <v>200499651001016</v>
      </c>
      <c r="D13871">
        <v>0</v>
      </c>
      <c r="E13871" s="2" t="s">
        <v>5</v>
      </c>
    </row>
    <row r="13872" spans="1:5" x14ac:dyDescent="0.35">
      <c r="A13872">
        <v>1413476500</v>
      </c>
      <c r="B13872">
        <v>103</v>
      </c>
      <c r="C13872" s="1">
        <v>200499651001003</v>
      </c>
      <c r="D13872">
        <v>0</v>
      </c>
      <c r="E13872" s="2" t="s">
        <v>5</v>
      </c>
    </row>
    <row r="13873" spans="1:5" x14ac:dyDescent="0.35">
      <c r="A13873">
        <v>1413476527</v>
      </c>
      <c r="B13873">
        <v>103</v>
      </c>
      <c r="C13873" s="1">
        <v>200499651001231</v>
      </c>
      <c r="D13873">
        <v>0</v>
      </c>
      <c r="E13873" s="2" t="s">
        <v>5</v>
      </c>
    </row>
    <row r="13874" spans="1:5" x14ac:dyDescent="0.35">
      <c r="A13874">
        <v>1088095758</v>
      </c>
      <c r="B13874">
        <v>103</v>
      </c>
      <c r="C13874" s="1">
        <v>200499651001237</v>
      </c>
      <c r="D13874">
        <v>0</v>
      </c>
      <c r="E13874" s="2" t="s">
        <v>5</v>
      </c>
    </row>
    <row r="13875" spans="1:5" x14ac:dyDescent="0.35">
      <c r="A13875">
        <v>1088095958</v>
      </c>
      <c r="B13875">
        <v>103</v>
      </c>
      <c r="C13875" s="1">
        <v>200499651001026</v>
      </c>
      <c r="D13875">
        <v>0</v>
      </c>
      <c r="E13875" s="2" t="s">
        <v>5</v>
      </c>
    </row>
    <row r="13876" spans="1:5" x14ac:dyDescent="0.35">
      <c r="A13876">
        <v>1088095964</v>
      </c>
      <c r="B13876">
        <v>103</v>
      </c>
      <c r="C13876" s="1">
        <v>200499651001029</v>
      </c>
      <c r="D13876">
        <v>0</v>
      </c>
      <c r="E13876" s="2" t="s">
        <v>5</v>
      </c>
    </row>
    <row r="13877" spans="1:5" x14ac:dyDescent="0.35">
      <c r="A13877">
        <v>1088095971</v>
      </c>
      <c r="B13877">
        <v>103</v>
      </c>
      <c r="C13877" s="1">
        <v>200499651001043</v>
      </c>
      <c r="D13877">
        <v>0</v>
      </c>
      <c r="E13877" s="2" t="s">
        <v>5</v>
      </c>
    </row>
    <row r="13878" spans="1:5" x14ac:dyDescent="0.35">
      <c r="A13878">
        <v>1088096030</v>
      </c>
      <c r="B13878">
        <v>103</v>
      </c>
      <c r="C13878" s="1">
        <v>200499651001068</v>
      </c>
      <c r="D13878">
        <v>0</v>
      </c>
      <c r="E13878" s="2" t="s">
        <v>5</v>
      </c>
    </row>
    <row r="13879" spans="1:5" x14ac:dyDescent="0.35">
      <c r="A13879">
        <v>1088097524</v>
      </c>
      <c r="B13879">
        <v>103</v>
      </c>
      <c r="C13879" s="1">
        <v>200499651001017</v>
      </c>
      <c r="D13879">
        <v>0</v>
      </c>
      <c r="E13879" s="2" t="s">
        <v>5</v>
      </c>
    </row>
    <row r="13880" spans="1:5" x14ac:dyDescent="0.35">
      <c r="A13880">
        <v>1088097569</v>
      </c>
      <c r="B13880">
        <v>103</v>
      </c>
      <c r="C13880" s="1">
        <v>200499651001060</v>
      </c>
      <c r="D13880">
        <v>0</v>
      </c>
      <c r="E13880" s="2" t="s">
        <v>5</v>
      </c>
    </row>
    <row r="13881" spans="1:5" x14ac:dyDescent="0.35">
      <c r="A13881">
        <v>1088097586</v>
      </c>
      <c r="B13881">
        <v>103</v>
      </c>
      <c r="C13881" s="1">
        <v>200499651001023</v>
      </c>
      <c r="D13881">
        <v>0</v>
      </c>
      <c r="E13881" s="2" t="s">
        <v>5</v>
      </c>
    </row>
    <row r="13882" spans="1:5" x14ac:dyDescent="0.35">
      <c r="A13882">
        <v>1088097592</v>
      </c>
      <c r="B13882">
        <v>103</v>
      </c>
      <c r="C13882" s="1">
        <v>200499651001026</v>
      </c>
      <c r="D13882">
        <v>0</v>
      </c>
      <c r="E13882" s="2" t="s">
        <v>5</v>
      </c>
    </row>
    <row r="13883" spans="1:5" x14ac:dyDescent="0.35">
      <c r="A13883">
        <v>1088097595</v>
      </c>
      <c r="B13883">
        <v>103</v>
      </c>
      <c r="C13883" s="1">
        <v>200499651001029</v>
      </c>
      <c r="D13883">
        <v>0</v>
      </c>
      <c r="E13883" s="2" t="s">
        <v>5</v>
      </c>
    </row>
    <row r="13884" spans="1:5" x14ac:dyDescent="0.35">
      <c r="A13884">
        <v>1088097610</v>
      </c>
      <c r="B13884">
        <v>103</v>
      </c>
      <c r="C13884" s="1">
        <v>200499651001066</v>
      </c>
      <c r="D13884">
        <v>0</v>
      </c>
      <c r="E13884" s="2" t="s">
        <v>5</v>
      </c>
    </row>
    <row r="13885" spans="1:5" x14ac:dyDescent="0.35">
      <c r="A13885">
        <v>1088097612</v>
      </c>
      <c r="B13885">
        <v>103</v>
      </c>
      <c r="C13885" s="1">
        <v>200499651001067</v>
      </c>
      <c r="D13885">
        <v>0</v>
      </c>
      <c r="E13885" s="2" t="s">
        <v>5</v>
      </c>
    </row>
    <row r="13886" spans="1:5" x14ac:dyDescent="0.35">
      <c r="A13886">
        <v>1088097740</v>
      </c>
      <c r="B13886">
        <v>103</v>
      </c>
      <c r="C13886" s="1">
        <v>200499651001023</v>
      </c>
      <c r="D13886">
        <v>0</v>
      </c>
      <c r="E13886" s="2" t="s">
        <v>5</v>
      </c>
    </row>
    <row r="13887" spans="1:5" x14ac:dyDescent="0.35">
      <c r="A13887">
        <v>1088097742</v>
      </c>
      <c r="B13887">
        <v>103</v>
      </c>
      <c r="C13887" s="1">
        <v>200499651001024</v>
      </c>
      <c r="D13887">
        <v>0</v>
      </c>
      <c r="E13887" s="2" t="s">
        <v>5</v>
      </c>
    </row>
    <row r="13888" spans="1:5" x14ac:dyDescent="0.35">
      <c r="A13888">
        <v>1088097809</v>
      </c>
      <c r="B13888">
        <v>103</v>
      </c>
      <c r="C13888" s="1">
        <v>200499651001006</v>
      </c>
      <c r="D13888">
        <v>0</v>
      </c>
      <c r="E13888" s="2" t="s">
        <v>5</v>
      </c>
    </row>
    <row r="13889" spans="1:5" x14ac:dyDescent="0.35">
      <c r="A13889">
        <v>1413476504</v>
      </c>
      <c r="B13889">
        <v>103</v>
      </c>
      <c r="C13889" s="1">
        <v>200499651001013</v>
      </c>
      <c r="D13889">
        <v>0</v>
      </c>
      <c r="E13889" s="2" t="s">
        <v>5</v>
      </c>
    </row>
    <row r="13890" spans="1:5" x14ac:dyDescent="0.35">
      <c r="A13890">
        <v>1413479892</v>
      </c>
      <c r="B13890">
        <v>103</v>
      </c>
      <c r="C13890" s="1">
        <v>200739658001161</v>
      </c>
      <c r="D13890">
        <v>0</v>
      </c>
      <c r="E13890" s="2" t="s">
        <v>5</v>
      </c>
    </row>
    <row r="13891" spans="1:5" x14ac:dyDescent="0.35">
      <c r="A13891">
        <v>1413479899</v>
      </c>
      <c r="B13891">
        <v>103</v>
      </c>
      <c r="C13891" s="1">
        <v>200739658001246</v>
      </c>
      <c r="D13891">
        <v>0</v>
      </c>
      <c r="E13891" s="2" t="s">
        <v>5</v>
      </c>
    </row>
    <row r="13892" spans="1:5" x14ac:dyDescent="0.35">
      <c r="A13892">
        <v>1413479894</v>
      </c>
      <c r="B13892">
        <v>103</v>
      </c>
      <c r="C13892" s="1">
        <v>200739658001158</v>
      </c>
      <c r="D13892">
        <v>0</v>
      </c>
      <c r="E13892" s="2" t="s">
        <v>5</v>
      </c>
    </row>
    <row r="13893" spans="1:5" x14ac:dyDescent="0.35">
      <c r="A13893">
        <v>1085957693</v>
      </c>
      <c r="B13893">
        <v>103</v>
      </c>
      <c r="C13893" s="1">
        <v>200739658001222</v>
      </c>
      <c r="D13893">
        <v>0</v>
      </c>
      <c r="E13893" s="2" t="s">
        <v>6</v>
      </c>
    </row>
    <row r="13894" spans="1:5" x14ac:dyDescent="0.35">
      <c r="A13894">
        <v>1413479897</v>
      </c>
      <c r="B13894">
        <v>103</v>
      </c>
      <c r="C13894" s="1">
        <v>200739658001247</v>
      </c>
      <c r="D13894">
        <v>0</v>
      </c>
      <c r="E13894" s="2" t="s">
        <v>6</v>
      </c>
    </row>
    <row r="13895" spans="1:5" x14ac:dyDescent="0.35">
      <c r="A13895">
        <v>1413479898</v>
      </c>
      <c r="B13895">
        <v>103</v>
      </c>
      <c r="C13895" s="1">
        <v>200739658001247</v>
      </c>
      <c r="D13895">
        <v>0</v>
      </c>
      <c r="E13895" s="2" t="s">
        <v>6</v>
      </c>
    </row>
    <row r="13896" spans="1:5" x14ac:dyDescent="0.35">
      <c r="A13896">
        <v>1085959198</v>
      </c>
      <c r="B13896">
        <v>103</v>
      </c>
      <c r="C13896" s="1">
        <v>200739658001224</v>
      </c>
      <c r="D13896">
        <v>0</v>
      </c>
      <c r="E13896" s="2" t="s">
        <v>6</v>
      </c>
    </row>
    <row r="13897" spans="1:5" x14ac:dyDescent="0.35">
      <c r="A13897">
        <v>1085957573</v>
      </c>
      <c r="B13897">
        <v>103</v>
      </c>
      <c r="C13897" s="1">
        <v>200739658001159</v>
      </c>
      <c r="D13897">
        <v>0</v>
      </c>
      <c r="E13897" s="2" t="s">
        <v>5</v>
      </c>
    </row>
    <row r="13898" spans="1:5" x14ac:dyDescent="0.35">
      <c r="A13898">
        <v>1413479893</v>
      </c>
      <c r="B13898">
        <v>103</v>
      </c>
      <c r="C13898" s="1">
        <v>200739658001161</v>
      </c>
      <c r="D13898">
        <v>0</v>
      </c>
      <c r="E13898" s="2" t="s">
        <v>5</v>
      </c>
    </row>
    <row r="13899" spans="1:5" x14ac:dyDescent="0.35">
      <c r="A13899">
        <v>1413479896</v>
      </c>
      <c r="B13899">
        <v>103</v>
      </c>
      <c r="C13899" s="1">
        <v>200739658001158</v>
      </c>
      <c r="D13899">
        <v>0</v>
      </c>
      <c r="E13899" s="2" t="s">
        <v>5</v>
      </c>
    </row>
    <row r="13900" spans="1:5" x14ac:dyDescent="0.35">
      <c r="A13900">
        <v>1085959216</v>
      </c>
      <c r="B13900">
        <v>103</v>
      </c>
      <c r="C13900" s="1">
        <v>200739658001221</v>
      </c>
      <c r="D13900">
        <v>1</v>
      </c>
      <c r="E13900" s="2" t="s">
        <v>5</v>
      </c>
    </row>
    <row r="13901" spans="1:5" x14ac:dyDescent="0.35">
      <c r="A13901">
        <v>1085959621</v>
      </c>
      <c r="B13901">
        <v>103</v>
      </c>
      <c r="C13901" s="1">
        <v>200739658001157</v>
      </c>
      <c r="D13901">
        <v>0</v>
      </c>
      <c r="E13901" s="2" t="s">
        <v>5</v>
      </c>
    </row>
    <row r="13902" spans="1:5" x14ac:dyDescent="0.35">
      <c r="A13902">
        <v>1413476633</v>
      </c>
      <c r="B13902">
        <v>103</v>
      </c>
      <c r="C13902" s="1">
        <v>200499651001029</v>
      </c>
      <c r="D13902">
        <v>0</v>
      </c>
      <c r="E13902" s="2" t="s">
        <v>5</v>
      </c>
    </row>
    <row r="13903" spans="1:5" x14ac:dyDescent="0.35">
      <c r="A13903">
        <v>1085959610</v>
      </c>
      <c r="B13903">
        <v>103</v>
      </c>
      <c r="C13903" s="1">
        <v>200739658001157</v>
      </c>
      <c r="D13903">
        <v>0</v>
      </c>
      <c r="E13903" s="2" t="s">
        <v>5</v>
      </c>
    </row>
    <row r="13904" spans="1:5" x14ac:dyDescent="0.35">
      <c r="A13904">
        <v>1085959360</v>
      </c>
      <c r="B13904">
        <v>103</v>
      </c>
      <c r="C13904" s="1">
        <v>200739658001221</v>
      </c>
      <c r="D13904">
        <v>1</v>
      </c>
      <c r="E13904" s="2" t="s">
        <v>6</v>
      </c>
    </row>
    <row r="13905" spans="1:5" x14ac:dyDescent="0.35">
      <c r="A13905">
        <v>1085959365</v>
      </c>
      <c r="B13905">
        <v>103</v>
      </c>
      <c r="C13905" s="1">
        <v>200739658001222</v>
      </c>
      <c r="D13905">
        <v>1</v>
      </c>
      <c r="E13905" s="2" t="s">
        <v>6</v>
      </c>
    </row>
    <row r="13906" spans="1:5" x14ac:dyDescent="0.35">
      <c r="A13906">
        <v>1085959376</v>
      </c>
      <c r="B13906">
        <v>103</v>
      </c>
      <c r="C13906" s="1">
        <v>200739658001222</v>
      </c>
      <c r="D13906">
        <v>1</v>
      </c>
      <c r="E13906" s="2" t="s">
        <v>6</v>
      </c>
    </row>
    <row r="13907" spans="1:5" x14ac:dyDescent="0.35">
      <c r="A13907">
        <v>1451831852</v>
      </c>
      <c r="B13907">
        <v>103</v>
      </c>
      <c r="C13907" s="1">
        <v>200499651001070</v>
      </c>
      <c r="D13907">
        <v>0</v>
      </c>
      <c r="E13907" s="2" t="s">
        <v>6</v>
      </c>
    </row>
    <row r="13908" spans="1:5" x14ac:dyDescent="0.35">
      <c r="A13908">
        <v>1085959364</v>
      </c>
      <c r="B13908">
        <v>103</v>
      </c>
      <c r="C13908" s="1">
        <v>200739658001221</v>
      </c>
      <c r="D13908">
        <v>1</v>
      </c>
      <c r="E13908" s="2" t="s">
        <v>5</v>
      </c>
    </row>
    <row r="13909" spans="1:5" x14ac:dyDescent="0.35">
      <c r="A13909">
        <v>1085959556</v>
      </c>
      <c r="B13909">
        <v>103</v>
      </c>
      <c r="C13909" s="1">
        <v>200739658001222</v>
      </c>
      <c r="D13909">
        <v>0</v>
      </c>
      <c r="E13909" s="2" t="s">
        <v>5</v>
      </c>
    </row>
    <row r="13910" spans="1:5" x14ac:dyDescent="0.35">
      <c r="A13910">
        <v>1085962189</v>
      </c>
      <c r="B13910">
        <v>103</v>
      </c>
      <c r="C13910" s="1">
        <v>200739658001243</v>
      </c>
      <c r="D13910">
        <v>0</v>
      </c>
      <c r="E13910" s="2" t="s">
        <v>5</v>
      </c>
    </row>
    <row r="13911" spans="1:5" x14ac:dyDescent="0.35">
      <c r="A13911">
        <v>1085962101</v>
      </c>
      <c r="B13911">
        <v>103</v>
      </c>
      <c r="C13911" s="1">
        <v>200739658001237</v>
      </c>
      <c r="D13911">
        <v>1</v>
      </c>
      <c r="E13911" s="2" t="s">
        <v>5</v>
      </c>
    </row>
    <row r="13912" spans="1:5" x14ac:dyDescent="0.35">
      <c r="A13912">
        <v>1085962165</v>
      </c>
      <c r="B13912">
        <v>103</v>
      </c>
      <c r="C13912" s="1">
        <v>200739658001240</v>
      </c>
      <c r="D13912">
        <v>1</v>
      </c>
      <c r="E13912" s="2" t="s">
        <v>5</v>
      </c>
    </row>
    <row r="13913" spans="1:5" x14ac:dyDescent="0.35">
      <c r="A13913">
        <v>1085962166</v>
      </c>
      <c r="B13913">
        <v>103</v>
      </c>
      <c r="C13913" s="1">
        <v>200739658001161</v>
      </c>
      <c r="D13913">
        <v>1</v>
      </c>
      <c r="E13913" s="2" t="s">
        <v>5</v>
      </c>
    </row>
    <row r="13914" spans="1:5" x14ac:dyDescent="0.35">
      <c r="A13914">
        <v>1085962167</v>
      </c>
      <c r="B13914">
        <v>103</v>
      </c>
      <c r="C13914" s="1">
        <v>200739658001161</v>
      </c>
      <c r="D13914">
        <v>1</v>
      </c>
      <c r="E13914" s="2" t="s">
        <v>5</v>
      </c>
    </row>
    <row r="13915" spans="1:5" x14ac:dyDescent="0.35">
      <c r="A13915">
        <v>1085962168</v>
      </c>
      <c r="B13915">
        <v>103</v>
      </c>
      <c r="C13915" s="1">
        <v>200739658001161</v>
      </c>
      <c r="D13915">
        <v>1</v>
      </c>
      <c r="E13915" s="2" t="s">
        <v>5</v>
      </c>
    </row>
    <row r="13916" spans="1:5" x14ac:dyDescent="0.35">
      <c r="A13916">
        <v>1085962169</v>
      </c>
      <c r="B13916">
        <v>103</v>
      </c>
      <c r="C13916" s="1">
        <v>200739658001240</v>
      </c>
      <c r="D13916">
        <v>1</v>
      </c>
      <c r="E13916" s="2" t="s">
        <v>5</v>
      </c>
    </row>
    <row r="13917" spans="1:5" x14ac:dyDescent="0.35">
      <c r="A13917">
        <v>1085962171</v>
      </c>
      <c r="B13917">
        <v>103</v>
      </c>
      <c r="C13917" s="1">
        <v>200739658001240</v>
      </c>
      <c r="D13917">
        <v>1</v>
      </c>
      <c r="E13917" s="2" t="s">
        <v>5</v>
      </c>
    </row>
    <row r="13918" spans="1:5" x14ac:dyDescent="0.35">
      <c r="A13918">
        <v>1085962172</v>
      </c>
      <c r="B13918">
        <v>103</v>
      </c>
      <c r="C13918" s="1">
        <v>200739658001159</v>
      </c>
      <c r="D13918">
        <v>1</v>
      </c>
      <c r="E13918" s="2" t="s">
        <v>5</v>
      </c>
    </row>
    <row r="13919" spans="1:5" x14ac:dyDescent="0.35">
      <c r="A13919">
        <v>1085962174</v>
      </c>
      <c r="B13919">
        <v>103</v>
      </c>
      <c r="C13919" s="1">
        <v>200739658001240</v>
      </c>
      <c r="D13919">
        <v>1</v>
      </c>
      <c r="E13919" s="2" t="s">
        <v>5</v>
      </c>
    </row>
    <row r="13920" spans="1:5" x14ac:dyDescent="0.35">
      <c r="A13920">
        <v>1085962175</v>
      </c>
      <c r="B13920">
        <v>103</v>
      </c>
      <c r="C13920" s="1">
        <v>200739658001234</v>
      </c>
      <c r="D13920">
        <v>1</v>
      </c>
      <c r="E13920" s="2" t="s">
        <v>5</v>
      </c>
    </row>
    <row r="13921" spans="1:5" x14ac:dyDescent="0.35">
      <c r="A13921">
        <v>1085962176</v>
      </c>
      <c r="B13921">
        <v>103</v>
      </c>
      <c r="C13921" s="1">
        <v>200739658001161</v>
      </c>
      <c r="D13921">
        <v>1</v>
      </c>
      <c r="E13921" s="2" t="s">
        <v>5</v>
      </c>
    </row>
    <row r="13922" spans="1:5" x14ac:dyDescent="0.35">
      <c r="A13922">
        <v>1085962177</v>
      </c>
      <c r="B13922">
        <v>103</v>
      </c>
      <c r="C13922" s="1">
        <v>200739658001161</v>
      </c>
      <c r="D13922">
        <v>1</v>
      </c>
      <c r="E13922" s="2" t="s">
        <v>5</v>
      </c>
    </row>
    <row r="13923" spans="1:5" x14ac:dyDescent="0.35">
      <c r="A13923">
        <v>1085962178</v>
      </c>
      <c r="B13923">
        <v>103</v>
      </c>
      <c r="C13923" s="1">
        <v>200739658001238</v>
      </c>
      <c r="D13923">
        <v>1</v>
      </c>
      <c r="E13923" s="2" t="s">
        <v>5</v>
      </c>
    </row>
    <row r="13924" spans="1:5" x14ac:dyDescent="0.35">
      <c r="A13924">
        <v>1085962179</v>
      </c>
      <c r="B13924">
        <v>103</v>
      </c>
      <c r="C13924" s="1">
        <v>200739658001238</v>
      </c>
      <c r="D13924">
        <v>1</v>
      </c>
      <c r="E13924" s="2" t="s">
        <v>5</v>
      </c>
    </row>
    <row r="13925" spans="1:5" x14ac:dyDescent="0.35">
      <c r="A13925">
        <v>1085962180</v>
      </c>
      <c r="B13925">
        <v>103</v>
      </c>
      <c r="C13925" s="1">
        <v>200739658001239</v>
      </c>
      <c r="D13925">
        <v>1</v>
      </c>
      <c r="E13925" s="2" t="s">
        <v>5</v>
      </c>
    </row>
    <row r="13926" spans="1:5" x14ac:dyDescent="0.35">
      <c r="A13926">
        <v>1085962181</v>
      </c>
      <c r="B13926">
        <v>103</v>
      </c>
      <c r="C13926" s="1">
        <v>200739658001239</v>
      </c>
      <c r="D13926">
        <v>1</v>
      </c>
      <c r="E13926" s="2" t="s">
        <v>5</v>
      </c>
    </row>
    <row r="13927" spans="1:5" x14ac:dyDescent="0.35">
      <c r="A13927">
        <v>1085962182</v>
      </c>
      <c r="B13927">
        <v>103</v>
      </c>
      <c r="C13927" s="1">
        <v>200739658001239</v>
      </c>
      <c r="D13927">
        <v>1</v>
      </c>
      <c r="E13927" s="2" t="s">
        <v>5</v>
      </c>
    </row>
    <row r="13928" spans="1:5" x14ac:dyDescent="0.35">
      <c r="A13928">
        <v>1085962183</v>
      </c>
      <c r="B13928">
        <v>103</v>
      </c>
      <c r="C13928" s="1">
        <v>200739658001241</v>
      </c>
      <c r="D13928">
        <v>0</v>
      </c>
      <c r="E13928" s="2" t="s">
        <v>5</v>
      </c>
    </row>
    <row r="13929" spans="1:5" x14ac:dyDescent="0.35">
      <c r="A13929">
        <v>1085962187</v>
      </c>
      <c r="B13929">
        <v>103</v>
      </c>
      <c r="C13929" s="1">
        <v>200739658001237</v>
      </c>
      <c r="D13929">
        <v>0</v>
      </c>
      <c r="E13929" s="2" t="s">
        <v>5</v>
      </c>
    </row>
    <row r="13930" spans="1:5" x14ac:dyDescent="0.35">
      <c r="A13930">
        <v>1085962188</v>
      </c>
      <c r="B13930">
        <v>103</v>
      </c>
      <c r="C13930" s="1">
        <v>200739658001237</v>
      </c>
      <c r="D13930">
        <v>1</v>
      </c>
      <c r="E13930" s="2" t="s">
        <v>5</v>
      </c>
    </row>
    <row r="13931" spans="1:5" x14ac:dyDescent="0.35">
      <c r="A13931">
        <v>1085962190</v>
      </c>
      <c r="B13931">
        <v>103</v>
      </c>
      <c r="C13931" s="1">
        <v>200739658001237</v>
      </c>
      <c r="D13931">
        <v>1</v>
      </c>
      <c r="E13931" s="2" t="s">
        <v>5</v>
      </c>
    </row>
    <row r="13932" spans="1:5" x14ac:dyDescent="0.35">
      <c r="A13932">
        <v>1085962191</v>
      </c>
      <c r="B13932">
        <v>103</v>
      </c>
      <c r="C13932" s="1">
        <v>200739658001158</v>
      </c>
      <c r="D13932">
        <v>1</v>
      </c>
      <c r="E13932" s="2" t="s">
        <v>5</v>
      </c>
    </row>
    <row r="13933" spans="1:5" x14ac:dyDescent="0.35">
      <c r="A13933">
        <v>1085962192</v>
      </c>
      <c r="B13933">
        <v>103</v>
      </c>
      <c r="C13933" s="1">
        <v>200739658001158</v>
      </c>
      <c r="D13933">
        <v>1</v>
      </c>
      <c r="E13933" s="2" t="s">
        <v>5</v>
      </c>
    </row>
    <row r="13934" spans="1:5" x14ac:dyDescent="0.35">
      <c r="A13934">
        <v>1085962193</v>
      </c>
      <c r="B13934">
        <v>103</v>
      </c>
      <c r="C13934" s="1">
        <v>200739658001158</v>
      </c>
      <c r="D13934">
        <v>0</v>
      </c>
      <c r="E13934" s="2" t="s">
        <v>5</v>
      </c>
    </row>
    <row r="13935" spans="1:5" x14ac:dyDescent="0.35">
      <c r="A13935">
        <v>1085962194</v>
      </c>
      <c r="B13935">
        <v>103</v>
      </c>
      <c r="C13935" s="1">
        <v>200739658001158</v>
      </c>
      <c r="D13935">
        <v>1</v>
      </c>
      <c r="E13935" s="2" t="s">
        <v>5</v>
      </c>
    </row>
    <row r="13936" spans="1:5" x14ac:dyDescent="0.35">
      <c r="A13936">
        <v>1085962196</v>
      </c>
      <c r="B13936">
        <v>103</v>
      </c>
      <c r="C13936" s="1">
        <v>200739658001158</v>
      </c>
      <c r="D13936">
        <v>0</v>
      </c>
      <c r="E13936" s="2" t="s">
        <v>5</v>
      </c>
    </row>
    <row r="13937" spans="1:5" x14ac:dyDescent="0.35">
      <c r="A13937">
        <v>1085962197</v>
      </c>
      <c r="B13937">
        <v>103</v>
      </c>
      <c r="C13937" s="1">
        <v>200739658001241</v>
      </c>
      <c r="D13937">
        <v>0</v>
      </c>
      <c r="E13937" s="2" t="s">
        <v>5</v>
      </c>
    </row>
    <row r="13938" spans="1:5" x14ac:dyDescent="0.35">
      <c r="A13938">
        <v>1085962198</v>
      </c>
      <c r="B13938">
        <v>103</v>
      </c>
      <c r="C13938" s="1">
        <v>200739658001241</v>
      </c>
      <c r="D13938">
        <v>1</v>
      </c>
      <c r="E13938" s="2" t="s">
        <v>5</v>
      </c>
    </row>
    <row r="13939" spans="1:5" x14ac:dyDescent="0.35">
      <c r="A13939">
        <v>1085962199</v>
      </c>
      <c r="B13939">
        <v>103</v>
      </c>
      <c r="C13939" s="1">
        <v>200739658001237</v>
      </c>
      <c r="D13939">
        <v>0</v>
      </c>
      <c r="E13939" s="2" t="s">
        <v>5</v>
      </c>
    </row>
    <row r="13940" spans="1:5" x14ac:dyDescent="0.35">
      <c r="A13940">
        <v>1085962200</v>
      </c>
      <c r="B13940">
        <v>103</v>
      </c>
      <c r="C13940" s="1">
        <v>200739658001237</v>
      </c>
      <c r="D13940">
        <v>1</v>
      </c>
      <c r="E13940" s="2" t="s">
        <v>5</v>
      </c>
    </row>
    <row r="13941" spans="1:5" x14ac:dyDescent="0.35">
      <c r="A13941">
        <v>1085962201</v>
      </c>
      <c r="B13941">
        <v>103</v>
      </c>
      <c r="C13941" s="1">
        <v>200739658001249</v>
      </c>
      <c r="D13941">
        <v>1</v>
      </c>
      <c r="E13941" s="2" t="s">
        <v>5</v>
      </c>
    </row>
    <row r="13942" spans="1:5" x14ac:dyDescent="0.35">
      <c r="A13942">
        <v>1085962203</v>
      </c>
      <c r="B13942">
        <v>103</v>
      </c>
      <c r="C13942" s="1">
        <v>200739658001161</v>
      </c>
      <c r="D13942">
        <v>1</v>
      </c>
      <c r="E13942" s="2" t="s">
        <v>5</v>
      </c>
    </row>
    <row r="13943" spans="1:5" x14ac:dyDescent="0.35">
      <c r="A13943">
        <v>1085962205</v>
      </c>
      <c r="B13943">
        <v>103</v>
      </c>
      <c r="C13943" s="1">
        <v>200739658001249</v>
      </c>
      <c r="D13943">
        <v>1</v>
      </c>
      <c r="E13943" s="2" t="s">
        <v>5</v>
      </c>
    </row>
    <row r="13944" spans="1:5" x14ac:dyDescent="0.35">
      <c r="A13944">
        <v>1085962206</v>
      </c>
      <c r="B13944">
        <v>103</v>
      </c>
      <c r="C13944" s="1">
        <v>200739658001241</v>
      </c>
      <c r="D13944">
        <v>1</v>
      </c>
      <c r="E13944" s="2" t="s">
        <v>5</v>
      </c>
    </row>
    <row r="13945" spans="1:5" x14ac:dyDescent="0.35">
      <c r="A13945">
        <v>1085962207</v>
      </c>
      <c r="B13945">
        <v>103</v>
      </c>
      <c r="C13945" s="1">
        <v>200739658001242</v>
      </c>
      <c r="D13945">
        <v>1</v>
      </c>
      <c r="E13945" s="2" t="s">
        <v>5</v>
      </c>
    </row>
    <row r="13946" spans="1:5" x14ac:dyDescent="0.35">
      <c r="A13946">
        <v>1085962208</v>
      </c>
      <c r="B13946">
        <v>103</v>
      </c>
      <c r="C13946" s="1">
        <v>200739658001158</v>
      </c>
      <c r="D13946">
        <v>1</v>
      </c>
      <c r="E13946" s="2" t="s">
        <v>5</v>
      </c>
    </row>
    <row r="13947" spans="1:5" x14ac:dyDescent="0.35">
      <c r="A13947">
        <v>1085962210</v>
      </c>
      <c r="B13947">
        <v>103</v>
      </c>
      <c r="C13947" s="1">
        <v>200739658001242</v>
      </c>
      <c r="D13947">
        <v>1</v>
      </c>
      <c r="E13947" s="2" t="s">
        <v>5</v>
      </c>
    </row>
    <row r="13948" spans="1:5" x14ac:dyDescent="0.35">
      <c r="A13948">
        <v>1085962211</v>
      </c>
      <c r="B13948">
        <v>103</v>
      </c>
      <c r="C13948" s="1">
        <v>200739658001243</v>
      </c>
      <c r="D13948">
        <v>1</v>
      </c>
      <c r="E13948" s="2" t="s">
        <v>5</v>
      </c>
    </row>
    <row r="13949" spans="1:5" x14ac:dyDescent="0.35">
      <c r="A13949">
        <v>1085962212</v>
      </c>
      <c r="B13949">
        <v>103</v>
      </c>
      <c r="C13949" s="1">
        <v>200739658001243</v>
      </c>
      <c r="D13949">
        <v>1</v>
      </c>
      <c r="E13949" s="2" t="s">
        <v>5</v>
      </c>
    </row>
    <row r="13950" spans="1:5" x14ac:dyDescent="0.35">
      <c r="A13950">
        <v>1085962213</v>
      </c>
      <c r="B13950">
        <v>103</v>
      </c>
      <c r="C13950" s="1">
        <v>200739658001242</v>
      </c>
      <c r="D13950">
        <v>1</v>
      </c>
      <c r="E13950" s="2" t="s">
        <v>5</v>
      </c>
    </row>
    <row r="13951" spans="1:5" x14ac:dyDescent="0.35">
      <c r="A13951">
        <v>1085962216</v>
      </c>
      <c r="B13951">
        <v>103</v>
      </c>
      <c r="C13951" s="1">
        <v>200739658001242</v>
      </c>
      <c r="D13951">
        <v>0</v>
      </c>
      <c r="E13951" s="2" t="s">
        <v>5</v>
      </c>
    </row>
    <row r="13952" spans="1:5" x14ac:dyDescent="0.35">
      <c r="A13952">
        <v>1085962217</v>
      </c>
      <c r="B13952">
        <v>103</v>
      </c>
      <c r="C13952" s="1">
        <v>200739658001243</v>
      </c>
      <c r="D13952">
        <v>0</v>
      </c>
      <c r="E13952" s="2" t="s">
        <v>5</v>
      </c>
    </row>
    <row r="13953" spans="1:5" x14ac:dyDescent="0.35">
      <c r="A13953">
        <v>1085962219</v>
      </c>
      <c r="B13953">
        <v>103</v>
      </c>
      <c r="C13953" s="1">
        <v>200739658001234</v>
      </c>
      <c r="D13953">
        <v>1</v>
      </c>
      <c r="E13953" s="2" t="s">
        <v>5</v>
      </c>
    </row>
    <row r="13954" spans="1:5" x14ac:dyDescent="0.35">
      <c r="A13954">
        <v>1085962223</v>
      </c>
      <c r="B13954">
        <v>103</v>
      </c>
      <c r="C13954" s="1">
        <v>200739658001159</v>
      </c>
      <c r="D13954">
        <v>1</v>
      </c>
      <c r="E13954" s="2" t="s">
        <v>5</v>
      </c>
    </row>
    <row r="13955" spans="1:5" x14ac:dyDescent="0.35">
      <c r="A13955">
        <v>1085962228</v>
      </c>
      <c r="B13955">
        <v>103</v>
      </c>
      <c r="C13955" s="1">
        <v>200739658001249</v>
      </c>
      <c r="D13955">
        <v>0</v>
      </c>
      <c r="E13955" s="2" t="s">
        <v>5</v>
      </c>
    </row>
    <row r="13956" spans="1:5" x14ac:dyDescent="0.35">
      <c r="A13956">
        <v>1085962229</v>
      </c>
      <c r="B13956">
        <v>103</v>
      </c>
      <c r="C13956" s="1">
        <v>200739658001249</v>
      </c>
      <c r="D13956">
        <v>1</v>
      </c>
      <c r="E13956" s="2" t="s">
        <v>5</v>
      </c>
    </row>
    <row r="13957" spans="1:5" x14ac:dyDescent="0.35">
      <c r="A13957">
        <v>1085962230</v>
      </c>
      <c r="B13957">
        <v>103</v>
      </c>
      <c r="C13957" s="1">
        <v>200739658001159</v>
      </c>
      <c r="D13957">
        <v>1</v>
      </c>
      <c r="E13957" s="2" t="s">
        <v>5</v>
      </c>
    </row>
    <row r="13958" spans="1:5" x14ac:dyDescent="0.35">
      <c r="A13958">
        <v>1085962231</v>
      </c>
      <c r="B13958">
        <v>103</v>
      </c>
      <c r="C13958" s="1">
        <v>200739658001234</v>
      </c>
      <c r="D13958">
        <v>1</v>
      </c>
      <c r="E13958" s="2" t="s">
        <v>5</v>
      </c>
    </row>
    <row r="13959" spans="1:5" x14ac:dyDescent="0.35">
      <c r="A13959">
        <v>1085962232</v>
      </c>
      <c r="B13959">
        <v>103</v>
      </c>
      <c r="C13959" s="1">
        <v>200739658001249</v>
      </c>
      <c r="D13959">
        <v>1</v>
      </c>
      <c r="E13959" s="2" t="s">
        <v>5</v>
      </c>
    </row>
    <row r="13960" spans="1:5" x14ac:dyDescent="0.35">
      <c r="A13960">
        <v>1085962233</v>
      </c>
      <c r="B13960">
        <v>103</v>
      </c>
      <c r="C13960" s="1">
        <v>200739658001234</v>
      </c>
      <c r="D13960">
        <v>1</v>
      </c>
      <c r="E13960" s="2" t="s">
        <v>5</v>
      </c>
    </row>
    <row r="13961" spans="1:5" x14ac:dyDescent="0.35">
      <c r="A13961">
        <v>1085962234</v>
      </c>
      <c r="B13961">
        <v>103</v>
      </c>
      <c r="C13961" s="1">
        <v>200739658001234</v>
      </c>
      <c r="D13961">
        <v>1</v>
      </c>
      <c r="E13961" s="2" t="s">
        <v>5</v>
      </c>
    </row>
    <row r="13962" spans="1:5" x14ac:dyDescent="0.35">
      <c r="A13962">
        <v>1085962236</v>
      </c>
      <c r="B13962">
        <v>103</v>
      </c>
      <c r="C13962" s="1">
        <v>200739658001161</v>
      </c>
      <c r="D13962">
        <v>1</v>
      </c>
      <c r="E13962" s="2" t="s">
        <v>5</v>
      </c>
    </row>
    <row r="13963" spans="1:5" x14ac:dyDescent="0.35">
      <c r="A13963">
        <v>1085962242</v>
      </c>
      <c r="B13963">
        <v>103</v>
      </c>
      <c r="C13963" s="1">
        <v>200739658001234</v>
      </c>
      <c r="D13963">
        <v>0</v>
      </c>
      <c r="E13963" s="2" t="s">
        <v>5</v>
      </c>
    </row>
    <row r="13964" spans="1:5" x14ac:dyDescent="0.35">
      <c r="A13964">
        <v>1085962244</v>
      </c>
      <c r="B13964">
        <v>103</v>
      </c>
      <c r="C13964" s="1">
        <v>200739658001234</v>
      </c>
      <c r="D13964">
        <v>1</v>
      </c>
      <c r="E13964" s="2" t="s">
        <v>5</v>
      </c>
    </row>
    <row r="13965" spans="1:5" x14ac:dyDescent="0.35">
      <c r="A13965">
        <v>1085962245</v>
      </c>
      <c r="B13965">
        <v>103</v>
      </c>
      <c r="C13965" s="1">
        <v>200739658001236</v>
      </c>
      <c r="D13965">
        <v>1</v>
      </c>
      <c r="E13965" s="2" t="s">
        <v>5</v>
      </c>
    </row>
    <row r="13966" spans="1:5" x14ac:dyDescent="0.35">
      <c r="A13966">
        <v>1085962249</v>
      </c>
      <c r="B13966">
        <v>103</v>
      </c>
      <c r="C13966" s="1">
        <v>200739658001159</v>
      </c>
      <c r="D13966">
        <v>1</v>
      </c>
      <c r="E13966" s="2" t="s">
        <v>5</v>
      </c>
    </row>
    <row r="13967" spans="1:5" x14ac:dyDescent="0.35">
      <c r="A13967">
        <v>1085962251</v>
      </c>
      <c r="B13967">
        <v>103</v>
      </c>
      <c r="C13967" s="1">
        <v>200739658001234</v>
      </c>
      <c r="D13967">
        <v>1</v>
      </c>
      <c r="E13967" s="2" t="s">
        <v>5</v>
      </c>
    </row>
    <row r="13968" spans="1:5" x14ac:dyDescent="0.35">
      <c r="A13968">
        <v>1085962262</v>
      </c>
      <c r="B13968">
        <v>103</v>
      </c>
      <c r="C13968" s="1">
        <v>200739658001161</v>
      </c>
      <c r="D13968">
        <v>1</v>
      </c>
      <c r="E13968" s="2" t="s">
        <v>5</v>
      </c>
    </row>
    <row r="13969" spans="1:5" x14ac:dyDescent="0.35">
      <c r="A13969">
        <v>1085962263</v>
      </c>
      <c r="B13969">
        <v>103</v>
      </c>
      <c r="C13969" s="1">
        <v>200739658001161</v>
      </c>
      <c r="D13969">
        <v>1</v>
      </c>
      <c r="E13969" s="2" t="s">
        <v>5</v>
      </c>
    </row>
    <row r="13970" spans="1:5" x14ac:dyDescent="0.35">
      <c r="A13970">
        <v>1085962272</v>
      </c>
      <c r="B13970">
        <v>103</v>
      </c>
      <c r="C13970" s="1">
        <v>200739658001236</v>
      </c>
      <c r="D13970">
        <v>1</v>
      </c>
      <c r="E13970" s="2" t="s">
        <v>5</v>
      </c>
    </row>
    <row r="13971" spans="1:5" x14ac:dyDescent="0.35">
      <c r="A13971">
        <v>1085962273</v>
      </c>
      <c r="B13971">
        <v>103</v>
      </c>
      <c r="C13971" s="1">
        <v>200739658001236</v>
      </c>
      <c r="D13971">
        <v>0</v>
      </c>
      <c r="E13971" s="2" t="s">
        <v>5</v>
      </c>
    </row>
    <row r="13972" spans="1:5" x14ac:dyDescent="0.35">
      <c r="A13972">
        <v>1085962275</v>
      </c>
      <c r="B13972">
        <v>103</v>
      </c>
      <c r="C13972" s="1">
        <v>200739658001236</v>
      </c>
      <c r="D13972">
        <v>1</v>
      </c>
      <c r="E13972" s="2" t="s">
        <v>5</v>
      </c>
    </row>
    <row r="13973" spans="1:5" x14ac:dyDescent="0.35">
      <c r="A13973">
        <v>1085962276</v>
      </c>
      <c r="B13973">
        <v>103</v>
      </c>
      <c r="C13973" s="1">
        <v>200739658001236</v>
      </c>
      <c r="D13973">
        <v>1</v>
      </c>
      <c r="E13973" s="2" t="s">
        <v>5</v>
      </c>
    </row>
    <row r="13974" spans="1:5" x14ac:dyDescent="0.35">
      <c r="A13974">
        <v>1085962277</v>
      </c>
      <c r="B13974">
        <v>103</v>
      </c>
      <c r="C13974" s="1">
        <v>200739658001236</v>
      </c>
      <c r="D13974">
        <v>0</v>
      </c>
      <c r="E13974" s="2" t="s">
        <v>5</v>
      </c>
    </row>
    <row r="13975" spans="1:5" x14ac:dyDescent="0.35">
      <c r="A13975">
        <v>1085962278</v>
      </c>
      <c r="B13975">
        <v>103</v>
      </c>
      <c r="C13975" s="1">
        <v>200739658001236</v>
      </c>
      <c r="D13975">
        <v>1</v>
      </c>
      <c r="E13975" s="2" t="s">
        <v>5</v>
      </c>
    </row>
    <row r="13976" spans="1:5" x14ac:dyDescent="0.35">
      <c r="A13976">
        <v>1085962281</v>
      </c>
      <c r="B13976">
        <v>103</v>
      </c>
      <c r="C13976" s="1">
        <v>200739658001244</v>
      </c>
      <c r="D13976">
        <v>1</v>
      </c>
      <c r="E13976" s="2" t="s">
        <v>5</v>
      </c>
    </row>
    <row r="13977" spans="1:5" x14ac:dyDescent="0.35">
      <c r="A13977">
        <v>1085962282</v>
      </c>
      <c r="B13977">
        <v>103</v>
      </c>
      <c r="C13977" s="1">
        <v>200739658001244</v>
      </c>
      <c r="D13977">
        <v>1</v>
      </c>
      <c r="E13977" s="2" t="s">
        <v>5</v>
      </c>
    </row>
    <row r="13978" spans="1:5" x14ac:dyDescent="0.35">
      <c r="A13978">
        <v>1085962284</v>
      </c>
      <c r="B13978">
        <v>103</v>
      </c>
      <c r="C13978" s="1">
        <v>200739658001244</v>
      </c>
      <c r="D13978">
        <v>1</v>
      </c>
      <c r="E13978" s="2" t="s">
        <v>5</v>
      </c>
    </row>
    <row r="13979" spans="1:5" x14ac:dyDescent="0.35">
      <c r="A13979">
        <v>1085962286</v>
      </c>
      <c r="B13979">
        <v>103</v>
      </c>
      <c r="C13979" s="1">
        <v>200739658001158</v>
      </c>
      <c r="D13979">
        <v>1</v>
      </c>
      <c r="E13979" s="2" t="s">
        <v>5</v>
      </c>
    </row>
    <row r="13980" spans="1:5" x14ac:dyDescent="0.35">
      <c r="A13980">
        <v>1085962294</v>
      </c>
      <c r="B13980">
        <v>103</v>
      </c>
      <c r="C13980" s="1">
        <v>200739658001245</v>
      </c>
      <c r="D13980">
        <v>1</v>
      </c>
      <c r="E13980" s="2" t="s">
        <v>5</v>
      </c>
    </row>
    <row r="13981" spans="1:5" x14ac:dyDescent="0.35">
      <c r="A13981">
        <v>1085962339</v>
      </c>
      <c r="B13981">
        <v>103</v>
      </c>
      <c r="C13981" s="1">
        <v>200739658001241</v>
      </c>
      <c r="D13981">
        <v>1</v>
      </c>
      <c r="E13981" s="2" t="s">
        <v>5</v>
      </c>
    </row>
    <row r="13982" spans="1:5" x14ac:dyDescent="0.35">
      <c r="A13982">
        <v>1085966830</v>
      </c>
      <c r="B13982">
        <v>103</v>
      </c>
      <c r="C13982" s="1">
        <v>200739658001245</v>
      </c>
      <c r="D13982">
        <v>0</v>
      </c>
      <c r="E13982" s="2" t="s">
        <v>5</v>
      </c>
    </row>
    <row r="13983" spans="1:5" x14ac:dyDescent="0.35">
      <c r="A13983">
        <v>1085966910</v>
      </c>
      <c r="B13983">
        <v>103</v>
      </c>
      <c r="C13983" s="1">
        <v>200739658001245</v>
      </c>
      <c r="D13983">
        <v>1</v>
      </c>
      <c r="E13983" s="2" t="s">
        <v>5</v>
      </c>
    </row>
    <row r="13984" spans="1:5" x14ac:dyDescent="0.35">
      <c r="A13984">
        <v>1085966913</v>
      </c>
      <c r="B13984">
        <v>103</v>
      </c>
      <c r="C13984" s="1">
        <v>200739658001243</v>
      </c>
      <c r="D13984">
        <v>1</v>
      </c>
      <c r="E13984" s="2" t="s">
        <v>5</v>
      </c>
    </row>
    <row r="13985" spans="1:5" x14ac:dyDescent="0.35">
      <c r="A13985">
        <v>1085966914</v>
      </c>
      <c r="B13985">
        <v>103</v>
      </c>
      <c r="C13985" s="1">
        <v>200739658001245</v>
      </c>
      <c r="D13985">
        <v>0</v>
      </c>
      <c r="E13985" s="2" t="s">
        <v>5</v>
      </c>
    </row>
    <row r="13986" spans="1:5" x14ac:dyDescent="0.35">
      <c r="A13986">
        <v>1085966915</v>
      </c>
      <c r="B13986">
        <v>103</v>
      </c>
      <c r="C13986" s="1">
        <v>200739658001244</v>
      </c>
      <c r="D13986">
        <v>1</v>
      </c>
      <c r="E13986" s="2" t="s">
        <v>5</v>
      </c>
    </row>
    <row r="13987" spans="1:5" x14ac:dyDescent="0.35">
      <c r="A13987">
        <v>1085967060</v>
      </c>
      <c r="B13987">
        <v>103</v>
      </c>
      <c r="C13987" s="1">
        <v>200739658001244</v>
      </c>
      <c r="D13987">
        <v>1</v>
      </c>
      <c r="E13987" s="2" t="s">
        <v>5</v>
      </c>
    </row>
    <row r="13988" spans="1:5" x14ac:dyDescent="0.35">
      <c r="A13988">
        <v>1085967061</v>
      </c>
      <c r="B13988">
        <v>103</v>
      </c>
      <c r="C13988" s="1">
        <v>200739658001244</v>
      </c>
      <c r="D13988">
        <v>1</v>
      </c>
      <c r="E13988" s="2" t="s">
        <v>5</v>
      </c>
    </row>
    <row r="13989" spans="1:5" x14ac:dyDescent="0.35">
      <c r="A13989">
        <v>1085967062</v>
      </c>
      <c r="B13989">
        <v>103</v>
      </c>
      <c r="C13989" s="1">
        <v>200739658001245</v>
      </c>
      <c r="D13989">
        <v>0</v>
      </c>
      <c r="E13989" s="2" t="s">
        <v>5</v>
      </c>
    </row>
    <row r="13990" spans="1:5" x14ac:dyDescent="0.35">
      <c r="A13990">
        <v>1085967064</v>
      </c>
      <c r="B13990">
        <v>103</v>
      </c>
      <c r="C13990" s="1">
        <v>200739658001244</v>
      </c>
      <c r="D13990">
        <v>0</v>
      </c>
      <c r="E13990" s="2" t="s">
        <v>5</v>
      </c>
    </row>
    <row r="13991" spans="1:5" x14ac:dyDescent="0.35">
      <c r="A13991">
        <v>1085967065</v>
      </c>
      <c r="B13991">
        <v>103</v>
      </c>
      <c r="C13991" s="1">
        <v>200739658001244</v>
      </c>
      <c r="D13991">
        <v>1</v>
      </c>
      <c r="E13991" s="2" t="s">
        <v>5</v>
      </c>
    </row>
    <row r="13992" spans="1:5" x14ac:dyDescent="0.35">
      <c r="A13992">
        <v>1085967066</v>
      </c>
      <c r="B13992">
        <v>103</v>
      </c>
      <c r="C13992" s="1">
        <v>200739658001244</v>
      </c>
      <c r="D13992">
        <v>1</v>
      </c>
      <c r="E13992" s="2" t="s">
        <v>5</v>
      </c>
    </row>
    <row r="13993" spans="1:5" x14ac:dyDescent="0.35">
      <c r="A13993">
        <v>1085967067</v>
      </c>
      <c r="B13993">
        <v>103</v>
      </c>
      <c r="C13993" s="1">
        <v>200739658001244</v>
      </c>
      <c r="D13993">
        <v>0</v>
      </c>
      <c r="E13993" s="2" t="s">
        <v>5</v>
      </c>
    </row>
    <row r="13994" spans="1:5" x14ac:dyDescent="0.35">
      <c r="A13994">
        <v>1085967068</v>
      </c>
      <c r="B13994">
        <v>103</v>
      </c>
      <c r="C13994" s="1">
        <v>200739658001244</v>
      </c>
      <c r="D13994">
        <v>1</v>
      </c>
      <c r="E13994" s="2" t="s">
        <v>5</v>
      </c>
    </row>
    <row r="13995" spans="1:5" x14ac:dyDescent="0.35">
      <c r="A13995">
        <v>1085967069</v>
      </c>
      <c r="B13995">
        <v>103</v>
      </c>
      <c r="C13995" s="1">
        <v>200739658001244</v>
      </c>
      <c r="D13995">
        <v>1</v>
      </c>
      <c r="E13995" s="2" t="s">
        <v>5</v>
      </c>
    </row>
    <row r="13996" spans="1:5" x14ac:dyDescent="0.35">
      <c r="A13996">
        <v>1085962100</v>
      </c>
      <c r="B13996">
        <v>103</v>
      </c>
      <c r="C13996" s="1">
        <v>200739658001247</v>
      </c>
      <c r="D13996">
        <v>1</v>
      </c>
      <c r="E13996" s="2" t="s">
        <v>6</v>
      </c>
    </row>
    <row r="13997" spans="1:5" x14ac:dyDescent="0.35">
      <c r="A13997">
        <v>1085962126</v>
      </c>
      <c r="B13997">
        <v>103</v>
      </c>
      <c r="C13997" s="1">
        <v>200739658001247</v>
      </c>
      <c r="D13997">
        <v>1</v>
      </c>
      <c r="E13997" s="2" t="s">
        <v>6</v>
      </c>
    </row>
    <row r="13998" spans="1:5" x14ac:dyDescent="0.35">
      <c r="A13998">
        <v>1085962149</v>
      </c>
      <c r="B13998">
        <v>103</v>
      </c>
      <c r="C13998" s="1">
        <v>200739658001246</v>
      </c>
      <c r="D13998">
        <v>1</v>
      </c>
      <c r="E13998" s="2" t="s">
        <v>6</v>
      </c>
    </row>
    <row r="13999" spans="1:5" x14ac:dyDescent="0.35">
      <c r="A13999">
        <v>1085962157</v>
      </c>
      <c r="B13999">
        <v>103</v>
      </c>
      <c r="C13999" s="1">
        <v>200739658001247</v>
      </c>
      <c r="D13999">
        <v>1</v>
      </c>
      <c r="E13999" s="2" t="s">
        <v>6</v>
      </c>
    </row>
    <row r="14000" spans="1:5" x14ac:dyDescent="0.35">
      <c r="A14000">
        <v>1085962161</v>
      </c>
      <c r="B14000">
        <v>103</v>
      </c>
      <c r="C14000" s="1">
        <v>200739658001247</v>
      </c>
      <c r="D14000">
        <v>1</v>
      </c>
      <c r="E14000" s="2" t="s">
        <v>6</v>
      </c>
    </row>
    <row r="14001" spans="1:5" x14ac:dyDescent="0.35">
      <c r="A14001">
        <v>1085962162</v>
      </c>
      <c r="B14001">
        <v>103</v>
      </c>
      <c r="C14001" s="1">
        <v>200739658001246</v>
      </c>
      <c r="D14001">
        <v>1</v>
      </c>
      <c r="E14001" s="2" t="s">
        <v>6</v>
      </c>
    </row>
    <row r="14002" spans="1:5" x14ac:dyDescent="0.35">
      <c r="A14002">
        <v>1085962226</v>
      </c>
      <c r="B14002">
        <v>103</v>
      </c>
      <c r="C14002" s="1">
        <v>200739658001248</v>
      </c>
      <c r="D14002">
        <v>1</v>
      </c>
      <c r="E14002" s="2" t="s">
        <v>6</v>
      </c>
    </row>
    <row r="14003" spans="1:5" x14ac:dyDescent="0.35">
      <c r="A14003">
        <v>1085962243</v>
      </c>
      <c r="B14003">
        <v>103</v>
      </c>
      <c r="C14003" s="1">
        <v>200739658001235</v>
      </c>
      <c r="D14003">
        <v>1</v>
      </c>
      <c r="E14003" s="2" t="s">
        <v>6</v>
      </c>
    </row>
    <row r="14004" spans="1:5" x14ac:dyDescent="0.35">
      <c r="A14004">
        <v>1085962252</v>
      </c>
      <c r="B14004">
        <v>103</v>
      </c>
      <c r="C14004" s="1">
        <v>200739658001234</v>
      </c>
      <c r="D14004">
        <v>1</v>
      </c>
      <c r="E14004" s="2" t="s">
        <v>6</v>
      </c>
    </row>
    <row r="14005" spans="1:5" x14ac:dyDescent="0.35">
      <c r="A14005">
        <v>1085962253</v>
      </c>
      <c r="B14005">
        <v>103</v>
      </c>
      <c r="C14005" s="1">
        <v>200739658001235</v>
      </c>
      <c r="D14005">
        <v>1</v>
      </c>
      <c r="E14005" s="2" t="s">
        <v>6</v>
      </c>
    </row>
    <row r="14006" spans="1:5" x14ac:dyDescent="0.35">
      <c r="A14006">
        <v>1085962257</v>
      </c>
      <c r="B14006">
        <v>103</v>
      </c>
      <c r="C14006" s="1">
        <v>200739658001248</v>
      </c>
      <c r="D14006">
        <v>1</v>
      </c>
      <c r="E14006" s="2" t="s">
        <v>6</v>
      </c>
    </row>
    <row r="14007" spans="1:5" x14ac:dyDescent="0.35">
      <c r="A14007">
        <v>1085962258</v>
      </c>
      <c r="B14007">
        <v>103</v>
      </c>
      <c r="C14007" s="1">
        <v>200739658001235</v>
      </c>
      <c r="D14007">
        <v>1</v>
      </c>
      <c r="E14007" s="2" t="s">
        <v>6</v>
      </c>
    </row>
    <row r="14008" spans="1:5" x14ac:dyDescent="0.35">
      <c r="A14008">
        <v>1085962264</v>
      </c>
      <c r="B14008">
        <v>103</v>
      </c>
      <c r="C14008" s="1">
        <v>200739658001249</v>
      </c>
      <c r="D14008">
        <v>0</v>
      </c>
      <c r="E14008" s="2" t="s">
        <v>6</v>
      </c>
    </row>
    <row r="14009" spans="1:5" x14ac:dyDescent="0.35">
      <c r="A14009">
        <v>1085962265</v>
      </c>
      <c r="B14009">
        <v>103</v>
      </c>
      <c r="C14009" s="1">
        <v>200739658001248</v>
      </c>
      <c r="D14009">
        <v>1</v>
      </c>
      <c r="E14009" s="2" t="s">
        <v>6</v>
      </c>
    </row>
    <row r="14010" spans="1:5" x14ac:dyDescent="0.35">
      <c r="A14010">
        <v>1085962267</v>
      </c>
      <c r="B14010">
        <v>103</v>
      </c>
      <c r="C14010" s="1">
        <v>200739658001235</v>
      </c>
      <c r="D14010">
        <v>1</v>
      </c>
      <c r="E14010" s="2" t="s">
        <v>6</v>
      </c>
    </row>
    <row r="14011" spans="1:5" x14ac:dyDescent="0.35">
      <c r="A14011">
        <v>1085962268</v>
      </c>
      <c r="B14011">
        <v>103</v>
      </c>
      <c r="C14011" s="1">
        <v>200739658001248</v>
      </c>
      <c r="D14011">
        <v>1</v>
      </c>
      <c r="E14011" s="2" t="s">
        <v>6</v>
      </c>
    </row>
    <row r="14012" spans="1:5" x14ac:dyDescent="0.35">
      <c r="A14012">
        <v>1085962269</v>
      </c>
      <c r="B14012">
        <v>103</v>
      </c>
      <c r="C14012" s="1">
        <v>200739658001249</v>
      </c>
      <c r="D14012">
        <v>1</v>
      </c>
      <c r="E14012" s="2" t="s">
        <v>6</v>
      </c>
    </row>
    <row r="14013" spans="1:5" x14ac:dyDescent="0.35">
      <c r="A14013">
        <v>1085962270</v>
      </c>
      <c r="B14013">
        <v>103</v>
      </c>
      <c r="C14013" s="1">
        <v>200739658001235</v>
      </c>
      <c r="D14013">
        <v>1</v>
      </c>
      <c r="E14013" s="2" t="s">
        <v>6</v>
      </c>
    </row>
    <row r="14014" spans="1:5" x14ac:dyDescent="0.35">
      <c r="A14014">
        <v>1085962274</v>
      </c>
      <c r="B14014">
        <v>103</v>
      </c>
      <c r="C14014" s="1">
        <v>200739658001158</v>
      </c>
      <c r="D14014">
        <v>1</v>
      </c>
      <c r="E14014" s="2" t="s">
        <v>6</v>
      </c>
    </row>
    <row r="14015" spans="1:5" x14ac:dyDescent="0.35">
      <c r="A14015">
        <v>1085962279</v>
      </c>
      <c r="B14015">
        <v>103</v>
      </c>
      <c r="C14015" s="1">
        <v>200739658001249</v>
      </c>
      <c r="D14015">
        <v>1</v>
      </c>
      <c r="E14015" s="2" t="s">
        <v>6</v>
      </c>
    </row>
    <row r="14016" spans="1:5" x14ac:dyDescent="0.35">
      <c r="A14016">
        <v>1085962285</v>
      </c>
      <c r="B14016">
        <v>103</v>
      </c>
      <c r="C14016" s="1">
        <v>200739658001158</v>
      </c>
      <c r="D14016">
        <v>1</v>
      </c>
      <c r="E14016" s="2" t="s">
        <v>6</v>
      </c>
    </row>
    <row r="14017" spans="1:5" x14ac:dyDescent="0.35">
      <c r="A14017">
        <v>1085962287</v>
      </c>
      <c r="B14017">
        <v>103</v>
      </c>
      <c r="C14017" s="1">
        <v>200739658001158</v>
      </c>
      <c r="D14017">
        <v>1</v>
      </c>
      <c r="E14017" s="2" t="s">
        <v>6</v>
      </c>
    </row>
    <row r="14018" spans="1:5" x14ac:dyDescent="0.35">
      <c r="A14018">
        <v>1085962289</v>
      </c>
      <c r="B14018">
        <v>103</v>
      </c>
      <c r="C14018" s="1">
        <v>200739658001158</v>
      </c>
      <c r="D14018">
        <v>1</v>
      </c>
      <c r="E14018" s="2" t="s">
        <v>6</v>
      </c>
    </row>
    <row r="14019" spans="1:5" x14ac:dyDescent="0.35">
      <c r="A14019">
        <v>1085962290</v>
      </c>
      <c r="B14019">
        <v>103</v>
      </c>
      <c r="C14019" s="1">
        <v>200739658001158</v>
      </c>
      <c r="D14019">
        <v>1</v>
      </c>
      <c r="E14019" s="2" t="s">
        <v>6</v>
      </c>
    </row>
    <row r="14020" spans="1:5" x14ac:dyDescent="0.35">
      <c r="A14020">
        <v>1085962292</v>
      </c>
      <c r="B14020">
        <v>103</v>
      </c>
      <c r="C14020" s="1">
        <v>200739658001158</v>
      </c>
      <c r="D14020">
        <v>1</v>
      </c>
      <c r="E14020" s="2" t="s">
        <v>6</v>
      </c>
    </row>
    <row r="14021" spans="1:5" x14ac:dyDescent="0.35">
      <c r="A14021">
        <v>1085966334</v>
      </c>
      <c r="B14021">
        <v>103</v>
      </c>
      <c r="C14021" s="1">
        <v>200739658001158</v>
      </c>
      <c r="D14021">
        <v>1</v>
      </c>
      <c r="E14021" s="2" t="s">
        <v>6</v>
      </c>
    </row>
    <row r="14022" spans="1:5" x14ac:dyDescent="0.35">
      <c r="A14022">
        <v>1085962195</v>
      </c>
      <c r="B14022">
        <v>103</v>
      </c>
      <c r="C14022" s="1">
        <v>200739658001158</v>
      </c>
      <c r="D14022">
        <v>1</v>
      </c>
      <c r="E14022" s="2" t="s">
        <v>5</v>
      </c>
    </row>
    <row r="14023" spans="1:5" x14ac:dyDescent="0.35">
      <c r="A14023">
        <v>1085962204</v>
      </c>
      <c r="B14023">
        <v>103</v>
      </c>
      <c r="C14023" s="1">
        <v>200739658001242</v>
      </c>
      <c r="D14023">
        <v>0</v>
      </c>
      <c r="E14023" s="2" t="s">
        <v>5</v>
      </c>
    </row>
    <row r="14024" spans="1:5" x14ac:dyDescent="0.35">
      <c r="A14024">
        <v>1085962209</v>
      </c>
      <c r="B14024">
        <v>103</v>
      </c>
      <c r="C14024" s="1">
        <v>200739658001249</v>
      </c>
      <c r="D14024">
        <v>0</v>
      </c>
      <c r="E14024" s="2" t="s">
        <v>5</v>
      </c>
    </row>
    <row r="14025" spans="1:5" x14ac:dyDescent="0.35">
      <c r="A14025">
        <v>1085962214</v>
      </c>
      <c r="B14025">
        <v>103</v>
      </c>
      <c r="C14025" s="1">
        <v>200739658001242</v>
      </c>
      <c r="D14025">
        <v>1</v>
      </c>
      <c r="E14025" s="2" t="s">
        <v>5</v>
      </c>
    </row>
    <row r="14026" spans="1:5" x14ac:dyDescent="0.35">
      <c r="A14026">
        <v>1085962271</v>
      </c>
      <c r="B14026">
        <v>103</v>
      </c>
      <c r="C14026" s="1">
        <v>200739658001161</v>
      </c>
      <c r="D14026">
        <v>0</v>
      </c>
      <c r="E14026" s="2" t="s">
        <v>5</v>
      </c>
    </row>
    <row r="14027" spans="1:5" x14ac:dyDescent="0.35">
      <c r="A14027">
        <v>1085966814</v>
      </c>
      <c r="B14027">
        <v>103</v>
      </c>
      <c r="C14027" s="1">
        <v>200739658001240</v>
      </c>
      <c r="D14027">
        <v>0</v>
      </c>
      <c r="E14027" s="2" t="s">
        <v>5</v>
      </c>
    </row>
    <row r="14028" spans="1:5" x14ac:dyDescent="0.35">
      <c r="A14028">
        <v>1085967063</v>
      </c>
      <c r="B14028">
        <v>103</v>
      </c>
      <c r="C14028" s="1">
        <v>200739658001245</v>
      </c>
      <c r="D14028">
        <v>0</v>
      </c>
      <c r="E14028" s="2" t="s">
        <v>5</v>
      </c>
    </row>
    <row r="14029" spans="1:5" x14ac:dyDescent="0.35">
      <c r="A14029">
        <v>1413479685</v>
      </c>
      <c r="B14029">
        <v>103</v>
      </c>
      <c r="C14029" s="1">
        <v>200739658001241</v>
      </c>
      <c r="D14029">
        <v>0</v>
      </c>
      <c r="E14029" s="2" t="s">
        <v>5</v>
      </c>
    </row>
    <row r="14030" spans="1:5" x14ac:dyDescent="0.35">
      <c r="A14030">
        <v>1085962202</v>
      </c>
      <c r="B14030">
        <v>103</v>
      </c>
      <c r="C14030" s="1">
        <v>200739658001161</v>
      </c>
      <c r="D14030">
        <v>1</v>
      </c>
      <c r="E14030" s="2" t="s">
        <v>5</v>
      </c>
    </row>
    <row r="14031" spans="1:5" x14ac:dyDescent="0.35">
      <c r="A14031">
        <v>1099333432</v>
      </c>
      <c r="B14031">
        <v>103</v>
      </c>
      <c r="C14031" s="1">
        <v>202050972001062</v>
      </c>
      <c r="D14031">
        <v>0</v>
      </c>
      <c r="E14031" s="2" t="s">
        <v>5</v>
      </c>
    </row>
    <row r="14032" spans="1:5" x14ac:dyDescent="0.35">
      <c r="A14032">
        <v>1099333433</v>
      </c>
      <c r="B14032">
        <v>103</v>
      </c>
      <c r="C14032" s="1">
        <v>202050972001062</v>
      </c>
      <c r="D14032">
        <v>0</v>
      </c>
      <c r="E14032" s="2" t="s">
        <v>5</v>
      </c>
    </row>
    <row r="14033" spans="1:5" x14ac:dyDescent="0.35">
      <c r="A14033">
        <v>1099336395</v>
      </c>
      <c r="B14033">
        <v>103</v>
      </c>
      <c r="C14033" s="1">
        <v>202050972001062</v>
      </c>
      <c r="D14033">
        <v>0</v>
      </c>
      <c r="E14033" s="2" t="s">
        <v>5</v>
      </c>
    </row>
    <row r="14034" spans="1:5" x14ac:dyDescent="0.35">
      <c r="A14034">
        <v>1099333439</v>
      </c>
      <c r="B14034">
        <v>103</v>
      </c>
      <c r="C14034" s="1">
        <v>202050972001070</v>
      </c>
      <c r="D14034">
        <v>0</v>
      </c>
      <c r="E14034" s="2" t="s">
        <v>6</v>
      </c>
    </row>
    <row r="14035" spans="1:5" x14ac:dyDescent="0.35">
      <c r="A14035">
        <v>1099335073</v>
      </c>
      <c r="B14035">
        <v>103</v>
      </c>
      <c r="C14035" s="1">
        <v>202050972001062</v>
      </c>
      <c r="D14035">
        <v>0</v>
      </c>
      <c r="E14035" s="2" t="s">
        <v>5</v>
      </c>
    </row>
    <row r="14036" spans="1:5" x14ac:dyDescent="0.35">
      <c r="A14036">
        <v>1099333434</v>
      </c>
      <c r="B14036">
        <v>103</v>
      </c>
      <c r="C14036" s="1">
        <v>202050972001063</v>
      </c>
      <c r="D14036">
        <v>0</v>
      </c>
      <c r="E14036" s="2" t="s">
        <v>5</v>
      </c>
    </row>
    <row r="14037" spans="1:5" x14ac:dyDescent="0.35">
      <c r="A14037">
        <v>1413495424</v>
      </c>
      <c r="B14037">
        <v>103</v>
      </c>
      <c r="C14037" s="1">
        <v>202050972001063</v>
      </c>
      <c r="D14037">
        <v>0</v>
      </c>
      <c r="E14037" s="2" t="s">
        <v>5</v>
      </c>
    </row>
    <row r="14038" spans="1:5" x14ac:dyDescent="0.35">
      <c r="A14038">
        <v>1413495423</v>
      </c>
      <c r="B14038">
        <v>103</v>
      </c>
      <c r="C14038" s="1">
        <v>202050972001062</v>
      </c>
      <c r="D14038">
        <v>0</v>
      </c>
      <c r="E14038" s="2" t="s">
        <v>5</v>
      </c>
    </row>
    <row r="14039" spans="1:5" x14ac:dyDescent="0.35">
      <c r="A14039">
        <v>1413495425</v>
      </c>
      <c r="B14039">
        <v>103</v>
      </c>
      <c r="C14039" s="1">
        <v>202050972001063</v>
      </c>
      <c r="D14039">
        <v>0</v>
      </c>
      <c r="E14039" s="2" t="s">
        <v>5</v>
      </c>
    </row>
    <row r="14040" spans="1:5" x14ac:dyDescent="0.35">
      <c r="A14040">
        <v>1490304746</v>
      </c>
      <c r="B14040">
        <v>104</v>
      </c>
      <c r="C14040" s="1">
        <v>200499651004017</v>
      </c>
      <c r="D14040">
        <v>0</v>
      </c>
      <c r="E14040" s="2" t="s">
        <v>5</v>
      </c>
    </row>
    <row r="14041" spans="1:5" x14ac:dyDescent="0.35">
      <c r="A14041">
        <v>1413472469</v>
      </c>
      <c r="B14041">
        <v>104</v>
      </c>
      <c r="C14041" s="1">
        <v>200199646002015</v>
      </c>
      <c r="D14041">
        <v>0</v>
      </c>
      <c r="E14041" s="2" t="s">
        <v>5</v>
      </c>
    </row>
    <row r="14042" spans="1:5" x14ac:dyDescent="0.35">
      <c r="A14042">
        <v>1413472515</v>
      </c>
      <c r="B14042">
        <v>104</v>
      </c>
      <c r="C14042" s="1">
        <v>200199646002070</v>
      </c>
      <c r="D14042">
        <v>0</v>
      </c>
      <c r="E14042" s="2" t="s">
        <v>5</v>
      </c>
    </row>
    <row r="14043" spans="1:5" x14ac:dyDescent="0.35">
      <c r="A14043">
        <v>1144471715</v>
      </c>
      <c r="B14043">
        <v>104</v>
      </c>
      <c r="C14043" s="1">
        <v>200199646002058</v>
      </c>
      <c r="D14043">
        <v>0</v>
      </c>
      <c r="E14043" s="2" t="s">
        <v>5</v>
      </c>
    </row>
    <row r="14044" spans="1:5" x14ac:dyDescent="0.35">
      <c r="A14044">
        <v>1144473315</v>
      </c>
      <c r="B14044">
        <v>104</v>
      </c>
      <c r="C14044" s="1">
        <v>200199646002091</v>
      </c>
      <c r="D14044">
        <v>0</v>
      </c>
      <c r="E14044" s="2" t="s">
        <v>5</v>
      </c>
    </row>
    <row r="14045" spans="1:5" x14ac:dyDescent="0.35">
      <c r="A14045">
        <v>1144473299</v>
      </c>
      <c r="B14045">
        <v>104</v>
      </c>
      <c r="C14045" s="1">
        <v>200199646002070</v>
      </c>
      <c r="D14045">
        <v>0</v>
      </c>
      <c r="E14045" s="2" t="s">
        <v>6</v>
      </c>
    </row>
    <row r="14046" spans="1:5" x14ac:dyDescent="0.35">
      <c r="A14046">
        <v>1144473301</v>
      </c>
      <c r="B14046">
        <v>104</v>
      </c>
      <c r="C14046" s="1">
        <v>200199646002091</v>
      </c>
      <c r="D14046">
        <v>0</v>
      </c>
      <c r="E14046" s="2" t="s">
        <v>6</v>
      </c>
    </row>
    <row r="14047" spans="1:5" x14ac:dyDescent="0.35">
      <c r="A14047">
        <v>1144473311</v>
      </c>
      <c r="B14047">
        <v>104</v>
      </c>
      <c r="C14047" s="1">
        <v>200199646002056</v>
      </c>
      <c r="D14047">
        <v>0</v>
      </c>
      <c r="E14047" s="2" t="s">
        <v>6</v>
      </c>
    </row>
    <row r="14048" spans="1:5" x14ac:dyDescent="0.35">
      <c r="A14048">
        <v>1144473850</v>
      </c>
      <c r="B14048">
        <v>104</v>
      </c>
      <c r="C14048" s="1">
        <v>200199646002024</v>
      </c>
      <c r="D14048">
        <v>0</v>
      </c>
      <c r="E14048" s="2" t="s">
        <v>6</v>
      </c>
    </row>
    <row r="14049" spans="1:5" x14ac:dyDescent="0.35">
      <c r="A14049">
        <v>1144473852</v>
      </c>
      <c r="B14049">
        <v>104</v>
      </c>
      <c r="C14049" s="1">
        <v>200199646002023</v>
      </c>
      <c r="D14049">
        <v>0</v>
      </c>
      <c r="E14049" s="2" t="s">
        <v>6</v>
      </c>
    </row>
    <row r="14050" spans="1:5" x14ac:dyDescent="0.35">
      <c r="A14050">
        <v>1144473853</v>
      </c>
      <c r="B14050">
        <v>104</v>
      </c>
      <c r="C14050" s="1">
        <v>200199646002023</v>
      </c>
      <c r="D14050">
        <v>0</v>
      </c>
      <c r="E14050" s="2" t="s">
        <v>6</v>
      </c>
    </row>
    <row r="14051" spans="1:5" x14ac:dyDescent="0.35">
      <c r="A14051">
        <v>1144473856</v>
      </c>
      <c r="B14051">
        <v>104</v>
      </c>
      <c r="C14051" s="1">
        <v>200199646002024</v>
      </c>
      <c r="D14051">
        <v>0</v>
      </c>
      <c r="E14051" s="2" t="s">
        <v>6</v>
      </c>
    </row>
    <row r="14052" spans="1:5" x14ac:dyDescent="0.35">
      <c r="A14052">
        <v>1144473859</v>
      </c>
      <c r="B14052">
        <v>104</v>
      </c>
      <c r="C14052" s="1">
        <v>200199646002042</v>
      </c>
      <c r="D14052">
        <v>0</v>
      </c>
      <c r="E14052" s="2" t="s">
        <v>6</v>
      </c>
    </row>
    <row r="14053" spans="1:5" x14ac:dyDescent="0.35">
      <c r="A14053">
        <v>1144475692</v>
      </c>
      <c r="B14053">
        <v>104</v>
      </c>
      <c r="C14053" s="1">
        <v>200199646002010</v>
      </c>
      <c r="D14053">
        <v>0</v>
      </c>
      <c r="E14053" s="2" t="s">
        <v>6</v>
      </c>
    </row>
    <row r="14054" spans="1:5" x14ac:dyDescent="0.35">
      <c r="A14054">
        <v>1413472478</v>
      </c>
      <c r="B14054">
        <v>104</v>
      </c>
      <c r="C14054" s="1">
        <v>200199646002024</v>
      </c>
      <c r="D14054">
        <v>0</v>
      </c>
      <c r="E14054" s="2" t="s">
        <v>6</v>
      </c>
    </row>
    <row r="14055" spans="1:5" x14ac:dyDescent="0.35">
      <c r="A14055">
        <v>1413472479</v>
      </c>
      <c r="B14055">
        <v>104</v>
      </c>
      <c r="C14055" s="1">
        <v>200199646002024</v>
      </c>
      <c r="D14055">
        <v>0</v>
      </c>
      <c r="E14055" s="2" t="s">
        <v>6</v>
      </c>
    </row>
    <row r="14056" spans="1:5" x14ac:dyDescent="0.35">
      <c r="A14056">
        <v>1144471700</v>
      </c>
      <c r="B14056">
        <v>104</v>
      </c>
      <c r="C14056" s="1">
        <v>200199646002001</v>
      </c>
      <c r="D14056">
        <v>0</v>
      </c>
      <c r="E14056" s="2" t="s">
        <v>6</v>
      </c>
    </row>
    <row r="14057" spans="1:5" x14ac:dyDescent="0.35">
      <c r="A14057">
        <v>1144471701</v>
      </c>
      <c r="B14057">
        <v>104</v>
      </c>
      <c r="C14057" s="1">
        <v>200199646002057</v>
      </c>
      <c r="D14057">
        <v>0</v>
      </c>
      <c r="E14057" s="2" t="s">
        <v>6</v>
      </c>
    </row>
    <row r="14058" spans="1:5" x14ac:dyDescent="0.35">
      <c r="A14058">
        <v>1144471703</v>
      </c>
      <c r="B14058">
        <v>104</v>
      </c>
      <c r="C14058" s="1">
        <v>200199646002058</v>
      </c>
      <c r="D14058">
        <v>0</v>
      </c>
      <c r="E14058" s="2" t="s">
        <v>6</v>
      </c>
    </row>
    <row r="14059" spans="1:5" x14ac:dyDescent="0.35">
      <c r="A14059">
        <v>1144471704</v>
      </c>
      <c r="B14059">
        <v>104</v>
      </c>
      <c r="C14059" s="1">
        <v>200199646002057</v>
      </c>
      <c r="D14059">
        <v>0</v>
      </c>
      <c r="E14059" s="2" t="s">
        <v>6</v>
      </c>
    </row>
    <row r="14060" spans="1:5" x14ac:dyDescent="0.35">
      <c r="A14060">
        <v>1144471709</v>
      </c>
      <c r="B14060">
        <v>104</v>
      </c>
      <c r="C14060" s="1">
        <v>200199646002058</v>
      </c>
      <c r="D14060">
        <v>0</v>
      </c>
      <c r="E14060" s="2" t="s">
        <v>6</v>
      </c>
    </row>
    <row r="14061" spans="1:5" x14ac:dyDescent="0.35">
      <c r="A14061">
        <v>1144471710</v>
      </c>
      <c r="B14061">
        <v>104</v>
      </c>
      <c r="C14061" s="1">
        <v>200199646002057</v>
      </c>
      <c r="D14061">
        <v>0</v>
      </c>
      <c r="E14061" s="2" t="s">
        <v>6</v>
      </c>
    </row>
    <row r="14062" spans="1:5" x14ac:dyDescent="0.35">
      <c r="A14062">
        <v>1144471713</v>
      </c>
      <c r="B14062">
        <v>104</v>
      </c>
      <c r="C14062" s="1">
        <v>200199646002003</v>
      </c>
      <c r="D14062">
        <v>0</v>
      </c>
      <c r="E14062" s="2" t="s">
        <v>6</v>
      </c>
    </row>
    <row r="14063" spans="1:5" x14ac:dyDescent="0.35">
      <c r="A14063">
        <v>1144471717</v>
      </c>
      <c r="B14063">
        <v>104</v>
      </c>
      <c r="C14063" s="1">
        <v>200199646002004</v>
      </c>
      <c r="D14063">
        <v>0</v>
      </c>
      <c r="E14063" s="2" t="s">
        <v>6</v>
      </c>
    </row>
    <row r="14064" spans="1:5" x14ac:dyDescent="0.35">
      <c r="A14064">
        <v>1144471719</v>
      </c>
      <c r="B14064">
        <v>104</v>
      </c>
      <c r="C14064" s="1">
        <v>200199646002058</v>
      </c>
      <c r="D14064">
        <v>0</v>
      </c>
      <c r="E14064" s="2" t="s">
        <v>6</v>
      </c>
    </row>
    <row r="14065" spans="1:5" x14ac:dyDescent="0.35">
      <c r="A14065">
        <v>1144471720</v>
      </c>
      <c r="B14065">
        <v>104</v>
      </c>
      <c r="C14065" s="1">
        <v>200199646002001</v>
      </c>
      <c r="D14065">
        <v>0</v>
      </c>
      <c r="E14065" s="2" t="s">
        <v>6</v>
      </c>
    </row>
    <row r="14066" spans="1:5" x14ac:dyDescent="0.35">
      <c r="A14066">
        <v>1144471721</v>
      </c>
      <c r="B14066">
        <v>104</v>
      </c>
      <c r="C14066" s="1">
        <v>200199646002058</v>
      </c>
      <c r="D14066">
        <v>0</v>
      </c>
      <c r="E14066" s="2" t="s">
        <v>6</v>
      </c>
    </row>
    <row r="14067" spans="1:5" x14ac:dyDescent="0.35">
      <c r="A14067">
        <v>1144471723</v>
      </c>
      <c r="B14067">
        <v>104</v>
      </c>
      <c r="C14067" s="1">
        <v>200199646002001</v>
      </c>
      <c r="D14067">
        <v>0</v>
      </c>
      <c r="E14067" s="2" t="s">
        <v>6</v>
      </c>
    </row>
    <row r="14068" spans="1:5" x14ac:dyDescent="0.35">
      <c r="A14068">
        <v>1144471927</v>
      </c>
      <c r="B14068">
        <v>104</v>
      </c>
      <c r="C14068" s="1">
        <v>200199646002004</v>
      </c>
      <c r="D14068">
        <v>0</v>
      </c>
      <c r="E14068" s="2" t="s">
        <v>6</v>
      </c>
    </row>
    <row r="14069" spans="1:5" x14ac:dyDescent="0.35">
      <c r="A14069">
        <v>1144472090</v>
      </c>
      <c r="B14069">
        <v>104</v>
      </c>
      <c r="C14069" s="1">
        <v>200199646002016</v>
      </c>
      <c r="D14069">
        <v>0</v>
      </c>
      <c r="E14069" s="2" t="s">
        <v>6</v>
      </c>
    </row>
    <row r="14070" spans="1:5" x14ac:dyDescent="0.35">
      <c r="A14070">
        <v>1144472097</v>
      </c>
      <c r="B14070">
        <v>104</v>
      </c>
      <c r="C14070" s="1">
        <v>200199646002015</v>
      </c>
      <c r="D14070">
        <v>0</v>
      </c>
      <c r="E14070" s="2" t="s">
        <v>6</v>
      </c>
    </row>
    <row r="14071" spans="1:5" x14ac:dyDescent="0.35">
      <c r="A14071">
        <v>1144472099</v>
      </c>
      <c r="B14071">
        <v>104</v>
      </c>
      <c r="C14071" s="1">
        <v>200199646002276</v>
      </c>
      <c r="D14071">
        <v>0</v>
      </c>
      <c r="E14071" s="2" t="s">
        <v>6</v>
      </c>
    </row>
    <row r="14072" spans="1:5" x14ac:dyDescent="0.35">
      <c r="A14072">
        <v>1144472102</v>
      </c>
      <c r="B14072">
        <v>104</v>
      </c>
      <c r="C14072" s="1">
        <v>200199646002016</v>
      </c>
      <c r="D14072">
        <v>0</v>
      </c>
      <c r="E14072" s="2" t="s">
        <v>6</v>
      </c>
    </row>
    <row r="14073" spans="1:5" x14ac:dyDescent="0.35">
      <c r="A14073">
        <v>1144472104</v>
      </c>
      <c r="B14073">
        <v>104</v>
      </c>
      <c r="C14073" s="1">
        <v>200199646002016</v>
      </c>
      <c r="D14073">
        <v>0</v>
      </c>
      <c r="E14073" s="2" t="s">
        <v>6</v>
      </c>
    </row>
    <row r="14074" spans="1:5" x14ac:dyDescent="0.35">
      <c r="A14074">
        <v>1144472107</v>
      </c>
      <c r="B14074">
        <v>104</v>
      </c>
      <c r="C14074" s="1">
        <v>200199646002015</v>
      </c>
      <c r="D14074">
        <v>0</v>
      </c>
      <c r="E14074" s="2" t="s">
        <v>6</v>
      </c>
    </row>
    <row r="14075" spans="1:5" x14ac:dyDescent="0.35">
      <c r="A14075">
        <v>1144472110</v>
      </c>
      <c r="B14075">
        <v>104</v>
      </c>
      <c r="C14075" s="1">
        <v>200199646002015</v>
      </c>
      <c r="D14075">
        <v>0</v>
      </c>
      <c r="E14075" s="2" t="s">
        <v>6</v>
      </c>
    </row>
    <row r="14076" spans="1:5" x14ac:dyDescent="0.35">
      <c r="A14076">
        <v>1144472112</v>
      </c>
      <c r="B14076">
        <v>104</v>
      </c>
      <c r="C14076" s="1">
        <v>200199646002015</v>
      </c>
      <c r="D14076">
        <v>0</v>
      </c>
      <c r="E14076" s="2" t="s">
        <v>6</v>
      </c>
    </row>
    <row r="14077" spans="1:5" x14ac:dyDescent="0.35">
      <c r="A14077">
        <v>1144472162</v>
      </c>
      <c r="B14077">
        <v>104</v>
      </c>
      <c r="C14077" s="1">
        <v>200199646002024</v>
      </c>
      <c r="D14077">
        <v>0</v>
      </c>
      <c r="E14077" s="2" t="s">
        <v>6</v>
      </c>
    </row>
    <row r="14078" spans="1:5" x14ac:dyDescent="0.35">
      <c r="A14078">
        <v>1413472514</v>
      </c>
      <c r="B14078">
        <v>104</v>
      </c>
      <c r="C14078" s="1">
        <v>200199646002091</v>
      </c>
      <c r="D14078">
        <v>0</v>
      </c>
      <c r="E14078" s="2" t="s">
        <v>5</v>
      </c>
    </row>
    <row r="14079" spans="1:5" x14ac:dyDescent="0.35">
      <c r="A14079">
        <v>1144473704</v>
      </c>
      <c r="B14079">
        <v>104</v>
      </c>
      <c r="C14079" s="1">
        <v>200199646002007</v>
      </c>
      <c r="D14079">
        <v>0</v>
      </c>
      <c r="E14079" s="2" t="s">
        <v>5</v>
      </c>
    </row>
    <row r="14080" spans="1:5" x14ac:dyDescent="0.35">
      <c r="A14080">
        <v>1144473863</v>
      </c>
      <c r="B14080">
        <v>104</v>
      </c>
      <c r="C14080" s="1">
        <v>200199646002024</v>
      </c>
      <c r="D14080">
        <v>0</v>
      </c>
      <c r="E14080" s="2" t="s">
        <v>5</v>
      </c>
    </row>
    <row r="14081" spans="1:5" x14ac:dyDescent="0.35">
      <c r="A14081">
        <v>1413472471</v>
      </c>
      <c r="B14081">
        <v>104</v>
      </c>
      <c r="C14081" s="1">
        <v>200199646002058</v>
      </c>
      <c r="D14081">
        <v>0</v>
      </c>
      <c r="E14081" s="2" t="s">
        <v>5</v>
      </c>
    </row>
    <row r="14082" spans="1:5" x14ac:dyDescent="0.35">
      <c r="A14082">
        <v>1413472473</v>
      </c>
      <c r="B14082">
        <v>104</v>
      </c>
      <c r="C14082" s="1">
        <v>200199646002057</v>
      </c>
      <c r="D14082">
        <v>0</v>
      </c>
      <c r="E14082" s="2" t="s">
        <v>5</v>
      </c>
    </row>
    <row r="14083" spans="1:5" x14ac:dyDescent="0.35">
      <c r="A14083">
        <v>1144471712</v>
      </c>
      <c r="B14083">
        <v>104</v>
      </c>
      <c r="C14083" s="1">
        <v>200199646002057</v>
      </c>
      <c r="D14083">
        <v>0</v>
      </c>
      <c r="E14083" s="2" t="s">
        <v>5</v>
      </c>
    </row>
    <row r="14084" spans="1:5" x14ac:dyDescent="0.35">
      <c r="A14084">
        <v>1144471718</v>
      </c>
      <c r="B14084">
        <v>104</v>
      </c>
      <c r="C14084" s="1">
        <v>200199646002004</v>
      </c>
      <c r="D14084">
        <v>0</v>
      </c>
      <c r="E14084" s="2" t="s">
        <v>5</v>
      </c>
    </row>
    <row r="14085" spans="1:5" x14ac:dyDescent="0.35">
      <c r="A14085">
        <v>1144471722</v>
      </c>
      <c r="B14085">
        <v>104</v>
      </c>
      <c r="C14085" s="1">
        <v>200199646002057</v>
      </c>
      <c r="D14085">
        <v>0</v>
      </c>
      <c r="E14085" s="2" t="s">
        <v>5</v>
      </c>
    </row>
    <row r="14086" spans="1:5" x14ac:dyDescent="0.35">
      <c r="A14086">
        <v>1144471849</v>
      </c>
      <c r="B14086">
        <v>104</v>
      </c>
      <c r="C14086" s="1">
        <v>200199646002057</v>
      </c>
      <c r="D14086">
        <v>0</v>
      </c>
      <c r="E14086" s="2" t="s">
        <v>5</v>
      </c>
    </row>
    <row r="14087" spans="1:5" x14ac:dyDescent="0.35">
      <c r="A14087">
        <v>1144472078</v>
      </c>
      <c r="B14087">
        <v>104</v>
      </c>
      <c r="C14087" s="1">
        <v>200199646002013</v>
      </c>
      <c r="D14087">
        <v>0</v>
      </c>
      <c r="E14087" s="2" t="s">
        <v>5</v>
      </c>
    </row>
    <row r="14088" spans="1:5" x14ac:dyDescent="0.35">
      <c r="A14088">
        <v>1144472091</v>
      </c>
      <c r="B14088">
        <v>104</v>
      </c>
      <c r="C14088" s="1">
        <v>200199646002015</v>
      </c>
      <c r="D14088">
        <v>0</v>
      </c>
      <c r="E14088" s="2" t="s">
        <v>5</v>
      </c>
    </row>
    <row r="14089" spans="1:5" x14ac:dyDescent="0.35">
      <c r="A14089">
        <v>1144472095</v>
      </c>
      <c r="B14089">
        <v>104</v>
      </c>
      <c r="C14089" s="1">
        <v>200199646002016</v>
      </c>
      <c r="D14089">
        <v>0</v>
      </c>
      <c r="E14089" s="2" t="s">
        <v>5</v>
      </c>
    </row>
    <row r="14090" spans="1:5" x14ac:dyDescent="0.35">
      <c r="A14090">
        <v>1144472096</v>
      </c>
      <c r="B14090">
        <v>104</v>
      </c>
      <c r="C14090" s="1">
        <v>200199646002016</v>
      </c>
      <c r="D14090">
        <v>0</v>
      </c>
      <c r="E14090" s="2" t="s">
        <v>5</v>
      </c>
    </row>
    <row r="14091" spans="1:5" x14ac:dyDescent="0.35">
      <c r="A14091">
        <v>1144472113</v>
      </c>
      <c r="B14091">
        <v>104</v>
      </c>
      <c r="C14091" s="1">
        <v>200199646002016</v>
      </c>
      <c r="D14091">
        <v>0</v>
      </c>
      <c r="E14091" s="2" t="s">
        <v>5</v>
      </c>
    </row>
    <row r="14092" spans="1:5" x14ac:dyDescent="0.35">
      <c r="A14092">
        <v>1413476553</v>
      </c>
      <c r="B14092">
        <v>104</v>
      </c>
      <c r="C14092" s="1">
        <v>200499651004103</v>
      </c>
      <c r="D14092">
        <v>0</v>
      </c>
      <c r="E14092" s="2" t="s">
        <v>5</v>
      </c>
    </row>
    <row r="14093" spans="1:5" x14ac:dyDescent="0.35">
      <c r="A14093">
        <v>1413476600</v>
      </c>
      <c r="B14093">
        <v>104</v>
      </c>
      <c r="C14093" s="1">
        <v>200499651004096</v>
      </c>
      <c r="D14093">
        <v>0</v>
      </c>
      <c r="E14093" s="2" t="s">
        <v>5</v>
      </c>
    </row>
    <row r="14094" spans="1:5" x14ac:dyDescent="0.35">
      <c r="A14094">
        <v>1413476607</v>
      </c>
      <c r="B14094">
        <v>104</v>
      </c>
      <c r="C14094" s="1">
        <v>200499651004103</v>
      </c>
      <c r="D14094">
        <v>0</v>
      </c>
      <c r="E14094" s="2" t="s">
        <v>5</v>
      </c>
    </row>
    <row r="14095" spans="1:5" x14ac:dyDescent="0.35">
      <c r="A14095">
        <v>1413476626</v>
      </c>
      <c r="B14095">
        <v>104</v>
      </c>
      <c r="C14095" s="1">
        <v>200499651004103</v>
      </c>
      <c r="D14095">
        <v>0</v>
      </c>
      <c r="E14095" s="2" t="s">
        <v>5</v>
      </c>
    </row>
    <row r="14096" spans="1:5" x14ac:dyDescent="0.35">
      <c r="A14096">
        <v>1088096383</v>
      </c>
      <c r="B14096">
        <v>104</v>
      </c>
      <c r="C14096" s="1">
        <v>200499651004112</v>
      </c>
      <c r="D14096">
        <v>0</v>
      </c>
      <c r="E14096" s="2" t="s">
        <v>5</v>
      </c>
    </row>
    <row r="14097" spans="1:5" x14ac:dyDescent="0.35">
      <c r="A14097">
        <v>1088095984</v>
      </c>
      <c r="B14097">
        <v>104</v>
      </c>
      <c r="C14097" s="1">
        <v>200499651004016</v>
      </c>
      <c r="D14097">
        <v>0</v>
      </c>
      <c r="E14097" s="2" t="s">
        <v>5</v>
      </c>
    </row>
    <row r="14098" spans="1:5" x14ac:dyDescent="0.35">
      <c r="A14098">
        <v>1088095986</v>
      </c>
      <c r="B14098">
        <v>104</v>
      </c>
      <c r="C14098" s="1">
        <v>200499651004005</v>
      </c>
      <c r="D14098">
        <v>0</v>
      </c>
      <c r="E14098" s="2" t="s">
        <v>5</v>
      </c>
    </row>
    <row r="14099" spans="1:5" x14ac:dyDescent="0.35">
      <c r="A14099">
        <v>1088095988</v>
      </c>
      <c r="B14099">
        <v>104</v>
      </c>
      <c r="C14099" s="1">
        <v>200499651004016</v>
      </c>
      <c r="D14099">
        <v>0</v>
      </c>
      <c r="E14099" s="2" t="s">
        <v>5</v>
      </c>
    </row>
    <row r="14100" spans="1:5" x14ac:dyDescent="0.35">
      <c r="A14100">
        <v>1088095989</v>
      </c>
      <c r="B14100">
        <v>104</v>
      </c>
      <c r="C14100" s="1">
        <v>200499651004016</v>
      </c>
      <c r="D14100">
        <v>0</v>
      </c>
      <c r="E14100" s="2" t="s">
        <v>5</v>
      </c>
    </row>
    <row r="14101" spans="1:5" x14ac:dyDescent="0.35">
      <c r="A14101">
        <v>1088096007</v>
      </c>
      <c r="B14101">
        <v>104</v>
      </c>
      <c r="C14101" s="1">
        <v>200499651004005</v>
      </c>
      <c r="D14101">
        <v>0</v>
      </c>
      <c r="E14101" s="2" t="s">
        <v>5</v>
      </c>
    </row>
    <row r="14102" spans="1:5" x14ac:dyDescent="0.35">
      <c r="A14102">
        <v>1088096010</v>
      </c>
      <c r="B14102">
        <v>104</v>
      </c>
      <c r="C14102" s="1">
        <v>200499651004018</v>
      </c>
      <c r="D14102">
        <v>0</v>
      </c>
      <c r="E14102" s="2" t="s">
        <v>5</v>
      </c>
    </row>
    <row r="14103" spans="1:5" x14ac:dyDescent="0.35">
      <c r="A14103">
        <v>1088096011</v>
      </c>
      <c r="B14103">
        <v>104</v>
      </c>
      <c r="C14103" s="1">
        <v>200499651004019</v>
      </c>
      <c r="D14103">
        <v>0</v>
      </c>
      <c r="E14103" s="2" t="s">
        <v>5</v>
      </c>
    </row>
    <row r="14104" spans="1:5" x14ac:dyDescent="0.35">
      <c r="A14104">
        <v>1088096894</v>
      </c>
      <c r="B14104">
        <v>104</v>
      </c>
      <c r="C14104" s="1">
        <v>200499651004017</v>
      </c>
      <c r="D14104">
        <v>0</v>
      </c>
      <c r="E14104" s="2" t="s">
        <v>5</v>
      </c>
    </row>
    <row r="14105" spans="1:5" x14ac:dyDescent="0.35">
      <c r="A14105">
        <v>1088097727</v>
      </c>
      <c r="B14105">
        <v>104</v>
      </c>
      <c r="C14105" s="1">
        <v>200499651004107</v>
      </c>
      <c r="D14105">
        <v>0</v>
      </c>
      <c r="E14105" s="2" t="s">
        <v>5</v>
      </c>
    </row>
    <row r="14106" spans="1:5" x14ac:dyDescent="0.35">
      <c r="A14106">
        <v>1413476532</v>
      </c>
      <c r="B14106">
        <v>104</v>
      </c>
      <c r="C14106" s="1">
        <v>200499651004019</v>
      </c>
      <c r="D14106">
        <v>0</v>
      </c>
      <c r="E14106" s="2" t="s">
        <v>5</v>
      </c>
    </row>
    <row r="14107" spans="1:5" x14ac:dyDescent="0.35">
      <c r="A14107">
        <v>1088096369</v>
      </c>
      <c r="B14107">
        <v>104</v>
      </c>
      <c r="C14107" s="1">
        <v>200499651004137</v>
      </c>
      <c r="D14107">
        <v>0</v>
      </c>
      <c r="E14107" s="2" t="s">
        <v>6</v>
      </c>
    </row>
    <row r="14108" spans="1:5" x14ac:dyDescent="0.35">
      <c r="A14108">
        <v>1088096372</v>
      </c>
      <c r="B14108">
        <v>104</v>
      </c>
      <c r="C14108" s="1">
        <v>200499651004099</v>
      </c>
      <c r="D14108">
        <v>0</v>
      </c>
      <c r="E14108" s="2" t="s">
        <v>6</v>
      </c>
    </row>
    <row r="14109" spans="1:5" x14ac:dyDescent="0.35">
      <c r="A14109">
        <v>1088096379</v>
      </c>
      <c r="B14109">
        <v>104</v>
      </c>
      <c r="C14109" s="1">
        <v>200499651004099</v>
      </c>
      <c r="D14109">
        <v>0</v>
      </c>
      <c r="E14109" s="2" t="s">
        <v>6</v>
      </c>
    </row>
    <row r="14110" spans="1:5" x14ac:dyDescent="0.35">
      <c r="A14110">
        <v>1088096380</v>
      </c>
      <c r="B14110">
        <v>104</v>
      </c>
      <c r="C14110" s="1">
        <v>200499651004099</v>
      </c>
      <c r="D14110">
        <v>0</v>
      </c>
      <c r="E14110" s="2" t="s">
        <v>6</v>
      </c>
    </row>
    <row r="14111" spans="1:5" x14ac:dyDescent="0.35">
      <c r="A14111">
        <v>1088096381</v>
      </c>
      <c r="B14111">
        <v>104</v>
      </c>
      <c r="C14111" s="1">
        <v>200499651004099</v>
      </c>
      <c r="D14111">
        <v>0</v>
      </c>
      <c r="E14111" s="2" t="s">
        <v>6</v>
      </c>
    </row>
    <row r="14112" spans="1:5" x14ac:dyDescent="0.35">
      <c r="A14112">
        <v>1088096382</v>
      </c>
      <c r="B14112">
        <v>104</v>
      </c>
      <c r="C14112" s="1">
        <v>200499651004093</v>
      </c>
      <c r="D14112">
        <v>0</v>
      </c>
      <c r="E14112" s="2" t="s">
        <v>6</v>
      </c>
    </row>
    <row r="14113" spans="1:5" x14ac:dyDescent="0.35">
      <c r="A14113">
        <v>1088096391</v>
      </c>
      <c r="B14113">
        <v>104</v>
      </c>
      <c r="C14113" s="1">
        <v>200499651004108</v>
      </c>
      <c r="D14113">
        <v>0</v>
      </c>
      <c r="E14113" s="2" t="s">
        <v>6</v>
      </c>
    </row>
    <row r="14114" spans="1:5" x14ac:dyDescent="0.35">
      <c r="A14114">
        <v>1088096392</v>
      </c>
      <c r="B14114">
        <v>104</v>
      </c>
      <c r="C14114" s="1">
        <v>200499651004108</v>
      </c>
      <c r="D14114">
        <v>0</v>
      </c>
      <c r="E14114" s="2" t="s">
        <v>6</v>
      </c>
    </row>
    <row r="14115" spans="1:5" x14ac:dyDescent="0.35">
      <c r="A14115">
        <v>1088096393</v>
      </c>
      <c r="B14115">
        <v>104</v>
      </c>
      <c r="C14115" s="1">
        <v>200499651004106</v>
      </c>
      <c r="D14115">
        <v>0</v>
      </c>
      <c r="E14115" s="2" t="s">
        <v>6</v>
      </c>
    </row>
    <row r="14116" spans="1:5" x14ac:dyDescent="0.35">
      <c r="A14116">
        <v>1088096398</v>
      </c>
      <c r="B14116">
        <v>104</v>
      </c>
      <c r="C14116" s="1">
        <v>200499651004113</v>
      </c>
      <c r="D14116">
        <v>0</v>
      </c>
      <c r="E14116" s="2" t="s">
        <v>6</v>
      </c>
    </row>
    <row r="14117" spans="1:5" x14ac:dyDescent="0.35">
      <c r="A14117">
        <v>1088096399</v>
      </c>
      <c r="B14117">
        <v>104</v>
      </c>
      <c r="C14117" s="1">
        <v>200499651004107</v>
      </c>
      <c r="D14117">
        <v>1</v>
      </c>
      <c r="E14117" s="2" t="s">
        <v>6</v>
      </c>
    </row>
    <row r="14118" spans="1:5" x14ac:dyDescent="0.35">
      <c r="A14118">
        <v>1088096400</v>
      </c>
      <c r="B14118">
        <v>104</v>
      </c>
      <c r="C14118" s="1">
        <v>200499651004114</v>
      </c>
      <c r="D14118">
        <v>0</v>
      </c>
      <c r="E14118" s="2" t="s">
        <v>6</v>
      </c>
    </row>
    <row r="14119" spans="1:5" x14ac:dyDescent="0.35">
      <c r="A14119">
        <v>1088096403</v>
      </c>
      <c r="B14119">
        <v>104</v>
      </c>
      <c r="C14119" s="1">
        <v>200499651004102</v>
      </c>
      <c r="D14119">
        <v>1</v>
      </c>
      <c r="E14119" s="2" t="s">
        <v>6</v>
      </c>
    </row>
    <row r="14120" spans="1:5" x14ac:dyDescent="0.35">
      <c r="A14120">
        <v>1088096405</v>
      </c>
      <c r="B14120">
        <v>104</v>
      </c>
      <c r="C14120" s="1">
        <v>200499651004112</v>
      </c>
      <c r="D14120">
        <v>0</v>
      </c>
      <c r="E14120" s="2" t="s">
        <v>6</v>
      </c>
    </row>
    <row r="14121" spans="1:5" x14ac:dyDescent="0.35">
      <c r="A14121">
        <v>1088096406</v>
      </c>
      <c r="B14121">
        <v>104</v>
      </c>
      <c r="C14121" s="1">
        <v>200499651004112</v>
      </c>
      <c r="D14121">
        <v>0</v>
      </c>
      <c r="E14121" s="2" t="s">
        <v>6</v>
      </c>
    </row>
    <row r="14122" spans="1:5" x14ac:dyDescent="0.35">
      <c r="A14122">
        <v>1088096407</v>
      </c>
      <c r="B14122">
        <v>104</v>
      </c>
      <c r="C14122" s="1">
        <v>200499651004092</v>
      </c>
      <c r="D14122">
        <v>0</v>
      </c>
      <c r="E14122" s="2" t="s">
        <v>6</v>
      </c>
    </row>
    <row r="14123" spans="1:5" x14ac:dyDescent="0.35">
      <c r="A14123">
        <v>1088096413</v>
      </c>
      <c r="B14123">
        <v>104</v>
      </c>
      <c r="C14123" s="1">
        <v>200499651004096</v>
      </c>
      <c r="D14123">
        <v>0</v>
      </c>
      <c r="E14123" s="2" t="s">
        <v>6</v>
      </c>
    </row>
    <row r="14124" spans="1:5" x14ac:dyDescent="0.35">
      <c r="A14124">
        <v>1088096418</v>
      </c>
      <c r="B14124">
        <v>104</v>
      </c>
      <c r="C14124" s="1">
        <v>200499651004093</v>
      </c>
      <c r="D14124">
        <v>0</v>
      </c>
      <c r="E14124" s="2" t="s">
        <v>6</v>
      </c>
    </row>
    <row r="14125" spans="1:5" x14ac:dyDescent="0.35">
      <c r="A14125">
        <v>1088096423</v>
      </c>
      <c r="B14125">
        <v>104</v>
      </c>
      <c r="C14125" s="1">
        <v>200499651004093</v>
      </c>
      <c r="D14125">
        <v>0</v>
      </c>
      <c r="E14125" s="2" t="s">
        <v>6</v>
      </c>
    </row>
    <row r="14126" spans="1:5" x14ac:dyDescent="0.35">
      <c r="A14126">
        <v>1088096424</v>
      </c>
      <c r="B14126">
        <v>104</v>
      </c>
      <c r="C14126" s="1">
        <v>200499651004123</v>
      </c>
      <c r="D14126">
        <v>0</v>
      </c>
      <c r="E14126" s="2" t="s">
        <v>6</v>
      </c>
    </row>
    <row r="14127" spans="1:5" x14ac:dyDescent="0.35">
      <c r="A14127">
        <v>1088095623</v>
      </c>
      <c r="B14127">
        <v>104</v>
      </c>
      <c r="C14127" s="1">
        <v>200499651004061</v>
      </c>
      <c r="D14127">
        <v>0</v>
      </c>
      <c r="E14127" s="2" t="s">
        <v>6</v>
      </c>
    </row>
    <row r="14128" spans="1:5" x14ac:dyDescent="0.35">
      <c r="A14128">
        <v>1088096013</v>
      </c>
      <c r="B14128">
        <v>104</v>
      </c>
      <c r="C14128" s="1">
        <v>200499651004019</v>
      </c>
      <c r="D14128">
        <v>0</v>
      </c>
      <c r="E14128" s="2" t="s">
        <v>6</v>
      </c>
    </row>
    <row r="14129" spans="1:5" x14ac:dyDescent="0.35">
      <c r="A14129">
        <v>1088096020</v>
      </c>
      <c r="B14129">
        <v>104</v>
      </c>
      <c r="C14129" s="1">
        <v>200499651004019</v>
      </c>
      <c r="D14129">
        <v>0</v>
      </c>
      <c r="E14129" s="2" t="s">
        <v>6</v>
      </c>
    </row>
    <row r="14130" spans="1:5" x14ac:dyDescent="0.35">
      <c r="A14130">
        <v>1088096253</v>
      </c>
      <c r="B14130">
        <v>104</v>
      </c>
      <c r="C14130" s="1">
        <v>200499651004114</v>
      </c>
      <c r="D14130">
        <v>0</v>
      </c>
      <c r="E14130" s="2" t="s">
        <v>6</v>
      </c>
    </row>
    <row r="14131" spans="1:5" x14ac:dyDescent="0.35">
      <c r="A14131">
        <v>1088096282</v>
      </c>
      <c r="B14131">
        <v>104</v>
      </c>
      <c r="C14131" s="1">
        <v>200499651004096</v>
      </c>
      <c r="D14131">
        <v>0</v>
      </c>
      <c r="E14131" s="2" t="s">
        <v>6</v>
      </c>
    </row>
    <row r="14132" spans="1:5" x14ac:dyDescent="0.35">
      <c r="A14132">
        <v>1088096301</v>
      </c>
      <c r="B14132">
        <v>104</v>
      </c>
      <c r="C14132" s="1">
        <v>200499651001199</v>
      </c>
      <c r="D14132">
        <v>0</v>
      </c>
      <c r="E14132" s="2" t="s">
        <v>6</v>
      </c>
    </row>
    <row r="14133" spans="1:5" x14ac:dyDescent="0.35">
      <c r="A14133">
        <v>1088096308</v>
      </c>
      <c r="B14133">
        <v>104</v>
      </c>
      <c r="C14133" s="1">
        <v>200499651004109</v>
      </c>
      <c r="D14133">
        <v>0</v>
      </c>
      <c r="E14133" s="2" t="s">
        <v>6</v>
      </c>
    </row>
    <row r="14134" spans="1:5" x14ac:dyDescent="0.35">
      <c r="A14134">
        <v>1088096313</v>
      </c>
      <c r="B14134">
        <v>104</v>
      </c>
      <c r="C14134" s="1">
        <v>200499651004060</v>
      </c>
      <c r="D14134">
        <v>0</v>
      </c>
      <c r="E14134" s="2" t="s">
        <v>6</v>
      </c>
    </row>
    <row r="14135" spans="1:5" x14ac:dyDescent="0.35">
      <c r="A14135">
        <v>1088096327</v>
      </c>
      <c r="B14135">
        <v>104</v>
      </c>
      <c r="C14135" s="1">
        <v>200499651001202</v>
      </c>
      <c r="D14135">
        <v>0</v>
      </c>
      <c r="E14135" s="2" t="s">
        <v>6</v>
      </c>
    </row>
    <row r="14136" spans="1:5" x14ac:dyDescent="0.35">
      <c r="A14136">
        <v>1088096328</v>
      </c>
      <c r="B14136">
        <v>104</v>
      </c>
      <c r="C14136" s="1">
        <v>200499651004061</v>
      </c>
      <c r="D14136">
        <v>0</v>
      </c>
      <c r="E14136" s="2" t="s">
        <v>6</v>
      </c>
    </row>
    <row r="14137" spans="1:5" x14ac:dyDescent="0.35">
      <c r="A14137">
        <v>1088096340</v>
      </c>
      <c r="B14137">
        <v>104</v>
      </c>
      <c r="C14137" s="1">
        <v>200499651001202</v>
      </c>
      <c r="D14137">
        <v>0</v>
      </c>
      <c r="E14137" s="2" t="s">
        <v>6</v>
      </c>
    </row>
    <row r="14138" spans="1:5" x14ac:dyDescent="0.35">
      <c r="A14138">
        <v>1088096342</v>
      </c>
      <c r="B14138">
        <v>104</v>
      </c>
      <c r="C14138" s="1">
        <v>200499651004059</v>
      </c>
      <c r="D14138">
        <v>0</v>
      </c>
      <c r="E14138" s="2" t="s">
        <v>6</v>
      </c>
    </row>
    <row r="14139" spans="1:5" x14ac:dyDescent="0.35">
      <c r="A14139">
        <v>1088096344</v>
      </c>
      <c r="B14139">
        <v>104</v>
      </c>
      <c r="C14139" s="1">
        <v>200499651004096</v>
      </c>
      <c r="D14139">
        <v>0</v>
      </c>
      <c r="E14139" s="2" t="s">
        <v>6</v>
      </c>
    </row>
    <row r="14140" spans="1:5" x14ac:dyDescent="0.35">
      <c r="A14140">
        <v>1088096345</v>
      </c>
      <c r="B14140">
        <v>104</v>
      </c>
      <c r="C14140" s="1">
        <v>200499651004097</v>
      </c>
      <c r="D14140">
        <v>0</v>
      </c>
      <c r="E14140" s="2" t="s">
        <v>6</v>
      </c>
    </row>
    <row r="14141" spans="1:5" x14ac:dyDescent="0.35">
      <c r="A14141">
        <v>1088096348</v>
      </c>
      <c r="B14141">
        <v>104</v>
      </c>
      <c r="C14141" s="1">
        <v>200499651004024</v>
      </c>
      <c r="D14141">
        <v>0</v>
      </c>
      <c r="E14141" s="2" t="s">
        <v>6</v>
      </c>
    </row>
    <row r="14142" spans="1:5" x14ac:dyDescent="0.35">
      <c r="A14142">
        <v>1088096349</v>
      </c>
      <c r="B14142">
        <v>104</v>
      </c>
      <c r="C14142" s="1">
        <v>200499651004037</v>
      </c>
      <c r="D14142">
        <v>0</v>
      </c>
      <c r="E14142" s="2" t="s">
        <v>6</v>
      </c>
    </row>
    <row r="14143" spans="1:5" x14ac:dyDescent="0.35">
      <c r="A14143">
        <v>1088096350</v>
      </c>
      <c r="B14143">
        <v>104</v>
      </c>
      <c r="C14143" s="1">
        <v>200499651004024</v>
      </c>
      <c r="D14143">
        <v>1</v>
      </c>
      <c r="E14143" s="2" t="s">
        <v>6</v>
      </c>
    </row>
    <row r="14144" spans="1:5" x14ac:dyDescent="0.35">
      <c r="A14144">
        <v>1088096351</v>
      </c>
      <c r="B14144">
        <v>104</v>
      </c>
      <c r="C14144" s="1">
        <v>200499651004097</v>
      </c>
      <c r="D14144">
        <v>0</v>
      </c>
      <c r="E14144" s="2" t="s">
        <v>6</v>
      </c>
    </row>
    <row r="14145" spans="1:5" x14ac:dyDescent="0.35">
      <c r="A14145">
        <v>1088096352</v>
      </c>
      <c r="B14145">
        <v>104</v>
      </c>
      <c r="C14145" s="1">
        <v>200499651004109</v>
      </c>
      <c r="D14145">
        <v>0</v>
      </c>
      <c r="E14145" s="2" t="s">
        <v>6</v>
      </c>
    </row>
    <row r="14146" spans="1:5" x14ac:dyDescent="0.35">
      <c r="A14146">
        <v>1088096753</v>
      </c>
      <c r="B14146">
        <v>104</v>
      </c>
      <c r="C14146" s="1">
        <v>200499651004021</v>
      </c>
      <c r="D14146">
        <v>1</v>
      </c>
      <c r="E14146" s="2" t="s">
        <v>6</v>
      </c>
    </row>
    <row r="14147" spans="1:5" x14ac:dyDescent="0.35">
      <c r="A14147">
        <v>1088096870</v>
      </c>
      <c r="B14147">
        <v>104</v>
      </c>
      <c r="C14147" s="1">
        <v>200499651004092</v>
      </c>
      <c r="D14147">
        <v>0</v>
      </c>
      <c r="E14147" s="2" t="s">
        <v>6</v>
      </c>
    </row>
    <row r="14148" spans="1:5" x14ac:dyDescent="0.35">
      <c r="A14148">
        <v>1088097723</v>
      </c>
      <c r="B14148">
        <v>104</v>
      </c>
      <c r="C14148" s="1">
        <v>200499651004093</v>
      </c>
      <c r="D14148">
        <v>0</v>
      </c>
      <c r="E14148" s="2" t="s">
        <v>6</v>
      </c>
    </row>
    <row r="14149" spans="1:5" x14ac:dyDescent="0.35">
      <c r="A14149">
        <v>1088097726</v>
      </c>
      <c r="B14149">
        <v>104</v>
      </c>
      <c r="C14149" s="1">
        <v>200499651004102</v>
      </c>
      <c r="D14149">
        <v>0</v>
      </c>
      <c r="E14149" s="2" t="s">
        <v>6</v>
      </c>
    </row>
    <row r="14150" spans="1:5" x14ac:dyDescent="0.35">
      <c r="A14150">
        <v>1413476605</v>
      </c>
      <c r="B14150">
        <v>104</v>
      </c>
      <c r="C14150" s="1">
        <v>200499651004102</v>
      </c>
      <c r="D14150">
        <v>0</v>
      </c>
      <c r="E14150" s="2" t="s">
        <v>6</v>
      </c>
    </row>
    <row r="14151" spans="1:5" x14ac:dyDescent="0.35">
      <c r="A14151">
        <v>1413476621</v>
      </c>
      <c r="B14151">
        <v>104</v>
      </c>
      <c r="C14151" s="1">
        <v>200499651004093</v>
      </c>
      <c r="D14151">
        <v>0</v>
      </c>
      <c r="E14151" s="2" t="s">
        <v>6</v>
      </c>
    </row>
    <row r="14152" spans="1:5" x14ac:dyDescent="0.35">
      <c r="A14152">
        <v>1088095996</v>
      </c>
      <c r="B14152">
        <v>104</v>
      </c>
      <c r="C14152" s="1">
        <v>200499651004019</v>
      </c>
      <c r="D14152">
        <v>0</v>
      </c>
      <c r="E14152" s="2" t="s">
        <v>5</v>
      </c>
    </row>
    <row r="14153" spans="1:5" x14ac:dyDescent="0.35">
      <c r="A14153">
        <v>1088096004</v>
      </c>
      <c r="B14153">
        <v>104</v>
      </c>
      <c r="C14153" s="1">
        <v>200499651004016</v>
      </c>
      <c r="D14153">
        <v>0</v>
      </c>
      <c r="E14153" s="2" t="s">
        <v>5</v>
      </c>
    </row>
    <row r="14154" spans="1:5" x14ac:dyDescent="0.35">
      <c r="A14154">
        <v>1088096006</v>
      </c>
      <c r="B14154">
        <v>104</v>
      </c>
      <c r="C14154" s="1">
        <v>200499651004019</v>
      </c>
      <c r="D14154">
        <v>0</v>
      </c>
      <c r="E14154" s="2" t="s">
        <v>5</v>
      </c>
    </row>
    <row r="14155" spans="1:5" x14ac:dyDescent="0.35">
      <c r="A14155">
        <v>1088096008</v>
      </c>
      <c r="B14155">
        <v>104</v>
      </c>
      <c r="C14155" s="1">
        <v>200499651004017</v>
      </c>
      <c r="D14155">
        <v>0</v>
      </c>
      <c r="E14155" s="2" t="s">
        <v>5</v>
      </c>
    </row>
    <row r="14156" spans="1:5" x14ac:dyDescent="0.35">
      <c r="A14156">
        <v>1088096009</v>
      </c>
      <c r="B14156">
        <v>104</v>
      </c>
      <c r="C14156" s="1">
        <v>200499651004018</v>
      </c>
      <c r="D14156">
        <v>0</v>
      </c>
      <c r="E14156" s="2" t="s">
        <v>5</v>
      </c>
    </row>
    <row r="14157" spans="1:5" x14ac:dyDescent="0.35">
      <c r="A14157">
        <v>1088096015</v>
      </c>
      <c r="B14157">
        <v>104</v>
      </c>
      <c r="C14157" s="1">
        <v>200499651004109</v>
      </c>
      <c r="D14157">
        <v>0</v>
      </c>
      <c r="E14157" s="2" t="s">
        <v>5</v>
      </c>
    </row>
    <row r="14158" spans="1:5" x14ac:dyDescent="0.35">
      <c r="A14158">
        <v>1088097518</v>
      </c>
      <c r="B14158">
        <v>104</v>
      </c>
      <c r="C14158" s="1">
        <v>200499651004019</v>
      </c>
      <c r="D14158">
        <v>0</v>
      </c>
      <c r="E14158" s="2" t="s">
        <v>5</v>
      </c>
    </row>
    <row r="14159" spans="1:5" x14ac:dyDescent="0.35">
      <c r="A14159">
        <v>1088097606</v>
      </c>
      <c r="B14159">
        <v>104</v>
      </c>
      <c r="C14159" s="1">
        <v>200499651004018</v>
      </c>
      <c r="D14159">
        <v>0</v>
      </c>
      <c r="E14159" s="2" t="s">
        <v>5</v>
      </c>
    </row>
    <row r="14160" spans="1:5" x14ac:dyDescent="0.35">
      <c r="A14160">
        <v>1088097609</v>
      </c>
      <c r="B14160">
        <v>104</v>
      </c>
      <c r="C14160" s="1">
        <v>200499651004021</v>
      </c>
      <c r="D14160">
        <v>0</v>
      </c>
      <c r="E14160" s="2" t="s">
        <v>5</v>
      </c>
    </row>
    <row r="14161" spans="1:5" x14ac:dyDescent="0.35">
      <c r="A14161">
        <v>1088098187</v>
      </c>
      <c r="B14161">
        <v>104</v>
      </c>
      <c r="C14161" s="1">
        <v>200499651004109</v>
      </c>
      <c r="D14161">
        <v>0</v>
      </c>
      <c r="E14161" s="2" t="s">
        <v>5</v>
      </c>
    </row>
    <row r="14162" spans="1:5" x14ac:dyDescent="0.35">
      <c r="A14162">
        <v>1088096378</v>
      </c>
      <c r="B14162">
        <v>104</v>
      </c>
      <c r="C14162" s="1">
        <v>200499651004102</v>
      </c>
      <c r="D14162">
        <v>0</v>
      </c>
      <c r="E14162" s="2" t="s">
        <v>5</v>
      </c>
    </row>
    <row r="14163" spans="1:5" x14ac:dyDescent="0.35">
      <c r="A14163">
        <v>1088096397</v>
      </c>
      <c r="B14163">
        <v>104</v>
      </c>
      <c r="C14163" s="1">
        <v>200499651004109</v>
      </c>
      <c r="D14163">
        <v>0</v>
      </c>
      <c r="E14163" s="2" t="s">
        <v>5</v>
      </c>
    </row>
    <row r="14164" spans="1:5" x14ac:dyDescent="0.35">
      <c r="A14164">
        <v>1088096404</v>
      </c>
      <c r="B14164">
        <v>104</v>
      </c>
      <c r="C14164" s="1">
        <v>200499651004112</v>
      </c>
      <c r="D14164">
        <v>0</v>
      </c>
      <c r="E14164" s="2" t="s">
        <v>5</v>
      </c>
    </row>
    <row r="14165" spans="1:5" x14ac:dyDescent="0.35">
      <c r="A14165">
        <v>1088096410</v>
      </c>
      <c r="B14165">
        <v>104</v>
      </c>
      <c r="C14165" s="1">
        <v>200499651004093</v>
      </c>
      <c r="D14165">
        <v>0</v>
      </c>
      <c r="E14165" s="2" t="s">
        <v>5</v>
      </c>
    </row>
    <row r="14166" spans="1:5" x14ac:dyDescent="0.35">
      <c r="A14166">
        <v>1088095602</v>
      </c>
      <c r="B14166">
        <v>104</v>
      </c>
      <c r="C14166" s="1">
        <v>200499651004060</v>
      </c>
      <c r="D14166">
        <v>0</v>
      </c>
      <c r="E14166" s="2" t="s">
        <v>5</v>
      </c>
    </row>
    <row r="14167" spans="1:5" x14ac:dyDescent="0.35">
      <c r="A14167">
        <v>1088096019</v>
      </c>
      <c r="B14167">
        <v>104</v>
      </c>
      <c r="C14167" s="1">
        <v>200499651004019</v>
      </c>
      <c r="D14167">
        <v>0</v>
      </c>
      <c r="E14167" s="2" t="s">
        <v>5</v>
      </c>
    </row>
    <row r="14168" spans="1:5" x14ac:dyDescent="0.35">
      <c r="A14168">
        <v>1088096316</v>
      </c>
      <c r="B14168">
        <v>104</v>
      </c>
      <c r="C14168" s="1">
        <v>200499651004096</v>
      </c>
      <c r="D14168">
        <v>0</v>
      </c>
      <c r="E14168" s="2" t="s">
        <v>5</v>
      </c>
    </row>
    <row r="14169" spans="1:5" x14ac:dyDescent="0.35">
      <c r="A14169">
        <v>1088096338</v>
      </c>
      <c r="B14169">
        <v>104</v>
      </c>
      <c r="C14169" s="1">
        <v>200499651004109</v>
      </c>
      <c r="D14169">
        <v>0</v>
      </c>
      <c r="E14169" s="2" t="s">
        <v>5</v>
      </c>
    </row>
    <row r="14170" spans="1:5" x14ac:dyDescent="0.35">
      <c r="A14170">
        <v>1088096818</v>
      </c>
      <c r="B14170">
        <v>104</v>
      </c>
      <c r="C14170" s="1">
        <v>200499651004048</v>
      </c>
      <c r="D14170">
        <v>0</v>
      </c>
      <c r="E14170" s="2" t="s">
        <v>5</v>
      </c>
    </row>
    <row r="14171" spans="1:5" x14ac:dyDescent="0.35">
      <c r="A14171">
        <v>1088096868</v>
      </c>
      <c r="B14171">
        <v>104</v>
      </c>
      <c r="C14171" s="1">
        <v>200499651004092</v>
      </c>
      <c r="D14171">
        <v>0</v>
      </c>
      <c r="E14171" s="2" t="s">
        <v>5</v>
      </c>
    </row>
    <row r="14172" spans="1:5" x14ac:dyDescent="0.35">
      <c r="A14172">
        <v>1088097702</v>
      </c>
      <c r="B14172">
        <v>104</v>
      </c>
      <c r="C14172" s="1">
        <v>200499651001214</v>
      </c>
      <c r="D14172">
        <v>0</v>
      </c>
      <c r="E14172" s="2" t="s">
        <v>5</v>
      </c>
    </row>
    <row r="14173" spans="1:5" x14ac:dyDescent="0.35">
      <c r="A14173">
        <v>1088097705</v>
      </c>
      <c r="B14173">
        <v>104</v>
      </c>
      <c r="C14173" s="1">
        <v>200499651004114</v>
      </c>
      <c r="D14173">
        <v>0</v>
      </c>
      <c r="E14173" s="2" t="s">
        <v>5</v>
      </c>
    </row>
    <row r="14174" spans="1:5" x14ac:dyDescent="0.35">
      <c r="A14174">
        <v>1088097710</v>
      </c>
      <c r="B14174">
        <v>104</v>
      </c>
      <c r="C14174" s="1">
        <v>200499651004102</v>
      </c>
      <c r="D14174">
        <v>0</v>
      </c>
      <c r="E14174" s="2" t="s">
        <v>5</v>
      </c>
    </row>
    <row r="14175" spans="1:5" x14ac:dyDescent="0.35">
      <c r="A14175">
        <v>1088097717</v>
      </c>
      <c r="B14175">
        <v>104</v>
      </c>
      <c r="C14175" s="1">
        <v>200499651004109</v>
      </c>
      <c r="D14175">
        <v>0</v>
      </c>
      <c r="E14175" s="2" t="s">
        <v>5</v>
      </c>
    </row>
    <row r="14176" spans="1:5" x14ac:dyDescent="0.35">
      <c r="A14176">
        <v>1088097721</v>
      </c>
      <c r="B14176">
        <v>104</v>
      </c>
      <c r="C14176" s="1">
        <v>200499651004060</v>
      </c>
      <c r="D14176">
        <v>0</v>
      </c>
      <c r="E14176" s="2" t="s">
        <v>5</v>
      </c>
    </row>
    <row r="14177" spans="1:5" x14ac:dyDescent="0.35">
      <c r="A14177">
        <v>1088097736</v>
      </c>
      <c r="B14177">
        <v>104</v>
      </c>
      <c r="C14177" s="1">
        <v>200499651004127</v>
      </c>
      <c r="D14177">
        <v>0</v>
      </c>
      <c r="E14177" s="2" t="s">
        <v>5</v>
      </c>
    </row>
    <row r="14178" spans="1:5" x14ac:dyDescent="0.35">
      <c r="A14178">
        <v>1413476601</v>
      </c>
      <c r="B14178">
        <v>104</v>
      </c>
      <c r="C14178" s="1">
        <v>200499651004109</v>
      </c>
      <c r="D14178">
        <v>0</v>
      </c>
      <c r="E14178" s="2" t="s">
        <v>5</v>
      </c>
    </row>
    <row r="14179" spans="1:5" x14ac:dyDescent="0.35">
      <c r="A14179">
        <v>1088096361</v>
      </c>
      <c r="B14179">
        <v>104</v>
      </c>
      <c r="C14179" s="1">
        <v>200499651004021</v>
      </c>
      <c r="D14179">
        <v>1</v>
      </c>
      <c r="E14179" s="2" t="s">
        <v>5</v>
      </c>
    </row>
    <row r="14180" spans="1:5" x14ac:dyDescent="0.35">
      <c r="A14180">
        <v>1088096356</v>
      </c>
      <c r="B14180">
        <v>104</v>
      </c>
      <c r="C14180" s="1">
        <v>200499651004060</v>
      </c>
      <c r="D14180">
        <v>0</v>
      </c>
      <c r="E14180" s="2" t="s">
        <v>6</v>
      </c>
    </row>
    <row r="14181" spans="1:5" x14ac:dyDescent="0.35">
      <c r="A14181">
        <v>1088096358</v>
      </c>
      <c r="B14181">
        <v>104</v>
      </c>
      <c r="C14181" s="1">
        <v>200499651004093</v>
      </c>
      <c r="D14181">
        <v>0</v>
      </c>
      <c r="E14181" s="2" t="s">
        <v>6</v>
      </c>
    </row>
    <row r="14182" spans="1:5" x14ac:dyDescent="0.35">
      <c r="A14182">
        <v>1088096359</v>
      </c>
      <c r="B14182">
        <v>104</v>
      </c>
      <c r="C14182" s="1">
        <v>200499651004129</v>
      </c>
      <c r="D14182">
        <v>0</v>
      </c>
      <c r="E14182" s="2" t="s">
        <v>6</v>
      </c>
    </row>
    <row r="14183" spans="1:5" x14ac:dyDescent="0.35">
      <c r="A14183">
        <v>1088096362</v>
      </c>
      <c r="B14183">
        <v>104</v>
      </c>
      <c r="C14183" s="1">
        <v>200499651004060</v>
      </c>
      <c r="D14183">
        <v>0</v>
      </c>
      <c r="E14183" s="2" t="s">
        <v>6</v>
      </c>
    </row>
    <row r="14184" spans="1:5" x14ac:dyDescent="0.35">
      <c r="A14184">
        <v>1088096363</v>
      </c>
      <c r="B14184">
        <v>104</v>
      </c>
      <c r="C14184" s="1">
        <v>200499651004097</v>
      </c>
      <c r="D14184">
        <v>0</v>
      </c>
      <c r="E14184" s="2" t="s">
        <v>6</v>
      </c>
    </row>
    <row r="14185" spans="1:5" x14ac:dyDescent="0.35">
      <c r="A14185">
        <v>1088096364</v>
      </c>
      <c r="B14185">
        <v>104</v>
      </c>
      <c r="C14185" s="1">
        <v>200499651001202</v>
      </c>
      <c r="D14185">
        <v>0</v>
      </c>
      <c r="E14185" s="2" t="s">
        <v>6</v>
      </c>
    </row>
    <row r="14186" spans="1:5" x14ac:dyDescent="0.35">
      <c r="A14186">
        <v>1088096367</v>
      </c>
      <c r="B14186">
        <v>104</v>
      </c>
      <c r="C14186" s="1">
        <v>200499651004109</v>
      </c>
      <c r="D14186">
        <v>0</v>
      </c>
      <c r="E14186" s="2" t="s">
        <v>6</v>
      </c>
    </row>
    <row r="14187" spans="1:5" x14ac:dyDescent="0.35">
      <c r="A14187">
        <v>1088096366</v>
      </c>
      <c r="B14187">
        <v>104</v>
      </c>
      <c r="C14187" s="1">
        <v>200499651004098</v>
      </c>
      <c r="D14187">
        <v>0</v>
      </c>
      <c r="E14187" s="2" t="s">
        <v>5</v>
      </c>
    </row>
    <row r="14188" spans="1:5" x14ac:dyDescent="0.35">
      <c r="A14188">
        <v>1087686353</v>
      </c>
      <c r="B14188">
        <v>105</v>
      </c>
      <c r="C14188" s="1">
        <v>201299646001164</v>
      </c>
      <c r="D14188">
        <v>0</v>
      </c>
      <c r="E14188" s="2" t="s">
        <v>5</v>
      </c>
    </row>
    <row r="14189" spans="1:5" x14ac:dyDescent="0.35">
      <c r="A14189">
        <v>1087686499</v>
      </c>
      <c r="B14189">
        <v>105</v>
      </c>
      <c r="C14189" s="1">
        <v>201299646001017</v>
      </c>
      <c r="D14189">
        <v>1</v>
      </c>
      <c r="E14189" s="2" t="s">
        <v>5</v>
      </c>
    </row>
    <row r="14190" spans="1:5" x14ac:dyDescent="0.35">
      <c r="A14190">
        <v>1087686544</v>
      </c>
      <c r="B14190">
        <v>105</v>
      </c>
      <c r="C14190" s="1">
        <v>201299646001017</v>
      </c>
      <c r="D14190">
        <v>1</v>
      </c>
      <c r="E14190" s="2" t="s">
        <v>5</v>
      </c>
    </row>
    <row r="14191" spans="1:5" x14ac:dyDescent="0.35">
      <c r="A14191">
        <v>1087686663</v>
      </c>
      <c r="B14191">
        <v>105</v>
      </c>
      <c r="C14191" s="1">
        <v>201299646001229</v>
      </c>
      <c r="D14191">
        <v>1</v>
      </c>
      <c r="E14191" s="2" t="s">
        <v>5</v>
      </c>
    </row>
    <row r="14192" spans="1:5" x14ac:dyDescent="0.35">
      <c r="A14192">
        <v>1087686809</v>
      </c>
      <c r="B14192">
        <v>105</v>
      </c>
      <c r="C14192" s="1">
        <v>201299646001017</v>
      </c>
      <c r="D14192">
        <v>1</v>
      </c>
      <c r="E14192" s="2" t="s">
        <v>5</v>
      </c>
    </row>
    <row r="14193" spans="1:5" x14ac:dyDescent="0.35">
      <c r="A14193">
        <v>1087686859</v>
      </c>
      <c r="B14193">
        <v>105</v>
      </c>
      <c r="C14193" s="1">
        <v>201299646001147</v>
      </c>
      <c r="D14193">
        <v>1</v>
      </c>
      <c r="E14193" s="2" t="s">
        <v>5</v>
      </c>
    </row>
    <row r="14194" spans="1:5" x14ac:dyDescent="0.35">
      <c r="A14194">
        <v>1087686940</v>
      </c>
      <c r="B14194">
        <v>105</v>
      </c>
      <c r="C14194" s="1">
        <v>201299646001010</v>
      </c>
      <c r="D14194">
        <v>1</v>
      </c>
      <c r="E14194" s="2" t="s">
        <v>5</v>
      </c>
    </row>
    <row r="14195" spans="1:5" x14ac:dyDescent="0.35">
      <c r="A14195">
        <v>1087686960</v>
      </c>
      <c r="B14195">
        <v>105</v>
      </c>
      <c r="C14195" s="1">
        <v>201299646001034</v>
      </c>
      <c r="D14195">
        <v>1</v>
      </c>
      <c r="E14195" s="2" t="s">
        <v>5</v>
      </c>
    </row>
    <row r="14196" spans="1:5" x14ac:dyDescent="0.35">
      <c r="A14196">
        <v>1386893652</v>
      </c>
      <c r="B14196">
        <v>105</v>
      </c>
      <c r="C14196" s="1">
        <v>201299646001234</v>
      </c>
      <c r="D14196">
        <v>1</v>
      </c>
      <c r="E14196" s="2" t="s">
        <v>5</v>
      </c>
    </row>
    <row r="14197" spans="1:5" x14ac:dyDescent="0.35">
      <c r="A14197">
        <v>1386893653</v>
      </c>
      <c r="B14197">
        <v>105</v>
      </c>
      <c r="C14197" s="1">
        <v>201299646001234</v>
      </c>
      <c r="D14197">
        <v>0</v>
      </c>
      <c r="E14197" s="2" t="s">
        <v>5</v>
      </c>
    </row>
    <row r="14198" spans="1:5" x14ac:dyDescent="0.35">
      <c r="A14198">
        <v>1413484433</v>
      </c>
      <c r="B14198">
        <v>105</v>
      </c>
      <c r="C14198" s="1">
        <v>201299646001022</v>
      </c>
      <c r="D14198">
        <v>1</v>
      </c>
      <c r="E14198" s="2" t="s">
        <v>5</v>
      </c>
    </row>
    <row r="14199" spans="1:5" x14ac:dyDescent="0.35">
      <c r="A14199">
        <v>1413484442</v>
      </c>
      <c r="B14199">
        <v>105</v>
      </c>
      <c r="C14199" s="1">
        <v>201299646001230</v>
      </c>
      <c r="D14199">
        <v>1</v>
      </c>
      <c r="E14199" s="2" t="s">
        <v>5</v>
      </c>
    </row>
    <row r="14200" spans="1:5" x14ac:dyDescent="0.35">
      <c r="A14200">
        <v>1087686626</v>
      </c>
      <c r="B14200">
        <v>105</v>
      </c>
      <c r="C14200" s="1">
        <v>201299646001008</v>
      </c>
      <c r="D14200">
        <v>1</v>
      </c>
      <c r="E14200" s="2" t="s">
        <v>5</v>
      </c>
    </row>
    <row r="14201" spans="1:5" x14ac:dyDescent="0.35">
      <c r="A14201">
        <v>1087686708</v>
      </c>
      <c r="B14201">
        <v>105</v>
      </c>
      <c r="C14201" s="1">
        <v>201299646001016</v>
      </c>
      <c r="D14201">
        <v>1</v>
      </c>
      <c r="E14201" s="2" t="s">
        <v>5</v>
      </c>
    </row>
    <row r="14202" spans="1:5" x14ac:dyDescent="0.35">
      <c r="A14202">
        <v>1087686435</v>
      </c>
      <c r="B14202">
        <v>105</v>
      </c>
      <c r="C14202" s="1">
        <v>201299646001223</v>
      </c>
      <c r="D14202">
        <v>1</v>
      </c>
      <c r="E14202" s="2" t="s">
        <v>6</v>
      </c>
    </row>
    <row r="14203" spans="1:5" x14ac:dyDescent="0.35">
      <c r="A14203">
        <v>1087686511</v>
      </c>
      <c r="B14203">
        <v>105</v>
      </c>
      <c r="C14203" s="1">
        <v>201299646001021</v>
      </c>
      <c r="D14203">
        <v>1</v>
      </c>
      <c r="E14203" s="2" t="s">
        <v>6</v>
      </c>
    </row>
    <row r="14204" spans="1:5" x14ac:dyDescent="0.35">
      <c r="A14204">
        <v>1087686528</v>
      </c>
      <c r="B14204">
        <v>105</v>
      </c>
      <c r="C14204" s="1">
        <v>201299646001225</v>
      </c>
      <c r="D14204">
        <v>1</v>
      </c>
      <c r="E14204" s="2" t="s">
        <v>6</v>
      </c>
    </row>
    <row r="14205" spans="1:5" x14ac:dyDescent="0.35">
      <c r="A14205">
        <v>1087686567</v>
      </c>
      <c r="B14205">
        <v>105</v>
      </c>
      <c r="C14205" s="1">
        <v>201299646001236</v>
      </c>
      <c r="D14205">
        <v>1</v>
      </c>
      <c r="E14205" s="2" t="s">
        <v>6</v>
      </c>
    </row>
    <row r="14206" spans="1:5" x14ac:dyDescent="0.35">
      <c r="A14206">
        <v>1087686611</v>
      </c>
      <c r="B14206">
        <v>105</v>
      </c>
      <c r="C14206" s="1">
        <v>201299646001154</v>
      </c>
      <c r="D14206">
        <v>1</v>
      </c>
      <c r="E14206" s="2" t="s">
        <v>6</v>
      </c>
    </row>
    <row r="14207" spans="1:5" x14ac:dyDescent="0.35">
      <c r="A14207">
        <v>1087686612</v>
      </c>
      <c r="B14207">
        <v>105</v>
      </c>
      <c r="C14207" s="1">
        <v>201299646001229</v>
      </c>
      <c r="D14207">
        <v>1</v>
      </c>
      <c r="E14207" s="2" t="s">
        <v>6</v>
      </c>
    </row>
    <row r="14208" spans="1:5" x14ac:dyDescent="0.35">
      <c r="A14208">
        <v>1087686613</v>
      </c>
      <c r="B14208">
        <v>105</v>
      </c>
      <c r="C14208" s="1">
        <v>201299646001131</v>
      </c>
      <c r="D14208">
        <v>1</v>
      </c>
      <c r="E14208" s="2" t="s">
        <v>6</v>
      </c>
    </row>
    <row r="14209" spans="1:5" x14ac:dyDescent="0.35">
      <c r="A14209">
        <v>1087686668</v>
      </c>
      <c r="B14209">
        <v>105</v>
      </c>
      <c r="C14209" s="1">
        <v>201299646001139</v>
      </c>
      <c r="D14209">
        <v>1</v>
      </c>
      <c r="E14209" s="2" t="s">
        <v>6</v>
      </c>
    </row>
    <row r="14210" spans="1:5" x14ac:dyDescent="0.35">
      <c r="A14210">
        <v>1087686689</v>
      </c>
      <c r="B14210">
        <v>105</v>
      </c>
      <c r="C14210" s="1">
        <v>201299646001139</v>
      </c>
      <c r="D14210">
        <v>1</v>
      </c>
      <c r="E14210" s="2" t="s">
        <v>6</v>
      </c>
    </row>
    <row r="14211" spans="1:5" x14ac:dyDescent="0.35">
      <c r="A14211">
        <v>1087686721</v>
      </c>
      <c r="B14211">
        <v>105</v>
      </c>
      <c r="C14211" s="1">
        <v>201299646001164</v>
      </c>
      <c r="D14211">
        <v>0</v>
      </c>
      <c r="E14211" s="2" t="s">
        <v>6</v>
      </c>
    </row>
    <row r="14212" spans="1:5" x14ac:dyDescent="0.35">
      <c r="A14212">
        <v>1087686743</v>
      </c>
      <c r="B14212">
        <v>105</v>
      </c>
      <c r="C14212" s="1">
        <v>201299646001226</v>
      </c>
      <c r="D14212">
        <v>1</v>
      </c>
      <c r="E14212" s="2" t="s">
        <v>6</v>
      </c>
    </row>
    <row r="14213" spans="1:5" x14ac:dyDescent="0.35">
      <c r="A14213">
        <v>1087686851</v>
      </c>
      <c r="B14213">
        <v>105</v>
      </c>
      <c r="C14213" s="1">
        <v>201299646001017</v>
      </c>
      <c r="D14213">
        <v>1</v>
      </c>
      <c r="E14213" s="2" t="s">
        <v>6</v>
      </c>
    </row>
    <row r="14214" spans="1:5" x14ac:dyDescent="0.35">
      <c r="A14214">
        <v>1087686938</v>
      </c>
      <c r="B14214">
        <v>105</v>
      </c>
      <c r="C14214" s="1">
        <v>201299646001133</v>
      </c>
      <c r="D14214">
        <v>1</v>
      </c>
      <c r="E14214" s="2" t="s">
        <v>6</v>
      </c>
    </row>
    <row r="14215" spans="1:5" x14ac:dyDescent="0.35">
      <c r="A14215">
        <v>1087687019</v>
      </c>
      <c r="B14215">
        <v>105</v>
      </c>
      <c r="C14215" s="1">
        <v>201299646001233</v>
      </c>
      <c r="D14215">
        <v>1</v>
      </c>
      <c r="E14215" s="2" t="s">
        <v>6</v>
      </c>
    </row>
    <row r="14216" spans="1:5" x14ac:dyDescent="0.35">
      <c r="A14216">
        <v>1386891189</v>
      </c>
      <c r="B14216">
        <v>105</v>
      </c>
      <c r="C14216" s="1">
        <v>201299646001044</v>
      </c>
      <c r="D14216">
        <v>1</v>
      </c>
      <c r="E14216" s="2" t="s">
        <v>6</v>
      </c>
    </row>
    <row r="14217" spans="1:5" x14ac:dyDescent="0.35">
      <c r="A14217">
        <v>1087685429</v>
      </c>
      <c r="B14217">
        <v>105</v>
      </c>
      <c r="C14217" s="1">
        <v>201299646001017</v>
      </c>
      <c r="D14217">
        <v>1</v>
      </c>
      <c r="E14217" s="2" t="s">
        <v>5</v>
      </c>
    </row>
    <row r="14218" spans="1:5" x14ac:dyDescent="0.35">
      <c r="A14218">
        <v>1087685466</v>
      </c>
      <c r="B14218">
        <v>105</v>
      </c>
      <c r="C14218" s="1">
        <v>201299646001234</v>
      </c>
      <c r="D14218">
        <v>0</v>
      </c>
      <c r="E14218" s="2" t="s">
        <v>5</v>
      </c>
    </row>
    <row r="14219" spans="1:5" x14ac:dyDescent="0.35">
      <c r="A14219">
        <v>1087685521</v>
      </c>
      <c r="B14219">
        <v>105</v>
      </c>
      <c r="C14219" s="1">
        <v>201299646001038</v>
      </c>
      <c r="D14219">
        <v>1</v>
      </c>
      <c r="E14219" s="2" t="s">
        <v>5</v>
      </c>
    </row>
    <row r="14220" spans="1:5" x14ac:dyDescent="0.35">
      <c r="A14220">
        <v>1087685555</v>
      </c>
      <c r="B14220">
        <v>105</v>
      </c>
      <c r="C14220" s="1">
        <v>201299646001252</v>
      </c>
      <c r="D14220">
        <v>1</v>
      </c>
      <c r="E14220" s="2" t="s">
        <v>5</v>
      </c>
    </row>
    <row r="14221" spans="1:5" x14ac:dyDescent="0.35">
      <c r="A14221">
        <v>1087685564</v>
      </c>
      <c r="B14221">
        <v>105</v>
      </c>
      <c r="C14221" s="1">
        <v>201299646001013</v>
      </c>
      <c r="D14221">
        <v>1</v>
      </c>
      <c r="E14221" s="2" t="s">
        <v>5</v>
      </c>
    </row>
    <row r="14222" spans="1:5" x14ac:dyDescent="0.35">
      <c r="A14222">
        <v>1087685569</v>
      </c>
      <c r="B14222">
        <v>105</v>
      </c>
      <c r="C14222" s="1">
        <v>201299646001040</v>
      </c>
      <c r="D14222">
        <v>1</v>
      </c>
      <c r="E14222" s="2" t="s">
        <v>5</v>
      </c>
    </row>
    <row r="14223" spans="1:5" x14ac:dyDescent="0.35">
      <c r="A14223">
        <v>1087685870</v>
      </c>
      <c r="B14223">
        <v>105</v>
      </c>
      <c r="C14223" s="1">
        <v>201299646001012</v>
      </c>
      <c r="D14223">
        <v>1</v>
      </c>
      <c r="E14223" s="2" t="s">
        <v>5</v>
      </c>
    </row>
    <row r="14224" spans="1:5" x14ac:dyDescent="0.35">
      <c r="A14224">
        <v>1087685943</v>
      </c>
      <c r="B14224">
        <v>105</v>
      </c>
      <c r="C14224" s="1">
        <v>201299646001129</v>
      </c>
      <c r="D14224">
        <v>1</v>
      </c>
      <c r="E14224" s="2" t="s">
        <v>5</v>
      </c>
    </row>
    <row r="14225" spans="1:5" x14ac:dyDescent="0.35">
      <c r="A14225">
        <v>1087686010</v>
      </c>
      <c r="B14225">
        <v>105</v>
      </c>
      <c r="C14225" s="1">
        <v>201299646001017</v>
      </c>
      <c r="D14225">
        <v>1</v>
      </c>
      <c r="E14225" s="2" t="s">
        <v>5</v>
      </c>
    </row>
    <row r="14226" spans="1:5" x14ac:dyDescent="0.35">
      <c r="A14226">
        <v>1087686199</v>
      </c>
      <c r="B14226">
        <v>105</v>
      </c>
      <c r="C14226" s="1">
        <v>201299646001252</v>
      </c>
      <c r="D14226">
        <v>1</v>
      </c>
      <c r="E14226" s="2" t="s">
        <v>5</v>
      </c>
    </row>
    <row r="14227" spans="1:5" x14ac:dyDescent="0.35">
      <c r="A14227">
        <v>1087686244</v>
      </c>
      <c r="B14227">
        <v>105</v>
      </c>
      <c r="C14227" s="1">
        <v>201299646001482</v>
      </c>
      <c r="D14227">
        <v>1</v>
      </c>
      <c r="E14227" s="2" t="s">
        <v>5</v>
      </c>
    </row>
    <row r="14228" spans="1:5" x14ac:dyDescent="0.35">
      <c r="A14228">
        <v>1087686209</v>
      </c>
      <c r="B14228">
        <v>105</v>
      </c>
      <c r="C14228" s="1">
        <v>201299646001045</v>
      </c>
      <c r="D14228">
        <v>1</v>
      </c>
      <c r="E14228" s="2" t="s">
        <v>5</v>
      </c>
    </row>
    <row r="14229" spans="1:5" x14ac:dyDescent="0.35">
      <c r="A14229">
        <v>1087685406</v>
      </c>
      <c r="B14229">
        <v>105</v>
      </c>
      <c r="C14229" s="1">
        <v>201299646001133</v>
      </c>
      <c r="D14229">
        <v>1</v>
      </c>
      <c r="E14229" s="2" t="s">
        <v>6</v>
      </c>
    </row>
    <row r="14230" spans="1:5" x14ac:dyDescent="0.35">
      <c r="A14230">
        <v>1087685436</v>
      </c>
      <c r="B14230">
        <v>105</v>
      </c>
      <c r="C14230" s="1">
        <v>201299646001017</v>
      </c>
      <c r="D14230">
        <v>1</v>
      </c>
      <c r="E14230" s="2" t="s">
        <v>6</v>
      </c>
    </row>
    <row r="14231" spans="1:5" x14ac:dyDescent="0.35">
      <c r="A14231">
        <v>1087685442</v>
      </c>
      <c r="B14231">
        <v>105</v>
      </c>
      <c r="C14231" s="1">
        <v>201299646001031</v>
      </c>
      <c r="D14231">
        <v>1</v>
      </c>
      <c r="E14231" s="2" t="s">
        <v>6</v>
      </c>
    </row>
    <row r="14232" spans="1:5" x14ac:dyDescent="0.35">
      <c r="A14232">
        <v>1087685467</v>
      </c>
      <c r="B14232">
        <v>105</v>
      </c>
      <c r="C14232" s="1">
        <v>201299646001028</v>
      </c>
      <c r="D14232">
        <v>1</v>
      </c>
      <c r="E14232" s="2" t="s">
        <v>6</v>
      </c>
    </row>
    <row r="14233" spans="1:5" x14ac:dyDescent="0.35">
      <c r="A14233">
        <v>1087685496</v>
      </c>
      <c r="B14233">
        <v>105</v>
      </c>
      <c r="C14233" s="1">
        <v>201299646001037</v>
      </c>
      <c r="D14233">
        <v>1</v>
      </c>
      <c r="E14233" s="2" t="s">
        <v>6</v>
      </c>
    </row>
    <row r="14234" spans="1:5" x14ac:dyDescent="0.35">
      <c r="A14234">
        <v>1087685507</v>
      </c>
      <c r="B14234">
        <v>105</v>
      </c>
      <c r="C14234" s="1">
        <v>201299646001017</v>
      </c>
      <c r="D14234">
        <v>1</v>
      </c>
      <c r="E14234" s="2" t="s">
        <v>6</v>
      </c>
    </row>
    <row r="14235" spans="1:5" x14ac:dyDescent="0.35">
      <c r="A14235">
        <v>1087685508</v>
      </c>
      <c r="B14235">
        <v>105</v>
      </c>
      <c r="C14235" s="1">
        <v>201299646001017</v>
      </c>
      <c r="D14235">
        <v>1</v>
      </c>
      <c r="E14235" s="2" t="s">
        <v>6</v>
      </c>
    </row>
    <row r="14236" spans="1:5" x14ac:dyDescent="0.35">
      <c r="A14236">
        <v>1087685516</v>
      </c>
      <c r="B14236">
        <v>105</v>
      </c>
      <c r="C14236" s="1">
        <v>201299646001244</v>
      </c>
      <c r="D14236">
        <v>1</v>
      </c>
      <c r="E14236" s="2" t="s">
        <v>6</v>
      </c>
    </row>
    <row r="14237" spans="1:5" x14ac:dyDescent="0.35">
      <c r="A14237">
        <v>1087685524</v>
      </c>
      <c r="B14237">
        <v>105</v>
      </c>
      <c r="C14237" s="1">
        <v>201299646001229</v>
      </c>
      <c r="D14237">
        <v>1</v>
      </c>
      <c r="E14237" s="2" t="s">
        <v>6</v>
      </c>
    </row>
    <row r="14238" spans="1:5" x14ac:dyDescent="0.35">
      <c r="A14238">
        <v>1087685540</v>
      </c>
      <c r="B14238">
        <v>105</v>
      </c>
      <c r="C14238" s="1">
        <v>201299646001029</v>
      </c>
      <c r="D14238">
        <v>1</v>
      </c>
      <c r="E14238" s="2" t="s">
        <v>6</v>
      </c>
    </row>
    <row r="14239" spans="1:5" x14ac:dyDescent="0.35">
      <c r="A14239">
        <v>1087685541</v>
      </c>
      <c r="B14239">
        <v>105</v>
      </c>
      <c r="C14239" s="1">
        <v>201299646001012</v>
      </c>
      <c r="D14239">
        <v>1</v>
      </c>
      <c r="E14239" s="2" t="s">
        <v>6</v>
      </c>
    </row>
    <row r="14240" spans="1:5" x14ac:dyDescent="0.35">
      <c r="A14240">
        <v>1087685551</v>
      </c>
      <c r="B14240">
        <v>105</v>
      </c>
      <c r="C14240" s="1">
        <v>201299646001017</v>
      </c>
      <c r="D14240">
        <v>1</v>
      </c>
      <c r="E14240" s="2" t="s">
        <v>6</v>
      </c>
    </row>
    <row r="14241" spans="1:5" x14ac:dyDescent="0.35">
      <c r="A14241">
        <v>1087685554</v>
      </c>
      <c r="B14241">
        <v>105</v>
      </c>
      <c r="C14241" s="1">
        <v>201299646001009</v>
      </c>
      <c r="D14241">
        <v>0</v>
      </c>
      <c r="E14241" s="2" t="s">
        <v>6</v>
      </c>
    </row>
    <row r="14242" spans="1:5" x14ac:dyDescent="0.35">
      <c r="A14242">
        <v>1087685556</v>
      </c>
      <c r="B14242">
        <v>105</v>
      </c>
      <c r="C14242" s="1">
        <v>201299646001142</v>
      </c>
      <c r="D14242">
        <v>1</v>
      </c>
      <c r="E14242" s="2" t="s">
        <v>6</v>
      </c>
    </row>
    <row r="14243" spans="1:5" x14ac:dyDescent="0.35">
      <c r="A14243">
        <v>1087685570</v>
      </c>
      <c r="B14243">
        <v>105</v>
      </c>
      <c r="C14243" s="1">
        <v>201299646001167</v>
      </c>
      <c r="D14243">
        <v>0</v>
      </c>
      <c r="E14243" s="2" t="s">
        <v>6</v>
      </c>
    </row>
    <row r="14244" spans="1:5" x14ac:dyDescent="0.35">
      <c r="A14244">
        <v>1087685579</v>
      </c>
      <c r="B14244">
        <v>105</v>
      </c>
      <c r="C14244" s="1">
        <v>201299646001133</v>
      </c>
      <c r="D14244">
        <v>1</v>
      </c>
      <c r="E14244" s="2" t="s">
        <v>6</v>
      </c>
    </row>
    <row r="14245" spans="1:5" x14ac:dyDescent="0.35">
      <c r="A14245">
        <v>1087685800</v>
      </c>
      <c r="B14245">
        <v>105</v>
      </c>
      <c r="C14245" s="1">
        <v>201299646001017</v>
      </c>
      <c r="D14245">
        <v>1</v>
      </c>
      <c r="E14245" s="2" t="s">
        <v>6</v>
      </c>
    </row>
    <row r="14246" spans="1:5" x14ac:dyDescent="0.35">
      <c r="A14246">
        <v>1087685807</v>
      </c>
      <c r="B14246">
        <v>105</v>
      </c>
      <c r="C14246" s="1">
        <v>201299646001133</v>
      </c>
      <c r="D14246">
        <v>1</v>
      </c>
      <c r="E14246" s="2" t="s">
        <v>6</v>
      </c>
    </row>
    <row r="14247" spans="1:5" x14ac:dyDescent="0.35">
      <c r="A14247">
        <v>1087685811</v>
      </c>
      <c r="B14247">
        <v>105</v>
      </c>
      <c r="C14247" s="1">
        <v>201299646001015</v>
      </c>
      <c r="D14247">
        <v>1</v>
      </c>
      <c r="E14247" s="2" t="s">
        <v>6</v>
      </c>
    </row>
    <row r="14248" spans="1:5" x14ac:dyDescent="0.35">
      <c r="A14248">
        <v>1087685848</v>
      </c>
      <c r="B14248">
        <v>105</v>
      </c>
      <c r="C14248" s="1">
        <v>201299646001229</v>
      </c>
      <c r="D14248">
        <v>0</v>
      </c>
      <c r="E14248" s="2" t="s">
        <v>6</v>
      </c>
    </row>
    <row r="14249" spans="1:5" x14ac:dyDescent="0.35">
      <c r="A14249">
        <v>1087685872</v>
      </c>
      <c r="B14249">
        <v>105</v>
      </c>
      <c r="C14249" s="1">
        <v>201299646001018</v>
      </c>
      <c r="D14249">
        <v>1</v>
      </c>
      <c r="E14249" s="2" t="s">
        <v>6</v>
      </c>
    </row>
    <row r="14250" spans="1:5" x14ac:dyDescent="0.35">
      <c r="A14250">
        <v>1087685960</v>
      </c>
      <c r="B14250">
        <v>105</v>
      </c>
      <c r="C14250" s="1">
        <v>201299646001011</v>
      </c>
      <c r="D14250">
        <v>1</v>
      </c>
      <c r="E14250" s="2" t="s">
        <v>6</v>
      </c>
    </row>
    <row r="14251" spans="1:5" x14ac:dyDescent="0.35">
      <c r="A14251">
        <v>1087686046</v>
      </c>
      <c r="B14251">
        <v>105</v>
      </c>
      <c r="C14251" s="1">
        <v>201299646001230</v>
      </c>
      <c r="D14251">
        <v>0</v>
      </c>
      <c r="E14251" s="2" t="s">
        <v>6</v>
      </c>
    </row>
    <row r="14252" spans="1:5" x14ac:dyDescent="0.35">
      <c r="A14252">
        <v>1087686169</v>
      </c>
      <c r="B14252">
        <v>105</v>
      </c>
      <c r="C14252" s="1">
        <v>201299646001029</v>
      </c>
      <c r="D14252">
        <v>1</v>
      </c>
      <c r="E14252" s="2" t="s">
        <v>6</v>
      </c>
    </row>
    <row r="14253" spans="1:5" x14ac:dyDescent="0.35">
      <c r="A14253">
        <v>1087686180</v>
      </c>
      <c r="B14253">
        <v>105</v>
      </c>
      <c r="C14253" s="1">
        <v>201299646001016</v>
      </c>
      <c r="D14253">
        <v>1</v>
      </c>
      <c r="E14253" s="2" t="s">
        <v>6</v>
      </c>
    </row>
    <row r="14254" spans="1:5" x14ac:dyDescent="0.35">
      <c r="A14254">
        <v>1087686208</v>
      </c>
      <c r="B14254">
        <v>105</v>
      </c>
      <c r="C14254" s="1">
        <v>201299646001230</v>
      </c>
      <c r="D14254">
        <v>1</v>
      </c>
      <c r="E14254" s="2" t="s">
        <v>6</v>
      </c>
    </row>
    <row r="14255" spans="1:5" x14ac:dyDescent="0.35">
      <c r="A14255">
        <v>1087686218</v>
      </c>
      <c r="B14255">
        <v>105</v>
      </c>
      <c r="C14255" s="1">
        <v>201299646001133</v>
      </c>
      <c r="D14255">
        <v>1</v>
      </c>
      <c r="E14255" s="2" t="s">
        <v>6</v>
      </c>
    </row>
    <row r="14256" spans="1:5" x14ac:dyDescent="0.35">
      <c r="A14256">
        <v>1087686220</v>
      </c>
      <c r="B14256">
        <v>105</v>
      </c>
      <c r="C14256" s="1">
        <v>201299646001020</v>
      </c>
      <c r="D14256">
        <v>0</v>
      </c>
      <c r="E14256" s="2" t="s">
        <v>6</v>
      </c>
    </row>
    <row r="14257" spans="1:5" x14ac:dyDescent="0.35">
      <c r="A14257">
        <v>1087686224</v>
      </c>
      <c r="B14257">
        <v>105</v>
      </c>
      <c r="C14257" s="1">
        <v>201299646001009</v>
      </c>
      <c r="D14257">
        <v>0</v>
      </c>
      <c r="E14257" s="2" t="s">
        <v>6</v>
      </c>
    </row>
    <row r="14258" spans="1:5" x14ac:dyDescent="0.35">
      <c r="A14258">
        <v>1087686300</v>
      </c>
      <c r="B14258">
        <v>105</v>
      </c>
      <c r="C14258" s="1">
        <v>201299646001013</v>
      </c>
      <c r="D14258">
        <v>1</v>
      </c>
      <c r="E14258" s="2" t="s">
        <v>5</v>
      </c>
    </row>
    <row r="14259" spans="1:5" x14ac:dyDescent="0.35">
      <c r="A14259">
        <v>1087686276</v>
      </c>
      <c r="B14259">
        <v>105</v>
      </c>
      <c r="C14259" s="1">
        <v>201299646001135</v>
      </c>
      <c r="D14259">
        <v>1</v>
      </c>
      <c r="E14259" s="2" t="s">
        <v>6</v>
      </c>
    </row>
    <row r="14260" spans="1:5" x14ac:dyDescent="0.35">
      <c r="A14260">
        <v>1087686302</v>
      </c>
      <c r="B14260">
        <v>105</v>
      </c>
      <c r="C14260" s="1">
        <v>201299646001012</v>
      </c>
      <c r="D14260">
        <v>1</v>
      </c>
      <c r="E14260" s="2" t="s">
        <v>6</v>
      </c>
    </row>
    <row r="14261" spans="1:5" x14ac:dyDescent="0.35">
      <c r="A14261">
        <v>1087686325</v>
      </c>
      <c r="B14261">
        <v>105</v>
      </c>
      <c r="C14261" s="1">
        <v>201299646001226</v>
      </c>
      <c r="D14261">
        <v>0</v>
      </c>
      <c r="E14261" s="2" t="s">
        <v>6</v>
      </c>
    </row>
    <row r="14262" spans="1:5" x14ac:dyDescent="0.35">
      <c r="A14262">
        <v>1287104390</v>
      </c>
      <c r="B14262">
        <v>106</v>
      </c>
      <c r="C14262" s="1">
        <v>200530867001202</v>
      </c>
      <c r="D14262">
        <v>0</v>
      </c>
      <c r="E14262" s="2" t="s">
        <v>5</v>
      </c>
    </row>
    <row r="14263" spans="1:5" x14ac:dyDescent="0.35">
      <c r="A14263">
        <v>1287098040</v>
      </c>
      <c r="B14263">
        <v>106</v>
      </c>
      <c r="C14263" s="1">
        <v>200530866002097</v>
      </c>
      <c r="D14263">
        <v>0</v>
      </c>
      <c r="E14263" s="2" t="s">
        <v>5</v>
      </c>
    </row>
    <row r="14264" spans="1:5" x14ac:dyDescent="0.35">
      <c r="A14264">
        <v>1287098060</v>
      </c>
      <c r="B14264">
        <v>106</v>
      </c>
      <c r="C14264" s="1">
        <v>200530866002096</v>
      </c>
      <c r="D14264">
        <v>0</v>
      </c>
      <c r="E14264" s="2" t="s">
        <v>5</v>
      </c>
    </row>
    <row r="14265" spans="1:5" x14ac:dyDescent="0.35">
      <c r="A14265">
        <v>1287098410</v>
      </c>
      <c r="B14265">
        <v>106</v>
      </c>
      <c r="C14265" s="1">
        <v>200530867001249</v>
      </c>
      <c r="D14265">
        <v>0</v>
      </c>
      <c r="E14265" s="2" t="s">
        <v>5</v>
      </c>
    </row>
    <row r="14266" spans="1:5" x14ac:dyDescent="0.35">
      <c r="A14266">
        <v>1287098413</v>
      </c>
      <c r="B14266">
        <v>106</v>
      </c>
      <c r="C14266" s="1">
        <v>200530867001243</v>
      </c>
      <c r="D14266">
        <v>0</v>
      </c>
      <c r="E14266" s="2" t="s">
        <v>5</v>
      </c>
    </row>
    <row r="14267" spans="1:5" x14ac:dyDescent="0.35">
      <c r="A14267">
        <v>1287099247</v>
      </c>
      <c r="B14267">
        <v>106</v>
      </c>
      <c r="C14267" s="1">
        <v>200530867001259</v>
      </c>
      <c r="D14267">
        <v>1</v>
      </c>
      <c r="E14267" s="2" t="s">
        <v>5</v>
      </c>
    </row>
    <row r="14268" spans="1:5" x14ac:dyDescent="0.35">
      <c r="A14268">
        <v>1287099566</v>
      </c>
      <c r="B14268">
        <v>106</v>
      </c>
      <c r="C14268" s="1">
        <v>200530866002137</v>
      </c>
      <c r="D14268">
        <v>0</v>
      </c>
      <c r="E14268" s="2" t="s">
        <v>5</v>
      </c>
    </row>
    <row r="14269" spans="1:5" x14ac:dyDescent="0.35">
      <c r="A14269">
        <v>1287099591</v>
      </c>
      <c r="B14269">
        <v>106</v>
      </c>
      <c r="C14269" s="1">
        <v>200530867001073</v>
      </c>
      <c r="D14269">
        <v>0</v>
      </c>
      <c r="E14269" s="2" t="s">
        <v>5</v>
      </c>
    </row>
    <row r="14270" spans="1:5" x14ac:dyDescent="0.35">
      <c r="A14270">
        <v>1287099601</v>
      </c>
      <c r="B14270">
        <v>106</v>
      </c>
      <c r="C14270" s="1">
        <v>200530867001227</v>
      </c>
      <c r="D14270">
        <v>0</v>
      </c>
      <c r="E14270" s="2" t="s">
        <v>5</v>
      </c>
    </row>
    <row r="14271" spans="1:5" x14ac:dyDescent="0.35">
      <c r="A14271">
        <v>1287099962</v>
      </c>
      <c r="B14271">
        <v>106</v>
      </c>
      <c r="C14271" s="1">
        <v>200530867001229</v>
      </c>
      <c r="D14271">
        <v>0</v>
      </c>
      <c r="E14271" s="2" t="s">
        <v>5</v>
      </c>
    </row>
    <row r="14272" spans="1:5" x14ac:dyDescent="0.35">
      <c r="A14272">
        <v>1287100057</v>
      </c>
      <c r="B14272">
        <v>106</v>
      </c>
      <c r="C14272" s="1">
        <v>200530867001223</v>
      </c>
      <c r="D14272">
        <v>0</v>
      </c>
      <c r="E14272" s="2" t="s">
        <v>5</v>
      </c>
    </row>
    <row r="14273" spans="1:5" x14ac:dyDescent="0.35">
      <c r="A14273">
        <v>1287100068</v>
      </c>
      <c r="B14273">
        <v>106</v>
      </c>
      <c r="C14273" s="1">
        <v>200530867001218</v>
      </c>
      <c r="D14273">
        <v>0</v>
      </c>
      <c r="E14273" s="2" t="s">
        <v>5</v>
      </c>
    </row>
    <row r="14274" spans="1:5" x14ac:dyDescent="0.35">
      <c r="A14274">
        <v>1287100085</v>
      </c>
      <c r="B14274">
        <v>106</v>
      </c>
      <c r="C14274" s="1">
        <v>200530867001223</v>
      </c>
      <c r="D14274">
        <v>0</v>
      </c>
      <c r="E14274" s="2" t="s">
        <v>5</v>
      </c>
    </row>
    <row r="14275" spans="1:5" x14ac:dyDescent="0.35">
      <c r="A14275">
        <v>1287100093</v>
      </c>
      <c r="B14275">
        <v>106</v>
      </c>
      <c r="C14275" s="1">
        <v>200530867001221</v>
      </c>
      <c r="D14275">
        <v>0</v>
      </c>
      <c r="E14275" s="2" t="s">
        <v>5</v>
      </c>
    </row>
    <row r="14276" spans="1:5" x14ac:dyDescent="0.35">
      <c r="A14276">
        <v>1287100348</v>
      </c>
      <c r="B14276">
        <v>106</v>
      </c>
      <c r="C14276" s="1">
        <v>200530866002051</v>
      </c>
      <c r="D14276">
        <v>0</v>
      </c>
      <c r="E14276" s="2" t="s">
        <v>5</v>
      </c>
    </row>
    <row r="14277" spans="1:5" x14ac:dyDescent="0.35">
      <c r="A14277">
        <v>1287100521</v>
      </c>
      <c r="B14277">
        <v>106</v>
      </c>
      <c r="C14277" s="1">
        <v>200530867001073</v>
      </c>
      <c r="D14277">
        <v>0</v>
      </c>
      <c r="E14277" s="2" t="s">
        <v>5</v>
      </c>
    </row>
    <row r="14278" spans="1:5" x14ac:dyDescent="0.35">
      <c r="A14278">
        <v>1413476684</v>
      </c>
      <c r="B14278">
        <v>106</v>
      </c>
      <c r="C14278" s="1">
        <v>200530867001317</v>
      </c>
      <c r="D14278">
        <v>0</v>
      </c>
      <c r="E14278" s="2" t="s">
        <v>5</v>
      </c>
    </row>
    <row r="14279" spans="1:5" x14ac:dyDescent="0.35">
      <c r="A14279">
        <v>1413476709</v>
      </c>
      <c r="B14279">
        <v>106</v>
      </c>
      <c r="C14279" s="1">
        <v>200530867001321</v>
      </c>
      <c r="D14279">
        <v>0</v>
      </c>
      <c r="E14279" s="2" t="s">
        <v>5</v>
      </c>
    </row>
    <row r="14280" spans="1:5" x14ac:dyDescent="0.35">
      <c r="A14280">
        <v>1287101032</v>
      </c>
      <c r="B14280">
        <v>106</v>
      </c>
      <c r="C14280" s="1">
        <v>200530866002108</v>
      </c>
      <c r="D14280">
        <v>0</v>
      </c>
      <c r="E14280" s="2" t="s">
        <v>5</v>
      </c>
    </row>
    <row r="14281" spans="1:5" x14ac:dyDescent="0.35">
      <c r="A14281">
        <v>1287104394</v>
      </c>
      <c r="B14281">
        <v>106</v>
      </c>
      <c r="C14281" s="1">
        <v>200530867001201</v>
      </c>
      <c r="D14281">
        <v>0</v>
      </c>
      <c r="E14281" s="2" t="s">
        <v>5</v>
      </c>
    </row>
    <row r="14282" spans="1:5" x14ac:dyDescent="0.35">
      <c r="A14282">
        <v>1287104411</v>
      </c>
      <c r="B14282">
        <v>106</v>
      </c>
      <c r="C14282" s="1">
        <v>200530867001202</v>
      </c>
      <c r="D14282">
        <v>0</v>
      </c>
      <c r="E14282" s="2" t="s">
        <v>5</v>
      </c>
    </row>
    <row r="14283" spans="1:5" x14ac:dyDescent="0.35">
      <c r="A14283">
        <v>1287104442</v>
      </c>
      <c r="B14283">
        <v>106</v>
      </c>
      <c r="C14283" s="1">
        <v>200530867001233</v>
      </c>
      <c r="D14283">
        <v>0</v>
      </c>
      <c r="E14283" s="2" t="s">
        <v>5</v>
      </c>
    </row>
    <row r="14284" spans="1:5" x14ac:dyDescent="0.35">
      <c r="A14284">
        <v>1287098521</v>
      </c>
      <c r="B14284">
        <v>106</v>
      </c>
      <c r="C14284" s="1">
        <v>200530867001321</v>
      </c>
      <c r="D14284">
        <v>0</v>
      </c>
      <c r="E14284" s="2" t="s">
        <v>5</v>
      </c>
    </row>
    <row r="14285" spans="1:5" x14ac:dyDescent="0.35">
      <c r="A14285">
        <v>1287099239</v>
      </c>
      <c r="B14285">
        <v>106</v>
      </c>
      <c r="C14285" s="1">
        <v>200530867001247</v>
      </c>
      <c r="D14285">
        <v>0</v>
      </c>
      <c r="E14285" s="2" t="s">
        <v>5</v>
      </c>
    </row>
    <row r="14286" spans="1:5" x14ac:dyDescent="0.35">
      <c r="A14286">
        <v>1287099258</v>
      </c>
      <c r="B14286">
        <v>106</v>
      </c>
      <c r="C14286" s="1">
        <v>200530867001259</v>
      </c>
      <c r="D14286">
        <v>1</v>
      </c>
      <c r="E14286" s="2" t="s">
        <v>5</v>
      </c>
    </row>
    <row r="14287" spans="1:5" x14ac:dyDescent="0.35">
      <c r="A14287">
        <v>1287099287</v>
      </c>
      <c r="B14287">
        <v>106</v>
      </c>
      <c r="C14287" s="1">
        <v>200530866001012</v>
      </c>
      <c r="D14287">
        <v>0</v>
      </c>
      <c r="E14287" s="2" t="s">
        <v>5</v>
      </c>
    </row>
    <row r="14288" spans="1:5" x14ac:dyDescent="0.35">
      <c r="A14288">
        <v>1287099595</v>
      </c>
      <c r="B14288">
        <v>106</v>
      </c>
      <c r="C14288" s="1">
        <v>200530867001073</v>
      </c>
      <c r="D14288">
        <v>0</v>
      </c>
      <c r="E14288" s="2" t="s">
        <v>5</v>
      </c>
    </row>
    <row r="14289" spans="1:5" x14ac:dyDescent="0.35">
      <c r="A14289">
        <v>1287100076</v>
      </c>
      <c r="B14289">
        <v>106</v>
      </c>
      <c r="C14289" s="1">
        <v>200530866002126</v>
      </c>
      <c r="D14289">
        <v>0</v>
      </c>
      <c r="E14289" s="2" t="s">
        <v>5</v>
      </c>
    </row>
    <row r="14290" spans="1:5" x14ac:dyDescent="0.35">
      <c r="A14290">
        <v>1287100082</v>
      </c>
      <c r="B14290">
        <v>106</v>
      </c>
      <c r="C14290" s="1">
        <v>200530866002127</v>
      </c>
      <c r="D14290">
        <v>0</v>
      </c>
      <c r="E14290" s="2" t="s">
        <v>5</v>
      </c>
    </row>
    <row r="14291" spans="1:5" x14ac:dyDescent="0.35">
      <c r="A14291">
        <v>1287100087</v>
      </c>
      <c r="B14291">
        <v>106</v>
      </c>
      <c r="C14291" s="1">
        <v>200530867001313</v>
      </c>
      <c r="D14291">
        <v>0</v>
      </c>
      <c r="E14291" s="2" t="s">
        <v>5</v>
      </c>
    </row>
    <row r="14292" spans="1:5" x14ac:dyDescent="0.35">
      <c r="A14292">
        <v>1287100101</v>
      </c>
      <c r="B14292">
        <v>106</v>
      </c>
      <c r="C14292" s="1">
        <v>200530866002126</v>
      </c>
      <c r="D14292">
        <v>1</v>
      </c>
      <c r="E14292" s="2" t="s">
        <v>5</v>
      </c>
    </row>
    <row r="14293" spans="1:5" x14ac:dyDescent="0.35">
      <c r="A14293">
        <v>1287100104</v>
      </c>
      <c r="B14293">
        <v>106</v>
      </c>
      <c r="C14293" s="1">
        <v>200530867004000</v>
      </c>
      <c r="D14293">
        <v>0</v>
      </c>
      <c r="E14293" s="2" t="s">
        <v>5</v>
      </c>
    </row>
    <row r="14294" spans="1:5" x14ac:dyDescent="0.35">
      <c r="A14294">
        <v>1413476691</v>
      </c>
      <c r="B14294">
        <v>106</v>
      </c>
      <c r="C14294" s="1">
        <v>200530867001317</v>
      </c>
      <c r="D14294">
        <v>0</v>
      </c>
      <c r="E14294" s="2" t="s">
        <v>5</v>
      </c>
    </row>
    <row r="14295" spans="1:5" x14ac:dyDescent="0.35">
      <c r="A14295">
        <v>1287100769</v>
      </c>
      <c r="B14295">
        <v>106</v>
      </c>
      <c r="C14295" s="1">
        <v>200530867003002</v>
      </c>
      <c r="D14295">
        <v>0</v>
      </c>
      <c r="E14295" s="2" t="s">
        <v>5</v>
      </c>
    </row>
    <row r="14296" spans="1:5" x14ac:dyDescent="0.35">
      <c r="A14296">
        <v>1287100959</v>
      </c>
      <c r="B14296">
        <v>106</v>
      </c>
      <c r="C14296" s="1">
        <v>200530866002109</v>
      </c>
      <c r="D14296">
        <v>1</v>
      </c>
      <c r="E14296" s="2" t="s">
        <v>5</v>
      </c>
    </row>
    <row r="14297" spans="1:5" x14ac:dyDescent="0.35">
      <c r="A14297">
        <v>1287104344</v>
      </c>
      <c r="B14297">
        <v>106</v>
      </c>
      <c r="C14297" s="1">
        <v>200530867001060</v>
      </c>
      <c r="D14297">
        <v>1</v>
      </c>
      <c r="E14297" s="2" t="s">
        <v>5</v>
      </c>
    </row>
    <row r="14298" spans="1:5" x14ac:dyDescent="0.35">
      <c r="A14298">
        <v>1287097927</v>
      </c>
      <c r="B14298">
        <v>106</v>
      </c>
      <c r="C14298" s="1">
        <v>200530866002097</v>
      </c>
      <c r="D14298">
        <v>0</v>
      </c>
      <c r="E14298" s="2" t="s">
        <v>6</v>
      </c>
    </row>
    <row r="14299" spans="1:5" x14ac:dyDescent="0.35">
      <c r="A14299">
        <v>1287098054</v>
      </c>
      <c r="B14299">
        <v>106</v>
      </c>
      <c r="C14299" s="1">
        <v>200530866002096</v>
      </c>
      <c r="D14299">
        <v>1</v>
      </c>
      <c r="E14299" s="2" t="s">
        <v>6</v>
      </c>
    </row>
    <row r="14300" spans="1:5" x14ac:dyDescent="0.35">
      <c r="A14300">
        <v>1287098499</v>
      </c>
      <c r="B14300">
        <v>106</v>
      </c>
      <c r="C14300" s="1">
        <v>200530867001321</v>
      </c>
      <c r="D14300">
        <v>0</v>
      </c>
      <c r="E14300" s="2" t="s">
        <v>6</v>
      </c>
    </row>
    <row r="14301" spans="1:5" x14ac:dyDescent="0.35">
      <c r="A14301">
        <v>1287098602</v>
      </c>
      <c r="B14301">
        <v>106</v>
      </c>
      <c r="C14301" s="1">
        <v>200530867001261</v>
      </c>
      <c r="D14301">
        <v>0</v>
      </c>
      <c r="E14301" s="2" t="s">
        <v>6</v>
      </c>
    </row>
    <row r="14302" spans="1:5" x14ac:dyDescent="0.35">
      <c r="A14302">
        <v>1287098607</v>
      </c>
      <c r="B14302">
        <v>106</v>
      </c>
      <c r="C14302" s="1">
        <v>200530867001262</v>
      </c>
      <c r="D14302">
        <v>0</v>
      </c>
      <c r="E14302" s="2" t="s">
        <v>6</v>
      </c>
    </row>
    <row r="14303" spans="1:5" x14ac:dyDescent="0.35">
      <c r="A14303">
        <v>1287099495</v>
      </c>
      <c r="B14303">
        <v>106</v>
      </c>
      <c r="C14303" s="1">
        <v>200530866002106</v>
      </c>
      <c r="D14303">
        <v>0</v>
      </c>
      <c r="E14303" s="2" t="s">
        <v>6</v>
      </c>
    </row>
    <row r="14304" spans="1:5" x14ac:dyDescent="0.35">
      <c r="A14304">
        <v>1287099592</v>
      </c>
      <c r="B14304">
        <v>106</v>
      </c>
      <c r="C14304" s="1">
        <v>200530867001215</v>
      </c>
      <c r="D14304">
        <v>0</v>
      </c>
      <c r="E14304" s="2" t="s">
        <v>6</v>
      </c>
    </row>
    <row r="14305" spans="1:5" x14ac:dyDescent="0.35">
      <c r="A14305">
        <v>1287099599</v>
      </c>
      <c r="B14305">
        <v>106</v>
      </c>
      <c r="C14305" s="1">
        <v>200530867001215</v>
      </c>
      <c r="D14305">
        <v>0</v>
      </c>
      <c r="E14305" s="2" t="s">
        <v>6</v>
      </c>
    </row>
    <row r="14306" spans="1:5" x14ac:dyDescent="0.35">
      <c r="A14306">
        <v>1287099600</v>
      </c>
      <c r="B14306">
        <v>106</v>
      </c>
      <c r="C14306" s="1">
        <v>200530867001215</v>
      </c>
      <c r="D14306">
        <v>0</v>
      </c>
      <c r="E14306" s="2" t="s">
        <v>6</v>
      </c>
    </row>
    <row r="14307" spans="1:5" x14ac:dyDescent="0.35">
      <c r="A14307">
        <v>1287099967</v>
      </c>
      <c r="B14307">
        <v>106</v>
      </c>
      <c r="C14307" s="1">
        <v>200530867001245</v>
      </c>
      <c r="D14307">
        <v>0</v>
      </c>
      <c r="E14307" s="2" t="s">
        <v>6</v>
      </c>
    </row>
    <row r="14308" spans="1:5" x14ac:dyDescent="0.35">
      <c r="A14308">
        <v>1287099970</v>
      </c>
      <c r="B14308">
        <v>106</v>
      </c>
      <c r="C14308" s="1">
        <v>200530867001262</v>
      </c>
      <c r="D14308">
        <v>0</v>
      </c>
      <c r="E14308" s="2" t="s">
        <v>6</v>
      </c>
    </row>
    <row r="14309" spans="1:5" x14ac:dyDescent="0.35">
      <c r="A14309">
        <v>1287100062</v>
      </c>
      <c r="B14309">
        <v>106</v>
      </c>
      <c r="C14309" s="1">
        <v>200530866002126</v>
      </c>
      <c r="D14309">
        <v>0</v>
      </c>
      <c r="E14309" s="2" t="s">
        <v>6</v>
      </c>
    </row>
    <row r="14310" spans="1:5" x14ac:dyDescent="0.35">
      <c r="A14310">
        <v>1287100071</v>
      </c>
      <c r="B14310">
        <v>106</v>
      </c>
      <c r="C14310" s="1">
        <v>200530867001245</v>
      </c>
      <c r="D14310">
        <v>0</v>
      </c>
      <c r="E14310" s="2" t="s">
        <v>6</v>
      </c>
    </row>
    <row r="14311" spans="1:5" x14ac:dyDescent="0.35">
      <c r="A14311">
        <v>1287100095</v>
      </c>
      <c r="B14311">
        <v>106</v>
      </c>
      <c r="C14311" s="1">
        <v>200530866002127</v>
      </c>
      <c r="D14311">
        <v>0</v>
      </c>
      <c r="E14311" s="2" t="s">
        <v>6</v>
      </c>
    </row>
    <row r="14312" spans="1:5" x14ac:dyDescent="0.35">
      <c r="A14312">
        <v>1287100344</v>
      </c>
      <c r="B14312">
        <v>106</v>
      </c>
      <c r="C14312" s="1">
        <v>200530866002081</v>
      </c>
      <c r="D14312">
        <v>0</v>
      </c>
      <c r="E14312" s="2" t="s">
        <v>6</v>
      </c>
    </row>
    <row r="14313" spans="1:5" x14ac:dyDescent="0.35">
      <c r="A14313">
        <v>1287100367</v>
      </c>
      <c r="B14313">
        <v>106</v>
      </c>
      <c r="C14313" s="1">
        <v>200530866002081</v>
      </c>
      <c r="D14313">
        <v>1</v>
      </c>
      <c r="E14313" s="2" t="s">
        <v>6</v>
      </c>
    </row>
    <row r="14314" spans="1:5" x14ac:dyDescent="0.35">
      <c r="A14314">
        <v>1287100518</v>
      </c>
      <c r="B14314">
        <v>106</v>
      </c>
      <c r="C14314" s="1">
        <v>200530867001214</v>
      </c>
      <c r="D14314">
        <v>0</v>
      </c>
      <c r="E14314" s="2" t="s">
        <v>6</v>
      </c>
    </row>
    <row r="14315" spans="1:5" x14ac:dyDescent="0.35">
      <c r="A14315">
        <v>1413476677</v>
      </c>
      <c r="B14315">
        <v>106</v>
      </c>
      <c r="C14315" s="1">
        <v>200530866002137</v>
      </c>
      <c r="D14315">
        <v>0</v>
      </c>
      <c r="E14315" s="2" t="s">
        <v>6</v>
      </c>
    </row>
    <row r="14316" spans="1:5" x14ac:dyDescent="0.35">
      <c r="A14316">
        <v>1287100918</v>
      </c>
      <c r="B14316">
        <v>106</v>
      </c>
      <c r="C14316" s="1">
        <v>200530867001241</v>
      </c>
      <c r="D14316">
        <v>0</v>
      </c>
      <c r="E14316" s="2" t="s">
        <v>6</v>
      </c>
    </row>
    <row r="14317" spans="1:5" x14ac:dyDescent="0.35">
      <c r="A14317">
        <v>1287100936</v>
      </c>
      <c r="B14317">
        <v>106</v>
      </c>
      <c r="C14317" s="1">
        <v>200530866002040</v>
      </c>
      <c r="D14317">
        <v>0</v>
      </c>
      <c r="E14317" s="2" t="s">
        <v>6</v>
      </c>
    </row>
    <row r="14318" spans="1:5" x14ac:dyDescent="0.35">
      <c r="A14318">
        <v>1287103828</v>
      </c>
      <c r="B14318">
        <v>106</v>
      </c>
      <c r="C14318" s="1">
        <v>200530867001265</v>
      </c>
      <c r="D14318">
        <v>0</v>
      </c>
      <c r="E14318" s="2" t="s">
        <v>6</v>
      </c>
    </row>
    <row r="14319" spans="1:5" x14ac:dyDescent="0.35">
      <c r="A14319">
        <v>1287103837</v>
      </c>
      <c r="B14319">
        <v>106</v>
      </c>
      <c r="C14319" s="1">
        <v>200530867001274</v>
      </c>
      <c r="D14319">
        <v>0</v>
      </c>
      <c r="E14319" s="2" t="s">
        <v>6</v>
      </c>
    </row>
    <row r="14320" spans="1:5" x14ac:dyDescent="0.35">
      <c r="A14320">
        <v>1287103838</v>
      </c>
      <c r="B14320">
        <v>106</v>
      </c>
      <c r="C14320" s="1">
        <v>200530867001270</v>
      </c>
      <c r="D14320">
        <v>0</v>
      </c>
      <c r="E14320" s="2" t="s">
        <v>6</v>
      </c>
    </row>
    <row r="14321" spans="1:5" x14ac:dyDescent="0.35">
      <c r="A14321">
        <v>1287103842</v>
      </c>
      <c r="B14321">
        <v>106</v>
      </c>
      <c r="C14321" s="1">
        <v>200530867001270</v>
      </c>
      <c r="D14321">
        <v>0</v>
      </c>
      <c r="E14321" s="2" t="s">
        <v>6</v>
      </c>
    </row>
    <row r="14322" spans="1:5" x14ac:dyDescent="0.35">
      <c r="A14322">
        <v>1287104389</v>
      </c>
      <c r="B14322">
        <v>106</v>
      </c>
      <c r="C14322" s="1">
        <v>200530867001235</v>
      </c>
      <c r="D14322">
        <v>0</v>
      </c>
      <c r="E14322" s="2" t="s">
        <v>6</v>
      </c>
    </row>
    <row r="14323" spans="1:5" x14ac:dyDescent="0.35">
      <c r="A14323">
        <v>1287104400</v>
      </c>
      <c r="B14323">
        <v>106</v>
      </c>
      <c r="C14323" s="1">
        <v>200530867001265</v>
      </c>
      <c r="D14323">
        <v>0</v>
      </c>
      <c r="E14323" s="2" t="s">
        <v>6</v>
      </c>
    </row>
    <row r="14324" spans="1:5" x14ac:dyDescent="0.35">
      <c r="A14324">
        <v>1287104402</v>
      </c>
      <c r="B14324">
        <v>106</v>
      </c>
      <c r="C14324" s="1">
        <v>200530867001265</v>
      </c>
      <c r="D14324">
        <v>0</v>
      </c>
      <c r="E14324" s="2" t="s">
        <v>6</v>
      </c>
    </row>
    <row r="14325" spans="1:5" x14ac:dyDescent="0.35">
      <c r="A14325">
        <v>1287104413</v>
      </c>
      <c r="B14325">
        <v>106</v>
      </c>
      <c r="C14325" s="1">
        <v>200530867001233</v>
      </c>
      <c r="D14325">
        <v>0</v>
      </c>
      <c r="E14325" s="2" t="s">
        <v>6</v>
      </c>
    </row>
    <row r="14326" spans="1:5" x14ac:dyDescent="0.35">
      <c r="A14326">
        <v>1287104419</v>
      </c>
      <c r="B14326">
        <v>106</v>
      </c>
      <c r="C14326" s="1">
        <v>200530867001265</v>
      </c>
      <c r="D14326">
        <v>0</v>
      </c>
      <c r="E14326" s="2" t="s">
        <v>6</v>
      </c>
    </row>
    <row r="14327" spans="1:5" x14ac:dyDescent="0.35">
      <c r="A14327">
        <v>1287099273</v>
      </c>
      <c r="B14327">
        <v>106</v>
      </c>
      <c r="C14327" s="1">
        <v>200530867001259</v>
      </c>
      <c r="D14327">
        <v>1</v>
      </c>
      <c r="E14327" s="2" t="s">
        <v>5</v>
      </c>
    </row>
    <row r="14328" spans="1:5" x14ac:dyDescent="0.35">
      <c r="A14328">
        <v>1287100816</v>
      </c>
      <c r="B14328">
        <v>106</v>
      </c>
      <c r="C14328" s="1">
        <v>200530867004002</v>
      </c>
      <c r="D14328">
        <v>0</v>
      </c>
      <c r="E14328" s="2" t="s">
        <v>5</v>
      </c>
    </row>
    <row r="14329" spans="1:5" x14ac:dyDescent="0.35">
      <c r="A14329">
        <v>1287099034</v>
      </c>
      <c r="B14329">
        <v>106</v>
      </c>
      <c r="C14329" s="1">
        <v>200530867002070</v>
      </c>
      <c r="D14329">
        <v>0</v>
      </c>
      <c r="E14329" s="2" t="s">
        <v>5</v>
      </c>
    </row>
    <row r="14330" spans="1:5" x14ac:dyDescent="0.35">
      <c r="A14330">
        <v>1287098039</v>
      </c>
      <c r="B14330">
        <v>106</v>
      </c>
      <c r="C14330" s="1">
        <v>200530866002097</v>
      </c>
      <c r="D14330">
        <v>0</v>
      </c>
      <c r="E14330" s="2" t="s">
        <v>5</v>
      </c>
    </row>
    <row r="14331" spans="1:5" x14ac:dyDescent="0.35">
      <c r="A14331">
        <v>1287098554</v>
      </c>
      <c r="B14331">
        <v>106</v>
      </c>
      <c r="C14331" s="1">
        <v>200530867001321</v>
      </c>
      <c r="D14331">
        <v>0</v>
      </c>
      <c r="E14331" s="2" t="s">
        <v>5</v>
      </c>
    </row>
    <row r="14332" spans="1:5" x14ac:dyDescent="0.35">
      <c r="A14332">
        <v>1287098605</v>
      </c>
      <c r="B14332">
        <v>106</v>
      </c>
      <c r="C14332" s="1">
        <v>200530867001261</v>
      </c>
      <c r="D14332">
        <v>0</v>
      </c>
      <c r="E14332" s="2" t="s">
        <v>5</v>
      </c>
    </row>
    <row r="14333" spans="1:5" x14ac:dyDescent="0.35">
      <c r="A14333">
        <v>1287098606</v>
      </c>
      <c r="B14333">
        <v>106</v>
      </c>
      <c r="C14333" s="1">
        <v>200530867001262</v>
      </c>
      <c r="D14333">
        <v>0</v>
      </c>
      <c r="E14333" s="2" t="s">
        <v>5</v>
      </c>
    </row>
    <row r="14334" spans="1:5" x14ac:dyDescent="0.35">
      <c r="A14334">
        <v>1287099254</v>
      </c>
      <c r="B14334">
        <v>106</v>
      </c>
      <c r="C14334" s="1">
        <v>200530867001259</v>
      </c>
      <c r="D14334">
        <v>1</v>
      </c>
      <c r="E14334" s="2" t="s">
        <v>5</v>
      </c>
    </row>
    <row r="14335" spans="1:5" x14ac:dyDescent="0.35">
      <c r="A14335">
        <v>1287099554</v>
      </c>
      <c r="B14335">
        <v>106</v>
      </c>
      <c r="C14335" s="1">
        <v>200530866002147</v>
      </c>
      <c r="D14335">
        <v>0</v>
      </c>
      <c r="E14335" s="2" t="s">
        <v>5</v>
      </c>
    </row>
    <row r="14336" spans="1:5" x14ac:dyDescent="0.35">
      <c r="A14336">
        <v>1287099565</v>
      </c>
      <c r="B14336">
        <v>106</v>
      </c>
      <c r="C14336" s="1">
        <v>200530866002147</v>
      </c>
      <c r="D14336">
        <v>0</v>
      </c>
      <c r="E14336" s="2" t="s">
        <v>5</v>
      </c>
    </row>
    <row r="14337" spans="1:5" x14ac:dyDescent="0.35">
      <c r="A14337">
        <v>1287099968</v>
      </c>
      <c r="B14337">
        <v>106</v>
      </c>
      <c r="C14337" s="1">
        <v>200530867001229</v>
      </c>
      <c r="D14337">
        <v>0</v>
      </c>
      <c r="E14337" s="2" t="s">
        <v>5</v>
      </c>
    </row>
    <row r="14338" spans="1:5" x14ac:dyDescent="0.35">
      <c r="A14338">
        <v>1287100055</v>
      </c>
      <c r="B14338">
        <v>106</v>
      </c>
      <c r="C14338" s="1">
        <v>200530867001218</v>
      </c>
      <c r="D14338">
        <v>0</v>
      </c>
      <c r="E14338" s="2" t="s">
        <v>5</v>
      </c>
    </row>
    <row r="14339" spans="1:5" x14ac:dyDescent="0.35">
      <c r="A14339">
        <v>1287100098</v>
      </c>
      <c r="B14339">
        <v>106</v>
      </c>
      <c r="C14339" s="1">
        <v>200530867001224</v>
      </c>
      <c r="D14339">
        <v>0</v>
      </c>
      <c r="E14339" s="2" t="s">
        <v>5</v>
      </c>
    </row>
    <row r="14340" spans="1:5" x14ac:dyDescent="0.35">
      <c r="A14340">
        <v>1287100451</v>
      </c>
      <c r="B14340">
        <v>106</v>
      </c>
      <c r="C14340" s="1">
        <v>200530866002118</v>
      </c>
      <c r="D14340">
        <v>0</v>
      </c>
      <c r="E14340" s="2" t="s">
        <v>5</v>
      </c>
    </row>
    <row r="14341" spans="1:5" x14ac:dyDescent="0.35">
      <c r="A14341">
        <v>1287100520</v>
      </c>
      <c r="B14341">
        <v>106</v>
      </c>
      <c r="C14341" s="1">
        <v>200530867001214</v>
      </c>
      <c r="D14341">
        <v>0</v>
      </c>
      <c r="E14341" s="2" t="s">
        <v>5</v>
      </c>
    </row>
    <row r="14342" spans="1:5" x14ac:dyDescent="0.35">
      <c r="A14342">
        <v>1287100522</v>
      </c>
      <c r="B14342">
        <v>106</v>
      </c>
      <c r="C14342" s="1">
        <v>200530867001074</v>
      </c>
      <c r="D14342">
        <v>0</v>
      </c>
      <c r="E14342" s="2" t="s">
        <v>5</v>
      </c>
    </row>
    <row r="14343" spans="1:5" x14ac:dyDescent="0.35">
      <c r="A14343">
        <v>1413476678</v>
      </c>
      <c r="B14343">
        <v>106</v>
      </c>
      <c r="C14343" s="1">
        <v>200530866002126</v>
      </c>
      <c r="D14343">
        <v>0</v>
      </c>
      <c r="E14343" s="2" t="s">
        <v>5</v>
      </c>
    </row>
    <row r="14344" spans="1:5" x14ac:dyDescent="0.35">
      <c r="A14344">
        <v>1287100953</v>
      </c>
      <c r="B14344">
        <v>106</v>
      </c>
      <c r="C14344" s="1">
        <v>200530866002114</v>
      </c>
      <c r="D14344">
        <v>0</v>
      </c>
      <c r="E14344" s="2" t="s">
        <v>5</v>
      </c>
    </row>
    <row r="14345" spans="1:5" x14ac:dyDescent="0.35">
      <c r="A14345">
        <v>1287104399</v>
      </c>
      <c r="B14345">
        <v>106</v>
      </c>
      <c r="C14345" s="1">
        <v>200530867001233</v>
      </c>
      <c r="D14345">
        <v>0</v>
      </c>
      <c r="E14345" s="2" t="s">
        <v>5</v>
      </c>
    </row>
    <row r="14346" spans="1:5" x14ac:dyDescent="0.35">
      <c r="A14346">
        <v>1413476650</v>
      </c>
      <c r="B14346">
        <v>106</v>
      </c>
      <c r="C14346" s="1">
        <v>200530866002118</v>
      </c>
      <c r="D14346">
        <v>0</v>
      </c>
      <c r="E14346" s="2" t="s">
        <v>5</v>
      </c>
    </row>
    <row r="14347" spans="1:5" x14ac:dyDescent="0.35">
      <c r="A14347">
        <v>1413476651</v>
      </c>
      <c r="B14347">
        <v>106</v>
      </c>
      <c r="C14347" s="1">
        <v>200530866002118</v>
      </c>
      <c r="D14347">
        <v>0</v>
      </c>
      <c r="E14347" s="2" t="s">
        <v>6</v>
      </c>
    </row>
    <row r="14348" spans="1:5" x14ac:dyDescent="0.35">
      <c r="A14348">
        <v>1413476654</v>
      </c>
      <c r="B14348">
        <v>106</v>
      </c>
      <c r="C14348" s="1">
        <v>200530866002106</v>
      </c>
      <c r="D14348">
        <v>0</v>
      </c>
      <c r="E14348" s="2" t="s">
        <v>6</v>
      </c>
    </row>
    <row r="14349" spans="1:5" x14ac:dyDescent="0.35">
      <c r="A14349">
        <v>1413476667</v>
      </c>
      <c r="B14349">
        <v>106</v>
      </c>
      <c r="C14349" s="1">
        <v>200530867001194</v>
      </c>
      <c r="D14349">
        <v>0</v>
      </c>
      <c r="E14349" s="2" t="s">
        <v>6</v>
      </c>
    </row>
    <row r="14350" spans="1:5" x14ac:dyDescent="0.35">
      <c r="A14350">
        <v>1413476668</v>
      </c>
      <c r="B14350">
        <v>106</v>
      </c>
      <c r="C14350" s="1">
        <v>200530867001194</v>
      </c>
      <c r="D14350">
        <v>0</v>
      </c>
      <c r="E14350" s="2" t="s">
        <v>6</v>
      </c>
    </row>
    <row r="14351" spans="1:5" x14ac:dyDescent="0.35">
      <c r="A14351">
        <v>1413476637</v>
      </c>
      <c r="B14351">
        <v>106</v>
      </c>
      <c r="C14351" s="1">
        <v>200530866002031</v>
      </c>
      <c r="D14351">
        <v>0</v>
      </c>
      <c r="E14351" s="2" t="s">
        <v>5</v>
      </c>
    </row>
    <row r="14352" spans="1:5" x14ac:dyDescent="0.35">
      <c r="A14352">
        <v>1413476643</v>
      </c>
      <c r="B14352">
        <v>106</v>
      </c>
      <c r="C14352" s="1">
        <v>200530866002026</v>
      </c>
      <c r="D14352">
        <v>0</v>
      </c>
      <c r="E14352" s="2" t="s">
        <v>5</v>
      </c>
    </row>
    <row r="14353" spans="1:5" x14ac:dyDescent="0.35">
      <c r="A14353">
        <v>1413476645</v>
      </c>
      <c r="B14353">
        <v>106</v>
      </c>
      <c r="C14353" s="1">
        <v>200530866002103</v>
      </c>
      <c r="D14353">
        <v>0</v>
      </c>
      <c r="E14353" s="2" t="s">
        <v>5</v>
      </c>
    </row>
    <row r="14354" spans="1:5" x14ac:dyDescent="0.35">
      <c r="A14354">
        <v>1413476646</v>
      </c>
      <c r="B14354">
        <v>106</v>
      </c>
      <c r="C14354" s="1">
        <v>200530866002103</v>
      </c>
      <c r="D14354">
        <v>0</v>
      </c>
      <c r="E14354" s="2" t="s">
        <v>5</v>
      </c>
    </row>
    <row r="14355" spans="1:5" x14ac:dyDescent="0.35">
      <c r="A14355">
        <v>1287098074</v>
      </c>
      <c r="B14355">
        <v>107</v>
      </c>
      <c r="C14355" s="1">
        <v>200530866002161</v>
      </c>
      <c r="D14355">
        <v>0</v>
      </c>
      <c r="E14355" s="2" t="s">
        <v>5</v>
      </c>
    </row>
    <row r="14356" spans="1:5" x14ac:dyDescent="0.35">
      <c r="A14356">
        <v>1287098804</v>
      </c>
      <c r="B14356">
        <v>107</v>
      </c>
      <c r="C14356" s="1">
        <v>200530866002265</v>
      </c>
      <c r="D14356">
        <v>0</v>
      </c>
      <c r="E14356" s="2" t="s">
        <v>5</v>
      </c>
    </row>
    <row r="14357" spans="1:5" x14ac:dyDescent="0.35">
      <c r="A14357">
        <v>1413476727</v>
      </c>
      <c r="B14357">
        <v>107</v>
      </c>
      <c r="C14357" s="1">
        <v>200530866002174</v>
      </c>
      <c r="D14357">
        <v>0</v>
      </c>
      <c r="E14357" s="2" t="s">
        <v>5</v>
      </c>
    </row>
    <row r="14358" spans="1:5" x14ac:dyDescent="0.35">
      <c r="A14358">
        <v>1287100645</v>
      </c>
      <c r="B14358">
        <v>107</v>
      </c>
      <c r="C14358" s="1">
        <v>200530866002383</v>
      </c>
      <c r="D14358">
        <v>0</v>
      </c>
      <c r="E14358" s="2" t="s">
        <v>5</v>
      </c>
    </row>
    <row r="14359" spans="1:5" x14ac:dyDescent="0.35">
      <c r="A14359">
        <v>1287100649</v>
      </c>
      <c r="B14359">
        <v>107</v>
      </c>
      <c r="C14359" s="1">
        <v>200530866002383</v>
      </c>
      <c r="D14359">
        <v>0</v>
      </c>
      <c r="E14359" s="2" t="s">
        <v>5</v>
      </c>
    </row>
    <row r="14360" spans="1:5" x14ac:dyDescent="0.35">
      <c r="A14360">
        <v>1413476761</v>
      </c>
      <c r="B14360">
        <v>107</v>
      </c>
      <c r="C14360" s="1">
        <v>200530866002310</v>
      </c>
      <c r="D14360">
        <v>0</v>
      </c>
      <c r="E14360" s="2" t="s">
        <v>5</v>
      </c>
    </row>
    <row r="14361" spans="1:5" x14ac:dyDescent="0.35">
      <c r="A14361">
        <v>1413476762</v>
      </c>
      <c r="B14361">
        <v>107</v>
      </c>
      <c r="C14361" s="1">
        <v>200530866002310</v>
      </c>
      <c r="D14361">
        <v>0</v>
      </c>
      <c r="E14361" s="2" t="s">
        <v>5</v>
      </c>
    </row>
    <row r="14362" spans="1:5" x14ac:dyDescent="0.35">
      <c r="A14362">
        <v>1413476764</v>
      </c>
      <c r="B14362">
        <v>107</v>
      </c>
      <c r="C14362" s="1">
        <v>200530866002310</v>
      </c>
      <c r="D14362">
        <v>0</v>
      </c>
      <c r="E14362" s="2" t="s">
        <v>5</v>
      </c>
    </row>
    <row r="14363" spans="1:5" x14ac:dyDescent="0.35">
      <c r="A14363">
        <v>1413476765</v>
      </c>
      <c r="B14363">
        <v>107</v>
      </c>
      <c r="C14363" s="1">
        <v>200530866002310</v>
      </c>
      <c r="D14363">
        <v>0</v>
      </c>
      <c r="E14363" s="2" t="s">
        <v>5</v>
      </c>
    </row>
    <row r="14364" spans="1:5" x14ac:dyDescent="0.35">
      <c r="A14364">
        <v>1413476769</v>
      </c>
      <c r="B14364">
        <v>107</v>
      </c>
      <c r="C14364" s="1">
        <v>200530866002310</v>
      </c>
      <c r="D14364">
        <v>0</v>
      </c>
      <c r="E14364" s="2" t="s">
        <v>5</v>
      </c>
    </row>
    <row r="14365" spans="1:5" x14ac:dyDescent="0.35">
      <c r="A14365">
        <v>1413476772</v>
      </c>
      <c r="B14365">
        <v>107</v>
      </c>
      <c r="C14365" s="1">
        <v>200530866002310</v>
      </c>
      <c r="D14365">
        <v>0</v>
      </c>
      <c r="E14365" s="2" t="s">
        <v>5</v>
      </c>
    </row>
    <row r="14366" spans="1:5" x14ac:dyDescent="0.35">
      <c r="A14366">
        <v>1413476775</v>
      </c>
      <c r="B14366">
        <v>107</v>
      </c>
      <c r="C14366" s="1">
        <v>200530866002310</v>
      </c>
      <c r="D14366">
        <v>0</v>
      </c>
      <c r="E14366" s="2" t="s">
        <v>5</v>
      </c>
    </row>
    <row r="14367" spans="1:5" x14ac:dyDescent="0.35">
      <c r="A14367">
        <v>1413476776</v>
      </c>
      <c r="B14367">
        <v>107</v>
      </c>
      <c r="C14367" s="1">
        <v>200530866002310</v>
      </c>
      <c r="D14367">
        <v>0</v>
      </c>
      <c r="E14367" s="2" t="s">
        <v>5</v>
      </c>
    </row>
    <row r="14368" spans="1:5" x14ac:dyDescent="0.35">
      <c r="A14368">
        <v>1413476786</v>
      </c>
      <c r="B14368">
        <v>107</v>
      </c>
      <c r="C14368" s="1">
        <v>200530866002267</v>
      </c>
      <c r="D14368">
        <v>0</v>
      </c>
      <c r="E14368" s="2" t="s">
        <v>5</v>
      </c>
    </row>
    <row r="14369" spans="1:5" x14ac:dyDescent="0.35">
      <c r="A14369">
        <v>1413476821</v>
      </c>
      <c r="B14369">
        <v>107</v>
      </c>
      <c r="C14369" s="1">
        <v>200530866002349</v>
      </c>
      <c r="D14369">
        <v>0</v>
      </c>
      <c r="E14369" s="2" t="s">
        <v>5</v>
      </c>
    </row>
    <row r="14370" spans="1:5" x14ac:dyDescent="0.35">
      <c r="A14370">
        <v>1287102073</v>
      </c>
      <c r="B14370">
        <v>107</v>
      </c>
      <c r="C14370" s="1">
        <v>200530866002275</v>
      </c>
      <c r="D14370">
        <v>0</v>
      </c>
      <c r="E14370" s="2" t="s">
        <v>5</v>
      </c>
    </row>
    <row r="14371" spans="1:5" x14ac:dyDescent="0.35">
      <c r="A14371">
        <v>1287102099</v>
      </c>
      <c r="B14371">
        <v>107</v>
      </c>
      <c r="C14371" s="1">
        <v>200530866002276</v>
      </c>
      <c r="D14371">
        <v>0</v>
      </c>
      <c r="E14371" s="2" t="s">
        <v>5</v>
      </c>
    </row>
    <row r="14372" spans="1:5" x14ac:dyDescent="0.35">
      <c r="A14372">
        <v>1287103287</v>
      </c>
      <c r="B14372">
        <v>107</v>
      </c>
      <c r="C14372" s="1">
        <v>200530866002349</v>
      </c>
      <c r="D14372">
        <v>0</v>
      </c>
      <c r="E14372" s="2" t="s">
        <v>5</v>
      </c>
    </row>
    <row r="14373" spans="1:5" x14ac:dyDescent="0.35">
      <c r="A14373">
        <v>1386952494</v>
      </c>
      <c r="B14373">
        <v>107</v>
      </c>
      <c r="C14373" s="1">
        <v>200530866002370</v>
      </c>
      <c r="D14373">
        <v>0</v>
      </c>
      <c r="E14373" s="2" t="s">
        <v>5</v>
      </c>
    </row>
    <row r="14374" spans="1:5" x14ac:dyDescent="0.35">
      <c r="A14374">
        <v>1287102331</v>
      </c>
      <c r="B14374">
        <v>107</v>
      </c>
      <c r="C14374" s="1">
        <v>200530866002290</v>
      </c>
      <c r="D14374">
        <v>0</v>
      </c>
      <c r="E14374" s="2" t="s">
        <v>5</v>
      </c>
    </row>
    <row r="14375" spans="1:5" x14ac:dyDescent="0.35">
      <c r="A14375">
        <v>1287102442</v>
      </c>
      <c r="B14375">
        <v>107</v>
      </c>
      <c r="C14375" s="1">
        <v>200530866002144</v>
      </c>
      <c r="D14375">
        <v>0</v>
      </c>
      <c r="E14375" s="2" t="s">
        <v>6</v>
      </c>
    </row>
    <row r="14376" spans="1:5" x14ac:dyDescent="0.35">
      <c r="A14376">
        <v>1287097955</v>
      </c>
      <c r="B14376">
        <v>107</v>
      </c>
      <c r="C14376" s="1">
        <v>200530866002335</v>
      </c>
      <c r="D14376">
        <v>0</v>
      </c>
      <c r="E14376" s="2" t="s">
        <v>6</v>
      </c>
    </row>
    <row r="14377" spans="1:5" x14ac:dyDescent="0.35">
      <c r="A14377">
        <v>1287097958</v>
      </c>
      <c r="B14377">
        <v>107</v>
      </c>
      <c r="C14377" s="1">
        <v>200530866002335</v>
      </c>
      <c r="D14377">
        <v>0</v>
      </c>
      <c r="E14377" s="2" t="s">
        <v>6</v>
      </c>
    </row>
    <row r="14378" spans="1:5" x14ac:dyDescent="0.35">
      <c r="A14378">
        <v>1287097959</v>
      </c>
      <c r="B14378">
        <v>107</v>
      </c>
      <c r="C14378" s="1">
        <v>200530866002335</v>
      </c>
      <c r="D14378">
        <v>1</v>
      </c>
      <c r="E14378" s="2" t="s">
        <v>6</v>
      </c>
    </row>
    <row r="14379" spans="1:5" x14ac:dyDescent="0.35">
      <c r="A14379">
        <v>1287097965</v>
      </c>
      <c r="B14379">
        <v>107</v>
      </c>
      <c r="C14379" s="1">
        <v>200530866002335</v>
      </c>
      <c r="D14379">
        <v>0</v>
      </c>
      <c r="E14379" s="2" t="s">
        <v>6</v>
      </c>
    </row>
    <row r="14380" spans="1:5" x14ac:dyDescent="0.35">
      <c r="A14380">
        <v>1413476738</v>
      </c>
      <c r="B14380">
        <v>107</v>
      </c>
      <c r="C14380" s="1">
        <v>200530866002335</v>
      </c>
      <c r="D14380">
        <v>0</v>
      </c>
      <c r="E14380" s="2" t="s">
        <v>6</v>
      </c>
    </row>
    <row r="14381" spans="1:5" x14ac:dyDescent="0.35">
      <c r="A14381">
        <v>1287100640</v>
      </c>
      <c r="B14381">
        <v>107</v>
      </c>
      <c r="C14381" s="1">
        <v>200530866002383</v>
      </c>
      <c r="D14381">
        <v>0</v>
      </c>
      <c r="E14381" s="2" t="s">
        <v>6</v>
      </c>
    </row>
    <row r="14382" spans="1:5" x14ac:dyDescent="0.35">
      <c r="A14382">
        <v>1287100641</v>
      </c>
      <c r="B14382">
        <v>107</v>
      </c>
      <c r="C14382" s="1">
        <v>200530866002304</v>
      </c>
      <c r="D14382">
        <v>0</v>
      </c>
      <c r="E14382" s="2" t="s">
        <v>6</v>
      </c>
    </row>
    <row r="14383" spans="1:5" x14ac:dyDescent="0.35">
      <c r="A14383">
        <v>1413476823</v>
      </c>
      <c r="B14383">
        <v>107</v>
      </c>
      <c r="C14383" s="1">
        <v>200530866002349</v>
      </c>
      <c r="D14383">
        <v>0</v>
      </c>
      <c r="E14383" s="2" t="s">
        <v>6</v>
      </c>
    </row>
    <row r="14384" spans="1:5" x14ac:dyDescent="0.35">
      <c r="A14384">
        <v>1287102436</v>
      </c>
      <c r="B14384">
        <v>107</v>
      </c>
      <c r="C14384" s="1">
        <v>200530866002167</v>
      </c>
      <c r="D14384">
        <v>0</v>
      </c>
      <c r="E14384" s="2" t="s">
        <v>6</v>
      </c>
    </row>
    <row r="14385" spans="1:5" x14ac:dyDescent="0.35">
      <c r="A14385">
        <v>1287103270</v>
      </c>
      <c r="B14385">
        <v>107</v>
      </c>
      <c r="C14385" s="1">
        <v>200530866002346</v>
      </c>
      <c r="D14385">
        <v>0</v>
      </c>
      <c r="E14385" s="2" t="s">
        <v>6</v>
      </c>
    </row>
    <row r="14386" spans="1:5" x14ac:dyDescent="0.35">
      <c r="A14386">
        <v>1287103271</v>
      </c>
      <c r="B14386">
        <v>107</v>
      </c>
      <c r="C14386" s="1">
        <v>200530866002335</v>
      </c>
      <c r="D14386">
        <v>1</v>
      </c>
      <c r="E14386" s="2" t="s">
        <v>6</v>
      </c>
    </row>
    <row r="14387" spans="1:5" x14ac:dyDescent="0.35">
      <c r="A14387">
        <v>1287103298</v>
      </c>
      <c r="B14387">
        <v>107</v>
      </c>
      <c r="C14387" s="1">
        <v>200530866002363</v>
      </c>
      <c r="D14387">
        <v>0</v>
      </c>
      <c r="E14387" s="2" t="s">
        <v>6</v>
      </c>
    </row>
    <row r="14388" spans="1:5" x14ac:dyDescent="0.35">
      <c r="A14388">
        <v>1287103299</v>
      </c>
      <c r="B14388">
        <v>107</v>
      </c>
      <c r="C14388" s="1">
        <v>200530866002363</v>
      </c>
      <c r="D14388">
        <v>0</v>
      </c>
      <c r="E14388" s="2" t="s">
        <v>6</v>
      </c>
    </row>
    <row r="14389" spans="1:5" x14ac:dyDescent="0.35">
      <c r="A14389">
        <v>1287103302</v>
      </c>
      <c r="B14389">
        <v>107</v>
      </c>
      <c r="C14389" s="1">
        <v>200530866002353</v>
      </c>
      <c r="D14389">
        <v>0</v>
      </c>
      <c r="E14389" s="2" t="s">
        <v>6</v>
      </c>
    </row>
    <row r="14390" spans="1:5" x14ac:dyDescent="0.35">
      <c r="A14390">
        <v>1287103306</v>
      </c>
      <c r="B14390">
        <v>107</v>
      </c>
      <c r="C14390" s="1">
        <v>200530866002363</v>
      </c>
      <c r="D14390">
        <v>0</v>
      </c>
      <c r="E14390" s="2" t="s">
        <v>6</v>
      </c>
    </row>
    <row r="14391" spans="1:5" x14ac:dyDescent="0.35">
      <c r="A14391">
        <v>1287103308</v>
      </c>
      <c r="B14391">
        <v>107</v>
      </c>
      <c r="C14391" s="1">
        <v>200530866002363</v>
      </c>
      <c r="D14391">
        <v>0</v>
      </c>
      <c r="E14391" s="2" t="s">
        <v>6</v>
      </c>
    </row>
    <row r="14392" spans="1:5" x14ac:dyDescent="0.35">
      <c r="A14392">
        <v>1287103311</v>
      </c>
      <c r="B14392">
        <v>107</v>
      </c>
      <c r="C14392" s="1">
        <v>200530866002363</v>
      </c>
      <c r="D14392">
        <v>0</v>
      </c>
      <c r="E14392" s="2" t="s">
        <v>6</v>
      </c>
    </row>
    <row r="14393" spans="1:5" x14ac:dyDescent="0.35">
      <c r="A14393">
        <v>1287103320</v>
      </c>
      <c r="B14393">
        <v>107</v>
      </c>
      <c r="C14393" s="1">
        <v>200530866002363</v>
      </c>
      <c r="D14393">
        <v>0</v>
      </c>
      <c r="E14393" s="2" t="s">
        <v>6</v>
      </c>
    </row>
    <row r="14394" spans="1:5" x14ac:dyDescent="0.35">
      <c r="A14394">
        <v>1287103323</v>
      </c>
      <c r="B14394">
        <v>107</v>
      </c>
      <c r="C14394" s="1">
        <v>200530866002353</v>
      </c>
      <c r="D14394">
        <v>0</v>
      </c>
      <c r="E14394" s="2" t="s">
        <v>6</v>
      </c>
    </row>
    <row r="14395" spans="1:5" x14ac:dyDescent="0.35">
      <c r="A14395">
        <v>1287103331</v>
      </c>
      <c r="B14395">
        <v>107</v>
      </c>
      <c r="C14395" s="1">
        <v>200530866002353</v>
      </c>
      <c r="D14395">
        <v>0</v>
      </c>
      <c r="E14395" s="2" t="s">
        <v>6</v>
      </c>
    </row>
    <row r="14396" spans="1:5" x14ac:dyDescent="0.35">
      <c r="A14396">
        <v>1287103334</v>
      </c>
      <c r="B14396">
        <v>107</v>
      </c>
      <c r="C14396" s="1">
        <v>200530866002363</v>
      </c>
      <c r="D14396">
        <v>0</v>
      </c>
      <c r="E14396" s="2" t="s">
        <v>6</v>
      </c>
    </row>
    <row r="14397" spans="1:5" x14ac:dyDescent="0.35">
      <c r="A14397">
        <v>1287103335</v>
      </c>
      <c r="B14397">
        <v>107</v>
      </c>
      <c r="C14397" s="1">
        <v>200530866002363</v>
      </c>
      <c r="D14397">
        <v>0</v>
      </c>
      <c r="E14397" s="2" t="s">
        <v>6</v>
      </c>
    </row>
    <row r="14398" spans="1:5" x14ac:dyDescent="0.35">
      <c r="A14398">
        <v>1287103514</v>
      </c>
      <c r="B14398">
        <v>107</v>
      </c>
      <c r="C14398" s="1">
        <v>200530866002315</v>
      </c>
      <c r="D14398">
        <v>0</v>
      </c>
      <c r="E14398" s="2" t="s">
        <v>6</v>
      </c>
    </row>
    <row r="14399" spans="1:5" x14ac:dyDescent="0.35">
      <c r="A14399">
        <v>1287103573</v>
      </c>
      <c r="B14399">
        <v>107</v>
      </c>
      <c r="C14399" s="1">
        <v>200530866002315</v>
      </c>
      <c r="D14399">
        <v>0</v>
      </c>
      <c r="E14399" s="2" t="s">
        <v>6</v>
      </c>
    </row>
    <row r="14400" spans="1:5" x14ac:dyDescent="0.35">
      <c r="A14400">
        <v>1287103591</v>
      </c>
      <c r="B14400">
        <v>107</v>
      </c>
      <c r="C14400" s="1">
        <v>200530866002335</v>
      </c>
      <c r="D14400">
        <v>0</v>
      </c>
      <c r="E14400" s="2" t="s">
        <v>6</v>
      </c>
    </row>
    <row r="14401" spans="1:5" x14ac:dyDescent="0.35">
      <c r="A14401">
        <v>1287103592</v>
      </c>
      <c r="B14401">
        <v>107</v>
      </c>
      <c r="C14401" s="1">
        <v>200530866002335</v>
      </c>
      <c r="D14401">
        <v>0</v>
      </c>
      <c r="E14401" s="2" t="s">
        <v>6</v>
      </c>
    </row>
    <row r="14402" spans="1:5" x14ac:dyDescent="0.35">
      <c r="A14402">
        <v>1287103595</v>
      </c>
      <c r="B14402">
        <v>107</v>
      </c>
      <c r="C14402" s="1">
        <v>200530866002335</v>
      </c>
      <c r="D14402">
        <v>0</v>
      </c>
      <c r="E14402" s="2" t="s">
        <v>6</v>
      </c>
    </row>
    <row r="14403" spans="1:5" x14ac:dyDescent="0.35">
      <c r="A14403">
        <v>1386952487</v>
      </c>
      <c r="B14403">
        <v>107</v>
      </c>
      <c r="C14403" s="1">
        <v>200530866002370</v>
      </c>
      <c r="D14403">
        <v>0</v>
      </c>
      <c r="E14403" s="2" t="s">
        <v>6</v>
      </c>
    </row>
    <row r="14404" spans="1:5" x14ac:dyDescent="0.35">
      <c r="A14404">
        <v>1386952491</v>
      </c>
      <c r="B14404">
        <v>107</v>
      </c>
      <c r="C14404" s="1">
        <v>200530866002370</v>
      </c>
      <c r="D14404">
        <v>0</v>
      </c>
      <c r="E14404" s="2" t="s">
        <v>6</v>
      </c>
    </row>
    <row r="14405" spans="1:5" x14ac:dyDescent="0.35">
      <c r="A14405">
        <v>1386952492</v>
      </c>
      <c r="B14405">
        <v>107</v>
      </c>
      <c r="C14405" s="1">
        <v>200530866002370</v>
      </c>
      <c r="D14405">
        <v>0</v>
      </c>
      <c r="E14405" s="2" t="s">
        <v>6</v>
      </c>
    </row>
    <row r="14406" spans="1:5" x14ac:dyDescent="0.35">
      <c r="A14406">
        <v>1386953198</v>
      </c>
      <c r="B14406">
        <v>107</v>
      </c>
      <c r="C14406" s="1">
        <v>200530866002371</v>
      </c>
      <c r="D14406">
        <v>0</v>
      </c>
      <c r="E14406" s="2" t="s">
        <v>6</v>
      </c>
    </row>
    <row r="14407" spans="1:5" x14ac:dyDescent="0.35">
      <c r="A14407">
        <v>1413476813</v>
      </c>
      <c r="B14407">
        <v>107</v>
      </c>
      <c r="C14407" s="1">
        <v>200530866002383</v>
      </c>
      <c r="D14407">
        <v>0</v>
      </c>
      <c r="E14407" s="2" t="s">
        <v>5</v>
      </c>
    </row>
    <row r="14408" spans="1:5" x14ac:dyDescent="0.35">
      <c r="A14408">
        <v>1287101054</v>
      </c>
      <c r="B14408">
        <v>107</v>
      </c>
      <c r="C14408" s="1">
        <v>200530866002382</v>
      </c>
      <c r="D14408">
        <v>0</v>
      </c>
      <c r="E14408" s="2" t="s">
        <v>5</v>
      </c>
    </row>
    <row r="14409" spans="1:5" x14ac:dyDescent="0.35">
      <c r="A14409">
        <v>1287097952</v>
      </c>
      <c r="B14409">
        <v>107</v>
      </c>
      <c r="C14409" s="1">
        <v>200530866002335</v>
      </c>
      <c r="D14409">
        <v>0</v>
      </c>
      <c r="E14409" s="2" t="s">
        <v>5</v>
      </c>
    </row>
    <row r="14410" spans="1:5" x14ac:dyDescent="0.35">
      <c r="A14410">
        <v>1287098047</v>
      </c>
      <c r="B14410">
        <v>107</v>
      </c>
      <c r="C14410" s="1">
        <v>200530866002161</v>
      </c>
      <c r="D14410">
        <v>0</v>
      </c>
      <c r="E14410" s="2" t="s">
        <v>5</v>
      </c>
    </row>
    <row r="14411" spans="1:5" x14ac:dyDescent="0.35">
      <c r="A14411">
        <v>1287098962</v>
      </c>
      <c r="B14411">
        <v>107</v>
      </c>
      <c r="C14411" s="1">
        <v>200530866002379</v>
      </c>
      <c r="D14411">
        <v>0</v>
      </c>
      <c r="E14411" s="2" t="s">
        <v>5</v>
      </c>
    </row>
    <row r="14412" spans="1:5" x14ac:dyDescent="0.35">
      <c r="A14412">
        <v>1413476737</v>
      </c>
      <c r="B14412">
        <v>107</v>
      </c>
      <c r="C14412" s="1">
        <v>200530866002346</v>
      </c>
      <c r="D14412">
        <v>0</v>
      </c>
      <c r="E14412" s="2" t="s">
        <v>5</v>
      </c>
    </row>
    <row r="14413" spans="1:5" x14ac:dyDescent="0.35">
      <c r="A14413">
        <v>1413476739</v>
      </c>
      <c r="B14413">
        <v>107</v>
      </c>
      <c r="C14413" s="1">
        <v>200530866002335</v>
      </c>
      <c r="D14413">
        <v>0</v>
      </c>
      <c r="E14413" s="2" t="s">
        <v>5</v>
      </c>
    </row>
    <row r="14414" spans="1:5" x14ac:dyDescent="0.35">
      <c r="A14414">
        <v>1287100613</v>
      </c>
      <c r="B14414">
        <v>107</v>
      </c>
      <c r="C14414" s="1">
        <v>200530866002375</v>
      </c>
      <c r="D14414">
        <v>0</v>
      </c>
      <c r="E14414" s="2" t="s">
        <v>5</v>
      </c>
    </row>
    <row r="14415" spans="1:5" x14ac:dyDescent="0.35">
      <c r="A14415">
        <v>1413476763</v>
      </c>
      <c r="B14415">
        <v>107</v>
      </c>
      <c r="C14415" s="1">
        <v>200530866002310</v>
      </c>
      <c r="D14415">
        <v>0</v>
      </c>
      <c r="E14415" s="2" t="s">
        <v>5</v>
      </c>
    </row>
    <row r="14416" spans="1:5" x14ac:dyDescent="0.35">
      <c r="A14416">
        <v>1413476767</v>
      </c>
      <c r="B14416">
        <v>107</v>
      </c>
      <c r="C14416" s="1">
        <v>200530866002310</v>
      </c>
      <c r="D14416">
        <v>0</v>
      </c>
      <c r="E14416" s="2" t="s">
        <v>5</v>
      </c>
    </row>
    <row r="14417" spans="1:5" x14ac:dyDescent="0.35">
      <c r="A14417">
        <v>1413476768</v>
      </c>
      <c r="B14417">
        <v>107</v>
      </c>
      <c r="C14417" s="1">
        <v>200530866002310</v>
      </c>
      <c r="D14417">
        <v>0</v>
      </c>
      <c r="E14417" s="2" t="s">
        <v>5</v>
      </c>
    </row>
    <row r="14418" spans="1:5" x14ac:dyDescent="0.35">
      <c r="A14418">
        <v>1413476770</v>
      </c>
      <c r="B14418">
        <v>107</v>
      </c>
      <c r="C14418" s="1">
        <v>200530866002310</v>
      </c>
      <c r="D14418">
        <v>0</v>
      </c>
      <c r="E14418" s="2" t="s">
        <v>5</v>
      </c>
    </row>
    <row r="14419" spans="1:5" x14ac:dyDescent="0.35">
      <c r="A14419">
        <v>1413476771</v>
      </c>
      <c r="B14419">
        <v>107</v>
      </c>
      <c r="C14419" s="1">
        <v>200530866002310</v>
      </c>
      <c r="D14419">
        <v>0</v>
      </c>
      <c r="E14419" s="2" t="s">
        <v>5</v>
      </c>
    </row>
    <row r="14420" spans="1:5" x14ac:dyDescent="0.35">
      <c r="A14420">
        <v>1413476773</v>
      </c>
      <c r="B14420">
        <v>107</v>
      </c>
      <c r="C14420" s="1">
        <v>200530866002310</v>
      </c>
      <c r="D14420">
        <v>0</v>
      </c>
      <c r="E14420" s="2" t="s">
        <v>5</v>
      </c>
    </row>
    <row r="14421" spans="1:5" x14ac:dyDescent="0.35">
      <c r="A14421">
        <v>1413476774</v>
      </c>
      <c r="B14421">
        <v>107</v>
      </c>
      <c r="C14421" s="1">
        <v>200530866002310</v>
      </c>
      <c r="D14421">
        <v>0</v>
      </c>
      <c r="E14421" s="2" t="s">
        <v>5</v>
      </c>
    </row>
    <row r="14422" spans="1:5" x14ac:dyDescent="0.35">
      <c r="A14422">
        <v>1413476816</v>
      </c>
      <c r="B14422">
        <v>107</v>
      </c>
      <c r="C14422" s="1">
        <v>200530866002370</v>
      </c>
      <c r="D14422">
        <v>0</v>
      </c>
      <c r="E14422" s="2" t="s">
        <v>5</v>
      </c>
    </row>
    <row r="14423" spans="1:5" x14ac:dyDescent="0.35">
      <c r="A14423">
        <v>1413476822</v>
      </c>
      <c r="B14423">
        <v>107</v>
      </c>
      <c r="C14423" s="1">
        <v>200530866002370</v>
      </c>
      <c r="D14423">
        <v>0</v>
      </c>
      <c r="E14423" s="2" t="s">
        <v>5</v>
      </c>
    </row>
    <row r="14424" spans="1:5" x14ac:dyDescent="0.35">
      <c r="A14424">
        <v>1413476829</v>
      </c>
      <c r="B14424">
        <v>107</v>
      </c>
      <c r="C14424" s="1">
        <v>200530866002371</v>
      </c>
      <c r="D14424">
        <v>0</v>
      </c>
      <c r="E14424" s="2" t="s">
        <v>5</v>
      </c>
    </row>
    <row r="14425" spans="1:5" x14ac:dyDescent="0.35">
      <c r="A14425">
        <v>1287102084</v>
      </c>
      <c r="B14425">
        <v>107</v>
      </c>
      <c r="C14425" s="1">
        <v>200530866002275</v>
      </c>
      <c r="D14425">
        <v>0</v>
      </c>
      <c r="E14425" s="2" t="s">
        <v>5</v>
      </c>
    </row>
    <row r="14426" spans="1:5" x14ac:dyDescent="0.35">
      <c r="A14426">
        <v>1287103274</v>
      </c>
      <c r="B14426">
        <v>107</v>
      </c>
      <c r="C14426" s="1">
        <v>200530866002315</v>
      </c>
      <c r="D14426">
        <v>0</v>
      </c>
      <c r="E14426" s="2" t="s">
        <v>5</v>
      </c>
    </row>
    <row r="14427" spans="1:5" x14ac:dyDescent="0.35">
      <c r="A14427">
        <v>1287103275</v>
      </c>
      <c r="B14427">
        <v>107</v>
      </c>
      <c r="C14427" s="1">
        <v>200530866002335</v>
      </c>
      <c r="D14427">
        <v>0</v>
      </c>
      <c r="E14427" s="2" t="s">
        <v>5</v>
      </c>
    </row>
    <row r="14428" spans="1:5" x14ac:dyDescent="0.35">
      <c r="A14428">
        <v>1287103330</v>
      </c>
      <c r="B14428">
        <v>107</v>
      </c>
      <c r="C14428" s="1">
        <v>200530866002366</v>
      </c>
      <c r="D14428">
        <v>0</v>
      </c>
      <c r="E14428" s="2" t="s">
        <v>5</v>
      </c>
    </row>
    <row r="14429" spans="1:5" x14ac:dyDescent="0.35">
      <c r="A14429">
        <v>1287103332</v>
      </c>
      <c r="B14429">
        <v>107</v>
      </c>
      <c r="C14429" s="1">
        <v>200530866002352</v>
      </c>
      <c r="D14429">
        <v>0</v>
      </c>
      <c r="E14429" s="2" t="s">
        <v>5</v>
      </c>
    </row>
    <row r="14430" spans="1:5" x14ac:dyDescent="0.35">
      <c r="A14430">
        <v>1287103576</v>
      </c>
      <c r="B14430">
        <v>107</v>
      </c>
      <c r="C14430" s="1">
        <v>200530866002335</v>
      </c>
      <c r="D14430">
        <v>0</v>
      </c>
      <c r="E14430" s="2" t="s">
        <v>5</v>
      </c>
    </row>
    <row r="14431" spans="1:5" x14ac:dyDescent="0.35">
      <c r="A14431">
        <v>1386952488</v>
      </c>
      <c r="B14431">
        <v>107</v>
      </c>
      <c r="C14431" s="1">
        <v>200530866002370</v>
      </c>
      <c r="D14431">
        <v>0</v>
      </c>
      <c r="E14431" s="2" t="s">
        <v>5</v>
      </c>
    </row>
    <row r="14432" spans="1:5" x14ac:dyDescent="0.35">
      <c r="A14432">
        <v>1386952489</v>
      </c>
      <c r="B14432">
        <v>107</v>
      </c>
      <c r="C14432" s="1">
        <v>200530866002370</v>
      </c>
      <c r="D14432">
        <v>0</v>
      </c>
      <c r="E14432" s="2" t="s">
        <v>5</v>
      </c>
    </row>
    <row r="14433" spans="1:5" x14ac:dyDescent="0.35">
      <c r="A14433">
        <v>1386952490</v>
      </c>
      <c r="B14433">
        <v>107</v>
      </c>
      <c r="C14433" s="1">
        <v>200530866002370</v>
      </c>
      <c r="D14433">
        <v>0</v>
      </c>
      <c r="E14433" s="2" t="s">
        <v>5</v>
      </c>
    </row>
    <row r="14434" spans="1:5" x14ac:dyDescent="0.35">
      <c r="A14434">
        <v>1386952493</v>
      </c>
      <c r="B14434">
        <v>107</v>
      </c>
      <c r="C14434" s="1">
        <v>200530866002370</v>
      </c>
      <c r="D14434">
        <v>0</v>
      </c>
      <c r="E14434" s="2" t="s">
        <v>5</v>
      </c>
    </row>
    <row r="14435" spans="1:5" x14ac:dyDescent="0.35">
      <c r="A14435">
        <v>1386952496</v>
      </c>
      <c r="B14435">
        <v>107</v>
      </c>
      <c r="C14435" s="1">
        <v>200530866002370</v>
      </c>
      <c r="D14435">
        <v>0</v>
      </c>
      <c r="E14435" s="2" t="s">
        <v>5</v>
      </c>
    </row>
    <row r="14436" spans="1:5" x14ac:dyDescent="0.35">
      <c r="A14436">
        <v>1386952497</v>
      </c>
      <c r="B14436">
        <v>107</v>
      </c>
      <c r="C14436" s="1">
        <v>200530866002370</v>
      </c>
      <c r="D14436">
        <v>0</v>
      </c>
      <c r="E14436" s="2" t="s">
        <v>5</v>
      </c>
    </row>
    <row r="14437" spans="1:5" x14ac:dyDescent="0.35">
      <c r="A14437">
        <v>1386953186</v>
      </c>
      <c r="B14437">
        <v>107</v>
      </c>
      <c r="C14437" s="1">
        <v>200530866002349</v>
      </c>
      <c r="D14437">
        <v>0</v>
      </c>
      <c r="E14437" s="2" t="s">
        <v>5</v>
      </c>
    </row>
    <row r="14438" spans="1:5" x14ac:dyDescent="0.35">
      <c r="A14438">
        <v>1386953197</v>
      </c>
      <c r="B14438">
        <v>107</v>
      </c>
      <c r="C14438" s="1">
        <v>200530866002371</v>
      </c>
      <c r="D14438">
        <v>0</v>
      </c>
      <c r="E14438" s="2" t="s">
        <v>5</v>
      </c>
    </row>
    <row r="14439" spans="1:5" x14ac:dyDescent="0.35">
      <c r="A14439">
        <v>1386953199</v>
      </c>
      <c r="B14439">
        <v>107</v>
      </c>
      <c r="C14439" s="1">
        <v>200530866002371</v>
      </c>
      <c r="D14439">
        <v>0</v>
      </c>
      <c r="E14439" s="2" t="s">
        <v>5</v>
      </c>
    </row>
    <row r="14440" spans="1:5" x14ac:dyDescent="0.35">
      <c r="A14440">
        <v>1386953200</v>
      </c>
      <c r="B14440">
        <v>107</v>
      </c>
      <c r="C14440" s="1">
        <v>200530866002371</v>
      </c>
      <c r="D14440">
        <v>0</v>
      </c>
      <c r="E14440" s="2" t="s">
        <v>5</v>
      </c>
    </row>
    <row r="14441" spans="1:5" x14ac:dyDescent="0.35">
      <c r="A14441">
        <v>1386953201</v>
      </c>
      <c r="B14441">
        <v>107</v>
      </c>
      <c r="C14441" s="1">
        <v>200530866002371</v>
      </c>
      <c r="D14441">
        <v>0</v>
      </c>
      <c r="E14441" s="2" t="s">
        <v>5</v>
      </c>
    </row>
    <row r="14442" spans="1:5" x14ac:dyDescent="0.35">
      <c r="A14442">
        <v>1386953202</v>
      </c>
      <c r="B14442">
        <v>107</v>
      </c>
      <c r="C14442" s="1">
        <v>200530866002371</v>
      </c>
      <c r="D14442">
        <v>0</v>
      </c>
      <c r="E14442" s="2" t="s">
        <v>5</v>
      </c>
    </row>
    <row r="14443" spans="1:5" x14ac:dyDescent="0.35">
      <c r="A14443">
        <v>1413476838</v>
      </c>
      <c r="B14443">
        <v>107</v>
      </c>
      <c r="C14443" s="1">
        <v>200530866002371</v>
      </c>
      <c r="D14443">
        <v>0</v>
      </c>
      <c r="E14443" s="2" t="s">
        <v>5</v>
      </c>
    </row>
    <row r="14444" spans="1:5" x14ac:dyDescent="0.35">
      <c r="A14444">
        <v>1413476843</v>
      </c>
      <c r="B14444">
        <v>107</v>
      </c>
      <c r="C14444" s="1">
        <v>200530866002335</v>
      </c>
      <c r="D14444">
        <v>0</v>
      </c>
      <c r="E14444" s="2" t="s">
        <v>5</v>
      </c>
    </row>
    <row r="14445" spans="1:5" x14ac:dyDescent="0.35">
      <c r="A14445">
        <v>1106957452</v>
      </c>
      <c r="B14445">
        <v>108</v>
      </c>
      <c r="C14445" s="1">
        <v>201110008003225</v>
      </c>
      <c r="D14445">
        <v>0</v>
      </c>
      <c r="E14445" s="2" t="s">
        <v>5</v>
      </c>
    </row>
    <row r="14446" spans="1:5" x14ac:dyDescent="0.35">
      <c r="A14446">
        <v>1106957479</v>
      </c>
      <c r="B14446">
        <v>108</v>
      </c>
      <c r="C14446" s="1">
        <v>201110008003237</v>
      </c>
      <c r="D14446">
        <v>0</v>
      </c>
      <c r="E14446" s="2" t="s">
        <v>5</v>
      </c>
    </row>
    <row r="14447" spans="1:5" x14ac:dyDescent="0.35">
      <c r="A14447">
        <v>1413482444</v>
      </c>
      <c r="B14447">
        <v>108</v>
      </c>
      <c r="C14447" s="1">
        <v>201110007002173</v>
      </c>
      <c r="D14447">
        <v>0</v>
      </c>
      <c r="E14447" s="2" t="s">
        <v>5</v>
      </c>
    </row>
    <row r="14448" spans="1:5" x14ac:dyDescent="0.35">
      <c r="A14448">
        <v>1413482563</v>
      </c>
      <c r="B14448">
        <v>108</v>
      </c>
      <c r="C14448" s="1">
        <v>201110008001015</v>
      </c>
      <c r="D14448">
        <v>0</v>
      </c>
      <c r="E14448" s="2" t="s">
        <v>5</v>
      </c>
    </row>
    <row r="14449" spans="1:5" x14ac:dyDescent="0.35">
      <c r="A14449">
        <v>1106957741</v>
      </c>
      <c r="B14449">
        <v>108</v>
      </c>
      <c r="C14449" s="1">
        <v>201110007002130</v>
      </c>
      <c r="D14449">
        <v>0</v>
      </c>
      <c r="E14449" s="2" t="s">
        <v>5</v>
      </c>
    </row>
    <row r="14450" spans="1:5" x14ac:dyDescent="0.35">
      <c r="A14450">
        <v>1106967574</v>
      </c>
      <c r="B14450">
        <v>108</v>
      </c>
      <c r="C14450" s="1">
        <v>201110007002172</v>
      </c>
      <c r="D14450">
        <v>0</v>
      </c>
      <c r="E14450" s="2" t="s">
        <v>5</v>
      </c>
    </row>
    <row r="14451" spans="1:5" x14ac:dyDescent="0.35">
      <c r="A14451">
        <v>1106967648</v>
      </c>
      <c r="B14451">
        <v>108</v>
      </c>
      <c r="C14451" s="1">
        <v>201110008001005</v>
      </c>
      <c r="D14451">
        <v>1</v>
      </c>
      <c r="E14451" s="2" t="s">
        <v>6</v>
      </c>
    </row>
    <row r="14452" spans="1:5" x14ac:dyDescent="0.35">
      <c r="A14452">
        <v>1106957425</v>
      </c>
      <c r="B14452">
        <v>108</v>
      </c>
      <c r="C14452" s="1">
        <v>201110008003237</v>
      </c>
      <c r="D14452">
        <v>0</v>
      </c>
      <c r="E14452" s="2" t="s">
        <v>6</v>
      </c>
    </row>
    <row r="14453" spans="1:5" x14ac:dyDescent="0.35">
      <c r="A14453">
        <v>1106957450</v>
      </c>
      <c r="B14453">
        <v>108</v>
      </c>
      <c r="C14453" s="1">
        <v>201110008003225</v>
      </c>
      <c r="D14453">
        <v>0</v>
      </c>
      <c r="E14453" s="2" t="s">
        <v>6</v>
      </c>
    </row>
    <row r="14454" spans="1:5" x14ac:dyDescent="0.35">
      <c r="A14454">
        <v>1106957462</v>
      </c>
      <c r="B14454">
        <v>108</v>
      </c>
      <c r="C14454" s="1">
        <v>201110008003225</v>
      </c>
      <c r="D14454">
        <v>0</v>
      </c>
      <c r="E14454" s="2" t="s">
        <v>6</v>
      </c>
    </row>
    <row r="14455" spans="1:5" x14ac:dyDescent="0.35">
      <c r="A14455">
        <v>1106957464</v>
      </c>
      <c r="B14455">
        <v>108</v>
      </c>
      <c r="C14455" s="1">
        <v>201110008003225</v>
      </c>
      <c r="D14455">
        <v>0</v>
      </c>
      <c r="E14455" s="2" t="s">
        <v>6</v>
      </c>
    </row>
    <row r="14456" spans="1:5" x14ac:dyDescent="0.35">
      <c r="A14456">
        <v>1106957477</v>
      </c>
      <c r="B14456">
        <v>108</v>
      </c>
      <c r="C14456" s="1">
        <v>201110008003237</v>
      </c>
      <c r="D14456">
        <v>0</v>
      </c>
      <c r="E14456" s="2" t="s">
        <v>6</v>
      </c>
    </row>
    <row r="14457" spans="1:5" x14ac:dyDescent="0.35">
      <c r="A14457">
        <v>1106957485</v>
      </c>
      <c r="B14457">
        <v>108</v>
      </c>
      <c r="C14457" s="1">
        <v>201110008003237</v>
      </c>
      <c r="D14457">
        <v>0</v>
      </c>
      <c r="E14457" s="2" t="s">
        <v>6</v>
      </c>
    </row>
    <row r="14458" spans="1:5" x14ac:dyDescent="0.35">
      <c r="A14458">
        <v>1413482443</v>
      </c>
      <c r="B14458">
        <v>108</v>
      </c>
      <c r="C14458" s="1">
        <v>201110007002161</v>
      </c>
      <c r="D14458">
        <v>0</v>
      </c>
      <c r="E14458" s="2" t="s">
        <v>6</v>
      </c>
    </row>
    <row r="14459" spans="1:5" x14ac:dyDescent="0.35">
      <c r="A14459">
        <v>1106967651</v>
      </c>
      <c r="B14459">
        <v>108</v>
      </c>
      <c r="C14459" s="1">
        <v>201110008003224</v>
      </c>
      <c r="D14459">
        <v>0</v>
      </c>
      <c r="E14459" s="2" t="s">
        <v>6</v>
      </c>
    </row>
    <row r="14460" spans="1:5" x14ac:dyDescent="0.35">
      <c r="A14460">
        <v>1106967702</v>
      </c>
      <c r="B14460">
        <v>108</v>
      </c>
      <c r="C14460" s="1">
        <v>201110008003247</v>
      </c>
      <c r="D14460">
        <v>0</v>
      </c>
      <c r="E14460" s="2" t="s">
        <v>6</v>
      </c>
    </row>
    <row r="14461" spans="1:5" x14ac:dyDescent="0.35">
      <c r="A14461">
        <v>1106967737</v>
      </c>
      <c r="B14461">
        <v>108</v>
      </c>
      <c r="C14461" s="1">
        <v>201110008003262</v>
      </c>
      <c r="D14461">
        <v>1</v>
      </c>
      <c r="E14461" s="2" t="s">
        <v>6</v>
      </c>
    </row>
    <row r="14462" spans="1:5" x14ac:dyDescent="0.35">
      <c r="A14462">
        <v>1106966587</v>
      </c>
      <c r="B14462">
        <v>108</v>
      </c>
      <c r="C14462" s="1">
        <v>201110008001000</v>
      </c>
      <c r="D14462">
        <v>1</v>
      </c>
      <c r="E14462" s="2" t="s">
        <v>5</v>
      </c>
    </row>
    <row r="14463" spans="1:5" x14ac:dyDescent="0.35">
      <c r="A14463">
        <v>1106966283</v>
      </c>
      <c r="B14463">
        <v>108</v>
      </c>
      <c r="C14463" s="1">
        <v>201110007002137</v>
      </c>
      <c r="D14463">
        <v>0</v>
      </c>
      <c r="E14463" s="2" t="s">
        <v>5</v>
      </c>
    </row>
    <row r="14464" spans="1:5" x14ac:dyDescent="0.35">
      <c r="A14464">
        <v>1106966303</v>
      </c>
      <c r="B14464">
        <v>108</v>
      </c>
      <c r="C14464" s="1">
        <v>201110007002196</v>
      </c>
      <c r="D14464">
        <v>0</v>
      </c>
      <c r="E14464" s="2" t="s">
        <v>5</v>
      </c>
    </row>
    <row r="14465" spans="1:5" x14ac:dyDescent="0.35">
      <c r="A14465">
        <v>1106966534</v>
      </c>
      <c r="B14465">
        <v>108</v>
      </c>
      <c r="C14465" s="1">
        <v>201110007002166</v>
      </c>
      <c r="D14465">
        <v>0</v>
      </c>
      <c r="E14465" s="2" t="s">
        <v>5</v>
      </c>
    </row>
    <row r="14466" spans="1:5" x14ac:dyDescent="0.35">
      <c r="A14466">
        <v>1106966700</v>
      </c>
      <c r="B14466">
        <v>108</v>
      </c>
      <c r="C14466" s="1">
        <v>201110008003224</v>
      </c>
      <c r="D14466">
        <v>0</v>
      </c>
      <c r="E14466" s="2" t="s">
        <v>5</v>
      </c>
    </row>
    <row r="14467" spans="1:5" x14ac:dyDescent="0.35">
      <c r="A14467">
        <v>1106967393</v>
      </c>
      <c r="B14467">
        <v>108</v>
      </c>
      <c r="C14467" s="1">
        <v>201110008001093</v>
      </c>
      <c r="D14467">
        <v>0</v>
      </c>
      <c r="E14467" s="2" t="s">
        <v>5</v>
      </c>
    </row>
    <row r="14468" spans="1:5" x14ac:dyDescent="0.35">
      <c r="A14468">
        <v>1106966248</v>
      </c>
      <c r="B14468">
        <v>108</v>
      </c>
      <c r="C14468" s="1">
        <v>201110007002137</v>
      </c>
      <c r="D14468">
        <v>0</v>
      </c>
      <c r="E14468" s="2" t="s">
        <v>5</v>
      </c>
    </row>
    <row r="14469" spans="1:5" x14ac:dyDescent="0.35">
      <c r="A14469">
        <v>1106966295</v>
      </c>
      <c r="B14469">
        <v>108</v>
      </c>
      <c r="C14469" s="1">
        <v>201110007002164</v>
      </c>
      <c r="D14469">
        <v>0</v>
      </c>
      <c r="E14469" s="2" t="s">
        <v>5</v>
      </c>
    </row>
    <row r="14470" spans="1:5" x14ac:dyDescent="0.35">
      <c r="A14470">
        <v>1106966588</v>
      </c>
      <c r="B14470">
        <v>108</v>
      </c>
      <c r="C14470" s="1">
        <v>201110008001000</v>
      </c>
      <c r="D14470">
        <v>1</v>
      </c>
      <c r="E14470" s="2" t="s">
        <v>5</v>
      </c>
    </row>
    <row r="14471" spans="1:5" x14ac:dyDescent="0.35">
      <c r="A14471">
        <v>1106966285</v>
      </c>
      <c r="B14471">
        <v>108</v>
      </c>
      <c r="C14471" s="1">
        <v>201110007002160</v>
      </c>
      <c r="D14471">
        <v>0</v>
      </c>
      <c r="E14471" s="2" t="s">
        <v>6</v>
      </c>
    </row>
    <row r="14472" spans="1:5" x14ac:dyDescent="0.35">
      <c r="A14472">
        <v>1106966292</v>
      </c>
      <c r="B14472">
        <v>108</v>
      </c>
      <c r="C14472" s="1">
        <v>201110007002160</v>
      </c>
      <c r="D14472">
        <v>0</v>
      </c>
      <c r="E14472" s="2" t="s">
        <v>6</v>
      </c>
    </row>
    <row r="14473" spans="1:5" x14ac:dyDescent="0.35">
      <c r="A14473">
        <v>1106966293</v>
      </c>
      <c r="B14473">
        <v>108</v>
      </c>
      <c r="C14473" s="1">
        <v>201110007002164</v>
      </c>
      <c r="D14473">
        <v>0</v>
      </c>
      <c r="E14473" s="2" t="s">
        <v>6</v>
      </c>
    </row>
    <row r="14474" spans="1:5" x14ac:dyDescent="0.35">
      <c r="A14474">
        <v>1106966299</v>
      </c>
      <c r="B14474">
        <v>108</v>
      </c>
      <c r="C14474" s="1">
        <v>201110007002172</v>
      </c>
      <c r="D14474">
        <v>0</v>
      </c>
      <c r="E14474" s="2" t="s">
        <v>6</v>
      </c>
    </row>
    <row r="14475" spans="1:5" x14ac:dyDescent="0.35">
      <c r="A14475">
        <v>1106966300</v>
      </c>
      <c r="B14475">
        <v>108</v>
      </c>
      <c r="C14475" s="1">
        <v>201110007002172</v>
      </c>
      <c r="D14475">
        <v>0</v>
      </c>
      <c r="E14475" s="2" t="s">
        <v>6</v>
      </c>
    </row>
    <row r="14476" spans="1:5" x14ac:dyDescent="0.35">
      <c r="A14476">
        <v>1106966305</v>
      </c>
      <c r="B14476">
        <v>108</v>
      </c>
      <c r="C14476" s="1">
        <v>201110008001013</v>
      </c>
      <c r="D14476">
        <v>0</v>
      </c>
      <c r="E14476" s="2" t="s">
        <v>6</v>
      </c>
    </row>
    <row r="14477" spans="1:5" x14ac:dyDescent="0.35">
      <c r="A14477">
        <v>1106966306</v>
      </c>
      <c r="B14477">
        <v>108</v>
      </c>
      <c r="C14477" s="1">
        <v>201110008001013</v>
      </c>
      <c r="D14477">
        <v>0</v>
      </c>
      <c r="E14477" s="2" t="s">
        <v>6</v>
      </c>
    </row>
    <row r="14478" spans="1:5" x14ac:dyDescent="0.35">
      <c r="A14478">
        <v>1106966313</v>
      </c>
      <c r="B14478">
        <v>108</v>
      </c>
      <c r="C14478" s="1">
        <v>201110008001011</v>
      </c>
      <c r="D14478">
        <v>0</v>
      </c>
      <c r="E14478" s="2" t="s">
        <v>6</v>
      </c>
    </row>
    <row r="14479" spans="1:5" x14ac:dyDescent="0.35">
      <c r="A14479">
        <v>1106966314</v>
      </c>
      <c r="B14479">
        <v>108</v>
      </c>
      <c r="C14479" s="1">
        <v>201110008001012</v>
      </c>
      <c r="D14479">
        <v>0</v>
      </c>
      <c r="E14479" s="2" t="s">
        <v>6</v>
      </c>
    </row>
    <row r="14480" spans="1:5" x14ac:dyDescent="0.35">
      <c r="A14480">
        <v>1106966315</v>
      </c>
      <c r="B14480">
        <v>108</v>
      </c>
      <c r="C14480" s="1">
        <v>201110008001012</v>
      </c>
      <c r="D14480">
        <v>0</v>
      </c>
      <c r="E14480" s="2" t="s">
        <v>6</v>
      </c>
    </row>
    <row r="14481" spans="1:5" x14ac:dyDescent="0.35">
      <c r="A14481">
        <v>1106966320</v>
      </c>
      <c r="B14481">
        <v>108</v>
      </c>
      <c r="C14481" s="1">
        <v>201110008001012</v>
      </c>
      <c r="D14481">
        <v>0</v>
      </c>
      <c r="E14481" s="2" t="s">
        <v>6</v>
      </c>
    </row>
    <row r="14482" spans="1:5" x14ac:dyDescent="0.35">
      <c r="A14482">
        <v>1106966321</v>
      </c>
      <c r="B14482">
        <v>108</v>
      </c>
      <c r="C14482" s="1">
        <v>201110008001011</v>
      </c>
      <c r="D14482">
        <v>0</v>
      </c>
      <c r="E14482" s="2" t="s">
        <v>6</v>
      </c>
    </row>
    <row r="14483" spans="1:5" x14ac:dyDescent="0.35">
      <c r="A14483">
        <v>1106966472</v>
      </c>
      <c r="B14483">
        <v>108</v>
      </c>
      <c r="C14483" s="1">
        <v>201110008003254</v>
      </c>
      <c r="D14483">
        <v>1</v>
      </c>
      <c r="E14483" s="2" t="s">
        <v>6</v>
      </c>
    </row>
    <row r="14484" spans="1:5" x14ac:dyDescent="0.35">
      <c r="A14484">
        <v>1106966527</v>
      </c>
      <c r="B14484">
        <v>108</v>
      </c>
      <c r="C14484" s="1">
        <v>201110007002157</v>
      </c>
      <c r="D14484">
        <v>0</v>
      </c>
      <c r="E14484" s="2" t="s">
        <v>6</v>
      </c>
    </row>
    <row r="14485" spans="1:5" x14ac:dyDescent="0.35">
      <c r="A14485">
        <v>1106966543</v>
      </c>
      <c r="B14485">
        <v>108</v>
      </c>
      <c r="C14485" s="1">
        <v>201110007002155</v>
      </c>
      <c r="D14485">
        <v>0</v>
      </c>
      <c r="E14485" s="2" t="s">
        <v>6</v>
      </c>
    </row>
    <row r="14486" spans="1:5" x14ac:dyDescent="0.35">
      <c r="A14486">
        <v>1106966544</v>
      </c>
      <c r="B14486">
        <v>108</v>
      </c>
      <c r="C14486" s="1">
        <v>201110007002155</v>
      </c>
      <c r="D14486">
        <v>1</v>
      </c>
      <c r="E14486" s="2" t="s">
        <v>6</v>
      </c>
    </row>
    <row r="14487" spans="1:5" x14ac:dyDescent="0.35">
      <c r="A14487">
        <v>1106966548</v>
      </c>
      <c r="B14487">
        <v>108</v>
      </c>
      <c r="C14487" s="1">
        <v>201110007002151</v>
      </c>
      <c r="D14487">
        <v>0</v>
      </c>
      <c r="E14487" s="2" t="s">
        <v>6</v>
      </c>
    </row>
    <row r="14488" spans="1:5" x14ac:dyDescent="0.35">
      <c r="A14488">
        <v>1106966553</v>
      </c>
      <c r="B14488">
        <v>108</v>
      </c>
      <c r="C14488" s="1">
        <v>201110007002150</v>
      </c>
      <c r="D14488">
        <v>0</v>
      </c>
      <c r="E14488" s="2" t="s">
        <v>6</v>
      </c>
    </row>
    <row r="14489" spans="1:5" x14ac:dyDescent="0.35">
      <c r="A14489">
        <v>1106966559</v>
      </c>
      <c r="B14489">
        <v>108</v>
      </c>
      <c r="C14489" s="1">
        <v>201110007002168</v>
      </c>
      <c r="D14489">
        <v>0</v>
      </c>
      <c r="E14489" s="2" t="s">
        <v>6</v>
      </c>
    </row>
    <row r="14490" spans="1:5" x14ac:dyDescent="0.35">
      <c r="A14490">
        <v>1106966563</v>
      </c>
      <c r="B14490">
        <v>108</v>
      </c>
      <c r="C14490" s="1">
        <v>201110007002168</v>
      </c>
      <c r="D14490">
        <v>0</v>
      </c>
      <c r="E14490" s="2" t="s">
        <v>6</v>
      </c>
    </row>
    <row r="14491" spans="1:5" x14ac:dyDescent="0.35">
      <c r="A14491">
        <v>1106966583</v>
      </c>
      <c r="B14491">
        <v>108</v>
      </c>
      <c r="C14491" s="1">
        <v>201110008003252</v>
      </c>
      <c r="D14491">
        <v>1</v>
      </c>
      <c r="E14491" s="2" t="s">
        <v>6</v>
      </c>
    </row>
    <row r="14492" spans="1:5" x14ac:dyDescent="0.35">
      <c r="A14492">
        <v>1106966696</v>
      </c>
      <c r="B14492">
        <v>108</v>
      </c>
      <c r="C14492" s="1">
        <v>201110008003224</v>
      </c>
      <c r="D14492">
        <v>0</v>
      </c>
      <c r="E14492" s="2" t="s">
        <v>6</v>
      </c>
    </row>
    <row r="14493" spans="1:5" x14ac:dyDescent="0.35">
      <c r="A14493">
        <v>1106966704</v>
      </c>
      <c r="B14493">
        <v>108</v>
      </c>
      <c r="C14493" s="1">
        <v>201110008003247</v>
      </c>
      <c r="D14493">
        <v>1</v>
      </c>
      <c r="E14493" s="2" t="s">
        <v>6</v>
      </c>
    </row>
    <row r="14494" spans="1:5" x14ac:dyDescent="0.35">
      <c r="A14494">
        <v>1074006430</v>
      </c>
      <c r="B14494">
        <v>109</v>
      </c>
      <c r="C14494" s="1">
        <v>201339516002006</v>
      </c>
      <c r="D14494">
        <v>0</v>
      </c>
      <c r="E14494" s="2" t="s">
        <v>5</v>
      </c>
    </row>
    <row r="14495" spans="1:5" x14ac:dyDescent="0.35">
      <c r="A14495">
        <v>1074004307</v>
      </c>
      <c r="B14495">
        <v>109</v>
      </c>
      <c r="C14495" s="1">
        <v>201339516004056</v>
      </c>
      <c r="D14495">
        <v>0</v>
      </c>
      <c r="E14495" s="2" t="s">
        <v>5</v>
      </c>
    </row>
    <row r="14496" spans="1:5" x14ac:dyDescent="0.35">
      <c r="A14496">
        <v>1074004436</v>
      </c>
      <c r="B14496">
        <v>109</v>
      </c>
      <c r="C14496" s="1">
        <v>201339516002074</v>
      </c>
      <c r="D14496">
        <v>1</v>
      </c>
      <c r="E14496" s="2" t="s">
        <v>5</v>
      </c>
    </row>
    <row r="14497" spans="1:5" x14ac:dyDescent="0.35">
      <c r="A14497">
        <v>1074004482</v>
      </c>
      <c r="B14497">
        <v>109</v>
      </c>
      <c r="C14497" s="1">
        <v>201339516002016</v>
      </c>
      <c r="D14497">
        <v>0</v>
      </c>
      <c r="E14497" s="2" t="s">
        <v>5</v>
      </c>
    </row>
    <row r="14498" spans="1:5" x14ac:dyDescent="0.35">
      <c r="A14498">
        <v>1074006612</v>
      </c>
      <c r="B14498">
        <v>109</v>
      </c>
      <c r="C14498" s="1">
        <v>201339516002085</v>
      </c>
      <c r="D14498">
        <v>1</v>
      </c>
      <c r="E14498" s="2" t="s">
        <v>5</v>
      </c>
    </row>
    <row r="14499" spans="1:5" x14ac:dyDescent="0.35">
      <c r="A14499">
        <v>1074003654</v>
      </c>
      <c r="B14499">
        <v>109</v>
      </c>
      <c r="C14499" s="1">
        <v>201339516002098</v>
      </c>
      <c r="D14499">
        <v>0</v>
      </c>
      <c r="E14499" s="2" t="s">
        <v>5</v>
      </c>
    </row>
    <row r="14500" spans="1:5" x14ac:dyDescent="0.35">
      <c r="A14500">
        <v>1074003694</v>
      </c>
      <c r="B14500">
        <v>109</v>
      </c>
      <c r="C14500" s="1">
        <v>201339516002076</v>
      </c>
      <c r="D14500">
        <v>1</v>
      </c>
      <c r="E14500" s="2" t="s">
        <v>5</v>
      </c>
    </row>
    <row r="14501" spans="1:5" x14ac:dyDescent="0.35">
      <c r="A14501">
        <v>1074006433</v>
      </c>
      <c r="B14501">
        <v>109</v>
      </c>
      <c r="C14501" s="1">
        <v>201339516005017</v>
      </c>
      <c r="D14501">
        <v>0</v>
      </c>
      <c r="E14501" s="2" t="s">
        <v>6</v>
      </c>
    </row>
    <row r="14502" spans="1:5" x14ac:dyDescent="0.35">
      <c r="A14502">
        <v>1074006457</v>
      </c>
      <c r="B14502">
        <v>109</v>
      </c>
      <c r="C14502" s="1">
        <v>201339516004071</v>
      </c>
      <c r="D14502">
        <v>0</v>
      </c>
      <c r="E14502" s="2" t="s">
        <v>6</v>
      </c>
    </row>
    <row r="14503" spans="1:5" x14ac:dyDescent="0.35">
      <c r="A14503">
        <v>1074006500</v>
      </c>
      <c r="B14503">
        <v>109</v>
      </c>
      <c r="C14503" s="1">
        <v>201339516005003</v>
      </c>
      <c r="D14503">
        <v>1</v>
      </c>
      <c r="E14503" s="2" t="s">
        <v>6</v>
      </c>
    </row>
    <row r="14504" spans="1:5" x14ac:dyDescent="0.35">
      <c r="A14504">
        <v>1074006504</v>
      </c>
      <c r="B14504">
        <v>109</v>
      </c>
      <c r="C14504" s="1">
        <v>201339516005005</v>
      </c>
      <c r="D14504">
        <v>0</v>
      </c>
      <c r="E14504" s="2" t="s">
        <v>6</v>
      </c>
    </row>
    <row r="14505" spans="1:5" x14ac:dyDescent="0.35">
      <c r="A14505">
        <v>1074011457</v>
      </c>
      <c r="B14505">
        <v>109</v>
      </c>
      <c r="C14505" s="1">
        <v>201339516004054</v>
      </c>
      <c r="D14505">
        <v>0</v>
      </c>
      <c r="E14505" s="2" t="s">
        <v>6</v>
      </c>
    </row>
    <row r="14506" spans="1:5" x14ac:dyDescent="0.35">
      <c r="A14506">
        <v>1074006454</v>
      </c>
      <c r="B14506">
        <v>109</v>
      </c>
      <c r="C14506" s="1">
        <v>201339516002092</v>
      </c>
      <c r="D14506">
        <v>0</v>
      </c>
      <c r="E14506" s="2" t="s">
        <v>5</v>
      </c>
    </row>
    <row r="14507" spans="1:5" x14ac:dyDescent="0.35">
      <c r="A14507">
        <v>1074006634</v>
      </c>
      <c r="B14507">
        <v>109</v>
      </c>
      <c r="C14507" s="1">
        <v>201339516004042</v>
      </c>
      <c r="D14507">
        <v>0</v>
      </c>
      <c r="E14507" s="2" t="s">
        <v>5</v>
      </c>
    </row>
    <row r="14508" spans="1:5" x14ac:dyDescent="0.35">
      <c r="A14508">
        <v>1074006669</v>
      </c>
      <c r="B14508">
        <v>109</v>
      </c>
      <c r="C14508" s="1">
        <v>201339516004039</v>
      </c>
      <c r="D14508">
        <v>0</v>
      </c>
      <c r="E14508" s="2" t="s">
        <v>5</v>
      </c>
    </row>
    <row r="14509" spans="1:5" x14ac:dyDescent="0.35">
      <c r="A14509">
        <v>1074008363</v>
      </c>
      <c r="B14509">
        <v>109</v>
      </c>
      <c r="C14509" s="1">
        <v>201339516005006</v>
      </c>
      <c r="D14509">
        <v>0</v>
      </c>
      <c r="E14509" s="2" t="s">
        <v>5</v>
      </c>
    </row>
    <row r="14510" spans="1:5" x14ac:dyDescent="0.35">
      <c r="A14510">
        <v>1074007106</v>
      </c>
      <c r="B14510">
        <v>109</v>
      </c>
      <c r="C14510" s="1">
        <v>201339516002069</v>
      </c>
      <c r="D14510">
        <v>0</v>
      </c>
      <c r="E14510" s="2" t="s">
        <v>5</v>
      </c>
    </row>
    <row r="14511" spans="1:5" x14ac:dyDescent="0.35">
      <c r="A14511">
        <v>1413485900</v>
      </c>
      <c r="B14511">
        <v>109</v>
      </c>
      <c r="C14511" s="1">
        <v>201339516002096</v>
      </c>
      <c r="D14511">
        <v>0</v>
      </c>
      <c r="E14511" s="2" t="s">
        <v>5</v>
      </c>
    </row>
    <row r="14512" spans="1:5" x14ac:dyDescent="0.35">
      <c r="A14512">
        <v>1074007997</v>
      </c>
      <c r="B14512">
        <v>109</v>
      </c>
      <c r="C14512" s="1">
        <v>201339516002069</v>
      </c>
      <c r="D14512">
        <v>0</v>
      </c>
      <c r="E14512" s="2" t="s">
        <v>5</v>
      </c>
    </row>
    <row r="14513" spans="1:5" x14ac:dyDescent="0.35">
      <c r="A14513">
        <v>1074010033</v>
      </c>
      <c r="B14513">
        <v>109</v>
      </c>
      <c r="C14513" s="1">
        <v>201339516002069</v>
      </c>
      <c r="D14513">
        <v>0</v>
      </c>
      <c r="E14513" s="2" t="s">
        <v>5</v>
      </c>
    </row>
    <row r="14514" spans="1:5" x14ac:dyDescent="0.35">
      <c r="A14514">
        <v>1074010084</v>
      </c>
      <c r="B14514">
        <v>109</v>
      </c>
      <c r="C14514" s="1">
        <v>201339516002069</v>
      </c>
      <c r="D14514">
        <v>1</v>
      </c>
      <c r="E14514" s="2" t="s">
        <v>5</v>
      </c>
    </row>
    <row r="14515" spans="1:5" x14ac:dyDescent="0.35">
      <c r="A14515">
        <v>1074010189</v>
      </c>
      <c r="B14515">
        <v>109</v>
      </c>
      <c r="C14515" s="1">
        <v>201339516002069</v>
      </c>
      <c r="D14515">
        <v>0</v>
      </c>
      <c r="E14515" s="2" t="s">
        <v>5</v>
      </c>
    </row>
    <row r="14516" spans="1:5" x14ac:dyDescent="0.35">
      <c r="A14516">
        <v>1074010941</v>
      </c>
      <c r="B14516">
        <v>109</v>
      </c>
      <c r="C14516" s="1">
        <v>201339520001006</v>
      </c>
      <c r="D14516">
        <v>0</v>
      </c>
      <c r="E14516" s="2" t="s">
        <v>5</v>
      </c>
    </row>
    <row r="14517" spans="1:5" x14ac:dyDescent="0.35">
      <c r="A14517">
        <v>1074008257</v>
      </c>
      <c r="B14517">
        <v>109</v>
      </c>
      <c r="C14517" s="1">
        <v>201339516002103</v>
      </c>
      <c r="D14517">
        <v>1</v>
      </c>
      <c r="E14517" s="2" t="s">
        <v>5</v>
      </c>
    </row>
    <row r="14518" spans="1:5" x14ac:dyDescent="0.35">
      <c r="A14518">
        <v>1074008335</v>
      </c>
      <c r="B14518">
        <v>109</v>
      </c>
      <c r="C14518" s="1">
        <v>201339516002079</v>
      </c>
      <c r="D14518">
        <v>0</v>
      </c>
      <c r="E14518" s="2" t="s">
        <v>5</v>
      </c>
    </row>
    <row r="14519" spans="1:5" x14ac:dyDescent="0.35">
      <c r="A14519">
        <v>1074008378</v>
      </c>
      <c r="B14519">
        <v>109</v>
      </c>
      <c r="C14519" s="1">
        <v>201339516002092</v>
      </c>
      <c r="D14519">
        <v>1</v>
      </c>
      <c r="E14519" s="2" t="s">
        <v>5</v>
      </c>
    </row>
    <row r="14520" spans="1:5" x14ac:dyDescent="0.35">
      <c r="A14520">
        <v>1074011804</v>
      </c>
      <c r="B14520">
        <v>109</v>
      </c>
      <c r="C14520" s="1">
        <v>201339516004056</v>
      </c>
      <c r="D14520">
        <v>1</v>
      </c>
      <c r="E14520" s="2" t="s">
        <v>5</v>
      </c>
    </row>
    <row r="14521" spans="1:5" x14ac:dyDescent="0.35">
      <c r="A14521">
        <v>1074008427</v>
      </c>
      <c r="B14521">
        <v>109</v>
      </c>
      <c r="C14521" s="1">
        <v>201339516004069</v>
      </c>
      <c r="D14521">
        <v>0</v>
      </c>
      <c r="E14521" s="2" t="s">
        <v>5</v>
      </c>
    </row>
    <row r="14522" spans="1:5" x14ac:dyDescent="0.35">
      <c r="A14522">
        <v>1074006764</v>
      </c>
      <c r="B14522">
        <v>109</v>
      </c>
      <c r="C14522" s="1">
        <v>201339516002090</v>
      </c>
      <c r="D14522">
        <v>0</v>
      </c>
      <c r="E14522" s="2" t="s">
        <v>5</v>
      </c>
    </row>
    <row r="14523" spans="1:5" x14ac:dyDescent="0.35">
      <c r="A14523">
        <v>1074006771</v>
      </c>
      <c r="B14523">
        <v>109</v>
      </c>
      <c r="C14523" s="1">
        <v>201339516002093</v>
      </c>
      <c r="D14523">
        <v>0</v>
      </c>
      <c r="E14523" s="2" t="s">
        <v>5</v>
      </c>
    </row>
    <row r="14524" spans="1:5" x14ac:dyDescent="0.35">
      <c r="A14524">
        <v>1074006806</v>
      </c>
      <c r="B14524">
        <v>109</v>
      </c>
      <c r="C14524" s="1">
        <v>201339516002091</v>
      </c>
      <c r="D14524">
        <v>0</v>
      </c>
      <c r="E14524" s="2" t="s">
        <v>5</v>
      </c>
    </row>
    <row r="14525" spans="1:5" x14ac:dyDescent="0.35">
      <c r="A14525">
        <v>1074008528</v>
      </c>
      <c r="B14525">
        <v>109</v>
      </c>
      <c r="C14525" s="1">
        <v>201339520001006</v>
      </c>
      <c r="D14525">
        <v>0</v>
      </c>
      <c r="E14525" s="2" t="s">
        <v>5</v>
      </c>
    </row>
    <row r="14526" spans="1:5" x14ac:dyDescent="0.35">
      <c r="A14526">
        <v>1074004607</v>
      </c>
      <c r="B14526">
        <v>109</v>
      </c>
      <c r="C14526" s="1">
        <v>201339516004088</v>
      </c>
      <c r="D14526">
        <v>0</v>
      </c>
      <c r="E14526" s="2" t="s">
        <v>5</v>
      </c>
    </row>
    <row r="14527" spans="1:5" x14ac:dyDescent="0.35">
      <c r="A14527">
        <v>1074004609</v>
      </c>
      <c r="B14527">
        <v>109</v>
      </c>
      <c r="C14527" s="1">
        <v>201339516002091</v>
      </c>
      <c r="D14527">
        <v>0</v>
      </c>
      <c r="E14527" s="2" t="s">
        <v>5</v>
      </c>
    </row>
    <row r="14528" spans="1:5" x14ac:dyDescent="0.35">
      <c r="A14528">
        <v>1074008561</v>
      </c>
      <c r="B14528">
        <v>109</v>
      </c>
      <c r="C14528" s="1">
        <v>201339516002102</v>
      </c>
      <c r="D14528">
        <v>0</v>
      </c>
      <c r="E14528" s="2" t="s">
        <v>5</v>
      </c>
    </row>
    <row r="14529" spans="1:5" x14ac:dyDescent="0.35">
      <c r="A14529">
        <v>1074004667</v>
      </c>
      <c r="B14529">
        <v>109</v>
      </c>
      <c r="C14529" s="1">
        <v>201339516004059</v>
      </c>
      <c r="D14529">
        <v>0</v>
      </c>
      <c r="E14529" s="2" t="s">
        <v>5</v>
      </c>
    </row>
    <row r="14530" spans="1:5" x14ac:dyDescent="0.35">
      <c r="A14530">
        <v>1074004681</v>
      </c>
      <c r="B14530">
        <v>109</v>
      </c>
      <c r="C14530" s="1">
        <v>201339516004056</v>
      </c>
      <c r="D14530">
        <v>0</v>
      </c>
      <c r="E14530" s="2" t="s">
        <v>5</v>
      </c>
    </row>
    <row r="14531" spans="1:5" x14ac:dyDescent="0.35">
      <c r="A14531">
        <v>1074006919</v>
      </c>
      <c r="B14531">
        <v>109</v>
      </c>
      <c r="C14531" s="1">
        <v>201339516002102</v>
      </c>
      <c r="D14531">
        <v>0</v>
      </c>
      <c r="E14531" s="2" t="s">
        <v>5</v>
      </c>
    </row>
    <row r="14532" spans="1:5" x14ac:dyDescent="0.35">
      <c r="A14532">
        <v>1074004728</v>
      </c>
      <c r="B14532">
        <v>109</v>
      </c>
      <c r="C14532" s="1">
        <v>201339516002075</v>
      </c>
      <c r="D14532">
        <v>1</v>
      </c>
      <c r="E14532" s="2" t="s">
        <v>5</v>
      </c>
    </row>
    <row r="14533" spans="1:5" x14ac:dyDescent="0.35">
      <c r="A14533">
        <v>1074011667</v>
      </c>
      <c r="B14533">
        <v>109</v>
      </c>
      <c r="C14533" s="1">
        <v>201339516004056</v>
      </c>
      <c r="D14533">
        <v>0</v>
      </c>
      <c r="E14533" s="2" t="s">
        <v>5</v>
      </c>
    </row>
    <row r="14534" spans="1:5" x14ac:dyDescent="0.35">
      <c r="A14534">
        <v>1074006965</v>
      </c>
      <c r="B14534">
        <v>109</v>
      </c>
      <c r="C14534" s="1">
        <v>201339516002100</v>
      </c>
      <c r="D14534">
        <v>0</v>
      </c>
      <c r="E14534" s="2" t="s">
        <v>5</v>
      </c>
    </row>
    <row r="14535" spans="1:5" x14ac:dyDescent="0.35">
      <c r="A14535">
        <v>1074007002</v>
      </c>
      <c r="B14535">
        <v>109</v>
      </c>
      <c r="C14535" s="1">
        <v>201339516004066</v>
      </c>
      <c r="D14535">
        <v>0</v>
      </c>
      <c r="E14535" s="2" t="s">
        <v>5</v>
      </c>
    </row>
    <row r="14536" spans="1:5" x14ac:dyDescent="0.35">
      <c r="A14536">
        <v>1074012158</v>
      </c>
      <c r="B14536">
        <v>109</v>
      </c>
      <c r="C14536" s="1">
        <v>201339516004055</v>
      </c>
      <c r="D14536">
        <v>0</v>
      </c>
      <c r="E14536" s="2" t="s">
        <v>5</v>
      </c>
    </row>
    <row r="14537" spans="1:5" x14ac:dyDescent="0.35">
      <c r="A14537">
        <v>1074004040</v>
      </c>
      <c r="B14537">
        <v>109</v>
      </c>
      <c r="C14537" s="1">
        <v>201339516004059</v>
      </c>
      <c r="D14537">
        <v>0</v>
      </c>
      <c r="E14537" s="2" t="s">
        <v>5</v>
      </c>
    </row>
    <row r="14538" spans="1:5" x14ac:dyDescent="0.35">
      <c r="A14538">
        <v>1074004050</v>
      </c>
      <c r="B14538">
        <v>109</v>
      </c>
      <c r="C14538" s="1">
        <v>201339516002092</v>
      </c>
      <c r="D14538">
        <v>1</v>
      </c>
      <c r="E14538" s="2" t="s">
        <v>5</v>
      </c>
    </row>
    <row r="14539" spans="1:5" x14ac:dyDescent="0.35">
      <c r="A14539">
        <v>1074004065</v>
      </c>
      <c r="B14539">
        <v>109</v>
      </c>
      <c r="C14539" s="1">
        <v>201339516004069</v>
      </c>
      <c r="D14539">
        <v>0</v>
      </c>
      <c r="E14539" s="2" t="s">
        <v>5</v>
      </c>
    </row>
    <row r="14540" spans="1:5" x14ac:dyDescent="0.35">
      <c r="A14540">
        <v>1074004072</v>
      </c>
      <c r="B14540">
        <v>109</v>
      </c>
      <c r="C14540" s="1">
        <v>201339516002103</v>
      </c>
      <c r="D14540">
        <v>1</v>
      </c>
      <c r="E14540" s="2" t="s">
        <v>5</v>
      </c>
    </row>
    <row r="14541" spans="1:5" x14ac:dyDescent="0.35">
      <c r="A14541">
        <v>1074008897</v>
      </c>
      <c r="B14541">
        <v>109</v>
      </c>
      <c r="C14541" s="1">
        <v>201339516004057</v>
      </c>
      <c r="D14541">
        <v>0</v>
      </c>
      <c r="E14541" s="2" t="s">
        <v>5</v>
      </c>
    </row>
    <row r="14542" spans="1:5" x14ac:dyDescent="0.35">
      <c r="A14542">
        <v>1074008952</v>
      </c>
      <c r="B14542">
        <v>109</v>
      </c>
      <c r="C14542" s="1">
        <v>201339516002091</v>
      </c>
      <c r="D14542">
        <v>0</v>
      </c>
      <c r="E14542" s="2" t="s">
        <v>5</v>
      </c>
    </row>
    <row r="14543" spans="1:5" x14ac:dyDescent="0.35">
      <c r="A14543">
        <v>1074004175</v>
      </c>
      <c r="B14543">
        <v>109</v>
      </c>
      <c r="C14543" s="1">
        <v>201339516002093</v>
      </c>
      <c r="D14543">
        <v>0</v>
      </c>
      <c r="E14543" s="2" t="s">
        <v>5</v>
      </c>
    </row>
    <row r="14544" spans="1:5" x14ac:dyDescent="0.35">
      <c r="A14544">
        <v>1074008997</v>
      </c>
      <c r="B14544">
        <v>109</v>
      </c>
      <c r="C14544" s="1">
        <v>201339516004071</v>
      </c>
      <c r="D14544">
        <v>0</v>
      </c>
      <c r="E14544" s="2" t="s">
        <v>5</v>
      </c>
    </row>
    <row r="14545" spans="1:5" x14ac:dyDescent="0.35">
      <c r="A14545">
        <v>1074009043</v>
      </c>
      <c r="B14545">
        <v>109</v>
      </c>
      <c r="C14545" s="1">
        <v>201339516002150</v>
      </c>
      <c r="D14545">
        <v>0</v>
      </c>
      <c r="E14545" s="2" t="s">
        <v>5</v>
      </c>
    </row>
    <row r="14546" spans="1:5" x14ac:dyDescent="0.35">
      <c r="A14546">
        <v>1074005815</v>
      </c>
      <c r="B14546">
        <v>109</v>
      </c>
      <c r="C14546" s="1">
        <v>201339516004067</v>
      </c>
      <c r="D14546">
        <v>0</v>
      </c>
      <c r="E14546" s="2" t="s">
        <v>5</v>
      </c>
    </row>
    <row r="14547" spans="1:5" x14ac:dyDescent="0.35">
      <c r="A14547">
        <v>1074004837</v>
      </c>
      <c r="B14547">
        <v>109</v>
      </c>
      <c r="C14547" s="1">
        <v>201339516002076</v>
      </c>
      <c r="D14547">
        <v>1</v>
      </c>
      <c r="E14547" s="2" t="s">
        <v>5</v>
      </c>
    </row>
    <row r="14548" spans="1:5" x14ac:dyDescent="0.35">
      <c r="A14548">
        <v>1074004839</v>
      </c>
      <c r="B14548">
        <v>109</v>
      </c>
      <c r="C14548" s="1">
        <v>201339516002079</v>
      </c>
      <c r="D14548">
        <v>0</v>
      </c>
      <c r="E14548" s="2" t="s">
        <v>5</v>
      </c>
    </row>
    <row r="14549" spans="1:5" x14ac:dyDescent="0.35">
      <c r="A14549">
        <v>1074007346</v>
      </c>
      <c r="B14549">
        <v>109</v>
      </c>
      <c r="C14549" s="1">
        <v>201339516004070</v>
      </c>
      <c r="D14549">
        <v>0</v>
      </c>
      <c r="E14549" s="2" t="s">
        <v>5</v>
      </c>
    </row>
    <row r="14550" spans="1:5" x14ac:dyDescent="0.35">
      <c r="A14550">
        <v>1074005886</v>
      </c>
      <c r="B14550">
        <v>109</v>
      </c>
      <c r="C14550" s="1">
        <v>201339516002099</v>
      </c>
      <c r="D14550">
        <v>0</v>
      </c>
      <c r="E14550" s="2" t="s">
        <v>5</v>
      </c>
    </row>
    <row r="14551" spans="1:5" x14ac:dyDescent="0.35">
      <c r="A14551">
        <v>1074005903</v>
      </c>
      <c r="B14551">
        <v>109</v>
      </c>
      <c r="C14551" s="1">
        <v>201339516004056</v>
      </c>
      <c r="D14551">
        <v>0</v>
      </c>
      <c r="E14551" s="2" t="s">
        <v>5</v>
      </c>
    </row>
    <row r="14552" spans="1:5" x14ac:dyDescent="0.35">
      <c r="A14552">
        <v>1074004856</v>
      </c>
      <c r="B14552">
        <v>109</v>
      </c>
      <c r="C14552" s="1">
        <v>201339516005017</v>
      </c>
      <c r="D14552">
        <v>1</v>
      </c>
      <c r="E14552" s="2" t="s">
        <v>5</v>
      </c>
    </row>
    <row r="14553" spans="1:5" x14ac:dyDescent="0.35">
      <c r="A14553">
        <v>1074004875</v>
      </c>
      <c r="B14553">
        <v>109</v>
      </c>
      <c r="C14553" s="1">
        <v>201339516002081</v>
      </c>
      <c r="D14553">
        <v>0</v>
      </c>
      <c r="E14553" s="2" t="s">
        <v>5</v>
      </c>
    </row>
    <row r="14554" spans="1:5" x14ac:dyDescent="0.35">
      <c r="A14554">
        <v>1074005929</v>
      </c>
      <c r="B14554">
        <v>109</v>
      </c>
      <c r="C14554" s="1">
        <v>201339516002091</v>
      </c>
      <c r="D14554">
        <v>0</v>
      </c>
      <c r="E14554" s="2" t="s">
        <v>5</v>
      </c>
    </row>
    <row r="14555" spans="1:5" x14ac:dyDescent="0.35">
      <c r="A14555">
        <v>1074009249</v>
      </c>
      <c r="B14555">
        <v>109</v>
      </c>
      <c r="C14555" s="1">
        <v>201339516002078</v>
      </c>
      <c r="D14555">
        <v>1</v>
      </c>
      <c r="E14555" s="2" t="s">
        <v>5</v>
      </c>
    </row>
    <row r="14556" spans="1:5" x14ac:dyDescent="0.35">
      <c r="A14556">
        <v>1373063885</v>
      </c>
      <c r="B14556">
        <v>109</v>
      </c>
      <c r="C14556" s="1">
        <v>201339516003052</v>
      </c>
      <c r="D14556">
        <v>1</v>
      </c>
      <c r="E14556" s="2" t="s">
        <v>5</v>
      </c>
    </row>
    <row r="14557" spans="1:5" x14ac:dyDescent="0.35">
      <c r="A14557">
        <v>1074009366</v>
      </c>
      <c r="B14557">
        <v>109</v>
      </c>
      <c r="C14557" s="1">
        <v>201339516002091</v>
      </c>
      <c r="D14557">
        <v>0</v>
      </c>
      <c r="E14557" s="2" t="s">
        <v>5</v>
      </c>
    </row>
    <row r="14558" spans="1:5" x14ac:dyDescent="0.35">
      <c r="A14558">
        <v>1074009437</v>
      </c>
      <c r="B14558">
        <v>109</v>
      </c>
      <c r="C14558" s="1">
        <v>201339516004086</v>
      </c>
      <c r="D14558">
        <v>1</v>
      </c>
      <c r="E14558" s="2" t="s">
        <v>5</v>
      </c>
    </row>
    <row r="14559" spans="1:5" x14ac:dyDescent="0.35">
      <c r="A14559">
        <v>1413485832</v>
      </c>
      <c r="B14559">
        <v>109</v>
      </c>
      <c r="C14559" s="1">
        <v>201339516004071</v>
      </c>
      <c r="D14559">
        <v>0</v>
      </c>
      <c r="E14559" s="2" t="s">
        <v>5</v>
      </c>
    </row>
    <row r="14560" spans="1:5" x14ac:dyDescent="0.35">
      <c r="A14560">
        <v>1413485833</v>
      </c>
      <c r="B14560">
        <v>109</v>
      </c>
      <c r="C14560" s="1">
        <v>201339516004087</v>
      </c>
      <c r="D14560">
        <v>0</v>
      </c>
      <c r="E14560" s="2" t="s">
        <v>5</v>
      </c>
    </row>
    <row r="14561" spans="1:5" x14ac:dyDescent="0.35">
      <c r="A14561">
        <v>1074007632</v>
      </c>
      <c r="B14561">
        <v>109</v>
      </c>
      <c r="C14561" s="1">
        <v>201339516002101</v>
      </c>
      <c r="D14561">
        <v>0</v>
      </c>
      <c r="E14561" s="2" t="s">
        <v>5</v>
      </c>
    </row>
    <row r="14562" spans="1:5" x14ac:dyDescent="0.35">
      <c r="A14562">
        <v>1074007638</v>
      </c>
      <c r="B14562">
        <v>109</v>
      </c>
      <c r="C14562" s="1">
        <v>201339516002085</v>
      </c>
      <c r="D14562">
        <v>1</v>
      </c>
      <c r="E14562" s="2" t="s">
        <v>5</v>
      </c>
    </row>
    <row r="14563" spans="1:5" x14ac:dyDescent="0.35">
      <c r="A14563">
        <v>1413485897</v>
      </c>
      <c r="B14563">
        <v>109</v>
      </c>
      <c r="C14563" s="1">
        <v>201339516002098</v>
      </c>
      <c r="D14563">
        <v>1</v>
      </c>
      <c r="E14563" s="2" t="s">
        <v>5</v>
      </c>
    </row>
    <row r="14564" spans="1:5" x14ac:dyDescent="0.35">
      <c r="A14564">
        <v>1074009667</v>
      </c>
      <c r="B14564">
        <v>109</v>
      </c>
      <c r="C14564" s="1">
        <v>201339516002150</v>
      </c>
      <c r="D14564">
        <v>0</v>
      </c>
      <c r="E14564" s="2" t="s">
        <v>5</v>
      </c>
    </row>
    <row r="14565" spans="1:5" x14ac:dyDescent="0.35">
      <c r="A14565">
        <v>1074009806</v>
      </c>
      <c r="B14565">
        <v>109</v>
      </c>
      <c r="C14565" s="1">
        <v>201339516002107</v>
      </c>
      <c r="D14565">
        <v>0</v>
      </c>
      <c r="E14565" s="2" t="s">
        <v>5</v>
      </c>
    </row>
    <row r="14566" spans="1:5" x14ac:dyDescent="0.35">
      <c r="A14566">
        <v>1074007915</v>
      </c>
      <c r="B14566">
        <v>109</v>
      </c>
      <c r="C14566" s="1">
        <v>201339516002082</v>
      </c>
      <c r="D14566">
        <v>0</v>
      </c>
      <c r="E14566" s="2" t="s">
        <v>5</v>
      </c>
    </row>
    <row r="14567" spans="1:5" x14ac:dyDescent="0.35">
      <c r="A14567">
        <v>1074009899</v>
      </c>
      <c r="B14567">
        <v>109</v>
      </c>
      <c r="C14567" s="1">
        <v>201339516002081</v>
      </c>
      <c r="D14567">
        <v>0</v>
      </c>
      <c r="E14567" s="2" t="s">
        <v>5</v>
      </c>
    </row>
    <row r="14568" spans="1:5" x14ac:dyDescent="0.35">
      <c r="A14568">
        <v>1074006370</v>
      </c>
      <c r="B14568">
        <v>109</v>
      </c>
      <c r="C14568" s="1">
        <v>201339516002102</v>
      </c>
      <c r="D14568">
        <v>0</v>
      </c>
      <c r="E14568" s="2" t="s">
        <v>5</v>
      </c>
    </row>
    <row r="14569" spans="1:5" x14ac:dyDescent="0.35">
      <c r="A14569">
        <v>1074010040</v>
      </c>
      <c r="B14569">
        <v>109</v>
      </c>
      <c r="C14569" s="1">
        <v>201339516004057</v>
      </c>
      <c r="D14569">
        <v>0</v>
      </c>
      <c r="E14569" s="2" t="s">
        <v>5</v>
      </c>
    </row>
    <row r="14570" spans="1:5" x14ac:dyDescent="0.35">
      <c r="A14570">
        <v>1074008024</v>
      </c>
      <c r="B14570">
        <v>109</v>
      </c>
      <c r="C14570" s="1">
        <v>201339516004053</v>
      </c>
      <c r="D14570">
        <v>1</v>
      </c>
      <c r="E14570" s="2" t="s">
        <v>5</v>
      </c>
    </row>
    <row r="14571" spans="1:5" x14ac:dyDescent="0.35">
      <c r="A14571">
        <v>1074008063</v>
      </c>
      <c r="B14571">
        <v>109</v>
      </c>
      <c r="C14571" s="1">
        <v>201339516004086</v>
      </c>
      <c r="D14571">
        <v>0</v>
      </c>
      <c r="E14571" s="2" t="s">
        <v>5</v>
      </c>
    </row>
    <row r="14572" spans="1:5" x14ac:dyDescent="0.35">
      <c r="A14572">
        <v>1074010138</v>
      </c>
      <c r="B14572">
        <v>109</v>
      </c>
      <c r="C14572" s="1">
        <v>201339516002102</v>
      </c>
      <c r="D14572">
        <v>0</v>
      </c>
      <c r="E14572" s="2" t="s">
        <v>5</v>
      </c>
    </row>
    <row r="14573" spans="1:5" x14ac:dyDescent="0.35">
      <c r="A14573">
        <v>1074010153</v>
      </c>
      <c r="B14573">
        <v>109</v>
      </c>
      <c r="C14573" s="1">
        <v>201339516002091</v>
      </c>
      <c r="D14573">
        <v>0</v>
      </c>
      <c r="E14573" s="2" t="s">
        <v>5</v>
      </c>
    </row>
    <row r="14574" spans="1:5" x14ac:dyDescent="0.35">
      <c r="A14574">
        <v>1074010260</v>
      </c>
      <c r="B14574">
        <v>109</v>
      </c>
      <c r="C14574" s="1">
        <v>201339516002094</v>
      </c>
      <c r="D14574">
        <v>0</v>
      </c>
      <c r="E14574" s="2" t="s">
        <v>5</v>
      </c>
    </row>
    <row r="14575" spans="1:5" x14ac:dyDescent="0.35">
      <c r="A14575">
        <v>1074010292</v>
      </c>
      <c r="B14575">
        <v>109</v>
      </c>
      <c r="C14575" s="1">
        <v>201339516002104</v>
      </c>
      <c r="D14575">
        <v>0</v>
      </c>
      <c r="E14575" s="2" t="s">
        <v>5</v>
      </c>
    </row>
    <row r="14576" spans="1:5" x14ac:dyDescent="0.35">
      <c r="A14576">
        <v>1074008118</v>
      </c>
      <c r="B14576">
        <v>109</v>
      </c>
      <c r="C14576" s="1">
        <v>201339516002071</v>
      </c>
      <c r="D14576">
        <v>1</v>
      </c>
      <c r="E14576" s="2" t="s">
        <v>5</v>
      </c>
    </row>
    <row r="14577" spans="1:5" x14ac:dyDescent="0.35">
      <c r="A14577">
        <v>1074010564</v>
      </c>
      <c r="B14577">
        <v>109</v>
      </c>
      <c r="C14577" s="1">
        <v>201339516002150</v>
      </c>
      <c r="D14577">
        <v>0</v>
      </c>
      <c r="E14577" s="2" t="s">
        <v>5</v>
      </c>
    </row>
    <row r="14578" spans="1:5" x14ac:dyDescent="0.35">
      <c r="A14578">
        <v>1074010607</v>
      </c>
      <c r="B14578">
        <v>109</v>
      </c>
      <c r="C14578" s="1">
        <v>201339516002099</v>
      </c>
      <c r="D14578">
        <v>1</v>
      </c>
      <c r="E14578" s="2" t="s">
        <v>5</v>
      </c>
    </row>
    <row r="14579" spans="1:5" x14ac:dyDescent="0.35">
      <c r="A14579">
        <v>1074010693</v>
      </c>
      <c r="B14579">
        <v>109</v>
      </c>
      <c r="C14579" s="1">
        <v>201339516004057</v>
      </c>
      <c r="D14579">
        <v>1</v>
      </c>
      <c r="E14579" s="2" t="s">
        <v>5</v>
      </c>
    </row>
    <row r="14580" spans="1:5" x14ac:dyDescent="0.35">
      <c r="A14580">
        <v>1074010766</v>
      </c>
      <c r="B14580">
        <v>109</v>
      </c>
      <c r="C14580" s="1">
        <v>201339516004087</v>
      </c>
      <c r="D14580">
        <v>0</v>
      </c>
      <c r="E14580" s="2" t="s">
        <v>5</v>
      </c>
    </row>
    <row r="14581" spans="1:5" x14ac:dyDescent="0.35">
      <c r="A14581">
        <v>1074010968</v>
      </c>
      <c r="B14581">
        <v>109</v>
      </c>
      <c r="C14581" s="1">
        <v>201339516002091</v>
      </c>
      <c r="D14581">
        <v>0</v>
      </c>
      <c r="E14581" s="2" t="s">
        <v>5</v>
      </c>
    </row>
    <row r="14582" spans="1:5" x14ac:dyDescent="0.35">
      <c r="A14582">
        <v>1074011026</v>
      </c>
      <c r="B14582">
        <v>109</v>
      </c>
      <c r="C14582" s="1">
        <v>201339516002008</v>
      </c>
      <c r="D14582">
        <v>0</v>
      </c>
      <c r="E14582" s="2" t="s">
        <v>5</v>
      </c>
    </row>
    <row r="14583" spans="1:5" x14ac:dyDescent="0.35">
      <c r="A14583">
        <v>1074004531</v>
      </c>
      <c r="B14583">
        <v>109</v>
      </c>
      <c r="C14583" s="1">
        <v>201339516004043</v>
      </c>
      <c r="D14583">
        <v>0</v>
      </c>
      <c r="E14583" s="2" t="s">
        <v>6</v>
      </c>
    </row>
    <row r="14584" spans="1:5" x14ac:dyDescent="0.35">
      <c r="A14584">
        <v>1074004536</v>
      </c>
      <c r="B14584">
        <v>109</v>
      </c>
      <c r="C14584" s="1">
        <v>201339516004053</v>
      </c>
      <c r="D14584">
        <v>0</v>
      </c>
      <c r="E14584" s="2" t="s">
        <v>6</v>
      </c>
    </row>
    <row r="14585" spans="1:5" x14ac:dyDescent="0.35">
      <c r="A14585">
        <v>1074006657</v>
      </c>
      <c r="B14585">
        <v>109</v>
      </c>
      <c r="C14585" s="1">
        <v>201339516004086</v>
      </c>
      <c r="D14585">
        <v>0</v>
      </c>
      <c r="E14585" s="2" t="s">
        <v>6</v>
      </c>
    </row>
    <row r="14586" spans="1:5" x14ac:dyDescent="0.35">
      <c r="A14586">
        <v>1074004563</v>
      </c>
      <c r="B14586">
        <v>109</v>
      </c>
      <c r="C14586" s="1">
        <v>201339516005000</v>
      </c>
      <c r="D14586">
        <v>1</v>
      </c>
      <c r="E14586" s="2" t="s">
        <v>6</v>
      </c>
    </row>
    <row r="14587" spans="1:5" x14ac:dyDescent="0.35">
      <c r="A14587">
        <v>1074004591</v>
      </c>
      <c r="B14587">
        <v>109</v>
      </c>
      <c r="C14587" s="1">
        <v>201339516004071</v>
      </c>
      <c r="D14587">
        <v>0</v>
      </c>
      <c r="E14587" s="2" t="s">
        <v>6</v>
      </c>
    </row>
    <row r="14588" spans="1:5" x14ac:dyDescent="0.35">
      <c r="A14588">
        <v>1074011515</v>
      </c>
      <c r="B14588">
        <v>109</v>
      </c>
      <c r="C14588" s="1">
        <v>201339516004085</v>
      </c>
      <c r="D14588">
        <v>0</v>
      </c>
      <c r="E14588" s="2" t="s">
        <v>6</v>
      </c>
    </row>
    <row r="14589" spans="1:5" x14ac:dyDescent="0.35">
      <c r="A14589">
        <v>1074011518</v>
      </c>
      <c r="B14589">
        <v>109</v>
      </c>
      <c r="C14589" s="1">
        <v>201339516002016</v>
      </c>
      <c r="D14589">
        <v>0</v>
      </c>
      <c r="E14589" s="2" t="s">
        <v>6</v>
      </c>
    </row>
    <row r="14590" spans="1:5" x14ac:dyDescent="0.35">
      <c r="A14590">
        <v>1074003764</v>
      </c>
      <c r="B14590">
        <v>109</v>
      </c>
      <c r="C14590" s="1">
        <v>201339516004055</v>
      </c>
      <c r="D14590">
        <v>0</v>
      </c>
      <c r="E14590" s="2" t="s">
        <v>6</v>
      </c>
    </row>
    <row r="14591" spans="1:5" x14ac:dyDescent="0.35">
      <c r="A14591">
        <v>1074011772</v>
      </c>
      <c r="B14591">
        <v>109</v>
      </c>
      <c r="C14591" s="1">
        <v>201339516005000</v>
      </c>
      <c r="D14591">
        <v>0</v>
      </c>
      <c r="E14591" s="2" t="s">
        <v>6</v>
      </c>
    </row>
    <row r="14592" spans="1:5" x14ac:dyDescent="0.35">
      <c r="A14592">
        <v>1074011979</v>
      </c>
      <c r="B14592">
        <v>109</v>
      </c>
      <c r="C14592" s="1">
        <v>201339516004039</v>
      </c>
      <c r="D14592">
        <v>0</v>
      </c>
      <c r="E14592" s="2" t="s">
        <v>6</v>
      </c>
    </row>
    <row r="14593" spans="1:5" x14ac:dyDescent="0.35">
      <c r="A14593">
        <v>1074006765</v>
      </c>
      <c r="B14593">
        <v>109</v>
      </c>
      <c r="C14593" s="1">
        <v>201339516005016</v>
      </c>
      <c r="D14593">
        <v>0</v>
      </c>
      <c r="E14593" s="2" t="s">
        <v>6</v>
      </c>
    </row>
    <row r="14594" spans="1:5" x14ac:dyDescent="0.35">
      <c r="A14594">
        <v>1074006767</v>
      </c>
      <c r="B14594">
        <v>109</v>
      </c>
      <c r="C14594" s="1">
        <v>201339516002107</v>
      </c>
      <c r="D14594">
        <v>0</v>
      </c>
      <c r="E14594" s="2" t="s">
        <v>6</v>
      </c>
    </row>
    <row r="14595" spans="1:5" x14ac:dyDescent="0.35">
      <c r="A14595">
        <v>1074005726</v>
      </c>
      <c r="B14595">
        <v>109</v>
      </c>
      <c r="C14595" s="1">
        <v>201339516002091</v>
      </c>
      <c r="D14595">
        <v>0</v>
      </c>
      <c r="E14595" s="2" t="s">
        <v>6</v>
      </c>
    </row>
    <row r="14596" spans="1:5" x14ac:dyDescent="0.35">
      <c r="A14596">
        <v>1074008444</v>
      </c>
      <c r="B14596">
        <v>109</v>
      </c>
      <c r="C14596" s="1">
        <v>201339516002091</v>
      </c>
      <c r="D14596">
        <v>0</v>
      </c>
      <c r="E14596" s="2" t="s">
        <v>6</v>
      </c>
    </row>
    <row r="14597" spans="1:5" x14ac:dyDescent="0.35">
      <c r="A14597">
        <v>1074008460</v>
      </c>
      <c r="B14597">
        <v>109</v>
      </c>
      <c r="C14597" s="1">
        <v>201339516002091</v>
      </c>
      <c r="D14597">
        <v>0</v>
      </c>
      <c r="E14597" s="2" t="s">
        <v>6</v>
      </c>
    </row>
    <row r="14598" spans="1:5" x14ac:dyDescent="0.35">
      <c r="A14598">
        <v>1074006797</v>
      </c>
      <c r="B14598">
        <v>109</v>
      </c>
      <c r="C14598" s="1">
        <v>201339516005000</v>
      </c>
      <c r="D14598">
        <v>0</v>
      </c>
      <c r="E14598" s="2" t="s">
        <v>6</v>
      </c>
    </row>
    <row r="14599" spans="1:5" x14ac:dyDescent="0.35">
      <c r="A14599">
        <v>1074008508</v>
      </c>
      <c r="B14599">
        <v>109</v>
      </c>
      <c r="C14599" s="1">
        <v>201339516005002</v>
      </c>
      <c r="D14599">
        <v>0</v>
      </c>
      <c r="E14599" s="2" t="s">
        <v>6</v>
      </c>
    </row>
    <row r="14600" spans="1:5" x14ac:dyDescent="0.35">
      <c r="A14600">
        <v>1074004624</v>
      </c>
      <c r="B14600">
        <v>109</v>
      </c>
      <c r="C14600" s="1">
        <v>201339520001006</v>
      </c>
      <c r="D14600">
        <v>1</v>
      </c>
      <c r="E14600" s="2" t="s">
        <v>6</v>
      </c>
    </row>
    <row r="14601" spans="1:5" x14ac:dyDescent="0.35">
      <c r="A14601">
        <v>1074011830</v>
      </c>
      <c r="B14601">
        <v>109</v>
      </c>
      <c r="C14601" s="1">
        <v>201339516004071</v>
      </c>
      <c r="D14601">
        <v>0</v>
      </c>
      <c r="E14601" s="2" t="s">
        <v>6</v>
      </c>
    </row>
    <row r="14602" spans="1:5" x14ac:dyDescent="0.35">
      <c r="A14602">
        <v>1074003974</v>
      </c>
      <c r="B14602">
        <v>109</v>
      </c>
      <c r="C14602" s="1">
        <v>201339516005003</v>
      </c>
      <c r="D14602">
        <v>0</v>
      </c>
      <c r="E14602" s="2" t="s">
        <v>6</v>
      </c>
    </row>
    <row r="14603" spans="1:5" x14ac:dyDescent="0.35">
      <c r="A14603">
        <v>1074008606</v>
      </c>
      <c r="B14603">
        <v>109</v>
      </c>
      <c r="C14603" s="1">
        <v>201339516004058</v>
      </c>
      <c r="D14603">
        <v>0</v>
      </c>
      <c r="E14603" s="2" t="s">
        <v>6</v>
      </c>
    </row>
    <row r="14604" spans="1:5" x14ac:dyDescent="0.35">
      <c r="A14604">
        <v>1074005752</v>
      </c>
      <c r="B14604">
        <v>109</v>
      </c>
      <c r="C14604" s="1">
        <v>201339516003033</v>
      </c>
      <c r="D14604">
        <v>1</v>
      </c>
      <c r="E14604" s="2" t="s">
        <v>6</v>
      </c>
    </row>
    <row r="14605" spans="1:5" x14ac:dyDescent="0.35">
      <c r="A14605">
        <v>1074003993</v>
      </c>
      <c r="B14605">
        <v>109</v>
      </c>
      <c r="C14605" s="1">
        <v>201339516005016</v>
      </c>
      <c r="D14605">
        <v>0</v>
      </c>
      <c r="E14605" s="2" t="s">
        <v>6</v>
      </c>
    </row>
    <row r="14606" spans="1:5" x14ac:dyDescent="0.35">
      <c r="A14606">
        <v>1074011676</v>
      </c>
      <c r="B14606">
        <v>109</v>
      </c>
      <c r="C14606" s="1">
        <v>201339516005001</v>
      </c>
      <c r="D14606">
        <v>1</v>
      </c>
      <c r="E14606" s="2" t="s">
        <v>6</v>
      </c>
    </row>
    <row r="14607" spans="1:5" x14ac:dyDescent="0.35">
      <c r="A14607">
        <v>1074007010</v>
      </c>
      <c r="B14607">
        <v>109</v>
      </c>
      <c r="C14607" s="1">
        <v>201339516005006</v>
      </c>
      <c r="D14607">
        <v>0</v>
      </c>
      <c r="E14607" s="2" t="s">
        <v>6</v>
      </c>
    </row>
    <row r="14608" spans="1:5" x14ac:dyDescent="0.35">
      <c r="A14608">
        <v>1074013935</v>
      </c>
      <c r="B14608">
        <v>109</v>
      </c>
      <c r="C14608" s="1">
        <v>201339516005000</v>
      </c>
      <c r="D14608">
        <v>1</v>
      </c>
      <c r="E14608" s="2" t="s">
        <v>6</v>
      </c>
    </row>
    <row r="14609" spans="1:5" x14ac:dyDescent="0.35">
      <c r="A14609">
        <v>1074008748</v>
      </c>
      <c r="B14609">
        <v>109</v>
      </c>
      <c r="C14609" s="1">
        <v>201339516005003</v>
      </c>
      <c r="D14609">
        <v>0</v>
      </c>
      <c r="E14609" s="2" t="s">
        <v>6</v>
      </c>
    </row>
    <row r="14610" spans="1:5" x14ac:dyDescent="0.35">
      <c r="A14610">
        <v>1074007031</v>
      </c>
      <c r="B14610">
        <v>109</v>
      </c>
      <c r="C14610" s="1">
        <v>201339516004071</v>
      </c>
      <c r="D14610">
        <v>0</v>
      </c>
      <c r="E14610" s="2" t="s">
        <v>6</v>
      </c>
    </row>
    <row r="14611" spans="1:5" x14ac:dyDescent="0.35">
      <c r="A14611">
        <v>1074008806</v>
      </c>
      <c r="B14611">
        <v>109</v>
      </c>
      <c r="C14611" s="1">
        <v>201339516002090</v>
      </c>
      <c r="D14611">
        <v>0</v>
      </c>
      <c r="E14611" s="2" t="s">
        <v>6</v>
      </c>
    </row>
    <row r="14612" spans="1:5" x14ac:dyDescent="0.35">
      <c r="A14612">
        <v>1074007069</v>
      </c>
      <c r="B14612">
        <v>109</v>
      </c>
      <c r="C14612" s="1">
        <v>201339516004053</v>
      </c>
      <c r="D14612">
        <v>0</v>
      </c>
      <c r="E14612" s="2" t="s">
        <v>6</v>
      </c>
    </row>
    <row r="14613" spans="1:5" x14ac:dyDescent="0.35">
      <c r="A14613">
        <v>1074004095</v>
      </c>
      <c r="B14613">
        <v>109</v>
      </c>
      <c r="C14613" s="1">
        <v>201339516004044</v>
      </c>
      <c r="D14613">
        <v>0</v>
      </c>
      <c r="E14613" s="2" t="s">
        <v>6</v>
      </c>
    </row>
    <row r="14614" spans="1:5" x14ac:dyDescent="0.35">
      <c r="A14614">
        <v>1074004182</v>
      </c>
      <c r="B14614">
        <v>109</v>
      </c>
      <c r="C14614" s="1">
        <v>201339516003032</v>
      </c>
      <c r="D14614">
        <v>0</v>
      </c>
      <c r="E14614" s="2" t="s">
        <v>6</v>
      </c>
    </row>
    <row r="14615" spans="1:5" x14ac:dyDescent="0.35">
      <c r="A14615">
        <v>1074007188</v>
      </c>
      <c r="B14615">
        <v>109</v>
      </c>
      <c r="C14615" s="1">
        <v>201339516002011</v>
      </c>
      <c r="D14615">
        <v>0</v>
      </c>
      <c r="E14615" s="2" t="s">
        <v>6</v>
      </c>
    </row>
    <row r="14616" spans="1:5" x14ac:dyDescent="0.35">
      <c r="A14616">
        <v>1074004229</v>
      </c>
      <c r="B14616">
        <v>109</v>
      </c>
      <c r="C14616" s="1">
        <v>201339516004073</v>
      </c>
      <c r="D14616">
        <v>0</v>
      </c>
      <c r="E14616" s="2" t="s">
        <v>6</v>
      </c>
    </row>
    <row r="14617" spans="1:5" x14ac:dyDescent="0.35">
      <c r="A14617">
        <v>1074007264</v>
      </c>
      <c r="B14617">
        <v>109</v>
      </c>
      <c r="C14617" s="1">
        <v>201339516004086</v>
      </c>
      <c r="D14617">
        <v>0</v>
      </c>
      <c r="E14617" s="2" t="s">
        <v>6</v>
      </c>
    </row>
    <row r="14618" spans="1:5" x14ac:dyDescent="0.35">
      <c r="A14618">
        <v>1074007285</v>
      </c>
      <c r="B14618">
        <v>109</v>
      </c>
      <c r="C14618" s="1">
        <v>201339516002086</v>
      </c>
      <c r="D14618">
        <v>0</v>
      </c>
      <c r="E14618" s="2" t="s">
        <v>6</v>
      </c>
    </row>
    <row r="14619" spans="1:5" x14ac:dyDescent="0.35">
      <c r="A14619">
        <v>1074007301</v>
      </c>
      <c r="B14619">
        <v>109</v>
      </c>
      <c r="C14619" s="1">
        <v>201339516002091</v>
      </c>
      <c r="D14619">
        <v>0</v>
      </c>
      <c r="E14619" s="2" t="s">
        <v>6</v>
      </c>
    </row>
    <row r="14620" spans="1:5" x14ac:dyDescent="0.35">
      <c r="A14620">
        <v>1074009134</v>
      </c>
      <c r="B14620">
        <v>109</v>
      </c>
      <c r="C14620" s="1">
        <v>201339516004044</v>
      </c>
      <c r="D14620">
        <v>0</v>
      </c>
      <c r="E14620" s="2" t="s">
        <v>6</v>
      </c>
    </row>
    <row r="14621" spans="1:5" x14ac:dyDescent="0.35">
      <c r="A14621">
        <v>1074007308</v>
      </c>
      <c r="B14621">
        <v>109</v>
      </c>
      <c r="C14621" s="1">
        <v>201339516004054</v>
      </c>
      <c r="D14621">
        <v>0</v>
      </c>
      <c r="E14621" s="2" t="s">
        <v>6</v>
      </c>
    </row>
    <row r="14622" spans="1:5" x14ac:dyDescent="0.35">
      <c r="A14622">
        <v>1074007310</v>
      </c>
      <c r="B14622">
        <v>109</v>
      </c>
      <c r="C14622" s="1">
        <v>201339516002091</v>
      </c>
      <c r="D14622">
        <v>0</v>
      </c>
      <c r="E14622" s="2" t="s">
        <v>6</v>
      </c>
    </row>
    <row r="14623" spans="1:5" x14ac:dyDescent="0.35">
      <c r="A14623">
        <v>1074005914</v>
      </c>
      <c r="B14623">
        <v>109</v>
      </c>
      <c r="C14623" s="1">
        <v>201339516004087</v>
      </c>
      <c r="D14623">
        <v>0</v>
      </c>
      <c r="E14623" s="2" t="s">
        <v>6</v>
      </c>
    </row>
    <row r="14624" spans="1:5" x14ac:dyDescent="0.35">
      <c r="A14624">
        <v>1074007401</v>
      </c>
      <c r="B14624">
        <v>109</v>
      </c>
      <c r="C14624" s="1">
        <v>201339516005016</v>
      </c>
      <c r="D14624">
        <v>0</v>
      </c>
      <c r="E14624" s="2" t="s">
        <v>6</v>
      </c>
    </row>
    <row r="14625" spans="1:5" x14ac:dyDescent="0.35">
      <c r="A14625">
        <v>1074006038</v>
      </c>
      <c r="B14625">
        <v>109</v>
      </c>
      <c r="C14625" s="1">
        <v>201339516002104</v>
      </c>
      <c r="D14625">
        <v>0</v>
      </c>
      <c r="E14625" s="2" t="s">
        <v>6</v>
      </c>
    </row>
    <row r="14626" spans="1:5" x14ac:dyDescent="0.35">
      <c r="A14626">
        <v>1074007440</v>
      </c>
      <c r="B14626">
        <v>109</v>
      </c>
      <c r="C14626" s="1">
        <v>201339516004060</v>
      </c>
      <c r="D14626">
        <v>0</v>
      </c>
      <c r="E14626" s="2" t="s">
        <v>6</v>
      </c>
    </row>
    <row r="14627" spans="1:5" x14ac:dyDescent="0.35">
      <c r="A14627">
        <v>1074009337</v>
      </c>
      <c r="B14627">
        <v>109</v>
      </c>
      <c r="C14627" s="1">
        <v>201339516005016</v>
      </c>
      <c r="D14627">
        <v>0</v>
      </c>
      <c r="E14627" s="2" t="s">
        <v>6</v>
      </c>
    </row>
    <row r="14628" spans="1:5" x14ac:dyDescent="0.35">
      <c r="A14628">
        <v>1074007523</v>
      </c>
      <c r="B14628">
        <v>109</v>
      </c>
      <c r="C14628" s="1">
        <v>201339516002104</v>
      </c>
      <c r="D14628">
        <v>0</v>
      </c>
      <c r="E14628" s="2" t="s">
        <v>6</v>
      </c>
    </row>
    <row r="14629" spans="1:5" x14ac:dyDescent="0.35">
      <c r="A14629">
        <v>1074009410</v>
      </c>
      <c r="B14629">
        <v>109</v>
      </c>
      <c r="C14629" s="1">
        <v>201339516004073</v>
      </c>
      <c r="D14629">
        <v>0</v>
      </c>
      <c r="E14629" s="2" t="s">
        <v>6</v>
      </c>
    </row>
    <row r="14630" spans="1:5" x14ac:dyDescent="0.35">
      <c r="A14630">
        <v>1074009457</v>
      </c>
      <c r="B14630">
        <v>109</v>
      </c>
      <c r="C14630" s="1">
        <v>201339516004070</v>
      </c>
      <c r="D14630">
        <v>0</v>
      </c>
      <c r="E14630" s="2" t="s">
        <v>6</v>
      </c>
    </row>
    <row r="14631" spans="1:5" x14ac:dyDescent="0.35">
      <c r="A14631">
        <v>1074009462</v>
      </c>
      <c r="B14631">
        <v>109</v>
      </c>
      <c r="C14631" s="1">
        <v>201339516004071</v>
      </c>
      <c r="D14631">
        <v>0</v>
      </c>
      <c r="E14631" s="2" t="s">
        <v>6</v>
      </c>
    </row>
    <row r="14632" spans="1:5" x14ac:dyDescent="0.35">
      <c r="A14632">
        <v>1074004983</v>
      </c>
      <c r="B14632">
        <v>109</v>
      </c>
      <c r="C14632" s="1">
        <v>201339516004086</v>
      </c>
      <c r="D14632">
        <v>0</v>
      </c>
      <c r="E14632" s="2" t="s">
        <v>6</v>
      </c>
    </row>
    <row r="14633" spans="1:5" x14ac:dyDescent="0.35">
      <c r="A14633">
        <v>1074007622</v>
      </c>
      <c r="B14633">
        <v>109</v>
      </c>
      <c r="C14633" s="1">
        <v>201339516005002</v>
      </c>
      <c r="D14633">
        <v>1</v>
      </c>
      <c r="E14633" s="2" t="s">
        <v>6</v>
      </c>
    </row>
    <row r="14634" spans="1:5" x14ac:dyDescent="0.35">
      <c r="A14634">
        <v>1074009486</v>
      </c>
      <c r="B14634">
        <v>109</v>
      </c>
      <c r="C14634" s="1">
        <v>201339516002085</v>
      </c>
      <c r="D14634">
        <v>0</v>
      </c>
      <c r="E14634" s="2" t="s">
        <v>6</v>
      </c>
    </row>
    <row r="14635" spans="1:5" x14ac:dyDescent="0.35">
      <c r="A14635">
        <v>1074009521</v>
      </c>
      <c r="B14635">
        <v>109</v>
      </c>
      <c r="C14635" s="1">
        <v>201339516005006</v>
      </c>
      <c r="D14635">
        <v>0</v>
      </c>
      <c r="E14635" s="2" t="s">
        <v>6</v>
      </c>
    </row>
    <row r="14636" spans="1:5" x14ac:dyDescent="0.35">
      <c r="A14636">
        <v>1074009532</v>
      </c>
      <c r="B14636">
        <v>109</v>
      </c>
      <c r="C14636" s="1">
        <v>201339516004051</v>
      </c>
      <c r="D14636">
        <v>0</v>
      </c>
      <c r="E14636" s="2" t="s">
        <v>6</v>
      </c>
    </row>
    <row r="14637" spans="1:5" x14ac:dyDescent="0.35">
      <c r="A14637">
        <v>1074009560</v>
      </c>
      <c r="B14637">
        <v>109</v>
      </c>
      <c r="C14637" s="1">
        <v>201339516003033</v>
      </c>
      <c r="D14637">
        <v>1</v>
      </c>
      <c r="E14637" s="2" t="s">
        <v>6</v>
      </c>
    </row>
    <row r="14638" spans="1:5" x14ac:dyDescent="0.35">
      <c r="A14638">
        <v>1074006243</v>
      </c>
      <c r="B14638">
        <v>109</v>
      </c>
      <c r="C14638" s="1">
        <v>201339520001006</v>
      </c>
      <c r="D14638">
        <v>0</v>
      </c>
      <c r="E14638" s="2" t="s">
        <v>6</v>
      </c>
    </row>
    <row r="14639" spans="1:5" x14ac:dyDescent="0.35">
      <c r="A14639">
        <v>1074007701</v>
      </c>
      <c r="B14639">
        <v>109</v>
      </c>
      <c r="C14639" s="1">
        <v>201339516004068</v>
      </c>
      <c r="D14639">
        <v>0</v>
      </c>
      <c r="E14639" s="2" t="s">
        <v>6</v>
      </c>
    </row>
    <row r="14640" spans="1:5" x14ac:dyDescent="0.35">
      <c r="A14640">
        <v>1074009596</v>
      </c>
      <c r="B14640">
        <v>109</v>
      </c>
      <c r="C14640" s="1">
        <v>201339516005016</v>
      </c>
      <c r="D14640">
        <v>0</v>
      </c>
      <c r="E14640" s="2" t="s">
        <v>6</v>
      </c>
    </row>
    <row r="14641" spans="1:5" x14ac:dyDescent="0.35">
      <c r="A14641">
        <v>1074005070</v>
      </c>
      <c r="B14641">
        <v>109</v>
      </c>
      <c r="C14641" s="1">
        <v>201339516004071</v>
      </c>
      <c r="D14641">
        <v>0</v>
      </c>
      <c r="E14641" s="2" t="s">
        <v>6</v>
      </c>
    </row>
    <row r="14642" spans="1:5" x14ac:dyDescent="0.35">
      <c r="A14642">
        <v>1074009623</v>
      </c>
      <c r="B14642">
        <v>109</v>
      </c>
      <c r="C14642" s="1">
        <v>201339516004072</v>
      </c>
      <c r="D14642">
        <v>0</v>
      </c>
      <c r="E14642" s="2" t="s">
        <v>6</v>
      </c>
    </row>
    <row r="14643" spans="1:5" x14ac:dyDescent="0.35">
      <c r="A14643">
        <v>1074009721</v>
      </c>
      <c r="B14643">
        <v>109</v>
      </c>
      <c r="C14643" s="1">
        <v>201339516002105</v>
      </c>
      <c r="D14643">
        <v>0</v>
      </c>
      <c r="E14643" s="2" t="s">
        <v>6</v>
      </c>
    </row>
    <row r="14644" spans="1:5" x14ac:dyDescent="0.35">
      <c r="A14644">
        <v>1074009730</v>
      </c>
      <c r="B14644">
        <v>109</v>
      </c>
      <c r="C14644" s="1">
        <v>201339520001006</v>
      </c>
      <c r="D14644">
        <v>0</v>
      </c>
      <c r="E14644" s="2" t="s">
        <v>6</v>
      </c>
    </row>
    <row r="14645" spans="1:5" x14ac:dyDescent="0.35">
      <c r="A14645">
        <v>1074009822</v>
      </c>
      <c r="B14645">
        <v>109</v>
      </c>
      <c r="C14645" s="1">
        <v>201339520001007</v>
      </c>
      <c r="D14645">
        <v>0</v>
      </c>
      <c r="E14645" s="2" t="s">
        <v>6</v>
      </c>
    </row>
    <row r="14646" spans="1:5" x14ac:dyDescent="0.35">
      <c r="A14646">
        <v>1074009896</v>
      </c>
      <c r="B14646">
        <v>109</v>
      </c>
      <c r="C14646" s="1">
        <v>201339516002105</v>
      </c>
      <c r="D14646">
        <v>0</v>
      </c>
      <c r="E14646" s="2" t="s">
        <v>6</v>
      </c>
    </row>
    <row r="14647" spans="1:5" x14ac:dyDescent="0.35">
      <c r="A14647">
        <v>1074009957</v>
      </c>
      <c r="B14647">
        <v>109</v>
      </c>
      <c r="C14647" s="1">
        <v>201339516004071</v>
      </c>
      <c r="D14647">
        <v>0</v>
      </c>
      <c r="E14647" s="2" t="s">
        <v>6</v>
      </c>
    </row>
    <row r="14648" spans="1:5" x14ac:dyDescent="0.35">
      <c r="A14648">
        <v>1074010061</v>
      </c>
      <c r="B14648">
        <v>109</v>
      </c>
      <c r="C14648" s="1">
        <v>201339516005002</v>
      </c>
      <c r="D14648">
        <v>1</v>
      </c>
      <c r="E14648" s="2" t="s">
        <v>6</v>
      </c>
    </row>
    <row r="14649" spans="1:5" x14ac:dyDescent="0.35">
      <c r="A14649">
        <v>1074010303</v>
      </c>
      <c r="B14649">
        <v>109</v>
      </c>
      <c r="C14649" s="1">
        <v>201339516004051</v>
      </c>
      <c r="D14649">
        <v>0</v>
      </c>
      <c r="E14649" s="2" t="s">
        <v>6</v>
      </c>
    </row>
    <row r="14650" spans="1:5" x14ac:dyDescent="0.35">
      <c r="A14650">
        <v>1074010364</v>
      </c>
      <c r="B14650">
        <v>109</v>
      </c>
      <c r="C14650" s="1">
        <v>201339516002093</v>
      </c>
      <c r="D14650">
        <v>1</v>
      </c>
      <c r="E14650" s="2" t="s">
        <v>6</v>
      </c>
    </row>
    <row r="14651" spans="1:5" x14ac:dyDescent="0.35">
      <c r="A14651">
        <v>1074010600</v>
      </c>
      <c r="B14651">
        <v>109</v>
      </c>
      <c r="C14651" s="1">
        <v>201339520001048</v>
      </c>
      <c r="D14651">
        <v>0</v>
      </c>
      <c r="E14651" s="2" t="s">
        <v>6</v>
      </c>
    </row>
    <row r="14652" spans="1:5" x14ac:dyDescent="0.35">
      <c r="A14652">
        <v>1074010689</v>
      </c>
      <c r="B14652">
        <v>109</v>
      </c>
      <c r="C14652" s="1">
        <v>201339516002015</v>
      </c>
      <c r="D14652">
        <v>0</v>
      </c>
      <c r="E14652" s="2" t="s">
        <v>6</v>
      </c>
    </row>
    <row r="14653" spans="1:5" x14ac:dyDescent="0.35">
      <c r="A14653">
        <v>1074010748</v>
      </c>
      <c r="B14653">
        <v>109</v>
      </c>
      <c r="C14653" s="1">
        <v>201339516004054</v>
      </c>
      <c r="D14653">
        <v>0</v>
      </c>
      <c r="E14653" s="2" t="s">
        <v>6</v>
      </c>
    </row>
    <row r="14654" spans="1:5" x14ac:dyDescent="0.35">
      <c r="A14654">
        <v>1074010775</v>
      </c>
      <c r="B14654">
        <v>109</v>
      </c>
      <c r="C14654" s="1">
        <v>201339516004043</v>
      </c>
      <c r="D14654">
        <v>0</v>
      </c>
      <c r="E14654" s="2" t="s">
        <v>6</v>
      </c>
    </row>
    <row r="14655" spans="1:5" x14ac:dyDescent="0.35">
      <c r="A14655">
        <v>1074010790</v>
      </c>
      <c r="B14655">
        <v>109</v>
      </c>
      <c r="C14655" s="1">
        <v>201339520001006</v>
      </c>
      <c r="D14655">
        <v>0</v>
      </c>
      <c r="E14655" s="2" t="s">
        <v>6</v>
      </c>
    </row>
    <row r="14656" spans="1:5" x14ac:dyDescent="0.35">
      <c r="A14656">
        <v>1074011008</v>
      </c>
      <c r="B14656">
        <v>109</v>
      </c>
      <c r="C14656" s="1">
        <v>201339516002084</v>
      </c>
      <c r="D14656">
        <v>0</v>
      </c>
      <c r="E14656" s="2" t="s">
        <v>6</v>
      </c>
    </row>
    <row r="14657" spans="1:5" x14ac:dyDescent="0.35">
      <c r="A14657">
        <v>1074011038</v>
      </c>
      <c r="B14657">
        <v>109</v>
      </c>
      <c r="C14657" s="1">
        <v>201339516004054</v>
      </c>
      <c r="D14657">
        <v>0</v>
      </c>
      <c r="E14657" s="2" t="s">
        <v>6</v>
      </c>
    </row>
    <row r="14658" spans="1:5" x14ac:dyDescent="0.35">
      <c r="A14658">
        <v>1074011188</v>
      </c>
      <c r="B14658">
        <v>109</v>
      </c>
      <c r="C14658" s="1">
        <v>201339516004039</v>
      </c>
      <c r="D14658">
        <v>0</v>
      </c>
      <c r="E14658" s="2" t="s">
        <v>6</v>
      </c>
    </row>
    <row r="14659" spans="1:5" x14ac:dyDescent="0.35">
      <c r="A14659">
        <v>1074006729</v>
      </c>
      <c r="B14659">
        <v>109</v>
      </c>
      <c r="C14659" s="1">
        <v>201339516003052</v>
      </c>
      <c r="D14659">
        <v>1</v>
      </c>
      <c r="E14659" s="2" t="s">
        <v>5</v>
      </c>
    </row>
    <row r="14660" spans="1:5" x14ac:dyDescent="0.35">
      <c r="A14660">
        <v>1074003845</v>
      </c>
      <c r="B14660">
        <v>109</v>
      </c>
      <c r="C14660" s="1">
        <v>201339516002101</v>
      </c>
      <c r="D14660">
        <v>1</v>
      </c>
      <c r="E14660" s="2" t="s">
        <v>5</v>
      </c>
    </row>
    <row r="14661" spans="1:5" x14ac:dyDescent="0.35">
      <c r="A14661">
        <v>1074011645</v>
      </c>
      <c r="B14661">
        <v>109</v>
      </c>
      <c r="C14661" s="1">
        <v>201339516004069</v>
      </c>
      <c r="D14661">
        <v>0</v>
      </c>
      <c r="E14661" s="2" t="s">
        <v>5</v>
      </c>
    </row>
    <row r="14662" spans="1:5" x14ac:dyDescent="0.35">
      <c r="A14662">
        <v>1074009077</v>
      </c>
      <c r="B14662">
        <v>109</v>
      </c>
      <c r="C14662" s="1">
        <v>201339516004087</v>
      </c>
      <c r="D14662">
        <v>1</v>
      </c>
      <c r="E14662" s="2" t="s">
        <v>5</v>
      </c>
    </row>
    <row r="14663" spans="1:5" x14ac:dyDescent="0.35">
      <c r="A14663">
        <v>1074006106</v>
      </c>
      <c r="B14663">
        <v>109</v>
      </c>
      <c r="C14663" s="1">
        <v>201339516002083</v>
      </c>
      <c r="D14663">
        <v>1</v>
      </c>
      <c r="E14663" s="2" t="s">
        <v>5</v>
      </c>
    </row>
    <row r="14664" spans="1:5" x14ac:dyDescent="0.35">
      <c r="A14664">
        <v>1074006144</v>
      </c>
      <c r="B14664">
        <v>109</v>
      </c>
      <c r="C14664" s="1">
        <v>201339516002048</v>
      </c>
      <c r="D14664">
        <v>0</v>
      </c>
      <c r="E14664" s="2" t="s">
        <v>5</v>
      </c>
    </row>
    <row r="14665" spans="1:5" x14ac:dyDescent="0.35">
      <c r="A14665">
        <v>1074007570</v>
      </c>
      <c r="B14665">
        <v>109</v>
      </c>
      <c r="C14665" s="1">
        <v>201339516002078</v>
      </c>
      <c r="D14665">
        <v>0</v>
      </c>
      <c r="E14665" s="2" t="s">
        <v>5</v>
      </c>
    </row>
    <row r="14666" spans="1:5" x14ac:dyDescent="0.35">
      <c r="A14666">
        <v>1074004958</v>
      </c>
      <c r="B14666">
        <v>109</v>
      </c>
      <c r="C14666" s="1">
        <v>201339516002099</v>
      </c>
      <c r="D14666">
        <v>0</v>
      </c>
      <c r="E14666" s="2" t="s">
        <v>5</v>
      </c>
    </row>
    <row r="14667" spans="1:5" x14ac:dyDescent="0.35">
      <c r="A14667">
        <v>1074004985</v>
      </c>
      <c r="B14667">
        <v>109</v>
      </c>
      <c r="C14667" s="1">
        <v>201339516002102</v>
      </c>
      <c r="D14667">
        <v>0</v>
      </c>
      <c r="E14667" s="2" t="s">
        <v>5</v>
      </c>
    </row>
    <row r="14668" spans="1:5" x14ac:dyDescent="0.35">
      <c r="A14668">
        <v>1074005055</v>
      </c>
      <c r="B14668">
        <v>109</v>
      </c>
      <c r="C14668" s="1">
        <v>201339516002096</v>
      </c>
      <c r="D14668">
        <v>0</v>
      </c>
      <c r="E14668" s="2" t="s">
        <v>5</v>
      </c>
    </row>
    <row r="14669" spans="1:5" x14ac:dyDescent="0.35">
      <c r="A14669">
        <v>1074007777</v>
      </c>
      <c r="B14669">
        <v>109</v>
      </c>
      <c r="C14669" s="1">
        <v>201339516002091</v>
      </c>
      <c r="D14669">
        <v>0</v>
      </c>
      <c r="E14669" s="2" t="s">
        <v>5</v>
      </c>
    </row>
    <row r="14670" spans="1:5" x14ac:dyDescent="0.35">
      <c r="A14670">
        <v>1074010453</v>
      </c>
      <c r="B14670">
        <v>109</v>
      </c>
      <c r="C14670" s="1">
        <v>201339516002077</v>
      </c>
      <c r="D14670">
        <v>0</v>
      </c>
      <c r="E14670" s="2" t="s">
        <v>5</v>
      </c>
    </row>
    <row r="14671" spans="1:5" x14ac:dyDescent="0.35">
      <c r="A14671">
        <v>1074010731</v>
      </c>
      <c r="B14671">
        <v>109</v>
      </c>
      <c r="C14671" s="1">
        <v>201339516002090</v>
      </c>
      <c r="D14671">
        <v>0</v>
      </c>
      <c r="E14671" s="2" t="s">
        <v>5</v>
      </c>
    </row>
    <row r="14672" spans="1:5" x14ac:dyDescent="0.35">
      <c r="A14672">
        <v>1074010736</v>
      </c>
      <c r="B14672">
        <v>109</v>
      </c>
      <c r="C14672" s="1">
        <v>201339516002103</v>
      </c>
      <c r="D14672">
        <v>0</v>
      </c>
      <c r="E14672" s="2" t="s">
        <v>5</v>
      </c>
    </row>
    <row r="14673" spans="1:5" x14ac:dyDescent="0.35">
      <c r="A14673">
        <v>1074004545</v>
      </c>
      <c r="B14673">
        <v>109</v>
      </c>
      <c r="C14673" s="1">
        <v>201339516002103</v>
      </c>
      <c r="D14673">
        <v>0</v>
      </c>
      <c r="E14673" s="2" t="s">
        <v>5</v>
      </c>
    </row>
    <row r="14674" spans="1:5" x14ac:dyDescent="0.35">
      <c r="A14674">
        <v>1074003720</v>
      </c>
      <c r="B14674">
        <v>109</v>
      </c>
      <c r="C14674" s="1">
        <v>201339516004087</v>
      </c>
      <c r="D14674">
        <v>0</v>
      </c>
      <c r="E14674" s="2" t="s">
        <v>5</v>
      </c>
    </row>
    <row r="14675" spans="1:5" x14ac:dyDescent="0.35">
      <c r="A14675">
        <v>1074011566</v>
      </c>
      <c r="B14675">
        <v>109</v>
      </c>
      <c r="C14675" s="1">
        <v>201339516005016</v>
      </c>
      <c r="D14675">
        <v>0</v>
      </c>
      <c r="E14675" s="2" t="s">
        <v>5</v>
      </c>
    </row>
    <row r="14676" spans="1:5" x14ac:dyDescent="0.35">
      <c r="A14676">
        <v>1074006719</v>
      </c>
      <c r="B14676">
        <v>109</v>
      </c>
      <c r="C14676" s="1">
        <v>201339516002092</v>
      </c>
      <c r="D14676">
        <v>0</v>
      </c>
      <c r="E14676" s="2" t="s">
        <v>5</v>
      </c>
    </row>
    <row r="14677" spans="1:5" x14ac:dyDescent="0.35">
      <c r="A14677">
        <v>1074008391</v>
      </c>
      <c r="B14677">
        <v>109</v>
      </c>
      <c r="C14677" s="1">
        <v>201339516002084</v>
      </c>
      <c r="D14677">
        <v>0</v>
      </c>
      <c r="E14677" s="2" t="s">
        <v>5</v>
      </c>
    </row>
    <row r="14678" spans="1:5" x14ac:dyDescent="0.35">
      <c r="A14678">
        <v>1074012008</v>
      </c>
      <c r="B14678">
        <v>109</v>
      </c>
      <c r="C14678" s="1">
        <v>201339516002099</v>
      </c>
      <c r="D14678">
        <v>0</v>
      </c>
      <c r="E14678" s="2" t="s">
        <v>5</v>
      </c>
    </row>
    <row r="14679" spans="1:5" x14ac:dyDescent="0.35">
      <c r="A14679">
        <v>1074003906</v>
      </c>
      <c r="B14679">
        <v>109</v>
      </c>
      <c r="C14679" s="1">
        <v>201339516005002</v>
      </c>
      <c r="D14679">
        <v>0</v>
      </c>
      <c r="E14679" s="2" t="s">
        <v>5</v>
      </c>
    </row>
    <row r="14680" spans="1:5" x14ac:dyDescent="0.35">
      <c r="A14680">
        <v>1074004611</v>
      </c>
      <c r="B14680">
        <v>109</v>
      </c>
      <c r="C14680" s="1">
        <v>201339516002069</v>
      </c>
      <c r="D14680">
        <v>0</v>
      </c>
      <c r="E14680" s="2" t="s">
        <v>5</v>
      </c>
    </row>
    <row r="14681" spans="1:5" x14ac:dyDescent="0.35">
      <c r="A14681">
        <v>1074008532</v>
      </c>
      <c r="B14681">
        <v>109</v>
      </c>
      <c r="C14681" s="1">
        <v>201339520001007</v>
      </c>
      <c r="D14681">
        <v>0</v>
      </c>
      <c r="E14681" s="2" t="s">
        <v>5</v>
      </c>
    </row>
    <row r="14682" spans="1:5" x14ac:dyDescent="0.35">
      <c r="A14682">
        <v>1074008552</v>
      </c>
      <c r="B14682">
        <v>109</v>
      </c>
      <c r="C14682" s="1">
        <v>201339516004073</v>
      </c>
      <c r="D14682">
        <v>0</v>
      </c>
      <c r="E14682" s="2" t="s">
        <v>5</v>
      </c>
    </row>
    <row r="14683" spans="1:5" x14ac:dyDescent="0.35">
      <c r="A14683">
        <v>1074011603</v>
      </c>
      <c r="B14683">
        <v>109</v>
      </c>
      <c r="C14683" s="1">
        <v>201339516005016</v>
      </c>
      <c r="D14683">
        <v>0</v>
      </c>
      <c r="E14683" s="2" t="s">
        <v>5</v>
      </c>
    </row>
    <row r="14684" spans="1:5" x14ac:dyDescent="0.35">
      <c r="A14684">
        <v>1074011608</v>
      </c>
      <c r="B14684">
        <v>109</v>
      </c>
      <c r="C14684" s="1">
        <v>201339516002091</v>
      </c>
      <c r="D14684">
        <v>0</v>
      </c>
      <c r="E14684" s="2" t="s">
        <v>5</v>
      </c>
    </row>
    <row r="14685" spans="1:5" x14ac:dyDescent="0.35">
      <c r="A14685">
        <v>1074006897</v>
      </c>
      <c r="B14685">
        <v>109</v>
      </c>
      <c r="C14685" s="1">
        <v>201339516002093</v>
      </c>
      <c r="D14685">
        <v>0</v>
      </c>
      <c r="E14685" s="2" t="s">
        <v>5</v>
      </c>
    </row>
    <row r="14686" spans="1:5" x14ac:dyDescent="0.35">
      <c r="A14686">
        <v>1074008674</v>
      </c>
      <c r="B14686">
        <v>109</v>
      </c>
      <c r="C14686" s="1">
        <v>201339516004057</v>
      </c>
      <c r="D14686">
        <v>0</v>
      </c>
      <c r="E14686" s="2" t="s">
        <v>5</v>
      </c>
    </row>
    <row r="14687" spans="1:5" x14ac:dyDescent="0.35">
      <c r="A14687">
        <v>1074006995</v>
      </c>
      <c r="B14687">
        <v>109</v>
      </c>
      <c r="C14687" s="1">
        <v>201339516005003</v>
      </c>
      <c r="D14687">
        <v>0</v>
      </c>
      <c r="E14687" s="2" t="s">
        <v>5</v>
      </c>
    </row>
    <row r="14688" spans="1:5" x14ac:dyDescent="0.35">
      <c r="A14688">
        <v>1074007073</v>
      </c>
      <c r="B14688">
        <v>109</v>
      </c>
      <c r="C14688" s="1">
        <v>201339516002100</v>
      </c>
      <c r="D14688">
        <v>0</v>
      </c>
      <c r="E14688" s="2" t="s">
        <v>5</v>
      </c>
    </row>
    <row r="14689" spans="1:5" x14ac:dyDescent="0.35">
      <c r="A14689">
        <v>1074007113</v>
      </c>
      <c r="B14689">
        <v>109</v>
      </c>
      <c r="C14689" s="1">
        <v>201339516004054</v>
      </c>
      <c r="D14689">
        <v>0</v>
      </c>
      <c r="E14689" s="2" t="s">
        <v>5</v>
      </c>
    </row>
    <row r="14690" spans="1:5" x14ac:dyDescent="0.35">
      <c r="A14690">
        <v>1074004110</v>
      </c>
      <c r="B14690">
        <v>109</v>
      </c>
      <c r="C14690" s="1">
        <v>201339516004071</v>
      </c>
      <c r="D14690">
        <v>0</v>
      </c>
      <c r="E14690" s="2" t="s">
        <v>5</v>
      </c>
    </row>
    <row r="14691" spans="1:5" x14ac:dyDescent="0.35">
      <c r="A14691">
        <v>1074004130</v>
      </c>
      <c r="B14691">
        <v>109</v>
      </c>
      <c r="C14691" s="1">
        <v>201339516002097</v>
      </c>
      <c r="D14691">
        <v>0</v>
      </c>
      <c r="E14691" s="2" t="s">
        <v>5</v>
      </c>
    </row>
    <row r="14692" spans="1:5" x14ac:dyDescent="0.35">
      <c r="A14692">
        <v>1074009029</v>
      </c>
      <c r="B14692">
        <v>109</v>
      </c>
      <c r="C14692" s="1">
        <v>201339516002099</v>
      </c>
      <c r="D14692">
        <v>0</v>
      </c>
      <c r="E14692" s="2" t="s">
        <v>5</v>
      </c>
    </row>
    <row r="14693" spans="1:5" x14ac:dyDescent="0.35">
      <c r="A14693">
        <v>1074005804</v>
      </c>
      <c r="B14693">
        <v>109</v>
      </c>
      <c r="C14693" s="1">
        <v>201339516002105</v>
      </c>
      <c r="D14693">
        <v>0</v>
      </c>
      <c r="E14693" s="2" t="s">
        <v>5</v>
      </c>
    </row>
    <row r="14694" spans="1:5" x14ac:dyDescent="0.35">
      <c r="A14694">
        <v>1074009074</v>
      </c>
      <c r="B14694">
        <v>109</v>
      </c>
      <c r="C14694" s="1">
        <v>201339516005001</v>
      </c>
      <c r="D14694">
        <v>0</v>
      </c>
      <c r="E14694" s="2" t="s">
        <v>5</v>
      </c>
    </row>
    <row r="14695" spans="1:5" x14ac:dyDescent="0.35">
      <c r="A14695">
        <v>1074009075</v>
      </c>
      <c r="B14695">
        <v>109</v>
      </c>
      <c r="C14695" s="1">
        <v>201339516002087</v>
      </c>
      <c r="D14695">
        <v>0</v>
      </c>
      <c r="E14695" s="2" t="s">
        <v>5</v>
      </c>
    </row>
    <row r="14696" spans="1:5" x14ac:dyDescent="0.35">
      <c r="A14696">
        <v>1074009115</v>
      </c>
      <c r="B14696">
        <v>109</v>
      </c>
      <c r="C14696" s="1">
        <v>201339516002074</v>
      </c>
      <c r="D14696">
        <v>0</v>
      </c>
      <c r="E14696" s="2" t="s">
        <v>5</v>
      </c>
    </row>
    <row r="14697" spans="1:5" x14ac:dyDescent="0.35">
      <c r="A14697">
        <v>1074009269</v>
      </c>
      <c r="B14697">
        <v>109</v>
      </c>
      <c r="C14697" s="1">
        <v>201339516002096</v>
      </c>
      <c r="D14697">
        <v>0</v>
      </c>
      <c r="E14697" s="2" t="s">
        <v>5</v>
      </c>
    </row>
    <row r="14698" spans="1:5" x14ac:dyDescent="0.35">
      <c r="A14698">
        <v>1074007359</v>
      </c>
      <c r="B14698">
        <v>109</v>
      </c>
      <c r="C14698" s="1">
        <v>201339516002073</v>
      </c>
      <c r="D14698">
        <v>0</v>
      </c>
      <c r="E14698" s="2" t="s">
        <v>5</v>
      </c>
    </row>
    <row r="14699" spans="1:5" x14ac:dyDescent="0.35">
      <c r="A14699">
        <v>1074007532</v>
      </c>
      <c r="B14699">
        <v>109</v>
      </c>
      <c r="C14699" s="1">
        <v>201339516002092</v>
      </c>
      <c r="D14699">
        <v>0</v>
      </c>
      <c r="E14699" s="2" t="s">
        <v>5</v>
      </c>
    </row>
    <row r="14700" spans="1:5" x14ac:dyDescent="0.35">
      <c r="A14700">
        <v>1074004908</v>
      </c>
      <c r="B14700">
        <v>109</v>
      </c>
      <c r="C14700" s="1">
        <v>201339516004087</v>
      </c>
      <c r="D14700">
        <v>0</v>
      </c>
      <c r="E14700" s="2" t="s">
        <v>5</v>
      </c>
    </row>
    <row r="14701" spans="1:5" x14ac:dyDescent="0.35">
      <c r="A14701">
        <v>1074007563</v>
      </c>
      <c r="B14701">
        <v>109</v>
      </c>
      <c r="C14701" s="1">
        <v>201339516005004</v>
      </c>
      <c r="D14701">
        <v>0</v>
      </c>
      <c r="E14701" s="2" t="s">
        <v>5</v>
      </c>
    </row>
    <row r="14702" spans="1:5" x14ac:dyDescent="0.35">
      <c r="A14702">
        <v>1413485834</v>
      </c>
      <c r="B14702">
        <v>109</v>
      </c>
      <c r="C14702" s="1">
        <v>201339516004087</v>
      </c>
      <c r="D14702">
        <v>0</v>
      </c>
      <c r="E14702" s="2" t="s">
        <v>5</v>
      </c>
    </row>
    <row r="14703" spans="1:5" x14ac:dyDescent="0.35">
      <c r="A14703">
        <v>1413485835</v>
      </c>
      <c r="B14703">
        <v>109</v>
      </c>
      <c r="C14703" s="1">
        <v>201339516004087</v>
      </c>
      <c r="D14703">
        <v>0</v>
      </c>
      <c r="E14703" s="2" t="s">
        <v>5</v>
      </c>
    </row>
    <row r="14704" spans="1:5" x14ac:dyDescent="0.35">
      <c r="A14704">
        <v>1413485836</v>
      </c>
      <c r="B14704">
        <v>109</v>
      </c>
      <c r="C14704" s="1">
        <v>201339516004087</v>
      </c>
      <c r="D14704">
        <v>0</v>
      </c>
      <c r="E14704" s="2" t="s">
        <v>5</v>
      </c>
    </row>
    <row r="14705" spans="1:5" x14ac:dyDescent="0.35">
      <c r="A14705">
        <v>1413485837</v>
      </c>
      <c r="B14705">
        <v>109</v>
      </c>
      <c r="C14705" s="1">
        <v>201339516004087</v>
      </c>
      <c r="D14705">
        <v>0</v>
      </c>
      <c r="E14705" s="2" t="s">
        <v>5</v>
      </c>
    </row>
    <row r="14706" spans="1:5" x14ac:dyDescent="0.35">
      <c r="A14706">
        <v>1413485838</v>
      </c>
      <c r="B14706">
        <v>109</v>
      </c>
      <c r="C14706" s="1">
        <v>201339516002105</v>
      </c>
      <c r="D14706">
        <v>0</v>
      </c>
      <c r="E14706" s="2" t="s">
        <v>5</v>
      </c>
    </row>
    <row r="14707" spans="1:5" x14ac:dyDescent="0.35">
      <c r="A14707">
        <v>1074004952</v>
      </c>
      <c r="B14707">
        <v>109</v>
      </c>
      <c r="C14707" s="1">
        <v>201339516004087</v>
      </c>
      <c r="D14707">
        <v>0</v>
      </c>
      <c r="E14707" s="2" t="s">
        <v>5</v>
      </c>
    </row>
    <row r="14708" spans="1:5" x14ac:dyDescent="0.35">
      <c r="A14708">
        <v>1074004976</v>
      </c>
      <c r="B14708">
        <v>109</v>
      </c>
      <c r="C14708" s="1">
        <v>201339516003033</v>
      </c>
      <c r="D14708">
        <v>0</v>
      </c>
      <c r="E14708" s="2" t="s">
        <v>5</v>
      </c>
    </row>
    <row r="14709" spans="1:5" x14ac:dyDescent="0.35">
      <c r="A14709">
        <v>1074005002</v>
      </c>
      <c r="B14709">
        <v>109</v>
      </c>
      <c r="C14709" s="1">
        <v>201339516002074</v>
      </c>
      <c r="D14709">
        <v>0</v>
      </c>
      <c r="E14709" s="2" t="s">
        <v>5</v>
      </c>
    </row>
    <row r="14710" spans="1:5" x14ac:dyDescent="0.35">
      <c r="A14710">
        <v>1074007687</v>
      </c>
      <c r="B14710">
        <v>109</v>
      </c>
      <c r="C14710" s="1">
        <v>201339516002068</v>
      </c>
      <c r="D14710">
        <v>0</v>
      </c>
      <c r="E14710" s="2" t="s">
        <v>5</v>
      </c>
    </row>
    <row r="14711" spans="1:5" x14ac:dyDescent="0.35">
      <c r="A14711">
        <v>1074007725</v>
      </c>
      <c r="B14711">
        <v>109</v>
      </c>
      <c r="C14711" s="1">
        <v>201339516004065</v>
      </c>
      <c r="D14711">
        <v>0</v>
      </c>
      <c r="E14711" s="2" t="s">
        <v>5</v>
      </c>
    </row>
    <row r="14712" spans="1:5" x14ac:dyDescent="0.35">
      <c r="A14712">
        <v>1074009571</v>
      </c>
      <c r="B14712">
        <v>109</v>
      </c>
      <c r="C14712" s="1">
        <v>201339516004072</v>
      </c>
      <c r="D14712">
        <v>0</v>
      </c>
      <c r="E14712" s="2" t="s">
        <v>5</v>
      </c>
    </row>
    <row r="14713" spans="1:5" x14ac:dyDescent="0.35">
      <c r="A14713">
        <v>1074006263</v>
      </c>
      <c r="B14713">
        <v>109</v>
      </c>
      <c r="C14713" s="1">
        <v>201339520001006</v>
      </c>
      <c r="D14713">
        <v>0</v>
      </c>
      <c r="E14713" s="2" t="s">
        <v>5</v>
      </c>
    </row>
    <row r="14714" spans="1:5" x14ac:dyDescent="0.35">
      <c r="A14714">
        <v>1074006321</v>
      </c>
      <c r="B14714">
        <v>109</v>
      </c>
      <c r="C14714" s="1">
        <v>201339516004087</v>
      </c>
      <c r="D14714">
        <v>0</v>
      </c>
      <c r="E14714" s="2" t="s">
        <v>5</v>
      </c>
    </row>
    <row r="14715" spans="1:5" x14ac:dyDescent="0.35">
      <c r="A14715">
        <v>1413485930</v>
      </c>
      <c r="B14715">
        <v>109</v>
      </c>
      <c r="C14715" s="1">
        <v>201339516002094</v>
      </c>
      <c r="D14715">
        <v>0</v>
      </c>
      <c r="E14715" s="2" t="s">
        <v>5</v>
      </c>
    </row>
    <row r="14716" spans="1:5" x14ac:dyDescent="0.35">
      <c r="A14716">
        <v>1413485931</v>
      </c>
      <c r="B14716">
        <v>109</v>
      </c>
      <c r="C14716" s="1">
        <v>201339516002105</v>
      </c>
      <c r="D14716">
        <v>0</v>
      </c>
      <c r="E14716" s="2" t="s">
        <v>5</v>
      </c>
    </row>
    <row r="14717" spans="1:5" x14ac:dyDescent="0.35">
      <c r="A14717">
        <v>1074009668</v>
      </c>
      <c r="B14717">
        <v>109</v>
      </c>
      <c r="C14717" s="1">
        <v>201339516004088</v>
      </c>
      <c r="D14717">
        <v>0</v>
      </c>
      <c r="E14717" s="2" t="s">
        <v>5</v>
      </c>
    </row>
    <row r="14718" spans="1:5" x14ac:dyDescent="0.35">
      <c r="A14718">
        <v>1074009779</v>
      </c>
      <c r="B14718">
        <v>109</v>
      </c>
      <c r="C14718" s="1">
        <v>201339516004058</v>
      </c>
      <c r="D14718">
        <v>0</v>
      </c>
      <c r="E14718" s="2" t="s">
        <v>5</v>
      </c>
    </row>
    <row r="14719" spans="1:5" x14ac:dyDescent="0.35">
      <c r="A14719">
        <v>1074007849</v>
      </c>
      <c r="B14719">
        <v>109</v>
      </c>
      <c r="C14719" s="1">
        <v>201339516002070</v>
      </c>
      <c r="D14719">
        <v>0</v>
      </c>
      <c r="E14719" s="2" t="s">
        <v>5</v>
      </c>
    </row>
    <row r="14720" spans="1:5" x14ac:dyDescent="0.35">
      <c r="A14720">
        <v>1074007982</v>
      </c>
      <c r="B14720">
        <v>109</v>
      </c>
      <c r="C14720" s="1">
        <v>201339516002100</v>
      </c>
      <c r="D14720">
        <v>0</v>
      </c>
      <c r="E14720" s="2" t="s">
        <v>5</v>
      </c>
    </row>
    <row r="14721" spans="1:5" x14ac:dyDescent="0.35">
      <c r="A14721">
        <v>1074009969</v>
      </c>
      <c r="B14721">
        <v>109</v>
      </c>
      <c r="C14721" s="1">
        <v>201339516002015</v>
      </c>
      <c r="D14721">
        <v>0</v>
      </c>
      <c r="E14721" s="2" t="s">
        <v>5</v>
      </c>
    </row>
    <row r="14722" spans="1:5" x14ac:dyDescent="0.35">
      <c r="A14722">
        <v>1074010167</v>
      </c>
      <c r="B14722">
        <v>109</v>
      </c>
      <c r="C14722" s="1">
        <v>201339516002068</v>
      </c>
      <c r="D14722">
        <v>0</v>
      </c>
      <c r="E14722" s="2" t="s">
        <v>5</v>
      </c>
    </row>
    <row r="14723" spans="1:5" x14ac:dyDescent="0.35">
      <c r="A14723">
        <v>1074010194</v>
      </c>
      <c r="B14723">
        <v>109</v>
      </c>
      <c r="C14723" s="1">
        <v>201339516005003</v>
      </c>
      <c r="D14723">
        <v>0</v>
      </c>
      <c r="E14723" s="2" t="s">
        <v>5</v>
      </c>
    </row>
    <row r="14724" spans="1:5" x14ac:dyDescent="0.35">
      <c r="A14724">
        <v>1074010519</v>
      </c>
      <c r="B14724">
        <v>109</v>
      </c>
      <c r="C14724" s="1">
        <v>201339516002093</v>
      </c>
      <c r="D14724">
        <v>0</v>
      </c>
      <c r="E14724" s="2" t="s">
        <v>5</v>
      </c>
    </row>
    <row r="14725" spans="1:5" x14ac:dyDescent="0.35">
      <c r="A14725">
        <v>1074010591</v>
      </c>
      <c r="B14725">
        <v>109</v>
      </c>
      <c r="C14725" s="1">
        <v>201339516004085</v>
      </c>
      <c r="D14725">
        <v>0</v>
      </c>
      <c r="E14725" s="2" t="s">
        <v>5</v>
      </c>
    </row>
    <row r="14726" spans="1:5" x14ac:dyDescent="0.35">
      <c r="A14726">
        <v>1074010722</v>
      </c>
      <c r="B14726">
        <v>109</v>
      </c>
      <c r="C14726" s="1">
        <v>201339516002086</v>
      </c>
      <c r="D14726">
        <v>0</v>
      </c>
      <c r="E14726" s="2" t="s">
        <v>5</v>
      </c>
    </row>
    <row r="14727" spans="1:5" x14ac:dyDescent="0.35">
      <c r="A14727">
        <v>1074010768</v>
      </c>
      <c r="B14727">
        <v>109</v>
      </c>
      <c r="C14727" s="1">
        <v>201339516005006</v>
      </c>
      <c r="D14727">
        <v>0</v>
      </c>
      <c r="E14727" s="2" t="s">
        <v>5</v>
      </c>
    </row>
    <row r="14728" spans="1:5" x14ac:dyDescent="0.35">
      <c r="A14728">
        <v>1074010796</v>
      </c>
      <c r="B14728">
        <v>109</v>
      </c>
      <c r="C14728" s="1">
        <v>201339516004057</v>
      </c>
      <c r="D14728">
        <v>1</v>
      </c>
      <c r="E14728" s="2" t="s">
        <v>5</v>
      </c>
    </row>
    <row r="14729" spans="1:5" x14ac:dyDescent="0.35">
      <c r="A14729">
        <v>1074010955</v>
      </c>
      <c r="B14729">
        <v>109</v>
      </c>
      <c r="C14729" s="1">
        <v>201339516004051</v>
      </c>
      <c r="D14729">
        <v>0</v>
      </c>
      <c r="E14729" s="2" t="s">
        <v>5</v>
      </c>
    </row>
    <row r="14730" spans="1:5" x14ac:dyDescent="0.35">
      <c r="A14730">
        <v>1074011064</v>
      </c>
      <c r="B14730">
        <v>109</v>
      </c>
      <c r="C14730" s="1">
        <v>201339516004054</v>
      </c>
      <c r="D14730">
        <v>0</v>
      </c>
      <c r="E14730" s="2" t="s">
        <v>5</v>
      </c>
    </row>
    <row r="14731" spans="1:5" x14ac:dyDescent="0.35">
      <c r="A14731">
        <v>1074011419</v>
      </c>
      <c r="B14731">
        <v>109</v>
      </c>
      <c r="C14731" s="1">
        <v>201339516002079</v>
      </c>
      <c r="D14731">
        <v>0</v>
      </c>
      <c r="E14731" s="2" t="s">
        <v>5</v>
      </c>
    </row>
    <row r="14732" spans="1:5" x14ac:dyDescent="0.35">
      <c r="A14732">
        <v>1413485972</v>
      </c>
      <c r="B14732">
        <v>109</v>
      </c>
      <c r="C14732" s="1">
        <v>201339516002093</v>
      </c>
      <c r="D14732">
        <v>0</v>
      </c>
      <c r="E14732" s="2" t="s">
        <v>5</v>
      </c>
    </row>
    <row r="14733" spans="1:5" x14ac:dyDescent="0.35">
      <c r="A14733">
        <v>1074011310</v>
      </c>
      <c r="B14733">
        <v>109</v>
      </c>
      <c r="C14733" s="1">
        <v>201339516002082</v>
      </c>
      <c r="D14733">
        <v>0</v>
      </c>
      <c r="E14733" s="2" t="s">
        <v>5</v>
      </c>
    </row>
    <row r="14734" spans="1:5" x14ac:dyDescent="0.35">
      <c r="A14734">
        <v>1074011400</v>
      </c>
      <c r="B14734">
        <v>109</v>
      </c>
      <c r="C14734" s="1">
        <v>201339516002096</v>
      </c>
      <c r="D14734">
        <v>0</v>
      </c>
      <c r="E14734" s="2" t="s">
        <v>5</v>
      </c>
    </row>
    <row r="14735" spans="1:5" x14ac:dyDescent="0.35">
      <c r="A14735">
        <v>1074005203</v>
      </c>
      <c r="B14735">
        <v>109</v>
      </c>
      <c r="C14735" s="1">
        <v>201339516003058</v>
      </c>
      <c r="D14735">
        <v>1</v>
      </c>
      <c r="E14735" s="2" t="s">
        <v>5</v>
      </c>
    </row>
    <row r="14736" spans="1:5" x14ac:dyDescent="0.35">
      <c r="A14736">
        <v>1074005451</v>
      </c>
      <c r="B14736">
        <v>109</v>
      </c>
      <c r="C14736" s="1">
        <v>201339516004086</v>
      </c>
      <c r="D14736">
        <v>0</v>
      </c>
      <c r="E14736" s="2" t="s">
        <v>5</v>
      </c>
    </row>
    <row r="14737" spans="1:5" x14ac:dyDescent="0.35">
      <c r="A14737">
        <v>1074005464</v>
      </c>
      <c r="B14737">
        <v>109</v>
      </c>
      <c r="C14737" s="1">
        <v>201339516002101</v>
      </c>
      <c r="D14737">
        <v>0</v>
      </c>
      <c r="E14737" s="2" t="s">
        <v>5</v>
      </c>
    </row>
    <row r="14738" spans="1:5" x14ac:dyDescent="0.35">
      <c r="A14738">
        <v>1074005483</v>
      </c>
      <c r="B14738">
        <v>109</v>
      </c>
      <c r="C14738" s="1">
        <v>201339516004057</v>
      </c>
      <c r="D14738">
        <v>0</v>
      </c>
      <c r="E14738" s="2" t="s">
        <v>5</v>
      </c>
    </row>
    <row r="14739" spans="1:5" x14ac:dyDescent="0.35">
      <c r="A14739">
        <v>1074005523</v>
      </c>
      <c r="B14739">
        <v>109</v>
      </c>
      <c r="C14739" s="1">
        <v>201339516002099</v>
      </c>
      <c r="D14739">
        <v>1</v>
      </c>
      <c r="E14739" s="2" t="s">
        <v>5</v>
      </c>
    </row>
    <row r="14740" spans="1:5" x14ac:dyDescent="0.35">
      <c r="A14740">
        <v>1074004265</v>
      </c>
      <c r="B14740">
        <v>109</v>
      </c>
      <c r="C14740" s="1">
        <v>201339516004072</v>
      </c>
      <c r="D14740">
        <v>0</v>
      </c>
      <c r="E14740" s="2" t="s">
        <v>5</v>
      </c>
    </row>
    <row r="14741" spans="1:5" x14ac:dyDescent="0.35">
      <c r="A14741">
        <v>1074011258</v>
      </c>
      <c r="B14741">
        <v>109</v>
      </c>
      <c r="C14741" s="1">
        <v>201339516002104</v>
      </c>
      <c r="D14741">
        <v>0</v>
      </c>
      <c r="E14741" s="2" t="s">
        <v>6</v>
      </c>
    </row>
    <row r="14742" spans="1:5" x14ac:dyDescent="0.35">
      <c r="A14742">
        <v>1074011332</v>
      </c>
      <c r="B14742">
        <v>109</v>
      </c>
      <c r="C14742" s="1">
        <v>201339516005003</v>
      </c>
      <c r="D14742">
        <v>0</v>
      </c>
      <c r="E14742" s="2" t="s">
        <v>6</v>
      </c>
    </row>
    <row r="14743" spans="1:5" x14ac:dyDescent="0.35">
      <c r="A14743">
        <v>1074011346</v>
      </c>
      <c r="B14743">
        <v>109</v>
      </c>
      <c r="C14743" s="1">
        <v>201339516002085</v>
      </c>
      <c r="D14743">
        <v>1</v>
      </c>
      <c r="E14743" s="2" t="s">
        <v>6</v>
      </c>
    </row>
    <row r="14744" spans="1:5" x14ac:dyDescent="0.35">
      <c r="A14744">
        <v>1074011349</v>
      </c>
      <c r="B14744">
        <v>109</v>
      </c>
      <c r="C14744" s="1">
        <v>201339516002150</v>
      </c>
      <c r="D14744">
        <v>1</v>
      </c>
      <c r="E14744" s="2" t="s">
        <v>6</v>
      </c>
    </row>
    <row r="14745" spans="1:5" x14ac:dyDescent="0.35">
      <c r="A14745">
        <v>1074005373</v>
      </c>
      <c r="B14745">
        <v>109</v>
      </c>
      <c r="C14745" s="1">
        <v>201339516004071</v>
      </c>
      <c r="D14745">
        <v>0</v>
      </c>
      <c r="E14745" s="2" t="s">
        <v>6</v>
      </c>
    </row>
    <row r="14746" spans="1:5" x14ac:dyDescent="0.35">
      <c r="A14746">
        <v>1074005553</v>
      </c>
      <c r="B14746">
        <v>109</v>
      </c>
      <c r="C14746" s="1">
        <v>201339516004088</v>
      </c>
      <c r="D14746">
        <v>0</v>
      </c>
      <c r="E14746" s="2" t="s">
        <v>6</v>
      </c>
    </row>
    <row r="14747" spans="1:5" x14ac:dyDescent="0.35">
      <c r="A14747">
        <v>1074011299</v>
      </c>
      <c r="B14747">
        <v>109</v>
      </c>
      <c r="C14747" s="1">
        <v>201339516002099</v>
      </c>
      <c r="D14747">
        <v>0</v>
      </c>
      <c r="E14747" s="2" t="s">
        <v>5</v>
      </c>
    </row>
    <row r="14748" spans="1:5" x14ac:dyDescent="0.35">
      <c r="A14748">
        <v>1074005142</v>
      </c>
      <c r="B14748">
        <v>109</v>
      </c>
      <c r="C14748" s="1">
        <v>201339516004039</v>
      </c>
      <c r="D14748">
        <v>0</v>
      </c>
      <c r="E14748" s="2" t="s">
        <v>5</v>
      </c>
    </row>
    <row r="14749" spans="1:5" x14ac:dyDescent="0.35">
      <c r="A14749">
        <v>1074005436</v>
      </c>
      <c r="B14749">
        <v>109</v>
      </c>
      <c r="C14749" s="1">
        <v>201339516002093</v>
      </c>
      <c r="D14749">
        <v>0</v>
      </c>
      <c r="E14749" s="2" t="s">
        <v>5</v>
      </c>
    </row>
    <row r="14750" spans="1:5" x14ac:dyDescent="0.35">
      <c r="A14750">
        <v>1074008187</v>
      </c>
      <c r="B14750">
        <v>109</v>
      </c>
      <c r="C14750" s="1">
        <v>201339516002091</v>
      </c>
      <c r="D14750">
        <v>0</v>
      </c>
      <c r="E14750" s="2" t="s">
        <v>5</v>
      </c>
    </row>
    <row r="14751" spans="1:5" x14ac:dyDescent="0.35">
      <c r="A14751">
        <v>1074004622</v>
      </c>
      <c r="B14751">
        <v>110</v>
      </c>
      <c r="C14751" s="1">
        <v>201339520002179</v>
      </c>
      <c r="D14751">
        <v>1</v>
      </c>
      <c r="E14751" s="2" t="s">
        <v>6</v>
      </c>
    </row>
    <row r="14752" spans="1:5" x14ac:dyDescent="0.35">
      <c r="A14752">
        <v>1074012091</v>
      </c>
      <c r="B14752">
        <v>110</v>
      </c>
      <c r="C14752" s="1">
        <v>201339520001152</v>
      </c>
      <c r="D14752">
        <v>0</v>
      </c>
      <c r="E14752" s="2" t="s">
        <v>5</v>
      </c>
    </row>
    <row r="14753" spans="1:5" x14ac:dyDescent="0.35">
      <c r="A14753">
        <v>1074012173</v>
      </c>
      <c r="B14753">
        <v>110</v>
      </c>
      <c r="C14753" s="1">
        <v>201339516003101</v>
      </c>
      <c r="D14753">
        <v>1</v>
      </c>
      <c r="E14753" s="2" t="s">
        <v>5</v>
      </c>
    </row>
    <row r="14754" spans="1:5" x14ac:dyDescent="0.35">
      <c r="A14754">
        <v>1074008764</v>
      </c>
      <c r="B14754">
        <v>110</v>
      </c>
      <c r="C14754" s="1">
        <v>201339520001151</v>
      </c>
      <c r="D14754">
        <v>0</v>
      </c>
      <c r="E14754" s="2" t="s">
        <v>5</v>
      </c>
    </row>
    <row r="14755" spans="1:5" x14ac:dyDescent="0.35">
      <c r="A14755">
        <v>1413485944</v>
      </c>
      <c r="B14755">
        <v>110</v>
      </c>
      <c r="C14755" s="1">
        <v>201339520001150</v>
      </c>
      <c r="D14755">
        <v>0</v>
      </c>
      <c r="E14755" s="2" t="s">
        <v>5</v>
      </c>
    </row>
    <row r="14756" spans="1:5" x14ac:dyDescent="0.35">
      <c r="A14756">
        <v>1074010678</v>
      </c>
      <c r="B14756">
        <v>110</v>
      </c>
      <c r="C14756" s="1">
        <v>201339520001124</v>
      </c>
      <c r="D14756">
        <v>0</v>
      </c>
      <c r="E14756" s="2" t="s">
        <v>5</v>
      </c>
    </row>
    <row r="14757" spans="1:5" x14ac:dyDescent="0.35">
      <c r="A14757">
        <v>1074010986</v>
      </c>
      <c r="B14757">
        <v>110</v>
      </c>
      <c r="C14757" s="1">
        <v>201339520001230</v>
      </c>
      <c r="D14757">
        <v>0</v>
      </c>
      <c r="E14757" s="2" t="s">
        <v>5</v>
      </c>
    </row>
    <row r="14758" spans="1:5" x14ac:dyDescent="0.35">
      <c r="A14758">
        <v>1074011504</v>
      </c>
      <c r="B14758">
        <v>110</v>
      </c>
      <c r="C14758" s="1">
        <v>201339520001134</v>
      </c>
      <c r="D14758">
        <v>0</v>
      </c>
      <c r="E14758" s="2" t="s">
        <v>5</v>
      </c>
    </row>
    <row r="14759" spans="1:5" x14ac:dyDescent="0.35">
      <c r="A14759">
        <v>1074004599</v>
      </c>
      <c r="B14759">
        <v>110</v>
      </c>
      <c r="C14759" s="1">
        <v>201339520001135</v>
      </c>
      <c r="D14759">
        <v>1</v>
      </c>
      <c r="E14759" s="2" t="s">
        <v>5</v>
      </c>
    </row>
    <row r="14760" spans="1:5" x14ac:dyDescent="0.35">
      <c r="A14760">
        <v>1074004335</v>
      </c>
      <c r="B14760">
        <v>110</v>
      </c>
      <c r="C14760" s="1">
        <v>201339520001134</v>
      </c>
      <c r="D14760">
        <v>0</v>
      </c>
      <c r="E14760" s="2" t="s">
        <v>6</v>
      </c>
    </row>
    <row r="14761" spans="1:5" x14ac:dyDescent="0.35">
      <c r="A14761">
        <v>1074004399</v>
      </c>
      <c r="B14761">
        <v>110</v>
      </c>
      <c r="C14761" s="1">
        <v>201339520001169</v>
      </c>
      <c r="D14761">
        <v>0</v>
      </c>
      <c r="E14761" s="2" t="s">
        <v>6</v>
      </c>
    </row>
    <row r="14762" spans="1:5" x14ac:dyDescent="0.35">
      <c r="A14762">
        <v>1074005686</v>
      </c>
      <c r="B14762">
        <v>110</v>
      </c>
      <c r="C14762" s="1">
        <v>201339520001125</v>
      </c>
      <c r="D14762">
        <v>0</v>
      </c>
      <c r="E14762" s="2" t="s">
        <v>6</v>
      </c>
    </row>
    <row r="14763" spans="1:5" x14ac:dyDescent="0.35">
      <c r="A14763">
        <v>1074006482</v>
      </c>
      <c r="B14763">
        <v>110</v>
      </c>
      <c r="C14763" s="1">
        <v>201339520001134</v>
      </c>
      <c r="D14763">
        <v>0</v>
      </c>
      <c r="E14763" s="2" t="s">
        <v>6</v>
      </c>
    </row>
    <row r="14764" spans="1:5" x14ac:dyDescent="0.35">
      <c r="A14764">
        <v>1074006524</v>
      </c>
      <c r="B14764">
        <v>110</v>
      </c>
      <c r="C14764" s="1">
        <v>201339520001160</v>
      </c>
      <c r="D14764">
        <v>1</v>
      </c>
      <c r="E14764" s="2" t="s">
        <v>6</v>
      </c>
    </row>
    <row r="14765" spans="1:5" x14ac:dyDescent="0.35">
      <c r="A14765">
        <v>1074006572</v>
      </c>
      <c r="B14765">
        <v>110</v>
      </c>
      <c r="C14765" s="1">
        <v>201339520001132</v>
      </c>
      <c r="D14765">
        <v>0</v>
      </c>
      <c r="E14765" s="2" t="s">
        <v>6</v>
      </c>
    </row>
    <row r="14766" spans="1:5" x14ac:dyDescent="0.35">
      <c r="A14766">
        <v>1074011474</v>
      </c>
      <c r="B14766">
        <v>110</v>
      </c>
      <c r="C14766" s="1">
        <v>201339520001126</v>
      </c>
      <c r="D14766">
        <v>1</v>
      </c>
      <c r="E14766" s="2" t="s">
        <v>6</v>
      </c>
    </row>
    <row r="14767" spans="1:5" x14ac:dyDescent="0.35">
      <c r="A14767">
        <v>1074006599</v>
      </c>
      <c r="B14767">
        <v>110</v>
      </c>
      <c r="C14767" s="1">
        <v>201339520001249</v>
      </c>
      <c r="D14767">
        <v>1</v>
      </c>
      <c r="E14767" s="2" t="s">
        <v>6</v>
      </c>
    </row>
    <row r="14768" spans="1:5" x14ac:dyDescent="0.35">
      <c r="A14768">
        <v>1074006611</v>
      </c>
      <c r="B14768">
        <v>110</v>
      </c>
      <c r="C14768" s="1">
        <v>201339520001150</v>
      </c>
      <c r="D14768">
        <v>1</v>
      </c>
      <c r="E14768" s="2" t="s">
        <v>6</v>
      </c>
    </row>
    <row r="14769" spans="1:5" x14ac:dyDescent="0.35">
      <c r="A14769">
        <v>1074003672</v>
      </c>
      <c r="B14769">
        <v>110</v>
      </c>
      <c r="C14769" s="1">
        <v>201339520001150</v>
      </c>
      <c r="D14769">
        <v>0</v>
      </c>
      <c r="E14769" s="2" t="s">
        <v>6</v>
      </c>
    </row>
    <row r="14770" spans="1:5" x14ac:dyDescent="0.35">
      <c r="A14770">
        <v>1074008280</v>
      </c>
      <c r="B14770">
        <v>110</v>
      </c>
      <c r="C14770" s="1">
        <v>201339520001122</v>
      </c>
      <c r="D14770">
        <v>0</v>
      </c>
      <c r="E14770" s="2" t="s">
        <v>6</v>
      </c>
    </row>
    <row r="14771" spans="1:5" x14ac:dyDescent="0.35">
      <c r="A14771">
        <v>1074006685</v>
      </c>
      <c r="B14771">
        <v>110</v>
      </c>
      <c r="C14771" s="1">
        <v>201339520001160</v>
      </c>
      <c r="D14771">
        <v>0</v>
      </c>
      <c r="E14771" s="2" t="s">
        <v>6</v>
      </c>
    </row>
    <row r="14772" spans="1:5" x14ac:dyDescent="0.35">
      <c r="A14772">
        <v>1074011541</v>
      </c>
      <c r="B14772">
        <v>110</v>
      </c>
      <c r="C14772" s="1">
        <v>201339520001137</v>
      </c>
      <c r="D14772">
        <v>0</v>
      </c>
      <c r="E14772" s="2" t="s">
        <v>6</v>
      </c>
    </row>
    <row r="14773" spans="1:5" x14ac:dyDescent="0.35">
      <c r="A14773">
        <v>1074003728</v>
      </c>
      <c r="B14773">
        <v>110</v>
      </c>
      <c r="C14773" s="1">
        <v>201339520001260</v>
      </c>
      <c r="D14773">
        <v>0</v>
      </c>
      <c r="E14773" s="2" t="s">
        <v>6</v>
      </c>
    </row>
    <row r="14774" spans="1:5" x14ac:dyDescent="0.35">
      <c r="A14774">
        <v>1074011584</v>
      </c>
      <c r="B14774">
        <v>110</v>
      </c>
      <c r="C14774" s="1">
        <v>201339520001124</v>
      </c>
      <c r="D14774">
        <v>0</v>
      </c>
      <c r="E14774" s="2" t="s">
        <v>6</v>
      </c>
    </row>
    <row r="14775" spans="1:5" x14ac:dyDescent="0.35">
      <c r="A14775">
        <v>1074003776</v>
      </c>
      <c r="B14775">
        <v>110</v>
      </c>
      <c r="C14775" s="1">
        <v>201339520001133</v>
      </c>
      <c r="D14775">
        <v>1</v>
      </c>
      <c r="E14775" s="2" t="s">
        <v>6</v>
      </c>
    </row>
    <row r="14776" spans="1:5" x14ac:dyDescent="0.35">
      <c r="A14776">
        <v>1074011956</v>
      </c>
      <c r="B14776">
        <v>110</v>
      </c>
      <c r="C14776" s="1">
        <v>201339520001229</v>
      </c>
      <c r="D14776">
        <v>0</v>
      </c>
      <c r="E14776" s="2" t="s">
        <v>6</v>
      </c>
    </row>
    <row r="14777" spans="1:5" x14ac:dyDescent="0.35">
      <c r="A14777">
        <v>1074008437</v>
      </c>
      <c r="B14777">
        <v>110</v>
      </c>
      <c r="C14777" s="1">
        <v>201339520001164</v>
      </c>
      <c r="D14777">
        <v>1</v>
      </c>
      <c r="E14777" s="2" t="s">
        <v>6</v>
      </c>
    </row>
    <row r="14778" spans="1:5" x14ac:dyDescent="0.35">
      <c r="A14778">
        <v>1074008447</v>
      </c>
      <c r="B14778">
        <v>110</v>
      </c>
      <c r="C14778" s="1">
        <v>201339520001107</v>
      </c>
      <c r="D14778">
        <v>0</v>
      </c>
      <c r="E14778" s="2" t="s">
        <v>6</v>
      </c>
    </row>
    <row r="14779" spans="1:5" x14ac:dyDescent="0.35">
      <c r="A14779">
        <v>1074006791</v>
      </c>
      <c r="B14779">
        <v>110</v>
      </c>
      <c r="C14779" s="1">
        <v>201339520001229</v>
      </c>
      <c r="D14779">
        <v>0</v>
      </c>
      <c r="E14779" s="2" t="s">
        <v>6</v>
      </c>
    </row>
    <row r="14780" spans="1:5" x14ac:dyDescent="0.35">
      <c r="A14780">
        <v>1074006808</v>
      </c>
      <c r="B14780">
        <v>110</v>
      </c>
      <c r="C14780" s="1">
        <v>201339520001275</v>
      </c>
      <c r="D14780">
        <v>0</v>
      </c>
      <c r="E14780" s="2" t="s">
        <v>6</v>
      </c>
    </row>
    <row r="14781" spans="1:5" x14ac:dyDescent="0.35">
      <c r="A14781">
        <v>1074004627</v>
      </c>
      <c r="B14781">
        <v>110</v>
      </c>
      <c r="C14781" s="1">
        <v>201339520002177</v>
      </c>
      <c r="D14781">
        <v>0</v>
      </c>
      <c r="E14781" s="2" t="s">
        <v>6</v>
      </c>
    </row>
    <row r="14782" spans="1:5" x14ac:dyDescent="0.35">
      <c r="A14782">
        <v>1074011857</v>
      </c>
      <c r="B14782">
        <v>110</v>
      </c>
      <c r="C14782" s="1">
        <v>201339520001125</v>
      </c>
      <c r="D14782">
        <v>1</v>
      </c>
      <c r="E14782" s="2" t="s">
        <v>6</v>
      </c>
    </row>
    <row r="14783" spans="1:5" x14ac:dyDescent="0.35">
      <c r="A14783">
        <v>1074006830</v>
      </c>
      <c r="B14783">
        <v>110</v>
      </c>
      <c r="C14783" s="1">
        <v>201339520001150</v>
      </c>
      <c r="D14783">
        <v>0</v>
      </c>
      <c r="E14783" s="2" t="s">
        <v>6</v>
      </c>
    </row>
    <row r="14784" spans="1:5" x14ac:dyDescent="0.35">
      <c r="A14784">
        <v>1074008559</v>
      </c>
      <c r="B14784">
        <v>110</v>
      </c>
      <c r="C14784" s="1">
        <v>201339520001273</v>
      </c>
      <c r="D14784">
        <v>0</v>
      </c>
      <c r="E14784" s="2" t="s">
        <v>6</v>
      </c>
    </row>
    <row r="14785" spans="1:5" x14ac:dyDescent="0.35">
      <c r="A14785">
        <v>1074011631</v>
      </c>
      <c r="B14785">
        <v>110</v>
      </c>
      <c r="C14785" s="1">
        <v>201339520001168</v>
      </c>
      <c r="D14785">
        <v>1</v>
      </c>
      <c r="E14785" s="2" t="s">
        <v>6</v>
      </c>
    </row>
    <row r="14786" spans="1:5" x14ac:dyDescent="0.35">
      <c r="A14786">
        <v>1074003932</v>
      </c>
      <c r="B14786">
        <v>110</v>
      </c>
      <c r="C14786" s="1">
        <v>201339520001146</v>
      </c>
      <c r="D14786">
        <v>0</v>
      </c>
      <c r="E14786" s="2" t="s">
        <v>6</v>
      </c>
    </row>
    <row r="14787" spans="1:5" x14ac:dyDescent="0.35">
      <c r="A14787">
        <v>1074003963</v>
      </c>
      <c r="B14787">
        <v>110</v>
      </c>
      <c r="C14787" s="1">
        <v>201339520001189</v>
      </c>
      <c r="D14787">
        <v>0</v>
      </c>
      <c r="E14787" s="2" t="s">
        <v>6</v>
      </c>
    </row>
    <row r="14788" spans="1:5" x14ac:dyDescent="0.35">
      <c r="A14788">
        <v>1074008586</v>
      </c>
      <c r="B14788">
        <v>110</v>
      </c>
      <c r="C14788" s="1">
        <v>201339520001162</v>
      </c>
      <c r="D14788">
        <v>1</v>
      </c>
      <c r="E14788" s="2" t="s">
        <v>6</v>
      </c>
    </row>
    <row r="14789" spans="1:5" x14ac:dyDescent="0.35">
      <c r="A14789">
        <v>1074008590</v>
      </c>
      <c r="B14789">
        <v>110</v>
      </c>
      <c r="C14789" s="1">
        <v>201339520001134</v>
      </c>
      <c r="D14789">
        <v>0</v>
      </c>
      <c r="E14789" s="2" t="s">
        <v>6</v>
      </c>
    </row>
    <row r="14790" spans="1:5" x14ac:dyDescent="0.35">
      <c r="A14790">
        <v>1074008608</v>
      </c>
      <c r="B14790">
        <v>110</v>
      </c>
      <c r="C14790" s="1">
        <v>201339516005061</v>
      </c>
      <c r="D14790">
        <v>1</v>
      </c>
      <c r="E14790" s="2" t="s">
        <v>6</v>
      </c>
    </row>
    <row r="14791" spans="1:5" x14ac:dyDescent="0.35">
      <c r="A14791">
        <v>1074004664</v>
      </c>
      <c r="B14791">
        <v>110</v>
      </c>
      <c r="C14791" s="1">
        <v>201339520001132</v>
      </c>
      <c r="D14791">
        <v>0</v>
      </c>
      <c r="E14791" s="2" t="s">
        <v>6</v>
      </c>
    </row>
    <row r="14792" spans="1:5" x14ac:dyDescent="0.35">
      <c r="A14792">
        <v>1074005745</v>
      </c>
      <c r="B14792">
        <v>110</v>
      </c>
      <c r="C14792" s="1">
        <v>201339520001157</v>
      </c>
      <c r="D14792">
        <v>0</v>
      </c>
      <c r="E14792" s="2" t="s">
        <v>6</v>
      </c>
    </row>
    <row r="14793" spans="1:5" x14ac:dyDescent="0.35">
      <c r="A14793">
        <v>1074012062</v>
      </c>
      <c r="B14793">
        <v>110</v>
      </c>
      <c r="C14793" s="1">
        <v>201339520001159</v>
      </c>
      <c r="D14793">
        <v>0</v>
      </c>
      <c r="E14793" s="2" t="s">
        <v>6</v>
      </c>
    </row>
    <row r="14794" spans="1:5" x14ac:dyDescent="0.35">
      <c r="A14794">
        <v>1074004736</v>
      </c>
      <c r="B14794">
        <v>110</v>
      </c>
      <c r="C14794" s="1">
        <v>201339520001249</v>
      </c>
      <c r="D14794">
        <v>0</v>
      </c>
      <c r="E14794" s="2" t="s">
        <v>6</v>
      </c>
    </row>
    <row r="14795" spans="1:5" x14ac:dyDescent="0.35">
      <c r="A14795">
        <v>1074003989</v>
      </c>
      <c r="B14795">
        <v>110</v>
      </c>
      <c r="C14795" s="1">
        <v>201339520001124</v>
      </c>
      <c r="D14795">
        <v>0</v>
      </c>
      <c r="E14795" s="2" t="s">
        <v>6</v>
      </c>
    </row>
    <row r="14796" spans="1:5" x14ac:dyDescent="0.35">
      <c r="A14796">
        <v>1074011653</v>
      </c>
      <c r="B14796">
        <v>110</v>
      </c>
      <c r="C14796" s="1">
        <v>201339520001178</v>
      </c>
      <c r="D14796">
        <v>0</v>
      </c>
      <c r="E14796" s="2" t="s">
        <v>6</v>
      </c>
    </row>
    <row r="14797" spans="1:5" x14ac:dyDescent="0.35">
      <c r="A14797">
        <v>1074011678</v>
      </c>
      <c r="B14797">
        <v>110</v>
      </c>
      <c r="C14797" s="1">
        <v>201339520001151</v>
      </c>
      <c r="D14797">
        <v>0</v>
      </c>
      <c r="E14797" s="2" t="s">
        <v>6</v>
      </c>
    </row>
    <row r="14798" spans="1:5" x14ac:dyDescent="0.35">
      <c r="A14798">
        <v>1074008643</v>
      </c>
      <c r="B14798">
        <v>110</v>
      </c>
      <c r="C14798" s="1">
        <v>201339520001185</v>
      </c>
      <c r="D14798">
        <v>0</v>
      </c>
      <c r="E14798" s="2" t="s">
        <v>6</v>
      </c>
    </row>
    <row r="14799" spans="1:5" x14ac:dyDescent="0.35">
      <c r="A14799">
        <v>1074006959</v>
      </c>
      <c r="B14799">
        <v>110</v>
      </c>
      <c r="C14799" s="1">
        <v>201339520001157</v>
      </c>
      <c r="D14799">
        <v>0</v>
      </c>
      <c r="E14799" s="2" t="s">
        <v>6</v>
      </c>
    </row>
    <row r="14800" spans="1:5" x14ac:dyDescent="0.35">
      <c r="A14800">
        <v>1074012143</v>
      </c>
      <c r="B14800">
        <v>110</v>
      </c>
      <c r="C14800" s="1">
        <v>201339520001180</v>
      </c>
      <c r="D14800">
        <v>0</v>
      </c>
      <c r="E14800" s="2" t="s">
        <v>6</v>
      </c>
    </row>
    <row r="14801" spans="1:5" x14ac:dyDescent="0.35">
      <c r="A14801">
        <v>1074008701</v>
      </c>
      <c r="B14801">
        <v>110</v>
      </c>
      <c r="C14801" s="1">
        <v>201339520001157</v>
      </c>
      <c r="D14801">
        <v>0</v>
      </c>
      <c r="E14801" s="2" t="s">
        <v>6</v>
      </c>
    </row>
    <row r="14802" spans="1:5" x14ac:dyDescent="0.35">
      <c r="A14802">
        <v>1074007004</v>
      </c>
      <c r="B14802">
        <v>110</v>
      </c>
      <c r="C14802" s="1">
        <v>201339520001124</v>
      </c>
      <c r="D14802">
        <v>0</v>
      </c>
      <c r="E14802" s="2" t="s">
        <v>6</v>
      </c>
    </row>
    <row r="14803" spans="1:5" x14ac:dyDescent="0.35">
      <c r="A14803">
        <v>1074008745</v>
      </c>
      <c r="B14803">
        <v>110</v>
      </c>
      <c r="C14803" s="1">
        <v>201339520001126</v>
      </c>
      <c r="D14803">
        <v>0</v>
      </c>
      <c r="E14803" s="2" t="s">
        <v>6</v>
      </c>
    </row>
    <row r="14804" spans="1:5" x14ac:dyDescent="0.35">
      <c r="A14804">
        <v>1074007058</v>
      </c>
      <c r="B14804">
        <v>110</v>
      </c>
      <c r="C14804" s="1">
        <v>201339520001159</v>
      </c>
      <c r="D14804">
        <v>0</v>
      </c>
      <c r="E14804" s="2" t="s">
        <v>6</v>
      </c>
    </row>
    <row r="14805" spans="1:5" x14ac:dyDescent="0.35">
      <c r="A14805">
        <v>1074007105</v>
      </c>
      <c r="B14805">
        <v>110</v>
      </c>
      <c r="C14805" s="1">
        <v>201339520001125</v>
      </c>
      <c r="D14805">
        <v>0</v>
      </c>
      <c r="E14805" s="2" t="s">
        <v>6</v>
      </c>
    </row>
    <row r="14806" spans="1:5" x14ac:dyDescent="0.35">
      <c r="A14806">
        <v>1074004117</v>
      </c>
      <c r="B14806">
        <v>110</v>
      </c>
      <c r="C14806" s="1">
        <v>201339520001135</v>
      </c>
      <c r="D14806">
        <v>1</v>
      </c>
      <c r="E14806" s="2" t="s">
        <v>6</v>
      </c>
    </row>
    <row r="14807" spans="1:5" x14ac:dyDescent="0.35">
      <c r="A14807">
        <v>1074007153</v>
      </c>
      <c r="B14807">
        <v>110</v>
      </c>
      <c r="C14807" s="1">
        <v>201339520001149</v>
      </c>
      <c r="D14807">
        <v>0</v>
      </c>
      <c r="E14807" s="2" t="s">
        <v>6</v>
      </c>
    </row>
    <row r="14808" spans="1:5" x14ac:dyDescent="0.35">
      <c r="A14808">
        <v>1074004124</v>
      </c>
      <c r="B14808">
        <v>110</v>
      </c>
      <c r="C14808" s="1">
        <v>201339520001139</v>
      </c>
      <c r="D14808">
        <v>0</v>
      </c>
      <c r="E14808" s="2" t="s">
        <v>6</v>
      </c>
    </row>
    <row r="14809" spans="1:5" x14ac:dyDescent="0.35">
      <c r="A14809">
        <v>1074004158</v>
      </c>
      <c r="B14809">
        <v>110</v>
      </c>
      <c r="C14809" s="1">
        <v>201339520001124</v>
      </c>
      <c r="D14809">
        <v>0</v>
      </c>
      <c r="E14809" s="2" t="s">
        <v>6</v>
      </c>
    </row>
    <row r="14810" spans="1:5" x14ac:dyDescent="0.35">
      <c r="A14810">
        <v>1074004245</v>
      </c>
      <c r="B14810">
        <v>110</v>
      </c>
      <c r="C14810" s="1">
        <v>201339520001178</v>
      </c>
      <c r="D14810">
        <v>0</v>
      </c>
      <c r="E14810" s="2" t="s">
        <v>6</v>
      </c>
    </row>
    <row r="14811" spans="1:5" x14ac:dyDescent="0.35">
      <c r="A14811">
        <v>1074009019</v>
      </c>
      <c r="B14811">
        <v>110</v>
      </c>
      <c r="C14811" s="1">
        <v>201339520001259</v>
      </c>
      <c r="D14811">
        <v>0</v>
      </c>
      <c r="E14811" s="2" t="s">
        <v>6</v>
      </c>
    </row>
    <row r="14812" spans="1:5" x14ac:dyDescent="0.35">
      <c r="A14812">
        <v>1074008644</v>
      </c>
      <c r="B14812">
        <v>110</v>
      </c>
      <c r="C14812" s="1">
        <v>201339520001152</v>
      </c>
      <c r="D14812">
        <v>0</v>
      </c>
      <c r="E14812" s="2" t="s">
        <v>5</v>
      </c>
    </row>
    <row r="14813" spans="1:5" x14ac:dyDescent="0.35">
      <c r="A14813">
        <v>1074003700</v>
      </c>
      <c r="B14813">
        <v>110</v>
      </c>
      <c r="C14813" s="1">
        <v>201339520001178</v>
      </c>
      <c r="D14813">
        <v>0</v>
      </c>
      <c r="E14813" s="2" t="s">
        <v>5</v>
      </c>
    </row>
    <row r="14814" spans="1:5" x14ac:dyDescent="0.35">
      <c r="A14814">
        <v>1074004530</v>
      </c>
      <c r="B14814">
        <v>110</v>
      </c>
      <c r="C14814" s="1">
        <v>201339520001106</v>
      </c>
      <c r="D14814">
        <v>0</v>
      </c>
      <c r="E14814" s="2" t="s">
        <v>5</v>
      </c>
    </row>
    <row r="14815" spans="1:5" x14ac:dyDescent="0.35">
      <c r="A14815">
        <v>1074004532</v>
      </c>
      <c r="B14815">
        <v>110</v>
      </c>
      <c r="C14815" s="1">
        <v>201339520001139</v>
      </c>
      <c r="D14815">
        <v>0</v>
      </c>
      <c r="E14815" s="2" t="s">
        <v>5</v>
      </c>
    </row>
    <row r="14816" spans="1:5" x14ac:dyDescent="0.35">
      <c r="A14816">
        <v>1074006652</v>
      </c>
      <c r="B14816">
        <v>110</v>
      </c>
      <c r="C14816" s="1">
        <v>201339520001249</v>
      </c>
      <c r="D14816">
        <v>0</v>
      </c>
      <c r="E14816" s="2" t="s">
        <v>5</v>
      </c>
    </row>
    <row r="14817" spans="1:5" x14ac:dyDescent="0.35">
      <c r="A14817">
        <v>1074008367</v>
      </c>
      <c r="B14817">
        <v>110</v>
      </c>
      <c r="C14817" s="1">
        <v>201339520001190</v>
      </c>
      <c r="D14817">
        <v>0</v>
      </c>
      <c r="E14817" s="2" t="s">
        <v>5</v>
      </c>
    </row>
    <row r="14818" spans="1:5" x14ac:dyDescent="0.35">
      <c r="A14818">
        <v>1074011959</v>
      </c>
      <c r="B14818">
        <v>110</v>
      </c>
      <c r="C14818" s="1">
        <v>201339520001133</v>
      </c>
      <c r="D14818">
        <v>0</v>
      </c>
      <c r="E14818" s="2" t="s">
        <v>5</v>
      </c>
    </row>
    <row r="14819" spans="1:5" x14ac:dyDescent="0.35">
      <c r="A14819">
        <v>1074012038</v>
      </c>
      <c r="B14819">
        <v>110</v>
      </c>
      <c r="C14819" s="1">
        <v>201339520001107</v>
      </c>
      <c r="D14819">
        <v>0</v>
      </c>
      <c r="E14819" s="2" t="s">
        <v>5</v>
      </c>
    </row>
    <row r="14820" spans="1:5" x14ac:dyDescent="0.35">
      <c r="A14820">
        <v>1074011861</v>
      </c>
      <c r="B14820">
        <v>110</v>
      </c>
      <c r="C14820" s="1">
        <v>201339520001104</v>
      </c>
      <c r="D14820">
        <v>0</v>
      </c>
      <c r="E14820" s="2" t="s">
        <v>5</v>
      </c>
    </row>
    <row r="14821" spans="1:5" x14ac:dyDescent="0.35">
      <c r="A14821">
        <v>1074008540</v>
      </c>
      <c r="B14821">
        <v>110</v>
      </c>
      <c r="C14821" s="1">
        <v>201339520001109</v>
      </c>
      <c r="D14821">
        <v>0</v>
      </c>
      <c r="E14821" s="2" t="s">
        <v>5</v>
      </c>
    </row>
    <row r="14822" spans="1:5" x14ac:dyDescent="0.35">
      <c r="A14822">
        <v>1074011595</v>
      </c>
      <c r="B14822">
        <v>110</v>
      </c>
      <c r="C14822" s="1">
        <v>201339520001107</v>
      </c>
      <c r="D14822">
        <v>0</v>
      </c>
      <c r="E14822" s="2" t="s">
        <v>5</v>
      </c>
    </row>
    <row r="14823" spans="1:5" x14ac:dyDescent="0.35">
      <c r="A14823">
        <v>1074004670</v>
      </c>
      <c r="B14823">
        <v>110</v>
      </c>
      <c r="C14823" s="1">
        <v>201339520001151</v>
      </c>
      <c r="D14823">
        <v>0</v>
      </c>
      <c r="E14823" s="2" t="s">
        <v>5</v>
      </c>
    </row>
    <row r="14824" spans="1:5" x14ac:dyDescent="0.35">
      <c r="A14824">
        <v>1074006911</v>
      </c>
      <c r="B14824">
        <v>110</v>
      </c>
      <c r="C14824" s="1">
        <v>201339520001259</v>
      </c>
      <c r="D14824">
        <v>0</v>
      </c>
      <c r="E14824" s="2" t="s">
        <v>5</v>
      </c>
    </row>
    <row r="14825" spans="1:5" x14ac:dyDescent="0.35">
      <c r="A14825">
        <v>1074012098</v>
      </c>
      <c r="B14825">
        <v>110</v>
      </c>
      <c r="C14825" s="1">
        <v>201339520001124</v>
      </c>
      <c r="D14825">
        <v>0</v>
      </c>
      <c r="E14825" s="2" t="s">
        <v>5</v>
      </c>
    </row>
    <row r="14826" spans="1:5" x14ac:dyDescent="0.35">
      <c r="A14826">
        <v>1074012134</v>
      </c>
      <c r="B14826">
        <v>110</v>
      </c>
      <c r="C14826" s="1">
        <v>201339520001162</v>
      </c>
      <c r="D14826">
        <v>0</v>
      </c>
      <c r="E14826" s="2" t="s">
        <v>5</v>
      </c>
    </row>
    <row r="14827" spans="1:5" x14ac:dyDescent="0.35">
      <c r="A14827">
        <v>1074012141</v>
      </c>
      <c r="B14827">
        <v>110</v>
      </c>
      <c r="C14827" s="1">
        <v>201339520001157</v>
      </c>
      <c r="D14827">
        <v>0</v>
      </c>
      <c r="E14827" s="2" t="s">
        <v>5</v>
      </c>
    </row>
    <row r="14828" spans="1:5" x14ac:dyDescent="0.35">
      <c r="A14828">
        <v>1074007055</v>
      </c>
      <c r="B14828">
        <v>110</v>
      </c>
      <c r="C14828" s="1">
        <v>201339520001122</v>
      </c>
      <c r="D14828">
        <v>0</v>
      </c>
      <c r="E14828" s="2" t="s">
        <v>5</v>
      </c>
    </row>
    <row r="14829" spans="1:5" x14ac:dyDescent="0.35">
      <c r="A14829">
        <v>1074004056</v>
      </c>
      <c r="B14829">
        <v>110</v>
      </c>
      <c r="C14829" s="1">
        <v>201339520001244</v>
      </c>
      <c r="D14829">
        <v>0</v>
      </c>
      <c r="E14829" s="2" t="s">
        <v>5</v>
      </c>
    </row>
    <row r="14830" spans="1:5" x14ac:dyDescent="0.35">
      <c r="A14830">
        <v>1074008771</v>
      </c>
      <c r="B14830">
        <v>110</v>
      </c>
      <c r="C14830" s="1">
        <v>201339520001108</v>
      </c>
      <c r="D14830">
        <v>0</v>
      </c>
      <c r="E14830" s="2" t="s">
        <v>5</v>
      </c>
    </row>
    <row r="14831" spans="1:5" x14ac:dyDescent="0.35">
      <c r="A14831">
        <v>1074008797</v>
      </c>
      <c r="B14831">
        <v>110</v>
      </c>
      <c r="C14831" s="1">
        <v>201339520001107</v>
      </c>
      <c r="D14831">
        <v>0</v>
      </c>
      <c r="E14831" s="2" t="s">
        <v>5</v>
      </c>
    </row>
    <row r="14832" spans="1:5" x14ac:dyDescent="0.35">
      <c r="A14832">
        <v>1074011690</v>
      </c>
      <c r="B14832">
        <v>110</v>
      </c>
      <c r="C14832" s="1">
        <v>201339520001138</v>
      </c>
      <c r="D14832">
        <v>0</v>
      </c>
      <c r="E14832" s="2" t="s">
        <v>5</v>
      </c>
    </row>
    <row r="14833" spans="1:5" x14ac:dyDescent="0.35">
      <c r="A14833">
        <v>1074009280</v>
      </c>
      <c r="B14833">
        <v>110</v>
      </c>
      <c r="C14833" s="1">
        <v>201339520001134</v>
      </c>
      <c r="D14833">
        <v>1</v>
      </c>
      <c r="E14833" s="2" t="s">
        <v>5</v>
      </c>
    </row>
    <row r="14834" spans="1:5" x14ac:dyDescent="0.35">
      <c r="A14834">
        <v>1074006068</v>
      </c>
      <c r="B14834">
        <v>110</v>
      </c>
      <c r="C14834" s="1">
        <v>201339520001134</v>
      </c>
      <c r="D14834">
        <v>1</v>
      </c>
      <c r="E14834" s="2" t="s">
        <v>5</v>
      </c>
    </row>
    <row r="14835" spans="1:5" x14ac:dyDescent="0.35">
      <c r="A14835">
        <v>1074009391</v>
      </c>
      <c r="B14835">
        <v>110</v>
      </c>
      <c r="C14835" s="1">
        <v>201339520001160</v>
      </c>
      <c r="D14835">
        <v>1</v>
      </c>
      <c r="E14835" s="2" t="s">
        <v>5</v>
      </c>
    </row>
    <row r="14836" spans="1:5" x14ac:dyDescent="0.35">
      <c r="A14836">
        <v>1413485855</v>
      </c>
      <c r="B14836">
        <v>110</v>
      </c>
      <c r="C14836" s="1">
        <v>201339520001134</v>
      </c>
      <c r="D14836">
        <v>1</v>
      </c>
      <c r="E14836" s="2" t="s">
        <v>5</v>
      </c>
    </row>
    <row r="14837" spans="1:5" x14ac:dyDescent="0.35">
      <c r="A14837">
        <v>1074005065</v>
      </c>
      <c r="B14837">
        <v>110</v>
      </c>
      <c r="C14837" s="1">
        <v>201339520001126</v>
      </c>
      <c r="D14837">
        <v>1</v>
      </c>
      <c r="E14837" s="2" t="s">
        <v>5</v>
      </c>
    </row>
    <row r="14838" spans="1:5" x14ac:dyDescent="0.35">
      <c r="A14838">
        <v>1074010322</v>
      </c>
      <c r="B14838">
        <v>110</v>
      </c>
      <c r="C14838" s="1">
        <v>201339520001152</v>
      </c>
      <c r="D14838">
        <v>0</v>
      </c>
      <c r="E14838" s="2" t="s">
        <v>5</v>
      </c>
    </row>
    <row r="14839" spans="1:5" x14ac:dyDescent="0.35">
      <c r="A14839">
        <v>1074010339</v>
      </c>
      <c r="B14839">
        <v>110</v>
      </c>
      <c r="C14839" s="1">
        <v>201339520001126</v>
      </c>
      <c r="D14839">
        <v>0</v>
      </c>
      <c r="E14839" s="2" t="s">
        <v>5</v>
      </c>
    </row>
    <row r="14840" spans="1:5" x14ac:dyDescent="0.35">
      <c r="A14840">
        <v>1074005808</v>
      </c>
      <c r="B14840">
        <v>110</v>
      </c>
      <c r="C14840" s="1">
        <v>201339520001160</v>
      </c>
      <c r="D14840">
        <v>0</v>
      </c>
      <c r="E14840" s="2" t="s">
        <v>6</v>
      </c>
    </row>
    <row r="14841" spans="1:5" x14ac:dyDescent="0.35">
      <c r="A14841">
        <v>1074009051</v>
      </c>
      <c r="B14841">
        <v>110</v>
      </c>
      <c r="C14841" s="1">
        <v>201339520002177</v>
      </c>
      <c r="D14841">
        <v>0</v>
      </c>
      <c r="E14841" s="2" t="s">
        <v>6</v>
      </c>
    </row>
    <row r="14842" spans="1:5" x14ac:dyDescent="0.35">
      <c r="A14842">
        <v>1074007266</v>
      </c>
      <c r="B14842">
        <v>110</v>
      </c>
      <c r="C14842" s="1">
        <v>201339520001259</v>
      </c>
      <c r="D14842">
        <v>0</v>
      </c>
      <c r="E14842" s="2" t="s">
        <v>6</v>
      </c>
    </row>
    <row r="14843" spans="1:5" x14ac:dyDescent="0.35">
      <c r="A14843">
        <v>1074007270</v>
      </c>
      <c r="B14843">
        <v>110</v>
      </c>
      <c r="C14843" s="1">
        <v>201339520001169</v>
      </c>
      <c r="D14843">
        <v>0</v>
      </c>
      <c r="E14843" s="2" t="s">
        <v>6</v>
      </c>
    </row>
    <row r="14844" spans="1:5" x14ac:dyDescent="0.35">
      <c r="A14844">
        <v>1074004810</v>
      </c>
      <c r="B14844">
        <v>110</v>
      </c>
      <c r="C14844" s="1">
        <v>201339520001150</v>
      </c>
      <c r="D14844">
        <v>0</v>
      </c>
      <c r="E14844" s="2" t="s">
        <v>6</v>
      </c>
    </row>
    <row r="14845" spans="1:5" x14ac:dyDescent="0.35">
      <c r="A14845">
        <v>1074009132</v>
      </c>
      <c r="B14845">
        <v>110</v>
      </c>
      <c r="C14845" s="1">
        <v>201339520001106</v>
      </c>
      <c r="D14845">
        <v>0</v>
      </c>
      <c r="E14845" s="2" t="s">
        <v>6</v>
      </c>
    </row>
    <row r="14846" spans="1:5" x14ac:dyDescent="0.35">
      <c r="A14846">
        <v>1074009188</v>
      </c>
      <c r="B14846">
        <v>110</v>
      </c>
      <c r="C14846" s="1">
        <v>201339520001133</v>
      </c>
      <c r="D14846">
        <v>0</v>
      </c>
      <c r="E14846" s="2" t="s">
        <v>6</v>
      </c>
    </row>
    <row r="14847" spans="1:5" x14ac:dyDescent="0.35">
      <c r="A14847">
        <v>1074009200</v>
      </c>
      <c r="B14847">
        <v>110</v>
      </c>
      <c r="C14847" s="1">
        <v>201339520001133</v>
      </c>
      <c r="D14847">
        <v>1</v>
      </c>
      <c r="E14847" s="2" t="s">
        <v>6</v>
      </c>
    </row>
    <row r="14848" spans="1:5" x14ac:dyDescent="0.35">
      <c r="A14848">
        <v>1074004859</v>
      </c>
      <c r="B14848">
        <v>110</v>
      </c>
      <c r="C14848" s="1">
        <v>201339520001152</v>
      </c>
      <c r="D14848">
        <v>0</v>
      </c>
      <c r="E14848" s="2" t="s">
        <v>6</v>
      </c>
    </row>
    <row r="14849" spans="1:5" x14ac:dyDescent="0.35">
      <c r="A14849">
        <v>1074009252</v>
      </c>
      <c r="B14849">
        <v>110</v>
      </c>
      <c r="C14849" s="1">
        <v>201339520001133</v>
      </c>
      <c r="D14849">
        <v>1</v>
      </c>
      <c r="E14849" s="2" t="s">
        <v>6</v>
      </c>
    </row>
    <row r="14850" spans="1:5" x14ac:dyDescent="0.35">
      <c r="A14850">
        <v>1074006033</v>
      </c>
      <c r="B14850">
        <v>110</v>
      </c>
      <c r="C14850" s="1">
        <v>201339520001254</v>
      </c>
      <c r="D14850">
        <v>0</v>
      </c>
      <c r="E14850" s="2" t="s">
        <v>6</v>
      </c>
    </row>
    <row r="14851" spans="1:5" x14ac:dyDescent="0.35">
      <c r="A14851">
        <v>1074006058</v>
      </c>
      <c r="B14851">
        <v>110</v>
      </c>
      <c r="C14851" s="1">
        <v>201339520001228</v>
      </c>
      <c r="D14851">
        <v>0</v>
      </c>
      <c r="E14851" s="2" t="s">
        <v>6</v>
      </c>
    </row>
    <row r="14852" spans="1:5" x14ac:dyDescent="0.35">
      <c r="A14852">
        <v>1074006061</v>
      </c>
      <c r="B14852">
        <v>110</v>
      </c>
      <c r="C14852" s="1">
        <v>201339520001107</v>
      </c>
      <c r="D14852">
        <v>0</v>
      </c>
      <c r="E14852" s="2" t="s">
        <v>6</v>
      </c>
    </row>
    <row r="14853" spans="1:5" x14ac:dyDescent="0.35">
      <c r="A14853">
        <v>1074009338</v>
      </c>
      <c r="B14853">
        <v>110</v>
      </c>
      <c r="C14853" s="1">
        <v>201339520001178</v>
      </c>
      <c r="D14853">
        <v>0</v>
      </c>
      <c r="E14853" s="2" t="s">
        <v>6</v>
      </c>
    </row>
    <row r="14854" spans="1:5" x14ac:dyDescent="0.35">
      <c r="A14854">
        <v>1074007513</v>
      </c>
      <c r="B14854">
        <v>110</v>
      </c>
      <c r="C14854" s="1">
        <v>201339520001229</v>
      </c>
      <c r="D14854">
        <v>0</v>
      </c>
      <c r="E14854" s="2" t="s">
        <v>6</v>
      </c>
    </row>
    <row r="14855" spans="1:5" x14ac:dyDescent="0.35">
      <c r="A14855">
        <v>1074007529</v>
      </c>
      <c r="B14855">
        <v>110</v>
      </c>
      <c r="C14855" s="1">
        <v>201339520001151</v>
      </c>
      <c r="D14855">
        <v>0</v>
      </c>
      <c r="E14855" s="2" t="s">
        <v>6</v>
      </c>
    </row>
    <row r="14856" spans="1:5" x14ac:dyDescent="0.35">
      <c r="A14856">
        <v>1074009401</v>
      </c>
      <c r="B14856">
        <v>110</v>
      </c>
      <c r="C14856" s="1">
        <v>201339520001160</v>
      </c>
      <c r="D14856">
        <v>0</v>
      </c>
      <c r="E14856" s="2" t="s">
        <v>6</v>
      </c>
    </row>
    <row r="14857" spans="1:5" x14ac:dyDescent="0.35">
      <c r="A14857">
        <v>1074007580</v>
      </c>
      <c r="B14857">
        <v>110</v>
      </c>
      <c r="C14857" s="1">
        <v>201339520001157</v>
      </c>
      <c r="D14857">
        <v>0</v>
      </c>
      <c r="E14857" s="2" t="s">
        <v>6</v>
      </c>
    </row>
    <row r="14858" spans="1:5" x14ac:dyDescent="0.35">
      <c r="A14858">
        <v>1074004980</v>
      </c>
      <c r="B14858">
        <v>110</v>
      </c>
      <c r="C14858" s="1">
        <v>201339520001162</v>
      </c>
      <c r="D14858">
        <v>0</v>
      </c>
      <c r="E14858" s="2" t="s">
        <v>6</v>
      </c>
    </row>
    <row r="14859" spans="1:5" x14ac:dyDescent="0.35">
      <c r="A14859">
        <v>1074009483</v>
      </c>
      <c r="B14859">
        <v>110</v>
      </c>
      <c r="C14859" s="1">
        <v>201339520001160</v>
      </c>
      <c r="D14859">
        <v>0</v>
      </c>
      <c r="E14859" s="2" t="s">
        <v>6</v>
      </c>
    </row>
    <row r="14860" spans="1:5" x14ac:dyDescent="0.35">
      <c r="A14860">
        <v>1074006178</v>
      </c>
      <c r="B14860">
        <v>110</v>
      </c>
      <c r="C14860" s="1">
        <v>201339520001109</v>
      </c>
      <c r="D14860">
        <v>0</v>
      </c>
      <c r="E14860" s="2" t="s">
        <v>6</v>
      </c>
    </row>
    <row r="14861" spans="1:5" x14ac:dyDescent="0.35">
      <c r="A14861">
        <v>1074009536</v>
      </c>
      <c r="B14861">
        <v>110</v>
      </c>
      <c r="C14861" s="1">
        <v>201339520001169</v>
      </c>
      <c r="D14861">
        <v>0</v>
      </c>
      <c r="E14861" s="2" t="s">
        <v>6</v>
      </c>
    </row>
    <row r="14862" spans="1:5" x14ac:dyDescent="0.35">
      <c r="A14862">
        <v>1074011910</v>
      </c>
      <c r="B14862">
        <v>110</v>
      </c>
      <c r="C14862" s="1">
        <v>201339520001133</v>
      </c>
      <c r="D14862">
        <v>0</v>
      </c>
      <c r="E14862" s="2" t="s">
        <v>6</v>
      </c>
    </row>
    <row r="14863" spans="1:5" x14ac:dyDescent="0.35">
      <c r="A14863">
        <v>1074011923</v>
      </c>
      <c r="B14863">
        <v>110</v>
      </c>
      <c r="C14863" s="1">
        <v>201339520001262</v>
      </c>
      <c r="D14863">
        <v>0</v>
      </c>
      <c r="E14863" s="2" t="s">
        <v>6</v>
      </c>
    </row>
    <row r="14864" spans="1:5" x14ac:dyDescent="0.35">
      <c r="A14864">
        <v>1074011951</v>
      </c>
      <c r="B14864">
        <v>110</v>
      </c>
      <c r="C14864" s="1">
        <v>201339520001107</v>
      </c>
      <c r="D14864">
        <v>0</v>
      </c>
      <c r="E14864" s="2" t="s">
        <v>6</v>
      </c>
    </row>
    <row r="14865" spans="1:5" x14ac:dyDescent="0.35">
      <c r="A14865">
        <v>1074006245</v>
      </c>
      <c r="B14865">
        <v>110</v>
      </c>
      <c r="C14865" s="1">
        <v>201339520001157</v>
      </c>
      <c r="D14865">
        <v>0</v>
      </c>
      <c r="E14865" s="2" t="s">
        <v>6</v>
      </c>
    </row>
    <row r="14866" spans="1:5" x14ac:dyDescent="0.35">
      <c r="A14866">
        <v>1074005011</v>
      </c>
      <c r="B14866">
        <v>110</v>
      </c>
      <c r="C14866" s="1">
        <v>201339520001121</v>
      </c>
      <c r="D14866">
        <v>0</v>
      </c>
      <c r="E14866" s="2" t="s">
        <v>6</v>
      </c>
    </row>
    <row r="14867" spans="1:5" x14ac:dyDescent="0.35">
      <c r="A14867">
        <v>1413485853</v>
      </c>
      <c r="B14867">
        <v>110</v>
      </c>
      <c r="C14867" s="1">
        <v>201339520001107</v>
      </c>
      <c r="D14867">
        <v>0</v>
      </c>
      <c r="E14867" s="2" t="s">
        <v>6</v>
      </c>
    </row>
    <row r="14868" spans="1:5" x14ac:dyDescent="0.35">
      <c r="A14868">
        <v>1413485854</v>
      </c>
      <c r="B14868">
        <v>110</v>
      </c>
      <c r="C14868" s="1">
        <v>201339520001107</v>
      </c>
      <c r="D14868">
        <v>0</v>
      </c>
      <c r="E14868" s="2" t="s">
        <v>6</v>
      </c>
    </row>
    <row r="14869" spans="1:5" x14ac:dyDescent="0.35">
      <c r="A14869">
        <v>1074007702</v>
      </c>
      <c r="B14869">
        <v>110</v>
      </c>
      <c r="C14869" s="1">
        <v>201339520001157</v>
      </c>
      <c r="D14869">
        <v>0</v>
      </c>
      <c r="E14869" s="2" t="s">
        <v>6</v>
      </c>
    </row>
    <row r="14870" spans="1:5" x14ac:dyDescent="0.35">
      <c r="A14870">
        <v>1074009576</v>
      </c>
      <c r="B14870">
        <v>110</v>
      </c>
      <c r="C14870" s="1">
        <v>201339520001178</v>
      </c>
      <c r="D14870">
        <v>0</v>
      </c>
      <c r="E14870" s="2" t="s">
        <v>6</v>
      </c>
    </row>
    <row r="14871" spans="1:5" x14ac:dyDescent="0.35">
      <c r="A14871">
        <v>1074009591</v>
      </c>
      <c r="B14871">
        <v>110</v>
      </c>
      <c r="C14871" s="1">
        <v>201339520001227</v>
      </c>
      <c r="D14871">
        <v>0</v>
      </c>
      <c r="E14871" s="2" t="s">
        <v>6</v>
      </c>
    </row>
    <row r="14872" spans="1:5" x14ac:dyDescent="0.35">
      <c r="A14872">
        <v>1074005044</v>
      </c>
      <c r="B14872">
        <v>110</v>
      </c>
      <c r="C14872" s="1">
        <v>201339520001249</v>
      </c>
      <c r="D14872">
        <v>1</v>
      </c>
      <c r="E14872" s="2" t="s">
        <v>6</v>
      </c>
    </row>
    <row r="14873" spans="1:5" x14ac:dyDescent="0.35">
      <c r="A14873">
        <v>1074006289</v>
      </c>
      <c r="B14873">
        <v>110</v>
      </c>
      <c r="C14873" s="1">
        <v>201339520001132</v>
      </c>
      <c r="D14873">
        <v>0</v>
      </c>
      <c r="E14873" s="2" t="s">
        <v>6</v>
      </c>
    </row>
    <row r="14874" spans="1:5" x14ac:dyDescent="0.35">
      <c r="A14874">
        <v>1074007785</v>
      </c>
      <c r="B14874">
        <v>110</v>
      </c>
      <c r="C14874" s="1">
        <v>201339520001169</v>
      </c>
      <c r="D14874">
        <v>1</v>
      </c>
      <c r="E14874" s="2" t="s">
        <v>6</v>
      </c>
    </row>
    <row r="14875" spans="1:5" x14ac:dyDescent="0.35">
      <c r="A14875">
        <v>1074006324</v>
      </c>
      <c r="B14875">
        <v>110</v>
      </c>
      <c r="C14875" s="1">
        <v>201339516005062</v>
      </c>
      <c r="D14875">
        <v>1</v>
      </c>
      <c r="E14875" s="2" t="s">
        <v>6</v>
      </c>
    </row>
    <row r="14876" spans="1:5" x14ac:dyDescent="0.35">
      <c r="A14876">
        <v>1413485939</v>
      </c>
      <c r="B14876">
        <v>110</v>
      </c>
      <c r="C14876" s="1">
        <v>201339520001169</v>
      </c>
      <c r="D14876">
        <v>0</v>
      </c>
      <c r="E14876" s="2" t="s">
        <v>6</v>
      </c>
    </row>
    <row r="14877" spans="1:5" x14ac:dyDescent="0.35">
      <c r="A14877">
        <v>1413485940</v>
      </c>
      <c r="B14877">
        <v>110</v>
      </c>
      <c r="C14877" s="1">
        <v>201339520001169</v>
      </c>
      <c r="D14877">
        <v>0</v>
      </c>
      <c r="E14877" s="2" t="s">
        <v>6</v>
      </c>
    </row>
    <row r="14878" spans="1:5" x14ac:dyDescent="0.35">
      <c r="A14878">
        <v>1413485941</v>
      </c>
      <c r="B14878">
        <v>110</v>
      </c>
      <c r="C14878" s="1">
        <v>201339520001169</v>
      </c>
      <c r="D14878">
        <v>0</v>
      </c>
      <c r="E14878" s="2" t="s">
        <v>6</v>
      </c>
    </row>
    <row r="14879" spans="1:5" x14ac:dyDescent="0.35">
      <c r="A14879">
        <v>1413485943</v>
      </c>
      <c r="B14879">
        <v>110</v>
      </c>
      <c r="C14879" s="1">
        <v>201339520001154</v>
      </c>
      <c r="D14879">
        <v>1</v>
      </c>
      <c r="E14879" s="2" t="s">
        <v>6</v>
      </c>
    </row>
    <row r="14880" spans="1:5" x14ac:dyDescent="0.35">
      <c r="A14880">
        <v>1074009733</v>
      </c>
      <c r="B14880">
        <v>110</v>
      </c>
      <c r="C14880" s="1">
        <v>201339520001123</v>
      </c>
      <c r="D14880">
        <v>0</v>
      </c>
      <c r="E14880" s="2" t="s">
        <v>6</v>
      </c>
    </row>
    <row r="14881" spans="1:5" x14ac:dyDescent="0.35">
      <c r="A14881">
        <v>1074009764</v>
      </c>
      <c r="B14881">
        <v>110</v>
      </c>
      <c r="C14881" s="1">
        <v>201339520002177</v>
      </c>
      <c r="D14881">
        <v>0</v>
      </c>
      <c r="E14881" s="2" t="s">
        <v>6</v>
      </c>
    </row>
    <row r="14882" spans="1:5" x14ac:dyDescent="0.35">
      <c r="A14882">
        <v>1074009798</v>
      </c>
      <c r="B14882">
        <v>110</v>
      </c>
      <c r="C14882" s="1">
        <v>201339520001109</v>
      </c>
      <c r="D14882">
        <v>0</v>
      </c>
      <c r="E14882" s="2" t="s">
        <v>6</v>
      </c>
    </row>
    <row r="14883" spans="1:5" x14ac:dyDescent="0.35">
      <c r="A14883">
        <v>1074007852</v>
      </c>
      <c r="B14883">
        <v>110</v>
      </c>
      <c r="C14883" s="1">
        <v>201339520001133</v>
      </c>
      <c r="D14883">
        <v>1</v>
      </c>
      <c r="E14883" s="2" t="s">
        <v>6</v>
      </c>
    </row>
    <row r="14884" spans="1:5" x14ac:dyDescent="0.35">
      <c r="A14884">
        <v>1074009817</v>
      </c>
      <c r="B14884">
        <v>110</v>
      </c>
      <c r="C14884" s="1">
        <v>201339520001124</v>
      </c>
      <c r="D14884">
        <v>0</v>
      </c>
      <c r="E14884" s="2" t="s">
        <v>6</v>
      </c>
    </row>
    <row r="14885" spans="1:5" x14ac:dyDescent="0.35">
      <c r="A14885">
        <v>1074009901</v>
      </c>
      <c r="B14885">
        <v>110</v>
      </c>
      <c r="C14885" s="1">
        <v>201339520001191</v>
      </c>
      <c r="D14885">
        <v>0</v>
      </c>
      <c r="E14885" s="2" t="s">
        <v>6</v>
      </c>
    </row>
    <row r="14886" spans="1:5" x14ac:dyDescent="0.35">
      <c r="A14886">
        <v>1074007956</v>
      </c>
      <c r="B14886">
        <v>110</v>
      </c>
      <c r="C14886" s="1">
        <v>201339520001178</v>
      </c>
      <c r="D14886">
        <v>0</v>
      </c>
      <c r="E14886" s="2" t="s">
        <v>6</v>
      </c>
    </row>
    <row r="14887" spans="1:5" x14ac:dyDescent="0.35">
      <c r="A14887">
        <v>1074006355</v>
      </c>
      <c r="B14887">
        <v>110</v>
      </c>
      <c r="C14887" s="1">
        <v>201339520001149</v>
      </c>
      <c r="D14887">
        <v>0</v>
      </c>
      <c r="E14887" s="2" t="s">
        <v>6</v>
      </c>
    </row>
    <row r="14888" spans="1:5" x14ac:dyDescent="0.35">
      <c r="A14888">
        <v>1074007987</v>
      </c>
      <c r="B14888">
        <v>110</v>
      </c>
      <c r="C14888" s="1">
        <v>201339520002178</v>
      </c>
      <c r="D14888">
        <v>1</v>
      </c>
      <c r="E14888" s="2" t="s">
        <v>6</v>
      </c>
    </row>
    <row r="14889" spans="1:5" x14ac:dyDescent="0.35">
      <c r="A14889">
        <v>1074009961</v>
      </c>
      <c r="B14889">
        <v>110</v>
      </c>
      <c r="C14889" s="1">
        <v>201339520001228</v>
      </c>
      <c r="D14889">
        <v>0</v>
      </c>
      <c r="E14889" s="2" t="s">
        <v>6</v>
      </c>
    </row>
    <row r="14890" spans="1:5" x14ac:dyDescent="0.35">
      <c r="A14890">
        <v>1074010018</v>
      </c>
      <c r="B14890">
        <v>110</v>
      </c>
      <c r="C14890" s="1">
        <v>201339520001108</v>
      </c>
      <c r="D14890">
        <v>0</v>
      </c>
      <c r="E14890" s="2" t="s">
        <v>6</v>
      </c>
    </row>
    <row r="14891" spans="1:5" x14ac:dyDescent="0.35">
      <c r="A14891">
        <v>1074010131</v>
      </c>
      <c r="B14891">
        <v>110</v>
      </c>
      <c r="C14891" s="1">
        <v>201339520001190</v>
      </c>
      <c r="D14891">
        <v>0</v>
      </c>
      <c r="E14891" s="2" t="s">
        <v>6</v>
      </c>
    </row>
    <row r="14892" spans="1:5" x14ac:dyDescent="0.35">
      <c r="A14892">
        <v>1074010222</v>
      </c>
      <c r="B14892">
        <v>110</v>
      </c>
      <c r="C14892" s="1">
        <v>201339520001259</v>
      </c>
      <c r="D14892">
        <v>0</v>
      </c>
      <c r="E14892" s="2" t="s">
        <v>6</v>
      </c>
    </row>
    <row r="14893" spans="1:5" x14ac:dyDescent="0.35">
      <c r="A14893">
        <v>1074010240</v>
      </c>
      <c r="B14893">
        <v>110</v>
      </c>
      <c r="C14893" s="1">
        <v>201339520001227</v>
      </c>
      <c r="D14893">
        <v>0</v>
      </c>
      <c r="E14893" s="2" t="s">
        <v>6</v>
      </c>
    </row>
    <row r="14894" spans="1:5" x14ac:dyDescent="0.35">
      <c r="A14894">
        <v>1074010252</v>
      </c>
      <c r="B14894">
        <v>110</v>
      </c>
      <c r="C14894" s="1">
        <v>201339520001150</v>
      </c>
      <c r="D14894">
        <v>0</v>
      </c>
      <c r="E14894" s="2" t="s">
        <v>6</v>
      </c>
    </row>
    <row r="14895" spans="1:5" x14ac:dyDescent="0.35">
      <c r="A14895">
        <v>1074010320</v>
      </c>
      <c r="B14895">
        <v>110</v>
      </c>
      <c r="C14895" s="1">
        <v>201339520001249</v>
      </c>
      <c r="D14895">
        <v>0</v>
      </c>
      <c r="E14895" s="2" t="s">
        <v>6</v>
      </c>
    </row>
    <row r="14896" spans="1:5" x14ac:dyDescent="0.35">
      <c r="A14896">
        <v>1074010321</v>
      </c>
      <c r="B14896">
        <v>110</v>
      </c>
      <c r="C14896" s="1">
        <v>201339520001179</v>
      </c>
      <c r="D14896">
        <v>0</v>
      </c>
      <c r="E14896" s="2" t="s">
        <v>6</v>
      </c>
    </row>
    <row r="14897" spans="1:5" x14ac:dyDescent="0.35">
      <c r="A14897">
        <v>1074008141</v>
      </c>
      <c r="B14897">
        <v>110</v>
      </c>
      <c r="C14897" s="1">
        <v>201339520001154</v>
      </c>
      <c r="D14897">
        <v>1</v>
      </c>
      <c r="E14897" s="2" t="s">
        <v>6</v>
      </c>
    </row>
    <row r="14898" spans="1:5" x14ac:dyDescent="0.35">
      <c r="A14898">
        <v>1074010368</v>
      </c>
      <c r="B14898">
        <v>110</v>
      </c>
      <c r="C14898" s="1">
        <v>201339520001122</v>
      </c>
      <c r="D14898">
        <v>0</v>
      </c>
      <c r="E14898" s="2" t="s">
        <v>6</v>
      </c>
    </row>
    <row r="14899" spans="1:5" x14ac:dyDescent="0.35">
      <c r="A14899">
        <v>1074010390</v>
      </c>
      <c r="B14899">
        <v>110</v>
      </c>
      <c r="C14899" s="1">
        <v>201339520001132</v>
      </c>
      <c r="D14899">
        <v>0</v>
      </c>
      <c r="E14899" s="2" t="s">
        <v>6</v>
      </c>
    </row>
    <row r="14900" spans="1:5" x14ac:dyDescent="0.35">
      <c r="A14900">
        <v>1074010458</v>
      </c>
      <c r="B14900">
        <v>110</v>
      </c>
      <c r="C14900" s="1">
        <v>201339520001227</v>
      </c>
      <c r="D14900">
        <v>0</v>
      </c>
      <c r="E14900" s="2" t="s">
        <v>6</v>
      </c>
    </row>
    <row r="14901" spans="1:5" x14ac:dyDescent="0.35">
      <c r="A14901">
        <v>1074010464</v>
      </c>
      <c r="B14901">
        <v>110</v>
      </c>
      <c r="C14901" s="1">
        <v>201339520001169</v>
      </c>
      <c r="D14901">
        <v>0</v>
      </c>
      <c r="E14901" s="2" t="s">
        <v>6</v>
      </c>
    </row>
    <row r="14902" spans="1:5" x14ac:dyDescent="0.35">
      <c r="A14902">
        <v>1074010497</v>
      </c>
      <c r="B14902">
        <v>110</v>
      </c>
      <c r="C14902" s="1">
        <v>201339520001134</v>
      </c>
      <c r="D14902">
        <v>0</v>
      </c>
      <c r="E14902" s="2" t="s">
        <v>6</v>
      </c>
    </row>
    <row r="14903" spans="1:5" x14ac:dyDescent="0.35">
      <c r="A14903">
        <v>1074010534</v>
      </c>
      <c r="B14903">
        <v>110</v>
      </c>
      <c r="C14903" s="1">
        <v>201339520001190</v>
      </c>
      <c r="D14903">
        <v>0</v>
      </c>
      <c r="E14903" s="2" t="s">
        <v>6</v>
      </c>
    </row>
    <row r="14904" spans="1:5" x14ac:dyDescent="0.35">
      <c r="A14904">
        <v>1074010633</v>
      </c>
      <c r="B14904">
        <v>110</v>
      </c>
      <c r="C14904" s="1">
        <v>201339520001149</v>
      </c>
      <c r="D14904">
        <v>0</v>
      </c>
      <c r="E14904" s="2" t="s">
        <v>6</v>
      </c>
    </row>
    <row r="14905" spans="1:5" x14ac:dyDescent="0.35">
      <c r="A14905">
        <v>1074010756</v>
      </c>
      <c r="B14905">
        <v>110</v>
      </c>
      <c r="C14905" s="1">
        <v>201339520001121</v>
      </c>
      <c r="D14905">
        <v>0</v>
      </c>
      <c r="E14905" s="2" t="s">
        <v>6</v>
      </c>
    </row>
    <row r="14906" spans="1:5" x14ac:dyDescent="0.35">
      <c r="A14906">
        <v>1074010767</v>
      </c>
      <c r="B14906">
        <v>110</v>
      </c>
      <c r="C14906" s="1">
        <v>201339520001133</v>
      </c>
      <c r="D14906">
        <v>1</v>
      </c>
      <c r="E14906" s="2" t="s">
        <v>6</v>
      </c>
    </row>
    <row r="14907" spans="1:5" x14ac:dyDescent="0.35">
      <c r="A14907">
        <v>1074010927</v>
      </c>
      <c r="B14907">
        <v>110</v>
      </c>
      <c r="C14907" s="1">
        <v>201339520001180</v>
      </c>
      <c r="D14907">
        <v>0</v>
      </c>
      <c r="E14907" s="2" t="s">
        <v>6</v>
      </c>
    </row>
    <row r="14908" spans="1:5" x14ac:dyDescent="0.35">
      <c r="A14908">
        <v>1074011030</v>
      </c>
      <c r="B14908">
        <v>110</v>
      </c>
      <c r="C14908" s="1">
        <v>201339520001125</v>
      </c>
      <c r="D14908">
        <v>1</v>
      </c>
      <c r="E14908" s="2" t="s">
        <v>6</v>
      </c>
    </row>
    <row r="14909" spans="1:5" x14ac:dyDescent="0.35">
      <c r="A14909">
        <v>1074011108</v>
      </c>
      <c r="B14909">
        <v>110</v>
      </c>
      <c r="C14909" s="1">
        <v>201339520001134</v>
      </c>
      <c r="D14909">
        <v>1</v>
      </c>
      <c r="E14909" s="2" t="s">
        <v>6</v>
      </c>
    </row>
    <row r="14910" spans="1:5" x14ac:dyDescent="0.35">
      <c r="A14910">
        <v>1074011169</v>
      </c>
      <c r="B14910">
        <v>110</v>
      </c>
      <c r="C14910" s="1">
        <v>201339520001132</v>
      </c>
      <c r="D14910">
        <v>0</v>
      </c>
      <c r="E14910" s="2" t="s">
        <v>6</v>
      </c>
    </row>
    <row r="14911" spans="1:5" x14ac:dyDescent="0.35">
      <c r="A14911">
        <v>1074005090</v>
      </c>
      <c r="B14911">
        <v>110</v>
      </c>
      <c r="C14911" s="1">
        <v>201339520001149</v>
      </c>
      <c r="D14911">
        <v>1</v>
      </c>
      <c r="E14911" s="2" t="s">
        <v>6</v>
      </c>
    </row>
    <row r="14912" spans="1:5" x14ac:dyDescent="0.35">
      <c r="A14912">
        <v>1074009159</v>
      </c>
      <c r="B14912">
        <v>110</v>
      </c>
      <c r="C14912" s="1">
        <v>201339520001249</v>
      </c>
      <c r="D14912">
        <v>1</v>
      </c>
      <c r="E14912" s="2" t="s">
        <v>5</v>
      </c>
    </row>
    <row r="14913" spans="1:5" x14ac:dyDescent="0.35">
      <c r="A14913">
        <v>1074009201</v>
      </c>
      <c r="B14913">
        <v>110</v>
      </c>
      <c r="C14913" s="1">
        <v>201339520001180</v>
      </c>
      <c r="D14913">
        <v>0</v>
      </c>
      <c r="E14913" s="2" t="s">
        <v>5</v>
      </c>
    </row>
    <row r="14914" spans="1:5" x14ac:dyDescent="0.35">
      <c r="A14914">
        <v>1074004880</v>
      </c>
      <c r="B14914">
        <v>110</v>
      </c>
      <c r="C14914" s="1">
        <v>201339520001159</v>
      </c>
      <c r="D14914">
        <v>0</v>
      </c>
      <c r="E14914" s="2" t="s">
        <v>5</v>
      </c>
    </row>
    <row r="14915" spans="1:5" x14ac:dyDescent="0.35">
      <c r="A14915">
        <v>1074005946</v>
      </c>
      <c r="B14915">
        <v>110</v>
      </c>
      <c r="C14915" s="1">
        <v>201339520001157</v>
      </c>
      <c r="D14915">
        <v>0</v>
      </c>
      <c r="E14915" s="2" t="s">
        <v>5</v>
      </c>
    </row>
    <row r="14916" spans="1:5" x14ac:dyDescent="0.35">
      <c r="A14916">
        <v>1074005958</v>
      </c>
      <c r="B14916">
        <v>110</v>
      </c>
      <c r="C14916" s="1">
        <v>201339520001106</v>
      </c>
      <c r="D14916">
        <v>0</v>
      </c>
      <c r="E14916" s="2" t="s">
        <v>5</v>
      </c>
    </row>
    <row r="14917" spans="1:5" x14ac:dyDescent="0.35">
      <c r="A14917">
        <v>1074009362</v>
      </c>
      <c r="B14917">
        <v>110</v>
      </c>
      <c r="C14917" s="1">
        <v>201339520001106</v>
      </c>
      <c r="D14917">
        <v>0</v>
      </c>
      <c r="E14917" s="2" t="s">
        <v>5</v>
      </c>
    </row>
    <row r="14918" spans="1:5" x14ac:dyDescent="0.35">
      <c r="A14918">
        <v>1074006193</v>
      </c>
      <c r="B14918">
        <v>110</v>
      </c>
      <c r="C14918" s="1">
        <v>201339520001157</v>
      </c>
      <c r="D14918">
        <v>0</v>
      </c>
      <c r="E14918" s="2" t="s">
        <v>5</v>
      </c>
    </row>
    <row r="14919" spans="1:5" x14ac:dyDescent="0.35">
      <c r="A14919">
        <v>1074011949</v>
      </c>
      <c r="B14919">
        <v>110</v>
      </c>
      <c r="C14919" s="1">
        <v>201339520001107</v>
      </c>
      <c r="D14919">
        <v>0</v>
      </c>
      <c r="E14919" s="2" t="s">
        <v>5</v>
      </c>
    </row>
    <row r="14920" spans="1:5" x14ac:dyDescent="0.35">
      <c r="A14920">
        <v>1074005024</v>
      </c>
      <c r="B14920">
        <v>110</v>
      </c>
      <c r="C14920" s="1">
        <v>201339520001228</v>
      </c>
      <c r="D14920">
        <v>0</v>
      </c>
      <c r="E14920" s="2" t="s">
        <v>5</v>
      </c>
    </row>
    <row r="14921" spans="1:5" x14ac:dyDescent="0.35">
      <c r="A14921">
        <v>1413485852</v>
      </c>
      <c r="B14921">
        <v>110</v>
      </c>
      <c r="C14921" s="1">
        <v>201339520001160</v>
      </c>
      <c r="D14921">
        <v>0</v>
      </c>
      <c r="E14921" s="2" t="s">
        <v>5</v>
      </c>
    </row>
    <row r="14922" spans="1:5" x14ac:dyDescent="0.35">
      <c r="A14922">
        <v>1413485856</v>
      </c>
      <c r="B14922">
        <v>110</v>
      </c>
      <c r="C14922" s="1">
        <v>201339520001123</v>
      </c>
      <c r="D14922">
        <v>0</v>
      </c>
      <c r="E14922" s="2" t="s">
        <v>5</v>
      </c>
    </row>
    <row r="14923" spans="1:5" x14ac:dyDescent="0.35">
      <c r="A14923">
        <v>1074007801</v>
      </c>
      <c r="B14923">
        <v>110</v>
      </c>
      <c r="C14923" s="1">
        <v>201339520001229</v>
      </c>
      <c r="D14923">
        <v>0</v>
      </c>
      <c r="E14923" s="2" t="s">
        <v>5</v>
      </c>
    </row>
    <row r="14924" spans="1:5" x14ac:dyDescent="0.35">
      <c r="A14924">
        <v>1074009687</v>
      </c>
      <c r="B14924">
        <v>110</v>
      </c>
      <c r="C14924" s="1">
        <v>201339516005061</v>
      </c>
      <c r="D14924">
        <v>1</v>
      </c>
      <c r="E14924" s="2" t="s">
        <v>5</v>
      </c>
    </row>
    <row r="14925" spans="1:5" x14ac:dyDescent="0.35">
      <c r="A14925">
        <v>1074006367</v>
      </c>
      <c r="B14925">
        <v>110</v>
      </c>
      <c r="C14925" s="1">
        <v>201339520001133</v>
      </c>
      <c r="D14925">
        <v>0</v>
      </c>
      <c r="E14925" s="2" t="s">
        <v>5</v>
      </c>
    </row>
    <row r="14926" spans="1:5" x14ac:dyDescent="0.35">
      <c r="A14926">
        <v>1074009979</v>
      </c>
      <c r="B14926">
        <v>110</v>
      </c>
      <c r="C14926" s="1">
        <v>201339520001107</v>
      </c>
      <c r="D14926">
        <v>0</v>
      </c>
      <c r="E14926" s="2" t="s">
        <v>5</v>
      </c>
    </row>
    <row r="14927" spans="1:5" x14ac:dyDescent="0.35">
      <c r="A14927">
        <v>1074010002</v>
      </c>
      <c r="B14927">
        <v>110</v>
      </c>
      <c r="C14927" s="1">
        <v>201339520001134</v>
      </c>
      <c r="D14927">
        <v>0</v>
      </c>
      <c r="E14927" s="2" t="s">
        <v>5</v>
      </c>
    </row>
    <row r="14928" spans="1:5" x14ac:dyDescent="0.35">
      <c r="A14928">
        <v>1074010967</v>
      </c>
      <c r="B14928">
        <v>110</v>
      </c>
      <c r="C14928" s="1">
        <v>201339520001249</v>
      </c>
      <c r="D14928">
        <v>0</v>
      </c>
      <c r="E14928" s="2" t="s">
        <v>5</v>
      </c>
    </row>
    <row r="14929" spans="1:5" x14ac:dyDescent="0.35">
      <c r="A14929">
        <v>1074009384</v>
      </c>
      <c r="B14929">
        <v>110</v>
      </c>
      <c r="C14929" s="1">
        <v>201339520001169</v>
      </c>
      <c r="D14929">
        <v>0</v>
      </c>
      <c r="E14929" s="2" t="s">
        <v>5</v>
      </c>
    </row>
    <row r="14930" spans="1:5" x14ac:dyDescent="0.35">
      <c r="A14930">
        <v>1413485955</v>
      </c>
      <c r="B14930">
        <v>110</v>
      </c>
      <c r="C14930" s="1">
        <v>201339520001132</v>
      </c>
      <c r="D14930">
        <v>0</v>
      </c>
      <c r="E14930" s="2" t="s">
        <v>5</v>
      </c>
    </row>
    <row r="14931" spans="1:5" x14ac:dyDescent="0.35">
      <c r="A14931">
        <v>1413485967</v>
      </c>
      <c r="B14931">
        <v>110</v>
      </c>
      <c r="C14931" s="1">
        <v>201339520001186</v>
      </c>
      <c r="D14931">
        <v>0</v>
      </c>
      <c r="E14931" s="2" t="s">
        <v>5</v>
      </c>
    </row>
    <row r="14932" spans="1:5" x14ac:dyDescent="0.35">
      <c r="A14932">
        <v>1074011340</v>
      </c>
      <c r="B14932">
        <v>110</v>
      </c>
      <c r="C14932" s="1">
        <v>201339520001122</v>
      </c>
      <c r="D14932">
        <v>0</v>
      </c>
      <c r="E14932" s="2" t="s">
        <v>6</v>
      </c>
    </row>
    <row r="14933" spans="1:5" x14ac:dyDescent="0.35">
      <c r="A14933">
        <v>1074011355</v>
      </c>
      <c r="B14933">
        <v>110</v>
      </c>
      <c r="C14933" s="1">
        <v>201339520001160</v>
      </c>
      <c r="D14933">
        <v>0</v>
      </c>
      <c r="E14933" s="2" t="s">
        <v>6</v>
      </c>
    </row>
    <row r="14934" spans="1:5" x14ac:dyDescent="0.35">
      <c r="A14934">
        <v>1074011365</v>
      </c>
      <c r="B14934">
        <v>110</v>
      </c>
      <c r="C14934" s="1">
        <v>201339520001244</v>
      </c>
      <c r="D14934">
        <v>0</v>
      </c>
      <c r="E14934" s="2" t="s">
        <v>6</v>
      </c>
    </row>
    <row r="14935" spans="1:5" x14ac:dyDescent="0.35">
      <c r="A14935">
        <v>1074005166</v>
      </c>
      <c r="B14935">
        <v>110</v>
      </c>
      <c r="C14935" s="1">
        <v>201339520001125</v>
      </c>
      <c r="D14935">
        <v>0</v>
      </c>
      <c r="E14935" s="2" t="s">
        <v>6</v>
      </c>
    </row>
    <row r="14936" spans="1:5" x14ac:dyDescent="0.35">
      <c r="A14936">
        <v>1074005278</v>
      </c>
      <c r="B14936">
        <v>110</v>
      </c>
      <c r="C14936" s="1">
        <v>201339520001249</v>
      </c>
      <c r="D14936">
        <v>1</v>
      </c>
      <c r="E14936" s="2" t="s">
        <v>6</v>
      </c>
    </row>
    <row r="14937" spans="1:5" x14ac:dyDescent="0.35">
      <c r="A14937">
        <v>1074005280</v>
      </c>
      <c r="B14937">
        <v>110</v>
      </c>
      <c r="C14937" s="1">
        <v>201339520001133</v>
      </c>
      <c r="D14937">
        <v>0</v>
      </c>
      <c r="E14937" s="2" t="s">
        <v>6</v>
      </c>
    </row>
    <row r="14938" spans="1:5" x14ac:dyDescent="0.35">
      <c r="A14938">
        <v>1074005325</v>
      </c>
      <c r="B14938">
        <v>110</v>
      </c>
      <c r="C14938" s="1">
        <v>201339520001169</v>
      </c>
      <c r="D14938">
        <v>0</v>
      </c>
      <c r="E14938" s="2" t="s">
        <v>6</v>
      </c>
    </row>
    <row r="14939" spans="1:5" x14ac:dyDescent="0.35">
      <c r="A14939">
        <v>1074005468</v>
      </c>
      <c r="B14939">
        <v>110</v>
      </c>
      <c r="C14939" s="1">
        <v>201339520001160</v>
      </c>
      <c r="D14939">
        <v>0</v>
      </c>
      <c r="E14939" s="2" t="s">
        <v>6</v>
      </c>
    </row>
    <row r="14940" spans="1:5" x14ac:dyDescent="0.35">
      <c r="A14940">
        <v>1074005494</v>
      </c>
      <c r="B14940">
        <v>110</v>
      </c>
      <c r="C14940" s="1">
        <v>201339520001133</v>
      </c>
      <c r="D14940">
        <v>1</v>
      </c>
      <c r="E14940" s="2" t="s">
        <v>6</v>
      </c>
    </row>
    <row r="14941" spans="1:5" x14ac:dyDescent="0.35">
      <c r="A14941">
        <v>1074005519</v>
      </c>
      <c r="B14941">
        <v>110</v>
      </c>
      <c r="C14941" s="1">
        <v>201339520001160</v>
      </c>
      <c r="D14941">
        <v>0</v>
      </c>
      <c r="E14941" s="2" t="s">
        <v>6</v>
      </c>
    </row>
    <row r="14942" spans="1:5" x14ac:dyDescent="0.35">
      <c r="A14942">
        <v>1074005581</v>
      </c>
      <c r="B14942">
        <v>110</v>
      </c>
      <c r="C14942" s="1">
        <v>201339520002176</v>
      </c>
      <c r="D14942">
        <v>0</v>
      </c>
      <c r="E14942" s="2" t="s">
        <v>6</v>
      </c>
    </row>
    <row r="14943" spans="1:5" x14ac:dyDescent="0.35">
      <c r="A14943">
        <v>1074005609</v>
      </c>
      <c r="B14943">
        <v>110</v>
      </c>
      <c r="C14943" s="1">
        <v>201339520001124</v>
      </c>
      <c r="D14943">
        <v>0</v>
      </c>
      <c r="E14943" s="2" t="s">
        <v>6</v>
      </c>
    </row>
    <row r="14944" spans="1:5" x14ac:dyDescent="0.35">
      <c r="A14944">
        <v>1074005475</v>
      </c>
      <c r="B14944">
        <v>110</v>
      </c>
      <c r="C14944" s="1">
        <v>201339520001126</v>
      </c>
      <c r="D14944">
        <v>0</v>
      </c>
      <c r="E14944" s="2" t="s">
        <v>5</v>
      </c>
    </row>
    <row r="14945" spans="1:5" x14ac:dyDescent="0.35">
      <c r="A14945">
        <v>1074005486</v>
      </c>
      <c r="B14945">
        <v>110</v>
      </c>
      <c r="C14945" s="1">
        <v>201339520001139</v>
      </c>
      <c r="D14945">
        <v>0</v>
      </c>
      <c r="E14945" s="2" t="s">
        <v>5</v>
      </c>
    </row>
    <row r="14946" spans="1:5" x14ac:dyDescent="0.35">
      <c r="A14946">
        <v>1413485951</v>
      </c>
      <c r="B14946">
        <v>110</v>
      </c>
      <c r="C14946" s="1">
        <v>201339520001160</v>
      </c>
      <c r="D14946">
        <v>0</v>
      </c>
      <c r="E14946" s="2" t="s">
        <v>5</v>
      </c>
    </row>
    <row r="14947" spans="1:5" x14ac:dyDescent="0.35">
      <c r="A14947">
        <v>1413485952</v>
      </c>
      <c r="B14947">
        <v>110</v>
      </c>
      <c r="C14947" s="1">
        <v>201339520001160</v>
      </c>
      <c r="D14947">
        <v>0</v>
      </c>
      <c r="E14947" s="2" t="s">
        <v>5</v>
      </c>
    </row>
    <row r="14948" spans="1:5" x14ac:dyDescent="0.35">
      <c r="A14948">
        <v>1413485953</v>
      </c>
      <c r="B14948">
        <v>110</v>
      </c>
      <c r="C14948" s="1">
        <v>201339520001160</v>
      </c>
      <c r="D14948">
        <v>0</v>
      </c>
      <c r="E14948" s="2" t="s">
        <v>5</v>
      </c>
    </row>
    <row r="14949" spans="1:5" x14ac:dyDescent="0.35">
      <c r="A14949">
        <v>1413485954</v>
      </c>
      <c r="B14949">
        <v>110</v>
      </c>
      <c r="C14949" s="1">
        <v>201339520001107</v>
      </c>
      <c r="D14949">
        <v>0</v>
      </c>
      <c r="E14949" s="2" t="s">
        <v>5</v>
      </c>
    </row>
    <row r="14950" spans="1:5" x14ac:dyDescent="0.35">
      <c r="A14950">
        <v>1413485971</v>
      </c>
      <c r="B14950">
        <v>110</v>
      </c>
      <c r="C14950" s="1">
        <v>201339520001260</v>
      </c>
      <c r="D14950">
        <v>0</v>
      </c>
      <c r="E14950" s="2" t="s">
        <v>5</v>
      </c>
    </row>
    <row r="14951" spans="1:5" x14ac:dyDescent="0.35">
      <c r="A14951">
        <v>1413485970</v>
      </c>
      <c r="B14951">
        <v>110</v>
      </c>
      <c r="C14951" s="1">
        <v>201339520001262</v>
      </c>
      <c r="D14951">
        <v>0</v>
      </c>
      <c r="E14951" s="2" t="s">
        <v>5</v>
      </c>
    </row>
    <row r="14952" spans="1:5" x14ac:dyDescent="0.35">
      <c r="A14952">
        <v>1074008179</v>
      </c>
      <c r="B14952">
        <v>110</v>
      </c>
      <c r="C14952" s="1">
        <v>201339520001160</v>
      </c>
      <c r="D14952">
        <v>1</v>
      </c>
      <c r="E14952" s="2" t="s">
        <v>6</v>
      </c>
    </row>
    <row r="14953" spans="1:5" x14ac:dyDescent="0.35">
      <c r="A14953">
        <v>1074011451</v>
      </c>
      <c r="B14953">
        <v>110</v>
      </c>
      <c r="C14953" s="1">
        <v>201339520001126</v>
      </c>
      <c r="D14953">
        <v>1</v>
      </c>
      <c r="E14953" s="2" t="s">
        <v>6</v>
      </c>
    </row>
    <row r="14954" spans="1:5" x14ac:dyDescent="0.35">
      <c r="A14954">
        <v>1074006395</v>
      </c>
      <c r="B14954">
        <v>110</v>
      </c>
      <c r="C14954" s="1">
        <v>201339520001187</v>
      </c>
      <c r="D14954">
        <v>1</v>
      </c>
      <c r="E14954" s="2" t="s">
        <v>6</v>
      </c>
    </row>
    <row r="14955" spans="1:5" x14ac:dyDescent="0.35">
      <c r="A14955">
        <v>1085957753</v>
      </c>
      <c r="B14955">
        <v>111</v>
      </c>
      <c r="C14955" s="1">
        <v>200739658001122</v>
      </c>
      <c r="D14955">
        <v>0</v>
      </c>
      <c r="E14955" s="2" t="s">
        <v>6</v>
      </c>
    </row>
    <row r="14956" spans="1:5" x14ac:dyDescent="0.35">
      <c r="A14956">
        <v>1085958628</v>
      </c>
      <c r="B14956">
        <v>111</v>
      </c>
      <c r="C14956" s="1">
        <v>200739658001095</v>
      </c>
      <c r="D14956">
        <v>0</v>
      </c>
      <c r="E14956" s="2" t="s">
        <v>6</v>
      </c>
    </row>
    <row r="14957" spans="1:5" x14ac:dyDescent="0.35">
      <c r="A14957">
        <v>1413479871</v>
      </c>
      <c r="B14957">
        <v>111</v>
      </c>
      <c r="C14957" s="1">
        <v>200739658001108</v>
      </c>
      <c r="D14957">
        <v>0</v>
      </c>
      <c r="E14957" s="2" t="s">
        <v>6</v>
      </c>
    </row>
    <row r="14958" spans="1:5" x14ac:dyDescent="0.35">
      <c r="A14958">
        <v>1085958316</v>
      </c>
      <c r="B14958">
        <v>111</v>
      </c>
      <c r="C14958" s="1">
        <v>200739658001138</v>
      </c>
      <c r="D14958">
        <v>0</v>
      </c>
      <c r="E14958" s="2" t="s">
        <v>6</v>
      </c>
    </row>
    <row r="14959" spans="1:5" x14ac:dyDescent="0.35">
      <c r="A14959">
        <v>1085958377</v>
      </c>
      <c r="B14959">
        <v>111</v>
      </c>
      <c r="C14959" s="1">
        <v>200739658001175</v>
      </c>
      <c r="D14959">
        <v>0</v>
      </c>
      <c r="E14959" s="2" t="s">
        <v>6</v>
      </c>
    </row>
    <row r="14960" spans="1:5" x14ac:dyDescent="0.35">
      <c r="A14960">
        <v>1085958392</v>
      </c>
      <c r="B14960">
        <v>111</v>
      </c>
      <c r="C14960" s="1">
        <v>200739658001175</v>
      </c>
      <c r="D14960">
        <v>1</v>
      </c>
      <c r="E14960" s="2" t="s">
        <v>6</v>
      </c>
    </row>
    <row r="14961" spans="1:5" x14ac:dyDescent="0.35">
      <c r="A14961">
        <v>1085958395</v>
      </c>
      <c r="B14961">
        <v>111</v>
      </c>
      <c r="C14961" s="1">
        <v>200739658001108</v>
      </c>
      <c r="D14961">
        <v>0</v>
      </c>
      <c r="E14961" s="2" t="s">
        <v>6</v>
      </c>
    </row>
    <row r="14962" spans="1:5" x14ac:dyDescent="0.35">
      <c r="A14962">
        <v>1085958540</v>
      </c>
      <c r="B14962">
        <v>111</v>
      </c>
      <c r="C14962" s="1">
        <v>200739658001133</v>
      </c>
      <c r="D14962">
        <v>0</v>
      </c>
      <c r="E14962" s="2" t="s">
        <v>6</v>
      </c>
    </row>
    <row r="14963" spans="1:5" x14ac:dyDescent="0.35">
      <c r="A14963">
        <v>1085957728</v>
      </c>
      <c r="B14963">
        <v>111</v>
      </c>
      <c r="C14963" s="1">
        <v>200739658001177</v>
      </c>
      <c r="D14963">
        <v>0</v>
      </c>
      <c r="E14963" s="2" t="s">
        <v>6</v>
      </c>
    </row>
    <row r="14964" spans="1:5" x14ac:dyDescent="0.35">
      <c r="A14964">
        <v>1085957786</v>
      </c>
      <c r="B14964">
        <v>111</v>
      </c>
      <c r="C14964" s="1">
        <v>200739658001173</v>
      </c>
      <c r="D14964">
        <v>1</v>
      </c>
      <c r="E14964" s="2" t="s">
        <v>6</v>
      </c>
    </row>
    <row r="14965" spans="1:5" x14ac:dyDescent="0.35">
      <c r="A14965">
        <v>1085957797</v>
      </c>
      <c r="B14965">
        <v>111</v>
      </c>
      <c r="C14965" s="1">
        <v>200739658001173</v>
      </c>
      <c r="D14965">
        <v>1</v>
      </c>
      <c r="E14965" s="2" t="s">
        <v>6</v>
      </c>
    </row>
    <row r="14966" spans="1:5" x14ac:dyDescent="0.35">
      <c r="A14966">
        <v>1085957801</v>
      </c>
      <c r="B14966">
        <v>111</v>
      </c>
      <c r="C14966" s="1">
        <v>200739658001173</v>
      </c>
      <c r="D14966">
        <v>0</v>
      </c>
      <c r="E14966" s="2" t="s">
        <v>6</v>
      </c>
    </row>
    <row r="14967" spans="1:5" x14ac:dyDescent="0.35">
      <c r="A14967">
        <v>1085957825</v>
      </c>
      <c r="B14967">
        <v>111</v>
      </c>
      <c r="C14967" s="1">
        <v>200739658001178</v>
      </c>
      <c r="D14967">
        <v>0</v>
      </c>
      <c r="E14967" s="2" t="s">
        <v>6</v>
      </c>
    </row>
    <row r="14968" spans="1:5" x14ac:dyDescent="0.35">
      <c r="A14968">
        <v>1085958615</v>
      </c>
      <c r="B14968">
        <v>111</v>
      </c>
      <c r="C14968" s="1">
        <v>200739658001093</v>
      </c>
      <c r="D14968">
        <v>0</v>
      </c>
      <c r="E14968" s="2" t="s">
        <v>6</v>
      </c>
    </row>
    <row r="14969" spans="1:5" x14ac:dyDescent="0.35">
      <c r="A14969">
        <v>1085958621</v>
      </c>
      <c r="B14969">
        <v>111</v>
      </c>
      <c r="C14969" s="1">
        <v>200739658001093</v>
      </c>
      <c r="D14969">
        <v>0</v>
      </c>
      <c r="E14969" s="2" t="s">
        <v>6</v>
      </c>
    </row>
    <row r="14970" spans="1:5" x14ac:dyDescent="0.35">
      <c r="A14970">
        <v>1085958631</v>
      </c>
      <c r="B14970">
        <v>111</v>
      </c>
      <c r="C14970" s="1">
        <v>200739658001097</v>
      </c>
      <c r="D14970">
        <v>0</v>
      </c>
      <c r="E14970" s="2" t="s">
        <v>6</v>
      </c>
    </row>
    <row r="14971" spans="1:5" x14ac:dyDescent="0.35">
      <c r="A14971">
        <v>1085958635</v>
      </c>
      <c r="B14971">
        <v>111</v>
      </c>
      <c r="C14971" s="1">
        <v>200739658001067</v>
      </c>
      <c r="D14971">
        <v>0</v>
      </c>
      <c r="E14971" s="2" t="s">
        <v>6</v>
      </c>
    </row>
    <row r="14972" spans="1:5" x14ac:dyDescent="0.35">
      <c r="A14972">
        <v>1085958647</v>
      </c>
      <c r="B14972">
        <v>111</v>
      </c>
      <c r="C14972" s="1">
        <v>200739658001097</v>
      </c>
      <c r="D14972">
        <v>0</v>
      </c>
      <c r="E14972" s="2" t="s">
        <v>6</v>
      </c>
    </row>
    <row r="14973" spans="1:5" x14ac:dyDescent="0.35">
      <c r="A14973">
        <v>1413479872</v>
      </c>
      <c r="B14973">
        <v>111</v>
      </c>
      <c r="C14973" s="1">
        <v>200739658001268</v>
      </c>
      <c r="D14973">
        <v>0</v>
      </c>
      <c r="E14973" s="2" t="s">
        <v>6</v>
      </c>
    </row>
    <row r="14974" spans="1:5" x14ac:dyDescent="0.35">
      <c r="A14974">
        <v>1413479877</v>
      </c>
      <c r="B14974">
        <v>111</v>
      </c>
      <c r="C14974" s="1">
        <v>200739658001173</v>
      </c>
      <c r="D14974">
        <v>0</v>
      </c>
      <c r="E14974" s="2" t="s">
        <v>6</v>
      </c>
    </row>
    <row r="14975" spans="1:5" x14ac:dyDescent="0.35">
      <c r="A14975">
        <v>1085958254</v>
      </c>
      <c r="B14975">
        <v>111</v>
      </c>
      <c r="C14975" s="1">
        <v>200739658001141</v>
      </c>
      <c r="D14975">
        <v>1</v>
      </c>
      <c r="E14975" s="2" t="s">
        <v>6</v>
      </c>
    </row>
    <row r="14976" spans="1:5" x14ac:dyDescent="0.35">
      <c r="A14976">
        <v>1085958265</v>
      </c>
      <c r="B14976">
        <v>111</v>
      </c>
      <c r="C14976" s="1">
        <v>200739658001141</v>
      </c>
      <c r="D14976">
        <v>1</v>
      </c>
      <c r="E14976" s="2" t="s">
        <v>6</v>
      </c>
    </row>
    <row r="14977" spans="1:5" x14ac:dyDescent="0.35">
      <c r="A14977">
        <v>1085958318</v>
      </c>
      <c r="B14977">
        <v>111</v>
      </c>
      <c r="C14977" s="1">
        <v>200739658001176</v>
      </c>
      <c r="D14977">
        <v>0</v>
      </c>
      <c r="E14977" s="2" t="s">
        <v>6</v>
      </c>
    </row>
    <row r="14978" spans="1:5" x14ac:dyDescent="0.35">
      <c r="A14978">
        <v>1085958321</v>
      </c>
      <c r="B14978">
        <v>111</v>
      </c>
      <c r="C14978" s="1">
        <v>200739658001176</v>
      </c>
      <c r="D14978">
        <v>0</v>
      </c>
      <c r="E14978" s="2" t="s">
        <v>6</v>
      </c>
    </row>
    <row r="14979" spans="1:5" x14ac:dyDescent="0.35">
      <c r="A14979">
        <v>1085958326</v>
      </c>
      <c r="B14979">
        <v>111</v>
      </c>
      <c r="C14979" s="1">
        <v>200739658001176</v>
      </c>
      <c r="D14979">
        <v>0</v>
      </c>
      <c r="E14979" s="2" t="s">
        <v>6</v>
      </c>
    </row>
    <row r="14980" spans="1:5" x14ac:dyDescent="0.35">
      <c r="A14980">
        <v>1085958337</v>
      </c>
      <c r="B14980">
        <v>111</v>
      </c>
      <c r="C14980" s="1">
        <v>200739658001176</v>
      </c>
      <c r="D14980">
        <v>0</v>
      </c>
      <c r="E14980" s="2" t="s">
        <v>6</v>
      </c>
    </row>
    <row r="14981" spans="1:5" x14ac:dyDescent="0.35">
      <c r="A14981">
        <v>1085958358</v>
      </c>
      <c r="B14981">
        <v>111</v>
      </c>
      <c r="C14981" s="1">
        <v>200739658002109</v>
      </c>
      <c r="D14981">
        <v>0</v>
      </c>
      <c r="E14981" s="2" t="s">
        <v>6</v>
      </c>
    </row>
    <row r="14982" spans="1:5" x14ac:dyDescent="0.35">
      <c r="A14982">
        <v>1085958376</v>
      </c>
      <c r="B14982">
        <v>111</v>
      </c>
      <c r="C14982" s="1">
        <v>200739658001123</v>
      </c>
      <c r="D14982">
        <v>0</v>
      </c>
      <c r="E14982" s="2" t="s">
        <v>6</v>
      </c>
    </row>
    <row r="14983" spans="1:5" x14ac:dyDescent="0.35">
      <c r="A14983">
        <v>1085958383</v>
      </c>
      <c r="B14983">
        <v>111</v>
      </c>
      <c r="C14983" s="1">
        <v>200739658001123</v>
      </c>
      <c r="D14983">
        <v>0</v>
      </c>
      <c r="E14983" s="2" t="s">
        <v>6</v>
      </c>
    </row>
    <row r="14984" spans="1:5" x14ac:dyDescent="0.35">
      <c r="A14984">
        <v>1085958385</v>
      </c>
      <c r="B14984">
        <v>111</v>
      </c>
      <c r="C14984" s="1">
        <v>200739658001107</v>
      </c>
      <c r="D14984">
        <v>0</v>
      </c>
      <c r="E14984" s="2" t="s">
        <v>6</v>
      </c>
    </row>
    <row r="14985" spans="1:5" x14ac:dyDescent="0.35">
      <c r="A14985">
        <v>1085958396</v>
      </c>
      <c r="B14985">
        <v>111</v>
      </c>
      <c r="C14985" s="1">
        <v>200739658002108</v>
      </c>
      <c r="D14985">
        <v>0</v>
      </c>
      <c r="E14985" s="2" t="s">
        <v>6</v>
      </c>
    </row>
    <row r="14986" spans="1:5" x14ac:dyDescent="0.35">
      <c r="A14986">
        <v>1085958402</v>
      </c>
      <c r="B14986">
        <v>111</v>
      </c>
      <c r="C14986" s="1">
        <v>200739658001178</v>
      </c>
      <c r="D14986">
        <v>1</v>
      </c>
      <c r="E14986" s="2" t="s">
        <v>6</v>
      </c>
    </row>
    <row r="14987" spans="1:5" x14ac:dyDescent="0.35">
      <c r="A14987">
        <v>1085958414</v>
      </c>
      <c r="B14987">
        <v>111</v>
      </c>
      <c r="C14987" s="1">
        <v>200739658001178</v>
      </c>
      <c r="D14987">
        <v>1</v>
      </c>
      <c r="E14987" s="2" t="s">
        <v>6</v>
      </c>
    </row>
    <row r="14988" spans="1:5" x14ac:dyDescent="0.35">
      <c r="A14988">
        <v>1085958417</v>
      </c>
      <c r="B14988">
        <v>111</v>
      </c>
      <c r="C14988" s="1">
        <v>200739658002153</v>
      </c>
      <c r="D14988">
        <v>0</v>
      </c>
      <c r="E14988" s="2" t="s">
        <v>6</v>
      </c>
    </row>
    <row r="14989" spans="1:5" x14ac:dyDescent="0.35">
      <c r="A14989">
        <v>1085958423</v>
      </c>
      <c r="B14989">
        <v>111</v>
      </c>
      <c r="C14989" s="1">
        <v>200739658001141</v>
      </c>
      <c r="D14989">
        <v>1</v>
      </c>
      <c r="E14989" s="2" t="s">
        <v>6</v>
      </c>
    </row>
    <row r="14990" spans="1:5" x14ac:dyDescent="0.35">
      <c r="A14990">
        <v>1085958427</v>
      </c>
      <c r="B14990">
        <v>111</v>
      </c>
      <c r="C14990" s="1">
        <v>200739658001141</v>
      </c>
      <c r="D14990">
        <v>1</v>
      </c>
      <c r="E14990" s="2" t="s">
        <v>6</v>
      </c>
    </row>
    <row r="14991" spans="1:5" x14ac:dyDescent="0.35">
      <c r="A14991">
        <v>1085958437</v>
      </c>
      <c r="B14991">
        <v>111</v>
      </c>
      <c r="C14991" s="1">
        <v>200739658001110</v>
      </c>
      <c r="D14991">
        <v>0</v>
      </c>
      <c r="E14991" s="2" t="s">
        <v>6</v>
      </c>
    </row>
    <row r="14992" spans="1:5" x14ac:dyDescent="0.35">
      <c r="A14992">
        <v>1085958445</v>
      </c>
      <c r="B14992">
        <v>111</v>
      </c>
      <c r="C14992" s="1">
        <v>200739658002110</v>
      </c>
      <c r="D14992">
        <v>0</v>
      </c>
      <c r="E14992" s="2" t="s">
        <v>6</v>
      </c>
    </row>
    <row r="14993" spans="1:5" x14ac:dyDescent="0.35">
      <c r="A14993">
        <v>1085958452</v>
      </c>
      <c r="B14993">
        <v>111</v>
      </c>
      <c r="C14993" s="1">
        <v>200739658002110</v>
      </c>
      <c r="D14993">
        <v>0</v>
      </c>
      <c r="E14993" s="2" t="s">
        <v>6</v>
      </c>
    </row>
    <row r="14994" spans="1:5" x14ac:dyDescent="0.35">
      <c r="A14994">
        <v>1085958459</v>
      </c>
      <c r="B14994">
        <v>111</v>
      </c>
      <c r="C14994" s="1">
        <v>200739658001141</v>
      </c>
      <c r="D14994">
        <v>1</v>
      </c>
      <c r="E14994" s="2" t="s">
        <v>6</v>
      </c>
    </row>
    <row r="14995" spans="1:5" x14ac:dyDescent="0.35">
      <c r="A14995">
        <v>1451764667</v>
      </c>
      <c r="B14995">
        <v>111</v>
      </c>
      <c r="C14995" s="1">
        <v>200739658001110</v>
      </c>
      <c r="D14995">
        <v>0</v>
      </c>
      <c r="E14995" s="2" t="s">
        <v>6</v>
      </c>
    </row>
    <row r="14996" spans="1:5" x14ac:dyDescent="0.35">
      <c r="A14996">
        <v>1085958466</v>
      </c>
      <c r="B14996">
        <v>111</v>
      </c>
      <c r="C14996" s="1">
        <v>200739658001141</v>
      </c>
      <c r="D14996">
        <v>1</v>
      </c>
      <c r="E14996" s="2" t="s">
        <v>6</v>
      </c>
    </row>
    <row r="14997" spans="1:5" x14ac:dyDescent="0.35">
      <c r="A14997">
        <v>1085958470</v>
      </c>
      <c r="B14997">
        <v>111</v>
      </c>
      <c r="C14997" s="1">
        <v>200739658001112</v>
      </c>
      <c r="D14997">
        <v>0</v>
      </c>
      <c r="E14997" s="2" t="s">
        <v>6</v>
      </c>
    </row>
    <row r="14998" spans="1:5" x14ac:dyDescent="0.35">
      <c r="A14998">
        <v>1085958472</v>
      </c>
      <c r="B14998">
        <v>111</v>
      </c>
      <c r="C14998" s="1">
        <v>200739658001110</v>
      </c>
      <c r="D14998">
        <v>0</v>
      </c>
      <c r="E14998" s="2" t="s">
        <v>6</v>
      </c>
    </row>
    <row r="14999" spans="1:5" x14ac:dyDescent="0.35">
      <c r="A14999">
        <v>1085958473</v>
      </c>
      <c r="B14999">
        <v>111</v>
      </c>
      <c r="C14999" s="1">
        <v>200739658001110</v>
      </c>
      <c r="D14999">
        <v>0</v>
      </c>
      <c r="E14999" s="2" t="s">
        <v>6</v>
      </c>
    </row>
    <row r="15000" spans="1:5" x14ac:dyDescent="0.35">
      <c r="A15000">
        <v>1085958476</v>
      </c>
      <c r="B15000">
        <v>111</v>
      </c>
      <c r="C15000" s="1">
        <v>200739658001141</v>
      </c>
      <c r="D15000">
        <v>1</v>
      </c>
      <c r="E15000" s="2" t="s">
        <v>6</v>
      </c>
    </row>
    <row r="15001" spans="1:5" x14ac:dyDescent="0.35">
      <c r="A15001">
        <v>1085958478</v>
      </c>
      <c r="B15001">
        <v>111</v>
      </c>
      <c r="C15001" s="1">
        <v>200739658001141</v>
      </c>
      <c r="D15001">
        <v>1</v>
      </c>
      <c r="E15001" s="2" t="s">
        <v>6</v>
      </c>
    </row>
    <row r="15002" spans="1:5" x14ac:dyDescent="0.35">
      <c r="A15002">
        <v>1085958479</v>
      </c>
      <c r="B15002">
        <v>111</v>
      </c>
      <c r="C15002" s="1">
        <v>200739658001141</v>
      </c>
      <c r="D15002">
        <v>1</v>
      </c>
      <c r="E15002" s="2" t="s">
        <v>6</v>
      </c>
    </row>
    <row r="15003" spans="1:5" x14ac:dyDescent="0.35">
      <c r="A15003">
        <v>1085958480</v>
      </c>
      <c r="B15003">
        <v>111</v>
      </c>
      <c r="C15003" s="1">
        <v>200739658001141</v>
      </c>
      <c r="D15003">
        <v>1</v>
      </c>
      <c r="E15003" s="2" t="s">
        <v>6</v>
      </c>
    </row>
    <row r="15004" spans="1:5" x14ac:dyDescent="0.35">
      <c r="A15004">
        <v>1085958482</v>
      </c>
      <c r="B15004">
        <v>111</v>
      </c>
      <c r="C15004" s="1">
        <v>200739658001141</v>
      </c>
      <c r="D15004">
        <v>1</v>
      </c>
      <c r="E15004" s="2" t="s">
        <v>6</v>
      </c>
    </row>
    <row r="15005" spans="1:5" x14ac:dyDescent="0.35">
      <c r="A15005">
        <v>1085958483</v>
      </c>
      <c r="B15005">
        <v>111</v>
      </c>
      <c r="C15005" s="1">
        <v>200739658001141</v>
      </c>
      <c r="D15005">
        <v>1</v>
      </c>
      <c r="E15005" s="2" t="s">
        <v>6</v>
      </c>
    </row>
    <row r="15006" spans="1:5" x14ac:dyDescent="0.35">
      <c r="A15006">
        <v>1085958484</v>
      </c>
      <c r="B15006">
        <v>111</v>
      </c>
      <c r="C15006" s="1">
        <v>200739658001141</v>
      </c>
      <c r="D15006">
        <v>1</v>
      </c>
      <c r="E15006" s="2" t="s">
        <v>6</v>
      </c>
    </row>
    <row r="15007" spans="1:5" x14ac:dyDescent="0.35">
      <c r="A15007">
        <v>1085958485</v>
      </c>
      <c r="B15007">
        <v>111</v>
      </c>
      <c r="C15007" s="1">
        <v>200739658001141</v>
      </c>
      <c r="D15007">
        <v>1</v>
      </c>
      <c r="E15007" s="2" t="s">
        <v>6</v>
      </c>
    </row>
    <row r="15008" spans="1:5" x14ac:dyDescent="0.35">
      <c r="A15008">
        <v>1085958486</v>
      </c>
      <c r="B15008">
        <v>111</v>
      </c>
      <c r="C15008" s="1">
        <v>200739658001141</v>
      </c>
      <c r="D15008">
        <v>1</v>
      </c>
      <c r="E15008" s="2" t="s">
        <v>6</v>
      </c>
    </row>
    <row r="15009" spans="1:5" x14ac:dyDescent="0.35">
      <c r="A15009">
        <v>1085958496</v>
      </c>
      <c r="B15009">
        <v>111</v>
      </c>
      <c r="C15009" s="1">
        <v>200739658001102</v>
      </c>
      <c r="D15009">
        <v>0</v>
      </c>
      <c r="E15009" s="2" t="s">
        <v>6</v>
      </c>
    </row>
    <row r="15010" spans="1:5" x14ac:dyDescent="0.35">
      <c r="A15010">
        <v>1085958499</v>
      </c>
      <c r="B15010">
        <v>111</v>
      </c>
      <c r="C15010" s="1">
        <v>200739658001102</v>
      </c>
      <c r="D15010">
        <v>0</v>
      </c>
      <c r="E15010" s="2" t="s">
        <v>6</v>
      </c>
    </row>
    <row r="15011" spans="1:5" x14ac:dyDescent="0.35">
      <c r="A15011">
        <v>1085958500</v>
      </c>
      <c r="B15011">
        <v>111</v>
      </c>
      <c r="C15011" s="1">
        <v>200739658001102</v>
      </c>
      <c r="D15011">
        <v>0</v>
      </c>
      <c r="E15011" s="2" t="s">
        <v>6</v>
      </c>
    </row>
    <row r="15012" spans="1:5" x14ac:dyDescent="0.35">
      <c r="A15012">
        <v>1085958506</v>
      </c>
      <c r="B15012">
        <v>111</v>
      </c>
      <c r="C15012" s="1">
        <v>200739658002154</v>
      </c>
      <c r="D15012">
        <v>0</v>
      </c>
      <c r="E15012" s="2" t="s">
        <v>6</v>
      </c>
    </row>
    <row r="15013" spans="1:5" x14ac:dyDescent="0.35">
      <c r="A15013">
        <v>1085958511</v>
      </c>
      <c r="B15013">
        <v>111</v>
      </c>
      <c r="C15013" s="1">
        <v>200739658002109</v>
      </c>
      <c r="D15013">
        <v>0</v>
      </c>
      <c r="E15013" s="2" t="s">
        <v>6</v>
      </c>
    </row>
    <row r="15014" spans="1:5" x14ac:dyDescent="0.35">
      <c r="A15014">
        <v>1085958515</v>
      </c>
      <c r="B15014">
        <v>111</v>
      </c>
      <c r="C15014" s="1">
        <v>200739658002109</v>
      </c>
      <c r="D15014">
        <v>0</v>
      </c>
      <c r="E15014" s="2" t="s">
        <v>6</v>
      </c>
    </row>
    <row r="15015" spans="1:5" x14ac:dyDescent="0.35">
      <c r="A15015">
        <v>1085958516</v>
      </c>
      <c r="B15015">
        <v>111</v>
      </c>
      <c r="C15015" s="1">
        <v>200739658002110</v>
      </c>
      <c r="D15015">
        <v>0</v>
      </c>
      <c r="E15015" s="2" t="s">
        <v>6</v>
      </c>
    </row>
    <row r="15016" spans="1:5" x14ac:dyDescent="0.35">
      <c r="A15016">
        <v>1085958518</v>
      </c>
      <c r="B15016">
        <v>111</v>
      </c>
      <c r="C15016" s="1">
        <v>200739658002109</v>
      </c>
      <c r="D15016">
        <v>0</v>
      </c>
      <c r="E15016" s="2" t="s">
        <v>6</v>
      </c>
    </row>
    <row r="15017" spans="1:5" x14ac:dyDescent="0.35">
      <c r="A15017">
        <v>1085958520</v>
      </c>
      <c r="B15017">
        <v>111</v>
      </c>
      <c r="C15017" s="1">
        <v>200739658001110</v>
      </c>
      <c r="D15017">
        <v>0</v>
      </c>
      <c r="E15017" s="2" t="s">
        <v>6</v>
      </c>
    </row>
    <row r="15018" spans="1:5" x14ac:dyDescent="0.35">
      <c r="A15018">
        <v>1085958530</v>
      </c>
      <c r="B15018">
        <v>111</v>
      </c>
      <c r="C15018" s="1">
        <v>200739658001110</v>
      </c>
      <c r="D15018">
        <v>0</v>
      </c>
      <c r="E15018" s="2" t="s">
        <v>6</v>
      </c>
    </row>
    <row r="15019" spans="1:5" x14ac:dyDescent="0.35">
      <c r="A15019">
        <v>1085958536</v>
      </c>
      <c r="B15019">
        <v>111</v>
      </c>
      <c r="C15019" s="1">
        <v>200739658001110</v>
      </c>
      <c r="D15019">
        <v>0</v>
      </c>
      <c r="E15019" s="2" t="s">
        <v>6</v>
      </c>
    </row>
    <row r="15020" spans="1:5" x14ac:dyDescent="0.35">
      <c r="A15020">
        <v>1085958538</v>
      </c>
      <c r="B15020">
        <v>111</v>
      </c>
      <c r="C15020" s="1">
        <v>200739658001176</v>
      </c>
      <c r="D15020">
        <v>0</v>
      </c>
      <c r="E15020" s="2" t="s">
        <v>6</v>
      </c>
    </row>
    <row r="15021" spans="1:5" x14ac:dyDescent="0.35">
      <c r="A15021">
        <v>1085958440</v>
      </c>
      <c r="B15021">
        <v>111</v>
      </c>
      <c r="C15021" s="1">
        <v>200739658001108</v>
      </c>
      <c r="D15021">
        <v>0</v>
      </c>
      <c r="E15021" s="2" t="s">
        <v>5</v>
      </c>
    </row>
    <row r="15022" spans="1:5" x14ac:dyDescent="0.35">
      <c r="A15022">
        <v>1085958541</v>
      </c>
      <c r="B15022">
        <v>111</v>
      </c>
      <c r="C15022" s="1">
        <v>200739658001133</v>
      </c>
      <c r="D15022">
        <v>0</v>
      </c>
      <c r="E15022" s="2" t="s">
        <v>5</v>
      </c>
    </row>
    <row r="15023" spans="1:5" x14ac:dyDescent="0.35">
      <c r="A15023">
        <v>1085958563</v>
      </c>
      <c r="B15023">
        <v>111</v>
      </c>
      <c r="C15023" s="1">
        <v>200739658001068</v>
      </c>
      <c r="D15023">
        <v>0</v>
      </c>
      <c r="E15023" s="2" t="s">
        <v>5</v>
      </c>
    </row>
    <row r="15024" spans="1:5" x14ac:dyDescent="0.35">
      <c r="A15024">
        <v>1085957724</v>
      </c>
      <c r="B15024">
        <v>111</v>
      </c>
      <c r="C15024" s="1">
        <v>200739658001141</v>
      </c>
      <c r="D15024">
        <v>0</v>
      </c>
      <c r="E15024" s="2" t="s">
        <v>5</v>
      </c>
    </row>
    <row r="15025" spans="1:5" x14ac:dyDescent="0.35">
      <c r="A15025">
        <v>1085957792</v>
      </c>
      <c r="B15025">
        <v>111</v>
      </c>
      <c r="C15025" s="1">
        <v>200739658001173</v>
      </c>
      <c r="D15025">
        <v>1</v>
      </c>
      <c r="E15025" s="2" t="s">
        <v>5</v>
      </c>
    </row>
    <row r="15026" spans="1:5" x14ac:dyDescent="0.35">
      <c r="A15026">
        <v>1085958649</v>
      </c>
      <c r="B15026">
        <v>111</v>
      </c>
      <c r="C15026" s="1">
        <v>200739658001097</v>
      </c>
      <c r="D15026">
        <v>0</v>
      </c>
      <c r="E15026" s="2" t="s">
        <v>5</v>
      </c>
    </row>
    <row r="15027" spans="1:5" x14ac:dyDescent="0.35">
      <c r="A15027">
        <v>1413479816</v>
      </c>
      <c r="B15027">
        <v>111</v>
      </c>
      <c r="C15027" s="1">
        <v>200739658001093</v>
      </c>
      <c r="D15027">
        <v>0</v>
      </c>
      <c r="E15027" s="2" t="s">
        <v>5</v>
      </c>
    </row>
    <row r="15028" spans="1:5" x14ac:dyDescent="0.35">
      <c r="A15028">
        <v>1085958343</v>
      </c>
      <c r="B15028">
        <v>111</v>
      </c>
      <c r="C15028" s="1">
        <v>200739658001141</v>
      </c>
      <c r="D15028">
        <v>0</v>
      </c>
      <c r="E15028" s="2" t="s">
        <v>5</v>
      </c>
    </row>
    <row r="15029" spans="1:5" x14ac:dyDescent="0.35">
      <c r="A15029">
        <v>1085958382</v>
      </c>
      <c r="B15029">
        <v>111</v>
      </c>
      <c r="C15029" s="1">
        <v>200739658001123</v>
      </c>
      <c r="D15029">
        <v>0</v>
      </c>
      <c r="E15029" s="2" t="s">
        <v>5</v>
      </c>
    </row>
    <row r="15030" spans="1:5" x14ac:dyDescent="0.35">
      <c r="A15030">
        <v>1085958416</v>
      </c>
      <c r="B15030">
        <v>111</v>
      </c>
      <c r="C15030" s="1">
        <v>200739658001168</v>
      </c>
      <c r="D15030">
        <v>0</v>
      </c>
      <c r="E15030" s="2" t="s">
        <v>5</v>
      </c>
    </row>
    <row r="15031" spans="1:5" x14ac:dyDescent="0.35">
      <c r="A15031">
        <v>1085958439</v>
      </c>
      <c r="B15031">
        <v>111</v>
      </c>
      <c r="C15031" s="1">
        <v>200739658001107</v>
      </c>
      <c r="D15031">
        <v>0</v>
      </c>
      <c r="E15031" s="2" t="s">
        <v>5</v>
      </c>
    </row>
    <row r="15032" spans="1:5" x14ac:dyDescent="0.35">
      <c r="A15032">
        <v>1085958447</v>
      </c>
      <c r="B15032">
        <v>111</v>
      </c>
      <c r="C15032" s="1">
        <v>200739658001110</v>
      </c>
      <c r="D15032">
        <v>0</v>
      </c>
      <c r="E15032" s="2" t="s">
        <v>5</v>
      </c>
    </row>
    <row r="15033" spans="1:5" x14ac:dyDescent="0.35">
      <c r="A15033">
        <v>1085958519</v>
      </c>
      <c r="B15033">
        <v>111</v>
      </c>
      <c r="C15033" s="1">
        <v>200739658002109</v>
      </c>
      <c r="D15033">
        <v>0</v>
      </c>
      <c r="E15033" s="2" t="s">
        <v>5</v>
      </c>
    </row>
    <row r="15034" spans="1:5" x14ac:dyDescent="0.35">
      <c r="A15034">
        <v>1085958548</v>
      </c>
      <c r="B15034">
        <v>111</v>
      </c>
      <c r="C15034" s="1">
        <v>200739658001176</v>
      </c>
      <c r="D15034">
        <v>0</v>
      </c>
      <c r="E15034" s="2" t="s">
        <v>5</v>
      </c>
    </row>
    <row r="15035" spans="1:5" x14ac:dyDescent="0.35">
      <c r="A15035">
        <v>1085959444</v>
      </c>
      <c r="B15035">
        <v>111</v>
      </c>
      <c r="C15035" s="1">
        <v>200739658001178</v>
      </c>
      <c r="D15035">
        <v>0</v>
      </c>
      <c r="E15035" s="2" t="s">
        <v>5</v>
      </c>
    </row>
    <row r="15036" spans="1:5" x14ac:dyDescent="0.35">
      <c r="A15036">
        <v>1085959416</v>
      </c>
      <c r="B15036">
        <v>111</v>
      </c>
      <c r="C15036" s="1">
        <v>200739658001173</v>
      </c>
      <c r="D15036">
        <v>0</v>
      </c>
      <c r="E15036" s="2" t="s">
        <v>6</v>
      </c>
    </row>
    <row r="15037" spans="1:5" x14ac:dyDescent="0.35">
      <c r="A15037">
        <v>1085959424</v>
      </c>
      <c r="B15037">
        <v>111</v>
      </c>
      <c r="C15037" s="1">
        <v>200739658001173</v>
      </c>
      <c r="D15037">
        <v>1</v>
      </c>
      <c r="E15037" s="2" t="s">
        <v>6</v>
      </c>
    </row>
    <row r="15038" spans="1:5" x14ac:dyDescent="0.35">
      <c r="A15038">
        <v>1085959426</v>
      </c>
      <c r="B15038">
        <v>111</v>
      </c>
      <c r="C15038" s="1">
        <v>200739658001173</v>
      </c>
      <c r="D15038">
        <v>1</v>
      </c>
      <c r="E15038" s="2" t="s">
        <v>6</v>
      </c>
    </row>
    <row r="15039" spans="1:5" x14ac:dyDescent="0.35">
      <c r="A15039">
        <v>1085959429</v>
      </c>
      <c r="B15039">
        <v>111</v>
      </c>
      <c r="C15039" s="1">
        <v>200739658001063</v>
      </c>
      <c r="D15039">
        <v>0</v>
      </c>
      <c r="E15039" s="2" t="s">
        <v>6</v>
      </c>
    </row>
    <row r="15040" spans="1:5" x14ac:dyDescent="0.35">
      <c r="A15040">
        <v>1085959432</v>
      </c>
      <c r="B15040">
        <v>111</v>
      </c>
      <c r="C15040" s="1">
        <v>200739658001063</v>
      </c>
      <c r="D15040">
        <v>0</v>
      </c>
      <c r="E15040" s="2" t="s">
        <v>6</v>
      </c>
    </row>
    <row r="15041" spans="1:5" x14ac:dyDescent="0.35">
      <c r="A15041">
        <v>1085959433</v>
      </c>
      <c r="B15041">
        <v>111</v>
      </c>
      <c r="C15041" s="1">
        <v>200739658001178</v>
      </c>
      <c r="D15041">
        <v>1</v>
      </c>
      <c r="E15041" s="2" t="s">
        <v>6</v>
      </c>
    </row>
    <row r="15042" spans="1:5" x14ac:dyDescent="0.35">
      <c r="A15042">
        <v>1085959434</v>
      </c>
      <c r="B15042">
        <v>111</v>
      </c>
      <c r="C15042" s="1">
        <v>200739658001178</v>
      </c>
      <c r="D15042">
        <v>1</v>
      </c>
      <c r="E15042" s="2" t="s">
        <v>6</v>
      </c>
    </row>
    <row r="15043" spans="1:5" x14ac:dyDescent="0.35">
      <c r="A15043">
        <v>1085959435</v>
      </c>
      <c r="B15043">
        <v>111</v>
      </c>
      <c r="C15043" s="1">
        <v>200739658001173</v>
      </c>
      <c r="D15043">
        <v>1</v>
      </c>
      <c r="E15043" s="2" t="s">
        <v>6</v>
      </c>
    </row>
    <row r="15044" spans="1:5" x14ac:dyDescent="0.35">
      <c r="A15044">
        <v>1085959436</v>
      </c>
      <c r="B15044">
        <v>111</v>
      </c>
      <c r="C15044" s="1">
        <v>200739658001178</v>
      </c>
      <c r="D15044">
        <v>0</v>
      </c>
      <c r="E15044" s="2" t="s">
        <v>6</v>
      </c>
    </row>
    <row r="15045" spans="1:5" x14ac:dyDescent="0.35">
      <c r="A15045">
        <v>1085959437</v>
      </c>
      <c r="B15045">
        <v>111</v>
      </c>
      <c r="C15045" s="1">
        <v>200739658001178</v>
      </c>
      <c r="D15045">
        <v>1</v>
      </c>
      <c r="E15045" s="2" t="s">
        <v>6</v>
      </c>
    </row>
    <row r="15046" spans="1:5" x14ac:dyDescent="0.35">
      <c r="A15046">
        <v>1085959439</v>
      </c>
      <c r="B15046">
        <v>111</v>
      </c>
      <c r="C15046" s="1">
        <v>200739658001173</v>
      </c>
      <c r="D15046">
        <v>1</v>
      </c>
      <c r="E15046" s="2" t="s">
        <v>6</v>
      </c>
    </row>
    <row r="15047" spans="1:5" x14ac:dyDescent="0.35">
      <c r="A15047">
        <v>1085959441</v>
      </c>
      <c r="B15047">
        <v>111</v>
      </c>
      <c r="C15047" s="1">
        <v>200739658001178</v>
      </c>
      <c r="D15047">
        <v>1</v>
      </c>
      <c r="E15047" s="2" t="s">
        <v>6</v>
      </c>
    </row>
    <row r="15048" spans="1:5" x14ac:dyDescent="0.35">
      <c r="A15048">
        <v>1085959443</v>
      </c>
      <c r="B15048">
        <v>111</v>
      </c>
      <c r="C15048" s="1">
        <v>200739658001178</v>
      </c>
      <c r="D15048">
        <v>1</v>
      </c>
      <c r="E15048" s="2" t="s">
        <v>6</v>
      </c>
    </row>
    <row r="15049" spans="1:5" x14ac:dyDescent="0.35">
      <c r="A15049">
        <v>1085959455</v>
      </c>
      <c r="B15049">
        <v>111</v>
      </c>
      <c r="C15049" s="1">
        <v>200739658001173</v>
      </c>
      <c r="D15049">
        <v>1</v>
      </c>
      <c r="E15049" s="2" t="s">
        <v>6</v>
      </c>
    </row>
    <row r="15050" spans="1:5" x14ac:dyDescent="0.35">
      <c r="A15050">
        <v>1085959456</v>
      </c>
      <c r="B15050">
        <v>111</v>
      </c>
      <c r="C15050" s="1">
        <v>200739658001173</v>
      </c>
      <c r="D15050">
        <v>1</v>
      </c>
      <c r="E15050" s="2" t="s">
        <v>6</v>
      </c>
    </row>
    <row r="15051" spans="1:5" x14ac:dyDescent="0.35">
      <c r="A15051">
        <v>1085959457</v>
      </c>
      <c r="B15051">
        <v>111</v>
      </c>
      <c r="C15051" s="1">
        <v>200739658001173</v>
      </c>
      <c r="D15051">
        <v>1</v>
      </c>
      <c r="E15051" s="2" t="s">
        <v>6</v>
      </c>
    </row>
    <row r="15052" spans="1:5" x14ac:dyDescent="0.35">
      <c r="A15052">
        <v>1085959458</v>
      </c>
      <c r="B15052">
        <v>111</v>
      </c>
      <c r="C15052" s="1">
        <v>200739658001173</v>
      </c>
      <c r="D15052">
        <v>0</v>
      </c>
      <c r="E15052" s="2" t="s">
        <v>6</v>
      </c>
    </row>
    <row r="15053" spans="1:5" x14ac:dyDescent="0.35">
      <c r="A15053">
        <v>1085959459</v>
      </c>
      <c r="B15053">
        <v>111</v>
      </c>
      <c r="C15053" s="1">
        <v>200739658001173</v>
      </c>
      <c r="D15053">
        <v>1</v>
      </c>
      <c r="E15053" s="2" t="s">
        <v>6</v>
      </c>
    </row>
    <row r="15054" spans="1:5" x14ac:dyDescent="0.35">
      <c r="A15054">
        <v>1085959460</v>
      </c>
      <c r="B15054">
        <v>111</v>
      </c>
      <c r="C15054" s="1">
        <v>200739658001173</v>
      </c>
      <c r="D15054">
        <v>1</v>
      </c>
      <c r="E15054" s="2" t="s">
        <v>6</v>
      </c>
    </row>
    <row r="15055" spans="1:5" x14ac:dyDescent="0.35">
      <c r="A15055">
        <v>1085959462</v>
      </c>
      <c r="B15055">
        <v>111</v>
      </c>
      <c r="C15055" s="1">
        <v>200739658001173</v>
      </c>
      <c r="D15055">
        <v>1</v>
      </c>
      <c r="E15055" s="2" t="s">
        <v>6</v>
      </c>
    </row>
    <row r="15056" spans="1:5" x14ac:dyDescent="0.35">
      <c r="A15056">
        <v>1085959464</v>
      </c>
      <c r="B15056">
        <v>111</v>
      </c>
      <c r="C15056" s="1">
        <v>200739658001173</v>
      </c>
      <c r="D15056">
        <v>1</v>
      </c>
      <c r="E15056" s="2" t="s">
        <v>6</v>
      </c>
    </row>
    <row r="15057" spans="1:5" x14ac:dyDescent="0.35">
      <c r="A15057">
        <v>1085959465</v>
      </c>
      <c r="B15057">
        <v>111</v>
      </c>
      <c r="C15057" s="1">
        <v>200739658001173</v>
      </c>
      <c r="D15057">
        <v>1</v>
      </c>
      <c r="E15057" s="2" t="s">
        <v>6</v>
      </c>
    </row>
    <row r="15058" spans="1:5" x14ac:dyDescent="0.35">
      <c r="A15058">
        <v>1085959466</v>
      </c>
      <c r="B15058">
        <v>111</v>
      </c>
      <c r="C15058" s="1">
        <v>200739658001173</v>
      </c>
      <c r="D15058">
        <v>1</v>
      </c>
      <c r="E15058" s="2" t="s">
        <v>6</v>
      </c>
    </row>
    <row r="15059" spans="1:5" x14ac:dyDescent="0.35">
      <c r="A15059">
        <v>1085959467</v>
      </c>
      <c r="B15059">
        <v>111</v>
      </c>
      <c r="C15059" s="1">
        <v>200739658001173</v>
      </c>
      <c r="D15059">
        <v>1</v>
      </c>
      <c r="E15059" s="2" t="s">
        <v>6</v>
      </c>
    </row>
    <row r="15060" spans="1:5" x14ac:dyDescent="0.35">
      <c r="A15060">
        <v>1085959485</v>
      </c>
      <c r="B15060">
        <v>111</v>
      </c>
      <c r="C15060" s="1">
        <v>200739658001173</v>
      </c>
      <c r="D15060">
        <v>1</v>
      </c>
      <c r="E15060" s="2" t="s">
        <v>6</v>
      </c>
    </row>
    <row r="15061" spans="1:5" x14ac:dyDescent="0.35">
      <c r="A15061">
        <v>1085959486</v>
      </c>
      <c r="B15061">
        <v>111</v>
      </c>
      <c r="C15061" s="1">
        <v>200739658001173</v>
      </c>
      <c r="D15061">
        <v>1</v>
      </c>
      <c r="E15061" s="2" t="s">
        <v>6</v>
      </c>
    </row>
    <row r="15062" spans="1:5" x14ac:dyDescent="0.35">
      <c r="A15062">
        <v>1085959487</v>
      </c>
      <c r="B15062">
        <v>111</v>
      </c>
      <c r="C15062" s="1">
        <v>200739658001173</v>
      </c>
      <c r="D15062">
        <v>1</v>
      </c>
      <c r="E15062" s="2" t="s">
        <v>6</v>
      </c>
    </row>
    <row r="15063" spans="1:5" x14ac:dyDescent="0.35">
      <c r="A15063">
        <v>1085959518</v>
      </c>
      <c r="B15063">
        <v>111</v>
      </c>
      <c r="C15063" s="1">
        <v>200739658001178</v>
      </c>
      <c r="D15063">
        <v>1</v>
      </c>
      <c r="E15063" s="2" t="s">
        <v>6</v>
      </c>
    </row>
    <row r="15064" spans="1:5" x14ac:dyDescent="0.35">
      <c r="A15064">
        <v>1085959520</v>
      </c>
      <c r="B15064">
        <v>111</v>
      </c>
      <c r="C15064" s="1">
        <v>200739658001173</v>
      </c>
      <c r="D15064">
        <v>0</v>
      </c>
      <c r="E15064" s="2" t="s">
        <v>6</v>
      </c>
    </row>
    <row r="15065" spans="1:5" x14ac:dyDescent="0.35">
      <c r="A15065">
        <v>1085959526</v>
      </c>
      <c r="B15065">
        <v>111</v>
      </c>
      <c r="C15065" s="1">
        <v>200739658001173</v>
      </c>
      <c r="D15065">
        <v>1</v>
      </c>
      <c r="E15065" s="2" t="s">
        <v>6</v>
      </c>
    </row>
    <row r="15066" spans="1:5" x14ac:dyDescent="0.35">
      <c r="A15066">
        <v>1085959530</v>
      </c>
      <c r="B15066">
        <v>111</v>
      </c>
      <c r="C15066" s="1">
        <v>200739658001178</v>
      </c>
      <c r="D15066">
        <v>1</v>
      </c>
      <c r="E15066" s="2" t="s">
        <v>6</v>
      </c>
    </row>
    <row r="15067" spans="1:5" x14ac:dyDescent="0.35">
      <c r="A15067">
        <v>1085959535</v>
      </c>
      <c r="B15067">
        <v>111</v>
      </c>
      <c r="C15067" s="1">
        <v>200739658001178</v>
      </c>
      <c r="D15067">
        <v>1</v>
      </c>
      <c r="E15067" s="2" t="s">
        <v>6</v>
      </c>
    </row>
    <row r="15068" spans="1:5" x14ac:dyDescent="0.35">
      <c r="A15068">
        <v>1085959538</v>
      </c>
      <c r="B15068">
        <v>111</v>
      </c>
      <c r="C15068" s="1">
        <v>200739658001178</v>
      </c>
      <c r="D15068">
        <v>0</v>
      </c>
      <c r="E15068" s="2" t="s">
        <v>6</v>
      </c>
    </row>
    <row r="15069" spans="1:5" x14ac:dyDescent="0.35">
      <c r="A15069">
        <v>1085959542</v>
      </c>
      <c r="B15069">
        <v>111</v>
      </c>
      <c r="C15069" s="1">
        <v>200739658001178</v>
      </c>
      <c r="D15069">
        <v>1</v>
      </c>
      <c r="E15069" s="2" t="s">
        <v>6</v>
      </c>
    </row>
    <row r="15070" spans="1:5" x14ac:dyDescent="0.35">
      <c r="A15070">
        <v>1085959569</v>
      </c>
      <c r="B15070">
        <v>111</v>
      </c>
      <c r="C15070" s="1">
        <v>200739658001173</v>
      </c>
      <c r="D15070">
        <v>1</v>
      </c>
      <c r="E15070" s="2" t="s">
        <v>6</v>
      </c>
    </row>
    <row r="15071" spans="1:5" x14ac:dyDescent="0.35">
      <c r="A15071">
        <v>1085959572</v>
      </c>
      <c r="B15071">
        <v>111</v>
      </c>
      <c r="C15071" s="1">
        <v>200739658001173</v>
      </c>
      <c r="D15071">
        <v>1</v>
      </c>
      <c r="E15071" s="2" t="s">
        <v>6</v>
      </c>
    </row>
    <row r="15072" spans="1:5" x14ac:dyDescent="0.35">
      <c r="A15072">
        <v>1085959600</v>
      </c>
      <c r="B15072">
        <v>111</v>
      </c>
      <c r="C15072" s="1">
        <v>200739658001173</v>
      </c>
      <c r="D15072">
        <v>1</v>
      </c>
      <c r="E15072" s="2" t="s">
        <v>6</v>
      </c>
    </row>
    <row r="15073" spans="1:5" x14ac:dyDescent="0.35">
      <c r="A15073">
        <v>1085959603</v>
      </c>
      <c r="B15073">
        <v>111</v>
      </c>
      <c r="C15073" s="1">
        <v>200739658001177</v>
      </c>
      <c r="D15073">
        <v>0</v>
      </c>
      <c r="E15073" s="2" t="s">
        <v>6</v>
      </c>
    </row>
    <row r="15074" spans="1:5" x14ac:dyDescent="0.35">
      <c r="A15074">
        <v>1085959609</v>
      </c>
      <c r="B15074">
        <v>111</v>
      </c>
      <c r="C15074" s="1">
        <v>200739658001173</v>
      </c>
      <c r="D15074">
        <v>1</v>
      </c>
      <c r="E15074" s="2" t="s">
        <v>6</v>
      </c>
    </row>
    <row r="15075" spans="1:5" x14ac:dyDescent="0.35">
      <c r="A15075">
        <v>1085959611</v>
      </c>
      <c r="B15075">
        <v>111</v>
      </c>
      <c r="C15075" s="1">
        <v>200739658001178</v>
      </c>
      <c r="D15075">
        <v>1</v>
      </c>
      <c r="E15075" s="2" t="s">
        <v>6</v>
      </c>
    </row>
    <row r="15076" spans="1:5" x14ac:dyDescent="0.35">
      <c r="A15076">
        <v>1085959614</v>
      </c>
      <c r="B15076">
        <v>111</v>
      </c>
      <c r="C15076" s="1">
        <v>200739658001173</v>
      </c>
      <c r="D15076">
        <v>1</v>
      </c>
      <c r="E15076" s="2" t="s">
        <v>6</v>
      </c>
    </row>
    <row r="15077" spans="1:5" x14ac:dyDescent="0.35">
      <c r="A15077">
        <v>1085959615</v>
      </c>
      <c r="B15077">
        <v>111</v>
      </c>
      <c r="C15077" s="1">
        <v>200739658001173</v>
      </c>
      <c r="D15077">
        <v>1</v>
      </c>
      <c r="E15077" s="2" t="s">
        <v>6</v>
      </c>
    </row>
    <row r="15078" spans="1:5" x14ac:dyDescent="0.35">
      <c r="A15078">
        <v>1085959616</v>
      </c>
      <c r="B15078">
        <v>111</v>
      </c>
      <c r="C15078" s="1">
        <v>200739658001173</v>
      </c>
      <c r="D15078">
        <v>1</v>
      </c>
      <c r="E15078" s="2" t="s">
        <v>6</v>
      </c>
    </row>
    <row r="15079" spans="1:5" x14ac:dyDescent="0.35">
      <c r="A15079">
        <v>1085959617</v>
      </c>
      <c r="B15079">
        <v>111</v>
      </c>
      <c r="C15079" s="1">
        <v>200739658001178</v>
      </c>
      <c r="D15079">
        <v>1</v>
      </c>
      <c r="E15079" s="2" t="s">
        <v>6</v>
      </c>
    </row>
    <row r="15080" spans="1:5" x14ac:dyDescent="0.35">
      <c r="A15080">
        <v>1085959618</v>
      </c>
      <c r="B15080">
        <v>111</v>
      </c>
      <c r="C15080" s="1">
        <v>200739658001178</v>
      </c>
      <c r="D15080">
        <v>0</v>
      </c>
      <c r="E15080" s="2" t="s">
        <v>6</v>
      </c>
    </row>
    <row r="15081" spans="1:5" x14ac:dyDescent="0.35">
      <c r="A15081">
        <v>1085959623</v>
      </c>
      <c r="B15081">
        <v>111</v>
      </c>
      <c r="C15081" s="1">
        <v>200739658001177</v>
      </c>
      <c r="D15081">
        <v>0</v>
      </c>
      <c r="E15081" s="2" t="s">
        <v>6</v>
      </c>
    </row>
    <row r="15082" spans="1:5" x14ac:dyDescent="0.35">
      <c r="A15082">
        <v>1085959633</v>
      </c>
      <c r="B15082">
        <v>111</v>
      </c>
      <c r="C15082" s="1">
        <v>200739658001177</v>
      </c>
      <c r="D15082">
        <v>0</v>
      </c>
      <c r="E15082" s="2" t="s">
        <v>6</v>
      </c>
    </row>
    <row r="15083" spans="1:5" x14ac:dyDescent="0.35">
      <c r="A15083">
        <v>1085959634</v>
      </c>
      <c r="B15083">
        <v>111</v>
      </c>
      <c r="C15083" s="1">
        <v>200739658001177</v>
      </c>
      <c r="D15083">
        <v>0</v>
      </c>
      <c r="E15083" s="2" t="s">
        <v>6</v>
      </c>
    </row>
    <row r="15084" spans="1:5" x14ac:dyDescent="0.35">
      <c r="A15084">
        <v>1085959640</v>
      </c>
      <c r="B15084">
        <v>111</v>
      </c>
      <c r="C15084" s="1">
        <v>200739658001177</v>
      </c>
      <c r="D15084">
        <v>0</v>
      </c>
      <c r="E15084" s="2" t="s">
        <v>6</v>
      </c>
    </row>
    <row r="15085" spans="1:5" x14ac:dyDescent="0.35">
      <c r="A15085">
        <v>1085959643</v>
      </c>
      <c r="B15085">
        <v>111</v>
      </c>
      <c r="C15085" s="1">
        <v>200739658001177</v>
      </c>
      <c r="D15085">
        <v>0</v>
      </c>
      <c r="E15085" s="2" t="s">
        <v>6</v>
      </c>
    </row>
    <row r="15086" spans="1:5" x14ac:dyDescent="0.35">
      <c r="A15086">
        <v>1085959644</v>
      </c>
      <c r="B15086">
        <v>111</v>
      </c>
      <c r="C15086" s="1">
        <v>200739658001177</v>
      </c>
      <c r="D15086">
        <v>0</v>
      </c>
      <c r="E15086" s="2" t="s">
        <v>6</v>
      </c>
    </row>
    <row r="15087" spans="1:5" x14ac:dyDescent="0.35">
      <c r="A15087">
        <v>1085959645</v>
      </c>
      <c r="B15087">
        <v>111</v>
      </c>
      <c r="C15087" s="1">
        <v>200739658001177</v>
      </c>
      <c r="D15087">
        <v>0</v>
      </c>
      <c r="E15087" s="2" t="s">
        <v>6</v>
      </c>
    </row>
    <row r="15088" spans="1:5" x14ac:dyDescent="0.35">
      <c r="A15088">
        <v>1085959662</v>
      </c>
      <c r="B15088">
        <v>111</v>
      </c>
      <c r="C15088" s="1">
        <v>200739658001174</v>
      </c>
      <c r="D15088">
        <v>0</v>
      </c>
      <c r="E15088" s="2" t="s">
        <v>6</v>
      </c>
    </row>
    <row r="15089" spans="1:5" x14ac:dyDescent="0.35">
      <c r="A15089">
        <v>1085959668</v>
      </c>
      <c r="B15089">
        <v>111</v>
      </c>
      <c r="C15089" s="1">
        <v>200739658001174</v>
      </c>
      <c r="D15089">
        <v>0</v>
      </c>
      <c r="E15089" s="2" t="s">
        <v>6</v>
      </c>
    </row>
    <row r="15090" spans="1:5" x14ac:dyDescent="0.35">
      <c r="A15090">
        <v>1085959678</v>
      </c>
      <c r="B15090">
        <v>111</v>
      </c>
      <c r="C15090" s="1">
        <v>200739658001178</v>
      </c>
      <c r="D15090">
        <v>0</v>
      </c>
      <c r="E15090" s="2" t="s">
        <v>6</v>
      </c>
    </row>
    <row r="15091" spans="1:5" x14ac:dyDescent="0.35">
      <c r="A15091">
        <v>1085959679</v>
      </c>
      <c r="B15091">
        <v>111</v>
      </c>
      <c r="C15091" s="1">
        <v>200739658001177</v>
      </c>
      <c r="D15091">
        <v>0</v>
      </c>
      <c r="E15091" s="2" t="s">
        <v>6</v>
      </c>
    </row>
    <row r="15092" spans="1:5" x14ac:dyDescent="0.35">
      <c r="A15092">
        <v>1085959680</v>
      </c>
      <c r="B15092">
        <v>111</v>
      </c>
      <c r="C15092" s="1">
        <v>200739658001178</v>
      </c>
      <c r="D15092">
        <v>0</v>
      </c>
      <c r="E15092" s="2" t="s">
        <v>6</v>
      </c>
    </row>
    <row r="15093" spans="1:5" x14ac:dyDescent="0.35">
      <c r="A15093">
        <v>1085959681</v>
      </c>
      <c r="B15093">
        <v>111</v>
      </c>
      <c r="C15093" s="1">
        <v>200739658001174</v>
      </c>
      <c r="D15093">
        <v>0</v>
      </c>
      <c r="E15093" s="2" t="s">
        <v>6</v>
      </c>
    </row>
    <row r="15094" spans="1:5" x14ac:dyDescent="0.35">
      <c r="A15094">
        <v>1085959682</v>
      </c>
      <c r="B15094">
        <v>111</v>
      </c>
      <c r="C15094" s="1">
        <v>200739658001174</v>
      </c>
      <c r="D15094">
        <v>0</v>
      </c>
      <c r="E15094" s="2" t="s">
        <v>6</v>
      </c>
    </row>
    <row r="15095" spans="1:5" x14ac:dyDescent="0.35">
      <c r="A15095">
        <v>1085959683</v>
      </c>
      <c r="B15095">
        <v>111</v>
      </c>
      <c r="C15095" s="1">
        <v>200739658001178</v>
      </c>
      <c r="D15095">
        <v>0</v>
      </c>
      <c r="E15095" s="2" t="s">
        <v>6</v>
      </c>
    </row>
    <row r="15096" spans="1:5" x14ac:dyDescent="0.35">
      <c r="A15096">
        <v>1085959684</v>
      </c>
      <c r="B15096">
        <v>111</v>
      </c>
      <c r="C15096" s="1">
        <v>200739658001178</v>
      </c>
      <c r="D15096">
        <v>0</v>
      </c>
      <c r="E15096" s="2" t="s">
        <v>6</v>
      </c>
    </row>
    <row r="15097" spans="1:5" x14ac:dyDescent="0.35">
      <c r="A15097">
        <v>1085959685</v>
      </c>
      <c r="B15097">
        <v>111</v>
      </c>
      <c r="C15097" s="1">
        <v>200739658001178</v>
      </c>
      <c r="D15097">
        <v>0</v>
      </c>
      <c r="E15097" s="2" t="s">
        <v>6</v>
      </c>
    </row>
    <row r="15098" spans="1:5" x14ac:dyDescent="0.35">
      <c r="A15098">
        <v>1085959718</v>
      </c>
      <c r="B15098">
        <v>111</v>
      </c>
      <c r="C15098" s="1">
        <v>200739658001178</v>
      </c>
      <c r="D15098">
        <v>1</v>
      </c>
      <c r="E15098" s="2" t="s">
        <v>6</v>
      </c>
    </row>
    <row r="15099" spans="1:5" x14ac:dyDescent="0.35">
      <c r="A15099">
        <v>1085959719</v>
      </c>
      <c r="B15099">
        <v>111</v>
      </c>
      <c r="C15099" s="1">
        <v>200739658001173</v>
      </c>
      <c r="D15099">
        <v>1</v>
      </c>
      <c r="E15099" s="2" t="s">
        <v>6</v>
      </c>
    </row>
    <row r="15100" spans="1:5" x14ac:dyDescent="0.35">
      <c r="A15100">
        <v>1085959720</v>
      </c>
      <c r="B15100">
        <v>111</v>
      </c>
      <c r="C15100" s="1">
        <v>200739658002110</v>
      </c>
      <c r="D15100">
        <v>0</v>
      </c>
      <c r="E15100" s="2" t="s">
        <v>6</v>
      </c>
    </row>
    <row r="15101" spans="1:5" x14ac:dyDescent="0.35">
      <c r="A15101">
        <v>1085959721</v>
      </c>
      <c r="B15101">
        <v>111</v>
      </c>
      <c r="C15101" s="1">
        <v>200739658001102</v>
      </c>
      <c r="D15101">
        <v>0</v>
      </c>
      <c r="E15101" s="2" t="s">
        <v>6</v>
      </c>
    </row>
    <row r="15102" spans="1:5" x14ac:dyDescent="0.35">
      <c r="A15102">
        <v>1085959730</v>
      </c>
      <c r="B15102">
        <v>111</v>
      </c>
      <c r="C15102" s="1">
        <v>200739658001178</v>
      </c>
      <c r="D15102">
        <v>1</v>
      </c>
      <c r="E15102" s="2" t="s">
        <v>6</v>
      </c>
    </row>
    <row r="15103" spans="1:5" x14ac:dyDescent="0.35">
      <c r="A15103">
        <v>1085959733</v>
      </c>
      <c r="B15103">
        <v>111</v>
      </c>
      <c r="C15103" s="1">
        <v>200739658001178</v>
      </c>
      <c r="D15103">
        <v>1</v>
      </c>
      <c r="E15103" s="2" t="s">
        <v>6</v>
      </c>
    </row>
    <row r="15104" spans="1:5" x14ac:dyDescent="0.35">
      <c r="A15104">
        <v>1085959734</v>
      </c>
      <c r="B15104">
        <v>111</v>
      </c>
      <c r="C15104" s="1">
        <v>200739658001178</v>
      </c>
      <c r="D15104">
        <v>1</v>
      </c>
      <c r="E15104" s="2" t="s">
        <v>6</v>
      </c>
    </row>
    <row r="15105" spans="1:5" x14ac:dyDescent="0.35">
      <c r="A15105">
        <v>1085959740</v>
      </c>
      <c r="B15105">
        <v>111</v>
      </c>
      <c r="C15105" s="1">
        <v>200739658001173</v>
      </c>
      <c r="D15105">
        <v>0</v>
      </c>
      <c r="E15105" s="2" t="s">
        <v>6</v>
      </c>
    </row>
    <row r="15106" spans="1:5" x14ac:dyDescent="0.35">
      <c r="A15106">
        <v>1085959743</v>
      </c>
      <c r="B15106">
        <v>111</v>
      </c>
      <c r="C15106" s="1">
        <v>200739658001173</v>
      </c>
      <c r="D15106">
        <v>1</v>
      </c>
      <c r="E15106" s="2" t="s">
        <v>6</v>
      </c>
    </row>
    <row r="15107" spans="1:5" x14ac:dyDescent="0.35">
      <c r="A15107">
        <v>1085959744</v>
      </c>
      <c r="B15107">
        <v>111</v>
      </c>
      <c r="C15107" s="1">
        <v>200739658001173</v>
      </c>
      <c r="D15107">
        <v>1</v>
      </c>
      <c r="E15107" s="2" t="s">
        <v>6</v>
      </c>
    </row>
    <row r="15108" spans="1:5" x14ac:dyDescent="0.35">
      <c r="A15108">
        <v>1085959747</v>
      </c>
      <c r="B15108">
        <v>111</v>
      </c>
      <c r="C15108" s="1">
        <v>200739658001173</v>
      </c>
      <c r="D15108">
        <v>1</v>
      </c>
      <c r="E15108" s="2" t="s">
        <v>6</v>
      </c>
    </row>
    <row r="15109" spans="1:5" x14ac:dyDescent="0.35">
      <c r="A15109">
        <v>1085959748</v>
      </c>
      <c r="B15109">
        <v>111</v>
      </c>
      <c r="C15109" s="1">
        <v>200739658001173</v>
      </c>
      <c r="D15109">
        <v>0</v>
      </c>
      <c r="E15109" s="2" t="s">
        <v>6</v>
      </c>
    </row>
    <row r="15110" spans="1:5" x14ac:dyDescent="0.35">
      <c r="A15110">
        <v>1085959749</v>
      </c>
      <c r="B15110">
        <v>111</v>
      </c>
      <c r="C15110" s="1">
        <v>200739658001173</v>
      </c>
      <c r="D15110">
        <v>1</v>
      </c>
      <c r="E15110" s="2" t="s">
        <v>6</v>
      </c>
    </row>
    <row r="15111" spans="1:5" x14ac:dyDescent="0.35">
      <c r="A15111">
        <v>1085959791</v>
      </c>
      <c r="B15111">
        <v>111</v>
      </c>
      <c r="C15111" s="1">
        <v>200739658001110</v>
      </c>
      <c r="D15111">
        <v>0</v>
      </c>
      <c r="E15111" s="2" t="s">
        <v>6</v>
      </c>
    </row>
    <row r="15112" spans="1:5" x14ac:dyDescent="0.35">
      <c r="A15112">
        <v>1085960274</v>
      </c>
      <c r="B15112">
        <v>111</v>
      </c>
      <c r="C15112" s="1">
        <v>200739658001268</v>
      </c>
      <c r="D15112">
        <v>0</v>
      </c>
      <c r="E15112" s="2" t="s">
        <v>6</v>
      </c>
    </row>
    <row r="15113" spans="1:5" x14ac:dyDescent="0.35">
      <c r="A15113">
        <v>1085959382</v>
      </c>
      <c r="B15113">
        <v>111</v>
      </c>
      <c r="C15113" s="1">
        <v>200739658001102</v>
      </c>
      <c r="D15113">
        <v>0</v>
      </c>
      <c r="E15113" s="2" t="s">
        <v>5</v>
      </c>
    </row>
    <row r="15114" spans="1:5" x14ac:dyDescent="0.35">
      <c r="A15114">
        <v>1085959461</v>
      </c>
      <c r="B15114">
        <v>111</v>
      </c>
      <c r="C15114" s="1">
        <v>200739658001173</v>
      </c>
      <c r="D15114">
        <v>1</v>
      </c>
      <c r="E15114" s="2" t="s">
        <v>5</v>
      </c>
    </row>
    <row r="15115" spans="1:5" x14ac:dyDescent="0.35">
      <c r="A15115">
        <v>1085959750</v>
      </c>
      <c r="B15115">
        <v>111</v>
      </c>
      <c r="C15115" s="1">
        <v>200739658001178</v>
      </c>
      <c r="D15115">
        <v>1</v>
      </c>
      <c r="E15115" s="2" t="s">
        <v>5</v>
      </c>
    </row>
    <row r="15116" spans="1:5" x14ac:dyDescent="0.35">
      <c r="A15116">
        <v>1085960139</v>
      </c>
      <c r="B15116">
        <v>111</v>
      </c>
      <c r="C15116" s="1">
        <v>200739658001268</v>
      </c>
      <c r="D15116">
        <v>0</v>
      </c>
      <c r="E15116" s="2" t="s">
        <v>5</v>
      </c>
    </row>
    <row r="15117" spans="1:5" x14ac:dyDescent="0.35">
      <c r="A15117">
        <v>1085958576</v>
      </c>
      <c r="B15117">
        <v>111</v>
      </c>
      <c r="C15117" s="1">
        <v>200739658001106</v>
      </c>
      <c r="D15117">
        <v>0</v>
      </c>
      <c r="E15117" s="2" t="s">
        <v>6</v>
      </c>
    </row>
    <row r="15118" spans="1:5" x14ac:dyDescent="0.35">
      <c r="A15118">
        <v>1085962355</v>
      </c>
      <c r="B15118">
        <v>111</v>
      </c>
      <c r="C15118" s="1">
        <v>200739658001110</v>
      </c>
      <c r="D15118">
        <v>0</v>
      </c>
      <c r="E15118" s="2" t="s">
        <v>6</v>
      </c>
    </row>
    <row r="15119" spans="1:5" x14ac:dyDescent="0.35">
      <c r="A15119">
        <v>1085958586</v>
      </c>
      <c r="B15119">
        <v>111</v>
      </c>
      <c r="C15119" s="1">
        <v>200739658001106</v>
      </c>
      <c r="D15119">
        <v>0</v>
      </c>
      <c r="E15119" s="2" t="s">
        <v>5</v>
      </c>
    </row>
    <row r="15120" spans="1:5" x14ac:dyDescent="0.35">
      <c r="A15120">
        <v>1103318863</v>
      </c>
      <c r="B15120">
        <v>112</v>
      </c>
      <c r="C15120" s="1">
        <v>202070966001274</v>
      </c>
      <c r="D15120">
        <v>0</v>
      </c>
      <c r="E15120" s="2" t="s">
        <v>5</v>
      </c>
    </row>
    <row r="15121" spans="1:5" x14ac:dyDescent="0.35">
      <c r="A15121">
        <v>1413495609</v>
      </c>
      <c r="B15121">
        <v>112</v>
      </c>
      <c r="C15121" s="1">
        <v>202070966001267</v>
      </c>
      <c r="D15121">
        <v>0</v>
      </c>
      <c r="E15121" s="2" t="s">
        <v>5</v>
      </c>
    </row>
    <row r="15122" spans="1:5" x14ac:dyDescent="0.35">
      <c r="A15122">
        <v>1413495610</v>
      </c>
      <c r="B15122">
        <v>112</v>
      </c>
      <c r="C15122" s="1">
        <v>202070966001268</v>
      </c>
      <c r="D15122">
        <v>0</v>
      </c>
      <c r="E15122" s="2" t="s">
        <v>5</v>
      </c>
    </row>
    <row r="15123" spans="1:5" x14ac:dyDescent="0.35">
      <c r="A15123">
        <v>1413495612</v>
      </c>
      <c r="B15123">
        <v>112</v>
      </c>
      <c r="C15123" s="1">
        <v>202070966001268</v>
      </c>
      <c r="D15123">
        <v>0</v>
      </c>
      <c r="E15123" s="2" t="s">
        <v>5</v>
      </c>
    </row>
    <row r="15124" spans="1:5" x14ac:dyDescent="0.35">
      <c r="A15124">
        <v>1103318849</v>
      </c>
      <c r="B15124">
        <v>112</v>
      </c>
      <c r="C15124" s="1">
        <v>202070966001275</v>
      </c>
      <c r="D15124">
        <v>0</v>
      </c>
      <c r="E15124" s="2" t="s">
        <v>6</v>
      </c>
    </row>
    <row r="15125" spans="1:5" x14ac:dyDescent="0.35">
      <c r="A15125">
        <v>1103319117</v>
      </c>
      <c r="B15125">
        <v>112</v>
      </c>
      <c r="C15125" s="1">
        <v>202070966001275</v>
      </c>
      <c r="D15125">
        <v>0</v>
      </c>
      <c r="E15125" s="2" t="s">
        <v>6</v>
      </c>
    </row>
    <row r="15126" spans="1:5" x14ac:dyDescent="0.35">
      <c r="A15126">
        <v>1103318127</v>
      </c>
      <c r="B15126">
        <v>112</v>
      </c>
      <c r="C15126" s="1">
        <v>202070966001275</v>
      </c>
      <c r="D15126">
        <v>0</v>
      </c>
      <c r="E15126" s="2" t="s">
        <v>6</v>
      </c>
    </row>
    <row r="15127" spans="1:5" x14ac:dyDescent="0.35">
      <c r="A15127">
        <v>1103318901</v>
      </c>
      <c r="B15127">
        <v>112</v>
      </c>
      <c r="C15127" s="1">
        <v>202070966001273</v>
      </c>
      <c r="D15127">
        <v>0</v>
      </c>
      <c r="E15127" s="2" t="s">
        <v>6</v>
      </c>
    </row>
    <row r="15128" spans="1:5" x14ac:dyDescent="0.35">
      <c r="A15128">
        <v>1103318920</v>
      </c>
      <c r="B15128">
        <v>112</v>
      </c>
      <c r="C15128" s="1">
        <v>202070966001270</v>
      </c>
      <c r="D15128">
        <v>0</v>
      </c>
      <c r="E15128" s="2" t="s">
        <v>6</v>
      </c>
    </row>
    <row r="15129" spans="1:5" x14ac:dyDescent="0.35">
      <c r="A15129">
        <v>1103319089</v>
      </c>
      <c r="B15129">
        <v>112</v>
      </c>
      <c r="C15129" s="1">
        <v>202070966001271</v>
      </c>
      <c r="D15129">
        <v>0</v>
      </c>
      <c r="E15129" s="2" t="s">
        <v>6</v>
      </c>
    </row>
    <row r="15130" spans="1:5" x14ac:dyDescent="0.35">
      <c r="A15130">
        <v>1103319228</v>
      </c>
      <c r="B15130">
        <v>112</v>
      </c>
      <c r="C15130" s="1">
        <v>202070966001271</v>
      </c>
      <c r="D15130">
        <v>0</v>
      </c>
      <c r="E15130" s="2" t="s">
        <v>6</v>
      </c>
    </row>
    <row r="15131" spans="1:5" x14ac:dyDescent="0.35">
      <c r="A15131">
        <v>1103319231</v>
      </c>
      <c r="B15131">
        <v>112</v>
      </c>
      <c r="C15131" s="1">
        <v>202070966001270</v>
      </c>
      <c r="D15131">
        <v>0</v>
      </c>
      <c r="E15131" s="2" t="s">
        <v>6</v>
      </c>
    </row>
    <row r="15132" spans="1:5" x14ac:dyDescent="0.35">
      <c r="A15132">
        <v>1103319240</v>
      </c>
      <c r="B15132">
        <v>112</v>
      </c>
      <c r="C15132" s="1">
        <v>202070966001270</v>
      </c>
      <c r="D15132">
        <v>0</v>
      </c>
      <c r="E15132" s="2" t="s">
        <v>6</v>
      </c>
    </row>
    <row r="15133" spans="1:5" x14ac:dyDescent="0.35">
      <c r="A15133">
        <v>1103319286</v>
      </c>
      <c r="B15133">
        <v>112</v>
      </c>
      <c r="C15133" s="1">
        <v>202070966001274</v>
      </c>
      <c r="D15133">
        <v>0</v>
      </c>
      <c r="E15133" s="2" t="s">
        <v>6</v>
      </c>
    </row>
    <row r="15134" spans="1:5" x14ac:dyDescent="0.35">
      <c r="A15134">
        <v>1103319332</v>
      </c>
      <c r="B15134">
        <v>112</v>
      </c>
      <c r="C15134" s="1">
        <v>202070966001269</v>
      </c>
      <c r="D15134">
        <v>0</v>
      </c>
      <c r="E15134" s="2" t="s">
        <v>6</v>
      </c>
    </row>
    <row r="15135" spans="1:5" x14ac:dyDescent="0.35">
      <c r="A15135">
        <v>1103319370</v>
      </c>
      <c r="B15135">
        <v>112</v>
      </c>
      <c r="C15135" s="1">
        <v>202070966001270</v>
      </c>
      <c r="D15135">
        <v>0</v>
      </c>
      <c r="E15135" s="2" t="s">
        <v>6</v>
      </c>
    </row>
    <row r="15136" spans="1:5" x14ac:dyDescent="0.35">
      <c r="A15136">
        <v>1103319407</v>
      </c>
      <c r="B15136">
        <v>112</v>
      </c>
      <c r="C15136" s="1">
        <v>202070966001282</v>
      </c>
      <c r="D15136">
        <v>0</v>
      </c>
      <c r="E15136" s="2" t="s">
        <v>6</v>
      </c>
    </row>
    <row r="15137" spans="1:5" x14ac:dyDescent="0.35">
      <c r="A15137">
        <v>1103319452</v>
      </c>
      <c r="B15137">
        <v>112</v>
      </c>
      <c r="C15137" s="1">
        <v>202070966001280</v>
      </c>
      <c r="D15137">
        <v>0</v>
      </c>
      <c r="E15137" s="2" t="s">
        <v>6</v>
      </c>
    </row>
    <row r="15138" spans="1:5" x14ac:dyDescent="0.35">
      <c r="A15138">
        <v>1103319477</v>
      </c>
      <c r="B15138">
        <v>112</v>
      </c>
      <c r="C15138" s="1">
        <v>202070966001280</v>
      </c>
      <c r="D15138">
        <v>0</v>
      </c>
      <c r="E15138" s="2" t="s">
        <v>6</v>
      </c>
    </row>
    <row r="15139" spans="1:5" x14ac:dyDescent="0.35">
      <c r="A15139">
        <v>1103319577</v>
      </c>
      <c r="B15139">
        <v>112</v>
      </c>
      <c r="C15139" s="1">
        <v>202070966001271</v>
      </c>
      <c r="D15139">
        <v>0</v>
      </c>
      <c r="E15139" s="2" t="s">
        <v>6</v>
      </c>
    </row>
    <row r="15140" spans="1:5" x14ac:dyDescent="0.35">
      <c r="A15140">
        <v>1103317814</v>
      </c>
      <c r="B15140">
        <v>112</v>
      </c>
      <c r="C15140" s="1">
        <v>202070966001274</v>
      </c>
      <c r="D15140">
        <v>0</v>
      </c>
      <c r="E15140" s="2" t="s">
        <v>6</v>
      </c>
    </row>
    <row r="15141" spans="1:5" x14ac:dyDescent="0.35">
      <c r="A15141">
        <v>1103317843</v>
      </c>
      <c r="B15141">
        <v>112</v>
      </c>
      <c r="C15141" s="1">
        <v>202070966001271</v>
      </c>
      <c r="D15141">
        <v>0</v>
      </c>
      <c r="E15141" s="2" t="s">
        <v>6</v>
      </c>
    </row>
    <row r="15142" spans="1:5" x14ac:dyDescent="0.35">
      <c r="A15142">
        <v>1103318310</v>
      </c>
      <c r="B15142">
        <v>112</v>
      </c>
      <c r="C15142" s="1">
        <v>202070966001273</v>
      </c>
      <c r="D15142">
        <v>0</v>
      </c>
      <c r="E15142" s="2" t="s">
        <v>6</v>
      </c>
    </row>
    <row r="15143" spans="1:5" x14ac:dyDescent="0.35">
      <c r="A15143">
        <v>1103319635</v>
      </c>
      <c r="B15143">
        <v>112</v>
      </c>
      <c r="C15143" s="1">
        <v>202070966001274</v>
      </c>
      <c r="D15143">
        <v>0</v>
      </c>
      <c r="E15143" s="2" t="s">
        <v>6</v>
      </c>
    </row>
    <row r="15144" spans="1:5" x14ac:dyDescent="0.35">
      <c r="A15144">
        <v>1103319661</v>
      </c>
      <c r="B15144">
        <v>112</v>
      </c>
      <c r="C15144" s="1">
        <v>202070966001274</v>
      </c>
      <c r="D15144">
        <v>0</v>
      </c>
      <c r="E15144" s="2" t="s">
        <v>6</v>
      </c>
    </row>
    <row r="15145" spans="1:5" x14ac:dyDescent="0.35">
      <c r="A15145">
        <v>1103319662</v>
      </c>
      <c r="B15145">
        <v>112</v>
      </c>
      <c r="C15145" s="1">
        <v>202070966001274</v>
      </c>
      <c r="D15145">
        <v>0</v>
      </c>
      <c r="E15145" s="2" t="s">
        <v>6</v>
      </c>
    </row>
    <row r="15146" spans="1:5" x14ac:dyDescent="0.35">
      <c r="A15146">
        <v>1103319664</v>
      </c>
      <c r="B15146">
        <v>112</v>
      </c>
      <c r="C15146" s="1">
        <v>202070966001268</v>
      </c>
      <c r="D15146">
        <v>0</v>
      </c>
      <c r="E15146" s="2" t="s">
        <v>6</v>
      </c>
    </row>
    <row r="15147" spans="1:5" x14ac:dyDescent="0.35">
      <c r="A15147">
        <v>1103318318</v>
      </c>
      <c r="B15147">
        <v>112</v>
      </c>
      <c r="C15147" s="1">
        <v>202070966001268</v>
      </c>
      <c r="D15147">
        <v>0</v>
      </c>
      <c r="E15147" s="2" t="s">
        <v>6</v>
      </c>
    </row>
    <row r="15148" spans="1:5" x14ac:dyDescent="0.35">
      <c r="A15148">
        <v>1103318348</v>
      </c>
      <c r="B15148">
        <v>112</v>
      </c>
      <c r="C15148" s="1">
        <v>202070966001270</v>
      </c>
      <c r="D15148">
        <v>0</v>
      </c>
      <c r="E15148" s="2" t="s">
        <v>6</v>
      </c>
    </row>
    <row r="15149" spans="1:5" x14ac:dyDescent="0.35">
      <c r="A15149">
        <v>1103318390</v>
      </c>
      <c r="B15149">
        <v>112</v>
      </c>
      <c r="C15149" s="1">
        <v>202070966001274</v>
      </c>
      <c r="D15149">
        <v>0</v>
      </c>
      <c r="E15149" s="2" t="s">
        <v>6</v>
      </c>
    </row>
    <row r="15150" spans="1:5" x14ac:dyDescent="0.35">
      <c r="A15150">
        <v>1103319796</v>
      </c>
      <c r="B15150">
        <v>112</v>
      </c>
      <c r="C15150" s="1">
        <v>202070966001280</v>
      </c>
      <c r="D15150">
        <v>0</v>
      </c>
      <c r="E15150" s="2" t="s">
        <v>6</v>
      </c>
    </row>
    <row r="15151" spans="1:5" x14ac:dyDescent="0.35">
      <c r="A15151">
        <v>1103318470</v>
      </c>
      <c r="B15151">
        <v>112</v>
      </c>
      <c r="C15151" s="1">
        <v>202070966001274</v>
      </c>
      <c r="D15151">
        <v>0</v>
      </c>
      <c r="E15151" s="2" t="s">
        <v>6</v>
      </c>
    </row>
    <row r="15152" spans="1:5" x14ac:dyDescent="0.35">
      <c r="A15152">
        <v>1103318497</v>
      </c>
      <c r="B15152">
        <v>112</v>
      </c>
      <c r="C15152" s="1">
        <v>202070966001271</v>
      </c>
      <c r="D15152">
        <v>0</v>
      </c>
      <c r="E15152" s="2" t="s">
        <v>6</v>
      </c>
    </row>
    <row r="15153" spans="1:5" x14ac:dyDescent="0.35">
      <c r="A15153">
        <v>1103318006</v>
      </c>
      <c r="B15153">
        <v>112</v>
      </c>
      <c r="C15153" s="1">
        <v>202070966001274</v>
      </c>
      <c r="D15153">
        <v>0</v>
      </c>
      <c r="E15153" s="2" t="s">
        <v>6</v>
      </c>
    </row>
    <row r="15154" spans="1:5" x14ac:dyDescent="0.35">
      <c r="A15154">
        <v>1103318012</v>
      </c>
      <c r="B15154">
        <v>112</v>
      </c>
      <c r="C15154" s="1">
        <v>202070966001274</v>
      </c>
      <c r="D15154">
        <v>0</v>
      </c>
      <c r="E15154" s="2" t="s">
        <v>6</v>
      </c>
    </row>
    <row r="15155" spans="1:5" x14ac:dyDescent="0.35">
      <c r="A15155">
        <v>1103318017</v>
      </c>
      <c r="B15155">
        <v>112</v>
      </c>
      <c r="C15155" s="1">
        <v>202070966001271</v>
      </c>
      <c r="D15155">
        <v>0</v>
      </c>
      <c r="E15155" s="2" t="s">
        <v>6</v>
      </c>
    </row>
    <row r="15156" spans="1:5" x14ac:dyDescent="0.35">
      <c r="A15156">
        <v>1103318511</v>
      </c>
      <c r="B15156">
        <v>112</v>
      </c>
      <c r="C15156" s="1">
        <v>202070966001274</v>
      </c>
      <c r="D15156">
        <v>0</v>
      </c>
      <c r="E15156" s="2" t="s">
        <v>6</v>
      </c>
    </row>
    <row r="15157" spans="1:5" x14ac:dyDescent="0.35">
      <c r="A15157">
        <v>1103318526</v>
      </c>
      <c r="B15157">
        <v>112</v>
      </c>
      <c r="C15157" s="1">
        <v>202070966001274</v>
      </c>
      <c r="D15157">
        <v>0</v>
      </c>
      <c r="E15157" s="2" t="s">
        <v>6</v>
      </c>
    </row>
    <row r="15158" spans="1:5" x14ac:dyDescent="0.35">
      <c r="A15158">
        <v>1103318054</v>
      </c>
      <c r="B15158">
        <v>112</v>
      </c>
      <c r="C15158" s="1">
        <v>202070966001274</v>
      </c>
      <c r="D15158">
        <v>0</v>
      </c>
      <c r="E15158" s="2" t="s">
        <v>6</v>
      </c>
    </row>
    <row r="15159" spans="1:5" x14ac:dyDescent="0.35">
      <c r="A15159">
        <v>1103318061</v>
      </c>
      <c r="B15159">
        <v>112</v>
      </c>
      <c r="C15159" s="1">
        <v>202070966001274</v>
      </c>
      <c r="D15159">
        <v>0</v>
      </c>
      <c r="E15159" s="2" t="s">
        <v>6</v>
      </c>
    </row>
    <row r="15160" spans="1:5" x14ac:dyDescent="0.35">
      <c r="A15160">
        <v>1103318128</v>
      </c>
      <c r="B15160">
        <v>112</v>
      </c>
      <c r="C15160" s="1">
        <v>202070966001274</v>
      </c>
      <c r="D15160">
        <v>0</v>
      </c>
      <c r="E15160" s="2" t="s">
        <v>6</v>
      </c>
    </row>
    <row r="15161" spans="1:5" x14ac:dyDescent="0.35">
      <c r="A15161">
        <v>1103318614</v>
      </c>
      <c r="B15161">
        <v>112</v>
      </c>
      <c r="C15161" s="1">
        <v>202070966001268</v>
      </c>
      <c r="D15161">
        <v>0</v>
      </c>
      <c r="E15161" s="2" t="s">
        <v>6</v>
      </c>
    </row>
    <row r="15162" spans="1:5" x14ac:dyDescent="0.35">
      <c r="A15162">
        <v>1103318167</v>
      </c>
      <c r="B15162">
        <v>112</v>
      </c>
      <c r="C15162" s="1">
        <v>202070966001268</v>
      </c>
      <c r="D15162">
        <v>0</v>
      </c>
      <c r="E15162" s="2" t="s">
        <v>6</v>
      </c>
    </row>
    <row r="15163" spans="1:5" x14ac:dyDescent="0.35">
      <c r="A15163">
        <v>1103318220</v>
      </c>
      <c r="B15163">
        <v>112</v>
      </c>
      <c r="C15163" s="1">
        <v>202070966001280</v>
      </c>
      <c r="D15163">
        <v>0</v>
      </c>
      <c r="E15163" s="2" t="s">
        <v>6</v>
      </c>
    </row>
    <row r="15164" spans="1:5" x14ac:dyDescent="0.35">
      <c r="A15164">
        <v>1103319870</v>
      </c>
      <c r="B15164">
        <v>112</v>
      </c>
      <c r="C15164" s="1">
        <v>202070966001274</v>
      </c>
      <c r="D15164">
        <v>0</v>
      </c>
      <c r="E15164" s="2" t="s">
        <v>6</v>
      </c>
    </row>
    <row r="15165" spans="1:5" x14ac:dyDescent="0.35">
      <c r="A15165">
        <v>1103319883</v>
      </c>
      <c r="B15165">
        <v>112</v>
      </c>
      <c r="C15165" s="1">
        <v>202070966001279</v>
      </c>
      <c r="D15165">
        <v>0</v>
      </c>
      <c r="E15165" s="2" t="s">
        <v>6</v>
      </c>
    </row>
    <row r="15166" spans="1:5" x14ac:dyDescent="0.35">
      <c r="A15166">
        <v>1103318700</v>
      </c>
      <c r="B15166">
        <v>112</v>
      </c>
      <c r="C15166" s="1">
        <v>202070966001274</v>
      </c>
      <c r="D15166">
        <v>0</v>
      </c>
      <c r="E15166" s="2" t="s">
        <v>6</v>
      </c>
    </row>
    <row r="15167" spans="1:5" x14ac:dyDescent="0.35">
      <c r="A15167">
        <v>1103318715</v>
      </c>
      <c r="B15167">
        <v>112</v>
      </c>
      <c r="C15167" s="1">
        <v>202070966001269</v>
      </c>
      <c r="D15167">
        <v>0</v>
      </c>
      <c r="E15167" s="2" t="s">
        <v>6</v>
      </c>
    </row>
    <row r="15168" spans="1:5" x14ac:dyDescent="0.35">
      <c r="A15168">
        <v>1103318727</v>
      </c>
      <c r="B15168">
        <v>112</v>
      </c>
      <c r="C15168" s="1">
        <v>202070966001280</v>
      </c>
      <c r="D15168">
        <v>0</v>
      </c>
      <c r="E15168" s="2" t="s">
        <v>6</v>
      </c>
    </row>
    <row r="15169" spans="1:5" x14ac:dyDescent="0.35">
      <c r="A15169">
        <v>1103319939</v>
      </c>
      <c r="B15169">
        <v>112</v>
      </c>
      <c r="C15169" s="1">
        <v>202070966001270</v>
      </c>
      <c r="D15169">
        <v>0</v>
      </c>
      <c r="E15169" s="2" t="s">
        <v>6</v>
      </c>
    </row>
    <row r="15170" spans="1:5" x14ac:dyDescent="0.35">
      <c r="A15170">
        <v>1103319947</v>
      </c>
      <c r="B15170">
        <v>112</v>
      </c>
      <c r="C15170" s="1">
        <v>202070966001268</v>
      </c>
      <c r="D15170">
        <v>0</v>
      </c>
      <c r="E15170" s="2" t="s">
        <v>6</v>
      </c>
    </row>
    <row r="15171" spans="1:5" x14ac:dyDescent="0.35">
      <c r="A15171">
        <v>1103319960</v>
      </c>
      <c r="B15171">
        <v>112</v>
      </c>
      <c r="C15171" s="1">
        <v>202070966001271</v>
      </c>
      <c r="D15171">
        <v>0</v>
      </c>
      <c r="E15171" s="2" t="s">
        <v>6</v>
      </c>
    </row>
    <row r="15172" spans="1:5" x14ac:dyDescent="0.35">
      <c r="A15172">
        <v>1103319973</v>
      </c>
      <c r="B15172">
        <v>112</v>
      </c>
      <c r="C15172" s="1">
        <v>202070966001274</v>
      </c>
      <c r="D15172">
        <v>0</v>
      </c>
      <c r="E15172" s="2" t="s">
        <v>6</v>
      </c>
    </row>
    <row r="15173" spans="1:5" x14ac:dyDescent="0.35">
      <c r="A15173">
        <v>1103319978</v>
      </c>
      <c r="B15173">
        <v>112</v>
      </c>
      <c r="C15173" s="1">
        <v>202070966001271</v>
      </c>
      <c r="D15173">
        <v>0</v>
      </c>
      <c r="E15173" s="2" t="s">
        <v>6</v>
      </c>
    </row>
    <row r="15174" spans="1:5" x14ac:dyDescent="0.35">
      <c r="A15174">
        <v>1103320015</v>
      </c>
      <c r="B15174">
        <v>112</v>
      </c>
      <c r="C15174" s="1">
        <v>202070966001279</v>
      </c>
      <c r="D15174">
        <v>0</v>
      </c>
      <c r="E15174" s="2" t="s">
        <v>6</v>
      </c>
    </row>
    <row r="15175" spans="1:5" x14ac:dyDescent="0.35">
      <c r="A15175">
        <v>1103319035</v>
      </c>
      <c r="B15175">
        <v>112</v>
      </c>
      <c r="C15175" s="1">
        <v>202070966001269</v>
      </c>
      <c r="D15175">
        <v>0</v>
      </c>
      <c r="E15175" s="2" t="s">
        <v>5</v>
      </c>
    </row>
    <row r="15176" spans="1:5" x14ac:dyDescent="0.35">
      <c r="A15176">
        <v>1103319236</v>
      </c>
      <c r="B15176">
        <v>112</v>
      </c>
      <c r="C15176" s="1">
        <v>202070966001271</v>
      </c>
      <c r="D15176">
        <v>0</v>
      </c>
      <c r="E15176" s="2" t="s">
        <v>5</v>
      </c>
    </row>
    <row r="15177" spans="1:5" x14ac:dyDescent="0.35">
      <c r="A15177">
        <v>1103318450</v>
      </c>
      <c r="B15177">
        <v>112</v>
      </c>
      <c r="C15177" s="1">
        <v>202070966001270</v>
      </c>
      <c r="D15177">
        <v>0</v>
      </c>
      <c r="E15177" s="2" t="s">
        <v>5</v>
      </c>
    </row>
    <row r="15178" spans="1:5" x14ac:dyDescent="0.35">
      <c r="A15178">
        <v>1103319847</v>
      </c>
      <c r="B15178">
        <v>112</v>
      </c>
      <c r="C15178" s="1">
        <v>202070966001274</v>
      </c>
      <c r="D15178">
        <v>0</v>
      </c>
      <c r="E15178" s="2" t="s">
        <v>5</v>
      </c>
    </row>
    <row r="15179" spans="1:5" x14ac:dyDescent="0.35">
      <c r="A15179">
        <v>1103320032</v>
      </c>
      <c r="B15179">
        <v>112</v>
      </c>
      <c r="C15179" s="1">
        <v>202070966001274</v>
      </c>
      <c r="D15179">
        <v>0</v>
      </c>
      <c r="E15179" s="2" t="s">
        <v>5</v>
      </c>
    </row>
    <row r="15180" spans="1:5" x14ac:dyDescent="0.35">
      <c r="A15180">
        <v>1103320053</v>
      </c>
      <c r="B15180">
        <v>112</v>
      </c>
      <c r="C15180" s="1">
        <v>202070966001274</v>
      </c>
      <c r="D15180">
        <v>0</v>
      </c>
      <c r="E15180" s="2" t="s">
        <v>6</v>
      </c>
    </row>
    <row r="15181" spans="1:5" x14ac:dyDescent="0.35">
      <c r="A15181">
        <v>1103320084</v>
      </c>
      <c r="B15181">
        <v>112</v>
      </c>
      <c r="C15181" s="1">
        <v>202070966001274</v>
      </c>
      <c r="D15181">
        <v>0</v>
      </c>
      <c r="E15181" s="2" t="s">
        <v>6</v>
      </c>
    </row>
    <row r="15182" spans="1:5" x14ac:dyDescent="0.35">
      <c r="A15182">
        <v>1103320085</v>
      </c>
      <c r="B15182">
        <v>112</v>
      </c>
      <c r="C15182" s="1">
        <v>202070966001274</v>
      </c>
      <c r="D15182">
        <v>0</v>
      </c>
      <c r="E15182" s="2" t="s">
        <v>6</v>
      </c>
    </row>
    <row r="15183" spans="1:5" x14ac:dyDescent="0.35">
      <c r="A15183">
        <v>1103320100</v>
      </c>
      <c r="B15183">
        <v>112</v>
      </c>
      <c r="C15183" s="1">
        <v>202070966001274</v>
      </c>
      <c r="D15183">
        <v>0</v>
      </c>
      <c r="E15183" s="2" t="s">
        <v>6</v>
      </c>
    </row>
    <row r="15184" spans="1:5" x14ac:dyDescent="0.35">
      <c r="A15184">
        <v>1103320136</v>
      </c>
      <c r="B15184">
        <v>112</v>
      </c>
      <c r="C15184" s="1">
        <v>202070966001269</v>
      </c>
      <c r="D15184">
        <v>0</v>
      </c>
      <c r="E15184" s="2" t="s">
        <v>6</v>
      </c>
    </row>
    <row r="15185" spans="1:5" x14ac:dyDescent="0.35">
      <c r="A15185">
        <v>1103320150</v>
      </c>
      <c r="B15185">
        <v>112</v>
      </c>
      <c r="C15185" s="1">
        <v>202070966001271</v>
      </c>
      <c r="D15185">
        <v>0</v>
      </c>
      <c r="E15185" s="2" t="s">
        <v>6</v>
      </c>
    </row>
    <row r="15186" spans="1:5" x14ac:dyDescent="0.35">
      <c r="A15186">
        <v>1103320168</v>
      </c>
      <c r="B15186">
        <v>112</v>
      </c>
      <c r="C15186" s="1">
        <v>202070966001274</v>
      </c>
      <c r="D15186">
        <v>0</v>
      </c>
      <c r="E15186" s="2" t="s">
        <v>6</v>
      </c>
    </row>
    <row r="15187" spans="1:5" x14ac:dyDescent="0.35">
      <c r="A15187">
        <v>1103320222</v>
      </c>
      <c r="B15187">
        <v>112</v>
      </c>
      <c r="C15187" s="1">
        <v>202070966001274</v>
      </c>
      <c r="D15187">
        <v>0</v>
      </c>
      <c r="E15187" s="2" t="s">
        <v>6</v>
      </c>
    </row>
    <row r="15188" spans="1:5" x14ac:dyDescent="0.35">
      <c r="A15188">
        <v>1103322285</v>
      </c>
      <c r="B15188">
        <v>112</v>
      </c>
      <c r="C15188" s="1">
        <v>202070966001273</v>
      </c>
      <c r="D15188">
        <v>0</v>
      </c>
      <c r="E15188" s="2" t="s">
        <v>6</v>
      </c>
    </row>
    <row r="15189" spans="1:5" x14ac:dyDescent="0.35">
      <c r="A15189">
        <v>1103322621</v>
      </c>
      <c r="B15189">
        <v>112</v>
      </c>
      <c r="C15189" s="1">
        <v>202070966001268</v>
      </c>
      <c r="D15189">
        <v>0</v>
      </c>
      <c r="E15189" s="2" t="s">
        <v>6</v>
      </c>
    </row>
    <row r="15190" spans="1:5" x14ac:dyDescent="0.35">
      <c r="A15190">
        <v>1103320050</v>
      </c>
      <c r="B15190">
        <v>112</v>
      </c>
      <c r="C15190" s="1">
        <v>202070966001274</v>
      </c>
      <c r="D15190">
        <v>0</v>
      </c>
      <c r="E15190" s="2" t="s">
        <v>5</v>
      </c>
    </row>
    <row r="15191" spans="1:5" x14ac:dyDescent="0.35">
      <c r="A15191">
        <v>1103320078</v>
      </c>
      <c r="B15191">
        <v>112</v>
      </c>
      <c r="C15191" s="1">
        <v>202070966001280</v>
      </c>
      <c r="D15191">
        <v>0</v>
      </c>
      <c r="E15191" s="2" t="s">
        <v>5</v>
      </c>
    </row>
    <row r="15192" spans="1:5" x14ac:dyDescent="0.35">
      <c r="A15192">
        <v>1103322757</v>
      </c>
      <c r="B15192">
        <v>112</v>
      </c>
      <c r="C15192" s="1">
        <v>202070966001281</v>
      </c>
      <c r="D15192">
        <v>0</v>
      </c>
      <c r="E15192" s="2" t="s">
        <v>6</v>
      </c>
    </row>
    <row r="15193" spans="1:5" x14ac:dyDescent="0.35">
      <c r="A15193">
        <v>1103322762</v>
      </c>
      <c r="B15193">
        <v>112</v>
      </c>
      <c r="C15193" s="1">
        <v>202070966001280</v>
      </c>
      <c r="D15193">
        <v>0</v>
      </c>
      <c r="E15193" s="2" t="s">
        <v>6</v>
      </c>
    </row>
    <row r="15194" spans="1:5" x14ac:dyDescent="0.35">
      <c r="A15194">
        <v>1413495615</v>
      </c>
      <c r="B15194">
        <v>112</v>
      </c>
      <c r="C15194" s="1">
        <v>202070966001279</v>
      </c>
      <c r="D15194">
        <v>0</v>
      </c>
      <c r="E15194" s="2" t="s">
        <v>5</v>
      </c>
    </row>
    <row r="15195" spans="1:5" x14ac:dyDescent="0.35">
      <c r="A15195">
        <v>1413495617</v>
      </c>
      <c r="B15195">
        <v>112</v>
      </c>
      <c r="C15195" s="1">
        <v>202070966001279</v>
      </c>
      <c r="D15195">
        <v>0</v>
      </c>
      <c r="E15195" s="2" t="s">
        <v>5</v>
      </c>
    </row>
    <row r="15196" spans="1:5" x14ac:dyDescent="0.35">
      <c r="A15196">
        <v>1103318749</v>
      </c>
      <c r="B15196">
        <v>112</v>
      </c>
      <c r="C15196" s="1">
        <v>202070966001268</v>
      </c>
      <c r="D15196">
        <v>0</v>
      </c>
      <c r="E15196" s="2" t="s">
        <v>6</v>
      </c>
    </row>
    <row r="15197" spans="1:5" x14ac:dyDescent="0.35">
      <c r="A15197">
        <v>1413479796</v>
      </c>
      <c r="B15197">
        <v>112</v>
      </c>
      <c r="C15197" s="1">
        <v>200739656002487</v>
      </c>
      <c r="D15197">
        <v>0</v>
      </c>
      <c r="E15197" s="2" t="s">
        <v>5</v>
      </c>
    </row>
    <row r="15198" spans="1:5" x14ac:dyDescent="0.35">
      <c r="A15198">
        <v>1413479805</v>
      </c>
      <c r="B15198">
        <v>112</v>
      </c>
      <c r="C15198" s="1">
        <v>200739658001088</v>
      </c>
      <c r="D15198">
        <v>0</v>
      </c>
      <c r="E15198" s="2" t="s">
        <v>5</v>
      </c>
    </row>
    <row r="15199" spans="1:5" x14ac:dyDescent="0.35">
      <c r="A15199">
        <v>1085959032</v>
      </c>
      <c r="B15199">
        <v>112</v>
      </c>
      <c r="C15199" s="1">
        <v>200739656002503</v>
      </c>
      <c r="D15199">
        <v>0</v>
      </c>
      <c r="E15199" s="2" t="s">
        <v>5</v>
      </c>
    </row>
    <row r="15200" spans="1:5" x14ac:dyDescent="0.35">
      <c r="A15200">
        <v>1085957775</v>
      </c>
      <c r="B15200">
        <v>112</v>
      </c>
      <c r="C15200" s="1">
        <v>200739658001014</v>
      </c>
      <c r="D15200">
        <v>0</v>
      </c>
      <c r="E15200" s="2" t="s">
        <v>6</v>
      </c>
    </row>
    <row r="15201" spans="1:5" x14ac:dyDescent="0.35">
      <c r="A15201">
        <v>1085957776</v>
      </c>
      <c r="B15201">
        <v>112</v>
      </c>
      <c r="C15201" s="1">
        <v>200739658001037</v>
      </c>
      <c r="D15201">
        <v>0</v>
      </c>
      <c r="E15201" s="2" t="s">
        <v>6</v>
      </c>
    </row>
    <row r="15202" spans="1:5" x14ac:dyDescent="0.35">
      <c r="A15202">
        <v>1413479804</v>
      </c>
      <c r="B15202">
        <v>112</v>
      </c>
      <c r="C15202" s="1">
        <v>200739658001075</v>
      </c>
      <c r="D15202">
        <v>0</v>
      </c>
      <c r="E15202" s="2" t="s">
        <v>6</v>
      </c>
    </row>
    <row r="15203" spans="1:5" x14ac:dyDescent="0.35">
      <c r="A15203">
        <v>1085958674</v>
      </c>
      <c r="B15203">
        <v>112</v>
      </c>
      <c r="C15203" s="1">
        <v>200739658001029</v>
      </c>
      <c r="D15203">
        <v>0</v>
      </c>
      <c r="E15203" s="2" t="s">
        <v>6</v>
      </c>
    </row>
    <row r="15204" spans="1:5" x14ac:dyDescent="0.35">
      <c r="A15204">
        <v>1085958870</v>
      </c>
      <c r="B15204">
        <v>112</v>
      </c>
      <c r="C15204" s="1">
        <v>200739656002502</v>
      </c>
      <c r="D15204">
        <v>0</v>
      </c>
      <c r="E15204" s="2" t="s">
        <v>6</v>
      </c>
    </row>
    <row r="15205" spans="1:5" x14ac:dyDescent="0.35">
      <c r="A15205">
        <v>1085958982</v>
      </c>
      <c r="B15205">
        <v>112</v>
      </c>
      <c r="C15205" s="1">
        <v>200739658001006</v>
      </c>
      <c r="D15205">
        <v>0</v>
      </c>
      <c r="E15205" s="2" t="s">
        <v>6</v>
      </c>
    </row>
    <row r="15206" spans="1:5" x14ac:dyDescent="0.35">
      <c r="A15206">
        <v>1085958993</v>
      </c>
      <c r="B15206">
        <v>112</v>
      </c>
      <c r="C15206" s="1">
        <v>200739658001009</v>
      </c>
      <c r="D15206">
        <v>0</v>
      </c>
      <c r="E15206" s="2" t="s">
        <v>6</v>
      </c>
    </row>
    <row r="15207" spans="1:5" x14ac:dyDescent="0.35">
      <c r="A15207">
        <v>1085959041</v>
      </c>
      <c r="B15207">
        <v>112</v>
      </c>
      <c r="C15207" s="1">
        <v>200739656002487</v>
      </c>
      <c r="D15207">
        <v>0</v>
      </c>
      <c r="E15207" s="2" t="s">
        <v>6</v>
      </c>
    </row>
    <row r="15208" spans="1:5" x14ac:dyDescent="0.35">
      <c r="A15208">
        <v>1085959106</v>
      </c>
      <c r="B15208">
        <v>112</v>
      </c>
      <c r="C15208" s="1">
        <v>200739658001075</v>
      </c>
      <c r="D15208">
        <v>0</v>
      </c>
      <c r="E15208" s="2" t="s">
        <v>6</v>
      </c>
    </row>
    <row r="15209" spans="1:5" x14ac:dyDescent="0.35">
      <c r="A15209">
        <v>1085959108</v>
      </c>
      <c r="B15209">
        <v>112</v>
      </c>
      <c r="C15209" s="1">
        <v>200739658001072</v>
      </c>
      <c r="D15209">
        <v>0</v>
      </c>
      <c r="E15209" s="2" t="s">
        <v>6</v>
      </c>
    </row>
    <row r="15210" spans="1:5" x14ac:dyDescent="0.35">
      <c r="A15210">
        <v>1085959110</v>
      </c>
      <c r="B15210">
        <v>112</v>
      </c>
      <c r="C15210" s="1">
        <v>200739658001009</v>
      </c>
      <c r="D15210">
        <v>0</v>
      </c>
      <c r="E15210" s="2" t="s">
        <v>6</v>
      </c>
    </row>
    <row r="15211" spans="1:5" x14ac:dyDescent="0.35">
      <c r="A15211">
        <v>1085959137</v>
      </c>
      <c r="B15211">
        <v>112</v>
      </c>
      <c r="C15211" s="1">
        <v>200739658001029</v>
      </c>
      <c r="D15211">
        <v>0</v>
      </c>
      <c r="E15211" s="2" t="s">
        <v>6</v>
      </c>
    </row>
    <row r="15212" spans="1:5" x14ac:dyDescent="0.35">
      <c r="A15212">
        <v>1085959144</v>
      </c>
      <c r="B15212">
        <v>112</v>
      </c>
      <c r="C15212" s="1">
        <v>200739658001014</v>
      </c>
      <c r="D15212">
        <v>0</v>
      </c>
      <c r="E15212" s="2" t="s">
        <v>6</v>
      </c>
    </row>
    <row r="15213" spans="1:5" x14ac:dyDescent="0.35">
      <c r="A15213">
        <v>1085959146</v>
      </c>
      <c r="B15213">
        <v>112</v>
      </c>
      <c r="C15213" s="1">
        <v>200739658001029</v>
      </c>
      <c r="D15213">
        <v>0</v>
      </c>
      <c r="E15213" s="2" t="s">
        <v>6</v>
      </c>
    </row>
    <row r="15214" spans="1:5" x14ac:dyDescent="0.35">
      <c r="A15214">
        <v>1085959151</v>
      </c>
      <c r="B15214">
        <v>112</v>
      </c>
      <c r="C15214" s="1">
        <v>200739658001014</v>
      </c>
      <c r="D15214">
        <v>0</v>
      </c>
      <c r="E15214" s="2" t="s">
        <v>6</v>
      </c>
    </row>
    <row r="15215" spans="1:5" x14ac:dyDescent="0.35">
      <c r="A15215">
        <v>1085959154</v>
      </c>
      <c r="B15215">
        <v>112</v>
      </c>
      <c r="C15215" s="1">
        <v>200739658001014</v>
      </c>
      <c r="D15215">
        <v>0</v>
      </c>
      <c r="E15215" s="2" t="s">
        <v>6</v>
      </c>
    </row>
    <row r="15216" spans="1:5" x14ac:dyDescent="0.35">
      <c r="A15216">
        <v>1085959170</v>
      </c>
      <c r="B15216">
        <v>112</v>
      </c>
      <c r="C15216" s="1">
        <v>200739658001045</v>
      </c>
      <c r="D15216">
        <v>0</v>
      </c>
      <c r="E15216" s="2" t="s">
        <v>6</v>
      </c>
    </row>
    <row r="15217" spans="1:5" x14ac:dyDescent="0.35">
      <c r="A15217">
        <v>1085959174</v>
      </c>
      <c r="B15217">
        <v>112</v>
      </c>
      <c r="C15217" s="1">
        <v>200739658001035</v>
      </c>
      <c r="D15217">
        <v>0</v>
      </c>
      <c r="E15217" s="2" t="s">
        <v>6</v>
      </c>
    </row>
    <row r="15218" spans="1:5" x14ac:dyDescent="0.35">
      <c r="A15218">
        <v>1085957576</v>
      </c>
      <c r="B15218">
        <v>112</v>
      </c>
      <c r="C15218" s="1">
        <v>200739658001005</v>
      </c>
      <c r="D15218">
        <v>0</v>
      </c>
      <c r="E15218" s="2" t="s">
        <v>6</v>
      </c>
    </row>
    <row r="15219" spans="1:5" x14ac:dyDescent="0.35">
      <c r="A15219">
        <v>1413479794</v>
      </c>
      <c r="B15219">
        <v>112</v>
      </c>
      <c r="C15219" s="1">
        <v>200739656002520</v>
      </c>
      <c r="D15219">
        <v>0</v>
      </c>
      <c r="E15219" s="2" t="s">
        <v>6</v>
      </c>
    </row>
    <row r="15220" spans="1:5" x14ac:dyDescent="0.35">
      <c r="A15220">
        <v>1085958985</v>
      </c>
      <c r="B15220">
        <v>112</v>
      </c>
      <c r="C15220" s="1">
        <v>200739658001071</v>
      </c>
      <c r="D15220">
        <v>0</v>
      </c>
      <c r="E15220" s="2" t="s">
        <v>6</v>
      </c>
    </row>
    <row r="15221" spans="1:5" x14ac:dyDescent="0.35">
      <c r="A15221">
        <v>1085958988</v>
      </c>
      <c r="B15221">
        <v>112</v>
      </c>
      <c r="C15221" s="1">
        <v>200739658001071</v>
      </c>
      <c r="D15221">
        <v>0</v>
      </c>
      <c r="E15221" s="2" t="s">
        <v>6</v>
      </c>
    </row>
    <row r="15222" spans="1:5" x14ac:dyDescent="0.35">
      <c r="A15222">
        <v>1085958995</v>
      </c>
      <c r="B15222">
        <v>112</v>
      </c>
      <c r="C15222" s="1">
        <v>200739658001071</v>
      </c>
      <c r="D15222">
        <v>0</v>
      </c>
      <c r="E15222" s="2" t="s">
        <v>6</v>
      </c>
    </row>
    <row r="15223" spans="1:5" x14ac:dyDescent="0.35">
      <c r="A15223">
        <v>1085959024</v>
      </c>
      <c r="B15223">
        <v>112</v>
      </c>
      <c r="C15223" s="1">
        <v>200739658001004</v>
      </c>
      <c r="D15223">
        <v>0</v>
      </c>
      <c r="E15223" s="2" t="s">
        <v>6</v>
      </c>
    </row>
    <row r="15224" spans="1:5" x14ac:dyDescent="0.35">
      <c r="A15224">
        <v>1085959031</v>
      </c>
      <c r="B15224">
        <v>112</v>
      </c>
      <c r="C15224" s="1">
        <v>200739658001086</v>
      </c>
      <c r="D15224">
        <v>0</v>
      </c>
      <c r="E15224" s="2" t="s">
        <v>6</v>
      </c>
    </row>
    <row r="15225" spans="1:5" x14ac:dyDescent="0.35">
      <c r="A15225">
        <v>1085959061</v>
      </c>
      <c r="B15225">
        <v>112</v>
      </c>
      <c r="C15225" s="1">
        <v>200739658001101</v>
      </c>
      <c r="D15225">
        <v>0</v>
      </c>
      <c r="E15225" s="2" t="s">
        <v>6</v>
      </c>
    </row>
    <row r="15226" spans="1:5" x14ac:dyDescent="0.35">
      <c r="A15226">
        <v>1085959079</v>
      </c>
      <c r="B15226">
        <v>112</v>
      </c>
      <c r="C15226" s="1">
        <v>200739658001018</v>
      </c>
      <c r="D15226">
        <v>0</v>
      </c>
      <c r="E15226" s="2" t="s">
        <v>6</v>
      </c>
    </row>
    <row r="15227" spans="1:5" x14ac:dyDescent="0.35">
      <c r="A15227">
        <v>1085959088</v>
      </c>
      <c r="B15227">
        <v>112</v>
      </c>
      <c r="C15227" s="1">
        <v>200739658001019</v>
      </c>
      <c r="D15227">
        <v>0</v>
      </c>
      <c r="E15227" s="2" t="s">
        <v>6</v>
      </c>
    </row>
    <row r="15228" spans="1:5" x14ac:dyDescent="0.35">
      <c r="A15228">
        <v>1085959093</v>
      </c>
      <c r="B15228">
        <v>112</v>
      </c>
      <c r="C15228" s="1">
        <v>200739658001089</v>
      </c>
      <c r="D15228">
        <v>0</v>
      </c>
      <c r="E15228" s="2" t="s">
        <v>6</v>
      </c>
    </row>
    <row r="15229" spans="1:5" x14ac:dyDescent="0.35">
      <c r="A15229">
        <v>1085959148</v>
      </c>
      <c r="B15229">
        <v>112</v>
      </c>
      <c r="C15229" s="1">
        <v>200739656002503</v>
      </c>
      <c r="D15229">
        <v>0</v>
      </c>
      <c r="E15229" s="2" t="s">
        <v>6</v>
      </c>
    </row>
    <row r="15230" spans="1:5" x14ac:dyDescent="0.35">
      <c r="A15230">
        <v>1413479806</v>
      </c>
      <c r="B15230">
        <v>112</v>
      </c>
      <c r="C15230" s="1">
        <v>200739658001072</v>
      </c>
      <c r="D15230">
        <v>0</v>
      </c>
      <c r="E15230" s="2" t="s">
        <v>5</v>
      </c>
    </row>
    <row r="15231" spans="1:5" x14ac:dyDescent="0.35">
      <c r="A15231">
        <v>1085958811</v>
      </c>
      <c r="B15231">
        <v>112</v>
      </c>
      <c r="C15231" s="1">
        <v>200739658001029</v>
      </c>
      <c r="D15231">
        <v>0</v>
      </c>
      <c r="E15231" s="2" t="s">
        <v>5</v>
      </c>
    </row>
    <row r="15232" spans="1:5" x14ac:dyDescent="0.35">
      <c r="A15232">
        <v>1085958868</v>
      </c>
      <c r="B15232">
        <v>112</v>
      </c>
      <c r="C15232" s="1">
        <v>200739658001029</v>
      </c>
      <c r="D15232">
        <v>0</v>
      </c>
      <c r="E15232" s="2" t="s">
        <v>5</v>
      </c>
    </row>
    <row r="15233" spans="1:5" x14ac:dyDescent="0.35">
      <c r="A15233">
        <v>1085959062</v>
      </c>
      <c r="B15233">
        <v>112</v>
      </c>
      <c r="C15233" s="1">
        <v>200739658001075</v>
      </c>
      <c r="D15233">
        <v>0</v>
      </c>
      <c r="E15233" s="2" t="s">
        <v>5</v>
      </c>
    </row>
    <row r="15234" spans="1:5" x14ac:dyDescent="0.35">
      <c r="A15234">
        <v>1085959087</v>
      </c>
      <c r="B15234">
        <v>112</v>
      </c>
      <c r="C15234" s="1">
        <v>200739658001009</v>
      </c>
      <c r="D15234">
        <v>0</v>
      </c>
      <c r="E15234" s="2" t="s">
        <v>5</v>
      </c>
    </row>
    <row r="15235" spans="1:5" x14ac:dyDescent="0.35">
      <c r="A15235">
        <v>1085958618</v>
      </c>
      <c r="B15235">
        <v>112</v>
      </c>
      <c r="C15235" s="1">
        <v>200739658001074</v>
      </c>
      <c r="D15235">
        <v>0</v>
      </c>
      <c r="E15235" s="2" t="s">
        <v>5</v>
      </c>
    </row>
    <row r="15236" spans="1:5" x14ac:dyDescent="0.35">
      <c r="A15236">
        <v>1085958671</v>
      </c>
      <c r="B15236">
        <v>112</v>
      </c>
      <c r="C15236" s="1">
        <v>200739658001135</v>
      </c>
      <c r="D15236">
        <v>0</v>
      </c>
      <c r="E15236" s="2" t="s">
        <v>5</v>
      </c>
    </row>
    <row r="15237" spans="1:5" x14ac:dyDescent="0.35">
      <c r="A15237">
        <v>1413479883</v>
      </c>
      <c r="B15237">
        <v>112</v>
      </c>
      <c r="C15237" s="1">
        <v>200739658001147</v>
      </c>
      <c r="D15237">
        <v>0</v>
      </c>
      <c r="E15237" s="2" t="s">
        <v>5</v>
      </c>
    </row>
    <row r="15238" spans="1:5" x14ac:dyDescent="0.35">
      <c r="A15238">
        <v>1085958960</v>
      </c>
      <c r="B15238">
        <v>112</v>
      </c>
      <c r="C15238" s="1">
        <v>200739656002544</v>
      </c>
      <c r="D15238">
        <v>0</v>
      </c>
      <c r="E15238" s="2" t="s">
        <v>5</v>
      </c>
    </row>
    <row r="15239" spans="1:5" x14ac:dyDescent="0.35">
      <c r="A15239">
        <v>1085958990</v>
      </c>
      <c r="B15239">
        <v>112</v>
      </c>
      <c r="C15239" s="1">
        <v>200739658001071</v>
      </c>
      <c r="D15239">
        <v>0</v>
      </c>
      <c r="E15239" s="2" t="s">
        <v>5</v>
      </c>
    </row>
    <row r="15240" spans="1:5" x14ac:dyDescent="0.35">
      <c r="A15240">
        <v>1085959040</v>
      </c>
      <c r="B15240">
        <v>112</v>
      </c>
      <c r="C15240" s="1">
        <v>200739658001033</v>
      </c>
      <c r="D15240">
        <v>0</v>
      </c>
      <c r="E15240" s="2" t="s">
        <v>5</v>
      </c>
    </row>
    <row r="15241" spans="1:5" x14ac:dyDescent="0.35">
      <c r="A15241">
        <v>1413479982</v>
      </c>
      <c r="B15241">
        <v>112</v>
      </c>
      <c r="C15241" s="1">
        <v>200739656002503</v>
      </c>
      <c r="D15241">
        <v>0</v>
      </c>
      <c r="E15241" s="2" t="s">
        <v>5</v>
      </c>
    </row>
    <row r="15242" spans="1:5" x14ac:dyDescent="0.35">
      <c r="A15242">
        <v>1085959101</v>
      </c>
      <c r="B15242">
        <v>112</v>
      </c>
      <c r="C15242" s="1">
        <v>200739658001073</v>
      </c>
      <c r="D15242">
        <v>0</v>
      </c>
      <c r="E15242" s="2" t="s">
        <v>5</v>
      </c>
    </row>
    <row r="15243" spans="1:5" x14ac:dyDescent="0.35">
      <c r="A15243">
        <v>1085959107</v>
      </c>
      <c r="B15243">
        <v>112</v>
      </c>
      <c r="C15243" s="1">
        <v>200739658001044</v>
      </c>
      <c r="D15243">
        <v>0</v>
      </c>
      <c r="E15243" s="2" t="s">
        <v>5</v>
      </c>
    </row>
    <row r="15244" spans="1:5" x14ac:dyDescent="0.35">
      <c r="A15244">
        <v>1085959117</v>
      </c>
      <c r="B15244">
        <v>112</v>
      </c>
      <c r="C15244" s="1">
        <v>200739658001073</v>
      </c>
      <c r="D15244">
        <v>0</v>
      </c>
      <c r="E15244" s="2" t="s">
        <v>5</v>
      </c>
    </row>
    <row r="15245" spans="1:5" x14ac:dyDescent="0.35">
      <c r="A15245">
        <v>1085959140</v>
      </c>
      <c r="B15245">
        <v>112</v>
      </c>
      <c r="C15245" s="1">
        <v>200739658001089</v>
      </c>
      <c r="D15245">
        <v>0</v>
      </c>
      <c r="E15245" s="2" t="s">
        <v>5</v>
      </c>
    </row>
    <row r="15246" spans="1:5" x14ac:dyDescent="0.35">
      <c r="A15246">
        <v>1085959172</v>
      </c>
      <c r="B15246">
        <v>112</v>
      </c>
      <c r="C15246" s="1">
        <v>200739658001027</v>
      </c>
      <c r="D15246">
        <v>0</v>
      </c>
      <c r="E15246" s="2" t="s">
        <v>5</v>
      </c>
    </row>
    <row r="15247" spans="1:5" x14ac:dyDescent="0.35">
      <c r="A15247">
        <v>1085958561</v>
      </c>
      <c r="B15247">
        <v>112</v>
      </c>
      <c r="C15247" s="1">
        <v>200739658001059</v>
      </c>
      <c r="D15247">
        <v>0</v>
      </c>
      <c r="E15247" s="2" t="s">
        <v>5</v>
      </c>
    </row>
    <row r="15248" spans="1:5" x14ac:dyDescent="0.35">
      <c r="A15248">
        <v>1085959716</v>
      </c>
      <c r="B15248">
        <v>112</v>
      </c>
      <c r="C15248" s="1">
        <v>200739658001147</v>
      </c>
      <c r="D15248">
        <v>0</v>
      </c>
      <c r="E15248" s="2" t="s">
        <v>6</v>
      </c>
    </row>
    <row r="15249" spans="1:5" x14ac:dyDescent="0.35">
      <c r="A15249">
        <v>1085959724</v>
      </c>
      <c r="B15249">
        <v>112</v>
      </c>
      <c r="C15249" s="1">
        <v>200739658001086</v>
      </c>
      <c r="D15249">
        <v>0</v>
      </c>
      <c r="E15249" s="2" t="s">
        <v>6</v>
      </c>
    </row>
    <row r="15250" spans="1:5" x14ac:dyDescent="0.35">
      <c r="A15250">
        <v>1085959729</v>
      </c>
      <c r="B15250">
        <v>112</v>
      </c>
      <c r="C15250" s="1">
        <v>200739658001147</v>
      </c>
      <c r="D15250">
        <v>0</v>
      </c>
      <c r="E15250" s="2" t="s">
        <v>6</v>
      </c>
    </row>
    <row r="15251" spans="1:5" x14ac:dyDescent="0.35">
      <c r="A15251">
        <v>1085959736</v>
      </c>
      <c r="B15251">
        <v>112</v>
      </c>
      <c r="C15251" s="1">
        <v>200739658001134</v>
      </c>
      <c r="D15251">
        <v>0</v>
      </c>
      <c r="E15251" s="2" t="s">
        <v>6</v>
      </c>
    </row>
    <row r="15252" spans="1:5" x14ac:dyDescent="0.35">
      <c r="A15252">
        <v>1085959755</v>
      </c>
      <c r="B15252">
        <v>112</v>
      </c>
      <c r="C15252" s="1">
        <v>200739658001075</v>
      </c>
      <c r="D15252">
        <v>0</v>
      </c>
      <c r="E15252" s="2" t="s">
        <v>5</v>
      </c>
    </row>
    <row r="15253" spans="1:5" x14ac:dyDescent="0.35">
      <c r="A15253">
        <v>1085959726</v>
      </c>
      <c r="B15253">
        <v>112</v>
      </c>
      <c r="C15253" s="1">
        <v>200739658001147</v>
      </c>
      <c r="D15253">
        <v>0</v>
      </c>
      <c r="E15253" s="2" t="s">
        <v>5</v>
      </c>
    </row>
    <row r="15254" spans="1:5" x14ac:dyDescent="0.35">
      <c r="A15254">
        <v>1085958593</v>
      </c>
      <c r="B15254">
        <v>112</v>
      </c>
      <c r="C15254" s="1">
        <v>200739658001029</v>
      </c>
      <c r="D15254">
        <v>0</v>
      </c>
      <c r="E15254" s="2" t="s">
        <v>6</v>
      </c>
    </row>
    <row r="15255" spans="1:5" x14ac:dyDescent="0.35">
      <c r="A15255">
        <v>1085958601</v>
      </c>
      <c r="B15255">
        <v>112</v>
      </c>
      <c r="C15255" s="1">
        <v>200739658001057</v>
      </c>
      <c r="D15255">
        <v>0</v>
      </c>
      <c r="E15255" s="2" t="s">
        <v>6</v>
      </c>
    </row>
    <row r="15256" spans="1:5" x14ac:dyDescent="0.35">
      <c r="A15256">
        <v>1085962326</v>
      </c>
      <c r="B15256">
        <v>112</v>
      </c>
      <c r="C15256" s="1">
        <v>200739658001034</v>
      </c>
      <c r="D15256">
        <v>0</v>
      </c>
      <c r="E15256" s="2" t="s">
        <v>5</v>
      </c>
    </row>
    <row r="15257" spans="1:5" x14ac:dyDescent="0.35">
      <c r="A15257">
        <v>1085958666</v>
      </c>
      <c r="B15257">
        <v>113</v>
      </c>
      <c r="C15257" s="1">
        <v>200739658002067</v>
      </c>
      <c r="D15257">
        <v>0</v>
      </c>
      <c r="E15257" s="2" t="s">
        <v>5</v>
      </c>
    </row>
    <row r="15258" spans="1:5" x14ac:dyDescent="0.35">
      <c r="A15258">
        <v>1413479928</v>
      </c>
      <c r="B15258">
        <v>113</v>
      </c>
      <c r="C15258" s="1">
        <v>200739658002107</v>
      </c>
      <c r="D15258">
        <v>0</v>
      </c>
      <c r="E15258" s="2" t="s">
        <v>5</v>
      </c>
    </row>
    <row r="15259" spans="1:5" x14ac:dyDescent="0.35">
      <c r="A15259">
        <v>1413479855</v>
      </c>
      <c r="B15259">
        <v>113</v>
      </c>
      <c r="C15259" s="1">
        <v>200739656002568</v>
      </c>
      <c r="D15259">
        <v>0</v>
      </c>
      <c r="E15259" s="2" t="s">
        <v>5</v>
      </c>
    </row>
    <row r="15260" spans="1:5" x14ac:dyDescent="0.35">
      <c r="A15260">
        <v>1413479856</v>
      </c>
      <c r="B15260">
        <v>113</v>
      </c>
      <c r="C15260" s="1">
        <v>200739658002022</v>
      </c>
      <c r="D15260">
        <v>1</v>
      </c>
      <c r="E15260" s="2" t="s">
        <v>5</v>
      </c>
    </row>
    <row r="15261" spans="1:5" x14ac:dyDescent="0.35">
      <c r="A15261">
        <v>1413479866</v>
      </c>
      <c r="B15261">
        <v>113</v>
      </c>
      <c r="C15261" s="1">
        <v>200739658002071</v>
      </c>
      <c r="D15261">
        <v>0</v>
      </c>
      <c r="E15261" s="2" t="s">
        <v>5</v>
      </c>
    </row>
    <row r="15262" spans="1:5" x14ac:dyDescent="0.35">
      <c r="A15262">
        <v>1085958856</v>
      </c>
      <c r="B15262">
        <v>113</v>
      </c>
      <c r="C15262" s="1">
        <v>200739658002032</v>
      </c>
      <c r="D15262">
        <v>0</v>
      </c>
      <c r="E15262" s="2" t="s">
        <v>5</v>
      </c>
    </row>
    <row r="15263" spans="1:5" x14ac:dyDescent="0.35">
      <c r="A15263">
        <v>1085957846</v>
      </c>
      <c r="B15263">
        <v>113</v>
      </c>
      <c r="C15263" s="1">
        <v>200739656002437</v>
      </c>
      <c r="D15263">
        <v>0</v>
      </c>
      <c r="E15263" s="2" t="s">
        <v>5</v>
      </c>
    </row>
    <row r="15264" spans="1:5" x14ac:dyDescent="0.35">
      <c r="A15264">
        <v>1085957852</v>
      </c>
      <c r="B15264">
        <v>113</v>
      </c>
      <c r="C15264" s="1">
        <v>200739656002574</v>
      </c>
      <c r="D15264">
        <v>0</v>
      </c>
      <c r="E15264" s="2" t="s">
        <v>5</v>
      </c>
    </row>
    <row r="15265" spans="1:5" x14ac:dyDescent="0.35">
      <c r="A15265">
        <v>1085957867</v>
      </c>
      <c r="B15265">
        <v>113</v>
      </c>
      <c r="C15265" s="1">
        <v>200739656002575</v>
      </c>
      <c r="D15265">
        <v>0</v>
      </c>
      <c r="E15265" s="2" t="s">
        <v>5</v>
      </c>
    </row>
    <row r="15266" spans="1:5" x14ac:dyDescent="0.35">
      <c r="A15266">
        <v>1085958709</v>
      </c>
      <c r="B15266">
        <v>113</v>
      </c>
      <c r="C15266" s="1">
        <v>200739658002004</v>
      </c>
      <c r="D15266">
        <v>0</v>
      </c>
      <c r="E15266" s="2" t="s">
        <v>5</v>
      </c>
    </row>
    <row r="15267" spans="1:5" x14ac:dyDescent="0.35">
      <c r="A15267">
        <v>1085958762</v>
      </c>
      <c r="B15267">
        <v>113</v>
      </c>
      <c r="C15267" s="1">
        <v>200739656002570</v>
      </c>
      <c r="D15267">
        <v>0</v>
      </c>
      <c r="E15267" s="2" t="s">
        <v>5</v>
      </c>
    </row>
    <row r="15268" spans="1:5" x14ac:dyDescent="0.35">
      <c r="A15268">
        <v>1085958802</v>
      </c>
      <c r="B15268">
        <v>113</v>
      </c>
      <c r="C15268" s="1">
        <v>200739658002033</v>
      </c>
      <c r="D15268">
        <v>0</v>
      </c>
      <c r="E15268" s="2" t="s">
        <v>5</v>
      </c>
    </row>
    <row r="15269" spans="1:5" x14ac:dyDescent="0.35">
      <c r="A15269">
        <v>1085958853</v>
      </c>
      <c r="B15269">
        <v>113</v>
      </c>
      <c r="C15269" s="1">
        <v>200739656002571</v>
      </c>
      <c r="D15269">
        <v>0</v>
      </c>
      <c r="E15269" s="2" t="s">
        <v>5</v>
      </c>
    </row>
    <row r="15270" spans="1:5" x14ac:dyDescent="0.35">
      <c r="A15270">
        <v>1085958912</v>
      </c>
      <c r="B15270">
        <v>113</v>
      </c>
      <c r="C15270" s="1">
        <v>200739656002571</v>
      </c>
      <c r="D15270">
        <v>0</v>
      </c>
      <c r="E15270" s="2" t="s">
        <v>5</v>
      </c>
    </row>
    <row r="15271" spans="1:5" x14ac:dyDescent="0.35">
      <c r="A15271">
        <v>1085958918</v>
      </c>
      <c r="B15271">
        <v>113</v>
      </c>
      <c r="C15271" s="1">
        <v>200739656002436</v>
      </c>
      <c r="D15271">
        <v>0</v>
      </c>
      <c r="E15271" s="2" t="s">
        <v>5</v>
      </c>
    </row>
    <row r="15272" spans="1:5" x14ac:dyDescent="0.35">
      <c r="A15272">
        <v>1085959019</v>
      </c>
      <c r="B15272">
        <v>113</v>
      </c>
      <c r="C15272" s="1">
        <v>200739656002577</v>
      </c>
      <c r="D15272">
        <v>0</v>
      </c>
      <c r="E15272" s="2" t="s">
        <v>5</v>
      </c>
    </row>
    <row r="15273" spans="1:5" x14ac:dyDescent="0.35">
      <c r="A15273">
        <v>1085959081</v>
      </c>
      <c r="B15273">
        <v>113</v>
      </c>
      <c r="C15273" s="1">
        <v>200739656002579</v>
      </c>
      <c r="D15273">
        <v>1</v>
      </c>
      <c r="E15273" s="2" t="s">
        <v>5</v>
      </c>
    </row>
    <row r="15274" spans="1:5" x14ac:dyDescent="0.35">
      <c r="A15274">
        <v>1085959083</v>
      </c>
      <c r="B15274">
        <v>113</v>
      </c>
      <c r="C15274" s="1">
        <v>200739656002579</v>
      </c>
      <c r="D15274">
        <v>1</v>
      </c>
      <c r="E15274" s="2" t="s">
        <v>5</v>
      </c>
    </row>
    <row r="15275" spans="1:5" x14ac:dyDescent="0.35">
      <c r="A15275">
        <v>1085957744</v>
      </c>
      <c r="B15275">
        <v>113</v>
      </c>
      <c r="C15275" s="1">
        <v>200739658002009</v>
      </c>
      <c r="D15275">
        <v>1</v>
      </c>
      <c r="E15275" s="2" t="s">
        <v>5</v>
      </c>
    </row>
    <row r="15276" spans="1:5" x14ac:dyDescent="0.35">
      <c r="A15276">
        <v>1085957758</v>
      </c>
      <c r="B15276">
        <v>113</v>
      </c>
      <c r="C15276" s="1">
        <v>200739658002020</v>
      </c>
      <c r="D15276">
        <v>1</v>
      </c>
      <c r="E15276" s="2" t="s">
        <v>5</v>
      </c>
    </row>
    <row r="15277" spans="1:5" x14ac:dyDescent="0.35">
      <c r="A15277">
        <v>1085957760</v>
      </c>
      <c r="B15277">
        <v>113</v>
      </c>
      <c r="C15277" s="1">
        <v>200739658002039</v>
      </c>
      <c r="D15277">
        <v>0</v>
      </c>
      <c r="E15277" s="2" t="s">
        <v>5</v>
      </c>
    </row>
    <row r="15278" spans="1:5" x14ac:dyDescent="0.35">
      <c r="A15278">
        <v>1085957764</v>
      </c>
      <c r="B15278">
        <v>113</v>
      </c>
      <c r="C15278" s="1">
        <v>200739657001001</v>
      </c>
      <c r="D15278">
        <v>0</v>
      </c>
      <c r="E15278" s="2" t="s">
        <v>5</v>
      </c>
    </row>
    <row r="15279" spans="1:5" x14ac:dyDescent="0.35">
      <c r="A15279">
        <v>1085957839</v>
      </c>
      <c r="B15279">
        <v>113</v>
      </c>
      <c r="C15279" s="1">
        <v>200739657001000</v>
      </c>
      <c r="D15279">
        <v>1</v>
      </c>
      <c r="E15279" s="2" t="s">
        <v>5</v>
      </c>
    </row>
    <row r="15280" spans="1:5" x14ac:dyDescent="0.35">
      <c r="A15280">
        <v>1085957962</v>
      </c>
      <c r="B15280">
        <v>113</v>
      </c>
      <c r="C15280" s="1">
        <v>200739657001000</v>
      </c>
      <c r="D15280">
        <v>0</v>
      </c>
      <c r="E15280" s="2" t="s">
        <v>5</v>
      </c>
    </row>
    <row r="15281" spans="1:5" x14ac:dyDescent="0.35">
      <c r="A15281">
        <v>1085957969</v>
      </c>
      <c r="B15281">
        <v>113</v>
      </c>
      <c r="C15281" s="1">
        <v>200739657001000</v>
      </c>
      <c r="D15281">
        <v>0</v>
      </c>
      <c r="E15281" s="2" t="s">
        <v>5</v>
      </c>
    </row>
    <row r="15282" spans="1:5" x14ac:dyDescent="0.35">
      <c r="A15282">
        <v>1085958699</v>
      </c>
      <c r="B15282">
        <v>113</v>
      </c>
      <c r="C15282" s="1">
        <v>200739658002028</v>
      </c>
      <c r="D15282">
        <v>1</v>
      </c>
      <c r="E15282" s="2" t="s">
        <v>5</v>
      </c>
    </row>
    <row r="15283" spans="1:5" x14ac:dyDescent="0.35">
      <c r="A15283">
        <v>1085958718</v>
      </c>
      <c r="B15283">
        <v>113</v>
      </c>
      <c r="C15283" s="1">
        <v>200739658002039</v>
      </c>
      <c r="D15283">
        <v>1</v>
      </c>
      <c r="E15283" s="2" t="s">
        <v>5</v>
      </c>
    </row>
    <row r="15284" spans="1:5" x14ac:dyDescent="0.35">
      <c r="A15284">
        <v>1085958719</v>
      </c>
      <c r="B15284">
        <v>113</v>
      </c>
      <c r="C15284" s="1">
        <v>200739658002032</v>
      </c>
      <c r="D15284">
        <v>0</v>
      </c>
      <c r="E15284" s="2" t="s">
        <v>5</v>
      </c>
    </row>
    <row r="15285" spans="1:5" x14ac:dyDescent="0.35">
      <c r="A15285">
        <v>1085958726</v>
      </c>
      <c r="B15285">
        <v>113</v>
      </c>
      <c r="C15285" s="1">
        <v>200739656002568</v>
      </c>
      <c r="D15285">
        <v>0</v>
      </c>
      <c r="E15285" s="2" t="s">
        <v>5</v>
      </c>
    </row>
    <row r="15286" spans="1:5" x14ac:dyDescent="0.35">
      <c r="A15286">
        <v>1085958727</v>
      </c>
      <c r="B15286">
        <v>113</v>
      </c>
      <c r="C15286" s="1">
        <v>200739656002587</v>
      </c>
      <c r="D15286">
        <v>0</v>
      </c>
      <c r="E15286" s="2" t="s">
        <v>5</v>
      </c>
    </row>
    <row r="15287" spans="1:5" x14ac:dyDescent="0.35">
      <c r="A15287">
        <v>1085958755</v>
      </c>
      <c r="B15287">
        <v>113</v>
      </c>
      <c r="C15287" s="1">
        <v>200739658002039</v>
      </c>
      <c r="D15287">
        <v>0</v>
      </c>
      <c r="E15287" s="2" t="s">
        <v>5</v>
      </c>
    </row>
    <row r="15288" spans="1:5" x14ac:dyDescent="0.35">
      <c r="A15288">
        <v>1085958794</v>
      </c>
      <c r="B15288">
        <v>113</v>
      </c>
      <c r="C15288" s="1">
        <v>200739658002007</v>
      </c>
      <c r="D15288">
        <v>1</v>
      </c>
      <c r="E15288" s="2" t="s">
        <v>5</v>
      </c>
    </row>
    <row r="15289" spans="1:5" x14ac:dyDescent="0.35">
      <c r="A15289">
        <v>1085958814</v>
      </c>
      <c r="B15289">
        <v>113</v>
      </c>
      <c r="C15289" s="1">
        <v>200739656002568</v>
      </c>
      <c r="D15289">
        <v>1</v>
      </c>
      <c r="E15289" s="2" t="s">
        <v>5</v>
      </c>
    </row>
    <row r="15290" spans="1:5" x14ac:dyDescent="0.35">
      <c r="A15290">
        <v>1085958815</v>
      </c>
      <c r="B15290">
        <v>113</v>
      </c>
      <c r="C15290" s="1">
        <v>200739658002001</v>
      </c>
      <c r="D15290">
        <v>1</v>
      </c>
      <c r="E15290" s="2" t="s">
        <v>5</v>
      </c>
    </row>
    <row r="15291" spans="1:5" x14ac:dyDescent="0.35">
      <c r="A15291">
        <v>1085958820</v>
      </c>
      <c r="B15291">
        <v>113</v>
      </c>
      <c r="C15291" s="1">
        <v>200739658002028</v>
      </c>
      <c r="D15291">
        <v>1</v>
      </c>
      <c r="E15291" s="2" t="s">
        <v>5</v>
      </c>
    </row>
    <row r="15292" spans="1:5" x14ac:dyDescent="0.35">
      <c r="A15292">
        <v>1085958830</v>
      </c>
      <c r="B15292">
        <v>113</v>
      </c>
      <c r="C15292" s="1">
        <v>200739658002009</v>
      </c>
      <c r="D15292">
        <v>0</v>
      </c>
      <c r="E15292" s="2" t="s">
        <v>5</v>
      </c>
    </row>
    <row r="15293" spans="1:5" x14ac:dyDescent="0.35">
      <c r="A15293">
        <v>1085958831</v>
      </c>
      <c r="B15293">
        <v>113</v>
      </c>
      <c r="C15293" s="1">
        <v>200739658002020</v>
      </c>
      <c r="D15293">
        <v>1</v>
      </c>
      <c r="E15293" s="2" t="s">
        <v>5</v>
      </c>
    </row>
    <row r="15294" spans="1:5" x14ac:dyDescent="0.35">
      <c r="A15294">
        <v>1085958833</v>
      </c>
      <c r="B15294">
        <v>113</v>
      </c>
      <c r="C15294" s="1">
        <v>200739658002022</v>
      </c>
      <c r="D15294">
        <v>1</v>
      </c>
      <c r="E15294" s="2" t="s">
        <v>5</v>
      </c>
    </row>
    <row r="15295" spans="1:5" x14ac:dyDescent="0.35">
      <c r="A15295">
        <v>1085958155</v>
      </c>
      <c r="B15295">
        <v>113</v>
      </c>
      <c r="C15295" s="1">
        <v>200739658002009</v>
      </c>
      <c r="D15295">
        <v>1</v>
      </c>
      <c r="E15295" s="2" t="s">
        <v>5</v>
      </c>
    </row>
    <row r="15296" spans="1:5" x14ac:dyDescent="0.35">
      <c r="A15296">
        <v>1085957676</v>
      </c>
      <c r="B15296">
        <v>113</v>
      </c>
      <c r="C15296" s="1">
        <v>200739658002107</v>
      </c>
      <c r="D15296">
        <v>0</v>
      </c>
      <c r="E15296" s="2" t="s">
        <v>6</v>
      </c>
    </row>
    <row r="15297" spans="1:5" x14ac:dyDescent="0.35">
      <c r="A15297">
        <v>1085958658</v>
      </c>
      <c r="B15297">
        <v>113</v>
      </c>
      <c r="C15297" s="1">
        <v>200739656002579</v>
      </c>
      <c r="D15297">
        <v>0</v>
      </c>
      <c r="E15297" s="2" t="s">
        <v>6</v>
      </c>
    </row>
    <row r="15298" spans="1:5" x14ac:dyDescent="0.35">
      <c r="A15298">
        <v>1085957871</v>
      </c>
      <c r="B15298">
        <v>113</v>
      </c>
      <c r="C15298" s="1">
        <v>200739656002420</v>
      </c>
      <c r="D15298">
        <v>0</v>
      </c>
      <c r="E15298" s="2" t="s">
        <v>6</v>
      </c>
    </row>
    <row r="15299" spans="1:5" x14ac:dyDescent="0.35">
      <c r="A15299">
        <v>1085957905</v>
      </c>
      <c r="B15299">
        <v>113</v>
      </c>
      <c r="C15299" s="1">
        <v>200739656002563</v>
      </c>
      <c r="D15299">
        <v>0</v>
      </c>
      <c r="E15299" s="2" t="s">
        <v>6</v>
      </c>
    </row>
    <row r="15300" spans="1:5" x14ac:dyDescent="0.35">
      <c r="A15300">
        <v>1085957980</v>
      </c>
      <c r="B15300">
        <v>113</v>
      </c>
      <c r="C15300" s="1">
        <v>200739656002571</v>
      </c>
      <c r="D15300">
        <v>0</v>
      </c>
      <c r="E15300" s="2" t="s">
        <v>6</v>
      </c>
    </row>
    <row r="15301" spans="1:5" x14ac:dyDescent="0.35">
      <c r="A15301">
        <v>1085957984</v>
      </c>
      <c r="B15301">
        <v>113</v>
      </c>
      <c r="C15301" s="1">
        <v>200739656002574</v>
      </c>
      <c r="D15301">
        <v>0</v>
      </c>
      <c r="E15301" s="2" t="s">
        <v>6</v>
      </c>
    </row>
    <row r="15302" spans="1:5" x14ac:dyDescent="0.35">
      <c r="A15302">
        <v>1085958354</v>
      </c>
      <c r="B15302">
        <v>113</v>
      </c>
      <c r="C15302" s="1">
        <v>200739658002107</v>
      </c>
      <c r="D15302">
        <v>0</v>
      </c>
      <c r="E15302" s="2" t="s">
        <v>6</v>
      </c>
    </row>
    <row r="15303" spans="1:5" x14ac:dyDescent="0.35">
      <c r="A15303">
        <v>1085958981</v>
      </c>
      <c r="B15303">
        <v>113</v>
      </c>
      <c r="C15303" s="1">
        <v>200739656002505</v>
      </c>
      <c r="D15303">
        <v>0</v>
      </c>
      <c r="E15303" s="2" t="s">
        <v>6</v>
      </c>
    </row>
    <row r="15304" spans="1:5" x14ac:dyDescent="0.35">
      <c r="A15304">
        <v>1085958388</v>
      </c>
      <c r="B15304">
        <v>113</v>
      </c>
      <c r="C15304" s="1">
        <v>200739658002107</v>
      </c>
      <c r="D15304">
        <v>0</v>
      </c>
      <c r="E15304" s="2" t="s">
        <v>6</v>
      </c>
    </row>
    <row r="15305" spans="1:5" x14ac:dyDescent="0.35">
      <c r="A15305">
        <v>1085958390</v>
      </c>
      <c r="B15305">
        <v>113</v>
      </c>
      <c r="C15305" s="1">
        <v>200739658002107</v>
      </c>
      <c r="D15305">
        <v>0</v>
      </c>
      <c r="E15305" s="2" t="s">
        <v>6</v>
      </c>
    </row>
    <row r="15306" spans="1:5" x14ac:dyDescent="0.35">
      <c r="A15306">
        <v>1085958394</v>
      </c>
      <c r="B15306">
        <v>113</v>
      </c>
      <c r="C15306" s="1">
        <v>200739658002049</v>
      </c>
      <c r="D15306">
        <v>0</v>
      </c>
      <c r="E15306" s="2" t="s">
        <v>6</v>
      </c>
    </row>
    <row r="15307" spans="1:5" x14ac:dyDescent="0.35">
      <c r="A15307">
        <v>1413479953</v>
      </c>
      <c r="B15307">
        <v>113</v>
      </c>
      <c r="C15307" s="1">
        <v>200739658002092</v>
      </c>
      <c r="D15307">
        <v>0</v>
      </c>
      <c r="E15307" s="2" t="s">
        <v>6</v>
      </c>
    </row>
    <row r="15308" spans="1:5" x14ac:dyDescent="0.35">
      <c r="A15308">
        <v>1085957677</v>
      </c>
      <c r="B15308">
        <v>113</v>
      </c>
      <c r="C15308" s="1">
        <v>200739658002048</v>
      </c>
      <c r="D15308">
        <v>0</v>
      </c>
      <c r="E15308" s="2" t="s">
        <v>6</v>
      </c>
    </row>
    <row r="15309" spans="1:5" x14ac:dyDescent="0.35">
      <c r="A15309">
        <v>1085957810</v>
      </c>
      <c r="B15309">
        <v>113</v>
      </c>
      <c r="C15309" s="1">
        <v>200739658002075</v>
      </c>
      <c r="D15309">
        <v>0</v>
      </c>
      <c r="E15309" s="2" t="s">
        <v>6</v>
      </c>
    </row>
    <row r="15310" spans="1:5" x14ac:dyDescent="0.35">
      <c r="A15310">
        <v>1085958614</v>
      </c>
      <c r="B15310">
        <v>113</v>
      </c>
      <c r="C15310" s="1">
        <v>200739657002001</v>
      </c>
      <c r="D15310">
        <v>0</v>
      </c>
      <c r="E15310" s="2" t="s">
        <v>6</v>
      </c>
    </row>
    <row r="15311" spans="1:5" x14ac:dyDescent="0.35">
      <c r="A15311">
        <v>1085957949</v>
      </c>
      <c r="B15311">
        <v>113</v>
      </c>
      <c r="C15311" s="1">
        <v>200739656002548</v>
      </c>
      <c r="D15311">
        <v>0</v>
      </c>
      <c r="E15311" s="2" t="s">
        <v>6</v>
      </c>
    </row>
    <row r="15312" spans="1:5" x14ac:dyDescent="0.35">
      <c r="A15312">
        <v>1085957957</v>
      </c>
      <c r="B15312">
        <v>113</v>
      </c>
      <c r="C15312" s="1">
        <v>200739656002415</v>
      </c>
      <c r="D15312">
        <v>0</v>
      </c>
      <c r="E15312" s="2" t="s">
        <v>6</v>
      </c>
    </row>
    <row r="15313" spans="1:5" x14ac:dyDescent="0.35">
      <c r="A15313">
        <v>1085958823</v>
      </c>
      <c r="B15313">
        <v>113</v>
      </c>
      <c r="C15313" s="1">
        <v>200739658002001</v>
      </c>
      <c r="D15313">
        <v>1</v>
      </c>
      <c r="E15313" s="2" t="s">
        <v>6</v>
      </c>
    </row>
    <row r="15314" spans="1:5" x14ac:dyDescent="0.35">
      <c r="A15314">
        <v>1085957864</v>
      </c>
      <c r="B15314">
        <v>113</v>
      </c>
      <c r="C15314" s="1">
        <v>200739656002571</v>
      </c>
      <c r="D15314">
        <v>0</v>
      </c>
      <c r="E15314" s="2" t="s">
        <v>5</v>
      </c>
    </row>
    <row r="15315" spans="1:5" x14ac:dyDescent="0.35">
      <c r="A15315">
        <v>1085957965</v>
      </c>
      <c r="B15315">
        <v>113</v>
      </c>
      <c r="C15315" s="1">
        <v>200739656002574</v>
      </c>
      <c r="D15315">
        <v>0</v>
      </c>
      <c r="E15315" s="2" t="s">
        <v>5</v>
      </c>
    </row>
    <row r="15316" spans="1:5" x14ac:dyDescent="0.35">
      <c r="A15316">
        <v>1085957982</v>
      </c>
      <c r="B15316">
        <v>113</v>
      </c>
      <c r="C15316" s="1">
        <v>200739656002571</v>
      </c>
      <c r="D15316">
        <v>0</v>
      </c>
      <c r="E15316" s="2" t="s">
        <v>5</v>
      </c>
    </row>
    <row r="15317" spans="1:5" x14ac:dyDescent="0.35">
      <c r="A15317">
        <v>1085958938</v>
      </c>
      <c r="B15317">
        <v>113</v>
      </c>
      <c r="C15317" s="1">
        <v>200739656002571</v>
      </c>
      <c r="D15317">
        <v>0</v>
      </c>
      <c r="E15317" s="2" t="s">
        <v>5</v>
      </c>
    </row>
    <row r="15318" spans="1:5" x14ac:dyDescent="0.35">
      <c r="A15318">
        <v>1413479845</v>
      </c>
      <c r="B15318">
        <v>113</v>
      </c>
      <c r="C15318" s="1">
        <v>200739658002002</v>
      </c>
      <c r="D15318">
        <v>0</v>
      </c>
      <c r="E15318" s="2" t="s">
        <v>5</v>
      </c>
    </row>
    <row r="15319" spans="1:5" x14ac:dyDescent="0.35">
      <c r="A15319">
        <v>1413479851</v>
      </c>
      <c r="B15319">
        <v>113</v>
      </c>
      <c r="C15319" s="1">
        <v>200739656002568</v>
      </c>
      <c r="D15319">
        <v>1</v>
      </c>
      <c r="E15319" s="2" t="s">
        <v>5</v>
      </c>
    </row>
    <row r="15320" spans="1:5" x14ac:dyDescent="0.35">
      <c r="A15320">
        <v>1413479852</v>
      </c>
      <c r="B15320">
        <v>113</v>
      </c>
      <c r="C15320" s="1">
        <v>200739656002568</v>
      </c>
      <c r="D15320">
        <v>1</v>
      </c>
      <c r="E15320" s="2" t="s">
        <v>5</v>
      </c>
    </row>
    <row r="15321" spans="1:5" x14ac:dyDescent="0.35">
      <c r="A15321">
        <v>1413479853</v>
      </c>
      <c r="B15321">
        <v>113</v>
      </c>
      <c r="C15321" s="1">
        <v>200739656002568</v>
      </c>
      <c r="D15321">
        <v>1</v>
      </c>
      <c r="E15321" s="2" t="s">
        <v>5</v>
      </c>
    </row>
    <row r="15322" spans="1:5" x14ac:dyDescent="0.35">
      <c r="A15322">
        <v>1085958769</v>
      </c>
      <c r="B15322">
        <v>113</v>
      </c>
      <c r="C15322" s="1">
        <v>200739658002054</v>
      </c>
      <c r="D15322">
        <v>0</v>
      </c>
      <c r="E15322" s="2" t="s">
        <v>5</v>
      </c>
    </row>
    <row r="15323" spans="1:5" x14ac:dyDescent="0.35">
      <c r="A15323">
        <v>1085958795</v>
      </c>
      <c r="B15323">
        <v>113</v>
      </c>
      <c r="C15323" s="1">
        <v>200739658002007</v>
      </c>
      <c r="D15323">
        <v>0</v>
      </c>
      <c r="E15323" s="2" t="s">
        <v>5</v>
      </c>
    </row>
    <row r="15324" spans="1:5" x14ac:dyDescent="0.35">
      <c r="A15324">
        <v>1085958796</v>
      </c>
      <c r="B15324">
        <v>113</v>
      </c>
      <c r="C15324" s="1">
        <v>200739656002568</v>
      </c>
      <c r="D15324">
        <v>1</v>
      </c>
      <c r="E15324" s="2" t="s">
        <v>5</v>
      </c>
    </row>
    <row r="15325" spans="1:5" x14ac:dyDescent="0.35">
      <c r="A15325">
        <v>1085958799</v>
      </c>
      <c r="B15325">
        <v>113</v>
      </c>
      <c r="C15325" s="1">
        <v>200739656002568</v>
      </c>
      <c r="D15325">
        <v>1</v>
      </c>
      <c r="E15325" s="2" t="s">
        <v>5</v>
      </c>
    </row>
    <row r="15326" spans="1:5" x14ac:dyDescent="0.35">
      <c r="A15326">
        <v>1085958801</v>
      </c>
      <c r="B15326">
        <v>113</v>
      </c>
      <c r="C15326" s="1">
        <v>200739658002057</v>
      </c>
      <c r="D15326">
        <v>0</v>
      </c>
      <c r="E15326" s="2" t="s">
        <v>5</v>
      </c>
    </row>
    <row r="15327" spans="1:5" x14ac:dyDescent="0.35">
      <c r="A15327">
        <v>1085958807</v>
      </c>
      <c r="B15327">
        <v>113</v>
      </c>
      <c r="C15327" s="1">
        <v>200739658002001</v>
      </c>
      <c r="D15327">
        <v>1</v>
      </c>
      <c r="E15327" s="2" t="s">
        <v>5</v>
      </c>
    </row>
    <row r="15328" spans="1:5" x14ac:dyDescent="0.35">
      <c r="A15328">
        <v>1413479854</v>
      </c>
      <c r="B15328">
        <v>113</v>
      </c>
      <c r="C15328" s="1">
        <v>200739656002568</v>
      </c>
      <c r="D15328">
        <v>1</v>
      </c>
      <c r="E15328" s="2" t="s">
        <v>5</v>
      </c>
    </row>
    <row r="15329" spans="1:5" x14ac:dyDescent="0.35">
      <c r="A15329">
        <v>1085958667</v>
      </c>
      <c r="B15329">
        <v>113</v>
      </c>
      <c r="C15329" s="1">
        <v>200739658002067</v>
      </c>
      <c r="D15329">
        <v>0</v>
      </c>
      <c r="E15329" s="2" t="s">
        <v>5</v>
      </c>
    </row>
    <row r="15330" spans="1:5" x14ac:dyDescent="0.35">
      <c r="A15330">
        <v>1413479814</v>
      </c>
      <c r="B15330">
        <v>113</v>
      </c>
      <c r="C15330" s="1">
        <v>200739658002067</v>
      </c>
      <c r="D15330">
        <v>0</v>
      </c>
      <c r="E15330" s="2" t="s">
        <v>5</v>
      </c>
    </row>
    <row r="15331" spans="1:5" x14ac:dyDescent="0.35">
      <c r="A15331">
        <v>1085958896</v>
      </c>
      <c r="B15331">
        <v>113</v>
      </c>
      <c r="C15331" s="1">
        <v>200739656002437</v>
      </c>
      <c r="D15331">
        <v>0</v>
      </c>
      <c r="E15331" s="2" t="s">
        <v>5</v>
      </c>
    </row>
    <row r="15332" spans="1:5" x14ac:dyDescent="0.35">
      <c r="A15332">
        <v>1085959215</v>
      </c>
      <c r="B15332">
        <v>113</v>
      </c>
      <c r="C15332" s="1">
        <v>200739656002563</v>
      </c>
      <c r="D15332">
        <v>0</v>
      </c>
      <c r="E15332" s="2" t="s">
        <v>5</v>
      </c>
    </row>
    <row r="15333" spans="1:5" x14ac:dyDescent="0.35">
      <c r="A15333">
        <v>1085958619</v>
      </c>
      <c r="B15333">
        <v>113</v>
      </c>
      <c r="C15333" s="1">
        <v>200739657002001</v>
      </c>
      <c r="D15333">
        <v>0</v>
      </c>
      <c r="E15333" s="2" t="s">
        <v>5</v>
      </c>
    </row>
    <row r="15334" spans="1:5" x14ac:dyDescent="0.35">
      <c r="A15334">
        <v>1413479793</v>
      </c>
      <c r="B15334">
        <v>113</v>
      </c>
      <c r="C15334" s="1">
        <v>200739656002517</v>
      </c>
      <c r="D15334">
        <v>0</v>
      </c>
      <c r="E15334" s="2" t="s">
        <v>5</v>
      </c>
    </row>
    <row r="15335" spans="1:5" x14ac:dyDescent="0.35">
      <c r="A15335">
        <v>1085957904</v>
      </c>
      <c r="B15335">
        <v>113</v>
      </c>
      <c r="C15335" s="1">
        <v>200739656002560</v>
      </c>
      <c r="D15335">
        <v>0</v>
      </c>
      <c r="E15335" s="2" t="s">
        <v>5</v>
      </c>
    </row>
    <row r="15336" spans="1:5" x14ac:dyDescent="0.35">
      <c r="A15336">
        <v>1413479857</v>
      </c>
      <c r="B15336">
        <v>113</v>
      </c>
      <c r="C15336" s="1">
        <v>200739658002028</v>
      </c>
      <c r="D15336">
        <v>0</v>
      </c>
      <c r="E15336" s="2" t="s">
        <v>5</v>
      </c>
    </row>
    <row r="15337" spans="1:5" x14ac:dyDescent="0.35">
      <c r="A15337">
        <v>1413479858</v>
      </c>
      <c r="B15337">
        <v>113</v>
      </c>
      <c r="C15337" s="1">
        <v>200739658002032</v>
      </c>
      <c r="D15337">
        <v>0</v>
      </c>
      <c r="E15337" s="2" t="s">
        <v>5</v>
      </c>
    </row>
    <row r="15338" spans="1:5" x14ac:dyDescent="0.35">
      <c r="A15338">
        <v>1085958203</v>
      </c>
      <c r="B15338">
        <v>113</v>
      </c>
      <c r="C15338" s="1">
        <v>200739658002020</v>
      </c>
      <c r="D15338">
        <v>1</v>
      </c>
      <c r="E15338" s="2" t="s">
        <v>5</v>
      </c>
    </row>
    <row r="15339" spans="1:5" x14ac:dyDescent="0.35">
      <c r="A15339">
        <v>1085958222</v>
      </c>
      <c r="B15339">
        <v>113</v>
      </c>
      <c r="C15339" s="1">
        <v>200739658002016</v>
      </c>
      <c r="D15339">
        <v>1</v>
      </c>
      <c r="E15339" s="2" t="s">
        <v>5</v>
      </c>
    </row>
    <row r="15340" spans="1:5" x14ac:dyDescent="0.35">
      <c r="A15340">
        <v>1085958837</v>
      </c>
      <c r="B15340">
        <v>113</v>
      </c>
      <c r="C15340" s="1">
        <v>200739658002016</v>
      </c>
      <c r="D15340">
        <v>1</v>
      </c>
      <c r="E15340" s="2" t="s">
        <v>5</v>
      </c>
    </row>
    <row r="15341" spans="1:5" x14ac:dyDescent="0.35">
      <c r="A15341">
        <v>1085958839</v>
      </c>
      <c r="B15341">
        <v>113</v>
      </c>
      <c r="C15341" s="1">
        <v>200739658002022</v>
      </c>
      <c r="D15341">
        <v>1</v>
      </c>
      <c r="E15341" s="2" t="s">
        <v>5</v>
      </c>
    </row>
    <row r="15342" spans="1:5" x14ac:dyDescent="0.35">
      <c r="A15342">
        <v>1085958857</v>
      </c>
      <c r="B15342">
        <v>113</v>
      </c>
      <c r="C15342" s="1">
        <v>200739658002040</v>
      </c>
      <c r="D15342">
        <v>0</v>
      </c>
      <c r="E15342" s="2" t="s">
        <v>5</v>
      </c>
    </row>
    <row r="15343" spans="1:5" x14ac:dyDescent="0.35">
      <c r="A15343">
        <v>1085958858</v>
      </c>
      <c r="B15343">
        <v>113</v>
      </c>
      <c r="C15343" s="1">
        <v>200739658002032</v>
      </c>
      <c r="D15343">
        <v>0</v>
      </c>
      <c r="E15343" s="2" t="s">
        <v>5</v>
      </c>
    </row>
    <row r="15344" spans="1:5" x14ac:dyDescent="0.35">
      <c r="A15344">
        <v>1085958867</v>
      </c>
      <c r="B15344">
        <v>113</v>
      </c>
      <c r="C15344" s="1">
        <v>200739656002566</v>
      </c>
      <c r="D15344">
        <v>0</v>
      </c>
      <c r="E15344" s="2" t="s">
        <v>5</v>
      </c>
    </row>
    <row r="15345" spans="1:5" x14ac:dyDescent="0.35">
      <c r="A15345">
        <v>1085958874</v>
      </c>
      <c r="B15345">
        <v>113</v>
      </c>
      <c r="C15345" s="1">
        <v>200739656002548</v>
      </c>
      <c r="D15345">
        <v>0</v>
      </c>
      <c r="E15345" s="2" t="s">
        <v>5</v>
      </c>
    </row>
    <row r="15346" spans="1:5" x14ac:dyDescent="0.35">
      <c r="A15346">
        <v>1085958891</v>
      </c>
      <c r="B15346">
        <v>113</v>
      </c>
      <c r="C15346" s="1">
        <v>200739657001000</v>
      </c>
      <c r="D15346">
        <v>0</v>
      </c>
      <c r="E15346" s="2" t="s">
        <v>5</v>
      </c>
    </row>
    <row r="15347" spans="1:5" x14ac:dyDescent="0.35">
      <c r="A15347">
        <v>1085958893</v>
      </c>
      <c r="B15347">
        <v>113</v>
      </c>
      <c r="C15347" s="1">
        <v>200739657001000</v>
      </c>
      <c r="D15347">
        <v>0</v>
      </c>
      <c r="E15347" s="2" t="s">
        <v>5</v>
      </c>
    </row>
    <row r="15348" spans="1:5" x14ac:dyDescent="0.35">
      <c r="A15348">
        <v>1085958924</v>
      </c>
      <c r="B15348">
        <v>113</v>
      </c>
      <c r="C15348" s="1">
        <v>200739657001001</v>
      </c>
      <c r="D15348">
        <v>0</v>
      </c>
      <c r="E15348" s="2" t="s">
        <v>5</v>
      </c>
    </row>
    <row r="15349" spans="1:5" x14ac:dyDescent="0.35">
      <c r="A15349">
        <v>1085958306</v>
      </c>
      <c r="B15349">
        <v>113</v>
      </c>
      <c r="C15349" s="1">
        <v>200739658002009</v>
      </c>
      <c r="D15349">
        <v>1</v>
      </c>
      <c r="E15349" s="2" t="s">
        <v>5</v>
      </c>
    </row>
    <row r="15350" spans="1:5" x14ac:dyDescent="0.35">
      <c r="A15350">
        <v>1085958314</v>
      </c>
      <c r="B15350">
        <v>113</v>
      </c>
      <c r="C15350" s="1">
        <v>200739658002009</v>
      </c>
      <c r="D15350">
        <v>1</v>
      </c>
      <c r="E15350" s="2" t="s">
        <v>5</v>
      </c>
    </row>
    <row r="15351" spans="1:5" x14ac:dyDescent="0.35">
      <c r="A15351">
        <v>1085958322</v>
      </c>
      <c r="B15351">
        <v>113</v>
      </c>
      <c r="C15351" s="1">
        <v>200739658002009</v>
      </c>
      <c r="D15351">
        <v>1</v>
      </c>
      <c r="E15351" s="2" t="s">
        <v>5</v>
      </c>
    </row>
    <row r="15352" spans="1:5" x14ac:dyDescent="0.35">
      <c r="A15352">
        <v>1085958323</v>
      </c>
      <c r="B15352">
        <v>113</v>
      </c>
      <c r="C15352" s="1">
        <v>200739658002010</v>
      </c>
      <c r="D15352">
        <v>1</v>
      </c>
      <c r="E15352" s="2" t="s">
        <v>5</v>
      </c>
    </row>
    <row r="15353" spans="1:5" x14ac:dyDescent="0.35">
      <c r="A15353">
        <v>1085958338</v>
      </c>
      <c r="B15353">
        <v>113</v>
      </c>
      <c r="C15353" s="1">
        <v>200739658002010</v>
      </c>
      <c r="D15353">
        <v>1</v>
      </c>
      <c r="E15353" s="2" t="s">
        <v>5</v>
      </c>
    </row>
    <row r="15354" spans="1:5" x14ac:dyDescent="0.35">
      <c r="A15354">
        <v>1085958339</v>
      </c>
      <c r="B15354">
        <v>113</v>
      </c>
      <c r="C15354" s="1">
        <v>200739658002015</v>
      </c>
      <c r="D15354">
        <v>1</v>
      </c>
      <c r="E15354" s="2" t="s">
        <v>5</v>
      </c>
    </row>
    <row r="15355" spans="1:5" x14ac:dyDescent="0.35">
      <c r="A15355">
        <v>1085958348</v>
      </c>
      <c r="B15355">
        <v>113</v>
      </c>
      <c r="C15355" s="1">
        <v>200739658002018</v>
      </c>
      <c r="D15355">
        <v>1</v>
      </c>
      <c r="E15355" s="2" t="s">
        <v>5</v>
      </c>
    </row>
    <row r="15356" spans="1:5" x14ac:dyDescent="0.35">
      <c r="A15356">
        <v>1085958361</v>
      </c>
      <c r="B15356">
        <v>113</v>
      </c>
      <c r="C15356" s="1">
        <v>200739658002010</v>
      </c>
      <c r="D15356">
        <v>1</v>
      </c>
      <c r="E15356" s="2" t="s">
        <v>5</v>
      </c>
    </row>
    <row r="15357" spans="1:5" x14ac:dyDescent="0.35">
      <c r="A15357">
        <v>1085958366</v>
      </c>
      <c r="B15357">
        <v>113</v>
      </c>
      <c r="C15357" s="1">
        <v>200739658002015</v>
      </c>
      <c r="D15357">
        <v>1</v>
      </c>
      <c r="E15357" s="2" t="s">
        <v>5</v>
      </c>
    </row>
    <row r="15358" spans="1:5" x14ac:dyDescent="0.35">
      <c r="A15358">
        <v>1085958367</v>
      </c>
      <c r="B15358">
        <v>113</v>
      </c>
      <c r="C15358" s="1">
        <v>200739658002016</v>
      </c>
      <c r="D15358">
        <v>1</v>
      </c>
      <c r="E15358" s="2" t="s">
        <v>5</v>
      </c>
    </row>
    <row r="15359" spans="1:5" x14ac:dyDescent="0.35">
      <c r="A15359">
        <v>1085958368</v>
      </c>
      <c r="B15359">
        <v>113</v>
      </c>
      <c r="C15359" s="1">
        <v>200739658002016</v>
      </c>
      <c r="D15359">
        <v>1</v>
      </c>
      <c r="E15359" s="2" t="s">
        <v>5</v>
      </c>
    </row>
    <row r="15360" spans="1:5" x14ac:dyDescent="0.35">
      <c r="A15360">
        <v>1085958406</v>
      </c>
      <c r="B15360">
        <v>113</v>
      </c>
      <c r="C15360" s="1">
        <v>200739658002009</v>
      </c>
      <c r="D15360">
        <v>1</v>
      </c>
      <c r="E15360" s="2" t="s">
        <v>5</v>
      </c>
    </row>
    <row r="15361" spans="1:5" x14ac:dyDescent="0.35">
      <c r="A15361">
        <v>1085958430</v>
      </c>
      <c r="B15361">
        <v>113</v>
      </c>
      <c r="C15361" s="1">
        <v>200739658002002</v>
      </c>
      <c r="D15361">
        <v>0</v>
      </c>
      <c r="E15361" s="2" t="s">
        <v>5</v>
      </c>
    </row>
    <row r="15362" spans="1:5" x14ac:dyDescent="0.35">
      <c r="A15362">
        <v>1085958450</v>
      </c>
      <c r="B15362">
        <v>113</v>
      </c>
      <c r="C15362" s="1">
        <v>200739658002019</v>
      </c>
      <c r="D15362">
        <v>1</v>
      </c>
      <c r="E15362" s="2" t="s">
        <v>5</v>
      </c>
    </row>
    <row r="15363" spans="1:5" x14ac:dyDescent="0.35">
      <c r="A15363">
        <v>1085958461</v>
      </c>
      <c r="B15363">
        <v>113</v>
      </c>
      <c r="C15363" s="1">
        <v>200739658002009</v>
      </c>
      <c r="D15363">
        <v>1</v>
      </c>
      <c r="E15363" s="2" t="s">
        <v>5</v>
      </c>
    </row>
    <row r="15364" spans="1:5" x14ac:dyDescent="0.35">
      <c r="A15364">
        <v>1085958467</v>
      </c>
      <c r="B15364">
        <v>113</v>
      </c>
      <c r="C15364" s="1">
        <v>200739658002021</v>
      </c>
      <c r="D15364">
        <v>1</v>
      </c>
      <c r="E15364" s="2" t="s">
        <v>5</v>
      </c>
    </row>
    <row r="15365" spans="1:5" x14ac:dyDescent="0.35">
      <c r="A15365">
        <v>1085958481</v>
      </c>
      <c r="B15365">
        <v>113</v>
      </c>
      <c r="C15365" s="1">
        <v>200739658002002</v>
      </c>
      <c r="D15365">
        <v>0</v>
      </c>
      <c r="E15365" s="2" t="s">
        <v>5</v>
      </c>
    </row>
    <row r="15366" spans="1:5" x14ac:dyDescent="0.35">
      <c r="A15366">
        <v>1085958491</v>
      </c>
      <c r="B15366">
        <v>113</v>
      </c>
      <c r="C15366" s="1">
        <v>200739658002002</v>
      </c>
      <c r="D15366">
        <v>0</v>
      </c>
      <c r="E15366" s="2" t="s">
        <v>5</v>
      </c>
    </row>
    <row r="15367" spans="1:5" x14ac:dyDescent="0.35">
      <c r="A15367">
        <v>1085958498</v>
      </c>
      <c r="B15367">
        <v>113</v>
      </c>
      <c r="C15367" s="1">
        <v>200739658002002</v>
      </c>
      <c r="D15367">
        <v>0</v>
      </c>
      <c r="E15367" s="2" t="s">
        <v>5</v>
      </c>
    </row>
    <row r="15368" spans="1:5" x14ac:dyDescent="0.35">
      <c r="A15368">
        <v>1085958501</v>
      </c>
      <c r="B15368">
        <v>113</v>
      </c>
      <c r="C15368" s="1">
        <v>200739658002002</v>
      </c>
      <c r="D15368">
        <v>0</v>
      </c>
      <c r="E15368" s="2" t="s">
        <v>5</v>
      </c>
    </row>
    <row r="15369" spans="1:5" x14ac:dyDescent="0.35">
      <c r="A15369">
        <v>1085958504</v>
      </c>
      <c r="B15369">
        <v>113</v>
      </c>
      <c r="C15369" s="1">
        <v>200739658002002</v>
      </c>
      <c r="D15369">
        <v>0</v>
      </c>
      <c r="E15369" s="2" t="s">
        <v>5</v>
      </c>
    </row>
    <row r="15370" spans="1:5" x14ac:dyDescent="0.35">
      <c r="A15370">
        <v>1085958507</v>
      </c>
      <c r="B15370">
        <v>113</v>
      </c>
      <c r="C15370" s="1">
        <v>200739658002002</v>
      </c>
      <c r="D15370">
        <v>0</v>
      </c>
      <c r="E15370" s="2" t="s">
        <v>5</v>
      </c>
    </row>
    <row r="15371" spans="1:5" x14ac:dyDescent="0.35">
      <c r="A15371">
        <v>1085958509</v>
      </c>
      <c r="B15371">
        <v>113</v>
      </c>
      <c r="C15371" s="1">
        <v>200739658002020</v>
      </c>
      <c r="D15371">
        <v>1</v>
      </c>
      <c r="E15371" s="2" t="s">
        <v>5</v>
      </c>
    </row>
    <row r="15372" spans="1:5" x14ac:dyDescent="0.35">
      <c r="A15372">
        <v>1085958522</v>
      </c>
      <c r="B15372">
        <v>113</v>
      </c>
      <c r="C15372" s="1">
        <v>200739658002008</v>
      </c>
      <c r="D15372">
        <v>0</v>
      </c>
      <c r="E15372" s="2" t="s">
        <v>5</v>
      </c>
    </row>
    <row r="15373" spans="1:5" x14ac:dyDescent="0.35">
      <c r="A15373">
        <v>1085958523</v>
      </c>
      <c r="B15373">
        <v>113</v>
      </c>
      <c r="C15373" s="1">
        <v>200739658002016</v>
      </c>
      <c r="D15373">
        <v>1</v>
      </c>
      <c r="E15373" s="2" t="s">
        <v>5</v>
      </c>
    </row>
    <row r="15374" spans="1:5" x14ac:dyDescent="0.35">
      <c r="A15374">
        <v>1085958527</v>
      </c>
      <c r="B15374">
        <v>113</v>
      </c>
      <c r="C15374" s="1">
        <v>200739658002009</v>
      </c>
      <c r="D15374">
        <v>1</v>
      </c>
      <c r="E15374" s="2" t="s">
        <v>5</v>
      </c>
    </row>
    <row r="15375" spans="1:5" x14ac:dyDescent="0.35">
      <c r="A15375">
        <v>1085958533</v>
      </c>
      <c r="B15375">
        <v>113</v>
      </c>
      <c r="C15375" s="1">
        <v>200739658002022</v>
      </c>
      <c r="D15375">
        <v>1</v>
      </c>
      <c r="E15375" s="2" t="s">
        <v>5</v>
      </c>
    </row>
    <row r="15376" spans="1:5" x14ac:dyDescent="0.35">
      <c r="A15376">
        <v>1085958534</v>
      </c>
      <c r="B15376">
        <v>113</v>
      </c>
      <c r="C15376" s="1">
        <v>200739658002022</v>
      </c>
      <c r="D15376">
        <v>1</v>
      </c>
      <c r="E15376" s="2" t="s">
        <v>5</v>
      </c>
    </row>
    <row r="15377" spans="1:5" x14ac:dyDescent="0.35">
      <c r="A15377">
        <v>1085958327</v>
      </c>
      <c r="B15377">
        <v>113</v>
      </c>
      <c r="C15377" s="1">
        <v>200739658002075</v>
      </c>
      <c r="D15377">
        <v>0</v>
      </c>
      <c r="E15377" s="2" t="s">
        <v>6</v>
      </c>
    </row>
    <row r="15378" spans="1:5" x14ac:dyDescent="0.35">
      <c r="A15378">
        <v>1085958329</v>
      </c>
      <c r="B15378">
        <v>113</v>
      </c>
      <c r="C15378" s="1">
        <v>200739658002075</v>
      </c>
      <c r="D15378">
        <v>0</v>
      </c>
      <c r="E15378" s="2" t="s">
        <v>6</v>
      </c>
    </row>
    <row r="15379" spans="1:5" x14ac:dyDescent="0.35">
      <c r="A15379">
        <v>1085958331</v>
      </c>
      <c r="B15379">
        <v>113</v>
      </c>
      <c r="C15379" s="1">
        <v>200739658002075</v>
      </c>
      <c r="D15379">
        <v>0</v>
      </c>
      <c r="E15379" s="2" t="s">
        <v>6</v>
      </c>
    </row>
    <row r="15380" spans="1:5" x14ac:dyDescent="0.35">
      <c r="A15380">
        <v>1085958352</v>
      </c>
      <c r="B15380">
        <v>113</v>
      </c>
      <c r="C15380" s="1">
        <v>200739658002096</v>
      </c>
      <c r="D15380">
        <v>0</v>
      </c>
      <c r="E15380" s="2" t="s">
        <v>6</v>
      </c>
    </row>
    <row r="15381" spans="1:5" x14ac:dyDescent="0.35">
      <c r="A15381">
        <v>1085958364</v>
      </c>
      <c r="B15381">
        <v>113</v>
      </c>
      <c r="C15381" s="1">
        <v>200739658002090</v>
      </c>
      <c r="D15381">
        <v>0</v>
      </c>
      <c r="E15381" s="2" t="s">
        <v>6</v>
      </c>
    </row>
    <row r="15382" spans="1:5" x14ac:dyDescent="0.35">
      <c r="A15382">
        <v>1085959028</v>
      </c>
      <c r="B15382">
        <v>113</v>
      </c>
      <c r="C15382" s="1">
        <v>200739656002517</v>
      </c>
      <c r="D15382">
        <v>0</v>
      </c>
      <c r="E15382" s="2" t="s">
        <v>6</v>
      </c>
    </row>
    <row r="15383" spans="1:5" x14ac:dyDescent="0.35">
      <c r="A15383">
        <v>1085959029</v>
      </c>
      <c r="B15383">
        <v>113</v>
      </c>
      <c r="C15383" s="1">
        <v>200739656002517</v>
      </c>
      <c r="D15383">
        <v>0</v>
      </c>
      <c r="E15383" s="2" t="s">
        <v>6</v>
      </c>
    </row>
    <row r="15384" spans="1:5" x14ac:dyDescent="0.35">
      <c r="A15384">
        <v>1085958443</v>
      </c>
      <c r="B15384">
        <v>113</v>
      </c>
      <c r="C15384" s="1">
        <v>200739658002071</v>
      </c>
      <c r="D15384">
        <v>0</v>
      </c>
      <c r="E15384" s="2" t="s">
        <v>6</v>
      </c>
    </row>
    <row r="15385" spans="1:5" x14ac:dyDescent="0.35">
      <c r="A15385">
        <v>1085958841</v>
      </c>
      <c r="B15385">
        <v>113</v>
      </c>
      <c r="C15385" s="1">
        <v>200739658002009</v>
      </c>
      <c r="D15385">
        <v>1</v>
      </c>
      <c r="E15385" s="2" t="s">
        <v>5</v>
      </c>
    </row>
    <row r="15386" spans="1:5" x14ac:dyDescent="0.35">
      <c r="A15386">
        <v>1085958852</v>
      </c>
      <c r="B15386">
        <v>113</v>
      </c>
      <c r="C15386" s="1">
        <v>200739658002032</v>
      </c>
      <c r="D15386">
        <v>0</v>
      </c>
      <c r="E15386" s="2" t="s">
        <v>5</v>
      </c>
    </row>
    <row r="15387" spans="1:5" x14ac:dyDescent="0.35">
      <c r="A15387">
        <v>1085958887</v>
      </c>
      <c r="B15387">
        <v>113</v>
      </c>
      <c r="C15387" s="1">
        <v>200739656002419</v>
      </c>
      <c r="D15387">
        <v>0</v>
      </c>
      <c r="E15387" s="2" t="s">
        <v>5</v>
      </c>
    </row>
    <row r="15388" spans="1:5" x14ac:dyDescent="0.35">
      <c r="A15388">
        <v>1085958922</v>
      </c>
      <c r="B15388">
        <v>113</v>
      </c>
      <c r="C15388" s="1">
        <v>200739657001001</v>
      </c>
      <c r="D15388">
        <v>0</v>
      </c>
      <c r="E15388" s="2" t="s">
        <v>5</v>
      </c>
    </row>
    <row r="15389" spans="1:5" x14ac:dyDescent="0.35">
      <c r="A15389">
        <v>1085958365</v>
      </c>
      <c r="B15389">
        <v>113</v>
      </c>
      <c r="C15389" s="1">
        <v>200739658002016</v>
      </c>
      <c r="D15389">
        <v>1</v>
      </c>
      <c r="E15389" s="2" t="s">
        <v>5</v>
      </c>
    </row>
    <row r="15390" spans="1:5" x14ac:dyDescent="0.35">
      <c r="A15390">
        <v>1085958369</v>
      </c>
      <c r="B15390">
        <v>113</v>
      </c>
      <c r="C15390" s="1">
        <v>200739658002017</v>
      </c>
      <c r="D15390">
        <v>1</v>
      </c>
      <c r="E15390" s="2" t="s">
        <v>5</v>
      </c>
    </row>
    <row r="15391" spans="1:5" x14ac:dyDescent="0.35">
      <c r="A15391">
        <v>1085958415</v>
      </c>
      <c r="B15391">
        <v>113</v>
      </c>
      <c r="C15391" s="1">
        <v>200739658002021</v>
      </c>
      <c r="D15391">
        <v>1</v>
      </c>
      <c r="E15391" s="2" t="s">
        <v>5</v>
      </c>
    </row>
    <row r="15392" spans="1:5" x14ac:dyDescent="0.35">
      <c r="A15392">
        <v>1085958505</v>
      </c>
      <c r="B15392">
        <v>113</v>
      </c>
      <c r="C15392" s="1">
        <v>200739658002002</v>
      </c>
      <c r="D15392">
        <v>0</v>
      </c>
      <c r="E15392" s="2" t="s">
        <v>5</v>
      </c>
    </row>
    <row r="15393" spans="1:5" x14ac:dyDescent="0.35">
      <c r="A15393">
        <v>1085958531</v>
      </c>
      <c r="B15393">
        <v>113</v>
      </c>
      <c r="C15393" s="1">
        <v>200739658002009</v>
      </c>
      <c r="D15393">
        <v>0</v>
      </c>
      <c r="E15393" s="2" t="s">
        <v>5</v>
      </c>
    </row>
    <row r="15394" spans="1:5" x14ac:dyDescent="0.35">
      <c r="A15394">
        <v>1413479861</v>
      </c>
      <c r="B15394">
        <v>113</v>
      </c>
      <c r="C15394" s="1">
        <v>200739658002057</v>
      </c>
      <c r="D15394">
        <v>0</v>
      </c>
      <c r="E15394" s="2" t="s">
        <v>5</v>
      </c>
    </row>
    <row r="15395" spans="1:5" x14ac:dyDescent="0.35">
      <c r="A15395">
        <v>1413479868</v>
      </c>
      <c r="B15395">
        <v>113</v>
      </c>
      <c r="C15395" s="1">
        <v>200739658002075</v>
      </c>
      <c r="D15395">
        <v>0</v>
      </c>
      <c r="E15395" s="2" t="s">
        <v>5</v>
      </c>
    </row>
    <row r="15396" spans="1:5" x14ac:dyDescent="0.35">
      <c r="A15396">
        <v>1085958892</v>
      </c>
      <c r="B15396">
        <v>113</v>
      </c>
      <c r="C15396" s="1">
        <v>200739656002506</v>
      </c>
      <c r="D15396">
        <v>0</v>
      </c>
      <c r="E15396" s="2" t="s">
        <v>5</v>
      </c>
    </row>
    <row r="15397" spans="1:5" x14ac:dyDescent="0.35">
      <c r="A15397">
        <v>1085958962</v>
      </c>
      <c r="B15397">
        <v>113</v>
      </c>
      <c r="C15397" s="1">
        <v>200739656002514</v>
      </c>
      <c r="D15397">
        <v>0</v>
      </c>
      <c r="E15397" s="2" t="s">
        <v>5</v>
      </c>
    </row>
    <row r="15398" spans="1:5" x14ac:dyDescent="0.35">
      <c r="A15398">
        <v>1085958387</v>
      </c>
      <c r="B15398">
        <v>113</v>
      </c>
      <c r="C15398" s="1">
        <v>200739658002055</v>
      </c>
      <c r="D15398">
        <v>0</v>
      </c>
      <c r="E15398" s="2" t="s">
        <v>5</v>
      </c>
    </row>
    <row r="15399" spans="1:5" x14ac:dyDescent="0.35">
      <c r="A15399">
        <v>1085958405</v>
      </c>
      <c r="B15399">
        <v>113</v>
      </c>
      <c r="C15399" s="1">
        <v>200739658002071</v>
      </c>
      <c r="D15399">
        <v>0</v>
      </c>
      <c r="E15399" s="2" t="s">
        <v>5</v>
      </c>
    </row>
    <row r="15400" spans="1:5" x14ac:dyDescent="0.35">
      <c r="A15400">
        <v>1085958424</v>
      </c>
      <c r="B15400">
        <v>113</v>
      </c>
      <c r="C15400" s="1">
        <v>200739658002077</v>
      </c>
      <c r="D15400">
        <v>0</v>
      </c>
      <c r="E15400" s="2" t="s">
        <v>5</v>
      </c>
    </row>
    <row r="15401" spans="1:5" x14ac:dyDescent="0.35">
      <c r="A15401">
        <v>1085958425</v>
      </c>
      <c r="B15401">
        <v>113</v>
      </c>
      <c r="C15401" s="1">
        <v>200739658002077</v>
      </c>
      <c r="D15401">
        <v>0</v>
      </c>
      <c r="E15401" s="2" t="s">
        <v>5</v>
      </c>
    </row>
    <row r="15402" spans="1:5" x14ac:dyDescent="0.35">
      <c r="A15402">
        <v>1085958553</v>
      </c>
      <c r="B15402">
        <v>113</v>
      </c>
      <c r="C15402" s="1">
        <v>200739658002048</v>
      </c>
      <c r="D15402">
        <v>0</v>
      </c>
      <c r="E15402" s="2" t="s">
        <v>5</v>
      </c>
    </row>
    <row r="15403" spans="1:5" x14ac:dyDescent="0.35">
      <c r="A15403">
        <v>1085959293</v>
      </c>
      <c r="B15403">
        <v>113</v>
      </c>
      <c r="C15403" s="1">
        <v>200739656002560</v>
      </c>
      <c r="D15403">
        <v>0</v>
      </c>
      <c r="E15403" s="2" t="s">
        <v>5</v>
      </c>
    </row>
    <row r="15404" spans="1:5" x14ac:dyDescent="0.35">
      <c r="A15404">
        <v>1085959728</v>
      </c>
      <c r="B15404">
        <v>113</v>
      </c>
      <c r="C15404" s="1">
        <v>200739658002075</v>
      </c>
      <c r="D15404">
        <v>0</v>
      </c>
      <c r="E15404" s="2" t="s">
        <v>5</v>
      </c>
    </row>
    <row r="15405" spans="1:5" x14ac:dyDescent="0.35">
      <c r="A15405">
        <v>1085959742</v>
      </c>
      <c r="B15405">
        <v>113</v>
      </c>
      <c r="C15405" s="1">
        <v>200739658002075</v>
      </c>
      <c r="D15405">
        <v>0</v>
      </c>
      <c r="E15405" s="2" t="s">
        <v>5</v>
      </c>
    </row>
    <row r="15406" spans="1:5" x14ac:dyDescent="0.35">
      <c r="A15406">
        <v>1085959746</v>
      </c>
      <c r="B15406">
        <v>113</v>
      </c>
      <c r="C15406" s="1">
        <v>200739658002075</v>
      </c>
      <c r="D15406">
        <v>0</v>
      </c>
      <c r="E15406" s="2" t="s">
        <v>6</v>
      </c>
    </row>
    <row r="15407" spans="1:5" x14ac:dyDescent="0.35">
      <c r="A15407">
        <v>1085962348</v>
      </c>
      <c r="B15407">
        <v>113</v>
      </c>
      <c r="C15407" s="1">
        <v>200739656002398</v>
      </c>
      <c r="D15407">
        <v>0</v>
      </c>
      <c r="E15407" s="2" t="s">
        <v>5</v>
      </c>
    </row>
    <row r="15408" spans="1:5" x14ac:dyDescent="0.35">
      <c r="A15408">
        <v>1085958585</v>
      </c>
      <c r="B15408">
        <v>113</v>
      </c>
      <c r="C15408" s="1">
        <v>200739658002002</v>
      </c>
      <c r="D15408">
        <v>0</v>
      </c>
      <c r="E15408" s="2" t="s">
        <v>5</v>
      </c>
    </row>
    <row r="15409" spans="1:5" x14ac:dyDescent="0.35">
      <c r="A15409">
        <v>1085961635</v>
      </c>
      <c r="B15409">
        <v>113</v>
      </c>
      <c r="C15409" s="1">
        <v>200739657001003</v>
      </c>
      <c r="D15409">
        <v>0</v>
      </c>
      <c r="E15409" s="2" t="s">
        <v>5</v>
      </c>
    </row>
    <row r="15410" spans="1:5" x14ac:dyDescent="0.35">
      <c r="A15410">
        <v>1085962362</v>
      </c>
      <c r="B15410">
        <v>113</v>
      </c>
      <c r="C15410" s="1">
        <v>200739656002579</v>
      </c>
      <c r="D15410">
        <v>1</v>
      </c>
      <c r="E15410" s="2" t="s">
        <v>5</v>
      </c>
    </row>
    <row r="15411" spans="1:5" x14ac:dyDescent="0.35">
      <c r="A15411">
        <v>1085962365</v>
      </c>
      <c r="B15411">
        <v>113</v>
      </c>
      <c r="C15411" s="1">
        <v>200739656002579</v>
      </c>
      <c r="D15411">
        <v>1</v>
      </c>
      <c r="E15411" s="2" t="s">
        <v>5</v>
      </c>
    </row>
    <row r="15412" spans="1:5" x14ac:dyDescent="0.35">
      <c r="A15412">
        <v>1085962306</v>
      </c>
      <c r="B15412">
        <v>113</v>
      </c>
      <c r="C15412" s="1">
        <v>200739658002000</v>
      </c>
      <c r="D15412">
        <v>1</v>
      </c>
      <c r="E15412" s="2" t="s">
        <v>5</v>
      </c>
    </row>
    <row r="15413" spans="1:5" x14ac:dyDescent="0.35">
      <c r="A15413">
        <v>1085964632</v>
      </c>
      <c r="B15413">
        <v>113</v>
      </c>
      <c r="C15413" s="1">
        <v>200739658002020</v>
      </c>
      <c r="D15413">
        <v>1</v>
      </c>
      <c r="E15413" s="2" t="s">
        <v>5</v>
      </c>
    </row>
    <row r="15414" spans="1:5" x14ac:dyDescent="0.35">
      <c r="A15414">
        <v>1085967113</v>
      </c>
      <c r="B15414">
        <v>113</v>
      </c>
      <c r="C15414" s="1">
        <v>200739658002001</v>
      </c>
      <c r="D15414">
        <v>0</v>
      </c>
      <c r="E15414" s="2" t="s">
        <v>5</v>
      </c>
    </row>
    <row r="15415" spans="1:5" x14ac:dyDescent="0.35">
      <c r="A15415">
        <v>1085958598</v>
      </c>
      <c r="B15415">
        <v>113</v>
      </c>
      <c r="C15415" s="1">
        <v>200739657002002</v>
      </c>
      <c r="D15415">
        <v>0</v>
      </c>
      <c r="E15415" s="2" t="s">
        <v>6</v>
      </c>
    </row>
    <row r="15416" spans="1:5" x14ac:dyDescent="0.35">
      <c r="A15416">
        <v>1085958580</v>
      </c>
      <c r="B15416">
        <v>113</v>
      </c>
      <c r="C15416" s="1">
        <v>200739656002511</v>
      </c>
      <c r="D15416">
        <v>0</v>
      </c>
      <c r="E15416" s="2" t="s">
        <v>6</v>
      </c>
    </row>
    <row r="15417" spans="1:5" x14ac:dyDescent="0.35">
      <c r="A15417">
        <v>1085958591</v>
      </c>
      <c r="B15417">
        <v>113</v>
      </c>
      <c r="C15417" s="1">
        <v>200739658002001</v>
      </c>
      <c r="D15417">
        <v>0</v>
      </c>
      <c r="E15417" s="2" t="s">
        <v>6</v>
      </c>
    </row>
    <row r="15418" spans="1:5" x14ac:dyDescent="0.35">
      <c r="A15418">
        <v>1085962351</v>
      </c>
      <c r="B15418">
        <v>113</v>
      </c>
      <c r="C15418" s="1">
        <v>200739657001000</v>
      </c>
      <c r="D15418">
        <v>0</v>
      </c>
      <c r="E15418" s="2" t="s">
        <v>6</v>
      </c>
    </row>
    <row r="15419" spans="1:5" x14ac:dyDescent="0.35">
      <c r="A15419">
        <v>1085962725</v>
      </c>
      <c r="B15419">
        <v>113</v>
      </c>
      <c r="C15419" s="1">
        <v>200739656002571</v>
      </c>
      <c r="D15419">
        <v>0</v>
      </c>
      <c r="E15419" s="2" t="s">
        <v>5</v>
      </c>
    </row>
    <row r="15420" spans="1:5" x14ac:dyDescent="0.35">
      <c r="A15420">
        <v>1413479682</v>
      </c>
      <c r="B15420">
        <v>113</v>
      </c>
      <c r="C15420" s="1">
        <v>200739656002419</v>
      </c>
      <c r="D15420">
        <v>0</v>
      </c>
      <c r="E15420" s="2" t="s">
        <v>5</v>
      </c>
    </row>
    <row r="15421" spans="1:5" x14ac:dyDescent="0.35">
      <c r="A15421">
        <v>1413479755</v>
      </c>
      <c r="B15421">
        <v>113</v>
      </c>
      <c r="C15421" s="1">
        <v>200739656002552</v>
      </c>
      <c r="D15421">
        <v>0</v>
      </c>
      <c r="E15421" s="2" t="s">
        <v>5</v>
      </c>
    </row>
    <row r="15422" spans="1:5" x14ac:dyDescent="0.35">
      <c r="A15422">
        <v>1413479761</v>
      </c>
      <c r="B15422">
        <v>113</v>
      </c>
      <c r="C15422" s="1">
        <v>200739657001000</v>
      </c>
      <c r="D15422">
        <v>0</v>
      </c>
      <c r="E15422" s="2" t="s">
        <v>5</v>
      </c>
    </row>
    <row r="15423" spans="1:5" x14ac:dyDescent="0.35">
      <c r="A15423">
        <v>1413479771</v>
      </c>
      <c r="B15423">
        <v>113</v>
      </c>
      <c r="C15423" s="1">
        <v>200739657001011</v>
      </c>
      <c r="D15423">
        <v>0</v>
      </c>
      <c r="E15423" s="2" t="s">
        <v>5</v>
      </c>
    </row>
    <row r="15424" spans="1:5" x14ac:dyDescent="0.35">
      <c r="A15424">
        <v>1088095799</v>
      </c>
      <c r="B15424">
        <v>114</v>
      </c>
      <c r="C15424" s="1">
        <v>200499651003021</v>
      </c>
      <c r="D15424">
        <v>0</v>
      </c>
      <c r="E15424" s="2" t="s">
        <v>5</v>
      </c>
    </row>
    <row r="15425" spans="1:5" x14ac:dyDescent="0.35">
      <c r="A15425">
        <v>1088097522</v>
      </c>
      <c r="B15425">
        <v>114</v>
      </c>
      <c r="C15425" s="1">
        <v>200499651003020</v>
      </c>
      <c r="D15425">
        <v>0</v>
      </c>
      <c r="E15425" s="2" t="s">
        <v>5</v>
      </c>
    </row>
    <row r="15426" spans="1:5" x14ac:dyDescent="0.35">
      <c r="A15426">
        <v>1088096541</v>
      </c>
      <c r="B15426">
        <v>114</v>
      </c>
      <c r="C15426" s="1">
        <v>200499651003005</v>
      </c>
      <c r="D15426">
        <v>0</v>
      </c>
      <c r="E15426" s="2" t="s">
        <v>6</v>
      </c>
    </row>
    <row r="15427" spans="1:5" x14ac:dyDescent="0.35">
      <c r="A15427">
        <v>1088095648</v>
      </c>
      <c r="B15427">
        <v>114</v>
      </c>
      <c r="C15427" s="1">
        <v>200499651003079</v>
      </c>
      <c r="D15427">
        <v>0</v>
      </c>
      <c r="E15427" s="2" t="s">
        <v>6</v>
      </c>
    </row>
    <row r="15428" spans="1:5" x14ac:dyDescent="0.35">
      <c r="A15428">
        <v>1088095651</v>
      </c>
      <c r="B15428">
        <v>114</v>
      </c>
      <c r="C15428" s="1">
        <v>200499651003079</v>
      </c>
      <c r="D15428">
        <v>0</v>
      </c>
      <c r="E15428" s="2" t="s">
        <v>5</v>
      </c>
    </row>
    <row r="15429" spans="1:5" x14ac:dyDescent="0.35">
      <c r="A15429">
        <v>1088095702</v>
      </c>
      <c r="B15429">
        <v>114</v>
      </c>
      <c r="C15429" s="1">
        <v>200499651003005</v>
      </c>
      <c r="D15429">
        <v>0</v>
      </c>
      <c r="E15429" s="2" t="s">
        <v>5</v>
      </c>
    </row>
    <row r="15430" spans="1:5" x14ac:dyDescent="0.35">
      <c r="A15430">
        <v>1088095714</v>
      </c>
      <c r="B15430">
        <v>114</v>
      </c>
      <c r="C15430" s="1">
        <v>200499651003018</v>
      </c>
      <c r="D15430">
        <v>0</v>
      </c>
      <c r="E15430" s="2" t="s">
        <v>6</v>
      </c>
    </row>
    <row r="15431" spans="1:5" x14ac:dyDescent="0.35">
      <c r="A15431">
        <v>1088095761</v>
      </c>
      <c r="B15431">
        <v>114</v>
      </c>
      <c r="C15431" s="1">
        <v>200499651003006</v>
      </c>
      <c r="D15431">
        <v>0</v>
      </c>
      <c r="E15431" s="2" t="s">
        <v>6</v>
      </c>
    </row>
    <row r="15432" spans="1:5" x14ac:dyDescent="0.35">
      <c r="A15432">
        <v>1088095764</v>
      </c>
      <c r="B15432">
        <v>114</v>
      </c>
      <c r="C15432" s="1">
        <v>200499651003018</v>
      </c>
      <c r="D15432">
        <v>0</v>
      </c>
      <c r="E15432" s="2" t="s">
        <v>6</v>
      </c>
    </row>
    <row r="15433" spans="1:5" x14ac:dyDescent="0.35">
      <c r="A15433">
        <v>1088095779</v>
      </c>
      <c r="B15433">
        <v>114</v>
      </c>
      <c r="C15433" s="1">
        <v>200499651003020</v>
      </c>
      <c r="D15433">
        <v>0</v>
      </c>
      <c r="E15433" s="2" t="s">
        <v>6</v>
      </c>
    </row>
    <row r="15434" spans="1:5" x14ac:dyDescent="0.35">
      <c r="A15434">
        <v>1088095790</v>
      </c>
      <c r="B15434">
        <v>114</v>
      </c>
      <c r="C15434" s="1">
        <v>200499651003022</v>
      </c>
      <c r="D15434">
        <v>0</v>
      </c>
      <c r="E15434" s="2" t="s">
        <v>6</v>
      </c>
    </row>
    <row r="15435" spans="1:5" x14ac:dyDescent="0.35">
      <c r="A15435">
        <v>1088095793</v>
      </c>
      <c r="B15435">
        <v>114</v>
      </c>
      <c r="C15435" s="1">
        <v>200499651003022</v>
      </c>
      <c r="D15435">
        <v>0</v>
      </c>
      <c r="E15435" s="2" t="s">
        <v>6</v>
      </c>
    </row>
    <row r="15436" spans="1:5" x14ac:dyDescent="0.35">
      <c r="A15436">
        <v>1088095800</v>
      </c>
      <c r="B15436">
        <v>114</v>
      </c>
      <c r="C15436" s="1">
        <v>200499651003005</v>
      </c>
      <c r="D15436">
        <v>0</v>
      </c>
      <c r="E15436" s="2" t="s">
        <v>6</v>
      </c>
    </row>
    <row r="15437" spans="1:5" x14ac:dyDescent="0.35">
      <c r="A15437">
        <v>1088095801</v>
      </c>
      <c r="B15437">
        <v>114</v>
      </c>
      <c r="C15437" s="1">
        <v>200499651003021</v>
      </c>
      <c r="D15437">
        <v>0</v>
      </c>
      <c r="E15437" s="2" t="s">
        <v>6</v>
      </c>
    </row>
    <row r="15438" spans="1:5" x14ac:dyDescent="0.35">
      <c r="A15438">
        <v>1088095802</v>
      </c>
      <c r="B15438">
        <v>114</v>
      </c>
      <c r="C15438" s="1">
        <v>200499651003019</v>
      </c>
      <c r="D15438">
        <v>0</v>
      </c>
      <c r="E15438" s="2" t="s">
        <v>6</v>
      </c>
    </row>
    <row r="15439" spans="1:5" x14ac:dyDescent="0.35">
      <c r="A15439">
        <v>1088095837</v>
      </c>
      <c r="B15439">
        <v>114</v>
      </c>
      <c r="C15439" s="1">
        <v>200499651003041</v>
      </c>
      <c r="D15439">
        <v>0</v>
      </c>
      <c r="E15439" s="2" t="s">
        <v>6</v>
      </c>
    </row>
    <row r="15440" spans="1:5" x14ac:dyDescent="0.35">
      <c r="A15440">
        <v>1088095838</v>
      </c>
      <c r="B15440">
        <v>114</v>
      </c>
      <c r="C15440" s="1">
        <v>200499651003077</v>
      </c>
      <c r="D15440">
        <v>0</v>
      </c>
      <c r="E15440" s="2" t="s">
        <v>6</v>
      </c>
    </row>
    <row r="15441" spans="1:5" x14ac:dyDescent="0.35">
      <c r="A15441">
        <v>1088095840</v>
      </c>
      <c r="B15441">
        <v>114</v>
      </c>
      <c r="C15441" s="1">
        <v>200499651003078</v>
      </c>
      <c r="D15441">
        <v>0</v>
      </c>
      <c r="E15441" s="2" t="s">
        <v>6</v>
      </c>
    </row>
    <row r="15442" spans="1:5" x14ac:dyDescent="0.35">
      <c r="A15442">
        <v>1088095841</v>
      </c>
      <c r="B15442">
        <v>114</v>
      </c>
      <c r="C15442" s="1">
        <v>200499651003078</v>
      </c>
      <c r="D15442">
        <v>0</v>
      </c>
      <c r="E15442" s="2" t="s">
        <v>6</v>
      </c>
    </row>
    <row r="15443" spans="1:5" x14ac:dyDescent="0.35">
      <c r="A15443">
        <v>1088095842</v>
      </c>
      <c r="B15443">
        <v>114</v>
      </c>
      <c r="C15443" s="1">
        <v>200499651003078</v>
      </c>
      <c r="D15443">
        <v>0</v>
      </c>
      <c r="E15443" s="2" t="s">
        <v>6</v>
      </c>
    </row>
    <row r="15444" spans="1:5" x14ac:dyDescent="0.35">
      <c r="A15444">
        <v>1088095845</v>
      </c>
      <c r="B15444">
        <v>114</v>
      </c>
      <c r="C15444" s="1">
        <v>200499651003010</v>
      </c>
      <c r="D15444">
        <v>0</v>
      </c>
      <c r="E15444" s="2" t="s">
        <v>6</v>
      </c>
    </row>
    <row r="15445" spans="1:5" x14ac:dyDescent="0.35">
      <c r="A15445">
        <v>1088095850</v>
      </c>
      <c r="B15445">
        <v>114</v>
      </c>
      <c r="C15445" s="1">
        <v>200499651003079</v>
      </c>
      <c r="D15445">
        <v>0</v>
      </c>
      <c r="E15445" s="2" t="s">
        <v>6</v>
      </c>
    </row>
    <row r="15446" spans="1:5" x14ac:dyDescent="0.35">
      <c r="A15446">
        <v>1088095741</v>
      </c>
      <c r="B15446">
        <v>114</v>
      </c>
      <c r="C15446" s="1">
        <v>200499651003020</v>
      </c>
      <c r="D15446">
        <v>0</v>
      </c>
      <c r="E15446" s="2" t="s">
        <v>5</v>
      </c>
    </row>
    <row r="15447" spans="1:5" x14ac:dyDescent="0.35">
      <c r="A15447">
        <v>1088095763</v>
      </c>
      <c r="B15447">
        <v>114</v>
      </c>
      <c r="C15447" s="1">
        <v>200499651003018</v>
      </c>
      <c r="D15447">
        <v>0</v>
      </c>
      <c r="E15447" s="2" t="s">
        <v>5</v>
      </c>
    </row>
    <row r="15448" spans="1:5" x14ac:dyDescent="0.35">
      <c r="A15448">
        <v>1088095792</v>
      </c>
      <c r="B15448">
        <v>114</v>
      </c>
      <c r="C15448" s="1">
        <v>200499651003022</v>
      </c>
      <c r="D15448">
        <v>0</v>
      </c>
      <c r="E15448" s="2" t="s">
        <v>5</v>
      </c>
    </row>
    <row r="15449" spans="1:5" x14ac:dyDescent="0.35">
      <c r="A15449">
        <v>1088095846</v>
      </c>
      <c r="B15449">
        <v>114</v>
      </c>
      <c r="C15449" s="1">
        <v>200499651003078</v>
      </c>
      <c r="D15449">
        <v>0</v>
      </c>
      <c r="E15449" s="2" t="s">
        <v>5</v>
      </c>
    </row>
    <row r="15450" spans="1:5" x14ac:dyDescent="0.35">
      <c r="A15450">
        <v>1088095851</v>
      </c>
      <c r="B15450">
        <v>114</v>
      </c>
      <c r="C15450" s="1">
        <v>200499651003076</v>
      </c>
      <c r="D15450">
        <v>0</v>
      </c>
      <c r="E15450" s="2" t="s">
        <v>5</v>
      </c>
    </row>
    <row r="15451" spans="1:5" x14ac:dyDescent="0.35">
      <c r="A15451">
        <v>1088097543</v>
      </c>
      <c r="B15451">
        <v>114</v>
      </c>
      <c r="C15451" s="1">
        <v>200499651003077</v>
      </c>
      <c r="D15451">
        <v>0</v>
      </c>
      <c r="E15451" s="2" t="s">
        <v>5</v>
      </c>
    </row>
    <row r="15452" spans="1:5" x14ac:dyDescent="0.35">
      <c r="A15452">
        <v>1413479914</v>
      </c>
      <c r="B15452">
        <v>114</v>
      </c>
      <c r="C15452" s="1">
        <v>200739658002238</v>
      </c>
      <c r="D15452">
        <v>0</v>
      </c>
      <c r="E15452" s="2" t="s">
        <v>5</v>
      </c>
    </row>
    <row r="15453" spans="1:5" x14ac:dyDescent="0.35">
      <c r="A15453">
        <v>1085959192</v>
      </c>
      <c r="B15453">
        <v>114</v>
      </c>
      <c r="C15453" s="1">
        <v>200739658001211</v>
      </c>
      <c r="D15453">
        <v>0</v>
      </c>
      <c r="E15453" s="2" t="s">
        <v>5</v>
      </c>
    </row>
    <row r="15454" spans="1:5" x14ac:dyDescent="0.35">
      <c r="A15454">
        <v>1085959279</v>
      </c>
      <c r="B15454">
        <v>114</v>
      </c>
      <c r="C15454" s="1">
        <v>200739658002229</v>
      </c>
      <c r="D15454">
        <v>1</v>
      </c>
      <c r="E15454" s="2" t="s">
        <v>5</v>
      </c>
    </row>
    <row r="15455" spans="1:5" x14ac:dyDescent="0.35">
      <c r="A15455">
        <v>1085959282</v>
      </c>
      <c r="B15455">
        <v>114</v>
      </c>
      <c r="C15455" s="1">
        <v>200739658002135</v>
      </c>
      <c r="D15455">
        <v>0</v>
      </c>
      <c r="E15455" s="2" t="s">
        <v>5</v>
      </c>
    </row>
    <row r="15456" spans="1:5" x14ac:dyDescent="0.35">
      <c r="A15456">
        <v>1413479918</v>
      </c>
      <c r="B15456">
        <v>114</v>
      </c>
      <c r="C15456" s="1">
        <v>200739658002234</v>
      </c>
      <c r="D15456">
        <v>1</v>
      </c>
      <c r="E15456" s="2" t="s">
        <v>5</v>
      </c>
    </row>
    <row r="15457" spans="1:5" x14ac:dyDescent="0.35">
      <c r="A15457">
        <v>1413479922</v>
      </c>
      <c r="B15457">
        <v>114</v>
      </c>
      <c r="C15457" s="1">
        <v>200739658002124</v>
      </c>
      <c r="D15457">
        <v>0</v>
      </c>
      <c r="E15457" s="2" t="s">
        <v>5</v>
      </c>
    </row>
    <row r="15458" spans="1:5" x14ac:dyDescent="0.35">
      <c r="A15458">
        <v>1085959182</v>
      </c>
      <c r="B15458">
        <v>114</v>
      </c>
      <c r="C15458" s="1">
        <v>200739658002225</v>
      </c>
      <c r="D15458">
        <v>1</v>
      </c>
      <c r="E15458" s="2" t="s">
        <v>5</v>
      </c>
    </row>
    <row r="15459" spans="1:5" x14ac:dyDescent="0.35">
      <c r="A15459">
        <v>1085959201</v>
      </c>
      <c r="B15459">
        <v>114</v>
      </c>
      <c r="C15459" s="1">
        <v>200739658002228</v>
      </c>
      <c r="D15459">
        <v>1</v>
      </c>
      <c r="E15459" s="2" t="s">
        <v>5</v>
      </c>
    </row>
    <row r="15460" spans="1:5" x14ac:dyDescent="0.35">
      <c r="A15460">
        <v>1413479913</v>
      </c>
      <c r="B15460">
        <v>114</v>
      </c>
      <c r="C15460" s="1">
        <v>200739658002180</v>
      </c>
      <c r="D15460">
        <v>0</v>
      </c>
      <c r="E15460" s="2" t="s">
        <v>5</v>
      </c>
    </row>
    <row r="15461" spans="1:5" x14ac:dyDescent="0.35">
      <c r="A15461">
        <v>1085959266</v>
      </c>
      <c r="B15461">
        <v>114</v>
      </c>
      <c r="C15461" s="1">
        <v>200739658002209</v>
      </c>
      <c r="D15461">
        <v>0</v>
      </c>
      <c r="E15461" s="2" t="s">
        <v>6</v>
      </c>
    </row>
    <row r="15462" spans="1:5" x14ac:dyDescent="0.35">
      <c r="A15462">
        <v>1085957784</v>
      </c>
      <c r="B15462">
        <v>114</v>
      </c>
      <c r="C15462" s="1">
        <v>200739658002212</v>
      </c>
      <c r="D15462">
        <v>0</v>
      </c>
      <c r="E15462" s="2" t="s">
        <v>6</v>
      </c>
    </row>
    <row r="15463" spans="1:5" x14ac:dyDescent="0.35">
      <c r="A15463">
        <v>1085957787</v>
      </c>
      <c r="B15463">
        <v>114</v>
      </c>
      <c r="C15463" s="1">
        <v>200739658001211</v>
      </c>
      <c r="D15463">
        <v>1</v>
      </c>
      <c r="E15463" s="2" t="s">
        <v>6</v>
      </c>
    </row>
    <row r="15464" spans="1:5" x14ac:dyDescent="0.35">
      <c r="A15464">
        <v>1085957802</v>
      </c>
      <c r="B15464">
        <v>114</v>
      </c>
      <c r="C15464" s="1">
        <v>200739658002240</v>
      </c>
      <c r="D15464">
        <v>1</v>
      </c>
      <c r="E15464" s="2" t="s">
        <v>6</v>
      </c>
    </row>
    <row r="15465" spans="1:5" x14ac:dyDescent="0.35">
      <c r="A15465">
        <v>1085957803</v>
      </c>
      <c r="B15465">
        <v>114</v>
      </c>
      <c r="C15465" s="1">
        <v>200739658002240</v>
      </c>
      <c r="D15465">
        <v>1</v>
      </c>
      <c r="E15465" s="2" t="s">
        <v>6</v>
      </c>
    </row>
    <row r="15466" spans="1:5" x14ac:dyDescent="0.35">
      <c r="A15466">
        <v>1085957821</v>
      </c>
      <c r="B15466">
        <v>114</v>
      </c>
      <c r="C15466" s="1">
        <v>200739658002211</v>
      </c>
      <c r="D15466">
        <v>0</v>
      </c>
      <c r="E15466" s="2" t="s">
        <v>6</v>
      </c>
    </row>
    <row r="15467" spans="1:5" x14ac:dyDescent="0.35">
      <c r="A15467">
        <v>1085957826</v>
      </c>
      <c r="B15467">
        <v>114</v>
      </c>
      <c r="C15467" s="1">
        <v>200739658002239</v>
      </c>
      <c r="D15467">
        <v>1</v>
      </c>
      <c r="E15467" s="2" t="s">
        <v>6</v>
      </c>
    </row>
    <row r="15468" spans="1:5" x14ac:dyDescent="0.35">
      <c r="A15468">
        <v>1413479919</v>
      </c>
      <c r="B15468">
        <v>114</v>
      </c>
      <c r="C15468" s="1">
        <v>200739658002226</v>
      </c>
      <c r="D15468">
        <v>1</v>
      </c>
      <c r="E15468" s="2" t="s">
        <v>6</v>
      </c>
    </row>
    <row r="15469" spans="1:5" x14ac:dyDescent="0.35">
      <c r="A15469">
        <v>1413479920</v>
      </c>
      <c r="B15469">
        <v>114</v>
      </c>
      <c r="C15469" s="1">
        <v>200739658002227</v>
      </c>
      <c r="D15469">
        <v>1</v>
      </c>
      <c r="E15469" s="2" t="s">
        <v>6</v>
      </c>
    </row>
    <row r="15470" spans="1:5" x14ac:dyDescent="0.35">
      <c r="A15470">
        <v>1085959168</v>
      </c>
      <c r="B15470">
        <v>114</v>
      </c>
      <c r="C15470" s="1">
        <v>200739658002225</v>
      </c>
      <c r="D15470">
        <v>1</v>
      </c>
      <c r="E15470" s="2" t="s">
        <v>6</v>
      </c>
    </row>
    <row r="15471" spans="1:5" x14ac:dyDescent="0.35">
      <c r="A15471">
        <v>1085959176</v>
      </c>
      <c r="B15471">
        <v>114</v>
      </c>
      <c r="C15471" s="1">
        <v>200739658002164</v>
      </c>
      <c r="D15471">
        <v>0</v>
      </c>
      <c r="E15471" s="2" t="s">
        <v>6</v>
      </c>
    </row>
    <row r="15472" spans="1:5" x14ac:dyDescent="0.35">
      <c r="A15472">
        <v>1085959178</v>
      </c>
      <c r="B15472">
        <v>114</v>
      </c>
      <c r="C15472" s="1">
        <v>200739658002220</v>
      </c>
      <c r="D15472">
        <v>0</v>
      </c>
      <c r="E15472" s="2" t="s">
        <v>6</v>
      </c>
    </row>
    <row r="15473" spans="1:5" x14ac:dyDescent="0.35">
      <c r="A15473">
        <v>1085959180</v>
      </c>
      <c r="B15473">
        <v>114</v>
      </c>
      <c r="C15473" s="1">
        <v>200739658002222</v>
      </c>
      <c r="D15473">
        <v>0</v>
      </c>
      <c r="E15473" s="2" t="s">
        <v>6</v>
      </c>
    </row>
    <row r="15474" spans="1:5" x14ac:dyDescent="0.35">
      <c r="A15474">
        <v>1085959181</v>
      </c>
      <c r="B15474">
        <v>114</v>
      </c>
      <c r="C15474" s="1">
        <v>200739658002220</v>
      </c>
      <c r="D15474">
        <v>0</v>
      </c>
      <c r="E15474" s="2" t="s">
        <v>6</v>
      </c>
    </row>
    <row r="15475" spans="1:5" x14ac:dyDescent="0.35">
      <c r="A15475">
        <v>1085959197</v>
      </c>
      <c r="B15475">
        <v>114</v>
      </c>
      <c r="C15475" s="1">
        <v>200739658002228</v>
      </c>
      <c r="D15475">
        <v>1</v>
      </c>
      <c r="E15475" s="2" t="s">
        <v>6</v>
      </c>
    </row>
    <row r="15476" spans="1:5" x14ac:dyDescent="0.35">
      <c r="A15476">
        <v>1085959199</v>
      </c>
      <c r="B15476">
        <v>114</v>
      </c>
      <c r="C15476" s="1">
        <v>200739658002225</v>
      </c>
      <c r="D15476">
        <v>1</v>
      </c>
      <c r="E15476" s="2" t="s">
        <v>6</v>
      </c>
    </row>
    <row r="15477" spans="1:5" x14ac:dyDescent="0.35">
      <c r="A15477">
        <v>1085959200</v>
      </c>
      <c r="B15477">
        <v>114</v>
      </c>
      <c r="C15477" s="1">
        <v>200739658002164</v>
      </c>
      <c r="D15477">
        <v>0</v>
      </c>
      <c r="E15477" s="2" t="s">
        <v>6</v>
      </c>
    </row>
    <row r="15478" spans="1:5" x14ac:dyDescent="0.35">
      <c r="A15478">
        <v>1085959202</v>
      </c>
      <c r="B15478">
        <v>114</v>
      </c>
      <c r="C15478" s="1">
        <v>200739658002210</v>
      </c>
      <c r="D15478">
        <v>0</v>
      </c>
      <c r="E15478" s="2" t="s">
        <v>6</v>
      </c>
    </row>
    <row r="15479" spans="1:5" x14ac:dyDescent="0.35">
      <c r="A15479">
        <v>1085959203</v>
      </c>
      <c r="B15479">
        <v>114</v>
      </c>
      <c r="C15479" s="1">
        <v>200739658002164</v>
      </c>
      <c r="D15479">
        <v>0</v>
      </c>
      <c r="E15479" s="2" t="s">
        <v>6</v>
      </c>
    </row>
    <row r="15480" spans="1:5" x14ac:dyDescent="0.35">
      <c r="A15480">
        <v>1085959204</v>
      </c>
      <c r="B15480">
        <v>114</v>
      </c>
      <c r="C15480" s="1">
        <v>200739658002225</v>
      </c>
      <c r="D15480">
        <v>1</v>
      </c>
      <c r="E15480" s="2" t="s">
        <v>6</v>
      </c>
    </row>
    <row r="15481" spans="1:5" x14ac:dyDescent="0.35">
      <c r="A15481">
        <v>1085959224</v>
      </c>
      <c r="B15481">
        <v>114</v>
      </c>
      <c r="C15481" s="1">
        <v>200739658002210</v>
      </c>
      <c r="D15481">
        <v>0</v>
      </c>
      <c r="E15481" s="2" t="s">
        <v>6</v>
      </c>
    </row>
    <row r="15482" spans="1:5" x14ac:dyDescent="0.35">
      <c r="A15482">
        <v>1085959225</v>
      </c>
      <c r="B15482">
        <v>114</v>
      </c>
      <c r="C15482" s="1">
        <v>200739658002210</v>
      </c>
      <c r="D15482">
        <v>0</v>
      </c>
      <c r="E15482" s="2" t="s">
        <v>6</v>
      </c>
    </row>
    <row r="15483" spans="1:5" x14ac:dyDescent="0.35">
      <c r="A15483">
        <v>1085959245</v>
      </c>
      <c r="B15483">
        <v>114</v>
      </c>
      <c r="C15483" s="1">
        <v>200739658002164</v>
      </c>
      <c r="D15483">
        <v>0</v>
      </c>
      <c r="E15483" s="2" t="s">
        <v>6</v>
      </c>
    </row>
    <row r="15484" spans="1:5" x14ac:dyDescent="0.35">
      <c r="A15484">
        <v>1085959249</v>
      </c>
      <c r="B15484">
        <v>114</v>
      </c>
      <c r="C15484" s="1">
        <v>200739658002163</v>
      </c>
      <c r="D15484">
        <v>0</v>
      </c>
      <c r="E15484" s="2" t="s">
        <v>6</v>
      </c>
    </row>
    <row r="15485" spans="1:5" x14ac:dyDescent="0.35">
      <c r="A15485">
        <v>1085959251</v>
      </c>
      <c r="B15485">
        <v>114</v>
      </c>
      <c r="C15485" s="1">
        <v>200739658002227</v>
      </c>
      <c r="D15485">
        <v>1</v>
      </c>
      <c r="E15485" s="2" t="s">
        <v>6</v>
      </c>
    </row>
    <row r="15486" spans="1:5" x14ac:dyDescent="0.35">
      <c r="A15486">
        <v>1085959255</v>
      </c>
      <c r="B15486">
        <v>114</v>
      </c>
      <c r="C15486" s="1">
        <v>200739658002206</v>
      </c>
      <c r="D15486">
        <v>0</v>
      </c>
      <c r="E15486" s="2" t="s">
        <v>6</v>
      </c>
    </row>
    <row r="15487" spans="1:5" x14ac:dyDescent="0.35">
      <c r="A15487">
        <v>1085959271</v>
      </c>
      <c r="B15487">
        <v>114</v>
      </c>
      <c r="C15487" s="1">
        <v>200739658002226</v>
      </c>
      <c r="D15487">
        <v>1</v>
      </c>
      <c r="E15487" s="2" t="s">
        <v>6</v>
      </c>
    </row>
    <row r="15488" spans="1:5" x14ac:dyDescent="0.35">
      <c r="A15488">
        <v>1085959274</v>
      </c>
      <c r="B15488">
        <v>114</v>
      </c>
      <c r="C15488" s="1">
        <v>200739658002234</v>
      </c>
      <c r="D15488">
        <v>1</v>
      </c>
      <c r="E15488" s="2" t="s">
        <v>6</v>
      </c>
    </row>
    <row r="15489" spans="1:5" x14ac:dyDescent="0.35">
      <c r="A15489">
        <v>1085959275</v>
      </c>
      <c r="B15489">
        <v>114</v>
      </c>
      <c r="C15489" s="1">
        <v>200739658002229</v>
      </c>
      <c r="D15489">
        <v>1</v>
      </c>
      <c r="E15489" s="2" t="s">
        <v>6</v>
      </c>
    </row>
    <row r="15490" spans="1:5" x14ac:dyDescent="0.35">
      <c r="A15490">
        <v>1085959278</v>
      </c>
      <c r="B15490">
        <v>114</v>
      </c>
      <c r="C15490" s="1">
        <v>200739658002235</v>
      </c>
      <c r="D15490">
        <v>1</v>
      </c>
      <c r="E15490" s="2" t="s">
        <v>6</v>
      </c>
    </row>
    <row r="15491" spans="1:5" x14ac:dyDescent="0.35">
      <c r="A15491">
        <v>1085959284</v>
      </c>
      <c r="B15491">
        <v>114</v>
      </c>
      <c r="C15491" s="1">
        <v>200739658002229</v>
      </c>
      <c r="D15491">
        <v>1</v>
      </c>
      <c r="E15491" s="2" t="s">
        <v>6</v>
      </c>
    </row>
    <row r="15492" spans="1:5" x14ac:dyDescent="0.35">
      <c r="A15492">
        <v>1085959285</v>
      </c>
      <c r="B15492">
        <v>114</v>
      </c>
      <c r="C15492" s="1">
        <v>200739658002229</v>
      </c>
      <c r="D15492">
        <v>1</v>
      </c>
      <c r="E15492" s="2" t="s">
        <v>6</v>
      </c>
    </row>
    <row r="15493" spans="1:5" x14ac:dyDescent="0.35">
      <c r="A15493">
        <v>1085959287</v>
      </c>
      <c r="B15493">
        <v>114</v>
      </c>
      <c r="C15493" s="1">
        <v>200739658002226</v>
      </c>
      <c r="D15493">
        <v>1</v>
      </c>
      <c r="E15493" s="2" t="s">
        <v>6</v>
      </c>
    </row>
    <row r="15494" spans="1:5" x14ac:dyDescent="0.35">
      <c r="A15494">
        <v>1085959290</v>
      </c>
      <c r="B15494">
        <v>114</v>
      </c>
      <c r="C15494" s="1">
        <v>200739658002226</v>
      </c>
      <c r="D15494">
        <v>1</v>
      </c>
      <c r="E15494" s="2" t="s">
        <v>6</v>
      </c>
    </row>
    <row r="15495" spans="1:5" x14ac:dyDescent="0.35">
      <c r="A15495">
        <v>1085959295</v>
      </c>
      <c r="B15495">
        <v>114</v>
      </c>
      <c r="C15495" s="1">
        <v>200739658001210</v>
      </c>
      <c r="D15495">
        <v>0</v>
      </c>
      <c r="E15495" s="2" t="s">
        <v>6</v>
      </c>
    </row>
    <row r="15496" spans="1:5" x14ac:dyDescent="0.35">
      <c r="A15496">
        <v>1085959297</v>
      </c>
      <c r="B15496">
        <v>114</v>
      </c>
      <c r="C15496" s="1">
        <v>200739658002163</v>
      </c>
      <c r="D15496">
        <v>0</v>
      </c>
      <c r="E15496" s="2" t="s">
        <v>6</v>
      </c>
    </row>
    <row r="15497" spans="1:5" x14ac:dyDescent="0.35">
      <c r="A15497">
        <v>1413479912</v>
      </c>
      <c r="B15497">
        <v>114</v>
      </c>
      <c r="C15497" s="1">
        <v>200739658002188</v>
      </c>
      <c r="D15497">
        <v>0</v>
      </c>
      <c r="E15497" s="2" t="s">
        <v>5</v>
      </c>
    </row>
    <row r="15498" spans="1:5" x14ac:dyDescent="0.35">
      <c r="A15498">
        <v>1085957714</v>
      </c>
      <c r="B15498">
        <v>114</v>
      </c>
      <c r="C15498" s="1">
        <v>200739658001211</v>
      </c>
      <c r="D15498">
        <v>0</v>
      </c>
      <c r="E15498" s="2" t="s">
        <v>5</v>
      </c>
    </row>
    <row r="15499" spans="1:5" x14ac:dyDescent="0.35">
      <c r="A15499">
        <v>1085957806</v>
      </c>
      <c r="B15499">
        <v>114</v>
      </c>
      <c r="C15499" s="1">
        <v>200739658002223</v>
      </c>
      <c r="D15499">
        <v>0</v>
      </c>
      <c r="E15499" s="2" t="s">
        <v>5</v>
      </c>
    </row>
    <row r="15500" spans="1:5" x14ac:dyDescent="0.35">
      <c r="A15500">
        <v>1085958771</v>
      </c>
      <c r="B15500">
        <v>114</v>
      </c>
      <c r="C15500" s="1">
        <v>200739658002211</v>
      </c>
      <c r="D15500">
        <v>0</v>
      </c>
      <c r="E15500" s="2" t="s">
        <v>5</v>
      </c>
    </row>
    <row r="15501" spans="1:5" x14ac:dyDescent="0.35">
      <c r="A15501">
        <v>1413479917</v>
      </c>
      <c r="B15501">
        <v>114</v>
      </c>
      <c r="C15501" s="1">
        <v>200739658002211</v>
      </c>
      <c r="D15501">
        <v>0</v>
      </c>
      <c r="E15501" s="2" t="s">
        <v>5</v>
      </c>
    </row>
    <row r="15502" spans="1:5" x14ac:dyDescent="0.35">
      <c r="A15502">
        <v>1085959244</v>
      </c>
      <c r="B15502">
        <v>114</v>
      </c>
      <c r="C15502" s="1">
        <v>200739658002208</v>
      </c>
      <c r="D15502">
        <v>0</v>
      </c>
      <c r="E15502" s="2" t="s">
        <v>5</v>
      </c>
    </row>
    <row r="15503" spans="1:5" x14ac:dyDescent="0.35">
      <c r="A15503">
        <v>1085959247</v>
      </c>
      <c r="B15503">
        <v>114</v>
      </c>
      <c r="C15503" s="1">
        <v>200739658002164</v>
      </c>
      <c r="D15503">
        <v>0</v>
      </c>
      <c r="E15503" s="2" t="s">
        <v>5</v>
      </c>
    </row>
    <row r="15504" spans="1:5" x14ac:dyDescent="0.35">
      <c r="A15504">
        <v>1085959272</v>
      </c>
      <c r="B15504">
        <v>114</v>
      </c>
      <c r="C15504" s="1">
        <v>200739658001210</v>
      </c>
      <c r="D15504">
        <v>0</v>
      </c>
      <c r="E15504" s="2" t="s">
        <v>5</v>
      </c>
    </row>
    <row r="15505" spans="1:5" x14ac:dyDescent="0.35">
      <c r="A15505">
        <v>1085959288</v>
      </c>
      <c r="B15505">
        <v>114</v>
      </c>
      <c r="C15505" s="1">
        <v>200739658002234</v>
      </c>
      <c r="D15505">
        <v>1</v>
      </c>
      <c r="E15505" s="2" t="s">
        <v>5</v>
      </c>
    </row>
    <row r="15506" spans="1:5" x14ac:dyDescent="0.35">
      <c r="A15506">
        <v>1085959306</v>
      </c>
      <c r="B15506">
        <v>114</v>
      </c>
      <c r="C15506" s="1">
        <v>200739658002229</v>
      </c>
      <c r="D15506">
        <v>1</v>
      </c>
      <c r="E15506" s="2" t="s">
        <v>5</v>
      </c>
    </row>
    <row r="15507" spans="1:5" x14ac:dyDescent="0.35">
      <c r="A15507">
        <v>1085959342</v>
      </c>
      <c r="B15507">
        <v>114</v>
      </c>
      <c r="C15507" s="1">
        <v>200739658002237</v>
      </c>
      <c r="D15507">
        <v>0</v>
      </c>
      <c r="E15507" s="2" t="s">
        <v>5</v>
      </c>
    </row>
    <row r="15508" spans="1:5" x14ac:dyDescent="0.35">
      <c r="A15508">
        <v>1085959534</v>
      </c>
      <c r="B15508">
        <v>114</v>
      </c>
      <c r="C15508" s="1">
        <v>200739658002203</v>
      </c>
      <c r="D15508">
        <v>0</v>
      </c>
      <c r="E15508" s="2" t="s">
        <v>5</v>
      </c>
    </row>
    <row r="15509" spans="1:5" x14ac:dyDescent="0.35">
      <c r="A15509">
        <v>1085959780</v>
      </c>
      <c r="B15509">
        <v>114</v>
      </c>
      <c r="C15509" s="1">
        <v>200739658002127</v>
      </c>
      <c r="D15509">
        <v>0</v>
      </c>
      <c r="E15509" s="2" t="s">
        <v>5</v>
      </c>
    </row>
    <row r="15510" spans="1:5" x14ac:dyDescent="0.35">
      <c r="A15510">
        <v>1085959862</v>
      </c>
      <c r="B15510">
        <v>114</v>
      </c>
      <c r="C15510" s="1">
        <v>200739658002127</v>
      </c>
      <c r="D15510">
        <v>0</v>
      </c>
      <c r="E15510" s="2" t="s">
        <v>5</v>
      </c>
    </row>
    <row r="15511" spans="1:5" x14ac:dyDescent="0.35">
      <c r="A15511">
        <v>1085959305</v>
      </c>
      <c r="B15511">
        <v>114</v>
      </c>
      <c r="C15511" s="1">
        <v>200739658002224</v>
      </c>
      <c r="D15511">
        <v>1</v>
      </c>
      <c r="E15511" s="2" t="s">
        <v>6</v>
      </c>
    </row>
    <row r="15512" spans="1:5" x14ac:dyDescent="0.35">
      <c r="A15512">
        <v>1085959313</v>
      </c>
      <c r="B15512">
        <v>114</v>
      </c>
      <c r="C15512" s="1">
        <v>200739658001210</v>
      </c>
      <c r="D15512">
        <v>0</v>
      </c>
      <c r="E15512" s="2" t="s">
        <v>6</v>
      </c>
    </row>
    <row r="15513" spans="1:5" x14ac:dyDescent="0.35">
      <c r="A15513">
        <v>1085959320</v>
      </c>
      <c r="B15513">
        <v>114</v>
      </c>
      <c r="C15513" s="1">
        <v>200739658002212</v>
      </c>
      <c r="D15513">
        <v>1</v>
      </c>
      <c r="E15513" s="2" t="s">
        <v>6</v>
      </c>
    </row>
    <row r="15514" spans="1:5" x14ac:dyDescent="0.35">
      <c r="A15514">
        <v>1085959322</v>
      </c>
      <c r="B15514">
        <v>114</v>
      </c>
      <c r="C15514" s="1">
        <v>200739658002211</v>
      </c>
      <c r="D15514">
        <v>0</v>
      </c>
      <c r="E15514" s="2" t="s">
        <v>6</v>
      </c>
    </row>
    <row r="15515" spans="1:5" x14ac:dyDescent="0.35">
      <c r="A15515">
        <v>1085959323</v>
      </c>
      <c r="B15515">
        <v>114</v>
      </c>
      <c r="C15515" s="1">
        <v>200739658001211</v>
      </c>
      <c r="D15515">
        <v>0</v>
      </c>
      <c r="E15515" s="2" t="s">
        <v>6</v>
      </c>
    </row>
    <row r="15516" spans="1:5" x14ac:dyDescent="0.35">
      <c r="A15516">
        <v>1085959325</v>
      </c>
      <c r="B15516">
        <v>114</v>
      </c>
      <c r="C15516" s="1">
        <v>200739658002235</v>
      </c>
      <c r="D15516">
        <v>1</v>
      </c>
      <c r="E15516" s="2" t="s">
        <v>6</v>
      </c>
    </row>
    <row r="15517" spans="1:5" x14ac:dyDescent="0.35">
      <c r="A15517">
        <v>1085959327</v>
      </c>
      <c r="B15517">
        <v>114</v>
      </c>
      <c r="C15517" s="1">
        <v>200739658002225</v>
      </c>
      <c r="D15517">
        <v>1</v>
      </c>
      <c r="E15517" s="2" t="s">
        <v>6</v>
      </c>
    </row>
    <row r="15518" spans="1:5" x14ac:dyDescent="0.35">
      <c r="A15518">
        <v>1085959343</v>
      </c>
      <c r="B15518">
        <v>114</v>
      </c>
      <c r="C15518" s="1">
        <v>200739658002211</v>
      </c>
      <c r="D15518">
        <v>0</v>
      </c>
      <c r="E15518" s="2" t="s">
        <v>6</v>
      </c>
    </row>
    <row r="15519" spans="1:5" x14ac:dyDescent="0.35">
      <c r="A15519">
        <v>1085959344</v>
      </c>
      <c r="B15519">
        <v>114</v>
      </c>
      <c r="C15519" s="1">
        <v>200739658002224</v>
      </c>
      <c r="D15519">
        <v>1</v>
      </c>
      <c r="E15519" s="2" t="s">
        <v>6</v>
      </c>
    </row>
    <row r="15520" spans="1:5" x14ac:dyDescent="0.35">
      <c r="A15520">
        <v>1085959346</v>
      </c>
      <c r="B15520">
        <v>114</v>
      </c>
      <c r="C15520" s="1">
        <v>200739658002223</v>
      </c>
      <c r="D15520">
        <v>0</v>
      </c>
      <c r="E15520" s="2" t="s">
        <v>6</v>
      </c>
    </row>
    <row r="15521" spans="1:5" x14ac:dyDescent="0.35">
      <c r="A15521">
        <v>1085959347</v>
      </c>
      <c r="B15521">
        <v>114</v>
      </c>
      <c r="C15521" s="1">
        <v>200739658002221</v>
      </c>
      <c r="D15521">
        <v>0</v>
      </c>
      <c r="E15521" s="2" t="s">
        <v>6</v>
      </c>
    </row>
    <row r="15522" spans="1:5" x14ac:dyDescent="0.35">
      <c r="A15522">
        <v>1085959349</v>
      </c>
      <c r="B15522">
        <v>114</v>
      </c>
      <c r="C15522" s="1">
        <v>200739658001211</v>
      </c>
      <c r="D15522">
        <v>0</v>
      </c>
      <c r="E15522" s="2" t="s">
        <v>6</v>
      </c>
    </row>
    <row r="15523" spans="1:5" x14ac:dyDescent="0.35">
      <c r="A15523">
        <v>1085959355</v>
      </c>
      <c r="B15523">
        <v>114</v>
      </c>
      <c r="C15523" s="1">
        <v>200739658002164</v>
      </c>
      <c r="D15523">
        <v>0</v>
      </c>
      <c r="E15523" s="2" t="s">
        <v>6</v>
      </c>
    </row>
    <row r="15524" spans="1:5" x14ac:dyDescent="0.35">
      <c r="A15524">
        <v>1085959357</v>
      </c>
      <c r="B15524">
        <v>114</v>
      </c>
      <c r="C15524" s="1">
        <v>200739658002238</v>
      </c>
      <c r="D15524">
        <v>0</v>
      </c>
      <c r="E15524" s="2" t="s">
        <v>6</v>
      </c>
    </row>
    <row r="15525" spans="1:5" x14ac:dyDescent="0.35">
      <c r="A15525">
        <v>1085959358</v>
      </c>
      <c r="B15525">
        <v>114</v>
      </c>
      <c r="C15525" s="1">
        <v>200739658002238</v>
      </c>
      <c r="D15525">
        <v>0</v>
      </c>
      <c r="E15525" s="2" t="s">
        <v>6</v>
      </c>
    </row>
    <row r="15526" spans="1:5" x14ac:dyDescent="0.35">
      <c r="A15526">
        <v>1085959361</v>
      </c>
      <c r="B15526">
        <v>114</v>
      </c>
      <c r="C15526" s="1">
        <v>200739658001211</v>
      </c>
      <c r="D15526">
        <v>0</v>
      </c>
      <c r="E15526" s="2" t="s">
        <v>6</v>
      </c>
    </row>
    <row r="15527" spans="1:5" x14ac:dyDescent="0.35">
      <c r="A15527">
        <v>1085959519</v>
      </c>
      <c r="B15527">
        <v>114</v>
      </c>
      <c r="C15527" s="1">
        <v>200739658002203</v>
      </c>
      <c r="D15527">
        <v>0</v>
      </c>
      <c r="E15527" s="2" t="s">
        <v>6</v>
      </c>
    </row>
    <row r="15528" spans="1:5" x14ac:dyDescent="0.35">
      <c r="A15528">
        <v>1085959524</v>
      </c>
      <c r="B15528">
        <v>114</v>
      </c>
      <c r="C15528" s="1">
        <v>200739658002206</v>
      </c>
      <c r="D15528">
        <v>0</v>
      </c>
      <c r="E15528" s="2" t="s">
        <v>6</v>
      </c>
    </row>
    <row r="15529" spans="1:5" x14ac:dyDescent="0.35">
      <c r="A15529">
        <v>1085959528</v>
      </c>
      <c r="B15529">
        <v>114</v>
      </c>
      <c r="C15529" s="1">
        <v>200739658002206</v>
      </c>
      <c r="D15529">
        <v>0</v>
      </c>
      <c r="E15529" s="2" t="s">
        <v>6</v>
      </c>
    </row>
    <row r="15530" spans="1:5" x14ac:dyDescent="0.35">
      <c r="A15530">
        <v>1085959529</v>
      </c>
      <c r="B15530">
        <v>114</v>
      </c>
      <c r="C15530" s="1">
        <v>200739658002203</v>
      </c>
      <c r="D15530">
        <v>0</v>
      </c>
      <c r="E15530" s="2" t="s">
        <v>6</v>
      </c>
    </row>
    <row r="15531" spans="1:5" x14ac:dyDescent="0.35">
      <c r="A15531">
        <v>1085959588</v>
      </c>
      <c r="B15531">
        <v>114</v>
      </c>
      <c r="C15531" s="1">
        <v>200739658002220</v>
      </c>
      <c r="D15531">
        <v>0</v>
      </c>
      <c r="E15531" s="2" t="s">
        <v>6</v>
      </c>
    </row>
    <row r="15532" spans="1:5" x14ac:dyDescent="0.35">
      <c r="A15532">
        <v>1085959595</v>
      </c>
      <c r="B15532">
        <v>114</v>
      </c>
      <c r="C15532" s="1">
        <v>200739658002220</v>
      </c>
      <c r="D15532">
        <v>0</v>
      </c>
      <c r="E15532" s="2" t="s">
        <v>6</v>
      </c>
    </row>
    <row r="15533" spans="1:5" x14ac:dyDescent="0.35">
      <c r="A15533">
        <v>1085959658</v>
      </c>
      <c r="B15533">
        <v>114</v>
      </c>
      <c r="C15533" s="1">
        <v>200739658001210</v>
      </c>
      <c r="D15533">
        <v>0</v>
      </c>
      <c r="E15533" s="2" t="s">
        <v>6</v>
      </c>
    </row>
    <row r="15534" spans="1:5" x14ac:dyDescent="0.35">
      <c r="A15534">
        <v>1085959661</v>
      </c>
      <c r="B15534">
        <v>114</v>
      </c>
      <c r="C15534" s="1">
        <v>200739658001210</v>
      </c>
      <c r="D15534">
        <v>0</v>
      </c>
      <c r="E15534" s="2" t="s">
        <v>6</v>
      </c>
    </row>
    <row r="15535" spans="1:5" x14ac:dyDescent="0.35">
      <c r="A15535">
        <v>1085959751</v>
      </c>
      <c r="B15535">
        <v>114</v>
      </c>
      <c r="C15535" s="1">
        <v>200739658002220</v>
      </c>
      <c r="D15535">
        <v>0</v>
      </c>
      <c r="E15535" s="2" t="s">
        <v>6</v>
      </c>
    </row>
    <row r="15536" spans="1:5" x14ac:dyDescent="0.35">
      <c r="A15536">
        <v>1085959754</v>
      </c>
      <c r="B15536">
        <v>114</v>
      </c>
      <c r="C15536" s="1">
        <v>200739658002240</v>
      </c>
      <c r="D15536">
        <v>1</v>
      </c>
      <c r="E15536" s="2" t="s">
        <v>6</v>
      </c>
    </row>
    <row r="15537" spans="1:5" x14ac:dyDescent="0.35">
      <c r="A15537">
        <v>1085959756</v>
      </c>
      <c r="B15537">
        <v>114</v>
      </c>
      <c r="C15537" s="1">
        <v>200739658002239</v>
      </c>
      <c r="D15537">
        <v>1</v>
      </c>
      <c r="E15537" s="2" t="s">
        <v>6</v>
      </c>
    </row>
    <row r="15538" spans="1:5" x14ac:dyDescent="0.35">
      <c r="A15538">
        <v>1085959757</v>
      </c>
      <c r="B15538">
        <v>114</v>
      </c>
      <c r="C15538" s="1">
        <v>200739658002232</v>
      </c>
      <c r="D15538">
        <v>1</v>
      </c>
      <c r="E15538" s="2" t="s">
        <v>6</v>
      </c>
    </row>
    <row r="15539" spans="1:5" x14ac:dyDescent="0.35">
      <c r="A15539">
        <v>1085959758</v>
      </c>
      <c r="B15539">
        <v>114</v>
      </c>
      <c r="C15539" s="1">
        <v>200739658002239</v>
      </c>
      <c r="D15539">
        <v>1</v>
      </c>
      <c r="E15539" s="2" t="s">
        <v>6</v>
      </c>
    </row>
    <row r="15540" spans="1:5" x14ac:dyDescent="0.35">
      <c r="A15540">
        <v>1085959763</v>
      </c>
      <c r="B15540">
        <v>114</v>
      </c>
      <c r="C15540" s="1">
        <v>200739658002239</v>
      </c>
      <c r="D15540">
        <v>1</v>
      </c>
      <c r="E15540" s="2" t="s">
        <v>6</v>
      </c>
    </row>
    <row r="15541" spans="1:5" x14ac:dyDescent="0.35">
      <c r="A15541">
        <v>1085959764</v>
      </c>
      <c r="B15541">
        <v>114</v>
      </c>
      <c r="C15541" s="1">
        <v>200739658002230</v>
      </c>
      <c r="D15541">
        <v>1</v>
      </c>
      <c r="E15541" s="2" t="s">
        <v>6</v>
      </c>
    </row>
    <row r="15542" spans="1:5" x14ac:dyDescent="0.35">
      <c r="A15542">
        <v>1085959771</v>
      </c>
      <c r="B15542">
        <v>114</v>
      </c>
      <c r="C15542" s="1">
        <v>200739658002233</v>
      </c>
      <c r="D15542">
        <v>1</v>
      </c>
      <c r="E15542" s="2" t="s">
        <v>6</v>
      </c>
    </row>
    <row r="15543" spans="1:5" x14ac:dyDescent="0.35">
      <c r="A15543">
        <v>1085959774</v>
      </c>
      <c r="B15543">
        <v>114</v>
      </c>
      <c r="C15543" s="1">
        <v>200739658002229</v>
      </c>
      <c r="D15543">
        <v>1</v>
      </c>
      <c r="E15543" s="2" t="s">
        <v>6</v>
      </c>
    </row>
    <row r="15544" spans="1:5" x14ac:dyDescent="0.35">
      <c r="A15544">
        <v>1085959781</v>
      </c>
      <c r="B15544">
        <v>114</v>
      </c>
      <c r="C15544" s="1">
        <v>200739658002230</v>
      </c>
      <c r="D15544">
        <v>1</v>
      </c>
      <c r="E15544" s="2" t="s">
        <v>6</v>
      </c>
    </row>
    <row r="15545" spans="1:5" x14ac:dyDescent="0.35">
      <c r="A15545">
        <v>1085959783</v>
      </c>
      <c r="B15545">
        <v>114</v>
      </c>
      <c r="C15545" s="1">
        <v>200739658002240</v>
      </c>
      <c r="D15545">
        <v>1</v>
      </c>
      <c r="E15545" s="2" t="s">
        <v>6</v>
      </c>
    </row>
    <row r="15546" spans="1:5" x14ac:dyDescent="0.35">
      <c r="A15546">
        <v>1085959785</v>
      </c>
      <c r="B15546">
        <v>114</v>
      </c>
      <c r="C15546" s="1">
        <v>200739658002233</v>
      </c>
      <c r="D15546">
        <v>1</v>
      </c>
      <c r="E15546" s="2" t="s">
        <v>6</v>
      </c>
    </row>
    <row r="15547" spans="1:5" x14ac:dyDescent="0.35">
      <c r="A15547">
        <v>1085959803</v>
      </c>
      <c r="B15547">
        <v>114</v>
      </c>
      <c r="C15547" s="1">
        <v>200739658002229</v>
      </c>
      <c r="D15547">
        <v>1</v>
      </c>
      <c r="E15547" s="2" t="s">
        <v>6</v>
      </c>
    </row>
    <row r="15548" spans="1:5" x14ac:dyDescent="0.35">
      <c r="A15548">
        <v>1085959807</v>
      </c>
      <c r="B15548">
        <v>114</v>
      </c>
      <c r="C15548" s="1">
        <v>200739658002229</v>
      </c>
      <c r="D15548">
        <v>1</v>
      </c>
      <c r="E15548" s="2" t="s">
        <v>6</v>
      </c>
    </row>
    <row r="15549" spans="1:5" x14ac:dyDescent="0.35">
      <c r="A15549">
        <v>1085959808</v>
      </c>
      <c r="B15549">
        <v>114</v>
      </c>
      <c r="C15549" s="1">
        <v>200739658002230</v>
      </c>
      <c r="D15549">
        <v>1</v>
      </c>
      <c r="E15549" s="2" t="s">
        <v>6</v>
      </c>
    </row>
    <row r="15550" spans="1:5" x14ac:dyDescent="0.35">
      <c r="A15550">
        <v>1085959812</v>
      </c>
      <c r="B15550">
        <v>114</v>
      </c>
      <c r="C15550" s="1">
        <v>200739658002229</v>
      </c>
      <c r="D15550">
        <v>1</v>
      </c>
      <c r="E15550" s="2" t="s">
        <v>6</v>
      </c>
    </row>
    <row r="15551" spans="1:5" x14ac:dyDescent="0.35">
      <c r="A15551">
        <v>1085959825</v>
      </c>
      <c r="B15551">
        <v>114</v>
      </c>
      <c r="C15551" s="1">
        <v>200739658002230</v>
      </c>
      <c r="D15551">
        <v>1</v>
      </c>
      <c r="E15551" s="2" t="s">
        <v>6</v>
      </c>
    </row>
    <row r="15552" spans="1:5" x14ac:dyDescent="0.35">
      <c r="A15552">
        <v>1085959840</v>
      </c>
      <c r="B15552">
        <v>114</v>
      </c>
      <c r="C15552" s="1">
        <v>200739658002229</v>
      </c>
      <c r="D15552">
        <v>1</v>
      </c>
      <c r="E15552" s="2" t="s">
        <v>6</v>
      </c>
    </row>
    <row r="15553" spans="1:5" x14ac:dyDescent="0.35">
      <c r="A15553">
        <v>1085959841</v>
      </c>
      <c r="B15553">
        <v>114</v>
      </c>
      <c r="C15553" s="1">
        <v>200739658002229</v>
      </c>
      <c r="D15553">
        <v>1</v>
      </c>
      <c r="E15553" s="2" t="s">
        <v>6</v>
      </c>
    </row>
    <row r="15554" spans="1:5" x14ac:dyDescent="0.35">
      <c r="A15554">
        <v>1085959842</v>
      </c>
      <c r="B15554">
        <v>114</v>
      </c>
      <c r="C15554" s="1">
        <v>200739658002229</v>
      </c>
      <c r="D15554">
        <v>1</v>
      </c>
      <c r="E15554" s="2" t="s">
        <v>6</v>
      </c>
    </row>
    <row r="15555" spans="1:5" x14ac:dyDescent="0.35">
      <c r="A15555">
        <v>1085959845</v>
      </c>
      <c r="B15555">
        <v>114</v>
      </c>
      <c r="C15555" s="1">
        <v>200739658002235</v>
      </c>
      <c r="D15555">
        <v>0</v>
      </c>
      <c r="E15555" s="2" t="s">
        <v>6</v>
      </c>
    </row>
    <row r="15556" spans="1:5" x14ac:dyDescent="0.35">
      <c r="A15556">
        <v>1085959848</v>
      </c>
      <c r="B15556">
        <v>114</v>
      </c>
      <c r="C15556" s="1">
        <v>200739658002229</v>
      </c>
      <c r="D15556">
        <v>1</v>
      </c>
      <c r="E15556" s="2" t="s">
        <v>6</v>
      </c>
    </row>
    <row r="15557" spans="1:5" x14ac:dyDescent="0.35">
      <c r="A15557">
        <v>1085959873</v>
      </c>
      <c r="B15557">
        <v>114</v>
      </c>
      <c r="C15557" s="1">
        <v>200739658002211</v>
      </c>
      <c r="D15557">
        <v>0</v>
      </c>
      <c r="E15557" s="2" t="s">
        <v>6</v>
      </c>
    </row>
    <row r="15558" spans="1:5" x14ac:dyDescent="0.35">
      <c r="A15558">
        <v>1085959326</v>
      </c>
      <c r="B15558">
        <v>114</v>
      </c>
      <c r="C15558" s="1">
        <v>200739658002235</v>
      </c>
      <c r="D15558">
        <v>1</v>
      </c>
      <c r="E15558" s="2" t="s">
        <v>5</v>
      </c>
    </row>
    <row r="15559" spans="1:5" x14ac:dyDescent="0.35">
      <c r="A15559">
        <v>1085959345</v>
      </c>
      <c r="B15559">
        <v>114</v>
      </c>
      <c r="C15559" s="1">
        <v>200739658002237</v>
      </c>
      <c r="D15559">
        <v>1</v>
      </c>
      <c r="E15559" s="2" t="s">
        <v>5</v>
      </c>
    </row>
    <row r="15560" spans="1:5" x14ac:dyDescent="0.35">
      <c r="A15560">
        <v>1085959356</v>
      </c>
      <c r="B15560">
        <v>114</v>
      </c>
      <c r="C15560" s="1">
        <v>200739658002164</v>
      </c>
      <c r="D15560">
        <v>0</v>
      </c>
      <c r="E15560" s="2" t="s">
        <v>5</v>
      </c>
    </row>
    <row r="15561" spans="1:5" x14ac:dyDescent="0.35">
      <c r="A15561">
        <v>1085959363</v>
      </c>
      <c r="B15561">
        <v>114</v>
      </c>
      <c r="C15561" s="1">
        <v>200739658002223</v>
      </c>
      <c r="D15561">
        <v>0</v>
      </c>
      <c r="E15561" s="2" t="s">
        <v>5</v>
      </c>
    </row>
    <row r="15562" spans="1:5" x14ac:dyDescent="0.35">
      <c r="A15562">
        <v>1085959377</v>
      </c>
      <c r="B15562">
        <v>114</v>
      </c>
      <c r="C15562" s="1">
        <v>200739658001211</v>
      </c>
      <c r="D15562">
        <v>0</v>
      </c>
      <c r="E15562" s="2" t="s">
        <v>5</v>
      </c>
    </row>
    <row r="15563" spans="1:5" x14ac:dyDescent="0.35">
      <c r="A15563">
        <v>1085959378</v>
      </c>
      <c r="B15563">
        <v>114</v>
      </c>
      <c r="C15563" s="1">
        <v>200739658001211</v>
      </c>
      <c r="D15563">
        <v>0</v>
      </c>
      <c r="E15563" s="2" t="s">
        <v>5</v>
      </c>
    </row>
    <row r="15564" spans="1:5" x14ac:dyDescent="0.35">
      <c r="A15564">
        <v>1085959525</v>
      </c>
      <c r="B15564">
        <v>114</v>
      </c>
      <c r="C15564" s="1">
        <v>200739658002206</v>
      </c>
      <c r="D15564">
        <v>0</v>
      </c>
      <c r="E15564" s="2" t="s">
        <v>5</v>
      </c>
    </row>
    <row r="15565" spans="1:5" x14ac:dyDescent="0.35">
      <c r="A15565">
        <v>1085959732</v>
      </c>
      <c r="B15565">
        <v>114</v>
      </c>
      <c r="C15565" s="1">
        <v>200739658002232</v>
      </c>
      <c r="D15565">
        <v>1</v>
      </c>
      <c r="E15565" s="2" t="s">
        <v>5</v>
      </c>
    </row>
    <row r="15566" spans="1:5" x14ac:dyDescent="0.35">
      <c r="A15566">
        <v>1085959761</v>
      </c>
      <c r="B15566">
        <v>114</v>
      </c>
      <c r="C15566" s="1">
        <v>200739658002219</v>
      </c>
      <c r="D15566">
        <v>1</v>
      </c>
      <c r="E15566" s="2" t="s">
        <v>5</v>
      </c>
    </row>
    <row r="15567" spans="1:5" x14ac:dyDescent="0.35">
      <c r="A15567">
        <v>1085959811</v>
      </c>
      <c r="B15567">
        <v>114</v>
      </c>
      <c r="C15567" s="1">
        <v>200739658002229</v>
      </c>
      <c r="D15567">
        <v>1</v>
      </c>
      <c r="E15567" s="2" t="s">
        <v>5</v>
      </c>
    </row>
    <row r="15568" spans="1:5" x14ac:dyDescent="0.35">
      <c r="A15568">
        <v>1085959813</v>
      </c>
      <c r="B15568">
        <v>114</v>
      </c>
      <c r="C15568" s="1">
        <v>200739658002229</v>
      </c>
      <c r="D15568">
        <v>1</v>
      </c>
      <c r="E15568" s="2" t="s">
        <v>5</v>
      </c>
    </row>
    <row r="15569" spans="1:5" x14ac:dyDescent="0.35">
      <c r="A15569">
        <v>1085959849</v>
      </c>
      <c r="B15569">
        <v>114</v>
      </c>
      <c r="C15569" s="1">
        <v>200739658002229</v>
      </c>
      <c r="D15569">
        <v>1</v>
      </c>
      <c r="E15569" s="2" t="s">
        <v>5</v>
      </c>
    </row>
    <row r="15570" spans="1:5" x14ac:dyDescent="0.35">
      <c r="A15570">
        <v>1085962650</v>
      </c>
      <c r="B15570">
        <v>114</v>
      </c>
      <c r="C15570" s="1">
        <v>200739658002231</v>
      </c>
      <c r="D15570">
        <v>1</v>
      </c>
      <c r="E15570" s="2" t="s">
        <v>6</v>
      </c>
    </row>
    <row r="15571" spans="1:5" x14ac:dyDescent="0.35">
      <c r="A15571">
        <v>1085966846</v>
      </c>
      <c r="B15571">
        <v>114</v>
      </c>
      <c r="C15571" s="1">
        <v>200739658002233</v>
      </c>
      <c r="D15571">
        <v>1</v>
      </c>
      <c r="E15571" s="2" t="s">
        <v>6</v>
      </c>
    </row>
    <row r="15572" spans="1:5" x14ac:dyDescent="0.35">
      <c r="A15572">
        <v>1085966916</v>
      </c>
      <c r="B15572">
        <v>114</v>
      </c>
      <c r="C15572" s="1">
        <v>200739658002233</v>
      </c>
      <c r="D15572">
        <v>1</v>
      </c>
      <c r="E15572" s="2" t="s">
        <v>6</v>
      </c>
    </row>
    <row r="15573" spans="1:5" x14ac:dyDescent="0.35">
      <c r="A15573">
        <v>1085966844</v>
      </c>
      <c r="B15573">
        <v>114</v>
      </c>
      <c r="C15573" s="1">
        <v>200739658002164</v>
      </c>
      <c r="D15573">
        <v>0</v>
      </c>
      <c r="E15573" s="2" t="s">
        <v>5</v>
      </c>
    </row>
    <row r="15574" spans="1:5" x14ac:dyDescent="0.35">
      <c r="A15574">
        <v>1085967111</v>
      </c>
      <c r="B15574">
        <v>114</v>
      </c>
      <c r="C15574" s="1">
        <v>200739658002164</v>
      </c>
      <c r="D15574">
        <v>0</v>
      </c>
      <c r="E15574" s="2" t="s">
        <v>5</v>
      </c>
    </row>
    <row r="15575" spans="1:5" x14ac:dyDescent="0.35">
      <c r="A15575">
        <v>1085958334</v>
      </c>
      <c r="B15575">
        <v>115</v>
      </c>
      <c r="C15575" s="1">
        <v>200739658001201</v>
      </c>
      <c r="D15575">
        <v>0</v>
      </c>
      <c r="E15575" s="2" t="s">
        <v>5</v>
      </c>
    </row>
    <row r="15576" spans="1:5" x14ac:dyDescent="0.35">
      <c r="A15576">
        <v>1085958353</v>
      </c>
      <c r="B15576">
        <v>115</v>
      </c>
      <c r="C15576" s="1">
        <v>200739658002114</v>
      </c>
      <c r="D15576">
        <v>0</v>
      </c>
      <c r="E15576" s="2" t="s">
        <v>5</v>
      </c>
    </row>
    <row r="15577" spans="1:5" x14ac:dyDescent="0.35">
      <c r="A15577">
        <v>1085958446</v>
      </c>
      <c r="B15577">
        <v>115</v>
      </c>
      <c r="C15577" s="1">
        <v>200739658002140</v>
      </c>
      <c r="D15577">
        <v>0</v>
      </c>
      <c r="E15577" s="2" t="s">
        <v>5</v>
      </c>
    </row>
    <row r="15578" spans="1:5" x14ac:dyDescent="0.35">
      <c r="A15578">
        <v>1413479869</v>
      </c>
      <c r="B15578">
        <v>115</v>
      </c>
      <c r="C15578" s="1">
        <v>200739658002139</v>
      </c>
      <c r="D15578">
        <v>0</v>
      </c>
      <c r="E15578" s="2" t="s">
        <v>5</v>
      </c>
    </row>
    <row r="15579" spans="1:5" x14ac:dyDescent="0.35">
      <c r="A15579">
        <v>1413479875</v>
      </c>
      <c r="B15579">
        <v>115</v>
      </c>
      <c r="C15579" s="1">
        <v>200739658001197</v>
      </c>
      <c r="D15579">
        <v>0</v>
      </c>
      <c r="E15579" s="2" t="s">
        <v>5</v>
      </c>
    </row>
    <row r="15580" spans="1:5" x14ac:dyDescent="0.35">
      <c r="A15580">
        <v>1413479880</v>
      </c>
      <c r="B15580">
        <v>115</v>
      </c>
      <c r="C15580" s="1">
        <v>200739658001188</v>
      </c>
      <c r="D15580">
        <v>0</v>
      </c>
      <c r="E15580" s="2" t="s">
        <v>5</v>
      </c>
    </row>
    <row r="15581" spans="1:5" x14ac:dyDescent="0.35">
      <c r="A15581">
        <v>1413479882</v>
      </c>
      <c r="B15581">
        <v>115</v>
      </c>
      <c r="C15581" s="1">
        <v>200739658001186</v>
      </c>
      <c r="D15581">
        <v>0</v>
      </c>
      <c r="E15581" s="2" t="s">
        <v>5</v>
      </c>
    </row>
    <row r="15582" spans="1:5" x14ac:dyDescent="0.35">
      <c r="A15582">
        <v>1085958418</v>
      </c>
      <c r="B15582">
        <v>115</v>
      </c>
      <c r="C15582" s="1">
        <v>200739658002152</v>
      </c>
      <c r="D15582">
        <v>0</v>
      </c>
      <c r="E15582" s="2" t="s">
        <v>5</v>
      </c>
    </row>
    <row r="15583" spans="1:5" x14ac:dyDescent="0.35">
      <c r="A15583">
        <v>1085958429</v>
      </c>
      <c r="B15583">
        <v>115</v>
      </c>
      <c r="C15583" s="1">
        <v>200739658002159</v>
      </c>
      <c r="D15583">
        <v>0</v>
      </c>
      <c r="E15583" s="2" t="s">
        <v>5</v>
      </c>
    </row>
    <row r="15584" spans="1:5" x14ac:dyDescent="0.35">
      <c r="A15584">
        <v>1085958549</v>
      </c>
      <c r="B15584">
        <v>115</v>
      </c>
      <c r="C15584" s="1">
        <v>200739658002139</v>
      </c>
      <c r="D15584">
        <v>0</v>
      </c>
      <c r="E15584" s="2" t="s">
        <v>5</v>
      </c>
    </row>
    <row r="15585" spans="1:5" x14ac:dyDescent="0.35">
      <c r="A15585">
        <v>1085957809</v>
      </c>
      <c r="B15585">
        <v>115</v>
      </c>
      <c r="C15585" s="1">
        <v>200739658002143</v>
      </c>
      <c r="D15585">
        <v>0</v>
      </c>
      <c r="E15585" s="2" t="s">
        <v>6</v>
      </c>
    </row>
    <row r="15586" spans="1:5" x14ac:dyDescent="0.35">
      <c r="A15586">
        <v>1085958048</v>
      </c>
      <c r="B15586">
        <v>115</v>
      </c>
      <c r="C15586" s="1">
        <v>200739658001201</v>
      </c>
      <c r="D15586">
        <v>0</v>
      </c>
      <c r="E15586" s="2" t="s">
        <v>6</v>
      </c>
    </row>
    <row r="15587" spans="1:5" x14ac:dyDescent="0.35">
      <c r="A15587">
        <v>1085958465</v>
      </c>
      <c r="B15587">
        <v>115</v>
      </c>
      <c r="C15587" s="1">
        <v>200739658002151</v>
      </c>
      <c r="D15587">
        <v>0</v>
      </c>
      <c r="E15587" s="2" t="s">
        <v>6</v>
      </c>
    </row>
    <row r="15588" spans="1:5" x14ac:dyDescent="0.35">
      <c r="A15588">
        <v>1085958543</v>
      </c>
      <c r="B15588">
        <v>115</v>
      </c>
      <c r="C15588" s="1">
        <v>200739658002143</v>
      </c>
      <c r="D15588">
        <v>0</v>
      </c>
      <c r="E15588" s="2" t="s">
        <v>6</v>
      </c>
    </row>
    <row r="15589" spans="1:5" x14ac:dyDescent="0.35">
      <c r="A15589">
        <v>1085957723</v>
      </c>
      <c r="B15589">
        <v>115</v>
      </c>
      <c r="C15589" s="1">
        <v>200739658001183</v>
      </c>
      <c r="D15589">
        <v>0</v>
      </c>
      <c r="E15589" s="2" t="s">
        <v>6</v>
      </c>
    </row>
    <row r="15590" spans="1:5" x14ac:dyDescent="0.35">
      <c r="A15590">
        <v>1085957747</v>
      </c>
      <c r="B15590">
        <v>115</v>
      </c>
      <c r="C15590" s="1">
        <v>200739658001189</v>
      </c>
      <c r="D15590">
        <v>0</v>
      </c>
      <c r="E15590" s="2" t="s">
        <v>6</v>
      </c>
    </row>
    <row r="15591" spans="1:5" x14ac:dyDescent="0.35">
      <c r="A15591">
        <v>1085957777</v>
      </c>
      <c r="B15591">
        <v>115</v>
      </c>
      <c r="C15591" s="1">
        <v>200739658001199</v>
      </c>
      <c r="D15591">
        <v>0</v>
      </c>
      <c r="E15591" s="2" t="s">
        <v>6</v>
      </c>
    </row>
    <row r="15592" spans="1:5" x14ac:dyDescent="0.35">
      <c r="A15592">
        <v>1085957782</v>
      </c>
      <c r="B15592">
        <v>115</v>
      </c>
      <c r="C15592" s="1">
        <v>200739658002149</v>
      </c>
      <c r="D15592">
        <v>0</v>
      </c>
      <c r="E15592" s="2" t="s">
        <v>6</v>
      </c>
    </row>
    <row r="15593" spans="1:5" x14ac:dyDescent="0.35">
      <c r="A15593">
        <v>1085957788</v>
      </c>
      <c r="B15593">
        <v>115</v>
      </c>
      <c r="C15593" s="1">
        <v>200739658001202</v>
      </c>
      <c r="D15593">
        <v>0</v>
      </c>
      <c r="E15593" s="2" t="s">
        <v>6</v>
      </c>
    </row>
    <row r="15594" spans="1:5" x14ac:dyDescent="0.35">
      <c r="A15594">
        <v>1085957789</v>
      </c>
      <c r="B15594">
        <v>115</v>
      </c>
      <c r="C15594" s="1">
        <v>200739658001202</v>
      </c>
      <c r="D15594">
        <v>0</v>
      </c>
      <c r="E15594" s="2" t="s">
        <v>6</v>
      </c>
    </row>
    <row r="15595" spans="1:5" x14ac:dyDescent="0.35">
      <c r="A15595">
        <v>1085957791</v>
      </c>
      <c r="B15595">
        <v>115</v>
      </c>
      <c r="C15595" s="1">
        <v>200739658001188</v>
      </c>
      <c r="D15595">
        <v>0</v>
      </c>
      <c r="E15595" s="2" t="s">
        <v>6</v>
      </c>
    </row>
    <row r="15596" spans="1:5" x14ac:dyDescent="0.35">
      <c r="A15596">
        <v>1085957794</v>
      </c>
      <c r="B15596">
        <v>115</v>
      </c>
      <c r="C15596" s="1">
        <v>200739658001182</v>
      </c>
      <c r="D15596">
        <v>0</v>
      </c>
      <c r="E15596" s="2" t="s">
        <v>6</v>
      </c>
    </row>
    <row r="15597" spans="1:5" x14ac:dyDescent="0.35">
      <c r="A15597">
        <v>1085957800</v>
      </c>
      <c r="B15597">
        <v>115</v>
      </c>
      <c r="C15597" s="1">
        <v>200739658001188</v>
      </c>
      <c r="D15597">
        <v>0</v>
      </c>
      <c r="E15597" s="2" t="s">
        <v>6</v>
      </c>
    </row>
    <row r="15598" spans="1:5" x14ac:dyDescent="0.35">
      <c r="A15598">
        <v>1085957804</v>
      </c>
      <c r="B15598">
        <v>115</v>
      </c>
      <c r="C15598" s="1">
        <v>200739658002141</v>
      </c>
      <c r="D15598">
        <v>0</v>
      </c>
      <c r="E15598" s="2" t="s">
        <v>6</v>
      </c>
    </row>
    <row r="15599" spans="1:5" x14ac:dyDescent="0.35">
      <c r="A15599">
        <v>1085958788</v>
      </c>
      <c r="B15599">
        <v>115</v>
      </c>
      <c r="C15599" s="1">
        <v>200739658002137</v>
      </c>
      <c r="D15599">
        <v>0</v>
      </c>
      <c r="E15599" s="2" t="s">
        <v>6</v>
      </c>
    </row>
    <row r="15600" spans="1:5" x14ac:dyDescent="0.35">
      <c r="A15600">
        <v>1085958790</v>
      </c>
      <c r="B15600">
        <v>115</v>
      </c>
      <c r="C15600" s="1">
        <v>200739658002137</v>
      </c>
      <c r="D15600">
        <v>0</v>
      </c>
      <c r="E15600" s="2" t="s">
        <v>6</v>
      </c>
    </row>
    <row r="15601" spans="1:5" x14ac:dyDescent="0.35">
      <c r="A15601">
        <v>1085958816</v>
      </c>
      <c r="B15601">
        <v>115</v>
      </c>
      <c r="C15601" s="1">
        <v>200739658002217</v>
      </c>
      <c r="D15601">
        <v>0</v>
      </c>
      <c r="E15601" s="2" t="s">
        <v>6</v>
      </c>
    </row>
    <row r="15602" spans="1:5" x14ac:dyDescent="0.35">
      <c r="A15602">
        <v>1085958817</v>
      </c>
      <c r="B15602">
        <v>115</v>
      </c>
      <c r="C15602" s="1">
        <v>200739658002136</v>
      </c>
      <c r="D15602">
        <v>0</v>
      </c>
      <c r="E15602" s="2" t="s">
        <v>6</v>
      </c>
    </row>
    <row r="15603" spans="1:5" x14ac:dyDescent="0.35">
      <c r="A15603">
        <v>1085958818</v>
      </c>
      <c r="B15603">
        <v>115</v>
      </c>
      <c r="C15603" s="1">
        <v>200739658002136</v>
      </c>
      <c r="D15603">
        <v>0</v>
      </c>
      <c r="E15603" s="2" t="s">
        <v>6</v>
      </c>
    </row>
    <row r="15604" spans="1:5" x14ac:dyDescent="0.35">
      <c r="A15604">
        <v>1413479876</v>
      </c>
      <c r="B15604">
        <v>115</v>
      </c>
      <c r="C15604" s="1">
        <v>200739658002152</v>
      </c>
      <c r="D15604">
        <v>0</v>
      </c>
      <c r="E15604" s="2" t="s">
        <v>6</v>
      </c>
    </row>
    <row r="15605" spans="1:5" x14ac:dyDescent="0.35">
      <c r="A15605">
        <v>1413479879</v>
      </c>
      <c r="B15605">
        <v>115</v>
      </c>
      <c r="C15605" s="1">
        <v>200739658001183</v>
      </c>
      <c r="D15605">
        <v>0</v>
      </c>
      <c r="E15605" s="2" t="s">
        <v>6</v>
      </c>
    </row>
    <row r="15606" spans="1:5" x14ac:dyDescent="0.35">
      <c r="A15606">
        <v>1085958324</v>
      </c>
      <c r="B15606">
        <v>115</v>
      </c>
      <c r="C15606" s="1">
        <v>200739658002130</v>
      </c>
      <c r="D15606">
        <v>0</v>
      </c>
      <c r="E15606" s="2" t="s">
        <v>6</v>
      </c>
    </row>
    <row r="15607" spans="1:5" x14ac:dyDescent="0.35">
      <c r="A15607">
        <v>1085958340</v>
      </c>
      <c r="B15607">
        <v>115</v>
      </c>
      <c r="C15607" s="1">
        <v>200739658002114</v>
      </c>
      <c r="D15607">
        <v>0</v>
      </c>
      <c r="E15607" s="2" t="s">
        <v>6</v>
      </c>
    </row>
    <row r="15608" spans="1:5" x14ac:dyDescent="0.35">
      <c r="A15608">
        <v>1085958360</v>
      </c>
      <c r="B15608">
        <v>115</v>
      </c>
      <c r="C15608" s="1">
        <v>200739658002141</v>
      </c>
      <c r="D15608">
        <v>0</v>
      </c>
      <c r="E15608" s="2" t="s">
        <v>6</v>
      </c>
    </row>
    <row r="15609" spans="1:5" x14ac:dyDescent="0.35">
      <c r="A15609">
        <v>1085958371</v>
      </c>
      <c r="B15609">
        <v>115</v>
      </c>
      <c r="C15609" s="1">
        <v>200739658002152</v>
      </c>
      <c r="D15609">
        <v>0</v>
      </c>
      <c r="E15609" s="2" t="s">
        <v>6</v>
      </c>
    </row>
    <row r="15610" spans="1:5" x14ac:dyDescent="0.35">
      <c r="A15610">
        <v>1085958372</v>
      </c>
      <c r="B15610">
        <v>115</v>
      </c>
      <c r="C15610" s="1">
        <v>200739658002152</v>
      </c>
      <c r="D15610">
        <v>0</v>
      </c>
      <c r="E15610" s="2" t="s">
        <v>6</v>
      </c>
    </row>
    <row r="15611" spans="1:5" x14ac:dyDescent="0.35">
      <c r="A15611">
        <v>1085958374</v>
      </c>
      <c r="B15611">
        <v>115</v>
      </c>
      <c r="C15611" s="1">
        <v>200739658002152</v>
      </c>
      <c r="D15611">
        <v>0</v>
      </c>
      <c r="E15611" s="2" t="s">
        <v>6</v>
      </c>
    </row>
    <row r="15612" spans="1:5" x14ac:dyDescent="0.35">
      <c r="A15612">
        <v>1085958375</v>
      </c>
      <c r="B15612">
        <v>115</v>
      </c>
      <c r="C15612" s="1">
        <v>200739658002152</v>
      </c>
      <c r="D15612">
        <v>0</v>
      </c>
      <c r="E15612" s="2" t="s">
        <v>6</v>
      </c>
    </row>
    <row r="15613" spans="1:5" x14ac:dyDescent="0.35">
      <c r="A15613">
        <v>1085958391</v>
      </c>
      <c r="B15613">
        <v>115</v>
      </c>
      <c r="C15613" s="1">
        <v>200739658002158</v>
      </c>
      <c r="D15613">
        <v>0</v>
      </c>
      <c r="E15613" s="2" t="s">
        <v>6</v>
      </c>
    </row>
    <row r="15614" spans="1:5" x14ac:dyDescent="0.35">
      <c r="A15614">
        <v>1085958399</v>
      </c>
      <c r="B15614">
        <v>115</v>
      </c>
      <c r="C15614" s="1">
        <v>200739658002152</v>
      </c>
      <c r="D15614">
        <v>0</v>
      </c>
      <c r="E15614" s="2" t="s">
        <v>6</v>
      </c>
    </row>
    <row r="15615" spans="1:5" x14ac:dyDescent="0.35">
      <c r="A15615">
        <v>1085958400</v>
      </c>
      <c r="B15615">
        <v>115</v>
      </c>
      <c r="C15615" s="1">
        <v>200739658002138</v>
      </c>
      <c r="D15615">
        <v>0</v>
      </c>
      <c r="E15615" s="2" t="s">
        <v>6</v>
      </c>
    </row>
    <row r="15616" spans="1:5" x14ac:dyDescent="0.35">
      <c r="A15616">
        <v>1085958408</v>
      </c>
      <c r="B15616">
        <v>115</v>
      </c>
      <c r="C15616" s="1">
        <v>200739658002160</v>
      </c>
      <c r="D15616">
        <v>0</v>
      </c>
      <c r="E15616" s="2" t="s">
        <v>6</v>
      </c>
    </row>
    <row r="15617" spans="1:5" x14ac:dyDescent="0.35">
      <c r="A15617">
        <v>1085958409</v>
      </c>
      <c r="B15617">
        <v>115</v>
      </c>
      <c r="C15617" s="1">
        <v>200739658002158</v>
      </c>
      <c r="D15617">
        <v>0</v>
      </c>
      <c r="E15617" s="2" t="s">
        <v>6</v>
      </c>
    </row>
    <row r="15618" spans="1:5" x14ac:dyDescent="0.35">
      <c r="A15618">
        <v>1085958412</v>
      </c>
      <c r="B15618">
        <v>115</v>
      </c>
      <c r="C15618" s="1">
        <v>200739658002158</v>
      </c>
      <c r="D15618">
        <v>0</v>
      </c>
      <c r="E15618" s="2" t="s">
        <v>6</v>
      </c>
    </row>
    <row r="15619" spans="1:5" x14ac:dyDescent="0.35">
      <c r="A15619">
        <v>1085958413</v>
      </c>
      <c r="B15619">
        <v>115</v>
      </c>
      <c r="C15619" s="1">
        <v>200739658002159</v>
      </c>
      <c r="D15619">
        <v>0</v>
      </c>
      <c r="E15619" s="2" t="s">
        <v>6</v>
      </c>
    </row>
    <row r="15620" spans="1:5" x14ac:dyDescent="0.35">
      <c r="A15620">
        <v>1085958433</v>
      </c>
      <c r="B15620">
        <v>115</v>
      </c>
      <c r="C15620" s="1">
        <v>200739658002214</v>
      </c>
      <c r="D15620">
        <v>0</v>
      </c>
      <c r="E15620" s="2" t="s">
        <v>6</v>
      </c>
    </row>
    <row r="15621" spans="1:5" x14ac:dyDescent="0.35">
      <c r="A15621">
        <v>1085958441</v>
      </c>
      <c r="B15621">
        <v>115</v>
      </c>
      <c r="C15621" s="1">
        <v>200739658002138</v>
      </c>
      <c r="D15621">
        <v>0</v>
      </c>
      <c r="E15621" s="2" t="s">
        <v>6</v>
      </c>
    </row>
    <row r="15622" spans="1:5" x14ac:dyDescent="0.35">
      <c r="A15622">
        <v>1085958453</v>
      </c>
      <c r="B15622">
        <v>115</v>
      </c>
      <c r="C15622" s="1">
        <v>200739658002159</v>
      </c>
      <c r="D15622">
        <v>0</v>
      </c>
      <c r="E15622" s="2" t="s">
        <v>6</v>
      </c>
    </row>
    <row r="15623" spans="1:5" x14ac:dyDescent="0.35">
      <c r="A15623">
        <v>1085958456</v>
      </c>
      <c r="B15623">
        <v>115</v>
      </c>
      <c r="C15623" s="1">
        <v>200739658001199</v>
      </c>
      <c r="D15623">
        <v>0</v>
      </c>
      <c r="E15623" s="2" t="s">
        <v>6</v>
      </c>
    </row>
    <row r="15624" spans="1:5" x14ac:dyDescent="0.35">
      <c r="A15624">
        <v>1085958458</v>
      </c>
      <c r="B15624">
        <v>115</v>
      </c>
      <c r="C15624" s="1">
        <v>200739658002160</v>
      </c>
      <c r="D15624">
        <v>0</v>
      </c>
      <c r="E15624" s="2" t="s">
        <v>6</v>
      </c>
    </row>
    <row r="15625" spans="1:5" x14ac:dyDescent="0.35">
      <c r="A15625">
        <v>1085958460</v>
      </c>
      <c r="B15625">
        <v>115</v>
      </c>
      <c r="C15625" s="1">
        <v>200739658002160</v>
      </c>
      <c r="D15625">
        <v>0</v>
      </c>
      <c r="E15625" s="2" t="s">
        <v>6</v>
      </c>
    </row>
    <row r="15626" spans="1:5" x14ac:dyDescent="0.35">
      <c r="A15626">
        <v>1085958463</v>
      </c>
      <c r="B15626">
        <v>115</v>
      </c>
      <c r="C15626" s="1">
        <v>200739658001199</v>
      </c>
      <c r="D15626">
        <v>0</v>
      </c>
      <c r="E15626" s="2" t="s">
        <v>6</v>
      </c>
    </row>
    <row r="15627" spans="1:5" x14ac:dyDescent="0.35">
      <c r="A15627">
        <v>1085959183</v>
      </c>
      <c r="B15627">
        <v>115</v>
      </c>
      <c r="C15627" s="1">
        <v>200739658001199</v>
      </c>
      <c r="D15627">
        <v>0</v>
      </c>
      <c r="E15627" s="2" t="s">
        <v>6</v>
      </c>
    </row>
    <row r="15628" spans="1:5" x14ac:dyDescent="0.35">
      <c r="A15628">
        <v>1085959188</v>
      </c>
      <c r="B15628">
        <v>115</v>
      </c>
      <c r="C15628" s="1">
        <v>200739658001199</v>
      </c>
      <c r="D15628">
        <v>0</v>
      </c>
      <c r="E15628" s="2" t="s">
        <v>6</v>
      </c>
    </row>
    <row r="15629" spans="1:5" x14ac:dyDescent="0.35">
      <c r="A15629">
        <v>1085958487</v>
      </c>
      <c r="B15629">
        <v>115</v>
      </c>
      <c r="C15629" s="1">
        <v>200739658002140</v>
      </c>
      <c r="D15629">
        <v>0</v>
      </c>
      <c r="E15629" s="2" t="s">
        <v>6</v>
      </c>
    </row>
    <row r="15630" spans="1:5" x14ac:dyDescent="0.35">
      <c r="A15630">
        <v>1085958488</v>
      </c>
      <c r="B15630">
        <v>115</v>
      </c>
      <c r="C15630" s="1">
        <v>200739658002141</v>
      </c>
      <c r="D15630">
        <v>0</v>
      </c>
      <c r="E15630" s="2" t="s">
        <v>6</v>
      </c>
    </row>
    <row r="15631" spans="1:5" x14ac:dyDescent="0.35">
      <c r="A15631">
        <v>1085959212</v>
      </c>
      <c r="B15631">
        <v>115</v>
      </c>
      <c r="C15631" s="1">
        <v>200739658002161</v>
      </c>
      <c r="D15631">
        <v>0</v>
      </c>
      <c r="E15631" s="2" t="s">
        <v>6</v>
      </c>
    </row>
    <row r="15632" spans="1:5" x14ac:dyDescent="0.35">
      <c r="A15632">
        <v>1085959218</v>
      </c>
      <c r="B15632">
        <v>115</v>
      </c>
      <c r="C15632" s="1">
        <v>200739658002161</v>
      </c>
      <c r="D15632">
        <v>0</v>
      </c>
      <c r="E15632" s="2" t="s">
        <v>6</v>
      </c>
    </row>
    <row r="15633" spans="1:5" x14ac:dyDescent="0.35">
      <c r="A15633">
        <v>1085959221</v>
      </c>
      <c r="B15633">
        <v>115</v>
      </c>
      <c r="C15633" s="1">
        <v>200739658002161</v>
      </c>
      <c r="D15633">
        <v>0</v>
      </c>
      <c r="E15633" s="2" t="s">
        <v>6</v>
      </c>
    </row>
    <row r="15634" spans="1:5" x14ac:dyDescent="0.35">
      <c r="A15634">
        <v>1085959222</v>
      </c>
      <c r="B15634">
        <v>115</v>
      </c>
      <c r="C15634" s="1">
        <v>200739658002161</v>
      </c>
      <c r="D15634">
        <v>0</v>
      </c>
      <c r="E15634" s="2" t="s">
        <v>6</v>
      </c>
    </row>
    <row r="15635" spans="1:5" x14ac:dyDescent="0.35">
      <c r="A15635">
        <v>1085959223</v>
      </c>
      <c r="B15635">
        <v>115</v>
      </c>
      <c r="C15635" s="1">
        <v>200739658002161</v>
      </c>
      <c r="D15635">
        <v>0</v>
      </c>
      <c r="E15635" s="2" t="s">
        <v>6</v>
      </c>
    </row>
    <row r="15636" spans="1:5" x14ac:dyDescent="0.35">
      <c r="A15636">
        <v>1085959263</v>
      </c>
      <c r="B15636">
        <v>115</v>
      </c>
      <c r="C15636" s="1">
        <v>200739658002213</v>
      </c>
      <c r="D15636">
        <v>0</v>
      </c>
      <c r="E15636" s="2" t="s">
        <v>6</v>
      </c>
    </row>
    <row r="15637" spans="1:5" x14ac:dyDescent="0.35">
      <c r="A15637">
        <v>1085959267</v>
      </c>
      <c r="B15637">
        <v>115</v>
      </c>
      <c r="C15637" s="1">
        <v>200739658002149</v>
      </c>
      <c r="D15637">
        <v>0</v>
      </c>
      <c r="E15637" s="2" t="s">
        <v>6</v>
      </c>
    </row>
    <row r="15638" spans="1:5" x14ac:dyDescent="0.35">
      <c r="A15638">
        <v>1085958789</v>
      </c>
      <c r="B15638">
        <v>115</v>
      </c>
      <c r="C15638" s="1">
        <v>200739658002137</v>
      </c>
      <c r="D15638">
        <v>0</v>
      </c>
      <c r="E15638" s="2" t="s">
        <v>5</v>
      </c>
    </row>
    <row r="15639" spans="1:5" x14ac:dyDescent="0.35">
      <c r="A15639">
        <v>1085957678</v>
      </c>
      <c r="B15639">
        <v>115</v>
      </c>
      <c r="C15639" s="1">
        <v>200739658002143</v>
      </c>
      <c r="D15639">
        <v>0</v>
      </c>
      <c r="E15639" s="2" t="s">
        <v>5</v>
      </c>
    </row>
    <row r="15640" spans="1:5" x14ac:dyDescent="0.35">
      <c r="A15640">
        <v>1085957700</v>
      </c>
      <c r="B15640">
        <v>115</v>
      </c>
      <c r="C15640" s="1">
        <v>200739658002143</v>
      </c>
      <c r="D15640">
        <v>0</v>
      </c>
      <c r="E15640" s="2" t="s">
        <v>5</v>
      </c>
    </row>
    <row r="15641" spans="1:5" x14ac:dyDescent="0.35">
      <c r="A15641">
        <v>1085958336</v>
      </c>
      <c r="B15641">
        <v>115</v>
      </c>
      <c r="C15641" s="1">
        <v>200739658001201</v>
      </c>
      <c r="D15641">
        <v>0</v>
      </c>
      <c r="E15641" s="2" t="s">
        <v>5</v>
      </c>
    </row>
    <row r="15642" spans="1:5" x14ac:dyDescent="0.35">
      <c r="A15642">
        <v>1085958464</v>
      </c>
      <c r="B15642">
        <v>115</v>
      </c>
      <c r="C15642" s="1">
        <v>200739658002151</v>
      </c>
      <c r="D15642">
        <v>0</v>
      </c>
      <c r="E15642" s="2" t="s">
        <v>5</v>
      </c>
    </row>
    <row r="15643" spans="1:5" x14ac:dyDescent="0.35">
      <c r="A15643">
        <v>1085958510</v>
      </c>
      <c r="B15643">
        <v>115</v>
      </c>
      <c r="C15643" s="1">
        <v>200739658002143</v>
      </c>
      <c r="D15643">
        <v>0</v>
      </c>
      <c r="E15643" s="2" t="s">
        <v>5</v>
      </c>
    </row>
    <row r="15644" spans="1:5" x14ac:dyDescent="0.35">
      <c r="A15644">
        <v>1413479881</v>
      </c>
      <c r="B15644">
        <v>115</v>
      </c>
      <c r="C15644" s="1">
        <v>200739658001190</v>
      </c>
      <c r="D15644">
        <v>0</v>
      </c>
      <c r="E15644" s="2" t="s">
        <v>5</v>
      </c>
    </row>
    <row r="15645" spans="1:5" x14ac:dyDescent="0.35">
      <c r="A15645">
        <v>1085958325</v>
      </c>
      <c r="B15645">
        <v>115</v>
      </c>
      <c r="C15645" s="1">
        <v>200739658002131</v>
      </c>
      <c r="D15645">
        <v>0</v>
      </c>
      <c r="E15645" s="2" t="s">
        <v>5</v>
      </c>
    </row>
    <row r="15646" spans="1:5" x14ac:dyDescent="0.35">
      <c r="A15646">
        <v>1085958356</v>
      </c>
      <c r="B15646">
        <v>115</v>
      </c>
      <c r="C15646" s="1">
        <v>200739658001198</v>
      </c>
      <c r="D15646">
        <v>0</v>
      </c>
      <c r="E15646" s="2" t="s">
        <v>5</v>
      </c>
    </row>
    <row r="15647" spans="1:5" x14ac:dyDescent="0.35">
      <c r="A15647">
        <v>1413479921</v>
      </c>
      <c r="B15647">
        <v>115</v>
      </c>
      <c r="C15647" s="1">
        <v>200739658002130</v>
      </c>
      <c r="D15647">
        <v>0</v>
      </c>
      <c r="E15647" s="2" t="s">
        <v>5</v>
      </c>
    </row>
    <row r="15648" spans="1:5" x14ac:dyDescent="0.35">
      <c r="A15648">
        <v>1085958965</v>
      </c>
      <c r="B15648">
        <v>115</v>
      </c>
      <c r="C15648" s="1">
        <v>200739658001190</v>
      </c>
      <c r="D15648">
        <v>0</v>
      </c>
      <c r="E15648" s="2" t="s">
        <v>5</v>
      </c>
    </row>
    <row r="15649" spans="1:5" x14ac:dyDescent="0.35">
      <c r="A15649">
        <v>1085958378</v>
      </c>
      <c r="B15649">
        <v>115</v>
      </c>
      <c r="C15649" s="1">
        <v>200739658001198</v>
      </c>
      <c r="D15649">
        <v>0</v>
      </c>
      <c r="E15649" s="2" t="s">
        <v>5</v>
      </c>
    </row>
    <row r="15650" spans="1:5" x14ac:dyDescent="0.35">
      <c r="A15650">
        <v>1085958379</v>
      </c>
      <c r="B15650">
        <v>115</v>
      </c>
      <c r="C15650" s="1">
        <v>200739658001198</v>
      </c>
      <c r="D15650">
        <v>0</v>
      </c>
      <c r="E15650" s="2" t="s">
        <v>5</v>
      </c>
    </row>
    <row r="15651" spans="1:5" x14ac:dyDescent="0.35">
      <c r="A15651">
        <v>1085958407</v>
      </c>
      <c r="B15651">
        <v>115</v>
      </c>
      <c r="C15651" s="1">
        <v>200739658002160</v>
      </c>
      <c r="D15651">
        <v>0</v>
      </c>
      <c r="E15651" s="2" t="s">
        <v>5</v>
      </c>
    </row>
    <row r="15652" spans="1:5" x14ac:dyDescent="0.35">
      <c r="A15652">
        <v>1085958457</v>
      </c>
      <c r="B15652">
        <v>115</v>
      </c>
      <c r="C15652" s="1">
        <v>200739658002160</v>
      </c>
      <c r="D15652">
        <v>0</v>
      </c>
      <c r="E15652" s="2" t="s">
        <v>5</v>
      </c>
    </row>
    <row r="15653" spans="1:5" x14ac:dyDescent="0.35">
      <c r="A15653">
        <v>1085958462</v>
      </c>
      <c r="B15653">
        <v>115</v>
      </c>
      <c r="C15653" s="1">
        <v>200739658001199</v>
      </c>
      <c r="D15653">
        <v>0</v>
      </c>
      <c r="E15653" s="2" t="s">
        <v>5</v>
      </c>
    </row>
    <row r="15654" spans="1:5" x14ac:dyDescent="0.35">
      <c r="A15654">
        <v>1085959186</v>
      </c>
      <c r="B15654">
        <v>115</v>
      </c>
      <c r="C15654" s="1">
        <v>200739658001199</v>
      </c>
      <c r="D15654">
        <v>0</v>
      </c>
      <c r="E15654" s="2" t="s">
        <v>5</v>
      </c>
    </row>
    <row r="15655" spans="1:5" x14ac:dyDescent="0.35">
      <c r="A15655">
        <v>1085959189</v>
      </c>
      <c r="B15655">
        <v>115</v>
      </c>
      <c r="C15655" s="1">
        <v>200739658001199</v>
      </c>
      <c r="D15655">
        <v>0</v>
      </c>
      <c r="E15655" s="2" t="s">
        <v>5</v>
      </c>
    </row>
    <row r="15656" spans="1:5" x14ac:dyDescent="0.35">
      <c r="A15656">
        <v>1085959427</v>
      </c>
      <c r="B15656">
        <v>115</v>
      </c>
      <c r="C15656" s="1">
        <v>200739658002216</v>
      </c>
      <c r="D15656">
        <v>0</v>
      </c>
      <c r="E15656" s="2" t="s">
        <v>5</v>
      </c>
    </row>
    <row r="15657" spans="1:5" x14ac:dyDescent="0.35">
      <c r="A15657">
        <v>1085959629</v>
      </c>
      <c r="B15657">
        <v>115</v>
      </c>
      <c r="C15657" s="1">
        <v>200739658001186</v>
      </c>
      <c r="D15657">
        <v>0</v>
      </c>
      <c r="E15657" s="2" t="s">
        <v>5</v>
      </c>
    </row>
    <row r="15658" spans="1:5" x14ac:dyDescent="0.35">
      <c r="A15658">
        <v>1085959312</v>
      </c>
      <c r="B15658">
        <v>115</v>
      </c>
      <c r="C15658" s="1">
        <v>200739658001182</v>
      </c>
      <c r="D15658">
        <v>0</v>
      </c>
      <c r="E15658" s="2" t="s">
        <v>6</v>
      </c>
    </row>
    <row r="15659" spans="1:5" x14ac:dyDescent="0.35">
      <c r="A15659">
        <v>1085959318</v>
      </c>
      <c r="B15659">
        <v>115</v>
      </c>
      <c r="C15659" s="1">
        <v>200739658002159</v>
      </c>
      <c r="D15659">
        <v>0</v>
      </c>
      <c r="E15659" s="2" t="s">
        <v>6</v>
      </c>
    </row>
    <row r="15660" spans="1:5" x14ac:dyDescent="0.35">
      <c r="A15660">
        <v>1085959321</v>
      </c>
      <c r="B15660">
        <v>115</v>
      </c>
      <c r="C15660" s="1">
        <v>200739658001207</v>
      </c>
      <c r="D15660">
        <v>0</v>
      </c>
      <c r="E15660" s="2" t="s">
        <v>6</v>
      </c>
    </row>
    <row r="15661" spans="1:5" x14ac:dyDescent="0.35">
      <c r="A15661">
        <v>1085959330</v>
      </c>
      <c r="B15661">
        <v>115</v>
      </c>
      <c r="C15661" s="1">
        <v>200739658001202</v>
      </c>
      <c r="D15661">
        <v>0</v>
      </c>
      <c r="E15661" s="2" t="s">
        <v>6</v>
      </c>
    </row>
    <row r="15662" spans="1:5" x14ac:dyDescent="0.35">
      <c r="A15662">
        <v>1085959336</v>
      </c>
      <c r="B15662">
        <v>115</v>
      </c>
      <c r="C15662" s="1">
        <v>200739658002147</v>
      </c>
      <c r="D15662">
        <v>0</v>
      </c>
      <c r="E15662" s="2" t="s">
        <v>6</v>
      </c>
    </row>
    <row r="15663" spans="1:5" x14ac:dyDescent="0.35">
      <c r="A15663">
        <v>1085959337</v>
      </c>
      <c r="B15663">
        <v>115</v>
      </c>
      <c r="C15663" s="1">
        <v>200739658002147</v>
      </c>
      <c r="D15663">
        <v>0</v>
      </c>
      <c r="E15663" s="2" t="s">
        <v>6</v>
      </c>
    </row>
    <row r="15664" spans="1:5" x14ac:dyDescent="0.35">
      <c r="A15664">
        <v>1085959341</v>
      </c>
      <c r="B15664">
        <v>115</v>
      </c>
      <c r="C15664" s="1">
        <v>200739658002148</v>
      </c>
      <c r="D15664">
        <v>0</v>
      </c>
      <c r="E15664" s="2" t="s">
        <v>6</v>
      </c>
    </row>
    <row r="15665" spans="1:5" x14ac:dyDescent="0.35">
      <c r="A15665">
        <v>1085959353</v>
      </c>
      <c r="B15665">
        <v>115</v>
      </c>
      <c r="C15665" s="1">
        <v>200739658002157</v>
      </c>
      <c r="D15665">
        <v>0</v>
      </c>
      <c r="E15665" s="2" t="s">
        <v>6</v>
      </c>
    </row>
    <row r="15666" spans="1:5" x14ac:dyDescent="0.35">
      <c r="A15666">
        <v>1085959369</v>
      </c>
      <c r="B15666">
        <v>115</v>
      </c>
      <c r="C15666" s="1">
        <v>200739658001202</v>
      </c>
      <c r="D15666">
        <v>0</v>
      </c>
      <c r="E15666" s="2" t="s">
        <v>6</v>
      </c>
    </row>
    <row r="15667" spans="1:5" x14ac:dyDescent="0.35">
      <c r="A15667">
        <v>1085959370</v>
      </c>
      <c r="B15667">
        <v>115</v>
      </c>
      <c r="C15667" s="1">
        <v>200739658002148</v>
      </c>
      <c r="D15667">
        <v>0</v>
      </c>
      <c r="E15667" s="2" t="s">
        <v>6</v>
      </c>
    </row>
    <row r="15668" spans="1:5" x14ac:dyDescent="0.35">
      <c r="A15668">
        <v>1085959371</v>
      </c>
      <c r="B15668">
        <v>115</v>
      </c>
      <c r="C15668" s="1">
        <v>200739658002148</v>
      </c>
      <c r="D15668">
        <v>0</v>
      </c>
      <c r="E15668" s="2" t="s">
        <v>6</v>
      </c>
    </row>
    <row r="15669" spans="1:5" x14ac:dyDescent="0.35">
      <c r="A15669">
        <v>1085959372</v>
      </c>
      <c r="B15669">
        <v>115</v>
      </c>
      <c r="C15669" s="1">
        <v>200739658001184</v>
      </c>
      <c r="D15669">
        <v>0</v>
      </c>
      <c r="E15669" s="2" t="s">
        <v>6</v>
      </c>
    </row>
    <row r="15670" spans="1:5" x14ac:dyDescent="0.35">
      <c r="A15670">
        <v>1085959375</v>
      </c>
      <c r="B15670">
        <v>115</v>
      </c>
      <c r="C15670" s="1">
        <v>200739658001184</v>
      </c>
      <c r="D15670">
        <v>0</v>
      </c>
      <c r="E15670" s="2" t="s">
        <v>6</v>
      </c>
    </row>
    <row r="15671" spans="1:5" x14ac:dyDescent="0.35">
      <c r="A15671">
        <v>1085959380</v>
      </c>
      <c r="B15671">
        <v>115</v>
      </c>
      <c r="C15671" s="1">
        <v>200739658001182</v>
      </c>
      <c r="D15671">
        <v>0</v>
      </c>
      <c r="E15671" s="2" t="s">
        <v>6</v>
      </c>
    </row>
    <row r="15672" spans="1:5" x14ac:dyDescent="0.35">
      <c r="A15672">
        <v>1085959384</v>
      </c>
      <c r="B15672">
        <v>115</v>
      </c>
      <c r="C15672" s="1">
        <v>200739658001190</v>
      </c>
      <c r="D15672">
        <v>0</v>
      </c>
      <c r="E15672" s="2" t="s">
        <v>6</v>
      </c>
    </row>
    <row r="15673" spans="1:5" x14ac:dyDescent="0.35">
      <c r="A15673">
        <v>1085959385</v>
      </c>
      <c r="B15673">
        <v>115</v>
      </c>
      <c r="C15673" s="1">
        <v>200739658001202</v>
      </c>
      <c r="D15673">
        <v>0</v>
      </c>
      <c r="E15673" s="2" t="s">
        <v>6</v>
      </c>
    </row>
    <row r="15674" spans="1:5" x14ac:dyDescent="0.35">
      <c r="A15674">
        <v>1085959386</v>
      </c>
      <c r="B15674">
        <v>115</v>
      </c>
      <c r="C15674" s="1">
        <v>200739658001202</v>
      </c>
      <c r="D15674">
        <v>0</v>
      </c>
      <c r="E15674" s="2" t="s">
        <v>6</v>
      </c>
    </row>
    <row r="15675" spans="1:5" x14ac:dyDescent="0.35">
      <c r="A15675">
        <v>1085959388</v>
      </c>
      <c r="B15675">
        <v>115</v>
      </c>
      <c r="C15675" s="1">
        <v>200739658001190</v>
      </c>
      <c r="D15675">
        <v>0</v>
      </c>
      <c r="E15675" s="2" t="s">
        <v>6</v>
      </c>
    </row>
    <row r="15676" spans="1:5" x14ac:dyDescent="0.35">
      <c r="A15676">
        <v>1085959390</v>
      </c>
      <c r="B15676">
        <v>115</v>
      </c>
      <c r="C15676" s="1">
        <v>200739658001202</v>
      </c>
      <c r="D15676">
        <v>0</v>
      </c>
      <c r="E15676" s="2" t="s">
        <v>6</v>
      </c>
    </row>
    <row r="15677" spans="1:5" x14ac:dyDescent="0.35">
      <c r="A15677">
        <v>1085959398</v>
      </c>
      <c r="B15677">
        <v>115</v>
      </c>
      <c r="C15677" s="1">
        <v>200739658001202</v>
      </c>
      <c r="D15677">
        <v>0</v>
      </c>
      <c r="E15677" s="2" t="s">
        <v>6</v>
      </c>
    </row>
    <row r="15678" spans="1:5" x14ac:dyDescent="0.35">
      <c r="A15678">
        <v>1085959399</v>
      </c>
      <c r="B15678">
        <v>115</v>
      </c>
      <c r="C15678" s="1">
        <v>200739658001182</v>
      </c>
      <c r="D15678">
        <v>0</v>
      </c>
      <c r="E15678" s="2" t="s">
        <v>6</v>
      </c>
    </row>
    <row r="15679" spans="1:5" x14ac:dyDescent="0.35">
      <c r="A15679">
        <v>1085959403</v>
      </c>
      <c r="B15679">
        <v>115</v>
      </c>
      <c r="C15679" s="1">
        <v>200739658001202</v>
      </c>
      <c r="D15679">
        <v>0</v>
      </c>
      <c r="E15679" s="2" t="s">
        <v>6</v>
      </c>
    </row>
    <row r="15680" spans="1:5" x14ac:dyDescent="0.35">
      <c r="A15680">
        <v>1085959404</v>
      </c>
      <c r="B15680">
        <v>115</v>
      </c>
      <c r="C15680" s="1">
        <v>200739658001202</v>
      </c>
      <c r="D15680">
        <v>0</v>
      </c>
      <c r="E15680" s="2" t="s">
        <v>6</v>
      </c>
    </row>
    <row r="15681" spans="1:5" x14ac:dyDescent="0.35">
      <c r="A15681">
        <v>1085959405</v>
      </c>
      <c r="B15681">
        <v>115</v>
      </c>
      <c r="C15681" s="1">
        <v>200739658001202</v>
      </c>
      <c r="D15681">
        <v>0</v>
      </c>
      <c r="E15681" s="2" t="s">
        <v>6</v>
      </c>
    </row>
    <row r="15682" spans="1:5" x14ac:dyDescent="0.35">
      <c r="A15682">
        <v>1085959406</v>
      </c>
      <c r="B15682">
        <v>115</v>
      </c>
      <c r="C15682" s="1">
        <v>200739658001202</v>
      </c>
      <c r="D15682">
        <v>0</v>
      </c>
      <c r="E15682" s="2" t="s">
        <v>6</v>
      </c>
    </row>
    <row r="15683" spans="1:5" x14ac:dyDescent="0.35">
      <c r="A15683">
        <v>1085959407</v>
      </c>
      <c r="B15683">
        <v>115</v>
      </c>
      <c r="C15683" s="1">
        <v>200739658001182</v>
      </c>
      <c r="D15683">
        <v>0</v>
      </c>
      <c r="E15683" s="2" t="s">
        <v>6</v>
      </c>
    </row>
    <row r="15684" spans="1:5" x14ac:dyDescent="0.35">
      <c r="A15684">
        <v>1085959408</v>
      </c>
      <c r="B15684">
        <v>115</v>
      </c>
      <c r="C15684" s="1">
        <v>200739658001182</v>
      </c>
      <c r="D15684">
        <v>0</v>
      </c>
      <c r="E15684" s="2" t="s">
        <v>6</v>
      </c>
    </row>
    <row r="15685" spans="1:5" x14ac:dyDescent="0.35">
      <c r="A15685">
        <v>1085959409</v>
      </c>
      <c r="B15685">
        <v>115</v>
      </c>
      <c r="C15685" s="1">
        <v>200739658001182</v>
      </c>
      <c r="D15685">
        <v>0</v>
      </c>
      <c r="E15685" s="2" t="s">
        <v>6</v>
      </c>
    </row>
    <row r="15686" spans="1:5" x14ac:dyDescent="0.35">
      <c r="A15686">
        <v>1085959411</v>
      </c>
      <c r="B15686">
        <v>115</v>
      </c>
      <c r="C15686" s="1">
        <v>200739658001182</v>
      </c>
      <c r="D15686">
        <v>0</v>
      </c>
      <c r="E15686" s="2" t="s">
        <v>6</v>
      </c>
    </row>
    <row r="15687" spans="1:5" x14ac:dyDescent="0.35">
      <c r="A15687">
        <v>1085959425</v>
      </c>
      <c r="B15687">
        <v>115</v>
      </c>
      <c r="C15687" s="1">
        <v>200739658001182</v>
      </c>
      <c r="D15687">
        <v>0</v>
      </c>
      <c r="E15687" s="2" t="s">
        <v>6</v>
      </c>
    </row>
    <row r="15688" spans="1:5" x14ac:dyDescent="0.35">
      <c r="A15688">
        <v>1085959428</v>
      </c>
      <c r="B15688">
        <v>115</v>
      </c>
      <c r="C15688" s="1">
        <v>200739658001182</v>
      </c>
      <c r="D15688">
        <v>0</v>
      </c>
      <c r="E15688" s="2" t="s">
        <v>6</v>
      </c>
    </row>
    <row r="15689" spans="1:5" x14ac:dyDescent="0.35">
      <c r="A15689">
        <v>1085959430</v>
      </c>
      <c r="B15689">
        <v>115</v>
      </c>
      <c r="C15689" s="1">
        <v>200739658001183</v>
      </c>
      <c r="D15689">
        <v>0</v>
      </c>
      <c r="E15689" s="2" t="s">
        <v>6</v>
      </c>
    </row>
    <row r="15690" spans="1:5" x14ac:dyDescent="0.35">
      <c r="A15690">
        <v>1085959445</v>
      </c>
      <c r="B15690">
        <v>115</v>
      </c>
      <c r="C15690" s="1">
        <v>200739658001184</v>
      </c>
      <c r="D15690">
        <v>0</v>
      </c>
      <c r="E15690" s="2" t="s">
        <v>6</v>
      </c>
    </row>
    <row r="15691" spans="1:5" x14ac:dyDescent="0.35">
      <c r="A15691">
        <v>1085959446</v>
      </c>
      <c r="B15691">
        <v>115</v>
      </c>
      <c r="C15691" s="1">
        <v>200739658001183</v>
      </c>
      <c r="D15691">
        <v>0</v>
      </c>
      <c r="E15691" s="2" t="s">
        <v>6</v>
      </c>
    </row>
    <row r="15692" spans="1:5" x14ac:dyDescent="0.35">
      <c r="A15692">
        <v>1085959448</v>
      </c>
      <c r="B15692">
        <v>115</v>
      </c>
      <c r="C15692" s="1">
        <v>200739658001182</v>
      </c>
      <c r="D15692">
        <v>0</v>
      </c>
      <c r="E15692" s="2" t="s">
        <v>6</v>
      </c>
    </row>
    <row r="15693" spans="1:5" x14ac:dyDescent="0.35">
      <c r="A15693">
        <v>1085959449</v>
      </c>
      <c r="B15693">
        <v>115</v>
      </c>
      <c r="C15693" s="1">
        <v>200739658001182</v>
      </c>
      <c r="D15693">
        <v>0</v>
      </c>
      <c r="E15693" s="2" t="s">
        <v>6</v>
      </c>
    </row>
    <row r="15694" spans="1:5" x14ac:dyDescent="0.35">
      <c r="A15694">
        <v>1085959452</v>
      </c>
      <c r="B15694">
        <v>115</v>
      </c>
      <c r="C15694" s="1">
        <v>200739658001188</v>
      </c>
      <c r="D15694">
        <v>0</v>
      </c>
      <c r="E15694" s="2" t="s">
        <v>6</v>
      </c>
    </row>
    <row r="15695" spans="1:5" x14ac:dyDescent="0.35">
      <c r="A15695">
        <v>1085959453</v>
      </c>
      <c r="B15695">
        <v>115</v>
      </c>
      <c r="C15695" s="1">
        <v>200739658001182</v>
      </c>
      <c r="D15695">
        <v>0</v>
      </c>
      <c r="E15695" s="2" t="s">
        <v>6</v>
      </c>
    </row>
    <row r="15696" spans="1:5" x14ac:dyDescent="0.35">
      <c r="A15696">
        <v>1085959454</v>
      </c>
      <c r="B15696">
        <v>115</v>
      </c>
      <c r="C15696" s="1">
        <v>200739658001182</v>
      </c>
      <c r="D15696">
        <v>0</v>
      </c>
      <c r="E15696" s="2" t="s">
        <v>6</v>
      </c>
    </row>
    <row r="15697" spans="1:5" x14ac:dyDescent="0.35">
      <c r="A15697">
        <v>1085959468</v>
      </c>
      <c r="B15697">
        <v>115</v>
      </c>
      <c r="C15697" s="1">
        <v>200739658001183</v>
      </c>
      <c r="D15697">
        <v>0</v>
      </c>
      <c r="E15697" s="2" t="s">
        <v>6</v>
      </c>
    </row>
    <row r="15698" spans="1:5" x14ac:dyDescent="0.35">
      <c r="A15698">
        <v>1085959469</v>
      </c>
      <c r="B15698">
        <v>115</v>
      </c>
      <c r="C15698" s="1">
        <v>200739658001202</v>
      </c>
      <c r="D15698">
        <v>0</v>
      </c>
      <c r="E15698" s="2" t="s">
        <v>6</v>
      </c>
    </row>
    <row r="15699" spans="1:5" x14ac:dyDescent="0.35">
      <c r="A15699">
        <v>1085959470</v>
      </c>
      <c r="B15699">
        <v>115</v>
      </c>
      <c r="C15699" s="1">
        <v>200739658001183</v>
      </c>
      <c r="D15699">
        <v>0</v>
      </c>
      <c r="E15699" s="2" t="s">
        <v>6</v>
      </c>
    </row>
    <row r="15700" spans="1:5" x14ac:dyDescent="0.35">
      <c r="A15700">
        <v>1085959471</v>
      </c>
      <c r="B15700">
        <v>115</v>
      </c>
      <c r="C15700" s="1">
        <v>200739658001183</v>
      </c>
      <c r="D15700">
        <v>0</v>
      </c>
      <c r="E15700" s="2" t="s">
        <v>6</v>
      </c>
    </row>
    <row r="15701" spans="1:5" x14ac:dyDescent="0.35">
      <c r="A15701">
        <v>1085959472</v>
      </c>
      <c r="B15701">
        <v>115</v>
      </c>
      <c r="C15701" s="1">
        <v>200739658001202</v>
      </c>
      <c r="D15701">
        <v>0</v>
      </c>
      <c r="E15701" s="2" t="s">
        <v>6</v>
      </c>
    </row>
    <row r="15702" spans="1:5" x14ac:dyDescent="0.35">
      <c r="A15702">
        <v>1085959473</v>
      </c>
      <c r="B15702">
        <v>115</v>
      </c>
      <c r="C15702" s="1">
        <v>200739658001186</v>
      </c>
      <c r="D15702">
        <v>0</v>
      </c>
      <c r="E15702" s="2" t="s">
        <v>6</v>
      </c>
    </row>
    <row r="15703" spans="1:5" x14ac:dyDescent="0.35">
      <c r="A15703">
        <v>1085959474</v>
      </c>
      <c r="B15703">
        <v>115</v>
      </c>
      <c r="C15703" s="1">
        <v>200739658001186</v>
      </c>
      <c r="D15703">
        <v>0</v>
      </c>
      <c r="E15703" s="2" t="s">
        <v>6</v>
      </c>
    </row>
    <row r="15704" spans="1:5" x14ac:dyDescent="0.35">
      <c r="A15704">
        <v>1085959475</v>
      </c>
      <c r="B15704">
        <v>115</v>
      </c>
      <c r="C15704" s="1">
        <v>200739658001186</v>
      </c>
      <c r="D15704">
        <v>0</v>
      </c>
      <c r="E15704" s="2" t="s">
        <v>6</v>
      </c>
    </row>
    <row r="15705" spans="1:5" x14ac:dyDescent="0.35">
      <c r="A15705">
        <v>1085959478</v>
      </c>
      <c r="B15705">
        <v>115</v>
      </c>
      <c r="C15705" s="1">
        <v>200739658001202</v>
      </c>
      <c r="D15705">
        <v>0</v>
      </c>
      <c r="E15705" s="2" t="s">
        <v>6</v>
      </c>
    </row>
    <row r="15706" spans="1:5" x14ac:dyDescent="0.35">
      <c r="A15706">
        <v>1085959479</v>
      </c>
      <c r="B15706">
        <v>115</v>
      </c>
      <c r="C15706" s="1">
        <v>200739658001202</v>
      </c>
      <c r="D15706">
        <v>0</v>
      </c>
      <c r="E15706" s="2" t="s">
        <v>6</v>
      </c>
    </row>
    <row r="15707" spans="1:5" x14ac:dyDescent="0.35">
      <c r="A15707">
        <v>1085959480</v>
      </c>
      <c r="B15707">
        <v>115</v>
      </c>
      <c r="C15707" s="1">
        <v>200739658001186</v>
      </c>
      <c r="D15707">
        <v>0</v>
      </c>
      <c r="E15707" s="2" t="s">
        <v>6</v>
      </c>
    </row>
    <row r="15708" spans="1:5" x14ac:dyDescent="0.35">
      <c r="A15708">
        <v>1085959481</v>
      </c>
      <c r="B15708">
        <v>115</v>
      </c>
      <c r="C15708" s="1">
        <v>200739658001186</v>
      </c>
      <c r="D15708">
        <v>0</v>
      </c>
      <c r="E15708" s="2" t="s">
        <v>6</v>
      </c>
    </row>
    <row r="15709" spans="1:5" x14ac:dyDescent="0.35">
      <c r="A15709">
        <v>1085959482</v>
      </c>
      <c r="B15709">
        <v>115</v>
      </c>
      <c r="C15709" s="1">
        <v>200739658001183</v>
      </c>
      <c r="D15709">
        <v>0</v>
      </c>
      <c r="E15709" s="2" t="s">
        <v>6</v>
      </c>
    </row>
    <row r="15710" spans="1:5" x14ac:dyDescent="0.35">
      <c r="A15710">
        <v>1085959488</v>
      </c>
      <c r="B15710">
        <v>115</v>
      </c>
      <c r="C15710" s="1">
        <v>200739658001203</v>
      </c>
      <c r="D15710">
        <v>1</v>
      </c>
      <c r="E15710" s="2" t="s">
        <v>6</v>
      </c>
    </row>
    <row r="15711" spans="1:5" x14ac:dyDescent="0.35">
      <c r="A15711">
        <v>1085959489</v>
      </c>
      <c r="B15711">
        <v>115</v>
      </c>
      <c r="C15711" s="1">
        <v>200739658001182</v>
      </c>
      <c r="D15711">
        <v>0</v>
      </c>
      <c r="E15711" s="2" t="s">
        <v>6</v>
      </c>
    </row>
    <row r="15712" spans="1:5" x14ac:dyDescent="0.35">
      <c r="A15712">
        <v>1085959493</v>
      </c>
      <c r="B15712">
        <v>115</v>
      </c>
      <c r="C15712" s="1">
        <v>200739658001182</v>
      </c>
      <c r="D15712">
        <v>0</v>
      </c>
      <c r="E15712" s="2" t="s">
        <v>6</v>
      </c>
    </row>
    <row r="15713" spans="1:5" x14ac:dyDescent="0.35">
      <c r="A15713">
        <v>1085959497</v>
      </c>
      <c r="B15713">
        <v>115</v>
      </c>
      <c r="C15713" s="1">
        <v>200739658001196</v>
      </c>
      <c r="D15713">
        <v>0</v>
      </c>
      <c r="E15713" s="2" t="s">
        <v>6</v>
      </c>
    </row>
    <row r="15714" spans="1:5" x14ac:dyDescent="0.35">
      <c r="A15714">
        <v>1085959498</v>
      </c>
      <c r="B15714">
        <v>115</v>
      </c>
      <c r="C15714" s="1">
        <v>200739658001182</v>
      </c>
      <c r="D15714">
        <v>0</v>
      </c>
      <c r="E15714" s="2" t="s">
        <v>6</v>
      </c>
    </row>
    <row r="15715" spans="1:5" x14ac:dyDescent="0.35">
      <c r="A15715">
        <v>1085959516</v>
      </c>
      <c r="B15715">
        <v>115</v>
      </c>
      <c r="C15715" s="1">
        <v>200739658001182</v>
      </c>
      <c r="D15715">
        <v>0</v>
      </c>
      <c r="E15715" s="2" t="s">
        <v>6</v>
      </c>
    </row>
    <row r="15716" spans="1:5" x14ac:dyDescent="0.35">
      <c r="A15716">
        <v>1085959522</v>
      </c>
      <c r="B15716">
        <v>115</v>
      </c>
      <c r="C15716" s="1">
        <v>200739658001184</v>
      </c>
      <c r="D15716">
        <v>0</v>
      </c>
      <c r="E15716" s="2" t="s">
        <v>6</v>
      </c>
    </row>
    <row r="15717" spans="1:5" x14ac:dyDescent="0.35">
      <c r="A15717">
        <v>1085959523</v>
      </c>
      <c r="B15717">
        <v>115</v>
      </c>
      <c r="C15717" s="1">
        <v>200739658001182</v>
      </c>
      <c r="D15717">
        <v>0</v>
      </c>
      <c r="E15717" s="2" t="s">
        <v>6</v>
      </c>
    </row>
    <row r="15718" spans="1:5" x14ac:dyDescent="0.35">
      <c r="A15718">
        <v>1085959527</v>
      </c>
      <c r="B15718">
        <v>115</v>
      </c>
      <c r="C15718" s="1">
        <v>200739658001182</v>
      </c>
      <c r="D15718">
        <v>0</v>
      </c>
      <c r="E15718" s="2" t="s">
        <v>6</v>
      </c>
    </row>
    <row r="15719" spans="1:5" x14ac:dyDescent="0.35">
      <c r="A15719">
        <v>1085959539</v>
      </c>
      <c r="B15719">
        <v>115</v>
      </c>
      <c r="C15719" s="1">
        <v>200739658001182</v>
      </c>
      <c r="D15719">
        <v>0</v>
      </c>
      <c r="E15719" s="2" t="s">
        <v>6</v>
      </c>
    </row>
    <row r="15720" spans="1:5" x14ac:dyDescent="0.35">
      <c r="A15720">
        <v>1085959540</v>
      </c>
      <c r="B15720">
        <v>115</v>
      </c>
      <c r="C15720" s="1">
        <v>200739658001188</v>
      </c>
      <c r="D15720">
        <v>0</v>
      </c>
      <c r="E15720" s="2" t="s">
        <v>6</v>
      </c>
    </row>
    <row r="15721" spans="1:5" x14ac:dyDescent="0.35">
      <c r="A15721">
        <v>1085959541</v>
      </c>
      <c r="B15721">
        <v>115</v>
      </c>
      <c r="C15721" s="1">
        <v>200739658001188</v>
      </c>
      <c r="D15721">
        <v>0</v>
      </c>
      <c r="E15721" s="2" t="s">
        <v>6</v>
      </c>
    </row>
    <row r="15722" spans="1:5" x14ac:dyDescent="0.35">
      <c r="A15722">
        <v>1085959543</v>
      </c>
      <c r="B15722">
        <v>115</v>
      </c>
      <c r="C15722" s="1">
        <v>200739658001188</v>
      </c>
      <c r="D15722">
        <v>0</v>
      </c>
      <c r="E15722" s="2" t="s">
        <v>6</v>
      </c>
    </row>
    <row r="15723" spans="1:5" x14ac:dyDescent="0.35">
      <c r="A15723">
        <v>1085959549</v>
      </c>
      <c r="B15723">
        <v>115</v>
      </c>
      <c r="C15723" s="1">
        <v>200739658001184</v>
      </c>
      <c r="D15723">
        <v>0</v>
      </c>
      <c r="E15723" s="2" t="s">
        <v>6</v>
      </c>
    </row>
    <row r="15724" spans="1:5" x14ac:dyDescent="0.35">
      <c r="A15724">
        <v>1085959550</v>
      </c>
      <c r="B15724">
        <v>115</v>
      </c>
      <c r="C15724" s="1">
        <v>200739658001188</v>
      </c>
      <c r="D15724">
        <v>0</v>
      </c>
      <c r="E15724" s="2" t="s">
        <v>6</v>
      </c>
    </row>
    <row r="15725" spans="1:5" x14ac:dyDescent="0.35">
      <c r="A15725">
        <v>1085959551</v>
      </c>
      <c r="B15725">
        <v>115</v>
      </c>
      <c r="C15725" s="1">
        <v>200739658001186</v>
      </c>
      <c r="D15725">
        <v>0</v>
      </c>
      <c r="E15725" s="2" t="s">
        <v>6</v>
      </c>
    </row>
    <row r="15726" spans="1:5" x14ac:dyDescent="0.35">
      <c r="A15726">
        <v>1085959553</v>
      </c>
      <c r="B15726">
        <v>115</v>
      </c>
      <c r="C15726" s="1">
        <v>200739658001186</v>
      </c>
      <c r="D15726">
        <v>0</v>
      </c>
      <c r="E15726" s="2" t="s">
        <v>6</v>
      </c>
    </row>
    <row r="15727" spans="1:5" x14ac:dyDescent="0.35">
      <c r="A15727">
        <v>1085959554</v>
      </c>
      <c r="B15727">
        <v>115</v>
      </c>
      <c r="C15727" s="1">
        <v>200739658001186</v>
      </c>
      <c r="D15727">
        <v>0</v>
      </c>
      <c r="E15727" s="2" t="s">
        <v>6</v>
      </c>
    </row>
    <row r="15728" spans="1:5" x14ac:dyDescent="0.35">
      <c r="A15728">
        <v>1085959555</v>
      </c>
      <c r="B15728">
        <v>115</v>
      </c>
      <c r="C15728" s="1">
        <v>200739658001186</v>
      </c>
      <c r="D15728">
        <v>0</v>
      </c>
      <c r="E15728" s="2" t="s">
        <v>6</v>
      </c>
    </row>
    <row r="15729" spans="1:5" x14ac:dyDescent="0.35">
      <c r="A15729">
        <v>1085959558</v>
      </c>
      <c r="B15729">
        <v>115</v>
      </c>
      <c r="C15729" s="1">
        <v>200739658001188</v>
      </c>
      <c r="D15729">
        <v>0</v>
      </c>
      <c r="E15729" s="2" t="s">
        <v>6</v>
      </c>
    </row>
    <row r="15730" spans="1:5" x14ac:dyDescent="0.35">
      <c r="A15730">
        <v>1085959559</v>
      </c>
      <c r="B15730">
        <v>115</v>
      </c>
      <c r="C15730" s="1">
        <v>200739658001182</v>
      </c>
      <c r="D15730">
        <v>0</v>
      </c>
      <c r="E15730" s="2" t="s">
        <v>6</v>
      </c>
    </row>
    <row r="15731" spans="1:5" x14ac:dyDescent="0.35">
      <c r="A15731">
        <v>1085959560</v>
      </c>
      <c r="B15731">
        <v>115</v>
      </c>
      <c r="C15731" s="1">
        <v>200739658001182</v>
      </c>
      <c r="D15731">
        <v>0</v>
      </c>
      <c r="E15731" s="2" t="s">
        <v>6</v>
      </c>
    </row>
    <row r="15732" spans="1:5" x14ac:dyDescent="0.35">
      <c r="A15732">
        <v>1085959562</v>
      </c>
      <c r="B15732">
        <v>115</v>
      </c>
      <c r="C15732" s="1">
        <v>200739658001182</v>
      </c>
      <c r="D15732">
        <v>0</v>
      </c>
      <c r="E15732" s="2" t="s">
        <v>6</v>
      </c>
    </row>
    <row r="15733" spans="1:5" x14ac:dyDescent="0.35">
      <c r="A15733">
        <v>1085959563</v>
      </c>
      <c r="B15733">
        <v>115</v>
      </c>
      <c r="C15733" s="1">
        <v>200739658001188</v>
      </c>
      <c r="D15733">
        <v>0</v>
      </c>
      <c r="E15733" s="2" t="s">
        <v>6</v>
      </c>
    </row>
    <row r="15734" spans="1:5" x14ac:dyDescent="0.35">
      <c r="A15734">
        <v>1085959570</v>
      </c>
      <c r="B15734">
        <v>115</v>
      </c>
      <c r="C15734" s="1">
        <v>200739658001186</v>
      </c>
      <c r="D15734">
        <v>0</v>
      </c>
      <c r="E15734" s="2" t="s">
        <v>6</v>
      </c>
    </row>
    <row r="15735" spans="1:5" x14ac:dyDescent="0.35">
      <c r="A15735">
        <v>1085959574</v>
      </c>
      <c r="B15735">
        <v>115</v>
      </c>
      <c r="C15735" s="1">
        <v>200739658001182</v>
      </c>
      <c r="D15735">
        <v>0</v>
      </c>
      <c r="E15735" s="2" t="s">
        <v>6</v>
      </c>
    </row>
    <row r="15736" spans="1:5" x14ac:dyDescent="0.35">
      <c r="A15736">
        <v>1085959576</v>
      </c>
      <c r="B15736">
        <v>115</v>
      </c>
      <c r="C15736" s="1">
        <v>200739658001188</v>
      </c>
      <c r="D15736">
        <v>0</v>
      </c>
      <c r="E15736" s="2" t="s">
        <v>6</v>
      </c>
    </row>
    <row r="15737" spans="1:5" x14ac:dyDescent="0.35">
      <c r="A15737">
        <v>1085959578</v>
      </c>
      <c r="B15737">
        <v>115</v>
      </c>
      <c r="C15737" s="1">
        <v>200739658001188</v>
      </c>
      <c r="D15737">
        <v>0</v>
      </c>
      <c r="E15737" s="2" t="s">
        <v>6</v>
      </c>
    </row>
    <row r="15738" spans="1:5" x14ac:dyDescent="0.35">
      <c r="A15738">
        <v>1085959580</v>
      </c>
      <c r="B15738">
        <v>115</v>
      </c>
      <c r="C15738" s="1">
        <v>200739658001189</v>
      </c>
      <c r="D15738">
        <v>0</v>
      </c>
      <c r="E15738" s="2" t="s">
        <v>6</v>
      </c>
    </row>
    <row r="15739" spans="1:5" x14ac:dyDescent="0.35">
      <c r="A15739">
        <v>1085959581</v>
      </c>
      <c r="B15739">
        <v>115</v>
      </c>
      <c r="C15739" s="1">
        <v>200739658001189</v>
      </c>
      <c r="D15739">
        <v>0</v>
      </c>
      <c r="E15739" s="2" t="s">
        <v>6</v>
      </c>
    </row>
    <row r="15740" spans="1:5" x14ac:dyDescent="0.35">
      <c r="A15740">
        <v>1085959589</v>
      </c>
      <c r="B15740">
        <v>115</v>
      </c>
      <c r="C15740" s="1">
        <v>200739658001184</v>
      </c>
      <c r="D15740">
        <v>0</v>
      </c>
      <c r="E15740" s="2" t="s">
        <v>6</v>
      </c>
    </row>
    <row r="15741" spans="1:5" x14ac:dyDescent="0.35">
      <c r="A15741">
        <v>1085959599</v>
      </c>
      <c r="B15741">
        <v>115</v>
      </c>
      <c r="C15741" s="1">
        <v>200739658002215</v>
      </c>
      <c r="D15741">
        <v>0</v>
      </c>
      <c r="E15741" s="2" t="s">
        <v>6</v>
      </c>
    </row>
    <row r="15742" spans="1:5" x14ac:dyDescent="0.35">
      <c r="A15742">
        <v>1085959601</v>
      </c>
      <c r="B15742">
        <v>115</v>
      </c>
      <c r="C15742" s="1">
        <v>200739658002216</v>
      </c>
      <c r="D15742">
        <v>0</v>
      </c>
      <c r="E15742" s="2" t="s">
        <v>6</v>
      </c>
    </row>
    <row r="15743" spans="1:5" x14ac:dyDescent="0.35">
      <c r="A15743">
        <v>1085959608</v>
      </c>
      <c r="B15743">
        <v>115</v>
      </c>
      <c r="C15743" s="1">
        <v>200739658001188</v>
      </c>
      <c r="D15743">
        <v>0</v>
      </c>
      <c r="E15743" s="2" t="s">
        <v>6</v>
      </c>
    </row>
    <row r="15744" spans="1:5" x14ac:dyDescent="0.35">
      <c r="A15744">
        <v>1085959620</v>
      </c>
      <c r="B15744">
        <v>115</v>
      </c>
      <c r="C15744" s="1">
        <v>200739658001189</v>
      </c>
      <c r="D15744">
        <v>0</v>
      </c>
      <c r="E15744" s="2" t="s">
        <v>6</v>
      </c>
    </row>
    <row r="15745" spans="1:5" x14ac:dyDescent="0.35">
      <c r="A15745">
        <v>1085959624</v>
      </c>
      <c r="B15745">
        <v>115</v>
      </c>
      <c r="C15745" s="1">
        <v>200739658001184</v>
      </c>
      <c r="D15745">
        <v>0</v>
      </c>
      <c r="E15745" s="2" t="s">
        <v>6</v>
      </c>
    </row>
    <row r="15746" spans="1:5" x14ac:dyDescent="0.35">
      <c r="A15746">
        <v>1085959625</v>
      </c>
      <c r="B15746">
        <v>115</v>
      </c>
      <c r="C15746" s="1">
        <v>200739658001189</v>
      </c>
      <c r="D15746">
        <v>0</v>
      </c>
      <c r="E15746" s="2" t="s">
        <v>6</v>
      </c>
    </row>
    <row r="15747" spans="1:5" x14ac:dyDescent="0.35">
      <c r="A15747">
        <v>1085959626</v>
      </c>
      <c r="B15747">
        <v>115</v>
      </c>
      <c r="C15747" s="1">
        <v>200739658001184</v>
      </c>
      <c r="D15747">
        <v>0</v>
      </c>
      <c r="E15747" s="2" t="s">
        <v>6</v>
      </c>
    </row>
    <row r="15748" spans="1:5" x14ac:dyDescent="0.35">
      <c r="A15748">
        <v>1085959627</v>
      </c>
      <c r="B15748">
        <v>115</v>
      </c>
      <c r="C15748" s="1">
        <v>200739658001186</v>
      </c>
      <c r="D15748">
        <v>0</v>
      </c>
      <c r="E15748" s="2" t="s">
        <v>6</v>
      </c>
    </row>
    <row r="15749" spans="1:5" x14ac:dyDescent="0.35">
      <c r="A15749">
        <v>1085959628</v>
      </c>
      <c r="B15749">
        <v>115</v>
      </c>
      <c r="C15749" s="1">
        <v>200739658001186</v>
      </c>
      <c r="D15749">
        <v>0</v>
      </c>
      <c r="E15749" s="2" t="s">
        <v>6</v>
      </c>
    </row>
    <row r="15750" spans="1:5" x14ac:dyDescent="0.35">
      <c r="A15750">
        <v>1085959630</v>
      </c>
      <c r="B15750">
        <v>115</v>
      </c>
      <c r="C15750" s="1">
        <v>200739658001186</v>
      </c>
      <c r="D15750">
        <v>0</v>
      </c>
      <c r="E15750" s="2" t="s">
        <v>6</v>
      </c>
    </row>
    <row r="15751" spans="1:5" x14ac:dyDescent="0.35">
      <c r="A15751">
        <v>1085959631</v>
      </c>
      <c r="B15751">
        <v>115</v>
      </c>
      <c r="C15751" s="1">
        <v>200739658001186</v>
      </c>
      <c r="D15751">
        <v>0</v>
      </c>
      <c r="E15751" s="2" t="s">
        <v>6</v>
      </c>
    </row>
    <row r="15752" spans="1:5" x14ac:dyDescent="0.35">
      <c r="A15752">
        <v>1085959632</v>
      </c>
      <c r="B15752">
        <v>115</v>
      </c>
      <c r="C15752" s="1">
        <v>200739658001186</v>
      </c>
      <c r="D15752">
        <v>0</v>
      </c>
      <c r="E15752" s="2" t="s">
        <v>6</v>
      </c>
    </row>
    <row r="15753" spans="1:5" x14ac:dyDescent="0.35">
      <c r="A15753">
        <v>1085959635</v>
      </c>
      <c r="B15753">
        <v>115</v>
      </c>
      <c r="C15753" s="1">
        <v>200739658001189</v>
      </c>
      <c r="D15753">
        <v>0</v>
      </c>
      <c r="E15753" s="2" t="s">
        <v>6</v>
      </c>
    </row>
    <row r="15754" spans="1:5" x14ac:dyDescent="0.35">
      <c r="A15754">
        <v>1085959636</v>
      </c>
      <c r="B15754">
        <v>115</v>
      </c>
      <c r="C15754" s="1">
        <v>200739658001189</v>
      </c>
      <c r="D15754">
        <v>0</v>
      </c>
      <c r="E15754" s="2" t="s">
        <v>6</v>
      </c>
    </row>
    <row r="15755" spans="1:5" x14ac:dyDescent="0.35">
      <c r="A15755">
        <v>1085959637</v>
      </c>
      <c r="B15755">
        <v>115</v>
      </c>
      <c r="C15755" s="1">
        <v>200739658001189</v>
      </c>
      <c r="D15755">
        <v>0</v>
      </c>
      <c r="E15755" s="2" t="s">
        <v>6</v>
      </c>
    </row>
    <row r="15756" spans="1:5" x14ac:dyDescent="0.35">
      <c r="A15756">
        <v>1085959638</v>
      </c>
      <c r="B15756">
        <v>115</v>
      </c>
      <c r="C15756" s="1">
        <v>200739658001189</v>
      </c>
      <c r="D15756">
        <v>0</v>
      </c>
      <c r="E15756" s="2" t="s">
        <v>6</v>
      </c>
    </row>
    <row r="15757" spans="1:5" x14ac:dyDescent="0.35">
      <c r="A15757">
        <v>1085959639</v>
      </c>
      <c r="B15757">
        <v>115</v>
      </c>
      <c r="C15757" s="1">
        <v>200739658001184</v>
      </c>
      <c r="D15757">
        <v>0</v>
      </c>
      <c r="E15757" s="2" t="s">
        <v>6</v>
      </c>
    </row>
    <row r="15758" spans="1:5" x14ac:dyDescent="0.35">
      <c r="A15758">
        <v>1085959648</v>
      </c>
      <c r="B15758">
        <v>115</v>
      </c>
      <c r="C15758" s="1">
        <v>200739658001184</v>
      </c>
      <c r="D15758">
        <v>0</v>
      </c>
      <c r="E15758" s="2" t="s">
        <v>6</v>
      </c>
    </row>
    <row r="15759" spans="1:5" x14ac:dyDescent="0.35">
      <c r="A15759">
        <v>1085959649</v>
      </c>
      <c r="B15759">
        <v>115</v>
      </c>
      <c r="C15759" s="1">
        <v>200739658001186</v>
      </c>
      <c r="D15759">
        <v>0</v>
      </c>
      <c r="E15759" s="2" t="s">
        <v>6</v>
      </c>
    </row>
    <row r="15760" spans="1:5" x14ac:dyDescent="0.35">
      <c r="A15760">
        <v>1085959650</v>
      </c>
      <c r="B15760">
        <v>115</v>
      </c>
      <c r="C15760" s="1">
        <v>200739658001184</v>
      </c>
      <c r="D15760">
        <v>0</v>
      </c>
      <c r="E15760" s="2" t="s">
        <v>6</v>
      </c>
    </row>
    <row r="15761" spans="1:5" x14ac:dyDescent="0.35">
      <c r="A15761">
        <v>1085959651</v>
      </c>
      <c r="B15761">
        <v>115</v>
      </c>
      <c r="C15761" s="1">
        <v>200739658001188</v>
      </c>
      <c r="D15761">
        <v>0</v>
      </c>
      <c r="E15761" s="2" t="s">
        <v>6</v>
      </c>
    </row>
    <row r="15762" spans="1:5" x14ac:dyDescent="0.35">
      <c r="A15762">
        <v>1085959653</v>
      </c>
      <c r="B15762">
        <v>115</v>
      </c>
      <c r="C15762" s="1">
        <v>200739658001186</v>
      </c>
      <c r="D15762">
        <v>0</v>
      </c>
      <c r="E15762" s="2" t="s">
        <v>6</v>
      </c>
    </row>
    <row r="15763" spans="1:5" x14ac:dyDescent="0.35">
      <c r="A15763">
        <v>1085959654</v>
      </c>
      <c r="B15763">
        <v>115</v>
      </c>
      <c r="C15763" s="1">
        <v>200739658001188</v>
      </c>
      <c r="D15763">
        <v>0</v>
      </c>
      <c r="E15763" s="2" t="s">
        <v>6</v>
      </c>
    </row>
    <row r="15764" spans="1:5" x14ac:dyDescent="0.35">
      <c r="A15764">
        <v>1085959655</v>
      </c>
      <c r="B15764">
        <v>115</v>
      </c>
      <c r="C15764" s="1">
        <v>200739658001188</v>
      </c>
      <c r="D15764">
        <v>0</v>
      </c>
      <c r="E15764" s="2" t="s">
        <v>6</v>
      </c>
    </row>
    <row r="15765" spans="1:5" x14ac:dyDescent="0.35">
      <c r="A15765">
        <v>1085959663</v>
      </c>
      <c r="B15765">
        <v>115</v>
      </c>
      <c r="C15765" s="1">
        <v>200739658001198</v>
      </c>
      <c r="D15765">
        <v>0</v>
      </c>
      <c r="E15765" s="2" t="s">
        <v>6</v>
      </c>
    </row>
    <row r="15766" spans="1:5" x14ac:dyDescent="0.35">
      <c r="A15766">
        <v>1085959698</v>
      </c>
      <c r="B15766">
        <v>115</v>
      </c>
      <c r="C15766" s="1">
        <v>200739658001190</v>
      </c>
      <c r="D15766">
        <v>0</v>
      </c>
      <c r="E15766" s="2" t="s">
        <v>6</v>
      </c>
    </row>
    <row r="15767" spans="1:5" x14ac:dyDescent="0.35">
      <c r="A15767">
        <v>1085959699</v>
      </c>
      <c r="B15767">
        <v>115</v>
      </c>
      <c r="C15767" s="1">
        <v>200739658001190</v>
      </c>
      <c r="D15767">
        <v>0</v>
      </c>
      <c r="E15767" s="2" t="s">
        <v>6</v>
      </c>
    </row>
    <row r="15768" spans="1:5" x14ac:dyDescent="0.35">
      <c r="A15768">
        <v>1085959701</v>
      </c>
      <c r="B15768">
        <v>115</v>
      </c>
      <c r="C15768" s="1">
        <v>200739658001190</v>
      </c>
      <c r="D15768">
        <v>0</v>
      </c>
      <c r="E15768" s="2" t="s">
        <v>6</v>
      </c>
    </row>
    <row r="15769" spans="1:5" x14ac:dyDescent="0.35">
      <c r="A15769">
        <v>1085959702</v>
      </c>
      <c r="B15769">
        <v>115</v>
      </c>
      <c r="C15769" s="1">
        <v>200739658001190</v>
      </c>
      <c r="D15769">
        <v>0</v>
      </c>
      <c r="E15769" s="2" t="s">
        <v>6</v>
      </c>
    </row>
    <row r="15770" spans="1:5" x14ac:dyDescent="0.35">
      <c r="A15770">
        <v>1085959703</v>
      </c>
      <c r="B15770">
        <v>115</v>
      </c>
      <c r="C15770" s="1">
        <v>200739658001190</v>
      </c>
      <c r="D15770">
        <v>0</v>
      </c>
      <c r="E15770" s="2" t="s">
        <v>6</v>
      </c>
    </row>
    <row r="15771" spans="1:5" x14ac:dyDescent="0.35">
      <c r="A15771">
        <v>1085959704</v>
      </c>
      <c r="B15771">
        <v>115</v>
      </c>
      <c r="C15771" s="1">
        <v>200739658001186</v>
      </c>
      <c r="D15771">
        <v>0</v>
      </c>
      <c r="E15771" s="2" t="s">
        <v>6</v>
      </c>
    </row>
    <row r="15772" spans="1:5" x14ac:dyDescent="0.35">
      <c r="A15772">
        <v>1085959705</v>
      </c>
      <c r="B15772">
        <v>115</v>
      </c>
      <c r="C15772" s="1">
        <v>200739658001190</v>
      </c>
      <c r="D15772">
        <v>0</v>
      </c>
      <c r="E15772" s="2" t="s">
        <v>6</v>
      </c>
    </row>
    <row r="15773" spans="1:5" x14ac:dyDescent="0.35">
      <c r="A15773">
        <v>1085959707</v>
      </c>
      <c r="B15773">
        <v>115</v>
      </c>
      <c r="C15773" s="1">
        <v>200739658001190</v>
      </c>
      <c r="D15773">
        <v>0</v>
      </c>
      <c r="E15773" s="2" t="s">
        <v>6</v>
      </c>
    </row>
    <row r="15774" spans="1:5" x14ac:dyDescent="0.35">
      <c r="A15774">
        <v>1085959708</v>
      </c>
      <c r="B15774">
        <v>115</v>
      </c>
      <c r="C15774" s="1">
        <v>200739658001190</v>
      </c>
      <c r="D15774">
        <v>0</v>
      </c>
      <c r="E15774" s="2" t="s">
        <v>6</v>
      </c>
    </row>
    <row r="15775" spans="1:5" x14ac:dyDescent="0.35">
      <c r="A15775">
        <v>1085959709</v>
      </c>
      <c r="B15775">
        <v>115</v>
      </c>
      <c r="C15775" s="1">
        <v>200739658001186</v>
      </c>
      <c r="D15775">
        <v>0</v>
      </c>
      <c r="E15775" s="2" t="s">
        <v>6</v>
      </c>
    </row>
    <row r="15776" spans="1:5" x14ac:dyDescent="0.35">
      <c r="A15776">
        <v>1085959710</v>
      </c>
      <c r="B15776">
        <v>115</v>
      </c>
      <c r="C15776" s="1">
        <v>200739658001186</v>
      </c>
      <c r="D15776">
        <v>0</v>
      </c>
      <c r="E15776" s="2" t="s">
        <v>6</v>
      </c>
    </row>
    <row r="15777" spans="1:5" x14ac:dyDescent="0.35">
      <c r="A15777">
        <v>1085959713</v>
      </c>
      <c r="B15777">
        <v>115</v>
      </c>
      <c r="C15777" s="1">
        <v>200739658001186</v>
      </c>
      <c r="D15777">
        <v>0</v>
      </c>
      <c r="E15777" s="2" t="s">
        <v>6</v>
      </c>
    </row>
    <row r="15778" spans="1:5" x14ac:dyDescent="0.35">
      <c r="A15778">
        <v>1085959715</v>
      </c>
      <c r="B15778">
        <v>115</v>
      </c>
      <c r="C15778" s="1">
        <v>200739658001190</v>
      </c>
      <c r="D15778">
        <v>0</v>
      </c>
      <c r="E15778" s="2" t="s">
        <v>6</v>
      </c>
    </row>
    <row r="15779" spans="1:5" x14ac:dyDescent="0.35">
      <c r="A15779">
        <v>1085959752</v>
      </c>
      <c r="B15779">
        <v>115</v>
      </c>
      <c r="C15779" s="1">
        <v>200739658001182</v>
      </c>
      <c r="D15779">
        <v>0</v>
      </c>
      <c r="E15779" s="2" t="s">
        <v>6</v>
      </c>
    </row>
    <row r="15780" spans="1:5" x14ac:dyDescent="0.35">
      <c r="A15780">
        <v>1085959766</v>
      </c>
      <c r="B15780">
        <v>115</v>
      </c>
      <c r="C15780" s="1">
        <v>200739658001199</v>
      </c>
      <c r="D15780">
        <v>0</v>
      </c>
      <c r="E15780" s="2" t="s">
        <v>6</v>
      </c>
    </row>
    <row r="15781" spans="1:5" x14ac:dyDescent="0.35">
      <c r="A15781">
        <v>1085959795</v>
      </c>
      <c r="B15781">
        <v>115</v>
      </c>
      <c r="C15781" s="1">
        <v>200739658002138</v>
      </c>
      <c r="D15781">
        <v>0</v>
      </c>
      <c r="E15781" s="2" t="s">
        <v>6</v>
      </c>
    </row>
    <row r="15782" spans="1:5" x14ac:dyDescent="0.35">
      <c r="A15782">
        <v>1085959301</v>
      </c>
      <c r="B15782">
        <v>115</v>
      </c>
      <c r="C15782" s="1">
        <v>200739658002213</v>
      </c>
      <c r="D15782">
        <v>0</v>
      </c>
      <c r="E15782" s="2" t="s">
        <v>5</v>
      </c>
    </row>
    <row r="15783" spans="1:5" x14ac:dyDescent="0.35">
      <c r="A15783">
        <v>1085959310</v>
      </c>
      <c r="B15783">
        <v>115</v>
      </c>
      <c r="C15783" s="1">
        <v>200739658002213</v>
      </c>
      <c r="D15783">
        <v>0</v>
      </c>
      <c r="E15783" s="2" t="s">
        <v>5</v>
      </c>
    </row>
    <row r="15784" spans="1:5" x14ac:dyDescent="0.35">
      <c r="A15784">
        <v>1085959315</v>
      </c>
      <c r="B15784">
        <v>115</v>
      </c>
      <c r="C15784" s="1">
        <v>200739658002157</v>
      </c>
      <c r="D15784">
        <v>0</v>
      </c>
      <c r="E15784" s="2" t="s">
        <v>5</v>
      </c>
    </row>
    <row r="15785" spans="1:5" x14ac:dyDescent="0.35">
      <c r="A15785">
        <v>1085959317</v>
      </c>
      <c r="B15785">
        <v>115</v>
      </c>
      <c r="C15785" s="1">
        <v>200739658002159</v>
      </c>
      <c r="D15785">
        <v>0</v>
      </c>
      <c r="E15785" s="2" t="s">
        <v>5</v>
      </c>
    </row>
    <row r="15786" spans="1:5" x14ac:dyDescent="0.35">
      <c r="A15786">
        <v>1085959319</v>
      </c>
      <c r="B15786">
        <v>115</v>
      </c>
      <c r="C15786" s="1">
        <v>200739658002157</v>
      </c>
      <c r="D15786">
        <v>0</v>
      </c>
      <c r="E15786" s="2" t="s">
        <v>5</v>
      </c>
    </row>
    <row r="15787" spans="1:5" x14ac:dyDescent="0.35">
      <c r="A15787">
        <v>1085959334</v>
      </c>
      <c r="B15787">
        <v>115</v>
      </c>
      <c r="C15787" s="1">
        <v>200739658002147</v>
      </c>
      <c r="D15787">
        <v>0</v>
      </c>
      <c r="E15787" s="2" t="s">
        <v>5</v>
      </c>
    </row>
    <row r="15788" spans="1:5" x14ac:dyDescent="0.35">
      <c r="A15788">
        <v>1085959335</v>
      </c>
      <c r="B15788">
        <v>115</v>
      </c>
      <c r="C15788" s="1">
        <v>200739658002147</v>
      </c>
      <c r="D15788">
        <v>0</v>
      </c>
      <c r="E15788" s="2" t="s">
        <v>5</v>
      </c>
    </row>
    <row r="15789" spans="1:5" x14ac:dyDescent="0.35">
      <c r="A15789">
        <v>1085959401</v>
      </c>
      <c r="B15789">
        <v>115</v>
      </c>
      <c r="C15789" s="1">
        <v>200739658001182</v>
      </c>
      <c r="D15789">
        <v>0</v>
      </c>
      <c r="E15789" s="2" t="s">
        <v>5</v>
      </c>
    </row>
    <row r="15790" spans="1:5" x14ac:dyDescent="0.35">
      <c r="A15790">
        <v>1085959646</v>
      </c>
      <c r="B15790">
        <v>115</v>
      </c>
      <c r="C15790" s="1">
        <v>200739658001198</v>
      </c>
      <c r="D15790">
        <v>0</v>
      </c>
      <c r="E15790" s="2" t="s">
        <v>5</v>
      </c>
    </row>
    <row r="15791" spans="1:5" x14ac:dyDescent="0.35">
      <c r="A15791">
        <v>1085959656</v>
      </c>
      <c r="B15791">
        <v>115</v>
      </c>
      <c r="C15791" s="1">
        <v>200739658001186</v>
      </c>
      <c r="D15791">
        <v>0</v>
      </c>
      <c r="E15791" s="2" t="s">
        <v>5</v>
      </c>
    </row>
    <row r="15792" spans="1:5" x14ac:dyDescent="0.35">
      <c r="A15792">
        <v>1085959711</v>
      </c>
      <c r="B15792">
        <v>115</v>
      </c>
      <c r="C15792" s="1">
        <v>200739658001186</v>
      </c>
      <c r="D15792">
        <v>0</v>
      </c>
      <c r="E15792" s="2" t="s">
        <v>5</v>
      </c>
    </row>
    <row r="15793" spans="1:5" x14ac:dyDescent="0.35">
      <c r="A15793">
        <v>1085959712</v>
      </c>
      <c r="B15793">
        <v>115</v>
      </c>
      <c r="C15793" s="1">
        <v>200739658001190</v>
      </c>
      <c r="D15793">
        <v>0</v>
      </c>
      <c r="E15793" s="2" t="s">
        <v>5</v>
      </c>
    </row>
    <row r="15794" spans="1:5" x14ac:dyDescent="0.35">
      <c r="A15794">
        <v>1085959792</v>
      </c>
      <c r="B15794">
        <v>115</v>
      </c>
      <c r="C15794" s="1">
        <v>200739658001198</v>
      </c>
      <c r="D15794">
        <v>0</v>
      </c>
      <c r="E15794" s="2" t="s">
        <v>5</v>
      </c>
    </row>
    <row r="15795" spans="1:5" x14ac:dyDescent="0.35">
      <c r="A15795">
        <v>1085965531</v>
      </c>
      <c r="B15795">
        <v>115</v>
      </c>
      <c r="C15795" s="1">
        <v>200739658001202</v>
      </c>
      <c r="D15795">
        <v>0</v>
      </c>
      <c r="E15795" s="2" t="s">
        <v>6</v>
      </c>
    </row>
    <row r="15796" spans="1:5" x14ac:dyDescent="0.35">
      <c r="A15796">
        <v>1085965632</v>
      </c>
      <c r="B15796">
        <v>115</v>
      </c>
      <c r="C15796" s="1">
        <v>200739658001186</v>
      </c>
      <c r="D15796">
        <v>0</v>
      </c>
      <c r="E15796" s="2" t="s">
        <v>6</v>
      </c>
    </row>
    <row r="15797" spans="1:5" x14ac:dyDescent="0.35">
      <c r="A15797">
        <v>1085966461</v>
      </c>
      <c r="B15797">
        <v>115</v>
      </c>
      <c r="C15797" s="1">
        <v>200739658001202</v>
      </c>
      <c r="D15797">
        <v>0</v>
      </c>
      <c r="E15797" s="2" t="s">
        <v>6</v>
      </c>
    </row>
    <row r="15798" spans="1:5" x14ac:dyDescent="0.35">
      <c r="A15798">
        <v>1085967117</v>
      </c>
      <c r="B15798">
        <v>115</v>
      </c>
      <c r="C15798" s="1">
        <v>200739658002157</v>
      </c>
      <c r="D15798">
        <v>0</v>
      </c>
      <c r="E15798" s="2" t="s">
        <v>6</v>
      </c>
    </row>
    <row r="15799" spans="1:5" x14ac:dyDescent="0.35">
      <c r="A15799">
        <v>1386990209</v>
      </c>
      <c r="B15799">
        <v>115</v>
      </c>
      <c r="C15799" s="1">
        <v>200739658001186</v>
      </c>
      <c r="D15799">
        <v>0</v>
      </c>
      <c r="E15799" s="2" t="s">
        <v>6</v>
      </c>
    </row>
    <row r="15800" spans="1:5" x14ac:dyDescent="0.35">
      <c r="A15800">
        <v>1085965631</v>
      </c>
      <c r="B15800">
        <v>115</v>
      </c>
      <c r="C15800" s="1">
        <v>200739658001186</v>
      </c>
      <c r="D15800">
        <v>0</v>
      </c>
      <c r="E15800" s="2" t="s">
        <v>5</v>
      </c>
    </row>
    <row r="15801" spans="1:5" x14ac:dyDescent="0.35">
      <c r="A15801">
        <v>1085967116</v>
      </c>
      <c r="B15801">
        <v>115</v>
      </c>
      <c r="C15801" s="1">
        <v>200739658001199</v>
      </c>
      <c r="D15801">
        <v>0</v>
      </c>
      <c r="E15801" s="2" t="s">
        <v>5</v>
      </c>
    </row>
    <row r="15802" spans="1:5" x14ac:dyDescent="0.35">
      <c r="A15802">
        <v>1103318814</v>
      </c>
      <c r="B15802">
        <v>116</v>
      </c>
      <c r="C15802" s="1">
        <v>202070966001171</v>
      </c>
      <c r="D15802">
        <v>0</v>
      </c>
      <c r="E15802" s="2" t="s">
        <v>5</v>
      </c>
    </row>
    <row r="15803" spans="1:5" x14ac:dyDescent="0.35">
      <c r="A15803">
        <v>1103318939</v>
      </c>
      <c r="B15803">
        <v>116</v>
      </c>
      <c r="C15803" s="1">
        <v>202070966001151</v>
      </c>
      <c r="D15803">
        <v>1</v>
      </c>
      <c r="E15803" s="2" t="s">
        <v>5</v>
      </c>
    </row>
    <row r="15804" spans="1:5" x14ac:dyDescent="0.35">
      <c r="A15804">
        <v>1413495578</v>
      </c>
      <c r="B15804">
        <v>116</v>
      </c>
      <c r="C15804" s="1">
        <v>202070966001147</v>
      </c>
      <c r="D15804">
        <v>0</v>
      </c>
      <c r="E15804" s="2" t="s">
        <v>5</v>
      </c>
    </row>
    <row r="15805" spans="1:5" x14ac:dyDescent="0.35">
      <c r="A15805">
        <v>1413495579</v>
      </c>
      <c r="B15805">
        <v>116</v>
      </c>
      <c r="C15805" s="1">
        <v>202070966001147</v>
      </c>
      <c r="D15805">
        <v>0</v>
      </c>
      <c r="E15805" s="2" t="s">
        <v>5</v>
      </c>
    </row>
    <row r="15806" spans="1:5" x14ac:dyDescent="0.35">
      <c r="A15806">
        <v>1413495581</v>
      </c>
      <c r="B15806">
        <v>116</v>
      </c>
      <c r="C15806" s="1">
        <v>202070966001170</v>
      </c>
      <c r="D15806">
        <v>0</v>
      </c>
      <c r="E15806" s="2" t="s">
        <v>5</v>
      </c>
    </row>
    <row r="15807" spans="1:5" x14ac:dyDescent="0.35">
      <c r="A15807">
        <v>1103319787</v>
      </c>
      <c r="B15807">
        <v>116</v>
      </c>
      <c r="C15807" s="1">
        <v>202070966001171</v>
      </c>
      <c r="D15807">
        <v>0</v>
      </c>
      <c r="E15807" s="2" t="s">
        <v>5</v>
      </c>
    </row>
    <row r="15808" spans="1:5" x14ac:dyDescent="0.35">
      <c r="A15808">
        <v>1103318551</v>
      </c>
      <c r="B15808">
        <v>116</v>
      </c>
      <c r="C15808" s="1">
        <v>202070966001153</v>
      </c>
      <c r="D15808">
        <v>1</v>
      </c>
      <c r="E15808" s="2" t="s">
        <v>5</v>
      </c>
    </row>
    <row r="15809" spans="1:5" x14ac:dyDescent="0.35">
      <c r="A15809">
        <v>1103318786</v>
      </c>
      <c r="B15809">
        <v>116</v>
      </c>
      <c r="C15809" s="1">
        <v>202070966001157</v>
      </c>
      <c r="D15809">
        <v>1</v>
      </c>
      <c r="E15809" s="2" t="s">
        <v>6</v>
      </c>
    </row>
    <row r="15810" spans="1:5" x14ac:dyDescent="0.35">
      <c r="A15810">
        <v>1103318791</v>
      </c>
      <c r="B15810">
        <v>116</v>
      </c>
      <c r="C15810" s="1">
        <v>202070966001157</v>
      </c>
      <c r="D15810">
        <v>1</v>
      </c>
      <c r="E15810" s="2" t="s">
        <v>6</v>
      </c>
    </row>
    <row r="15811" spans="1:5" x14ac:dyDescent="0.35">
      <c r="A15811">
        <v>1103318797</v>
      </c>
      <c r="B15811">
        <v>116</v>
      </c>
      <c r="C15811" s="1">
        <v>202070966001159</v>
      </c>
      <c r="D15811">
        <v>1</v>
      </c>
      <c r="E15811" s="2" t="s">
        <v>6</v>
      </c>
    </row>
    <row r="15812" spans="1:5" x14ac:dyDescent="0.35">
      <c r="A15812">
        <v>1103318836</v>
      </c>
      <c r="B15812">
        <v>116</v>
      </c>
      <c r="C15812" s="1">
        <v>202070966001156</v>
      </c>
      <c r="D15812">
        <v>1</v>
      </c>
      <c r="E15812" s="2" t="s">
        <v>6</v>
      </c>
    </row>
    <row r="15813" spans="1:5" x14ac:dyDescent="0.35">
      <c r="A15813">
        <v>1103318844</v>
      </c>
      <c r="B15813">
        <v>116</v>
      </c>
      <c r="C15813" s="1">
        <v>202070966001168</v>
      </c>
      <c r="D15813">
        <v>1</v>
      </c>
      <c r="E15813" s="2" t="s">
        <v>6</v>
      </c>
    </row>
    <row r="15814" spans="1:5" x14ac:dyDescent="0.35">
      <c r="A15814">
        <v>1103318855</v>
      </c>
      <c r="B15814">
        <v>116</v>
      </c>
      <c r="C15814" s="1">
        <v>202070966001169</v>
      </c>
      <c r="D15814">
        <v>1</v>
      </c>
      <c r="E15814" s="2" t="s">
        <v>6</v>
      </c>
    </row>
    <row r="15815" spans="1:5" x14ac:dyDescent="0.35">
      <c r="A15815">
        <v>1103318857</v>
      </c>
      <c r="B15815">
        <v>116</v>
      </c>
      <c r="C15815" s="1">
        <v>202070966001149</v>
      </c>
      <c r="D15815">
        <v>0</v>
      </c>
      <c r="E15815" s="2" t="s">
        <v>6</v>
      </c>
    </row>
    <row r="15816" spans="1:5" x14ac:dyDescent="0.35">
      <c r="A15816">
        <v>1103318864</v>
      </c>
      <c r="B15816">
        <v>116</v>
      </c>
      <c r="C15816" s="1">
        <v>202070966001153</v>
      </c>
      <c r="D15816">
        <v>1</v>
      </c>
      <c r="E15816" s="2" t="s">
        <v>6</v>
      </c>
    </row>
    <row r="15817" spans="1:5" x14ac:dyDescent="0.35">
      <c r="A15817">
        <v>1103318879</v>
      </c>
      <c r="B15817">
        <v>116</v>
      </c>
      <c r="C15817" s="1">
        <v>202070966001160</v>
      </c>
      <c r="D15817">
        <v>0</v>
      </c>
      <c r="E15817" s="2" t="s">
        <v>6</v>
      </c>
    </row>
    <row r="15818" spans="1:5" x14ac:dyDescent="0.35">
      <c r="A15818">
        <v>1103318885</v>
      </c>
      <c r="B15818">
        <v>116</v>
      </c>
      <c r="C15818" s="1">
        <v>202070966001152</v>
      </c>
      <c r="D15818">
        <v>1</v>
      </c>
      <c r="E15818" s="2" t="s">
        <v>6</v>
      </c>
    </row>
    <row r="15819" spans="1:5" x14ac:dyDescent="0.35">
      <c r="A15819">
        <v>1103318886</v>
      </c>
      <c r="B15819">
        <v>116</v>
      </c>
      <c r="C15819" s="1">
        <v>202070966001158</v>
      </c>
      <c r="D15819">
        <v>1</v>
      </c>
      <c r="E15819" s="2" t="s">
        <v>6</v>
      </c>
    </row>
    <row r="15820" spans="1:5" x14ac:dyDescent="0.35">
      <c r="A15820">
        <v>1103318894</v>
      </c>
      <c r="B15820">
        <v>116</v>
      </c>
      <c r="C15820" s="1">
        <v>202070966001153</v>
      </c>
      <c r="D15820">
        <v>1</v>
      </c>
      <c r="E15820" s="2" t="s">
        <v>6</v>
      </c>
    </row>
    <row r="15821" spans="1:5" x14ac:dyDescent="0.35">
      <c r="A15821">
        <v>1103318903</v>
      </c>
      <c r="B15821">
        <v>116</v>
      </c>
      <c r="C15821" s="1">
        <v>202070966001174</v>
      </c>
      <c r="D15821">
        <v>0</v>
      </c>
      <c r="E15821" s="2" t="s">
        <v>6</v>
      </c>
    </row>
    <row r="15822" spans="1:5" x14ac:dyDescent="0.35">
      <c r="A15822">
        <v>1103318947</v>
      </c>
      <c r="B15822">
        <v>116</v>
      </c>
      <c r="C15822" s="1">
        <v>202070966001168</v>
      </c>
      <c r="D15822">
        <v>1</v>
      </c>
      <c r="E15822" s="2" t="s">
        <v>6</v>
      </c>
    </row>
    <row r="15823" spans="1:5" x14ac:dyDescent="0.35">
      <c r="A15823">
        <v>1103318965</v>
      </c>
      <c r="B15823">
        <v>116</v>
      </c>
      <c r="C15823" s="1">
        <v>202070966001161</v>
      </c>
      <c r="D15823">
        <v>1</v>
      </c>
      <c r="E15823" s="2" t="s">
        <v>6</v>
      </c>
    </row>
    <row r="15824" spans="1:5" x14ac:dyDescent="0.35">
      <c r="A15824">
        <v>1103318967</v>
      </c>
      <c r="B15824">
        <v>116</v>
      </c>
      <c r="C15824" s="1">
        <v>202070966001150</v>
      </c>
      <c r="D15824">
        <v>0</v>
      </c>
      <c r="E15824" s="2" t="s">
        <v>6</v>
      </c>
    </row>
    <row r="15825" spans="1:5" x14ac:dyDescent="0.35">
      <c r="A15825">
        <v>1103319000</v>
      </c>
      <c r="B15825">
        <v>116</v>
      </c>
      <c r="C15825" s="1">
        <v>202070966001152</v>
      </c>
      <c r="D15825">
        <v>1</v>
      </c>
      <c r="E15825" s="2" t="s">
        <v>6</v>
      </c>
    </row>
    <row r="15826" spans="1:5" x14ac:dyDescent="0.35">
      <c r="A15826">
        <v>1103319001</v>
      </c>
      <c r="B15826">
        <v>116</v>
      </c>
      <c r="C15826" s="1">
        <v>202070966001147</v>
      </c>
      <c r="D15826">
        <v>1</v>
      </c>
      <c r="E15826" s="2" t="s">
        <v>6</v>
      </c>
    </row>
    <row r="15827" spans="1:5" x14ac:dyDescent="0.35">
      <c r="A15827">
        <v>1103319099</v>
      </c>
      <c r="B15827">
        <v>116</v>
      </c>
      <c r="C15827" s="1">
        <v>202070966001149</v>
      </c>
      <c r="D15827">
        <v>0</v>
      </c>
      <c r="E15827" s="2" t="s">
        <v>6</v>
      </c>
    </row>
    <row r="15828" spans="1:5" x14ac:dyDescent="0.35">
      <c r="A15828">
        <v>1103319113</v>
      </c>
      <c r="B15828">
        <v>116</v>
      </c>
      <c r="C15828" s="1">
        <v>202070966001171</v>
      </c>
      <c r="D15828">
        <v>0</v>
      </c>
      <c r="E15828" s="2" t="s">
        <v>6</v>
      </c>
    </row>
    <row r="15829" spans="1:5" x14ac:dyDescent="0.35">
      <c r="A15829">
        <v>1103319128</v>
      </c>
      <c r="B15829">
        <v>116</v>
      </c>
      <c r="C15829" s="1">
        <v>202070966001152</v>
      </c>
      <c r="D15829">
        <v>1</v>
      </c>
      <c r="E15829" s="2" t="s">
        <v>6</v>
      </c>
    </row>
    <row r="15830" spans="1:5" x14ac:dyDescent="0.35">
      <c r="A15830">
        <v>1103319130</v>
      </c>
      <c r="B15830">
        <v>116</v>
      </c>
      <c r="C15830" s="1">
        <v>202070966001151</v>
      </c>
      <c r="D15830">
        <v>1</v>
      </c>
      <c r="E15830" s="2" t="s">
        <v>6</v>
      </c>
    </row>
    <row r="15831" spans="1:5" x14ac:dyDescent="0.35">
      <c r="A15831">
        <v>1103319135</v>
      </c>
      <c r="B15831">
        <v>116</v>
      </c>
      <c r="C15831" s="1">
        <v>202070966001158</v>
      </c>
      <c r="D15831">
        <v>0</v>
      </c>
      <c r="E15831" s="2" t="s">
        <v>6</v>
      </c>
    </row>
    <row r="15832" spans="1:5" x14ac:dyDescent="0.35">
      <c r="A15832">
        <v>1103319151</v>
      </c>
      <c r="B15832">
        <v>116</v>
      </c>
      <c r="C15832" s="1">
        <v>202070966001152</v>
      </c>
      <c r="D15832">
        <v>1</v>
      </c>
      <c r="E15832" s="2" t="s">
        <v>6</v>
      </c>
    </row>
    <row r="15833" spans="1:5" x14ac:dyDescent="0.35">
      <c r="A15833">
        <v>1103319153</v>
      </c>
      <c r="B15833">
        <v>116</v>
      </c>
      <c r="C15833" s="1">
        <v>202070966001160</v>
      </c>
      <c r="D15833">
        <v>1</v>
      </c>
      <c r="E15833" s="2" t="s">
        <v>6</v>
      </c>
    </row>
    <row r="15834" spans="1:5" x14ac:dyDescent="0.35">
      <c r="A15834">
        <v>1103319169</v>
      </c>
      <c r="B15834">
        <v>116</v>
      </c>
      <c r="C15834" s="1">
        <v>202070966001168</v>
      </c>
      <c r="D15834">
        <v>1</v>
      </c>
      <c r="E15834" s="2" t="s">
        <v>6</v>
      </c>
    </row>
    <row r="15835" spans="1:5" x14ac:dyDescent="0.35">
      <c r="A15835">
        <v>1103319214</v>
      </c>
      <c r="B15835">
        <v>116</v>
      </c>
      <c r="C15835" s="1">
        <v>202070966001174</v>
      </c>
      <c r="D15835">
        <v>1</v>
      </c>
      <c r="E15835" s="2" t="s">
        <v>6</v>
      </c>
    </row>
    <row r="15836" spans="1:5" x14ac:dyDescent="0.35">
      <c r="A15836">
        <v>1103319218</v>
      </c>
      <c r="B15836">
        <v>116</v>
      </c>
      <c r="C15836" s="1">
        <v>202070966001162</v>
      </c>
      <c r="D15836">
        <v>1</v>
      </c>
      <c r="E15836" s="2" t="s">
        <v>6</v>
      </c>
    </row>
    <row r="15837" spans="1:5" x14ac:dyDescent="0.35">
      <c r="A15837">
        <v>1103319244</v>
      </c>
      <c r="B15837">
        <v>116</v>
      </c>
      <c r="C15837" s="1">
        <v>202070966001157</v>
      </c>
      <c r="D15837">
        <v>1</v>
      </c>
      <c r="E15837" s="2" t="s">
        <v>6</v>
      </c>
    </row>
    <row r="15838" spans="1:5" x14ac:dyDescent="0.35">
      <c r="A15838">
        <v>1103319250</v>
      </c>
      <c r="B15838">
        <v>116</v>
      </c>
      <c r="C15838" s="1">
        <v>202070966001170</v>
      </c>
      <c r="D15838">
        <v>1</v>
      </c>
      <c r="E15838" s="2" t="s">
        <v>6</v>
      </c>
    </row>
    <row r="15839" spans="1:5" x14ac:dyDescent="0.35">
      <c r="A15839">
        <v>1103319260</v>
      </c>
      <c r="B15839">
        <v>116</v>
      </c>
      <c r="C15839" s="1">
        <v>202070966001152</v>
      </c>
      <c r="D15839">
        <v>1</v>
      </c>
      <c r="E15839" s="2" t="s">
        <v>6</v>
      </c>
    </row>
    <row r="15840" spans="1:5" x14ac:dyDescent="0.35">
      <c r="A15840">
        <v>1103319292</v>
      </c>
      <c r="B15840">
        <v>116</v>
      </c>
      <c r="C15840" s="1">
        <v>202070966001146</v>
      </c>
      <c r="D15840">
        <v>1</v>
      </c>
      <c r="E15840" s="2" t="s">
        <v>6</v>
      </c>
    </row>
    <row r="15841" spans="1:5" x14ac:dyDescent="0.35">
      <c r="A15841">
        <v>1103319294</v>
      </c>
      <c r="B15841">
        <v>116</v>
      </c>
      <c r="C15841" s="1">
        <v>202070966001151</v>
      </c>
      <c r="D15841">
        <v>1</v>
      </c>
      <c r="E15841" s="2" t="s">
        <v>6</v>
      </c>
    </row>
    <row r="15842" spans="1:5" x14ac:dyDescent="0.35">
      <c r="A15842">
        <v>1103319300</v>
      </c>
      <c r="B15842">
        <v>116</v>
      </c>
      <c r="C15842" s="1">
        <v>202070966001146</v>
      </c>
      <c r="D15842">
        <v>1</v>
      </c>
      <c r="E15842" s="2" t="s">
        <v>6</v>
      </c>
    </row>
    <row r="15843" spans="1:5" x14ac:dyDescent="0.35">
      <c r="A15843">
        <v>1103319321</v>
      </c>
      <c r="B15843">
        <v>116</v>
      </c>
      <c r="C15843" s="1">
        <v>202070966001157</v>
      </c>
      <c r="D15843">
        <v>1</v>
      </c>
      <c r="E15843" s="2" t="s">
        <v>6</v>
      </c>
    </row>
    <row r="15844" spans="1:5" x14ac:dyDescent="0.35">
      <c r="A15844">
        <v>1103319338</v>
      </c>
      <c r="B15844">
        <v>116</v>
      </c>
      <c r="C15844" s="1">
        <v>202070966001149</v>
      </c>
      <c r="D15844">
        <v>0</v>
      </c>
      <c r="E15844" s="2" t="s">
        <v>6</v>
      </c>
    </row>
    <row r="15845" spans="1:5" x14ac:dyDescent="0.35">
      <c r="A15845">
        <v>1103319376</v>
      </c>
      <c r="B15845">
        <v>116</v>
      </c>
      <c r="C15845" s="1">
        <v>202070966001152</v>
      </c>
      <c r="D15845">
        <v>1</v>
      </c>
      <c r="E15845" s="2" t="s">
        <v>6</v>
      </c>
    </row>
    <row r="15846" spans="1:5" x14ac:dyDescent="0.35">
      <c r="A15846">
        <v>1103319378</v>
      </c>
      <c r="B15846">
        <v>116</v>
      </c>
      <c r="C15846" s="1">
        <v>202070966001152</v>
      </c>
      <c r="D15846">
        <v>1</v>
      </c>
      <c r="E15846" s="2" t="s">
        <v>6</v>
      </c>
    </row>
    <row r="15847" spans="1:5" x14ac:dyDescent="0.35">
      <c r="A15847">
        <v>1103319406</v>
      </c>
      <c r="B15847">
        <v>116</v>
      </c>
      <c r="C15847" s="1">
        <v>202070966001151</v>
      </c>
      <c r="D15847">
        <v>1</v>
      </c>
      <c r="E15847" s="2" t="s">
        <v>6</v>
      </c>
    </row>
    <row r="15848" spans="1:5" x14ac:dyDescent="0.35">
      <c r="A15848">
        <v>1103319421</v>
      </c>
      <c r="B15848">
        <v>116</v>
      </c>
      <c r="C15848" s="1">
        <v>202070966001159</v>
      </c>
      <c r="D15848">
        <v>1</v>
      </c>
      <c r="E15848" s="2" t="s">
        <v>6</v>
      </c>
    </row>
    <row r="15849" spans="1:5" x14ac:dyDescent="0.35">
      <c r="A15849">
        <v>1103319436</v>
      </c>
      <c r="B15849">
        <v>116</v>
      </c>
      <c r="C15849" s="1">
        <v>202070966001174</v>
      </c>
      <c r="D15849">
        <v>1</v>
      </c>
      <c r="E15849" s="2" t="s">
        <v>6</v>
      </c>
    </row>
    <row r="15850" spans="1:5" x14ac:dyDescent="0.35">
      <c r="A15850">
        <v>1103319440</v>
      </c>
      <c r="B15850">
        <v>116</v>
      </c>
      <c r="C15850" s="1">
        <v>202070966001147</v>
      </c>
      <c r="D15850">
        <v>1</v>
      </c>
      <c r="E15850" s="2" t="s">
        <v>6</v>
      </c>
    </row>
    <row r="15851" spans="1:5" x14ac:dyDescent="0.35">
      <c r="A15851">
        <v>1103319448</v>
      </c>
      <c r="B15851">
        <v>116</v>
      </c>
      <c r="C15851" s="1">
        <v>202070966001154</v>
      </c>
      <c r="D15851">
        <v>1</v>
      </c>
      <c r="E15851" s="2" t="s">
        <v>6</v>
      </c>
    </row>
    <row r="15852" spans="1:5" x14ac:dyDescent="0.35">
      <c r="A15852">
        <v>1103319485</v>
      </c>
      <c r="B15852">
        <v>116</v>
      </c>
      <c r="C15852" s="1">
        <v>202070966001152</v>
      </c>
      <c r="D15852">
        <v>1</v>
      </c>
      <c r="E15852" s="2" t="s">
        <v>6</v>
      </c>
    </row>
    <row r="15853" spans="1:5" x14ac:dyDescent="0.35">
      <c r="A15853">
        <v>1103319499</v>
      </c>
      <c r="B15853">
        <v>116</v>
      </c>
      <c r="C15853" s="1">
        <v>202070966001172</v>
      </c>
      <c r="D15853">
        <v>1</v>
      </c>
      <c r="E15853" s="2" t="s">
        <v>6</v>
      </c>
    </row>
    <row r="15854" spans="1:5" x14ac:dyDescent="0.35">
      <c r="A15854">
        <v>1103319509</v>
      </c>
      <c r="B15854">
        <v>116</v>
      </c>
      <c r="C15854" s="1">
        <v>202070966001169</v>
      </c>
      <c r="D15854">
        <v>1</v>
      </c>
      <c r="E15854" s="2" t="s">
        <v>6</v>
      </c>
    </row>
    <row r="15855" spans="1:5" x14ac:dyDescent="0.35">
      <c r="A15855">
        <v>1103319511</v>
      </c>
      <c r="B15855">
        <v>116</v>
      </c>
      <c r="C15855" s="1">
        <v>202070966001154</v>
      </c>
      <c r="D15855">
        <v>1</v>
      </c>
      <c r="E15855" s="2" t="s">
        <v>6</v>
      </c>
    </row>
    <row r="15856" spans="1:5" x14ac:dyDescent="0.35">
      <c r="A15856">
        <v>1103319514</v>
      </c>
      <c r="B15856">
        <v>116</v>
      </c>
      <c r="C15856" s="1">
        <v>202070966001172</v>
      </c>
      <c r="D15856">
        <v>1</v>
      </c>
      <c r="E15856" s="2" t="s">
        <v>6</v>
      </c>
    </row>
    <row r="15857" spans="1:5" x14ac:dyDescent="0.35">
      <c r="A15857">
        <v>1103319515</v>
      </c>
      <c r="B15857">
        <v>116</v>
      </c>
      <c r="C15857" s="1">
        <v>202070966001149</v>
      </c>
      <c r="D15857">
        <v>0</v>
      </c>
      <c r="E15857" s="2" t="s">
        <v>6</v>
      </c>
    </row>
    <row r="15858" spans="1:5" x14ac:dyDescent="0.35">
      <c r="A15858">
        <v>1103319543</v>
      </c>
      <c r="B15858">
        <v>116</v>
      </c>
      <c r="C15858" s="1">
        <v>202070966001152</v>
      </c>
      <c r="D15858">
        <v>1</v>
      </c>
      <c r="E15858" s="2" t="s">
        <v>6</v>
      </c>
    </row>
    <row r="15859" spans="1:5" x14ac:dyDescent="0.35">
      <c r="A15859">
        <v>1103319556</v>
      </c>
      <c r="B15859">
        <v>116</v>
      </c>
      <c r="C15859" s="1">
        <v>202070966001153</v>
      </c>
      <c r="D15859">
        <v>1</v>
      </c>
      <c r="E15859" s="2" t="s">
        <v>6</v>
      </c>
    </row>
    <row r="15860" spans="1:5" x14ac:dyDescent="0.35">
      <c r="A15860">
        <v>1103319582</v>
      </c>
      <c r="B15860">
        <v>116</v>
      </c>
      <c r="C15860" s="1">
        <v>202070966001152</v>
      </c>
      <c r="D15860">
        <v>1</v>
      </c>
      <c r="E15860" s="2" t="s">
        <v>6</v>
      </c>
    </row>
    <row r="15861" spans="1:5" x14ac:dyDescent="0.35">
      <c r="A15861">
        <v>1103319609</v>
      </c>
      <c r="B15861">
        <v>116</v>
      </c>
      <c r="C15861" s="1">
        <v>202070966001179</v>
      </c>
      <c r="D15861">
        <v>1</v>
      </c>
      <c r="E15861" s="2" t="s">
        <v>6</v>
      </c>
    </row>
    <row r="15862" spans="1:5" x14ac:dyDescent="0.35">
      <c r="A15862">
        <v>1103319610</v>
      </c>
      <c r="B15862">
        <v>116</v>
      </c>
      <c r="C15862" s="1">
        <v>202070966001151</v>
      </c>
      <c r="D15862">
        <v>1</v>
      </c>
      <c r="E15862" s="2" t="s">
        <v>6</v>
      </c>
    </row>
    <row r="15863" spans="1:5" x14ac:dyDescent="0.35">
      <c r="A15863">
        <v>1103317860</v>
      </c>
      <c r="B15863">
        <v>116</v>
      </c>
      <c r="C15863" s="1">
        <v>202070966001167</v>
      </c>
      <c r="D15863">
        <v>1</v>
      </c>
      <c r="E15863" s="2" t="s">
        <v>6</v>
      </c>
    </row>
    <row r="15864" spans="1:5" x14ac:dyDescent="0.35">
      <c r="A15864">
        <v>1103317865</v>
      </c>
      <c r="B15864">
        <v>116</v>
      </c>
      <c r="C15864" s="1">
        <v>202070966001167</v>
      </c>
      <c r="D15864">
        <v>1</v>
      </c>
      <c r="E15864" s="2" t="s">
        <v>6</v>
      </c>
    </row>
    <row r="15865" spans="1:5" x14ac:dyDescent="0.35">
      <c r="A15865">
        <v>1103318286</v>
      </c>
      <c r="B15865">
        <v>116</v>
      </c>
      <c r="C15865" s="1">
        <v>202070966001153</v>
      </c>
      <c r="D15865">
        <v>1</v>
      </c>
      <c r="E15865" s="2" t="s">
        <v>6</v>
      </c>
    </row>
    <row r="15866" spans="1:5" x14ac:dyDescent="0.35">
      <c r="A15866">
        <v>1413495582</v>
      </c>
      <c r="B15866">
        <v>116</v>
      </c>
      <c r="C15866" s="1">
        <v>202070966001163</v>
      </c>
      <c r="D15866">
        <v>0</v>
      </c>
      <c r="E15866" s="2" t="s">
        <v>6</v>
      </c>
    </row>
    <row r="15867" spans="1:5" x14ac:dyDescent="0.35">
      <c r="A15867">
        <v>1103322791</v>
      </c>
      <c r="B15867">
        <v>116</v>
      </c>
      <c r="C15867" s="1">
        <v>202070966001179</v>
      </c>
      <c r="D15867">
        <v>1</v>
      </c>
      <c r="E15867" s="2" t="s">
        <v>6</v>
      </c>
    </row>
    <row r="15868" spans="1:5" x14ac:dyDescent="0.35">
      <c r="A15868">
        <v>1103322821</v>
      </c>
      <c r="B15868">
        <v>116</v>
      </c>
      <c r="C15868" s="1">
        <v>202070966001179</v>
      </c>
      <c r="D15868">
        <v>1</v>
      </c>
      <c r="E15868" s="2" t="s">
        <v>6</v>
      </c>
    </row>
    <row r="15869" spans="1:5" x14ac:dyDescent="0.35">
      <c r="A15869">
        <v>1103322825</v>
      </c>
      <c r="B15869">
        <v>116</v>
      </c>
      <c r="C15869" s="1">
        <v>202070966001179</v>
      </c>
      <c r="D15869">
        <v>1</v>
      </c>
      <c r="E15869" s="2" t="s">
        <v>6</v>
      </c>
    </row>
    <row r="15870" spans="1:5" x14ac:dyDescent="0.35">
      <c r="A15870">
        <v>1103322828</v>
      </c>
      <c r="B15870">
        <v>116</v>
      </c>
      <c r="C15870" s="1">
        <v>202070966001179</v>
      </c>
      <c r="D15870">
        <v>1</v>
      </c>
      <c r="E15870" s="2" t="s">
        <v>6</v>
      </c>
    </row>
    <row r="15871" spans="1:5" x14ac:dyDescent="0.35">
      <c r="A15871">
        <v>1103319628</v>
      </c>
      <c r="B15871">
        <v>116</v>
      </c>
      <c r="C15871" s="1">
        <v>202070966001173</v>
      </c>
      <c r="D15871">
        <v>1</v>
      </c>
      <c r="E15871" s="2" t="s">
        <v>6</v>
      </c>
    </row>
    <row r="15872" spans="1:5" x14ac:dyDescent="0.35">
      <c r="A15872">
        <v>1103319646</v>
      </c>
      <c r="B15872">
        <v>116</v>
      </c>
      <c r="C15872" s="1">
        <v>202070966001155</v>
      </c>
      <c r="D15872">
        <v>1</v>
      </c>
      <c r="E15872" s="2" t="s">
        <v>6</v>
      </c>
    </row>
    <row r="15873" spans="1:5" x14ac:dyDescent="0.35">
      <c r="A15873">
        <v>1103318341</v>
      </c>
      <c r="B15873">
        <v>116</v>
      </c>
      <c r="C15873" s="1">
        <v>202070966001149</v>
      </c>
      <c r="D15873">
        <v>1</v>
      </c>
      <c r="E15873" s="2" t="s">
        <v>6</v>
      </c>
    </row>
    <row r="15874" spans="1:5" x14ac:dyDescent="0.35">
      <c r="A15874">
        <v>1103317868</v>
      </c>
      <c r="B15874">
        <v>116</v>
      </c>
      <c r="C15874" s="1">
        <v>202070966001162</v>
      </c>
      <c r="D15874">
        <v>1</v>
      </c>
      <c r="E15874" s="2" t="s">
        <v>6</v>
      </c>
    </row>
    <row r="15875" spans="1:5" x14ac:dyDescent="0.35">
      <c r="A15875">
        <v>1103317900</v>
      </c>
      <c r="B15875">
        <v>116</v>
      </c>
      <c r="C15875" s="1">
        <v>202070966001158</v>
      </c>
      <c r="D15875">
        <v>1</v>
      </c>
      <c r="E15875" s="2" t="s">
        <v>6</v>
      </c>
    </row>
    <row r="15876" spans="1:5" x14ac:dyDescent="0.35">
      <c r="A15876">
        <v>1386658414</v>
      </c>
      <c r="B15876">
        <v>116</v>
      </c>
      <c r="C15876" s="1">
        <v>202070966001158</v>
      </c>
      <c r="D15876">
        <v>0</v>
      </c>
      <c r="E15876" s="2" t="s">
        <v>6</v>
      </c>
    </row>
    <row r="15877" spans="1:5" x14ac:dyDescent="0.35">
      <c r="A15877">
        <v>1103317934</v>
      </c>
      <c r="B15877">
        <v>116</v>
      </c>
      <c r="C15877" s="1">
        <v>202070966001154</v>
      </c>
      <c r="D15877">
        <v>1</v>
      </c>
      <c r="E15877" s="2" t="s">
        <v>6</v>
      </c>
    </row>
    <row r="15878" spans="1:5" x14ac:dyDescent="0.35">
      <c r="A15878">
        <v>1103317947</v>
      </c>
      <c r="B15878">
        <v>116</v>
      </c>
      <c r="C15878" s="1">
        <v>202070966001147</v>
      </c>
      <c r="D15878">
        <v>1</v>
      </c>
      <c r="E15878" s="2" t="s">
        <v>6</v>
      </c>
    </row>
    <row r="15879" spans="1:5" x14ac:dyDescent="0.35">
      <c r="A15879">
        <v>1103319667</v>
      </c>
      <c r="B15879">
        <v>116</v>
      </c>
      <c r="C15879" s="1">
        <v>202070966001152</v>
      </c>
      <c r="D15879">
        <v>1</v>
      </c>
      <c r="E15879" s="2" t="s">
        <v>6</v>
      </c>
    </row>
    <row r="15880" spans="1:5" x14ac:dyDescent="0.35">
      <c r="A15880">
        <v>1103319694</v>
      </c>
      <c r="B15880">
        <v>116</v>
      </c>
      <c r="C15880" s="1">
        <v>202070966001149</v>
      </c>
      <c r="D15880">
        <v>0</v>
      </c>
      <c r="E15880" s="2" t="s">
        <v>6</v>
      </c>
    </row>
    <row r="15881" spans="1:5" x14ac:dyDescent="0.35">
      <c r="A15881">
        <v>1103319697</v>
      </c>
      <c r="B15881">
        <v>116</v>
      </c>
      <c r="C15881" s="1">
        <v>202070966001152</v>
      </c>
      <c r="D15881">
        <v>1</v>
      </c>
      <c r="E15881" s="2" t="s">
        <v>6</v>
      </c>
    </row>
    <row r="15882" spans="1:5" x14ac:dyDescent="0.35">
      <c r="A15882">
        <v>1103318369</v>
      </c>
      <c r="B15882">
        <v>116</v>
      </c>
      <c r="C15882" s="1">
        <v>202070966001168</v>
      </c>
      <c r="D15882">
        <v>0</v>
      </c>
      <c r="E15882" s="2" t="s">
        <v>6</v>
      </c>
    </row>
    <row r="15883" spans="1:5" x14ac:dyDescent="0.35">
      <c r="A15883">
        <v>1103318438</v>
      </c>
      <c r="B15883">
        <v>116</v>
      </c>
      <c r="C15883" s="1">
        <v>202070966001152</v>
      </c>
      <c r="D15883">
        <v>1</v>
      </c>
      <c r="E15883" s="2" t="s">
        <v>6</v>
      </c>
    </row>
    <row r="15884" spans="1:5" x14ac:dyDescent="0.35">
      <c r="A15884">
        <v>1103318448</v>
      </c>
      <c r="B15884">
        <v>116</v>
      </c>
      <c r="C15884" s="1">
        <v>202070966001153</v>
      </c>
      <c r="D15884">
        <v>1</v>
      </c>
      <c r="E15884" s="2" t="s">
        <v>6</v>
      </c>
    </row>
    <row r="15885" spans="1:5" x14ac:dyDescent="0.35">
      <c r="A15885">
        <v>1103317966</v>
      </c>
      <c r="B15885">
        <v>116</v>
      </c>
      <c r="C15885" s="1">
        <v>202070966001162</v>
      </c>
      <c r="D15885">
        <v>1</v>
      </c>
      <c r="E15885" s="2" t="s">
        <v>6</v>
      </c>
    </row>
    <row r="15886" spans="1:5" x14ac:dyDescent="0.35">
      <c r="A15886">
        <v>1103318001</v>
      </c>
      <c r="B15886">
        <v>116</v>
      </c>
      <c r="C15886" s="1">
        <v>202070966001163</v>
      </c>
      <c r="D15886">
        <v>1</v>
      </c>
      <c r="E15886" s="2" t="s">
        <v>6</v>
      </c>
    </row>
    <row r="15887" spans="1:5" x14ac:dyDescent="0.35">
      <c r="A15887">
        <v>1103318466</v>
      </c>
      <c r="B15887">
        <v>116</v>
      </c>
      <c r="C15887" s="1">
        <v>202070966001152</v>
      </c>
      <c r="D15887">
        <v>1</v>
      </c>
      <c r="E15887" s="2" t="s">
        <v>6</v>
      </c>
    </row>
    <row r="15888" spans="1:5" x14ac:dyDescent="0.35">
      <c r="A15888">
        <v>1103318487</v>
      </c>
      <c r="B15888">
        <v>116</v>
      </c>
      <c r="C15888" s="1">
        <v>202070966001173</v>
      </c>
      <c r="D15888">
        <v>0</v>
      </c>
      <c r="E15888" s="2" t="s">
        <v>6</v>
      </c>
    </row>
    <row r="15889" spans="1:5" x14ac:dyDescent="0.35">
      <c r="A15889">
        <v>1103318016</v>
      </c>
      <c r="B15889">
        <v>116</v>
      </c>
      <c r="C15889" s="1">
        <v>202070966001152</v>
      </c>
      <c r="D15889">
        <v>1</v>
      </c>
      <c r="E15889" s="2" t="s">
        <v>6</v>
      </c>
    </row>
    <row r="15890" spans="1:5" x14ac:dyDescent="0.35">
      <c r="A15890">
        <v>1103318030</v>
      </c>
      <c r="B15890">
        <v>116</v>
      </c>
      <c r="C15890" s="1">
        <v>202070966001160</v>
      </c>
      <c r="D15890">
        <v>1</v>
      </c>
      <c r="E15890" s="2" t="s">
        <v>6</v>
      </c>
    </row>
    <row r="15891" spans="1:5" x14ac:dyDescent="0.35">
      <c r="A15891">
        <v>1103318049</v>
      </c>
      <c r="B15891">
        <v>116</v>
      </c>
      <c r="C15891" s="1">
        <v>202070966001146</v>
      </c>
      <c r="D15891">
        <v>1</v>
      </c>
      <c r="E15891" s="2" t="s">
        <v>6</v>
      </c>
    </row>
    <row r="15892" spans="1:5" x14ac:dyDescent="0.35">
      <c r="A15892">
        <v>1103318589</v>
      </c>
      <c r="B15892">
        <v>116</v>
      </c>
      <c r="C15892" s="1">
        <v>202070966001174</v>
      </c>
      <c r="D15892">
        <v>1</v>
      </c>
      <c r="E15892" s="2" t="s">
        <v>6</v>
      </c>
    </row>
    <row r="15893" spans="1:5" x14ac:dyDescent="0.35">
      <c r="A15893">
        <v>1103318107</v>
      </c>
      <c r="B15893">
        <v>116</v>
      </c>
      <c r="C15893" s="1">
        <v>202070966001154</v>
      </c>
      <c r="D15893">
        <v>1</v>
      </c>
      <c r="E15893" s="2" t="s">
        <v>6</v>
      </c>
    </row>
    <row r="15894" spans="1:5" x14ac:dyDescent="0.35">
      <c r="A15894">
        <v>1103318608</v>
      </c>
      <c r="B15894">
        <v>116</v>
      </c>
      <c r="C15894" s="1">
        <v>202070966001149</v>
      </c>
      <c r="D15894">
        <v>0</v>
      </c>
      <c r="E15894" s="2" t="s">
        <v>6</v>
      </c>
    </row>
    <row r="15895" spans="1:5" x14ac:dyDescent="0.35">
      <c r="A15895">
        <v>1103318609</v>
      </c>
      <c r="B15895">
        <v>116</v>
      </c>
      <c r="C15895" s="1">
        <v>202070966001158</v>
      </c>
      <c r="D15895">
        <v>1</v>
      </c>
      <c r="E15895" s="2" t="s">
        <v>6</v>
      </c>
    </row>
    <row r="15896" spans="1:5" x14ac:dyDescent="0.35">
      <c r="A15896">
        <v>1103318635</v>
      </c>
      <c r="B15896">
        <v>116</v>
      </c>
      <c r="C15896" s="1">
        <v>202070966001162</v>
      </c>
      <c r="D15896">
        <v>1</v>
      </c>
      <c r="E15896" s="2" t="s">
        <v>6</v>
      </c>
    </row>
    <row r="15897" spans="1:5" x14ac:dyDescent="0.35">
      <c r="A15897">
        <v>1103318163</v>
      </c>
      <c r="B15897">
        <v>116</v>
      </c>
      <c r="C15897" s="1">
        <v>202070966001157</v>
      </c>
      <c r="D15897">
        <v>1</v>
      </c>
      <c r="E15897" s="2" t="s">
        <v>6</v>
      </c>
    </row>
    <row r="15898" spans="1:5" x14ac:dyDescent="0.35">
      <c r="A15898">
        <v>1103318649</v>
      </c>
      <c r="B15898">
        <v>116</v>
      </c>
      <c r="C15898" s="1">
        <v>202070966001152</v>
      </c>
      <c r="D15898">
        <v>1</v>
      </c>
      <c r="E15898" s="2" t="s">
        <v>6</v>
      </c>
    </row>
    <row r="15899" spans="1:5" x14ac:dyDescent="0.35">
      <c r="A15899">
        <v>1103318223</v>
      </c>
      <c r="B15899">
        <v>116</v>
      </c>
      <c r="C15899" s="1">
        <v>202070966001156</v>
      </c>
      <c r="D15899">
        <v>1</v>
      </c>
      <c r="E15899" s="2" t="s">
        <v>6</v>
      </c>
    </row>
    <row r="15900" spans="1:5" x14ac:dyDescent="0.35">
      <c r="A15900">
        <v>1103319855</v>
      </c>
      <c r="B15900">
        <v>116</v>
      </c>
      <c r="C15900" s="1">
        <v>202070966001161</v>
      </c>
      <c r="D15900">
        <v>1</v>
      </c>
      <c r="E15900" s="2" t="s">
        <v>6</v>
      </c>
    </row>
    <row r="15901" spans="1:5" x14ac:dyDescent="0.35">
      <c r="A15901">
        <v>1103319876</v>
      </c>
      <c r="B15901">
        <v>116</v>
      </c>
      <c r="C15901" s="1">
        <v>202070966001153</v>
      </c>
      <c r="D15901">
        <v>1</v>
      </c>
      <c r="E15901" s="2" t="s">
        <v>6</v>
      </c>
    </row>
    <row r="15902" spans="1:5" x14ac:dyDescent="0.35">
      <c r="A15902">
        <v>1103319894</v>
      </c>
      <c r="B15902">
        <v>116</v>
      </c>
      <c r="C15902" s="1">
        <v>202070966001147</v>
      </c>
      <c r="D15902">
        <v>1</v>
      </c>
      <c r="E15902" s="2" t="s">
        <v>6</v>
      </c>
    </row>
    <row r="15903" spans="1:5" x14ac:dyDescent="0.35">
      <c r="A15903">
        <v>1103318699</v>
      </c>
      <c r="B15903">
        <v>116</v>
      </c>
      <c r="C15903" s="1">
        <v>202070966001163</v>
      </c>
      <c r="D15903">
        <v>1</v>
      </c>
      <c r="E15903" s="2" t="s">
        <v>6</v>
      </c>
    </row>
    <row r="15904" spans="1:5" x14ac:dyDescent="0.35">
      <c r="A15904">
        <v>1103318726</v>
      </c>
      <c r="B15904">
        <v>116</v>
      </c>
      <c r="C15904" s="1">
        <v>202070966001152</v>
      </c>
      <c r="D15904">
        <v>0</v>
      </c>
      <c r="E15904" s="2" t="s">
        <v>6</v>
      </c>
    </row>
    <row r="15905" spans="1:5" x14ac:dyDescent="0.35">
      <c r="A15905">
        <v>1103319913</v>
      </c>
      <c r="B15905">
        <v>116</v>
      </c>
      <c r="C15905" s="1">
        <v>202070966001149</v>
      </c>
      <c r="D15905">
        <v>0</v>
      </c>
      <c r="E15905" s="2" t="s">
        <v>6</v>
      </c>
    </row>
    <row r="15906" spans="1:5" x14ac:dyDescent="0.35">
      <c r="A15906">
        <v>1103319957</v>
      </c>
      <c r="B15906">
        <v>116</v>
      </c>
      <c r="C15906" s="1">
        <v>202070966001153</v>
      </c>
      <c r="D15906">
        <v>1</v>
      </c>
      <c r="E15906" s="2" t="s">
        <v>6</v>
      </c>
    </row>
    <row r="15907" spans="1:5" x14ac:dyDescent="0.35">
      <c r="A15907">
        <v>1103319967</v>
      </c>
      <c r="B15907">
        <v>116</v>
      </c>
      <c r="C15907" s="1">
        <v>202070966001179</v>
      </c>
      <c r="D15907">
        <v>0</v>
      </c>
      <c r="E15907" s="2" t="s">
        <v>6</v>
      </c>
    </row>
    <row r="15908" spans="1:5" x14ac:dyDescent="0.35">
      <c r="A15908">
        <v>1103319975</v>
      </c>
      <c r="B15908">
        <v>116</v>
      </c>
      <c r="C15908" s="1">
        <v>202070966001163</v>
      </c>
      <c r="D15908">
        <v>0</v>
      </c>
      <c r="E15908" s="2" t="s">
        <v>6</v>
      </c>
    </row>
    <row r="15909" spans="1:5" x14ac:dyDescent="0.35">
      <c r="A15909">
        <v>1103319996</v>
      </c>
      <c r="B15909">
        <v>116</v>
      </c>
      <c r="C15909" s="1">
        <v>202070966001152</v>
      </c>
      <c r="D15909">
        <v>1</v>
      </c>
      <c r="E15909" s="2" t="s">
        <v>6</v>
      </c>
    </row>
    <row r="15910" spans="1:5" x14ac:dyDescent="0.35">
      <c r="A15910">
        <v>1103320021</v>
      </c>
      <c r="B15910">
        <v>116</v>
      </c>
      <c r="C15910" s="1">
        <v>202070966001152</v>
      </c>
      <c r="D15910">
        <v>0</v>
      </c>
      <c r="E15910" s="2" t="s">
        <v>6</v>
      </c>
    </row>
    <row r="15911" spans="1:5" x14ac:dyDescent="0.35">
      <c r="A15911">
        <v>1103320058</v>
      </c>
      <c r="B15911">
        <v>116</v>
      </c>
      <c r="C15911" s="1">
        <v>202070966001154</v>
      </c>
      <c r="D15911">
        <v>1</v>
      </c>
      <c r="E15911" s="2" t="s">
        <v>6</v>
      </c>
    </row>
    <row r="15912" spans="1:5" x14ac:dyDescent="0.35">
      <c r="A15912">
        <v>1103320066</v>
      </c>
      <c r="B15912">
        <v>116</v>
      </c>
      <c r="C15912" s="1">
        <v>202070966001159</v>
      </c>
      <c r="D15912">
        <v>0</v>
      </c>
      <c r="E15912" s="2" t="s">
        <v>6</v>
      </c>
    </row>
    <row r="15913" spans="1:5" x14ac:dyDescent="0.35">
      <c r="A15913">
        <v>1103320125</v>
      </c>
      <c r="B15913">
        <v>116</v>
      </c>
      <c r="C15913" s="1">
        <v>202070966001157</v>
      </c>
      <c r="D15913">
        <v>1</v>
      </c>
      <c r="E15913" s="2" t="s">
        <v>6</v>
      </c>
    </row>
    <row r="15914" spans="1:5" x14ac:dyDescent="0.35">
      <c r="A15914">
        <v>1103320130</v>
      </c>
      <c r="B15914">
        <v>116</v>
      </c>
      <c r="C15914" s="1">
        <v>202070966001153</v>
      </c>
      <c r="D15914">
        <v>1</v>
      </c>
      <c r="E15914" s="2" t="s">
        <v>6</v>
      </c>
    </row>
    <row r="15915" spans="1:5" x14ac:dyDescent="0.35">
      <c r="A15915">
        <v>1103320140</v>
      </c>
      <c r="B15915">
        <v>116</v>
      </c>
      <c r="C15915" s="1">
        <v>202070966001179</v>
      </c>
      <c r="D15915">
        <v>0</v>
      </c>
      <c r="E15915" s="2" t="s">
        <v>6</v>
      </c>
    </row>
    <row r="15916" spans="1:5" x14ac:dyDescent="0.35">
      <c r="A15916">
        <v>1103320165</v>
      </c>
      <c r="B15916">
        <v>116</v>
      </c>
      <c r="C15916" s="1">
        <v>202070966001167</v>
      </c>
      <c r="D15916">
        <v>1</v>
      </c>
      <c r="E15916" s="2" t="s">
        <v>6</v>
      </c>
    </row>
    <row r="15917" spans="1:5" x14ac:dyDescent="0.35">
      <c r="A15917">
        <v>1103320214</v>
      </c>
      <c r="B15917">
        <v>116</v>
      </c>
      <c r="C15917" s="1">
        <v>202070966001147</v>
      </c>
      <c r="D15917">
        <v>1</v>
      </c>
      <c r="E15917" s="2" t="s">
        <v>6</v>
      </c>
    </row>
    <row r="15918" spans="1:5" x14ac:dyDescent="0.35">
      <c r="A15918">
        <v>1103320216</v>
      </c>
      <c r="B15918">
        <v>116</v>
      </c>
      <c r="C15918" s="1">
        <v>202070966001161</v>
      </c>
      <c r="D15918">
        <v>1</v>
      </c>
      <c r="E15918" s="2" t="s">
        <v>6</v>
      </c>
    </row>
    <row r="15919" spans="1:5" x14ac:dyDescent="0.35">
      <c r="A15919">
        <v>1103322139</v>
      </c>
      <c r="B15919">
        <v>116</v>
      </c>
      <c r="C15919" s="1">
        <v>202070966001170</v>
      </c>
      <c r="D15919">
        <v>1</v>
      </c>
      <c r="E15919" s="2" t="s">
        <v>6</v>
      </c>
    </row>
    <row r="15920" spans="1:5" x14ac:dyDescent="0.35">
      <c r="A15920">
        <v>1103318826</v>
      </c>
      <c r="B15920">
        <v>116</v>
      </c>
      <c r="C15920" s="1">
        <v>202070966001149</v>
      </c>
      <c r="D15920">
        <v>0</v>
      </c>
      <c r="E15920" s="2" t="s">
        <v>5</v>
      </c>
    </row>
    <row r="15921" spans="1:5" x14ac:dyDescent="0.35">
      <c r="A15921">
        <v>1103318960</v>
      </c>
      <c r="B15921">
        <v>116</v>
      </c>
      <c r="C15921" s="1">
        <v>202070966001172</v>
      </c>
      <c r="D15921">
        <v>1</v>
      </c>
      <c r="E15921" s="2" t="s">
        <v>5</v>
      </c>
    </row>
    <row r="15922" spans="1:5" x14ac:dyDescent="0.35">
      <c r="A15922">
        <v>1103319008</v>
      </c>
      <c r="B15922">
        <v>116</v>
      </c>
      <c r="C15922" s="1">
        <v>202070966001153</v>
      </c>
      <c r="D15922">
        <v>1</v>
      </c>
      <c r="E15922" s="2" t="s">
        <v>5</v>
      </c>
    </row>
    <row r="15923" spans="1:5" x14ac:dyDescent="0.35">
      <c r="A15923">
        <v>1103319088</v>
      </c>
      <c r="B15923">
        <v>116</v>
      </c>
      <c r="C15923" s="1">
        <v>202070966001161</v>
      </c>
      <c r="D15923">
        <v>1</v>
      </c>
      <c r="E15923" s="2" t="s">
        <v>5</v>
      </c>
    </row>
    <row r="15924" spans="1:5" x14ac:dyDescent="0.35">
      <c r="A15924">
        <v>1103319177</v>
      </c>
      <c r="B15924">
        <v>116</v>
      </c>
      <c r="C15924" s="1">
        <v>202070966001172</v>
      </c>
      <c r="D15924">
        <v>1</v>
      </c>
      <c r="E15924" s="2" t="s">
        <v>5</v>
      </c>
    </row>
    <row r="15925" spans="1:5" x14ac:dyDescent="0.35">
      <c r="A15925">
        <v>1103319207</v>
      </c>
      <c r="B15925">
        <v>116</v>
      </c>
      <c r="C15925" s="1">
        <v>202070966001167</v>
      </c>
      <c r="D15925">
        <v>1</v>
      </c>
      <c r="E15925" s="2" t="s">
        <v>5</v>
      </c>
    </row>
    <row r="15926" spans="1:5" x14ac:dyDescent="0.35">
      <c r="A15926">
        <v>1103319317</v>
      </c>
      <c r="B15926">
        <v>116</v>
      </c>
      <c r="C15926" s="1">
        <v>202070966001150</v>
      </c>
      <c r="D15926">
        <v>0</v>
      </c>
      <c r="E15926" s="2" t="s">
        <v>5</v>
      </c>
    </row>
    <row r="15927" spans="1:5" x14ac:dyDescent="0.35">
      <c r="A15927">
        <v>1103319423</v>
      </c>
      <c r="B15927">
        <v>116</v>
      </c>
      <c r="C15927" s="1">
        <v>202070966001171</v>
      </c>
      <c r="D15927">
        <v>1</v>
      </c>
      <c r="E15927" s="2" t="s">
        <v>5</v>
      </c>
    </row>
    <row r="15928" spans="1:5" x14ac:dyDescent="0.35">
      <c r="A15928">
        <v>1103319473</v>
      </c>
      <c r="B15928">
        <v>116</v>
      </c>
      <c r="C15928" s="1">
        <v>202070966001167</v>
      </c>
      <c r="D15928">
        <v>0</v>
      </c>
      <c r="E15928" s="2" t="s">
        <v>5</v>
      </c>
    </row>
    <row r="15929" spans="1:5" x14ac:dyDescent="0.35">
      <c r="A15929">
        <v>1103319575</v>
      </c>
      <c r="B15929">
        <v>116</v>
      </c>
      <c r="C15929" s="1">
        <v>202070966001156</v>
      </c>
      <c r="D15929">
        <v>0</v>
      </c>
      <c r="E15929" s="2" t="s">
        <v>5</v>
      </c>
    </row>
    <row r="15930" spans="1:5" x14ac:dyDescent="0.35">
      <c r="A15930">
        <v>1103318287</v>
      </c>
      <c r="B15930">
        <v>116</v>
      </c>
      <c r="C15930" s="1">
        <v>202070966001158</v>
      </c>
      <c r="D15930">
        <v>1</v>
      </c>
      <c r="E15930" s="2" t="s">
        <v>5</v>
      </c>
    </row>
    <row r="15931" spans="1:5" x14ac:dyDescent="0.35">
      <c r="A15931">
        <v>1413495577</v>
      </c>
      <c r="B15931">
        <v>116</v>
      </c>
      <c r="C15931" s="1">
        <v>202070966001147</v>
      </c>
      <c r="D15931">
        <v>0</v>
      </c>
      <c r="E15931" s="2" t="s">
        <v>5</v>
      </c>
    </row>
    <row r="15932" spans="1:5" x14ac:dyDescent="0.35">
      <c r="A15932">
        <v>1103322830</v>
      </c>
      <c r="B15932">
        <v>116</v>
      </c>
      <c r="C15932" s="1">
        <v>202070966001179</v>
      </c>
      <c r="D15932">
        <v>1</v>
      </c>
      <c r="E15932" s="2" t="s">
        <v>5</v>
      </c>
    </row>
    <row r="15933" spans="1:5" x14ac:dyDescent="0.35">
      <c r="A15933">
        <v>1103317890</v>
      </c>
      <c r="B15933">
        <v>116</v>
      </c>
      <c r="C15933" s="1">
        <v>202070966001161</v>
      </c>
      <c r="D15933">
        <v>1</v>
      </c>
      <c r="E15933" s="2" t="s">
        <v>5</v>
      </c>
    </row>
    <row r="15934" spans="1:5" x14ac:dyDescent="0.35">
      <c r="A15934">
        <v>1386658416</v>
      </c>
      <c r="B15934">
        <v>116</v>
      </c>
      <c r="C15934" s="1">
        <v>202070966001152</v>
      </c>
      <c r="D15934">
        <v>0</v>
      </c>
      <c r="E15934" s="2" t="s">
        <v>5</v>
      </c>
    </row>
    <row r="15935" spans="1:5" x14ac:dyDescent="0.35">
      <c r="A15935">
        <v>1103317956</v>
      </c>
      <c r="B15935">
        <v>116</v>
      </c>
      <c r="C15935" s="1">
        <v>202070966001159</v>
      </c>
      <c r="D15935">
        <v>1</v>
      </c>
      <c r="E15935" s="2" t="s">
        <v>5</v>
      </c>
    </row>
    <row r="15936" spans="1:5" x14ac:dyDescent="0.35">
      <c r="A15936">
        <v>1103319703</v>
      </c>
      <c r="B15936">
        <v>116</v>
      </c>
      <c r="C15936" s="1">
        <v>202070966001169</v>
      </c>
      <c r="D15936">
        <v>1</v>
      </c>
      <c r="E15936" s="2" t="s">
        <v>5</v>
      </c>
    </row>
    <row r="15937" spans="1:5" x14ac:dyDescent="0.35">
      <c r="A15937">
        <v>1103318409</v>
      </c>
      <c r="B15937">
        <v>116</v>
      </c>
      <c r="C15937" s="1">
        <v>202070966001152</v>
      </c>
      <c r="D15937">
        <v>1</v>
      </c>
      <c r="E15937" s="2" t="s">
        <v>5</v>
      </c>
    </row>
    <row r="15938" spans="1:5" x14ac:dyDescent="0.35">
      <c r="A15938">
        <v>1103319757</v>
      </c>
      <c r="B15938">
        <v>116</v>
      </c>
      <c r="C15938" s="1">
        <v>202070966001147</v>
      </c>
      <c r="D15938">
        <v>1</v>
      </c>
      <c r="E15938" s="2" t="s">
        <v>5</v>
      </c>
    </row>
    <row r="15939" spans="1:5" x14ac:dyDescent="0.35">
      <c r="A15939">
        <v>1103318439</v>
      </c>
      <c r="B15939">
        <v>116</v>
      </c>
      <c r="C15939" s="1">
        <v>202070966001162</v>
      </c>
      <c r="D15939">
        <v>0</v>
      </c>
      <c r="E15939" s="2" t="s">
        <v>5</v>
      </c>
    </row>
    <row r="15940" spans="1:5" x14ac:dyDescent="0.35">
      <c r="A15940">
        <v>1103319762</v>
      </c>
      <c r="B15940">
        <v>116</v>
      </c>
      <c r="C15940" s="1">
        <v>202070966001174</v>
      </c>
      <c r="D15940">
        <v>0</v>
      </c>
      <c r="E15940" s="2" t="s">
        <v>5</v>
      </c>
    </row>
    <row r="15941" spans="1:5" x14ac:dyDescent="0.35">
      <c r="A15941">
        <v>1103319773</v>
      </c>
      <c r="B15941">
        <v>116</v>
      </c>
      <c r="C15941" s="1">
        <v>202070966001160</v>
      </c>
      <c r="D15941">
        <v>1</v>
      </c>
      <c r="E15941" s="2" t="s">
        <v>5</v>
      </c>
    </row>
    <row r="15942" spans="1:5" x14ac:dyDescent="0.35">
      <c r="A15942">
        <v>1103318546</v>
      </c>
      <c r="B15942">
        <v>116</v>
      </c>
      <c r="C15942" s="1">
        <v>202070966001163</v>
      </c>
      <c r="D15942">
        <v>1</v>
      </c>
      <c r="E15942" s="2" t="s">
        <v>5</v>
      </c>
    </row>
    <row r="15943" spans="1:5" x14ac:dyDescent="0.35">
      <c r="A15943">
        <v>1103318562</v>
      </c>
      <c r="B15943">
        <v>116</v>
      </c>
      <c r="C15943" s="1">
        <v>202070966001147</v>
      </c>
      <c r="D15943">
        <v>1</v>
      </c>
      <c r="E15943" s="2" t="s">
        <v>5</v>
      </c>
    </row>
    <row r="15944" spans="1:5" x14ac:dyDescent="0.35">
      <c r="A15944">
        <v>1103318136</v>
      </c>
      <c r="B15944">
        <v>116</v>
      </c>
      <c r="C15944" s="1">
        <v>202070966001173</v>
      </c>
      <c r="D15944">
        <v>1</v>
      </c>
      <c r="E15944" s="2" t="s">
        <v>5</v>
      </c>
    </row>
    <row r="15945" spans="1:5" x14ac:dyDescent="0.35">
      <c r="A15945">
        <v>1103318630</v>
      </c>
      <c r="B15945">
        <v>116</v>
      </c>
      <c r="C15945" s="1">
        <v>202070966001151</v>
      </c>
      <c r="D15945">
        <v>1</v>
      </c>
      <c r="E15945" s="2" t="s">
        <v>5</v>
      </c>
    </row>
    <row r="15946" spans="1:5" x14ac:dyDescent="0.35">
      <c r="A15946">
        <v>1103318684</v>
      </c>
      <c r="B15946">
        <v>116</v>
      </c>
      <c r="C15946" s="1">
        <v>202070966001156</v>
      </c>
      <c r="D15946">
        <v>0</v>
      </c>
      <c r="E15946" s="2" t="s">
        <v>5</v>
      </c>
    </row>
    <row r="15947" spans="1:5" x14ac:dyDescent="0.35">
      <c r="A15947">
        <v>1103319866</v>
      </c>
      <c r="B15947">
        <v>116</v>
      </c>
      <c r="C15947" s="1">
        <v>202070966001152</v>
      </c>
      <c r="D15947">
        <v>1</v>
      </c>
      <c r="E15947" s="2" t="s">
        <v>5</v>
      </c>
    </row>
    <row r="15948" spans="1:5" x14ac:dyDescent="0.35">
      <c r="A15948">
        <v>1103318704</v>
      </c>
      <c r="B15948">
        <v>116</v>
      </c>
      <c r="C15948" s="1">
        <v>202070966001159</v>
      </c>
      <c r="D15948">
        <v>1</v>
      </c>
      <c r="E15948" s="2" t="s">
        <v>5</v>
      </c>
    </row>
    <row r="15949" spans="1:5" x14ac:dyDescent="0.35">
      <c r="A15949">
        <v>1103319916</v>
      </c>
      <c r="B15949">
        <v>116</v>
      </c>
      <c r="C15949" s="1">
        <v>202070966001155</v>
      </c>
      <c r="D15949">
        <v>1</v>
      </c>
      <c r="E15949" s="2" t="s">
        <v>5</v>
      </c>
    </row>
    <row r="15950" spans="1:5" x14ac:dyDescent="0.35">
      <c r="A15950">
        <v>1103320099</v>
      </c>
      <c r="B15950">
        <v>116</v>
      </c>
      <c r="C15950" s="1">
        <v>202070966001152</v>
      </c>
      <c r="D15950">
        <v>1</v>
      </c>
      <c r="E15950" s="2" t="s">
        <v>5</v>
      </c>
    </row>
    <row r="15951" spans="1:5" x14ac:dyDescent="0.35">
      <c r="A15951">
        <v>1103320124</v>
      </c>
      <c r="B15951">
        <v>116</v>
      </c>
      <c r="C15951" s="1">
        <v>202070966001153</v>
      </c>
      <c r="D15951">
        <v>1</v>
      </c>
      <c r="E15951" s="2" t="s">
        <v>5</v>
      </c>
    </row>
    <row r="15952" spans="1:5" x14ac:dyDescent="0.35">
      <c r="A15952">
        <v>1103322184</v>
      </c>
      <c r="B15952">
        <v>116</v>
      </c>
      <c r="C15952" s="1">
        <v>202070966001155</v>
      </c>
      <c r="D15952">
        <v>1</v>
      </c>
      <c r="E15952" s="2" t="s">
        <v>5</v>
      </c>
    </row>
    <row r="15953" spans="1:5" x14ac:dyDescent="0.35">
      <c r="A15953">
        <v>1103322767</v>
      </c>
      <c r="B15953">
        <v>116</v>
      </c>
      <c r="C15953" s="1">
        <v>202070966001179</v>
      </c>
      <c r="D15953">
        <v>1</v>
      </c>
      <c r="E15953" s="2" t="s">
        <v>6</v>
      </c>
    </row>
    <row r="15954" spans="1:5" x14ac:dyDescent="0.35">
      <c r="A15954">
        <v>1103318238</v>
      </c>
      <c r="B15954">
        <v>116</v>
      </c>
      <c r="C15954" s="1">
        <v>202070966001152</v>
      </c>
      <c r="D15954">
        <v>1</v>
      </c>
      <c r="E15954" s="2" t="s">
        <v>6</v>
      </c>
    </row>
    <row r="15955" spans="1:5" x14ac:dyDescent="0.35">
      <c r="A15955">
        <v>1103318255</v>
      </c>
      <c r="B15955">
        <v>116</v>
      </c>
      <c r="C15955" s="1">
        <v>202070966001159</v>
      </c>
      <c r="D15955">
        <v>1</v>
      </c>
      <c r="E15955" s="2" t="s">
        <v>6</v>
      </c>
    </row>
    <row r="15956" spans="1:5" x14ac:dyDescent="0.35">
      <c r="A15956">
        <v>1103318260</v>
      </c>
      <c r="B15956">
        <v>116</v>
      </c>
      <c r="C15956" s="1">
        <v>202070966001151</v>
      </c>
      <c r="D15956">
        <v>1</v>
      </c>
      <c r="E15956" s="2" t="s">
        <v>6</v>
      </c>
    </row>
    <row r="15957" spans="1:5" x14ac:dyDescent="0.35">
      <c r="A15957">
        <v>1103318263</v>
      </c>
      <c r="B15957">
        <v>116</v>
      </c>
      <c r="C15957" s="1">
        <v>202070966001169</v>
      </c>
      <c r="D15957">
        <v>1</v>
      </c>
      <c r="E15957" s="2" t="s">
        <v>6</v>
      </c>
    </row>
    <row r="15958" spans="1:5" x14ac:dyDescent="0.35">
      <c r="A15958">
        <v>1413495620</v>
      </c>
      <c r="B15958">
        <v>116</v>
      </c>
      <c r="C15958" s="1">
        <v>202070966001147</v>
      </c>
      <c r="D15958">
        <v>0</v>
      </c>
      <c r="E15958" s="2" t="s">
        <v>5</v>
      </c>
    </row>
    <row r="15959" spans="1:5" x14ac:dyDescent="0.35">
      <c r="A15959">
        <v>1103318706</v>
      </c>
      <c r="B15959">
        <v>117</v>
      </c>
      <c r="C15959" s="1">
        <v>202070966001189</v>
      </c>
      <c r="D15959">
        <v>0</v>
      </c>
      <c r="E15959" s="2" t="s">
        <v>5</v>
      </c>
    </row>
    <row r="15960" spans="1:5" x14ac:dyDescent="0.35">
      <c r="A15960">
        <v>1103319686</v>
      </c>
      <c r="B15960">
        <v>117</v>
      </c>
      <c r="C15960" s="1">
        <v>202070966001189</v>
      </c>
      <c r="D15960">
        <v>0</v>
      </c>
      <c r="E15960" s="2" t="s">
        <v>5</v>
      </c>
    </row>
    <row r="15961" spans="1:5" x14ac:dyDescent="0.35">
      <c r="A15961">
        <v>1413495598</v>
      </c>
      <c r="B15961">
        <v>117</v>
      </c>
      <c r="C15961" s="1">
        <v>202070966001189</v>
      </c>
      <c r="D15961">
        <v>0</v>
      </c>
      <c r="E15961" s="2" t="s">
        <v>5</v>
      </c>
    </row>
    <row r="15962" spans="1:5" x14ac:dyDescent="0.35">
      <c r="A15962">
        <v>1103319684</v>
      </c>
      <c r="B15962">
        <v>117</v>
      </c>
      <c r="C15962" s="1">
        <v>202070966001189</v>
      </c>
      <c r="D15962">
        <v>0</v>
      </c>
      <c r="E15962" s="2" t="s">
        <v>5</v>
      </c>
    </row>
    <row r="15963" spans="1:5" x14ac:dyDescent="0.35">
      <c r="A15963">
        <v>1103319005</v>
      </c>
      <c r="B15963">
        <v>117</v>
      </c>
      <c r="C15963" s="1">
        <v>202070966001189</v>
      </c>
      <c r="D15963">
        <v>0</v>
      </c>
      <c r="E15963" s="2" t="s">
        <v>5</v>
      </c>
    </row>
    <row r="15964" spans="1:5" x14ac:dyDescent="0.35">
      <c r="A15964">
        <v>1103319037</v>
      </c>
      <c r="B15964">
        <v>117</v>
      </c>
      <c r="C15964" s="1">
        <v>202070966001197</v>
      </c>
      <c r="D15964">
        <v>0</v>
      </c>
      <c r="E15964" s="2" t="s">
        <v>5</v>
      </c>
    </row>
    <row r="15965" spans="1:5" x14ac:dyDescent="0.35">
      <c r="A15965">
        <v>1103319708</v>
      </c>
      <c r="B15965">
        <v>117</v>
      </c>
      <c r="C15965" s="1">
        <v>202070966001189</v>
      </c>
      <c r="D15965">
        <v>0</v>
      </c>
      <c r="E15965" s="2" t="s">
        <v>5</v>
      </c>
    </row>
    <row r="15966" spans="1:5" x14ac:dyDescent="0.35">
      <c r="A15966">
        <v>1103318067</v>
      </c>
      <c r="B15966">
        <v>117</v>
      </c>
      <c r="C15966" s="1">
        <v>202070966001197</v>
      </c>
      <c r="D15966">
        <v>0</v>
      </c>
      <c r="E15966" s="2" t="s">
        <v>5</v>
      </c>
    </row>
    <row r="15967" spans="1:5" x14ac:dyDescent="0.35">
      <c r="A15967">
        <v>1103318789</v>
      </c>
      <c r="B15967">
        <v>117</v>
      </c>
      <c r="C15967" s="1">
        <v>202070966001204</v>
      </c>
      <c r="D15967">
        <v>0</v>
      </c>
      <c r="E15967" s="2" t="s">
        <v>6</v>
      </c>
    </row>
    <row r="15968" spans="1:5" x14ac:dyDescent="0.35">
      <c r="A15968">
        <v>1103318794</v>
      </c>
      <c r="B15968">
        <v>117</v>
      </c>
      <c r="C15968" s="1">
        <v>202070966001189</v>
      </c>
      <c r="D15968">
        <v>0</v>
      </c>
      <c r="E15968" s="2" t="s">
        <v>6</v>
      </c>
    </row>
    <row r="15969" spans="1:5" x14ac:dyDescent="0.35">
      <c r="A15969">
        <v>1103318806</v>
      </c>
      <c r="B15969">
        <v>117</v>
      </c>
      <c r="C15969" s="1">
        <v>202070966001189</v>
      </c>
      <c r="D15969">
        <v>0</v>
      </c>
      <c r="E15969" s="2" t="s">
        <v>6</v>
      </c>
    </row>
    <row r="15970" spans="1:5" x14ac:dyDescent="0.35">
      <c r="A15970">
        <v>1103318809</v>
      </c>
      <c r="B15970">
        <v>117</v>
      </c>
      <c r="C15970" s="1">
        <v>202070966001206</v>
      </c>
      <c r="D15970">
        <v>0</v>
      </c>
      <c r="E15970" s="2" t="s">
        <v>6</v>
      </c>
    </row>
    <row r="15971" spans="1:5" x14ac:dyDescent="0.35">
      <c r="A15971">
        <v>1103318817</v>
      </c>
      <c r="B15971">
        <v>117</v>
      </c>
      <c r="C15971" s="1">
        <v>202070966001189</v>
      </c>
      <c r="D15971">
        <v>0</v>
      </c>
      <c r="E15971" s="2" t="s">
        <v>6</v>
      </c>
    </row>
    <row r="15972" spans="1:5" x14ac:dyDescent="0.35">
      <c r="A15972">
        <v>1103318820</v>
      </c>
      <c r="B15972">
        <v>117</v>
      </c>
      <c r="C15972" s="1">
        <v>202070966001189</v>
      </c>
      <c r="D15972">
        <v>0</v>
      </c>
      <c r="E15972" s="2" t="s">
        <v>6</v>
      </c>
    </row>
    <row r="15973" spans="1:5" x14ac:dyDescent="0.35">
      <c r="A15973">
        <v>1103318821</v>
      </c>
      <c r="B15973">
        <v>117</v>
      </c>
      <c r="C15973" s="1">
        <v>202070966001189</v>
      </c>
      <c r="D15973">
        <v>0</v>
      </c>
      <c r="E15973" s="2" t="s">
        <v>6</v>
      </c>
    </row>
    <row r="15974" spans="1:5" x14ac:dyDescent="0.35">
      <c r="A15974">
        <v>1103318833</v>
      </c>
      <c r="B15974">
        <v>117</v>
      </c>
      <c r="C15974" s="1">
        <v>202070966001189</v>
      </c>
      <c r="D15974">
        <v>0</v>
      </c>
      <c r="E15974" s="2" t="s">
        <v>6</v>
      </c>
    </row>
    <row r="15975" spans="1:5" x14ac:dyDescent="0.35">
      <c r="A15975">
        <v>1103318841</v>
      </c>
      <c r="B15975">
        <v>117</v>
      </c>
      <c r="C15975" s="1">
        <v>202070966001286</v>
      </c>
      <c r="D15975">
        <v>1</v>
      </c>
      <c r="E15975" s="2" t="s">
        <v>6</v>
      </c>
    </row>
    <row r="15976" spans="1:5" x14ac:dyDescent="0.35">
      <c r="A15976">
        <v>1103318847</v>
      </c>
      <c r="B15976">
        <v>117</v>
      </c>
      <c r="C15976" s="1">
        <v>202070966001189</v>
      </c>
      <c r="D15976">
        <v>0</v>
      </c>
      <c r="E15976" s="2" t="s">
        <v>6</v>
      </c>
    </row>
    <row r="15977" spans="1:5" x14ac:dyDescent="0.35">
      <c r="A15977">
        <v>1103318860</v>
      </c>
      <c r="B15977">
        <v>117</v>
      </c>
      <c r="C15977" s="1">
        <v>202070966001185</v>
      </c>
      <c r="D15977">
        <v>0</v>
      </c>
      <c r="E15977" s="2" t="s">
        <v>6</v>
      </c>
    </row>
    <row r="15978" spans="1:5" x14ac:dyDescent="0.35">
      <c r="A15978">
        <v>1103318861</v>
      </c>
      <c r="B15978">
        <v>117</v>
      </c>
      <c r="C15978" s="1">
        <v>202070966001206</v>
      </c>
      <c r="D15978">
        <v>0</v>
      </c>
      <c r="E15978" s="2" t="s">
        <v>6</v>
      </c>
    </row>
    <row r="15979" spans="1:5" x14ac:dyDescent="0.35">
      <c r="A15979">
        <v>1103318866</v>
      </c>
      <c r="B15979">
        <v>117</v>
      </c>
      <c r="C15979" s="1">
        <v>202070966001189</v>
      </c>
      <c r="D15979">
        <v>0</v>
      </c>
      <c r="E15979" s="2" t="s">
        <v>6</v>
      </c>
    </row>
    <row r="15980" spans="1:5" x14ac:dyDescent="0.35">
      <c r="A15980">
        <v>1103318873</v>
      </c>
      <c r="B15980">
        <v>117</v>
      </c>
      <c r="C15980" s="1">
        <v>202070966001182</v>
      </c>
      <c r="D15980">
        <v>1</v>
      </c>
      <c r="E15980" s="2" t="s">
        <v>6</v>
      </c>
    </row>
    <row r="15981" spans="1:5" x14ac:dyDescent="0.35">
      <c r="A15981">
        <v>1103318878</v>
      </c>
      <c r="B15981">
        <v>117</v>
      </c>
      <c r="C15981" s="1">
        <v>202070966001189</v>
      </c>
      <c r="D15981">
        <v>0</v>
      </c>
      <c r="E15981" s="2" t="s">
        <v>6</v>
      </c>
    </row>
    <row r="15982" spans="1:5" x14ac:dyDescent="0.35">
      <c r="A15982">
        <v>1103318891</v>
      </c>
      <c r="B15982">
        <v>117</v>
      </c>
      <c r="C15982" s="1">
        <v>202070966001189</v>
      </c>
      <c r="D15982">
        <v>0</v>
      </c>
      <c r="E15982" s="2" t="s">
        <v>6</v>
      </c>
    </row>
    <row r="15983" spans="1:5" x14ac:dyDescent="0.35">
      <c r="A15983">
        <v>1103318923</v>
      </c>
      <c r="B15983">
        <v>117</v>
      </c>
      <c r="C15983" s="1">
        <v>202070966001187</v>
      </c>
      <c r="D15983">
        <v>1</v>
      </c>
      <c r="E15983" s="2" t="s">
        <v>6</v>
      </c>
    </row>
    <row r="15984" spans="1:5" x14ac:dyDescent="0.35">
      <c r="A15984">
        <v>1103318943</v>
      </c>
      <c r="B15984">
        <v>117</v>
      </c>
      <c r="C15984" s="1">
        <v>202070966001182</v>
      </c>
      <c r="D15984">
        <v>1</v>
      </c>
      <c r="E15984" s="2" t="s">
        <v>6</v>
      </c>
    </row>
    <row r="15985" spans="1:5" x14ac:dyDescent="0.35">
      <c r="A15985">
        <v>1103318951</v>
      </c>
      <c r="B15985">
        <v>117</v>
      </c>
      <c r="C15985" s="1">
        <v>202070966001184</v>
      </c>
      <c r="D15985">
        <v>1</v>
      </c>
      <c r="E15985" s="2" t="s">
        <v>6</v>
      </c>
    </row>
    <row r="15986" spans="1:5" x14ac:dyDescent="0.35">
      <c r="A15986">
        <v>1103318952</v>
      </c>
      <c r="B15986">
        <v>117</v>
      </c>
      <c r="C15986" s="1">
        <v>202070966001182</v>
      </c>
      <c r="D15986">
        <v>1</v>
      </c>
      <c r="E15986" s="2" t="s">
        <v>6</v>
      </c>
    </row>
    <row r="15987" spans="1:5" x14ac:dyDescent="0.35">
      <c r="A15987">
        <v>1103318966</v>
      </c>
      <c r="B15987">
        <v>117</v>
      </c>
      <c r="C15987" s="1">
        <v>202070966001164</v>
      </c>
      <c r="D15987">
        <v>1</v>
      </c>
      <c r="E15987" s="2" t="s">
        <v>6</v>
      </c>
    </row>
    <row r="15988" spans="1:5" x14ac:dyDescent="0.35">
      <c r="A15988">
        <v>1103318979</v>
      </c>
      <c r="B15988">
        <v>117</v>
      </c>
      <c r="C15988" s="1">
        <v>202070966001189</v>
      </c>
      <c r="D15988">
        <v>0</v>
      </c>
      <c r="E15988" s="2" t="s">
        <v>6</v>
      </c>
    </row>
    <row r="15989" spans="1:5" x14ac:dyDescent="0.35">
      <c r="A15989">
        <v>1103318986</v>
      </c>
      <c r="B15989">
        <v>117</v>
      </c>
      <c r="C15989" s="1">
        <v>202070966001204</v>
      </c>
      <c r="D15989">
        <v>0</v>
      </c>
      <c r="E15989" s="2" t="s">
        <v>6</v>
      </c>
    </row>
    <row r="15990" spans="1:5" x14ac:dyDescent="0.35">
      <c r="A15990">
        <v>1103318990</v>
      </c>
      <c r="B15990">
        <v>117</v>
      </c>
      <c r="C15990" s="1">
        <v>202070966001204</v>
      </c>
      <c r="D15990">
        <v>0</v>
      </c>
      <c r="E15990" s="2" t="s">
        <v>6</v>
      </c>
    </row>
    <row r="15991" spans="1:5" x14ac:dyDescent="0.35">
      <c r="A15991">
        <v>1103318994</v>
      </c>
      <c r="B15991">
        <v>117</v>
      </c>
      <c r="C15991" s="1">
        <v>202070966001189</v>
      </c>
      <c r="D15991">
        <v>0</v>
      </c>
      <c r="E15991" s="2" t="s">
        <v>6</v>
      </c>
    </row>
    <row r="15992" spans="1:5" x14ac:dyDescent="0.35">
      <c r="A15992">
        <v>1103319014</v>
      </c>
      <c r="B15992">
        <v>117</v>
      </c>
      <c r="C15992" s="1">
        <v>202070966001187</v>
      </c>
      <c r="D15992">
        <v>1</v>
      </c>
      <c r="E15992" s="2" t="s">
        <v>6</v>
      </c>
    </row>
    <row r="15993" spans="1:5" x14ac:dyDescent="0.35">
      <c r="A15993">
        <v>1103319041</v>
      </c>
      <c r="B15993">
        <v>117</v>
      </c>
      <c r="C15993" s="1">
        <v>202070966001189</v>
      </c>
      <c r="D15993">
        <v>0</v>
      </c>
      <c r="E15993" s="2" t="s">
        <v>6</v>
      </c>
    </row>
    <row r="15994" spans="1:5" x14ac:dyDescent="0.35">
      <c r="A15994">
        <v>1103319071</v>
      </c>
      <c r="B15994">
        <v>117</v>
      </c>
      <c r="C15994" s="1">
        <v>202070966001189</v>
      </c>
      <c r="D15994">
        <v>0</v>
      </c>
      <c r="E15994" s="2" t="s">
        <v>6</v>
      </c>
    </row>
    <row r="15995" spans="1:5" x14ac:dyDescent="0.35">
      <c r="A15995">
        <v>1103319074</v>
      </c>
      <c r="B15995">
        <v>117</v>
      </c>
      <c r="C15995" s="1">
        <v>202070966001166</v>
      </c>
      <c r="D15995">
        <v>1</v>
      </c>
      <c r="E15995" s="2" t="s">
        <v>6</v>
      </c>
    </row>
    <row r="15996" spans="1:5" x14ac:dyDescent="0.35">
      <c r="A15996">
        <v>1103319076</v>
      </c>
      <c r="B15996">
        <v>117</v>
      </c>
      <c r="C15996" s="1">
        <v>202070966001189</v>
      </c>
      <c r="D15996">
        <v>0</v>
      </c>
      <c r="E15996" s="2" t="s">
        <v>6</v>
      </c>
    </row>
    <row r="15997" spans="1:5" x14ac:dyDescent="0.35">
      <c r="A15997">
        <v>1103319085</v>
      </c>
      <c r="B15997">
        <v>117</v>
      </c>
      <c r="C15997" s="1">
        <v>202070966001185</v>
      </c>
      <c r="D15997">
        <v>1</v>
      </c>
      <c r="E15997" s="2" t="s">
        <v>6</v>
      </c>
    </row>
    <row r="15998" spans="1:5" x14ac:dyDescent="0.35">
      <c r="A15998">
        <v>1103319107</v>
      </c>
      <c r="B15998">
        <v>117</v>
      </c>
      <c r="C15998" s="1">
        <v>202070966001189</v>
      </c>
      <c r="D15998">
        <v>0</v>
      </c>
      <c r="E15998" s="2" t="s">
        <v>6</v>
      </c>
    </row>
    <row r="15999" spans="1:5" x14ac:dyDescent="0.35">
      <c r="A15999">
        <v>1103319123</v>
      </c>
      <c r="B15999">
        <v>117</v>
      </c>
      <c r="C15999" s="1">
        <v>202070966001189</v>
      </c>
      <c r="D15999">
        <v>0</v>
      </c>
      <c r="E15999" s="2" t="s">
        <v>6</v>
      </c>
    </row>
    <row r="16000" spans="1:5" x14ac:dyDescent="0.35">
      <c r="A16000">
        <v>1103319127</v>
      </c>
      <c r="B16000">
        <v>117</v>
      </c>
      <c r="C16000" s="1">
        <v>202070966001189</v>
      </c>
      <c r="D16000">
        <v>0</v>
      </c>
      <c r="E16000" s="2" t="s">
        <v>6</v>
      </c>
    </row>
    <row r="16001" spans="1:5" x14ac:dyDescent="0.35">
      <c r="A16001">
        <v>1103319140</v>
      </c>
      <c r="B16001">
        <v>117</v>
      </c>
      <c r="C16001" s="1">
        <v>202070966001214</v>
      </c>
      <c r="D16001">
        <v>1</v>
      </c>
      <c r="E16001" s="2" t="s">
        <v>6</v>
      </c>
    </row>
    <row r="16002" spans="1:5" x14ac:dyDescent="0.35">
      <c r="A16002">
        <v>1103319184</v>
      </c>
      <c r="B16002">
        <v>117</v>
      </c>
      <c r="C16002" s="1">
        <v>202070966001189</v>
      </c>
      <c r="D16002">
        <v>0</v>
      </c>
      <c r="E16002" s="2" t="s">
        <v>6</v>
      </c>
    </row>
    <row r="16003" spans="1:5" x14ac:dyDescent="0.35">
      <c r="A16003">
        <v>1103319215</v>
      </c>
      <c r="B16003">
        <v>117</v>
      </c>
      <c r="C16003" s="1">
        <v>202070966001189</v>
      </c>
      <c r="D16003">
        <v>0</v>
      </c>
      <c r="E16003" s="2" t="s">
        <v>6</v>
      </c>
    </row>
    <row r="16004" spans="1:5" x14ac:dyDescent="0.35">
      <c r="A16004">
        <v>1103319235</v>
      </c>
      <c r="B16004">
        <v>117</v>
      </c>
      <c r="C16004" s="1">
        <v>202070966001177</v>
      </c>
      <c r="D16004">
        <v>1</v>
      </c>
      <c r="E16004" s="2" t="s">
        <v>6</v>
      </c>
    </row>
    <row r="16005" spans="1:5" x14ac:dyDescent="0.35">
      <c r="A16005">
        <v>1103319249</v>
      </c>
      <c r="B16005">
        <v>117</v>
      </c>
      <c r="C16005" s="1">
        <v>202070966001187</v>
      </c>
      <c r="D16005">
        <v>1</v>
      </c>
      <c r="E16005" s="2" t="s">
        <v>6</v>
      </c>
    </row>
    <row r="16006" spans="1:5" x14ac:dyDescent="0.35">
      <c r="A16006">
        <v>1103319265</v>
      </c>
      <c r="B16006">
        <v>117</v>
      </c>
      <c r="C16006" s="1">
        <v>202070966001185</v>
      </c>
      <c r="D16006">
        <v>1</v>
      </c>
      <c r="E16006" s="2" t="s">
        <v>6</v>
      </c>
    </row>
    <row r="16007" spans="1:5" x14ac:dyDescent="0.35">
      <c r="A16007">
        <v>1103319275</v>
      </c>
      <c r="B16007">
        <v>117</v>
      </c>
      <c r="C16007" s="1">
        <v>202070966001189</v>
      </c>
      <c r="D16007">
        <v>0</v>
      </c>
      <c r="E16007" s="2" t="s">
        <v>6</v>
      </c>
    </row>
    <row r="16008" spans="1:5" x14ac:dyDescent="0.35">
      <c r="A16008">
        <v>1103319282</v>
      </c>
      <c r="B16008">
        <v>117</v>
      </c>
      <c r="C16008" s="1">
        <v>202070966001189</v>
      </c>
      <c r="D16008">
        <v>0</v>
      </c>
      <c r="E16008" s="2" t="s">
        <v>6</v>
      </c>
    </row>
    <row r="16009" spans="1:5" x14ac:dyDescent="0.35">
      <c r="A16009">
        <v>1103319306</v>
      </c>
      <c r="B16009">
        <v>117</v>
      </c>
      <c r="C16009" s="1">
        <v>202070966001166</v>
      </c>
      <c r="D16009">
        <v>1</v>
      </c>
      <c r="E16009" s="2" t="s">
        <v>6</v>
      </c>
    </row>
    <row r="16010" spans="1:5" x14ac:dyDescent="0.35">
      <c r="A16010">
        <v>1103319307</v>
      </c>
      <c r="B16010">
        <v>117</v>
      </c>
      <c r="C16010" s="1">
        <v>202070966001165</v>
      </c>
      <c r="D16010">
        <v>1</v>
      </c>
      <c r="E16010" s="2" t="s">
        <v>6</v>
      </c>
    </row>
    <row r="16011" spans="1:5" x14ac:dyDescent="0.35">
      <c r="A16011">
        <v>1103319316</v>
      </c>
      <c r="B16011">
        <v>117</v>
      </c>
      <c r="C16011" s="1">
        <v>202070966001189</v>
      </c>
      <c r="D16011">
        <v>0</v>
      </c>
      <c r="E16011" s="2" t="s">
        <v>6</v>
      </c>
    </row>
    <row r="16012" spans="1:5" x14ac:dyDescent="0.35">
      <c r="A16012">
        <v>1103319342</v>
      </c>
      <c r="B16012">
        <v>117</v>
      </c>
      <c r="C16012" s="1">
        <v>202070966001189</v>
      </c>
      <c r="D16012">
        <v>0</v>
      </c>
      <c r="E16012" s="2" t="s">
        <v>6</v>
      </c>
    </row>
    <row r="16013" spans="1:5" x14ac:dyDescent="0.35">
      <c r="A16013">
        <v>1103319352</v>
      </c>
      <c r="B16013">
        <v>117</v>
      </c>
      <c r="C16013" s="1">
        <v>202070966001165</v>
      </c>
      <c r="D16013">
        <v>1</v>
      </c>
      <c r="E16013" s="2" t="s">
        <v>6</v>
      </c>
    </row>
    <row r="16014" spans="1:5" x14ac:dyDescent="0.35">
      <c r="A16014">
        <v>1103319384</v>
      </c>
      <c r="B16014">
        <v>117</v>
      </c>
      <c r="C16014" s="1">
        <v>202070966001199</v>
      </c>
      <c r="D16014">
        <v>1</v>
      </c>
      <c r="E16014" s="2" t="s">
        <v>6</v>
      </c>
    </row>
    <row r="16015" spans="1:5" x14ac:dyDescent="0.35">
      <c r="A16015">
        <v>1103319396</v>
      </c>
      <c r="B16015">
        <v>117</v>
      </c>
      <c r="C16015" s="1">
        <v>202070966001189</v>
      </c>
      <c r="D16015">
        <v>0</v>
      </c>
      <c r="E16015" s="2" t="s">
        <v>6</v>
      </c>
    </row>
    <row r="16016" spans="1:5" x14ac:dyDescent="0.35">
      <c r="A16016">
        <v>1103319433</v>
      </c>
      <c r="B16016">
        <v>117</v>
      </c>
      <c r="C16016" s="1">
        <v>202070966001189</v>
      </c>
      <c r="D16016">
        <v>0</v>
      </c>
      <c r="E16016" s="2" t="s">
        <v>6</v>
      </c>
    </row>
    <row r="16017" spans="1:5" x14ac:dyDescent="0.35">
      <c r="A16017">
        <v>1103319439</v>
      </c>
      <c r="B16017">
        <v>117</v>
      </c>
      <c r="C16017" s="1">
        <v>202070966001189</v>
      </c>
      <c r="D16017">
        <v>0</v>
      </c>
      <c r="E16017" s="2" t="s">
        <v>6</v>
      </c>
    </row>
    <row r="16018" spans="1:5" x14ac:dyDescent="0.35">
      <c r="A16018">
        <v>1103319457</v>
      </c>
      <c r="B16018">
        <v>117</v>
      </c>
      <c r="C16018" s="1">
        <v>202070966001189</v>
      </c>
      <c r="D16018">
        <v>0</v>
      </c>
      <c r="E16018" s="2" t="s">
        <v>6</v>
      </c>
    </row>
    <row r="16019" spans="1:5" x14ac:dyDescent="0.35">
      <c r="A16019">
        <v>1103319467</v>
      </c>
      <c r="B16019">
        <v>117</v>
      </c>
      <c r="C16019" s="1">
        <v>202070966001194</v>
      </c>
      <c r="D16019">
        <v>0</v>
      </c>
      <c r="E16019" s="2" t="s">
        <v>6</v>
      </c>
    </row>
    <row r="16020" spans="1:5" x14ac:dyDescent="0.35">
      <c r="A16020">
        <v>1103319478</v>
      </c>
      <c r="B16020">
        <v>117</v>
      </c>
      <c r="C16020" s="1">
        <v>202070966001176</v>
      </c>
      <c r="D16020">
        <v>0</v>
      </c>
      <c r="E16020" s="2" t="s">
        <v>6</v>
      </c>
    </row>
    <row r="16021" spans="1:5" x14ac:dyDescent="0.35">
      <c r="A16021">
        <v>1103319493</v>
      </c>
      <c r="B16021">
        <v>117</v>
      </c>
      <c r="C16021" s="1">
        <v>202070966001182</v>
      </c>
      <c r="D16021">
        <v>1</v>
      </c>
      <c r="E16021" s="2" t="s">
        <v>6</v>
      </c>
    </row>
    <row r="16022" spans="1:5" x14ac:dyDescent="0.35">
      <c r="A16022">
        <v>1103319510</v>
      </c>
      <c r="B16022">
        <v>117</v>
      </c>
      <c r="C16022" s="1">
        <v>202070966001199</v>
      </c>
      <c r="D16022">
        <v>1</v>
      </c>
      <c r="E16022" s="2" t="s">
        <v>6</v>
      </c>
    </row>
    <row r="16023" spans="1:5" x14ac:dyDescent="0.35">
      <c r="A16023">
        <v>1103319568</v>
      </c>
      <c r="B16023">
        <v>117</v>
      </c>
      <c r="C16023" s="1">
        <v>202070966001189</v>
      </c>
      <c r="D16023">
        <v>0</v>
      </c>
      <c r="E16023" s="2" t="s">
        <v>6</v>
      </c>
    </row>
    <row r="16024" spans="1:5" x14ac:dyDescent="0.35">
      <c r="A16024">
        <v>1103319585</v>
      </c>
      <c r="B16024">
        <v>117</v>
      </c>
      <c r="C16024" s="1">
        <v>202070966001165</v>
      </c>
      <c r="D16024">
        <v>1</v>
      </c>
      <c r="E16024" s="2" t="s">
        <v>6</v>
      </c>
    </row>
    <row r="16025" spans="1:5" x14ac:dyDescent="0.35">
      <c r="A16025">
        <v>1103319611</v>
      </c>
      <c r="B16025">
        <v>117</v>
      </c>
      <c r="C16025" s="1">
        <v>202070966001182</v>
      </c>
      <c r="D16025">
        <v>1</v>
      </c>
      <c r="E16025" s="2" t="s">
        <v>6</v>
      </c>
    </row>
    <row r="16026" spans="1:5" x14ac:dyDescent="0.35">
      <c r="A16026">
        <v>1103319615</v>
      </c>
      <c r="B16026">
        <v>117</v>
      </c>
      <c r="C16026" s="1">
        <v>202070966001189</v>
      </c>
      <c r="D16026">
        <v>0</v>
      </c>
      <c r="E16026" s="2" t="s">
        <v>6</v>
      </c>
    </row>
    <row r="16027" spans="1:5" x14ac:dyDescent="0.35">
      <c r="A16027">
        <v>1103317831</v>
      </c>
      <c r="B16027">
        <v>117</v>
      </c>
      <c r="C16027" s="1">
        <v>202070966001189</v>
      </c>
      <c r="D16027">
        <v>1</v>
      </c>
      <c r="E16027" s="2" t="s">
        <v>6</v>
      </c>
    </row>
    <row r="16028" spans="1:5" x14ac:dyDescent="0.35">
      <c r="A16028">
        <v>1103317850</v>
      </c>
      <c r="B16028">
        <v>117</v>
      </c>
      <c r="C16028" s="1">
        <v>202070966001189</v>
      </c>
      <c r="D16028">
        <v>0</v>
      </c>
      <c r="E16028" s="2" t="s">
        <v>6</v>
      </c>
    </row>
    <row r="16029" spans="1:5" x14ac:dyDescent="0.35">
      <c r="A16029">
        <v>1103317859</v>
      </c>
      <c r="B16029">
        <v>117</v>
      </c>
      <c r="C16029" s="1">
        <v>202070966001189</v>
      </c>
      <c r="D16029">
        <v>0</v>
      </c>
      <c r="E16029" s="2" t="s">
        <v>6</v>
      </c>
    </row>
    <row r="16030" spans="1:5" x14ac:dyDescent="0.35">
      <c r="A16030">
        <v>1103318272</v>
      </c>
      <c r="B16030">
        <v>117</v>
      </c>
      <c r="C16030" s="1">
        <v>202070966001177</v>
      </c>
      <c r="D16030">
        <v>1</v>
      </c>
      <c r="E16030" s="2" t="s">
        <v>6</v>
      </c>
    </row>
    <row r="16031" spans="1:5" x14ac:dyDescent="0.35">
      <c r="A16031">
        <v>1103318275</v>
      </c>
      <c r="B16031">
        <v>117</v>
      </c>
      <c r="C16031" s="1">
        <v>202070966001189</v>
      </c>
      <c r="D16031">
        <v>0</v>
      </c>
      <c r="E16031" s="2" t="s">
        <v>6</v>
      </c>
    </row>
    <row r="16032" spans="1:5" x14ac:dyDescent="0.35">
      <c r="A16032">
        <v>1103318288</v>
      </c>
      <c r="B16032">
        <v>117</v>
      </c>
      <c r="C16032" s="1">
        <v>202070966001194</v>
      </c>
      <c r="D16032">
        <v>0</v>
      </c>
      <c r="E16032" s="2" t="s">
        <v>6</v>
      </c>
    </row>
    <row r="16033" spans="1:5" x14ac:dyDescent="0.35">
      <c r="A16033">
        <v>1103318296</v>
      </c>
      <c r="B16033">
        <v>117</v>
      </c>
      <c r="C16033" s="1">
        <v>202070966001204</v>
      </c>
      <c r="D16033">
        <v>0</v>
      </c>
      <c r="E16033" s="2" t="s">
        <v>6</v>
      </c>
    </row>
    <row r="16034" spans="1:5" x14ac:dyDescent="0.35">
      <c r="A16034">
        <v>1103318302</v>
      </c>
      <c r="B16034">
        <v>117</v>
      </c>
      <c r="C16034" s="1">
        <v>202070966001164</v>
      </c>
      <c r="D16034">
        <v>1</v>
      </c>
      <c r="E16034" s="2" t="s">
        <v>6</v>
      </c>
    </row>
    <row r="16035" spans="1:5" x14ac:dyDescent="0.35">
      <c r="A16035">
        <v>1103318312</v>
      </c>
      <c r="B16035">
        <v>117</v>
      </c>
      <c r="C16035" s="1">
        <v>202070966001164</v>
      </c>
      <c r="D16035">
        <v>1</v>
      </c>
      <c r="E16035" s="2" t="s">
        <v>6</v>
      </c>
    </row>
    <row r="16036" spans="1:5" x14ac:dyDescent="0.35">
      <c r="A16036">
        <v>1413495583</v>
      </c>
      <c r="B16036">
        <v>117</v>
      </c>
      <c r="C16036" s="1">
        <v>202070966001291</v>
      </c>
      <c r="D16036">
        <v>0</v>
      </c>
      <c r="E16036" s="2" t="s">
        <v>6</v>
      </c>
    </row>
    <row r="16037" spans="1:5" x14ac:dyDescent="0.35">
      <c r="A16037">
        <v>1413495597</v>
      </c>
      <c r="B16037">
        <v>117</v>
      </c>
      <c r="C16037" s="1">
        <v>202070966001194</v>
      </c>
      <c r="D16037">
        <v>0</v>
      </c>
      <c r="E16037" s="2" t="s">
        <v>6</v>
      </c>
    </row>
    <row r="16038" spans="1:5" x14ac:dyDescent="0.35">
      <c r="A16038">
        <v>1413495599</v>
      </c>
      <c r="B16038">
        <v>117</v>
      </c>
      <c r="C16038" s="1">
        <v>202070966001189</v>
      </c>
      <c r="D16038">
        <v>0</v>
      </c>
      <c r="E16038" s="2" t="s">
        <v>6</v>
      </c>
    </row>
    <row r="16039" spans="1:5" x14ac:dyDescent="0.35">
      <c r="A16039">
        <v>1103322792</v>
      </c>
      <c r="B16039">
        <v>117</v>
      </c>
      <c r="C16039" s="1">
        <v>202070966001178</v>
      </c>
      <c r="D16039">
        <v>1</v>
      </c>
      <c r="E16039" s="2" t="s">
        <v>6</v>
      </c>
    </row>
    <row r="16040" spans="1:5" x14ac:dyDescent="0.35">
      <c r="A16040">
        <v>1103322793</v>
      </c>
      <c r="B16040">
        <v>117</v>
      </c>
      <c r="C16040" s="1">
        <v>202070966001178</v>
      </c>
      <c r="D16040">
        <v>0</v>
      </c>
      <c r="E16040" s="2" t="s">
        <v>6</v>
      </c>
    </row>
    <row r="16041" spans="1:5" x14ac:dyDescent="0.35">
      <c r="A16041">
        <v>1103322800</v>
      </c>
      <c r="B16041">
        <v>117</v>
      </c>
      <c r="C16041" s="1">
        <v>202070966001178</v>
      </c>
      <c r="D16041">
        <v>0</v>
      </c>
      <c r="E16041" s="2" t="s">
        <v>6</v>
      </c>
    </row>
    <row r="16042" spans="1:5" x14ac:dyDescent="0.35">
      <c r="A16042">
        <v>1103322805</v>
      </c>
      <c r="B16042">
        <v>117</v>
      </c>
      <c r="C16042" s="1">
        <v>202070966001178</v>
      </c>
      <c r="D16042">
        <v>0</v>
      </c>
      <c r="E16042" s="2" t="s">
        <v>6</v>
      </c>
    </row>
    <row r="16043" spans="1:5" x14ac:dyDescent="0.35">
      <c r="A16043">
        <v>1103322810</v>
      </c>
      <c r="B16043">
        <v>117</v>
      </c>
      <c r="C16043" s="1">
        <v>202070966001178</v>
      </c>
      <c r="D16043">
        <v>1</v>
      </c>
      <c r="E16043" s="2" t="s">
        <v>6</v>
      </c>
    </row>
    <row r="16044" spans="1:5" x14ac:dyDescent="0.35">
      <c r="A16044">
        <v>1103322813</v>
      </c>
      <c r="B16044">
        <v>117</v>
      </c>
      <c r="C16044" s="1">
        <v>202070966001178</v>
      </c>
      <c r="D16044">
        <v>1</v>
      </c>
      <c r="E16044" s="2" t="s">
        <v>6</v>
      </c>
    </row>
    <row r="16045" spans="1:5" x14ac:dyDescent="0.35">
      <c r="A16045">
        <v>1103322814</v>
      </c>
      <c r="B16045">
        <v>117</v>
      </c>
      <c r="C16045" s="1">
        <v>202070966001178</v>
      </c>
      <c r="D16045">
        <v>1</v>
      </c>
      <c r="E16045" s="2" t="s">
        <v>6</v>
      </c>
    </row>
    <row r="16046" spans="1:5" x14ac:dyDescent="0.35">
      <c r="A16046">
        <v>1103319655</v>
      </c>
      <c r="B16046">
        <v>117</v>
      </c>
      <c r="C16046" s="1">
        <v>202070966001180</v>
      </c>
      <c r="D16046">
        <v>1</v>
      </c>
      <c r="E16046" s="2" t="s">
        <v>6</v>
      </c>
    </row>
    <row r="16047" spans="1:5" x14ac:dyDescent="0.35">
      <c r="A16047">
        <v>1103318356</v>
      </c>
      <c r="B16047">
        <v>117</v>
      </c>
      <c r="C16047" s="1">
        <v>202070966001286</v>
      </c>
      <c r="D16047">
        <v>0</v>
      </c>
      <c r="E16047" s="2" t="s">
        <v>6</v>
      </c>
    </row>
    <row r="16048" spans="1:5" x14ac:dyDescent="0.35">
      <c r="A16048">
        <v>1103317876</v>
      </c>
      <c r="B16048">
        <v>117</v>
      </c>
      <c r="C16048" s="1">
        <v>202070966001189</v>
      </c>
      <c r="D16048">
        <v>0</v>
      </c>
      <c r="E16048" s="2" t="s">
        <v>6</v>
      </c>
    </row>
    <row r="16049" spans="1:5" x14ac:dyDescent="0.35">
      <c r="A16049">
        <v>1103317881</v>
      </c>
      <c r="B16049">
        <v>117</v>
      </c>
      <c r="C16049" s="1">
        <v>202070966001189</v>
      </c>
      <c r="D16049">
        <v>0</v>
      </c>
      <c r="E16049" s="2" t="s">
        <v>6</v>
      </c>
    </row>
    <row r="16050" spans="1:5" x14ac:dyDescent="0.35">
      <c r="A16050">
        <v>1103317883</v>
      </c>
      <c r="B16050">
        <v>117</v>
      </c>
      <c r="C16050" s="1">
        <v>202070966001189</v>
      </c>
      <c r="D16050">
        <v>0</v>
      </c>
      <c r="E16050" s="2" t="s">
        <v>6</v>
      </c>
    </row>
    <row r="16051" spans="1:5" x14ac:dyDescent="0.35">
      <c r="A16051">
        <v>1103317884</v>
      </c>
      <c r="B16051">
        <v>117</v>
      </c>
      <c r="C16051" s="1">
        <v>202070966001176</v>
      </c>
      <c r="D16051">
        <v>1</v>
      </c>
      <c r="E16051" s="2" t="s">
        <v>6</v>
      </c>
    </row>
    <row r="16052" spans="1:5" x14ac:dyDescent="0.35">
      <c r="A16052">
        <v>1103317896</v>
      </c>
      <c r="B16052">
        <v>117</v>
      </c>
      <c r="C16052" s="1">
        <v>202070966001189</v>
      </c>
      <c r="D16052">
        <v>0</v>
      </c>
      <c r="E16052" s="2" t="s">
        <v>6</v>
      </c>
    </row>
    <row r="16053" spans="1:5" x14ac:dyDescent="0.35">
      <c r="A16053">
        <v>1103317898</v>
      </c>
      <c r="B16053">
        <v>117</v>
      </c>
      <c r="C16053" s="1">
        <v>202070966001204</v>
      </c>
      <c r="D16053">
        <v>0</v>
      </c>
      <c r="E16053" s="2" t="s">
        <v>6</v>
      </c>
    </row>
    <row r="16054" spans="1:5" x14ac:dyDescent="0.35">
      <c r="A16054">
        <v>1103317904</v>
      </c>
      <c r="B16054">
        <v>117</v>
      </c>
      <c r="C16054" s="1">
        <v>202070966001184</v>
      </c>
      <c r="D16054">
        <v>1</v>
      </c>
      <c r="E16054" s="2" t="s">
        <v>6</v>
      </c>
    </row>
    <row r="16055" spans="1:5" x14ac:dyDescent="0.35">
      <c r="A16055">
        <v>1103322833</v>
      </c>
      <c r="B16055">
        <v>117</v>
      </c>
      <c r="C16055" s="1">
        <v>202070966001178</v>
      </c>
      <c r="D16055">
        <v>1</v>
      </c>
      <c r="E16055" s="2" t="s">
        <v>6</v>
      </c>
    </row>
    <row r="16056" spans="1:5" x14ac:dyDescent="0.35">
      <c r="A16056">
        <v>1103317931</v>
      </c>
      <c r="B16056">
        <v>117</v>
      </c>
      <c r="C16056" s="1">
        <v>202070966001194</v>
      </c>
      <c r="D16056">
        <v>0</v>
      </c>
      <c r="E16056" s="2" t="s">
        <v>6</v>
      </c>
    </row>
    <row r="16057" spans="1:5" x14ac:dyDescent="0.35">
      <c r="A16057">
        <v>1103317935</v>
      </c>
      <c r="B16057">
        <v>117</v>
      </c>
      <c r="C16057" s="1">
        <v>202070966001177</v>
      </c>
      <c r="D16057">
        <v>1</v>
      </c>
      <c r="E16057" s="2" t="s">
        <v>6</v>
      </c>
    </row>
    <row r="16058" spans="1:5" x14ac:dyDescent="0.35">
      <c r="A16058">
        <v>1103317958</v>
      </c>
      <c r="B16058">
        <v>117</v>
      </c>
      <c r="C16058" s="1">
        <v>202070966001204</v>
      </c>
      <c r="D16058">
        <v>0</v>
      </c>
      <c r="E16058" s="2" t="s">
        <v>6</v>
      </c>
    </row>
    <row r="16059" spans="1:5" x14ac:dyDescent="0.35">
      <c r="A16059">
        <v>1103319677</v>
      </c>
      <c r="B16059">
        <v>117</v>
      </c>
      <c r="C16059" s="1">
        <v>202070966001180</v>
      </c>
      <c r="D16059">
        <v>1</v>
      </c>
      <c r="E16059" s="2" t="s">
        <v>6</v>
      </c>
    </row>
    <row r="16060" spans="1:5" x14ac:dyDescent="0.35">
      <c r="A16060">
        <v>1103319704</v>
      </c>
      <c r="B16060">
        <v>117</v>
      </c>
      <c r="C16060" s="1">
        <v>202070966001187</v>
      </c>
      <c r="D16060">
        <v>1</v>
      </c>
      <c r="E16060" s="2" t="s">
        <v>6</v>
      </c>
    </row>
    <row r="16061" spans="1:5" x14ac:dyDescent="0.35">
      <c r="A16061">
        <v>1103318374</v>
      </c>
      <c r="B16061">
        <v>117</v>
      </c>
      <c r="C16061" s="1">
        <v>202070966001189</v>
      </c>
      <c r="D16061">
        <v>0</v>
      </c>
      <c r="E16061" s="2" t="s">
        <v>6</v>
      </c>
    </row>
    <row r="16062" spans="1:5" x14ac:dyDescent="0.35">
      <c r="A16062">
        <v>1103318382</v>
      </c>
      <c r="B16062">
        <v>117</v>
      </c>
      <c r="C16062" s="1">
        <v>202070966001165</v>
      </c>
      <c r="D16062">
        <v>1</v>
      </c>
      <c r="E16062" s="2" t="s">
        <v>6</v>
      </c>
    </row>
    <row r="16063" spans="1:5" x14ac:dyDescent="0.35">
      <c r="A16063">
        <v>1103318384</v>
      </c>
      <c r="B16063">
        <v>117</v>
      </c>
      <c r="C16063" s="1">
        <v>202070966001189</v>
      </c>
      <c r="D16063">
        <v>0</v>
      </c>
      <c r="E16063" s="2" t="s">
        <v>6</v>
      </c>
    </row>
    <row r="16064" spans="1:5" x14ac:dyDescent="0.35">
      <c r="A16064">
        <v>1103318393</v>
      </c>
      <c r="B16064">
        <v>117</v>
      </c>
      <c r="C16064" s="1">
        <v>202070966001189</v>
      </c>
      <c r="D16064">
        <v>0</v>
      </c>
      <c r="E16064" s="2" t="s">
        <v>6</v>
      </c>
    </row>
    <row r="16065" spans="1:5" x14ac:dyDescent="0.35">
      <c r="A16065">
        <v>1103318404</v>
      </c>
      <c r="B16065">
        <v>117</v>
      </c>
      <c r="C16065" s="1">
        <v>202070966001164</v>
      </c>
      <c r="D16065">
        <v>1</v>
      </c>
      <c r="E16065" s="2" t="s">
        <v>6</v>
      </c>
    </row>
    <row r="16066" spans="1:5" x14ac:dyDescent="0.35">
      <c r="A16066">
        <v>1103318414</v>
      </c>
      <c r="B16066">
        <v>117</v>
      </c>
      <c r="C16066" s="1">
        <v>202070966001182</v>
      </c>
      <c r="D16066">
        <v>1</v>
      </c>
      <c r="E16066" s="2" t="s">
        <v>6</v>
      </c>
    </row>
    <row r="16067" spans="1:5" x14ac:dyDescent="0.35">
      <c r="A16067">
        <v>1103318417</v>
      </c>
      <c r="B16067">
        <v>117</v>
      </c>
      <c r="C16067" s="1">
        <v>202070966001183</v>
      </c>
      <c r="D16067">
        <v>1</v>
      </c>
      <c r="E16067" s="2" t="s">
        <v>6</v>
      </c>
    </row>
    <row r="16068" spans="1:5" x14ac:dyDescent="0.35">
      <c r="A16068">
        <v>1103318423</v>
      </c>
      <c r="B16068">
        <v>117</v>
      </c>
      <c r="C16068" s="1">
        <v>202070966001189</v>
      </c>
      <c r="D16068">
        <v>1</v>
      </c>
      <c r="E16068" s="2" t="s">
        <v>6</v>
      </c>
    </row>
    <row r="16069" spans="1:5" x14ac:dyDescent="0.35">
      <c r="A16069">
        <v>1103318429</v>
      </c>
      <c r="B16069">
        <v>117</v>
      </c>
      <c r="C16069" s="1">
        <v>202070966001176</v>
      </c>
      <c r="D16069">
        <v>0</v>
      </c>
      <c r="E16069" s="2" t="s">
        <v>6</v>
      </c>
    </row>
    <row r="16070" spans="1:5" x14ac:dyDescent="0.35">
      <c r="A16070">
        <v>1103318435</v>
      </c>
      <c r="B16070">
        <v>117</v>
      </c>
      <c r="C16070" s="1">
        <v>202070966001189</v>
      </c>
      <c r="D16070">
        <v>0</v>
      </c>
      <c r="E16070" s="2" t="s">
        <v>6</v>
      </c>
    </row>
    <row r="16071" spans="1:5" x14ac:dyDescent="0.35">
      <c r="A16071">
        <v>1103318453</v>
      </c>
      <c r="B16071">
        <v>117</v>
      </c>
      <c r="C16071" s="1">
        <v>202070966001189</v>
      </c>
      <c r="D16071">
        <v>0</v>
      </c>
      <c r="E16071" s="2" t="s">
        <v>6</v>
      </c>
    </row>
    <row r="16072" spans="1:5" x14ac:dyDescent="0.35">
      <c r="A16072">
        <v>1103317990</v>
      </c>
      <c r="B16072">
        <v>117</v>
      </c>
      <c r="C16072" s="1">
        <v>202070966001186</v>
      </c>
      <c r="D16072">
        <v>1</v>
      </c>
      <c r="E16072" s="2" t="s">
        <v>6</v>
      </c>
    </row>
    <row r="16073" spans="1:5" x14ac:dyDescent="0.35">
      <c r="A16073">
        <v>1103317993</v>
      </c>
      <c r="B16073">
        <v>117</v>
      </c>
      <c r="C16073" s="1">
        <v>202070966001180</v>
      </c>
      <c r="D16073">
        <v>1</v>
      </c>
      <c r="E16073" s="2" t="s">
        <v>6</v>
      </c>
    </row>
    <row r="16074" spans="1:5" x14ac:dyDescent="0.35">
      <c r="A16074">
        <v>1103318004</v>
      </c>
      <c r="B16074">
        <v>117</v>
      </c>
      <c r="C16074" s="1">
        <v>202070966001182</v>
      </c>
      <c r="D16074">
        <v>0</v>
      </c>
      <c r="E16074" s="2" t="s">
        <v>6</v>
      </c>
    </row>
    <row r="16075" spans="1:5" x14ac:dyDescent="0.35">
      <c r="A16075">
        <v>1103319766</v>
      </c>
      <c r="B16075">
        <v>117</v>
      </c>
      <c r="C16075" s="1">
        <v>202070966001180</v>
      </c>
      <c r="D16075">
        <v>1</v>
      </c>
      <c r="E16075" s="2" t="s">
        <v>6</v>
      </c>
    </row>
    <row r="16076" spans="1:5" x14ac:dyDescent="0.35">
      <c r="A16076">
        <v>1103319778</v>
      </c>
      <c r="B16076">
        <v>117</v>
      </c>
      <c r="C16076" s="1">
        <v>202070966001189</v>
      </c>
      <c r="D16076">
        <v>0</v>
      </c>
      <c r="E16076" s="2" t="s">
        <v>6</v>
      </c>
    </row>
    <row r="16077" spans="1:5" x14ac:dyDescent="0.35">
      <c r="A16077">
        <v>1103318005</v>
      </c>
      <c r="B16077">
        <v>117</v>
      </c>
      <c r="C16077" s="1">
        <v>202070966001204</v>
      </c>
      <c r="D16077">
        <v>0</v>
      </c>
      <c r="E16077" s="2" t="s">
        <v>6</v>
      </c>
    </row>
    <row r="16078" spans="1:5" x14ac:dyDescent="0.35">
      <c r="A16078">
        <v>1103318029</v>
      </c>
      <c r="B16078">
        <v>117</v>
      </c>
      <c r="C16078" s="1">
        <v>202070966001164</v>
      </c>
      <c r="D16078">
        <v>1</v>
      </c>
      <c r="E16078" s="2" t="s">
        <v>6</v>
      </c>
    </row>
    <row r="16079" spans="1:5" x14ac:dyDescent="0.35">
      <c r="A16079">
        <v>1103318051</v>
      </c>
      <c r="B16079">
        <v>117</v>
      </c>
      <c r="C16079" s="1">
        <v>202070966001206</v>
      </c>
      <c r="D16079">
        <v>0</v>
      </c>
      <c r="E16079" s="2" t="s">
        <v>6</v>
      </c>
    </row>
    <row r="16080" spans="1:5" x14ac:dyDescent="0.35">
      <c r="A16080">
        <v>1103318523</v>
      </c>
      <c r="B16080">
        <v>117</v>
      </c>
      <c r="C16080" s="1">
        <v>202070966001191</v>
      </c>
      <c r="D16080">
        <v>0</v>
      </c>
      <c r="E16080" s="2" t="s">
        <v>6</v>
      </c>
    </row>
    <row r="16081" spans="1:5" x14ac:dyDescent="0.35">
      <c r="A16081">
        <v>1103318530</v>
      </c>
      <c r="B16081">
        <v>117</v>
      </c>
      <c r="C16081" s="1">
        <v>202070966001185</v>
      </c>
      <c r="D16081">
        <v>1</v>
      </c>
      <c r="E16081" s="2" t="s">
        <v>6</v>
      </c>
    </row>
    <row r="16082" spans="1:5" x14ac:dyDescent="0.35">
      <c r="A16082">
        <v>1103318066</v>
      </c>
      <c r="B16082">
        <v>117</v>
      </c>
      <c r="C16082" s="1">
        <v>202070966001184</v>
      </c>
      <c r="D16082">
        <v>1</v>
      </c>
      <c r="E16082" s="2" t="s">
        <v>6</v>
      </c>
    </row>
    <row r="16083" spans="1:5" x14ac:dyDescent="0.35">
      <c r="A16083">
        <v>1103318071</v>
      </c>
      <c r="B16083">
        <v>117</v>
      </c>
      <c r="C16083" s="1">
        <v>202070966001189</v>
      </c>
      <c r="D16083">
        <v>0</v>
      </c>
      <c r="E16083" s="2" t="s">
        <v>6</v>
      </c>
    </row>
    <row r="16084" spans="1:5" x14ac:dyDescent="0.35">
      <c r="A16084">
        <v>1103318077</v>
      </c>
      <c r="B16084">
        <v>117</v>
      </c>
      <c r="C16084" s="1">
        <v>202070966001189</v>
      </c>
      <c r="D16084">
        <v>0</v>
      </c>
      <c r="E16084" s="2" t="s">
        <v>6</v>
      </c>
    </row>
    <row r="16085" spans="1:5" x14ac:dyDescent="0.35">
      <c r="A16085">
        <v>1103318574</v>
      </c>
      <c r="B16085">
        <v>117</v>
      </c>
      <c r="C16085" s="1">
        <v>202070966001185</v>
      </c>
      <c r="D16085">
        <v>1</v>
      </c>
      <c r="E16085" s="2" t="s">
        <v>6</v>
      </c>
    </row>
    <row r="16086" spans="1:5" x14ac:dyDescent="0.35">
      <c r="A16086">
        <v>1103318099</v>
      </c>
      <c r="B16086">
        <v>117</v>
      </c>
      <c r="C16086" s="1">
        <v>202070966001180</v>
      </c>
      <c r="D16086">
        <v>1</v>
      </c>
      <c r="E16086" s="2" t="s">
        <v>6</v>
      </c>
    </row>
    <row r="16087" spans="1:5" x14ac:dyDescent="0.35">
      <c r="A16087">
        <v>1103318133</v>
      </c>
      <c r="B16087">
        <v>117</v>
      </c>
      <c r="C16087" s="1">
        <v>202070966001189</v>
      </c>
      <c r="D16087">
        <v>0</v>
      </c>
      <c r="E16087" s="2" t="s">
        <v>6</v>
      </c>
    </row>
    <row r="16088" spans="1:5" x14ac:dyDescent="0.35">
      <c r="A16088">
        <v>1103318606</v>
      </c>
      <c r="B16088">
        <v>117</v>
      </c>
      <c r="C16088" s="1">
        <v>202070966001189</v>
      </c>
      <c r="D16088">
        <v>0</v>
      </c>
      <c r="E16088" s="2" t="s">
        <v>6</v>
      </c>
    </row>
    <row r="16089" spans="1:5" x14ac:dyDescent="0.35">
      <c r="A16089">
        <v>1103318622</v>
      </c>
      <c r="B16089">
        <v>117</v>
      </c>
      <c r="C16089" s="1">
        <v>202070966001166</v>
      </c>
      <c r="D16089">
        <v>1</v>
      </c>
      <c r="E16089" s="2" t="s">
        <v>6</v>
      </c>
    </row>
    <row r="16090" spans="1:5" x14ac:dyDescent="0.35">
      <c r="A16090">
        <v>1103318150</v>
      </c>
      <c r="B16090">
        <v>117</v>
      </c>
      <c r="C16090" s="1">
        <v>202070966001189</v>
      </c>
      <c r="D16090">
        <v>1</v>
      </c>
      <c r="E16090" s="2" t="s">
        <v>6</v>
      </c>
    </row>
    <row r="16091" spans="1:5" x14ac:dyDescent="0.35">
      <c r="A16091">
        <v>1103318154</v>
      </c>
      <c r="B16091">
        <v>117</v>
      </c>
      <c r="C16091" s="1">
        <v>202070966001189</v>
      </c>
      <c r="D16091">
        <v>1</v>
      </c>
      <c r="E16091" s="2" t="s">
        <v>6</v>
      </c>
    </row>
    <row r="16092" spans="1:5" x14ac:dyDescent="0.35">
      <c r="A16092">
        <v>1103318654</v>
      </c>
      <c r="B16092">
        <v>117</v>
      </c>
      <c r="C16092" s="1">
        <v>202070966001291</v>
      </c>
      <c r="D16092">
        <v>1</v>
      </c>
      <c r="E16092" s="2" t="s">
        <v>6</v>
      </c>
    </row>
    <row r="16093" spans="1:5" x14ac:dyDescent="0.35">
      <c r="A16093">
        <v>1103318659</v>
      </c>
      <c r="B16093">
        <v>117</v>
      </c>
      <c r="C16093" s="1">
        <v>202070966001189</v>
      </c>
      <c r="D16093">
        <v>0</v>
      </c>
      <c r="E16093" s="2" t="s">
        <v>6</v>
      </c>
    </row>
    <row r="16094" spans="1:5" x14ac:dyDescent="0.35">
      <c r="A16094">
        <v>1103318228</v>
      </c>
      <c r="B16094">
        <v>117</v>
      </c>
      <c r="C16094" s="1">
        <v>202070966001189</v>
      </c>
      <c r="D16094">
        <v>1</v>
      </c>
      <c r="E16094" s="2" t="s">
        <v>6</v>
      </c>
    </row>
    <row r="16095" spans="1:5" x14ac:dyDescent="0.35">
      <c r="A16095">
        <v>1103319814</v>
      </c>
      <c r="B16095">
        <v>117</v>
      </c>
      <c r="C16095" s="1">
        <v>202070966001189</v>
      </c>
      <c r="D16095">
        <v>0</v>
      </c>
      <c r="E16095" s="2" t="s">
        <v>6</v>
      </c>
    </row>
    <row r="16096" spans="1:5" x14ac:dyDescent="0.35">
      <c r="A16096">
        <v>1103319882</v>
      </c>
      <c r="B16096">
        <v>117</v>
      </c>
      <c r="C16096" s="1">
        <v>202070966001165</v>
      </c>
      <c r="D16096">
        <v>1</v>
      </c>
      <c r="E16096" s="2" t="s">
        <v>6</v>
      </c>
    </row>
    <row r="16097" spans="1:5" x14ac:dyDescent="0.35">
      <c r="A16097">
        <v>1103319893</v>
      </c>
      <c r="B16097">
        <v>117</v>
      </c>
      <c r="C16097" s="1">
        <v>202070966001189</v>
      </c>
      <c r="D16097">
        <v>0</v>
      </c>
      <c r="E16097" s="2" t="s">
        <v>6</v>
      </c>
    </row>
    <row r="16098" spans="1:5" x14ac:dyDescent="0.35">
      <c r="A16098">
        <v>1103319898</v>
      </c>
      <c r="B16098">
        <v>117</v>
      </c>
      <c r="C16098" s="1">
        <v>202070966001187</v>
      </c>
      <c r="D16098">
        <v>1</v>
      </c>
      <c r="E16098" s="2" t="s">
        <v>6</v>
      </c>
    </row>
    <row r="16099" spans="1:5" x14ac:dyDescent="0.35">
      <c r="A16099">
        <v>1103319903</v>
      </c>
      <c r="B16099">
        <v>117</v>
      </c>
      <c r="C16099" s="1">
        <v>202070966001186</v>
      </c>
      <c r="D16099">
        <v>1</v>
      </c>
      <c r="E16099" s="2" t="s">
        <v>6</v>
      </c>
    </row>
    <row r="16100" spans="1:5" x14ac:dyDescent="0.35">
      <c r="A16100">
        <v>1103318692</v>
      </c>
      <c r="B16100">
        <v>117</v>
      </c>
      <c r="C16100" s="1">
        <v>202070966001189</v>
      </c>
      <c r="D16100">
        <v>0</v>
      </c>
      <c r="E16100" s="2" t="s">
        <v>6</v>
      </c>
    </row>
    <row r="16101" spans="1:5" x14ac:dyDescent="0.35">
      <c r="A16101">
        <v>1103318712</v>
      </c>
      <c r="B16101">
        <v>117</v>
      </c>
      <c r="C16101" s="1">
        <v>202070966001189</v>
      </c>
      <c r="D16101">
        <v>0</v>
      </c>
      <c r="E16101" s="2" t="s">
        <v>6</v>
      </c>
    </row>
    <row r="16102" spans="1:5" x14ac:dyDescent="0.35">
      <c r="A16102">
        <v>1103318719</v>
      </c>
      <c r="B16102">
        <v>117</v>
      </c>
      <c r="C16102" s="1">
        <v>202070966001181</v>
      </c>
      <c r="D16102">
        <v>1</v>
      </c>
      <c r="E16102" s="2" t="s">
        <v>6</v>
      </c>
    </row>
    <row r="16103" spans="1:5" x14ac:dyDescent="0.35">
      <c r="A16103">
        <v>1103318720</v>
      </c>
      <c r="B16103">
        <v>117</v>
      </c>
      <c r="C16103" s="1">
        <v>202070966001189</v>
      </c>
      <c r="D16103">
        <v>0</v>
      </c>
      <c r="E16103" s="2" t="s">
        <v>6</v>
      </c>
    </row>
    <row r="16104" spans="1:5" x14ac:dyDescent="0.35">
      <c r="A16104">
        <v>1103318728</v>
      </c>
      <c r="B16104">
        <v>117</v>
      </c>
      <c r="C16104" s="1">
        <v>202070966001286</v>
      </c>
      <c r="D16104">
        <v>1</v>
      </c>
      <c r="E16104" s="2" t="s">
        <v>6</v>
      </c>
    </row>
    <row r="16105" spans="1:5" x14ac:dyDescent="0.35">
      <c r="A16105">
        <v>1103318729</v>
      </c>
      <c r="B16105">
        <v>117</v>
      </c>
      <c r="C16105" s="1">
        <v>202070966001189</v>
      </c>
      <c r="D16105">
        <v>0</v>
      </c>
      <c r="E16105" s="2" t="s">
        <v>6</v>
      </c>
    </row>
    <row r="16106" spans="1:5" x14ac:dyDescent="0.35">
      <c r="A16106">
        <v>1103318733</v>
      </c>
      <c r="B16106">
        <v>117</v>
      </c>
      <c r="C16106" s="1">
        <v>202070966001189</v>
      </c>
      <c r="D16106">
        <v>0</v>
      </c>
      <c r="E16106" s="2" t="s">
        <v>6</v>
      </c>
    </row>
    <row r="16107" spans="1:5" x14ac:dyDescent="0.35">
      <c r="A16107">
        <v>1103319915</v>
      </c>
      <c r="B16107">
        <v>117</v>
      </c>
      <c r="C16107" s="1">
        <v>202070966001184</v>
      </c>
      <c r="D16107">
        <v>1</v>
      </c>
      <c r="E16107" s="2" t="s">
        <v>6</v>
      </c>
    </row>
    <row r="16108" spans="1:5" x14ac:dyDescent="0.35">
      <c r="A16108">
        <v>1103319918</v>
      </c>
      <c r="B16108">
        <v>117</v>
      </c>
      <c r="C16108" s="1">
        <v>202070966001182</v>
      </c>
      <c r="D16108">
        <v>1</v>
      </c>
      <c r="E16108" s="2" t="s">
        <v>6</v>
      </c>
    </row>
    <row r="16109" spans="1:5" x14ac:dyDescent="0.35">
      <c r="A16109">
        <v>1103319923</v>
      </c>
      <c r="B16109">
        <v>117</v>
      </c>
      <c r="C16109" s="1">
        <v>202070966001184</v>
      </c>
      <c r="D16109">
        <v>1</v>
      </c>
      <c r="E16109" s="2" t="s">
        <v>6</v>
      </c>
    </row>
    <row r="16110" spans="1:5" x14ac:dyDescent="0.35">
      <c r="A16110">
        <v>1103319931</v>
      </c>
      <c r="B16110">
        <v>117</v>
      </c>
      <c r="C16110" s="1">
        <v>202070966001181</v>
      </c>
      <c r="D16110">
        <v>1</v>
      </c>
      <c r="E16110" s="2" t="s">
        <v>6</v>
      </c>
    </row>
    <row r="16111" spans="1:5" x14ac:dyDescent="0.35">
      <c r="A16111">
        <v>1103319932</v>
      </c>
      <c r="B16111">
        <v>117</v>
      </c>
      <c r="C16111" s="1">
        <v>202070966001199</v>
      </c>
      <c r="D16111">
        <v>0</v>
      </c>
      <c r="E16111" s="2" t="s">
        <v>6</v>
      </c>
    </row>
    <row r="16112" spans="1:5" x14ac:dyDescent="0.35">
      <c r="A16112">
        <v>1103319937</v>
      </c>
      <c r="B16112">
        <v>117</v>
      </c>
      <c r="C16112" s="1">
        <v>202070966001189</v>
      </c>
      <c r="D16112">
        <v>0</v>
      </c>
      <c r="E16112" s="2" t="s">
        <v>6</v>
      </c>
    </row>
    <row r="16113" spans="1:5" x14ac:dyDescent="0.35">
      <c r="A16113">
        <v>1103319945</v>
      </c>
      <c r="B16113">
        <v>117</v>
      </c>
      <c r="C16113" s="1">
        <v>202070966001189</v>
      </c>
      <c r="D16113">
        <v>0</v>
      </c>
      <c r="E16113" s="2" t="s">
        <v>6</v>
      </c>
    </row>
    <row r="16114" spans="1:5" x14ac:dyDescent="0.35">
      <c r="A16114">
        <v>1103319969</v>
      </c>
      <c r="B16114">
        <v>117</v>
      </c>
      <c r="C16114" s="1">
        <v>202070966001188</v>
      </c>
      <c r="D16114">
        <v>1</v>
      </c>
      <c r="E16114" s="2" t="s">
        <v>6</v>
      </c>
    </row>
    <row r="16115" spans="1:5" x14ac:dyDescent="0.35">
      <c r="A16115">
        <v>1103320007</v>
      </c>
      <c r="B16115">
        <v>117</v>
      </c>
      <c r="C16115" s="1">
        <v>202070966001184</v>
      </c>
      <c r="D16115">
        <v>1</v>
      </c>
      <c r="E16115" s="2" t="s">
        <v>6</v>
      </c>
    </row>
    <row r="16116" spans="1:5" x14ac:dyDescent="0.35">
      <c r="A16116">
        <v>1103320010</v>
      </c>
      <c r="B16116">
        <v>117</v>
      </c>
      <c r="C16116" s="1">
        <v>202070966001186</v>
      </c>
      <c r="D16116">
        <v>1</v>
      </c>
      <c r="E16116" s="2" t="s">
        <v>6</v>
      </c>
    </row>
    <row r="16117" spans="1:5" x14ac:dyDescent="0.35">
      <c r="A16117">
        <v>1103320043</v>
      </c>
      <c r="B16117">
        <v>117</v>
      </c>
      <c r="C16117" s="1">
        <v>202070966001181</v>
      </c>
      <c r="D16117">
        <v>1</v>
      </c>
      <c r="E16117" s="2" t="s">
        <v>6</v>
      </c>
    </row>
    <row r="16118" spans="1:5" x14ac:dyDescent="0.35">
      <c r="A16118">
        <v>1103320061</v>
      </c>
      <c r="B16118">
        <v>117</v>
      </c>
      <c r="C16118" s="1">
        <v>202070966001189</v>
      </c>
      <c r="D16118">
        <v>0</v>
      </c>
      <c r="E16118" s="2" t="s">
        <v>6</v>
      </c>
    </row>
    <row r="16119" spans="1:5" x14ac:dyDescent="0.35">
      <c r="A16119">
        <v>1103320067</v>
      </c>
      <c r="B16119">
        <v>117</v>
      </c>
      <c r="C16119" s="1">
        <v>202070966001188</v>
      </c>
      <c r="D16119">
        <v>0</v>
      </c>
      <c r="E16119" s="2" t="s">
        <v>6</v>
      </c>
    </row>
    <row r="16120" spans="1:5" x14ac:dyDescent="0.35">
      <c r="A16120">
        <v>1103320077</v>
      </c>
      <c r="B16120">
        <v>117</v>
      </c>
      <c r="C16120" s="1">
        <v>202070966001204</v>
      </c>
      <c r="D16120">
        <v>0</v>
      </c>
      <c r="E16120" s="2" t="s">
        <v>6</v>
      </c>
    </row>
    <row r="16121" spans="1:5" x14ac:dyDescent="0.35">
      <c r="A16121">
        <v>1103320104</v>
      </c>
      <c r="B16121">
        <v>117</v>
      </c>
      <c r="C16121" s="1">
        <v>202070966001189</v>
      </c>
      <c r="D16121">
        <v>0</v>
      </c>
      <c r="E16121" s="2" t="s">
        <v>6</v>
      </c>
    </row>
    <row r="16122" spans="1:5" x14ac:dyDescent="0.35">
      <c r="A16122">
        <v>1103320122</v>
      </c>
      <c r="B16122">
        <v>117</v>
      </c>
      <c r="C16122" s="1">
        <v>202070966001182</v>
      </c>
      <c r="D16122">
        <v>1</v>
      </c>
      <c r="E16122" s="2" t="s">
        <v>6</v>
      </c>
    </row>
    <row r="16123" spans="1:5" x14ac:dyDescent="0.35">
      <c r="A16123">
        <v>1103320179</v>
      </c>
      <c r="B16123">
        <v>117</v>
      </c>
      <c r="C16123" s="1">
        <v>202070966001189</v>
      </c>
      <c r="D16123">
        <v>0</v>
      </c>
      <c r="E16123" s="2" t="s">
        <v>6</v>
      </c>
    </row>
    <row r="16124" spans="1:5" x14ac:dyDescent="0.35">
      <c r="A16124">
        <v>1103320187</v>
      </c>
      <c r="B16124">
        <v>117</v>
      </c>
      <c r="C16124" s="1">
        <v>202070966001188</v>
      </c>
      <c r="D16124">
        <v>1</v>
      </c>
      <c r="E16124" s="2" t="s">
        <v>6</v>
      </c>
    </row>
    <row r="16125" spans="1:5" x14ac:dyDescent="0.35">
      <c r="A16125">
        <v>1103320195</v>
      </c>
      <c r="B16125">
        <v>117</v>
      </c>
      <c r="C16125" s="1">
        <v>202070966001182</v>
      </c>
      <c r="D16125">
        <v>1</v>
      </c>
      <c r="E16125" s="2" t="s">
        <v>6</v>
      </c>
    </row>
    <row r="16126" spans="1:5" x14ac:dyDescent="0.35">
      <c r="A16126">
        <v>1103320204</v>
      </c>
      <c r="B16126">
        <v>117</v>
      </c>
      <c r="C16126" s="1">
        <v>202070966001182</v>
      </c>
      <c r="D16126">
        <v>1</v>
      </c>
      <c r="E16126" s="2" t="s">
        <v>6</v>
      </c>
    </row>
    <row r="16127" spans="1:5" x14ac:dyDescent="0.35">
      <c r="A16127">
        <v>1103320219</v>
      </c>
      <c r="B16127">
        <v>117</v>
      </c>
      <c r="C16127" s="1">
        <v>202070966001181</v>
      </c>
      <c r="D16127">
        <v>1</v>
      </c>
      <c r="E16127" s="2" t="s">
        <v>6</v>
      </c>
    </row>
    <row r="16128" spans="1:5" x14ac:dyDescent="0.35">
      <c r="A16128">
        <v>1103322012</v>
      </c>
      <c r="B16128">
        <v>117</v>
      </c>
      <c r="C16128" s="1">
        <v>202070966001183</v>
      </c>
      <c r="D16128">
        <v>1</v>
      </c>
      <c r="E16128" s="2" t="s">
        <v>6</v>
      </c>
    </row>
    <row r="16129" spans="1:5" x14ac:dyDescent="0.35">
      <c r="A16129">
        <v>1103322748</v>
      </c>
      <c r="B16129">
        <v>117</v>
      </c>
      <c r="C16129" s="1">
        <v>202070966001178</v>
      </c>
      <c r="D16129">
        <v>1</v>
      </c>
      <c r="E16129" s="2" t="s">
        <v>6</v>
      </c>
    </row>
    <row r="16130" spans="1:5" x14ac:dyDescent="0.35">
      <c r="A16130">
        <v>1103318953</v>
      </c>
      <c r="B16130">
        <v>117</v>
      </c>
      <c r="C16130" s="1">
        <v>202070966001189</v>
      </c>
      <c r="D16130">
        <v>0</v>
      </c>
      <c r="E16130" s="2" t="s">
        <v>5</v>
      </c>
    </row>
    <row r="16131" spans="1:5" x14ac:dyDescent="0.35">
      <c r="A16131">
        <v>1103318801</v>
      </c>
      <c r="B16131">
        <v>117</v>
      </c>
      <c r="C16131" s="1">
        <v>202070966001204</v>
      </c>
      <c r="D16131">
        <v>0</v>
      </c>
      <c r="E16131" s="2" t="s">
        <v>5</v>
      </c>
    </row>
    <row r="16132" spans="1:5" x14ac:dyDescent="0.35">
      <c r="A16132">
        <v>1103318948</v>
      </c>
      <c r="B16132">
        <v>117</v>
      </c>
      <c r="C16132" s="1">
        <v>202070966001208</v>
      </c>
      <c r="D16132">
        <v>1</v>
      </c>
      <c r="E16132" s="2" t="s">
        <v>5</v>
      </c>
    </row>
    <row r="16133" spans="1:5" x14ac:dyDescent="0.35">
      <c r="A16133">
        <v>1103318963</v>
      </c>
      <c r="B16133">
        <v>117</v>
      </c>
      <c r="C16133" s="1">
        <v>202070966001189</v>
      </c>
      <c r="D16133">
        <v>0</v>
      </c>
      <c r="E16133" s="2" t="s">
        <v>5</v>
      </c>
    </row>
    <row r="16134" spans="1:5" x14ac:dyDescent="0.35">
      <c r="A16134">
        <v>1103319576</v>
      </c>
      <c r="B16134">
        <v>117</v>
      </c>
      <c r="C16134" s="1">
        <v>202070966001182</v>
      </c>
      <c r="D16134">
        <v>1</v>
      </c>
      <c r="E16134" s="2" t="s">
        <v>5</v>
      </c>
    </row>
    <row r="16135" spans="1:5" x14ac:dyDescent="0.35">
      <c r="A16135">
        <v>1413495600</v>
      </c>
      <c r="B16135">
        <v>117</v>
      </c>
      <c r="C16135" s="1">
        <v>202070966001189</v>
      </c>
      <c r="D16135">
        <v>0</v>
      </c>
      <c r="E16135" s="2" t="s">
        <v>5</v>
      </c>
    </row>
    <row r="16136" spans="1:5" x14ac:dyDescent="0.35">
      <c r="A16136">
        <v>1413495601</v>
      </c>
      <c r="B16136">
        <v>117</v>
      </c>
      <c r="C16136" s="1">
        <v>202070966001206</v>
      </c>
      <c r="D16136">
        <v>0</v>
      </c>
      <c r="E16136" s="2" t="s">
        <v>5</v>
      </c>
    </row>
    <row r="16137" spans="1:5" x14ac:dyDescent="0.35">
      <c r="A16137">
        <v>1103319634</v>
      </c>
      <c r="B16137">
        <v>117</v>
      </c>
      <c r="C16137" s="1">
        <v>202070966001299</v>
      </c>
      <c r="D16137">
        <v>0</v>
      </c>
      <c r="E16137" s="2" t="s">
        <v>5</v>
      </c>
    </row>
    <row r="16138" spans="1:5" x14ac:dyDescent="0.35">
      <c r="A16138">
        <v>1103319654</v>
      </c>
      <c r="B16138">
        <v>117</v>
      </c>
      <c r="C16138" s="1">
        <v>202070966001204</v>
      </c>
      <c r="D16138">
        <v>0</v>
      </c>
      <c r="E16138" s="2" t="s">
        <v>5</v>
      </c>
    </row>
    <row r="16139" spans="1:5" x14ac:dyDescent="0.35">
      <c r="A16139">
        <v>1103317866</v>
      </c>
      <c r="B16139">
        <v>117</v>
      </c>
      <c r="C16139" s="1">
        <v>202070966001182</v>
      </c>
      <c r="D16139">
        <v>0</v>
      </c>
      <c r="E16139" s="2" t="s">
        <v>5</v>
      </c>
    </row>
    <row r="16140" spans="1:5" x14ac:dyDescent="0.35">
      <c r="A16140">
        <v>1103317932</v>
      </c>
      <c r="B16140">
        <v>117</v>
      </c>
      <c r="C16140" s="1">
        <v>202070966001189</v>
      </c>
      <c r="D16140">
        <v>0</v>
      </c>
      <c r="E16140" s="2" t="s">
        <v>5</v>
      </c>
    </row>
    <row r="16141" spans="1:5" x14ac:dyDescent="0.35">
      <c r="A16141">
        <v>1103319688</v>
      </c>
      <c r="B16141">
        <v>117</v>
      </c>
      <c r="C16141" s="1">
        <v>202070966001176</v>
      </c>
      <c r="D16141">
        <v>0</v>
      </c>
      <c r="E16141" s="2" t="s">
        <v>5</v>
      </c>
    </row>
    <row r="16142" spans="1:5" x14ac:dyDescent="0.35">
      <c r="A16142">
        <v>1103318531</v>
      </c>
      <c r="B16142">
        <v>117</v>
      </c>
      <c r="C16142" s="1">
        <v>202070966001189</v>
      </c>
      <c r="D16142">
        <v>1</v>
      </c>
      <c r="E16142" s="2" t="s">
        <v>5</v>
      </c>
    </row>
    <row r="16143" spans="1:5" x14ac:dyDescent="0.35">
      <c r="A16143">
        <v>1103318117</v>
      </c>
      <c r="B16143">
        <v>117</v>
      </c>
      <c r="C16143" s="1">
        <v>202070966001189</v>
      </c>
      <c r="D16143">
        <v>0</v>
      </c>
      <c r="E16143" s="2" t="s">
        <v>5</v>
      </c>
    </row>
    <row r="16144" spans="1:5" x14ac:dyDescent="0.35">
      <c r="A16144">
        <v>1103318602</v>
      </c>
      <c r="B16144">
        <v>117</v>
      </c>
      <c r="C16144" s="1">
        <v>202070966001189</v>
      </c>
      <c r="D16144">
        <v>0</v>
      </c>
      <c r="E16144" s="2" t="s">
        <v>5</v>
      </c>
    </row>
    <row r="16145" spans="1:5" x14ac:dyDescent="0.35">
      <c r="A16145">
        <v>1103318225</v>
      </c>
      <c r="B16145">
        <v>117</v>
      </c>
      <c r="C16145" s="1">
        <v>202070966001180</v>
      </c>
      <c r="D16145">
        <v>1</v>
      </c>
      <c r="E16145" s="2" t="s">
        <v>5</v>
      </c>
    </row>
    <row r="16146" spans="1:5" x14ac:dyDescent="0.35">
      <c r="A16146">
        <v>1103319851</v>
      </c>
      <c r="B16146">
        <v>117</v>
      </c>
      <c r="C16146" s="1">
        <v>202070966001189</v>
      </c>
      <c r="D16146">
        <v>0</v>
      </c>
      <c r="E16146" s="2" t="s">
        <v>5</v>
      </c>
    </row>
    <row r="16147" spans="1:5" x14ac:dyDescent="0.35">
      <c r="A16147">
        <v>1103319928</v>
      </c>
      <c r="B16147">
        <v>117</v>
      </c>
      <c r="C16147" s="1">
        <v>202070966001194</v>
      </c>
      <c r="D16147">
        <v>0</v>
      </c>
      <c r="E16147" s="2" t="s">
        <v>5</v>
      </c>
    </row>
    <row r="16148" spans="1:5" x14ac:dyDescent="0.35">
      <c r="A16148">
        <v>1103319950</v>
      </c>
      <c r="B16148">
        <v>117</v>
      </c>
      <c r="C16148" s="1">
        <v>202070966001185</v>
      </c>
      <c r="D16148">
        <v>0</v>
      </c>
      <c r="E16148" s="2" t="s">
        <v>5</v>
      </c>
    </row>
    <row r="16149" spans="1:5" x14ac:dyDescent="0.35">
      <c r="A16149">
        <v>1103319986</v>
      </c>
      <c r="B16149">
        <v>117</v>
      </c>
      <c r="C16149" s="1">
        <v>202070966001189</v>
      </c>
      <c r="D16149">
        <v>0</v>
      </c>
      <c r="E16149" s="2" t="s">
        <v>5</v>
      </c>
    </row>
    <row r="16150" spans="1:5" x14ac:dyDescent="0.35">
      <c r="A16150">
        <v>1103319995</v>
      </c>
      <c r="B16150">
        <v>117</v>
      </c>
      <c r="C16150" s="1">
        <v>202070966001291</v>
      </c>
      <c r="D16150">
        <v>0</v>
      </c>
      <c r="E16150" s="2" t="s">
        <v>5</v>
      </c>
    </row>
    <row r="16151" spans="1:5" x14ac:dyDescent="0.35">
      <c r="A16151">
        <v>1103320048</v>
      </c>
      <c r="B16151">
        <v>117</v>
      </c>
      <c r="C16151" s="1">
        <v>202070966001182</v>
      </c>
      <c r="D16151">
        <v>1</v>
      </c>
      <c r="E16151" s="2" t="s">
        <v>5</v>
      </c>
    </row>
    <row r="16152" spans="1:5" x14ac:dyDescent="0.35">
      <c r="A16152">
        <v>1103320784</v>
      </c>
      <c r="B16152">
        <v>117</v>
      </c>
      <c r="C16152" s="1">
        <v>202070966001194</v>
      </c>
      <c r="D16152">
        <v>0</v>
      </c>
      <c r="E16152" s="2" t="s">
        <v>5</v>
      </c>
    </row>
    <row r="16153" spans="1:5" x14ac:dyDescent="0.35">
      <c r="A16153">
        <v>1103322280</v>
      </c>
      <c r="B16153">
        <v>117</v>
      </c>
      <c r="C16153" s="1">
        <v>202070966001189</v>
      </c>
      <c r="D16153">
        <v>0</v>
      </c>
      <c r="E16153" s="2" t="s">
        <v>5</v>
      </c>
    </row>
    <row r="16154" spans="1:5" x14ac:dyDescent="0.35">
      <c r="A16154">
        <v>1103322304</v>
      </c>
      <c r="B16154">
        <v>117</v>
      </c>
      <c r="C16154" s="1">
        <v>202070966001189</v>
      </c>
      <c r="D16154">
        <v>0</v>
      </c>
      <c r="E16154" s="2" t="s">
        <v>5</v>
      </c>
    </row>
    <row r="16155" spans="1:5" x14ac:dyDescent="0.35">
      <c r="A16155">
        <v>1103322665</v>
      </c>
      <c r="B16155">
        <v>117</v>
      </c>
      <c r="C16155" s="1">
        <v>202070966001177</v>
      </c>
      <c r="D16155">
        <v>0</v>
      </c>
      <c r="E16155" s="2" t="s">
        <v>5</v>
      </c>
    </row>
    <row r="16156" spans="1:5" x14ac:dyDescent="0.35">
      <c r="A16156">
        <v>1103322780</v>
      </c>
      <c r="B16156">
        <v>117</v>
      </c>
      <c r="C16156" s="1">
        <v>202070966001177</v>
      </c>
      <c r="D16156">
        <v>1</v>
      </c>
      <c r="E16156" s="2" t="s">
        <v>6</v>
      </c>
    </row>
    <row r="16157" spans="1:5" x14ac:dyDescent="0.35">
      <c r="A16157">
        <v>1103318242</v>
      </c>
      <c r="B16157">
        <v>117</v>
      </c>
      <c r="C16157" s="1">
        <v>202070966001184</v>
      </c>
      <c r="D16157">
        <v>1</v>
      </c>
      <c r="E16157" s="2" t="s">
        <v>6</v>
      </c>
    </row>
    <row r="16158" spans="1:5" x14ac:dyDescent="0.35">
      <c r="A16158">
        <v>1103318266</v>
      </c>
      <c r="B16158">
        <v>117</v>
      </c>
      <c r="C16158" s="1">
        <v>202070966001177</v>
      </c>
      <c r="D16158">
        <v>1</v>
      </c>
      <c r="E16158" s="2" t="s">
        <v>6</v>
      </c>
    </row>
    <row r="16159" spans="1:5" x14ac:dyDescent="0.35">
      <c r="A16159">
        <v>1103318738</v>
      </c>
      <c r="B16159">
        <v>117</v>
      </c>
      <c r="C16159" s="1">
        <v>202070966001166</v>
      </c>
      <c r="D16159">
        <v>0</v>
      </c>
      <c r="E16159" s="2" t="s">
        <v>6</v>
      </c>
    </row>
    <row r="16160" spans="1:5" x14ac:dyDescent="0.35">
      <c r="A16160">
        <v>1103318744</v>
      </c>
      <c r="B16160">
        <v>117</v>
      </c>
      <c r="C16160" s="1">
        <v>202070966001189</v>
      </c>
      <c r="D16160">
        <v>0</v>
      </c>
      <c r="E16160" s="2" t="s">
        <v>6</v>
      </c>
    </row>
    <row r="16161" spans="1:5" x14ac:dyDescent="0.35">
      <c r="A16161">
        <v>1103318750</v>
      </c>
      <c r="B16161">
        <v>117</v>
      </c>
      <c r="C16161" s="1">
        <v>202070966001291</v>
      </c>
      <c r="D16161">
        <v>1</v>
      </c>
      <c r="E16161" s="2" t="s">
        <v>6</v>
      </c>
    </row>
    <row r="16162" spans="1:5" x14ac:dyDescent="0.35">
      <c r="A16162">
        <v>1103318751</v>
      </c>
      <c r="B16162">
        <v>117</v>
      </c>
      <c r="C16162" s="1">
        <v>202070966001189</v>
      </c>
      <c r="D16162">
        <v>0</v>
      </c>
      <c r="E16162" s="2" t="s">
        <v>6</v>
      </c>
    </row>
    <row r="16163" spans="1:5" x14ac:dyDescent="0.35">
      <c r="A16163">
        <v>1103318756</v>
      </c>
      <c r="B16163">
        <v>117</v>
      </c>
      <c r="C16163" s="1">
        <v>202070966001189</v>
      </c>
      <c r="D16163">
        <v>0</v>
      </c>
      <c r="E16163" s="2" t="s">
        <v>6</v>
      </c>
    </row>
    <row r="16164" spans="1:5" x14ac:dyDescent="0.35">
      <c r="A16164">
        <v>1103318760</v>
      </c>
      <c r="B16164">
        <v>117</v>
      </c>
      <c r="C16164" s="1">
        <v>202070966001189</v>
      </c>
      <c r="D16164">
        <v>0</v>
      </c>
      <c r="E16164" s="2" t="s">
        <v>6</v>
      </c>
    </row>
    <row r="16165" spans="1:5" x14ac:dyDescent="0.35">
      <c r="A16165">
        <v>1103318770</v>
      </c>
      <c r="B16165">
        <v>117</v>
      </c>
      <c r="C16165" s="1">
        <v>202070966001189</v>
      </c>
      <c r="D16165">
        <v>0</v>
      </c>
      <c r="E16165" s="2" t="s">
        <v>6</v>
      </c>
    </row>
    <row r="16166" spans="1:5" x14ac:dyDescent="0.35">
      <c r="A16166">
        <v>1103318753</v>
      </c>
      <c r="B16166">
        <v>117</v>
      </c>
      <c r="C16166" s="1">
        <v>202070966001197</v>
      </c>
      <c r="D16166">
        <v>0</v>
      </c>
      <c r="E16166" s="2" t="s">
        <v>5</v>
      </c>
    </row>
    <row r="16167" spans="1:5" x14ac:dyDescent="0.35">
      <c r="A16167">
        <v>1103318769</v>
      </c>
      <c r="B16167">
        <v>117</v>
      </c>
      <c r="C16167" s="1">
        <v>202070966001176</v>
      </c>
      <c r="D16167">
        <v>1</v>
      </c>
      <c r="E16167" s="2" t="s">
        <v>5</v>
      </c>
    </row>
    <row r="16168" spans="1:5" x14ac:dyDescent="0.35">
      <c r="A16168">
        <v>1460393055</v>
      </c>
      <c r="B16168">
        <v>118</v>
      </c>
      <c r="C16168" s="1">
        <v>201550017001207</v>
      </c>
      <c r="D16168">
        <v>0</v>
      </c>
      <c r="E16168" s="2" t="s">
        <v>5</v>
      </c>
    </row>
    <row r="16169" spans="1:5" x14ac:dyDescent="0.35">
      <c r="A16169">
        <v>1460393591</v>
      </c>
      <c r="B16169">
        <v>118</v>
      </c>
      <c r="C16169" s="1">
        <v>201550014002094</v>
      </c>
      <c r="D16169">
        <v>0</v>
      </c>
      <c r="E16169" s="2" t="s">
        <v>6</v>
      </c>
    </row>
    <row r="16170" spans="1:5" x14ac:dyDescent="0.35">
      <c r="A16170">
        <v>1055283497</v>
      </c>
      <c r="B16170">
        <v>118</v>
      </c>
      <c r="C16170" s="1">
        <v>200959611002017</v>
      </c>
      <c r="D16170">
        <v>0</v>
      </c>
      <c r="E16170" s="2" t="s">
        <v>5</v>
      </c>
    </row>
    <row r="16171" spans="1:5" x14ac:dyDescent="0.35">
      <c r="A16171">
        <v>1055287265</v>
      </c>
      <c r="B16171">
        <v>118</v>
      </c>
      <c r="C16171" s="1">
        <v>200959611002030</v>
      </c>
      <c r="D16171">
        <v>0</v>
      </c>
      <c r="E16171" s="2" t="s">
        <v>5</v>
      </c>
    </row>
    <row r="16172" spans="1:5" x14ac:dyDescent="0.35">
      <c r="A16172">
        <v>1055282247</v>
      </c>
      <c r="B16172">
        <v>118</v>
      </c>
      <c r="C16172" s="1">
        <v>200959613002001</v>
      </c>
      <c r="D16172">
        <v>0</v>
      </c>
      <c r="E16172" s="2" t="s">
        <v>5</v>
      </c>
    </row>
    <row r="16173" spans="1:5" x14ac:dyDescent="0.35">
      <c r="A16173">
        <v>1293098649</v>
      </c>
      <c r="B16173">
        <v>118</v>
      </c>
      <c r="C16173" s="1">
        <v>201550017001212</v>
      </c>
      <c r="D16173">
        <v>0</v>
      </c>
      <c r="E16173" s="2" t="s">
        <v>5</v>
      </c>
    </row>
    <row r="16174" spans="1:5" x14ac:dyDescent="0.35">
      <c r="A16174">
        <v>1293098652</v>
      </c>
      <c r="B16174">
        <v>118</v>
      </c>
      <c r="C16174" s="1">
        <v>201550017001212</v>
      </c>
      <c r="D16174">
        <v>0</v>
      </c>
      <c r="E16174" s="2" t="s">
        <v>5</v>
      </c>
    </row>
    <row r="16175" spans="1:5" x14ac:dyDescent="0.35">
      <c r="A16175">
        <v>1293098658</v>
      </c>
      <c r="B16175">
        <v>118</v>
      </c>
      <c r="C16175" s="1">
        <v>201550017001223</v>
      </c>
      <c r="D16175">
        <v>0</v>
      </c>
      <c r="E16175" s="2" t="s">
        <v>5</v>
      </c>
    </row>
    <row r="16176" spans="1:5" x14ac:dyDescent="0.35">
      <c r="A16176">
        <v>1293098694</v>
      </c>
      <c r="B16176">
        <v>118</v>
      </c>
      <c r="C16176" s="1">
        <v>201550017001228</v>
      </c>
      <c r="D16176">
        <v>0</v>
      </c>
      <c r="E16176" s="2" t="s">
        <v>5</v>
      </c>
    </row>
    <row r="16177" spans="1:5" x14ac:dyDescent="0.35">
      <c r="A16177">
        <v>1293098711</v>
      </c>
      <c r="B16177">
        <v>118</v>
      </c>
      <c r="C16177" s="1">
        <v>201550017001127</v>
      </c>
      <c r="D16177">
        <v>0</v>
      </c>
      <c r="E16177" s="2" t="s">
        <v>5</v>
      </c>
    </row>
    <row r="16178" spans="1:5" x14ac:dyDescent="0.35">
      <c r="A16178">
        <v>1293098790</v>
      </c>
      <c r="B16178">
        <v>118</v>
      </c>
      <c r="C16178" s="1">
        <v>201550017001005</v>
      </c>
      <c r="D16178">
        <v>0</v>
      </c>
      <c r="E16178" s="2" t="s">
        <v>5</v>
      </c>
    </row>
    <row r="16179" spans="1:5" x14ac:dyDescent="0.35">
      <c r="A16179">
        <v>1293098791</v>
      </c>
      <c r="B16179">
        <v>118</v>
      </c>
      <c r="C16179" s="1">
        <v>201550017001005</v>
      </c>
      <c r="D16179">
        <v>0</v>
      </c>
      <c r="E16179" s="2" t="s">
        <v>5</v>
      </c>
    </row>
    <row r="16180" spans="1:5" x14ac:dyDescent="0.35">
      <c r="A16180">
        <v>1293099051</v>
      </c>
      <c r="B16180">
        <v>118</v>
      </c>
      <c r="C16180" s="1">
        <v>201550017001185</v>
      </c>
      <c r="D16180">
        <v>0</v>
      </c>
      <c r="E16180" s="2" t="s">
        <v>5</v>
      </c>
    </row>
    <row r="16181" spans="1:5" x14ac:dyDescent="0.35">
      <c r="A16181">
        <v>1293099052</v>
      </c>
      <c r="B16181">
        <v>118</v>
      </c>
      <c r="C16181" s="1">
        <v>201550017001186</v>
      </c>
      <c r="D16181">
        <v>0</v>
      </c>
      <c r="E16181" s="2" t="s">
        <v>5</v>
      </c>
    </row>
    <row r="16182" spans="1:5" x14ac:dyDescent="0.35">
      <c r="A16182">
        <v>1293099102</v>
      </c>
      <c r="B16182">
        <v>118</v>
      </c>
      <c r="C16182" s="1">
        <v>201550017001097</v>
      </c>
      <c r="D16182">
        <v>0</v>
      </c>
      <c r="E16182" s="2" t="s">
        <v>5</v>
      </c>
    </row>
    <row r="16183" spans="1:5" x14ac:dyDescent="0.35">
      <c r="A16183">
        <v>1293099105</v>
      </c>
      <c r="B16183">
        <v>118</v>
      </c>
      <c r="C16183" s="1">
        <v>201550017001016</v>
      </c>
      <c r="D16183">
        <v>0</v>
      </c>
      <c r="E16183" s="2" t="s">
        <v>5</v>
      </c>
    </row>
    <row r="16184" spans="1:5" x14ac:dyDescent="0.35">
      <c r="A16184">
        <v>1293099121</v>
      </c>
      <c r="B16184">
        <v>118</v>
      </c>
      <c r="C16184" s="1">
        <v>201550017001028</v>
      </c>
      <c r="D16184">
        <v>0</v>
      </c>
      <c r="E16184" s="2" t="s">
        <v>5</v>
      </c>
    </row>
    <row r="16185" spans="1:5" x14ac:dyDescent="0.35">
      <c r="A16185">
        <v>1293099130</v>
      </c>
      <c r="B16185">
        <v>118</v>
      </c>
      <c r="C16185" s="1">
        <v>201550017001039</v>
      </c>
      <c r="D16185">
        <v>0</v>
      </c>
      <c r="E16185" s="2" t="s">
        <v>5</v>
      </c>
    </row>
    <row r="16186" spans="1:5" x14ac:dyDescent="0.35">
      <c r="A16186">
        <v>1293099133</v>
      </c>
      <c r="B16186">
        <v>118</v>
      </c>
      <c r="C16186" s="1">
        <v>201550017001028</v>
      </c>
      <c r="D16186">
        <v>0</v>
      </c>
      <c r="E16186" s="2" t="s">
        <v>5</v>
      </c>
    </row>
    <row r="16187" spans="1:5" x14ac:dyDescent="0.35">
      <c r="A16187">
        <v>1293099223</v>
      </c>
      <c r="B16187">
        <v>118</v>
      </c>
      <c r="C16187" s="1">
        <v>201550017001045</v>
      </c>
      <c r="D16187">
        <v>0</v>
      </c>
      <c r="E16187" s="2" t="s">
        <v>5</v>
      </c>
    </row>
    <row r="16188" spans="1:5" x14ac:dyDescent="0.35">
      <c r="A16188">
        <v>1293096401</v>
      </c>
      <c r="B16188">
        <v>118</v>
      </c>
      <c r="C16188" s="1">
        <v>201550017001259</v>
      </c>
      <c r="D16188">
        <v>0</v>
      </c>
      <c r="E16188" s="2" t="s">
        <v>5</v>
      </c>
    </row>
    <row r="16189" spans="1:5" x14ac:dyDescent="0.35">
      <c r="A16189">
        <v>1293103547</v>
      </c>
      <c r="B16189">
        <v>118</v>
      </c>
      <c r="C16189" s="1">
        <v>201550014003213</v>
      </c>
      <c r="D16189">
        <v>0</v>
      </c>
      <c r="E16189" s="2" t="s">
        <v>5</v>
      </c>
    </row>
    <row r="16190" spans="1:5" x14ac:dyDescent="0.35">
      <c r="A16190">
        <v>1293129221</v>
      </c>
      <c r="B16190">
        <v>118</v>
      </c>
      <c r="C16190" s="1">
        <v>201550017002207</v>
      </c>
      <c r="D16190">
        <v>0</v>
      </c>
      <c r="E16190" s="2" t="s">
        <v>5</v>
      </c>
    </row>
    <row r="16191" spans="1:5" x14ac:dyDescent="0.35">
      <c r="A16191">
        <v>1293129224</v>
      </c>
      <c r="B16191">
        <v>118</v>
      </c>
      <c r="C16191" s="1">
        <v>201550017002212</v>
      </c>
      <c r="D16191">
        <v>0</v>
      </c>
      <c r="E16191" s="2" t="s">
        <v>5</v>
      </c>
    </row>
    <row r="16192" spans="1:5" x14ac:dyDescent="0.35">
      <c r="A16192">
        <v>1293129228</v>
      </c>
      <c r="B16192">
        <v>118</v>
      </c>
      <c r="C16192" s="1">
        <v>201550017002211</v>
      </c>
      <c r="D16192">
        <v>0</v>
      </c>
      <c r="E16192" s="2" t="s">
        <v>5</v>
      </c>
    </row>
    <row r="16193" spans="1:5" x14ac:dyDescent="0.35">
      <c r="A16193">
        <v>1293129246</v>
      </c>
      <c r="B16193">
        <v>118</v>
      </c>
      <c r="C16193" s="1">
        <v>201550017002204</v>
      </c>
      <c r="D16193">
        <v>0</v>
      </c>
      <c r="E16193" s="2" t="s">
        <v>5</v>
      </c>
    </row>
    <row r="16194" spans="1:5" x14ac:dyDescent="0.35">
      <c r="A16194">
        <v>1293129433</v>
      </c>
      <c r="B16194">
        <v>118</v>
      </c>
      <c r="C16194" s="1">
        <v>201550014002095</v>
      </c>
      <c r="D16194">
        <v>0</v>
      </c>
      <c r="E16194" s="2" t="s">
        <v>5</v>
      </c>
    </row>
    <row r="16195" spans="1:5" x14ac:dyDescent="0.35">
      <c r="A16195">
        <v>1293129464</v>
      </c>
      <c r="B16195">
        <v>118</v>
      </c>
      <c r="C16195" s="1">
        <v>201550014002094</v>
      </c>
      <c r="D16195">
        <v>0</v>
      </c>
      <c r="E16195" s="2" t="s">
        <v>5</v>
      </c>
    </row>
    <row r="16196" spans="1:5" x14ac:dyDescent="0.35">
      <c r="A16196">
        <v>1293129514</v>
      </c>
      <c r="B16196">
        <v>118</v>
      </c>
      <c r="C16196" s="1">
        <v>201550014002120</v>
      </c>
      <c r="D16196">
        <v>0</v>
      </c>
      <c r="E16196" s="2" t="s">
        <v>5</v>
      </c>
    </row>
    <row r="16197" spans="1:5" x14ac:dyDescent="0.35">
      <c r="A16197">
        <v>1293125816</v>
      </c>
      <c r="B16197">
        <v>118</v>
      </c>
      <c r="C16197" s="1">
        <v>201550017002183</v>
      </c>
      <c r="D16197">
        <v>1</v>
      </c>
      <c r="E16197" s="2" t="s">
        <v>5</v>
      </c>
    </row>
    <row r="16198" spans="1:5" x14ac:dyDescent="0.35">
      <c r="A16198">
        <v>1293125981</v>
      </c>
      <c r="B16198">
        <v>118</v>
      </c>
      <c r="C16198" s="1">
        <v>201550017002212</v>
      </c>
      <c r="D16198">
        <v>0</v>
      </c>
      <c r="E16198" s="2" t="s">
        <v>5</v>
      </c>
    </row>
    <row r="16199" spans="1:5" x14ac:dyDescent="0.35">
      <c r="A16199">
        <v>1293126015</v>
      </c>
      <c r="B16199">
        <v>118</v>
      </c>
      <c r="C16199" s="1">
        <v>201550018001061</v>
      </c>
      <c r="D16199">
        <v>0</v>
      </c>
      <c r="E16199" s="2" t="s">
        <v>5</v>
      </c>
    </row>
    <row r="16200" spans="1:5" x14ac:dyDescent="0.35">
      <c r="A16200">
        <v>1293126018</v>
      </c>
      <c r="B16200">
        <v>118</v>
      </c>
      <c r="C16200" s="1">
        <v>201550018001078</v>
      </c>
      <c r="D16200">
        <v>0</v>
      </c>
      <c r="E16200" s="2" t="s">
        <v>5</v>
      </c>
    </row>
    <row r="16201" spans="1:5" x14ac:dyDescent="0.35">
      <c r="A16201">
        <v>1293126023</v>
      </c>
      <c r="B16201">
        <v>118</v>
      </c>
      <c r="C16201" s="1">
        <v>201550018001082</v>
      </c>
      <c r="D16201">
        <v>0</v>
      </c>
      <c r="E16201" s="2" t="s">
        <v>5</v>
      </c>
    </row>
    <row r="16202" spans="1:5" x14ac:dyDescent="0.35">
      <c r="A16202">
        <v>1293130031</v>
      </c>
      <c r="B16202">
        <v>118</v>
      </c>
      <c r="C16202" s="1">
        <v>201550017003159</v>
      </c>
      <c r="D16202">
        <v>0</v>
      </c>
      <c r="E16202" s="2" t="s">
        <v>5</v>
      </c>
    </row>
    <row r="16203" spans="1:5" x14ac:dyDescent="0.35">
      <c r="A16203">
        <v>1293130035</v>
      </c>
      <c r="B16203">
        <v>118</v>
      </c>
      <c r="C16203" s="1">
        <v>201550017003271</v>
      </c>
      <c r="D16203">
        <v>0</v>
      </c>
      <c r="E16203" s="2" t="s">
        <v>5</v>
      </c>
    </row>
    <row r="16204" spans="1:5" x14ac:dyDescent="0.35">
      <c r="A16204">
        <v>1293126518</v>
      </c>
      <c r="B16204">
        <v>118</v>
      </c>
      <c r="C16204" s="1">
        <v>201550017001207</v>
      </c>
      <c r="D16204">
        <v>0</v>
      </c>
      <c r="E16204" s="2" t="s">
        <v>5</v>
      </c>
    </row>
    <row r="16205" spans="1:5" x14ac:dyDescent="0.35">
      <c r="A16205">
        <v>1293126525</v>
      </c>
      <c r="B16205">
        <v>118</v>
      </c>
      <c r="C16205" s="1">
        <v>201550018001202</v>
      </c>
      <c r="D16205">
        <v>0</v>
      </c>
      <c r="E16205" s="2" t="s">
        <v>5</v>
      </c>
    </row>
    <row r="16206" spans="1:5" x14ac:dyDescent="0.35">
      <c r="A16206">
        <v>1293126531</v>
      </c>
      <c r="B16206">
        <v>118</v>
      </c>
      <c r="C16206" s="1">
        <v>201550018001202</v>
      </c>
      <c r="D16206">
        <v>0</v>
      </c>
      <c r="E16206" s="2" t="s">
        <v>5</v>
      </c>
    </row>
    <row r="16207" spans="1:5" x14ac:dyDescent="0.35">
      <c r="A16207">
        <v>1293126571</v>
      </c>
      <c r="B16207">
        <v>118</v>
      </c>
      <c r="C16207" s="1">
        <v>201550018001204</v>
      </c>
      <c r="D16207">
        <v>0</v>
      </c>
      <c r="E16207" s="2" t="s">
        <v>5</v>
      </c>
    </row>
    <row r="16208" spans="1:5" x14ac:dyDescent="0.35">
      <c r="A16208">
        <v>1293130791</v>
      </c>
      <c r="B16208">
        <v>118</v>
      </c>
      <c r="C16208" s="1">
        <v>201550018001151</v>
      </c>
      <c r="D16208">
        <v>1</v>
      </c>
      <c r="E16208" s="2" t="s">
        <v>5</v>
      </c>
    </row>
    <row r="16209" spans="1:5" x14ac:dyDescent="0.35">
      <c r="A16209">
        <v>1293130848</v>
      </c>
      <c r="B16209">
        <v>118</v>
      </c>
      <c r="C16209" s="1">
        <v>201550018001113</v>
      </c>
      <c r="D16209">
        <v>0</v>
      </c>
      <c r="E16209" s="2" t="s">
        <v>5</v>
      </c>
    </row>
    <row r="16210" spans="1:5" x14ac:dyDescent="0.35">
      <c r="A16210">
        <v>1293130904</v>
      </c>
      <c r="B16210">
        <v>118</v>
      </c>
      <c r="C16210" s="1">
        <v>201550018001113</v>
      </c>
      <c r="D16210">
        <v>0</v>
      </c>
      <c r="E16210" s="2" t="s">
        <v>5</v>
      </c>
    </row>
    <row r="16211" spans="1:5" x14ac:dyDescent="0.35">
      <c r="A16211">
        <v>1293130906</v>
      </c>
      <c r="B16211">
        <v>118</v>
      </c>
      <c r="C16211" s="1">
        <v>201550018001127</v>
      </c>
      <c r="D16211">
        <v>0</v>
      </c>
      <c r="E16211" s="2" t="s">
        <v>5</v>
      </c>
    </row>
    <row r="16212" spans="1:5" x14ac:dyDescent="0.35">
      <c r="A16212">
        <v>1293131060</v>
      </c>
      <c r="B16212">
        <v>118</v>
      </c>
      <c r="C16212" s="1">
        <v>201550018001113</v>
      </c>
      <c r="D16212">
        <v>1</v>
      </c>
      <c r="E16212" s="2" t="s">
        <v>5</v>
      </c>
    </row>
    <row r="16213" spans="1:5" x14ac:dyDescent="0.35">
      <c r="A16213">
        <v>1293131260</v>
      </c>
      <c r="B16213">
        <v>118</v>
      </c>
      <c r="C16213" s="1">
        <v>201550018001147</v>
      </c>
      <c r="D16213">
        <v>0</v>
      </c>
      <c r="E16213" s="2" t="s">
        <v>5</v>
      </c>
    </row>
    <row r="16214" spans="1:5" x14ac:dyDescent="0.35">
      <c r="A16214">
        <v>1293131285</v>
      </c>
      <c r="B16214">
        <v>118</v>
      </c>
      <c r="C16214" s="1">
        <v>201550018001147</v>
      </c>
      <c r="D16214">
        <v>0</v>
      </c>
      <c r="E16214" s="2" t="s">
        <v>5</v>
      </c>
    </row>
    <row r="16215" spans="1:5" x14ac:dyDescent="0.35">
      <c r="A16215">
        <v>1293131346</v>
      </c>
      <c r="B16215">
        <v>118</v>
      </c>
      <c r="C16215" s="1">
        <v>201550018001113</v>
      </c>
      <c r="D16215">
        <v>0</v>
      </c>
      <c r="E16215" s="2" t="s">
        <v>5</v>
      </c>
    </row>
    <row r="16216" spans="1:5" x14ac:dyDescent="0.35">
      <c r="A16216">
        <v>1293126024</v>
      </c>
      <c r="B16216">
        <v>118</v>
      </c>
      <c r="C16216" s="1">
        <v>201550018001077</v>
      </c>
      <c r="D16216">
        <v>0</v>
      </c>
      <c r="E16216" s="2" t="s">
        <v>5</v>
      </c>
    </row>
    <row r="16217" spans="1:5" x14ac:dyDescent="0.35">
      <c r="A16217">
        <v>1293098789</v>
      </c>
      <c r="B16217">
        <v>118</v>
      </c>
      <c r="C16217" s="1">
        <v>201550017001012</v>
      </c>
      <c r="D16217">
        <v>0</v>
      </c>
      <c r="E16217" s="2" t="s">
        <v>5</v>
      </c>
    </row>
    <row r="16218" spans="1:5" x14ac:dyDescent="0.35">
      <c r="A16218">
        <v>1293098792</v>
      </c>
      <c r="B16218">
        <v>118</v>
      </c>
      <c r="C16218" s="1">
        <v>201550017001005</v>
      </c>
      <c r="D16218">
        <v>0</v>
      </c>
      <c r="E16218" s="2" t="s">
        <v>5</v>
      </c>
    </row>
    <row r="16219" spans="1:5" x14ac:dyDescent="0.35">
      <c r="A16219">
        <v>1293104065</v>
      </c>
      <c r="B16219">
        <v>118</v>
      </c>
      <c r="C16219" s="1">
        <v>201550014003212</v>
      </c>
      <c r="D16219">
        <v>0</v>
      </c>
      <c r="E16219" s="2" t="s">
        <v>5</v>
      </c>
    </row>
    <row r="16220" spans="1:5" x14ac:dyDescent="0.35">
      <c r="A16220">
        <v>1293129222</v>
      </c>
      <c r="B16220">
        <v>118</v>
      </c>
      <c r="C16220" s="1">
        <v>201550018001014</v>
      </c>
      <c r="D16220">
        <v>0</v>
      </c>
      <c r="E16220" s="2" t="s">
        <v>5</v>
      </c>
    </row>
    <row r="16221" spans="1:5" x14ac:dyDescent="0.35">
      <c r="A16221">
        <v>1293129231</v>
      </c>
      <c r="B16221">
        <v>118</v>
      </c>
      <c r="C16221" s="1">
        <v>201550017002212</v>
      </c>
      <c r="D16221">
        <v>0</v>
      </c>
      <c r="E16221" s="2" t="s">
        <v>5</v>
      </c>
    </row>
    <row r="16222" spans="1:5" x14ac:dyDescent="0.35">
      <c r="A16222">
        <v>1293129238</v>
      </c>
      <c r="B16222">
        <v>118</v>
      </c>
      <c r="C16222" s="1">
        <v>201550018001014</v>
      </c>
      <c r="D16222">
        <v>0</v>
      </c>
      <c r="E16222" s="2" t="s">
        <v>5</v>
      </c>
    </row>
    <row r="16223" spans="1:5" x14ac:dyDescent="0.35">
      <c r="A16223">
        <v>1293129239</v>
      </c>
      <c r="B16223">
        <v>118</v>
      </c>
      <c r="C16223" s="1">
        <v>201550018001041</v>
      </c>
      <c r="D16223">
        <v>0</v>
      </c>
      <c r="E16223" s="2" t="s">
        <v>5</v>
      </c>
    </row>
    <row r="16224" spans="1:5" x14ac:dyDescent="0.35">
      <c r="A16224">
        <v>1293126003</v>
      </c>
      <c r="B16224">
        <v>118</v>
      </c>
      <c r="C16224" s="1">
        <v>201550018001061</v>
      </c>
      <c r="D16224">
        <v>0</v>
      </c>
      <c r="E16224" s="2" t="s">
        <v>5</v>
      </c>
    </row>
    <row r="16225" spans="1:5" x14ac:dyDescent="0.35">
      <c r="A16225">
        <v>1293126012</v>
      </c>
      <c r="B16225">
        <v>118</v>
      </c>
      <c r="C16225" s="1">
        <v>201550018001061</v>
      </c>
      <c r="D16225">
        <v>0</v>
      </c>
      <c r="E16225" s="2" t="s">
        <v>5</v>
      </c>
    </row>
    <row r="16226" spans="1:5" x14ac:dyDescent="0.35">
      <c r="A16226">
        <v>1293126020</v>
      </c>
      <c r="B16226">
        <v>118</v>
      </c>
      <c r="C16226" s="1">
        <v>201550018001061</v>
      </c>
      <c r="D16226">
        <v>0</v>
      </c>
      <c r="E16226" s="2" t="s">
        <v>5</v>
      </c>
    </row>
    <row r="16227" spans="1:5" x14ac:dyDescent="0.35">
      <c r="A16227">
        <v>1293130853</v>
      </c>
      <c r="B16227">
        <v>118</v>
      </c>
      <c r="C16227" s="1">
        <v>201550018001138</v>
      </c>
      <c r="D16227">
        <v>0</v>
      </c>
      <c r="E16227" s="2" t="s">
        <v>5</v>
      </c>
    </row>
    <row r="16228" spans="1:5" x14ac:dyDescent="0.35">
      <c r="A16228">
        <v>1293130907</v>
      </c>
      <c r="B16228">
        <v>118</v>
      </c>
      <c r="C16228" s="1">
        <v>201550018001113</v>
      </c>
      <c r="D16228">
        <v>0</v>
      </c>
      <c r="E16228" s="2" t="s">
        <v>5</v>
      </c>
    </row>
    <row r="16229" spans="1:5" x14ac:dyDescent="0.35">
      <c r="A16229">
        <v>1293130915</v>
      </c>
      <c r="B16229">
        <v>118</v>
      </c>
      <c r="C16229" s="1">
        <v>201550018001127</v>
      </c>
      <c r="D16229">
        <v>0</v>
      </c>
      <c r="E16229" s="2" t="s">
        <v>5</v>
      </c>
    </row>
    <row r="16230" spans="1:5" x14ac:dyDescent="0.35">
      <c r="A16230">
        <v>1293130922</v>
      </c>
      <c r="B16230">
        <v>118</v>
      </c>
      <c r="C16230" s="1">
        <v>201550018001138</v>
      </c>
      <c r="D16230">
        <v>0</v>
      </c>
      <c r="E16230" s="2" t="s">
        <v>5</v>
      </c>
    </row>
    <row r="16231" spans="1:5" x14ac:dyDescent="0.35">
      <c r="A16231">
        <v>1293131279</v>
      </c>
      <c r="B16231">
        <v>118</v>
      </c>
      <c r="C16231" s="1">
        <v>201550018001147</v>
      </c>
      <c r="D16231">
        <v>1</v>
      </c>
      <c r="E16231" s="2" t="s">
        <v>5</v>
      </c>
    </row>
    <row r="16232" spans="1:5" x14ac:dyDescent="0.35">
      <c r="A16232">
        <v>1293131288</v>
      </c>
      <c r="B16232">
        <v>118</v>
      </c>
      <c r="C16232" s="1">
        <v>201550018001147</v>
      </c>
      <c r="D16232">
        <v>1</v>
      </c>
      <c r="E16232" s="2" t="s">
        <v>5</v>
      </c>
    </row>
    <row r="16233" spans="1:5" x14ac:dyDescent="0.35">
      <c r="A16233">
        <v>1293098693</v>
      </c>
      <c r="B16233">
        <v>118</v>
      </c>
      <c r="C16233" s="1">
        <v>201550017001217</v>
      </c>
      <c r="D16233">
        <v>0</v>
      </c>
      <c r="E16233" s="2" t="s">
        <v>6</v>
      </c>
    </row>
    <row r="16234" spans="1:5" x14ac:dyDescent="0.35">
      <c r="A16234">
        <v>1293098695</v>
      </c>
      <c r="B16234">
        <v>118</v>
      </c>
      <c r="C16234" s="1">
        <v>201550017001119</v>
      </c>
      <c r="D16234">
        <v>0</v>
      </c>
      <c r="E16234" s="2" t="s">
        <v>6</v>
      </c>
    </row>
    <row r="16235" spans="1:5" x14ac:dyDescent="0.35">
      <c r="A16235">
        <v>1293098699</v>
      </c>
      <c r="B16235">
        <v>118</v>
      </c>
      <c r="C16235" s="1">
        <v>201550017001227</v>
      </c>
      <c r="D16235">
        <v>0</v>
      </c>
      <c r="E16235" s="2" t="s">
        <v>6</v>
      </c>
    </row>
    <row r="16236" spans="1:5" x14ac:dyDescent="0.35">
      <c r="A16236">
        <v>1293098709</v>
      </c>
      <c r="B16236">
        <v>118</v>
      </c>
      <c r="C16236" s="1">
        <v>201550017001246</v>
      </c>
      <c r="D16236">
        <v>0</v>
      </c>
      <c r="E16236" s="2" t="s">
        <v>6</v>
      </c>
    </row>
    <row r="16237" spans="1:5" x14ac:dyDescent="0.35">
      <c r="A16237">
        <v>1293098793</v>
      </c>
      <c r="B16237">
        <v>118</v>
      </c>
      <c r="C16237" s="1">
        <v>201550017001013</v>
      </c>
      <c r="D16237">
        <v>0</v>
      </c>
      <c r="E16237" s="2" t="s">
        <v>6</v>
      </c>
    </row>
    <row r="16238" spans="1:5" x14ac:dyDescent="0.35">
      <c r="A16238">
        <v>1293099027</v>
      </c>
      <c r="B16238">
        <v>118</v>
      </c>
      <c r="C16238" s="1">
        <v>201550017001118</v>
      </c>
      <c r="D16238">
        <v>0</v>
      </c>
      <c r="E16238" s="2" t="s">
        <v>6</v>
      </c>
    </row>
    <row r="16239" spans="1:5" x14ac:dyDescent="0.35">
      <c r="A16239">
        <v>1293099029</v>
      </c>
      <c r="B16239">
        <v>118</v>
      </c>
      <c r="C16239" s="1">
        <v>201550017001119</v>
      </c>
      <c r="D16239">
        <v>0</v>
      </c>
      <c r="E16239" s="2" t="s">
        <v>6</v>
      </c>
    </row>
    <row r="16240" spans="1:5" x14ac:dyDescent="0.35">
      <c r="A16240">
        <v>1293099047</v>
      </c>
      <c r="B16240">
        <v>118</v>
      </c>
      <c r="C16240" s="1">
        <v>201550017001186</v>
      </c>
      <c r="D16240">
        <v>0</v>
      </c>
      <c r="E16240" s="2" t="s">
        <v>6</v>
      </c>
    </row>
    <row r="16241" spans="1:5" x14ac:dyDescent="0.35">
      <c r="A16241">
        <v>1293099214</v>
      </c>
      <c r="B16241">
        <v>118</v>
      </c>
      <c r="C16241" s="1">
        <v>201550017001043</v>
      </c>
      <c r="D16241">
        <v>0</v>
      </c>
      <c r="E16241" s="2" t="s">
        <v>6</v>
      </c>
    </row>
    <row r="16242" spans="1:5" x14ac:dyDescent="0.35">
      <c r="A16242">
        <v>1293099329</v>
      </c>
      <c r="B16242">
        <v>118</v>
      </c>
      <c r="C16242" s="1">
        <v>201550017001043</v>
      </c>
      <c r="D16242">
        <v>0</v>
      </c>
      <c r="E16242" s="2" t="s">
        <v>6</v>
      </c>
    </row>
    <row r="16243" spans="1:5" x14ac:dyDescent="0.35">
      <c r="A16243">
        <v>1293099351</v>
      </c>
      <c r="B16243">
        <v>118</v>
      </c>
      <c r="C16243" s="1">
        <v>201550017001250</v>
      </c>
      <c r="D16243">
        <v>1</v>
      </c>
      <c r="E16243" s="2" t="s">
        <v>6</v>
      </c>
    </row>
    <row r="16244" spans="1:5" x14ac:dyDescent="0.35">
      <c r="A16244">
        <v>1293099362</v>
      </c>
      <c r="B16244">
        <v>118</v>
      </c>
      <c r="C16244" s="1">
        <v>201550017001258</v>
      </c>
      <c r="D16244">
        <v>0</v>
      </c>
      <c r="E16244" s="2" t="s">
        <v>6</v>
      </c>
    </row>
    <row r="16245" spans="1:5" x14ac:dyDescent="0.35">
      <c r="A16245">
        <v>1293099377</v>
      </c>
      <c r="B16245">
        <v>118</v>
      </c>
      <c r="C16245" s="1">
        <v>201550017001043</v>
      </c>
      <c r="D16245">
        <v>0</v>
      </c>
      <c r="E16245" s="2" t="s">
        <v>6</v>
      </c>
    </row>
    <row r="16246" spans="1:5" x14ac:dyDescent="0.35">
      <c r="A16246">
        <v>1293129343</v>
      </c>
      <c r="B16246">
        <v>118</v>
      </c>
      <c r="C16246" s="1">
        <v>201550017002085</v>
      </c>
      <c r="D16246">
        <v>0</v>
      </c>
      <c r="E16246" s="2" t="s">
        <v>6</v>
      </c>
    </row>
    <row r="16247" spans="1:5" x14ac:dyDescent="0.35">
      <c r="A16247">
        <v>1293129428</v>
      </c>
      <c r="B16247">
        <v>118</v>
      </c>
      <c r="C16247" s="1">
        <v>201550014002095</v>
      </c>
      <c r="D16247">
        <v>0</v>
      </c>
      <c r="E16247" s="2" t="s">
        <v>6</v>
      </c>
    </row>
    <row r="16248" spans="1:5" x14ac:dyDescent="0.35">
      <c r="A16248">
        <v>1293129429</v>
      </c>
      <c r="B16248">
        <v>118</v>
      </c>
      <c r="C16248" s="1">
        <v>201550014002094</v>
      </c>
      <c r="D16248">
        <v>0</v>
      </c>
      <c r="E16248" s="2" t="s">
        <v>6</v>
      </c>
    </row>
    <row r="16249" spans="1:5" x14ac:dyDescent="0.35">
      <c r="A16249">
        <v>1293129430</v>
      </c>
      <c r="B16249">
        <v>118</v>
      </c>
      <c r="C16249" s="1">
        <v>201550014002094</v>
      </c>
      <c r="D16249">
        <v>0</v>
      </c>
      <c r="E16249" s="2" t="s">
        <v>6</v>
      </c>
    </row>
    <row r="16250" spans="1:5" x14ac:dyDescent="0.35">
      <c r="A16250">
        <v>1293129444</v>
      </c>
      <c r="B16250">
        <v>118</v>
      </c>
      <c r="C16250" s="1">
        <v>201550014002095</v>
      </c>
      <c r="D16250">
        <v>0</v>
      </c>
      <c r="E16250" s="2" t="s">
        <v>6</v>
      </c>
    </row>
    <row r="16251" spans="1:5" x14ac:dyDescent="0.35">
      <c r="A16251">
        <v>1293129449</v>
      </c>
      <c r="B16251">
        <v>118</v>
      </c>
      <c r="C16251" s="1">
        <v>201550014002095</v>
      </c>
      <c r="D16251">
        <v>0</v>
      </c>
      <c r="E16251" s="2" t="s">
        <v>6</v>
      </c>
    </row>
    <row r="16252" spans="1:5" x14ac:dyDescent="0.35">
      <c r="A16252">
        <v>1293129461</v>
      </c>
      <c r="B16252">
        <v>118</v>
      </c>
      <c r="C16252" s="1">
        <v>201550014002094</v>
      </c>
      <c r="D16252">
        <v>0</v>
      </c>
      <c r="E16252" s="2" t="s">
        <v>6</v>
      </c>
    </row>
    <row r="16253" spans="1:5" x14ac:dyDescent="0.35">
      <c r="A16253">
        <v>1293129475</v>
      </c>
      <c r="B16253">
        <v>118</v>
      </c>
      <c r="C16253" s="1">
        <v>201550014002094</v>
      </c>
      <c r="D16253">
        <v>0</v>
      </c>
      <c r="E16253" s="2" t="s">
        <v>6</v>
      </c>
    </row>
    <row r="16254" spans="1:5" x14ac:dyDescent="0.35">
      <c r="A16254">
        <v>1293129480</v>
      </c>
      <c r="B16254">
        <v>118</v>
      </c>
      <c r="C16254" s="1">
        <v>201550014002094</v>
      </c>
      <c r="D16254">
        <v>0</v>
      </c>
      <c r="E16254" s="2" t="s">
        <v>6</v>
      </c>
    </row>
    <row r="16255" spans="1:5" x14ac:dyDescent="0.35">
      <c r="A16255">
        <v>1293129658</v>
      </c>
      <c r="B16255">
        <v>118</v>
      </c>
      <c r="C16255" s="1">
        <v>201550014002078</v>
      </c>
      <c r="D16255">
        <v>0</v>
      </c>
      <c r="E16255" s="2" t="s">
        <v>6</v>
      </c>
    </row>
    <row r="16256" spans="1:5" x14ac:dyDescent="0.35">
      <c r="A16256">
        <v>1293129659</v>
      </c>
      <c r="B16256">
        <v>118</v>
      </c>
      <c r="C16256" s="1">
        <v>201550014002079</v>
      </c>
      <c r="D16256">
        <v>0</v>
      </c>
      <c r="E16256" s="2" t="s">
        <v>6</v>
      </c>
    </row>
    <row r="16257" spans="1:5" x14ac:dyDescent="0.35">
      <c r="A16257">
        <v>1293129671</v>
      </c>
      <c r="B16257">
        <v>118</v>
      </c>
      <c r="C16257" s="1">
        <v>201550014002079</v>
      </c>
      <c r="D16257">
        <v>0</v>
      </c>
      <c r="E16257" s="2" t="s">
        <v>6</v>
      </c>
    </row>
    <row r="16258" spans="1:5" x14ac:dyDescent="0.35">
      <c r="A16258">
        <v>1293129674</v>
      </c>
      <c r="B16258">
        <v>118</v>
      </c>
      <c r="C16258" s="1">
        <v>201550014002078</v>
      </c>
      <c r="D16258">
        <v>0</v>
      </c>
      <c r="E16258" s="2" t="s">
        <v>6</v>
      </c>
    </row>
    <row r="16259" spans="1:5" x14ac:dyDescent="0.35">
      <c r="A16259">
        <v>1293129679</v>
      </c>
      <c r="B16259">
        <v>118</v>
      </c>
      <c r="C16259" s="1">
        <v>201550014002079</v>
      </c>
      <c r="D16259">
        <v>0</v>
      </c>
      <c r="E16259" s="2" t="s">
        <v>6</v>
      </c>
    </row>
    <row r="16260" spans="1:5" x14ac:dyDescent="0.35">
      <c r="A16260">
        <v>1293129685</v>
      </c>
      <c r="B16260">
        <v>118</v>
      </c>
      <c r="C16260" s="1">
        <v>201550014002079</v>
      </c>
      <c r="D16260">
        <v>0</v>
      </c>
      <c r="E16260" s="2" t="s">
        <v>6</v>
      </c>
    </row>
    <row r="16261" spans="1:5" x14ac:dyDescent="0.35">
      <c r="A16261">
        <v>1293129686</v>
      </c>
      <c r="B16261">
        <v>118</v>
      </c>
      <c r="C16261" s="1">
        <v>201550014002079</v>
      </c>
      <c r="D16261">
        <v>0</v>
      </c>
      <c r="E16261" s="2" t="s">
        <v>6</v>
      </c>
    </row>
    <row r="16262" spans="1:5" x14ac:dyDescent="0.35">
      <c r="A16262">
        <v>1293129694</v>
      </c>
      <c r="B16262">
        <v>118</v>
      </c>
      <c r="C16262" s="1">
        <v>201550014002078</v>
      </c>
      <c r="D16262">
        <v>0</v>
      </c>
      <c r="E16262" s="2" t="s">
        <v>6</v>
      </c>
    </row>
    <row r="16263" spans="1:5" x14ac:dyDescent="0.35">
      <c r="A16263">
        <v>1293129705</v>
      </c>
      <c r="B16263">
        <v>118</v>
      </c>
      <c r="C16263" s="1">
        <v>201550014002079</v>
      </c>
      <c r="D16263">
        <v>0</v>
      </c>
      <c r="E16263" s="2" t="s">
        <v>6</v>
      </c>
    </row>
    <row r="16264" spans="1:5" x14ac:dyDescent="0.35">
      <c r="A16264">
        <v>1293129707</v>
      </c>
      <c r="B16264">
        <v>118</v>
      </c>
      <c r="C16264" s="1">
        <v>201550014002078</v>
      </c>
      <c r="D16264">
        <v>0</v>
      </c>
      <c r="E16264" s="2" t="s">
        <v>6</v>
      </c>
    </row>
    <row r="16265" spans="1:5" x14ac:dyDescent="0.35">
      <c r="A16265">
        <v>1293126021</v>
      </c>
      <c r="B16265">
        <v>118</v>
      </c>
      <c r="C16265" s="1">
        <v>201550017002224</v>
      </c>
      <c r="D16265">
        <v>0</v>
      </c>
      <c r="E16265" s="2" t="s">
        <v>6</v>
      </c>
    </row>
    <row r="16266" spans="1:5" x14ac:dyDescent="0.35">
      <c r="A16266">
        <v>1293130025</v>
      </c>
      <c r="B16266">
        <v>118</v>
      </c>
      <c r="C16266" s="1">
        <v>201550017003135</v>
      </c>
      <c r="D16266">
        <v>1</v>
      </c>
      <c r="E16266" s="2" t="s">
        <v>6</v>
      </c>
    </row>
    <row r="16267" spans="1:5" x14ac:dyDescent="0.35">
      <c r="A16267">
        <v>1293126457</v>
      </c>
      <c r="B16267">
        <v>118</v>
      </c>
      <c r="C16267" s="1">
        <v>201550018001178</v>
      </c>
      <c r="D16267">
        <v>0</v>
      </c>
      <c r="E16267" s="2" t="s">
        <v>6</v>
      </c>
    </row>
    <row r="16268" spans="1:5" x14ac:dyDescent="0.35">
      <c r="A16268">
        <v>1293126474</v>
      </c>
      <c r="B16268">
        <v>118</v>
      </c>
      <c r="C16268" s="1">
        <v>201550018001178</v>
      </c>
      <c r="D16268">
        <v>0</v>
      </c>
      <c r="E16268" s="2" t="s">
        <v>6</v>
      </c>
    </row>
    <row r="16269" spans="1:5" x14ac:dyDescent="0.35">
      <c r="A16269">
        <v>1293132594</v>
      </c>
      <c r="B16269">
        <v>118</v>
      </c>
      <c r="C16269" s="1">
        <v>201550017003261</v>
      </c>
      <c r="D16269">
        <v>0</v>
      </c>
      <c r="E16269" s="2" t="s">
        <v>5</v>
      </c>
    </row>
    <row r="16270" spans="1:5" x14ac:dyDescent="0.35">
      <c r="A16270">
        <v>1413492946</v>
      </c>
      <c r="B16270">
        <v>118</v>
      </c>
      <c r="C16270" s="1">
        <v>201550017001095</v>
      </c>
      <c r="D16270">
        <v>0</v>
      </c>
      <c r="E16270" s="2" t="s">
        <v>5</v>
      </c>
    </row>
    <row r="16271" spans="1:5" x14ac:dyDescent="0.35">
      <c r="A16271">
        <v>1413493056</v>
      </c>
      <c r="B16271">
        <v>118</v>
      </c>
      <c r="C16271" s="1">
        <v>201550018001061</v>
      </c>
      <c r="D16271">
        <v>0</v>
      </c>
      <c r="E16271" s="2" t="s">
        <v>5</v>
      </c>
    </row>
    <row r="16272" spans="1:5" x14ac:dyDescent="0.35">
      <c r="A16272">
        <v>1293098473</v>
      </c>
      <c r="B16272">
        <v>118</v>
      </c>
      <c r="C16272" s="1">
        <v>201550017001235</v>
      </c>
      <c r="D16272">
        <v>0</v>
      </c>
      <c r="E16272" s="2" t="s">
        <v>5</v>
      </c>
    </row>
    <row r="16273" spans="1:5" x14ac:dyDescent="0.35">
      <c r="A16273">
        <v>1413492871</v>
      </c>
      <c r="B16273">
        <v>118</v>
      </c>
      <c r="C16273" s="1">
        <v>201550018001155</v>
      </c>
      <c r="D16273">
        <v>0</v>
      </c>
      <c r="E16273" s="2" t="s">
        <v>5</v>
      </c>
    </row>
    <row r="16274" spans="1:5" x14ac:dyDescent="0.35">
      <c r="A16274">
        <v>1413492945</v>
      </c>
      <c r="B16274">
        <v>118</v>
      </c>
      <c r="C16274" s="1">
        <v>201550017001012</v>
      </c>
      <c r="D16274">
        <v>0</v>
      </c>
      <c r="E16274" s="2" t="s">
        <v>5</v>
      </c>
    </row>
    <row r="16275" spans="1:5" x14ac:dyDescent="0.35">
      <c r="A16275">
        <v>1413492950</v>
      </c>
      <c r="B16275">
        <v>118</v>
      </c>
      <c r="C16275" s="1">
        <v>201550018001034</v>
      </c>
      <c r="D16275">
        <v>0</v>
      </c>
      <c r="E16275" s="2" t="s">
        <v>5</v>
      </c>
    </row>
    <row r="16276" spans="1:5" x14ac:dyDescent="0.35">
      <c r="A16276">
        <v>1413493048</v>
      </c>
      <c r="B16276">
        <v>118</v>
      </c>
      <c r="C16276" s="1">
        <v>201550017002212</v>
      </c>
      <c r="D16276">
        <v>0</v>
      </c>
      <c r="E16276" s="2" t="s">
        <v>5</v>
      </c>
    </row>
    <row r="16277" spans="1:5" x14ac:dyDescent="0.35">
      <c r="A16277">
        <v>1413493053</v>
      </c>
      <c r="B16277">
        <v>118</v>
      </c>
      <c r="C16277" s="1">
        <v>201550018001179</v>
      </c>
      <c r="D16277">
        <v>0</v>
      </c>
      <c r="E16277" s="2" t="s">
        <v>6</v>
      </c>
    </row>
    <row r="16278" spans="1:5" x14ac:dyDescent="0.35">
      <c r="A16278">
        <v>1293098432</v>
      </c>
      <c r="B16278">
        <v>118</v>
      </c>
      <c r="C16278" s="1">
        <v>201550017001080</v>
      </c>
      <c r="D16278">
        <v>0</v>
      </c>
      <c r="E16278" s="2" t="s">
        <v>6</v>
      </c>
    </row>
    <row r="16279" spans="1:5" x14ac:dyDescent="0.35">
      <c r="A16279">
        <v>1293098452</v>
      </c>
      <c r="B16279">
        <v>118</v>
      </c>
      <c r="C16279" s="1">
        <v>201550017001233</v>
      </c>
      <c r="D16279">
        <v>0</v>
      </c>
      <c r="E16279" s="2" t="s">
        <v>6</v>
      </c>
    </row>
    <row r="16280" spans="1:5" x14ac:dyDescent="0.35">
      <c r="A16280">
        <v>1293098482</v>
      </c>
      <c r="B16280">
        <v>118</v>
      </c>
      <c r="C16280" s="1">
        <v>201550017001234</v>
      </c>
      <c r="D16280">
        <v>0</v>
      </c>
      <c r="E16280" s="2" t="s">
        <v>5</v>
      </c>
    </row>
    <row r="16281" spans="1:5" x14ac:dyDescent="0.35">
      <c r="A16281">
        <v>1293098583</v>
      </c>
      <c r="B16281">
        <v>118</v>
      </c>
      <c r="C16281" s="1">
        <v>201550017001109</v>
      </c>
      <c r="D16281">
        <v>0</v>
      </c>
      <c r="E16281" s="2" t="s">
        <v>5</v>
      </c>
    </row>
    <row r="16282" spans="1:5" x14ac:dyDescent="0.35">
      <c r="A16282">
        <v>1293098600</v>
      </c>
      <c r="B16282">
        <v>118</v>
      </c>
      <c r="C16282" s="1">
        <v>201550017001077</v>
      </c>
      <c r="D16282">
        <v>0</v>
      </c>
      <c r="E16282" s="2" t="s">
        <v>5</v>
      </c>
    </row>
    <row r="16283" spans="1:5" x14ac:dyDescent="0.35">
      <c r="A16283">
        <v>1293098481</v>
      </c>
      <c r="B16283">
        <v>118</v>
      </c>
      <c r="C16283" s="1">
        <v>201550017001234</v>
      </c>
      <c r="D16283">
        <v>0</v>
      </c>
      <c r="E16283" s="2" t="s">
        <v>6</v>
      </c>
    </row>
    <row r="16284" spans="1:5" x14ac:dyDescent="0.35">
      <c r="A16284">
        <v>1293098611</v>
      </c>
      <c r="B16284">
        <v>118</v>
      </c>
      <c r="C16284" s="1">
        <v>201550017001189</v>
      </c>
      <c r="D16284">
        <v>0</v>
      </c>
      <c r="E16284" s="2" t="s">
        <v>5</v>
      </c>
    </row>
    <row r="16285" spans="1:5" x14ac:dyDescent="0.35">
      <c r="A16285">
        <v>1293079901</v>
      </c>
      <c r="B16285">
        <v>119</v>
      </c>
      <c r="C16285" s="1">
        <v>200150201012075</v>
      </c>
      <c r="D16285">
        <v>0</v>
      </c>
      <c r="E16285" s="2" t="s">
        <v>5</v>
      </c>
    </row>
    <row r="16286" spans="1:5" x14ac:dyDescent="0.35">
      <c r="A16286">
        <v>1293085616</v>
      </c>
      <c r="B16286">
        <v>119</v>
      </c>
      <c r="C16286" s="1">
        <v>200150201012160</v>
      </c>
      <c r="D16286">
        <v>1</v>
      </c>
      <c r="E16286" s="2" t="s">
        <v>5</v>
      </c>
    </row>
    <row r="16287" spans="1:5" x14ac:dyDescent="0.35">
      <c r="A16287">
        <v>1293085618</v>
      </c>
      <c r="B16287">
        <v>119</v>
      </c>
      <c r="C16287" s="1">
        <v>200150201012247</v>
      </c>
      <c r="D16287">
        <v>0</v>
      </c>
      <c r="E16287" s="2" t="s">
        <v>5</v>
      </c>
    </row>
    <row r="16288" spans="1:5" x14ac:dyDescent="0.35">
      <c r="A16288">
        <v>1293085639</v>
      </c>
      <c r="B16288">
        <v>119</v>
      </c>
      <c r="C16288" s="1">
        <v>200150201012247</v>
      </c>
      <c r="D16288">
        <v>1</v>
      </c>
      <c r="E16288" s="2" t="s">
        <v>5</v>
      </c>
    </row>
    <row r="16289" spans="1:5" x14ac:dyDescent="0.35">
      <c r="A16289">
        <v>1293079755</v>
      </c>
      <c r="B16289">
        <v>119</v>
      </c>
      <c r="C16289" s="1">
        <v>200150201012093</v>
      </c>
      <c r="D16289">
        <v>0</v>
      </c>
      <c r="E16289" s="2" t="s">
        <v>5</v>
      </c>
    </row>
    <row r="16290" spans="1:5" x14ac:dyDescent="0.35">
      <c r="A16290">
        <v>1293079942</v>
      </c>
      <c r="B16290">
        <v>119</v>
      </c>
      <c r="C16290" s="1">
        <v>200150201012108</v>
      </c>
      <c r="D16290">
        <v>0</v>
      </c>
      <c r="E16290" s="2" t="s">
        <v>5</v>
      </c>
    </row>
    <row r="16291" spans="1:5" x14ac:dyDescent="0.35">
      <c r="A16291">
        <v>1293085681</v>
      </c>
      <c r="B16291">
        <v>119</v>
      </c>
      <c r="C16291" s="1">
        <v>200150201012178</v>
      </c>
      <c r="D16291">
        <v>0</v>
      </c>
      <c r="E16291" s="2" t="s">
        <v>5</v>
      </c>
    </row>
    <row r="16292" spans="1:5" x14ac:dyDescent="0.35">
      <c r="A16292">
        <v>1293079839</v>
      </c>
      <c r="B16292">
        <v>119</v>
      </c>
      <c r="C16292" s="1">
        <v>200150201012172</v>
      </c>
      <c r="D16292">
        <v>0</v>
      </c>
      <c r="E16292" s="2" t="s">
        <v>5</v>
      </c>
    </row>
    <row r="16293" spans="1:5" x14ac:dyDescent="0.35">
      <c r="A16293">
        <v>1293079900</v>
      </c>
      <c r="B16293">
        <v>119</v>
      </c>
      <c r="C16293" s="1">
        <v>200150201012075</v>
      </c>
      <c r="D16293">
        <v>0</v>
      </c>
      <c r="E16293" s="2" t="s">
        <v>5</v>
      </c>
    </row>
    <row r="16294" spans="1:5" x14ac:dyDescent="0.35">
      <c r="A16294">
        <v>1293079903</v>
      </c>
      <c r="B16294">
        <v>119</v>
      </c>
      <c r="C16294" s="1">
        <v>200150201012125</v>
      </c>
      <c r="D16294">
        <v>0</v>
      </c>
      <c r="E16294" s="2" t="s">
        <v>5</v>
      </c>
    </row>
    <row r="16295" spans="1:5" x14ac:dyDescent="0.35">
      <c r="A16295">
        <v>1293079829</v>
      </c>
      <c r="B16295">
        <v>119</v>
      </c>
      <c r="C16295" s="1">
        <v>200150201012081</v>
      </c>
      <c r="D16295">
        <v>0</v>
      </c>
      <c r="E16295" s="2" t="s">
        <v>5</v>
      </c>
    </row>
    <row r="16296" spans="1:5" x14ac:dyDescent="0.35">
      <c r="A16296">
        <v>1293079830</v>
      </c>
      <c r="B16296">
        <v>119</v>
      </c>
      <c r="C16296" s="1">
        <v>200150201012081</v>
      </c>
      <c r="D16296">
        <v>0</v>
      </c>
      <c r="E16296" s="2" t="s">
        <v>5</v>
      </c>
    </row>
    <row r="16297" spans="1:5" x14ac:dyDescent="0.35">
      <c r="A16297">
        <v>1293079831</v>
      </c>
      <c r="B16297">
        <v>119</v>
      </c>
      <c r="C16297" s="1">
        <v>200150201012081</v>
      </c>
      <c r="D16297">
        <v>0</v>
      </c>
      <c r="E16297" s="2" t="s">
        <v>5</v>
      </c>
    </row>
    <row r="16298" spans="1:5" x14ac:dyDescent="0.35">
      <c r="A16298">
        <v>1293084769</v>
      </c>
      <c r="B16298">
        <v>119</v>
      </c>
      <c r="C16298" s="1">
        <v>200150201012214</v>
      </c>
      <c r="D16298">
        <v>1</v>
      </c>
      <c r="E16298" s="2" t="s">
        <v>5</v>
      </c>
    </row>
    <row r="16299" spans="1:5" x14ac:dyDescent="0.35">
      <c r="A16299">
        <v>1293084771</v>
      </c>
      <c r="B16299">
        <v>119</v>
      </c>
      <c r="C16299" s="1">
        <v>200150201012216</v>
      </c>
      <c r="D16299">
        <v>1</v>
      </c>
      <c r="E16299" s="2" t="s">
        <v>5</v>
      </c>
    </row>
    <row r="16300" spans="1:5" x14ac:dyDescent="0.35">
      <c r="A16300">
        <v>1293084772</v>
      </c>
      <c r="B16300">
        <v>119</v>
      </c>
      <c r="C16300" s="1">
        <v>200150201012216</v>
      </c>
      <c r="D16300">
        <v>1</v>
      </c>
      <c r="E16300" s="2" t="s">
        <v>5</v>
      </c>
    </row>
    <row r="16301" spans="1:5" x14ac:dyDescent="0.35">
      <c r="A16301">
        <v>1293084773</v>
      </c>
      <c r="B16301">
        <v>119</v>
      </c>
      <c r="C16301" s="1">
        <v>200150201012216</v>
      </c>
      <c r="D16301">
        <v>0</v>
      </c>
      <c r="E16301" s="2" t="s">
        <v>5</v>
      </c>
    </row>
    <row r="16302" spans="1:5" x14ac:dyDescent="0.35">
      <c r="A16302">
        <v>1293084774</v>
      </c>
      <c r="B16302">
        <v>119</v>
      </c>
      <c r="C16302" s="1">
        <v>200150201012217</v>
      </c>
      <c r="D16302">
        <v>1</v>
      </c>
      <c r="E16302" s="2" t="s">
        <v>5</v>
      </c>
    </row>
    <row r="16303" spans="1:5" x14ac:dyDescent="0.35">
      <c r="A16303">
        <v>1293084776</v>
      </c>
      <c r="B16303">
        <v>119</v>
      </c>
      <c r="C16303" s="1">
        <v>200150201012217</v>
      </c>
      <c r="D16303">
        <v>1</v>
      </c>
      <c r="E16303" s="2" t="s">
        <v>5</v>
      </c>
    </row>
    <row r="16304" spans="1:5" x14ac:dyDescent="0.35">
      <c r="A16304">
        <v>1293084777</v>
      </c>
      <c r="B16304">
        <v>119</v>
      </c>
      <c r="C16304" s="1">
        <v>200150201012217</v>
      </c>
      <c r="D16304">
        <v>1</v>
      </c>
      <c r="E16304" s="2" t="s">
        <v>5</v>
      </c>
    </row>
    <row r="16305" spans="1:5" x14ac:dyDescent="0.35">
      <c r="A16305">
        <v>1293084780</v>
      </c>
      <c r="B16305">
        <v>119</v>
      </c>
      <c r="C16305" s="1">
        <v>200150201012214</v>
      </c>
      <c r="D16305">
        <v>1</v>
      </c>
      <c r="E16305" s="2" t="s">
        <v>5</v>
      </c>
    </row>
    <row r="16306" spans="1:5" x14ac:dyDescent="0.35">
      <c r="A16306">
        <v>1293079745</v>
      </c>
      <c r="B16306">
        <v>119</v>
      </c>
      <c r="C16306" s="1">
        <v>200150201012070</v>
      </c>
      <c r="D16306">
        <v>0</v>
      </c>
      <c r="E16306" s="2" t="s">
        <v>5</v>
      </c>
    </row>
    <row r="16307" spans="1:5" x14ac:dyDescent="0.35">
      <c r="A16307">
        <v>1293079748</v>
      </c>
      <c r="B16307">
        <v>119</v>
      </c>
      <c r="C16307" s="1">
        <v>200150201012108</v>
      </c>
      <c r="D16307">
        <v>1</v>
      </c>
      <c r="E16307" s="2" t="s">
        <v>5</v>
      </c>
    </row>
    <row r="16308" spans="1:5" x14ac:dyDescent="0.35">
      <c r="A16308">
        <v>1293079754</v>
      </c>
      <c r="B16308">
        <v>119</v>
      </c>
      <c r="C16308" s="1">
        <v>200150201012093</v>
      </c>
      <c r="D16308">
        <v>1</v>
      </c>
      <c r="E16308" s="2" t="s">
        <v>5</v>
      </c>
    </row>
    <row r="16309" spans="1:5" x14ac:dyDescent="0.35">
      <c r="A16309">
        <v>1293079757</v>
      </c>
      <c r="B16309">
        <v>119</v>
      </c>
      <c r="C16309" s="1">
        <v>200150201012093</v>
      </c>
      <c r="D16309">
        <v>0</v>
      </c>
      <c r="E16309" s="2" t="s">
        <v>5</v>
      </c>
    </row>
    <row r="16310" spans="1:5" x14ac:dyDescent="0.35">
      <c r="A16310">
        <v>1293079764</v>
      </c>
      <c r="B16310">
        <v>119</v>
      </c>
      <c r="C16310" s="1">
        <v>200150201012110</v>
      </c>
      <c r="D16310">
        <v>1</v>
      </c>
      <c r="E16310" s="2" t="s">
        <v>5</v>
      </c>
    </row>
    <row r="16311" spans="1:5" x14ac:dyDescent="0.35">
      <c r="A16311">
        <v>1293079929</v>
      </c>
      <c r="B16311">
        <v>119</v>
      </c>
      <c r="C16311" s="1">
        <v>200150201012108</v>
      </c>
      <c r="D16311">
        <v>1</v>
      </c>
      <c r="E16311" s="2" t="s">
        <v>5</v>
      </c>
    </row>
    <row r="16312" spans="1:5" x14ac:dyDescent="0.35">
      <c r="A16312">
        <v>1293079930</v>
      </c>
      <c r="B16312">
        <v>119</v>
      </c>
      <c r="C16312" s="1">
        <v>200150201012108</v>
      </c>
      <c r="D16312">
        <v>0</v>
      </c>
      <c r="E16312" s="2" t="s">
        <v>5</v>
      </c>
    </row>
    <row r="16313" spans="1:5" x14ac:dyDescent="0.35">
      <c r="A16313">
        <v>1293079931</v>
      </c>
      <c r="B16313">
        <v>119</v>
      </c>
      <c r="C16313" s="1">
        <v>200150201012116</v>
      </c>
      <c r="D16313">
        <v>0</v>
      </c>
      <c r="E16313" s="2" t="s">
        <v>5</v>
      </c>
    </row>
    <row r="16314" spans="1:5" x14ac:dyDescent="0.35">
      <c r="A16314">
        <v>1293079932</v>
      </c>
      <c r="B16314">
        <v>119</v>
      </c>
      <c r="C16314" s="1">
        <v>200150201012108</v>
      </c>
      <c r="D16314">
        <v>0</v>
      </c>
      <c r="E16314" s="2" t="s">
        <v>5</v>
      </c>
    </row>
    <row r="16315" spans="1:5" x14ac:dyDescent="0.35">
      <c r="A16315">
        <v>1293079933</v>
      </c>
      <c r="B16315">
        <v>119</v>
      </c>
      <c r="C16315" s="1">
        <v>200150201012108</v>
      </c>
      <c r="D16315">
        <v>0</v>
      </c>
      <c r="E16315" s="2" t="s">
        <v>5</v>
      </c>
    </row>
    <row r="16316" spans="1:5" x14ac:dyDescent="0.35">
      <c r="A16316">
        <v>1293079934</v>
      </c>
      <c r="B16316">
        <v>119</v>
      </c>
      <c r="C16316" s="1">
        <v>200150201012116</v>
      </c>
      <c r="D16316">
        <v>0</v>
      </c>
      <c r="E16316" s="2" t="s">
        <v>5</v>
      </c>
    </row>
    <row r="16317" spans="1:5" x14ac:dyDescent="0.35">
      <c r="A16317">
        <v>1293079935</v>
      </c>
      <c r="B16317">
        <v>119</v>
      </c>
      <c r="C16317" s="1">
        <v>200150201012108</v>
      </c>
      <c r="D16317">
        <v>0</v>
      </c>
      <c r="E16317" s="2" t="s">
        <v>5</v>
      </c>
    </row>
    <row r="16318" spans="1:5" x14ac:dyDescent="0.35">
      <c r="A16318">
        <v>1293079936</v>
      </c>
      <c r="B16318">
        <v>119</v>
      </c>
      <c r="C16318" s="1">
        <v>200150201012108</v>
      </c>
      <c r="D16318">
        <v>1</v>
      </c>
      <c r="E16318" s="2" t="s">
        <v>5</v>
      </c>
    </row>
    <row r="16319" spans="1:5" x14ac:dyDescent="0.35">
      <c r="A16319">
        <v>1293079937</v>
      </c>
      <c r="B16319">
        <v>119</v>
      </c>
      <c r="C16319" s="1">
        <v>200150201012108</v>
      </c>
      <c r="D16319">
        <v>0</v>
      </c>
      <c r="E16319" s="2" t="s">
        <v>5</v>
      </c>
    </row>
    <row r="16320" spans="1:5" x14ac:dyDescent="0.35">
      <c r="A16320">
        <v>1293079938</v>
      </c>
      <c r="B16320">
        <v>119</v>
      </c>
      <c r="C16320" s="1">
        <v>200150201012108</v>
      </c>
      <c r="D16320">
        <v>0</v>
      </c>
      <c r="E16320" s="2" t="s">
        <v>5</v>
      </c>
    </row>
    <row r="16321" spans="1:5" x14ac:dyDescent="0.35">
      <c r="A16321">
        <v>1293079939</v>
      </c>
      <c r="B16321">
        <v>119</v>
      </c>
      <c r="C16321" s="1">
        <v>200150201012108</v>
      </c>
      <c r="D16321">
        <v>0</v>
      </c>
      <c r="E16321" s="2" t="s">
        <v>5</v>
      </c>
    </row>
    <row r="16322" spans="1:5" x14ac:dyDescent="0.35">
      <c r="A16322">
        <v>1293079940</v>
      </c>
      <c r="B16322">
        <v>119</v>
      </c>
      <c r="C16322" s="1">
        <v>200150201012108</v>
      </c>
      <c r="D16322">
        <v>0</v>
      </c>
      <c r="E16322" s="2" t="s">
        <v>5</v>
      </c>
    </row>
    <row r="16323" spans="1:5" x14ac:dyDescent="0.35">
      <c r="A16323">
        <v>1293079941</v>
      </c>
      <c r="B16323">
        <v>119</v>
      </c>
      <c r="C16323" s="1">
        <v>200150201012108</v>
      </c>
      <c r="D16323">
        <v>0</v>
      </c>
      <c r="E16323" s="2" t="s">
        <v>5</v>
      </c>
    </row>
    <row r="16324" spans="1:5" x14ac:dyDescent="0.35">
      <c r="A16324">
        <v>1293079943</v>
      </c>
      <c r="B16324">
        <v>119</v>
      </c>
      <c r="C16324" s="1">
        <v>200150201012108</v>
      </c>
      <c r="D16324">
        <v>0</v>
      </c>
      <c r="E16324" s="2" t="s">
        <v>5</v>
      </c>
    </row>
    <row r="16325" spans="1:5" x14ac:dyDescent="0.35">
      <c r="A16325">
        <v>1293079944</v>
      </c>
      <c r="B16325">
        <v>119</v>
      </c>
      <c r="C16325" s="1">
        <v>200150201012108</v>
      </c>
      <c r="D16325">
        <v>1</v>
      </c>
      <c r="E16325" s="2" t="s">
        <v>5</v>
      </c>
    </row>
    <row r="16326" spans="1:5" x14ac:dyDescent="0.35">
      <c r="A16326">
        <v>1293079945</v>
      </c>
      <c r="B16326">
        <v>119</v>
      </c>
      <c r="C16326" s="1">
        <v>200150201012108</v>
      </c>
      <c r="D16326">
        <v>0</v>
      </c>
      <c r="E16326" s="2" t="s">
        <v>5</v>
      </c>
    </row>
    <row r="16327" spans="1:5" x14ac:dyDescent="0.35">
      <c r="A16327">
        <v>1293079947</v>
      </c>
      <c r="B16327">
        <v>119</v>
      </c>
      <c r="C16327" s="1">
        <v>200150201012108</v>
      </c>
      <c r="D16327">
        <v>0</v>
      </c>
      <c r="E16327" s="2" t="s">
        <v>5</v>
      </c>
    </row>
    <row r="16328" spans="1:5" x14ac:dyDescent="0.35">
      <c r="A16328">
        <v>1293079948</v>
      </c>
      <c r="B16328">
        <v>119</v>
      </c>
      <c r="C16328" s="1">
        <v>200150201012108</v>
      </c>
      <c r="D16328">
        <v>0</v>
      </c>
      <c r="E16328" s="2" t="s">
        <v>5</v>
      </c>
    </row>
    <row r="16329" spans="1:5" x14ac:dyDescent="0.35">
      <c r="A16329">
        <v>1293079949</v>
      </c>
      <c r="B16329">
        <v>119</v>
      </c>
      <c r="C16329" s="1">
        <v>200150201012108</v>
      </c>
      <c r="D16329">
        <v>0</v>
      </c>
      <c r="E16329" s="2" t="s">
        <v>5</v>
      </c>
    </row>
    <row r="16330" spans="1:5" x14ac:dyDescent="0.35">
      <c r="A16330">
        <v>1293079950</v>
      </c>
      <c r="B16330">
        <v>119</v>
      </c>
      <c r="C16330" s="1">
        <v>200150201012108</v>
      </c>
      <c r="D16330">
        <v>0</v>
      </c>
      <c r="E16330" s="2" t="s">
        <v>5</v>
      </c>
    </row>
    <row r="16331" spans="1:5" x14ac:dyDescent="0.35">
      <c r="A16331">
        <v>1293079951</v>
      </c>
      <c r="B16331">
        <v>119</v>
      </c>
      <c r="C16331" s="1">
        <v>200150201012108</v>
      </c>
      <c r="D16331">
        <v>0</v>
      </c>
      <c r="E16331" s="2" t="s">
        <v>5</v>
      </c>
    </row>
    <row r="16332" spans="1:5" x14ac:dyDescent="0.35">
      <c r="A16332">
        <v>1293079952</v>
      </c>
      <c r="B16332">
        <v>119</v>
      </c>
      <c r="C16332" s="1">
        <v>200150201012108</v>
      </c>
      <c r="D16332">
        <v>1</v>
      </c>
      <c r="E16332" s="2" t="s">
        <v>5</v>
      </c>
    </row>
    <row r="16333" spans="1:5" x14ac:dyDescent="0.35">
      <c r="A16333">
        <v>1293079953</v>
      </c>
      <c r="B16333">
        <v>119</v>
      </c>
      <c r="C16333" s="1">
        <v>200150201012108</v>
      </c>
      <c r="D16333">
        <v>0</v>
      </c>
      <c r="E16333" s="2" t="s">
        <v>5</v>
      </c>
    </row>
    <row r="16334" spans="1:5" x14ac:dyDescent="0.35">
      <c r="A16334">
        <v>1293079954</v>
      </c>
      <c r="B16334">
        <v>119</v>
      </c>
      <c r="C16334" s="1">
        <v>200150201012108</v>
      </c>
      <c r="D16334">
        <v>0</v>
      </c>
      <c r="E16334" s="2" t="s">
        <v>5</v>
      </c>
    </row>
    <row r="16335" spans="1:5" x14ac:dyDescent="0.35">
      <c r="A16335">
        <v>1293079955</v>
      </c>
      <c r="B16335">
        <v>119</v>
      </c>
      <c r="C16335" s="1">
        <v>200150201012108</v>
      </c>
      <c r="D16335">
        <v>0</v>
      </c>
      <c r="E16335" s="2" t="s">
        <v>5</v>
      </c>
    </row>
    <row r="16336" spans="1:5" x14ac:dyDescent="0.35">
      <c r="A16336">
        <v>1293079956</v>
      </c>
      <c r="B16336">
        <v>119</v>
      </c>
      <c r="C16336" s="1">
        <v>200150201012108</v>
      </c>
      <c r="D16336">
        <v>1</v>
      </c>
      <c r="E16336" s="2" t="s">
        <v>5</v>
      </c>
    </row>
    <row r="16337" spans="1:5" x14ac:dyDescent="0.35">
      <c r="A16337">
        <v>1293079957</v>
      </c>
      <c r="B16337">
        <v>119</v>
      </c>
      <c r="C16337" s="1">
        <v>200150201012108</v>
      </c>
      <c r="D16337">
        <v>1</v>
      </c>
      <c r="E16337" s="2" t="s">
        <v>5</v>
      </c>
    </row>
    <row r="16338" spans="1:5" x14ac:dyDescent="0.35">
      <c r="A16338">
        <v>1293079958</v>
      </c>
      <c r="B16338">
        <v>119</v>
      </c>
      <c r="C16338" s="1">
        <v>200150201012108</v>
      </c>
      <c r="D16338">
        <v>1</v>
      </c>
      <c r="E16338" s="2" t="s">
        <v>5</v>
      </c>
    </row>
    <row r="16339" spans="1:5" x14ac:dyDescent="0.35">
      <c r="A16339">
        <v>1293079959</v>
      </c>
      <c r="B16339">
        <v>119</v>
      </c>
      <c r="C16339" s="1">
        <v>200150201012116</v>
      </c>
      <c r="D16339">
        <v>0</v>
      </c>
      <c r="E16339" s="2" t="s">
        <v>5</v>
      </c>
    </row>
    <row r="16340" spans="1:5" x14ac:dyDescent="0.35">
      <c r="A16340">
        <v>1293079960</v>
      </c>
      <c r="B16340">
        <v>119</v>
      </c>
      <c r="C16340" s="1">
        <v>200150201012108</v>
      </c>
      <c r="D16340">
        <v>0</v>
      </c>
      <c r="E16340" s="2" t="s">
        <v>5</v>
      </c>
    </row>
    <row r="16341" spans="1:5" x14ac:dyDescent="0.35">
      <c r="A16341">
        <v>1293079961</v>
      </c>
      <c r="B16341">
        <v>119</v>
      </c>
      <c r="C16341" s="1">
        <v>200150201012108</v>
      </c>
      <c r="D16341">
        <v>1</v>
      </c>
      <c r="E16341" s="2" t="s">
        <v>5</v>
      </c>
    </row>
    <row r="16342" spans="1:5" x14ac:dyDescent="0.35">
      <c r="A16342">
        <v>1293079962</v>
      </c>
      <c r="B16342">
        <v>119</v>
      </c>
      <c r="C16342" s="1">
        <v>200150201012108</v>
      </c>
      <c r="D16342">
        <v>0</v>
      </c>
      <c r="E16342" s="2" t="s">
        <v>5</v>
      </c>
    </row>
    <row r="16343" spans="1:5" x14ac:dyDescent="0.35">
      <c r="A16343">
        <v>1293079963</v>
      </c>
      <c r="B16343">
        <v>119</v>
      </c>
      <c r="C16343" s="1">
        <v>200150201012108</v>
      </c>
      <c r="D16343">
        <v>1</v>
      </c>
      <c r="E16343" s="2" t="s">
        <v>5</v>
      </c>
    </row>
    <row r="16344" spans="1:5" x14ac:dyDescent="0.35">
      <c r="A16344">
        <v>1293079964</v>
      </c>
      <c r="B16344">
        <v>119</v>
      </c>
      <c r="C16344" s="1">
        <v>200150201012108</v>
      </c>
      <c r="D16344">
        <v>1</v>
      </c>
      <c r="E16344" s="2" t="s">
        <v>5</v>
      </c>
    </row>
    <row r="16345" spans="1:5" x14ac:dyDescent="0.35">
      <c r="A16345">
        <v>1293079965</v>
      </c>
      <c r="B16345">
        <v>119</v>
      </c>
      <c r="C16345" s="1">
        <v>200150201012108</v>
      </c>
      <c r="D16345">
        <v>1</v>
      </c>
      <c r="E16345" s="2" t="s">
        <v>5</v>
      </c>
    </row>
    <row r="16346" spans="1:5" x14ac:dyDescent="0.35">
      <c r="A16346">
        <v>1293079966</v>
      </c>
      <c r="B16346">
        <v>119</v>
      </c>
      <c r="C16346" s="1">
        <v>200150201012108</v>
      </c>
      <c r="D16346">
        <v>1</v>
      </c>
      <c r="E16346" s="2" t="s">
        <v>5</v>
      </c>
    </row>
    <row r="16347" spans="1:5" x14ac:dyDescent="0.35">
      <c r="A16347">
        <v>1293079967</v>
      </c>
      <c r="B16347">
        <v>119</v>
      </c>
      <c r="C16347" s="1">
        <v>200150201012115</v>
      </c>
      <c r="D16347">
        <v>1</v>
      </c>
      <c r="E16347" s="2" t="s">
        <v>5</v>
      </c>
    </row>
    <row r="16348" spans="1:5" x14ac:dyDescent="0.35">
      <c r="A16348">
        <v>1293079970</v>
      </c>
      <c r="B16348">
        <v>119</v>
      </c>
      <c r="C16348" s="1">
        <v>200150201012108</v>
      </c>
      <c r="D16348">
        <v>0</v>
      </c>
      <c r="E16348" s="2" t="s">
        <v>5</v>
      </c>
    </row>
    <row r="16349" spans="1:5" x14ac:dyDescent="0.35">
      <c r="A16349">
        <v>1293079971</v>
      </c>
      <c r="B16349">
        <v>119</v>
      </c>
      <c r="C16349" s="1">
        <v>200150201012108</v>
      </c>
      <c r="D16349">
        <v>1</v>
      </c>
      <c r="E16349" s="2" t="s">
        <v>5</v>
      </c>
    </row>
    <row r="16350" spans="1:5" x14ac:dyDescent="0.35">
      <c r="A16350">
        <v>1293085598</v>
      </c>
      <c r="B16350">
        <v>119</v>
      </c>
      <c r="C16350" s="1">
        <v>200150201012212</v>
      </c>
      <c r="D16350">
        <v>1</v>
      </c>
      <c r="E16350" s="2" t="s">
        <v>5</v>
      </c>
    </row>
    <row r="16351" spans="1:5" x14ac:dyDescent="0.35">
      <c r="A16351">
        <v>1293085599</v>
      </c>
      <c r="B16351">
        <v>119</v>
      </c>
      <c r="C16351" s="1">
        <v>200150201012212</v>
      </c>
      <c r="D16351">
        <v>1</v>
      </c>
      <c r="E16351" s="2" t="s">
        <v>5</v>
      </c>
    </row>
    <row r="16352" spans="1:5" x14ac:dyDescent="0.35">
      <c r="A16352">
        <v>1293085604</v>
      </c>
      <c r="B16352">
        <v>119</v>
      </c>
      <c r="C16352" s="1">
        <v>200150201012217</v>
      </c>
      <c r="D16352">
        <v>1</v>
      </c>
      <c r="E16352" s="2" t="s">
        <v>5</v>
      </c>
    </row>
    <row r="16353" spans="1:5" x14ac:dyDescent="0.35">
      <c r="A16353">
        <v>1293085619</v>
      </c>
      <c r="B16353">
        <v>119</v>
      </c>
      <c r="C16353" s="1">
        <v>200150201012166</v>
      </c>
      <c r="D16353">
        <v>0</v>
      </c>
      <c r="E16353" s="2" t="s">
        <v>5</v>
      </c>
    </row>
    <row r="16354" spans="1:5" x14ac:dyDescent="0.35">
      <c r="A16354">
        <v>1293085624</v>
      </c>
      <c r="B16354">
        <v>119</v>
      </c>
      <c r="C16354" s="1">
        <v>200150201012168</v>
      </c>
      <c r="D16354">
        <v>1</v>
      </c>
      <c r="E16354" s="2" t="s">
        <v>5</v>
      </c>
    </row>
    <row r="16355" spans="1:5" x14ac:dyDescent="0.35">
      <c r="A16355">
        <v>1293085625</v>
      </c>
      <c r="B16355">
        <v>119</v>
      </c>
      <c r="C16355" s="1">
        <v>200150201012177</v>
      </c>
      <c r="D16355">
        <v>0</v>
      </c>
      <c r="E16355" s="2" t="s">
        <v>5</v>
      </c>
    </row>
    <row r="16356" spans="1:5" x14ac:dyDescent="0.35">
      <c r="A16356">
        <v>1293085630</v>
      </c>
      <c r="B16356">
        <v>119</v>
      </c>
      <c r="C16356" s="1">
        <v>200150201012178</v>
      </c>
      <c r="D16356">
        <v>0</v>
      </c>
      <c r="E16356" s="2" t="s">
        <v>5</v>
      </c>
    </row>
    <row r="16357" spans="1:5" x14ac:dyDescent="0.35">
      <c r="A16357">
        <v>1293085631</v>
      </c>
      <c r="B16357">
        <v>119</v>
      </c>
      <c r="C16357" s="1">
        <v>200150201012178</v>
      </c>
      <c r="D16357">
        <v>1</v>
      </c>
      <c r="E16357" s="2" t="s">
        <v>5</v>
      </c>
    </row>
    <row r="16358" spans="1:5" x14ac:dyDescent="0.35">
      <c r="A16358">
        <v>1293085633</v>
      </c>
      <c r="B16358">
        <v>119</v>
      </c>
      <c r="C16358" s="1">
        <v>200150201012179</v>
      </c>
      <c r="D16358">
        <v>1</v>
      </c>
      <c r="E16358" s="2" t="s">
        <v>5</v>
      </c>
    </row>
    <row r="16359" spans="1:5" x14ac:dyDescent="0.35">
      <c r="A16359">
        <v>1293079833</v>
      </c>
      <c r="B16359">
        <v>119</v>
      </c>
      <c r="C16359" s="1">
        <v>200150201012081</v>
      </c>
      <c r="D16359">
        <v>0</v>
      </c>
      <c r="E16359" s="2" t="s">
        <v>6</v>
      </c>
    </row>
    <row r="16360" spans="1:5" x14ac:dyDescent="0.35">
      <c r="A16360">
        <v>1293079838</v>
      </c>
      <c r="B16360">
        <v>119</v>
      </c>
      <c r="C16360" s="1">
        <v>200150201012078</v>
      </c>
      <c r="D16360">
        <v>0</v>
      </c>
      <c r="E16360" s="2" t="s">
        <v>6</v>
      </c>
    </row>
    <row r="16361" spans="1:5" x14ac:dyDescent="0.35">
      <c r="A16361">
        <v>1293079840</v>
      </c>
      <c r="B16361">
        <v>119</v>
      </c>
      <c r="C16361" s="1">
        <v>200150201012081</v>
      </c>
      <c r="D16361">
        <v>0</v>
      </c>
      <c r="E16361" s="2" t="s">
        <v>6</v>
      </c>
    </row>
    <row r="16362" spans="1:5" x14ac:dyDescent="0.35">
      <c r="A16362">
        <v>1293085622</v>
      </c>
      <c r="B16362">
        <v>119</v>
      </c>
      <c r="C16362" s="1">
        <v>200150201012170</v>
      </c>
      <c r="D16362">
        <v>0</v>
      </c>
      <c r="E16362" s="2" t="s">
        <v>6</v>
      </c>
    </row>
    <row r="16363" spans="1:5" x14ac:dyDescent="0.35">
      <c r="A16363">
        <v>1293085623</v>
      </c>
      <c r="B16363">
        <v>119</v>
      </c>
      <c r="C16363" s="1">
        <v>200150201012168</v>
      </c>
      <c r="D16363">
        <v>0</v>
      </c>
      <c r="E16363" s="2" t="s">
        <v>6</v>
      </c>
    </row>
    <row r="16364" spans="1:5" x14ac:dyDescent="0.35">
      <c r="A16364">
        <v>1293085626</v>
      </c>
      <c r="B16364">
        <v>119</v>
      </c>
      <c r="C16364" s="1">
        <v>200150201012177</v>
      </c>
      <c r="D16364">
        <v>0</v>
      </c>
      <c r="E16364" s="2" t="s">
        <v>6</v>
      </c>
    </row>
    <row r="16365" spans="1:5" x14ac:dyDescent="0.35">
      <c r="A16365">
        <v>1293085627</v>
      </c>
      <c r="B16365">
        <v>119</v>
      </c>
      <c r="C16365" s="1">
        <v>200150201012168</v>
      </c>
      <c r="D16365">
        <v>0</v>
      </c>
      <c r="E16365" s="2" t="s">
        <v>6</v>
      </c>
    </row>
    <row r="16366" spans="1:5" x14ac:dyDescent="0.35">
      <c r="A16366">
        <v>1293085628</v>
      </c>
      <c r="B16366">
        <v>119</v>
      </c>
      <c r="C16366" s="1">
        <v>200150201012177</v>
      </c>
      <c r="D16366">
        <v>0</v>
      </c>
      <c r="E16366" s="2" t="s">
        <v>6</v>
      </c>
    </row>
    <row r="16367" spans="1:5" x14ac:dyDescent="0.35">
      <c r="A16367">
        <v>1293085632</v>
      </c>
      <c r="B16367">
        <v>119</v>
      </c>
      <c r="C16367" s="1">
        <v>200150201012215</v>
      </c>
      <c r="D16367">
        <v>0</v>
      </c>
      <c r="E16367" s="2" t="s">
        <v>6</v>
      </c>
    </row>
    <row r="16368" spans="1:5" x14ac:dyDescent="0.35">
      <c r="A16368">
        <v>1293085673</v>
      </c>
      <c r="B16368">
        <v>119</v>
      </c>
      <c r="C16368" s="1">
        <v>200150201012177</v>
      </c>
      <c r="D16368">
        <v>0</v>
      </c>
      <c r="E16368" s="2" t="s">
        <v>6</v>
      </c>
    </row>
    <row r="16369" spans="1:5" x14ac:dyDescent="0.35">
      <c r="A16369">
        <v>1293087263</v>
      </c>
      <c r="B16369">
        <v>119</v>
      </c>
      <c r="C16369" s="1">
        <v>200150201012202</v>
      </c>
      <c r="D16369">
        <v>0</v>
      </c>
      <c r="E16369" s="2" t="s">
        <v>5</v>
      </c>
    </row>
    <row r="16370" spans="1:5" x14ac:dyDescent="0.35">
      <c r="A16370">
        <v>1293087265</v>
      </c>
      <c r="B16370">
        <v>119</v>
      </c>
      <c r="C16370" s="1">
        <v>200150201012202</v>
      </c>
      <c r="D16370">
        <v>1</v>
      </c>
      <c r="E16370" s="2" t="s">
        <v>5</v>
      </c>
    </row>
    <row r="16371" spans="1:5" x14ac:dyDescent="0.35">
      <c r="A16371">
        <v>1293087270</v>
      </c>
      <c r="B16371">
        <v>119</v>
      </c>
      <c r="C16371" s="1">
        <v>200150201012202</v>
      </c>
      <c r="D16371">
        <v>1</v>
      </c>
      <c r="E16371" s="2" t="s">
        <v>5</v>
      </c>
    </row>
    <row r="16372" spans="1:5" x14ac:dyDescent="0.35">
      <c r="A16372">
        <v>1293087272</v>
      </c>
      <c r="B16372">
        <v>119</v>
      </c>
      <c r="C16372" s="1">
        <v>200150201012202</v>
      </c>
      <c r="D16372">
        <v>1</v>
      </c>
      <c r="E16372" s="2" t="s">
        <v>5</v>
      </c>
    </row>
    <row r="16373" spans="1:5" x14ac:dyDescent="0.35">
      <c r="A16373">
        <v>1293087786</v>
      </c>
      <c r="B16373">
        <v>119</v>
      </c>
      <c r="C16373" s="1">
        <v>200150201012123</v>
      </c>
      <c r="D16373">
        <v>1</v>
      </c>
      <c r="E16373" s="2" t="s">
        <v>5</v>
      </c>
    </row>
    <row r="16374" spans="1:5" x14ac:dyDescent="0.35">
      <c r="A16374">
        <v>1293087248</v>
      </c>
      <c r="B16374">
        <v>119</v>
      </c>
      <c r="C16374" s="1">
        <v>200150201012179</v>
      </c>
      <c r="D16374">
        <v>0</v>
      </c>
      <c r="E16374" s="2" t="s">
        <v>5</v>
      </c>
    </row>
    <row r="16375" spans="1:5" x14ac:dyDescent="0.35">
      <c r="A16375">
        <v>1293087264</v>
      </c>
      <c r="B16375">
        <v>119</v>
      </c>
      <c r="C16375" s="1">
        <v>200150201012190</v>
      </c>
      <c r="D16375">
        <v>1</v>
      </c>
      <c r="E16375" s="2" t="s">
        <v>5</v>
      </c>
    </row>
    <row r="16376" spans="1:5" x14ac:dyDescent="0.35">
      <c r="A16376">
        <v>1293087267</v>
      </c>
      <c r="B16376">
        <v>119</v>
      </c>
      <c r="C16376" s="1">
        <v>200150201012190</v>
      </c>
      <c r="D16376">
        <v>1</v>
      </c>
      <c r="E16376" s="2" t="s">
        <v>5</v>
      </c>
    </row>
    <row r="16377" spans="1:5" x14ac:dyDescent="0.35">
      <c r="A16377">
        <v>1293087290</v>
      </c>
      <c r="B16377">
        <v>119</v>
      </c>
      <c r="C16377" s="1">
        <v>200150201012213</v>
      </c>
      <c r="D16377">
        <v>0</v>
      </c>
      <c r="E16377" s="2" t="s">
        <v>5</v>
      </c>
    </row>
    <row r="16378" spans="1:5" x14ac:dyDescent="0.35">
      <c r="A16378">
        <v>1293087637</v>
      </c>
      <c r="B16378">
        <v>119</v>
      </c>
      <c r="C16378" s="1">
        <v>200150201012187</v>
      </c>
      <c r="D16378">
        <v>0</v>
      </c>
      <c r="E16378" s="2" t="s">
        <v>5</v>
      </c>
    </row>
    <row r="16379" spans="1:5" x14ac:dyDescent="0.35">
      <c r="A16379">
        <v>1293087288</v>
      </c>
      <c r="B16379">
        <v>119</v>
      </c>
      <c r="C16379" s="1">
        <v>200150201012213</v>
      </c>
      <c r="D16379">
        <v>0</v>
      </c>
      <c r="E16379" s="2" t="s">
        <v>5</v>
      </c>
    </row>
    <row r="16380" spans="1:5" x14ac:dyDescent="0.35">
      <c r="A16380">
        <v>1293087710</v>
      </c>
      <c r="B16380">
        <v>119</v>
      </c>
      <c r="C16380" s="1">
        <v>200150201012201</v>
      </c>
      <c r="D16380">
        <v>1</v>
      </c>
      <c r="E16380" s="2" t="s">
        <v>5</v>
      </c>
    </row>
    <row r="16381" spans="1:5" x14ac:dyDescent="0.35">
      <c r="A16381">
        <v>1293087257</v>
      </c>
      <c r="B16381">
        <v>119</v>
      </c>
      <c r="C16381" s="1">
        <v>200150201012201</v>
      </c>
      <c r="D16381">
        <v>1</v>
      </c>
      <c r="E16381" s="2" t="s">
        <v>5</v>
      </c>
    </row>
    <row r="16382" spans="1:5" x14ac:dyDescent="0.35">
      <c r="A16382">
        <v>1293087258</v>
      </c>
      <c r="B16382">
        <v>119</v>
      </c>
      <c r="C16382" s="1">
        <v>200150201012201</v>
      </c>
      <c r="D16382">
        <v>1</v>
      </c>
      <c r="E16382" s="2" t="s">
        <v>5</v>
      </c>
    </row>
    <row r="16383" spans="1:5" x14ac:dyDescent="0.35">
      <c r="A16383">
        <v>1293087261</v>
      </c>
      <c r="B16383">
        <v>119</v>
      </c>
      <c r="C16383" s="1">
        <v>200150201012201</v>
      </c>
      <c r="D16383">
        <v>1</v>
      </c>
      <c r="E16383" s="2" t="s">
        <v>5</v>
      </c>
    </row>
    <row r="16384" spans="1:5" x14ac:dyDescent="0.35">
      <c r="A16384">
        <v>1293087262</v>
      </c>
      <c r="B16384">
        <v>119</v>
      </c>
      <c r="C16384" s="1">
        <v>200150201012202</v>
      </c>
      <c r="D16384">
        <v>1</v>
      </c>
      <c r="E16384" s="2" t="s">
        <v>5</v>
      </c>
    </row>
    <row r="16385" spans="1:5" x14ac:dyDescent="0.35">
      <c r="A16385">
        <v>1293087268</v>
      </c>
      <c r="B16385">
        <v>119</v>
      </c>
      <c r="C16385" s="1">
        <v>200150201012201</v>
      </c>
      <c r="D16385">
        <v>1</v>
      </c>
      <c r="E16385" s="2" t="s">
        <v>5</v>
      </c>
    </row>
    <row r="16386" spans="1:5" x14ac:dyDescent="0.35">
      <c r="A16386">
        <v>1293087269</v>
      </c>
      <c r="B16386">
        <v>119</v>
      </c>
      <c r="C16386" s="1">
        <v>200150201012202</v>
      </c>
      <c r="D16386">
        <v>1</v>
      </c>
      <c r="E16386" s="2" t="s">
        <v>5</v>
      </c>
    </row>
    <row r="16387" spans="1:5" x14ac:dyDescent="0.35">
      <c r="A16387">
        <v>1293087271</v>
      </c>
      <c r="B16387">
        <v>119</v>
      </c>
      <c r="C16387" s="1">
        <v>200150201012202</v>
      </c>
      <c r="D16387">
        <v>1</v>
      </c>
      <c r="E16387" s="2" t="s">
        <v>5</v>
      </c>
    </row>
    <row r="16388" spans="1:5" x14ac:dyDescent="0.35">
      <c r="A16388">
        <v>1293087305</v>
      </c>
      <c r="B16388">
        <v>119</v>
      </c>
      <c r="C16388" s="1">
        <v>200150201012201</v>
      </c>
      <c r="D16388">
        <v>1</v>
      </c>
      <c r="E16388" s="2" t="s">
        <v>5</v>
      </c>
    </row>
    <row r="16389" spans="1:5" x14ac:dyDescent="0.35">
      <c r="A16389">
        <v>1293087787</v>
      </c>
      <c r="B16389">
        <v>119</v>
      </c>
      <c r="C16389" s="1">
        <v>200150201012129</v>
      </c>
      <c r="D16389">
        <v>0</v>
      </c>
      <c r="E16389" s="2" t="s">
        <v>5</v>
      </c>
    </row>
    <row r="16390" spans="1:5" x14ac:dyDescent="0.35">
      <c r="A16390">
        <v>1293087035</v>
      </c>
      <c r="B16390">
        <v>119</v>
      </c>
      <c r="C16390" s="1">
        <v>200150201012192</v>
      </c>
      <c r="D16390">
        <v>0</v>
      </c>
      <c r="E16390" s="2" t="s">
        <v>5</v>
      </c>
    </row>
    <row r="16391" spans="1:5" x14ac:dyDescent="0.35">
      <c r="A16391">
        <v>1293087037</v>
      </c>
      <c r="B16391">
        <v>119</v>
      </c>
      <c r="C16391" s="1">
        <v>200150201012192</v>
      </c>
      <c r="D16391">
        <v>0</v>
      </c>
      <c r="E16391" s="2" t="s">
        <v>5</v>
      </c>
    </row>
    <row r="16392" spans="1:5" x14ac:dyDescent="0.35">
      <c r="A16392">
        <v>1293087038</v>
      </c>
      <c r="B16392">
        <v>119</v>
      </c>
      <c r="C16392" s="1">
        <v>200150201012186</v>
      </c>
      <c r="D16392">
        <v>0</v>
      </c>
      <c r="E16392" s="2" t="s">
        <v>5</v>
      </c>
    </row>
    <row r="16393" spans="1:5" x14ac:dyDescent="0.35">
      <c r="A16393">
        <v>1293087039</v>
      </c>
      <c r="B16393">
        <v>119</v>
      </c>
      <c r="C16393" s="1">
        <v>200150201012186</v>
      </c>
      <c r="D16393">
        <v>1</v>
      </c>
      <c r="E16393" s="2" t="s">
        <v>5</v>
      </c>
    </row>
    <row r="16394" spans="1:5" x14ac:dyDescent="0.35">
      <c r="A16394">
        <v>1293087040</v>
      </c>
      <c r="B16394">
        <v>119</v>
      </c>
      <c r="C16394" s="1">
        <v>200150201012186</v>
      </c>
      <c r="D16394">
        <v>1</v>
      </c>
      <c r="E16394" s="2" t="s">
        <v>5</v>
      </c>
    </row>
    <row r="16395" spans="1:5" x14ac:dyDescent="0.35">
      <c r="A16395">
        <v>1293087041</v>
      </c>
      <c r="B16395">
        <v>119</v>
      </c>
      <c r="C16395" s="1">
        <v>200150201012186</v>
      </c>
      <c r="D16395">
        <v>0</v>
      </c>
      <c r="E16395" s="2" t="s">
        <v>5</v>
      </c>
    </row>
    <row r="16396" spans="1:5" x14ac:dyDescent="0.35">
      <c r="A16396">
        <v>1293087042</v>
      </c>
      <c r="B16396">
        <v>119</v>
      </c>
      <c r="C16396" s="1">
        <v>200150201012186</v>
      </c>
      <c r="D16396">
        <v>0</v>
      </c>
      <c r="E16396" s="2" t="s">
        <v>5</v>
      </c>
    </row>
    <row r="16397" spans="1:5" x14ac:dyDescent="0.35">
      <c r="A16397">
        <v>1293087044</v>
      </c>
      <c r="B16397">
        <v>119</v>
      </c>
      <c r="C16397" s="1">
        <v>200150201012191</v>
      </c>
      <c r="D16397">
        <v>0</v>
      </c>
      <c r="E16397" s="2" t="s">
        <v>5</v>
      </c>
    </row>
    <row r="16398" spans="1:5" x14ac:dyDescent="0.35">
      <c r="A16398">
        <v>1293087045</v>
      </c>
      <c r="B16398">
        <v>119</v>
      </c>
      <c r="C16398" s="1">
        <v>200150201012190</v>
      </c>
      <c r="D16398">
        <v>1</v>
      </c>
      <c r="E16398" s="2" t="s">
        <v>5</v>
      </c>
    </row>
    <row r="16399" spans="1:5" x14ac:dyDescent="0.35">
      <c r="A16399">
        <v>1293082409</v>
      </c>
      <c r="B16399">
        <v>119</v>
      </c>
      <c r="C16399" s="1">
        <v>200150201012216</v>
      </c>
      <c r="D16399">
        <v>1</v>
      </c>
      <c r="E16399" s="2" t="s">
        <v>5</v>
      </c>
    </row>
    <row r="16400" spans="1:5" x14ac:dyDescent="0.35">
      <c r="A16400">
        <v>1293082413</v>
      </c>
      <c r="B16400">
        <v>119</v>
      </c>
      <c r="C16400" s="1">
        <v>200150201012217</v>
      </c>
      <c r="D16400">
        <v>1</v>
      </c>
      <c r="E16400" s="2" t="s">
        <v>5</v>
      </c>
    </row>
    <row r="16401" spans="1:5" x14ac:dyDescent="0.35">
      <c r="A16401">
        <v>1293082415</v>
      </c>
      <c r="B16401">
        <v>119</v>
      </c>
      <c r="C16401" s="1">
        <v>200150201012211</v>
      </c>
      <c r="D16401">
        <v>0</v>
      </c>
      <c r="E16401" s="2" t="s">
        <v>5</v>
      </c>
    </row>
    <row r="16402" spans="1:5" x14ac:dyDescent="0.35">
      <c r="A16402">
        <v>1293087246</v>
      </c>
      <c r="B16402">
        <v>119</v>
      </c>
      <c r="C16402" s="1">
        <v>200150201012190</v>
      </c>
      <c r="D16402">
        <v>1</v>
      </c>
      <c r="E16402" s="2" t="s">
        <v>5</v>
      </c>
    </row>
    <row r="16403" spans="1:5" x14ac:dyDescent="0.35">
      <c r="A16403">
        <v>1293087247</v>
      </c>
      <c r="B16403">
        <v>119</v>
      </c>
      <c r="C16403" s="1">
        <v>200150201012186</v>
      </c>
      <c r="D16403">
        <v>0</v>
      </c>
      <c r="E16403" s="2" t="s">
        <v>5</v>
      </c>
    </row>
    <row r="16404" spans="1:5" x14ac:dyDescent="0.35">
      <c r="A16404">
        <v>1293087249</v>
      </c>
      <c r="B16404">
        <v>119</v>
      </c>
      <c r="C16404" s="1">
        <v>200150201012179</v>
      </c>
      <c r="D16404">
        <v>0</v>
      </c>
      <c r="E16404" s="2" t="s">
        <v>5</v>
      </c>
    </row>
    <row r="16405" spans="1:5" x14ac:dyDescent="0.35">
      <c r="A16405">
        <v>1293087250</v>
      </c>
      <c r="B16405">
        <v>119</v>
      </c>
      <c r="C16405" s="1">
        <v>200150201012192</v>
      </c>
      <c r="D16405">
        <v>0</v>
      </c>
      <c r="E16405" s="2" t="s">
        <v>5</v>
      </c>
    </row>
    <row r="16406" spans="1:5" x14ac:dyDescent="0.35">
      <c r="A16406">
        <v>1293087253</v>
      </c>
      <c r="B16406">
        <v>119</v>
      </c>
      <c r="C16406" s="1">
        <v>200150201012186</v>
      </c>
      <c r="D16406">
        <v>0</v>
      </c>
      <c r="E16406" s="2" t="s">
        <v>5</v>
      </c>
    </row>
    <row r="16407" spans="1:5" x14ac:dyDescent="0.35">
      <c r="A16407">
        <v>1293087254</v>
      </c>
      <c r="B16407">
        <v>119</v>
      </c>
      <c r="C16407" s="1">
        <v>200150201012191</v>
      </c>
      <c r="D16407">
        <v>0</v>
      </c>
      <c r="E16407" s="2" t="s">
        <v>5</v>
      </c>
    </row>
    <row r="16408" spans="1:5" x14ac:dyDescent="0.35">
      <c r="A16408">
        <v>1293087259</v>
      </c>
      <c r="B16408">
        <v>119</v>
      </c>
      <c r="C16408" s="1">
        <v>200150201012191</v>
      </c>
      <c r="D16408">
        <v>0</v>
      </c>
      <c r="E16408" s="2" t="s">
        <v>5</v>
      </c>
    </row>
    <row r="16409" spans="1:5" x14ac:dyDescent="0.35">
      <c r="A16409">
        <v>1293087260</v>
      </c>
      <c r="B16409">
        <v>119</v>
      </c>
      <c r="C16409" s="1">
        <v>200150201012191</v>
      </c>
      <c r="D16409">
        <v>1</v>
      </c>
      <c r="E16409" s="2" t="s">
        <v>5</v>
      </c>
    </row>
    <row r="16410" spans="1:5" x14ac:dyDescent="0.35">
      <c r="A16410">
        <v>1293087273</v>
      </c>
      <c r="B16410">
        <v>119</v>
      </c>
      <c r="C16410" s="1">
        <v>200150201012213</v>
      </c>
      <c r="D16410">
        <v>0</v>
      </c>
      <c r="E16410" s="2" t="s">
        <v>5</v>
      </c>
    </row>
    <row r="16411" spans="1:5" x14ac:dyDescent="0.35">
      <c r="A16411">
        <v>1293087274</v>
      </c>
      <c r="B16411">
        <v>119</v>
      </c>
      <c r="C16411" s="1">
        <v>200150201012212</v>
      </c>
      <c r="D16411">
        <v>1</v>
      </c>
      <c r="E16411" s="2" t="s">
        <v>5</v>
      </c>
    </row>
    <row r="16412" spans="1:5" x14ac:dyDescent="0.35">
      <c r="A16412">
        <v>1293087275</v>
      </c>
      <c r="B16412">
        <v>119</v>
      </c>
      <c r="C16412" s="1">
        <v>200150201012212</v>
      </c>
      <c r="D16412">
        <v>1</v>
      </c>
      <c r="E16412" s="2" t="s">
        <v>5</v>
      </c>
    </row>
    <row r="16413" spans="1:5" x14ac:dyDescent="0.35">
      <c r="A16413">
        <v>1293087276</v>
      </c>
      <c r="B16413">
        <v>119</v>
      </c>
      <c r="C16413" s="1">
        <v>200150201012212</v>
      </c>
      <c r="D16413">
        <v>1</v>
      </c>
      <c r="E16413" s="2" t="s">
        <v>5</v>
      </c>
    </row>
    <row r="16414" spans="1:5" x14ac:dyDescent="0.35">
      <c r="A16414">
        <v>1293084160</v>
      </c>
      <c r="B16414">
        <v>119</v>
      </c>
      <c r="C16414" s="1">
        <v>200150201012177</v>
      </c>
      <c r="D16414">
        <v>0</v>
      </c>
      <c r="E16414" s="2" t="s">
        <v>6</v>
      </c>
    </row>
    <row r="16415" spans="1:5" x14ac:dyDescent="0.35">
      <c r="A16415">
        <v>1293084161</v>
      </c>
      <c r="B16415">
        <v>119</v>
      </c>
      <c r="C16415" s="1">
        <v>200150201012215</v>
      </c>
      <c r="D16415">
        <v>0</v>
      </c>
      <c r="E16415" s="2" t="s">
        <v>6</v>
      </c>
    </row>
    <row r="16416" spans="1:5" x14ac:dyDescent="0.35">
      <c r="A16416">
        <v>1293084162</v>
      </c>
      <c r="B16416">
        <v>119</v>
      </c>
      <c r="C16416" s="1">
        <v>200150201012177</v>
      </c>
      <c r="D16416">
        <v>0</v>
      </c>
      <c r="E16416" s="2" t="s">
        <v>6</v>
      </c>
    </row>
    <row r="16417" spans="1:5" x14ac:dyDescent="0.35">
      <c r="A16417">
        <v>1293087277</v>
      </c>
      <c r="B16417">
        <v>119</v>
      </c>
      <c r="C16417" s="1">
        <v>200150201012212</v>
      </c>
      <c r="D16417">
        <v>1</v>
      </c>
      <c r="E16417" s="2" t="s">
        <v>5</v>
      </c>
    </row>
    <row r="16418" spans="1:5" x14ac:dyDescent="0.35">
      <c r="A16418">
        <v>1293087279</v>
      </c>
      <c r="B16418">
        <v>119</v>
      </c>
      <c r="C16418" s="1">
        <v>200150201012212</v>
      </c>
      <c r="D16418">
        <v>0</v>
      </c>
      <c r="E16418" s="2" t="s">
        <v>5</v>
      </c>
    </row>
    <row r="16419" spans="1:5" x14ac:dyDescent="0.35">
      <c r="A16419">
        <v>1293087281</v>
      </c>
      <c r="B16419">
        <v>119</v>
      </c>
      <c r="C16419" s="1">
        <v>200150201012211</v>
      </c>
      <c r="D16419">
        <v>1</v>
      </c>
      <c r="E16419" s="2" t="s">
        <v>5</v>
      </c>
    </row>
    <row r="16420" spans="1:5" x14ac:dyDescent="0.35">
      <c r="A16420">
        <v>1293087287</v>
      </c>
      <c r="B16420">
        <v>119</v>
      </c>
      <c r="C16420" s="1">
        <v>200150201012211</v>
      </c>
      <c r="D16420">
        <v>1</v>
      </c>
      <c r="E16420" s="2" t="s">
        <v>5</v>
      </c>
    </row>
    <row r="16421" spans="1:5" x14ac:dyDescent="0.35">
      <c r="A16421">
        <v>1293087289</v>
      </c>
      <c r="B16421">
        <v>119</v>
      </c>
      <c r="C16421" s="1">
        <v>200150201012213</v>
      </c>
      <c r="D16421">
        <v>0</v>
      </c>
      <c r="E16421" s="2" t="s">
        <v>5</v>
      </c>
    </row>
    <row r="16422" spans="1:5" x14ac:dyDescent="0.35">
      <c r="A16422">
        <v>1293087291</v>
      </c>
      <c r="B16422">
        <v>119</v>
      </c>
      <c r="C16422" s="1">
        <v>200150201012213</v>
      </c>
      <c r="D16422">
        <v>0</v>
      </c>
      <c r="E16422" s="2" t="s">
        <v>5</v>
      </c>
    </row>
    <row r="16423" spans="1:5" x14ac:dyDescent="0.35">
      <c r="A16423">
        <v>1293087292</v>
      </c>
      <c r="B16423">
        <v>119</v>
      </c>
      <c r="C16423" s="1">
        <v>200150201012213</v>
      </c>
      <c r="D16423">
        <v>1</v>
      </c>
      <c r="E16423" s="2" t="s">
        <v>5</v>
      </c>
    </row>
    <row r="16424" spans="1:5" x14ac:dyDescent="0.35">
      <c r="A16424">
        <v>1293087293</v>
      </c>
      <c r="B16424">
        <v>119</v>
      </c>
      <c r="C16424" s="1">
        <v>200150201012213</v>
      </c>
      <c r="D16424">
        <v>1</v>
      </c>
      <c r="E16424" s="2" t="s">
        <v>5</v>
      </c>
    </row>
    <row r="16425" spans="1:5" x14ac:dyDescent="0.35">
      <c r="A16425">
        <v>1293087298</v>
      </c>
      <c r="B16425">
        <v>119</v>
      </c>
      <c r="C16425" s="1">
        <v>200150201012179</v>
      </c>
      <c r="D16425">
        <v>1</v>
      </c>
      <c r="E16425" s="2" t="s">
        <v>5</v>
      </c>
    </row>
    <row r="16426" spans="1:5" x14ac:dyDescent="0.35">
      <c r="A16426">
        <v>1293087300</v>
      </c>
      <c r="B16426">
        <v>119</v>
      </c>
      <c r="C16426" s="1">
        <v>200150201012211</v>
      </c>
      <c r="D16426">
        <v>1</v>
      </c>
      <c r="E16426" s="2" t="s">
        <v>5</v>
      </c>
    </row>
    <row r="16427" spans="1:5" x14ac:dyDescent="0.35">
      <c r="A16427">
        <v>1293087301</v>
      </c>
      <c r="B16427">
        <v>119</v>
      </c>
      <c r="C16427" s="1">
        <v>200150201012211</v>
      </c>
      <c r="D16427">
        <v>1</v>
      </c>
      <c r="E16427" s="2" t="s">
        <v>5</v>
      </c>
    </row>
    <row r="16428" spans="1:5" x14ac:dyDescent="0.35">
      <c r="A16428">
        <v>1293087302</v>
      </c>
      <c r="B16428">
        <v>119</v>
      </c>
      <c r="C16428" s="1">
        <v>200150201012211</v>
      </c>
      <c r="D16428">
        <v>0</v>
      </c>
      <c r="E16428" s="2" t="s">
        <v>5</v>
      </c>
    </row>
    <row r="16429" spans="1:5" x14ac:dyDescent="0.35">
      <c r="A16429">
        <v>1293087303</v>
      </c>
      <c r="B16429">
        <v>119</v>
      </c>
      <c r="C16429" s="1">
        <v>200150201012190</v>
      </c>
      <c r="D16429">
        <v>0</v>
      </c>
      <c r="E16429" s="2" t="s">
        <v>5</v>
      </c>
    </row>
    <row r="16430" spans="1:5" x14ac:dyDescent="0.35">
      <c r="A16430">
        <v>1293087304</v>
      </c>
      <c r="B16430">
        <v>119</v>
      </c>
      <c r="C16430" s="1">
        <v>200150201012214</v>
      </c>
      <c r="D16430">
        <v>0</v>
      </c>
      <c r="E16430" s="2" t="s">
        <v>5</v>
      </c>
    </row>
    <row r="16431" spans="1:5" x14ac:dyDescent="0.35">
      <c r="A16431">
        <v>1413474706</v>
      </c>
      <c r="B16431">
        <v>119</v>
      </c>
      <c r="C16431" s="1">
        <v>200150201012247</v>
      </c>
      <c r="D16431">
        <v>1</v>
      </c>
      <c r="E16431" s="2" t="s">
        <v>5</v>
      </c>
    </row>
    <row r="16432" spans="1:5" x14ac:dyDescent="0.35">
      <c r="A16432">
        <v>1413475055</v>
      </c>
      <c r="B16432">
        <v>119</v>
      </c>
      <c r="C16432" s="1">
        <v>200150201012190</v>
      </c>
      <c r="D16432">
        <v>1</v>
      </c>
      <c r="E16432" s="2" t="s">
        <v>5</v>
      </c>
    </row>
    <row r="16433" spans="1:5" x14ac:dyDescent="0.35">
      <c r="A16433">
        <v>1413475056</v>
      </c>
      <c r="B16433">
        <v>119</v>
      </c>
      <c r="C16433" s="1">
        <v>200150201012190</v>
      </c>
      <c r="D16433">
        <v>1</v>
      </c>
      <c r="E16433" s="2" t="s">
        <v>5</v>
      </c>
    </row>
    <row r="16434" spans="1:5" x14ac:dyDescent="0.35">
      <c r="A16434">
        <v>1413475057</v>
      </c>
      <c r="B16434">
        <v>119</v>
      </c>
      <c r="C16434" s="1">
        <v>200150201012190</v>
      </c>
      <c r="D16434">
        <v>1</v>
      </c>
      <c r="E16434" s="2" t="s">
        <v>5</v>
      </c>
    </row>
    <row r="16435" spans="1:5" x14ac:dyDescent="0.35">
      <c r="A16435">
        <v>1293093763</v>
      </c>
      <c r="B16435">
        <v>119</v>
      </c>
      <c r="C16435" s="1">
        <v>200150201012231</v>
      </c>
      <c r="D16435">
        <v>0</v>
      </c>
      <c r="E16435" s="2" t="s">
        <v>5</v>
      </c>
    </row>
    <row r="16436" spans="1:5" x14ac:dyDescent="0.35">
      <c r="A16436">
        <v>1413474841</v>
      </c>
      <c r="B16436">
        <v>119</v>
      </c>
      <c r="C16436" s="1">
        <v>200150201012202</v>
      </c>
      <c r="D16436">
        <v>0</v>
      </c>
      <c r="E16436" s="2" t="s">
        <v>5</v>
      </c>
    </row>
    <row r="16437" spans="1:5" x14ac:dyDescent="0.35">
      <c r="A16437">
        <v>1413474955</v>
      </c>
      <c r="B16437">
        <v>119</v>
      </c>
      <c r="C16437" s="1">
        <v>200150201012212</v>
      </c>
      <c r="D16437">
        <v>1</v>
      </c>
      <c r="E16437" s="2" t="s">
        <v>5</v>
      </c>
    </row>
    <row r="16438" spans="1:5" x14ac:dyDescent="0.35">
      <c r="A16438">
        <v>1293087641</v>
      </c>
      <c r="B16438">
        <v>119</v>
      </c>
      <c r="C16438" s="1">
        <v>200150201012189</v>
      </c>
      <c r="D16438">
        <v>1</v>
      </c>
      <c r="E16438" s="2" t="s">
        <v>5</v>
      </c>
    </row>
    <row r="16439" spans="1:5" x14ac:dyDescent="0.35">
      <c r="A16439">
        <v>1293087645</v>
      </c>
      <c r="B16439">
        <v>119</v>
      </c>
      <c r="C16439" s="1">
        <v>200150201012201</v>
      </c>
      <c r="D16439">
        <v>1</v>
      </c>
      <c r="E16439" s="2" t="s">
        <v>5</v>
      </c>
    </row>
    <row r="16440" spans="1:5" x14ac:dyDescent="0.35">
      <c r="A16440">
        <v>1293087655</v>
      </c>
      <c r="B16440">
        <v>119</v>
      </c>
      <c r="C16440" s="1">
        <v>200150201012189</v>
      </c>
      <c r="D16440">
        <v>1</v>
      </c>
      <c r="E16440" s="2" t="s">
        <v>5</v>
      </c>
    </row>
    <row r="16441" spans="1:5" x14ac:dyDescent="0.35">
      <c r="A16441">
        <v>1293087656</v>
      </c>
      <c r="B16441">
        <v>119</v>
      </c>
      <c r="C16441" s="1">
        <v>200150201012189</v>
      </c>
      <c r="D16441">
        <v>1</v>
      </c>
      <c r="E16441" s="2" t="s">
        <v>5</v>
      </c>
    </row>
    <row r="16442" spans="1:5" x14ac:dyDescent="0.35">
      <c r="A16442">
        <v>1293087659</v>
      </c>
      <c r="B16442">
        <v>119</v>
      </c>
      <c r="C16442" s="1">
        <v>200150201012189</v>
      </c>
      <c r="D16442">
        <v>1</v>
      </c>
      <c r="E16442" s="2" t="s">
        <v>5</v>
      </c>
    </row>
    <row r="16443" spans="1:5" x14ac:dyDescent="0.35">
      <c r="A16443">
        <v>1293087661</v>
      </c>
      <c r="B16443">
        <v>119</v>
      </c>
      <c r="C16443" s="1">
        <v>200150201012189</v>
      </c>
      <c r="D16443">
        <v>0</v>
      </c>
      <c r="E16443" s="2" t="s">
        <v>5</v>
      </c>
    </row>
    <row r="16444" spans="1:5" x14ac:dyDescent="0.35">
      <c r="A16444">
        <v>1293087664</v>
      </c>
      <c r="B16444">
        <v>119</v>
      </c>
      <c r="C16444" s="1">
        <v>200150201012200</v>
      </c>
      <c r="D16444">
        <v>1</v>
      </c>
      <c r="E16444" s="2" t="s">
        <v>5</v>
      </c>
    </row>
    <row r="16445" spans="1:5" x14ac:dyDescent="0.35">
      <c r="A16445">
        <v>1386731618</v>
      </c>
      <c r="B16445">
        <v>119</v>
      </c>
      <c r="C16445" s="1">
        <v>200150201012200</v>
      </c>
      <c r="D16445">
        <v>1</v>
      </c>
      <c r="E16445" s="2" t="s">
        <v>5</v>
      </c>
    </row>
    <row r="16446" spans="1:5" x14ac:dyDescent="0.35">
      <c r="A16446">
        <v>1386731619</v>
      </c>
      <c r="B16446">
        <v>119</v>
      </c>
      <c r="C16446" s="1">
        <v>200150201012200</v>
      </c>
      <c r="D16446">
        <v>1</v>
      </c>
      <c r="E16446" s="2" t="s">
        <v>5</v>
      </c>
    </row>
    <row r="16447" spans="1:5" x14ac:dyDescent="0.35">
      <c r="A16447">
        <v>1293093765</v>
      </c>
      <c r="B16447">
        <v>119</v>
      </c>
      <c r="C16447" s="1">
        <v>200150201012231</v>
      </c>
      <c r="D16447">
        <v>0</v>
      </c>
      <c r="E16447" s="2" t="s">
        <v>6</v>
      </c>
    </row>
    <row r="16448" spans="1:5" x14ac:dyDescent="0.35">
      <c r="A16448">
        <v>1413474616</v>
      </c>
      <c r="B16448">
        <v>119</v>
      </c>
      <c r="C16448" s="1">
        <v>200150201012075</v>
      </c>
      <c r="D16448">
        <v>0</v>
      </c>
      <c r="E16448" s="2" t="s">
        <v>6</v>
      </c>
    </row>
    <row r="16449" spans="1:5" x14ac:dyDescent="0.35">
      <c r="A16449">
        <v>1293093926</v>
      </c>
      <c r="B16449">
        <v>119</v>
      </c>
      <c r="C16449" s="1">
        <v>200150201012227</v>
      </c>
      <c r="D16449">
        <v>1</v>
      </c>
      <c r="E16449" s="2" t="s">
        <v>6</v>
      </c>
    </row>
    <row r="16450" spans="1:5" x14ac:dyDescent="0.35">
      <c r="A16450">
        <v>1293093927</v>
      </c>
      <c r="B16450">
        <v>119</v>
      </c>
      <c r="C16450" s="1">
        <v>200150201012227</v>
      </c>
      <c r="D16450">
        <v>0</v>
      </c>
      <c r="E16450" s="2" t="s">
        <v>6</v>
      </c>
    </row>
    <row r="16451" spans="1:5" x14ac:dyDescent="0.35">
      <c r="A16451">
        <v>1293093928</v>
      </c>
      <c r="B16451">
        <v>119</v>
      </c>
      <c r="C16451" s="1">
        <v>200150201012226</v>
      </c>
      <c r="D16451">
        <v>0</v>
      </c>
      <c r="E16451" s="2" t="s">
        <v>6</v>
      </c>
    </row>
    <row r="16452" spans="1:5" x14ac:dyDescent="0.35">
      <c r="A16452">
        <v>1293093929</v>
      </c>
      <c r="B16452">
        <v>119</v>
      </c>
      <c r="C16452" s="1">
        <v>200150201012226</v>
      </c>
      <c r="D16452">
        <v>0</v>
      </c>
      <c r="E16452" s="2" t="s">
        <v>6</v>
      </c>
    </row>
    <row r="16453" spans="1:5" x14ac:dyDescent="0.35">
      <c r="A16453">
        <v>1293093992</v>
      </c>
      <c r="B16453">
        <v>119</v>
      </c>
      <c r="C16453" s="1">
        <v>200150201012226</v>
      </c>
      <c r="D16453">
        <v>1</v>
      </c>
      <c r="E16453" s="2" t="s">
        <v>6</v>
      </c>
    </row>
    <row r="16454" spans="1:5" x14ac:dyDescent="0.35">
      <c r="A16454">
        <v>1293088653</v>
      </c>
      <c r="B16454">
        <v>120</v>
      </c>
      <c r="C16454" s="1">
        <v>200150201024052</v>
      </c>
      <c r="D16454">
        <v>0</v>
      </c>
      <c r="E16454" s="2" t="s">
        <v>5</v>
      </c>
    </row>
    <row r="16455" spans="1:5" x14ac:dyDescent="0.35">
      <c r="A16455">
        <v>1293084775</v>
      </c>
      <c r="B16455">
        <v>120</v>
      </c>
      <c r="C16455" s="1">
        <v>200150201024010</v>
      </c>
      <c r="D16455">
        <v>1</v>
      </c>
      <c r="E16455" s="2" t="s">
        <v>5</v>
      </c>
    </row>
    <row r="16456" spans="1:5" x14ac:dyDescent="0.35">
      <c r="A16456">
        <v>1293084778</v>
      </c>
      <c r="B16456">
        <v>120</v>
      </c>
      <c r="C16456" s="1">
        <v>200150201024010</v>
      </c>
      <c r="D16456">
        <v>1</v>
      </c>
      <c r="E16456" s="2" t="s">
        <v>5</v>
      </c>
    </row>
    <row r="16457" spans="1:5" x14ac:dyDescent="0.35">
      <c r="A16457">
        <v>1293084779</v>
      </c>
      <c r="B16457">
        <v>120</v>
      </c>
      <c r="C16457" s="1">
        <v>200150201024010</v>
      </c>
      <c r="D16457">
        <v>1</v>
      </c>
      <c r="E16457" s="2" t="s">
        <v>5</v>
      </c>
    </row>
    <row r="16458" spans="1:5" x14ac:dyDescent="0.35">
      <c r="A16458">
        <v>1293081608</v>
      </c>
      <c r="B16458">
        <v>120</v>
      </c>
      <c r="C16458" s="1">
        <v>200150201022003</v>
      </c>
      <c r="D16458">
        <v>0</v>
      </c>
      <c r="E16458" s="2" t="s">
        <v>5</v>
      </c>
    </row>
    <row r="16459" spans="1:5" x14ac:dyDescent="0.35">
      <c r="A16459">
        <v>1293088654</v>
      </c>
      <c r="B16459">
        <v>120</v>
      </c>
      <c r="C16459" s="1">
        <v>200150201024032</v>
      </c>
      <c r="D16459">
        <v>0</v>
      </c>
      <c r="E16459" s="2" t="s">
        <v>6</v>
      </c>
    </row>
    <row r="16460" spans="1:5" x14ac:dyDescent="0.35">
      <c r="A16460">
        <v>1293088655</v>
      </c>
      <c r="B16460">
        <v>120</v>
      </c>
      <c r="C16460" s="1">
        <v>200150201024050</v>
      </c>
      <c r="D16460">
        <v>0</v>
      </c>
      <c r="E16460" s="2" t="s">
        <v>6</v>
      </c>
    </row>
    <row r="16461" spans="1:5" x14ac:dyDescent="0.35">
      <c r="A16461">
        <v>1293088656</v>
      </c>
      <c r="B16461">
        <v>120</v>
      </c>
      <c r="C16461" s="1">
        <v>200150201024049</v>
      </c>
      <c r="D16461">
        <v>0</v>
      </c>
      <c r="E16461" s="2" t="s">
        <v>6</v>
      </c>
    </row>
    <row r="16462" spans="1:5" x14ac:dyDescent="0.35">
      <c r="A16462">
        <v>1293088657</v>
      </c>
      <c r="B16462">
        <v>120</v>
      </c>
      <c r="C16462" s="1">
        <v>200150201024049</v>
      </c>
      <c r="D16462">
        <v>0</v>
      </c>
      <c r="E16462" s="2" t="s">
        <v>6</v>
      </c>
    </row>
    <row r="16463" spans="1:5" x14ac:dyDescent="0.35">
      <c r="A16463">
        <v>1293088752</v>
      </c>
      <c r="B16463">
        <v>120</v>
      </c>
      <c r="C16463" s="1">
        <v>200150201024032</v>
      </c>
      <c r="D16463">
        <v>0</v>
      </c>
      <c r="E16463" s="2" t="s">
        <v>6</v>
      </c>
    </row>
    <row r="16464" spans="1:5" x14ac:dyDescent="0.35">
      <c r="A16464">
        <v>1293088753</v>
      </c>
      <c r="B16464">
        <v>120</v>
      </c>
      <c r="C16464" s="1">
        <v>200150201024032</v>
      </c>
      <c r="D16464">
        <v>0</v>
      </c>
      <c r="E16464" s="2" t="s">
        <v>6</v>
      </c>
    </row>
    <row r="16465" spans="1:5" x14ac:dyDescent="0.35">
      <c r="A16465">
        <v>1293088754</v>
      </c>
      <c r="B16465">
        <v>120</v>
      </c>
      <c r="C16465" s="1">
        <v>200150201024032</v>
      </c>
      <c r="D16465">
        <v>0</v>
      </c>
      <c r="E16465" s="2" t="s">
        <v>6</v>
      </c>
    </row>
    <row r="16466" spans="1:5" x14ac:dyDescent="0.35">
      <c r="A16466">
        <v>1293084183</v>
      </c>
      <c r="B16466">
        <v>120</v>
      </c>
      <c r="C16466" s="1">
        <v>200150201024011</v>
      </c>
      <c r="D16466">
        <v>1</v>
      </c>
      <c r="E16466" s="2" t="s">
        <v>5</v>
      </c>
    </row>
    <row r="16467" spans="1:5" x14ac:dyDescent="0.35">
      <c r="A16467">
        <v>1293084187</v>
      </c>
      <c r="B16467">
        <v>120</v>
      </c>
      <c r="C16467" s="1">
        <v>200150201022003</v>
      </c>
      <c r="D16467">
        <v>1</v>
      </c>
      <c r="E16467" s="2" t="s">
        <v>5</v>
      </c>
    </row>
    <row r="16468" spans="1:5" x14ac:dyDescent="0.35">
      <c r="A16468">
        <v>1293086610</v>
      </c>
      <c r="B16468">
        <v>120</v>
      </c>
      <c r="C16468" s="1">
        <v>200150201022028</v>
      </c>
      <c r="D16468">
        <v>0</v>
      </c>
      <c r="E16468" s="2" t="s">
        <v>5</v>
      </c>
    </row>
    <row r="16469" spans="1:5" x14ac:dyDescent="0.35">
      <c r="A16469">
        <v>1293087282</v>
      </c>
      <c r="B16469">
        <v>120</v>
      </c>
      <c r="C16469" s="1">
        <v>200150201022002</v>
      </c>
      <c r="D16469">
        <v>0</v>
      </c>
      <c r="E16469" s="2" t="s">
        <v>5</v>
      </c>
    </row>
    <row r="16470" spans="1:5" x14ac:dyDescent="0.35">
      <c r="A16470">
        <v>1293087566</v>
      </c>
      <c r="B16470">
        <v>120</v>
      </c>
      <c r="C16470" s="1">
        <v>200150201022028</v>
      </c>
      <c r="D16470">
        <v>0</v>
      </c>
      <c r="E16470" s="2" t="s">
        <v>5</v>
      </c>
    </row>
    <row r="16471" spans="1:5" x14ac:dyDescent="0.35">
      <c r="A16471">
        <v>1293087586</v>
      </c>
      <c r="B16471">
        <v>120</v>
      </c>
      <c r="C16471" s="1">
        <v>200150201024010</v>
      </c>
      <c r="D16471">
        <v>0</v>
      </c>
      <c r="E16471" s="2" t="s">
        <v>5</v>
      </c>
    </row>
    <row r="16472" spans="1:5" x14ac:dyDescent="0.35">
      <c r="A16472">
        <v>1293087612</v>
      </c>
      <c r="B16472">
        <v>120</v>
      </c>
      <c r="C16472" s="1">
        <v>200150201024012</v>
      </c>
      <c r="D16472">
        <v>0</v>
      </c>
      <c r="E16472" s="2" t="s">
        <v>5</v>
      </c>
    </row>
    <row r="16473" spans="1:5" x14ac:dyDescent="0.35">
      <c r="A16473">
        <v>1293089503</v>
      </c>
      <c r="B16473">
        <v>120</v>
      </c>
      <c r="C16473" s="1">
        <v>200150201024056</v>
      </c>
      <c r="D16473">
        <v>0</v>
      </c>
      <c r="E16473" s="2" t="s">
        <v>5</v>
      </c>
    </row>
    <row r="16474" spans="1:5" x14ac:dyDescent="0.35">
      <c r="A16474">
        <v>1293089517</v>
      </c>
      <c r="B16474">
        <v>120</v>
      </c>
      <c r="C16474" s="1">
        <v>200150201024046</v>
      </c>
      <c r="D16474">
        <v>0</v>
      </c>
      <c r="E16474" s="2" t="s">
        <v>5</v>
      </c>
    </row>
    <row r="16475" spans="1:5" x14ac:dyDescent="0.35">
      <c r="A16475">
        <v>1293086545</v>
      </c>
      <c r="B16475">
        <v>120</v>
      </c>
      <c r="C16475" s="1">
        <v>200150201022039</v>
      </c>
      <c r="D16475">
        <v>0</v>
      </c>
      <c r="E16475" s="2" t="s">
        <v>5</v>
      </c>
    </row>
    <row r="16476" spans="1:5" x14ac:dyDescent="0.35">
      <c r="A16476">
        <v>1293086608</v>
      </c>
      <c r="B16476">
        <v>120</v>
      </c>
      <c r="C16476" s="1">
        <v>200150201022028</v>
      </c>
      <c r="D16476">
        <v>0</v>
      </c>
      <c r="E16476" s="2" t="s">
        <v>5</v>
      </c>
    </row>
    <row r="16477" spans="1:5" x14ac:dyDescent="0.35">
      <c r="A16477">
        <v>1293087565</v>
      </c>
      <c r="B16477">
        <v>120</v>
      </c>
      <c r="C16477" s="1">
        <v>200150201022028</v>
      </c>
      <c r="D16477">
        <v>1</v>
      </c>
      <c r="E16477" s="2" t="s">
        <v>5</v>
      </c>
    </row>
    <row r="16478" spans="1:5" x14ac:dyDescent="0.35">
      <c r="A16478">
        <v>1293084170</v>
      </c>
      <c r="B16478">
        <v>120</v>
      </c>
      <c r="C16478" s="1">
        <v>200150201022002</v>
      </c>
      <c r="D16478">
        <v>0</v>
      </c>
      <c r="E16478" s="2" t="s">
        <v>5</v>
      </c>
    </row>
    <row r="16479" spans="1:5" x14ac:dyDescent="0.35">
      <c r="A16479">
        <v>1293084171</v>
      </c>
      <c r="B16479">
        <v>120</v>
      </c>
      <c r="C16479" s="1">
        <v>200150201022001</v>
      </c>
      <c r="D16479">
        <v>0</v>
      </c>
      <c r="E16479" s="2" t="s">
        <v>5</v>
      </c>
    </row>
    <row r="16480" spans="1:5" x14ac:dyDescent="0.35">
      <c r="A16480">
        <v>1293084172</v>
      </c>
      <c r="B16480">
        <v>120</v>
      </c>
      <c r="C16480" s="1">
        <v>200150201022002</v>
      </c>
      <c r="D16480">
        <v>0</v>
      </c>
      <c r="E16480" s="2" t="s">
        <v>5</v>
      </c>
    </row>
    <row r="16481" spans="1:5" x14ac:dyDescent="0.35">
      <c r="A16481">
        <v>1293084173</v>
      </c>
      <c r="B16481">
        <v>120</v>
      </c>
      <c r="C16481" s="1">
        <v>200150201022002</v>
      </c>
      <c r="D16481">
        <v>0</v>
      </c>
      <c r="E16481" s="2" t="s">
        <v>5</v>
      </c>
    </row>
    <row r="16482" spans="1:5" x14ac:dyDescent="0.35">
      <c r="A16482">
        <v>1293084174</v>
      </c>
      <c r="B16482">
        <v>120</v>
      </c>
      <c r="C16482" s="1">
        <v>200150201022002</v>
      </c>
      <c r="D16482">
        <v>0</v>
      </c>
      <c r="E16482" s="2" t="s">
        <v>5</v>
      </c>
    </row>
    <row r="16483" spans="1:5" x14ac:dyDescent="0.35">
      <c r="A16483">
        <v>1293084175</v>
      </c>
      <c r="B16483">
        <v>120</v>
      </c>
      <c r="C16483" s="1">
        <v>200150201022002</v>
      </c>
      <c r="D16483">
        <v>0</v>
      </c>
      <c r="E16483" s="2" t="s">
        <v>5</v>
      </c>
    </row>
    <row r="16484" spans="1:5" x14ac:dyDescent="0.35">
      <c r="A16484">
        <v>1293084176</v>
      </c>
      <c r="B16484">
        <v>120</v>
      </c>
      <c r="C16484" s="1">
        <v>200150201022002</v>
      </c>
      <c r="D16484">
        <v>0</v>
      </c>
      <c r="E16484" s="2" t="s">
        <v>5</v>
      </c>
    </row>
    <row r="16485" spans="1:5" x14ac:dyDescent="0.35">
      <c r="A16485">
        <v>1293084177</v>
      </c>
      <c r="B16485">
        <v>120</v>
      </c>
      <c r="C16485" s="1">
        <v>200150201022002</v>
      </c>
      <c r="D16485">
        <v>0</v>
      </c>
      <c r="E16485" s="2" t="s">
        <v>5</v>
      </c>
    </row>
    <row r="16486" spans="1:5" x14ac:dyDescent="0.35">
      <c r="A16486">
        <v>1293084178</v>
      </c>
      <c r="B16486">
        <v>120</v>
      </c>
      <c r="C16486" s="1">
        <v>200150201022002</v>
      </c>
      <c r="D16486">
        <v>0</v>
      </c>
      <c r="E16486" s="2" t="s">
        <v>5</v>
      </c>
    </row>
    <row r="16487" spans="1:5" x14ac:dyDescent="0.35">
      <c r="A16487">
        <v>1293084179</v>
      </c>
      <c r="B16487">
        <v>120</v>
      </c>
      <c r="C16487" s="1">
        <v>200150201022001</v>
      </c>
      <c r="D16487">
        <v>1</v>
      </c>
      <c r="E16487" s="2" t="s">
        <v>5</v>
      </c>
    </row>
    <row r="16488" spans="1:5" x14ac:dyDescent="0.35">
      <c r="A16488">
        <v>1293084180</v>
      </c>
      <c r="B16488">
        <v>120</v>
      </c>
      <c r="C16488" s="1">
        <v>200150201022002</v>
      </c>
      <c r="D16488">
        <v>0</v>
      </c>
      <c r="E16488" s="2" t="s">
        <v>5</v>
      </c>
    </row>
    <row r="16489" spans="1:5" x14ac:dyDescent="0.35">
      <c r="A16489">
        <v>1293084181</v>
      </c>
      <c r="B16489">
        <v>120</v>
      </c>
      <c r="C16489" s="1">
        <v>200150201024011</v>
      </c>
      <c r="D16489">
        <v>1</v>
      </c>
      <c r="E16489" s="2" t="s">
        <v>5</v>
      </c>
    </row>
    <row r="16490" spans="1:5" x14ac:dyDescent="0.35">
      <c r="A16490">
        <v>1293084182</v>
      </c>
      <c r="B16490">
        <v>120</v>
      </c>
      <c r="C16490" s="1">
        <v>200150201024011</v>
      </c>
      <c r="D16490">
        <v>1</v>
      </c>
      <c r="E16490" s="2" t="s">
        <v>5</v>
      </c>
    </row>
    <row r="16491" spans="1:5" x14ac:dyDescent="0.35">
      <c r="A16491">
        <v>1293084186</v>
      </c>
      <c r="B16491">
        <v>120</v>
      </c>
      <c r="C16491" s="1">
        <v>200150201022003</v>
      </c>
      <c r="D16491">
        <v>1</v>
      </c>
      <c r="E16491" s="2" t="s">
        <v>5</v>
      </c>
    </row>
    <row r="16492" spans="1:5" x14ac:dyDescent="0.35">
      <c r="A16492">
        <v>1293084188</v>
      </c>
      <c r="B16492">
        <v>120</v>
      </c>
      <c r="C16492" s="1">
        <v>200150201024012</v>
      </c>
      <c r="D16492">
        <v>1</v>
      </c>
      <c r="E16492" s="2" t="s">
        <v>5</v>
      </c>
    </row>
    <row r="16493" spans="1:5" x14ac:dyDescent="0.35">
      <c r="A16493">
        <v>1293086548</v>
      </c>
      <c r="B16493">
        <v>120</v>
      </c>
      <c r="C16493" s="1">
        <v>200150201022003</v>
      </c>
      <c r="D16493">
        <v>1</v>
      </c>
      <c r="E16493" s="2" t="s">
        <v>5</v>
      </c>
    </row>
    <row r="16494" spans="1:5" x14ac:dyDescent="0.35">
      <c r="A16494">
        <v>1293086549</v>
      </c>
      <c r="B16494">
        <v>120</v>
      </c>
      <c r="C16494" s="1">
        <v>200150201022003</v>
      </c>
      <c r="D16494">
        <v>0</v>
      </c>
      <c r="E16494" s="2" t="s">
        <v>5</v>
      </c>
    </row>
    <row r="16495" spans="1:5" x14ac:dyDescent="0.35">
      <c r="A16495">
        <v>1293086553</v>
      </c>
      <c r="B16495">
        <v>120</v>
      </c>
      <c r="C16495" s="1">
        <v>200150201022003</v>
      </c>
      <c r="D16495">
        <v>0</v>
      </c>
      <c r="E16495" s="2" t="s">
        <v>5</v>
      </c>
    </row>
    <row r="16496" spans="1:5" x14ac:dyDescent="0.35">
      <c r="A16496">
        <v>1293086554</v>
      </c>
      <c r="B16496">
        <v>120</v>
      </c>
      <c r="C16496" s="1">
        <v>200150201022003</v>
      </c>
      <c r="D16496">
        <v>1</v>
      </c>
      <c r="E16496" s="2" t="s">
        <v>5</v>
      </c>
    </row>
    <row r="16497" spans="1:5" x14ac:dyDescent="0.35">
      <c r="A16497">
        <v>1293086609</v>
      </c>
      <c r="B16497">
        <v>120</v>
      </c>
      <c r="C16497" s="1">
        <v>200150201022028</v>
      </c>
      <c r="D16497">
        <v>0</v>
      </c>
      <c r="E16497" s="2" t="s">
        <v>5</v>
      </c>
    </row>
    <row r="16498" spans="1:5" x14ac:dyDescent="0.35">
      <c r="A16498">
        <v>1293086611</v>
      </c>
      <c r="B16498">
        <v>120</v>
      </c>
      <c r="C16498" s="1">
        <v>200150201022028</v>
      </c>
      <c r="D16498">
        <v>0</v>
      </c>
      <c r="E16498" s="2" t="s">
        <v>5</v>
      </c>
    </row>
    <row r="16499" spans="1:5" x14ac:dyDescent="0.35">
      <c r="A16499">
        <v>1293086612</v>
      </c>
      <c r="B16499">
        <v>120</v>
      </c>
      <c r="C16499" s="1">
        <v>200150201022028</v>
      </c>
      <c r="D16499">
        <v>1</v>
      </c>
      <c r="E16499" s="2" t="s">
        <v>5</v>
      </c>
    </row>
    <row r="16500" spans="1:5" x14ac:dyDescent="0.35">
      <c r="A16500">
        <v>1293082142</v>
      </c>
      <c r="B16500">
        <v>120</v>
      </c>
      <c r="C16500" s="1">
        <v>200150201022002</v>
      </c>
      <c r="D16500">
        <v>0</v>
      </c>
      <c r="E16500" s="2" t="s">
        <v>5</v>
      </c>
    </row>
    <row r="16501" spans="1:5" x14ac:dyDescent="0.35">
      <c r="A16501">
        <v>1293087283</v>
      </c>
      <c r="B16501">
        <v>120</v>
      </c>
      <c r="C16501" s="1">
        <v>200150201022002</v>
      </c>
      <c r="D16501">
        <v>0</v>
      </c>
      <c r="E16501" s="2" t="s">
        <v>5</v>
      </c>
    </row>
    <row r="16502" spans="1:5" x14ac:dyDescent="0.35">
      <c r="A16502">
        <v>1293087284</v>
      </c>
      <c r="B16502">
        <v>120</v>
      </c>
      <c r="C16502" s="1">
        <v>200150201022002</v>
      </c>
      <c r="D16502">
        <v>0</v>
      </c>
      <c r="E16502" s="2" t="s">
        <v>5</v>
      </c>
    </row>
    <row r="16503" spans="1:5" x14ac:dyDescent="0.35">
      <c r="A16503">
        <v>1293087285</v>
      </c>
      <c r="B16503">
        <v>120</v>
      </c>
      <c r="C16503" s="1">
        <v>200150201022002</v>
      </c>
      <c r="D16503">
        <v>0</v>
      </c>
      <c r="E16503" s="2" t="s">
        <v>5</v>
      </c>
    </row>
    <row r="16504" spans="1:5" x14ac:dyDescent="0.35">
      <c r="A16504">
        <v>1293087286</v>
      </c>
      <c r="B16504">
        <v>120</v>
      </c>
      <c r="C16504" s="1">
        <v>200150201022002</v>
      </c>
      <c r="D16504">
        <v>0</v>
      </c>
      <c r="E16504" s="2" t="s">
        <v>5</v>
      </c>
    </row>
    <row r="16505" spans="1:5" x14ac:dyDescent="0.35">
      <c r="A16505">
        <v>1293087294</v>
      </c>
      <c r="B16505">
        <v>120</v>
      </c>
      <c r="C16505" s="1">
        <v>200150201024011</v>
      </c>
      <c r="D16505">
        <v>0</v>
      </c>
      <c r="E16505" s="2" t="s">
        <v>5</v>
      </c>
    </row>
    <row r="16506" spans="1:5" x14ac:dyDescent="0.35">
      <c r="A16506">
        <v>1293087295</v>
      </c>
      <c r="B16506">
        <v>120</v>
      </c>
      <c r="C16506" s="1">
        <v>200150201024011</v>
      </c>
      <c r="D16506">
        <v>1</v>
      </c>
      <c r="E16506" s="2" t="s">
        <v>5</v>
      </c>
    </row>
    <row r="16507" spans="1:5" x14ac:dyDescent="0.35">
      <c r="A16507">
        <v>1293087567</v>
      </c>
      <c r="B16507">
        <v>120</v>
      </c>
      <c r="C16507" s="1">
        <v>200150201022009</v>
      </c>
      <c r="D16507">
        <v>1</v>
      </c>
      <c r="E16507" s="2" t="s">
        <v>5</v>
      </c>
    </row>
    <row r="16508" spans="1:5" x14ac:dyDescent="0.35">
      <c r="A16508">
        <v>1293087568</v>
      </c>
      <c r="B16508">
        <v>120</v>
      </c>
      <c r="C16508" s="1">
        <v>200150201022002</v>
      </c>
      <c r="D16508">
        <v>0</v>
      </c>
      <c r="E16508" s="2" t="s">
        <v>5</v>
      </c>
    </row>
    <row r="16509" spans="1:5" x14ac:dyDescent="0.35">
      <c r="A16509">
        <v>1293087569</v>
      </c>
      <c r="B16509">
        <v>120</v>
      </c>
      <c r="C16509" s="1">
        <v>200150201022002</v>
      </c>
      <c r="D16509">
        <v>0</v>
      </c>
      <c r="E16509" s="2" t="s">
        <v>5</v>
      </c>
    </row>
    <row r="16510" spans="1:5" x14ac:dyDescent="0.35">
      <c r="A16510">
        <v>1293087570</v>
      </c>
      <c r="B16510">
        <v>120</v>
      </c>
      <c r="C16510" s="1">
        <v>200150201022002</v>
      </c>
      <c r="D16510">
        <v>0</v>
      </c>
      <c r="E16510" s="2" t="s">
        <v>5</v>
      </c>
    </row>
    <row r="16511" spans="1:5" x14ac:dyDescent="0.35">
      <c r="A16511">
        <v>1293087571</v>
      </c>
      <c r="B16511">
        <v>120</v>
      </c>
      <c r="C16511" s="1">
        <v>200150201022009</v>
      </c>
      <c r="D16511">
        <v>0</v>
      </c>
      <c r="E16511" s="2" t="s">
        <v>5</v>
      </c>
    </row>
    <row r="16512" spans="1:5" x14ac:dyDescent="0.35">
      <c r="A16512">
        <v>1293087572</v>
      </c>
      <c r="B16512">
        <v>120</v>
      </c>
      <c r="C16512" s="1">
        <v>200150201022009</v>
      </c>
      <c r="D16512">
        <v>1</v>
      </c>
      <c r="E16512" s="2" t="s">
        <v>5</v>
      </c>
    </row>
    <row r="16513" spans="1:5" x14ac:dyDescent="0.35">
      <c r="A16513">
        <v>1293087573</v>
      </c>
      <c r="B16513">
        <v>120</v>
      </c>
      <c r="C16513" s="1">
        <v>200150201022016</v>
      </c>
      <c r="D16513">
        <v>0</v>
      </c>
      <c r="E16513" s="2" t="s">
        <v>5</v>
      </c>
    </row>
    <row r="16514" spans="1:5" x14ac:dyDescent="0.35">
      <c r="A16514">
        <v>1293087578</v>
      </c>
      <c r="B16514">
        <v>120</v>
      </c>
      <c r="C16514" s="1">
        <v>200150201022029</v>
      </c>
      <c r="D16514">
        <v>1</v>
      </c>
      <c r="E16514" s="2" t="s">
        <v>5</v>
      </c>
    </row>
    <row r="16515" spans="1:5" x14ac:dyDescent="0.35">
      <c r="A16515">
        <v>1293087580</v>
      </c>
      <c r="B16515">
        <v>120</v>
      </c>
      <c r="C16515" s="1">
        <v>200150201022039</v>
      </c>
      <c r="D16515">
        <v>0</v>
      </c>
      <c r="E16515" s="2" t="s">
        <v>5</v>
      </c>
    </row>
    <row r="16516" spans="1:5" x14ac:dyDescent="0.35">
      <c r="A16516">
        <v>1293087581</v>
      </c>
      <c r="B16516">
        <v>120</v>
      </c>
      <c r="C16516" s="1">
        <v>200150201022039</v>
      </c>
      <c r="D16516">
        <v>0</v>
      </c>
      <c r="E16516" s="2" t="s">
        <v>5</v>
      </c>
    </row>
    <row r="16517" spans="1:5" x14ac:dyDescent="0.35">
      <c r="A16517">
        <v>1293087582</v>
      </c>
      <c r="B16517">
        <v>120</v>
      </c>
      <c r="C16517" s="1">
        <v>200150201022039</v>
      </c>
      <c r="D16517">
        <v>0</v>
      </c>
      <c r="E16517" s="2" t="s">
        <v>5</v>
      </c>
    </row>
    <row r="16518" spans="1:5" x14ac:dyDescent="0.35">
      <c r="A16518">
        <v>1293087583</v>
      </c>
      <c r="B16518">
        <v>120</v>
      </c>
      <c r="C16518" s="1">
        <v>200150201022039</v>
      </c>
      <c r="D16518">
        <v>0</v>
      </c>
      <c r="E16518" s="2" t="s">
        <v>5</v>
      </c>
    </row>
    <row r="16519" spans="1:5" x14ac:dyDescent="0.35">
      <c r="A16519">
        <v>1293087585</v>
      </c>
      <c r="B16519">
        <v>120</v>
      </c>
      <c r="C16519" s="1">
        <v>200150201024010</v>
      </c>
      <c r="D16519">
        <v>0</v>
      </c>
      <c r="E16519" s="2" t="s">
        <v>5</v>
      </c>
    </row>
    <row r="16520" spans="1:5" x14ac:dyDescent="0.35">
      <c r="A16520">
        <v>1293087587</v>
      </c>
      <c r="B16520">
        <v>120</v>
      </c>
      <c r="C16520" s="1">
        <v>200150201024011</v>
      </c>
      <c r="D16520">
        <v>1</v>
      </c>
      <c r="E16520" s="2" t="s">
        <v>5</v>
      </c>
    </row>
    <row r="16521" spans="1:5" x14ac:dyDescent="0.35">
      <c r="A16521">
        <v>1293087588</v>
      </c>
      <c r="B16521">
        <v>120</v>
      </c>
      <c r="C16521" s="1">
        <v>200150201024011</v>
      </c>
      <c r="D16521">
        <v>1</v>
      </c>
      <c r="E16521" s="2" t="s">
        <v>5</v>
      </c>
    </row>
    <row r="16522" spans="1:5" x14ac:dyDescent="0.35">
      <c r="A16522">
        <v>1293087589</v>
      </c>
      <c r="B16522">
        <v>120</v>
      </c>
      <c r="C16522" s="1">
        <v>200150201024010</v>
      </c>
      <c r="D16522">
        <v>0</v>
      </c>
      <c r="E16522" s="2" t="s">
        <v>5</v>
      </c>
    </row>
    <row r="16523" spans="1:5" x14ac:dyDescent="0.35">
      <c r="A16523">
        <v>1293087590</v>
      </c>
      <c r="B16523">
        <v>120</v>
      </c>
      <c r="C16523" s="1">
        <v>200150201024010</v>
      </c>
      <c r="D16523">
        <v>1</v>
      </c>
      <c r="E16523" s="2" t="s">
        <v>5</v>
      </c>
    </row>
    <row r="16524" spans="1:5" x14ac:dyDescent="0.35">
      <c r="A16524">
        <v>1293087591</v>
      </c>
      <c r="B16524">
        <v>120</v>
      </c>
      <c r="C16524" s="1">
        <v>200150201024011</v>
      </c>
      <c r="D16524">
        <v>1</v>
      </c>
      <c r="E16524" s="2" t="s">
        <v>5</v>
      </c>
    </row>
    <row r="16525" spans="1:5" x14ac:dyDescent="0.35">
      <c r="A16525">
        <v>1293087592</v>
      </c>
      <c r="B16525">
        <v>120</v>
      </c>
      <c r="C16525" s="1">
        <v>200150201024010</v>
      </c>
      <c r="D16525">
        <v>1</v>
      </c>
      <c r="E16525" s="2" t="s">
        <v>5</v>
      </c>
    </row>
    <row r="16526" spans="1:5" x14ac:dyDescent="0.35">
      <c r="A16526">
        <v>1293087593</v>
      </c>
      <c r="B16526">
        <v>120</v>
      </c>
      <c r="C16526" s="1">
        <v>200150201024010</v>
      </c>
      <c r="D16526">
        <v>0</v>
      </c>
      <c r="E16526" s="2" t="s">
        <v>5</v>
      </c>
    </row>
    <row r="16527" spans="1:5" x14ac:dyDescent="0.35">
      <c r="A16527">
        <v>1293087594</v>
      </c>
      <c r="B16527">
        <v>120</v>
      </c>
      <c r="C16527" s="1">
        <v>200150201024012</v>
      </c>
      <c r="D16527">
        <v>1</v>
      </c>
      <c r="E16527" s="2" t="s">
        <v>5</v>
      </c>
    </row>
    <row r="16528" spans="1:5" x14ac:dyDescent="0.35">
      <c r="A16528">
        <v>1293087595</v>
      </c>
      <c r="B16528">
        <v>120</v>
      </c>
      <c r="C16528" s="1">
        <v>200150201024012</v>
      </c>
      <c r="D16528">
        <v>0</v>
      </c>
      <c r="E16528" s="2" t="s">
        <v>5</v>
      </c>
    </row>
    <row r="16529" spans="1:5" x14ac:dyDescent="0.35">
      <c r="A16529">
        <v>1293087597</v>
      </c>
      <c r="B16529">
        <v>120</v>
      </c>
      <c r="C16529" s="1">
        <v>200150201024012</v>
      </c>
      <c r="D16529">
        <v>1</v>
      </c>
      <c r="E16529" s="2" t="s">
        <v>5</v>
      </c>
    </row>
    <row r="16530" spans="1:5" x14ac:dyDescent="0.35">
      <c r="A16530">
        <v>1293087598</v>
      </c>
      <c r="B16530">
        <v>120</v>
      </c>
      <c r="C16530" s="1">
        <v>200150201024012</v>
      </c>
      <c r="D16530">
        <v>1</v>
      </c>
      <c r="E16530" s="2" t="s">
        <v>5</v>
      </c>
    </row>
    <row r="16531" spans="1:5" x14ac:dyDescent="0.35">
      <c r="A16531">
        <v>1293087599</v>
      </c>
      <c r="B16531">
        <v>120</v>
      </c>
      <c r="C16531" s="1">
        <v>200150201024012</v>
      </c>
      <c r="D16531">
        <v>0</v>
      </c>
      <c r="E16531" s="2" t="s">
        <v>5</v>
      </c>
    </row>
    <row r="16532" spans="1:5" x14ac:dyDescent="0.35">
      <c r="A16532">
        <v>1293087608</v>
      </c>
      <c r="B16532">
        <v>120</v>
      </c>
      <c r="C16532" s="1">
        <v>200150201022038</v>
      </c>
      <c r="D16532">
        <v>0</v>
      </c>
      <c r="E16532" s="2" t="s">
        <v>5</v>
      </c>
    </row>
    <row r="16533" spans="1:5" x14ac:dyDescent="0.35">
      <c r="A16533">
        <v>1293087609</v>
      </c>
      <c r="B16533">
        <v>120</v>
      </c>
      <c r="C16533" s="1">
        <v>200150201024012</v>
      </c>
      <c r="D16533">
        <v>0</v>
      </c>
      <c r="E16533" s="2" t="s">
        <v>5</v>
      </c>
    </row>
    <row r="16534" spans="1:5" x14ac:dyDescent="0.35">
      <c r="A16534">
        <v>1293087610</v>
      </c>
      <c r="B16534">
        <v>120</v>
      </c>
      <c r="C16534" s="1">
        <v>200150201024012</v>
      </c>
      <c r="D16534">
        <v>0</v>
      </c>
      <c r="E16534" s="2" t="s">
        <v>5</v>
      </c>
    </row>
    <row r="16535" spans="1:5" x14ac:dyDescent="0.35">
      <c r="A16535">
        <v>1293087611</v>
      </c>
      <c r="B16535">
        <v>120</v>
      </c>
      <c r="C16535" s="1">
        <v>200150201024012</v>
      </c>
      <c r="D16535">
        <v>0</v>
      </c>
      <c r="E16535" s="2" t="s">
        <v>5</v>
      </c>
    </row>
    <row r="16536" spans="1:5" x14ac:dyDescent="0.35">
      <c r="A16536">
        <v>1293087613</v>
      </c>
      <c r="B16536">
        <v>120</v>
      </c>
      <c r="C16536" s="1">
        <v>200150201024012</v>
      </c>
      <c r="D16536">
        <v>0</v>
      </c>
      <c r="E16536" s="2" t="s">
        <v>5</v>
      </c>
    </row>
    <row r="16537" spans="1:5" x14ac:dyDescent="0.35">
      <c r="A16537">
        <v>1293087614</v>
      </c>
      <c r="B16537">
        <v>120</v>
      </c>
      <c r="C16537" s="1">
        <v>200150201024012</v>
      </c>
      <c r="D16537">
        <v>0</v>
      </c>
      <c r="E16537" s="2" t="s">
        <v>5</v>
      </c>
    </row>
    <row r="16538" spans="1:5" x14ac:dyDescent="0.35">
      <c r="A16538">
        <v>1293087615</v>
      </c>
      <c r="B16538">
        <v>120</v>
      </c>
      <c r="C16538" s="1">
        <v>200150201024012</v>
      </c>
      <c r="D16538">
        <v>0</v>
      </c>
      <c r="E16538" s="2" t="s">
        <v>5</v>
      </c>
    </row>
    <row r="16539" spans="1:5" x14ac:dyDescent="0.35">
      <c r="A16539">
        <v>1293089505</v>
      </c>
      <c r="B16539">
        <v>120</v>
      </c>
      <c r="C16539" s="1">
        <v>200150201024044</v>
      </c>
      <c r="D16539">
        <v>0</v>
      </c>
      <c r="E16539" s="2" t="s">
        <v>6</v>
      </c>
    </row>
    <row r="16540" spans="1:5" x14ac:dyDescent="0.35">
      <c r="A16540">
        <v>1293089506</v>
      </c>
      <c r="B16540">
        <v>120</v>
      </c>
      <c r="C16540" s="1">
        <v>200150201024043</v>
      </c>
      <c r="D16540">
        <v>0</v>
      </c>
      <c r="E16540" s="2" t="s">
        <v>6</v>
      </c>
    </row>
    <row r="16541" spans="1:5" x14ac:dyDescent="0.35">
      <c r="A16541">
        <v>1293089509</v>
      </c>
      <c r="B16541">
        <v>120</v>
      </c>
      <c r="C16541" s="1">
        <v>200150201024045</v>
      </c>
      <c r="D16541">
        <v>0</v>
      </c>
      <c r="E16541" s="2" t="s">
        <v>6</v>
      </c>
    </row>
    <row r="16542" spans="1:5" x14ac:dyDescent="0.35">
      <c r="A16542">
        <v>1293089510</v>
      </c>
      <c r="B16542">
        <v>120</v>
      </c>
      <c r="C16542" s="1">
        <v>200150201024045</v>
      </c>
      <c r="D16542">
        <v>0</v>
      </c>
      <c r="E16542" s="2" t="s">
        <v>6</v>
      </c>
    </row>
    <row r="16543" spans="1:5" x14ac:dyDescent="0.35">
      <c r="A16543">
        <v>1293089516</v>
      </c>
      <c r="B16543">
        <v>120</v>
      </c>
      <c r="C16543" s="1">
        <v>200150201024045</v>
      </c>
      <c r="D16543">
        <v>0</v>
      </c>
      <c r="E16543" s="2" t="s">
        <v>6</v>
      </c>
    </row>
    <row r="16544" spans="1:5" x14ac:dyDescent="0.35">
      <c r="A16544">
        <v>1293089556</v>
      </c>
      <c r="B16544">
        <v>120</v>
      </c>
      <c r="C16544" s="1">
        <v>200150201024032</v>
      </c>
      <c r="D16544">
        <v>0</v>
      </c>
      <c r="E16544" s="2" t="s">
        <v>6</v>
      </c>
    </row>
    <row r="16545" spans="1:5" x14ac:dyDescent="0.35">
      <c r="A16545">
        <v>1293089557</v>
      </c>
      <c r="B16545">
        <v>120</v>
      </c>
      <c r="C16545" s="1">
        <v>200150201024050</v>
      </c>
      <c r="D16545">
        <v>0</v>
      </c>
      <c r="E16545" s="2" t="s">
        <v>6</v>
      </c>
    </row>
    <row r="16546" spans="1:5" x14ac:dyDescent="0.35">
      <c r="A16546">
        <v>1293086613</v>
      </c>
      <c r="B16546">
        <v>120</v>
      </c>
      <c r="C16546" s="1">
        <v>200150201022039</v>
      </c>
      <c r="D16546">
        <v>0</v>
      </c>
      <c r="E16546" s="2" t="s">
        <v>6</v>
      </c>
    </row>
    <row r="16547" spans="1:5" x14ac:dyDescent="0.35">
      <c r="A16547">
        <v>1293086614</v>
      </c>
      <c r="B16547">
        <v>120</v>
      </c>
      <c r="C16547" s="1">
        <v>200150201022039</v>
      </c>
      <c r="D16547">
        <v>0</v>
      </c>
      <c r="E16547" s="2" t="s">
        <v>6</v>
      </c>
    </row>
    <row r="16548" spans="1:5" x14ac:dyDescent="0.35">
      <c r="A16548">
        <v>1293087601</v>
      </c>
      <c r="B16548">
        <v>120</v>
      </c>
      <c r="C16548" s="1">
        <v>200150201024026</v>
      </c>
      <c r="D16548">
        <v>0</v>
      </c>
      <c r="E16548" s="2" t="s">
        <v>6</v>
      </c>
    </row>
    <row r="16549" spans="1:5" x14ac:dyDescent="0.35">
      <c r="A16549">
        <v>1293087602</v>
      </c>
      <c r="B16549">
        <v>120</v>
      </c>
      <c r="C16549" s="1">
        <v>200150201024026</v>
      </c>
      <c r="D16549">
        <v>0</v>
      </c>
      <c r="E16549" s="2" t="s">
        <v>6</v>
      </c>
    </row>
    <row r="16550" spans="1:5" x14ac:dyDescent="0.35">
      <c r="A16550">
        <v>1293087603</v>
      </c>
      <c r="B16550">
        <v>120</v>
      </c>
      <c r="C16550" s="1">
        <v>200150201024026</v>
      </c>
      <c r="D16550">
        <v>1</v>
      </c>
      <c r="E16550" s="2" t="s">
        <v>6</v>
      </c>
    </row>
    <row r="16551" spans="1:5" x14ac:dyDescent="0.35">
      <c r="A16551">
        <v>1293094042</v>
      </c>
      <c r="B16551">
        <v>120</v>
      </c>
      <c r="C16551" s="1">
        <v>200150201024009</v>
      </c>
      <c r="D16551">
        <v>0</v>
      </c>
      <c r="E16551" s="2" t="s">
        <v>5</v>
      </c>
    </row>
    <row r="16552" spans="1:5" x14ac:dyDescent="0.35">
      <c r="A16552">
        <v>1293093845</v>
      </c>
      <c r="B16552">
        <v>120</v>
      </c>
      <c r="C16552" s="1">
        <v>200150201024039</v>
      </c>
      <c r="D16552">
        <v>0</v>
      </c>
      <c r="E16552" s="2" t="s">
        <v>5</v>
      </c>
    </row>
    <row r="16553" spans="1:5" x14ac:dyDescent="0.35">
      <c r="A16553">
        <v>1413474643</v>
      </c>
      <c r="B16553">
        <v>120</v>
      </c>
      <c r="C16553" s="1">
        <v>200150201024011</v>
      </c>
      <c r="D16553">
        <v>1</v>
      </c>
      <c r="E16553" s="2" t="s">
        <v>5</v>
      </c>
    </row>
    <row r="16554" spans="1:5" x14ac:dyDescent="0.35">
      <c r="A16554">
        <v>1293094024</v>
      </c>
      <c r="B16554">
        <v>120</v>
      </c>
      <c r="C16554" s="1">
        <v>200150201024007</v>
      </c>
      <c r="D16554">
        <v>0</v>
      </c>
      <c r="E16554" s="2" t="s">
        <v>5</v>
      </c>
    </row>
    <row r="16555" spans="1:5" x14ac:dyDescent="0.35">
      <c r="A16555">
        <v>1293093831</v>
      </c>
      <c r="B16555">
        <v>120</v>
      </c>
      <c r="C16555" s="1">
        <v>200150201024015</v>
      </c>
      <c r="D16555">
        <v>0</v>
      </c>
      <c r="E16555" s="2" t="s">
        <v>5</v>
      </c>
    </row>
    <row r="16556" spans="1:5" x14ac:dyDescent="0.35">
      <c r="A16556">
        <v>1293093864</v>
      </c>
      <c r="B16556">
        <v>120</v>
      </c>
      <c r="C16556" s="1">
        <v>200150201024007</v>
      </c>
      <c r="D16556">
        <v>0</v>
      </c>
      <c r="E16556" s="2" t="s">
        <v>5</v>
      </c>
    </row>
    <row r="16557" spans="1:5" x14ac:dyDescent="0.35">
      <c r="A16557">
        <v>1293093865</v>
      </c>
      <c r="B16557">
        <v>120</v>
      </c>
      <c r="C16557" s="1">
        <v>200150201024017</v>
      </c>
      <c r="D16557">
        <v>0</v>
      </c>
      <c r="E16557" s="2" t="s">
        <v>5</v>
      </c>
    </row>
    <row r="16558" spans="1:5" x14ac:dyDescent="0.35">
      <c r="A16558">
        <v>1293093875</v>
      </c>
      <c r="B16558">
        <v>120</v>
      </c>
      <c r="C16558" s="1">
        <v>200150201024016</v>
      </c>
      <c r="D16558">
        <v>0</v>
      </c>
      <c r="E16558" s="2" t="s">
        <v>5</v>
      </c>
    </row>
    <row r="16559" spans="1:5" x14ac:dyDescent="0.35">
      <c r="A16559">
        <v>1293093887</v>
      </c>
      <c r="B16559">
        <v>120</v>
      </c>
      <c r="C16559" s="1">
        <v>200150201024034</v>
      </c>
      <c r="D16559">
        <v>0</v>
      </c>
      <c r="E16559" s="2" t="s">
        <v>5</v>
      </c>
    </row>
    <row r="16560" spans="1:5" x14ac:dyDescent="0.35">
      <c r="A16560">
        <v>1293093890</v>
      </c>
      <c r="B16560">
        <v>120</v>
      </c>
      <c r="C16560" s="1">
        <v>200150201024033</v>
      </c>
      <c r="D16560">
        <v>0</v>
      </c>
      <c r="E16560" s="2" t="s">
        <v>5</v>
      </c>
    </row>
    <row r="16561" spans="1:5" x14ac:dyDescent="0.35">
      <c r="A16561">
        <v>1293093892</v>
      </c>
      <c r="B16561">
        <v>120</v>
      </c>
      <c r="C16561" s="1">
        <v>200150201024003</v>
      </c>
      <c r="D16561">
        <v>0</v>
      </c>
      <c r="E16561" s="2" t="s">
        <v>5</v>
      </c>
    </row>
    <row r="16562" spans="1:5" x14ac:dyDescent="0.35">
      <c r="A16562">
        <v>1293094019</v>
      </c>
      <c r="B16562">
        <v>120</v>
      </c>
      <c r="C16562" s="1">
        <v>200150201024007</v>
      </c>
      <c r="D16562">
        <v>1</v>
      </c>
      <c r="E16562" s="2" t="s">
        <v>5</v>
      </c>
    </row>
    <row r="16563" spans="1:5" x14ac:dyDescent="0.35">
      <c r="A16563">
        <v>1293094076</v>
      </c>
      <c r="B16563">
        <v>120</v>
      </c>
      <c r="C16563" s="1">
        <v>200150201024008</v>
      </c>
      <c r="D16563">
        <v>0</v>
      </c>
      <c r="E16563" s="2" t="s">
        <v>5</v>
      </c>
    </row>
    <row r="16564" spans="1:5" x14ac:dyDescent="0.35">
      <c r="A16564">
        <v>1293094077</v>
      </c>
      <c r="B16564">
        <v>120</v>
      </c>
      <c r="C16564" s="1">
        <v>200150201024008</v>
      </c>
      <c r="D16564">
        <v>1</v>
      </c>
      <c r="E16564" s="2" t="s">
        <v>5</v>
      </c>
    </row>
    <row r="16565" spans="1:5" x14ac:dyDescent="0.35">
      <c r="A16565">
        <v>1293093806</v>
      </c>
      <c r="B16565">
        <v>120</v>
      </c>
      <c r="C16565" s="1">
        <v>200150201024009</v>
      </c>
      <c r="D16565">
        <v>1</v>
      </c>
      <c r="E16565" s="2" t="s">
        <v>5</v>
      </c>
    </row>
    <row r="16566" spans="1:5" x14ac:dyDescent="0.35">
      <c r="A16566">
        <v>1293093808</v>
      </c>
      <c r="B16566">
        <v>120</v>
      </c>
      <c r="C16566" s="1">
        <v>200150201024009</v>
      </c>
      <c r="D16566">
        <v>1</v>
      </c>
      <c r="E16566" s="2" t="s">
        <v>5</v>
      </c>
    </row>
    <row r="16567" spans="1:5" x14ac:dyDescent="0.35">
      <c r="A16567">
        <v>1293093894</v>
      </c>
      <c r="B16567">
        <v>120</v>
      </c>
      <c r="C16567" s="1">
        <v>200150201024018</v>
      </c>
      <c r="D16567">
        <v>0</v>
      </c>
      <c r="E16567" s="2" t="s">
        <v>5</v>
      </c>
    </row>
    <row r="16568" spans="1:5" x14ac:dyDescent="0.35">
      <c r="A16568">
        <v>1293093804</v>
      </c>
      <c r="B16568">
        <v>120</v>
      </c>
      <c r="C16568" s="1">
        <v>200150201024009</v>
      </c>
      <c r="D16568">
        <v>1</v>
      </c>
      <c r="E16568" s="2" t="s">
        <v>5</v>
      </c>
    </row>
    <row r="16569" spans="1:5" x14ac:dyDescent="0.35">
      <c r="A16569">
        <v>1293093805</v>
      </c>
      <c r="B16569">
        <v>120</v>
      </c>
      <c r="C16569" s="1">
        <v>200150201024009</v>
      </c>
      <c r="D16569">
        <v>1</v>
      </c>
      <c r="E16569" s="2" t="s">
        <v>5</v>
      </c>
    </row>
    <row r="16570" spans="1:5" x14ac:dyDescent="0.35">
      <c r="A16570">
        <v>1293093807</v>
      </c>
      <c r="B16570">
        <v>120</v>
      </c>
      <c r="C16570" s="1">
        <v>200150201024009</v>
      </c>
      <c r="D16570">
        <v>1</v>
      </c>
      <c r="E16570" s="2" t="s">
        <v>5</v>
      </c>
    </row>
    <row r="16571" spans="1:5" x14ac:dyDescent="0.35">
      <c r="A16571">
        <v>1293093810</v>
      </c>
      <c r="B16571">
        <v>120</v>
      </c>
      <c r="C16571" s="1">
        <v>200150201024009</v>
      </c>
      <c r="D16571">
        <v>1</v>
      </c>
      <c r="E16571" s="2" t="s">
        <v>5</v>
      </c>
    </row>
    <row r="16572" spans="1:5" x14ac:dyDescent="0.35">
      <c r="A16572">
        <v>1293093811</v>
      </c>
      <c r="B16572">
        <v>120</v>
      </c>
      <c r="C16572" s="1">
        <v>200150201024009</v>
      </c>
      <c r="D16572">
        <v>1</v>
      </c>
      <c r="E16572" s="2" t="s">
        <v>5</v>
      </c>
    </row>
    <row r="16573" spans="1:5" x14ac:dyDescent="0.35">
      <c r="A16573">
        <v>1293093813</v>
      </c>
      <c r="B16573">
        <v>120</v>
      </c>
      <c r="C16573" s="1">
        <v>200150201024013</v>
      </c>
      <c r="D16573">
        <v>0</v>
      </c>
      <c r="E16573" s="2" t="s">
        <v>5</v>
      </c>
    </row>
    <row r="16574" spans="1:5" x14ac:dyDescent="0.35">
      <c r="A16574">
        <v>1293093814</v>
      </c>
      <c r="B16574">
        <v>120</v>
      </c>
      <c r="C16574" s="1">
        <v>200150201024013</v>
      </c>
      <c r="D16574">
        <v>1</v>
      </c>
      <c r="E16574" s="2" t="s">
        <v>5</v>
      </c>
    </row>
    <row r="16575" spans="1:5" x14ac:dyDescent="0.35">
      <c r="A16575">
        <v>1293093815</v>
      </c>
      <c r="B16575">
        <v>120</v>
      </c>
      <c r="C16575" s="1">
        <v>200150201024013</v>
      </c>
      <c r="D16575">
        <v>0</v>
      </c>
      <c r="E16575" s="2" t="s">
        <v>5</v>
      </c>
    </row>
    <row r="16576" spans="1:5" x14ac:dyDescent="0.35">
      <c r="A16576">
        <v>1293093817</v>
      </c>
      <c r="B16576">
        <v>120</v>
      </c>
      <c r="C16576" s="1">
        <v>200150201024013</v>
      </c>
      <c r="D16576">
        <v>1</v>
      </c>
      <c r="E16576" s="2" t="s">
        <v>5</v>
      </c>
    </row>
    <row r="16577" spans="1:5" x14ac:dyDescent="0.35">
      <c r="A16577">
        <v>1386729642</v>
      </c>
      <c r="B16577">
        <v>120</v>
      </c>
      <c r="C16577" s="1">
        <v>200150201024009</v>
      </c>
      <c r="D16577">
        <v>1</v>
      </c>
      <c r="E16577" s="2" t="s">
        <v>5</v>
      </c>
    </row>
    <row r="16578" spans="1:5" x14ac:dyDescent="0.35">
      <c r="A16578">
        <v>1293093818</v>
      </c>
      <c r="B16578">
        <v>120</v>
      </c>
      <c r="C16578" s="1">
        <v>200150201024013</v>
      </c>
      <c r="D16578">
        <v>0</v>
      </c>
      <c r="E16578" s="2" t="s">
        <v>5</v>
      </c>
    </row>
    <row r="16579" spans="1:5" x14ac:dyDescent="0.35">
      <c r="A16579">
        <v>1293093823</v>
      </c>
      <c r="B16579">
        <v>120</v>
      </c>
      <c r="C16579" s="1">
        <v>200150201024013</v>
      </c>
      <c r="D16579">
        <v>0</v>
      </c>
      <c r="E16579" s="2" t="s">
        <v>5</v>
      </c>
    </row>
    <row r="16580" spans="1:5" x14ac:dyDescent="0.35">
      <c r="A16580">
        <v>1293093812</v>
      </c>
      <c r="B16580">
        <v>120</v>
      </c>
      <c r="C16580" s="1">
        <v>200150201024008</v>
      </c>
      <c r="D16580">
        <v>1</v>
      </c>
      <c r="E16580" s="2" t="s">
        <v>6</v>
      </c>
    </row>
    <row r="16581" spans="1:5" x14ac:dyDescent="0.35">
      <c r="A16581">
        <v>1293093816</v>
      </c>
      <c r="B16581">
        <v>120</v>
      </c>
      <c r="C16581" s="1">
        <v>200150201024013</v>
      </c>
      <c r="D16581">
        <v>1</v>
      </c>
      <c r="E16581" s="2" t="s">
        <v>6</v>
      </c>
    </row>
    <row r="16582" spans="1:5" x14ac:dyDescent="0.35">
      <c r="A16582">
        <v>1293093819</v>
      </c>
      <c r="B16582">
        <v>120</v>
      </c>
      <c r="C16582" s="1">
        <v>200150201024013</v>
      </c>
      <c r="D16582">
        <v>0</v>
      </c>
      <c r="E16582" s="2" t="s">
        <v>6</v>
      </c>
    </row>
    <row r="16583" spans="1:5" x14ac:dyDescent="0.35">
      <c r="A16583">
        <v>1293093820</v>
      </c>
      <c r="B16583">
        <v>120</v>
      </c>
      <c r="C16583" s="1">
        <v>200150201024013</v>
      </c>
      <c r="D16583">
        <v>0</v>
      </c>
      <c r="E16583" s="2" t="s">
        <v>6</v>
      </c>
    </row>
    <row r="16584" spans="1:5" x14ac:dyDescent="0.35">
      <c r="A16584">
        <v>1293093821</v>
      </c>
      <c r="B16584">
        <v>120</v>
      </c>
      <c r="C16584" s="1">
        <v>200150201024013</v>
      </c>
      <c r="D16584">
        <v>0</v>
      </c>
      <c r="E16584" s="2" t="s">
        <v>6</v>
      </c>
    </row>
    <row r="16585" spans="1:5" x14ac:dyDescent="0.35">
      <c r="A16585">
        <v>1293093822</v>
      </c>
      <c r="B16585">
        <v>120</v>
      </c>
      <c r="C16585" s="1">
        <v>200150201024013</v>
      </c>
      <c r="D16585">
        <v>0</v>
      </c>
      <c r="E16585" s="2" t="s">
        <v>6</v>
      </c>
    </row>
    <row r="16586" spans="1:5" x14ac:dyDescent="0.35">
      <c r="A16586">
        <v>1293093824</v>
      </c>
      <c r="B16586">
        <v>120</v>
      </c>
      <c r="C16586" s="1">
        <v>200150201024013</v>
      </c>
      <c r="D16586">
        <v>0</v>
      </c>
      <c r="E16586" s="2" t="s">
        <v>6</v>
      </c>
    </row>
    <row r="16587" spans="1:5" x14ac:dyDescent="0.35">
      <c r="A16587">
        <v>1293093826</v>
      </c>
      <c r="B16587">
        <v>120</v>
      </c>
      <c r="C16587" s="1">
        <v>200150201024015</v>
      </c>
      <c r="D16587">
        <v>1</v>
      </c>
      <c r="E16587" s="2" t="s">
        <v>6</v>
      </c>
    </row>
    <row r="16588" spans="1:5" x14ac:dyDescent="0.35">
      <c r="A16588">
        <v>1293094035</v>
      </c>
      <c r="B16588">
        <v>120</v>
      </c>
      <c r="C16588" s="1">
        <v>200150201024009</v>
      </c>
      <c r="D16588">
        <v>1</v>
      </c>
      <c r="E16588" s="2" t="s">
        <v>5</v>
      </c>
    </row>
    <row r="16589" spans="1:5" x14ac:dyDescent="0.35">
      <c r="A16589">
        <v>1293094036</v>
      </c>
      <c r="B16589">
        <v>120</v>
      </c>
      <c r="C16589" s="1">
        <v>200150201024009</v>
      </c>
      <c r="D16589">
        <v>1</v>
      </c>
      <c r="E16589" s="2" t="s">
        <v>5</v>
      </c>
    </row>
    <row r="16590" spans="1:5" x14ac:dyDescent="0.35">
      <c r="A16590">
        <v>1293093827</v>
      </c>
      <c r="B16590">
        <v>120</v>
      </c>
      <c r="C16590" s="1">
        <v>200150201024015</v>
      </c>
      <c r="D16590">
        <v>1</v>
      </c>
      <c r="E16590" s="2" t="s">
        <v>6</v>
      </c>
    </row>
    <row r="16591" spans="1:5" x14ac:dyDescent="0.35">
      <c r="A16591">
        <v>1293093828</v>
      </c>
      <c r="B16591">
        <v>120</v>
      </c>
      <c r="C16591" s="1">
        <v>200150201024015</v>
      </c>
      <c r="D16591">
        <v>1</v>
      </c>
      <c r="E16591" s="2" t="s">
        <v>6</v>
      </c>
    </row>
    <row r="16592" spans="1:5" x14ac:dyDescent="0.35">
      <c r="A16592">
        <v>1293093829</v>
      </c>
      <c r="B16592">
        <v>120</v>
      </c>
      <c r="C16592" s="1">
        <v>200150201024015</v>
      </c>
      <c r="D16592">
        <v>1</v>
      </c>
      <c r="E16592" s="2" t="s">
        <v>6</v>
      </c>
    </row>
    <row r="16593" spans="1:5" x14ac:dyDescent="0.35">
      <c r="A16593">
        <v>1293093830</v>
      </c>
      <c r="B16593">
        <v>120</v>
      </c>
      <c r="C16593" s="1">
        <v>200150201024015</v>
      </c>
      <c r="D16593">
        <v>1</v>
      </c>
      <c r="E16593" s="2" t="s">
        <v>6</v>
      </c>
    </row>
    <row r="16594" spans="1:5" x14ac:dyDescent="0.35">
      <c r="A16594">
        <v>1293093844</v>
      </c>
      <c r="B16594">
        <v>120</v>
      </c>
      <c r="C16594" s="1">
        <v>200150201024037</v>
      </c>
      <c r="D16594">
        <v>0</v>
      </c>
      <c r="E16594" s="2" t="s">
        <v>6</v>
      </c>
    </row>
    <row r="16595" spans="1:5" x14ac:dyDescent="0.35">
      <c r="A16595">
        <v>1293093860</v>
      </c>
      <c r="B16595">
        <v>120</v>
      </c>
      <c r="C16595" s="1">
        <v>200150201024004</v>
      </c>
      <c r="D16595">
        <v>0</v>
      </c>
      <c r="E16595" s="2" t="s">
        <v>6</v>
      </c>
    </row>
    <row r="16596" spans="1:5" x14ac:dyDescent="0.35">
      <c r="A16596">
        <v>1293093861</v>
      </c>
      <c r="B16596">
        <v>120</v>
      </c>
      <c r="C16596" s="1">
        <v>200150201024033</v>
      </c>
      <c r="D16596">
        <v>0</v>
      </c>
      <c r="E16596" s="2" t="s">
        <v>6</v>
      </c>
    </row>
    <row r="16597" spans="1:5" x14ac:dyDescent="0.35">
      <c r="A16597">
        <v>1293093862</v>
      </c>
      <c r="B16597">
        <v>120</v>
      </c>
      <c r="C16597" s="1">
        <v>200150201024007</v>
      </c>
      <c r="D16597">
        <v>0</v>
      </c>
      <c r="E16597" s="2" t="s">
        <v>6</v>
      </c>
    </row>
    <row r="16598" spans="1:5" x14ac:dyDescent="0.35">
      <c r="A16598">
        <v>1293093863</v>
      </c>
      <c r="B16598">
        <v>120</v>
      </c>
      <c r="C16598" s="1">
        <v>200150201024007</v>
      </c>
      <c r="D16598">
        <v>0</v>
      </c>
      <c r="E16598" s="2" t="s">
        <v>6</v>
      </c>
    </row>
    <row r="16599" spans="1:5" x14ac:dyDescent="0.35">
      <c r="A16599">
        <v>1293093866</v>
      </c>
      <c r="B16599">
        <v>120</v>
      </c>
      <c r="C16599" s="1">
        <v>200150201024017</v>
      </c>
      <c r="D16599">
        <v>0</v>
      </c>
      <c r="E16599" s="2" t="s">
        <v>6</v>
      </c>
    </row>
    <row r="16600" spans="1:5" x14ac:dyDescent="0.35">
      <c r="A16600">
        <v>1293093867</v>
      </c>
      <c r="B16600">
        <v>120</v>
      </c>
      <c r="C16600" s="1">
        <v>200150201024017</v>
      </c>
      <c r="D16600">
        <v>0</v>
      </c>
      <c r="E16600" s="2" t="s">
        <v>6</v>
      </c>
    </row>
    <row r="16601" spans="1:5" x14ac:dyDescent="0.35">
      <c r="A16601">
        <v>1293093868</v>
      </c>
      <c r="B16601">
        <v>120</v>
      </c>
      <c r="C16601" s="1">
        <v>200150201024016</v>
      </c>
      <c r="D16601">
        <v>0</v>
      </c>
      <c r="E16601" s="2" t="s">
        <v>6</v>
      </c>
    </row>
    <row r="16602" spans="1:5" x14ac:dyDescent="0.35">
      <c r="A16602">
        <v>1293093869</v>
      </c>
      <c r="B16602">
        <v>120</v>
      </c>
      <c r="C16602" s="1">
        <v>200150201024016</v>
      </c>
      <c r="D16602">
        <v>0</v>
      </c>
      <c r="E16602" s="2" t="s">
        <v>6</v>
      </c>
    </row>
    <row r="16603" spans="1:5" x14ac:dyDescent="0.35">
      <c r="A16603">
        <v>1293093872</v>
      </c>
      <c r="B16603">
        <v>120</v>
      </c>
      <c r="C16603" s="1">
        <v>200150201024017</v>
      </c>
      <c r="D16603">
        <v>0</v>
      </c>
      <c r="E16603" s="2" t="s">
        <v>6</v>
      </c>
    </row>
    <row r="16604" spans="1:5" x14ac:dyDescent="0.35">
      <c r="A16604">
        <v>1293093873</v>
      </c>
      <c r="B16604">
        <v>120</v>
      </c>
      <c r="C16604" s="1">
        <v>200150201024016</v>
      </c>
      <c r="D16604">
        <v>0</v>
      </c>
      <c r="E16604" s="2" t="s">
        <v>6</v>
      </c>
    </row>
    <row r="16605" spans="1:5" x14ac:dyDescent="0.35">
      <c r="A16605">
        <v>1293093874</v>
      </c>
      <c r="B16605">
        <v>120</v>
      </c>
      <c r="C16605" s="1">
        <v>200150201024017</v>
      </c>
      <c r="D16605">
        <v>0</v>
      </c>
      <c r="E16605" s="2" t="s">
        <v>6</v>
      </c>
    </row>
    <row r="16606" spans="1:5" x14ac:dyDescent="0.35">
      <c r="A16606">
        <v>1293093876</v>
      </c>
      <c r="B16606">
        <v>120</v>
      </c>
      <c r="C16606" s="1">
        <v>200150201024034</v>
      </c>
      <c r="D16606">
        <v>0</v>
      </c>
      <c r="E16606" s="2" t="s">
        <v>6</v>
      </c>
    </row>
    <row r="16607" spans="1:5" x14ac:dyDescent="0.35">
      <c r="A16607">
        <v>1293093877</v>
      </c>
      <c r="B16607">
        <v>120</v>
      </c>
      <c r="C16607" s="1">
        <v>200150201024018</v>
      </c>
      <c r="D16607">
        <v>0</v>
      </c>
      <c r="E16607" s="2" t="s">
        <v>6</v>
      </c>
    </row>
    <row r="16608" spans="1:5" x14ac:dyDescent="0.35">
      <c r="A16608">
        <v>1293093878</v>
      </c>
      <c r="B16608">
        <v>120</v>
      </c>
      <c r="C16608" s="1">
        <v>200150201024019</v>
      </c>
      <c r="D16608">
        <v>0</v>
      </c>
      <c r="E16608" s="2" t="s">
        <v>6</v>
      </c>
    </row>
    <row r="16609" spans="1:5" x14ac:dyDescent="0.35">
      <c r="A16609">
        <v>1293093879</v>
      </c>
      <c r="B16609">
        <v>120</v>
      </c>
      <c r="C16609" s="1">
        <v>200150201024019</v>
      </c>
      <c r="D16609">
        <v>0</v>
      </c>
      <c r="E16609" s="2" t="s">
        <v>6</v>
      </c>
    </row>
    <row r="16610" spans="1:5" x14ac:dyDescent="0.35">
      <c r="A16610">
        <v>1293093880</v>
      </c>
      <c r="B16610">
        <v>120</v>
      </c>
      <c r="C16610" s="1">
        <v>200150201024018</v>
      </c>
      <c r="D16610">
        <v>0</v>
      </c>
      <c r="E16610" s="2" t="s">
        <v>6</v>
      </c>
    </row>
    <row r="16611" spans="1:5" x14ac:dyDescent="0.35">
      <c r="A16611">
        <v>1293093881</v>
      </c>
      <c r="B16611">
        <v>120</v>
      </c>
      <c r="C16611" s="1">
        <v>200150201024018</v>
      </c>
      <c r="D16611">
        <v>0</v>
      </c>
      <c r="E16611" s="2" t="s">
        <v>6</v>
      </c>
    </row>
    <row r="16612" spans="1:5" x14ac:dyDescent="0.35">
      <c r="A16612">
        <v>1293093882</v>
      </c>
      <c r="B16612">
        <v>120</v>
      </c>
      <c r="C16612" s="1">
        <v>200150201024019</v>
      </c>
      <c r="D16612">
        <v>0</v>
      </c>
      <c r="E16612" s="2" t="s">
        <v>6</v>
      </c>
    </row>
    <row r="16613" spans="1:5" x14ac:dyDescent="0.35">
      <c r="A16613">
        <v>1293093883</v>
      </c>
      <c r="B16613">
        <v>120</v>
      </c>
      <c r="C16613" s="1">
        <v>200150201024033</v>
      </c>
      <c r="D16613">
        <v>0</v>
      </c>
      <c r="E16613" s="2" t="s">
        <v>6</v>
      </c>
    </row>
    <row r="16614" spans="1:5" x14ac:dyDescent="0.35">
      <c r="A16614">
        <v>1293093884</v>
      </c>
      <c r="B16614">
        <v>120</v>
      </c>
      <c r="C16614" s="1">
        <v>200150201024033</v>
      </c>
      <c r="D16614">
        <v>0</v>
      </c>
      <c r="E16614" s="2" t="s">
        <v>6</v>
      </c>
    </row>
    <row r="16615" spans="1:5" x14ac:dyDescent="0.35">
      <c r="A16615">
        <v>1293093888</v>
      </c>
      <c r="B16615">
        <v>120</v>
      </c>
      <c r="C16615" s="1">
        <v>200150201024033</v>
      </c>
      <c r="D16615">
        <v>0</v>
      </c>
      <c r="E16615" s="2" t="s">
        <v>6</v>
      </c>
    </row>
    <row r="16616" spans="1:5" x14ac:dyDescent="0.35">
      <c r="A16616">
        <v>1293093889</v>
      </c>
      <c r="B16616">
        <v>120</v>
      </c>
      <c r="C16616" s="1">
        <v>200150201024033</v>
      </c>
      <c r="D16616">
        <v>0</v>
      </c>
      <c r="E16616" s="2" t="s">
        <v>6</v>
      </c>
    </row>
    <row r="16617" spans="1:5" x14ac:dyDescent="0.35">
      <c r="A16617">
        <v>1293093891</v>
      </c>
      <c r="B16617">
        <v>120</v>
      </c>
      <c r="C16617" s="1">
        <v>200150201024033</v>
      </c>
      <c r="D16617">
        <v>0</v>
      </c>
      <c r="E16617" s="2" t="s">
        <v>6</v>
      </c>
    </row>
    <row r="16618" spans="1:5" x14ac:dyDescent="0.35">
      <c r="A16618">
        <v>1293093893</v>
      </c>
      <c r="B16618">
        <v>120</v>
      </c>
      <c r="C16618" s="1">
        <v>200150201024003</v>
      </c>
      <c r="D16618">
        <v>0</v>
      </c>
      <c r="E16618" s="2" t="s">
        <v>6</v>
      </c>
    </row>
    <row r="16619" spans="1:5" x14ac:dyDescent="0.35">
      <c r="A16619">
        <v>1293093895</v>
      </c>
      <c r="B16619">
        <v>120</v>
      </c>
      <c r="C16619" s="1">
        <v>200150201024018</v>
      </c>
      <c r="D16619">
        <v>0</v>
      </c>
      <c r="E16619" s="2" t="s">
        <v>6</v>
      </c>
    </row>
    <row r="16620" spans="1:5" x14ac:dyDescent="0.35">
      <c r="A16620">
        <v>1293093896</v>
      </c>
      <c r="B16620">
        <v>120</v>
      </c>
      <c r="C16620" s="1">
        <v>200150201024019</v>
      </c>
      <c r="D16620">
        <v>0</v>
      </c>
      <c r="E16620" s="2" t="s">
        <v>6</v>
      </c>
    </row>
    <row r="16621" spans="1:5" x14ac:dyDescent="0.35">
      <c r="A16621">
        <v>1293093897</v>
      </c>
      <c r="B16621">
        <v>120</v>
      </c>
      <c r="C16621" s="1">
        <v>200150201024034</v>
      </c>
      <c r="D16621">
        <v>0</v>
      </c>
      <c r="E16621" s="2" t="s">
        <v>6</v>
      </c>
    </row>
    <row r="16622" spans="1:5" x14ac:dyDescent="0.35">
      <c r="A16622">
        <v>1293093898</v>
      </c>
      <c r="B16622">
        <v>120</v>
      </c>
      <c r="C16622" s="1">
        <v>200150201024034</v>
      </c>
      <c r="D16622">
        <v>0</v>
      </c>
      <c r="E16622" s="2" t="s">
        <v>6</v>
      </c>
    </row>
    <row r="16623" spans="1:5" x14ac:dyDescent="0.35">
      <c r="A16623">
        <v>1293094018</v>
      </c>
      <c r="B16623">
        <v>120</v>
      </c>
      <c r="C16623" s="1">
        <v>200150201024008</v>
      </c>
      <c r="D16623">
        <v>1</v>
      </c>
      <c r="E16623" s="2" t="s">
        <v>6</v>
      </c>
    </row>
    <row r="16624" spans="1:5" x14ac:dyDescent="0.35">
      <c r="A16624">
        <v>1293094020</v>
      </c>
      <c r="B16624">
        <v>120</v>
      </c>
      <c r="C16624" s="1">
        <v>200150201024007</v>
      </c>
      <c r="D16624">
        <v>0</v>
      </c>
      <c r="E16624" s="2" t="s">
        <v>6</v>
      </c>
    </row>
    <row r="16625" spans="1:5" x14ac:dyDescent="0.35">
      <c r="A16625">
        <v>1293094022</v>
      </c>
      <c r="B16625">
        <v>120</v>
      </c>
      <c r="C16625" s="1">
        <v>200150201024006</v>
      </c>
      <c r="D16625">
        <v>1</v>
      </c>
      <c r="E16625" s="2" t="s">
        <v>6</v>
      </c>
    </row>
    <row r="16626" spans="1:5" x14ac:dyDescent="0.35">
      <c r="A16626">
        <v>1293094023</v>
      </c>
      <c r="B16626">
        <v>120</v>
      </c>
      <c r="C16626" s="1">
        <v>200150201024007</v>
      </c>
      <c r="D16626">
        <v>0</v>
      </c>
      <c r="E16626" s="2" t="s">
        <v>6</v>
      </c>
    </row>
    <row r="16627" spans="1:5" x14ac:dyDescent="0.35">
      <c r="A16627">
        <v>1293094025</v>
      </c>
      <c r="B16627">
        <v>120</v>
      </c>
      <c r="C16627" s="1">
        <v>200150201024006</v>
      </c>
      <c r="D16627">
        <v>1</v>
      </c>
      <c r="E16627" s="2" t="s">
        <v>6</v>
      </c>
    </row>
    <row r="16628" spans="1:5" x14ac:dyDescent="0.35">
      <c r="A16628">
        <v>1293094026</v>
      </c>
      <c r="B16628">
        <v>120</v>
      </c>
      <c r="C16628" s="1">
        <v>200150201024007</v>
      </c>
      <c r="D16628">
        <v>0</v>
      </c>
      <c r="E16628" s="2" t="s">
        <v>6</v>
      </c>
    </row>
    <row r="16629" spans="1:5" x14ac:dyDescent="0.35">
      <c r="A16629">
        <v>1293094027</v>
      </c>
      <c r="B16629">
        <v>120</v>
      </c>
      <c r="C16629" s="1">
        <v>200150201024008</v>
      </c>
      <c r="D16629">
        <v>1</v>
      </c>
      <c r="E16629" s="2" t="s">
        <v>6</v>
      </c>
    </row>
    <row r="16630" spans="1:5" x14ac:dyDescent="0.35">
      <c r="A16630">
        <v>1293094028</v>
      </c>
      <c r="B16630">
        <v>120</v>
      </c>
      <c r="C16630" s="1">
        <v>200150201024008</v>
      </c>
      <c r="D16630">
        <v>1</v>
      </c>
      <c r="E16630" s="2" t="s">
        <v>6</v>
      </c>
    </row>
    <row r="16631" spans="1:5" x14ac:dyDescent="0.35">
      <c r="A16631">
        <v>1293094029</v>
      </c>
      <c r="B16631">
        <v>120</v>
      </c>
      <c r="C16631" s="1">
        <v>200150201024008</v>
      </c>
      <c r="D16631">
        <v>1</v>
      </c>
      <c r="E16631" s="2" t="s">
        <v>6</v>
      </c>
    </row>
    <row r="16632" spans="1:5" x14ac:dyDescent="0.35">
      <c r="A16632">
        <v>1293094030</v>
      </c>
      <c r="B16632">
        <v>120</v>
      </c>
      <c r="C16632" s="1">
        <v>200150201024008</v>
      </c>
      <c r="D16632">
        <v>1</v>
      </c>
      <c r="E16632" s="2" t="s">
        <v>6</v>
      </c>
    </row>
    <row r="16633" spans="1:5" x14ac:dyDescent="0.35">
      <c r="A16633">
        <v>1293094031</v>
      </c>
      <c r="B16633">
        <v>120</v>
      </c>
      <c r="C16633" s="1">
        <v>200150201024008</v>
      </c>
      <c r="D16633">
        <v>1</v>
      </c>
      <c r="E16633" s="2" t="s">
        <v>6</v>
      </c>
    </row>
    <row r="16634" spans="1:5" x14ac:dyDescent="0.35">
      <c r="A16634">
        <v>1293094032</v>
      </c>
      <c r="B16634">
        <v>120</v>
      </c>
      <c r="C16634" s="1">
        <v>200150201024008</v>
      </c>
      <c r="D16634">
        <v>1</v>
      </c>
      <c r="E16634" s="2" t="s">
        <v>6</v>
      </c>
    </row>
    <row r="16635" spans="1:5" x14ac:dyDescent="0.35">
      <c r="A16635">
        <v>1293094033</v>
      </c>
      <c r="B16635">
        <v>120</v>
      </c>
      <c r="C16635" s="1">
        <v>200150201024008</v>
      </c>
      <c r="D16635">
        <v>1</v>
      </c>
      <c r="E16635" s="2" t="s">
        <v>6</v>
      </c>
    </row>
    <row r="16636" spans="1:5" x14ac:dyDescent="0.35">
      <c r="A16636">
        <v>1293094034</v>
      </c>
      <c r="B16636">
        <v>120</v>
      </c>
      <c r="C16636" s="1">
        <v>200150201024008</v>
      </c>
      <c r="D16636">
        <v>1</v>
      </c>
      <c r="E16636" s="2" t="s">
        <v>6</v>
      </c>
    </row>
    <row r="16637" spans="1:5" x14ac:dyDescent="0.35">
      <c r="A16637">
        <v>1293094037</v>
      </c>
      <c r="B16637">
        <v>120</v>
      </c>
      <c r="C16637" s="1">
        <v>200150201024008</v>
      </c>
      <c r="D16637">
        <v>1</v>
      </c>
      <c r="E16637" s="2" t="s">
        <v>6</v>
      </c>
    </row>
    <row r="16638" spans="1:5" x14ac:dyDescent="0.35">
      <c r="A16638">
        <v>1293094038</v>
      </c>
      <c r="B16638">
        <v>120</v>
      </c>
      <c r="C16638" s="1">
        <v>200150201024008</v>
      </c>
      <c r="D16638">
        <v>0</v>
      </c>
      <c r="E16638" s="2" t="s">
        <v>6</v>
      </c>
    </row>
    <row r="16639" spans="1:5" x14ac:dyDescent="0.35">
      <c r="A16639">
        <v>1293094039</v>
      </c>
      <c r="B16639">
        <v>120</v>
      </c>
      <c r="C16639" s="1">
        <v>200150201024008</v>
      </c>
      <c r="D16639">
        <v>1</v>
      </c>
      <c r="E16639" s="2" t="s">
        <v>6</v>
      </c>
    </row>
    <row r="16640" spans="1:5" x14ac:dyDescent="0.35">
      <c r="A16640">
        <v>1293094040</v>
      </c>
      <c r="B16640">
        <v>120</v>
      </c>
      <c r="C16640" s="1">
        <v>200150201024008</v>
      </c>
      <c r="D16640">
        <v>0</v>
      </c>
      <c r="E16640" s="2" t="s">
        <v>6</v>
      </c>
    </row>
    <row r="16641" spans="1:5" x14ac:dyDescent="0.35">
      <c r="A16641">
        <v>1293094041</v>
      </c>
      <c r="B16641">
        <v>120</v>
      </c>
      <c r="C16641" s="1">
        <v>200150201024009</v>
      </c>
      <c r="D16641">
        <v>1</v>
      </c>
      <c r="E16641" s="2" t="s">
        <v>6</v>
      </c>
    </row>
    <row r="16642" spans="1:5" x14ac:dyDescent="0.35">
      <c r="A16642">
        <v>1293094043</v>
      </c>
      <c r="B16642">
        <v>120</v>
      </c>
      <c r="C16642" s="1">
        <v>200150201024008</v>
      </c>
      <c r="D16642">
        <v>0</v>
      </c>
      <c r="E16642" s="2" t="s">
        <v>6</v>
      </c>
    </row>
    <row r="16643" spans="1:5" x14ac:dyDescent="0.35">
      <c r="A16643">
        <v>1293094063</v>
      </c>
      <c r="B16643">
        <v>120</v>
      </c>
      <c r="C16643" s="1">
        <v>200150201024033</v>
      </c>
      <c r="D16643">
        <v>0</v>
      </c>
      <c r="E16643" s="2" t="s">
        <v>6</v>
      </c>
    </row>
    <row r="16644" spans="1:5" x14ac:dyDescent="0.35">
      <c r="A16644">
        <v>1293094064</v>
      </c>
      <c r="B16644">
        <v>120</v>
      </c>
      <c r="C16644" s="1">
        <v>200150201024048</v>
      </c>
      <c r="D16644">
        <v>0</v>
      </c>
      <c r="E16644" s="2" t="s">
        <v>6</v>
      </c>
    </row>
    <row r="16645" spans="1:5" x14ac:dyDescent="0.35">
      <c r="A16645">
        <v>1293094066</v>
      </c>
      <c r="B16645">
        <v>120</v>
      </c>
      <c r="C16645" s="1">
        <v>200150201024037</v>
      </c>
      <c r="D16645">
        <v>0</v>
      </c>
      <c r="E16645" s="2" t="s">
        <v>6</v>
      </c>
    </row>
    <row r="16646" spans="1:5" x14ac:dyDescent="0.35">
      <c r="A16646">
        <v>1293094067</v>
      </c>
      <c r="B16646">
        <v>120</v>
      </c>
      <c r="C16646" s="1">
        <v>200150201024033</v>
      </c>
      <c r="D16646">
        <v>0</v>
      </c>
      <c r="E16646" s="2" t="s">
        <v>6</v>
      </c>
    </row>
    <row r="16647" spans="1:5" x14ac:dyDescent="0.35">
      <c r="A16647">
        <v>1293094075</v>
      </c>
      <c r="B16647">
        <v>120</v>
      </c>
      <c r="C16647" s="1">
        <v>200150201024007</v>
      </c>
      <c r="D16647">
        <v>0</v>
      </c>
      <c r="E16647" s="2" t="s">
        <v>6</v>
      </c>
    </row>
    <row r="16648" spans="1:5" x14ac:dyDescent="0.35">
      <c r="A16648">
        <v>1293094078</v>
      </c>
      <c r="B16648">
        <v>120</v>
      </c>
      <c r="C16648" s="1">
        <v>200150201024009</v>
      </c>
      <c r="D16648">
        <v>1</v>
      </c>
      <c r="E16648" s="2" t="s">
        <v>6</v>
      </c>
    </row>
    <row r="16649" spans="1:5" x14ac:dyDescent="0.35">
      <c r="A16649">
        <v>1293094079</v>
      </c>
      <c r="B16649">
        <v>120</v>
      </c>
      <c r="C16649" s="1">
        <v>200150201024009</v>
      </c>
      <c r="D16649">
        <v>1</v>
      </c>
      <c r="E16649" s="2" t="s">
        <v>6</v>
      </c>
    </row>
    <row r="16650" spans="1:5" x14ac:dyDescent="0.35">
      <c r="A16650">
        <v>1293094080</v>
      </c>
      <c r="B16650">
        <v>120</v>
      </c>
      <c r="C16650" s="1">
        <v>200150201024008</v>
      </c>
      <c r="D16650">
        <v>1</v>
      </c>
      <c r="E16650" s="2" t="s">
        <v>6</v>
      </c>
    </row>
    <row r="16651" spans="1:5" x14ac:dyDescent="0.35">
      <c r="A16651">
        <v>1287164649</v>
      </c>
      <c r="B16651">
        <v>121</v>
      </c>
      <c r="C16651" s="1">
        <v>201459702005093</v>
      </c>
      <c r="D16651">
        <v>0</v>
      </c>
      <c r="E16651" s="2" t="s">
        <v>5</v>
      </c>
    </row>
    <row r="16652" spans="1:5" x14ac:dyDescent="0.35">
      <c r="A16652">
        <v>1287164763</v>
      </c>
      <c r="B16652">
        <v>121</v>
      </c>
      <c r="C16652" s="1">
        <v>201459703002210</v>
      </c>
      <c r="D16652">
        <v>0</v>
      </c>
      <c r="E16652" s="2" t="s">
        <v>5</v>
      </c>
    </row>
    <row r="16653" spans="1:5" x14ac:dyDescent="0.35">
      <c r="A16653">
        <v>1287164927</v>
      </c>
      <c r="B16653">
        <v>121</v>
      </c>
      <c r="C16653" s="1">
        <v>201459703002279</v>
      </c>
      <c r="D16653">
        <v>0</v>
      </c>
      <c r="E16653" s="2" t="s">
        <v>5</v>
      </c>
    </row>
    <row r="16654" spans="1:5" x14ac:dyDescent="0.35">
      <c r="A16654">
        <v>1287164988</v>
      </c>
      <c r="B16654">
        <v>121</v>
      </c>
      <c r="C16654" s="1">
        <v>201459702001097</v>
      </c>
      <c r="D16654">
        <v>0</v>
      </c>
      <c r="E16654" s="2" t="s">
        <v>5</v>
      </c>
    </row>
    <row r="16655" spans="1:5" x14ac:dyDescent="0.35">
      <c r="A16655">
        <v>1287165039</v>
      </c>
      <c r="B16655">
        <v>121</v>
      </c>
      <c r="C16655" s="1">
        <v>201459702005093</v>
      </c>
      <c r="D16655">
        <v>0</v>
      </c>
      <c r="E16655" s="2" t="s">
        <v>5</v>
      </c>
    </row>
    <row r="16656" spans="1:5" x14ac:dyDescent="0.35">
      <c r="A16656">
        <v>1287165078</v>
      </c>
      <c r="B16656">
        <v>121</v>
      </c>
      <c r="C16656" s="1">
        <v>201459703002222</v>
      </c>
      <c r="D16656">
        <v>0</v>
      </c>
      <c r="E16656" s="2" t="s">
        <v>5</v>
      </c>
    </row>
    <row r="16657" spans="1:5" x14ac:dyDescent="0.35">
      <c r="A16657">
        <v>1287165200</v>
      </c>
      <c r="B16657">
        <v>121</v>
      </c>
      <c r="C16657" s="1">
        <v>201459702001094</v>
      </c>
      <c r="D16657">
        <v>0</v>
      </c>
      <c r="E16657" s="2" t="s">
        <v>5</v>
      </c>
    </row>
    <row r="16658" spans="1:5" x14ac:dyDescent="0.35">
      <c r="A16658">
        <v>1287165389</v>
      </c>
      <c r="B16658">
        <v>121</v>
      </c>
      <c r="C16658" s="1">
        <v>201459703002118</v>
      </c>
      <c r="D16658">
        <v>0</v>
      </c>
      <c r="E16658" s="2" t="s">
        <v>5</v>
      </c>
    </row>
    <row r="16659" spans="1:5" x14ac:dyDescent="0.35">
      <c r="A16659">
        <v>1287165437</v>
      </c>
      <c r="B16659">
        <v>121</v>
      </c>
      <c r="C16659" s="1">
        <v>201459702005093</v>
      </c>
      <c r="D16659">
        <v>0</v>
      </c>
      <c r="E16659" s="2" t="s">
        <v>5</v>
      </c>
    </row>
    <row r="16660" spans="1:5" x14ac:dyDescent="0.35">
      <c r="A16660">
        <v>1287165460</v>
      </c>
      <c r="B16660">
        <v>121</v>
      </c>
      <c r="C16660" s="1">
        <v>201459703002323</v>
      </c>
      <c r="D16660">
        <v>0</v>
      </c>
      <c r="E16660" s="2" t="s">
        <v>5</v>
      </c>
    </row>
    <row r="16661" spans="1:5" x14ac:dyDescent="0.35">
      <c r="A16661">
        <v>1287165516</v>
      </c>
      <c r="B16661">
        <v>121</v>
      </c>
      <c r="C16661" s="1">
        <v>201459703002367</v>
      </c>
      <c r="D16661">
        <v>0</v>
      </c>
      <c r="E16661" s="2" t="s">
        <v>5</v>
      </c>
    </row>
    <row r="16662" spans="1:5" x14ac:dyDescent="0.35">
      <c r="A16662">
        <v>1287165585</v>
      </c>
      <c r="B16662">
        <v>121</v>
      </c>
      <c r="C16662" s="1">
        <v>201459702005093</v>
      </c>
      <c r="D16662">
        <v>0</v>
      </c>
      <c r="E16662" s="2" t="s">
        <v>5</v>
      </c>
    </row>
    <row r="16663" spans="1:5" x14ac:dyDescent="0.35">
      <c r="A16663">
        <v>1287165640</v>
      </c>
      <c r="B16663">
        <v>121</v>
      </c>
      <c r="C16663" s="1">
        <v>201459703002225</v>
      </c>
      <c r="D16663">
        <v>0</v>
      </c>
      <c r="E16663" s="2" t="s">
        <v>5</v>
      </c>
    </row>
    <row r="16664" spans="1:5" x14ac:dyDescent="0.35">
      <c r="A16664">
        <v>1287165654</v>
      </c>
      <c r="B16664">
        <v>121</v>
      </c>
      <c r="C16664" s="1">
        <v>201459703002166</v>
      </c>
      <c r="D16664">
        <v>0</v>
      </c>
      <c r="E16664" s="2" t="s">
        <v>5</v>
      </c>
    </row>
    <row r="16665" spans="1:5" x14ac:dyDescent="0.35">
      <c r="A16665">
        <v>1287165668</v>
      </c>
      <c r="B16665">
        <v>121</v>
      </c>
      <c r="C16665" s="1">
        <v>201459703002369</v>
      </c>
      <c r="D16665">
        <v>0</v>
      </c>
      <c r="E16665" s="2" t="s">
        <v>5</v>
      </c>
    </row>
    <row r="16666" spans="1:5" x14ac:dyDescent="0.35">
      <c r="A16666">
        <v>1287165671</v>
      </c>
      <c r="B16666">
        <v>121</v>
      </c>
      <c r="C16666" s="1">
        <v>201459703002357</v>
      </c>
      <c r="D16666">
        <v>0</v>
      </c>
      <c r="E16666" s="2" t="s">
        <v>5</v>
      </c>
    </row>
    <row r="16667" spans="1:5" x14ac:dyDescent="0.35">
      <c r="A16667">
        <v>1287165687</v>
      </c>
      <c r="B16667">
        <v>121</v>
      </c>
      <c r="C16667" s="1">
        <v>201459703002229</v>
      </c>
      <c r="D16667">
        <v>0</v>
      </c>
      <c r="E16667" s="2" t="s">
        <v>5</v>
      </c>
    </row>
    <row r="16668" spans="1:5" x14ac:dyDescent="0.35">
      <c r="A16668">
        <v>1287166656</v>
      </c>
      <c r="B16668">
        <v>121</v>
      </c>
      <c r="C16668" s="1">
        <v>201459702005065</v>
      </c>
      <c r="D16668">
        <v>0</v>
      </c>
      <c r="E16668" s="2" t="s">
        <v>5</v>
      </c>
    </row>
    <row r="16669" spans="1:5" x14ac:dyDescent="0.35">
      <c r="A16669">
        <v>1287166678</v>
      </c>
      <c r="B16669">
        <v>121</v>
      </c>
      <c r="C16669" s="1">
        <v>201459703002134</v>
      </c>
      <c r="D16669">
        <v>0</v>
      </c>
      <c r="E16669" s="2" t="s">
        <v>5</v>
      </c>
    </row>
    <row r="16670" spans="1:5" x14ac:dyDescent="0.35">
      <c r="A16670">
        <v>1287165903</v>
      </c>
      <c r="B16670">
        <v>121</v>
      </c>
      <c r="C16670" s="1">
        <v>201459702005089</v>
      </c>
      <c r="D16670">
        <v>0</v>
      </c>
      <c r="E16670" s="2" t="s">
        <v>5</v>
      </c>
    </row>
    <row r="16671" spans="1:5" x14ac:dyDescent="0.35">
      <c r="A16671">
        <v>1287165939</v>
      </c>
      <c r="B16671">
        <v>121</v>
      </c>
      <c r="C16671" s="1">
        <v>201459703002313</v>
      </c>
      <c r="D16671">
        <v>0</v>
      </c>
      <c r="E16671" s="2" t="s">
        <v>5</v>
      </c>
    </row>
    <row r="16672" spans="1:5" x14ac:dyDescent="0.35">
      <c r="A16672">
        <v>1287165988</v>
      </c>
      <c r="B16672">
        <v>121</v>
      </c>
      <c r="C16672" s="1">
        <v>201459703002261</v>
      </c>
      <c r="D16672">
        <v>0</v>
      </c>
      <c r="E16672" s="2" t="s">
        <v>5</v>
      </c>
    </row>
    <row r="16673" spans="1:5" x14ac:dyDescent="0.35">
      <c r="A16673">
        <v>1287166009</v>
      </c>
      <c r="B16673">
        <v>121</v>
      </c>
      <c r="C16673" s="1">
        <v>201459703002221</v>
      </c>
      <c r="D16673">
        <v>0</v>
      </c>
      <c r="E16673" s="2" t="s">
        <v>5</v>
      </c>
    </row>
    <row r="16674" spans="1:5" x14ac:dyDescent="0.35">
      <c r="A16674">
        <v>1287166067</v>
      </c>
      <c r="B16674">
        <v>121</v>
      </c>
      <c r="C16674" s="1">
        <v>201459703002336</v>
      </c>
      <c r="D16674">
        <v>0</v>
      </c>
      <c r="E16674" s="2" t="s">
        <v>5</v>
      </c>
    </row>
    <row r="16675" spans="1:5" x14ac:dyDescent="0.35">
      <c r="A16675">
        <v>1287166199</v>
      </c>
      <c r="B16675">
        <v>121</v>
      </c>
      <c r="C16675" s="1">
        <v>201459703002118</v>
      </c>
      <c r="D16675">
        <v>0</v>
      </c>
      <c r="E16675" s="2" t="s">
        <v>5</v>
      </c>
    </row>
    <row r="16676" spans="1:5" x14ac:dyDescent="0.35">
      <c r="A16676">
        <v>1287166231</v>
      </c>
      <c r="B16676">
        <v>121</v>
      </c>
      <c r="C16676" s="1">
        <v>201459702005093</v>
      </c>
      <c r="D16676">
        <v>0</v>
      </c>
      <c r="E16676" s="2" t="s">
        <v>5</v>
      </c>
    </row>
    <row r="16677" spans="1:5" x14ac:dyDescent="0.35">
      <c r="A16677">
        <v>1287166365</v>
      </c>
      <c r="B16677">
        <v>121</v>
      </c>
      <c r="C16677" s="1">
        <v>201459703002215</v>
      </c>
      <c r="D16677">
        <v>0</v>
      </c>
      <c r="E16677" s="2" t="s">
        <v>5</v>
      </c>
    </row>
    <row r="16678" spans="1:5" x14ac:dyDescent="0.35">
      <c r="A16678">
        <v>1287166421</v>
      </c>
      <c r="B16678">
        <v>121</v>
      </c>
      <c r="C16678" s="1">
        <v>201459703002278</v>
      </c>
      <c r="D16678">
        <v>0</v>
      </c>
      <c r="E16678" s="2" t="s">
        <v>5</v>
      </c>
    </row>
    <row r="16679" spans="1:5" x14ac:dyDescent="0.35">
      <c r="A16679">
        <v>1287166429</v>
      </c>
      <c r="B16679">
        <v>121</v>
      </c>
      <c r="C16679" s="1">
        <v>201459702001101</v>
      </c>
      <c r="D16679">
        <v>0</v>
      </c>
      <c r="E16679" s="2" t="s">
        <v>5</v>
      </c>
    </row>
    <row r="16680" spans="1:5" x14ac:dyDescent="0.35">
      <c r="A16680">
        <v>1287166506</v>
      </c>
      <c r="B16680">
        <v>121</v>
      </c>
      <c r="C16680" s="1">
        <v>201459702001097</v>
      </c>
      <c r="D16680">
        <v>0</v>
      </c>
      <c r="E16680" s="2" t="s">
        <v>5</v>
      </c>
    </row>
    <row r="16681" spans="1:5" x14ac:dyDescent="0.35">
      <c r="A16681">
        <v>1287166526</v>
      </c>
      <c r="B16681">
        <v>121</v>
      </c>
      <c r="C16681" s="1">
        <v>201459703002375</v>
      </c>
      <c r="D16681">
        <v>0</v>
      </c>
      <c r="E16681" s="2" t="s">
        <v>5</v>
      </c>
    </row>
    <row r="16682" spans="1:5" x14ac:dyDescent="0.35">
      <c r="A16682">
        <v>1287166933</v>
      </c>
      <c r="B16682">
        <v>121</v>
      </c>
      <c r="C16682" s="1">
        <v>201459702001097</v>
      </c>
      <c r="D16682">
        <v>0</v>
      </c>
      <c r="E16682" s="2" t="s">
        <v>5</v>
      </c>
    </row>
    <row r="16683" spans="1:5" x14ac:dyDescent="0.35">
      <c r="A16683">
        <v>1287166950</v>
      </c>
      <c r="B16683">
        <v>121</v>
      </c>
      <c r="C16683" s="1">
        <v>201459703002261</v>
      </c>
      <c r="D16683">
        <v>0</v>
      </c>
      <c r="E16683" s="2" t="s">
        <v>5</v>
      </c>
    </row>
    <row r="16684" spans="1:5" x14ac:dyDescent="0.35">
      <c r="A16684">
        <v>1287167016</v>
      </c>
      <c r="B16684">
        <v>121</v>
      </c>
      <c r="C16684" s="1">
        <v>201459703002175</v>
      </c>
      <c r="D16684">
        <v>0</v>
      </c>
      <c r="E16684" s="2" t="s">
        <v>5</v>
      </c>
    </row>
    <row r="16685" spans="1:5" x14ac:dyDescent="0.35">
      <c r="A16685">
        <v>1287167173</v>
      </c>
      <c r="B16685">
        <v>121</v>
      </c>
      <c r="C16685" s="1">
        <v>201459703002337</v>
      </c>
      <c r="D16685">
        <v>0</v>
      </c>
      <c r="E16685" s="2" t="s">
        <v>5</v>
      </c>
    </row>
    <row r="16686" spans="1:5" x14ac:dyDescent="0.35">
      <c r="A16686">
        <v>1287167204</v>
      </c>
      <c r="B16686">
        <v>121</v>
      </c>
      <c r="C16686" s="1">
        <v>201459703002117</v>
      </c>
      <c r="D16686">
        <v>0</v>
      </c>
      <c r="E16686" s="2" t="s">
        <v>5</v>
      </c>
    </row>
    <row r="16687" spans="1:5" x14ac:dyDescent="0.35">
      <c r="A16687">
        <v>1287167256</v>
      </c>
      <c r="B16687">
        <v>121</v>
      </c>
      <c r="C16687" s="1">
        <v>201459702001087</v>
      </c>
      <c r="D16687">
        <v>0</v>
      </c>
      <c r="E16687" s="2" t="s">
        <v>5</v>
      </c>
    </row>
    <row r="16688" spans="1:5" x14ac:dyDescent="0.35">
      <c r="A16688">
        <v>1287167646</v>
      </c>
      <c r="B16688">
        <v>121</v>
      </c>
      <c r="C16688" s="1">
        <v>201459703002279</v>
      </c>
      <c r="D16688">
        <v>0</v>
      </c>
      <c r="E16688" s="2" t="s">
        <v>5</v>
      </c>
    </row>
    <row r="16689" spans="1:5" x14ac:dyDescent="0.35">
      <c r="A16689">
        <v>1287167777</v>
      </c>
      <c r="B16689">
        <v>121</v>
      </c>
      <c r="C16689" s="1">
        <v>201459703002159</v>
      </c>
      <c r="D16689">
        <v>0</v>
      </c>
      <c r="E16689" s="2" t="s">
        <v>5</v>
      </c>
    </row>
    <row r="16690" spans="1:5" x14ac:dyDescent="0.35">
      <c r="A16690">
        <v>1287167965</v>
      </c>
      <c r="B16690">
        <v>121</v>
      </c>
      <c r="C16690" s="1">
        <v>201459703002179</v>
      </c>
      <c r="D16690">
        <v>0</v>
      </c>
      <c r="E16690" s="2" t="s">
        <v>5</v>
      </c>
    </row>
    <row r="16691" spans="1:5" x14ac:dyDescent="0.35">
      <c r="A16691">
        <v>1287168096</v>
      </c>
      <c r="B16691">
        <v>121</v>
      </c>
      <c r="C16691" s="1">
        <v>201459703002215</v>
      </c>
      <c r="D16691">
        <v>0</v>
      </c>
      <c r="E16691" s="2" t="s">
        <v>5</v>
      </c>
    </row>
    <row r="16692" spans="1:5" x14ac:dyDescent="0.35">
      <c r="A16692">
        <v>1287168117</v>
      </c>
      <c r="B16692">
        <v>121</v>
      </c>
      <c r="C16692" s="1">
        <v>201459703002333</v>
      </c>
      <c r="D16692">
        <v>0</v>
      </c>
      <c r="E16692" s="2" t="s">
        <v>5</v>
      </c>
    </row>
    <row r="16693" spans="1:5" x14ac:dyDescent="0.35">
      <c r="A16693">
        <v>1287168118</v>
      </c>
      <c r="B16693">
        <v>121</v>
      </c>
      <c r="C16693" s="1">
        <v>201459703002382</v>
      </c>
      <c r="D16693">
        <v>0</v>
      </c>
      <c r="E16693" s="2" t="s">
        <v>5</v>
      </c>
    </row>
    <row r="16694" spans="1:5" x14ac:dyDescent="0.35">
      <c r="A16694">
        <v>1287168151</v>
      </c>
      <c r="B16694">
        <v>121</v>
      </c>
      <c r="C16694" s="1">
        <v>201459703002331</v>
      </c>
      <c r="D16694">
        <v>0</v>
      </c>
      <c r="E16694" s="2" t="s">
        <v>5</v>
      </c>
    </row>
    <row r="16695" spans="1:5" x14ac:dyDescent="0.35">
      <c r="A16695">
        <v>1287171110</v>
      </c>
      <c r="B16695">
        <v>121</v>
      </c>
      <c r="C16695" s="1">
        <v>201459702001098</v>
      </c>
      <c r="D16695">
        <v>0</v>
      </c>
      <c r="E16695" s="2" t="s">
        <v>5</v>
      </c>
    </row>
    <row r="16696" spans="1:5" x14ac:dyDescent="0.35">
      <c r="A16696">
        <v>1287171121</v>
      </c>
      <c r="B16696">
        <v>121</v>
      </c>
      <c r="C16696" s="1">
        <v>201459703002227</v>
      </c>
      <c r="D16696">
        <v>0</v>
      </c>
      <c r="E16696" s="2" t="s">
        <v>5</v>
      </c>
    </row>
    <row r="16697" spans="1:5" x14ac:dyDescent="0.35">
      <c r="A16697">
        <v>1287164752</v>
      </c>
      <c r="B16697">
        <v>121</v>
      </c>
      <c r="C16697" s="1">
        <v>201459703002169</v>
      </c>
      <c r="D16697">
        <v>1</v>
      </c>
      <c r="E16697" s="2" t="s">
        <v>5</v>
      </c>
    </row>
    <row r="16698" spans="1:5" x14ac:dyDescent="0.35">
      <c r="A16698">
        <v>1287164824</v>
      </c>
      <c r="B16698">
        <v>121</v>
      </c>
      <c r="C16698" s="1">
        <v>201459702005093</v>
      </c>
      <c r="D16698">
        <v>0</v>
      </c>
      <c r="E16698" s="2" t="s">
        <v>5</v>
      </c>
    </row>
    <row r="16699" spans="1:5" x14ac:dyDescent="0.35">
      <c r="A16699">
        <v>1287165513</v>
      </c>
      <c r="B16699">
        <v>121</v>
      </c>
      <c r="C16699" s="1">
        <v>201459702005076</v>
      </c>
      <c r="D16699">
        <v>0</v>
      </c>
      <c r="E16699" s="2" t="s">
        <v>5</v>
      </c>
    </row>
    <row r="16700" spans="1:5" x14ac:dyDescent="0.35">
      <c r="A16700">
        <v>1287165959</v>
      </c>
      <c r="B16700">
        <v>121</v>
      </c>
      <c r="C16700" s="1">
        <v>201459702005093</v>
      </c>
      <c r="D16700">
        <v>0</v>
      </c>
      <c r="E16700" s="2" t="s">
        <v>5</v>
      </c>
    </row>
    <row r="16701" spans="1:5" x14ac:dyDescent="0.35">
      <c r="A16701">
        <v>1287166971</v>
      </c>
      <c r="B16701">
        <v>121</v>
      </c>
      <c r="C16701" s="1">
        <v>201459703002259</v>
      </c>
      <c r="D16701">
        <v>1</v>
      </c>
      <c r="E16701" s="2" t="s">
        <v>5</v>
      </c>
    </row>
    <row r="16702" spans="1:5" x14ac:dyDescent="0.35">
      <c r="A16702">
        <v>1287167424</v>
      </c>
      <c r="B16702">
        <v>121</v>
      </c>
      <c r="C16702" s="1">
        <v>201459702001100</v>
      </c>
      <c r="D16702">
        <v>0</v>
      </c>
      <c r="E16702" s="2" t="s">
        <v>5</v>
      </c>
    </row>
    <row r="16703" spans="1:5" x14ac:dyDescent="0.35">
      <c r="A16703">
        <v>1287167817</v>
      </c>
      <c r="B16703">
        <v>121</v>
      </c>
      <c r="C16703" s="1">
        <v>201459702005090</v>
      </c>
      <c r="D16703">
        <v>0</v>
      </c>
      <c r="E16703" s="2" t="s">
        <v>5</v>
      </c>
    </row>
    <row r="16704" spans="1:5" x14ac:dyDescent="0.35">
      <c r="A16704">
        <v>1287168153</v>
      </c>
      <c r="B16704">
        <v>121</v>
      </c>
      <c r="C16704" s="1">
        <v>201459702001097</v>
      </c>
      <c r="D16704">
        <v>0</v>
      </c>
      <c r="E16704" s="2" t="s">
        <v>5</v>
      </c>
    </row>
    <row r="16705" spans="1:5" x14ac:dyDescent="0.35">
      <c r="A16705">
        <v>1287164648</v>
      </c>
      <c r="B16705">
        <v>121</v>
      </c>
      <c r="C16705" s="1">
        <v>201459702005093</v>
      </c>
      <c r="D16705">
        <v>0</v>
      </c>
      <c r="E16705" s="2" t="s">
        <v>5</v>
      </c>
    </row>
    <row r="16706" spans="1:5" x14ac:dyDescent="0.35">
      <c r="A16706">
        <v>1287164830</v>
      </c>
      <c r="B16706">
        <v>121</v>
      </c>
      <c r="C16706" s="1">
        <v>201459702005093</v>
      </c>
      <c r="D16706">
        <v>0</v>
      </c>
      <c r="E16706" s="2" t="s">
        <v>5</v>
      </c>
    </row>
    <row r="16707" spans="1:5" x14ac:dyDescent="0.35">
      <c r="A16707">
        <v>1287165727</v>
      </c>
      <c r="B16707">
        <v>121</v>
      </c>
      <c r="C16707" s="1">
        <v>201459702005078</v>
      </c>
      <c r="D16707">
        <v>0</v>
      </c>
      <c r="E16707" s="2" t="s">
        <v>5</v>
      </c>
    </row>
    <row r="16708" spans="1:5" x14ac:dyDescent="0.35">
      <c r="A16708">
        <v>1287165767</v>
      </c>
      <c r="B16708">
        <v>121</v>
      </c>
      <c r="C16708" s="1">
        <v>201459703002118</v>
      </c>
      <c r="D16708">
        <v>0</v>
      </c>
      <c r="E16708" s="2" t="s">
        <v>5</v>
      </c>
    </row>
    <row r="16709" spans="1:5" x14ac:dyDescent="0.35">
      <c r="A16709">
        <v>1287165850</v>
      </c>
      <c r="B16709">
        <v>121</v>
      </c>
      <c r="C16709" s="1">
        <v>201459702001097</v>
      </c>
      <c r="D16709">
        <v>0</v>
      </c>
      <c r="E16709" s="2" t="s">
        <v>5</v>
      </c>
    </row>
    <row r="16710" spans="1:5" x14ac:dyDescent="0.35">
      <c r="A16710">
        <v>1287166124</v>
      </c>
      <c r="B16710">
        <v>121</v>
      </c>
      <c r="C16710" s="1">
        <v>201459702001097</v>
      </c>
      <c r="D16710">
        <v>0</v>
      </c>
      <c r="E16710" s="2" t="s">
        <v>5</v>
      </c>
    </row>
    <row r="16711" spans="1:5" x14ac:dyDescent="0.35">
      <c r="A16711">
        <v>1387091692</v>
      </c>
      <c r="B16711">
        <v>121</v>
      </c>
      <c r="C16711" s="1">
        <v>201459702001106</v>
      </c>
      <c r="D16711">
        <v>0</v>
      </c>
      <c r="E16711" s="2" t="s">
        <v>5</v>
      </c>
    </row>
    <row r="16712" spans="1:5" x14ac:dyDescent="0.35">
      <c r="A16712">
        <v>1413486727</v>
      </c>
      <c r="B16712">
        <v>121</v>
      </c>
      <c r="C16712" s="1">
        <v>201459703002291</v>
      </c>
      <c r="D16712">
        <v>0</v>
      </c>
      <c r="E16712" s="2" t="s">
        <v>5</v>
      </c>
    </row>
    <row r="16713" spans="1:5" x14ac:dyDescent="0.35">
      <c r="A16713">
        <v>1413486728</v>
      </c>
      <c r="B16713">
        <v>121</v>
      </c>
      <c r="C16713" s="1">
        <v>201459702001086</v>
      </c>
      <c r="D16713">
        <v>0</v>
      </c>
      <c r="E16713" s="2" t="s">
        <v>5</v>
      </c>
    </row>
    <row r="16714" spans="1:5" x14ac:dyDescent="0.35">
      <c r="A16714">
        <v>1413486732</v>
      </c>
      <c r="B16714">
        <v>121</v>
      </c>
      <c r="C16714" s="1">
        <v>201459702005090</v>
      </c>
      <c r="D16714">
        <v>0</v>
      </c>
      <c r="E16714" s="2" t="s">
        <v>5</v>
      </c>
    </row>
    <row r="16715" spans="1:5" x14ac:dyDescent="0.35">
      <c r="A16715">
        <v>1413486734</v>
      </c>
      <c r="B16715">
        <v>121</v>
      </c>
      <c r="C16715" s="1">
        <v>201459703002167</v>
      </c>
      <c r="D16715">
        <v>0</v>
      </c>
      <c r="E16715" s="2" t="s">
        <v>5</v>
      </c>
    </row>
    <row r="16716" spans="1:5" x14ac:dyDescent="0.35">
      <c r="A16716">
        <v>1413486737</v>
      </c>
      <c r="B16716">
        <v>121</v>
      </c>
      <c r="C16716" s="1">
        <v>201459703002259</v>
      </c>
      <c r="D16716">
        <v>0</v>
      </c>
      <c r="E16716" s="2" t="s">
        <v>5</v>
      </c>
    </row>
    <row r="16717" spans="1:5" x14ac:dyDescent="0.35">
      <c r="A16717">
        <v>1413486749</v>
      </c>
      <c r="B16717">
        <v>121</v>
      </c>
      <c r="C16717" s="1">
        <v>201459703002277</v>
      </c>
      <c r="D16717">
        <v>0</v>
      </c>
      <c r="E16717" s="2" t="s">
        <v>5</v>
      </c>
    </row>
    <row r="16718" spans="1:5" x14ac:dyDescent="0.35">
      <c r="A16718">
        <v>1413486751</v>
      </c>
      <c r="B16718">
        <v>121</v>
      </c>
      <c r="C16718" s="1">
        <v>201459703002409</v>
      </c>
      <c r="D16718">
        <v>0</v>
      </c>
      <c r="E16718" s="2" t="s">
        <v>5</v>
      </c>
    </row>
    <row r="16719" spans="1:5" x14ac:dyDescent="0.35">
      <c r="A16719">
        <v>1413486756</v>
      </c>
      <c r="B16719">
        <v>121</v>
      </c>
      <c r="C16719" s="1">
        <v>201459702001106</v>
      </c>
      <c r="D16719">
        <v>0</v>
      </c>
      <c r="E16719" s="2" t="s">
        <v>5</v>
      </c>
    </row>
    <row r="16720" spans="1:5" x14ac:dyDescent="0.35">
      <c r="A16720">
        <v>1413486733</v>
      </c>
      <c r="B16720">
        <v>121</v>
      </c>
      <c r="C16720" s="1">
        <v>201459702005093</v>
      </c>
      <c r="D16720">
        <v>0</v>
      </c>
      <c r="E16720" s="2" t="s">
        <v>5</v>
      </c>
    </row>
    <row r="16721" spans="1:5" x14ac:dyDescent="0.35">
      <c r="A16721">
        <v>1111549010</v>
      </c>
      <c r="B16721">
        <v>121</v>
      </c>
      <c r="C16721" s="1">
        <v>200099718012064</v>
      </c>
      <c r="D16721">
        <v>1</v>
      </c>
      <c r="E16721" s="2" t="s">
        <v>5</v>
      </c>
    </row>
    <row r="16722" spans="1:5" x14ac:dyDescent="0.35">
      <c r="A16722">
        <v>1413472298</v>
      </c>
      <c r="B16722">
        <v>121</v>
      </c>
      <c r="C16722" s="1">
        <v>200099718012060</v>
      </c>
      <c r="D16722">
        <v>1</v>
      </c>
      <c r="E16722" s="2" t="s">
        <v>5</v>
      </c>
    </row>
    <row r="16723" spans="1:5" x14ac:dyDescent="0.35">
      <c r="A16723">
        <v>1061578121</v>
      </c>
      <c r="B16723">
        <v>122</v>
      </c>
      <c r="C16723" s="1">
        <v>200119559003088</v>
      </c>
      <c r="D16723">
        <v>0</v>
      </c>
      <c r="E16723" s="2" t="s">
        <v>5</v>
      </c>
    </row>
    <row r="16724" spans="1:5" x14ac:dyDescent="0.35">
      <c r="A16724">
        <v>1061578967</v>
      </c>
      <c r="B16724">
        <v>122</v>
      </c>
      <c r="C16724" s="1">
        <v>200119559003085</v>
      </c>
      <c r="D16724">
        <v>0</v>
      </c>
      <c r="E16724" s="2" t="s">
        <v>5</v>
      </c>
    </row>
    <row r="16725" spans="1:5" x14ac:dyDescent="0.35">
      <c r="A16725">
        <v>1061579058</v>
      </c>
      <c r="B16725">
        <v>122</v>
      </c>
      <c r="C16725" s="1">
        <v>200119559003061</v>
      </c>
      <c r="D16725">
        <v>0</v>
      </c>
      <c r="E16725" s="2" t="s">
        <v>5</v>
      </c>
    </row>
    <row r="16726" spans="1:5" x14ac:dyDescent="0.35">
      <c r="A16726">
        <v>1061579120</v>
      </c>
      <c r="B16726">
        <v>122</v>
      </c>
      <c r="C16726" s="1">
        <v>200119557002121</v>
      </c>
      <c r="D16726">
        <v>0</v>
      </c>
      <c r="E16726" s="2" t="s">
        <v>5</v>
      </c>
    </row>
    <row r="16727" spans="1:5" x14ac:dyDescent="0.35">
      <c r="A16727">
        <v>1061579530</v>
      </c>
      <c r="B16727">
        <v>122</v>
      </c>
      <c r="C16727" s="1">
        <v>200119559003002</v>
      </c>
      <c r="D16727">
        <v>0</v>
      </c>
      <c r="E16727" s="2" t="s">
        <v>5</v>
      </c>
    </row>
    <row r="16728" spans="1:5" x14ac:dyDescent="0.35">
      <c r="A16728">
        <v>1061577932</v>
      </c>
      <c r="B16728">
        <v>122</v>
      </c>
      <c r="C16728" s="1">
        <v>200119559003088</v>
      </c>
      <c r="D16728">
        <v>0</v>
      </c>
      <c r="E16728" s="2" t="s">
        <v>5</v>
      </c>
    </row>
    <row r="16729" spans="1:5" x14ac:dyDescent="0.35">
      <c r="A16729">
        <v>1061579429</v>
      </c>
      <c r="B16729">
        <v>122</v>
      </c>
      <c r="C16729" s="1">
        <v>200119557002001</v>
      </c>
      <c r="D16729">
        <v>0</v>
      </c>
      <c r="E16729" s="2" t="s">
        <v>5</v>
      </c>
    </row>
    <row r="16730" spans="1:5" x14ac:dyDescent="0.35">
      <c r="A16730">
        <v>1061577975</v>
      </c>
      <c r="B16730">
        <v>122</v>
      </c>
      <c r="C16730" s="1">
        <v>200119559003058</v>
      </c>
      <c r="D16730">
        <v>0</v>
      </c>
      <c r="E16730" s="2" t="s">
        <v>5</v>
      </c>
    </row>
    <row r="16731" spans="1:5" x14ac:dyDescent="0.35">
      <c r="A16731">
        <v>1061578094</v>
      </c>
      <c r="B16731">
        <v>122</v>
      </c>
      <c r="C16731" s="1">
        <v>200119559003058</v>
      </c>
      <c r="D16731">
        <v>1</v>
      </c>
      <c r="E16731" s="2" t="s">
        <v>5</v>
      </c>
    </row>
    <row r="16732" spans="1:5" x14ac:dyDescent="0.35">
      <c r="A16732">
        <v>1061578256</v>
      </c>
      <c r="B16732">
        <v>122</v>
      </c>
      <c r="C16732" s="1">
        <v>200119559003044</v>
      </c>
      <c r="D16732">
        <v>0</v>
      </c>
      <c r="E16732" s="2" t="s">
        <v>5</v>
      </c>
    </row>
    <row r="16733" spans="1:5" x14ac:dyDescent="0.35">
      <c r="A16733">
        <v>1061578336</v>
      </c>
      <c r="B16733">
        <v>122</v>
      </c>
      <c r="C16733" s="1">
        <v>200119559003115</v>
      </c>
      <c r="D16733">
        <v>0</v>
      </c>
      <c r="E16733" s="2" t="s">
        <v>5</v>
      </c>
    </row>
    <row r="16734" spans="1:5" x14ac:dyDescent="0.35">
      <c r="A16734">
        <v>1061578354</v>
      </c>
      <c r="B16734">
        <v>122</v>
      </c>
      <c r="C16734" s="1">
        <v>200119559003002</v>
      </c>
      <c r="D16734">
        <v>0</v>
      </c>
      <c r="E16734" s="2" t="s">
        <v>5</v>
      </c>
    </row>
    <row r="16735" spans="1:5" x14ac:dyDescent="0.35">
      <c r="A16735">
        <v>1061578416</v>
      </c>
      <c r="B16735">
        <v>122</v>
      </c>
      <c r="C16735" s="1">
        <v>200119559003023</v>
      </c>
      <c r="D16735">
        <v>1</v>
      </c>
      <c r="E16735" s="2" t="s">
        <v>5</v>
      </c>
    </row>
    <row r="16736" spans="1:5" x14ac:dyDescent="0.35">
      <c r="A16736">
        <v>1061578448</v>
      </c>
      <c r="B16736">
        <v>122</v>
      </c>
      <c r="C16736" s="1">
        <v>200119559003001</v>
      </c>
      <c r="D16736">
        <v>1</v>
      </c>
      <c r="E16736" s="2" t="s">
        <v>5</v>
      </c>
    </row>
    <row r="16737" spans="1:5" x14ac:dyDescent="0.35">
      <c r="A16737">
        <v>1061578664</v>
      </c>
      <c r="B16737">
        <v>122</v>
      </c>
      <c r="C16737" s="1">
        <v>200119559003042</v>
      </c>
      <c r="D16737">
        <v>1</v>
      </c>
      <c r="E16737" s="2" t="s">
        <v>5</v>
      </c>
    </row>
    <row r="16738" spans="1:5" x14ac:dyDescent="0.35">
      <c r="A16738">
        <v>1061578676</v>
      </c>
      <c r="B16738">
        <v>122</v>
      </c>
      <c r="C16738" s="1">
        <v>200119559003044</v>
      </c>
      <c r="D16738">
        <v>0</v>
      </c>
      <c r="E16738" s="2" t="s">
        <v>5</v>
      </c>
    </row>
    <row r="16739" spans="1:5" x14ac:dyDescent="0.35">
      <c r="A16739">
        <v>1061578757</v>
      </c>
      <c r="B16739">
        <v>122</v>
      </c>
      <c r="C16739" s="1">
        <v>200119559003091</v>
      </c>
      <c r="D16739">
        <v>0</v>
      </c>
      <c r="E16739" s="2" t="s">
        <v>5</v>
      </c>
    </row>
    <row r="16740" spans="1:5" x14ac:dyDescent="0.35">
      <c r="A16740">
        <v>1061578770</v>
      </c>
      <c r="B16740">
        <v>122</v>
      </c>
      <c r="C16740" s="1">
        <v>200119559003058</v>
      </c>
      <c r="D16740">
        <v>1</v>
      </c>
      <c r="E16740" s="2" t="s">
        <v>5</v>
      </c>
    </row>
    <row r="16741" spans="1:5" x14ac:dyDescent="0.35">
      <c r="A16741">
        <v>1061578963</v>
      </c>
      <c r="B16741">
        <v>122</v>
      </c>
      <c r="C16741" s="1">
        <v>200119559003060</v>
      </c>
      <c r="D16741">
        <v>1</v>
      </c>
      <c r="E16741" s="2" t="s">
        <v>5</v>
      </c>
    </row>
    <row r="16742" spans="1:5" x14ac:dyDescent="0.35">
      <c r="A16742">
        <v>1061578979</v>
      </c>
      <c r="B16742">
        <v>122</v>
      </c>
      <c r="C16742" s="1">
        <v>200119559003065</v>
      </c>
      <c r="D16742">
        <v>1</v>
      </c>
      <c r="E16742" s="2" t="s">
        <v>5</v>
      </c>
    </row>
    <row r="16743" spans="1:5" x14ac:dyDescent="0.35">
      <c r="A16743">
        <v>1061579019</v>
      </c>
      <c r="B16743">
        <v>122</v>
      </c>
      <c r="C16743" s="1">
        <v>200119557002005</v>
      </c>
      <c r="D16743">
        <v>0</v>
      </c>
      <c r="E16743" s="2" t="s">
        <v>5</v>
      </c>
    </row>
    <row r="16744" spans="1:5" x14ac:dyDescent="0.35">
      <c r="A16744">
        <v>1061579118</v>
      </c>
      <c r="B16744">
        <v>122</v>
      </c>
      <c r="C16744" s="1">
        <v>200119559003066</v>
      </c>
      <c r="D16744">
        <v>0</v>
      </c>
      <c r="E16744" s="2" t="s">
        <v>5</v>
      </c>
    </row>
    <row r="16745" spans="1:5" x14ac:dyDescent="0.35">
      <c r="A16745">
        <v>1061579195</v>
      </c>
      <c r="B16745">
        <v>122</v>
      </c>
      <c r="C16745" s="1">
        <v>200119559003058</v>
      </c>
      <c r="D16745">
        <v>0</v>
      </c>
      <c r="E16745" s="2" t="s">
        <v>5</v>
      </c>
    </row>
    <row r="16746" spans="1:5" x14ac:dyDescent="0.35">
      <c r="A16746">
        <v>1061579323</v>
      </c>
      <c r="B16746">
        <v>122</v>
      </c>
      <c r="C16746" s="1">
        <v>200119559003002</v>
      </c>
      <c r="D16746">
        <v>0</v>
      </c>
      <c r="E16746" s="2" t="s">
        <v>5</v>
      </c>
    </row>
    <row r="16747" spans="1:5" x14ac:dyDescent="0.35">
      <c r="A16747">
        <v>1061577874</v>
      </c>
      <c r="B16747">
        <v>122</v>
      </c>
      <c r="C16747" s="1">
        <v>200119559003085</v>
      </c>
      <c r="D16747">
        <v>1</v>
      </c>
      <c r="E16747" s="2" t="s">
        <v>6</v>
      </c>
    </row>
    <row r="16748" spans="1:5" x14ac:dyDescent="0.35">
      <c r="A16748">
        <v>1061578298</v>
      </c>
      <c r="B16748">
        <v>122</v>
      </c>
      <c r="C16748" s="1">
        <v>200119559003090</v>
      </c>
      <c r="D16748">
        <v>1</v>
      </c>
      <c r="E16748" s="2" t="s">
        <v>6</v>
      </c>
    </row>
    <row r="16749" spans="1:5" x14ac:dyDescent="0.35">
      <c r="A16749">
        <v>1061578670</v>
      </c>
      <c r="B16749">
        <v>122</v>
      </c>
      <c r="C16749" s="1">
        <v>200119559003063</v>
      </c>
      <c r="D16749">
        <v>0</v>
      </c>
      <c r="E16749" s="2" t="s">
        <v>6</v>
      </c>
    </row>
    <row r="16750" spans="1:5" x14ac:dyDescent="0.35">
      <c r="A16750">
        <v>1061579426</v>
      </c>
      <c r="B16750">
        <v>122</v>
      </c>
      <c r="C16750" s="1">
        <v>200119559003090</v>
      </c>
      <c r="D16750">
        <v>0</v>
      </c>
      <c r="E16750" s="2" t="s">
        <v>6</v>
      </c>
    </row>
    <row r="16751" spans="1:5" x14ac:dyDescent="0.35">
      <c r="A16751">
        <v>1061579462</v>
      </c>
      <c r="B16751">
        <v>122</v>
      </c>
      <c r="C16751" s="1">
        <v>200119559003090</v>
      </c>
      <c r="D16751">
        <v>0</v>
      </c>
      <c r="E16751" s="2" t="s">
        <v>6</v>
      </c>
    </row>
    <row r="16752" spans="1:5" x14ac:dyDescent="0.35">
      <c r="A16752">
        <v>1061582832</v>
      </c>
      <c r="B16752">
        <v>122</v>
      </c>
      <c r="C16752" s="1">
        <v>200119559003085</v>
      </c>
      <c r="D16752">
        <v>0</v>
      </c>
      <c r="E16752" s="2" t="s">
        <v>5</v>
      </c>
    </row>
    <row r="16753" spans="1:5" x14ac:dyDescent="0.35">
      <c r="A16753">
        <v>1061576226</v>
      </c>
      <c r="B16753">
        <v>122</v>
      </c>
      <c r="C16753" s="1">
        <v>200119559003061</v>
      </c>
      <c r="D16753">
        <v>0</v>
      </c>
      <c r="E16753" s="2" t="s">
        <v>5</v>
      </c>
    </row>
    <row r="16754" spans="1:5" x14ac:dyDescent="0.35">
      <c r="A16754">
        <v>1061579712</v>
      </c>
      <c r="B16754">
        <v>122</v>
      </c>
      <c r="C16754" s="1">
        <v>200119559003002</v>
      </c>
      <c r="D16754">
        <v>0</v>
      </c>
      <c r="E16754" s="2" t="s">
        <v>5</v>
      </c>
    </row>
    <row r="16755" spans="1:5" x14ac:dyDescent="0.35">
      <c r="A16755">
        <v>1061579906</v>
      </c>
      <c r="B16755">
        <v>122</v>
      </c>
      <c r="C16755" s="1">
        <v>200119559003034</v>
      </c>
      <c r="D16755">
        <v>0</v>
      </c>
      <c r="E16755" s="2" t="s">
        <v>5</v>
      </c>
    </row>
    <row r="16756" spans="1:5" x14ac:dyDescent="0.35">
      <c r="A16756">
        <v>1061582746</v>
      </c>
      <c r="B16756">
        <v>122</v>
      </c>
      <c r="C16756" s="1">
        <v>200119559003009</v>
      </c>
      <c r="D16756">
        <v>0</v>
      </c>
      <c r="E16756" s="2" t="s">
        <v>5</v>
      </c>
    </row>
    <row r="16757" spans="1:5" x14ac:dyDescent="0.35">
      <c r="A16757">
        <v>1061580481</v>
      </c>
      <c r="B16757">
        <v>122</v>
      </c>
      <c r="C16757" s="1">
        <v>200119559003002</v>
      </c>
      <c r="D16757">
        <v>0</v>
      </c>
      <c r="E16757" s="2" t="s">
        <v>5</v>
      </c>
    </row>
    <row r="16758" spans="1:5" x14ac:dyDescent="0.35">
      <c r="A16758">
        <v>1061583563</v>
      </c>
      <c r="B16758">
        <v>122</v>
      </c>
      <c r="C16758" s="1">
        <v>200119559003059</v>
      </c>
      <c r="D16758">
        <v>0</v>
      </c>
      <c r="E16758" s="2" t="s">
        <v>5</v>
      </c>
    </row>
    <row r="16759" spans="1:5" x14ac:dyDescent="0.35">
      <c r="A16759">
        <v>1061580710</v>
      </c>
      <c r="B16759">
        <v>122</v>
      </c>
      <c r="C16759" s="1">
        <v>200119559003060</v>
      </c>
      <c r="D16759">
        <v>0</v>
      </c>
      <c r="E16759" s="2" t="s">
        <v>5</v>
      </c>
    </row>
    <row r="16760" spans="1:5" x14ac:dyDescent="0.35">
      <c r="A16760">
        <v>1061582976</v>
      </c>
      <c r="B16760">
        <v>122</v>
      </c>
      <c r="C16760" s="1">
        <v>200119559002000</v>
      </c>
      <c r="D16760">
        <v>1</v>
      </c>
      <c r="E16760" s="2" t="s">
        <v>5</v>
      </c>
    </row>
    <row r="16761" spans="1:5" x14ac:dyDescent="0.35">
      <c r="A16761">
        <v>1061581421</v>
      </c>
      <c r="B16761">
        <v>122</v>
      </c>
      <c r="C16761" s="1">
        <v>200119559003066</v>
      </c>
      <c r="D16761">
        <v>0</v>
      </c>
      <c r="E16761" s="2" t="s">
        <v>5</v>
      </c>
    </row>
    <row r="16762" spans="1:5" x14ac:dyDescent="0.35">
      <c r="A16762">
        <v>1061581604</v>
      </c>
      <c r="B16762">
        <v>122</v>
      </c>
      <c r="C16762" s="1">
        <v>200119559003023</v>
      </c>
      <c r="D16762">
        <v>0</v>
      </c>
      <c r="E16762" s="2" t="s">
        <v>5</v>
      </c>
    </row>
    <row r="16763" spans="1:5" x14ac:dyDescent="0.35">
      <c r="A16763">
        <v>1061576876</v>
      </c>
      <c r="B16763">
        <v>122</v>
      </c>
      <c r="C16763" s="1">
        <v>200119559003009</v>
      </c>
      <c r="D16763">
        <v>0</v>
      </c>
      <c r="E16763" s="2" t="s">
        <v>5</v>
      </c>
    </row>
    <row r="16764" spans="1:5" x14ac:dyDescent="0.35">
      <c r="A16764">
        <v>1061577795</v>
      </c>
      <c r="B16764">
        <v>122</v>
      </c>
      <c r="C16764" s="1">
        <v>200119559003060</v>
      </c>
      <c r="D16764">
        <v>0</v>
      </c>
      <c r="E16764" s="2" t="s">
        <v>5</v>
      </c>
    </row>
    <row r="16765" spans="1:5" x14ac:dyDescent="0.35">
      <c r="A16765">
        <v>1061576009</v>
      </c>
      <c r="B16765">
        <v>122</v>
      </c>
      <c r="C16765" s="1">
        <v>200119559003066</v>
      </c>
      <c r="D16765">
        <v>0</v>
      </c>
      <c r="E16765" s="2" t="s">
        <v>5</v>
      </c>
    </row>
    <row r="16766" spans="1:5" x14ac:dyDescent="0.35">
      <c r="A16766">
        <v>1413471579</v>
      </c>
      <c r="B16766">
        <v>122</v>
      </c>
      <c r="C16766" s="1">
        <v>200119559003058</v>
      </c>
      <c r="D16766">
        <v>0</v>
      </c>
      <c r="E16766" s="2" t="s">
        <v>5</v>
      </c>
    </row>
    <row r="16767" spans="1:5" x14ac:dyDescent="0.35">
      <c r="A16767">
        <v>1061577625</v>
      </c>
      <c r="B16767">
        <v>122</v>
      </c>
      <c r="C16767" s="1">
        <v>200119559003063</v>
      </c>
      <c r="D16767">
        <v>0</v>
      </c>
      <c r="E16767" s="2" t="s">
        <v>5</v>
      </c>
    </row>
    <row r="16768" spans="1:5" x14ac:dyDescent="0.35">
      <c r="A16768">
        <v>1061580090</v>
      </c>
      <c r="B16768">
        <v>122</v>
      </c>
      <c r="C16768" s="1">
        <v>200119559003058</v>
      </c>
      <c r="D16768">
        <v>0</v>
      </c>
      <c r="E16768" s="2" t="s">
        <v>5</v>
      </c>
    </row>
    <row r="16769" spans="1:5" x14ac:dyDescent="0.35">
      <c r="A16769">
        <v>1061583567</v>
      </c>
      <c r="B16769">
        <v>122</v>
      </c>
      <c r="C16769" s="1">
        <v>200119559003002</v>
      </c>
      <c r="D16769">
        <v>1</v>
      </c>
      <c r="E16769" s="2" t="s">
        <v>5</v>
      </c>
    </row>
    <row r="16770" spans="1:5" x14ac:dyDescent="0.35">
      <c r="A16770">
        <v>1061587145</v>
      </c>
      <c r="B16770">
        <v>122</v>
      </c>
      <c r="C16770" s="1">
        <v>200119559003058</v>
      </c>
      <c r="D16770">
        <v>0</v>
      </c>
      <c r="E16770" s="2" t="s">
        <v>5</v>
      </c>
    </row>
    <row r="16771" spans="1:5" x14ac:dyDescent="0.35">
      <c r="A16771">
        <v>1413471775</v>
      </c>
      <c r="B16771">
        <v>122</v>
      </c>
      <c r="C16771" s="1">
        <v>200119559003086</v>
      </c>
      <c r="D16771">
        <v>0</v>
      </c>
      <c r="E16771" s="2" t="s">
        <v>5</v>
      </c>
    </row>
    <row r="16772" spans="1:5" x14ac:dyDescent="0.35">
      <c r="A16772">
        <v>1061577321</v>
      </c>
      <c r="B16772">
        <v>122</v>
      </c>
      <c r="C16772" s="1">
        <v>200119559003090</v>
      </c>
      <c r="D16772">
        <v>0</v>
      </c>
      <c r="E16772" s="2" t="s">
        <v>5</v>
      </c>
    </row>
    <row r="16773" spans="1:5" x14ac:dyDescent="0.35">
      <c r="A16773">
        <v>1061579642</v>
      </c>
      <c r="B16773">
        <v>122</v>
      </c>
      <c r="C16773" s="1">
        <v>200119557002004</v>
      </c>
      <c r="D16773">
        <v>1</v>
      </c>
      <c r="E16773" s="2" t="s">
        <v>5</v>
      </c>
    </row>
    <row r="16774" spans="1:5" x14ac:dyDescent="0.35">
      <c r="A16774">
        <v>1061579756</v>
      </c>
      <c r="B16774">
        <v>122</v>
      </c>
      <c r="C16774" s="1">
        <v>200119559003061</v>
      </c>
      <c r="D16774">
        <v>0</v>
      </c>
      <c r="E16774" s="2" t="s">
        <v>5</v>
      </c>
    </row>
    <row r="16775" spans="1:5" x14ac:dyDescent="0.35">
      <c r="A16775">
        <v>1061579881</v>
      </c>
      <c r="B16775">
        <v>122</v>
      </c>
      <c r="C16775" s="1">
        <v>200119559003060</v>
      </c>
      <c r="D16775">
        <v>0</v>
      </c>
      <c r="E16775" s="2" t="s">
        <v>5</v>
      </c>
    </row>
    <row r="16776" spans="1:5" x14ac:dyDescent="0.35">
      <c r="A16776">
        <v>1061582756</v>
      </c>
      <c r="B16776">
        <v>122</v>
      </c>
      <c r="C16776" s="1">
        <v>200119559003017</v>
      </c>
      <c r="D16776">
        <v>0</v>
      </c>
      <c r="E16776" s="2" t="s">
        <v>5</v>
      </c>
    </row>
    <row r="16777" spans="1:5" x14ac:dyDescent="0.35">
      <c r="A16777">
        <v>1061580229</v>
      </c>
      <c r="B16777">
        <v>122</v>
      </c>
      <c r="C16777" s="1">
        <v>200119559003023</v>
      </c>
      <c r="D16777">
        <v>0</v>
      </c>
      <c r="E16777" s="2" t="s">
        <v>5</v>
      </c>
    </row>
    <row r="16778" spans="1:5" x14ac:dyDescent="0.35">
      <c r="A16778">
        <v>1061580254</v>
      </c>
      <c r="B16778">
        <v>122</v>
      </c>
      <c r="C16778" s="1">
        <v>200119559003060</v>
      </c>
      <c r="D16778">
        <v>1</v>
      </c>
      <c r="E16778" s="2" t="s">
        <v>5</v>
      </c>
    </row>
    <row r="16779" spans="1:5" x14ac:dyDescent="0.35">
      <c r="A16779">
        <v>1061580337</v>
      </c>
      <c r="B16779">
        <v>122</v>
      </c>
      <c r="C16779" s="1">
        <v>200119559003035</v>
      </c>
      <c r="D16779">
        <v>1</v>
      </c>
      <c r="E16779" s="2" t="s">
        <v>5</v>
      </c>
    </row>
    <row r="16780" spans="1:5" x14ac:dyDescent="0.35">
      <c r="A16780">
        <v>1061583504</v>
      </c>
      <c r="B16780">
        <v>122</v>
      </c>
      <c r="C16780" s="1">
        <v>200119559003023</v>
      </c>
      <c r="D16780">
        <v>1</v>
      </c>
      <c r="E16780" s="2" t="s">
        <v>5</v>
      </c>
    </row>
    <row r="16781" spans="1:5" x14ac:dyDescent="0.35">
      <c r="A16781">
        <v>1061583529</v>
      </c>
      <c r="B16781">
        <v>122</v>
      </c>
      <c r="C16781" s="1">
        <v>200119559003002</v>
      </c>
      <c r="D16781">
        <v>0</v>
      </c>
      <c r="E16781" s="2" t="s">
        <v>5</v>
      </c>
    </row>
    <row r="16782" spans="1:5" x14ac:dyDescent="0.35">
      <c r="A16782">
        <v>1061580547</v>
      </c>
      <c r="B16782">
        <v>122</v>
      </c>
      <c r="C16782" s="1">
        <v>200119559003065</v>
      </c>
      <c r="D16782">
        <v>0</v>
      </c>
      <c r="E16782" s="2" t="s">
        <v>5</v>
      </c>
    </row>
    <row r="16783" spans="1:5" x14ac:dyDescent="0.35">
      <c r="A16783">
        <v>1061582913</v>
      </c>
      <c r="B16783">
        <v>122</v>
      </c>
      <c r="C16783" s="1">
        <v>200119559003034</v>
      </c>
      <c r="D16783">
        <v>1</v>
      </c>
      <c r="E16783" s="2" t="s">
        <v>5</v>
      </c>
    </row>
    <row r="16784" spans="1:5" x14ac:dyDescent="0.35">
      <c r="A16784">
        <v>1061580597</v>
      </c>
      <c r="B16784">
        <v>122</v>
      </c>
      <c r="C16784" s="1">
        <v>200119559003003</v>
      </c>
      <c r="D16784">
        <v>1</v>
      </c>
      <c r="E16784" s="2" t="s">
        <v>5</v>
      </c>
    </row>
    <row r="16785" spans="1:5" x14ac:dyDescent="0.35">
      <c r="A16785">
        <v>1061580607</v>
      </c>
      <c r="B16785">
        <v>122</v>
      </c>
      <c r="C16785" s="1">
        <v>200119559003017</v>
      </c>
      <c r="D16785">
        <v>0</v>
      </c>
      <c r="E16785" s="2" t="s">
        <v>5</v>
      </c>
    </row>
    <row r="16786" spans="1:5" x14ac:dyDescent="0.35">
      <c r="A16786">
        <v>1061583642</v>
      </c>
      <c r="B16786">
        <v>122</v>
      </c>
      <c r="C16786" s="1">
        <v>200119557002001</v>
      </c>
      <c r="D16786">
        <v>1</v>
      </c>
      <c r="E16786" s="2" t="s">
        <v>5</v>
      </c>
    </row>
    <row r="16787" spans="1:5" x14ac:dyDescent="0.35">
      <c r="A16787">
        <v>1061582961</v>
      </c>
      <c r="B16787">
        <v>122</v>
      </c>
      <c r="C16787" s="1">
        <v>200119559003002</v>
      </c>
      <c r="D16787">
        <v>0</v>
      </c>
      <c r="E16787" s="2" t="s">
        <v>5</v>
      </c>
    </row>
    <row r="16788" spans="1:5" x14ac:dyDescent="0.35">
      <c r="A16788">
        <v>1061580675</v>
      </c>
      <c r="B16788">
        <v>122</v>
      </c>
      <c r="C16788" s="1">
        <v>200119559003085</v>
      </c>
      <c r="D16788">
        <v>1</v>
      </c>
      <c r="E16788" s="2" t="s">
        <v>5</v>
      </c>
    </row>
    <row r="16789" spans="1:5" x14ac:dyDescent="0.35">
      <c r="A16789">
        <v>1061580729</v>
      </c>
      <c r="B16789">
        <v>122</v>
      </c>
      <c r="C16789" s="1">
        <v>200119559003065</v>
      </c>
      <c r="D16789">
        <v>1</v>
      </c>
      <c r="E16789" s="2" t="s">
        <v>5</v>
      </c>
    </row>
    <row r="16790" spans="1:5" x14ac:dyDescent="0.35">
      <c r="A16790">
        <v>1061580823</v>
      </c>
      <c r="B16790">
        <v>122</v>
      </c>
      <c r="C16790" s="1">
        <v>200119559003060</v>
      </c>
      <c r="D16790">
        <v>0</v>
      </c>
      <c r="E16790" s="2" t="s">
        <v>5</v>
      </c>
    </row>
    <row r="16791" spans="1:5" x14ac:dyDescent="0.35">
      <c r="A16791">
        <v>1061580859</v>
      </c>
      <c r="B16791">
        <v>122</v>
      </c>
      <c r="C16791" s="1">
        <v>200119559003002</v>
      </c>
      <c r="D16791">
        <v>0</v>
      </c>
      <c r="E16791" s="2" t="s">
        <v>5</v>
      </c>
    </row>
    <row r="16792" spans="1:5" x14ac:dyDescent="0.35">
      <c r="A16792">
        <v>1061580864</v>
      </c>
      <c r="B16792">
        <v>122</v>
      </c>
      <c r="C16792" s="1">
        <v>200119559003023</v>
      </c>
      <c r="D16792">
        <v>0</v>
      </c>
      <c r="E16792" s="2" t="s">
        <v>5</v>
      </c>
    </row>
    <row r="16793" spans="1:5" x14ac:dyDescent="0.35">
      <c r="A16793">
        <v>1061580868</v>
      </c>
      <c r="B16793">
        <v>122</v>
      </c>
      <c r="C16793" s="1">
        <v>200119559003115</v>
      </c>
      <c r="D16793">
        <v>1</v>
      </c>
      <c r="E16793" s="2" t="s">
        <v>5</v>
      </c>
    </row>
    <row r="16794" spans="1:5" x14ac:dyDescent="0.35">
      <c r="A16794">
        <v>1061580904</v>
      </c>
      <c r="B16794">
        <v>122</v>
      </c>
      <c r="C16794" s="1">
        <v>200119559003042</v>
      </c>
      <c r="D16794">
        <v>0</v>
      </c>
      <c r="E16794" s="2" t="s">
        <v>5</v>
      </c>
    </row>
    <row r="16795" spans="1:5" x14ac:dyDescent="0.35">
      <c r="A16795">
        <v>1061587133</v>
      </c>
      <c r="B16795">
        <v>122</v>
      </c>
      <c r="C16795" s="1">
        <v>200119559003060</v>
      </c>
      <c r="D16795">
        <v>1</v>
      </c>
      <c r="E16795" s="2" t="s">
        <v>5</v>
      </c>
    </row>
    <row r="16796" spans="1:5" x14ac:dyDescent="0.35">
      <c r="A16796">
        <v>1061581203</v>
      </c>
      <c r="B16796">
        <v>122</v>
      </c>
      <c r="C16796" s="1">
        <v>200119557002001</v>
      </c>
      <c r="D16796">
        <v>0</v>
      </c>
      <c r="E16796" s="2" t="s">
        <v>5</v>
      </c>
    </row>
    <row r="16797" spans="1:5" x14ac:dyDescent="0.35">
      <c r="A16797">
        <v>1061581227</v>
      </c>
      <c r="B16797">
        <v>122</v>
      </c>
      <c r="C16797" s="1">
        <v>200119559003115</v>
      </c>
      <c r="D16797">
        <v>1</v>
      </c>
      <c r="E16797" s="2" t="s">
        <v>5</v>
      </c>
    </row>
    <row r="16798" spans="1:5" x14ac:dyDescent="0.35">
      <c r="A16798">
        <v>1061583247</v>
      </c>
      <c r="B16798">
        <v>122</v>
      </c>
      <c r="C16798" s="1">
        <v>200119559003058</v>
      </c>
      <c r="D16798">
        <v>0</v>
      </c>
      <c r="E16798" s="2" t="s">
        <v>5</v>
      </c>
    </row>
    <row r="16799" spans="1:5" x14ac:dyDescent="0.35">
      <c r="A16799">
        <v>1061581256</v>
      </c>
      <c r="B16799">
        <v>122</v>
      </c>
      <c r="C16799" s="1">
        <v>200119559003034</v>
      </c>
      <c r="D16799">
        <v>0</v>
      </c>
      <c r="E16799" s="2" t="s">
        <v>5</v>
      </c>
    </row>
    <row r="16800" spans="1:5" x14ac:dyDescent="0.35">
      <c r="A16800">
        <v>1061575938</v>
      </c>
      <c r="B16800">
        <v>122</v>
      </c>
      <c r="C16800" s="1">
        <v>200119559003058</v>
      </c>
      <c r="D16800">
        <v>1</v>
      </c>
      <c r="E16800" s="2" t="s">
        <v>5</v>
      </c>
    </row>
    <row r="16801" spans="1:5" x14ac:dyDescent="0.35">
      <c r="A16801">
        <v>1061575984</v>
      </c>
      <c r="B16801">
        <v>122</v>
      </c>
      <c r="C16801" s="1">
        <v>200119559003062</v>
      </c>
      <c r="D16801">
        <v>0</v>
      </c>
      <c r="E16801" s="2" t="s">
        <v>5</v>
      </c>
    </row>
    <row r="16802" spans="1:5" x14ac:dyDescent="0.35">
      <c r="A16802">
        <v>1061576049</v>
      </c>
      <c r="B16802">
        <v>122</v>
      </c>
      <c r="C16802" s="1">
        <v>200119559003044</v>
      </c>
      <c r="D16802">
        <v>0</v>
      </c>
      <c r="E16802" s="2" t="s">
        <v>5</v>
      </c>
    </row>
    <row r="16803" spans="1:5" x14ac:dyDescent="0.35">
      <c r="A16803">
        <v>1061576053</v>
      </c>
      <c r="B16803">
        <v>122</v>
      </c>
      <c r="C16803" s="1">
        <v>200119559003058</v>
      </c>
      <c r="D16803">
        <v>1</v>
      </c>
      <c r="E16803" s="2" t="s">
        <v>5</v>
      </c>
    </row>
    <row r="16804" spans="1:5" x14ac:dyDescent="0.35">
      <c r="A16804">
        <v>1061581513</v>
      </c>
      <c r="B16804">
        <v>122</v>
      </c>
      <c r="C16804" s="1">
        <v>200119559003035</v>
      </c>
      <c r="D16804">
        <v>0</v>
      </c>
      <c r="E16804" s="2" t="s">
        <v>5</v>
      </c>
    </row>
    <row r="16805" spans="1:5" x14ac:dyDescent="0.35">
      <c r="A16805">
        <v>1061576084</v>
      </c>
      <c r="B16805">
        <v>122</v>
      </c>
      <c r="C16805" s="1">
        <v>200119559003091</v>
      </c>
      <c r="D16805">
        <v>1</v>
      </c>
      <c r="E16805" s="2" t="s">
        <v>5</v>
      </c>
    </row>
    <row r="16806" spans="1:5" x14ac:dyDescent="0.35">
      <c r="A16806">
        <v>1413471580</v>
      </c>
      <c r="B16806">
        <v>122</v>
      </c>
      <c r="C16806" s="1">
        <v>200119559003059</v>
      </c>
      <c r="D16806">
        <v>0</v>
      </c>
      <c r="E16806" s="2" t="s">
        <v>5</v>
      </c>
    </row>
    <row r="16807" spans="1:5" x14ac:dyDescent="0.35">
      <c r="A16807">
        <v>1061576207</v>
      </c>
      <c r="B16807">
        <v>122</v>
      </c>
      <c r="C16807" s="1">
        <v>200119559003002</v>
      </c>
      <c r="D16807">
        <v>1</v>
      </c>
      <c r="E16807" s="2" t="s">
        <v>5</v>
      </c>
    </row>
    <row r="16808" spans="1:5" x14ac:dyDescent="0.35">
      <c r="A16808">
        <v>1413471708</v>
      </c>
      <c r="B16808">
        <v>122</v>
      </c>
      <c r="C16808" s="1">
        <v>200119559003042</v>
      </c>
      <c r="D16808">
        <v>0</v>
      </c>
      <c r="E16808" s="2" t="s">
        <v>5</v>
      </c>
    </row>
    <row r="16809" spans="1:5" x14ac:dyDescent="0.35">
      <c r="A16809">
        <v>1061581836</v>
      </c>
      <c r="B16809">
        <v>122</v>
      </c>
      <c r="C16809" s="1">
        <v>200119559003036</v>
      </c>
      <c r="D16809">
        <v>0</v>
      </c>
      <c r="E16809" s="2" t="s">
        <v>5</v>
      </c>
    </row>
    <row r="16810" spans="1:5" x14ac:dyDescent="0.35">
      <c r="A16810">
        <v>1413471808</v>
      </c>
      <c r="B16810">
        <v>122</v>
      </c>
      <c r="C16810" s="1">
        <v>200119557002005</v>
      </c>
      <c r="D16810">
        <v>0</v>
      </c>
      <c r="E16810" s="2" t="s">
        <v>5</v>
      </c>
    </row>
    <row r="16811" spans="1:5" x14ac:dyDescent="0.35">
      <c r="A16811">
        <v>1061581902</v>
      </c>
      <c r="B16811">
        <v>122</v>
      </c>
      <c r="C16811" s="1">
        <v>200119559003023</v>
      </c>
      <c r="D16811">
        <v>0</v>
      </c>
      <c r="E16811" s="2" t="s">
        <v>5</v>
      </c>
    </row>
    <row r="16812" spans="1:5" x14ac:dyDescent="0.35">
      <c r="A16812">
        <v>1061576507</v>
      </c>
      <c r="B16812">
        <v>122</v>
      </c>
      <c r="C16812" s="1">
        <v>200119559003058</v>
      </c>
      <c r="D16812">
        <v>0</v>
      </c>
      <c r="E16812" s="2" t="s">
        <v>5</v>
      </c>
    </row>
    <row r="16813" spans="1:5" x14ac:dyDescent="0.35">
      <c r="A16813">
        <v>1413471835</v>
      </c>
      <c r="B16813">
        <v>122</v>
      </c>
      <c r="C16813" s="1">
        <v>200119559003002</v>
      </c>
      <c r="D16813">
        <v>0</v>
      </c>
      <c r="E16813" s="2" t="s">
        <v>5</v>
      </c>
    </row>
    <row r="16814" spans="1:5" x14ac:dyDescent="0.35">
      <c r="A16814">
        <v>1061576727</v>
      </c>
      <c r="B16814">
        <v>122</v>
      </c>
      <c r="C16814" s="1">
        <v>200119559003023</v>
      </c>
      <c r="D16814">
        <v>0</v>
      </c>
      <c r="E16814" s="2" t="s">
        <v>5</v>
      </c>
    </row>
    <row r="16815" spans="1:5" x14ac:dyDescent="0.35">
      <c r="A16815">
        <v>1061576955</v>
      </c>
      <c r="B16815">
        <v>122</v>
      </c>
      <c r="C16815" s="1">
        <v>200119559003034</v>
      </c>
      <c r="D16815">
        <v>1</v>
      </c>
      <c r="E16815" s="2" t="s">
        <v>5</v>
      </c>
    </row>
    <row r="16816" spans="1:5" x14ac:dyDescent="0.35">
      <c r="A16816">
        <v>1061576970</v>
      </c>
      <c r="B16816">
        <v>122</v>
      </c>
      <c r="C16816" s="1">
        <v>200119559003017</v>
      </c>
      <c r="D16816">
        <v>0</v>
      </c>
      <c r="E16816" s="2" t="s">
        <v>5</v>
      </c>
    </row>
    <row r="16817" spans="1:5" x14ac:dyDescent="0.35">
      <c r="A16817">
        <v>1061576974</v>
      </c>
      <c r="B16817">
        <v>122</v>
      </c>
      <c r="C16817" s="1">
        <v>200119559003023</v>
      </c>
      <c r="D16817">
        <v>0</v>
      </c>
      <c r="E16817" s="2" t="s">
        <v>5</v>
      </c>
    </row>
    <row r="16818" spans="1:5" x14ac:dyDescent="0.35">
      <c r="A16818">
        <v>1061577255</v>
      </c>
      <c r="B16818">
        <v>122</v>
      </c>
      <c r="C16818" s="1">
        <v>200119557002003</v>
      </c>
      <c r="D16818">
        <v>0</v>
      </c>
      <c r="E16818" s="2" t="s">
        <v>5</v>
      </c>
    </row>
    <row r="16819" spans="1:5" x14ac:dyDescent="0.35">
      <c r="A16819">
        <v>1061577345</v>
      </c>
      <c r="B16819">
        <v>122</v>
      </c>
      <c r="C16819" s="1">
        <v>200119559003023</v>
      </c>
      <c r="D16819">
        <v>1</v>
      </c>
      <c r="E16819" s="2" t="s">
        <v>5</v>
      </c>
    </row>
    <row r="16820" spans="1:5" x14ac:dyDescent="0.35">
      <c r="A16820">
        <v>1061577593</v>
      </c>
      <c r="B16820">
        <v>122</v>
      </c>
      <c r="C16820" s="1">
        <v>200119559003034</v>
      </c>
      <c r="D16820">
        <v>1</v>
      </c>
      <c r="E16820" s="2" t="s">
        <v>5</v>
      </c>
    </row>
    <row r="16821" spans="1:5" x14ac:dyDescent="0.35">
      <c r="A16821">
        <v>1061577617</v>
      </c>
      <c r="B16821">
        <v>122</v>
      </c>
      <c r="C16821" s="1">
        <v>200119559003023</v>
      </c>
      <c r="D16821">
        <v>1</v>
      </c>
      <c r="E16821" s="2" t="s">
        <v>5</v>
      </c>
    </row>
    <row r="16822" spans="1:5" x14ac:dyDescent="0.35">
      <c r="A16822">
        <v>1061577708</v>
      </c>
      <c r="B16822">
        <v>122</v>
      </c>
      <c r="C16822" s="1">
        <v>200119559003023</v>
      </c>
      <c r="D16822">
        <v>1</v>
      </c>
      <c r="E16822" s="2" t="s">
        <v>5</v>
      </c>
    </row>
    <row r="16823" spans="1:5" x14ac:dyDescent="0.35">
      <c r="A16823">
        <v>1061577736</v>
      </c>
      <c r="B16823">
        <v>122</v>
      </c>
      <c r="C16823" s="1">
        <v>200119559003085</v>
      </c>
      <c r="D16823">
        <v>0</v>
      </c>
      <c r="E16823" s="2" t="s">
        <v>5</v>
      </c>
    </row>
    <row r="16824" spans="1:5" x14ac:dyDescent="0.35">
      <c r="A16824">
        <v>1061577796</v>
      </c>
      <c r="B16824">
        <v>122</v>
      </c>
      <c r="C16824" s="1">
        <v>200119559003059</v>
      </c>
      <c r="D16824">
        <v>0</v>
      </c>
      <c r="E16824" s="2" t="s">
        <v>5</v>
      </c>
    </row>
    <row r="16825" spans="1:5" x14ac:dyDescent="0.35">
      <c r="A16825">
        <v>1061577804</v>
      </c>
      <c r="B16825">
        <v>122</v>
      </c>
      <c r="C16825" s="1">
        <v>200119559003036</v>
      </c>
      <c r="D16825">
        <v>0</v>
      </c>
      <c r="E16825" s="2" t="s">
        <v>5</v>
      </c>
    </row>
    <row r="16826" spans="1:5" x14ac:dyDescent="0.35">
      <c r="A16826">
        <v>1061583286</v>
      </c>
      <c r="B16826">
        <v>122</v>
      </c>
      <c r="C16826" s="1">
        <v>200119559003023</v>
      </c>
      <c r="D16826">
        <v>1</v>
      </c>
      <c r="E16826" s="2" t="s">
        <v>5</v>
      </c>
    </row>
    <row r="16827" spans="1:5" x14ac:dyDescent="0.35">
      <c r="A16827">
        <v>1061579744</v>
      </c>
      <c r="B16827">
        <v>122</v>
      </c>
      <c r="C16827" s="1">
        <v>200119559003063</v>
      </c>
      <c r="D16827">
        <v>0</v>
      </c>
      <c r="E16827" s="2" t="s">
        <v>6</v>
      </c>
    </row>
    <row r="16828" spans="1:5" x14ac:dyDescent="0.35">
      <c r="A16828">
        <v>1061583454</v>
      </c>
      <c r="B16828">
        <v>122</v>
      </c>
      <c r="C16828" s="1">
        <v>200119559003085</v>
      </c>
      <c r="D16828">
        <v>1</v>
      </c>
      <c r="E16828" s="2" t="s">
        <v>6</v>
      </c>
    </row>
    <row r="16829" spans="1:5" x14ac:dyDescent="0.35">
      <c r="A16829">
        <v>1061583456</v>
      </c>
      <c r="B16829">
        <v>122</v>
      </c>
      <c r="C16829" s="1">
        <v>200119559003085</v>
      </c>
      <c r="D16829">
        <v>1</v>
      </c>
      <c r="E16829" s="2" t="s">
        <v>6</v>
      </c>
    </row>
    <row r="16830" spans="1:5" x14ac:dyDescent="0.35">
      <c r="A16830">
        <v>1061580380</v>
      </c>
      <c r="B16830">
        <v>122</v>
      </c>
      <c r="C16830" s="1">
        <v>200119559003089</v>
      </c>
      <c r="D16830">
        <v>0</v>
      </c>
      <c r="E16830" s="2" t="s">
        <v>6</v>
      </c>
    </row>
    <row r="16831" spans="1:5" x14ac:dyDescent="0.35">
      <c r="A16831">
        <v>1061583539</v>
      </c>
      <c r="B16831">
        <v>122</v>
      </c>
      <c r="C16831" s="1">
        <v>200119559003034</v>
      </c>
      <c r="D16831">
        <v>0</v>
      </c>
      <c r="E16831" s="2" t="s">
        <v>6</v>
      </c>
    </row>
    <row r="16832" spans="1:5" x14ac:dyDescent="0.35">
      <c r="A16832">
        <v>1061580691</v>
      </c>
      <c r="B16832">
        <v>122</v>
      </c>
      <c r="C16832" s="1">
        <v>200119559003063</v>
      </c>
      <c r="D16832">
        <v>0</v>
      </c>
      <c r="E16832" s="2" t="s">
        <v>6</v>
      </c>
    </row>
    <row r="16833" spans="1:5" x14ac:dyDescent="0.35">
      <c r="A16833">
        <v>1061587279</v>
      </c>
      <c r="B16833">
        <v>122</v>
      </c>
      <c r="C16833" s="1">
        <v>200119559003091</v>
      </c>
      <c r="D16833">
        <v>0</v>
      </c>
      <c r="E16833" s="2" t="s">
        <v>6</v>
      </c>
    </row>
    <row r="16834" spans="1:5" x14ac:dyDescent="0.35">
      <c r="A16834">
        <v>1061581142</v>
      </c>
      <c r="B16834">
        <v>122</v>
      </c>
      <c r="C16834" s="1">
        <v>200119559003023</v>
      </c>
      <c r="D16834">
        <v>0</v>
      </c>
      <c r="E16834" s="2" t="s">
        <v>6</v>
      </c>
    </row>
    <row r="16835" spans="1:5" x14ac:dyDescent="0.35">
      <c r="A16835">
        <v>1061576082</v>
      </c>
      <c r="B16835">
        <v>122</v>
      </c>
      <c r="C16835" s="1">
        <v>200119559003063</v>
      </c>
      <c r="D16835">
        <v>1</v>
      </c>
      <c r="E16835" s="2" t="s">
        <v>6</v>
      </c>
    </row>
    <row r="16836" spans="1:5" x14ac:dyDescent="0.35">
      <c r="A16836">
        <v>1061581535</v>
      </c>
      <c r="B16836">
        <v>122</v>
      </c>
      <c r="C16836" s="1">
        <v>200119559003090</v>
      </c>
      <c r="D16836">
        <v>0</v>
      </c>
      <c r="E16836" s="2" t="s">
        <v>6</v>
      </c>
    </row>
    <row r="16837" spans="1:5" x14ac:dyDescent="0.35">
      <c r="A16837">
        <v>1061581618</v>
      </c>
      <c r="B16837">
        <v>122</v>
      </c>
      <c r="C16837" s="1">
        <v>200119559003090</v>
      </c>
      <c r="D16837">
        <v>0</v>
      </c>
      <c r="E16837" s="2" t="s">
        <v>6</v>
      </c>
    </row>
    <row r="16838" spans="1:5" x14ac:dyDescent="0.35">
      <c r="A16838">
        <v>1413471641</v>
      </c>
      <c r="B16838">
        <v>122</v>
      </c>
      <c r="C16838" s="1">
        <v>200119559003090</v>
      </c>
      <c r="D16838">
        <v>0</v>
      </c>
      <c r="E16838" s="2" t="s">
        <v>6</v>
      </c>
    </row>
    <row r="16839" spans="1:5" x14ac:dyDescent="0.35">
      <c r="A16839">
        <v>1061581788</v>
      </c>
      <c r="B16839">
        <v>122</v>
      </c>
      <c r="C16839" s="1">
        <v>200119557002121</v>
      </c>
      <c r="D16839">
        <v>0</v>
      </c>
      <c r="E16839" s="2" t="s">
        <v>6</v>
      </c>
    </row>
    <row r="16840" spans="1:5" x14ac:dyDescent="0.35">
      <c r="A16840">
        <v>1061581849</v>
      </c>
      <c r="B16840">
        <v>122</v>
      </c>
      <c r="C16840" s="1">
        <v>200119559003058</v>
      </c>
      <c r="D16840">
        <v>0</v>
      </c>
      <c r="E16840" s="2" t="s">
        <v>6</v>
      </c>
    </row>
    <row r="16841" spans="1:5" x14ac:dyDescent="0.35">
      <c r="A16841">
        <v>1061576522</v>
      </c>
      <c r="B16841">
        <v>122</v>
      </c>
      <c r="C16841" s="1">
        <v>200119559003089</v>
      </c>
      <c r="D16841">
        <v>0</v>
      </c>
      <c r="E16841" s="2" t="s">
        <v>6</v>
      </c>
    </row>
    <row r="16842" spans="1:5" x14ac:dyDescent="0.35">
      <c r="A16842">
        <v>1061576740</v>
      </c>
      <c r="B16842">
        <v>122</v>
      </c>
      <c r="C16842" s="1">
        <v>200119559003085</v>
      </c>
      <c r="D16842">
        <v>1</v>
      </c>
      <c r="E16842" s="2" t="s">
        <v>6</v>
      </c>
    </row>
    <row r="16843" spans="1:5" x14ac:dyDescent="0.35">
      <c r="A16843">
        <v>1061576931</v>
      </c>
      <c r="B16843">
        <v>122</v>
      </c>
      <c r="C16843" s="1">
        <v>200119559003086</v>
      </c>
      <c r="D16843">
        <v>0</v>
      </c>
      <c r="E16843" s="2" t="s">
        <v>6</v>
      </c>
    </row>
    <row r="16844" spans="1:5" x14ac:dyDescent="0.35">
      <c r="A16844">
        <v>1061576934</v>
      </c>
      <c r="B16844">
        <v>122</v>
      </c>
      <c r="C16844" s="1">
        <v>200119559003085</v>
      </c>
      <c r="D16844">
        <v>1</v>
      </c>
      <c r="E16844" s="2" t="s">
        <v>6</v>
      </c>
    </row>
    <row r="16845" spans="1:5" x14ac:dyDescent="0.35">
      <c r="A16845">
        <v>1061577353</v>
      </c>
      <c r="B16845">
        <v>122</v>
      </c>
      <c r="C16845" s="1">
        <v>200119559003063</v>
      </c>
      <c r="D16845">
        <v>0</v>
      </c>
      <c r="E16845" s="2" t="s">
        <v>6</v>
      </c>
    </row>
    <row r="16846" spans="1:5" x14ac:dyDescent="0.35">
      <c r="A16846">
        <v>1061577711</v>
      </c>
      <c r="B16846">
        <v>122</v>
      </c>
      <c r="C16846" s="1">
        <v>200119559003085</v>
      </c>
      <c r="D16846">
        <v>1</v>
      </c>
      <c r="E16846" s="2" t="s">
        <v>6</v>
      </c>
    </row>
    <row r="16847" spans="1:5" x14ac:dyDescent="0.35">
      <c r="A16847">
        <v>1061583353</v>
      </c>
      <c r="B16847">
        <v>122</v>
      </c>
      <c r="C16847" s="1">
        <v>200119557002001</v>
      </c>
      <c r="D16847">
        <v>0</v>
      </c>
      <c r="E16847" s="2" t="s">
        <v>6</v>
      </c>
    </row>
    <row r="16848" spans="1:5" x14ac:dyDescent="0.35">
      <c r="A16848">
        <v>1413471866</v>
      </c>
      <c r="B16848">
        <v>122</v>
      </c>
      <c r="C16848" s="1">
        <v>200119559003002</v>
      </c>
      <c r="D16848">
        <v>0</v>
      </c>
      <c r="E16848" s="2" t="s">
        <v>5</v>
      </c>
    </row>
    <row r="16849" spans="1:5" x14ac:dyDescent="0.35">
      <c r="A16849">
        <v>1061577844</v>
      </c>
      <c r="B16849">
        <v>122</v>
      </c>
      <c r="C16849" s="1">
        <v>200119559003001</v>
      </c>
      <c r="D16849">
        <v>0</v>
      </c>
      <c r="E16849" s="2" t="s">
        <v>5</v>
      </c>
    </row>
    <row r="16850" spans="1:5" x14ac:dyDescent="0.35">
      <c r="A16850">
        <v>1061582568</v>
      </c>
      <c r="B16850">
        <v>122</v>
      </c>
      <c r="C16850" s="1">
        <v>200119559003060</v>
      </c>
      <c r="D16850">
        <v>0</v>
      </c>
      <c r="E16850" s="2" t="s">
        <v>5</v>
      </c>
    </row>
    <row r="16851" spans="1:5" x14ac:dyDescent="0.35">
      <c r="A16851">
        <v>1467367034</v>
      </c>
      <c r="B16851">
        <v>123</v>
      </c>
      <c r="C16851" s="1">
        <v>200119556002065</v>
      </c>
      <c r="D16851">
        <v>0</v>
      </c>
      <c r="E16851" s="2" t="s">
        <v>5</v>
      </c>
    </row>
    <row r="16852" spans="1:5" x14ac:dyDescent="0.35">
      <c r="A16852">
        <v>1467367035</v>
      </c>
      <c r="B16852">
        <v>123</v>
      </c>
      <c r="C16852" s="1">
        <v>200119556002065</v>
      </c>
      <c r="D16852">
        <v>0</v>
      </c>
      <c r="E16852" s="2" t="s">
        <v>5</v>
      </c>
    </row>
    <row r="16853" spans="1:5" x14ac:dyDescent="0.35">
      <c r="A16853">
        <v>1467367040</v>
      </c>
      <c r="B16853">
        <v>123</v>
      </c>
      <c r="C16853" s="1">
        <v>200119556002065</v>
      </c>
      <c r="D16853">
        <v>0</v>
      </c>
      <c r="E16853" s="2" t="s">
        <v>5</v>
      </c>
    </row>
    <row r="16854" spans="1:5" x14ac:dyDescent="0.35">
      <c r="A16854">
        <v>1061578149</v>
      </c>
      <c r="B16854">
        <v>123</v>
      </c>
      <c r="C16854" s="1">
        <v>200119556002058</v>
      </c>
      <c r="D16854">
        <v>0</v>
      </c>
      <c r="E16854" s="2" t="s">
        <v>5</v>
      </c>
    </row>
    <row r="16855" spans="1:5" x14ac:dyDescent="0.35">
      <c r="A16855">
        <v>1061578696</v>
      </c>
      <c r="B16855">
        <v>123</v>
      </c>
      <c r="C16855" s="1">
        <v>200119556002031</v>
      </c>
      <c r="D16855">
        <v>0</v>
      </c>
      <c r="E16855" s="2" t="s">
        <v>5</v>
      </c>
    </row>
    <row r="16856" spans="1:5" x14ac:dyDescent="0.35">
      <c r="A16856">
        <v>1061578824</v>
      </c>
      <c r="B16856">
        <v>123</v>
      </c>
      <c r="C16856" s="1">
        <v>200119556003052</v>
      </c>
      <c r="D16856">
        <v>0</v>
      </c>
      <c r="E16856" s="2" t="s">
        <v>5</v>
      </c>
    </row>
    <row r="16857" spans="1:5" x14ac:dyDescent="0.35">
      <c r="A16857">
        <v>1061579353</v>
      </c>
      <c r="B16857">
        <v>123</v>
      </c>
      <c r="C16857" s="1">
        <v>200119556002005</v>
      </c>
      <c r="D16857">
        <v>0</v>
      </c>
      <c r="E16857" s="2" t="s">
        <v>5</v>
      </c>
    </row>
    <row r="16858" spans="1:5" x14ac:dyDescent="0.35">
      <c r="A16858">
        <v>1061579369</v>
      </c>
      <c r="B16858">
        <v>123</v>
      </c>
      <c r="C16858" s="1">
        <v>200119556002024</v>
      </c>
      <c r="D16858">
        <v>0</v>
      </c>
      <c r="E16858" s="2" t="s">
        <v>5</v>
      </c>
    </row>
    <row r="16859" spans="1:5" x14ac:dyDescent="0.35">
      <c r="A16859">
        <v>1061577861</v>
      </c>
      <c r="B16859">
        <v>123</v>
      </c>
      <c r="C16859" s="1">
        <v>200119556003000</v>
      </c>
      <c r="D16859">
        <v>0</v>
      </c>
      <c r="E16859" s="2" t="s">
        <v>5</v>
      </c>
    </row>
    <row r="16860" spans="1:5" x14ac:dyDescent="0.35">
      <c r="A16860">
        <v>1061577860</v>
      </c>
      <c r="B16860">
        <v>123</v>
      </c>
      <c r="C16860" s="1">
        <v>200119556002043</v>
      </c>
      <c r="D16860">
        <v>1</v>
      </c>
      <c r="E16860" s="2" t="s">
        <v>5</v>
      </c>
    </row>
    <row r="16861" spans="1:5" x14ac:dyDescent="0.35">
      <c r="A16861">
        <v>1061577873</v>
      </c>
      <c r="B16861">
        <v>123</v>
      </c>
      <c r="C16861" s="1">
        <v>200119556002048</v>
      </c>
      <c r="D16861">
        <v>1</v>
      </c>
      <c r="E16861" s="2" t="s">
        <v>5</v>
      </c>
    </row>
    <row r="16862" spans="1:5" x14ac:dyDescent="0.35">
      <c r="A16862">
        <v>1061578037</v>
      </c>
      <c r="B16862">
        <v>123</v>
      </c>
      <c r="C16862" s="1">
        <v>200119556002052</v>
      </c>
      <c r="D16862">
        <v>1</v>
      </c>
      <c r="E16862" s="2" t="s">
        <v>5</v>
      </c>
    </row>
    <row r="16863" spans="1:5" x14ac:dyDescent="0.35">
      <c r="A16863">
        <v>1061578043</v>
      </c>
      <c r="B16863">
        <v>123</v>
      </c>
      <c r="C16863" s="1">
        <v>200119556002024</v>
      </c>
      <c r="D16863">
        <v>0</v>
      </c>
      <c r="E16863" s="2" t="s">
        <v>5</v>
      </c>
    </row>
    <row r="16864" spans="1:5" x14ac:dyDescent="0.35">
      <c r="A16864">
        <v>1061578079</v>
      </c>
      <c r="B16864">
        <v>123</v>
      </c>
      <c r="C16864" s="1">
        <v>200119556002058</v>
      </c>
      <c r="D16864">
        <v>0</v>
      </c>
      <c r="E16864" s="2" t="s">
        <v>5</v>
      </c>
    </row>
    <row r="16865" spans="1:5" x14ac:dyDescent="0.35">
      <c r="A16865">
        <v>1061578087</v>
      </c>
      <c r="B16865">
        <v>123</v>
      </c>
      <c r="C16865" s="1">
        <v>200119556002045</v>
      </c>
      <c r="D16865">
        <v>1</v>
      </c>
      <c r="E16865" s="2" t="s">
        <v>5</v>
      </c>
    </row>
    <row r="16866" spans="1:5" x14ac:dyDescent="0.35">
      <c r="A16866">
        <v>1061578155</v>
      </c>
      <c r="B16866">
        <v>123</v>
      </c>
      <c r="C16866" s="1">
        <v>200119556002055</v>
      </c>
      <c r="D16866">
        <v>1</v>
      </c>
      <c r="E16866" s="2" t="s">
        <v>5</v>
      </c>
    </row>
    <row r="16867" spans="1:5" x14ac:dyDescent="0.35">
      <c r="A16867">
        <v>1061578366</v>
      </c>
      <c r="B16867">
        <v>123</v>
      </c>
      <c r="C16867" s="1">
        <v>200119556002049</v>
      </c>
      <c r="D16867">
        <v>1</v>
      </c>
      <c r="E16867" s="2" t="s">
        <v>5</v>
      </c>
    </row>
    <row r="16868" spans="1:5" x14ac:dyDescent="0.35">
      <c r="A16868">
        <v>1061578394</v>
      </c>
      <c r="B16868">
        <v>123</v>
      </c>
      <c r="C16868" s="1">
        <v>200119556002033</v>
      </c>
      <c r="D16868">
        <v>1</v>
      </c>
      <c r="E16868" s="2" t="s">
        <v>5</v>
      </c>
    </row>
    <row r="16869" spans="1:5" x14ac:dyDescent="0.35">
      <c r="A16869">
        <v>1061578462</v>
      </c>
      <c r="B16869">
        <v>123</v>
      </c>
      <c r="C16869" s="1">
        <v>200119556002047</v>
      </c>
      <c r="D16869">
        <v>1</v>
      </c>
      <c r="E16869" s="2" t="s">
        <v>5</v>
      </c>
    </row>
    <row r="16870" spans="1:5" x14ac:dyDescent="0.35">
      <c r="A16870">
        <v>1061578703</v>
      </c>
      <c r="B16870">
        <v>123</v>
      </c>
      <c r="C16870" s="1">
        <v>200119556002031</v>
      </c>
      <c r="D16870">
        <v>1</v>
      </c>
      <c r="E16870" s="2" t="s">
        <v>5</v>
      </c>
    </row>
    <row r="16871" spans="1:5" x14ac:dyDescent="0.35">
      <c r="A16871">
        <v>1061578841</v>
      </c>
      <c r="B16871">
        <v>123</v>
      </c>
      <c r="C16871" s="1">
        <v>200119556002033</v>
      </c>
      <c r="D16871">
        <v>1</v>
      </c>
      <c r="E16871" s="2" t="s">
        <v>5</v>
      </c>
    </row>
    <row r="16872" spans="1:5" x14ac:dyDescent="0.35">
      <c r="A16872">
        <v>1061579021</v>
      </c>
      <c r="B16872">
        <v>123</v>
      </c>
      <c r="C16872" s="1">
        <v>200119556002033</v>
      </c>
      <c r="D16872">
        <v>1</v>
      </c>
      <c r="E16872" s="2" t="s">
        <v>5</v>
      </c>
    </row>
    <row r="16873" spans="1:5" x14ac:dyDescent="0.35">
      <c r="A16873">
        <v>1061579291</v>
      </c>
      <c r="B16873">
        <v>123</v>
      </c>
      <c r="C16873" s="1">
        <v>200119556002055</v>
      </c>
      <c r="D16873">
        <v>1</v>
      </c>
      <c r="E16873" s="2" t="s">
        <v>5</v>
      </c>
    </row>
    <row r="16874" spans="1:5" x14ac:dyDescent="0.35">
      <c r="A16874">
        <v>1061579378</v>
      </c>
      <c r="B16874">
        <v>123</v>
      </c>
      <c r="C16874" s="1">
        <v>200119556002158</v>
      </c>
      <c r="D16874">
        <v>1</v>
      </c>
      <c r="E16874" s="2" t="s">
        <v>5</v>
      </c>
    </row>
    <row r="16875" spans="1:5" x14ac:dyDescent="0.35">
      <c r="A16875">
        <v>1061579460</v>
      </c>
      <c r="B16875">
        <v>123</v>
      </c>
      <c r="C16875" s="1">
        <v>200119556002032</v>
      </c>
      <c r="D16875">
        <v>1</v>
      </c>
      <c r="E16875" s="2" t="s">
        <v>5</v>
      </c>
    </row>
    <row r="16876" spans="1:5" x14ac:dyDescent="0.35">
      <c r="A16876">
        <v>1061579483</v>
      </c>
      <c r="B16876">
        <v>123</v>
      </c>
      <c r="C16876" s="1">
        <v>200119556003000</v>
      </c>
      <c r="D16876">
        <v>0</v>
      </c>
      <c r="E16876" s="2" t="s">
        <v>5</v>
      </c>
    </row>
    <row r="16877" spans="1:5" x14ac:dyDescent="0.35">
      <c r="A16877">
        <v>1061579498</v>
      </c>
      <c r="B16877">
        <v>123</v>
      </c>
      <c r="C16877" s="1">
        <v>200119556002052</v>
      </c>
      <c r="D16877">
        <v>1</v>
      </c>
      <c r="E16877" s="2" t="s">
        <v>5</v>
      </c>
    </row>
    <row r="16878" spans="1:5" x14ac:dyDescent="0.35">
      <c r="A16878">
        <v>1061578355</v>
      </c>
      <c r="B16878">
        <v>123</v>
      </c>
      <c r="C16878" s="1">
        <v>200119556002079</v>
      </c>
      <c r="D16878">
        <v>0</v>
      </c>
      <c r="E16878" s="2" t="s">
        <v>5</v>
      </c>
    </row>
    <row r="16879" spans="1:5" x14ac:dyDescent="0.35">
      <c r="A16879">
        <v>1061577990</v>
      </c>
      <c r="B16879">
        <v>123</v>
      </c>
      <c r="C16879" s="1">
        <v>200119556003050</v>
      </c>
      <c r="D16879">
        <v>0</v>
      </c>
      <c r="E16879" s="2" t="s">
        <v>6</v>
      </c>
    </row>
    <row r="16880" spans="1:5" x14ac:dyDescent="0.35">
      <c r="A16880">
        <v>1061578041</v>
      </c>
      <c r="B16880">
        <v>123</v>
      </c>
      <c r="C16880" s="1">
        <v>200119556003022</v>
      </c>
      <c r="D16880">
        <v>0</v>
      </c>
      <c r="E16880" s="2" t="s">
        <v>6</v>
      </c>
    </row>
    <row r="16881" spans="1:5" x14ac:dyDescent="0.35">
      <c r="A16881">
        <v>1061578180</v>
      </c>
      <c r="B16881">
        <v>123</v>
      </c>
      <c r="C16881" s="1">
        <v>200119556002052</v>
      </c>
      <c r="D16881">
        <v>1</v>
      </c>
      <c r="E16881" s="2" t="s">
        <v>6</v>
      </c>
    </row>
    <row r="16882" spans="1:5" x14ac:dyDescent="0.35">
      <c r="A16882">
        <v>1061578229</v>
      </c>
      <c r="B16882">
        <v>123</v>
      </c>
      <c r="C16882" s="1">
        <v>200119556003015</v>
      </c>
      <c r="D16882">
        <v>0</v>
      </c>
      <c r="E16882" s="2" t="s">
        <v>6</v>
      </c>
    </row>
    <row r="16883" spans="1:5" x14ac:dyDescent="0.35">
      <c r="A16883">
        <v>1061578247</v>
      </c>
      <c r="B16883">
        <v>123</v>
      </c>
      <c r="C16883" s="1">
        <v>200119556002038</v>
      </c>
      <c r="D16883">
        <v>1</v>
      </c>
      <c r="E16883" s="2" t="s">
        <v>6</v>
      </c>
    </row>
    <row r="16884" spans="1:5" x14ac:dyDescent="0.35">
      <c r="A16884">
        <v>1061578526</v>
      </c>
      <c r="B16884">
        <v>123</v>
      </c>
      <c r="C16884" s="1">
        <v>200119556002004</v>
      </c>
      <c r="D16884">
        <v>0</v>
      </c>
      <c r="E16884" s="2" t="s">
        <v>6</v>
      </c>
    </row>
    <row r="16885" spans="1:5" x14ac:dyDescent="0.35">
      <c r="A16885">
        <v>1061578572</v>
      </c>
      <c r="B16885">
        <v>123</v>
      </c>
      <c r="C16885" s="1">
        <v>200119556002012</v>
      </c>
      <c r="D16885">
        <v>0</v>
      </c>
      <c r="E16885" s="2" t="s">
        <v>6</v>
      </c>
    </row>
    <row r="16886" spans="1:5" x14ac:dyDescent="0.35">
      <c r="A16886">
        <v>1061578660</v>
      </c>
      <c r="B16886">
        <v>123</v>
      </c>
      <c r="C16886" s="1">
        <v>200119556002004</v>
      </c>
      <c r="D16886">
        <v>0</v>
      </c>
      <c r="E16886" s="2" t="s">
        <v>6</v>
      </c>
    </row>
    <row r="16887" spans="1:5" x14ac:dyDescent="0.35">
      <c r="A16887">
        <v>1061578661</v>
      </c>
      <c r="B16887">
        <v>123</v>
      </c>
      <c r="C16887" s="1">
        <v>200119556003022</v>
      </c>
      <c r="D16887">
        <v>0</v>
      </c>
      <c r="E16887" s="2" t="s">
        <v>6</v>
      </c>
    </row>
    <row r="16888" spans="1:5" x14ac:dyDescent="0.35">
      <c r="A16888">
        <v>1061578898</v>
      </c>
      <c r="B16888">
        <v>123</v>
      </c>
      <c r="C16888" s="1">
        <v>200119556002158</v>
      </c>
      <c r="D16888">
        <v>1</v>
      </c>
      <c r="E16888" s="2" t="s">
        <v>6</v>
      </c>
    </row>
    <row r="16889" spans="1:5" x14ac:dyDescent="0.35">
      <c r="A16889">
        <v>1061578919</v>
      </c>
      <c r="B16889">
        <v>123</v>
      </c>
      <c r="C16889" s="1">
        <v>200119556003027</v>
      </c>
      <c r="D16889">
        <v>0</v>
      </c>
      <c r="E16889" s="2" t="s">
        <v>6</v>
      </c>
    </row>
    <row r="16890" spans="1:5" x14ac:dyDescent="0.35">
      <c r="A16890">
        <v>1061578966</v>
      </c>
      <c r="B16890">
        <v>123</v>
      </c>
      <c r="C16890" s="1">
        <v>200119556003052</v>
      </c>
      <c r="D16890">
        <v>0</v>
      </c>
      <c r="E16890" s="2" t="s">
        <v>6</v>
      </c>
    </row>
    <row r="16891" spans="1:5" x14ac:dyDescent="0.35">
      <c r="A16891">
        <v>1061579099</v>
      </c>
      <c r="B16891">
        <v>123</v>
      </c>
      <c r="C16891" s="1">
        <v>200119556003018</v>
      </c>
      <c r="D16891">
        <v>0</v>
      </c>
      <c r="E16891" s="2" t="s">
        <v>6</v>
      </c>
    </row>
    <row r="16892" spans="1:5" x14ac:dyDescent="0.35">
      <c r="A16892">
        <v>1061579205</v>
      </c>
      <c r="B16892">
        <v>123</v>
      </c>
      <c r="C16892" s="1">
        <v>200119556002025</v>
      </c>
      <c r="D16892">
        <v>0</v>
      </c>
      <c r="E16892" s="2" t="s">
        <v>6</v>
      </c>
    </row>
    <row r="16893" spans="1:5" x14ac:dyDescent="0.35">
      <c r="A16893">
        <v>1061579513</v>
      </c>
      <c r="B16893">
        <v>123</v>
      </c>
      <c r="C16893" s="1">
        <v>200119556002003</v>
      </c>
      <c r="D16893">
        <v>0</v>
      </c>
      <c r="E16893" s="2" t="s">
        <v>6</v>
      </c>
    </row>
    <row r="16894" spans="1:5" x14ac:dyDescent="0.35">
      <c r="A16894">
        <v>1061579581</v>
      </c>
      <c r="B16894">
        <v>123</v>
      </c>
      <c r="C16894" s="1">
        <v>200119556002015</v>
      </c>
      <c r="D16894">
        <v>0</v>
      </c>
      <c r="E16894" s="2" t="s">
        <v>6</v>
      </c>
    </row>
    <row r="16895" spans="1:5" x14ac:dyDescent="0.35">
      <c r="A16895">
        <v>1061580189</v>
      </c>
      <c r="B16895">
        <v>123</v>
      </c>
      <c r="C16895" s="1">
        <v>200119556002051</v>
      </c>
      <c r="D16895">
        <v>1</v>
      </c>
      <c r="E16895" s="2" t="s">
        <v>5</v>
      </c>
    </row>
    <row r="16896" spans="1:5" x14ac:dyDescent="0.35">
      <c r="A16896">
        <v>1061576844</v>
      </c>
      <c r="B16896">
        <v>123</v>
      </c>
      <c r="C16896" s="1">
        <v>200119556002047</v>
      </c>
      <c r="D16896">
        <v>1</v>
      </c>
      <c r="E16896" s="2" t="s">
        <v>5</v>
      </c>
    </row>
    <row r="16897" spans="1:5" x14ac:dyDescent="0.35">
      <c r="A16897">
        <v>1061582590</v>
      </c>
      <c r="B16897">
        <v>123</v>
      </c>
      <c r="C16897" s="1">
        <v>200119556002051</v>
      </c>
      <c r="D16897">
        <v>1</v>
      </c>
      <c r="E16897" s="2" t="s">
        <v>5</v>
      </c>
    </row>
    <row r="16898" spans="1:5" x14ac:dyDescent="0.35">
      <c r="A16898">
        <v>1061582618</v>
      </c>
      <c r="B16898">
        <v>123</v>
      </c>
      <c r="C16898" s="1">
        <v>200119556002044</v>
      </c>
      <c r="D16898">
        <v>1</v>
      </c>
      <c r="E16898" s="2" t="s">
        <v>5</v>
      </c>
    </row>
    <row r="16899" spans="1:5" x14ac:dyDescent="0.35">
      <c r="A16899">
        <v>1061579932</v>
      </c>
      <c r="B16899">
        <v>123</v>
      </c>
      <c r="C16899" s="1">
        <v>200119556002015</v>
      </c>
      <c r="D16899">
        <v>0</v>
      </c>
      <c r="E16899" s="2" t="s">
        <v>5</v>
      </c>
    </row>
    <row r="16900" spans="1:5" x14ac:dyDescent="0.35">
      <c r="A16900">
        <v>1061580391</v>
      </c>
      <c r="B16900">
        <v>123</v>
      </c>
      <c r="C16900" s="1">
        <v>200119556002046</v>
      </c>
      <c r="D16900">
        <v>1</v>
      </c>
      <c r="E16900" s="2" t="s">
        <v>5</v>
      </c>
    </row>
    <row r="16901" spans="1:5" x14ac:dyDescent="0.35">
      <c r="A16901">
        <v>1061582872</v>
      </c>
      <c r="B16901">
        <v>123</v>
      </c>
      <c r="C16901" s="1">
        <v>200119556002044</v>
      </c>
      <c r="D16901">
        <v>1</v>
      </c>
      <c r="E16901" s="2" t="s">
        <v>5</v>
      </c>
    </row>
    <row r="16902" spans="1:5" x14ac:dyDescent="0.35">
      <c r="A16902">
        <v>1061587800</v>
      </c>
      <c r="B16902">
        <v>123</v>
      </c>
      <c r="C16902" s="1">
        <v>200119556002037</v>
      </c>
      <c r="D16902">
        <v>1</v>
      </c>
      <c r="E16902" s="2" t="s">
        <v>5</v>
      </c>
    </row>
    <row r="16903" spans="1:5" x14ac:dyDescent="0.35">
      <c r="A16903">
        <v>1061583207</v>
      </c>
      <c r="B16903">
        <v>123</v>
      </c>
      <c r="C16903" s="1">
        <v>200119556002024</v>
      </c>
      <c r="D16903">
        <v>0</v>
      </c>
      <c r="E16903" s="2" t="s">
        <v>5</v>
      </c>
    </row>
    <row r="16904" spans="1:5" x14ac:dyDescent="0.35">
      <c r="A16904">
        <v>1061581480</v>
      </c>
      <c r="B16904">
        <v>123</v>
      </c>
      <c r="C16904" s="1">
        <v>200119556002055</v>
      </c>
      <c r="D16904">
        <v>1</v>
      </c>
      <c r="E16904" s="2" t="s">
        <v>5</v>
      </c>
    </row>
    <row r="16905" spans="1:5" x14ac:dyDescent="0.35">
      <c r="A16905">
        <v>1061576045</v>
      </c>
      <c r="B16905">
        <v>123</v>
      </c>
      <c r="C16905" s="1">
        <v>200119556003053</v>
      </c>
      <c r="D16905">
        <v>0</v>
      </c>
      <c r="E16905" s="2" t="s">
        <v>5</v>
      </c>
    </row>
    <row r="16906" spans="1:5" x14ac:dyDescent="0.35">
      <c r="A16906">
        <v>1061576338</v>
      </c>
      <c r="B16906">
        <v>123</v>
      </c>
      <c r="C16906" s="1">
        <v>200119556002005</v>
      </c>
      <c r="D16906">
        <v>0</v>
      </c>
      <c r="E16906" s="2" t="s">
        <v>5</v>
      </c>
    </row>
    <row r="16907" spans="1:5" x14ac:dyDescent="0.35">
      <c r="A16907">
        <v>1413471659</v>
      </c>
      <c r="B16907">
        <v>123</v>
      </c>
      <c r="C16907" s="1">
        <v>200119556002046</v>
      </c>
      <c r="D16907">
        <v>1</v>
      </c>
      <c r="E16907" s="2" t="s">
        <v>5</v>
      </c>
    </row>
    <row r="16908" spans="1:5" x14ac:dyDescent="0.35">
      <c r="A16908">
        <v>1061576594</v>
      </c>
      <c r="B16908">
        <v>123</v>
      </c>
      <c r="C16908" s="1">
        <v>200119556002065</v>
      </c>
      <c r="D16908">
        <v>0</v>
      </c>
      <c r="E16908" s="2" t="s">
        <v>5</v>
      </c>
    </row>
    <row r="16909" spans="1:5" x14ac:dyDescent="0.35">
      <c r="A16909">
        <v>1061577040</v>
      </c>
      <c r="B16909">
        <v>123</v>
      </c>
      <c r="C16909" s="1">
        <v>200119556002046</v>
      </c>
      <c r="D16909">
        <v>1</v>
      </c>
      <c r="E16909" s="2" t="s">
        <v>5</v>
      </c>
    </row>
    <row r="16910" spans="1:5" x14ac:dyDescent="0.35">
      <c r="A16910">
        <v>1061577776</v>
      </c>
      <c r="B16910">
        <v>123</v>
      </c>
      <c r="C16910" s="1">
        <v>200119556002031</v>
      </c>
      <c r="D16910">
        <v>0</v>
      </c>
      <c r="E16910" s="2" t="s">
        <v>5</v>
      </c>
    </row>
    <row r="16911" spans="1:5" x14ac:dyDescent="0.35">
      <c r="A16911">
        <v>1061583426</v>
      </c>
      <c r="B16911">
        <v>123</v>
      </c>
      <c r="C16911" s="1">
        <v>200119556003050</v>
      </c>
      <c r="D16911">
        <v>0</v>
      </c>
      <c r="E16911" s="2" t="s">
        <v>5</v>
      </c>
    </row>
    <row r="16912" spans="1:5" x14ac:dyDescent="0.35">
      <c r="A16912">
        <v>1061580653</v>
      </c>
      <c r="B16912">
        <v>123</v>
      </c>
      <c r="C16912" s="1">
        <v>200119556002003</v>
      </c>
      <c r="D16912">
        <v>0</v>
      </c>
      <c r="E16912" s="2" t="s">
        <v>5</v>
      </c>
    </row>
    <row r="16913" spans="1:5" x14ac:dyDescent="0.35">
      <c r="A16913">
        <v>1061583867</v>
      </c>
      <c r="B16913">
        <v>123</v>
      </c>
      <c r="C16913" s="1">
        <v>200119556002076</v>
      </c>
      <c r="D16913">
        <v>0</v>
      </c>
      <c r="E16913" s="2" t="s">
        <v>5</v>
      </c>
    </row>
    <row r="16914" spans="1:5" x14ac:dyDescent="0.35">
      <c r="A16914">
        <v>1061583945</v>
      </c>
      <c r="B16914">
        <v>123</v>
      </c>
      <c r="C16914" s="1">
        <v>200119556002017</v>
      </c>
      <c r="D16914">
        <v>0</v>
      </c>
      <c r="E16914" s="2" t="s">
        <v>5</v>
      </c>
    </row>
    <row r="16915" spans="1:5" x14ac:dyDescent="0.35">
      <c r="A16915">
        <v>1061583981</v>
      </c>
      <c r="B16915">
        <v>123</v>
      </c>
      <c r="C16915" s="1">
        <v>200119556002016</v>
      </c>
      <c r="D16915">
        <v>0</v>
      </c>
      <c r="E16915" s="2" t="s">
        <v>5</v>
      </c>
    </row>
    <row r="16916" spans="1:5" x14ac:dyDescent="0.35">
      <c r="A16916">
        <v>1413471518</v>
      </c>
      <c r="B16916">
        <v>123</v>
      </c>
      <c r="C16916" s="1">
        <v>200119556003050</v>
      </c>
      <c r="D16916">
        <v>0</v>
      </c>
      <c r="E16916" s="2" t="s">
        <v>5</v>
      </c>
    </row>
    <row r="16917" spans="1:5" x14ac:dyDescent="0.35">
      <c r="A16917">
        <v>1413471660</v>
      </c>
      <c r="B16917">
        <v>123</v>
      </c>
      <c r="C16917" s="1">
        <v>200119556002053</v>
      </c>
      <c r="D16917">
        <v>1</v>
      </c>
      <c r="E16917" s="2" t="s">
        <v>5</v>
      </c>
    </row>
    <row r="16918" spans="1:5" x14ac:dyDescent="0.35">
      <c r="A16918">
        <v>1061582050</v>
      </c>
      <c r="B16918">
        <v>123</v>
      </c>
      <c r="C16918" s="1">
        <v>200119556002032</v>
      </c>
      <c r="D16918">
        <v>1</v>
      </c>
      <c r="E16918" s="2" t="s">
        <v>5</v>
      </c>
    </row>
    <row r="16919" spans="1:5" x14ac:dyDescent="0.35">
      <c r="A16919">
        <v>1061576984</v>
      </c>
      <c r="B16919">
        <v>123</v>
      </c>
      <c r="C16919" s="1">
        <v>200119556003052</v>
      </c>
      <c r="D16919">
        <v>0</v>
      </c>
      <c r="E16919" s="2" t="s">
        <v>5</v>
      </c>
    </row>
    <row r="16920" spans="1:5" x14ac:dyDescent="0.35">
      <c r="A16920">
        <v>1061582494</v>
      </c>
      <c r="B16920">
        <v>123</v>
      </c>
      <c r="C16920" s="1">
        <v>200119556002043</v>
      </c>
      <c r="D16920">
        <v>1</v>
      </c>
      <c r="E16920" s="2" t="s">
        <v>5</v>
      </c>
    </row>
    <row r="16921" spans="1:5" x14ac:dyDescent="0.35">
      <c r="A16921">
        <v>1061577100</v>
      </c>
      <c r="B16921">
        <v>123</v>
      </c>
      <c r="C16921" s="1">
        <v>200119556002010</v>
      </c>
      <c r="D16921">
        <v>0</v>
      </c>
      <c r="E16921" s="2" t="s">
        <v>5</v>
      </c>
    </row>
    <row r="16922" spans="1:5" x14ac:dyDescent="0.35">
      <c r="A16922">
        <v>1061577163</v>
      </c>
      <c r="B16922">
        <v>123</v>
      </c>
      <c r="C16922" s="1">
        <v>200119556003051</v>
      </c>
      <c r="D16922">
        <v>0</v>
      </c>
      <c r="E16922" s="2" t="s">
        <v>5</v>
      </c>
    </row>
    <row r="16923" spans="1:5" x14ac:dyDescent="0.35">
      <c r="A16923">
        <v>1061577391</v>
      </c>
      <c r="B16923">
        <v>123</v>
      </c>
      <c r="C16923" s="1">
        <v>200119556003022</v>
      </c>
      <c r="D16923">
        <v>0</v>
      </c>
      <c r="E16923" s="2" t="s">
        <v>5</v>
      </c>
    </row>
    <row r="16924" spans="1:5" x14ac:dyDescent="0.35">
      <c r="A16924">
        <v>1061583334</v>
      </c>
      <c r="B16924">
        <v>123</v>
      </c>
      <c r="C16924" s="1">
        <v>200119556002010</v>
      </c>
      <c r="D16924">
        <v>0</v>
      </c>
      <c r="E16924" s="2" t="s">
        <v>5</v>
      </c>
    </row>
    <row r="16925" spans="1:5" x14ac:dyDescent="0.35">
      <c r="A16925">
        <v>1413471515</v>
      </c>
      <c r="B16925">
        <v>123</v>
      </c>
      <c r="C16925" s="1">
        <v>200119556002057</v>
      </c>
      <c r="D16925">
        <v>1</v>
      </c>
      <c r="E16925" s="2" t="s">
        <v>5</v>
      </c>
    </row>
    <row r="16926" spans="1:5" x14ac:dyDescent="0.35">
      <c r="A16926">
        <v>1413471516</v>
      </c>
      <c r="B16926">
        <v>123</v>
      </c>
      <c r="C16926" s="1">
        <v>200119556002058</v>
      </c>
      <c r="D16926">
        <v>0</v>
      </c>
      <c r="E16926" s="2" t="s">
        <v>5</v>
      </c>
    </row>
    <row r="16927" spans="1:5" x14ac:dyDescent="0.35">
      <c r="A16927">
        <v>1413471832</v>
      </c>
      <c r="B16927">
        <v>123</v>
      </c>
      <c r="C16927" s="1">
        <v>200119556002012</v>
      </c>
      <c r="D16927">
        <v>0</v>
      </c>
      <c r="E16927" s="2" t="s">
        <v>5</v>
      </c>
    </row>
    <row r="16928" spans="1:5" x14ac:dyDescent="0.35">
      <c r="A16928">
        <v>1413471849</v>
      </c>
      <c r="B16928">
        <v>123</v>
      </c>
      <c r="C16928" s="1">
        <v>200119556002031</v>
      </c>
      <c r="D16928">
        <v>1</v>
      </c>
      <c r="E16928" s="2" t="s">
        <v>5</v>
      </c>
    </row>
    <row r="16929" spans="1:5" x14ac:dyDescent="0.35">
      <c r="A16929">
        <v>1061577389</v>
      </c>
      <c r="B16929">
        <v>123</v>
      </c>
      <c r="C16929" s="1">
        <v>200119556002013</v>
      </c>
      <c r="D16929">
        <v>0</v>
      </c>
      <c r="E16929" s="2" t="s">
        <v>5</v>
      </c>
    </row>
    <row r="16930" spans="1:5" x14ac:dyDescent="0.35">
      <c r="A16930">
        <v>1061582578</v>
      </c>
      <c r="B16930">
        <v>123</v>
      </c>
      <c r="C16930" s="1">
        <v>200119556002034</v>
      </c>
      <c r="D16930">
        <v>1</v>
      </c>
      <c r="E16930" s="2" t="s">
        <v>5</v>
      </c>
    </row>
    <row r="16931" spans="1:5" x14ac:dyDescent="0.35">
      <c r="A16931">
        <v>1061579767</v>
      </c>
      <c r="B16931">
        <v>123</v>
      </c>
      <c r="C16931" s="1">
        <v>200119556002038</v>
      </c>
      <c r="D16931">
        <v>1</v>
      </c>
      <c r="E16931" s="2" t="s">
        <v>5</v>
      </c>
    </row>
    <row r="16932" spans="1:5" x14ac:dyDescent="0.35">
      <c r="A16932">
        <v>1061579819</v>
      </c>
      <c r="B16932">
        <v>123</v>
      </c>
      <c r="C16932" s="1">
        <v>200119556002053</v>
      </c>
      <c r="D16932">
        <v>1</v>
      </c>
      <c r="E16932" s="2" t="s">
        <v>5</v>
      </c>
    </row>
    <row r="16933" spans="1:5" x14ac:dyDescent="0.35">
      <c r="A16933">
        <v>1061582666</v>
      </c>
      <c r="B16933">
        <v>123</v>
      </c>
      <c r="C16933" s="1">
        <v>200119556002055</v>
      </c>
      <c r="D16933">
        <v>1</v>
      </c>
      <c r="E16933" s="2" t="s">
        <v>5</v>
      </c>
    </row>
    <row r="16934" spans="1:5" x14ac:dyDescent="0.35">
      <c r="A16934">
        <v>1061580015</v>
      </c>
      <c r="B16934">
        <v>123</v>
      </c>
      <c r="C16934" s="1">
        <v>200119556002056</v>
      </c>
      <c r="D16934">
        <v>1</v>
      </c>
      <c r="E16934" s="2" t="s">
        <v>5</v>
      </c>
    </row>
    <row r="16935" spans="1:5" x14ac:dyDescent="0.35">
      <c r="A16935">
        <v>1061580099</v>
      </c>
      <c r="B16935">
        <v>123</v>
      </c>
      <c r="C16935" s="1">
        <v>200119556002016</v>
      </c>
      <c r="D16935">
        <v>0</v>
      </c>
      <c r="E16935" s="2" t="s">
        <v>5</v>
      </c>
    </row>
    <row r="16936" spans="1:5" x14ac:dyDescent="0.35">
      <c r="A16936">
        <v>1061580151</v>
      </c>
      <c r="B16936">
        <v>123</v>
      </c>
      <c r="C16936" s="1">
        <v>200119556002032</v>
      </c>
      <c r="D16936">
        <v>1</v>
      </c>
      <c r="E16936" s="2" t="s">
        <v>5</v>
      </c>
    </row>
    <row r="16937" spans="1:5" x14ac:dyDescent="0.35">
      <c r="A16937">
        <v>1061580153</v>
      </c>
      <c r="B16937">
        <v>123</v>
      </c>
      <c r="C16937" s="1">
        <v>200119556002043</v>
      </c>
      <c r="D16937">
        <v>1</v>
      </c>
      <c r="E16937" s="2" t="s">
        <v>5</v>
      </c>
    </row>
    <row r="16938" spans="1:5" x14ac:dyDescent="0.35">
      <c r="A16938">
        <v>1061583444</v>
      </c>
      <c r="B16938">
        <v>123</v>
      </c>
      <c r="C16938" s="1">
        <v>200119556002033</v>
      </c>
      <c r="D16938">
        <v>1</v>
      </c>
      <c r="E16938" s="2" t="s">
        <v>5</v>
      </c>
    </row>
    <row r="16939" spans="1:5" x14ac:dyDescent="0.35">
      <c r="A16939">
        <v>1061583448</v>
      </c>
      <c r="B16939">
        <v>123</v>
      </c>
      <c r="C16939" s="1">
        <v>200119556002033</v>
      </c>
      <c r="D16939">
        <v>1</v>
      </c>
      <c r="E16939" s="2" t="s">
        <v>5</v>
      </c>
    </row>
    <row r="16940" spans="1:5" x14ac:dyDescent="0.35">
      <c r="A16940">
        <v>1061582829</v>
      </c>
      <c r="B16940">
        <v>123</v>
      </c>
      <c r="C16940" s="1">
        <v>200119556002006</v>
      </c>
      <c r="D16940">
        <v>0</v>
      </c>
      <c r="E16940" s="2" t="s">
        <v>5</v>
      </c>
    </row>
    <row r="16941" spans="1:5" x14ac:dyDescent="0.35">
      <c r="A16941">
        <v>1061580430</v>
      </c>
      <c r="B16941">
        <v>123</v>
      </c>
      <c r="C16941" s="1">
        <v>200119556003022</v>
      </c>
      <c r="D16941">
        <v>0</v>
      </c>
      <c r="E16941" s="2" t="s">
        <v>5</v>
      </c>
    </row>
    <row r="16942" spans="1:5" x14ac:dyDescent="0.35">
      <c r="A16942">
        <v>1061580443</v>
      </c>
      <c r="B16942">
        <v>123</v>
      </c>
      <c r="C16942" s="1">
        <v>200119556002054</v>
      </c>
      <c r="D16942">
        <v>1</v>
      </c>
      <c r="E16942" s="2" t="s">
        <v>5</v>
      </c>
    </row>
    <row r="16943" spans="1:5" x14ac:dyDescent="0.35">
      <c r="A16943">
        <v>1061583597</v>
      </c>
      <c r="B16943">
        <v>123</v>
      </c>
      <c r="C16943" s="1">
        <v>200119556002020</v>
      </c>
      <c r="D16943">
        <v>0</v>
      </c>
      <c r="E16943" s="2" t="s">
        <v>5</v>
      </c>
    </row>
    <row r="16944" spans="1:5" x14ac:dyDescent="0.35">
      <c r="A16944">
        <v>1061583647</v>
      </c>
      <c r="B16944">
        <v>123</v>
      </c>
      <c r="C16944" s="1">
        <v>200119556002050</v>
      </c>
      <c r="D16944">
        <v>1</v>
      </c>
      <c r="E16944" s="2" t="s">
        <v>5</v>
      </c>
    </row>
    <row r="16945" spans="1:5" x14ac:dyDescent="0.35">
      <c r="A16945">
        <v>1061583750</v>
      </c>
      <c r="B16945">
        <v>123</v>
      </c>
      <c r="C16945" s="1">
        <v>200119556002057</v>
      </c>
      <c r="D16945">
        <v>1</v>
      </c>
      <c r="E16945" s="2" t="s">
        <v>5</v>
      </c>
    </row>
    <row r="16946" spans="1:5" x14ac:dyDescent="0.35">
      <c r="A16946">
        <v>1061580673</v>
      </c>
      <c r="B16946">
        <v>123</v>
      </c>
      <c r="C16946" s="1">
        <v>200119556002044</v>
      </c>
      <c r="D16946">
        <v>1</v>
      </c>
      <c r="E16946" s="2" t="s">
        <v>5</v>
      </c>
    </row>
    <row r="16947" spans="1:5" x14ac:dyDescent="0.35">
      <c r="A16947">
        <v>1061583814</v>
      </c>
      <c r="B16947">
        <v>123</v>
      </c>
      <c r="C16947" s="1">
        <v>200119556002015</v>
      </c>
      <c r="D16947">
        <v>0</v>
      </c>
      <c r="E16947" s="2" t="s">
        <v>5</v>
      </c>
    </row>
    <row r="16948" spans="1:5" x14ac:dyDescent="0.35">
      <c r="A16948">
        <v>1061583882</v>
      </c>
      <c r="B16948">
        <v>123</v>
      </c>
      <c r="C16948" s="1">
        <v>200119556002051</v>
      </c>
      <c r="D16948">
        <v>1</v>
      </c>
      <c r="E16948" s="2" t="s">
        <v>5</v>
      </c>
    </row>
    <row r="16949" spans="1:5" x14ac:dyDescent="0.35">
      <c r="A16949">
        <v>1061583887</v>
      </c>
      <c r="B16949">
        <v>123</v>
      </c>
      <c r="C16949" s="1">
        <v>200119556002031</v>
      </c>
      <c r="D16949">
        <v>1</v>
      </c>
      <c r="E16949" s="2" t="s">
        <v>5</v>
      </c>
    </row>
    <row r="16950" spans="1:5" x14ac:dyDescent="0.35">
      <c r="A16950">
        <v>1061583901</v>
      </c>
      <c r="B16950">
        <v>123</v>
      </c>
      <c r="C16950" s="1">
        <v>200119556002047</v>
      </c>
      <c r="D16950">
        <v>1</v>
      </c>
      <c r="E16950" s="2" t="s">
        <v>5</v>
      </c>
    </row>
    <row r="16951" spans="1:5" x14ac:dyDescent="0.35">
      <c r="A16951">
        <v>1061583925</v>
      </c>
      <c r="B16951">
        <v>123</v>
      </c>
      <c r="C16951" s="1">
        <v>200119556002056</v>
      </c>
      <c r="D16951">
        <v>1</v>
      </c>
      <c r="E16951" s="2" t="s">
        <v>5</v>
      </c>
    </row>
    <row r="16952" spans="1:5" x14ac:dyDescent="0.35">
      <c r="A16952">
        <v>1061584143</v>
      </c>
      <c r="B16952">
        <v>123</v>
      </c>
      <c r="C16952" s="1">
        <v>200119556003000</v>
      </c>
      <c r="D16952">
        <v>0</v>
      </c>
      <c r="E16952" s="2" t="s">
        <v>5</v>
      </c>
    </row>
    <row r="16953" spans="1:5" x14ac:dyDescent="0.35">
      <c r="A16953">
        <v>1061583038</v>
      </c>
      <c r="B16953">
        <v>123</v>
      </c>
      <c r="C16953" s="1">
        <v>200119556002047</v>
      </c>
      <c r="D16953">
        <v>1</v>
      </c>
      <c r="E16953" s="2" t="s">
        <v>5</v>
      </c>
    </row>
    <row r="16954" spans="1:5" x14ac:dyDescent="0.35">
      <c r="A16954">
        <v>1061583063</v>
      </c>
      <c r="B16954">
        <v>123</v>
      </c>
      <c r="C16954" s="1">
        <v>200119556002019</v>
      </c>
      <c r="D16954">
        <v>0</v>
      </c>
      <c r="E16954" s="2" t="s">
        <v>5</v>
      </c>
    </row>
    <row r="16955" spans="1:5" x14ac:dyDescent="0.35">
      <c r="A16955">
        <v>1061581039</v>
      </c>
      <c r="B16955">
        <v>123</v>
      </c>
      <c r="C16955" s="1">
        <v>200119556002058</v>
      </c>
      <c r="D16955">
        <v>0</v>
      </c>
      <c r="E16955" s="2" t="s">
        <v>5</v>
      </c>
    </row>
    <row r="16956" spans="1:5" x14ac:dyDescent="0.35">
      <c r="A16956">
        <v>1061581049</v>
      </c>
      <c r="B16956">
        <v>123</v>
      </c>
      <c r="C16956" s="1">
        <v>200119556002033</v>
      </c>
      <c r="D16956">
        <v>1</v>
      </c>
      <c r="E16956" s="2" t="s">
        <v>5</v>
      </c>
    </row>
    <row r="16957" spans="1:5" x14ac:dyDescent="0.35">
      <c r="A16957">
        <v>1061581053</v>
      </c>
      <c r="B16957">
        <v>123</v>
      </c>
      <c r="C16957" s="1">
        <v>200119556002026</v>
      </c>
      <c r="D16957">
        <v>0</v>
      </c>
      <c r="E16957" s="2" t="s">
        <v>5</v>
      </c>
    </row>
    <row r="16958" spans="1:5" x14ac:dyDescent="0.35">
      <c r="A16958">
        <v>1061583079</v>
      </c>
      <c r="B16958">
        <v>123</v>
      </c>
      <c r="C16958" s="1">
        <v>200119556002024</v>
      </c>
      <c r="D16958">
        <v>0</v>
      </c>
      <c r="E16958" s="2" t="s">
        <v>5</v>
      </c>
    </row>
    <row r="16959" spans="1:5" x14ac:dyDescent="0.35">
      <c r="A16959">
        <v>1061587797</v>
      </c>
      <c r="B16959">
        <v>123</v>
      </c>
      <c r="C16959" s="1">
        <v>200119556002049</v>
      </c>
      <c r="D16959">
        <v>1</v>
      </c>
      <c r="E16959" s="2" t="s">
        <v>5</v>
      </c>
    </row>
    <row r="16960" spans="1:5" x14ac:dyDescent="0.35">
      <c r="A16960">
        <v>1061588517</v>
      </c>
      <c r="B16960">
        <v>123</v>
      </c>
      <c r="C16960" s="1">
        <v>200119556002033</v>
      </c>
      <c r="D16960">
        <v>1</v>
      </c>
      <c r="E16960" s="2" t="s">
        <v>5</v>
      </c>
    </row>
    <row r="16961" spans="1:5" x14ac:dyDescent="0.35">
      <c r="A16961">
        <v>1061581112</v>
      </c>
      <c r="B16961">
        <v>123</v>
      </c>
      <c r="C16961" s="1">
        <v>200119556002052</v>
      </c>
      <c r="D16961">
        <v>1</v>
      </c>
      <c r="E16961" s="2" t="s">
        <v>5</v>
      </c>
    </row>
    <row r="16962" spans="1:5" x14ac:dyDescent="0.35">
      <c r="A16962">
        <v>1061581120</v>
      </c>
      <c r="B16962">
        <v>123</v>
      </c>
      <c r="C16962" s="1">
        <v>200119556002026</v>
      </c>
      <c r="D16962">
        <v>0</v>
      </c>
      <c r="E16962" s="2" t="s">
        <v>5</v>
      </c>
    </row>
    <row r="16963" spans="1:5" x14ac:dyDescent="0.35">
      <c r="A16963">
        <v>1061583164</v>
      </c>
      <c r="B16963">
        <v>123</v>
      </c>
      <c r="C16963" s="1">
        <v>200119556002037</v>
      </c>
      <c r="D16963">
        <v>1</v>
      </c>
      <c r="E16963" s="2" t="s">
        <v>5</v>
      </c>
    </row>
    <row r="16964" spans="1:5" x14ac:dyDescent="0.35">
      <c r="A16964">
        <v>1061583183</v>
      </c>
      <c r="B16964">
        <v>123</v>
      </c>
      <c r="C16964" s="1">
        <v>200119556002037</v>
      </c>
      <c r="D16964">
        <v>1</v>
      </c>
      <c r="E16964" s="2" t="s">
        <v>5</v>
      </c>
    </row>
    <row r="16965" spans="1:5" x14ac:dyDescent="0.35">
      <c r="A16965">
        <v>1061583216</v>
      </c>
      <c r="B16965">
        <v>123</v>
      </c>
      <c r="C16965" s="1">
        <v>200119556002034</v>
      </c>
      <c r="D16965">
        <v>1</v>
      </c>
      <c r="E16965" s="2" t="s">
        <v>5</v>
      </c>
    </row>
    <row r="16966" spans="1:5" x14ac:dyDescent="0.35">
      <c r="A16966">
        <v>1061583222</v>
      </c>
      <c r="B16966">
        <v>123</v>
      </c>
      <c r="C16966" s="1">
        <v>200119556002016</v>
      </c>
      <c r="D16966">
        <v>0</v>
      </c>
      <c r="E16966" s="2" t="s">
        <v>5</v>
      </c>
    </row>
    <row r="16967" spans="1:5" x14ac:dyDescent="0.35">
      <c r="A16967">
        <v>1061581232</v>
      </c>
      <c r="B16967">
        <v>123</v>
      </c>
      <c r="C16967" s="1">
        <v>200119556002039</v>
      </c>
      <c r="D16967">
        <v>1</v>
      </c>
      <c r="E16967" s="2" t="s">
        <v>5</v>
      </c>
    </row>
    <row r="16968" spans="1:5" x14ac:dyDescent="0.35">
      <c r="A16968">
        <v>1061581275</v>
      </c>
      <c r="B16968">
        <v>123</v>
      </c>
      <c r="C16968" s="1">
        <v>200119556002053</v>
      </c>
      <c r="D16968">
        <v>1</v>
      </c>
      <c r="E16968" s="2" t="s">
        <v>5</v>
      </c>
    </row>
    <row r="16969" spans="1:5" x14ac:dyDescent="0.35">
      <c r="A16969">
        <v>1061575912</v>
      </c>
      <c r="B16969">
        <v>123</v>
      </c>
      <c r="C16969" s="1">
        <v>200119556002033</v>
      </c>
      <c r="D16969">
        <v>1</v>
      </c>
      <c r="E16969" s="2" t="s">
        <v>5</v>
      </c>
    </row>
    <row r="16970" spans="1:5" x14ac:dyDescent="0.35">
      <c r="A16970">
        <v>1061575915</v>
      </c>
      <c r="B16970">
        <v>123</v>
      </c>
      <c r="C16970" s="1">
        <v>200119556002026</v>
      </c>
      <c r="D16970">
        <v>0</v>
      </c>
      <c r="E16970" s="2" t="s">
        <v>5</v>
      </c>
    </row>
    <row r="16971" spans="1:5" x14ac:dyDescent="0.35">
      <c r="A16971">
        <v>1061581291</v>
      </c>
      <c r="B16971">
        <v>123</v>
      </c>
      <c r="C16971" s="1">
        <v>200119556002047</v>
      </c>
      <c r="D16971">
        <v>1</v>
      </c>
      <c r="E16971" s="2" t="s">
        <v>5</v>
      </c>
    </row>
    <row r="16972" spans="1:5" x14ac:dyDescent="0.35">
      <c r="A16972">
        <v>1061581333</v>
      </c>
      <c r="B16972">
        <v>123</v>
      </c>
      <c r="C16972" s="1">
        <v>200119556002056</v>
      </c>
      <c r="D16972">
        <v>1</v>
      </c>
      <c r="E16972" s="2" t="s">
        <v>5</v>
      </c>
    </row>
    <row r="16973" spans="1:5" x14ac:dyDescent="0.35">
      <c r="A16973">
        <v>1061581367</v>
      </c>
      <c r="B16973">
        <v>123</v>
      </c>
      <c r="C16973" s="1">
        <v>200119556002055</v>
      </c>
      <c r="D16973">
        <v>1</v>
      </c>
      <c r="E16973" s="2" t="s">
        <v>5</v>
      </c>
    </row>
    <row r="16974" spans="1:5" x14ac:dyDescent="0.35">
      <c r="A16974">
        <v>1061581391</v>
      </c>
      <c r="B16974">
        <v>123</v>
      </c>
      <c r="C16974" s="1">
        <v>200119556002048</v>
      </c>
      <c r="D16974">
        <v>1</v>
      </c>
      <c r="E16974" s="2" t="s">
        <v>5</v>
      </c>
    </row>
    <row r="16975" spans="1:5" x14ac:dyDescent="0.35">
      <c r="A16975">
        <v>1061581424</v>
      </c>
      <c r="B16975">
        <v>123</v>
      </c>
      <c r="C16975" s="1">
        <v>200119556002039</v>
      </c>
      <c r="D16975">
        <v>1</v>
      </c>
      <c r="E16975" s="2" t="s">
        <v>5</v>
      </c>
    </row>
    <row r="16976" spans="1:5" x14ac:dyDescent="0.35">
      <c r="A16976">
        <v>1061575979</v>
      </c>
      <c r="B16976">
        <v>123</v>
      </c>
      <c r="C16976" s="1">
        <v>200119556002034</v>
      </c>
      <c r="D16976">
        <v>1</v>
      </c>
      <c r="E16976" s="2" t="s">
        <v>5</v>
      </c>
    </row>
    <row r="16977" spans="1:5" x14ac:dyDescent="0.35">
      <c r="A16977">
        <v>1061576000</v>
      </c>
      <c r="B16977">
        <v>123</v>
      </c>
      <c r="C16977" s="1">
        <v>200119556002033</v>
      </c>
      <c r="D16977">
        <v>1</v>
      </c>
      <c r="E16977" s="2" t="s">
        <v>5</v>
      </c>
    </row>
    <row r="16978" spans="1:5" x14ac:dyDescent="0.35">
      <c r="A16978">
        <v>1061581436</v>
      </c>
      <c r="B16978">
        <v>123</v>
      </c>
      <c r="C16978" s="1">
        <v>200119556002033</v>
      </c>
      <c r="D16978">
        <v>1</v>
      </c>
      <c r="E16978" s="2" t="s">
        <v>5</v>
      </c>
    </row>
    <row r="16979" spans="1:5" x14ac:dyDescent="0.35">
      <c r="A16979">
        <v>1061581470</v>
      </c>
      <c r="B16979">
        <v>123</v>
      </c>
      <c r="C16979" s="1">
        <v>200119556002158</v>
      </c>
      <c r="D16979">
        <v>1</v>
      </c>
      <c r="E16979" s="2" t="s">
        <v>5</v>
      </c>
    </row>
    <row r="16980" spans="1:5" x14ac:dyDescent="0.35">
      <c r="A16980">
        <v>1061576075</v>
      </c>
      <c r="B16980">
        <v>123</v>
      </c>
      <c r="C16980" s="1">
        <v>200119556002056</v>
      </c>
      <c r="D16980">
        <v>1</v>
      </c>
      <c r="E16980" s="2" t="s">
        <v>5</v>
      </c>
    </row>
    <row r="16981" spans="1:5" x14ac:dyDescent="0.35">
      <c r="A16981">
        <v>1061581532</v>
      </c>
      <c r="B16981">
        <v>123</v>
      </c>
      <c r="C16981" s="1">
        <v>200119556002032</v>
      </c>
      <c r="D16981">
        <v>1</v>
      </c>
      <c r="E16981" s="2" t="s">
        <v>5</v>
      </c>
    </row>
    <row r="16982" spans="1:5" x14ac:dyDescent="0.35">
      <c r="A16982">
        <v>1061581585</v>
      </c>
      <c r="B16982">
        <v>123</v>
      </c>
      <c r="C16982" s="1">
        <v>200119556002033</v>
      </c>
      <c r="D16982">
        <v>1</v>
      </c>
      <c r="E16982" s="2" t="s">
        <v>5</v>
      </c>
    </row>
    <row r="16983" spans="1:5" x14ac:dyDescent="0.35">
      <c r="A16983">
        <v>1061581620</v>
      </c>
      <c r="B16983">
        <v>123</v>
      </c>
      <c r="C16983" s="1">
        <v>200119556002055</v>
      </c>
      <c r="D16983">
        <v>1</v>
      </c>
      <c r="E16983" s="2" t="s">
        <v>5</v>
      </c>
    </row>
    <row r="16984" spans="1:5" x14ac:dyDescent="0.35">
      <c r="A16984">
        <v>1061581634</v>
      </c>
      <c r="B16984">
        <v>123</v>
      </c>
      <c r="C16984" s="1">
        <v>200119556002049</v>
      </c>
      <c r="D16984">
        <v>1</v>
      </c>
      <c r="E16984" s="2" t="s">
        <v>5</v>
      </c>
    </row>
    <row r="16985" spans="1:5" x14ac:dyDescent="0.35">
      <c r="A16985">
        <v>1061576216</v>
      </c>
      <c r="B16985">
        <v>123</v>
      </c>
      <c r="C16985" s="1">
        <v>200119556002055</v>
      </c>
      <c r="D16985">
        <v>1</v>
      </c>
      <c r="E16985" s="2" t="s">
        <v>5</v>
      </c>
    </row>
    <row r="16986" spans="1:5" x14ac:dyDescent="0.35">
      <c r="A16986">
        <v>1061576217</v>
      </c>
      <c r="B16986">
        <v>123</v>
      </c>
      <c r="C16986" s="1">
        <v>200119556002034</v>
      </c>
      <c r="D16986">
        <v>1</v>
      </c>
      <c r="E16986" s="2" t="s">
        <v>5</v>
      </c>
    </row>
    <row r="16987" spans="1:5" x14ac:dyDescent="0.35">
      <c r="A16987">
        <v>1061581645</v>
      </c>
      <c r="B16987">
        <v>123</v>
      </c>
      <c r="C16987" s="1">
        <v>200119556002016</v>
      </c>
      <c r="D16987">
        <v>0</v>
      </c>
      <c r="E16987" s="2" t="s">
        <v>5</v>
      </c>
    </row>
    <row r="16988" spans="1:5" x14ac:dyDescent="0.35">
      <c r="A16988">
        <v>1061581660</v>
      </c>
      <c r="B16988">
        <v>123</v>
      </c>
      <c r="C16988" s="1">
        <v>200119556002034</v>
      </c>
      <c r="D16988">
        <v>1</v>
      </c>
      <c r="E16988" s="2" t="s">
        <v>5</v>
      </c>
    </row>
    <row r="16989" spans="1:5" x14ac:dyDescent="0.35">
      <c r="A16989">
        <v>1061579611</v>
      </c>
      <c r="B16989">
        <v>123</v>
      </c>
      <c r="C16989" s="1">
        <v>200119556003051</v>
      </c>
      <c r="D16989">
        <v>0</v>
      </c>
      <c r="E16989" s="2" t="s">
        <v>6</v>
      </c>
    </row>
    <row r="16990" spans="1:5" x14ac:dyDescent="0.35">
      <c r="A16990">
        <v>1061579745</v>
      </c>
      <c r="B16990">
        <v>123</v>
      </c>
      <c r="C16990" s="1">
        <v>200119556002014</v>
      </c>
      <c r="D16990">
        <v>0</v>
      </c>
      <c r="E16990" s="2" t="s">
        <v>6</v>
      </c>
    </row>
    <row r="16991" spans="1:5" x14ac:dyDescent="0.35">
      <c r="A16991">
        <v>1061579782</v>
      </c>
      <c r="B16991">
        <v>123</v>
      </c>
      <c r="C16991" s="1">
        <v>200119556002003</v>
      </c>
      <c r="D16991">
        <v>0</v>
      </c>
      <c r="E16991" s="2" t="s">
        <v>6</v>
      </c>
    </row>
    <row r="16992" spans="1:5" x14ac:dyDescent="0.35">
      <c r="A16992">
        <v>1061579822</v>
      </c>
      <c r="B16992">
        <v>123</v>
      </c>
      <c r="C16992" s="1">
        <v>200119556002000</v>
      </c>
      <c r="D16992">
        <v>0</v>
      </c>
      <c r="E16992" s="2" t="s">
        <v>6</v>
      </c>
    </row>
    <row r="16993" spans="1:5" x14ac:dyDescent="0.35">
      <c r="A16993">
        <v>1061579864</v>
      </c>
      <c r="B16993">
        <v>123</v>
      </c>
      <c r="C16993" s="1">
        <v>200119556003024</v>
      </c>
      <c r="D16993">
        <v>0</v>
      </c>
      <c r="E16993" s="2" t="s">
        <v>6</v>
      </c>
    </row>
    <row r="16994" spans="1:5" x14ac:dyDescent="0.35">
      <c r="A16994">
        <v>1061582693</v>
      </c>
      <c r="B16994">
        <v>123</v>
      </c>
      <c r="C16994" s="1">
        <v>200119556002000</v>
      </c>
      <c r="D16994">
        <v>0</v>
      </c>
      <c r="E16994" s="2" t="s">
        <v>6</v>
      </c>
    </row>
    <row r="16995" spans="1:5" x14ac:dyDescent="0.35">
      <c r="A16995">
        <v>1061582703</v>
      </c>
      <c r="B16995">
        <v>123</v>
      </c>
      <c r="C16995" s="1">
        <v>200119556003022</v>
      </c>
      <c r="D16995">
        <v>0</v>
      </c>
      <c r="E16995" s="2" t="s">
        <v>6</v>
      </c>
    </row>
    <row r="16996" spans="1:5" x14ac:dyDescent="0.35">
      <c r="A16996">
        <v>1061582745</v>
      </c>
      <c r="B16996">
        <v>123</v>
      </c>
      <c r="C16996" s="1">
        <v>200119556002014</v>
      </c>
      <c r="D16996">
        <v>0</v>
      </c>
      <c r="E16996" s="2" t="s">
        <v>6</v>
      </c>
    </row>
    <row r="16997" spans="1:5" x14ac:dyDescent="0.35">
      <c r="A16997">
        <v>1061582751</v>
      </c>
      <c r="B16997">
        <v>123</v>
      </c>
      <c r="C16997" s="1">
        <v>200119556003002</v>
      </c>
      <c r="D16997">
        <v>0</v>
      </c>
      <c r="E16997" s="2" t="s">
        <v>6</v>
      </c>
    </row>
    <row r="16998" spans="1:5" x14ac:dyDescent="0.35">
      <c r="A16998">
        <v>1061582796</v>
      </c>
      <c r="B16998">
        <v>123</v>
      </c>
      <c r="C16998" s="1">
        <v>200119556002011</v>
      </c>
      <c r="D16998">
        <v>0</v>
      </c>
      <c r="E16998" s="2" t="s">
        <v>6</v>
      </c>
    </row>
    <row r="16999" spans="1:5" x14ac:dyDescent="0.35">
      <c r="A16999">
        <v>1061582809</v>
      </c>
      <c r="B16999">
        <v>123</v>
      </c>
      <c r="C16999" s="1">
        <v>200119556003024</v>
      </c>
      <c r="D16999">
        <v>0</v>
      </c>
      <c r="E16999" s="2" t="s">
        <v>6</v>
      </c>
    </row>
    <row r="17000" spans="1:5" x14ac:dyDescent="0.35">
      <c r="A17000">
        <v>1061580349</v>
      </c>
      <c r="B17000">
        <v>123</v>
      </c>
      <c r="C17000" s="1">
        <v>200119556002009</v>
      </c>
      <c r="D17000">
        <v>0</v>
      </c>
      <c r="E17000" s="2" t="s">
        <v>6</v>
      </c>
    </row>
    <row r="17001" spans="1:5" x14ac:dyDescent="0.35">
      <c r="A17001">
        <v>1061580361</v>
      </c>
      <c r="B17001">
        <v>123</v>
      </c>
      <c r="C17001" s="1">
        <v>200119556003052</v>
      </c>
      <c r="D17001">
        <v>0</v>
      </c>
      <c r="E17001" s="2" t="s">
        <v>6</v>
      </c>
    </row>
    <row r="17002" spans="1:5" x14ac:dyDescent="0.35">
      <c r="A17002">
        <v>1061580474</v>
      </c>
      <c r="B17002">
        <v>123</v>
      </c>
      <c r="C17002" s="1">
        <v>200119556003051</v>
      </c>
      <c r="D17002">
        <v>0</v>
      </c>
      <c r="E17002" s="2" t="s">
        <v>6</v>
      </c>
    </row>
    <row r="17003" spans="1:5" x14ac:dyDescent="0.35">
      <c r="A17003">
        <v>1061582885</v>
      </c>
      <c r="B17003">
        <v>123</v>
      </c>
      <c r="C17003" s="1">
        <v>200119556003053</v>
      </c>
      <c r="D17003">
        <v>0</v>
      </c>
      <c r="E17003" s="2" t="s">
        <v>6</v>
      </c>
    </row>
    <row r="17004" spans="1:5" x14ac:dyDescent="0.35">
      <c r="A17004">
        <v>1061583720</v>
      </c>
      <c r="B17004">
        <v>123</v>
      </c>
      <c r="C17004" s="1">
        <v>200119556003052</v>
      </c>
      <c r="D17004">
        <v>0</v>
      </c>
      <c r="E17004" s="2" t="s">
        <v>6</v>
      </c>
    </row>
    <row r="17005" spans="1:5" x14ac:dyDescent="0.35">
      <c r="A17005">
        <v>1061583734</v>
      </c>
      <c r="B17005">
        <v>123</v>
      </c>
      <c r="C17005" s="1">
        <v>200119556003002</v>
      </c>
      <c r="D17005">
        <v>0</v>
      </c>
      <c r="E17005" s="2" t="s">
        <v>6</v>
      </c>
    </row>
    <row r="17006" spans="1:5" x14ac:dyDescent="0.35">
      <c r="A17006">
        <v>1061583751</v>
      </c>
      <c r="B17006">
        <v>123</v>
      </c>
      <c r="C17006" s="1">
        <v>200119556002026</v>
      </c>
      <c r="D17006">
        <v>0</v>
      </c>
      <c r="E17006" s="2" t="s">
        <v>6</v>
      </c>
    </row>
    <row r="17007" spans="1:5" x14ac:dyDescent="0.35">
      <c r="A17007">
        <v>1061580782</v>
      </c>
      <c r="B17007">
        <v>123</v>
      </c>
      <c r="C17007" s="1">
        <v>200119556002044</v>
      </c>
      <c r="D17007">
        <v>1</v>
      </c>
      <c r="E17007" s="2" t="s">
        <v>6</v>
      </c>
    </row>
    <row r="17008" spans="1:5" x14ac:dyDescent="0.35">
      <c r="A17008">
        <v>1061582989</v>
      </c>
      <c r="B17008">
        <v>123</v>
      </c>
      <c r="C17008" s="1">
        <v>200119556002015</v>
      </c>
      <c r="D17008">
        <v>0</v>
      </c>
      <c r="E17008" s="2" t="s">
        <v>6</v>
      </c>
    </row>
    <row r="17009" spans="1:5" x14ac:dyDescent="0.35">
      <c r="A17009">
        <v>1061581019</v>
      </c>
      <c r="B17009">
        <v>123</v>
      </c>
      <c r="C17009" s="1">
        <v>200119556002015</v>
      </c>
      <c r="D17009">
        <v>0</v>
      </c>
      <c r="E17009" s="2" t="s">
        <v>6</v>
      </c>
    </row>
    <row r="17010" spans="1:5" x14ac:dyDescent="0.35">
      <c r="A17010">
        <v>1061581127</v>
      </c>
      <c r="B17010">
        <v>123</v>
      </c>
      <c r="C17010" s="1">
        <v>200119556002003</v>
      </c>
      <c r="D17010">
        <v>0</v>
      </c>
      <c r="E17010" s="2" t="s">
        <v>6</v>
      </c>
    </row>
    <row r="17011" spans="1:5" x14ac:dyDescent="0.35">
      <c r="A17011">
        <v>1061576070</v>
      </c>
      <c r="B17011">
        <v>123</v>
      </c>
      <c r="C17011" s="1">
        <v>200119556002012</v>
      </c>
      <c r="D17011">
        <v>0</v>
      </c>
      <c r="E17011" s="2" t="s">
        <v>6</v>
      </c>
    </row>
    <row r="17012" spans="1:5" x14ac:dyDescent="0.35">
      <c r="A17012">
        <v>1061576173</v>
      </c>
      <c r="B17012">
        <v>123</v>
      </c>
      <c r="C17012" s="1">
        <v>200119556002003</v>
      </c>
      <c r="D17012">
        <v>0</v>
      </c>
      <c r="E17012" s="2" t="s">
        <v>6</v>
      </c>
    </row>
    <row r="17013" spans="1:5" x14ac:dyDescent="0.35">
      <c r="A17013">
        <v>1061581576</v>
      </c>
      <c r="B17013">
        <v>123</v>
      </c>
      <c r="C17013" s="1">
        <v>200119556002004</v>
      </c>
      <c r="D17013">
        <v>0</v>
      </c>
      <c r="E17013" s="2" t="s">
        <v>6</v>
      </c>
    </row>
    <row r="17014" spans="1:5" x14ac:dyDescent="0.35">
      <c r="A17014">
        <v>1061581607</v>
      </c>
      <c r="B17014">
        <v>123</v>
      </c>
      <c r="C17014" s="1">
        <v>200119556002069</v>
      </c>
      <c r="D17014">
        <v>0</v>
      </c>
      <c r="E17014" s="2" t="s">
        <v>6</v>
      </c>
    </row>
    <row r="17015" spans="1:5" x14ac:dyDescent="0.35">
      <c r="A17015">
        <v>1061581690</v>
      </c>
      <c r="B17015">
        <v>123</v>
      </c>
      <c r="C17015" s="1">
        <v>200119556002032</v>
      </c>
      <c r="D17015">
        <v>1</v>
      </c>
      <c r="E17015" s="2" t="s">
        <v>5</v>
      </c>
    </row>
    <row r="17016" spans="1:5" x14ac:dyDescent="0.35">
      <c r="A17016">
        <v>1061576245</v>
      </c>
      <c r="B17016">
        <v>123</v>
      </c>
      <c r="C17016" s="1">
        <v>200119556002048</v>
      </c>
      <c r="D17016">
        <v>1</v>
      </c>
      <c r="E17016" s="2" t="s">
        <v>5</v>
      </c>
    </row>
    <row r="17017" spans="1:5" x14ac:dyDescent="0.35">
      <c r="A17017">
        <v>1061576288</v>
      </c>
      <c r="B17017">
        <v>123</v>
      </c>
      <c r="C17017" s="1">
        <v>200119556002034</v>
      </c>
      <c r="D17017">
        <v>1</v>
      </c>
      <c r="E17017" s="2" t="s">
        <v>5</v>
      </c>
    </row>
    <row r="17018" spans="1:5" x14ac:dyDescent="0.35">
      <c r="A17018">
        <v>1061576317</v>
      </c>
      <c r="B17018">
        <v>123</v>
      </c>
      <c r="C17018" s="1">
        <v>200119556002032</v>
      </c>
      <c r="D17018">
        <v>1</v>
      </c>
      <c r="E17018" s="2" t="s">
        <v>5</v>
      </c>
    </row>
    <row r="17019" spans="1:5" x14ac:dyDescent="0.35">
      <c r="A17019">
        <v>1061576345</v>
      </c>
      <c r="B17019">
        <v>123</v>
      </c>
      <c r="C17019" s="1">
        <v>200119556002034</v>
      </c>
      <c r="D17019">
        <v>1</v>
      </c>
      <c r="E17019" s="2" t="s">
        <v>5</v>
      </c>
    </row>
    <row r="17020" spans="1:5" x14ac:dyDescent="0.35">
      <c r="A17020">
        <v>1061576396</v>
      </c>
      <c r="B17020">
        <v>123</v>
      </c>
      <c r="C17020" s="1">
        <v>200119556002053</v>
      </c>
      <c r="D17020">
        <v>1</v>
      </c>
      <c r="E17020" s="2" t="s">
        <v>5</v>
      </c>
    </row>
    <row r="17021" spans="1:5" x14ac:dyDescent="0.35">
      <c r="A17021">
        <v>1061576445</v>
      </c>
      <c r="B17021">
        <v>123</v>
      </c>
      <c r="C17021" s="1">
        <v>200119556002034</v>
      </c>
      <c r="D17021">
        <v>1</v>
      </c>
      <c r="E17021" s="2" t="s">
        <v>5</v>
      </c>
    </row>
    <row r="17022" spans="1:5" x14ac:dyDescent="0.35">
      <c r="A17022">
        <v>1061581873</v>
      </c>
      <c r="B17022">
        <v>123</v>
      </c>
      <c r="C17022" s="1">
        <v>200119556002057</v>
      </c>
      <c r="D17022">
        <v>1</v>
      </c>
      <c r="E17022" s="2" t="s">
        <v>5</v>
      </c>
    </row>
    <row r="17023" spans="1:5" x14ac:dyDescent="0.35">
      <c r="A17023">
        <v>1061581882</v>
      </c>
      <c r="B17023">
        <v>123</v>
      </c>
      <c r="C17023" s="1">
        <v>200119556002037</v>
      </c>
      <c r="D17023">
        <v>1</v>
      </c>
      <c r="E17023" s="2" t="s">
        <v>5</v>
      </c>
    </row>
    <row r="17024" spans="1:5" x14ac:dyDescent="0.35">
      <c r="A17024">
        <v>1061581921</v>
      </c>
      <c r="B17024">
        <v>123</v>
      </c>
      <c r="C17024" s="1">
        <v>200119556002034</v>
      </c>
      <c r="D17024">
        <v>1</v>
      </c>
      <c r="E17024" s="2" t="s">
        <v>5</v>
      </c>
    </row>
    <row r="17025" spans="1:5" x14ac:dyDescent="0.35">
      <c r="A17025">
        <v>1061581929</v>
      </c>
      <c r="B17025">
        <v>123</v>
      </c>
      <c r="C17025" s="1">
        <v>200119556002047</v>
      </c>
      <c r="D17025">
        <v>1</v>
      </c>
      <c r="E17025" s="2" t="s">
        <v>5</v>
      </c>
    </row>
    <row r="17026" spans="1:5" x14ac:dyDescent="0.35">
      <c r="A17026">
        <v>1061576505</v>
      </c>
      <c r="B17026">
        <v>123</v>
      </c>
      <c r="C17026" s="1">
        <v>200119556002031</v>
      </c>
      <c r="D17026">
        <v>1</v>
      </c>
      <c r="E17026" s="2" t="s">
        <v>5</v>
      </c>
    </row>
    <row r="17027" spans="1:5" x14ac:dyDescent="0.35">
      <c r="A17027">
        <v>1061576581</v>
      </c>
      <c r="B17027">
        <v>123</v>
      </c>
      <c r="C17027" s="1">
        <v>200119556002054</v>
      </c>
      <c r="D17027">
        <v>1</v>
      </c>
      <c r="E17027" s="2" t="s">
        <v>5</v>
      </c>
    </row>
    <row r="17028" spans="1:5" x14ac:dyDescent="0.35">
      <c r="A17028">
        <v>1061576584</v>
      </c>
      <c r="B17028">
        <v>123</v>
      </c>
      <c r="C17028" s="1">
        <v>200119556002038</v>
      </c>
      <c r="D17028">
        <v>1</v>
      </c>
      <c r="E17028" s="2" t="s">
        <v>5</v>
      </c>
    </row>
    <row r="17029" spans="1:5" x14ac:dyDescent="0.35">
      <c r="A17029">
        <v>1061582003</v>
      </c>
      <c r="B17029">
        <v>123</v>
      </c>
      <c r="C17029" s="1">
        <v>200119556002047</v>
      </c>
      <c r="D17029">
        <v>1</v>
      </c>
      <c r="E17029" s="2" t="s">
        <v>5</v>
      </c>
    </row>
    <row r="17030" spans="1:5" x14ac:dyDescent="0.35">
      <c r="A17030">
        <v>1061582065</v>
      </c>
      <c r="B17030">
        <v>123</v>
      </c>
      <c r="C17030" s="1">
        <v>200119556002049</v>
      </c>
      <c r="D17030">
        <v>1</v>
      </c>
      <c r="E17030" s="2" t="s">
        <v>5</v>
      </c>
    </row>
    <row r="17031" spans="1:5" x14ac:dyDescent="0.35">
      <c r="A17031">
        <v>1061582085</v>
      </c>
      <c r="B17031">
        <v>123</v>
      </c>
      <c r="C17031" s="1">
        <v>200119556002052</v>
      </c>
      <c r="D17031">
        <v>1</v>
      </c>
      <c r="E17031" s="2" t="s">
        <v>5</v>
      </c>
    </row>
    <row r="17032" spans="1:5" x14ac:dyDescent="0.35">
      <c r="A17032">
        <v>1061576659</v>
      </c>
      <c r="B17032">
        <v>123</v>
      </c>
      <c r="C17032" s="1">
        <v>200119556002158</v>
      </c>
      <c r="D17032">
        <v>1</v>
      </c>
      <c r="E17032" s="2" t="s">
        <v>5</v>
      </c>
    </row>
    <row r="17033" spans="1:5" x14ac:dyDescent="0.35">
      <c r="A17033">
        <v>1061582179</v>
      </c>
      <c r="B17033">
        <v>123</v>
      </c>
      <c r="C17033" s="1">
        <v>200119556002026</v>
      </c>
      <c r="D17033">
        <v>0</v>
      </c>
      <c r="E17033" s="2" t="s">
        <v>5</v>
      </c>
    </row>
    <row r="17034" spans="1:5" x14ac:dyDescent="0.35">
      <c r="A17034">
        <v>1061582206</v>
      </c>
      <c r="B17034">
        <v>123</v>
      </c>
      <c r="C17034" s="1">
        <v>200119556002016</v>
      </c>
      <c r="D17034">
        <v>0</v>
      </c>
      <c r="E17034" s="2" t="s">
        <v>5</v>
      </c>
    </row>
    <row r="17035" spans="1:5" x14ac:dyDescent="0.35">
      <c r="A17035">
        <v>1061582393</v>
      </c>
      <c r="B17035">
        <v>123</v>
      </c>
      <c r="C17035" s="1">
        <v>200119556002024</v>
      </c>
      <c r="D17035">
        <v>0</v>
      </c>
      <c r="E17035" s="2" t="s">
        <v>5</v>
      </c>
    </row>
    <row r="17036" spans="1:5" x14ac:dyDescent="0.35">
      <c r="A17036">
        <v>1061582456</v>
      </c>
      <c r="B17036">
        <v>123</v>
      </c>
      <c r="C17036" s="1">
        <v>200119556002053</v>
      </c>
      <c r="D17036">
        <v>1</v>
      </c>
      <c r="E17036" s="2" t="s">
        <v>5</v>
      </c>
    </row>
    <row r="17037" spans="1:5" x14ac:dyDescent="0.35">
      <c r="A17037">
        <v>1061582499</v>
      </c>
      <c r="B17037">
        <v>123</v>
      </c>
      <c r="C17037" s="1">
        <v>200119556002049</v>
      </c>
      <c r="D17037">
        <v>1</v>
      </c>
      <c r="E17037" s="2" t="s">
        <v>5</v>
      </c>
    </row>
    <row r="17038" spans="1:5" x14ac:dyDescent="0.35">
      <c r="A17038">
        <v>1061577178</v>
      </c>
      <c r="B17038">
        <v>123</v>
      </c>
      <c r="C17038" s="1">
        <v>200119556002032</v>
      </c>
      <c r="D17038">
        <v>1</v>
      </c>
      <c r="E17038" s="2" t="s">
        <v>5</v>
      </c>
    </row>
    <row r="17039" spans="1:5" x14ac:dyDescent="0.35">
      <c r="A17039">
        <v>1061577208</v>
      </c>
      <c r="B17039">
        <v>123</v>
      </c>
      <c r="C17039" s="1">
        <v>200119556002031</v>
      </c>
      <c r="D17039">
        <v>0</v>
      </c>
      <c r="E17039" s="2" t="s">
        <v>5</v>
      </c>
    </row>
    <row r="17040" spans="1:5" x14ac:dyDescent="0.35">
      <c r="A17040">
        <v>1061577279</v>
      </c>
      <c r="B17040">
        <v>123</v>
      </c>
      <c r="C17040" s="1">
        <v>200119556002056</v>
      </c>
      <c r="D17040">
        <v>1</v>
      </c>
      <c r="E17040" s="2" t="s">
        <v>5</v>
      </c>
    </row>
    <row r="17041" spans="1:5" x14ac:dyDescent="0.35">
      <c r="A17041">
        <v>1061577496</v>
      </c>
      <c r="B17041">
        <v>123</v>
      </c>
      <c r="C17041" s="1">
        <v>200119556002047</v>
      </c>
      <c r="D17041">
        <v>1</v>
      </c>
      <c r="E17041" s="2" t="s">
        <v>5</v>
      </c>
    </row>
    <row r="17042" spans="1:5" x14ac:dyDescent="0.35">
      <c r="A17042">
        <v>1061577777</v>
      </c>
      <c r="B17042">
        <v>123</v>
      </c>
      <c r="C17042" s="1">
        <v>200119556002048</v>
      </c>
      <c r="D17042">
        <v>1</v>
      </c>
      <c r="E17042" s="2" t="s">
        <v>5</v>
      </c>
    </row>
    <row r="17043" spans="1:5" x14ac:dyDescent="0.35">
      <c r="A17043">
        <v>1061583338</v>
      </c>
      <c r="B17043">
        <v>123</v>
      </c>
      <c r="C17043" s="1">
        <v>200119556002050</v>
      </c>
      <c r="D17043">
        <v>1</v>
      </c>
      <c r="E17043" s="2" t="s">
        <v>5</v>
      </c>
    </row>
    <row r="17044" spans="1:5" x14ac:dyDescent="0.35">
      <c r="A17044">
        <v>1061582521</v>
      </c>
      <c r="B17044">
        <v>123</v>
      </c>
      <c r="C17044" s="1">
        <v>200119556002079</v>
      </c>
      <c r="D17044">
        <v>0</v>
      </c>
      <c r="E17044" s="2" t="s">
        <v>5</v>
      </c>
    </row>
    <row r="17045" spans="1:5" x14ac:dyDescent="0.35">
      <c r="A17045">
        <v>1061576323</v>
      </c>
      <c r="B17045">
        <v>123</v>
      </c>
      <c r="C17045" s="1">
        <v>200119556002025</v>
      </c>
      <c r="D17045">
        <v>0</v>
      </c>
      <c r="E17045" s="2" t="s">
        <v>6</v>
      </c>
    </row>
    <row r="17046" spans="1:5" x14ac:dyDescent="0.35">
      <c r="A17046">
        <v>1413471661</v>
      </c>
      <c r="B17046">
        <v>123</v>
      </c>
      <c r="C17046" s="1">
        <v>200119556002058</v>
      </c>
      <c r="D17046">
        <v>0</v>
      </c>
      <c r="E17046" s="2" t="s">
        <v>6</v>
      </c>
    </row>
    <row r="17047" spans="1:5" x14ac:dyDescent="0.35">
      <c r="A17047">
        <v>1413471662</v>
      </c>
      <c r="B17047">
        <v>123</v>
      </c>
      <c r="C17047" s="1">
        <v>200119556003024</v>
      </c>
      <c r="D17047">
        <v>0</v>
      </c>
      <c r="E17047" s="2" t="s">
        <v>6</v>
      </c>
    </row>
    <row r="17048" spans="1:5" x14ac:dyDescent="0.35">
      <c r="A17048">
        <v>1413471663</v>
      </c>
      <c r="B17048">
        <v>123</v>
      </c>
      <c r="C17048" s="1">
        <v>200119556003015</v>
      </c>
      <c r="D17048">
        <v>0</v>
      </c>
      <c r="E17048" s="2" t="s">
        <v>6</v>
      </c>
    </row>
    <row r="17049" spans="1:5" x14ac:dyDescent="0.35">
      <c r="A17049">
        <v>1061581900</v>
      </c>
      <c r="B17049">
        <v>123</v>
      </c>
      <c r="C17049" s="1">
        <v>200119556002003</v>
      </c>
      <c r="D17049">
        <v>0</v>
      </c>
      <c r="E17049" s="2" t="s">
        <v>6</v>
      </c>
    </row>
    <row r="17050" spans="1:5" x14ac:dyDescent="0.35">
      <c r="A17050">
        <v>1061581909</v>
      </c>
      <c r="B17050">
        <v>123</v>
      </c>
      <c r="C17050" s="1">
        <v>200119556003052</v>
      </c>
      <c r="D17050">
        <v>1</v>
      </c>
      <c r="E17050" s="2" t="s">
        <v>6</v>
      </c>
    </row>
    <row r="17051" spans="1:5" x14ac:dyDescent="0.35">
      <c r="A17051">
        <v>1061582082</v>
      </c>
      <c r="B17051">
        <v>123</v>
      </c>
      <c r="C17051" s="1">
        <v>200119556002005</v>
      </c>
      <c r="D17051">
        <v>0</v>
      </c>
      <c r="E17051" s="2" t="s">
        <v>6</v>
      </c>
    </row>
    <row r="17052" spans="1:5" x14ac:dyDescent="0.35">
      <c r="A17052">
        <v>1061582092</v>
      </c>
      <c r="B17052">
        <v>123</v>
      </c>
      <c r="C17052" s="1">
        <v>200119556002001</v>
      </c>
      <c r="D17052">
        <v>0</v>
      </c>
      <c r="E17052" s="2" t="s">
        <v>6</v>
      </c>
    </row>
    <row r="17053" spans="1:5" x14ac:dyDescent="0.35">
      <c r="A17053">
        <v>1061576680</v>
      </c>
      <c r="B17053">
        <v>123</v>
      </c>
      <c r="C17053" s="1">
        <v>200119556003019</v>
      </c>
      <c r="D17053">
        <v>0</v>
      </c>
      <c r="E17053" s="2" t="s">
        <v>6</v>
      </c>
    </row>
    <row r="17054" spans="1:5" x14ac:dyDescent="0.35">
      <c r="A17054">
        <v>1061577038</v>
      </c>
      <c r="B17054">
        <v>123</v>
      </c>
      <c r="C17054" s="1">
        <v>200119556003022</v>
      </c>
      <c r="D17054">
        <v>0</v>
      </c>
      <c r="E17054" s="2" t="s">
        <v>6</v>
      </c>
    </row>
    <row r="17055" spans="1:5" x14ac:dyDescent="0.35">
      <c r="A17055">
        <v>1061577110</v>
      </c>
      <c r="B17055">
        <v>123</v>
      </c>
      <c r="C17055" s="1">
        <v>200119556002032</v>
      </c>
      <c r="D17055">
        <v>1</v>
      </c>
      <c r="E17055" s="2" t="s">
        <v>6</v>
      </c>
    </row>
    <row r="17056" spans="1:5" x14ac:dyDescent="0.35">
      <c r="A17056">
        <v>1061577164</v>
      </c>
      <c r="B17056">
        <v>123</v>
      </c>
      <c r="C17056" s="1">
        <v>200119556002013</v>
      </c>
      <c r="D17056">
        <v>0</v>
      </c>
      <c r="E17056" s="2" t="s">
        <v>6</v>
      </c>
    </row>
    <row r="17057" spans="1:5" x14ac:dyDescent="0.35">
      <c r="A17057">
        <v>1061577278</v>
      </c>
      <c r="B17057">
        <v>123</v>
      </c>
      <c r="C17057" s="1">
        <v>200119556002005</v>
      </c>
      <c r="D17057">
        <v>0</v>
      </c>
      <c r="E17057" s="2" t="s">
        <v>6</v>
      </c>
    </row>
    <row r="17058" spans="1:5" x14ac:dyDescent="0.35">
      <c r="A17058">
        <v>1061577327</v>
      </c>
      <c r="B17058">
        <v>123</v>
      </c>
      <c r="C17058" s="1">
        <v>200119556003051</v>
      </c>
      <c r="D17058">
        <v>0</v>
      </c>
      <c r="E17058" s="2" t="s">
        <v>6</v>
      </c>
    </row>
    <row r="17059" spans="1:5" x14ac:dyDescent="0.35">
      <c r="A17059">
        <v>1061577363</v>
      </c>
      <c r="B17059">
        <v>123</v>
      </c>
      <c r="C17059" s="1">
        <v>200119556002049</v>
      </c>
      <c r="D17059">
        <v>1</v>
      </c>
      <c r="E17059" s="2" t="s">
        <v>6</v>
      </c>
    </row>
    <row r="17060" spans="1:5" x14ac:dyDescent="0.35">
      <c r="A17060">
        <v>1061577393</v>
      </c>
      <c r="B17060">
        <v>123</v>
      </c>
      <c r="C17060" s="1">
        <v>200119556002015</v>
      </c>
      <c r="D17060">
        <v>0</v>
      </c>
      <c r="E17060" s="2" t="s">
        <v>6</v>
      </c>
    </row>
    <row r="17061" spans="1:5" x14ac:dyDescent="0.35">
      <c r="A17061">
        <v>1061577487</v>
      </c>
      <c r="B17061">
        <v>123</v>
      </c>
      <c r="C17061" s="1">
        <v>200119556002003</v>
      </c>
      <c r="D17061">
        <v>0</v>
      </c>
      <c r="E17061" s="2" t="s">
        <v>6</v>
      </c>
    </row>
    <row r="17062" spans="1:5" x14ac:dyDescent="0.35">
      <c r="A17062">
        <v>1061577570</v>
      </c>
      <c r="B17062">
        <v>123</v>
      </c>
      <c r="C17062" s="1">
        <v>200119556003020</v>
      </c>
      <c r="D17062">
        <v>0</v>
      </c>
      <c r="E17062" s="2" t="s">
        <v>6</v>
      </c>
    </row>
    <row r="17063" spans="1:5" x14ac:dyDescent="0.35">
      <c r="A17063">
        <v>1061577678</v>
      </c>
      <c r="B17063">
        <v>123</v>
      </c>
      <c r="C17063" s="1">
        <v>200119556002033</v>
      </c>
      <c r="D17063">
        <v>1</v>
      </c>
      <c r="E17063" s="2" t="s">
        <v>6</v>
      </c>
    </row>
    <row r="17064" spans="1:5" x14ac:dyDescent="0.35">
      <c r="A17064">
        <v>1413471864</v>
      </c>
      <c r="B17064">
        <v>123</v>
      </c>
      <c r="C17064" s="1">
        <v>200119556002031</v>
      </c>
      <c r="D17064">
        <v>1</v>
      </c>
      <c r="E17064" s="2" t="s">
        <v>5</v>
      </c>
    </row>
    <row r="17065" spans="1:5" x14ac:dyDescent="0.35">
      <c r="A17065">
        <v>1061582560</v>
      </c>
      <c r="B17065">
        <v>123</v>
      </c>
      <c r="C17065" s="1">
        <v>200119556002012</v>
      </c>
      <c r="D17065">
        <v>0</v>
      </c>
      <c r="E17065" s="2" t="s">
        <v>5</v>
      </c>
    </row>
    <row r="17066" spans="1:5" x14ac:dyDescent="0.35">
      <c r="A17066">
        <v>1061582566</v>
      </c>
      <c r="B17066">
        <v>123</v>
      </c>
      <c r="C17066" s="1">
        <v>200119556003019</v>
      </c>
      <c r="D17066">
        <v>0</v>
      </c>
      <c r="E17066" s="2" t="s">
        <v>6</v>
      </c>
    </row>
    <row r="17067" spans="1:5" x14ac:dyDescent="0.35">
      <c r="A17067">
        <v>1061578373</v>
      </c>
      <c r="B17067">
        <v>124</v>
      </c>
      <c r="C17067" s="1">
        <v>200119556002148</v>
      </c>
      <c r="D17067">
        <v>0</v>
      </c>
      <c r="E17067" s="2" t="s">
        <v>5</v>
      </c>
    </row>
    <row r="17068" spans="1:5" x14ac:dyDescent="0.35">
      <c r="A17068">
        <v>1061578403</v>
      </c>
      <c r="B17068">
        <v>124</v>
      </c>
      <c r="C17068" s="1">
        <v>200119556002135</v>
      </c>
      <c r="D17068">
        <v>0</v>
      </c>
      <c r="E17068" s="2" t="s">
        <v>5</v>
      </c>
    </row>
    <row r="17069" spans="1:5" x14ac:dyDescent="0.35">
      <c r="A17069">
        <v>1061578540</v>
      </c>
      <c r="B17069">
        <v>124</v>
      </c>
      <c r="C17069" s="1">
        <v>200119556002107</v>
      </c>
      <c r="D17069">
        <v>0</v>
      </c>
      <c r="E17069" s="2" t="s">
        <v>5</v>
      </c>
    </row>
    <row r="17070" spans="1:5" x14ac:dyDescent="0.35">
      <c r="A17070">
        <v>1061578634</v>
      </c>
      <c r="B17070">
        <v>124</v>
      </c>
      <c r="C17070" s="1">
        <v>200119556002127</v>
      </c>
      <c r="D17070">
        <v>0</v>
      </c>
      <c r="E17070" s="2" t="s">
        <v>5</v>
      </c>
    </row>
    <row r="17071" spans="1:5" x14ac:dyDescent="0.35">
      <c r="A17071">
        <v>1061578909</v>
      </c>
      <c r="B17071">
        <v>124</v>
      </c>
      <c r="C17071" s="1">
        <v>200119556002127</v>
      </c>
      <c r="D17071">
        <v>0</v>
      </c>
      <c r="E17071" s="2" t="s">
        <v>5</v>
      </c>
    </row>
    <row r="17072" spans="1:5" x14ac:dyDescent="0.35">
      <c r="A17072">
        <v>1061579160</v>
      </c>
      <c r="B17072">
        <v>124</v>
      </c>
      <c r="C17072" s="1">
        <v>200119556002127</v>
      </c>
      <c r="D17072">
        <v>0</v>
      </c>
      <c r="E17072" s="2" t="s">
        <v>5</v>
      </c>
    </row>
    <row r="17073" spans="1:5" x14ac:dyDescent="0.35">
      <c r="A17073">
        <v>1061578476</v>
      </c>
      <c r="B17073">
        <v>124</v>
      </c>
      <c r="C17073" s="1">
        <v>200119556002084</v>
      </c>
      <c r="D17073">
        <v>0</v>
      </c>
      <c r="E17073" s="2" t="s">
        <v>5</v>
      </c>
    </row>
    <row r="17074" spans="1:5" x14ac:dyDescent="0.35">
      <c r="A17074">
        <v>1061579203</v>
      </c>
      <c r="B17074">
        <v>124</v>
      </c>
      <c r="C17074" s="1">
        <v>200119556002074</v>
      </c>
      <c r="D17074">
        <v>0</v>
      </c>
      <c r="E17074" s="2" t="s">
        <v>5</v>
      </c>
    </row>
    <row r="17075" spans="1:5" x14ac:dyDescent="0.35">
      <c r="A17075">
        <v>1061578981</v>
      </c>
      <c r="B17075">
        <v>124</v>
      </c>
      <c r="C17075" s="1">
        <v>200119556002083</v>
      </c>
      <c r="D17075">
        <v>0</v>
      </c>
      <c r="E17075" s="2" t="s">
        <v>5</v>
      </c>
    </row>
    <row r="17076" spans="1:5" x14ac:dyDescent="0.35">
      <c r="A17076">
        <v>1061577890</v>
      </c>
      <c r="B17076">
        <v>124</v>
      </c>
      <c r="C17076" s="1">
        <v>200119556002132</v>
      </c>
      <c r="D17076">
        <v>0</v>
      </c>
      <c r="E17076" s="2" t="s">
        <v>5</v>
      </c>
    </row>
    <row r="17077" spans="1:5" x14ac:dyDescent="0.35">
      <c r="A17077">
        <v>1061577959</v>
      </c>
      <c r="B17077">
        <v>124</v>
      </c>
      <c r="C17077" s="1">
        <v>200119556002149</v>
      </c>
      <c r="D17077">
        <v>1</v>
      </c>
      <c r="E17077" s="2" t="s">
        <v>5</v>
      </c>
    </row>
    <row r="17078" spans="1:5" x14ac:dyDescent="0.35">
      <c r="A17078">
        <v>1061578125</v>
      </c>
      <c r="B17078">
        <v>124</v>
      </c>
      <c r="C17078" s="1">
        <v>200119556002131</v>
      </c>
      <c r="D17078">
        <v>0</v>
      </c>
      <c r="E17078" s="2" t="s">
        <v>5</v>
      </c>
    </row>
    <row r="17079" spans="1:5" x14ac:dyDescent="0.35">
      <c r="A17079">
        <v>1061578152</v>
      </c>
      <c r="B17079">
        <v>124</v>
      </c>
      <c r="C17079" s="1">
        <v>200119556002121</v>
      </c>
      <c r="D17079">
        <v>0</v>
      </c>
      <c r="E17079" s="2" t="s">
        <v>5</v>
      </c>
    </row>
    <row r="17080" spans="1:5" x14ac:dyDescent="0.35">
      <c r="A17080">
        <v>1061578170</v>
      </c>
      <c r="B17080">
        <v>124</v>
      </c>
      <c r="C17080" s="1">
        <v>200119556002107</v>
      </c>
      <c r="D17080">
        <v>1</v>
      </c>
      <c r="E17080" s="2" t="s">
        <v>5</v>
      </c>
    </row>
    <row r="17081" spans="1:5" x14ac:dyDescent="0.35">
      <c r="A17081">
        <v>1061578228</v>
      </c>
      <c r="B17081">
        <v>124</v>
      </c>
      <c r="C17081" s="1">
        <v>200119556002146</v>
      </c>
      <c r="D17081">
        <v>0</v>
      </c>
      <c r="E17081" s="2" t="s">
        <v>5</v>
      </c>
    </row>
    <row r="17082" spans="1:5" x14ac:dyDescent="0.35">
      <c r="A17082">
        <v>1061578273</v>
      </c>
      <c r="B17082">
        <v>124</v>
      </c>
      <c r="C17082" s="1">
        <v>200119556002129</v>
      </c>
      <c r="D17082">
        <v>0</v>
      </c>
      <c r="E17082" s="2" t="s">
        <v>5</v>
      </c>
    </row>
    <row r="17083" spans="1:5" x14ac:dyDescent="0.35">
      <c r="A17083">
        <v>1061578310</v>
      </c>
      <c r="B17083">
        <v>124</v>
      </c>
      <c r="C17083" s="1">
        <v>200119556002122</v>
      </c>
      <c r="D17083">
        <v>0</v>
      </c>
      <c r="E17083" s="2" t="s">
        <v>5</v>
      </c>
    </row>
    <row r="17084" spans="1:5" x14ac:dyDescent="0.35">
      <c r="A17084">
        <v>1061578455</v>
      </c>
      <c r="B17084">
        <v>124</v>
      </c>
      <c r="C17084" s="1">
        <v>200119556002122</v>
      </c>
      <c r="D17084">
        <v>0</v>
      </c>
      <c r="E17084" s="2" t="s">
        <v>5</v>
      </c>
    </row>
    <row r="17085" spans="1:5" x14ac:dyDescent="0.35">
      <c r="A17085">
        <v>1061578456</v>
      </c>
      <c r="B17085">
        <v>124</v>
      </c>
      <c r="C17085" s="1">
        <v>200119556002134</v>
      </c>
      <c r="D17085">
        <v>0</v>
      </c>
      <c r="E17085" s="2" t="s">
        <v>5</v>
      </c>
    </row>
    <row r="17086" spans="1:5" x14ac:dyDescent="0.35">
      <c r="A17086">
        <v>1061578518</v>
      </c>
      <c r="B17086">
        <v>124</v>
      </c>
      <c r="C17086" s="1">
        <v>200119556002135</v>
      </c>
      <c r="D17086">
        <v>0</v>
      </c>
      <c r="E17086" s="2" t="s">
        <v>5</v>
      </c>
    </row>
    <row r="17087" spans="1:5" x14ac:dyDescent="0.35">
      <c r="A17087">
        <v>1061578519</v>
      </c>
      <c r="B17087">
        <v>124</v>
      </c>
      <c r="C17087" s="1">
        <v>200119556002150</v>
      </c>
      <c r="D17087">
        <v>0</v>
      </c>
      <c r="E17087" s="2" t="s">
        <v>5</v>
      </c>
    </row>
    <row r="17088" spans="1:5" x14ac:dyDescent="0.35">
      <c r="A17088">
        <v>1061578640</v>
      </c>
      <c r="B17088">
        <v>124</v>
      </c>
      <c r="C17088" s="1">
        <v>200119556002063</v>
      </c>
      <c r="D17088">
        <v>0</v>
      </c>
      <c r="E17088" s="2" t="s">
        <v>5</v>
      </c>
    </row>
    <row r="17089" spans="1:5" x14ac:dyDescent="0.35">
      <c r="A17089">
        <v>1061578677</v>
      </c>
      <c r="B17089">
        <v>124</v>
      </c>
      <c r="C17089" s="1">
        <v>200119556002110</v>
      </c>
      <c r="D17089">
        <v>1</v>
      </c>
      <c r="E17089" s="2" t="s">
        <v>5</v>
      </c>
    </row>
    <row r="17090" spans="1:5" x14ac:dyDescent="0.35">
      <c r="A17090">
        <v>1061578717</v>
      </c>
      <c r="B17090">
        <v>124</v>
      </c>
      <c r="C17090" s="1">
        <v>200119556002087</v>
      </c>
      <c r="D17090">
        <v>0</v>
      </c>
      <c r="E17090" s="2" t="s">
        <v>5</v>
      </c>
    </row>
    <row r="17091" spans="1:5" x14ac:dyDescent="0.35">
      <c r="A17091">
        <v>1061578933</v>
      </c>
      <c r="B17091">
        <v>124</v>
      </c>
      <c r="C17091" s="1">
        <v>200119556002148</v>
      </c>
      <c r="D17091">
        <v>1</v>
      </c>
      <c r="E17091" s="2" t="s">
        <v>5</v>
      </c>
    </row>
    <row r="17092" spans="1:5" x14ac:dyDescent="0.35">
      <c r="A17092">
        <v>1061578948</v>
      </c>
      <c r="B17092">
        <v>124</v>
      </c>
      <c r="C17092" s="1">
        <v>200119556002146</v>
      </c>
      <c r="D17092">
        <v>1</v>
      </c>
      <c r="E17092" s="2" t="s">
        <v>5</v>
      </c>
    </row>
    <row r="17093" spans="1:5" x14ac:dyDescent="0.35">
      <c r="A17093">
        <v>1061579419</v>
      </c>
      <c r="B17093">
        <v>124</v>
      </c>
      <c r="C17093" s="1">
        <v>200119556002149</v>
      </c>
      <c r="D17093">
        <v>1</v>
      </c>
      <c r="E17093" s="2" t="s">
        <v>5</v>
      </c>
    </row>
    <row r="17094" spans="1:5" x14ac:dyDescent="0.35">
      <c r="A17094">
        <v>1061579473</v>
      </c>
      <c r="B17094">
        <v>124</v>
      </c>
      <c r="C17094" s="1">
        <v>200119556002134</v>
      </c>
      <c r="D17094">
        <v>0</v>
      </c>
      <c r="E17094" s="2" t="s">
        <v>5</v>
      </c>
    </row>
    <row r="17095" spans="1:5" x14ac:dyDescent="0.35">
      <c r="A17095">
        <v>1061579485</v>
      </c>
      <c r="B17095">
        <v>124</v>
      </c>
      <c r="C17095" s="1">
        <v>200119556002129</v>
      </c>
      <c r="D17095">
        <v>0</v>
      </c>
      <c r="E17095" s="2" t="s">
        <v>5</v>
      </c>
    </row>
    <row r="17096" spans="1:5" x14ac:dyDescent="0.35">
      <c r="A17096">
        <v>1061579546</v>
      </c>
      <c r="B17096">
        <v>124</v>
      </c>
      <c r="C17096" s="1">
        <v>200119556002063</v>
      </c>
      <c r="D17096">
        <v>0</v>
      </c>
      <c r="E17096" s="2" t="s">
        <v>5</v>
      </c>
    </row>
    <row r="17097" spans="1:5" x14ac:dyDescent="0.35">
      <c r="A17097">
        <v>1061579550</v>
      </c>
      <c r="B17097">
        <v>124</v>
      </c>
      <c r="C17097" s="1">
        <v>200119556002122</v>
      </c>
      <c r="D17097">
        <v>0</v>
      </c>
      <c r="E17097" s="2" t="s">
        <v>5</v>
      </c>
    </row>
    <row r="17098" spans="1:5" x14ac:dyDescent="0.35">
      <c r="A17098">
        <v>1061578528</v>
      </c>
      <c r="B17098">
        <v>124</v>
      </c>
      <c r="C17098" s="1">
        <v>200119556002095</v>
      </c>
      <c r="D17098">
        <v>0</v>
      </c>
      <c r="E17098" s="2" t="s">
        <v>5</v>
      </c>
    </row>
    <row r="17099" spans="1:5" x14ac:dyDescent="0.35">
      <c r="A17099">
        <v>1061578582</v>
      </c>
      <c r="B17099">
        <v>124</v>
      </c>
      <c r="C17099" s="1">
        <v>200119556002077</v>
      </c>
      <c r="D17099">
        <v>1</v>
      </c>
      <c r="E17099" s="2" t="s">
        <v>5</v>
      </c>
    </row>
    <row r="17100" spans="1:5" x14ac:dyDescent="0.35">
      <c r="A17100">
        <v>1061578414</v>
      </c>
      <c r="B17100">
        <v>124</v>
      </c>
      <c r="C17100" s="1">
        <v>200119556002071</v>
      </c>
      <c r="D17100">
        <v>0</v>
      </c>
      <c r="E17100" s="2" t="s">
        <v>6</v>
      </c>
    </row>
    <row r="17101" spans="1:5" x14ac:dyDescent="0.35">
      <c r="A17101">
        <v>1061579336</v>
      </c>
      <c r="B17101">
        <v>124</v>
      </c>
      <c r="C17101" s="1">
        <v>200119556002083</v>
      </c>
      <c r="D17101">
        <v>0</v>
      </c>
      <c r="E17101" s="2" t="s">
        <v>6</v>
      </c>
    </row>
    <row r="17102" spans="1:5" x14ac:dyDescent="0.35">
      <c r="A17102">
        <v>1061576204</v>
      </c>
      <c r="B17102">
        <v>124</v>
      </c>
      <c r="C17102" s="1">
        <v>200119556002092</v>
      </c>
      <c r="D17102">
        <v>0</v>
      </c>
      <c r="E17102" s="2" t="s">
        <v>5</v>
      </c>
    </row>
    <row r="17103" spans="1:5" x14ac:dyDescent="0.35">
      <c r="A17103">
        <v>1061577182</v>
      </c>
      <c r="B17103">
        <v>124</v>
      </c>
      <c r="C17103" s="1">
        <v>200119556002068</v>
      </c>
      <c r="D17103">
        <v>0</v>
      </c>
      <c r="E17103" s="2" t="s">
        <v>5</v>
      </c>
    </row>
    <row r="17104" spans="1:5" x14ac:dyDescent="0.35">
      <c r="A17104">
        <v>1061583411</v>
      </c>
      <c r="B17104">
        <v>124</v>
      </c>
      <c r="C17104" s="1">
        <v>200119556002036</v>
      </c>
      <c r="D17104">
        <v>1</v>
      </c>
      <c r="E17104" s="2" t="s">
        <v>5</v>
      </c>
    </row>
    <row r="17105" spans="1:5" x14ac:dyDescent="0.35">
      <c r="A17105">
        <v>1061579734</v>
      </c>
      <c r="B17105">
        <v>124</v>
      </c>
      <c r="C17105" s="1">
        <v>200119556002087</v>
      </c>
      <c r="D17105">
        <v>0</v>
      </c>
      <c r="E17105" s="2" t="s">
        <v>5</v>
      </c>
    </row>
    <row r="17106" spans="1:5" x14ac:dyDescent="0.35">
      <c r="A17106">
        <v>1061579736</v>
      </c>
      <c r="B17106">
        <v>124</v>
      </c>
      <c r="C17106" s="1">
        <v>200119556002118</v>
      </c>
      <c r="D17106">
        <v>0</v>
      </c>
      <c r="E17106" s="2" t="s">
        <v>5</v>
      </c>
    </row>
    <row r="17107" spans="1:5" x14ac:dyDescent="0.35">
      <c r="A17107">
        <v>1061579889</v>
      </c>
      <c r="B17107">
        <v>124</v>
      </c>
      <c r="C17107" s="1">
        <v>200119556002118</v>
      </c>
      <c r="D17107">
        <v>0</v>
      </c>
      <c r="E17107" s="2" t="s">
        <v>5</v>
      </c>
    </row>
    <row r="17108" spans="1:5" x14ac:dyDescent="0.35">
      <c r="A17108">
        <v>1061580251</v>
      </c>
      <c r="B17108">
        <v>124</v>
      </c>
      <c r="C17108" s="1">
        <v>200119556002107</v>
      </c>
      <c r="D17108">
        <v>0</v>
      </c>
      <c r="E17108" s="2" t="s">
        <v>5</v>
      </c>
    </row>
    <row r="17109" spans="1:5" x14ac:dyDescent="0.35">
      <c r="A17109">
        <v>1061580280</v>
      </c>
      <c r="B17109">
        <v>124</v>
      </c>
      <c r="C17109" s="1">
        <v>200119556002088</v>
      </c>
      <c r="D17109">
        <v>0</v>
      </c>
      <c r="E17109" s="2" t="s">
        <v>5</v>
      </c>
    </row>
    <row r="17110" spans="1:5" x14ac:dyDescent="0.35">
      <c r="A17110">
        <v>1061582808</v>
      </c>
      <c r="B17110">
        <v>124</v>
      </c>
      <c r="C17110" s="1">
        <v>200119556002063</v>
      </c>
      <c r="D17110">
        <v>0</v>
      </c>
      <c r="E17110" s="2" t="s">
        <v>5</v>
      </c>
    </row>
    <row r="17111" spans="1:5" x14ac:dyDescent="0.35">
      <c r="A17111">
        <v>1061582812</v>
      </c>
      <c r="B17111">
        <v>124</v>
      </c>
      <c r="C17111" s="1">
        <v>200119556002105</v>
      </c>
      <c r="D17111">
        <v>0</v>
      </c>
      <c r="E17111" s="2" t="s">
        <v>5</v>
      </c>
    </row>
    <row r="17112" spans="1:5" x14ac:dyDescent="0.35">
      <c r="A17112">
        <v>1061583540</v>
      </c>
      <c r="B17112">
        <v>124</v>
      </c>
      <c r="C17112" s="1">
        <v>200119556002091</v>
      </c>
      <c r="D17112">
        <v>0</v>
      </c>
      <c r="E17112" s="2" t="s">
        <v>5</v>
      </c>
    </row>
    <row r="17113" spans="1:5" x14ac:dyDescent="0.35">
      <c r="A17113">
        <v>1061580825</v>
      </c>
      <c r="B17113">
        <v>124</v>
      </c>
      <c r="C17113" s="1">
        <v>200119556002086</v>
      </c>
      <c r="D17113">
        <v>0</v>
      </c>
      <c r="E17113" s="2" t="s">
        <v>5</v>
      </c>
    </row>
    <row r="17114" spans="1:5" x14ac:dyDescent="0.35">
      <c r="A17114">
        <v>1061580841</v>
      </c>
      <c r="B17114">
        <v>124</v>
      </c>
      <c r="C17114" s="1">
        <v>200119556002063</v>
      </c>
      <c r="D17114">
        <v>0</v>
      </c>
      <c r="E17114" s="2" t="s">
        <v>5</v>
      </c>
    </row>
    <row r="17115" spans="1:5" x14ac:dyDescent="0.35">
      <c r="A17115">
        <v>1061583898</v>
      </c>
      <c r="B17115">
        <v>124</v>
      </c>
      <c r="C17115" s="1">
        <v>200119556002134</v>
      </c>
      <c r="D17115">
        <v>0</v>
      </c>
      <c r="E17115" s="2" t="s">
        <v>5</v>
      </c>
    </row>
    <row r="17116" spans="1:5" x14ac:dyDescent="0.35">
      <c r="A17116">
        <v>1061581260</v>
      </c>
      <c r="B17116">
        <v>124</v>
      </c>
      <c r="C17116" s="1">
        <v>200119556002119</v>
      </c>
      <c r="D17116">
        <v>0</v>
      </c>
      <c r="E17116" s="2" t="s">
        <v>5</v>
      </c>
    </row>
    <row r="17117" spans="1:5" x14ac:dyDescent="0.35">
      <c r="A17117">
        <v>1061576011</v>
      </c>
      <c r="B17117">
        <v>124</v>
      </c>
      <c r="C17117" s="1">
        <v>200119556002128</v>
      </c>
      <c r="D17117">
        <v>0</v>
      </c>
      <c r="E17117" s="2" t="s">
        <v>5</v>
      </c>
    </row>
    <row r="17118" spans="1:5" x14ac:dyDescent="0.35">
      <c r="A17118">
        <v>1413471559</v>
      </c>
      <c r="B17118">
        <v>124</v>
      </c>
      <c r="C17118" s="1">
        <v>200119556002128</v>
      </c>
      <c r="D17118">
        <v>0</v>
      </c>
      <c r="E17118" s="2" t="s">
        <v>5</v>
      </c>
    </row>
    <row r="17119" spans="1:5" x14ac:dyDescent="0.35">
      <c r="A17119">
        <v>1061581726</v>
      </c>
      <c r="B17119">
        <v>124</v>
      </c>
      <c r="C17119" s="1">
        <v>200119556002061</v>
      </c>
      <c r="D17119">
        <v>0</v>
      </c>
      <c r="E17119" s="2" t="s">
        <v>5</v>
      </c>
    </row>
    <row r="17120" spans="1:5" x14ac:dyDescent="0.35">
      <c r="A17120">
        <v>1061581831</v>
      </c>
      <c r="B17120">
        <v>124</v>
      </c>
      <c r="C17120" s="1">
        <v>200119556002091</v>
      </c>
      <c r="D17120">
        <v>0</v>
      </c>
      <c r="E17120" s="2" t="s">
        <v>5</v>
      </c>
    </row>
    <row r="17121" spans="1:5" x14ac:dyDescent="0.35">
      <c r="A17121">
        <v>1061576756</v>
      </c>
      <c r="B17121">
        <v>124</v>
      </c>
      <c r="C17121" s="1">
        <v>200119556002104</v>
      </c>
      <c r="D17121">
        <v>0</v>
      </c>
      <c r="E17121" s="2" t="s">
        <v>5</v>
      </c>
    </row>
    <row r="17122" spans="1:5" x14ac:dyDescent="0.35">
      <c r="A17122">
        <v>1061582489</v>
      </c>
      <c r="B17122">
        <v>124</v>
      </c>
      <c r="C17122" s="1">
        <v>200119556002134</v>
      </c>
      <c r="D17122">
        <v>0</v>
      </c>
      <c r="E17122" s="2" t="s">
        <v>5</v>
      </c>
    </row>
    <row r="17123" spans="1:5" x14ac:dyDescent="0.35">
      <c r="A17123">
        <v>1061577046</v>
      </c>
      <c r="B17123">
        <v>124</v>
      </c>
      <c r="C17123" s="1">
        <v>200119556002144</v>
      </c>
      <c r="D17123">
        <v>1</v>
      </c>
      <c r="E17123" s="2" t="s">
        <v>5</v>
      </c>
    </row>
    <row r="17124" spans="1:5" x14ac:dyDescent="0.35">
      <c r="A17124">
        <v>1061579850</v>
      </c>
      <c r="B17124">
        <v>124</v>
      </c>
      <c r="C17124" s="1">
        <v>200119556002094</v>
      </c>
      <c r="D17124">
        <v>0</v>
      </c>
      <c r="E17124" s="2" t="s">
        <v>5</v>
      </c>
    </row>
    <row r="17125" spans="1:5" x14ac:dyDescent="0.35">
      <c r="A17125">
        <v>1061580221</v>
      </c>
      <c r="B17125">
        <v>124</v>
      </c>
      <c r="C17125" s="1">
        <v>200119556002063</v>
      </c>
      <c r="D17125">
        <v>0</v>
      </c>
      <c r="E17125" s="2" t="s">
        <v>5</v>
      </c>
    </row>
    <row r="17126" spans="1:5" x14ac:dyDescent="0.35">
      <c r="A17126">
        <v>1061583419</v>
      </c>
      <c r="B17126">
        <v>124</v>
      </c>
      <c r="C17126" s="1">
        <v>200119556002063</v>
      </c>
      <c r="D17126">
        <v>0</v>
      </c>
      <c r="E17126" s="2" t="s">
        <v>5</v>
      </c>
    </row>
    <row r="17127" spans="1:5" x14ac:dyDescent="0.35">
      <c r="A17127">
        <v>1061580916</v>
      </c>
      <c r="B17127">
        <v>124</v>
      </c>
      <c r="C17127" s="1">
        <v>200119556002067</v>
      </c>
      <c r="D17127">
        <v>0</v>
      </c>
      <c r="E17127" s="2" t="s">
        <v>5</v>
      </c>
    </row>
    <row r="17128" spans="1:5" x14ac:dyDescent="0.35">
      <c r="A17128">
        <v>1061575955</v>
      </c>
      <c r="B17128">
        <v>124</v>
      </c>
      <c r="C17128" s="1">
        <v>200119556002086</v>
      </c>
      <c r="D17128">
        <v>0</v>
      </c>
      <c r="E17128" s="2" t="s">
        <v>5</v>
      </c>
    </row>
    <row r="17129" spans="1:5" x14ac:dyDescent="0.35">
      <c r="A17129">
        <v>1413471558</v>
      </c>
      <c r="B17129">
        <v>124</v>
      </c>
      <c r="C17129" s="1">
        <v>200119556002122</v>
      </c>
      <c r="D17129">
        <v>0</v>
      </c>
      <c r="E17129" s="2" t="s">
        <v>5</v>
      </c>
    </row>
    <row r="17130" spans="1:5" x14ac:dyDescent="0.35">
      <c r="A17130">
        <v>1413471703</v>
      </c>
      <c r="B17130">
        <v>124</v>
      </c>
      <c r="C17130" s="1">
        <v>200119556002144</v>
      </c>
      <c r="D17130">
        <v>0</v>
      </c>
      <c r="E17130" s="2" t="s">
        <v>5</v>
      </c>
    </row>
    <row r="17131" spans="1:5" x14ac:dyDescent="0.35">
      <c r="A17131">
        <v>1061576472</v>
      </c>
      <c r="B17131">
        <v>124</v>
      </c>
      <c r="C17131" s="1">
        <v>200119556002126</v>
      </c>
      <c r="D17131">
        <v>0</v>
      </c>
      <c r="E17131" s="2" t="s">
        <v>5</v>
      </c>
    </row>
    <row r="17132" spans="1:5" x14ac:dyDescent="0.35">
      <c r="A17132">
        <v>1413471840</v>
      </c>
      <c r="B17132">
        <v>124</v>
      </c>
      <c r="C17132" s="1">
        <v>200119556002063</v>
      </c>
      <c r="D17132">
        <v>0</v>
      </c>
      <c r="E17132" s="2" t="s">
        <v>5</v>
      </c>
    </row>
    <row r="17133" spans="1:5" x14ac:dyDescent="0.35">
      <c r="A17133">
        <v>1061577305</v>
      </c>
      <c r="B17133">
        <v>124</v>
      </c>
      <c r="C17133" s="1">
        <v>200119556002083</v>
      </c>
      <c r="D17133">
        <v>0</v>
      </c>
      <c r="E17133" s="2" t="s">
        <v>5</v>
      </c>
    </row>
    <row r="17134" spans="1:5" x14ac:dyDescent="0.35">
      <c r="A17134">
        <v>1061580363</v>
      </c>
      <c r="B17134">
        <v>124</v>
      </c>
      <c r="C17134" s="1">
        <v>200119556002101</v>
      </c>
      <c r="D17134">
        <v>0</v>
      </c>
      <c r="E17134" s="2" t="s">
        <v>5</v>
      </c>
    </row>
    <row r="17135" spans="1:5" x14ac:dyDescent="0.35">
      <c r="A17135">
        <v>1061579664</v>
      </c>
      <c r="B17135">
        <v>124</v>
      </c>
      <c r="C17135" s="1">
        <v>200119556002087</v>
      </c>
      <c r="D17135">
        <v>0</v>
      </c>
      <c r="E17135" s="2" t="s">
        <v>5</v>
      </c>
    </row>
    <row r="17136" spans="1:5" x14ac:dyDescent="0.35">
      <c r="A17136">
        <v>1061579697</v>
      </c>
      <c r="B17136">
        <v>124</v>
      </c>
      <c r="C17136" s="1">
        <v>200119556002147</v>
      </c>
      <c r="D17136">
        <v>0</v>
      </c>
      <c r="E17136" s="2" t="s">
        <v>5</v>
      </c>
    </row>
    <row r="17137" spans="1:5" x14ac:dyDescent="0.35">
      <c r="A17137">
        <v>1061579718</v>
      </c>
      <c r="B17137">
        <v>124</v>
      </c>
      <c r="C17137" s="1">
        <v>200119556002129</v>
      </c>
      <c r="D17137">
        <v>0</v>
      </c>
      <c r="E17137" s="2" t="s">
        <v>5</v>
      </c>
    </row>
    <row r="17138" spans="1:5" x14ac:dyDescent="0.35">
      <c r="A17138">
        <v>1061579992</v>
      </c>
      <c r="B17138">
        <v>124</v>
      </c>
      <c r="C17138" s="1">
        <v>200119556002063</v>
      </c>
      <c r="D17138">
        <v>0</v>
      </c>
      <c r="E17138" s="2" t="s">
        <v>5</v>
      </c>
    </row>
    <row r="17139" spans="1:5" x14ac:dyDescent="0.35">
      <c r="A17139">
        <v>1061580033</v>
      </c>
      <c r="B17139">
        <v>124</v>
      </c>
      <c r="C17139" s="1">
        <v>200119556002134</v>
      </c>
      <c r="D17139">
        <v>0</v>
      </c>
      <c r="E17139" s="2" t="s">
        <v>5</v>
      </c>
    </row>
    <row r="17140" spans="1:5" x14ac:dyDescent="0.35">
      <c r="A17140">
        <v>1061580179</v>
      </c>
      <c r="B17140">
        <v>124</v>
      </c>
      <c r="C17140" s="1">
        <v>200119556002104</v>
      </c>
      <c r="D17140">
        <v>0</v>
      </c>
      <c r="E17140" s="2" t="s">
        <v>5</v>
      </c>
    </row>
    <row r="17141" spans="1:5" x14ac:dyDescent="0.35">
      <c r="A17141">
        <v>1061582727</v>
      </c>
      <c r="B17141">
        <v>124</v>
      </c>
      <c r="C17141" s="1">
        <v>200119556002091</v>
      </c>
      <c r="D17141">
        <v>0</v>
      </c>
      <c r="E17141" s="2" t="s">
        <v>5</v>
      </c>
    </row>
    <row r="17142" spans="1:5" x14ac:dyDescent="0.35">
      <c r="A17142">
        <v>1061583447</v>
      </c>
      <c r="B17142">
        <v>124</v>
      </c>
      <c r="C17142" s="1">
        <v>200119556002128</v>
      </c>
      <c r="D17142">
        <v>0</v>
      </c>
      <c r="E17142" s="2" t="s">
        <v>5</v>
      </c>
    </row>
    <row r="17143" spans="1:5" x14ac:dyDescent="0.35">
      <c r="A17143">
        <v>1061580273</v>
      </c>
      <c r="B17143">
        <v>124</v>
      </c>
      <c r="C17143" s="1">
        <v>200119556002149</v>
      </c>
      <c r="D17143">
        <v>1</v>
      </c>
      <c r="E17143" s="2" t="s">
        <v>5</v>
      </c>
    </row>
    <row r="17144" spans="1:5" x14ac:dyDescent="0.35">
      <c r="A17144">
        <v>1061580278</v>
      </c>
      <c r="B17144">
        <v>124</v>
      </c>
      <c r="C17144" s="1">
        <v>200119556002123</v>
      </c>
      <c r="D17144">
        <v>0</v>
      </c>
      <c r="E17144" s="2" t="s">
        <v>5</v>
      </c>
    </row>
    <row r="17145" spans="1:5" x14ac:dyDescent="0.35">
      <c r="A17145">
        <v>1061580294</v>
      </c>
      <c r="B17145">
        <v>124</v>
      </c>
      <c r="C17145" s="1">
        <v>200119556002144</v>
      </c>
      <c r="D17145">
        <v>0</v>
      </c>
      <c r="E17145" s="2" t="s">
        <v>5</v>
      </c>
    </row>
    <row r="17146" spans="1:5" x14ac:dyDescent="0.35">
      <c r="A17146">
        <v>1061582787</v>
      </c>
      <c r="B17146">
        <v>124</v>
      </c>
      <c r="C17146" s="1">
        <v>200119556002117</v>
      </c>
      <c r="D17146">
        <v>0</v>
      </c>
      <c r="E17146" s="2" t="s">
        <v>5</v>
      </c>
    </row>
    <row r="17147" spans="1:5" x14ac:dyDescent="0.35">
      <c r="A17147">
        <v>1061580344</v>
      </c>
      <c r="B17147">
        <v>124</v>
      </c>
      <c r="C17147" s="1">
        <v>200119556002146</v>
      </c>
      <c r="D17147">
        <v>0</v>
      </c>
      <c r="E17147" s="2" t="s">
        <v>5</v>
      </c>
    </row>
    <row r="17148" spans="1:5" x14ac:dyDescent="0.35">
      <c r="A17148">
        <v>1061580347</v>
      </c>
      <c r="B17148">
        <v>124</v>
      </c>
      <c r="C17148" s="1">
        <v>200119556002126</v>
      </c>
      <c r="D17148">
        <v>0</v>
      </c>
      <c r="E17148" s="2" t="s">
        <v>5</v>
      </c>
    </row>
    <row r="17149" spans="1:5" x14ac:dyDescent="0.35">
      <c r="A17149">
        <v>1061583482</v>
      </c>
      <c r="B17149">
        <v>124</v>
      </c>
      <c r="C17149" s="1">
        <v>200119556002125</v>
      </c>
      <c r="D17149">
        <v>0</v>
      </c>
      <c r="E17149" s="2" t="s">
        <v>5</v>
      </c>
    </row>
    <row r="17150" spans="1:5" x14ac:dyDescent="0.35">
      <c r="A17150">
        <v>1061583492</v>
      </c>
      <c r="B17150">
        <v>124</v>
      </c>
      <c r="C17150" s="1">
        <v>200119556002118</v>
      </c>
      <c r="D17150">
        <v>0</v>
      </c>
      <c r="E17150" s="2" t="s">
        <v>5</v>
      </c>
    </row>
    <row r="17151" spans="1:5" x14ac:dyDescent="0.35">
      <c r="A17151">
        <v>1061582836</v>
      </c>
      <c r="B17151">
        <v>124</v>
      </c>
      <c r="C17151" s="1">
        <v>200119556002136</v>
      </c>
      <c r="D17151">
        <v>0</v>
      </c>
      <c r="E17151" s="2" t="s">
        <v>5</v>
      </c>
    </row>
    <row r="17152" spans="1:5" x14ac:dyDescent="0.35">
      <c r="A17152">
        <v>1061580504</v>
      </c>
      <c r="B17152">
        <v>124</v>
      </c>
      <c r="C17152" s="1">
        <v>200119556002147</v>
      </c>
      <c r="D17152">
        <v>0</v>
      </c>
      <c r="E17152" s="2" t="s">
        <v>5</v>
      </c>
    </row>
    <row r="17153" spans="1:5" x14ac:dyDescent="0.35">
      <c r="A17153">
        <v>1061582898</v>
      </c>
      <c r="B17153">
        <v>124</v>
      </c>
      <c r="C17153" s="1">
        <v>200119556002109</v>
      </c>
      <c r="D17153">
        <v>0</v>
      </c>
      <c r="E17153" s="2" t="s">
        <v>5</v>
      </c>
    </row>
    <row r="17154" spans="1:5" x14ac:dyDescent="0.35">
      <c r="A17154">
        <v>1061580585</v>
      </c>
      <c r="B17154">
        <v>124</v>
      </c>
      <c r="C17154" s="1">
        <v>200119556002128</v>
      </c>
      <c r="D17154">
        <v>0</v>
      </c>
      <c r="E17154" s="2" t="s">
        <v>5</v>
      </c>
    </row>
    <row r="17155" spans="1:5" x14ac:dyDescent="0.35">
      <c r="A17155">
        <v>1061583640</v>
      </c>
      <c r="B17155">
        <v>124</v>
      </c>
      <c r="C17155" s="1">
        <v>200119556002147</v>
      </c>
      <c r="D17155">
        <v>1</v>
      </c>
      <c r="E17155" s="2" t="s">
        <v>5</v>
      </c>
    </row>
    <row r="17156" spans="1:5" x14ac:dyDescent="0.35">
      <c r="A17156">
        <v>1061580681</v>
      </c>
      <c r="B17156">
        <v>124</v>
      </c>
      <c r="C17156" s="1">
        <v>200119556002146</v>
      </c>
      <c r="D17156">
        <v>0</v>
      </c>
      <c r="E17156" s="2" t="s">
        <v>5</v>
      </c>
    </row>
    <row r="17157" spans="1:5" x14ac:dyDescent="0.35">
      <c r="A17157">
        <v>1061580791</v>
      </c>
      <c r="B17157">
        <v>124</v>
      </c>
      <c r="C17157" s="1">
        <v>200119556002122</v>
      </c>
      <c r="D17157">
        <v>1</v>
      </c>
      <c r="E17157" s="2" t="s">
        <v>5</v>
      </c>
    </row>
    <row r="17158" spans="1:5" x14ac:dyDescent="0.35">
      <c r="A17158">
        <v>1061580836</v>
      </c>
      <c r="B17158">
        <v>124</v>
      </c>
      <c r="C17158" s="1">
        <v>200119556002111</v>
      </c>
      <c r="D17158">
        <v>0</v>
      </c>
      <c r="E17158" s="2" t="s">
        <v>5</v>
      </c>
    </row>
    <row r="17159" spans="1:5" x14ac:dyDescent="0.35">
      <c r="A17159">
        <v>1061583805</v>
      </c>
      <c r="B17159">
        <v>124</v>
      </c>
      <c r="C17159" s="1">
        <v>200119556002088</v>
      </c>
      <c r="D17159">
        <v>0</v>
      </c>
      <c r="E17159" s="2" t="s">
        <v>5</v>
      </c>
    </row>
    <row r="17160" spans="1:5" x14ac:dyDescent="0.35">
      <c r="A17160">
        <v>1061583806</v>
      </c>
      <c r="B17160">
        <v>124</v>
      </c>
      <c r="C17160" s="1">
        <v>200119556002123</v>
      </c>
      <c r="D17160">
        <v>0</v>
      </c>
      <c r="E17160" s="2" t="s">
        <v>5</v>
      </c>
    </row>
    <row r="17161" spans="1:5" x14ac:dyDescent="0.35">
      <c r="A17161">
        <v>1061583854</v>
      </c>
      <c r="B17161">
        <v>124</v>
      </c>
      <c r="C17161" s="1">
        <v>200119556002123</v>
      </c>
      <c r="D17161">
        <v>0</v>
      </c>
      <c r="E17161" s="2" t="s">
        <v>5</v>
      </c>
    </row>
    <row r="17162" spans="1:5" x14ac:dyDescent="0.35">
      <c r="A17162">
        <v>1061582986</v>
      </c>
      <c r="B17162">
        <v>124</v>
      </c>
      <c r="C17162" s="1">
        <v>200119556002088</v>
      </c>
      <c r="D17162">
        <v>0</v>
      </c>
      <c r="E17162" s="2" t="s">
        <v>5</v>
      </c>
    </row>
    <row r="17163" spans="1:5" x14ac:dyDescent="0.35">
      <c r="A17163">
        <v>1061583908</v>
      </c>
      <c r="B17163">
        <v>124</v>
      </c>
      <c r="C17163" s="1">
        <v>200119556002146</v>
      </c>
      <c r="D17163">
        <v>1</v>
      </c>
      <c r="E17163" s="2" t="s">
        <v>5</v>
      </c>
    </row>
    <row r="17164" spans="1:5" x14ac:dyDescent="0.35">
      <c r="A17164">
        <v>1061583915</v>
      </c>
      <c r="B17164">
        <v>124</v>
      </c>
      <c r="C17164" s="1">
        <v>200119556002109</v>
      </c>
      <c r="D17164">
        <v>0</v>
      </c>
      <c r="E17164" s="2" t="s">
        <v>5</v>
      </c>
    </row>
    <row r="17165" spans="1:5" x14ac:dyDescent="0.35">
      <c r="A17165">
        <v>1061581221</v>
      </c>
      <c r="B17165">
        <v>124</v>
      </c>
      <c r="C17165" s="1">
        <v>200119556002119</v>
      </c>
      <c r="D17165">
        <v>0</v>
      </c>
      <c r="E17165" s="2" t="s">
        <v>5</v>
      </c>
    </row>
    <row r="17166" spans="1:5" x14ac:dyDescent="0.35">
      <c r="A17166">
        <v>1061581229</v>
      </c>
      <c r="B17166">
        <v>124</v>
      </c>
      <c r="C17166" s="1">
        <v>200119556002126</v>
      </c>
      <c r="D17166">
        <v>0</v>
      </c>
      <c r="E17166" s="2" t="s">
        <v>5</v>
      </c>
    </row>
    <row r="17167" spans="1:5" x14ac:dyDescent="0.35">
      <c r="A17167">
        <v>1061581236</v>
      </c>
      <c r="B17167">
        <v>124</v>
      </c>
      <c r="C17167" s="1">
        <v>200119556002104</v>
      </c>
      <c r="D17167">
        <v>0</v>
      </c>
      <c r="E17167" s="2" t="s">
        <v>5</v>
      </c>
    </row>
    <row r="17168" spans="1:5" x14ac:dyDescent="0.35">
      <c r="A17168">
        <v>1061581295</v>
      </c>
      <c r="B17168">
        <v>124</v>
      </c>
      <c r="C17168" s="1">
        <v>200119556002064</v>
      </c>
      <c r="D17168">
        <v>0</v>
      </c>
      <c r="E17168" s="2" t="s">
        <v>5</v>
      </c>
    </row>
    <row r="17169" spans="1:5" x14ac:dyDescent="0.35">
      <c r="A17169">
        <v>1061581359</v>
      </c>
      <c r="B17169">
        <v>124</v>
      </c>
      <c r="C17169" s="1">
        <v>200119556002092</v>
      </c>
      <c r="D17169">
        <v>0</v>
      </c>
      <c r="E17169" s="2" t="s">
        <v>5</v>
      </c>
    </row>
    <row r="17170" spans="1:5" x14ac:dyDescent="0.35">
      <c r="A17170">
        <v>1061581392</v>
      </c>
      <c r="B17170">
        <v>124</v>
      </c>
      <c r="C17170" s="1">
        <v>200119556002064</v>
      </c>
      <c r="D17170">
        <v>0</v>
      </c>
      <c r="E17170" s="2" t="s">
        <v>5</v>
      </c>
    </row>
    <row r="17171" spans="1:5" x14ac:dyDescent="0.35">
      <c r="A17171">
        <v>1061581399</v>
      </c>
      <c r="B17171">
        <v>124</v>
      </c>
      <c r="C17171" s="1">
        <v>200119556002149</v>
      </c>
      <c r="D17171">
        <v>1</v>
      </c>
      <c r="E17171" s="2" t="s">
        <v>5</v>
      </c>
    </row>
    <row r="17172" spans="1:5" x14ac:dyDescent="0.35">
      <c r="A17172">
        <v>1061575945</v>
      </c>
      <c r="B17172">
        <v>124</v>
      </c>
      <c r="C17172" s="1">
        <v>200119556002131</v>
      </c>
      <c r="D17172">
        <v>0</v>
      </c>
      <c r="E17172" s="2" t="s">
        <v>5</v>
      </c>
    </row>
    <row r="17173" spans="1:5" x14ac:dyDescent="0.35">
      <c r="A17173">
        <v>1061575953</v>
      </c>
      <c r="B17173">
        <v>124</v>
      </c>
      <c r="C17173" s="1">
        <v>200119556002146</v>
      </c>
      <c r="D17173">
        <v>1</v>
      </c>
      <c r="E17173" s="2" t="s">
        <v>5</v>
      </c>
    </row>
    <row r="17174" spans="1:5" x14ac:dyDescent="0.35">
      <c r="A17174">
        <v>1061575978</v>
      </c>
      <c r="B17174">
        <v>124</v>
      </c>
      <c r="C17174" s="1">
        <v>200119556002133</v>
      </c>
      <c r="D17174">
        <v>0</v>
      </c>
      <c r="E17174" s="2" t="s">
        <v>5</v>
      </c>
    </row>
    <row r="17175" spans="1:5" x14ac:dyDescent="0.35">
      <c r="A17175">
        <v>1061575985</v>
      </c>
      <c r="B17175">
        <v>124</v>
      </c>
      <c r="C17175" s="1">
        <v>200119556002156</v>
      </c>
      <c r="D17175">
        <v>0</v>
      </c>
      <c r="E17175" s="2" t="s">
        <v>5</v>
      </c>
    </row>
    <row r="17176" spans="1:5" x14ac:dyDescent="0.35">
      <c r="A17176">
        <v>1061575997</v>
      </c>
      <c r="B17176">
        <v>124</v>
      </c>
      <c r="C17176" s="1">
        <v>200119556002110</v>
      </c>
      <c r="D17176">
        <v>1</v>
      </c>
      <c r="E17176" s="2" t="s">
        <v>5</v>
      </c>
    </row>
    <row r="17177" spans="1:5" x14ac:dyDescent="0.35">
      <c r="A17177">
        <v>1061576016</v>
      </c>
      <c r="B17177">
        <v>124</v>
      </c>
      <c r="C17177" s="1">
        <v>200119556002134</v>
      </c>
      <c r="D17177">
        <v>0</v>
      </c>
      <c r="E17177" s="2" t="s">
        <v>5</v>
      </c>
    </row>
    <row r="17178" spans="1:5" x14ac:dyDescent="0.35">
      <c r="A17178">
        <v>1061581473</v>
      </c>
      <c r="B17178">
        <v>124</v>
      </c>
      <c r="C17178" s="1">
        <v>200119556002087</v>
      </c>
      <c r="D17178">
        <v>0</v>
      </c>
      <c r="E17178" s="2" t="s">
        <v>5</v>
      </c>
    </row>
    <row r="17179" spans="1:5" x14ac:dyDescent="0.35">
      <c r="A17179">
        <v>1061576042</v>
      </c>
      <c r="B17179">
        <v>124</v>
      </c>
      <c r="C17179" s="1">
        <v>200119556002109</v>
      </c>
      <c r="D17179">
        <v>1</v>
      </c>
      <c r="E17179" s="2" t="s">
        <v>5</v>
      </c>
    </row>
    <row r="17180" spans="1:5" x14ac:dyDescent="0.35">
      <c r="A17180">
        <v>1061581530</v>
      </c>
      <c r="B17180">
        <v>124</v>
      </c>
      <c r="C17180" s="1">
        <v>200119556002121</v>
      </c>
      <c r="D17180">
        <v>0</v>
      </c>
      <c r="E17180" s="2" t="s">
        <v>5</v>
      </c>
    </row>
    <row r="17181" spans="1:5" x14ac:dyDescent="0.35">
      <c r="A17181">
        <v>1061576151</v>
      </c>
      <c r="B17181">
        <v>124</v>
      </c>
      <c r="C17181" s="1">
        <v>200119556002106</v>
      </c>
      <c r="D17181">
        <v>0</v>
      </c>
      <c r="E17181" s="2" t="s">
        <v>5</v>
      </c>
    </row>
    <row r="17182" spans="1:5" x14ac:dyDescent="0.35">
      <c r="A17182">
        <v>1061581531</v>
      </c>
      <c r="B17182">
        <v>124</v>
      </c>
      <c r="C17182" s="1">
        <v>200119556002129</v>
      </c>
      <c r="D17182">
        <v>0</v>
      </c>
      <c r="E17182" s="2" t="s">
        <v>5</v>
      </c>
    </row>
    <row r="17183" spans="1:5" x14ac:dyDescent="0.35">
      <c r="A17183">
        <v>1413471557</v>
      </c>
      <c r="B17183">
        <v>124</v>
      </c>
      <c r="C17183" s="1">
        <v>200119556002106</v>
      </c>
      <c r="D17183">
        <v>0</v>
      </c>
      <c r="E17183" s="2" t="s">
        <v>5</v>
      </c>
    </row>
    <row r="17184" spans="1:5" x14ac:dyDescent="0.35">
      <c r="A17184">
        <v>1061576198</v>
      </c>
      <c r="B17184">
        <v>124</v>
      </c>
      <c r="C17184" s="1">
        <v>200119556002146</v>
      </c>
      <c r="D17184">
        <v>0</v>
      </c>
      <c r="E17184" s="2" t="s">
        <v>5</v>
      </c>
    </row>
    <row r="17185" spans="1:5" x14ac:dyDescent="0.35">
      <c r="A17185">
        <v>1061576199</v>
      </c>
      <c r="B17185">
        <v>124</v>
      </c>
      <c r="C17185" s="1">
        <v>200119556002070</v>
      </c>
      <c r="D17185">
        <v>0</v>
      </c>
      <c r="E17185" s="2" t="s">
        <v>5</v>
      </c>
    </row>
    <row r="17186" spans="1:5" x14ac:dyDescent="0.35">
      <c r="A17186">
        <v>1061581696</v>
      </c>
      <c r="B17186">
        <v>124</v>
      </c>
      <c r="C17186" s="1">
        <v>200119556002146</v>
      </c>
      <c r="D17186">
        <v>0</v>
      </c>
      <c r="E17186" s="2" t="s">
        <v>5</v>
      </c>
    </row>
    <row r="17187" spans="1:5" x14ac:dyDescent="0.35">
      <c r="A17187">
        <v>1061581711</v>
      </c>
      <c r="B17187">
        <v>124</v>
      </c>
      <c r="C17187" s="1">
        <v>200119556002063</v>
      </c>
      <c r="D17187">
        <v>0</v>
      </c>
      <c r="E17187" s="2" t="s">
        <v>5</v>
      </c>
    </row>
    <row r="17188" spans="1:5" x14ac:dyDescent="0.35">
      <c r="A17188">
        <v>1061581758</v>
      </c>
      <c r="B17188">
        <v>124</v>
      </c>
      <c r="C17188" s="1">
        <v>200119556002092</v>
      </c>
      <c r="D17188">
        <v>0</v>
      </c>
      <c r="E17188" s="2" t="s">
        <v>5</v>
      </c>
    </row>
    <row r="17189" spans="1:5" x14ac:dyDescent="0.35">
      <c r="A17189">
        <v>1061581798</v>
      </c>
      <c r="B17189">
        <v>124</v>
      </c>
      <c r="C17189" s="1">
        <v>200119556002118</v>
      </c>
      <c r="D17189">
        <v>0</v>
      </c>
      <c r="E17189" s="2" t="s">
        <v>5</v>
      </c>
    </row>
    <row r="17190" spans="1:5" x14ac:dyDescent="0.35">
      <c r="A17190">
        <v>1061576414</v>
      </c>
      <c r="B17190">
        <v>124</v>
      </c>
      <c r="C17190" s="1">
        <v>200119556002149</v>
      </c>
      <c r="D17190">
        <v>0</v>
      </c>
      <c r="E17190" s="2" t="s">
        <v>5</v>
      </c>
    </row>
    <row r="17191" spans="1:5" x14ac:dyDescent="0.35">
      <c r="A17191">
        <v>1061581938</v>
      </c>
      <c r="B17191">
        <v>124</v>
      </c>
      <c r="C17191" s="1">
        <v>200119556002088</v>
      </c>
      <c r="D17191">
        <v>0</v>
      </c>
      <c r="E17191" s="2" t="s">
        <v>5</v>
      </c>
    </row>
    <row r="17192" spans="1:5" x14ac:dyDescent="0.35">
      <c r="A17192">
        <v>1061576515</v>
      </c>
      <c r="B17192">
        <v>124</v>
      </c>
      <c r="C17192" s="1">
        <v>200119556002061</v>
      </c>
      <c r="D17192">
        <v>0</v>
      </c>
      <c r="E17192" s="2" t="s">
        <v>5</v>
      </c>
    </row>
    <row r="17193" spans="1:5" x14ac:dyDescent="0.35">
      <c r="A17193">
        <v>1061581940</v>
      </c>
      <c r="B17193">
        <v>124</v>
      </c>
      <c r="C17193" s="1">
        <v>200119556002108</v>
      </c>
      <c r="D17193">
        <v>0</v>
      </c>
      <c r="E17193" s="2" t="s">
        <v>5</v>
      </c>
    </row>
    <row r="17194" spans="1:5" x14ac:dyDescent="0.35">
      <c r="A17194">
        <v>1061582014</v>
      </c>
      <c r="B17194">
        <v>124</v>
      </c>
      <c r="C17194" s="1">
        <v>200119556002122</v>
      </c>
      <c r="D17194">
        <v>0</v>
      </c>
      <c r="E17194" s="2" t="s">
        <v>5</v>
      </c>
    </row>
    <row r="17195" spans="1:5" x14ac:dyDescent="0.35">
      <c r="A17195">
        <v>1061582030</v>
      </c>
      <c r="B17195">
        <v>124</v>
      </c>
      <c r="C17195" s="1">
        <v>200119556002117</v>
      </c>
      <c r="D17195">
        <v>0</v>
      </c>
      <c r="E17195" s="2" t="s">
        <v>5</v>
      </c>
    </row>
    <row r="17196" spans="1:5" x14ac:dyDescent="0.35">
      <c r="A17196">
        <v>1061582066</v>
      </c>
      <c r="B17196">
        <v>124</v>
      </c>
      <c r="C17196" s="1">
        <v>200119556002132</v>
      </c>
      <c r="D17196">
        <v>0</v>
      </c>
      <c r="E17196" s="2" t="s">
        <v>5</v>
      </c>
    </row>
    <row r="17197" spans="1:5" x14ac:dyDescent="0.35">
      <c r="A17197">
        <v>1061582069</v>
      </c>
      <c r="B17197">
        <v>124</v>
      </c>
      <c r="C17197" s="1">
        <v>200119556002147</v>
      </c>
      <c r="D17197">
        <v>0</v>
      </c>
      <c r="E17197" s="2" t="s">
        <v>5</v>
      </c>
    </row>
    <row r="17198" spans="1:5" x14ac:dyDescent="0.35">
      <c r="A17198">
        <v>1061582076</v>
      </c>
      <c r="B17198">
        <v>124</v>
      </c>
      <c r="C17198" s="1">
        <v>200119556002109</v>
      </c>
      <c r="D17198">
        <v>1</v>
      </c>
      <c r="E17198" s="2" t="s">
        <v>5</v>
      </c>
    </row>
    <row r="17199" spans="1:5" x14ac:dyDescent="0.35">
      <c r="A17199">
        <v>1061582089</v>
      </c>
      <c r="B17199">
        <v>124</v>
      </c>
      <c r="C17199" s="1">
        <v>200119556002109</v>
      </c>
      <c r="D17199">
        <v>0</v>
      </c>
      <c r="E17199" s="2" t="s">
        <v>5</v>
      </c>
    </row>
    <row r="17200" spans="1:5" x14ac:dyDescent="0.35">
      <c r="A17200">
        <v>1061576599</v>
      </c>
      <c r="B17200">
        <v>124</v>
      </c>
      <c r="C17200" s="1">
        <v>200119556002146</v>
      </c>
      <c r="D17200">
        <v>0</v>
      </c>
      <c r="E17200" s="2" t="s">
        <v>5</v>
      </c>
    </row>
    <row r="17201" spans="1:5" x14ac:dyDescent="0.35">
      <c r="A17201">
        <v>1061576608</v>
      </c>
      <c r="B17201">
        <v>124</v>
      </c>
      <c r="C17201" s="1">
        <v>200119556002122</v>
      </c>
      <c r="D17201">
        <v>0</v>
      </c>
      <c r="E17201" s="2" t="s">
        <v>5</v>
      </c>
    </row>
    <row r="17202" spans="1:5" x14ac:dyDescent="0.35">
      <c r="A17202">
        <v>1061582107</v>
      </c>
      <c r="B17202">
        <v>124</v>
      </c>
      <c r="C17202" s="1">
        <v>200119556002148</v>
      </c>
      <c r="D17202">
        <v>0</v>
      </c>
      <c r="E17202" s="2" t="s">
        <v>5</v>
      </c>
    </row>
    <row r="17203" spans="1:5" x14ac:dyDescent="0.35">
      <c r="A17203">
        <v>1061576653</v>
      </c>
      <c r="B17203">
        <v>124</v>
      </c>
      <c r="C17203" s="1">
        <v>200119556002134</v>
      </c>
      <c r="D17203">
        <v>0</v>
      </c>
      <c r="E17203" s="2" t="s">
        <v>5</v>
      </c>
    </row>
    <row r="17204" spans="1:5" x14ac:dyDescent="0.35">
      <c r="A17204">
        <v>1061576664</v>
      </c>
      <c r="B17204">
        <v>124</v>
      </c>
      <c r="C17204" s="1">
        <v>200119556002136</v>
      </c>
      <c r="D17204">
        <v>0</v>
      </c>
      <c r="E17204" s="2" t="s">
        <v>5</v>
      </c>
    </row>
    <row r="17205" spans="1:5" x14ac:dyDescent="0.35">
      <c r="A17205">
        <v>1061576764</v>
      </c>
      <c r="B17205">
        <v>124</v>
      </c>
      <c r="C17205" s="1">
        <v>200119556002146</v>
      </c>
      <c r="D17205">
        <v>0</v>
      </c>
      <c r="E17205" s="2" t="s">
        <v>5</v>
      </c>
    </row>
    <row r="17206" spans="1:5" x14ac:dyDescent="0.35">
      <c r="A17206">
        <v>1061576775</v>
      </c>
      <c r="B17206">
        <v>124</v>
      </c>
      <c r="C17206" s="1">
        <v>200119556002105</v>
      </c>
      <c r="D17206">
        <v>0</v>
      </c>
      <c r="E17206" s="2" t="s">
        <v>5</v>
      </c>
    </row>
    <row r="17207" spans="1:5" x14ac:dyDescent="0.35">
      <c r="A17207">
        <v>1061576785</v>
      </c>
      <c r="B17207">
        <v>124</v>
      </c>
      <c r="C17207" s="1">
        <v>200119556002107</v>
      </c>
      <c r="D17207">
        <v>0</v>
      </c>
      <c r="E17207" s="2" t="s">
        <v>5</v>
      </c>
    </row>
    <row r="17208" spans="1:5" x14ac:dyDescent="0.35">
      <c r="A17208">
        <v>1061582244</v>
      </c>
      <c r="B17208">
        <v>124</v>
      </c>
      <c r="C17208" s="1">
        <v>200119556002146</v>
      </c>
      <c r="D17208">
        <v>1</v>
      </c>
      <c r="E17208" s="2" t="s">
        <v>5</v>
      </c>
    </row>
    <row r="17209" spans="1:5" x14ac:dyDescent="0.35">
      <c r="A17209">
        <v>1061582275</v>
      </c>
      <c r="B17209">
        <v>124</v>
      </c>
      <c r="C17209" s="1">
        <v>200119556002064</v>
      </c>
      <c r="D17209">
        <v>0</v>
      </c>
      <c r="E17209" s="2" t="s">
        <v>5</v>
      </c>
    </row>
    <row r="17210" spans="1:5" x14ac:dyDescent="0.35">
      <c r="A17210">
        <v>1061576836</v>
      </c>
      <c r="B17210">
        <v>124</v>
      </c>
      <c r="C17210" s="1">
        <v>200119556002126</v>
      </c>
      <c r="D17210">
        <v>0</v>
      </c>
      <c r="E17210" s="2" t="s">
        <v>5</v>
      </c>
    </row>
    <row r="17211" spans="1:5" x14ac:dyDescent="0.35">
      <c r="A17211">
        <v>1061576886</v>
      </c>
      <c r="B17211">
        <v>124</v>
      </c>
      <c r="C17211" s="1">
        <v>200119556002131</v>
      </c>
      <c r="D17211">
        <v>0</v>
      </c>
      <c r="E17211" s="2" t="s">
        <v>5</v>
      </c>
    </row>
    <row r="17212" spans="1:5" x14ac:dyDescent="0.35">
      <c r="A17212">
        <v>1061576949</v>
      </c>
      <c r="B17212">
        <v>124</v>
      </c>
      <c r="C17212" s="1">
        <v>200119556002122</v>
      </c>
      <c r="D17212">
        <v>0</v>
      </c>
      <c r="E17212" s="2" t="s">
        <v>5</v>
      </c>
    </row>
    <row r="17213" spans="1:5" x14ac:dyDescent="0.35">
      <c r="A17213">
        <v>1061576960</v>
      </c>
      <c r="B17213">
        <v>124</v>
      </c>
      <c r="C17213" s="1">
        <v>200119556002110</v>
      </c>
      <c r="D17213">
        <v>1</v>
      </c>
      <c r="E17213" s="2" t="s">
        <v>5</v>
      </c>
    </row>
    <row r="17214" spans="1:5" x14ac:dyDescent="0.35">
      <c r="A17214">
        <v>1061582450</v>
      </c>
      <c r="B17214">
        <v>124</v>
      </c>
      <c r="C17214" s="1">
        <v>200119556002126</v>
      </c>
      <c r="D17214">
        <v>1</v>
      </c>
      <c r="E17214" s="2" t="s">
        <v>5</v>
      </c>
    </row>
    <row r="17215" spans="1:5" x14ac:dyDescent="0.35">
      <c r="A17215">
        <v>1061582515</v>
      </c>
      <c r="B17215">
        <v>124</v>
      </c>
      <c r="C17215" s="1">
        <v>200119556002109</v>
      </c>
      <c r="D17215">
        <v>1</v>
      </c>
      <c r="E17215" s="2" t="s">
        <v>5</v>
      </c>
    </row>
    <row r="17216" spans="1:5" x14ac:dyDescent="0.35">
      <c r="A17216">
        <v>1061577152</v>
      </c>
      <c r="B17216">
        <v>124</v>
      </c>
      <c r="C17216" s="1">
        <v>200119556002134</v>
      </c>
      <c r="D17216">
        <v>0</v>
      </c>
      <c r="E17216" s="2" t="s">
        <v>5</v>
      </c>
    </row>
    <row r="17217" spans="1:5" x14ac:dyDescent="0.35">
      <c r="A17217">
        <v>1061577200</v>
      </c>
      <c r="B17217">
        <v>124</v>
      </c>
      <c r="C17217" s="1">
        <v>200119556002121</v>
      </c>
      <c r="D17217">
        <v>0</v>
      </c>
      <c r="E17217" s="2" t="s">
        <v>5</v>
      </c>
    </row>
    <row r="17218" spans="1:5" x14ac:dyDescent="0.35">
      <c r="A17218">
        <v>1061577246</v>
      </c>
      <c r="B17218">
        <v>124</v>
      </c>
      <c r="C17218" s="1">
        <v>200119556002128</v>
      </c>
      <c r="D17218">
        <v>0</v>
      </c>
      <c r="E17218" s="2" t="s">
        <v>5</v>
      </c>
    </row>
    <row r="17219" spans="1:5" x14ac:dyDescent="0.35">
      <c r="A17219">
        <v>1061577300</v>
      </c>
      <c r="B17219">
        <v>124</v>
      </c>
      <c r="C17219" s="1">
        <v>200119556002126</v>
      </c>
      <c r="D17219">
        <v>0</v>
      </c>
      <c r="E17219" s="2" t="s">
        <v>5</v>
      </c>
    </row>
    <row r="17220" spans="1:5" x14ac:dyDescent="0.35">
      <c r="A17220">
        <v>1061577377</v>
      </c>
      <c r="B17220">
        <v>124</v>
      </c>
      <c r="C17220" s="1">
        <v>200119556002121</v>
      </c>
      <c r="D17220">
        <v>0</v>
      </c>
      <c r="E17220" s="2" t="s">
        <v>5</v>
      </c>
    </row>
    <row r="17221" spans="1:5" x14ac:dyDescent="0.35">
      <c r="A17221">
        <v>1061577506</v>
      </c>
      <c r="B17221">
        <v>124</v>
      </c>
      <c r="C17221" s="1">
        <v>200119556002108</v>
      </c>
      <c r="D17221">
        <v>1</v>
      </c>
      <c r="E17221" s="2" t="s">
        <v>5</v>
      </c>
    </row>
    <row r="17222" spans="1:5" x14ac:dyDescent="0.35">
      <c r="A17222">
        <v>1061577538</v>
      </c>
      <c r="B17222">
        <v>124</v>
      </c>
      <c r="C17222" s="1">
        <v>200119556002147</v>
      </c>
      <c r="D17222">
        <v>0</v>
      </c>
      <c r="E17222" s="2" t="s">
        <v>5</v>
      </c>
    </row>
    <row r="17223" spans="1:5" x14ac:dyDescent="0.35">
      <c r="A17223">
        <v>1061577833</v>
      </c>
      <c r="B17223">
        <v>124</v>
      </c>
      <c r="C17223" s="1">
        <v>200119556002089</v>
      </c>
      <c r="D17223">
        <v>1</v>
      </c>
      <c r="E17223" s="2" t="s">
        <v>5</v>
      </c>
    </row>
    <row r="17224" spans="1:5" x14ac:dyDescent="0.35">
      <c r="A17224">
        <v>1061583332</v>
      </c>
      <c r="B17224">
        <v>124</v>
      </c>
      <c r="C17224" s="1">
        <v>200119556002134</v>
      </c>
      <c r="D17224">
        <v>1</v>
      </c>
      <c r="E17224" s="2" t="s">
        <v>5</v>
      </c>
    </row>
    <row r="17225" spans="1:5" x14ac:dyDescent="0.35">
      <c r="A17225">
        <v>1061583335</v>
      </c>
      <c r="B17225">
        <v>124</v>
      </c>
      <c r="C17225" s="1">
        <v>200119556002087</v>
      </c>
      <c r="D17225">
        <v>0</v>
      </c>
      <c r="E17225" s="2" t="s">
        <v>5</v>
      </c>
    </row>
    <row r="17226" spans="1:5" x14ac:dyDescent="0.35">
      <c r="A17226">
        <v>1061579621</v>
      </c>
      <c r="B17226">
        <v>124</v>
      </c>
      <c r="C17226" s="1">
        <v>200119556002094</v>
      </c>
      <c r="D17226">
        <v>0</v>
      </c>
      <c r="E17226" s="2" t="s">
        <v>5</v>
      </c>
    </row>
    <row r="17227" spans="1:5" x14ac:dyDescent="0.35">
      <c r="A17227">
        <v>1061580113</v>
      </c>
      <c r="B17227">
        <v>124</v>
      </c>
      <c r="C17227" s="1">
        <v>200119556002094</v>
      </c>
      <c r="D17227">
        <v>0</v>
      </c>
      <c r="E17227" s="2" t="s">
        <v>5</v>
      </c>
    </row>
    <row r="17228" spans="1:5" x14ac:dyDescent="0.35">
      <c r="A17228">
        <v>1061580261</v>
      </c>
      <c r="B17228">
        <v>124</v>
      </c>
      <c r="C17228" s="1">
        <v>200119556002059</v>
      </c>
      <c r="D17228">
        <v>1</v>
      </c>
      <c r="E17228" s="2" t="s">
        <v>5</v>
      </c>
    </row>
    <row r="17229" spans="1:5" x14ac:dyDescent="0.35">
      <c r="A17229">
        <v>1061580303</v>
      </c>
      <c r="B17229">
        <v>124</v>
      </c>
      <c r="C17229" s="1">
        <v>200119556002078</v>
      </c>
      <c r="D17229">
        <v>0</v>
      </c>
      <c r="E17229" s="2" t="s">
        <v>5</v>
      </c>
    </row>
    <row r="17230" spans="1:5" x14ac:dyDescent="0.35">
      <c r="A17230">
        <v>1061583506</v>
      </c>
      <c r="B17230">
        <v>124</v>
      </c>
      <c r="C17230" s="1">
        <v>200119556002095</v>
      </c>
      <c r="D17230">
        <v>0</v>
      </c>
      <c r="E17230" s="2" t="s">
        <v>5</v>
      </c>
    </row>
    <row r="17231" spans="1:5" x14ac:dyDescent="0.35">
      <c r="A17231">
        <v>1061580556</v>
      </c>
      <c r="B17231">
        <v>124</v>
      </c>
      <c r="C17231" s="1">
        <v>200119556002095</v>
      </c>
      <c r="D17231">
        <v>0</v>
      </c>
      <c r="E17231" s="2" t="s">
        <v>5</v>
      </c>
    </row>
    <row r="17232" spans="1:5" x14ac:dyDescent="0.35">
      <c r="A17232">
        <v>1061580814</v>
      </c>
      <c r="B17232">
        <v>124</v>
      </c>
      <c r="C17232" s="1">
        <v>200119556002101</v>
      </c>
      <c r="D17232">
        <v>0</v>
      </c>
      <c r="E17232" s="2" t="s">
        <v>5</v>
      </c>
    </row>
    <row r="17233" spans="1:5" x14ac:dyDescent="0.35">
      <c r="A17233">
        <v>1061583813</v>
      </c>
      <c r="B17233">
        <v>124</v>
      </c>
      <c r="C17233" s="1">
        <v>200119556002095</v>
      </c>
      <c r="D17233">
        <v>0</v>
      </c>
      <c r="E17233" s="2" t="s">
        <v>5</v>
      </c>
    </row>
    <row r="17234" spans="1:5" x14ac:dyDescent="0.35">
      <c r="A17234">
        <v>1061583863</v>
      </c>
      <c r="B17234">
        <v>124</v>
      </c>
      <c r="C17234" s="1">
        <v>200119556002094</v>
      </c>
      <c r="D17234">
        <v>0</v>
      </c>
      <c r="E17234" s="2" t="s">
        <v>5</v>
      </c>
    </row>
    <row r="17235" spans="1:5" x14ac:dyDescent="0.35">
      <c r="A17235">
        <v>1061576321</v>
      </c>
      <c r="B17235">
        <v>124</v>
      </c>
      <c r="C17235" s="1">
        <v>200119556002094</v>
      </c>
      <c r="D17235">
        <v>0</v>
      </c>
      <c r="E17235" s="2" t="s">
        <v>5</v>
      </c>
    </row>
    <row r="17236" spans="1:5" x14ac:dyDescent="0.35">
      <c r="A17236">
        <v>1061577025</v>
      </c>
      <c r="B17236">
        <v>124</v>
      </c>
      <c r="C17236" s="1">
        <v>200119556002059</v>
      </c>
      <c r="D17236">
        <v>1</v>
      </c>
      <c r="E17236" s="2" t="s">
        <v>5</v>
      </c>
    </row>
    <row r="17237" spans="1:5" x14ac:dyDescent="0.35">
      <c r="A17237">
        <v>1061579674</v>
      </c>
      <c r="B17237">
        <v>124</v>
      </c>
      <c r="C17237" s="1">
        <v>200119556002063</v>
      </c>
      <c r="D17237">
        <v>0</v>
      </c>
      <c r="E17237" s="2" t="s">
        <v>6</v>
      </c>
    </row>
    <row r="17238" spans="1:5" x14ac:dyDescent="0.35">
      <c r="A17238">
        <v>1061582844</v>
      </c>
      <c r="B17238">
        <v>124</v>
      </c>
      <c r="C17238" s="1">
        <v>200119556002089</v>
      </c>
      <c r="D17238">
        <v>0</v>
      </c>
      <c r="E17238" s="2" t="s">
        <v>6</v>
      </c>
    </row>
    <row r="17239" spans="1:5" x14ac:dyDescent="0.35">
      <c r="A17239">
        <v>1061583520</v>
      </c>
      <c r="B17239">
        <v>124</v>
      </c>
      <c r="C17239" s="1">
        <v>200119556002067</v>
      </c>
      <c r="D17239">
        <v>0</v>
      </c>
      <c r="E17239" s="2" t="s">
        <v>6</v>
      </c>
    </row>
    <row r="17240" spans="1:5" x14ac:dyDescent="0.35">
      <c r="A17240">
        <v>1061580612</v>
      </c>
      <c r="B17240">
        <v>124</v>
      </c>
      <c r="C17240" s="1">
        <v>200119556002072</v>
      </c>
      <c r="D17240">
        <v>0</v>
      </c>
      <c r="E17240" s="2" t="s">
        <v>6</v>
      </c>
    </row>
    <row r="17241" spans="1:5" x14ac:dyDescent="0.35">
      <c r="A17241">
        <v>1061583674</v>
      </c>
      <c r="B17241">
        <v>124</v>
      </c>
      <c r="C17241" s="1">
        <v>200119556002086</v>
      </c>
      <c r="D17241">
        <v>0</v>
      </c>
      <c r="E17241" s="2" t="s">
        <v>6</v>
      </c>
    </row>
    <row r="17242" spans="1:5" x14ac:dyDescent="0.35">
      <c r="A17242">
        <v>1061582934</v>
      </c>
      <c r="B17242">
        <v>124</v>
      </c>
      <c r="C17242" s="1">
        <v>200119556002084</v>
      </c>
      <c r="D17242">
        <v>0</v>
      </c>
      <c r="E17242" s="2" t="s">
        <v>6</v>
      </c>
    </row>
    <row r="17243" spans="1:5" x14ac:dyDescent="0.35">
      <c r="A17243">
        <v>1061583700</v>
      </c>
      <c r="B17243">
        <v>124</v>
      </c>
      <c r="C17243" s="1">
        <v>200119556002083</v>
      </c>
      <c r="D17243">
        <v>0</v>
      </c>
      <c r="E17243" s="2" t="s">
        <v>6</v>
      </c>
    </row>
    <row r="17244" spans="1:5" x14ac:dyDescent="0.35">
      <c r="A17244">
        <v>1061583800</v>
      </c>
      <c r="B17244">
        <v>124</v>
      </c>
      <c r="C17244" s="1">
        <v>200119556002084</v>
      </c>
      <c r="D17244">
        <v>0</v>
      </c>
      <c r="E17244" s="2" t="s">
        <v>6</v>
      </c>
    </row>
    <row r="17245" spans="1:5" x14ac:dyDescent="0.35">
      <c r="A17245">
        <v>1061583151</v>
      </c>
      <c r="B17245">
        <v>124</v>
      </c>
      <c r="C17245" s="1">
        <v>200119556002067</v>
      </c>
      <c r="D17245">
        <v>0</v>
      </c>
      <c r="E17245" s="2" t="s">
        <v>6</v>
      </c>
    </row>
    <row r="17246" spans="1:5" x14ac:dyDescent="0.35">
      <c r="A17246">
        <v>1061581340</v>
      </c>
      <c r="B17246">
        <v>124</v>
      </c>
      <c r="C17246" s="1">
        <v>200119556002086</v>
      </c>
      <c r="D17246">
        <v>0</v>
      </c>
      <c r="E17246" s="2" t="s">
        <v>6</v>
      </c>
    </row>
    <row r="17247" spans="1:5" x14ac:dyDescent="0.35">
      <c r="A17247">
        <v>1061581448</v>
      </c>
      <c r="B17247">
        <v>124</v>
      </c>
      <c r="C17247" s="1">
        <v>200119556002157</v>
      </c>
      <c r="D17247">
        <v>0</v>
      </c>
      <c r="E17247" s="2" t="s">
        <v>6</v>
      </c>
    </row>
    <row r="17248" spans="1:5" x14ac:dyDescent="0.35">
      <c r="A17248">
        <v>1061581606</v>
      </c>
      <c r="B17248">
        <v>124</v>
      </c>
      <c r="C17248" s="1">
        <v>200119556002088</v>
      </c>
      <c r="D17248">
        <v>0</v>
      </c>
      <c r="E17248" s="2" t="s">
        <v>6</v>
      </c>
    </row>
    <row r="17249" spans="1:5" x14ac:dyDescent="0.35">
      <c r="A17249">
        <v>1061581653</v>
      </c>
      <c r="B17249">
        <v>124</v>
      </c>
      <c r="C17249" s="1">
        <v>200119556002084</v>
      </c>
      <c r="D17249">
        <v>0</v>
      </c>
      <c r="E17249" s="2" t="s">
        <v>6</v>
      </c>
    </row>
    <row r="17250" spans="1:5" x14ac:dyDescent="0.35">
      <c r="A17250">
        <v>1061581880</v>
      </c>
      <c r="B17250">
        <v>124</v>
      </c>
      <c r="C17250" s="1">
        <v>200119556002072</v>
      </c>
      <c r="D17250">
        <v>0</v>
      </c>
      <c r="E17250" s="2" t="s">
        <v>6</v>
      </c>
    </row>
    <row r="17251" spans="1:5" x14ac:dyDescent="0.35">
      <c r="A17251">
        <v>1061576559</v>
      </c>
      <c r="B17251">
        <v>124</v>
      </c>
      <c r="C17251" s="1">
        <v>200119556002149</v>
      </c>
      <c r="D17251">
        <v>1</v>
      </c>
      <c r="E17251" s="2" t="s">
        <v>6</v>
      </c>
    </row>
    <row r="17252" spans="1:5" x14ac:dyDescent="0.35">
      <c r="A17252">
        <v>1061576625</v>
      </c>
      <c r="B17252">
        <v>124</v>
      </c>
      <c r="C17252" s="1">
        <v>200119556002109</v>
      </c>
      <c r="D17252">
        <v>0</v>
      </c>
      <c r="E17252" s="2" t="s">
        <v>6</v>
      </c>
    </row>
    <row r="17253" spans="1:5" x14ac:dyDescent="0.35">
      <c r="A17253">
        <v>1061576643</v>
      </c>
      <c r="B17253">
        <v>124</v>
      </c>
      <c r="C17253" s="1">
        <v>200119556002088</v>
      </c>
      <c r="D17253">
        <v>0</v>
      </c>
      <c r="E17253" s="2" t="s">
        <v>6</v>
      </c>
    </row>
    <row r="17254" spans="1:5" x14ac:dyDescent="0.35">
      <c r="A17254">
        <v>1061582391</v>
      </c>
      <c r="B17254">
        <v>124</v>
      </c>
      <c r="C17254" s="1">
        <v>200119556002131</v>
      </c>
      <c r="D17254">
        <v>0</v>
      </c>
      <c r="E17254" s="2" t="s">
        <v>6</v>
      </c>
    </row>
    <row r="17255" spans="1:5" x14ac:dyDescent="0.35">
      <c r="A17255">
        <v>1061587093</v>
      </c>
      <c r="B17255">
        <v>124</v>
      </c>
      <c r="C17255" s="1">
        <v>200119556002117</v>
      </c>
      <c r="D17255">
        <v>0</v>
      </c>
      <c r="E17255" s="2" t="s">
        <v>5</v>
      </c>
    </row>
    <row r="17256" spans="1:5" x14ac:dyDescent="0.35">
      <c r="A17256">
        <v>1413471862</v>
      </c>
      <c r="B17256">
        <v>124</v>
      </c>
      <c r="C17256" s="1">
        <v>200119556002117</v>
      </c>
      <c r="D17256">
        <v>0</v>
      </c>
      <c r="E17256" s="2" t="s">
        <v>5</v>
      </c>
    </row>
    <row r="17257" spans="1:5" x14ac:dyDescent="0.35">
      <c r="A17257">
        <v>1061578347</v>
      </c>
      <c r="B17257">
        <v>125</v>
      </c>
      <c r="C17257" s="1">
        <v>200119556002097</v>
      </c>
      <c r="D17257">
        <v>0</v>
      </c>
      <c r="E17257" s="2" t="s">
        <v>5</v>
      </c>
    </row>
    <row r="17258" spans="1:5" x14ac:dyDescent="0.35">
      <c r="A17258">
        <v>1061578557</v>
      </c>
      <c r="B17258">
        <v>125</v>
      </c>
      <c r="C17258" s="1">
        <v>200119556002097</v>
      </c>
      <c r="D17258">
        <v>0</v>
      </c>
      <c r="E17258" s="2" t="s">
        <v>5</v>
      </c>
    </row>
    <row r="17259" spans="1:5" x14ac:dyDescent="0.35">
      <c r="A17259">
        <v>1061578619</v>
      </c>
      <c r="B17259">
        <v>125</v>
      </c>
      <c r="C17259" s="1">
        <v>200119556003073</v>
      </c>
      <c r="D17259">
        <v>0</v>
      </c>
      <c r="E17259" s="2" t="s">
        <v>5</v>
      </c>
    </row>
    <row r="17260" spans="1:5" x14ac:dyDescent="0.35">
      <c r="A17260">
        <v>1061579428</v>
      </c>
      <c r="B17260">
        <v>125</v>
      </c>
      <c r="C17260" s="1">
        <v>200119556003069</v>
      </c>
      <c r="D17260">
        <v>0</v>
      </c>
      <c r="E17260" s="2" t="s">
        <v>5</v>
      </c>
    </row>
    <row r="17261" spans="1:5" x14ac:dyDescent="0.35">
      <c r="A17261">
        <v>1061578067</v>
      </c>
      <c r="B17261">
        <v>125</v>
      </c>
      <c r="C17261" s="1">
        <v>200119556002099</v>
      </c>
      <c r="D17261">
        <v>0</v>
      </c>
      <c r="E17261" s="2" t="s">
        <v>5</v>
      </c>
    </row>
    <row r="17262" spans="1:5" x14ac:dyDescent="0.35">
      <c r="A17262">
        <v>1061578302</v>
      </c>
      <c r="B17262">
        <v>125</v>
      </c>
      <c r="C17262" s="1">
        <v>200119556003054</v>
      </c>
      <c r="D17262">
        <v>0</v>
      </c>
      <c r="E17262" s="2" t="s">
        <v>5</v>
      </c>
    </row>
    <row r="17263" spans="1:5" x14ac:dyDescent="0.35">
      <c r="A17263">
        <v>1061578377</v>
      </c>
      <c r="B17263">
        <v>125</v>
      </c>
      <c r="C17263" s="1">
        <v>200119556002082</v>
      </c>
      <c r="D17263">
        <v>0</v>
      </c>
      <c r="E17263" s="2" t="s">
        <v>5</v>
      </c>
    </row>
    <row r="17264" spans="1:5" x14ac:dyDescent="0.35">
      <c r="A17264">
        <v>1061578472</v>
      </c>
      <c r="B17264">
        <v>125</v>
      </c>
      <c r="C17264" s="1">
        <v>200119556003057</v>
      </c>
      <c r="D17264">
        <v>0</v>
      </c>
      <c r="E17264" s="2" t="s">
        <v>5</v>
      </c>
    </row>
    <row r="17265" spans="1:5" x14ac:dyDescent="0.35">
      <c r="A17265">
        <v>1061578514</v>
      </c>
      <c r="B17265">
        <v>125</v>
      </c>
      <c r="C17265" s="1">
        <v>200119556002102</v>
      </c>
      <c r="D17265">
        <v>0</v>
      </c>
      <c r="E17265" s="2" t="s">
        <v>5</v>
      </c>
    </row>
    <row r="17266" spans="1:5" x14ac:dyDescent="0.35">
      <c r="A17266">
        <v>1061578516</v>
      </c>
      <c r="B17266">
        <v>125</v>
      </c>
      <c r="C17266" s="1">
        <v>200119556002098</v>
      </c>
      <c r="D17266">
        <v>1</v>
      </c>
      <c r="E17266" s="2" t="s">
        <v>5</v>
      </c>
    </row>
    <row r="17267" spans="1:5" x14ac:dyDescent="0.35">
      <c r="A17267">
        <v>1061578751</v>
      </c>
      <c r="B17267">
        <v>125</v>
      </c>
      <c r="C17267" s="1">
        <v>200119556002098</v>
      </c>
      <c r="D17267">
        <v>1</v>
      </c>
      <c r="E17267" s="2" t="s">
        <v>5</v>
      </c>
    </row>
    <row r="17268" spans="1:5" x14ac:dyDescent="0.35">
      <c r="A17268">
        <v>1061578983</v>
      </c>
      <c r="B17268">
        <v>125</v>
      </c>
      <c r="C17268" s="1">
        <v>200119556002097</v>
      </c>
      <c r="D17268">
        <v>0</v>
      </c>
      <c r="E17268" s="2" t="s">
        <v>5</v>
      </c>
    </row>
    <row r="17269" spans="1:5" x14ac:dyDescent="0.35">
      <c r="A17269">
        <v>1061579316</v>
      </c>
      <c r="B17269">
        <v>125</v>
      </c>
      <c r="C17269" s="1">
        <v>200119556002096</v>
      </c>
      <c r="D17269">
        <v>1</v>
      </c>
      <c r="E17269" s="2" t="s">
        <v>5</v>
      </c>
    </row>
    <row r="17270" spans="1:5" x14ac:dyDescent="0.35">
      <c r="A17270">
        <v>1061579377</v>
      </c>
      <c r="B17270">
        <v>125</v>
      </c>
      <c r="C17270" s="1">
        <v>200119556002097</v>
      </c>
      <c r="D17270">
        <v>0</v>
      </c>
      <c r="E17270" s="2" t="s">
        <v>5</v>
      </c>
    </row>
    <row r="17271" spans="1:5" x14ac:dyDescent="0.35">
      <c r="A17271">
        <v>1061579445</v>
      </c>
      <c r="B17271">
        <v>125</v>
      </c>
      <c r="C17271" s="1">
        <v>200119556002096</v>
      </c>
      <c r="D17271">
        <v>1</v>
      </c>
      <c r="E17271" s="2" t="s">
        <v>5</v>
      </c>
    </row>
    <row r="17272" spans="1:5" x14ac:dyDescent="0.35">
      <c r="A17272">
        <v>1061579558</v>
      </c>
      <c r="B17272">
        <v>125</v>
      </c>
      <c r="C17272" s="1">
        <v>200119556003068</v>
      </c>
      <c r="D17272">
        <v>0</v>
      </c>
      <c r="E17272" s="2" t="s">
        <v>5</v>
      </c>
    </row>
    <row r="17273" spans="1:5" x14ac:dyDescent="0.35">
      <c r="A17273">
        <v>1061583761</v>
      </c>
      <c r="B17273">
        <v>125</v>
      </c>
      <c r="C17273" s="1">
        <v>200119556002112</v>
      </c>
      <c r="D17273">
        <v>0</v>
      </c>
      <c r="E17273" s="2" t="s">
        <v>5</v>
      </c>
    </row>
    <row r="17274" spans="1:5" x14ac:dyDescent="0.35">
      <c r="A17274">
        <v>1061575894</v>
      </c>
      <c r="B17274">
        <v>125</v>
      </c>
      <c r="C17274" s="1">
        <v>200119556002112</v>
      </c>
      <c r="D17274">
        <v>0</v>
      </c>
      <c r="E17274" s="2" t="s">
        <v>5</v>
      </c>
    </row>
    <row r="17275" spans="1:5" x14ac:dyDescent="0.35">
      <c r="A17275">
        <v>1061579853</v>
      </c>
      <c r="B17275">
        <v>125</v>
      </c>
      <c r="C17275" s="1">
        <v>200119556002102</v>
      </c>
      <c r="D17275">
        <v>0</v>
      </c>
      <c r="E17275" s="2" t="s">
        <v>5</v>
      </c>
    </row>
    <row r="17276" spans="1:5" x14ac:dyDescent="0.35">
      <c r="A17276">
        <v>1061579908</v>
      </c>
      <c r="B17276">
        <v>125</v>
      </c>
      <c r="C17276" s="1">
        <v>200119556002097</v>
      </c>
      <c r="D17276">
        <v>1</v>
      </c>
      <c r="E17276" s="2" t="s">
        <v>5</v>
      </c>
    </row>
    <row r="17277" spans="1:5" x14ac:dyDescent="0.35">
      <c r="A17277">
        <v>1061580114</v>
      </c>
      <c r="B17277">
        <v>125</v>
      </c>
      <c r="C17277" s="1">
        <v>200119556002098</v>
      </c>
      <c r="D17277">
        <v>0</v>
      </c>
      <c r="E17277" s="2" t="s">
        <v>5</v>
      </c>
    </row>
    <row r="17278" spans="1:5" x14ac:dyDescent="0.35">
      <c r="A17278">
        <v>1061582760</v>
      </c>
      <c r="B17278">
        <v>125</v>
      </c>
      <c r="C17278" s="1">
        <v>200119556002082</v>
      </c>
      <c r="D17278">
        <v>0</v>
      </c>
      <c r="E17278" s="2" t="s">
        <v>5</v>
      </c>
    </row>
    <row r="17279" spans="1:5" x14ac:dyDescent="0.35">
      <c r="A17279">
        <v>1061582800</v>
      </c>
      <c r="B17279">
        <v>125</v>
      </c>
      <c r="C17279" s="1">
        <v>200119556003054</v>
      </c>
      <c r="D17279">
        <v>0</v>
      </c>
      <c r="E17279" s="2" t="s">
        <v>5</v>
      </c>
    </row>
    <row r="17280" spans="1:5" x14ac:dyDescent="0.35">
      <c r="A17280">
        <v>1061581034</v>
      </c>
      <c r="B17280">
        <v>125</v>
      </c>
      <c r="C17280" s="1">
        <v>200119556003055</v>
      </c>
      <c r="D17280">
        <v>0</v>
      </c>
      <c r="E17280" s="2" t="s">
        <v>5</v>
      </c>
    </row>
    <row r="17281" spans="1:5" x14ac:dyDescent="0.35">
      <c r="A17281">
        <v>1061587063</v>
      </c>
      <c r="B17281">
        <v>125</v>
      </c>
      <c r="C17281" s="1">
        <v>200119556002099</v>
      </c>
      <c r="D17281">
        <v>0</v>
      </c>
      <c r="E17281" s="2" t="s">
        <v>5</v>
      </c>
    </row>
    <row r="17282" spans="1:5" x14ac:dyDescent="0.35">
      <c r="A17282">
        <v>1061581162</v>
      </c>
      <c r="B17282">
        <v>125</v>
      </c>
      <c r="C17282" s="1">
        <v>200119556003056</v>
      </c>
      <c r="D17282">
        <v>0</v>
      </c>
      <c r="E17282" s="2" t="s">
        <v>5</v>
      </c>
    </row>
    <row r="17283" spans="1:5" x14ac:dyDescent="0.35">
      <c r="A17283">
        <v>1061581372</v>
      </c>
      <c r="B17283">
        <v>125</v>
      </c>
      <c r="C17283" s="1">
        <v>200119556003056</v>
      </c>
      <c r="D17283">
        <v>0</v>
      </c>
      <c r="E17283" s="2" t="s">
        <v>5</v>
      </c>
    </row>
    <row r="17284" spans="1:5" x14ac:dyDescent="0.35">
      <c r="A17284">
        <v>1061576025</v>
      </c>
      <c r="B17284">
        <v>125</v>
      </c>
      <c r="C17284" s="1">
        <v>200119556003073</v>
      </c>
      <c r="D17284">
        <v>0</v>
      </c>
      <c r="E17284" s="2" t="s">
        <v>5</v>
      </c>
    </row>
    <row r="17285" spans="1:5" x14ac:dyDescent="0.35">
      <c r="A17285">
        <v>1061581467</v>
      </c>
      <c r="B17285">
        <v>125</v>
      </c>
      <c r="C17285" s="1">
        <v>200119556003063</v>
      </c>
      <c r="D17285">
        <v>0</v>
      </c>
      <c r="E17285" s="2" t="s">
        <v>5</v>
      </c>
    </row>
    <row r="17286" spans="1:5" x14ac:dyDescent="0.35">
      <c r="A17286">
        <v>1061581636</v>
      </c>
      <c r="B17286">
        <v>125</v>
      </c>
      <c r="C17286" s="1">
        <v>200119556002082</v>
      </c>
      <c r="D17286">
        <v>0</v>
      </c>
      <c r="E17286" s="2" t="s">
        <v>5</v>
      </c>
    </row>
    <row r="17287" spans="1:5" x14ac:dyDescent="0.35">
      <c r="A17287">
        <v>1061581691</v>
      </c>
      <c r="B17287">
        <v>125</v>
      </c>
      <c r="C17287" s="1">
        <v>200119556003068</v>
      </c>
      <c r="D17287">
        <v>0</v>
      </c>
      <c r="E17287" s="2" t="s">
        <v>5</v>
      </c>
    </row>
    <row r="17288" spans="1:5" x14ac:dyDescent="0.35">
      <c r="A17288">
        <v>1061576495</v>
      </c>
      <c r="B17288">
        <v>125</v>
      </c>
      <c r="C17288" s="1">
        <v>200119556002097</v>
      </c>
      <c r="D17288">
        <v>0</v>
      </c>
      <c r="E17288" s="2" t="s">
        <v>5</v>
      </c>
    </row>
    <row r="17289" spans="1:5" x14ac:dyDescent="0.35">
      <c r="A17289">
        <v>1061581978</v>
      </c>
      <c r="B17289">
        <v>125</v>
      </c>
      <c r="C17289" s="1">
        <v>200119556003069</v>
      </c>
      <c r="D17289">
        <v>0</v>
      </c>
      <c r="E17289" s="2" t="s">
        <v>5</v>
      </c>
    </row>
    <row r="17290" spans="1:5" x14ac:dyDescent="0.35">
      <c r="A17290">
        <v>1061576589</v>
      </c>
      <c r="B17290">
        <v>125</v>
      </c>
      <c r="C17290" s="1">
        <v>200119556002099</v>
      </c>
      <c r="D17290">
        <v>0</v>
      </c>
      <c r="E17290" s="2" t="s">
        <v>5</v>
      </c>
    </row>
    <row r="17291" spans="1:5" x14ac:dyDescent="0.35">
      <c r="A17291">
        <v>1061582480</v>
      </c>
      <c r="B17291">
        <v>125</v>
      </c>
      <c r="C17291" s="1">
        <v>200119556003069</v>
      </c>
      <c r="D17291">
        <v>0</v>
      </c>
      <c r="E17291" s="2" t="s">
        <v>5</v>
      </c>
    </row>
    <row r="17292" spans="1:5" x14ac:dyDescent="0.35">
      <c r="A17292">
        <v>1061577091</v>
      </c>
      <c r="B17292">
        <v>125</v>
      </c>
      <c r="C17292" s="1">
        <v>200119556002098</v>
      </c>
      <c r="D17292">
        <v>0</v>
      </c>
      <c r="E17292" s="2" t="s">
        <v>5</v>
      </c>
    </row>
    <row r="17293" spans="1:5" x14ac:dyDescent="0.35">
      <c r="A17293">
        <v>1061577344</v>
      </c>
      <c r="B17293">
        <v>125</v>
      </c>
      <c r="C17293" s="1">
        <v>200119556002097</v>
      </c>
      <c r="D17293">
        <v>0</v>
      </c>
      <c r="E17293" s="2" t="s">
        <v>5</v>
      </c>
    </row>
    <row r="17294" spans="1:5" x14ac:dyDescent="0.35">
      <c r="A17294">
        <v>1061576048</v>
      </c>
      <c r="B17294">
        <v>125</v>
      </c>
      <c r="C17294" s="1">
        <v>200119556002081</v>
      </c>
      <c r="D17294">
        <v>1</v>
      </c>
      <c r="E17294" s="2" t="s">
        <v>5</v>
      </c>
    </row>
    <row r="17295" spans="1:5" x14ac:dyDescent="0.35">
      <c r="A17295">
        <v>1061582344</v>
      </c>
      <c r="B17295">
        <v>125</v>
      </c>
      <c r="C17295" s="1">
        <v>200119556003057</v>
      </c>
      <c r="D17295">
        <v>0</v>
      </c>
      <c r="E17295" s="2" t="s">
        <v>5</v>
      </c>
    </row>
    <row r="17296" spans="1:5" x14ac:dyDescent="0.35">
      <c r="A17296">
        <v>1061580602</v>
      </c>
      <c r="B17296">
        <v>125</v>
      </c>
      <c r="C17296" s="1">
        <v>200119556002112</v>
      </c>
      <c r="D17296">
        <v>0</v>
      </c>
      <c r="E17296" s="2" t="s">
        <v>5</v>
      </c>
    </row>
    <row r="17297" spans="1:5" x14ac:dyDescent="0.35">
      <c r="A17297">
        <v>1061579720</v>
      </c>
      <c r="B17297">
        <v>125</v>
      </c>
      <c r="C17297" s="1">
        <v>200119556002097</v>
      </c>
      <c r="D17297">
        <v>0</v>
      </c>
      <c r="E17297" s="2" t="s">
        <v>5</v>
      </c>
    </row>
    <row r="17298" spans="1:5" x14ac:dyDescent="0.35">
      <c r="A17298">
        <v>1061579721</v>
      </c>
      <c r="B17298">
        <v>125</v>
      </c>
      <c r="C17298" s="1">
        <v>200119556002097</v>
      </c>
      <c r="D17298">
        <v>0</v>
      </c>
      <c r="E17298" s="2" t="s">
        <v>5</v>
      </c>
    </row>
    <row r="17299" spans="1:5" x14ac:dyDescent="0.35">
      <c r="A17299">
        <v>1061579748</v>
      </c>
      <c r="B17299">
        <v>125</v>
      </c>
      <c r="C17299" s="1">
        <v>200119556002098</v>
      </c>
      <c r="D17299">
        <v>0</v>
      </c>
      <c r="E17299" s="2" t="s">
        <v>5</v>
      </c>
    </row>
    <row r="17300" spans="1:5" x14ac:dyDescent="0.35">
      <c r="A17300">
        <v>1061579793</v>
      </c>
      <c r="B17300">
        <v>125</v>
      </c>
      <c r="C17300" s="1">
        <v>200119556002098</v>
      </c>
      <c r="D17300">
        <v>0</v>
      </c>
      <c r="E17300" s="2" t="s">
        <v>5</v>
      </c>
    </row>
    <row r="17301" spans="1:5" x14ac:dyDescent="0.35">
      <c r="A17301">
        <v>1061582642</v>
      </c>
      <c r="B17301">
        <v>125</v>
      </c>
      <c r="C17301" s="1">
        <v>200119556003062</v>
      </c>
      <c r="D17301">
        <v>0</v>
      </c>
      <c r="E17301" s="2" t="s">
        <v>5</v>
      </c>
    </row>
    <row r="17302" spans="1:5" x14ac:dyDescent="0.35">
      <c r="A17302">
        <v>1061580208</v>
      </c>
      <c r="B17302">
        <v>125</v>
      </c>
      <c r="C17302" s="1">
        <v>200119556002098</v>
      </c>
      <c r="D17302">
        <v>1</v>
      </c>
      <c r="E17302" s="2" t="s">
        <v>5</v>
      </c>
    </row>
    <row r="17303" spans="1:5" x14ac:dyDescent="0.35">
      <c r="A17303">
        <v>1061580291</v>
      </c>
      <c r="B17303">
        <v>125</v>
      </c>
      <c r="C17303" s="1">
        <v>200119556003066</v>
      </c>
      <c r="D17303">
        <v>0</v>
      </c>
      <c r="E17303" s="2" t="s">
        <v>5</v>
      </c>
    </row>
    <row r="17304" spans="1:5" x14ac:dyDescent="0.35">
      <c r="A17304">
        <v>1061580324</v>
      </c>
      <c r="B17304">
        <v>125</v>
      </c>
      <c r="C17304" s="1">
        <v>200119556002097</v>
      </c>
      <c r="D17304">
        <v>1</v>
      </c>
      <c r="E17304" s="2" t="s">
        <v>5</v>
      </c>
    </row>
    <row r="17305" spans="1:5" x14ac:dyDescent="0.35">
      <c r="A17305">
        <v>1061580373</v>
      </c>
      <c r="B17305">
        <v>125</v>
      </c>
      <c r="C17305" s="1">
        <v>200119556003067</v>
      </c>
      <c r="D17305">
        <v>0</v>
      </c>
      <c r="E17305" s="2" t="s">
        <v>5</v>
      </c>
    </row>
    <row r="17306" spans="1:5" x14ac:dyDescent="0.35">
      <c r="A17306">
        <v>1061583501</v>
      </c>
      <c r="B17306">
        <v>125</v>
      </c>
      <c r="C17306" s="1">
        <v>200119556002082</v>
      </c>
      <c r="D17306">
        <v>0</v>
      </c>
      <c r="E17306" s="2" t="s">
        <v>5</v>
      </c>
    </row>
    <row r="17307" spans="1:5" x14ac:dyDescent="0.35">
      <c r="A17307">
        <v>1061580528</v>
      </c>
      <c r="B17307">
        <v>125</v>
      </c>
      <c r="C17307" s="1">
        <v>200119556003066</v>
      </c>
      <c r="D17307">
        <v>0</v>
      </c>
      <c r="E17307" s="2" t="s">
        <v>5</v>
      </c>
    </row>
    <row r="17308" spans="1:5" x14ac:dyDescent="0.35">
      <c r="A17308">
        <v>1061580545</v>
      </c>
      <c r="B17308">
        <v>125</v>
      </c>
      <c r="C17308" s="1">
        <v>200119556002097</v>
      </c>
      <c r="D17308">
        <v>1</v>
      </c>
      <c r="E17308" s="2" t="s">
        <v>5</v>
      </c>
    </row>
    <row r="17309" spans="1:5" x14ac:dyDescent="0.35">
      <c r="A17309">
        <v>1061583719</v>
      </c>
      <c r="B17309">
        <v>125</v>
      </c>
      <c r="C17309" s="1">
        <v>200119556002097</v>
      </c>
      <c r="D17309">
        <v>0</v>
      </c>
      <c r="E17309" s="2" t="s">
        <v>5</v>
      </c>
    </row>
    <row r="17310" spans="1:5" x14ac:dyDescent="0.35">
      <c r="A17310">
        <v>1061583735</v>
      </c>
      <c r="B17310">
        <v>125</v>
      </c>
      <c r="C17310" s="1">
        <v>200119556002081</v>
      </c>
      <c r="D17310">
        <v>0</v>
      </c>
      <c r="E17310" s="2" t="s">
        <v>5</v>
      </c>
    </row>
    <row r="17311" spans="1:5" x14ac:dyDescent="0.35">
      <c r="A17311">
        <v>1061580674</v>
      </c>
      <c r="B17311">
        <v>125</v>
      </c>
      <c r="C17311" s="1">
        <v>200119556002098</v>
      </c>
      <c r="D17311">
        <v>0</v>
      </c>
      <c r="E17311" s="2" t="s">
        <v>5</v>
      </c>
    </row>
    <row r="17312" spans="1:5" x14ac:dyDescent="0.35">
      <c r="A17312">
        <v>1061580763</v>
      </c>
      <c r="B17312">
        <v>125</v>
      </c>
      <c r="C17312" s="1">
        <v>200119556002099</v>
      </c>
      <c r="D17312">
        <v>0</v>
      </c>
      <c r="E17312" s="2" t="s">
        <v>5</v>
      </c>
    </row>
    <row r="17313" spans="1:5" x14ac:dyDescent="0.35">
      <c r="A17313">
        <v>1061583809</v>
      </c>
      <c r="B17313">
        <v>125</v>
      </c>
      <c r="C17313" s="1">
        <v>200119556003056</v>
      </c>
      <c r="D17313">
        <v>0</v>
      </c>
      <c r="E17313" s="2" t="s">
        <v>5</v>
      </c>
    </row>
    <row r="17314" spans="1:5" x14ac:dyDescent="0.35">
      <c r="A17314">
        <v>1061583815</v>
      </c>
      <c r="B17314">
        <v>125</v>
      </c>
      <c r="C17314" s="1">
        <v>200119556002098</v>
      </c>
      <c r="D17314">
        <v>1</v>
      </c>
      <c r="E17314" s="2" t="s">
        <v>5</v>
      </c>
    </row>
    <row r="17315" spans="1:5" x14ac:dyDescent="0.35">
      <c r="A17315">
        <v>1061580910</v>
      </c>
      <c r="B17315">
        <v>125</v>
      </c>
      <c r="C17315" s="1">
        <v>200119556002097</v>
      </c>
      <c r="D17315">
        <v>0</v>
      </c>
      <c r="E17315" s="2" t="s">
        <v>5</v>
      </c>
    </row>
    <row r="17316" spans="1:5" x14ac:dyDescent="0.35">
      <c r="A17316">
        <v>1061580959</v>
      </c>
      <c r="B17316">
        <v>125</v>
      </c>
      <c r="C17316" s="1">
        <v>200119556003065</v>
      </c>
      <c r="D17316">
        <v>0</v>
      </c>
      <c r="E17316" s="2" t="s">
        <v>5</v>
      </c>
    </row>
    <row r="17317" spans="1:5" x14ac:dyDescent="0.35">
      <c r="A17317">
        <v>1061580998</v>
      </c>
      <c r="B17317">
        <v>125</v>
      </c>
      <c r="C17317" s="1">
        <v>200119556002102</v>
      </c>
      <c r="D17317">
        <v>1</v>
      </c>
      <c r="E17317" s="2" t="s">
        <v>5</v>
      </c>
    </row>
    <row r="17318" spans="1:5" x14ac:dyDescent="0.35">
      <c r="A17318">
        <v>1061580999</v>
      </c>
      <c r="B17318">
        <v>125</v>
      </c>
      <c r="C17318" s="1">
        <v>200119556003071</v>
      </c>
      <c r="D17318">
        <v>0</v>
      </c>
      <c r="E17318" s="2" t="s">
        <v>5</v>
      </c>
    </row>
    <row r="17319" spans="1:5" x14ac:dyDescent="0.35">
      <c r="A17319">
        <v>1061581123</v>
      </c>
      <c r="B17319">
        <v>125</v>
      </c>
      <c r="C17319" s="1">
        <v>200119556003073</v>
      </c>
      <c r="D17319">
        <v>0</v>
      </c>
      <c r="E17319" s="2" t="s">
        <v>5</v>
      </c>
    </row>
    <row r="17320" spans="1:5" x14ac:dyDescent="0.35">
      <c r="A17320">
        <v>1061583161</v>
      </c>
      <c r="B17320">
        <v>125</v>
      </c>
      <c r="C17320" s="1">
        <v>200119556003054</v>
      </c>
      <c r="D17320">
        <v>0</v>
      </c>
      <c r="E17320" s="2" t="s">
        <v>5</v>
      </c>
    </row>
    <row r="17321" spans="1:5" x14ac:dyDescent="0.35">
      <c r="A17321">
        <v>1061581222</v>
      </c>
      <c r="B17321">
        <v>125</v>
      </c>
      <c r="C17321" s="1">
        <v>200119556002097</v>
      </c>
      <c r="D17321">
        <v>0</v>
      </c>
      <c r="E17321" s="2" t="s">
        <v>5</v>
      </c>
    </row>
    <row r="17322" spans="1:5" x14ac:dyDescent="0.35">
      <c r="A17322">
        <v>1061575919</v>
      </c>
      <c r="B17322">
        <v>125</v>
      </c>
      <c r="C17322" s="1">
        <v>200119556002096</v>
      </c>
      <c r="D17322">
        <v>1</v>
      </c>
      <c r="E17322" s="2" t="s">
        <v>5</v>
      </c>
    </row>
    <row r="17323" spans="1:5" x14ac:dyDescent="0.35">
      <c r="A17323">
        <v>1061576150</v>
      </c>
      <c r="B17323">
        <v>125</v>
      </c>
      <c r="C17323" s="1">
        <v>200119556003072</v>
      </c>
      <c r="D17323">
        <v>0</v>
      </c>
      <c r="E17323" s="2" t="s">
        <v>5</v>
      </c>
    </row>
    <row r="17324" spans="1:5" x14ac:dyDescent="0.35">
      <c r="A17324">
        <v>1061576152</v>
      </c>
      <c r="B17324">
        <v>125</v>
      </c>
      <c r="C17324" s="1">
        <v>200119556003055</v>
      </c>
      <c r="D17324">
        <v>0</v>
      </c>
      <c r="E17324" s="2" t="s">
        <v>5</v>
      </c>
    </row>
    <row r="17325" spans="1:5" x14ac:dyDescent="0.35">
      <c r="A17325">
        <v>1413471549</v>
      </c>
      <c r="B17325">
        <v>125</v>
      </c>
      <c r="C17325" s="1">
        <v>200119556003096</v>
      </c>
      <c r="D17325">
        <v>0</v>
      </c>
      <c r="E17325" s="2" t="s">
        <v>5</v>
      </c>
    </row>
    <row r="17326" spans="1:5" x14ac:dyDescent="0.35">
      <c r="A17326">
        <v>1413471552</v>
      </c>
      <c r="B17326">
        <v>125</v>
      </c>
      <c r="C17326" s="1">
        <v>200119556003056</v>
      </c>
      <c r="D17326">
        <v>0</v>
      </c>
      <c r="E17326" s="2" t="s">
        <v>5</v>
      </c>
    </row>
    <row r="17327" spans="1:5" x14ac:dyDescent="0.35">
      <c r="A17327">
        <v>1413471553</v>
      </c>
      <c r="B17327">
        <v>125</v>
      </c>
      <c r="C17327" s="1">
        <v>200119556003068</v>
      </c>
      <c r="D17327">
        <v>0</v>
      </c>
      <c r="E17327" s="2" t="s">
        <v>5</v>
      </c>
    </row>
    <row r="17328" spans="1:5" x14ac:dyDescent="0.35">
      <c r="A17328">
        <v>1061581592</v>
      </c>
      <c r="B17328">
        <v>125</v>
      </c>
      <c r="C17328" s="1">
        <v>200119556002098</v>
      </c>
      <c r="D17328">
        <v>1</v>
      </c>
      <c r="E17328" s="2" t="s">
        <v>5</v>
      </c>
    </row>
    <row r="17329" spans="1:5" x14ac:dyDescent="0.35">
      <c r="A17329">
        <v>1061576381</v>
      </c>
      <c r="B17329">
        <v>125</v>
      </c>
      <c r="C17329" s="1">
        <v>200119556002081</v>
      </c>
      <c r="D17329">
        <v>0</v>
      </c>
      <c r="E17329" s="2" t="s">
        <v>5</v>
      </c>
    </row>
    <row r="17330" spans="1:5" x14ac:dyDescent="0.35">
      <c r="A17330">
        <v>1061581820</v>
      </c>
      <c r="B17330">
        <v>125</v>
      </c>
      <c r="C17330" s="1">
        <v>200119556002098</v>
      </c>
      <c r="D17330">
        <v>0</v>
      </c>
      <c r="E17330" s="2" t="s">
        <v>5</v>
      </c>
    </row>
    <row r="17331" spans="1:5" x14ac:dyDescent="0.35">
      <c r="A17331">
        <v>1061576455</v>
      </c>
      <c r="B17331">
        <v>125</v>
      </c>
      <c r="C17331" s="1">
        <v>200119556003066</v>
      </c>
      <c r="D17331">
        <v>0</v>
      </c>
      <c r="E17331" s="2" t="s">
        <v>5</v>
      </c>
    </row>
    <row r="17332" spans="1:5" x14ac:dyDescent="0.35">
      <c r="A17332">
        <v>1061576475</v>
      </c>
      <c r="B17332">
        <v>125</v>
      </c>
      <c r="C17332" s="1">
        <v>200119556003056</v>
      </c>
      <c r="D17332">
        <v>0</v>
      </c>
      <c r="E17332" s="2" t="s">
        <v>5</v>
      </c>
    </row>
    <row r="17333" spans="1:5" x14ac:dyDescent="0.35">
      <c r="A17333">
        <v>1061581965</v>
      </c>
      <c r="B17333">
        <v>125</v>
      </c>
      <c r="C17333" s="1">
        <v>200119556002102</v>
      </c>
      <c r="D17333">
        <v>0</v>
      </c>
      <c r="E17333" s="2" t="s">
        <v>5</v>
      </c>
    </row>
    <row r="17334" spans="1:5" x14ac:dyDescent="0.35">
      <c r="A17334">
        <v>1061582019</v>
      </c>
      <c r="B17334">
        <v>125</v>
      </c>
      <c r="C17334" s="1">
        <v>200119556002098</v>
      </c>
      <c r="D17334">
        <v>1</v>
      </c>
      <c r="E17334" s="2" t="s">
        <v>5</v>
      </c>
    </row>
    <row r="17335" spans="1:5" x14ac:dyDescent="0.35">
      <c r="A17335">
        <v>1061582063</v>
      </c>
      <c r="B17335">
        <v>125</v>
      </c>
      <c r="C17335" s="1">
        <v>200119556002097</v>
      </c>
      <c r="D17335">
        <v>0</v>
      </c>
      <c r="E17335" s="2" t="s">
        <v>5</v>
      </c>
    </row>
    <row r="17336" spans="1:5" x14ac:dyDescent="0.35">
      <c r="A17336">
        <v>1061582122</v>
      </c>
      <c r="B17336">
        <v>125</v>
      </c>
      <c r="C17336" s="1">
        <v>200119556003065</v>
      </c>
      <c r="D17336">
        <v>0</v>
      </c>
      <c r="E17336" s="2" t="s">
        <v>5</v>
      </c>
    </row>
    <row r="17337" spans="1:5" x14ac:dyDescent="0.35">
      <c r="A17337">
        <v>1061582268</v>
      </c>
      <c r="B17337">
        <v>125</v>
      </c>
      <c r="C17337" s="1">
        <v>200119556003063</v>
      </c>
      <c r="D17337">
        <v>0</v>
      </c>
      <c r="E17337" s="2" t="s">
        <v>5</v>
      </c>
    </row>
    <row r="17338" spans="1:5" x14ac:dyDescent="0.35">
      <c r="A17338">
        <v>1061582280</v>
      </c>
      <c r="B17338">
        <v>125</v>
      </c>
      <c r="C17338" s="1">
        <v>200119556003070</v>
      </c>
      <c r="D17338">
        <v>0</v>
      </c>
      <c r="E17338" s="2" t="s">
        <v>5</v>
      </c>
    </row>
    <row r="17339" spans="1:5" x14ac:dyDescent="0.35">
      <c r="A17339">
        <v>1061582360</v>
      </c>
      <c r="B17339">
        <v>125</v>
      </c>
      <c r="C17339" s="1">
        <v>200119556002099</v>
      </c>
      <c r="D17339">
        <v>0</v>
      </c>
      <c r="E17339" s="2" t="s">
        <v>5</v>
      </c>
    </row>
    <row r="17340" spans="1:5" x14ac:dyDescent="0.35">
      <c r="A17340">
        <v>1061576908</v>
      </c>
      <c r="B17340">
        <v>125</v>
      </c>
      <c r="C17340" s="1">
        <v>200119556003063</v>
      </c>
      <c r="D17340">
        <v>0</v>
      </c>
      <c r="E17340" s="2" t="s">
        <v>5</v>
      </c>
    </row>
    <row r="17341" spans="1:5" x14ac:dyDescent="0.35">
      <c r="A17341">
        <v>1061576923</v>
      </c>
      <c r="B17341">
        <v>125</v>
      </c>
      <c r="C17341" s="1">
        <v>200119556003071</v>
      </c>
      <c r="D17341">
        <v>1</v>
      </c>
      <c r="E17341" s="2" t="s">
        <v>5</v>
      </c>
    </row>
    <row r="17342" spans="1:5" x14ac:dyDescent="0.35">
      <c r="A17342">
        <v>1061576942</v>
      </c>
      <c r="B17342">
        <v>125</v>
      </c>
      <c r="C17342" s="1">
        <v>200119556003071</v>
      </c>
      <c r="D17342">
        <v>0</v>
      </c>
      <c r="E17342" s="2" t="s">
        <v>5</v>
      </c>
    </row>
    <row r="17343" spans="1:5" x14ac:dyDescent="0.35">
      <c r="A17343">
        <v>1061577086</v>
      </c>
      <c r="B17343">
        <v>125</v>
      </c>
      <c r="C17343" s="1">
        <v>200119556003054</v>
      </c>
      <c r="D17343">
        <v>0</v>
      </c>
      <c r="E17343" s="2" t="s">
        <v>5</v>
      </c>
    </row>
    <row r="17344" spans="1:5" x14ac:dyDescent="0.35">
      <c r="A17344">
        <v>1061577239</v>
      </c>
      <c r="B17344">
        <v>125</v>
      </c>
      <c r="C17344" s="1">
        <v>200119556002098</v>
      </c>
      <c r="D17344">
        <v>0</v>
      </c>
      <c r="E17344" s="2" t="s">
        <v>5</v>
      </c>
    </row>
    <row r="17345" spans="1:5" x14ac:dyDescent="0.35">
      <c r="A17345">
        <v>1061577284</v>
      </c>
      <c r="B17345">
        <v>125</v>
      </c>
      <c r="C17345" s="1">
        <v>200119556003055</v>
      </c>
      <c r="D17345">
        <v>0</v>
      </c>
      <c r="E17345" s="2" t="s">
        <v>5</v>
      </c>
    </row>
    <row r="17346" spans="1:5" x14ac:dyDescent="0.35">
      <c r="A17346">
        <v>1061577291</v>
      </c>
      <c r="B17346">
        <v>125</v>
      </c>
      <c r="C17346" s="1">
        <v>200119556003054</v>
      </c>
      <c r="D17346">
        <v>0</v>
      </c>
      <c r="E17346" s="2" t="s">
        <v>5</v>
      </c>
    </row>
    <row r="17347" spans="1:5" x14ac:dyDescent="0.35">
      <c r="A17347">
        <v>1061577408</v>
      </c>
      <c r="B17347">
        <v>125</v>
      </c>
      <c r="C17347" s="1">
        <v>200119556003071</v>
      </c>
      <c r="D17347">
        <v>0</v>
      </c>
      <c r="E17347" s="2" t="s">
        <v>5</v>
      </c>
    </row>
    <row r="17348" spans="1:5" x14ac:dyDescent="0.35">
      <c r="A17348">
        <v>1061577437</v>
      </c>
      <c r="B17348">
        <v>125</v>
      </c>
      <c r="C17348" s="1">
        <v>200119556002097</v>
      </c>
      <c r="D17348">
        <v>0</v>
      </c>
      <c r="E17348" s="2" t="s">
        <v>5</v>
      </c>
    </row>
    <row r="17349" spans="1:5" x14ac:dyDescent="0.35">
      <c r="A17349">
        <v>1061577468</v>
      </c>
      <c r="B17349">
        <v>125</v>
      </c>
      <c r="C17349" s="1">
        <v>200119556003069</v>
      </c>
      <c r="D17349">
        <v>0</v>
      </c>
      <c r="E17349" s="2" t="s">
        <v>5</v>
      </c>
    </row>
    <row r="17350" spans="1:5" x14ac:dyDescent="0.35">
      <c r="A17350">
        <v>1061577667</v>
      </c>
      <c r="B17350">
        <v>125</v>
      </c>
      <c r="C17350" s="1">
        <v>200119556002097</v>
      </c>
      <c r="D17350">
        <v>1</v>
      </c>
      <c r="E17350" s="2" t="s">
        <v>5</v>
      </c>
    </row>
    <row r="17351" spans="1:5" x14ac:dyDescent="0.35">
      <c r="A17351">
        <v>1061577720</v>
      </c>
      <c r="B17351">
        <v>125</v>
      </c>
      <c r="C17351" s="1">
        <v>200119556002098</v>
      </c>
      <c r="D17351">
        <v>0</v>
      </c>
      <c r="E17351" s="2" t="s">
        <v>5</v>
      </c>
    </row>
    <row r="17352" spans="1:5" x14ac:dyDescent="0.35">
      <c r="A17352">
        <v>1061577743</v>
      </c>
      <c r="B17352">
        <v>125</v>
      </c>
      <c r="C17352" s="1">
        <v>200119556003069</v>
      </c>
      <c r="D17352">
        <v>0</v>
      </c>
      <c r="E17352" s="2" t="s">
        <v>5</v>
      </c>
    </row>
    <row r="17353" spans="1:5" x14ac:dyDescent="0.35">
      <c r="A17353">
        <v>1061577751</v>
      </c>
      <c r="B17353">
        <v>125</v>
      </c>
      <c r="C17353" s="1">
        <v>200119556002099</v>
      </c>
      <c r="D17353">
        <v>1</v>
      </c>
      <c r="E17353" s="2" t="s">
        <v>5</v>
      </c>
    </row>
    <row r="17354" spans="1:5" x14ac:dyDescent="0.35">
      <c r="A17354">
        <v>1061583308</v>
      </c>
      <c r="B17354">
        <v>125</v>
      </c>
      <c r="C17354" s="1">
        <v>200119556003055</v>
      </c>
      <c r="D17354">
        <v>0</v>
      </c>
      <c r="E17354" s="2" t="s">
        <v>5</v>
      </c>
    </row>
    <row r="17355" spans="1:5" x14ac:dyDescent="0.35">
      <c r="A17355">
        <v>1061583424</v>
      </c>
      <c r="B17355">
        <v>125</v>
      </c>
      <c r="C17355" s="1">
        <v>200119556003057</v>
      </c>
      <c r="D17355">
        <v>0</v>
      </c>
      <c r="E17355" s="2" t="s">
        <v>6</v>
      </c>
    </row>
    <row r="17356" spans="1:5" x14ac:dyDescent="0.35">
      <c r="A17356">
        <v>1061580500</v>
      </c>
      <c r="B17356">
        <v>125</v>
      </c>
      <c r="C17356" s="1">
        <v>200119556003057</v>
      </c>
      <c r="D17356">
        <v>0</v>
      </c>
      <c r="E17356" s="2" t="s">
        <v>6</v>
      </c>
    </row>
    <row r="17357" spans="1:5" x14ac:dyDescent="0.35">
      <c r="A17357">
        <v>1061583070</v>
      </c>
      <c r="B17357">
        <v>125</v>
      </c>
      <c r="C17357" s="1">
        <v>200119556003057</v>
      </c>
      <c r="D17357">
        <v>0</v>
      </c>
      <c r="E17357" s="2" t="s">
        <v>6</v>
      </c>
    </row>
    <row r="17358" spans="1:5" x14ac:dyDescent="0.35">
      <c r="A17358">
        <v>1061576133</v>
      </c>
      <c r="B17358">
        <v>125</v>
      </c>
      <c r="C17358" s="1">
        <v>200119556003057</v>
      </c>
      <c r="D17358">
        <v>0</v>
      </c>
      <c r="E17358" s="2" t="s">
        <v>6</v>
      </c>
    </row>
    <row r="17359" spans="1:5" x14ac:dyDescent="0.35">
      <c r="A17359">
        <v>1061581534</v>
      </c>
      <c r="B17359">
        <v>125</v>
      </c>
      <c r="C17359" s="1">
        <v>200119556003057</v>
      </c>
      <c r="D17359">
        <v>0</v>
      </c>
      <c r="E17359" s="2" t="s">
        <v>6</v>
      </c>
    </row>
    <row r="17360" spans="1:5" x14ac:dyDescent="0.35">
      <c r="A17360">
        <v>1061577008</v>
      </c>
      <c r="B17360">
        <v>125</v>
      </c>
      <c r="C17360" s="1">
        <v>200119556003057</v>
      </c>
      <c r="D17360">
        <v>0</v>
      </c>
      <c r="E17360" s="2" t="s">
        <v>6</v>
      </c>
    </row>
    <row r="17361" spans="1:5" x14ac:dyDescent="0.35">
      <c r="A17361">
        <v>1413471863</v>
      </c>
      <c r="B17361">
        <v>125</v>
      </c>
      <c r="C17361" s="1">
        <v>200119556002112</v>
      </c>
      <c r="D17361">
        <v>0</v>
      </c>
      <c r="E17361" s="2" t="s">
        <v>5</v>
      </c>
    </row>
    <row r="17362" spans="1:5" x14ac:dyDescent="0.35">
      <c r="A17362">
        <v>1061578993</v>
      </c>
      <c r="B17362">
        <v>126</v>
      </c>
      <c r="C17362" s="1">
        <v>200119556003116</v>
      </c>
      <c r="D17362">
        <v>1</v>
      </c>
      <c r="E17362" s="2" t="s">
        <v>5</v>
      </c>
    </row>
    <row r="17363" spans="1:5" x14ac:dyDescent="0.35">
      <c r="A17363">
        <v>1061577870</v>
      </c>
      <c r="B17363">
        <v>126</v>
      </c>
      <c r="C17363" s="1">
        <v>200119556002140</v>
      </c>
      <c r="D17363">
        <v>0</v>
      </c>
      <c r="E17363" s="2" t="s">
        <v>5</v>
      </c>
    </row>
    <row r="17364" spans="1:5" x14ac:dyDescent="0.35">
      <c r="A17364">
        <v>1061577910</v>
      </c>
      <c r="B17364">
        <v>126</v>
      </c>
      <c r="C17364" s="1">
        <v>200119556003130</v>
      </c>
      <c r="D17364">
        <v>1</v>
      </c>
      <c r="E17364" s="2" t="s">
        <v>5</v>
      </c>
    </row>
    <row r="17365" spans="1:5" x14ac:dyDescent="0.35">
      <c r="A17365">
        <v>1061578439</v>
      </c>
      <c r="B17365">
        <v>126</v>
      </c>
      <c r="C17365" s="1">
        <v>200119556003097</v>
      </c>
      <c r="D17365">
        <v>0</v>
      </c>
      <c r="E17365" s="2" t="s">
        <v>5</v>
      </c>
    </row>
    <row r="17366" spans="1:5" x14ac:dyDescent="0.35">
      <c r="A17366">
        <v>1061578545</v>
      </c>
      <c r="B17366">
        <v>126</v>
      </c>
      <c r="C17366" s="1">
        <v>200119556003124</v>
      </c>
      <c r="D17366">
        <v>1</v>
      </c>
      <c r="E17366" s="2" t="s">
        <v>5</v>
      </c>
    </row>
    <row r="17367" spans="1:5" x14ac:dyDescent="0.35">
      <c r="A17367">
        <v>1061578722</v>
      </c>
      <c r="B17367">
        <v>126</v>
      </c>
      <c r="C17367" s="1">
        <v>200119556003110</v>
      </c>
      <c r="D17367">
        <v>0</v>
      </c>
      <c r="E17367" s="2" t="s">
        <v>5</v>
      </c>
    </row>
    <row r="17368" spans="1:5" x14ac:dyDescent="0.35">
      <c r="A17368">
        <v>1061579422</v>
      </c>
      <c r="B17368">
        <v>126</v>
      </c>
      <c r="C17368" s="1">
        <v>200119556003120</v>
      </c>
      <c r="D17368">
        <v>1</v>
      </c>
      <c r="E17368" s="2" t="s">
        <v>5</v>
      </c>
    </row>
    <row r="17369" spans="1:5" x14ac:dyDescent="0.35">
      <c r="A17369">
        <v>1061579450</v>
      </c>
      <c r="B17369">
        <v>126</v>
      </c>
      <c r="C17369" s="1">
        <v>200119556002142</v>
      </c>
      <c r="D17369">
        <v>0</v>
      </c>
      <c r="E17369" s="2" t="s">
        <v>5</v>
      </c>
    </row>
    <row r="17370" spans="1:5" x14ac:dyDescent="0.35">
      <c r="A17370">
        <v>1061578495</v>
      </c>
      <c r="B17370">
        <v>126</v>
      </c>
      <c r="C17370" s="1">
        <v>200119556002153</v>
      </c>
      <c r="D17370">
        <v>0</v>
      </c>
      <c r="E17370" s="2" t="s">
        <v>5</v>
      </c>
    </row>
    <row r="17371" spans="1:5" x14ac:dyDescent="0.35">
      <c r="A17371">
        <v>1061577876</v>
      </c>
      <c r="B17371">
        <v>126</v>
      </c>
      <c r="C17371" s="1">
        <v>200119556002154</v>
      </c>
      <c r="D17371">
        <v>0</v>
      </c>
      <c r="E17371" s="2" t="s">
        <v>5</v>
      </c>
    </row>
    <row r="17372" spans="1:5" x14ac:dyDescent="0.35">
      <c r="A17372">
        <v>1061577905</v>
      </c>
      <c r="B17372">
        <v>126</v>
      </c>
      <c r="C17372" s="1">
        <v>200119556003113</v>
      </c>
      <c r="D17372">
        <v>0</v>
      </c>
      <c r="E17372" s="2" t="s">
        <v>5</v>
      </c>
    </row>
    <row r="17373" spans="1:5" x14ac:dyDescent="0.35">
      <c r="A17373">
        <v>1061577906</v>
      </c>
      <c r="B17373">
        <v>126</v>
      </c>
      <c r="C17373" s="1">
        <v>200119556003122</v>
      </c>
      <c r="D17373">
        <v>1</v>
      </c>
      <c r="E17373" s="2" t="s">
        <v>5</v>
      </c>
    </row>
    <row r="17374" spans="1:5" x14ac:dyDescent="0.35">
      <c r="A17374">
        <v>1061578024</v>
      </c>
      <c r="B17374">
        <v>126</v>
      </c>
      <c r="C17374" s="1">
        <v>200119556003118</v>
      </c>
      <c r="D17374">
        <v>1</v>
      </c>
      <c r="E17374" s="2" t="s">
        <v>5</v>
      </c>
    </row>
    <row r="17375" spans="1:5" x14ac:dyDescent="0.35">
      <c r="A17375">
        <v>1061578048</v>
      </c>
      <c r="B17375">
        <v>126</v>
      </c>
      <c r="C17375" s="1">
        <v>200119556002154</v>
      </c>
      <c r="D17375">
        <v>0</v>
      </c>
      <c r="E17375" s="2" t="s">
        <v>5</v>
      </c>
    </row>
    <row r="17376" spans="1:5" x14ac:dyDescent="0.35">
      <c r="A17376">
        <v>1061578053</v>
      </c>
      <c r="B17376">
        <v>126</v>
      </c>
      <c r="C17376" s="1">
        <v>200119556003112</v>
      </c>
      <c r="D17376">
        <v>1</v>
      </c>
      <c r="E17376" s="2" t="s">
        <v>5</v>
      </c>
    </row>
    <row r="17377" spans="1:5" x14ac:dyDescent="0.35">
      <c r="A17377">
        <v>1061578061</v>
      </c>
      <c r="B17377">
        <v>126</v>
      </c>
      <c r="C17377" s="1">
        <v>200119556002154</v>
      </c>
      <c r="D17377">
        <v>0</v>
      </c>
      <c r="E17377" s="2" t="s">
        <v>5</v>
      </c>
    </row>
    <row r="17378" spans="1:5" x14ac:dyDescent="0.35">
      <c r="A17378">
        <v>1061578099</v>
      </c>
      <c r="B17378">
        <v>126</v>
      </c>
      <c r="C17378" s="1">
        <v>200119556003121</v>
      </c>
      <c r="D17378">
        <v>1</v>
      </c>
      <c r="E17378" s="2" t="s">
        <v>5</v>
      </c>
    </row>
    <row r="17379" spans="1:5" x14ac:dyDescent="0.35">
      <c r="A17379">
        <v>1061578255</v>
      </c>
      <c r="B17379">
        <v>126</v>
      </c>
      <c r="C17379" s="1">
        <v>200119556003123</v>
      </c>
      <c r="D17379">
        <v>1</v>
      </c>
      <c r="E17379" s="2" t="s">
        <v>5</v>
      </c>
    </row>
    <row r="17380" spans="1:5" x14ac:dyDescent="0.35">
      <c r="A17380">
        <v>1061578280</v>
      </c>
      <c r="B17380">
        <v>126</v>
      </c>
      <c r="C17380" s="1">
        <v>200119556002154</v>
      </c>
      <c r="D17380">
        <v>0</v>
      </c>
      <c r="E17380" s="2" t="s">
        <v>5</v>
      </c>
    </row>
    <row r="17381" spans="1:5" x14ac:dyDescent="0.35">
      <c r="A17381">
        <v>1061578303</v>
      </c>
      <c r="B17381">
        <v>126</v>
      </c>
      <c r="C17381" s="1">
        <v>200119556003113</v>
      </c>
      <c r="D17381">
        <v>0</v>
      </c>
      <c r="E17381" s="2" t="s">
        <v>5</v>
      </c>
    </row>
    <row r="17382" spans="1:5" x14ac:dyDescent="0.35">
      <c r="A17382">
        <v>1061578315</v>
      </c>
      <c r="B17382">
        <v>126</v>
      </c>
      <c r="C17382" s="1">
        <v>200119556003125</v>
      </c>
      <c r="D17382">
        <v>0</v>
      </c>
      <c r="E17382" s="2" t="s">
        <v>5</v>
      </c>
    </row>
    <row r="17383" spans="1:5" x14ac:dyDescent="0.35">
      <c r="A17383">
        <v>1061578361</v>
      </c>
      <c r="B17383">
        <v>126</v>
      </c>
      <c r="C17383" s="1">
        <v>200119556003124</v>
      </c>
      <c r="D17383">
        <v>1</v>
      </c>
      <c r="E17383" s="2" t="s">
        <v>5</v>
      </c>
    </row>
    <row r="17384" spans="1:5" x14ac:dyDescent="0.35">
      <c r="A17384">
        <v>1061578422</v>
      </c>
      <c r="B17384">
        <v>126</v>
      </c>
      <c r="C17384" s="1">
        <v>200119556003110</v>
      </c>
      <c r="D17384">
        <v>1</v>
      </c>
      <c r="E17384" s="2" t="s">
        <v>5</v>
      </c>
    </row>
    <row r="17385" spans="1:5" x14ac:dyDescent="0.35">
      <c r="A17385">
        <v>1061578470</v>
      </c>
      <c r="B17385">
        <v>126</v>
      </c>
      <c r="C17385" s="1">
        <v>200119556003113</v>
      </c>
      <c r="D17385">
        <v>1</v>
      </c>
      <c r="E17385" s="2" t="s">
        <v>5</v>
      </c>
    </row>
    <row r="17386" spans="1:5" x14ac:dyDescent="0.35">
      <c r="A17386">
        <v>1061578561</v>
      </c>
      <c r="B17386">
        <v>126</v>
      </c>
      <c r="C17386" s="1">
        <v>200119556002154</v>
      </c>
      <c r="D17386">
        <v>0</v>
      </c>
      <c r="E17386" s="2" t="s">
        <v>5</v>
      </c>
    </row>
    <row r="17387" spans="1:5" x14ac:dyDescent="0.35">
      <c r="A17387">
        <v>1061578563</v>
      </c>
      <c r="B17387">
        <v>126</v>
      </c>
      <c r="C17387" s="1">
        <v>200119556002154</v>
      </c>
      <c r="D17387">
        <v>0</v>
      </c>
      <c r="E17387" s="2" t="s">
        <v>5</v>
      </c>
    </row>
    <row r="17388" spans="1:5" x14ac:dyDescent="0.35">
      <c r="A17388">
        <v>1061578564</v>
      </c>
      <c r="B17388">
        <v>126</v>
      </c>
      <c r="C17388" s="1">
        <v>200119556003120</v>
      </c>
      <c r="D17388">
        <v>1</v>
      </c>
      <c r="E17388" s="2" t="s">
        <v>5</v>
      </c>
    </row>
    <row r="17389" spans="1:5" x14ac:dyDescent="0.35">
      <c r="A17389">
        <v>1061578624</v>
      </c>
      <c r="B17389">
        <v>126</v>
      </c>
      <c r="C17389" s="1">
        <v>200119556003121</v>
      </c>
      <c r="D17389">
        <v>1</v>
      </c>
      <c r="E17389" s="2" t="s">
        <v>5</v>
      </c>
    </row>
    <row r="17390" spans="1:5" x14ac:dyDescent="0.35">
      <c r="A17390">
        <v>1061578812</v>
      </c>
      <c r="B17390">
        <v>126</v>
      </c>
      <c r="C17390" s="1">
        <v>200119556002154</v>
      </c>
      <c r="D17390">
        <v>0</v>
      </c>
      <c r="E17390" s="2" t="s">
        <v>5</v>
      </c>
    </row>
    <row r="17391" spans="1:5" x14ac:dyDescent="0.35">
      <c r="A17391">
        <v>1061578819</v>
      </c>
      <c r="B17391">
        <v>126</v>
      </c>
      <c r="C17391" s="1">
        <v>200119556003120</v>
      </c>
      <c r="D17391">
        <v>1</v>
      </c>
      <c r="E17391" s="2" t="s">
        <v>5</v>
      </c>
    </row>
    <row r="17392" spans="1:5" x14ac:dyDescent="0.35">
      <c r="A17392">
        <v>1061578855</v>
      </c>
      <c r="B17392">
        <v>126</v>
      </c>
      <c r="C17392" s="1">
        <v>200119556003110</v>
      </c>
      <c r="D17392">
        <v>0</v>
      </c>
      <c r="E17392" s="2" t="s">
        <v>5</v>
      </c>
    </row>
    <row r="17393" spans="1:5" x14ac:dyDescent="0.35">
      <c r="A17393">
        <v>1061578936</v>
      </c>
      <c r="B17393">
        <v>126</v>
      </c>
      <c r="C17393" s="1">
        <v>200119556003125</v>
      </c>
      <c r="D17393">
        <v>1</v>
      </c>
      <c r="E17393" s="2" t="s">
        <v>5</v>
      </c>
    </row>
    <row r="17394" spans="1:5" x14ac:dyDescent="0.35">
      <c r="A17394">
        <v>1061578937</v>
      </c>
      <c r="B17394">
        <v>126</v>
      </c>
      <c r="C17394" s="1">
        <v>200119556003107</v>
      </c>
      <c r="D17394">
        <v>1</v>
      </c>
      <c r="E17394" s="2" t="s">
        <v>5</v>
      </c>
    </row>
    <row r="17395" spans="1:5" x14ac:dyDescent="0.35">
      <c r="A17395">
        <v>1061578997</v>
      </c>
      <c r="B17395">
        <v>126</v>
      </c>
      <c r="C17395" s="1">
        <v>200119556003128</v>
      </c>
      <c r="D17395">
        <v>0</v>
      </c>
      <c r="E17395" s="2" t="s">
        <v>5</v>
      </c>
    </row>
    <row r="17396" spans="1:5" x14ac:dyDescent="0.35">
      <c r="A17396">
        <v>1061579028</v>
      </c>
      <c r="B17396">
        <v>126</v>
      </c>
      <c r="C17396" s="1">
        <v>200119556002154</v>
      </c>
      <c r="D17396">
        <v>0</v>
      </c>
      <c r="E17396" s="2" t="s">
        <v>5</v>
      </c>
    </row>
    <row r="17397" spans="1:5" x14ac:dyDescent="0.35">
      <c r="A17397">
        <v>1061579215</v>
      </c>
      <c r="B17397">
        <v>126</v>
      </c>
      <c r="C17397" s="1">
        <v>200119556002154</v>
      </c>
      <c r="D17397">
        <v>0</v>
      </c>
      <c r="E17397" s="2" t="s">
        <v>5</v>
      </c>
    </row>
    <row r="17398" spans="1:5" x14ac:dyDescent="0.35">
      <c r="A17398">
        <v>1061579260</v>
      </c>
      <c r="B17398">
        <v>126</v>
      </c>
      <c r="C17398" s="1">
        <v>200119556003104</v>
      </c>
      <c r="D17398">
        <v>1</v>
      </c>
      <c r="E17398" s="2" t="s">
        <v>5</v>
      </c>
    </row>
    <row r="17399" spans="1:5" x14ac:dyDescent="0.35">
      <c r="A17399">
        <v>1061579379</v>
      </c>
      <c r="B17399">
        <v>126</v>
      </c>
      <c r="C17399" s="1">
        <v>200119556003106</v>
      </c>
      <c r="D17399">
        <v>0</v>
      </c>
      <c r="E17399" s="2" t="s">
        <v>5</v>
      </c>
    </row>
    <row r="17400" spans="1:5" x14ac:dyDescent="0.35">
      <c r="A17400">
        <v>1061579382</v>
      </c>
      <c r="B17400">
        <v>126</v>
      </c>
      <c r="C17400" s="1">
        <v>200119556003119</v>
      </c>
      <c r="D17400">
        <v>1</v>
      </c>
      <c r="E17400" s="2" t="s">
        <v>5</v>
      </c>
    </row>
    <row r="17401" spans="1:5" x14ac:dyDescent="0.35">
      <c r="A17401">
        <v>1061579386</v>
      </c>
      <c r="B17401">
        <v>126</v>
      </c>
      <c r="C17401" s="1">
        <v>200119556002154</v>
      </c>
      <c r="D17401">
        <v>0</v>
      </c>
      <c r="E17401" s="2" t="s">
        <v>5</v>
      </c>
    </row>
    <row r="17402" spans="1:5" x14ac:dyDescent="0.35">
      <c r="A17402">
        <v>1061579395</v>
      </c>
      <c r="B17402">
        <v>126</v>
      </c>
      <c r="C17402" s="1">
        <v>200119556003128</v>
      </c>
      <c r="D17402">
        <v>0</v>
      </c>
      <c r="E17402" s="2" t="s">
        <v>5</v>
      </c>
    </row>
    <row r="17403" spans="1:5" x14ac:dyDescent="0.35">
      <c r="A17403">
        <v>1061579403</v>
      </c>
      <c r="B17403">
        <v>126</v>
      </c>
      <c r="C17403" s="1">
        <v>200119556003111</v>
      </c>
      <c r="D17403">
        <v>0</v>
      </c>
      <c r="E17403" s="2" t="s">
        <v>5</v>
      </c>
    </row>
    <row r="17404" spans="1:5" x14ac:dyDescent="0.35">
      <c r="A17404">
        <v>1061579477</v>
      </c>
      <c r="B17404">
        <v>126</v>
      </c>
      <c r="C17404" s="1">
        <v>200119556003124</v>
      </c>
      <c r="D17404">
        <v>1</v>
      </c>
      <c r="E17404" s="2" t="s">
        <v>5</v>
      </c>
    </row>
    <row r="17405" spans="1:5" x14ac:dyDescent="0.35">
      <c r="A17405">
        <v>1061579593</v>
      </c>
      <c r="B17405">
        <v>126</v>
      </c>
      <c r="C17405" s="1">
        <v>200119556002154</v>
      </c>
      <c r="D17405">
        <v>0</v>
      </c>
      <c r="E17405" s="2" t="s">
        <v>5</v>
      </c>
    </row>
    <row r="17406" spans="1:5" x14ac:dyDescent="0.35">
      <c r="A17406">
        <v>1061579606</v>
      </c>
      <c r="B17406">
        <v>126</v>
      </c>
      <c r="C17406" s="1">
        <v>200119556002154</v>
      </c>
      <c r="D17406">
        <v>0</v>
      </c>
      <c r="E17406" s="2" t="s">
        <v>5</v>
      </c>
    </row>
    <row r="17407" spans="1:5" x14ac:dyDescent="0.35">
      <c r="A17407">
        <v>1061582610</v>
      </c>
      <c r="B17407">
        <v>126</v>
      </c>
      <c r="C17407" s="1">
        <v>200119556003126</v>
      </c>
      <c r="D17407">
        <v>0</v>
      </c>
      <c r="E17407" s="2" t="s">
        <v>5</v>
      </c>
    </row>
    <row r="17408" spans="1:5" x14ac:dyDescent="0.35">
      <c r="A17408">
        <v>1061579789</v>
      </c>
      <c r="B17408">
        <v>126</v>
      </c>
      <c r="C17408" s="1">
        <v>200119556003112</v>
      </c>
      <c r="D17408">
        <v>0</v>
      </c>
      <c r="E17408" s="2" t="s">
        <v>5</v>
      </c>
    </row>
    <row r="17409" spans="1:5" x14ac:dyDescent="0.35">
      <c r="A17409">
        <v>1061580032</v>
      </c>
      <c r="B17409">
        <v>126</v>
      </c>
      <c r="C17409" s="1">
        <v>200119556003123</v>
      </c>
      <c r="D17409">
        <v>1</v>
      </c>
      <c r="E17409" s="2" t="s">
        <v>5</v>
      </c>
    </row>
    <row r="17410" spans="1:5" x14ac:dyDescent="0.35">
      <c r="A17410">
        <v>1061580555</v>
      </c>
      <c r="B17410">
        <v>126</v>
      </c>
      <c r="C17410" s="1">
        <v>200119556003128</v>
      </c>
      <c r="D17410">
        <v>0</v>
      </c>
      <c r="E17410" s="2" t="s">
        <v>5</v>
      </c>
    </row>
    <row r="17411" spans="1:5" x14ac:dyDescent="0.35">
      <c r="A17411">
        <v>1061583698</v>
      </c>
      <c r="B17411">
        <v>126</v>
      </c>
      <c r="C17411" s="1">
        <v>200119556003112</v>
      </c>
      <c r="D17411">
        <v>0</v>
      </c>
      <c r="E17411" s="2" t="s">
        <v>5</v>
      </c>
    </row>
    <row r="17412" spans="1:5" x14ac:dyDescent="0.35">
      <c r="A17412">
        <v>1061583756</v>
      </c>
      <c r="B17412">
        <v>126</v>
      </c>
      <c r="C17412" s="1">
        <v>200119556003126</v>
      </c>
      <c r="D17412">
        <v>0</v>
      </c>
      <c r="E17412" s="2" t="s">
        <v>5</v>
      </c>
    </row>
    <row r="17413" spans="1:5" x14ac:dyDescent="0.35">
      <c r="A17413">
        <v>1061581198</v>
      </c>
      <c r="B17413">
        <v>126</v>
      </c>
      <c r="C17413" s="1">
        <v>200119556003111</v>
      </c>
      <c r="D17413">
        <v>0</v>
      </c>
      <c r="E17413" s="2" t="s">
        <v>5</v>
      </c>
    </row>
    <row r="17414" spans="1:5" x14ac:dyDescent="0.35">
      <c r="A17414">
        <v>1061576060</v>
      </c>
      <c r="B17414">
        <v>126</v>
      </c>
      <c r="C17414" s="1">
        <v>200119556003128</v>
      </c>
      <c r="D17414">
        <v>0</v>
      </c>
      <c r="E17414" s="2" t="s">
        <v>5</v>
      </c>
    </row>
    <row r="17415" spans="1:5" x14ac:dyDescent="0.35">
      <c r="A17415">
        <v>1413471554</v>
      </c>
      <c r="B17415">
        <v>126</v>
      </c>
      <c r="C17415" s="1">
        <v>200119556003112</v>
      </c>
      <c r="D17415">
        <v>0</v>
      </c>
      <c r="E17415" s="2" t="s">
        <v>5</v>
      </c>
    </row>
    <row r="17416" spans="1:5" x14ac:dyDescent="0.35">
      <c r="A17416">
        <v>1061581862</v>
      </c>
      <c r="B17416">
        <v>126</v>
      </c>
      <c r="C17416" s="1">
        <v>200119556003109</v>
      </c>
      <c r="D17416">
        <v>0</v>
      </c>
      <c r="E17416" s="2" t="s">
        <v>5</v>
      </c>
    </row>
    <row r="17417" spans="1:5" x14ac:dyDescent="0.35">
      <c r="A17417">
        <v>1061581881</v>
      </c>
      <c r="B17417">
        <v>126</v>
      </c>
      <c r="C17417" s="1">
        <v>200119556003114</v>
      </c>
      <c r="D17417">
        <v>1</v>
      </c>
      <c r="E17417" s="2" t="s">
        <v>5</v>
      </c>
    </row>
    <row r="17418" spans="1:5" x14ac:dyDescent="0.35">
      <c r="A17418">
        <v>1061581956</v>
      </c>
      <c r="B17418">
        <v>126</v>
      </c>
      <c r="C17418" s="1">
        <v>200119556003128</v>
      </c>
      <c r="D17418">
        <v>0</v>
      </c>
      <c r="E17418" s="2" t="s">
        <v>5</v>
      </c>
    </row>
    <row r="17419" spans="1:5" x14ac:dyDescent="0.35">
      <c r="A17419">
        <v>1061582111</v>
      </c>
      <c r="B17419">
        <v>126</v>
      </c>
      <c r="C17419" s="1">
        <v>200119556003129</v>
      </c>
      <c r="D17419">
        <v>0</v>
      </c>
      <c r="E17419" s="2" t="s">
        <v>5</v>
      </c>
    </row>
    <row r="17420" spans="1:5" x14ac:dyDescent="0.35">
      <c r="A17420">
        <v>1061576715</v>
      </c>
      <c r="B17420">
        <v>126</v>
      </c>
      <c r="C17420" s="1">
        <v>200119556003138</v>
      </c>
      <c r="D17420">
        <v>0</v>
      </c>
      <c r="E17420" s="2" t="s">
        <v>5</v>
      </c>
    </row>
    <row r="17421" spans="1:5" x14ac:dyDescent="0.35">
      <c r="A17421">
        <v>1061582250</v>
      </c>
      <c r="B17421">
        <v>126</v>
      </c>
      <c r="C17421" s="1">
        <v>200119556003128</v>
      </c>
      <c r="D17421">
        <v>0</v>
      </c>
      <c r="E17421" s="2" t="s">
        <v>5</v>
      </c>
    </row>
    <row r="17422" spans="1:5" x14ac:dyDescent="0.35">
      <c r="A17422">
        <v>1061583314</v>
      </c>
      <c r="B17422">
        <v>126</v>
      </c>
      <c r="C17422" s="1">
        <v>200119556003110</v>
      </c>
      <c r="D17422">
        <v>0</v>
      </c>
      <c r="E17422" s="2" t="s">
        <v>5</v>
      </c>
    </row>
    <row r="17423" spans="1:5" x14ac:dyDescent="0.35">
      <c r="A17423">
        <v>1413471564</v>
      </c>
      <c r="B17423">
        <v>126</v>
      </c>
      <c r="C17423" s="1">
        <v>200119556002151</v>
      </c>
      <c r="D17423">
        <v>0</v>
      </c>
      <c r="E17423" s="2" t="s">
        <v>5</v>
      </c>
    </row>
    <row r="17424" spans="1:5" x14ac:dyDescent="0.35">
      <c r="A17424">
        <v>1061581128</v>
      </c>
      <c r="B17424">
        <v>126</v>
      </c>
      <c r="C17424" s="1">
        <v>200119556002154</v>
      </c>
      <c r="D17424">
        <v>0</v>
      </c>
      <c r="E17424" s="2" t="s">
        <v>5</v>
      </c>
    </row>
    <row r="17425" spans="1:5" x14ac:dyDescent="0.35">
      <c r="A17425">
        <v>1413471700</v>
      </c>
      <c r="B17425">
        <v>126</v>
      </c>
      <c r="C17425" s="1">
        <v>200119556003097</v>
      </c>
      <c r="D17425">
        <v>1</v>
      </c>
      <c r="E17425" s="2" t="s">
        <v>5</v>
      </c>
    </row>
    <row r="17426" spans="1:5" x14ac:dyDescent="0.35">
      <c r="A17426">
        <v>1061580185</v>
      </c>
      <c r="B17426">
        <v>126</v>
      </c>
      <c r="C17426" s="1">
        <v>200119556002115</v>
      </c>
      <c r="D17426">
        <v>0</v>
      </c>
      <c r="E17426" s="2" t="s">
        <v>5</v>
      </c>
    </row>
    <row r="17427" spans="1:5" x14ac:dyDescent="0.35">
      <c r="A17427">
        <v>1061580944</v>
      </c>
      <c r="B17427">
        <v>126</v>
      </c>
      <c r="C17427" s="1">
        <v>200119556002152</v>
      </c>
      <c r="D17427">
        <v>0</v>
      </c>
      <c r="E17427" s="2" t="s">
        <v>5</v>
      </c>
    </row>
    <row r="17428" spans="1:5" x14ac:dyDescent="0.35">
      <c r="A17428">
        <v>1061580971</v>
      </c>
      <c r="B17428">
        <v>126</v>
      </c>
      <c r="C17428" s="1">
        <v>200119556002151</v>
      </c>
      <c r="D17428">
        <v>0</v>
      </c>
      <c r="E17428" s="2" t="s">
        <v>5</v>
      </c>
    </row>
    <row r="17429" spans="1:5" x14ac:dyDescent="0.35">
      <c r="A17429">
        <v>1061584174</v>
      </c>
      <c r="B17429">
        <v>126</v>
      </c>
      <c r="C17429" s="1">
        <v>200119556002151</v>
      </c>
      <c r="D17429">
        <v>0</v>
      </c>
      <c r="E17429" s="2" t="s">
        <v>5</v>
      </c>
    </row>
    <row r="17430" spans="1:5" x14ac:dyDescent="0.35">
      <c r="A17430">
        <v>1061581067</v>
      </c>
      <c r="B17430">
        <v>126</v>
      </c>
      <c r="C17430" s="1">
        <v>200119556002120</v>
      </c>
      <c r="D17430">
        <v>0</v>
      </c>
      <c r="E17430" s="2" t="s">
        <v>5</v>
      </c>
    </row>
    <row r="17431" spans="1:5" x14ac:dyDescent="0.35">
      <c r="A17431">
        <v>1061576257</v>
      </c>
      <c r="B17431">
        <v>126</v>
      </c>
      <c r="C17431" s="1">
        <v>200119556002151</v>
      </c>
      <c r="D17431">
        <v>0</v>
      </c>
      <c r="E17431" s="2" t="s">
        <v>5</v>
      </c>
    </row>
    <row r="17432" spans="1:5" x14ac:dyDescent="0.35">
      <c r="A17432">
        <v>1413471702</v>
      </c>
      <c r="B17432">
        <v>126</v>
      </c>
      <c r="C17432" s="1">
        <v>200119556002115</v>
      </c>
      <c r="D17432">
        <v>0</v>
      </c>
      <c r="E17432" s="2" t="s">
        <v>5</v>
      </c>
    </row>
    <row r="17433" spans="1:5" x14ac:dyDescent="0.35">
      <c r="A17433">
        <v>1061581907</v>
      </c>
      <c r="B17433">
        <v>126</v>
      </c>
      <c r="C17433" s="1">
        <v>200119556002137</v>
      </c>
      <c r="D17433">
        <v>0</v>
      </c>
      <c r="E17433" s="2" t="s">
        <v>5</v>
      </c>
    </row>
    <row r="17434" spans="1:5" x14ac:dyDescent="0.35">
      <c r="A17434">
        <v>1061581975</v>
      </c>
      <c r="B17434">
        <v>126</v>
      </c>
      <c r="C17434" s="1">
        <v>200119556002153</v>
      </c>
      <c r="D17434">
        <v>0</v>
      </c>
      <c r="E17434" s="2" t="s">
        <v>5</v>
      </c>
    </row>
    <row r="17435" spans="1:5" x14ac:dyDescent="0.35">
      <c r="A17435">
        <v>1061576652</v>
      </c>
      <c r="B17435">
        <v>126</v>
      </c>
      <c r="C17435" s="1">
        <v>200119556002151</v>
      </c>
      <c r="D17435">
        <v>0</v>
      </c>
      <c r="E17435" s="2" t="s">
        <v>5</v>
      </c>
    </row>
    <row r="17436" spans="1:5" x14ac:dyDescent="0.35">
      <c r="A17436">
        <v>1061582425</v>
      </c>
      <c r="B17436">
        <v>126</v>
      </c>
      <c r="C17436" s="1">
        <v>200119556002151</v>
      </c>
      <c r="D17436">
        <v>0</v>
      </c>
      <c r="E17436" s="2" t="s">
        <v>5</v>
      </c>
    </row>
    <row r="17437" spans="1:5" x14ac:dyDescent="0.35">
      <c r="A17437">
        <v>1061577835</v>
      </c>
      <c r="B17437">
        <v>126</v>
      </c>
      <c r="C17437" s="1">
        <v>200119556002151</v>
      </c>
      <c r="D17437">
        <v>0</v>
      </c>
      <c r="E17437" s="2" t="s">
        <v>5</v>
      </c>
    </row>
    <row r="17438" spans="1:5" x14ac:dyDescent="0.35">
      <c r="A17438">
        <v>1061579645</v>
      </c>
      <c r="B17438">
        <v>126</v>
      </c>
      <c r="C17438" s="1">
        <v>200119556003128</v>
      </c>
      <c r="D17438">
        <v>0</v>
      </c>
      <c r="E17438" s="2" t="s">
        <v>5</v>
      </c>
    </row>
    <row r="17439" spans="1:5" x14ac:dyDescent="0.35">
      <c r="A17439">
        <v>1061582586</v>
      </c>
      <c r="B17439">
        <v>126</v>
      </c>
      <c r="C17439" s="1">
        <v>200119556003128</v>
      </c>
      <c r="D17439">
        <v>0</v>
      </c>
      <c r="E17439" s="2" t="s">
        <v>5</v>
      </c>
    </row>
    <row r="17440" spans="1:5" x14ac:dyDescent="0.35">
      <c r="A17440">
        <v>1061582606</v>
      </c>
      <c r="B17440">
        <v>126</v>
      </c>
      <c r="C17440" s="1">
        <v>200119556002154</v>
      </c>
      <c r="D17440">
        <v>0</v>
      </c>
      <c r="E17440" s="2" t="s">
        <v>5</v>
      </c>
    </row>
    <row r="17441" spans="1:5" x14ac:dyDescent="0.35">
      <c r="A17441">
        <v>1061579679</v>
      </c>
      <c r="B17441">
        <v>126</v>
      </c>
      <c r="C17441" s="1">
        <v>200119556003119</v>
      </c>
      <c r="D17441">
        <v>1</v>
      </c>
      <c r="E17441" s="2" t="s">
        <v>5</v>
      </c>
    </row>
    <row r="17442" spans="1:5" x14ac:dyDescent="0.35">
      <c r="A17442">
        <v>1061579717</v>
      </c>
      <c r="B17442">
        <v>126</v>
      </c>
      <c r="C17442" s="1">
        <v>200119556003131</v>
      </c>
      <c r="D17442">
        <v>1</v>
      </c>
      <c r="E17442" s="2" t="s">
        <v>5</v>
      </c>
    </row>
    <row r="17443" spans="1:5" x14ac:dyDescent="0.35">
      <c r="A17443">
        <v>1061579813</v>
      </c>
      <c r="B17443">
        <v>126</v>
      </c>
      <c r="C17443" s="1">
        <v>200119556003121</v>
      </c>
      <c r="D17443">
        <v>1</v>
      </c>
      <c r="E17443" s="2" t="s">
        <v>5</v>
      </c>
    </row>
    <row r="17444" spans="1:5" x14ac:dyDescent="0.35">
      <c r="A17444">
        <v>1061579820</v>
      </c>
      <c r="B17444">
        <v>126</v>
      </c>
      <c r="C17444" s="1">
        <v>200119556003137</v>
      </c>
      <c r="D17444">
        <v>0</v>
      </c>
      <c r="E17444" s="2" t="s">
        <v>5</v>
      </c>
    </row>
    <row r="17445" spans="1:5" x14ac:dyDescent="0.35">
      <c r="A17445">
        <v>1061579833</v>
      </c>
      <c r="B17445">
        <v>126</v>
      </c>
      <c r="C17445" s="1">
        <v>200119556003125</v>
      </c>
      <c r="D17445">
        <v>1</v>
      </c>
      <c r="E17445" s="2" t="s">
        <v>5</v>
      </c>
    </row>
    <row r="17446" spans="1:5" x14ac:dyDescent="0.35">
      <c r="A17446">
        <v>1061582640</v>
      </c>
      <c r="B17446">
        <v>126</v>
      </c>
      <c r="C17446" s="1">
        <v>200119556003112</v>
      </c>
      <c r="D17446">
        <v>0</v>
      </c>
      <c r="E17446" s="2" t="s">
        <v>5</v>
      </c>
    </row>
    <row r="17447" spans="1:5" x14ac:dyDescent="0.35">
      <c r="A17447">
        <v>1061579867</v>
      </c>
      <c r="B17447">
        <v>126</v>
      </c>
      <c r="C17447" s="1">
        <v>200119556003113</v>
      </c>
      <c r="D17447">
        <v>0</v>
      </c>
      <c r="E17447" s="2" t="s">
        <v>5</v>
      </c>
    </row>
    <row r="17448" spans="1:5" x14ac:dyDescent="0.35">
      <c r="A17448">
        <v>1061579886</v>
      </c>
      <c r="B17448">
        <v>126</v>
      </c>
      <c r="C17448" s="1">
        <v>200119556003138</v>
      </c>
      <c r="D17448">
        <v>1</v>
      </c>
      <c r="E17448" s="2" t="s">
        <v>5</v>
      </c>
    </row>
    <row r="17449" spans="1:5" x14ac:dyDescent="0.35">
      <c r="A17449">
        <v>1061579912</v>
      </c>
      <c r="B17449">
        <v>126</v>
      </c>
      <c r="C17449" s="1">
        <v>200119556003128</v>
      </c>
      <c r="D17449">
        <v>0</v>
      </c>
      <c r="E17449" s="2" t="s">
        <v>5</v>
      </c>
    </row>
    <row r="17450" spans="1:5" x14ac:dyDescent="0.35">
      <c r="A17450">
        <v>1061579913</v>
      </c>
      <c r="B17450">
        <v>126</v>
      </c>
      <c r="C17450" s="1">
        <v>200119556003138</v>
      </c>
      <c r="D17450">
        <v>0</v>
      </c>
      <c r="E17450" s="2" t="s">
        <v>5</v>
      </c>
    </row>
    <row r="17451" spans="1:5" x14ac:dyDescent="0.35">
      <c r="A17451">
        <v>1061579967</v>
      </c>
      <c r="B17451">
        <v>126</v>
      </c>
      <c r="C17451" s="1">
        <v>200119556003107</v>
      </c>
      <c r="D17451">
        <v>0</v>
      </c>
      <c r="E17451" s="2" t="s">
        <v>5</v>
      </c>
    </row>
    <row r="17452" spans="1:5" x14ac:dyDescent="0.35">
      <c r="A17452">
        <v>1061580020</v>
      </c>
      <c r="B17452">
        <v>126</v>
      </c>
      <c r="C17452" s="1">
        <v>200119556003110</v>
      </c>
      <c r="D17452">
        <v>0</v>
      </c>
      <c r="E17452" s="2" t="s">
        <v>5</v>
      </c>
    </row>
    <row r="17453" spans="1:5" x14ac:dyDescent="0.35">
      <c r="A17453">
        <v>1061580046</v>
      </c>
      <c r="B17453">
        <v>126</v>
      </c>
      <c r="C17453" s="1">
        <v>200119556003128</v>
      </c>
      <c r="D17453">
        <v>0</v>
      </c>
      <c r="E17453" s="2" t="s">
        <v>5</v>
      </c>
    </row>
    <row r="17454" spans="1:5" x14ac:dyDescent="0.35">
      <c r="A17454">
        <v>1061580078</v>
      </c>
      <c r="B17454">
        <v>126</v>
      </c>
      <c r="C17454" s="1">
        <v>200119556003115</v>
      </c>
      <c r="D17454">
        <v>1</v>
      </c>
      <c r="E17454" s="2" t="s">
        <v>5</v>
      </c>
    </row>
    <row r="17455" spans="1:5" x14ac:dyDescent="0.35">
      <c r="A17455">
        <v>1061580080</v>
      </c>
      <c r="B17455">
        <v>126</v>
      </c>
      <c r="C17455" s="1">
        <v>200119556003121</v>
      </c>
      <c r="D17455">
        <v>1</v>
      </c>
      <c r="E17455" s="2" t="s">
        <v>5</v>
      </c>
    </row>
    <row r="17456" spans="1:5" x14ac:dyDescent="0.35">
      <c r="A17456">
        <v>1061580089</v>
      </c>
      <c r="B17456">
        <v>126</v>
      </c>
      <c r="C17456" s="1">
        <v>200119556003138</v>
      </c>
      <c r="D17456">
        <v>0</v>
      </c>
      <c r="E17456" s="2" t="s">
        <v>5</v>
      </c>
    </row>
    <row r="17457" spans="1:5" x14ac:dyDescent="0.35">
      <c r="A17457">
        <v>1061580095</v>
      </c>
      <c r="B17457">
        <v>126</v>
      </c>
      <c r="C17457" s="1">
        <v>200119556003137</v>
      </c>
      <c r="D17457">
        <v>0</v>
      </c>
      <c r="E17457" s="2" t="s">
        <v>5</v>
      </c>
    </row>
    <row r="17458" spans="1:5" x14ac:dyDescent="0.35">
      <c r="A17458">
        <v>1061580169</v>
      </c>
      <c r="B17458">
        <v>126</v>
      </c>
      <c r="C17458" s="1">
        <v>200119556003138</v>
      </c>
      <c r="D17458">
        <v>0</v>
      </c>
      <c r="E17458" s="2" t="s">
        <v>5</v>
      </c>
    </row>
    <row r="17459" spans="1:5" x14ac:dyDescent="0.35">
      <c r="A17459">
        <v>1061582733</v>
      </c>
      <c r="B17459">
        <v>126</v>
      </c>
      <c r="C17459" s="1">
        <v>200119556003128</v>
      </c>
      <c r="D17459">
        <v>0</v>
      </c>
      <c r="E17459" s="2" t="s">
        <v>5</v>
      </c>
    </row>
    <row r="17460" spans="1:5" x14ac:dyDescent="0.35">
      <c r="A17460">
        <v>1061582749</v>
      </c>
      <c r="B17460">
        <v>126</v>
      </c>
      <c r="C17460" s="1">
        <v>200119556003110</v>
      </c>
      <c r="D17460">
        <v>0</v>
      </c>
      <c r="E17460" s="2" t="s">
        <v>5</v>
      </c>
    </row>
    <row r="17461" spans="1:5" x14ac:dyDescent="0.35">
      <c r="A17461">
        <v>1061583392</v>
      </c>
      <c r="B17461">
        <v>126</v>
      </c>
      <c r="C17461" s="1">
        <v>200119556002154</v>
      </c>
      <c r="D17461">
        <v>0</v>
      </c>
      <c r="E17461" s="2" t="s">
        <v>5</v>
      </c>
    </row>
    <row r="17462" spans="1:5" x14ac:dyDescent="0.35">
      <c r="A17462">
        <v>1061583422</v>
      </c>
      <c r="B17462">
        <v>126</v>
      </c>
      <c r="C17462" s="1">
        <v>200119556003137</v>
      </c>
      <c r="D17462">
        <v>0</v>
      </c>
      <c r="E17462" s="2" t="s">
        <v>5</v>
      </c>
    </row>
    <row r="17463" spans="1:5" x14ac:dyDescent="0.35">
      <c r="A17463">
        <v>1061580305</v>
      </c>
      <c r="B17463">
        <v>126</v>
      </c>
      <c r="C17463" s="1">
        <v>200119556002142</v>
      </c>
      <c r="D17463">
        <v>0</v>
      </c>
      <c r="E17463" s="2" t="s">
        <v>5</v>
      </c>
    </row>
    <row r="17464" spans="1:5" x14ac:dyDescent="0.35">
      <c r="A17464">
        <v>1061580350</v>
      </c>
      <c r="B17464">
        <v>126</v>
      </c>
      <c r="C17464" s="1">
        <v>200119556002154</v>
      </c>
      <c r="D17464">
        <v>0</v>
      </c>
      <c r="E17464" s="2" t="s">
        <v>5</v>
      </c>
    </row>
    <row r="17465" spans="1:5" x14ac:dyDescent="0.35">
      <c r="A17465">
        <v>1061580352</v>
      </c>
      <c r="B17465">
        <v>126</v>
      </c>
      <c r="C17465" s="1">
        <v>200119556003127</v>
      </c>
      <c r="D17465">
        <v>0</v>
      </c>
      <c r="E17465" s="2" t="s">
        <v>5</v>
      </c>
    </row>
    <row r="17466" spans="1:5" x14ac:dyDescent="0.35">
      <c r="A17466">
        <v>1061583496</v>
      </c>
      <c r="B17466">
        <v>126</v>
      </c>
      <c r="C17466" s="1">
        <v>200119556003110</v>
      </c>
      <c r="D17466">
        <v>1</v>
      </c>
      <c r="E17466" s="2" t="s">
        <v>5</v>
      </c>
    </row>
    <row r="17467" spans="1:5" x14ac:dyDescent="0.35">
      <c r="A17467">
        <v>1061582842</v>
      </c>
      <c r="B17467">
        <v>126</v>
      </c>
      <c r="C17467" s="1">
        <v>200119556003112</v>
      </c>
      <c r="D17467">
        <v>0</v>
      </c>
      <c r="E17467" s="2" t="s">
        <v>5</v>
      </c>
    </row>
    <row r="17468" spans="1:5" x14ac:dyDescent="0.35">
      <c r="A17468">
        <v>1061580519</v>
      </c>
      <c r="B17468">
        <v>126</v>
      </c>
      <c r="C17468" s="1">
        <v>200119556003122</v>
      </c>
      <c r="D17468">
        <v>1</v>
      </c>
      <c r="E17468" s="2" t="s">
        <v>5</v>
      </c>
    </row>
    <row r="17469" spans="1:5" x14ac:dyDescent="0.35">
      <c r="A17469">
        <v>1061580538</v>
      </c>
      <c r="B17469">
        <v>126</v>
      </c>
      <c r="C17469" s="1">
        <v>200119556003138</v>
      </c>
      <c r="D17469">
        <v>1</v>
      </c>
      <c r="E17469" s="2" t="s">
        <v>5</v>
      </c>
    </row>
    <row r="17470" spans="1:5" x14ac:dyDescent="0.35">
      <c r="A17470">
        <v>1061580561</v>
      </c>
      <c r="B17470">
        <v>126</v>
      </c>
      <c r="C17470" s="1">
        <v>200119556003124</v>
      </c>
      <c r="D17470">
        <v>1</v>
      </c>
      <c r="E17470" s="2" t="s">
        <v>5</v>
      </c>
    </row>
    <row r="17471" spans="1:5" x14ac:dyDescent="0.35">
      <c r="A17471">
        <v>1061580569</v>
      </c>
      <c r="B17471">
        <v>126</v>
      </c>
      <c r="C17471" s="1">
        <v>200119556003128</v>
      </c>
      <c r="D17471">
        <v>0</v>
      </c>
      <c r="E17471" s="2" t="s">
        <v>5</v>
      </c>
    </row>
    <row r="17472" spans="1:5" x14ac:dyDescent="0.35">
      <c r="A17472">
        <v>1061583590</v>
      </c>
      <c r="B17472">
        <v>126</v>
      </c>
      <c r="C17472" s="1">
        <v>200119556003112</v>
      </c>
      <c r="D17472">
        <v>0</v>
      </c>
      <c r="E17472" s="2" t="s">
        <v>5</v>
      </c>
    </row>
    <row r="17473" spans="1:5" x14ac:dyDescent="0.35">
      <c r="A17473">
        <v>1061580644</v>
      </c>
      <c r="B17473">
        <v>126</v>
      </c>
      <c r="C17473" s="1">
        <v>200119556003110</v>
      </c>
      <c r="D17473">
        <v>0</v>
      </c>
      <c r="E17473" s="2" t="s">
        <v>5</v>
      </c>
    </row>
    <row r="17474" spans="1:5" x14ac:dyDescent="0.35">
      <c r="A17474">
        <v>1061583633</v>
      </c>
      <c r="B17474">
        <v>126</v>
      </c>
      <c r="C17474" s="1">
        <v>200119556003106</v>
      </c>
      <c r="D17474">
        <v>0</v>
      </c>
      <c r="E17474" s="2" t="s">
        <v>5</v>
      </c>
    </row>
    <row r="17475" spans="1:5" x14ac:dyDescent="0.35">
      <c r="A17475">
        <v>1061583661</v>
      </c>
      <c r="B17475">
        <v>126</v>
      </c>
      <c r="C17475" s="1">
        <v>200119556002154</v>
      </c>
      <c r="D17475">
        <v>0</v>
      </c>
      <c r="E17475" s="2" t="s">
        <v>5</v>
      </c>
    </row>
    <row r="17476" spans="1:5" x14ac:dyDescent="0.35">
      <c r="A17476">
        <v>1061583668</v>
      </c>
      <c r="B17476">
        <v>126</v>
      </c>
      <c r="C17476" s="1">
        <v>200119556003115</v>
      </c>
      <c r="D17476">
        <v>1</v>
      </c>
      <c r="E17476" s="2" t="s">
        <v>5</v>
      </c>
    </row>
    <row r="17477" spans="1:5" x14ac:dyDescent="0.35">
      <c r="A17477">
        <v>1061583681</v>
      </c>
      <c r="B17477">
        <v>126</v>
      </c>
      <c r="C17477" s="1">
        <v>200119556003128</v>
      </c>
      <c r="D17477">
        <v>0</v>
      </c>
      <c r="E17477" s="2" t="s">
        <v>5</v>
      </c>
    </row>
    <row r="17478" spans="1:5" x14ac:dyDescent="0.35">
      <c r="A17478">
        <v>1061583712</v>
      </c>
      <c r="B17478">
        <v>126</v>
      </c>
      <c r="C17478" s="1">
        <v>200119556003115</v>
      </c>
      <c r="D17478">
        <v>1</v>
      </c>
      <c r="E17478" s="2" t="s">
        <v>5</v>
      </c>
    </row>
    <row r="17479" spans="1:5" x14ac:dyDescent="0.35">
      <c r="A17479">
        <v>1061580678</v>
      </c>
      <c r="B17479">
        <v>126</v>
      </c>
      <c r="C17479" s="1">
        <v>200119556003103</v>
      </c>
      <c r="D17479">
        <v>1</v>
      </c>
      <c r="E17479" s="2" t="s">
        <v>5</v>
      </c>
    </row>
    <row r="17480" spans="1:5" x14ac:dyDescent="0.35">
      <c r="A17480">
        <v>1061580684</v>
      </c>
      <c r="B17480">
        <v>126</v>
      </c>
      <c r="C17480" s="1">
        <v>200119556002154</v>
      </c>
      <c r="D17480">
        <v>0</v>
      </c>
      <c r="E17480" s="2" t="s">
        <v>5</v>
      </c>
    </row>
    <row r="17481" spans="1:5" x14ac:dyDescent="0.35">
      <c r="A17481">
        <v>1061583759</v>
      </c>
      <c r="B17481">
        <v>126</v>
      </c>
      <c r="C17481" s="1">
        <v>200119556003137</v>
      </c>
      <c r="D17481">
        <v>0</v>
      </c>
      <c r="E17481" s="2" t="s">
        <v>5</v>
      </c>
    </row>
    <row r="17482" spans="1:5" x14ac:dyDescent="0.35">
      <c r="A17482">
        <v>1061583771</v>
      </c>
      <c r="B17482">
        <v>126</v>
      </c>
      <c r="C17482" s="1">
        <v>200119556002154</v>
      </c>
      <c r="D17482">
        <v>0</v>
      </c>
      <c r="E17482" s="2" t="s">
        <v>5</v>
      </c>
    </row>
    <row r="17483" spans="1:5" x14ac:dyDescent="0.35">
      <c r="A17483">
        <v>1061583774</v>
      </c>
      <c r="B17483">
        <v>126</v>
      </c>
      <c r="C17483" s="1">
        <v>200119556002154</v>
      </c>
      <c r="D17483">
        <v>0</v>
      </c>
      <c r="E17483" s="2" t="s">
        <v>5</v>
      </c>
    </row>
    <row r="17484" spans="1:5" x14ac:dyDescent="0.35">
      <c r="A17484">
        <v>1061580781</v>
      </c>
      <c r="B17484">
        <v>126</v>
      </c>
      <c r="C17484" s="1">
        <v>200119556003107</v>
      </c>
      <c r="D17484">
        <v>1</v>
      </c>
      <c r="E17484" s="2" t="s">
        <v>5</v>
      </c>
    </row>
    <row r="17485" spans="1:5" x14ac:dyDescent="0.35">
      <c r="A17485">
        <v>1061580808</v>
      </c>
      <c r="B17485">
        <v>126</v>
      </c>
      <c r="C17485" s="1">
        <v>200119556002154</v>
      </c>
      <c r="D17485">
        <v>0</v>
      </c>
      <c r="E17485" s="2" t="s">
        <v>5</v>
      </c>
    </row>
    <row r="17486" spans="1:5" x14ac:dyDescent="0.35">
      <c r="A17486">
        <v>1061580924</v>
      </c>
      <c r="B17486">
        <v>126</v>
      </c>
      <c r="C17486" s="1">
        <v>200119556003116</v>
      </c>
      <c r="D17486">
        <v>1</v>
      </c>
      <c r="E17486" s="2" t="s">
        <v>5</v>
      </c>
    </row>
    <row r="17487" spans="1:5" x14ac:dyDescent="0.35">
      <c r="A17487">
        <v>1061583875</v>
      </c>
      <c r="B17487">
        <v>126</v>
      </c>
      <c r="C17487" s="1">
        <v>200119556003117</v>
      </c>
      <c r="D17487">
        <v>1</v>
      </c>
      <c r="E17487" s="2" t="s">
        <v>5</v>
      </c>
    </row>
    <row r="17488" spans="1:5" x14ac:dyDescent="0.35">
      <c r="A17488">
        <v>1061580957</v>
      </c>
      <c r="B17488">
        <v>126</v>
      </c>
      <c r="C17488" s="1">
        <v>200119556003115</v>
      </c>
      <c r="D17488">
        <v>1</v>
      </c>
      <c r="E17488" s="2" t="s">
        <v>5</v>
      </c>
    </row>
    <row r="17489" spans="1:5" x14ac:dyDescent="0.35">
      <c r="A17489">
        <v>1061583906</v>
      </c>
      <c r="B17489">
        <v>126</v>
      </c>
      <c r="C17489" s="1">
        <v>200119556003137</v>
      </c>
      <c r="D17489">
        <v>0</v>
      </c>
      <c r="E17489" s="2" t="s">
        <v>5</v>
      </c>
    </row>
    <row r="17490" spans="1:5" x14ac:dyDescent="0.35">
      <c r="A17490">
        <v>1061583068</v>
      </c>
      <c r="B17490">
        <v>126</v>
      </c>
      <c r="C17490" s="1">
        <v>200119556003110</v>
      </c>
      <c r="D17490">
        <v>0</v>
      </c>
      <c r="E17490" s="2" t="s">
        <v>5</v>
      </c>
    </row>
    <row r="17491" spans="1:5" x14ac:dyDescent="0.35">
      <c r="A17491">
        <v>1061581021</v>
      </c>
      <c r="B17491">
        <v>126</v>
      </c>
      <c r="C17491" s="1">
        <v>200119556002154</v>
      </c>
      <c r="D17491">
        <v>0</v>
      </c>
      <c r="E17491" s="2" t="s">
        <v>5</v>
      </c>
    </row>
    <row r="17492" spans="1:5" x14ac:dyDescent="0.35">
      <c r="A17492">
        <v>1061581028</v>
      </c>
      <c r="B17492">
        <v>126</v>
      </c>
      <c r="C17492" s="1">
        <v>200119556003106</v>
      </c>
      <c r="D17492">
        <v>1</v>
      </c>
      <c r="E17492" s="2" t="s">
        <v>5</v>
      </c>
    </row>
    <row r="17493" spans="1:5" x14ac:dyDescent="0.35">
      <c r="A17493">
        <v>1061587073</v>
      </c>
      <c r="B17493">
        <v>126</v>
      </c>
      <c r="C17493" s="1">
        <v>200119556003104</v>
      </c>
      <c r="D17493">
        <v>1</v>
      </c>
      <c r="E17493" s="2" t="s">
        <v>5</v>
      </c>
    </row>
    <row r="17494" spans="1:5" x14ac:dyDescent="0.35">
      <c r="A17494">
        <v>1061581076</v>
      </c>
      <c r="B17494">
        <v>126</v>
      </c>
      <c r="C17494" s="1">
        <v>200119556002140</v>
      </c>
      <c r="D17494">
        <v>0</v>
      </c>
      <c r="E17494" s="2" t="s">
        <v>5</v>
      </c>
    </row>
    <row r="17495" spans="1:5" x14ac:dyDescent="0.35">
      <c r="A17495">
        <v>1061583123</v>
      </c>
      <c r="B17495">
        <v>126</v>
      </c>
      <c r="C17495" s="1">
        <v>200119556003127</v>
      </c>
      <c r="D17495">
        <v>0</v>
      </c>
      <c r="E17495" s="2" t="s">
        <v>5</v>
      </c>
    </row>
    <row r="17496" spans="1:5" x14ac:dyDescent="0.35">
      <c r="A17496">
        <v>1061581139</v>
      </c>
      <c r="B17496">
        <v>126</v>
      </c>
      <c r="C17496" s="1">
        <v>200119556003138</v>
      </c>
      <c r="D17496">
        <v>0</v>
      </c>
      <c r="E17496" s="2" t="s">
        <v>5</v>
      </c>
    </row>
    <row r="17497" spans="1:5" x14ac:dyDescent="0.35">
      <c r="A17497">
        <v>1061583234</v>
      </c>
      <c r="B17497">
        <v>126</v>
      </c>
      <c r="C17497" s="1">
        <v>200119556003127</v>
      </c>
      <c r="D17497">
        <v>1</v>
      </c>
      <c r="E17497" s="2" t="s">
        <v>5</v>
      </c>
    </row>
    <row r="17498" spans="1:5" x14ac:dyDescent="0.35">
      <c r="A17498">
        <v>1061581241</v>
      </c>
      <c r="B17498">
        <v>126</v>
      </c>
      <c r="C17498" s="1">
        <v>200119556003138</v>
      </c>
      <c r="D17498">
        <v>0</v>
      </c>
      <c r="E17498" s="2" t="s">
        <v>5</v>
      </c>
    </row>
    <row r="17499" spans="1:5" x14ac:dyDescent="0.35">
      <c r="A17499">
        <v>1061581244</v>
      </c>
      <c r="B17499">
        <v>126</v>
      </c>
      <c r="C17499" s="1">
        <v>200119556003104</v>
      </c>
      <c r="D17499">
        <v>1</v>
      </c>
      <c r="E17499" s="2" t="s">
        <v>5</v>
      </c>
    </row>
    <row r="17500" spans="1:5" x14ac:dyDescent="0.35">
      <c r="A17500">
        <v>1061581327</v>
      </c>
      <c r="B17500">
        <v>126</v>
      </c>
      <c r="C17500" s="1">
        <v>200119556003125</v>
      </c>
      <c r="D17500">
        <v>0</v>
      </c>
      <c r="E17500" s="2" t="s">
        <v>5</v>
      </c>
    </row>
    <row r="17501" spans="1:5" x14ac:dyDescent="0.35">
      <c r="A17501">
        <v>1061581344</v>
      </c>
      <c r="B17501">
        <v>126</v>
      </c>
      <c r="C17501" s="1">
        <v>200119556003138</v>
      </c>
      <c r="D17501">
        <v>0</v>
      </c>
      <c r="E17501" s="2" t="s">
        <v>5</v>
      </c>
    </row>
    <row r="17502" spans="1:5" x14ac:dyDescent="0.35">
      <c r="A17502">
        <v>1061581376</v>
      </c>
      <c r="B17502">
        <v>126</v>
      </c>
      <c r="C17502" s="1">
        <v>200119556003109</v>
      </c>
      <c r="D17502">
        <v>0</v>
      </c>
      <c r="E17502" s="2" t="s">
        <v>5</v>
      </c>
    </row>
    <row r="17503" spans="1:5" x14ac:dyDescent="0.35">
      <c r="A17503">
        <v>1061581402</v>
      </c>
      <c r="B17503">
        <v>126</v>
      </c>
      <c r="C17503" s="1">
        <v>200119556002154</v>
      </c>
      <c r="D17503">
        <v>0</v>
      </c>
      <c r="E17503" s="2" t="s">
        <v>5</v>
      </c>
    </row>
    <row r="17504" spans="1:5" x14ac:dyDescent="0.35">
      <c r="A17504">
        <v>1061575980</v>
      </c>
      <c r="B17504">
        <v>126</v>
      </c>
      <c r="C17504" s="1">
        <v>200119556003138</v>
      </c>
      <c r="D17504">
        <v>0</v>
      </c>
      <c r="E17504" s="2" t="s">
        <v>5</v>
      </c>
    </row>
    <row r="17505" spans="1:5" x14ac:dyDescent="0.35">
      <c r="A17505">
        <v>1061575999</v>
      </c>
      <c r="B17505">
        <v>126</v>
      </c>
      <c r="C17505" s="1">
        <v>200119556002154</v>
      </c>
      <c r="D17505">
        <v>0</v>
      </c>
      <c r="E17505" s="2" t="s">
        <v>5</v>
      </c>
    </row>
    <row r="17506" spans="1:5" x14ac:dyDescent="0.35">
      <c r="A17506">
        <v>1061581455</v>
      </c>
      <c r="B17506">
        <v>126</v>
      </c>
      <c r="C17506" s="1">
        <v>200119556002154</v>
      </c>
      <c r="D17506">
        <v>0</v>
      </c>
      <c r="E17506" s="2" t="s">
        <v>5</v>
      </c>
    </row>
    <row r="17507" spans="1:5" x14ac:dyDescent="0.35">
      <c r="A17507">
        <v>1061581485</v>
      </c>
      <c r="B17507">
        <v>126</v>
      </c>
      <c r="C17507" s="1">
        <v>200119556003128</v>
      </c>
      <c r="D17507">
        <v>0</v>
      </c>
      <c r="E17507" s="2" t="s">
        <v>5</v>
      </c>
    </row>
    <row r="17508" spans="1:5" x14ac:dyDescent="0.35">
      <c r="A17508">
        <v>1061576132</v>
      </c>
      <c r="B17508">
        <v>126</v>
      </c>
      <c r="C17508" s="1">
        <v>200119556003128</v>
      </c>
      <c r="D17508">
        <v>0</v>
      </c>
      <c r="E17508" s="2" t="s">
        <v>5</v>
      </c>
    </row>
    <row r="17509" spans="1:5" x14ac:dyDescent="0.35">
      <c r="A17509">
        <v>1061576182</v>
      </c>
      <c r="B17509">
        <v>126</v>
      </c>
      <c r="C17509" s="1">
        <v>200119556002154</v>
      </c>
      <c r="D17509">
        <v>0</v>
      </c>
      <c r="E17509" s="2" t="s">
        <v>5</v>
      </c>
    </row>
    <row r="17510" spans="1:5" x14ac:dyDescent="0.35">
      <c r="A17510">
        <v>1413471555</v>
      </c>
      <c r="B17510">
        <v>126</v>
      </c>
      <c r="C17510" s="1">
        <v>200119556003123</v>
      </c>
      <c r="D17510">
        <v>1</v>
      </c>
      <c r="E17510" s="2" t="s">
        <v>5</v>
      </c>
    </row>
    <row r="17511" spans="1:5" x14ac:dyDescent="0.35">
      <c r="A17511">
        <v>1413471560</v>
      </c>
      <c r="B17511">
        <v>126</v>
      </c>
      <c r="C17511" s="1">
        <v>200119556002154</v>
      </c>
      <c r="D17511">
        <v>0</v>
      </c>
      <c r="E17511" s="2" t="s">
        <v>5</v>
      </c>
    </row>
    <row r="17512" spans="1:5" x14ac:dyDescent="0.35">
      <c r="A17512">
        <v>1061581623</v>
      </c>
      <c r="B17512">
        <v>126</v>
      </c>
      <c r="C17512" s="1">
        <v>200119556002141</v>
      </c>
      <c r="D17512">
        <v>0</v>
      </c>
      <c r="E17512" s="2" t="s">
        <v>5</v>
      </c>
    </row>
    <row r="17513" spans="1:5" x14ac:dyDescent="0.35">
      <c r="A17513">
        <v>1061581646</v>
      </c>
      <c r="B17513">
        <v>126</v>
      </c>
      <c r="C17513" s="1">
        <v>200119556002154</v>
      </c>
      <c r="D17513">
        <v>0</v>
      </c>
      <c r="E17513" s="2" t="s">
        <v>5</v>
      </c>
    </row>
    <row r="17514" spans="1:5" x14ac:dyDescent="0.35">
      <c r="A17514">
        <v>1061581661</v>
      </c>
      <c r="B17514">
        <v>126</v>
      </c>
      <c r="C17514" s="1">
        <v>200119556003122</v>
      </c>
      <c r="D17514">
        <v>1</v>
      </c>
      <c r="E17514" s="2" t="s">
        <v>5</v>
      </c>
    </row>
    <row r="17515" spans="1:5" x14ac:dyDescent="0.35">
      <c r="A17515">
        <v>1061576373</v>
      </c>
      <c r="B17515">
        <v>126</v>
      </c>
      <c r="C17515" s="1">
        <v>200119556003122</v>
      </c>
      <c r="D17515">
        <v>1</v>
      </c>
      <c r="E17515" s="2" t="s">
        <v>5</v>
      </c>
    </row>
    <row r="17516" spans="1:5" x14ac:dyDescent="0.35">
      <c r="A17516">
        <v>1061576412</v>
      </c>
      <c r="B17516">
        <v>126</v>
      </c>
      <c r="C17516" s="1">
        <v>200119556003104</v>
      </c>
      <c r="D17516">
        <v>1</v>
      </c>
      <c r="E17516" s="2" t="s">
        <v>5</v>
      </c>
    </row>
    <row r="17517" spans="1:5" x14ac:dyDescent="0.35">
      <c r="A17517">
        <v>1061576434</v>
      </c>
      <c r="B17517">
        <v>126</v>
      </c>
      <c r="C17517" s="1">
        <v>200119556002154</v>
      </c>
      <c r="D17517">
        <v>0</v>
      </c>
      <c r="E17517" s="2" t="s">
        <v>5</v>
      </c>
    </row>
    <row r="17518" spans="1:5" x14ac:dyDescent="0.35">
      <c r="A17518">
        <v>1061576435</v>
      </c>
      <c r="B17518">
        <v>126</v>
      </c>
      <c r="C17518" s="1">
        <v>200119556003115</v>
      </c>
      <c r="D17518">
        <v>1</v>
      </c>
      <c r="E17518" s="2" t="s">
        <v>5</v>
      </c>
    </row>
    <row r="17519" spans="1:5" x14ac:dyDescent="0.35">
      <c r="A17519">
        <v>1061576450</v>
      </c>
      <c r="B17519">
        <v>126</v>
      </c>
      <c r="C17519" s="1">
        <v>200119556003115</v>
      </c>
      <c r="D17519">
        <v>1</v>
      </c>
      <c r="E17519" s="2" t="s">
        <v>5</v>
      </c>
    </row>
    <row r="17520" spans="1:5" x14ac:dyDescent="0.35">
      <c r="A17520">
        <v>1061576478</v>
      </c>
      <c r="B17520">
        <v>126</v>
      </c>
      <c r="C17520" s="1">
        <v>200119556003112</v>
      </c>
      <c r="D17520">
        <v>0</v>
      </c>
      <c r="E17520" s="2" t="s">
        <v>5</v>
      </c>
    </row>
    <row r="17521" spans="1:5" x14ac:dyDescent="0.35">
      <c r="A17521">
        <v>1061581901</v>
      </c>
      <c r="B17521">
        <v>126</v>
      </c>
      <c r="C17521" s="1">
        <v>200119556003107</v>
      </c>
      <c r="D17521">
        <v>1</v>
      </c>
      <c r="E17521" s="2" t="s">
        <v>5</v>
      </c>
    </row>
    <row r="17522" spans="1:5" x14ac:dyDescent="0.35">
      <c r="A17522">
        <v>1061576533</v>
      </c>
      <c r="B17522">
        <v>126</v>
      </c>
      <c r="C17522" s="1">
        <v>200119556003113</v>
      </c>
      <c r="D17522">
        <v>0</v>
      </c>
      <c r="E17522" s="2" t="s">
        <v>5</v>
      </c>
    </row>
    <row r="17523" spans="1:5" x14ac:dyDescent="0.35">
      <c r="A17523">
        <v>1061576566</v>
      </c>
      <c r="B17523">
        <v>126</v>
      </c>
      <c r="C17523" s="1">
        <v>200119556003125</v>
      </c>
      <c r="D17523">
        <v>1</v>
      </c>
      <c r="E17523" s="2" t="s">
        <v>5</v>
      </c>
    </row>
    <row r="17524" spans="1:5" x14ac:dyDescent="0.35">
      <c r="A17524">
        <v>1061582025</v>
      </c>
      <c r="B17524">
        <v>126</v>
      </c>
      <c r="C17524" s="1">
        <v>200119556003125</v>
      </c>
      <c r="D17524">
        <v>0</v>
      </c>
      <c r="E17524" s="2" t="s">
        <v>5</v>
      </c>
    </row>
    <row r="17525" spans="1:5" x14ac:dyDescent="0.35">
      <c r="A17525">
        <v>1061582031</v>
      </c>
      <c r="B17525">
        <v>126</v>
      </c>
      <c r="C17525" s="1">
        <v>200119556003131</v>
      </c>
      <c r="D17525">
        <v>0</v>
      </c>
      <c r="E17525" s="2" t="s">
        <v>5</v>
      </c>
    </row>
    <row r="17526" spans="1:5" x14ac:dyDescent="0.35">
      <c r="A17526">
        <v>1061582113</v>
      </c>
      <c r="B17526">
        <v>126</v>
      </c>
      <c r="C17526" s="1">
        <v>200119556003123</v>
      </c>
      <c r="D17526">
        <v>1</v>
      </c>
      <c r="E17526" s="2" t="s">
        <v>5</v>
      </c>
    </row>
    <row r="17527" spans="1:5" x14ac:dyDescent="0.35">
      <c r="A17527">
        <v>1061582139</v>
      </c>
      <c r="B17527">
        <v>126</v>
      </c>
      <c r="C17527" s="1">
        <v>200119556002154</v>
      </c>
      <c r="D17527">
        <v>0</v>
      </c>
      <c r="E17527" s="2" t="s">
        <v>5</v>
      </c>
    </row>
    <row r="17528" spans="1:5" x14ac:dyDescent="0.35">
      <c r="A17528">
        <v>1061576650</v>
      </c>
      <c r="B17528">
        <v>126</v>
      </c>
      <c r="C17528" s="1">
        <v>200119556002154</v>
      </c>
      <c r="D17528">
        <v>0</v>
      </c>
      <c r="E17528" s="2" t="s">
        <v>5</v>
      </c>
    </row>
    <row r="17529" spans="1:5" x14ac:dyDescent="0.35">
      <c r="A17529">
        <v>1061576673</v>
      </c>
      <c r="B17529">
        <v>126</v>
      </c>
      <c r="C17529" s="1">
        <v>200119556003127</v>
      </c>
      <c r="D17529">
        <v>1</v>
      </c>
      <c r="E17529" s="2" t="s">
        <v>5</v>
      </c>
    </row>
    <row r="17530" spans="1:5" x14ac:dyDescent="0.35">
      <c r="A17530">
        <v>1061576692</v>
      </c>
      <c r="B17530">
        <v>126</v>
      </c>
      <c r="C17530" s="1">
        <v>200119556003138</v>
      </c>
      <c r="D17530">
        <v>0</v>
      </c>
      <c r="E17530" s="2" t="s">
        <v>5</v>
      </c>
    </row>
    <row r="17531" spans="1:5" x14ac:dyDescent="0.35">
      <c r="A17531">
        <v>1061582156</v>
      </c>
      <c r="B17531">
        <v>126</v>
      </c>
      <c r="C17531" s="1">
        <v>200119556003137</v>
      </c>
      <c r="D17531">
        <v>1</v>
      </c>
      <c r="E17531" s="2" t="s">
        <v>5</v>
      </c>
    </row>
    <row r="17532" spans="1:5" x14ac:dyDescent="0.35">
      <c r="A17532">
        <v>1061576741</v>
      </c>
      <c r="B17532">
        <v>126</v>
      </c>
      <c r="C17532" s="1">
        <v>200119556003106</v>
      </c>
      <c r="D17532">
        <v>1</v>
      </c>
      <c r="E17532" s="2" t="s">
        <v>5</v>
      </c>
    </row>
    <row r="17533" spans="1:5" x14ac:dyDescent="0.35">
      <c r="A17533">
        <v>1061582260</v>
      </c>
      <c r="B17533">
        <v>126</v>
      </c>
      <c r="C17533" s="1">
        <v>200119556003110</v>
      </c>
      <c r="D17533">
        <v>1</v>
      </c>
      <c r="E17533" s="2" t="s">
        <v>5</v>
      </c>
    </row>
    <row r="17534" spans="1:5" x14ac:dyDescent="0.35">
      <c r="A17534">
        <v>1061582293</v>
      </c>
      <c r="B17534">
        <v>126</v>
      </c>
      <c r="C17534" s="1">
        <v>200119556002154</v>
      </c>
      <c r="D17534">
        <v>0</v>
      </c>
      <c r="E17534" s="2" t="s">
        <v>5</v>
      </c>
    </row>
    <row r="17535" spans="1:5" x14ac:dyDescent="0.35">
      <c r="A17535">
        <v>1061576838</v>
      </c>
      <c r="B17535">
        <v>126</v>
      </c>
      <c r="C17535" s="1">
        <v>200119556003123</v>
      </c>
      <c r="D17535">
        <v>1</v>
      </c>
      <c r="E17535" s="2" t="s">
        <v>5</v>
      </c>
    </row>
    <row r="17536" spans="1:5" x14ac:dyDescent="0.35">
      <c r="A17536">
        <v>1061582323</v>
      </c>
      <c r="B17536">
        <v>126</v>
      </c>
      <c r="C17536" s="1">
        <v>200119556003106</v>
      </c>
      <c r="D17536">
        <v>1</v>
      </c>
      <c r="E17536" s="2" t="s">
        <v>5</v>
      </c>
    </row>
    <row r="17537" spans="1:5" x14ac:dyDescent="0.35">
      <c r="A17537">
        <v>1061576852</v>
      </c>
      <c r="B17537">
        <v>126</v>
      </c>
      <c r="C17537" s="1">
        <v>200119556003105</v>
      </c>
      <c r="D17537">
        <v>1</v>
      </c>
      <c r="E17537" s="2" t="s">
        <v>5</v>
      </c>
    </row>
    <row r="17538" spans="1:5" x14ac:dyDescent="0.35">
      <c r="A17538">
        <v>1061576868</v>
      </c>
      <c r="B17538">
        <v>126</v>
      </c>
      <c r="C17538" s="1">
        <v>200119556003110</v>
      </c>
      <c r="D17538">
        <v>0</v>
      </c>
      <c r="E17538" s="2" t="s">
        <v>5</v>
      </c>
    </row>
    <row r="17539" spans="1:5" x14ac:dyDescent="0.35">
      <c r="A17539">
        <v>1061576944</v>
      </c>
      <c r="B17539">
        <v>126</v>
      </c>
      <c r="C17539" s="1">
        <v>200119556003128</v>
      </c>
      <c r="D17539">
        <v>0</v>
      </c>
      <c r="E17539" s="2" t="s">
        <v>5</v>
      </c>
    </row>
    <row r="17540" spans="1:5" x14ac:dyDescent="0.35">
      <c r="A17540">
        <v>1061582405</v>
      </c>
      <c r="B17540">
        <v>126</v>
      </c>
      <c r="C17540" s="1">
        <v>200119556003130</v>
      </c>
      <c r="D17540">
        <v>0</v>
      </c>
      <c r="E17540" s="2" t="s">
        <v>5</v>
      </c>
    </row>
    <row r="17541" spans="1:5" x14ac:dyDescent="0.35">
      <c r="A17541">
        <v>1061582413</v>
      </c>
      <c r="B17541">
        <v>126</v>
      </c>
      <c r="C17541" s="1">
        <v>200119556002154</v>
      </c>
      <c r="D17541">
        <v>0</v>
      </c>
      <c r="E17541" s="2" t="s">
        <v>5</v>
      </c>
    </row>
    <row r="17542" spans="1:5" x14ac:dyDescent="0.35">
      <c r="A17542">
        <v>1061582417</v>
      </c>
      <c r="B17542">
        <v>126</v>
      </c>
      <c r="C17542" s="1">
        <v>200119556003109</v>
      </c>
      <c r="D17542">
        <v>1</v>
      </c>
      <c r="E17542" s="2" t="s">
        <v>5</v>
      </c>
    </row>
    <row r="17543" spans="1:5" x14ac:dyDescent="0.35">
      <c r="A17543">
        <v>1061582429</v>
      </c>
      <c r="B17543">
        <v>126</v>
      </c>
      <c r="C17543" s="1">
        <v>200119556003112</v>
      </c>
      <c r="D17543">
        <v>0</v>
      </c>
      <c r="E17543" s="2" t="s">
        <v>5</v>
      </c>
    </row>
    <row r="17544" spans="1:5" x14ac:dyDescent="0.35">
      <c r="A17544">
        <v>1061577072</v>
      </c>
      <c r="B17544">
        <v>126</v>
      </c>
      <c r="C17544" s="1">
        <v>200119556003106</v>
      </c>
      <c r="D17544">
        <v>0</v>
      </c>
      <c r="E17544" s="2" t="s">
        <v>5</v>
      </c>
    </row>
    <row r="17545" spans="1:5" x14ac:dyDescent="0.35">
      <c r="A17545">
        <v>1061577142</v>
      </c>
      <c r="B17545">
        <v>126</v>
      </c>
      <c r="C17545" s="1">
        <v>200119556002154</v>
      </c>
      <c r="D17545">
        <v>1</v>
      </c>
      <c r="E17545" s="2" t="s">
        <v>5</v>
      </c>
    </row>
    <row r="17546" spans="1:5" x14ac:dyDescent="0.35">
      <c r="A17546">
        <v>1061577309</v>
      </c>
      <c r="B17546">
        <v>126</v>
      </c>
      <c r="C17546" s="1">
        <v>200119556003110</v>
      </c>
      <c r="D17546">
        <v>0</v>
      </c>
      <c r="E17546" s="2" t="s">
        <v>5</v>
      </c>
    </row>
    <row r="17547" spans="1:5" x14ac:dyDescent="0.35">
      <c r="A17547">
        <v>1061577396</v>
      </c>
      <c r="B17547">
        <v>126</v>
      </c>
      <c r="C17547" s="1">
        <v>200119556003123</v>
      </c>
      <c r="D17547">
        <v>1</v>
      </c>
      <c r="E17547" s="2" t="s">
        <v>5</v>
      </c>
    </row>
    <row r="17548" spans="1:5" x14ac:dyDescent="0.35">
      <c r="A17548">
        <v>1061577433</v>
      </c>
      <c r="B17548">
        <v>126</v>
      </c>
      <c r="C17548" s="1">
        <v>200119556003113</v>
      </c>
      <c r="D17548">
        <v>0</v>
      </c>
      <c r="E17548" s="2" t="s">
        <v>5</v>
      </c>
    </row>
    <row r="17549" spans="1:5" x14ac:dyDescent="0.35">
      <c r="A17549">
        <v>1061577619</v>
      </c>
      <c r="B17549">
        <v>126</v>
      </c>
      <c r="C17549" s="1">
        <v>200119556002154</v>
      </c>
      <c r="D17549">
        <v>0</v>
      </c>
      <c r="E17549" s="2" t="s">
        <v>5</v>
      </c>
    </row>
    <row r="17550" spans="1:5" x14ac:dyDescent="0.35">
      <c r="A17550">
        <v>1061577659</v>
      </c>
      <c r="B17550">
        <v>126</v>
      </c>
      <c r="C17550" s="1">
        <v>200119556003126</v>
      </c>
      <c r="D17550">
        <v>0</v>
      </c>
      <c r="E17550" s="2" t="s">
        <v>5</v>
      </c>
    </row>
    <row r="17551" spans="1:5" x14ac:dyDescent="0.35">
      <c r="A17551">
        <v>1061577691</v>
      </c>
      <c r="B17551">
        <v>126</v>
      </c>
      <c r="C17551" s="1">
        <v>200119556002154</v>
      </c>
      <c r="D17551">
        <v>0</v>
      </c>
      <c r="E17551" s="2" t="s">
        <v>5</v>
      </c>
    </row>
    <row r="17552" spans="1:5" x14ac:dyDescent="0.35">
      <c r="A17552">
        <v>1061577750</v>
      </c>
      <c r="B17552">
        <v>126</v>
      </c>
      <c r="C17552" s="1">
        <v>200119556003128</v>
      </c>
      <c r="D17552">
        <v>0</v>
      </c>
      <c r="E17552" s="2" t="s">
        <v>5</v>
      </c>
    </row>
    <row r="17553" spans="1:5" x14ac:dyDescent="0.35">
      <c r="A17553">
        <v>1061577756</v>
      </c>
      <c r="B17553">
        <v>126</v>
      </c>
      <c r="C17553" s="1">
        <v>200119556002154</v>
      </c>
      <c r="D17553">
        <v>1</v>
      </c>
      <c r="E17553" s="2" t="s">
        <v>5</v>
      </c>
    </row>
    <row r="17554" spans="1:5" x14ac:dyDescent="0.35">
      <c r="A17554">
        <v>1061577790</v>
      </c>
      <c r="B17554">
        <v>126</v>
      </c>
      <c r="C17554" s="1">
        <v>200119556003125</v>
      </c>
      <c r="D17554">
        <v>0</v>
      </c>
      <c r="E17554" s="2" t="s">
        <v>5</v>
      </c>
    </row>
    <row r="17555" spans="1:5" x14ac:dyDescent="0.35">
      <c r="A17555">
        <v>1061582136</v>
      </c>
      <c r="B17555">
        <v>126</v>
      </c>
      <c r="C17555" s="1">
        <v>200119556003103</v>
      </c>
      <c r="D17555">
        <v>1</v>
      </c>
      <c r="E17555" s="2" t="s">
        <v>6</v>
      </c>
    </row>
    <row r="17556" spans="1:5" x14ac:dyDescent="0.35">
      <c r="A17556">
        <v>1061582564</v>
      </c>
      <c r="B17556">
        <v>126</v>
      </c>
      <c r="C17556" s="1">
        <v>200119556003127</v>
      </c>
      <c r="D17556">
        <v>0</v>
      </c>
      <c r="E17556" s="2" t="s">
        <v>5</v>
      </c>
    </row>
    <row r="17557" spans="1:5" x14ac:dyDescent="0.35">
      <c r="A17557">
        <v>1061582549</v>
      </c>
      <c r="B17557">
        <v>126</v>
      </c>
      <c r="C17557" s="1">
        <v>200119556003138</v>
      </c>
      <c r="D17557">
        <v>0</v>
      </c>
      <c r="E17557" s="2" t="s">
        <v>5</v>
      </c>
    </row>
    <row r="17558" spans="1:5" x14ac:dyDescent="0.35">
      <c r="A17558">
        <v>1467368219</v>
      </c>
      <c r="B17558">
        <v>127</v>
      </c>
      <c r="C17558" s="1">
        <v>200119557002143</v>
      </c>
      <c r="D17558">
        <v>0</v>
      </c>
      <c r="E17558" s="2" t="s">
        <v>5</v>
      </c>
    </row>
    <row r="17559" spans="1:5" x14ac:dyDescent="0.35">
      <c r="A17559">
        <v>1061577988</v>
      </c>
      <c r="B17559">
        <v>127</v>
      </c>
      <c r="C17559" s="1">
        <v>200119557002143</v>
      </c>
      <c r="D17559">
        <v>0</v>
      </c>
      <c r="E17559" s="2" t="s">
        <v>5</v>
      </c>
    </row>
    <row r="17560" spans="1:5" x14ac:dyDescent="0.35">
      <c r="A17560">
        <v>1061578326</v>
      </c>
      <c r="B17560">
        <v>127</v>
      </c>
      <c r="C17560" s="1">
        <v>200119557002169</v>
      </c>
      <c r="D17560">
        <v>0</v>
      </c>
      <c r="E17560" s="2" t="s">
        <v>5</v>
      </c>
    </row>
    <row r="17561" spans="1:5" x14ac:dyDescent="0.35">
      <c r="A17561">
        <v>1061578408</v>
      </c>
      <c r="B17561">
        <v>127</v>
      </c>
      <c r="C17561" s="1">
        <v>200119557002135</v>
      </c>
      <c r="D17561">
        <v>0</v>
      </c>
      <c r="E17561" s="2" t="s">
        <v>5</v>
      </c>
    </row>
    <row r="17562" spans="1:5" x14ac:dyDescent="0.35">
      <c r="A17562">
        <v>1061578672</v>
      </c>
      <c r="B17562">
        <v>127</v>
      </c>
      <c r="C17562" s="1">
        <v>200119557002115</v>
      </c>
      <c r="D17562">
        <v>0</v>
      </c>
      <c r="E17562" s="2" t="s">
        <v>5</v>
      </c>
    </row>
    <row r="17563" spans="1:5" x14ac:dyDescent="0.35">
      <c r="A17563">
        <v>1061579025</v>
      </c>
      <c r="B17563">
        <v>127</v>
      </c>
      <c r="C17563" s="1">
        <v>200119557002145</v>
      </c>
      <c r="D17563">
        <v>0</v>
      </c>
      <c r="E17563" s="2" t="s">
        <v>5</v>
      </c>
    </row>
    <row r="17564" spans="1:5" x14ac:dyDescent="0.35">
      <c r="A17564">
        <v>1061579152</v>
      </c>
      <c r="B17564">
        <v>127</v>
      </c>
      <c r="C17564" s="1">
        <v>200119557002136</v>
      </c>
      <c r="D17564">
        <v>0</v>
      </c>
      <c r="E17564" s="2" t="s">
        <v>5</v>
      </c>
    </row>
    <row r="17565" spans="1:5" x14ac:dyDescent="0.35">
      <c r="A17565">
        <v>1061578890</v>
      </c>
      <c r="B17565">
        <v>127</v>
      </c>
      <c r="C17565" s="1">
        <v>200119557002129</v>
      </c>
      <c r="D17565">
        <v>0</v>
      </c>
      <c r="E17565" s="2" t="s">
        <v>5</v>
      </c>
    </row>
    <row r="17566" spans="1:5" x14ac:dyDescent="0.35">
      <c r="A17566">
        <v>1061577859</v>
      </c>
      <c r="B17566">
        <v>127</v>
      </c>
      <c r="C17566" s="1">
        <v>200119557002115</v>
      </c>
      <c r="D17566">
        <v>1</v>
      </c>
      <c r="E17566" s="2" t="s">
        <v>5</v>
      </c>
    </row>
    <row r="17567" spans="1:5" x14ac:dyDescent="0.35">
      <c r="A17567">
        <v>1061578106</v>
      </c>
      <c r="B17567">
        <v>127</v>
      </c>
      <c r="C17567" s="1">
        <v>200119557002116</v>
      </c>
      <c r="D17567">
        <v>0</v>
      </c>
      <c r="E17567" s="2" t="s">
        <v>5</v>
      </c>
    </row>
    <row r="17568" spans="1:5" x14ac:dyDescent="0.35">
      <c r="A17568">
        <v>1061578763</v>
      </c>
      <c r="B17568">
        <v>127</v>
      </c>
      <c r="C17568" s="1">
        <v>200119557002165</v>
      </c>
      <c r="D17568">
        <v>0</v>
      </c>
      <c r="E17568" s="2" t="s">
        <v>5</v>
      </c>
    </row>
    <row r="17569" spans="1:5" x14ac:dyDescent="0.35">
      <c r="A17569">
        <v>1061579284</v>
      </c>
      <c r="B17569">
        <v>127</v>
      </c>
      <c r="C17569" s="1">
        <v>200119557002118</v>
      </c>
      <c r="D17569">
        <v>0</v>
      </c>
      <c r="E17569" s="2" t="s">
        <v>5</v>
      </c>
    </row>
    <row r="17570" spans="1:5" x14ac:dyDescent="0.35">
      <c r="A17570">
        <v>1061579293</v>
      </c>
      <c r="B17570">
        <v>127</v>
      </c>
      <c r="C17570" s="1">
        <v>200119557002132</v>
      </c>
      <c r="D17570">
        <v>1</v>
      </c>
      <c r="E17570" s="2" t="s">
        <v>5</v>
      </c>
    </row>
    <row r="17571" spans="1:5" x14ac:dyDescent="0.35">
      <c r="A17571">
        <v>1061577898</v>
      </c>
      <c r="B17571">
        <v>127</v>
      </c>
      <c r="C17571" s="1">
        <v>200119557002168</v>
      </c>
      <c r="D17571">
        <v>0</v>
      </c>
      <c r="E17571" s="2" t="s">
        <v>6</v>
      </c>
    </row>
    <row r="17572" spans="1:5" x14ac:dyDescent="0.35">
      <c r="A17572">
        <v>1061577902</v>
      </c>
      <c r="B17572">
        <v>127</v>
      </c>
      <c r="C17572" s="1">
        <v>200119557002167</v>
      </c>
      <c r="D17572">
        <v>0</v>
      </c>
      <c r="E17572" s="2" t="s">
        <v>6</v>
      </c>
    </row>
    <row r="17573" spans="1:5" x14ac:dyDescent="0.35">
      <c r="A17573">
        <v>1061577950</v>
      </c>
      <c r="B17573">
        <v>127</v>
      </c>
      <c r="C17573" s="1">
        <v>200119557002167</v>
      </c>
      <c r="D17573">
        <v>0</v>
      </c>
      <c r="E17573" s="2" t="s">
        <v>6</v>
      </c>
    </row>
    <row r="17574" spans="1:5" x14ac:dyDescent="0.35">
      <c r="A17574">
        <v>1061577955</v>
      </c>
      <c r="B17574">
        <v>127</v>
      </c>
      <c r="C17574" s="1">
        <v>200119557002149</v>
      </c>
      <c r="D17574">
        <v>0</v>
      </c>
      <c r="E17574" s="2" t="s">
        <v>6</v>
      </c>
    </row>
    <row r="17575" spans="1:5" x14ac:dyDescent="0.35">
      <c r="A17575">
        <v>1061578110</v>
      </c>
      <c r="B17575">
        <v>127</v>
      </c>
      <c r="C17575" s="1">
        <v>200119557002168</v>
      </c>
      <c r="D17575">
        <v>0</v>
      </c>
      <c r="E17575" s="2" t="s">
        <v>6</v>
      </c>
    </row>
    <row r="17576" spans="1:5" x14ac:dyDescent="0.35">
      <c r="A17576">
        <v>1061578123</v>
      </c>
      <c r="B17576">
        <v>127</v>
      </c>
      <c r="C17576" s="1">
        <v>200119557002115</v>
      </c>
      <c r="D17576">
        <v>0</v>
      </c>
      <c r="E17576" s="2" t="s">
        <v>6</v>
      </c>
    </row>
    <row r="17577" spans="1:5" x14ac:dyDescent="0.35">
      <c r="A17577">
        <v>1061578186</v>
      </c>
      <c r="B17577">
        <v>127</v>
      </c>
      <c r="C17577" s="1">
        <v>200119557002149</v>
      </c>
      <c r="D17577">
        <v>0</v>
      </c>
      <c r="E17577" s="2" t="s">
        <v>6</v>
      </c>
    </row>
    <row r="17578" spans="1:5" x14ac:dyDescent="0.35">
      <c r="A17578">
        <v>1061578289</v>
      </c>
      <c r="B17578">
        <v>127</v>
      </c>
      <c r="C17578" s="1">
        <v>200119557002132</v>
      </c>
      <c r="D17578">
        <v>0</v>
      </c>
      <c r="E17578" s="2" t="s">
        <v>6</v>
      </c>
    </row>
    <row r="17579" spans="1:5" x14ac:dyDescent="0.35">
      <c r="A17579">
        <v>1061578311</v>
      </c>
      <c r="B17579">
        <v>127</v>
      </c>
      <c r="C17579" s="1">
        <v>200119557002129</v>
      </c>
      <c r="D17579">
        <v>1</v>
      </c>
      <c r="E17579" s="2" t="s">
        <v>6</v>
      </c>
    </row>
    <row r="17580" spans="1:5" x14ac:dyDescent="0.35">
      <c r="A17580">
        <v>1061578332</v>
      </c>
      <c r="B17580">
        <v>127</v>
      </c>
      <c r="C17580" s="1">
        <v>200119557002168</v>
      </c>
      <c r="D17580">
        <v>0</v>
      </c>
      <c r="E17580" s="2" t="s">
        <v>6</v>
      </c>
    </row>
    <row r="17581" spans="1:5" x14ac:dyDescent="0.35">
      <c r="A17581">
        <v>1061578433</v>
      </c>
      <c r="B17581">
        <v>127</v>
      </c>
      <c r="C17581" s="1">
        <v>200119557002127</v>
      </c>
      <c r="D17581">
        <v>0</v>
      </c>
      <c r="E17581" s="2" t="s">
        <v>6</v>
      </c>
    </row>
    <row r="17582" spans="1:5" x14ac:dyDescent="0.35">
      <c r="A17582">
        <v>1061578468</v>
      </c>
      <c r="B17582">
        <v>127</v>
      </c>
      <c r="C17582" s="1">
        <v>200119557002171</v>
      </c>
      <c r="D17582">
        <v>0</v>
      </c>
      <c r="E17582" s="2" t="s">
        <v>6</v>
      </c>
    </row>
    <row r="17583" spans="1:5" x14ac:dyDescent="0.35">
      <c r="A17583">
        <v>1061578739</v>
      </c>
      <c r="B17583">
        <v>127</v>
      </c>
      <c r="C17583" s="1">
        <v>200119557002127</v>
      </c>
      <c r="D17583">
        <v>1</v>
      </c>
      <c r="E17583" s="2" t="s">
        <v>6</v>
      </c>
    </row>
    <row r="17584" spans="1:5" x14ac:dyDescent="0.35">
      <c r="A17584">
        <v>1061578941</v>
      </c>
      <c r="B17584">
        <v>127</v>
      </c>
      <c r="C17584" s="1">
        <v>200119557002159</v>
      </c>
      <c r="D17584">
        <v>0</v>
      </c>
      <c r="E17584" s="2" t="s">
        <v>6</v>
      </c>
    </row>
    <row r="17585" spans="1:5" x14ac:dyDescent="0.35">
      <c r="A17585">
        <v>1061578956</v>
      </c>
      <c r="B17585">
        <v>127</v>
      </c>
      <c r="C17585" s="1">
        <v>200119557002151</v>
      </c>
      <c r="D17585">
        <v>0</v>
      </c>
      <c r="E17585" s="2" t="s">
        <v>6</v>
      </c>
    </row>
    <row r="17586" spans="1:5" x14ac:dyDescent="0.35">
      <c r="A17586">
        <v>1061579108</v>
      </c>
      <c r="B17586">
        <v>127</v>
      </c>
      <c r="C17586" s="1">
        <v>200119557002135</v>
      </c>
      <c r="D17586">
        <v>0</v>
      </c>
      <c r="E17586" s="2" t="s">
        <v>6</v>
      </c>
    </row>
    <row r="17587" spans="1:5" x14ac:dyDescent="0.35">
      <c r="A17587">
        <v>1061579139</v>
      </c>
      <c r="B17587">
        <v>127</v>
      </c>
      <c r="C17587" s="1">
        <v>200119557002114</v>
      </c>
      <c r="D17587">
        <v>1</v>
      </c>
      <c r="E17587" s="2" t="s">
        <v>6</v>
      </c>
    </row>
    <row r="17588" spans="1:5" x14ac:dyDescent="0.35">
      <c r="A17588">
        <v>1061579240</v>
      </c>
      <c r="B17588">
        <v>127</v>
      </c>
      <c r="C17588" s="1">
        <v>200119557002167</v>
      </c>
      <c r="D17588">
        <v>0</v>
      </c>
      <c r="E17588" s="2" t="s">
        <v>6</v>
      </c>
    </row>
    <row r="17589" spans="1:5" x14ac:dyDescent="0.35">
      <c r="A17589">
        <v>1061579241</v>
      </c>
      <c r="B17589">
        <v>127</v>
      </c>
      <c r="C17589" s="1">
        <v>200119557002127</v>
      </c>
      <c r="D17589">
        <v>1</v>
      </c>
      <c r="E17589" s="2" t="s">
        <v>6</v>
      </c>
    </row>
    <row r="17590" spans="1:5" x14ac:dyDescent="0.35">
      <c r="A17590">
        <v>1061579264</v>
      </c>
      <c r="B17590">
        <v>127</v>
      </c>
      <c r="C17590" s="1">
        <v>200119557002146</v>
      </c>
      <c r="D17590">
        <v>0</v>
      </c>
      <c r="E17590" s="2" t="s">
        <v>6</v>
      </c>
    </row>
    <row r="17591" spans="1:5" x14ac:dyDescent="0.35">
      <c r="A17591">
        <v>1061579269</v>
      </c>
      <c r="B17591">
        <v>127</v>
      </c>
      <c r="C17591" s="1">
        <v>200119557002145</v>
      </c>
      <c r="D17591">
        <v>0</v>
      </c>
      <c r="E17591" s="2" t="s">
        <v>6</v>
      </c>
    </row>
    <row r="17592" spans="1:5" x14ac:dyDescent="0.35">
      <c r="A17592">
        <v>1061579350</v>
      </c>
      <c r="B17592">
        <v>127</v>
      </c>
      <c r="C17592" s="1">
        <v>200119557002127</v>
      </c>
      <c r="D17592">
        <v>1</v>
      </c>
      <c r="E17592" s="2" t="s">
        <v>6</v>
      </c>
    </row>
    <row r="17593" spans="1:5" x14ac:dyDescent="0.35">
      <c r="A17593">
        <v>1061579455</v>
      </c>
      <c r="B17593">
        <v>127</v>
      </c>
      <c r="C17593" s="1">
        <v>200119557002131</v>
      </c>
      <c r="D17593">
        <v>0</v>
      </c>
      <c r="E17593" s="2" t="s">
        <v>6</v>
      </c>
    </row>
    <row r="17594" spans="1:5" x14ac:dyDescent="0.35">
      <c r="A17594">
        <v>1061579424</v>
      </c>
      <c r="B17594">
        <v>127</v>
      </c>
      <c r="C17594" s="1">
        <v>200119557002147</v>
      </c>
      <c r="D17594">
        <v>0</v>
      </c>
      <c r="E17594" s="2" t="s">
        <v>5</v>
      </c>
    </row>
    <row r="17595" spans="1:5" x14ac:dyDescent="0.35">
      <c r="A17595">
        <v>1061580098</v>
      </c>
      <c r="B17595">
        <v>127</v>
      </c>
      <c r="C17595" s="1">
        <v>200119557002150</v>
      </c>
      <c r="D17595">
        <v>0</v>
      </c>
      <c r="E17595" s="2" t="s">
        <v>5</v>
      </c>
    </row>
    <row r="17596" spans="1:5" x14ac:dyDescent="0.35">
      <c r="A17596">
        <v>1061580137</v>
      </c>
      <c r="B17596">
        <v>127</v>
      </c>
      <c r="C17596" s="1">
        <v>200119557002116</v>
      </c>
      <c r="D17596">
        <v>0</v>
      </c>
      <c r="E17596" s="2" t="s">
        <v>5</v>
      </c>
    </row>
    <row r="17597" spans="1:5" x14ac:dyDescent="0.35">
      <c r="A17597">
        <v>1061580232</v>
      </c>
      <c r="B17597">
        <v>127</v>
      </c>
      <c r="C17597" s="1">
        <v>200119557002115</v>
      </c>
      <c r="D17597">
        <v>0</v>
      </c>
      <c r="E17597" s="2" t="s">
        <v>5</v>
      </c>
    </row>
    <row r="17598" spans="1:5" x14ac:dyDescent="0.35">
      <c r="A17598">
        <v>1061579798</v>
      </c>
      <c r="B17598">
        <v>127</v>
      </c>
      <c r="C17598" s="1">
        <v>200119557002165</v>
      </c>
      <c r="D17598">
        <v>0</v>
      </c>
      <c r="E17598" s="2" t="s">
        <v>5</v>
      </c>
    </row>
    <row r="17599" spans="1:5" x14ac:dyDescent="0.35">
      <c r="A17599">
        <v>1061582639</v>
      </c>
      <c r="B17599">
        <v>127</v>
      </c>
      <c r="C17599" s="1">
        <v>200119557002133</v>
      </c>
      <c r="D17599">
        <v>0</v>
      </c>
      <c r="E17599" s="2" t="s">
        <v>5</v>
      </c>
    </row>
    <row r="17600" spans="1:5" x14ac:dyDescent="0.35">
      <c r="A17600">
        <v>1061579931</v>
      </c>
      <c r="B17600">
        <v>127</v>
      </c>
      <c r="C17600" s="1">
        <v>200119557002165</v>
      </c>
      <c r="D17600">
        <v>0</v>
      </c>
      <c r="E17600" s="2" t="s">
        <v>5</v>
      </c>
    </row>
    <row r="17601" spans="1:5" x14ac:dyDescent="0.35">
      <c r="A17601">
        <v>1061580152</v>
      </c>
      <c r="B17601">
        <v>127</v>
      </c>
      <c r="C17601" s="1">
        <v>200119557002130</v>
      </c>
      <c r="D17601">
        <v>0</v>
      </c>
      <c r="E17601" s="2" t="s">
        <v>5</v>
      </c>
    </row>
    <row r="17602" spans="1:5" x14ac:dyDescent="0.35">
      <c r="A17602">
        <v>1061580374</v>
      </c>
      <c r="B17602">
        <v>127</v>
      </c>
      <c r="C17602" s="1">
        <v>200119557002149</v>
      </c>
      <c r="D17602">
        <v>0</v>
      </c>
      <c r="E17602" s="2" t="s">
        <v>5</v>
      </c>
    </row>
    <row r="17603" spans="1:5" x14ac:dyDescent="0.35">
      <c r="A17603">
        <v>1061580408</v>
      </c>
      <c r="B17603">
        <v>127</v>
      </c>
      <c r="C17603" s="1">
        <v>200119557002006</v>
      </c>
      <c r="D17603">
        <v>0</v>
      </c>
      <c r="E17603" s="2" t="s">
        <v>5</v>
      </c>
    </row>
    <row r="17604" spans="1:5" x14ac:dyDescent="0.35">
      <c r="A17604">
        <v>1061583673</v>
      </c>
      <c r="B17604">
        <v>127</v>
      </c>
      <c r="C17604" s="1">
        <v>200119557002115</v>
      </c>
      <c r="D17604">
        <v>1</v>
      </c>
      <c r="E17604" s="2" t="s">
        <v>5</v>
      </c>
    </row>
    <row r="17605" spans="1:5" x14ac:dyDescent="0.35">
      <c r="A17605">
        <v>1061579641</v>
      </c>
      <c r="B17605">
        <v>127</v>
      </c>
      <c r="C17605" s="1">
        <v>200119557002166</v>
      </c>
      <c r="D17605">
        <v>0</v>
      </c>
      <c r="E17605" s="2" t="s">
        <v>6</v>
      </c>
    </row>
    <row r="17606" spans="1:5" x14ac:dyDescent="0.35">
      <c r="A17606">
        <v>1061579799</v>
      </c>
      <c r="B17606">
        <v>127</v>
      </c>
      <c r="C17606" s="1">
        <v>200119557002135</v>
      </c>
      <c r="D17606">
        <v>0</v>
      </c>
      <c r="E17606" s="2" t="s">
        <v>6</v>
      </c>
    </row>
    <row r="17607" spans="1:5" x14ac:dyDescent="0.35">
      <c r="A17607">
        <v>1061579831</v>
      </c>
      <c r="B17607">
        <v>127</v>
      </c>
      <c r="C17607" s="1">
        <v>200119557002160</v>
      </c>
      <c r="D17607">
        <v>0</v>
      </c>
      <c r="E17607" s="2" t="s">
        <v>6</v>
      </c>
    </row>
    <row r="17608" spans="1:5" x14ac:dyDescent="0.35">
      <c r="A17608">
        <v>1061579865</v>
      </c>
      <c r="B17608">
        <v>127</v>
      </c>
      <c r="C17608" s="1">
        <v>200119557002127</v>
      </c>
      <c r="D17608">
        <v>1</v>
      </c>
      <c r="E17608" s="2" t="s">
        <v>6</v>
      </c>
    </row>
    <row r="17609" spans="1:5" x14ac:dyDescent="0.35">
      <c r="A17609">
        <v>1061579926</v>
      </c>
      <c r="B17609">
        <v>127</v>
      </c>
      <c r="C17609" s="1">
        <v>200119557002145</v>
      </c>
      <c r="D17609">
        <v>0</v>
      </c>
      <c r="E17609" s="2" t="s">
        <v>6</v>
      </c>
    </row>
    <row r="17610" spans="1:5" x14ac:dyDescent="0.35">
      <c r="A17610">
        <v>1061579972</v>
      </c>
      <c r="B17610">
        <v>127</v>
      </c>
      <c r="C17610" s="1">
        <v>200119557002125</v>
      </c>
      <c r="D17610">
        <v>0</v>
      </c>
      <c r="E17610" s="2" t="s">
        <v>6</v>
      </c>
    </row>
    <row r="17611" spans="1:5" x14ac:dyDescent="0.35">
      <c r="A17611">
        <v>1061580027</v>
      </c>
      <c r="B17611">
        <v>127</v>
      </c>
      <c r="C17611" s="1">
        <v>200119557002144</v>
      </c>
      <c r="D17611">
        <v>0</v>
      </c>
      <c r="E17611" s="2" t="s">
        <v>6</v>
      </c>
    </row>
    <row r="17612" spans="1:5" x14ac:dyDescent="0.35">
      <c r="A17612">
        <v>1061580126</v>
      </c>
      <c r="B17612">
        <v>127</v>
      </c>
      <c r="C17612" s="1">
        <v>200119557002135</v>
      </c>
      <c r="D17612">
        <v>0</v>
      </c>
      <c r="E17612" s="2" t="s">
        <v>6</v>
      </c>
    </row>
    <row r="17613" spans="1:5" x14ac:dyDescent="0.35">
      <c r="A17613">
        <v>1061580127</v>
      </c>
      <c r="B17613">
        <v>127</v>
      </c>
      <c r="C17613" s="1">
        <v>200119557002135</v>
      </c>
      <c r="D17613">
        <v>0</v>
      </c>
      <c r="E17613" s="2" t="s">
        <v>6</v>
      </c>
    </row>
    <row r="17614" spans="1:5" x14ac:dyDescent="0.35">
      <c r="A17614">
        <v>1061582742</v>
      </c>
      <c r="B17614">
        <v>127</v>
      </c>
      <c r="C17614" s="1">
        <v>200119557002002</v>
      </c>
      <c r="D17614">
        <v>0</v>
      </c>
      <c r="E17614" s="2" t="s">
        <v>6</v>
      </c>
    </row>
    <row r="17615" spans="1:5" x14ac:dyDescent="0.35">
      <c r="A17615">
        <v>1061580230</v>
      </c>
      <c r="B17615">
        <v>127</v>
      </c>
      <c r="C17615" s="1">
        <v>200119557002168</v>
      </c>
      <c r="D17615">
        <v>0</v>
      </c>
      <c r="E17615" s="2" t="s">
        <v>6</v>
      </c>
    </row>
    <row r="17616" spans="1:5" x14ac:dyDescent="0.35">
      <c r="A17616">
        <v>1061583417</v>
      </c>
      <c r="B17616">
        <v>127</v>
      </c>
      <c r="C17616" s="1">
        <v>200119557002145</v>
      </c>
      <c r="D17616">
        <v>0</v>
      </c>
      <c r="E17616" s="2" t="s">
        <v>6</v>
      </c>
    </row>
    <row r="17617" spans="1:5" x14ac:dyDescent="0.35">
      <c r="A17617">
        <v>1061582771</v>
      </c>
      <c r="B17617">
        <v>127</v>
      </c>
      <c r="C17617" s="1">
        <v>200119557002169</v>
      </c>
      <c r="D17617">
        <v>0</v>
      </c>
      <c r="E17617" s="2" t="s">
        <v>6</v>
      </c>
    </row>
    <row r="17618" spans="1:5" x14ac:dyDescent="0.35">
      <c r="A17618">
        <v>1061580336</v>
      </c>
      <c r="B17618">
        <v>127</v>
      </c>
      <c r="C17618" s="1">
        <v>200119557002126</v>
      </c>
      <c r="D17618">
        <v>0</v>
      </c>
      <c r="E17618" s="2" t="s">
        <v>6</v>
      </c>
    </row>
    <row r="17619" spans="1:5" x14ac:dyDescent="0.35">
      <c r="A17619">
        <v>1061580436</v>
      </c>
      <c r="B17619">
        <v>127</v>
      </c>
      <c r="C17619" s="1">
        <v>200119557002159</v>
      </c>
      <c r="D17619">
        <v>0</v>
      </c>
      <c r="E17619" s="2" t="s">
        <v>6</v>
      </c>
    </row>
    <row r="17620" spans="1:5" x14ac:dyDescent="0.35">
      <c r="A17620">
        <v>1061580479</v>
      </c>
      <c r="B17620">
        <v>127</v>
      </c>
      <c r="C17620" s="1">
        <v>200119557002136</v>
      </c>
      <c r="D17620">
        <v>0</v>
      </c>
      <c r="E17620" s="2" t="s">
        <v>6</v>
      </c>
    </row>
    <row r="17621" spans="1:5" x14ac:dyDescent="0.35">
      <c r="A17621">
        <v>1061580557</v>
      </c>
      <c r="B17621">
        <v>127</v>
      </c>
      <c r="C17621" s="1">
        <v>200119557002147</v>
      </c>
      <c r="D17621">
        <v>0</v>
      </c>
      <c r="E17621" s="2" t="s">
        <v>6</v>
      </c>
    </row>
    <row r="17622" spans="1:5" x14ac:dyDescent="0.35">
      <c r="A17622">
        <v>1061580603</v>
      </c>
      <c r="B17622">
        <v>127</v>
      </c>
      <c r="C17622" s="1">
        <v>200119557002006</v>
      </c>
      <c r="D17622">
        <v>0</v>
      </c>
      <c r="E17622" s="2" t="s">
        <v>6</v>
      </c>
    </row>
    <row r="17623" spans="1:5" x14ac:dyDescent="0.35">
      <c r="A17623">
        <v>1061583556</v>
      </c>
      <c r="B17623">
        <v>127</v>
      </c>
      <c r="C17623" s="1">
        <v>200119557002143</v>
      </c>
      <c r="D17623">
        <v>0</v>
      </c>
      <c r="E17623" s="2" t="s">
        <v>6</v>
      </c>
    </row>
    <row r="17624" spans="1:5" x14ac:dyDescent="0.35">
      <c r="A17624">
        <v>1061581300</v>
      </c>
      <c r="B17624">
        <v>127</v>
      </c>
      <c r="C17624" s="1">
        <v>200119557002166</v>
      </c>
      <c r="D17624">
        <v>0</v>
      </c>
      <c r="E17624" s="2" t="s">
        <v>5</v>
      </c>
    </row>
    <row r="17625" spans="1:5" x14ac:dyDescent="0.35">
      <c r="A17625">
        <v>1061580721</v>
      </c>
      <c r="B17625">
        <v>127</v>
      </c>
      <c r="C17625" s="1">
        <v>200119557002134</v>
      </c>
      <c r="D17625">
        <v>0</v>
      </c>
      <c r="E17625" s="2" t="s">
        <v>5</v>
      </c>
    </row>
    <row r="17626" spans="1:5" x14ac:dyDescent="0.35">
      <c r="A17626">
        <v>1061581064</v>
      </c>
      <c r="B17626">
        <v>127</v>
      </c>
      <c r="C17626" s="1">
        <v>200119557002166</v>
      </c>
      <c r="D17626">
        <v>0</v>
      </c>
      <c r="E17626" s="2" t="s">
        <v>5</v>
      </c>
    </row>
    <row r="17627" spans="1:5" x14ac:dyDescent="0.35">
      <c r="A17627">
        <v>1061580703</v>
      </c>
      <c r="B17627">
        <v>127</v>
      </c>
      <c r="C17627" s="1">
        <v>200119557002150</v>
      </c>
      <c r="D17627">
        <v>0</v>
      </c>
      <c r="E17627" s="2" t="s">
        <v>5</v>
      </c>
    </row>
    <row r="17628" spans="1:5" x14ac:dyDescent="0.35">
      <c r="A17628">
        <v>1061583828</v>
      </c>
      <c r="B17628">
        <v>127</v>
      </c>
      <c r="C17628" s="1">
        <v>200119557002178</v>
      </c>
      <c r="D17628">
        <v>0</v>
      </c>
      <c r="E17628" s="2" t="s">
        <v>5</v>
      </c>
    </row>
    <row r="17629" spans="1:5" x14ac:dyDescent="0.35">
      <c r="A17629">
        <v>1061583846</v>
      </c>
      <c r="B17629">
        <v>127</v>
      </c>
      <c r="C17629" s="1">
        <v>200119557002157</v>
      </c>
      <c r="D17629">
        <v>0</v>
      </c>
      <c r="E17629" s="2" t="s">
        <v>5</v>
      </c>
    </row>
    <row r="17630" spans="1:5" x14ac:dyDescent="0.35">
      <c r="A17630">
        <v>1061580903</v>
      </c>
      <c r="B17630">
        <v>127</v>
      </c>
      <c r="C17630" s="1">
        <v>200119557002186</v>
      </c>
      <c r="D17630">
        <v>0</v>
      </c>
      <c r="E17630" s="2" t="s">
        <v>5</v>
      </c>
    </row>
    <row r="17631" spans="1:5" x14ac:dyDescent="0.35">
      <c r="A17631">
        <v>1061581055</v>
      </c>
      <c r="B17631">
        <v>127</v>
      </c>
      <c r="C17631" s="1">
        <v>200119557002169</v>
      </c>
      <c r="D17631">
        <v>0</v>
      </c>
      <c r="E17631" s="2" t="s">
        <v>5</v>
      </c>
    </row>
    <row r="17632" spans="1:5" x14ac:dyDescent="0.35">
      <c r="A17632">
        <v>1061583083</v>
      </c>
      <c r="B17632">
        <v>127</v>
      </c>
      <c r="C17632" s="1">
        <v>200119557002119</v>
      </c>
      <c r="D17632">
        <v>0</v>
      </c>
      <c r="E17632" s="2" t="s">
        <v>5</v>
      </c>
    </row>
    <row r="17633" spans="1:5" x14ac:dyDescent="0.35">
      <c r="A17633">
        <v>1061575888</v>
      </c>
      <c r="B17633">
        <v>127</v>
      </c>
      <c r="C17633" s="1">
        <v>200119557002125</v>
      </c>
      <c r="D17633">
        <v>0</v>
      </c>
      <c r="E17633" s="2" t="s">
        <v>5</v>
      </c>
    </row>
    <row r="17634" spans="1:5" x14ac:dyDescent="0.35">
      <c r="A17634">
        <v>1061581589</v>
      </c>
      <c r="B17634">
        <v>127</v>
      </c>
      <c r="C17634" s="1">
        <v>200119557002115</v>
      </c>
      <c r="D17634">
        <v>0</v>
      </c>
      <c r="E17634" s="2" t="s">
        <v>5</v>
      </c>
    </row>
    <row r="17635" spans="1:5" x14ac:dyDescent="0.35">
      <c r="A17635">
        <v>1061581625</v>
      </c>
      <c r="B17635">
        <v>127</v>
      </c>
      <c r="C17635" s="1">
        <v>200119557002131</v>
      </c>
      <c r="D17635">
        <v>0</v>
      </c>
      <c r="E17635" s="2" t="s">
        <v>5</v>
      </c>
    </row>
    <row r="17636" spans="1:5" x14ac:dyDescent="0.35">
      <c r="A17636">
        <v>1061576264</v>
      </c>
      <c r="B17636">
        <v>127</v>
      </c>
      <c r="C17636" s="1">
        <v>200119557002125</v>
      </c>
      <c r="D17636">
        <v>0</v>
      </c>
      <c r="E17636" s="2" t="s">
        <v>5</v>
      </c>
    </row>
    <row r="17637" spans="1:5" x14ac:dyDescent="0.35">
      <c r="A17637">
        <v>1061581715</v>
      </c>
      <c r="B17637">
        <v>127</v>
      </c>
      <c r="C17637" s="1">
        <v>200119557002178</v>
      </c>
      <c r="D17637">
        <v>0</v>
      </c>
      <c r="E17637" s="2" t="s">
        <v>5</v>
      </c>
    </row>
    <row r="17638" spans="1:5" x14ac:dyDescent="0.35">
      <c r="A17638">
        <v>1413471642</v>
      </c>
      <c r="B17638">
        <v>127</v>
      </c>
      <c r="C17638" s="1">
        <v>200119557002150</v>
      </c>
      <c r="D17638">
        <v>0</v>
      </c>
      <c r="E17638" s="2" t="s">
        <v>5</v>
      </c>
    </row>
    <row r="17639" spans="1:5" x14ac:dyDescent="0.35">
      <c r="A17639">
        <v>1413471647</v>
      </c>
      <c r="B17639">
        <v>127</v>
      </c>
      <c r="C17639" s="1">
        <v>200119557002144</v>
      </c>
      <c r="D17639">
        <v>0</v>
      </c>
      <c r="E17639" s="2" t="s">
        <v>5</v>
      </c>
    </row>
    <row r="17640" spans="1:5" x14ac:dyDescent="0.35">
      <c r="A17640">
        <v>1413471810</v>
      </c>
      <c r="B17640">
        <v>127</v>
      </c>
      <c r="C17640" s="1">
        <v>200119557002151</v>
      </c>
      <c r="D17640">
        <v>0</v>
      </c>
      <c r="E17640" s="2" t="s">
        <v>5</v>
      </c>
    </row>
    <row r="17641" spans="1:5" x14ac:dyDescent="0.35">
      <c r="A17641">
        <v>1413471814</v>
      </c>
      <c r="B17641">
        <v>127</v>
      </c>
      <c r="C17641" s="1">
        <v>200119557002114</v>
      </c>
      <c r="D17641">
        <v>1</v>
      </c>
      <c r="E17641" s="2" t="s">
        <v>5</v>
      </c>
    </row>
    <row r="17642" spans="1:5" x14ac:dyDescent="0.35">
      <c r="A17642">
        <v>1413471815</v>
      </c>
      <c r="B17642">
        <v>127</v>
      </c>
      <c r="C17642" s="1">
        <v>200119557002114</v>
      </c>
      <c r="D17642">
        <v>0</v>
      </c>
      <c r="E17642" s="2" t="s">
        <v>5</v>
      </c>
    </row>
    <row r="17643" spans="1:5" x14ac:dyDescent="0.35">
      <c r="A17643">
        <v>1413471834</v>
      </c>
      <c r="B17643">
        <v>127</v>
      </c>
      <c r="C17643" s="1">
        <v>200119557002132</v>
      </c>
      <c r="D17643">
        <v>0</v>
      </c>
      <c r="E17643" s="2" t="s">
        <v>5</v>
      </c>
    </row>
    <row r="17644" spans="1:5" x14ac:dyDescent="0.35">
      <c r="A17644">
        <v>1061577401</v>
      </c>
      <c r="B17644">
        <v>127</v>
      </c>
      <c r="C17644" s="1">
        <v>200119557002135</v>
      </c>
      <c r="D17644">
        <v>0</v>
      </c>
      <c r="E17644" s="2" t="s">
        <v>5</v>
      </c>
    </row>
    <row r="17645" spans="1:5" x14ac:dyDescent="0.35">
      <c r="A17645">
        <v>1413471643</v>
      </c>
      <c r="B17645">
        <v>127</v>
      </c>
      <c r="C17645" s="1">
        <v>200119557002151</v>
      </c>
      <c r="D17645">
        <v>0</v>
      </c>
      <c r="E17645" s="2" t="s">
        <v>5</v>
      </c>
    </row>
    <row r="17646" spans="1:5" x14ac:dyDescent="0.35">
      <c r="A17646">
        <v>1413471645</v>
      </c>
      <c r="B17646">
        <v>127</v>
      </c>
      <c r="C17646" s="1">
        <v>200119557002116</v>
      </c>
      <c r="D17646">
        <v>0</v>
      </c>
      <c r="E17646" s="2" t="s">
        <v>5</v>
      </c>
    </row>
    <row r="17647" spans="1:5" x14ac:dyDescent="0.35">
      <c r="A17647">
        <v>1413471809</v>
      </c>
      <c r="B17647">
        <v>127</v>
      </c>
      <c r="C17647" s="1">
        <v>200119557002147</v>
      </c>
      <c r="D17647">
        <v>0</v>
      </c>
      <c r="E17647" s="2" t="s">
        <v>5</v>
      </c>
    </row>
    <row r="17648" spans="1:5" x14ac:dyDescent="0.35">
      <c r="A17648">
        <v>1413471816</v>
      </c>
      <c r="B17648">
        <v>127</v>
      </c>
      <c r="C17648" s="1">
        <v>200119557002143</v>
      </c>
      <c r="D17648">
        <v>0</v>
      </c>
      <c r="E17648" s="2" t="s">
        <v>5</v>
      </c>
    </row>
    <row r="17649" spans="1:5" x14ac:dyDescent="0.35">
      <c r="A17649">
        <v>1413471817</v>
      </c>
      <c r="B17649">
        <v>127</v>
      </c>
      <c r="C17649" s="1">
        <v>200119557002157</v>
      </c>
      <c r="D17649">
        <v>0</v>
      </c>
      <c r="E17649" s="2" t="s">
        <v>5</v>
      </c>
    </row>
    <row r="17650" spans="1:5" x14ac:dyDescent="0.35">
      <c r="A17650">
        <v>1061580796</v>
      </c>
      <c r="B17650">
        <v>127</v>
      </c>
      <c r="C17650" s="1">
        <v>200119557002116</v>
      </c>
      <c r="D17650">
        <v>0</v>
      </c>
      <c r="E17650" s="2" t="s">
        <v>5</v>
      </c>
    </row>
    <row r="17651" spans="1:5" x14ac:dyDescent="0.35">
      <c r="A17651">
        <v>1061580887</v>
      </c>
      <c r="B17651">
        <v>127</v>
      </c>
      <c r="C17651" s="1">
        <v>200119557002133</v>
      </c>
      <c r="D17651">
        <v>0</v>
      </c>
      <c r="E17651" s="2" t="s">
        <v>5</v>
      </c>
    </row>
    <row r="17652" spans="1:5" x14ac:dyDescent="0.35">
      <c r="A17652">
        <v>1061580953</v>
      </c>
      <c r="B17652">
        <v>127</v>
      </c>
      <c r="C17652" s="1">
        <v>200119557002165</v>
      </c>
      <c r="D17652">
        <v>0</v>
      </c>
      <c r="E17652" s="2" t="s">
        <v>5</v>
      </c>
    </row>
    <row r="17653" spans="1:5" x14ac:dyDescent="0.35">
      <c r="A17653">
        <v>1061581652</v>
      </c>
      <c r="B17653">
        <v>127</v>
      </c>
      <c r="C17653" s="1">
        <v>200119557002134</v>
      </c>
      <c r="D17653">
        <v>0</v>
      </c>
      <c r="E17653" s="2" t="s">
        <v>5</v>
      </c>
    </row>
    <row r="17654" spans="1:5" x14ac:dyDescent="0.35">
      <c r="A17654">
        <v>1061581658</v>
      </c>
      <c r="B17654">
        <v>127</v>
      </c>
      <c r="C17654" s="1">
        <v>200119557002165</v>
      </c>
      <c r="D17654">
        <v>0</v>
      </c>
      <c r="E17654" s="2" t="s">
        <v>5</v>
      </c>
    </row>
    <row r="17655" spans="1:5" x14ac:dyDescent="0.35">
      <c r="A17655">
        <v>1061576469</v>
      </c>
      <c r="B17655">
        <v>127</v>
      </c>
      <c r="C17655" s="1">
        <v>200119557002135</v>
      </c>
      <c r="D17655">
        <v>0</v>
      </c>
      <c r="E17655" s="2" t="s">
        <v>5</v>
      </c>
    </row>
    <row r="17656" spans="1:5" x14ac:dyDescent="0.35">
      <c r="A17656">
        <v>1061576520</v>
      </c>
      <c r="B17656">
        <v>127</v>
      </c>
      <c r="C17656" s="1">
        <v>200119557002116</v>
      </c>
      <c r="D17656">
        <v>0</v>
      </c>
      <c r="E17656" s="2" t="s">
        <v>5</v>
      </c>
    </row>
    <row r="17657" spans="1:5" x14ac:dyDescent="0.35">
      <c r="A17657">
        <v>1061581980</v>
      </c>
      <c r="B17657">
        <v>127</v>
      </c>
      <c r="C17657" s="1">
        <v>200119557002133</v>
      </c>
      <c r="D17657">
        <v>0</v>
      </c>
      <c r="E17657" s="2" t="s">
        <v>5</v>
      </c>
    </row>
    <row r="17658" spans="1:5" x14ac:dyDescent="0.35">
      <c r="A17658">
        <v>1061582045</v>
      </c>
      <c r="B17658">
        <v>127</v>
      </c>
      <c r="C17658" s="1">
        <v>200119557002006</v>
      </c>
      <c r="D17658">
        <v>0</v>
      </c>
      <c r="E17658" s="2" t="s">
        <v>5</v>
      </c>
    </row>
    <row r="17659" spans="1:5" x14ac:dyDescent="0.35">
      <c r="A17659">
        <v>1061582199</v>
      </c>
      <c r="B17659">
        <v>127</v>
      </c>
      <c r="C17659" s="1">
        <v>200119557002140</v>
      </c>
      <c r="D17659">
        <v>0</v>
      </c>
      <c r="E17659" s="2" t="s">
        <v>5</v>
      </c>
    </row>
    <row r="17660" spans="1:5" x14ac:dyDescent="0.35">
      <c r="A17660">
        <v>1061576849</v>
      </c>
      <c r="B17660">
        <v>127</v>
      </c>
      <c r="C17660" s="1">
        <v>200119557002119</v>
      </c>
      <c r="D17660">
        <v>0</v>
      </c>
      <c r="E17660" s="2" t="s">
        <v>5</v>
      </c>
    </row>
    <row r="17661" spans="1:5" x14ac:dyDescent="0.35">
      <c r="A17661">
        <v>1061576981</v>
      </c>
      <c r="B17661">
        <v>127</v>
      </c>
      <c r="C17661" s="1">
        <v>200119557002133</v>
      </c>
      <c r="D17661">
        <v>0</v>
      </c>
      <c r="E17661" s="2" t="s">
        <v>5</v>
      </c>
    </row>
    <row r="17662" spans="1:5" x14ac:dyDescent="0.35">
      <c r="A17662">
        <v>1061577225</v>
      </c>
      <c r="B17662">
        <v>127</v>
      </c>
      <c r="C17662" s="1">
        <v>200119557002166</v>
      </c>
      <c r="D17662">
        <v>0</v>
      </c>
      <c r="E17662" s="2" t="s">
        <v>5</v>
      </c>
    </row>
    <row r="17663" spans="1:5" x14ac:dyDescent="0.35">
      <c r="A17663">
        <v>1061577682</v>
      </c>
      <c r="B17663">
        <v>127</v>
      </c>
      <c r="C17663" s="1">
        <v>200119557002119</v>
      </c>
      <c r="D17663">
        <v>0</v>
      </c>
      <c r="E17663" s="2" t="s">
        <v>5</v>
      </c>
    </row>
    <row r="17664" spans="1:5" x14ac:dyDescent="0.35">
      <c r="A17664">
        <v>1061577693</v>
      </c>
      <c r="B17664">
        <v>127</v>
      </c>
      <c r="C17664" s="1">
        <v>200119557002134</v>
      </c>
      <c r="D17664">
        <v>0</v>
      </c>
      <c r="E17664" s="2" t="s">
        <v>5</v>
      </c>
    </row>
    <row r="17665" spans="1:5" x14ac:dyDescent="0.35">
      <c r="A17665">
        <v>1061580762</v>
      </c>
      <c r="B17665">
        <v>127</v>
      </c>
      <c r="C17665" s="1">
        <v>200119557002151</v>
      </c>
      <c r="D17665">
        <v>0</v>
      </c>
      <c r="E17665" s="2" t="s">
        <v>6</v>
      </c>
    </row>
    <row r="17666" spans="1:5" x14ac:dyDescent="0.35">
      <c r="A17666">
        <v>1061580789</v>
      </c>
      <c r="B17666">
        <v>127</v>
      </c>
      <c r="C17666" s="1">
        <v>200119557002168</v>
      </c>
      <c r="D17666">
        <v>0</v>
      </c>
      <c r="E17666" s="2" t="s">
        <v>6</v>
      </c>
    </row>
    <row r="17667" spans="1:5" x14ac:dyDescent="0.35">
      <c r="A17667">
        <v>1061580792</v>
      </c>
      <c r="B17667">
        <v>127</v>
      </c>
      <c r="C17667" s="1">
        <v>200119557002132</v>
      </c>
      <c r="D17667">
        <v>0</v>
      </c>
      <c r="E17667" s="2" t="s">
        <v>6</v>
      </c>
    </row>
    <row r="17668" spans="1:5" x14ac:dyDescent="0.35">
      <c r="A17668">
        <v>1061583807</v>
      </c>
      <c r="B17668">
        <v>127</v>
      </c>
      <c r="C17668" s="1">
        <v>200119557002146</v>
      </c>
      <c r="D17668">
        <v>0</v>
      </c>
      <c r="E17668" s="2" t="s">
        <v>6</v>
      </c>
    </row>
    <row r="17669" spans="1:5" x14ac:dyDescent="0.35">
      <c r="A17669">
        <v>1061583830</v>
      </c>
      <c r="B17669">
        <v>127</v>
      </c>
      <c r="C17669" s="1">
        <v>200119557002167</v>
      </c>
      <c r="D17669">
        <v>0</v>
      </c>
      <c r="E17669" s="2" t="s">
        <v>6</v>
      </c>
    </row>
    <row r="17670" spans="1:5" x14ac:dyDescent="0.35">
      <c r="A17670">
        <v>1061583841</v>
      </c>
      <c r="B17670">
        <v>127</v>
      </c>
      <c r="C17670" s="1">
        <v>200119557002145</v>
      </c>
      <c r="D17670">
        <v>0</v>
      </c>
      <c r="E17670" s="2" t="s">
        <v>6</v>
      </c>
    </row>
    <row r="17671" spans="1:5" x14ac:dyDescent="0.35">
      <c r="A17671">
        <v>1061583088</v>
      </c>
      <c r="B17671">
        <v>127</v>
      </c>
      <c r="C17671" s="1">
        <v>200119557002167</v>
      </c>
      <c r="D17671">
        <v>0</v>
      </c>
      <c r="E17671" s="2" t="s">
        <v>6</v>
      </c>
    </row>
    <row r="17672" spans="1:5" x14ac:dyDescent="0.35">
      <c r="A17672">
        <v>1061581094</v>
      </c>
      <c r="B17672">
        <v>127</v>
      </c>
      <c r="C17672" s="1">
        <v>200119557002114</v>
      </c>
      <c r="D17672">
        <v>0</v>
      </c>
      <c r="E17672" s="2" t="s">
        <v>6</v>
      </c>
    </row>
    <row r="17673" spans="1:5" x14ac:dyDescent="0.35">
      <c r="A17673">
        <v>1061581130</v>
      </c>
      <c r="B17673">
        <v>127</v>
      </c>
      <c r="C17673" s="1">
        <v>200119557002143</v>
      </c>
      <c r="D17673">
        <v>0</v>
      </c>
      <c r="E17673" s="2" t="s">
        <v>6</v>
      </c>
    </row>
    <row r="17674" spans="1:5" x14ac:dyDescent="0.35">
      <c r="A17674">
        <v>1061583245</v>
      </c>
      <c r="B17674">
        <v>127</v>
      </c>
      <c r="C17674" s="1">
        <v>200119557002168</v>
      </c>
      <c r="D17674">
        <v>0</v>
      </c>
      <c r="E17674" s="2" t="s">
        <v>6</v>
      </c>
    </row>
    <row r="17675" spans="1:5" x14ac:dyDescent="0.35">
      <c r="A17675">
        <v>1061583269</v>
      </c>
      <c r="B17675">
        <v>127</v>
      </c>
      <c r="C17675" s="1">
        <v>200119557002118</v>
      </c>
      <c r="D17675">
        <v>0</v>
      </c>
      <c r="E17675" s="2" t="s">
        <v>6</v>
      </c>
    </row>
    <row r="17676" spans="1:5" x14ac:dyDescent="0.35">
      <c r="A17676">
        <v>1061581288</v>
      </c>
      <c r="B17676">
        <v>127</v>
      </c>
      <c r="C17676" s="1">
        <v>200119557002142</v>
      </c>
      <c r="D17676">
        <v>0</v>
      </c>
      <c r="E17676" s="2" t="s">
        <v>6</v>
      </c>
    </row>
    <row r="17677" spans="1:5" x14ac:dyDescent="0.35">
      <c r="A17677">
        <v>1061581326</v>
      </c>
      <c r="B17677">
        <v>127</v>
      </c>
      <c r="C17677" s="1">
        <v>200119557002145</v>
      </c>
      <c r="D17677">
        <v>0</v>
      </c>
      <c r="E17677" s="2" t="s">
        <v>6</v>
      </c>
    </row>
    <row r="17678" spans="1:5" x14ac:dyDescent="0.35">
      <c r="A17678">
        <v>1061581383</v>
      </c>
      <c r="B17678">
        <v>127</v>
      </c>
      <c r="C17678" s="1">
        <v>200119557002168</v>
      </c>
      <c r="D17678">
        <v>0</v>
      </c>
      <c r="E17678" s="2" t="s">
        <v>6</v>
      </c>
    </row>
    <row r="17679" spans="1:5" x14ac:dyDescent="0.35">
      <c r="A17679">
        <v>1061581468</v>
      </c>
      <c r="B17679">
        <v>127</v>
      </c>
      <c r="C17679" s="1">
        <v>200119557002168</v>
      </c>
      <c r="D17679">
        <v>0</v>
      </c>
      <c r="E17679" s="2" t="s">
        <v>6</v>
      </c>
    </row>
    <row r="17680" spans="1:5" x14ac:dyDescent="0.35">
      <c r="A17680">
        <v>1061576052</v>
      </c>
      <c r="B17680">
        <v>127</v>
      </c>
      <c r="C17680" s="1">
        <v>200119557002130</v>
      </c>
      <c r="D17680">
        <v>0</v>
      </c>
      <c r="E17680" s="2" t="s">
        <v>6</v>
      </c>
    </row>
    <row r="17681" spans="1:5" x14ac:dyDescent="0.35">
      <c r="A17681">
        <v>1387051829</v>
      </c>
      <c r="B17681">
        <v>127</v>
      </c>
      <c r="C17681" s="1">
        <v>200119557002160</v>
      </c>
      <c r="D17681">
        <v>0</v>
      </c>
      <c r="E17681" s="2" t="s">
        <v>6</v>
      </c>
    </row>
    <row r="17682" spans="1:5" x14ac:dyDescent="0.35">
      <c r="A17682">
        <v>1061576139</v>
      </c>
      <c r="B17682">
        <v>127</v>
      </c>
      <c r="C17682" s="1">
        <v>200119557002126</v>
      </c>
      <c r="D17682">
        <v>0</v>
      </c>
      <c r="E17682" s="2" t="s">
        <v>6</v>
      </c>
    </row>
    <row r="17683" spans="1:5" x14ac:dyDescent="0.35">
      <c r="A17683">
        <v>1061581550</v>
      </c>
      <c r="B17683">
        <v>127</v>
      </c>
      <c r="C17683" s="1">
        <v>200119557002132</v>
      </c>
      <c r="D17683">
        <v>0</v>
      </c>
      <c r="E17683" s="2" t="s">
        <v>6</v>
      </c>
    </row>
    <row r="17684" spans="1:5" x14ac:dyDescent="0.35">
      <c r="A17684">
        <v>1061581586</v>
      </c>
      <c r="B17684">
        <v>127</v>
      </c>
      <c r="C17684" s="1">
        <v>200119557002150</v>
      </c>
      <c r="D17684">
        <v>0</v>
      </c>
      <c r="E17684" s="2" t="s">
        <v>6</v>
      </c>
    </row>
    <row r="17685" spans="1:5" x14ac:dyDescent="0.35">
      <c r="A17685">
        <v>1061576208</v>
      </c>
      <c r="B17685">
        <v>127</v>
      </c>
      <c r="C17685" s="1">
        <v>200119557002146</v>
      </c>
      <c r="D17685">
        <v>0</v>
      </c>
      <c r="E17685" s="2" t="s">
        <v>6</v>
      </c>
    </row>
    <row r="17686" spans="1:5" x14ac:dyDescent="0.35">
      <c r="A17686">
        <v>1061581663</v>
      </c>
      <c r="B17686">
        <v>127</v>
      </c>
      <c r="C17686" s="1">
        <v>200119557002135</v>
      </c>
      <c r="D17686">
        <v>0</v>
      </c>
      <c r="E17686" s="2" t="s">
        <v>6</v>
      </c>
    </row>
    <row r="17687" spans="1:5" x14ac:dyDescent="0.35">
      <c r="A17687">
        <v>1061576269</v>
      </c>
      <c r="B17687">
        <v>127</v>
      </c>
      <c r="C17687" s="1">
        <v>200119557002169</v>
      </c>
      <c r="D17687">
        <v>0</v>
      </c>
      <c r="E17687" s="2" t="s">
        <v>6</v>
      </c>
    </row>
    <row r="17688" spans="1:5" x14ac:dyDescent="0.35">
      <c r="A17688">
        <v>1413471644</v>
      </c>
      <c r="B17688">
        <v>127</v>
      </c>
      <c r="C17688" s="1">
        <v>200119557002116</v>
      </c>
      <c r="D17688">
        <v>0</v>
      </c>
      <c r="E17688" s="2" t="s">
        <v>6</v>
      </c>
    </row>
    <row r="17689" spans="1:5" x14ac:dyDescent="0.35">
      <c r="A17689">
        <v>1413471646</v>
      </c>
      <c r="B17689">
        <v>127</v>
      </c>
      <c r="C17689" s="1">
        <v>200119557002144</v>
      </c>
      <c r="D17689">
        <v>0</v>
      </c>
      <c r="E17689" s="2" t="s">
        <v>6</v>
      </c>
    </row>
    <row r="17690" spans="1:5" x14ac:dyDescent="0.35">
      <c r="A17690">
        <v>1061581749</v>
      </c>
      <c r="B17690">
        <v>127</v>
      </c>
      <c r="C17690" s="1">
        <v>200119557002165</v>
      </c>
      <c r="D17690">
        <v>0</v>
      </c>
      <c r="E17690" s="2" t="s">
        <v>6</v>
      </c>
    </row>
    <row r="17691" spans="1:5" x14ac:dyDescent="0.35">
      <c r="A17691">
        <v>1061581809</v>
      </c>
      <c r="B17691">
        <v>127</v>
      </c>
      <c r="C17691" s="1">
        <v>200119557002132</v>
      </c>
      <c r="D17691">
        <v>0</v>
      </c>
      <c r="E17691" s="2" t="s">
        <v>6</v>
      </c>
    </row>
    <row r="17692" spans="1:5" x14ac:dyDescent="0.35">
      <c r="A17692">
        <v>1413471811</v>
      </c>
      <c r="B17692">
        <v>127</v>
      </c>
      <c r="C17692" s="1">
        <v>200119557002151</v>
      </c>
      <c r="D17692">
        <v>0</v>
      </c>
      <c r="E17692" s="2" t="s">
        <v>6</v>
      </c>
    </row>
    <row r="17693" spans="1:5" x14ac:dyDescent="0.35">
      <c r="A17693">
        <v>1061576513</v>
      </c>
      <c r="B17693">
        <v>127</v>
      </c>
      <c r="C17693" s="1">
        <v>200119557002134</v>
      </c>
      <c r="D17693">
        <v>0</v>
      </c>
      <c r="E17693" s="2" t="s">
        <v>6</v>
      </c>
    </row>
    <row r="17694" spans="1:5" x14ac:dyDescent="0.35">
      <c r="A17694">
        <v>1061582056</v>
      </c>
      <c r="B17694">
        <v>127</v>
      </c>
      <c r="C17694" s="1">
        <v>200119557002144</v>
      </c>
      <c r="D17694">
        <v>0</v>
      </c>
      <c r="E17694" s="2" t="s">
        <v>6</v>
      </c>
    </row>
    <row r="17695" spans="1:5" x14ac:dyDescent="0.35">
      <c r="A17695">
        <v>1061576598</v>
      </c>
      <c r="B17695">
        <v>127</v>
      </c>
      <c r="C17695" s="1">
        <v>200119557002168</v>
      </c>
      <c r="D17695">
        <v>0</v>
      </c>
      <c r="E17695" s="2" t="s">
        <v>6</v>
      </c>
    </row>
    <row r="17696" spans="1:5" x14ac:dyDescent="0.35">
      <c r="A17696">
        <v>1061576665</v>
      </c>
      <c r="B17696">
        <v>127</v>
      </c>
      <c r="C17696" s="1">
        <v>200119557002147</v>
      </c>
      <c r="D17696">
        <v>0</v>
      </c>
      <c r="E17696" s="2" t="s">
        <v>6</v>
      </c>
    </row>
    <row r="17697" spans="1:5" x14ac:dyDescent="0.35">
      <c r="A17697">
        <v>1061582176</v>
      </c>
      <c r="B17697">
        <v>127</v>
      </c>
      <c r="C17697" s="1">
        <v>200119557002125</v>
      </c>
      <c r="D17697">
        <v>0</v>
      </c>
      <c r="E17697" s="2" t="s">
        <v>6</v>
      </c>
    </row>
    <row r="17698" spans="1:5" x14ac:dyDescent="0.35">
      <c r="A17698">
        <v>1413471813</v>
      </c>
      <c r="B17698">
        <v>127</v>
      </c>
      <c r="C17698" s="1">
        <v>200119557002114</v>
      </c>
      <c r="D17698">
        <v>0</v>
      </c>
      <c r="E17698" s="2" t="s">
        <v>6</v>
      </c>
    </row>
    <row r="17699" spans="1:5" x14ac:dyDescent="0.35">
      <c r="A17699">
        <v>1061576708</v>
      </c>
      <c r="B17699">
        <v>127</v>
      </c>
      <c r="C17699" s="1">
        <v>200119557002135</v>
      </c>
      <c r="D17699">
        <v>0</v>
      </c>
      <c r="E17699" s="2" t="s">
        <v>6</v>
      </c>
    </row>
    <row r="17700" spans="1:5" x14ac:dyDescent="0.35">
      <c r="A17700">
        <v>1061582226</v>
      </c>
      <c r="B17700">
        <v>127</v>
      </c>
      <c r="C17700" s="1">
        <v>200119557002136</v>
      </c>
      <c r="D17700">
        <v>0</v>
      </c>
      <c r="E17700" s="2" t="s">
        <v>6</v>
      </c>
    </row>
    <row r="17701" spans="1:5" x14ac:dyDescent="0.35">
      <c r="A17701">
        <v>1061582236</v>
      </c>
      <c r="B17701">
        <v>127</v>
      </c>
      <c r="C17701" s="1">
        <v>200119557002150</v>
      </c>
      <c r="D17701">
        <v>0</v>
      </c>
      <c r="E17701" s="2" t="s">
        <v>6</v>
      </c>
    </row>
    <row r="17702" spans="1:5" x14ac:dyDescent="0.35">
      <c r="A17702">
        <v>1061576834</v>
      </c>
      <c r="B17702">
        <v>127</v>
      </c>
      <c r="C17702" s="1">
        <v>200119557002127</v>
      </c>
      <c r="D17702">
        <v>1</v>
      </c>
      <c r="E17702" s="2" t="s">
        <v>6</v>
      </c>
    </row>
    <row r="17703" spans="1:5" x14ac:dyDescent="0.35">
      <c r="A17703">
        <v>1061582315</v>
      </c>
      <c r="B17703">
        <v>127</v>
      </c>
      <c r="C17703" s="1">
        <v>200119557002143</v>
      </c>
      <c r="D17703">
        <v>0</v>
      </c>
      <c r="E17703" s="2" t="s">
        <v>6</v>
      </c>
    </row>
    <row r="17704" spans="1:5" x14ac:dyDescent="0.35">
      <c r="A17704">
        <v>1061582338</v>
      </c>
      <c r="B17704">
        <v>127</v>
      </c>
      <c r="C17704" s="1">
        <v>200119557002145</v>
      </c>
      <c r="D17704">
        <v>0</v>
      </c>
      <c r="E17704" s="2" t="s">
        <v>6</v>
      </c>
    </row>
    <row r="17705" spans="1:5" x14ac:dyDescent="0.35">
      <c r="A17705">
        <v>1061576910</v>
      </c>
      <c r="B17705">
        <v>127</v>
      </c>
      <c r="C17705" s="1">
        <v>200119557002115</v>
      </c>
      <c r="D17705">
        <v>0</v>
      </c>
      <c r="E17705" s="2" t="s">
        <v>6</v>
      </c>
    </row>
    <row r="17706" spans="1:5" x14ac:dyDescent="0.35">
      <c r="A17706">
        <v>1061582412</v>
      </c>
      <c r="B17706">
        <v>127</v>
      </c>
      <c r="C17706" s="1">
        <v>200119557002132</v>
      </c>
      <c r="D17706">
        <v>0</v>
      </c>
      <c r="E17706" s="2" t="s">
        <v>6</v>
      </c>
    </row>
    <row r="17707" spans="1:5" x14ac:dyDescent="0.35">
      <c r="A17707">
        <v>1061582438</v>
      </c>
      <c r="B17707">
        <v>127</v>
      </c>
      <c r="C17707" s="1">
        <v>200119557002143</v>
      </c>
      <c r="D17707">
        <v>0</v>
      </c>
      <c r="E17707" s="2" t="s">
        <v>6</v>
      </c>
    </row>
    <row r="17708" spans="1:5" x14ac:dyDescent="0.35">
      <c r="A17708">
        <v>1061577130</v>
      </c>
      <c r="B17708">
        <v>127</v>
      </c>
      <c r="C17708" s="1">
        <v>200119557002143</v>
      </c>
      <c r="D17708">
        <v>0</v>
      </c>
      <c r="E17708" s="2" t="s">
        <v>6</v>
      </c>
    </row>
    <row r="17709" spans="1:5" x14ac:dyDescent="0.35">
      <c r="A17709">
        <v>1061577144</v>
      </c>
      <c r="B17709">
        <v>127</v>
      </c>
      <c r="C17709" s="1">
        <v>200119557002136</v>
      </c>
      <c r="D17709">
        <v>0</v>
      </c>
      <c r="E17709" s="2" t="s">
        <v>6</v>
      </c>
    </row>
    <row r="17710" spans="1:5" x14ac:dyDescent="0.35">
      <c r="A17710">
        <v>1061577159</v>
      </c>
      <c r="B17710">
        <v>127</v>
      </c>
      <c r="C17710" s="1">
        <v>200119557002145</v>
      </c>
      <c r="D17710">
        <v>0</v>
      </c>
      <c r="E17710" s="2" t="s">
        <v>6</v>
      </c>
    </row>
    <row r="17711" spans="1:5" x14ac:dyDescent="0.35">
      <c r="A17711">
        <v>1061577220</v>
      </c>
      <c r="B17711">
        <v>127</v>
      </c>
      <c r="C17711" s="1">
        <v>200119557002127</v>
      </c>
      <c r="D17711">
        <v>0</v>
      </c>
      <c r="E17711" s="2" t="s">
        <v>6</v>
      </c>
    </row>
    <row r="17712" spans="1:5" x14ac:dyDescent="0.35">
      <c r="A17712">
        <v>1061577483</v>
      </c>
      <c r="B17712">
        <v>127</v>
      </c>
      <c r="C17712" s="1">
        <v>200119557002149</v>
      </c>
      <c r="D17712">
        <v>0</v>
      </c>
      <c r="E17712" s="2" t="s">
        <v>6</v>
      </c>
    </row>
    <row r="17713" spans="1:5" x14ac:dyDescent="0.35">
      <c r="A17713">
        <v>1061577620</v>
      </c>
      <c r="B17713">
        <v>127</v>
      </c>
      <c r="C17713" s="1">
        <v>200119557002144</v>
      </c>
      <c r="D17713">
        <v>0</v>
      </c>
      <c r="E17713" s="2" t="s">
        <v>6</v>
      </c>
    </row>
    <row r="17714" spans="1:5" x14ac:dyDescent="0.35">
      <c r="A17714">
        <v>1061577638</v>
      </c>
      <c r="B17714">
        <v>127</v>
      </c>
      <c r="C17714" s="1">
        <v>200119557002167</v>
      </c>
      <c r="D17714">
        <v>0</v>
      </c>
      <c r="E17714" s="2" t="s">
        <v>6</v>
      </c>
    </row>
    <row r="17715" spans="1:5" x14ac:dyDescent="0.35">
      <c r="A17715">
        <v>1061577668</v>
      </c>
      <c r="B17715">
        <v>127</v>
      </c>
      <c r="C17715" s="1">
        <v>200119557002132</v>
      </c>
      <c r="D17715">
        <v>0</v>
      </c>
      <c r="E17715" s="2" t="s">
        <v>6</v>
      </c>
    </row>
    <row r="17716" spans="1:5" x14ac:dyDescent="0.35">
      <c r="A17716">
        <v>1061577696</v>
      </c>
      <c r="B17716">
        <v>127</v>
      </c>
      <c r="C17716" s="1">
        <v>200119557002142</v>
      </c>
      <c r="D17716">
        <v>0</v>
      </c>
      <c r="E17716" s="2" t="s">
        <v>6</v>
      </c>
    </row>
    <row r="17717" spans="1:5" x14ac:dyDescent="0.35">
      <c r="A17717">
        <v>1061577723</v>
      </c>
      <c r="B17717">
        <v>127</v>
      </c>
      <c r="C17717" s="1">
        <v>200119557002150</v>
      </c>
      <c r="D17717">
        <v>0</v>
      </c>
      <c r="E17717" s="2" t="s">
        <v>6</v>
      </c>
    </row>
    <row r="17718" spans="1:5" x14ac:dyDescent="0.35">
      <c r="A17718">
        <v>1061577749</v>
      </c>
      <c r="B17718">
        <v>127</v>
      </c>
      <c r="C17718" s="1">
        <v>200119557002143</v>
      </c>
      <c r="D17718">
        <v>0</v>
      </c>
      <c r="E17718" s="2" t="s">
        <v>6</v>
      </c>
    </row>
    <row r="17719" spans="1:5" x14ac:dyDescent="0.35">
      <c r="A17719">
        <v>1061583363</v>
      </c>
      <c r="B17719">
        <v>127</v>
      </c>
      <c r="C17719" s="1">
        <v>200119557002118</v>
      </c>
      <c r="D17719">
        <v>1</v>
      </c>
      <c r="E17719" s="2" t="s">
        <v>6</v>
      </c>
    </row>
    <row r="17720" spans="1:5" x14ac:dyDescent="0.35">
      <c r="A17720">
        <v>1061579569</v>
      </c>
      <c r="B17720">
        <v>128</v>
      </c>
      <c r="C17720" s="1">
        <v>200119557002010</v>
      </c>
      <c r="D17720">
        <v>0</v>
      </c>
      <c r="E17720" s="2" t="s">
        <v>5</v>
      </c>
    </row>
    <row r="17721" spans="1:5" x14ac:dyDescent="0.35">
      <c r="A17721">
        <v>1061578444</v>
      </c>
      <c r="B17721">
        <v>128</v>
      </c>
      <c r="C17721" s="1">
        <v>200119557002046</v>
      </c>
      <c r="D17721">
        <v>0</v>
      </c>
      <c r="E17721" s="2" t="s">
        <v>5</v>
      </c>
    </row>
    <row r="17722" spans="1:5" x14ac:dyDescent="0.35">
      <c r="A17722">
        <v>1061577915</v>
      </c>
      <c r="B17722">
        <v>128</v>
      </c>
      <c r="C17722" s="1">
        <v>200119557002022</v>
      </c>
      <c r="D17722">
        <v>1</v>
      </c>
      <c r="E17722" s="2" t="s">
        <v>5</v>
      </c>
    </row>
    <row r="17723" spans="1:5" x14ac:dyDescent="0.35">
      <c r="A17723">
        <v>1061577926</v>
      </c>
      <c r="B17723">
        <v>128</v>
      </c>
      <c r="C17723" s="1">
        <v>200119557002010</v>
      </c>
      <c r="D17723">
        <v>1</v>
      </c>
      <c r="E17723" s="2" t="s">
        <v>5</v>
      </c>
    </row>
    <row r="17724" spans="1:5" x14ac:dyDescent="0.35">
      <c r="A17724">
        <v>1061578013</v>
      </c>
      <c r="B17724">
        <v>128</v>
      </c>
      <c r="C17724" s="1">
        <v>200119557002009</v>
      </c>
      <c r="D17724">
        <v>0</v>
      </c>
      <c r="E17724" s="2" t="s">
        <v>5</v>
      </c>
    </row>
    <row r="17725" spans="1:5" x14ac:dyDescent="0.35">
      <c r="A17725">
        <v>1061578151</v>
      </c>
      <c r="B17725">
        <v>128</v>
      </c>
      <c r="C17725" s="1">
        <v>200119557002022</v>
      </c>
      <c r="D17725">
        <v>1</v>
      </c>
      <c r="E17725" s="2" t="s">
        <v>5</v>
      </c>
    </row>
    <row r="17726" spans="1:5" x14ac:dyDescent="0.35">
      <c r="A17726">
        <v>1061578523</v>
      </c>
      <c r="B17726">
        <v>128</v>
      </c>
      <c r="C17726" s="1">
        <v>200119557002009</v>
      </c>
      <c r="D17726">
        <v>0</v>
      </c>
      <c r="E17726" s="2" t="s">
        <v>5</v>
      </c>
    </row>
    <row r="17727" spans="1:5" x14ac:dyDescent="0.35">
      <c r="A17727">
        <v>1061578556</v>
      </c>
      <c r="B17727">
        <v>128</v>
      </c>
      <c r="C17727" s="1">
        <v>200119557002022</v>
      </c>
      <c r="D17727">
        <v>0</v>
      </c>
      <c r="E17727" s="2" t="s">
        <v>5</v>
      </c>
    </row>
    <row r="17728" spans="1:5" x14ac:dyDescent="0.35">
      <c r="A17728">
        <v>1061578900</v>
      </c>
      <c r="B17728">
        <v>128</v>
      </c>
      <c r="C17728" s="1">
        <v>200119557002010</v>
      </c>
      <c r="D17728">
        <v>0</v>
      </c>
      <c r="E17728" s="2" t="s">
        <v>5</v>
      </c>
    </row>
    <row r="17729" spans="1:5" x14ac:dyDescent="0.35">
      <c r="A17729">
        <v>1061578985</v>
      </c>
      <c r="B17729">
        <v>128</v>
      </c>
      <c r="C17729" s="1">
        <v>200119557002022</v>
      </c>
      <c r="D17729">
        <v>1</v>
      </c>
      <c r="E17729" s="2" t="s">
        <v>5</v>
      </c>
    </row>
    <row r="17730" spans="1:5" x14ac:dyDescent="0.35">
      <c r="A17730">
        <v>1061579041</v>
      </c>
      <c r="B17730">
        <v>128</v>
      </c>
      <c r="C17730" s="1">
        <v>200119559003084</v>
      </c>
      <c r="D17730">
        <v>0</v>
      </c>
      <c r="E17730" s="2" t="s">
        <v>5</v>
      </c>
    </row>
    <row r="17731" spans="1:5" x14ac:dyDescent="0.35">
      <c r="A17731">
        <v>1061579093</v>
      </c>
      <c r="B17731">
        <v>128</v>
      </c>
      <c r="C17731" s="1">
        <v>200119557002022</v>
      </c>
      <c r="D17731">
        <v>1</v>
      </c>
      <c r="E17731" s="2" t="s">
        <v>5</v>
      </c>
    </row>
    <row r="17732" spans="1:5" x14ac:dyDescent="0.35">
      <c r="A17732">
        <v>1061579103</v>
      </c>
      <c r="B17732">
        <v>128</v>
      </c>
      <c r="C17732" s="1">
        <v>200119557002010</v>
      </c>
      <c r="D17732">
        <v>1</v>
      </c>
      <c r="E17732" s="2" t="s">
        <v>5</v>
      </c>
    </row>
    <row r="17733" spans="1:5" x14ac:dyDescent="0.35">
      <c r="A17733">
        <v>1061579149</v>
      </c>
      <c r="B17733">
        <v>128</v>
      </c>
      <c r="C17733" s="1">
        <v>200119557002033</v>
      </c>
      <c r="D17733">
        <v>0</v>
      </c>
      <c r="E17733" s="2" t="s">
        <v>5</v>
      </c>
    </row>
    <row r="17734" spans="1:5" x14ac:dyDescent="0.35">
      <c r="A17734">
        <v>1061579381</v>
      </c>
      <c r="B17734">
        <v>128</v>
      </c>
      <c r="C17734" s="1">
        <v>200119557002033</v>
      </c>
      <c r="D17734">
        <v>1</v>
      </c>
      <c r="E17734" s="2" t="s">
        <v>5</v>
      </c>
    </row>
    <row r="17735" spans="1:5" x14ac:dyDescent="0.35">
      <c r="A17735">
        <v>1061579384</v>
      </c>
      <c r="B17735">
        <v>128</v>
      </c>
      <c r="C17735" s="1">
        <v>200119557002010</v>
      </c>
      <c r="D17735">
        <v>0</v>
      </c>
      <c r="E17735" s="2" t="s">
        <v>5</v>
      </c>
    </row>
    <row r="17736" spans="1:5" x14ac:dyDescent="0.35">
      <c r="A17736">
        <v>1061579493</v>
      </c>
      <c r="B17736">
        <v>128</v>
      </c>
      <c r="C17736" s="1">
        <v>200119557002022</v>
      </c>
      <c r="D17736">
        <v>0</v>
      </c>
      <c r="E17736" s="2" t="s">
        <v>5</v>
      </c>
    </row>
    <row r="17737" spans="1:5" x14ac:dyDescent="0.35">
      <c r="A17737">
        <v>1061577882</v>
      </c>
      <c r="B17737">
        <v>128</v>
      </c>
      <c r="C17737" s="1">
        <v>200119557002010</v>
      </c>
      <c r="D17737">
        <v>0</v>
      </c>
      <c r="E17737" s="2" t="s">
        <v>6</v>
      </c>
    </row>
    <row r="17738" spans="1:5" x14ac:dyDescent="0.35">
      <c r="A17738">
        <v>1061577934</v>
      </c>
      <c r="B17738">
        <v>128</v>
      </c>
      <c r="C17738" s="1">
        <v>200119557002010</v>
      </c>
      <c r="D17738">
        <v>1</v>
      </c>
      <c r="E17738" s="2" t="s">
        <v>6</v>
      </c>
    </row>
    <row r="17739" spans="1:5" x14ac:dyDescent="0.35">
      <c r="A17739">
        <v>1061578253</v>
      </c>
      <c r="B17739">
        <v>128</v>
      </c>
      <c r="C17739" s="1">
        <v>200119557002010</v>
      </c>
      <c r="D17739">
        <v>1</v>
      </c>
      <c r="E17739" s="2" t="s">
        <v>6</v>
      </c>
    </row>
    <row r="17740" spans="1:5" x14ac:dyDescent="0.35">
      <c r="A17740">
        <v>1061578260</v>
      </c>
      <c r="B17740">
        <v>128</v>
      </c>
      <c r="C17740" s="1">
        <v>200119557002022</v>
      </c>
      <c r="D17740">
        <v>0</v>
      </c>
      <c r="E17740" s="2" t="s">
        <v>6</v>
      </c>
    </row>
    <row r="17741" spans="1:5" x14ac:dyDescent="0.35">
      <c r="A17741">
        <v>1061578282</v>
      </c>
      <c r="B17741">
        <v>128</v>
      </c>
      <c r="C17741" s="1">
        <v>200119557002010</v>
      </c>
      <c r="D17741">
        <v>1</v>
      </c>
      <c r="E17741" s="2" t="s">
        <v>6</v>
      </c>
    </row>
    <row r="17742" spans="1:5" x14ac:dyDescent="0.35">
      <c r="A17742">
        <v>1061578314</v>
      </c>
      <c r="B17742">
        <v>128</v>
      </c>
      <c r="C17742" s="1">
        <v>200119557002010</v>
      </c>
      <c r="D17742">
        <v>1</v>
      </c>
      <c r="E17742" s="2" t="s">
        <v>6</v>
      </c>
    </row>
    <row r="17743" spans="1:5" x14ac:dyDescent="0.35">
      <c r="A17743">
        <v>1061578636</v>
      </c>
      <c r="B17743">
        <v>128</v>
      </c>
      <c r="C17743" s="1">
        <v>200119557002010</v>
      </c>
      <c r="D17743">
        <v>1</v>
      </c>
      <c r="E17743" s="2" t="s">
        <v>6</v>
      </c>
    </row>
    <row r="17744" spans="1:5" x14ac:dyDescent="0.35">
      <c r="A17744">
        <v>1061579005</v>
      </c>
      <c r="B17744">
        <v>128</v>
      </c>
      <c r="C17744" s="1">
        <v>200119557002010</v>
      </c>
      <c r="D17744">
        <v>1</v>
      </c>
      <c r="E17744" s="2" t="s">
        <v>6</v>
      </c>
    </row>
    <row r="17745" spans="1:5" x14ac:dyDescent="0.35">
      <c r="A17745">
        <v>1061579127</v>
      </c>
      <c r="B17745">
        <v>128</v>
      </c>
      <c r="C17745" s="1">
        <v>200119557002010</v>
      </c>
      <c r="D17745">
        <v>1</v>
      </c>
      <c r="E17745" s="2" t="s">
        <v>6</v>
      </c>
    </row>
    <row r="17746" spans="1:5" x14ac:dyDescent="0.35">
      <c r="A17746">
        <v>1061579200</v>
      </c>
      <c r="B17746">
        <v>128</v>
      </c>
      <c r="C17746" s="1">
        <v>200119557002046</v>
      </c>
      <c r="D17746">
        <v>1</v>
      </c>
      <c r="E17746" s="2" t="s">
        <v>6</v>
      </c>
    </row>
    <row r="17747" spans="1:5" x14ac:dyDescent="0.35">
      <c r="A17747">
        <v>1061579211</v>
      </c>
      <c r="B17747">
        <v>128</v>
      </c>
      <c r="C17747" s="1">
        <v>200119557002010</v>
      </c>
      <c r="D17747">
        <v>1</v>
      </c>
      <c r="E17747" s="2" t="s">
        <v>6</v>
      </c>
    </row>
    <row r="17748" spans="1:5" x14ac:dyDescent="0.35">
      <c r="A17748">
        <v>1061579233</v>
      </c>
      <c r="B17748">
        <v>128</v>
      </c>
      <c r="C17748" s="1">
        <v>200119557002010</v>
      </c>
      <c r="D17748">
        <v>1</v>
      </c>
      <c r="E17748" s="2" t="s">
        <v>6</v>
      </c>
    </row>
    <row r="17749" spans="1:5" x14ac:dyDescent="0.35">
      <c r="A17749">
        <v>1061579335</v>
      </c>
      <c r="B17749">
        <v>128</v>
      </c>
      <c r="C17749" s="1">
        <v>200119557002010</v>
      </c>
      <c r="D17749">
        <v>0</v>
      </c>
      <c r="E17749" s="2" t="s">
        <v>6</v>
      </c>
    </row>
    <row r="17750" spans="1:5" x14ac:dyDescent="0.35">
      <c r="A17750">
        <v>1061579538</v>
      </c>
      <c r="B17750">
        <v>128</v>
      </c>
      <c r="C17750" s="1">
        <v>200119557002047</v>
      </c>
      <c r="D17750">
        <v>1</v>
      </c>
      <c r="E17750" s="2" t="s">
        <v>6</v>
      </c>
    </row>
    <row r="17751" spans="1:5" x14ac:dyDescent="0.35">
      <c r="A17751">
        <v>1061587166</v>
      </c>
      <c r="B17751">
        <v>128</v>
      </c>
      <c r="C17751" s="1">
        <v>200119557002265</v>
      </c>
      <c r="D17751">
        <v>0</v>
      </c>
      <c r="E17751" s="2" t="s">
        <v>5</v>
      </c>
    </row>
    <row r="17752" spans="1:5" x14ac:dyDescent="0.35">
      <c r="A17752">
        <v>1061580236</v>
      </c>
      <c r="B17752">
        <v>128</v>
      </c>
      <c r="C17752" s="1">
        <v>200119557002007</v>
      </c>
      <c r="D17752">
        <v>0</v>
      </c>
      <c r="E17752" s="2" t="s">
        <v>5</v>
      </c>
    </row>
    <row r="17753" spans="1:5" x14ac:dyDescent="0.35">
      <c r="A17753">
        <v>1061580630</v>
      </c>
      <c r="B17753">
        <v>128</v>
      </c>
      <c r="C17753" s="1">
        <v>200119559003084</v>
      </c>
      <c r="D17753">
        <v>0</v>
      </c>
      <c r="E17753" s="2" t="s">
        <v>5</v>
      </c>
    </row>
    <row r="17754" spans="1:5" x14ac:dyDescent="0.35">
      <c r="A17754">
        <v>1061583692</v>
      </c>
      <c r="B17754">
        <v>128</v>
      </c>
      <c r="C17754" s="1">
        <v>200119557002010</v>
      </c>
      <c r="D17754">
        <v>0</v>
      </c>
      <c r="E17754" s="2" t="s">
        <v>5</v>
      </c>
    </row>
    <row r="17755" spans="1:5" x14ac:dyDescent="0.35">
      <c r="A17755">
        <v>1061583051</v>
      </c>
      <c r="B17755">
        <v>128</v>
      </c>
      <c r="C17755" s="1">
        <v>200119557002010</v>
      </c>
      <c r="D17755">
        <v>0</v>
      </c>
      <c r="E17755" s="2" t="s">
        <v>5</v>
      </c>
    </row>
    <row r="17756" spans="1:5" x14ac:dyDescent="0.35">
      <c r="A17756">
        <v>1061583170</v>
      </c>
      <c r="B17756">
        <v>128</v>
      </c>
      <c r="C17756" s="1">
        <v>200119557002032</v>
      </c>
      <c r="D17756">
        <v>0</v>
      </c>
      <c r="E17756" s="2" t="s">
        <v>5</v>
      </c>
    </row>
    <row r="17757" spans="1:5" x14ac:dyDescent="0.35">
      <c r="A17757">
        <v>1061588849</v>
      </c>
      <c r="B17757">
        <v>128</v>
      </c>
      <c r="C17757" s="1">
        <v>200119557002010</v>
      </c>
      <c r="D17757">
        <v>1</v>
      </c>
      <c r="E17757" s="2" t="s">
        <v>5</v>
      </c>
    </row>
    <row r="17758" spans="1:5" x14ac:dyDescent="0.35">
      <c r="A17758">
        <v>1061588850</v>
      </c>
      <c r="B17758">
        <v>128</v>
      </c>
      <c r="C17758" s="1">
        <v>200119557002010</v>
      </c>
      <c r="D17758">
        <v>1</v>
      </c>
      <c r="E17758" s="2" t="s">
        <v>5</v>
      </c>
    </row>
    <row r="17759" spans="1:5" x14ac:dyDescent="0.35">
      <c r="A17759">
        <v>1413471769</v>
      </c>
      <c r="B17759">
        <v>128</v>
      </c>
      <c r="C17759" s="1">
        <v>200119557002010</v>
      </c>
      <c r="D17759">
        <v>0</v>
      </c>
      <c r="E17759" s="2" t="s">
        <v>5</v>
      </c>
    </row>
    <row r="17760" spans="1:5" x14ac:dyDescent="0.35">
      <c r="A17760">
        <v>1413471836</v>
      </c>
      <c r="B17760">
        <v>128</v>
      </c>
      <c r="C17760" s="1">
        <v>200119557002022</v>
      </c>
      <c r="D17760">
        <v>0</v>
      </c>
      <c r="E17760" s="2" t="s">
        <v>5</v>
      </c>
    </row>
    <row r="17761" spans="1:5" x14ac:dyDescent="0.35">
      <c r="A17761">
        <v>1061576743</v>
      </c>
      <c r="B17761">
        <v>128</v>
      </c>
      <c r="C17761" s="1">
        <v>200119557002010</v>
      </c>
      <c r="D17761">
        <v>1</v>
      </c>
      <c r="E17761" s="2" t="s">
        <v>5</v>
      </c>
    </row>
    <row r="17762" spans="1:5" x14ac:dyDescent="0.35">
      <c r="A17762">
        <v>1061582239</v>
      </c>
      <c r="B17762">
        <v>128</v>
      </c>
      <c r="C17762" s="1">
        <v>200119559003084</v>
      </c>
      <c r="D17762">
        <v>0</v>
      </c>
      <c r="E17762" s="2" t="s">
        <v>5</v>
      </c>
    </row>
    <row r="17763" spans="1:5" x14ac:dyDescent="0.35">
      <c r="A17763">
        <v>1061581580</v>
      </c>
      <c r="B17763">
        <v>128</v>
      </c>
      <c r="C17763" s="1">
        <v>200119557002010</v>
      </c>
      <c r="D17763">
        <v>1</v>
      </c>
      <c r="E17763" s="2" t="s">
        <v>5</v>
      </c>
    </row>
    <row r="17764" spans="1:5" x14ac:dyDescent="0.35">
      <c r="A17764">
        <v>1061576509</v>
      </c>
      <c r="B17764">
        <v>128</v>
      </c>
      <c r="C17764" s="1">
        <v>200119557002047</v>
      </c>
      <c r="D17764">
        <v>0</v>
      </c>
      <c r="E17764" s="2" t="s">
        <v>5</v>
      </c>
    </row>
    <row r="17765" spans="1:5" x14ac:dyDescent="0.35">
      <c r="A17765">
        <v>1061577342</v>
      </c>
      <c r="B17765">
        <v>128</v>
      </c>
      <c r="C17765" s="1">
        <v>200119557002010</v>
      </c>
      <c r="D17765">
        <v>0</v>
      </c>
      <c r="E17765" s="2" t="s">
        <v>5</v>
      </c>
    </row>
    <row r="17766" spans="1:5" x14ac:dyDescent="0.35">
      <c r="A17766">
        <v>1061582656</v>
      </c>
      <c r="B17766">
        <v>128</v>
      </c>
      <c r="C17766" s="1">
        <v>200119557002007</v>
      </c>
      <c r="D17766">
        <v>0</v>
      </c>
      <c r="E17766" s="2" t="s">
        <v>5</v>
      </c>
    </row>
    <row r="17767" spans="1:5" x14ac:dyDescent="0.35">
      <c r="A17767">
        <v>1413471634</v>
      </c>
      <c r="B17767">
        <v>128</v>
      </c>
      <c r="C17767" s="1">
        <v>200119557002010</v>
      </c>
      <c r="D17767">
        <v>1</v>
      </c>
      <c r="E17767" s="2" t="s">
        <v>5</v>
      </c>
    </row>
    <row r="17768" spans="1:5" x14ac:dyDescent="0.35">
      <c r="A17768">
        <v>1413471765</v>
      </c>
      <c r="B17768">
        <v>128</v>
      </c>
      <c r="C17768" s="1">
        <v>200119557002022</v>
      </c>
      <c r="D17768">
        <v>0</v>
      </c>
      <c r="E17768" s="2" t="s">
        <v>5</v>
      </c>
    </row>
    <row r="17769" spans="1:5" x14ac:dyDescent="0.35">
      <c r="A17769">
        <v>1061582531</v>
      </c>
      <c r="B17769">
        <v>128</v>
      </c>
      <c r="C17769" s="1">
        <v>200119557002010</v>
      </c>
      <c r="D17769">
        <v>0</v>
      </c>
      <c r="E17769" s="2" t="s">
        <v>5</v>
      </c>
    </row>
    <row r="17770" spans="1:5" x14ac:dyDescent="0.35">
      <c r="A17770">
        <v>1061582822</v>
      </c>
      <c r="B17770">
        <v>128</v>
      </c>
      <c r="C17770" s="1">
        <v>200119557002265</v>
      </c>
      <c r="D17770">
        <v>0</v>
      </c>
      <c r="E17770" s="2" t="s">
        <v>5</v>
      </c>
    </row>
    <row r="17771" spans="1:5" x14ac:dyDescent="0.35">
      <c r="A17771">
        <v>1061581451</v>
      </c>
      <c r="B17771">
        <v>128</v>
      </c>
      <c r="C17771" s="1">
        <v>200119557002265</v>
      </c>
      <c r="D17771">
        <v>1</v>
      </c>
      <c r="E17771" s="2" t="s">
        <v>5</v>
      </c>
    </row>
    <row r="17772" spans="1:5" x14ac:dyDescent="0.35">
      <c r="A17772">
        <v>1061581452</v>
      </c>
      <c r="B17772">
        <v>128</v>
      </c>
      <c r="C17772" s="1">
        <v>200119557002265</v>
      </c>
      <c r="D17772">
        <v>0</v>
      </c>
      <c r="E17772" s="2" t="s">
        <v>5</v>
      </c>
    </row>
    <row r="17773" spans="1:5" x14ac:dyDescent="0.35">
      <c r="A17773">
        <v>1061579665</v>
      </c>
      <c r="B17773">
        <v>128</v>
      </c>
      <c r="C17773" s="1">
        <v>200119557002010</v>
      </c>
      <c r="D17773">
        <v>1</v>
      </c>
      <c r="E17773" s="2" t="s">
        <v>5</v>
      </c>
    </row>
    <row r="17774" spans="1:5" x14ac:dyDescent="0.35">
      <c r="A17774">
        <v>1061579735</v>
      </c>
      <c r="B17774">
        <v>128</v>
      </c>
      <c r="C17774" s="1">
        <v>200119557002010</v>
      </c>
      <c r="D17774">
        <v>1</v>
      </c>
      <c r="E17774" s="2" t="s">
        <v>5</v>
      </c>
    </row>
    <row r="17775" spans="1:5" x14ac:dyDescent="0.35">
      <c r="A17775">
        <v>1061582623</v>
      </c>
      <c r="B17775">
        <v>128</v>
      </c>
      <c r="C17775" s="1">
        <v>200119557002010</v>
      </c>
      <c r="D17775">
        <v>1</v>
      </c>
      <c r="E17775" s="2" t="s">
        <v>5</v>
      </c>
    </row>
    <row r="17776" spans="1:5" x14ac:dyDescent="0.35">
      <c r="A17776">
        <v>1061582641</v>
      </c>
      <c r="B17776">
        <v>128</v>
      </c>
      <c r="C17776" s="1">
        <v>200119557002022</v>
      </c>
      <c r="D17776">
        <v>0</v>
      </c>
      <c r="E17776" s="2" t="s">
        <v>5</v>
      </c>
    </row>
    <row r="17777" spans="1:5" x14ac:dyDescent="0.35">
      <c r="A17777">
        <v>1061582664</v>
      </c>
      <c r="B17777">
        <v>128</v>
      </c>
      <c r="C17777" s="1">
        <v>200119557002022</v>
      </c>
      <c r="D17777">
        <v>1</v>
      </c>
      <c r="E17777" s="2" t="s">
        <v>5</v>
      </c>
    </row>
    <row r="17778" spans="1:5" x14ac:dyDescent="0.35">
      <c r="A17778">
        <v>1061579895</v>
      </c>
      <c r="B17778">
        <v>128</v>
      </c>
      <c r="C17778" s="1">
        <v>200119559003084</v>
      </c>
      <c r="D17778">
        <v>0</v>
      </c>
      <c r="E17778" s="2" t="s">
        <v>5</v>
      </c>
    </row>
    <row r="17779" spans="1:5" x14ac:dyDescent="0.35">
      <c r="A17779">
        <v>1061579951</v>
      </c>
      <c r="B17779">
        <v>128</v>
      </c>
      <c r="C17779" s="1">
        <v>200119557002010</v>
      </c>
      <c r="D17779">
        <v>1</v>
      </c>
      <c r="E17779" s="2" t="s">
        <v>5</v>
      </c>
    </row>
    <row r="17780" spans="1:5" x14ac:dyDescent="0.35">
      <c r="A17780">
        <v>1061580037</v>
      </c>
      <c r="B17780">
        <v>128</v>
      </c>
      <c r="C17780" s="1">
        <v>200119557002022</v>
      </c>
      <c r="D17780">
        <v>0</v>
      </c>
      <c r="E17780" s="2" t="s">
        <v>5</v>
      </c>
    </row>
    <row r="17781" spans="1:5" x14ac:dyDescent="0.35">
      <c r="A17781">
        <v>1061580320</v>
      </c>
      <c r="B17781">
        <v>128</v>
      </c>
      <c r="C17781" s="1">
        <v>200119557002010</v>
      </c>
      <c r="D17781">
        <v>1</v>
      </c>
      <c r="E17781" s="2" t="s">
        <v>5</v>
      </c>
    </row>
    <row r="17782" spans="1:5" x14ac:dyDescent="0.35">
      <c r="A17782">
        <v>1061580370</v>
      </c>
      <c r="B17782">
        <v>128</v>
      </c>
      <c r="C17782" s="1">
        <v>200119557002022</v>
      </c>
      <c r="D17782">
        <v>0</v>
      </c>
      <c r="E17782" s="2" t="s">
        <v>5</v>
      </c>
    </row>
    <row r="17783" spans="1:5" x14ac:dyDescent="0.35">
      <c r="A17783">
        <v>1061580637</v>
      </c>
      <c r="B17783">
        <v>128</v>
      </c>
      <c r="C17783" s="1">
        <v>200119559003084</v>
      </c>
      <c r="D17783">
        <v>0</v>
      </c>
      <c r="E17783" s="2" t="s">
        <v>5</v>
      </c>
    </row>
    <row r="17784" spans="1:5" x14ac:dyDescent="0.35">
      <c r="A17784">
        <v>1061580646</v>
      </c>
      <c r="B17784">
        <v>128</v>
      </c>
      <c r="C17784" s="1">
        <v>200119557002033</v>
      </c>
      <c r="D17784">
        <v>1</v>
      </c>
      <c r="E17784" s="2" t="s">
        <v>5</v>
      </c>
    </row>
    <row r="17785" spans="1:5" x14ac:dyDescent="0.35">
      <c r="A17785">
        <v>1061582966</v>
      </c>
      <c r="B17785">
        <v>128</v>
      </c>
      <c r="C17785" s="1">
        <v>200119557002032</v>
      </c>
      <c r="D17785">
        <v>0</v>
      </c>
      <c r="E17785" s="2" t="s">
        <v>5</v>
      </c>
    </row>
    <row r="17786" spans="1:5" x14ac:dyDescent="0.35">
      <c r="A17786">
        <v>1061580758</v>
      </c>
      <c r="B17786">
        <v>128</v>
      </c>
      <c r="C17786" s="1">
        <v>200119557002022</v>
      </c>
      <c r="D17786">
        <v>0</v>
      </c>
      <c r="E17786" s="2" t="s">
        <v>5</v>
      </c>
    </row>
    <row r="17787" spans="1:5" x14ac:dyDescent="0.35">
      <c r="A17787">
        <v>1061580803</v>
      </c>
      <c r="B17787">
        <v>128</v>
      </c>
      <c r="C17787" s="1">
        <v>200119557002022</v>
      </c>
      <c r="D17787">
        <v>0</v>
      </c>
      <c r="E17787" s="2" t="s">
        <v>5</v>
      </c>
    </row>
    <row r="17788" spans="1:5" x14ac:dyDescent="0.35">
      <c r="A17788">
        <v>1061582971</v>
      </c>
      <c r="B17788">
        <v>128</v>
      </c>
      <c r="C17788" s="1">
        <v>200119557002009</v>
      </c>
      <c r="D17788">
        <v>0</v>
      </c>
      <c r="E17788" s="2" t="s">
        <v>5</v>
      </c>
    </row>
    <row r="17789" spans="1:5" x14ac:dyDescent="0.35">
      <c r="A17789">
        <v>1061583920</v>
      </c>
      <c r="B17789">
        <v>128</v>
      </c>
      <c r="C17789" s="1">
        <v>200119559003080</v>
      </c>
      <c r="D17789">
        <v>0</v>
      </c>
      <c r="E17789" s="2" t="s">
        <v>5</v>
      </c>
    </row>
    <row r="17790" spans="1:5" x14ac:dyDescent="0.35">
      <c r="A17790">
        <v>1061583065</v>
      </c>
      <c r="B17790">
        <v>128</v>
      </c>
      <c r="C17790" s="1">
        <v>200119557002010</v>
      </c>
      <c r="D17790">
        <v>1</v>
      </c>
      <c r="E17790" s="2" t="s">
        <v>5</v>
      </c>
    </row>
    <row r="17791" spans="1:5" x14ac:dyDescent="0.35">
      <c r="A17791">
        <v>1061580981</v>
      </c>
      <c r="B17791">
        <v>128</v>
      </c>
      <c r="C17791" s="1">
        <v>200119557002022</v>
      </c>
      <c r="D17791">
        <v>1</v>
      </c>
      <c r="E17791" s="2" t="s">
        <v>5</v>
      </c>
    </row>
    <row r="17792" spans="1:5" x14ac:dyDescent="0.35">
      <c r="A17792">
        <v>1061583112</v>
      </c>
      <c r="B17792">
        <v>128</v>
      </c>
      <c r="C17792" s="1">
        <v>200119557002010</v>
      </c>
      <c r="D17792">
        <v>1</v>
      </c>
      <c r="E17792" s="2" t="s">
        <v>5</v>
      </c>
    </row>
    <row r="17793" spans="1:5" x14ac:dyDescent="0.35">
      <c r="A17793">
        <v>1061588328</v>
      </c>
      <c r="B17793">
        <v>128</v>
      </c>
      <c r="C17793" s="1">
        <v>200119557002022</v>
      </c>
      <c r="D17793">
        <v>0</v>
      </c>
      <c r="E17793" s="2" t="s">
        <v>5</v>
      </c>
    </row>
    <row r="17794" spans="1:5" x14ac:dyDescent="0.35">
      <c r="A17794">
        <v>1061588330</v>
      </c>
      <c r="B17794">
        <v>128</v>
      </c>
      <c r="C17794" s="1">
        <v>200119557002022</v>
      </c>
      <c r="D17794">
        <v>0</v>
      </c>
      <c r="E17794" s="2" t="s">
        <v>5</v>
      </c>
    </row>
    <row r="17795" spans="1:5" x14ac:dyDescent="0.35">
      <c r="A17795">
        <v>1061588333</v>
      </c>
      <c r="B17795">
        <v>128</v>
      </c>
      <c r="C17795" s="1">
        <v>200119557002022</v>
      </c>
      <c r="D17795">
        <v>1</v>
      </c>
      <c r="E17795" s="2" t="s">
        <v>5</v>
      </c>
    </row>
    <row r="17796" spans="1:5" x14ac:dyDescent="0.35">
      <c r="A17796">
        <v>1061583193</v>
      </c>
      <c r="B17796">
        <v>128</v>
      </c>
      <c r="C17796" s="1">
        <v>200119557002010</v>
      </c>
      <c r="D17796">
        <v>1</v>
      </c>
      <c r="E17796" s="2" t="s">
        <v>5</v>
      </c>
    </row>
    <row r="17797" spans="1:5" x14ac:dyDescent="0.35">
      <c r="A17797">
        <v>1061583202</v>
      </c>
      <c r="B17797">
        <v>128</v>
      </c>
      <c r="C17797" s="1">
        <v>200119557002032</v>
      </c>
      <c r="D17797">
        <v>1</v>
      </c>
      <c r="E17797" s="2" t="s">
        <v>5</v>
      </c>
    </row>
    <row r="17798" spans="1:5" x14ac:dyDescent="0.35">
      <c r="A17798">
        <v>1061583259</v>
      </c>
      <c r="B17798">
        <v>128</v>
      </c>
      <c r="C17798" s="1">
        <v>200119557002022</v>
      </c>
      <c r="D17798">
        <v>1</v>
      </c>
      <c r="E17798" s="2" t="s">
        <v>5</v>
      </c>
    </row>
    <row r="17799" spans="1:5" x14ac:dyDescent="0.35">
      <c r="A17799">
        <v>1061588772</v>
      </c>
      <c r="B17799">
        <v>128</v>
      </c>
      <c r="C17799" s="1">
        <v>200119557002022</v>
      </c>
      <c r="D17799">
        <v>0</v>
      </c>
      <c r="E17799" s="2" t="s">
        <v>5</v>
      </c>
    </row>
    <row r="17800" spans="1:5" x14ac:dyDescent="0.35">
      <c r="A17800">
        <v>1061588773</v>
      </c>
      <c r="B17800">
        <v>128</v>
      </c>
      <c r="C17800" s="1">
        <v>200119557002022</v>
      </c>
      <c r="D17800">
        <v>0</v>
      </c>
      <c r="E17800" s="2" t="s">
        <v>5</v>
      </c>
    </row>
    <row r="17801" spans="1:5" x14ac:dyDescent="0.35">
      <c r="A17801">
        <v>1061588818</v>
      </c>
      <c r="B17801">
        <v>128</v>
      </c>
      <c r="C17801" s="1">
        <v>200119557002022</v>
      </c>
      <c r="D17801">
        <v>0</v>
      </c>
      <c r="E17801" s="2" t="s">
        <v>5</v>
      </c>
    </row>
    <row r="17802" spans="1:5" x14ac:dyDescent="0.35">
      <c r="A17802">
        <v>1061575928</v>
      </c>
      <c r="B17802">
        <v>128</v>
      </c>
      <c r="C17802" s="1">
        <v>200119557002022</v>
      </c>
      <c r="D17802">
        <v>1</v>
      </c>
      <c r="E17802" s="2" t="s">
        <v>5</v>
      </c>
    </row>
    <row r="17803" spans="1:5" x14ac:dyDescent="0.35">
      <c r="A17803">
        <v>1061581353</v>
      </c>
      <c r="B17803">
        <v>128</v>
      </c>
      <c r="C17803" s="1">
        <v>200119557002010</v>
      </c>
      <c r="D17803">
        <v>0</v>
      </c>
      <c r="E17803" s="2" t="s">
        <v>5</v>
      </c>
    </row>
    <row r="17804" spans="1:5" x14ac:dyDescent="0.35">
      <c r="A17804">
        <v>1061576002</v>
      </c>
      <c r="B17804">
        <v>128</v>
      </c>
      <c r="C17804" s="1">
        <v>200119557002010</v>
      </c>
      <c r="D17804">
        <v>1</v>
      </c>
      <c r="E17804" s="2" t="s">
        <v>5</v>
      </c>
    </row>
    <row r="17805" spans="1:5" x14ac:dyDescent="0.35">
      <c r="A17805">
        <v>1061588881</v>
      </c>
      <c r="B17805">
        <v>128</v>
      </c>
      <c r="C17805" s="1">
        <v>200119557002022</v>
      </c>
      <c r="D17805">
        <v>1</v>
      </c>
      <c r="E17805" s="2" t="s">
        <v>5</v>
      </c>
    </row>
    <row r="17806" spans="1:5" x14ac:dyDescent="0.35">
      <c r="A17806">
        <v>1061588882</v>
      </c>
      <c r="B17806">
        <v>128</v>
      </c>
      <c r="C17806" s="1">
        <v>200119557002022</v>
      </c>
      <c r="D17806">
        <v>1</v>
      </c>
      <c r="E17806" s="2" t="s">
        <v>5</v>
      </c>
    </row>
    <row r="17807" spans="1:5" x14ac:dyDescent="0.35">
      <c r="A17807">
        <v>1061588903</v>
      </c>
      <c r="B17807">
        <v>128</v>
      </c>
      <c r="C17807" s="1">
        <v>200119557002010</v>
      </c>
      <c r="D17807">
        <v>1</v>
      </c>
      <c r="E17807" s="2" t="s">
        <v>5</v>
      </c>
    </row>
    <row r="17808" spans="1:5" x14ac:dyDescent="0.35">
      <c r="A17808">
        <v>1061581552</v>
      </c>
      <c r="B17808">
        <v>128</v>
      </c>
      <c r="C17808" s="1">
        <v>200119557002022</v>
      </c>
      <c r="D17808">
        <v>1</v>
      </c>
      <c r="E17808" s="2" t="s">
        <v>5</v>
      </c>
    </row>
    <row r="17809" spans="1:5" x14ac:dyDescent="0.35">
      <c r="A17809">
        <v>1061576189</v>
      </c>
      <c r="B17809">
        <v>128</v>
      </c>
      <c r="C17809" s="1">
        <v>200119557002010</v>
      </c>
      <c r="D17809">
        <v>1</v>
      </c>
      <c r="E17809" s="2" t="s">
        <v>5</v>
      </c>
    </row>
    <row r="17810" spans="1:5" x14ac:dyDescent="0.35">
      <c r="A17810">
        <v>1061576235</v>
      </c>
      <c r="B17810">
        <v>128</v>
      </c>
      <c r="C17810" s="1">
        <v>200119557002022</v>
      </c>
      <c r="D17810">
        <v>0</v>
      </c>
      <c r="E17810" s="2" t="s">
        <v>5</v>
      </c>
    </row>
    <row r="17811" spans="1:5" x14ac:dyDescent="0.35">
      <c r="A17811">
        <v>1061581657</v>
      </c>
      <c r="B17811">
        <v>128</v>
      </c>
      <c r="C17811" s="1">
        <v>200119557002022</v>
      </c>
      <c r="D17811">
        <v>1</v>
      </c>
      <c r="E17811" s="2" t="s">
        <v>5</v>
      </c>
    </row>
    <row r="17812" spans="1:5" x14ac:dyDescent="0.35">
      <c r="A17812">
        <v>1061576308</v>
      </c>
      <c r="B17812">
        <v>128</v>
      </c>
      <c r="C17812" s="1">
        <v>200119559003084</v>
      </c>
      <c r="D17812">
        <v>1</v>
      </c>
      <c r="E17812" s="2" t="s">
        <v>5</v>
      </c>
    </row>
    <row r="17813" spans="1:5" x14ac:dyDescent="0.35">
      <c r="A17813">
        <v>1061581721</v>
      </c>
      <c r="B17813">
        <v>128</v>
      </c>
      <c r="C17813" s="1">
        <v>200119557002022</v>
      </c>
      <c r="D17813">
        <v>1</v>
      </c>
      <c r="E17813" s="2" t="s">
        <v>5</v>
      </c>
    </row>
    <row r="17814" spans="1:5" x14ac:dyDescent="0.35">
      <c r="A17814">
        <v>1061581759</v>
      </c>
      <c r="B17814">
        <v>128</v>
      </c>
      <c r="C17814" s="1">
        <v>200119557002022</v>
      </c>
      <c r="D17814">
        <v>1</v>
      </c>
      <c r="E17814" s="2" t="s">
        <v>5</v>
      </c>
    </row>
    <row r="17815" spans="1:5" x14ac:dyDescent="0.35">
      <c r="A17815">
        <v>1061576368</v>
      </c>
      <c r="B17815">
        <v>128</v>
      </c>
      <c r="C17815" s="1">
        <v>200119557002032</v>
      </c>
      <c r="D17815">
        <v>0</v>
      </c>
      <c r="E17815" s="2" t="s">
        <v>5</v>
      </c>
    </row>
    <row r="17816" spans="1:5" x14ac:dyDescent="0.35">
      <c r="A17816">
        <v>1061576393</v>
      </c>
      <c r="B17816">
        <v>128</v>
      </c>
      <c r="C17816" s="1">
        <v>200119557002040</v>
      </c>
      <c r="D17816">
        <v>0</v>
      </c>
      <c r="E17816" s="2" t="s">
        <v>5</v>
      </c>
    </row>
    <row r="17817" spans="1:5" x14ac:dyDescent="0.35">
      <c r="A17817">
        <v>1061581806</v>
      </c>
      <c r="B17817">
        <v>128</v>
      </c>
      <c r="C17817" s="1">
        <v>200119557002010</v>
      </c>
      <c r="D17817">
        <v>0</v>
      </c>
      <c r="E17817" s="2" t="s">
        <v>5</v>
      </c>
    </row>
    <row r="17818" spans="1:5" x14ac:dyDescent="0.35">
      <c r="A17818">
        <v>1061581819</v>
      </c>
      <c r="B17818">
        <v>128</v>
      </c>
      <c r="C17818" s="1">
        <v>200119557002010</v>
      </c>
      <c r="D17818">
        <v>0</v>
      </c>
      <c r="E17818" s="2" t="s">
        <v>5</v>
      </c>
    </row>
    <row r="17819" spans="1:5" x14ac:dyDescent="0.35">
      <c r="A17819">
        <v>1061581834</v>
      </c>
      <c r="B17819">
        <v>128</v>
      </c>
      <c r="C17819" s="1">
        <v>200119557002032</v>
      </c>
      <c r="D17819">
        <v>1</v>
      </c>
      <c r="E17819" s="2" t="s">
        <v>5</v>
      </c>
    </row>
    <row r="17820" spans="1:5" x14ac:dyDescent="0.35">
      <c r="A17820">
        <v>1061576442</v>
      </c>
      <c r="B17820">
        <v>128</v>
      </c>
      <c r="C17820" s="1">
        <v>200119557002032</v>
      </c>
      <c r="D17820">
        <v>0</v>
      </c>
      <c r="E17820" s="2" t="s">
        <v>5</v>
      </c>
    </row>
    <row r="17821" spans="1:5" x14ac:dyDescent="0.35">
      <c r="A17821">
        <v>1413471764</v>
      </c>
      <c r="B17821">
        <v>128</v>
      </c>
      <c r="C17821" s="1">
        <v>200119557002022</v>
      </c>
      <c r="D17821">
        <v>0</v>
      </c>
      <c r="E17821" s="2" t="s">
        <v>5</v>
      </c>
    </row>
    <row r="17822" spans="1:5" x14ac:dyDescent="0.35">
      <c r="A17822">
        <v>1061581860</v>
      </c>
      <c r="B17822">
        <v>128</v>
      </c>
      <c r="C17822" s="1">
        <v>200119557002010</v>
      </c>
      <c r="D17822">
        <v>1</v>
      </c>
      <c r="E17822" s="2" t="s">
        <v>5</v>
      </c>
    </row>
    <row r="17823" spans="1:5" x14ac:dyDescent="0.35">
      <c r="A17823">
        <v>1061582114</v>
      </c>
      <c r="B17823">
        <v>128</v>
      </c>
      <c r="C17823" s="1">
        <v>200119557002022</v>
      </c>
      <c r="D17823">
        <v>0</v>
      </c>
      <c r="E17823" s="2" t="s">
        <v>5</v>
      </c>
    </row>
    <row r="17824" spans="1:5" x14ac:dyDescent="0.35">
      <c r="A17824">
        <v>1413471812</v>
      </c>
      <c r="B17824">
        <v>128</v>
      </c>
      <c r="C17824" s="1">
        <v>200119557002040</v>
      </c>
      <c r="D17824">
        <v>1</v>
      </c>
      <c r="E17824" s="2" t="s">
        <v>5</v>
      </c>
    </row>
    <row r="17825" spans="1:5" x14ac:dyDescent="0.35">
      <c r="A17825">
        <v>1061576712</v>
      </c>
      <c r="B17825">
        <v>128</v>
      </c>
      <c r="C17825" s="1">
        <v>200119557002022</v>
      </c>
      <c r="D17825">
        <v>1</v>
      </c>
      <c r="E17825" s="2" t="s">
        <v>5</v>
      </c>
    </row>
    <row r="17826" spans="1:5" x14ac:dyDescent="0.35">
      <c r="A17826">
        <v>1061576746</v>
      </c>
      <c r="B17826">
        <v>128</v>
      </c>
      <c r="C17826" s="1">
        <v>200119557002010</v>
      </c>
      <c r="D17826">
        <v>0</v>
      </c>
      <c r="E17826" s="2" t="s">
        <v>5</v>
      </c>
    </row>
    <row r="17827" spans="1:5" x14ac:dyDescent="0.35">
      <c r="A17827">
        <v>1061582281</v>
      </c>
      <c r="B17827">
        <v>128</v>
      </c>
      <c r="C17827" s="1">
        <v>200119557002010</v>
      </c>
      <c r="D17827">
        <v>1</v>
      </c>
      <c r="E17827" s="2" t="s">
        <v>5</v>
      </c>
    </row>
    <row r="17828" spans="1:5" x14ac:dyDescent="0.35">
      <c r="A17828">
        <v>1061582514</v>
      </c>
      <c r="B17828">
        <v>128</v>
      </c>
      <c r="C17828" s="1">
        <v>200119557002010</v>
      </c>
      <c r="D17828">
        <v>0</v>
      </c>
      <c r="E17828" s="2" t="s">
        <v>5</v>
      </c>
    </row>
    <row r="17829" spans="1:5" x14ac:dyDescent="0.35">
      <c r="A17829">
        <v>1061577232</v>
      </c>
      <c r="B17829">
        <v>128</v>
      </c>
      <c r="C17829" s="1">
        <v>200119557002010</v>
      </c>
      <c r="D17829">
        <v>0</v>
      </c>
      <c r="E17829" s="2" t="s">
        <v>5</v>
      </c>
    </row>
    <row r="17830" spans="1:5" x14ac:dyDescent="0.35">
      <c r="A17830">
        <v>1061577338</v>
      </c>
      <c r="B17830">
        <v>128</v>
      </c>
      <c r="C17830" s="1">
        <v>200119559003084</v>
      </c>
      <c r="D17830">
        <v>1</v>
      </c>
      <c r="E17830" s="2" t="s">
        <v>5</v>
      </c>
    </row>
    <row r="17831" spans="1:5" x14ac:dyDescent="0.35">
      <c r="A17831">
        <v>1061577414</v>
      </c>
      <c r="B17831">
        <v>128</v>
      </c>
      <c r="C17831" s="1">
        <v>200119557002040</v>
      </c>
      <c r="D17831">
        <v>1</v>
      </c>
      <c r="E17831" s="2" t="s">
        <v>5</v>
      </c>
    </row>
    <row r="17832" spans="1:5" x14ac:dyDescent="0.35">
      <c r="A17832">
        <v>1061577418</v>
      </c>
      <c r="B17832">
        <v>128</v>
      </c>
      <c r="C17832" s="1">
        <v>200119557002022</v>
      </c>
      <c r="D17832">
        <v>0</v>
      </c>
      <c r="E17832" s="2" t="s">
        <v>5</v>
      </c>
    </row>
    <row r="17833" spans="1:5" x14ac:dyDescent="0.35">
      <c r="A17833">
        <v>1061577633</v>
      </c>
      <c r="B17833">
        <v>128</v>
      </c>
      <c r="C17833" s="1">
        <v>200119557002022</v>
      </c>
      <c r="D17833">
        <v>1</v>
      </c>
      <c r="E17833" s="2" t="s">
        <v>5</v>
      </c>
    </row>
    <row r="17834" spans="1:5" x14ac:dyDescent="0.35">
      <c r="A17834">
        <v>1061577655</v>
      </c>
      <c r="B17834">
        <v>128</v>
      </c>
      <c r="C17834" s="1">
        <v>200119557002022</v>
      </c>
      <c r="D17834">
        <v>1</v>
      </c>
      <c r="E17834" s="2" t="s">
        <v>5</v>
      </c>
    </row>
    <row r="17835" spans="1:5" x14ac:dyDescent="0.35">
      <c r="A17835">
        <v>1061577662</v>
      </c>
      <c r="B17835">
        <v>128</v>
      </c>
      <c r="C17835" s="1">
        <v>200119557002010</v>
      </c>
      <c r="D17835">
        <v>1</v>
      </c>
      <c r="E17835" s="2" t="s">
        <v>5</v>
      </c>
    </row>
    <row r="17836" spans="1:5" x14ac:dyDescent="0.35">
      <c r="A17836">
        <v>1061577779</v>
      </c>
      <c r="B17836">
        <v>128</v>
      </c>
      <c r="C17836" s="1">
        <v>200119557002010</v>
      </c>
      <c r="D17836">
        <v>0</v>
      </c>
      <c r="E17836" s="2" t="s">
        <v>5</v>
      </c>
    </row>
    <row r="17837" spans="1:5" x14ac:dyDescent="0.35">
      <c r="A17837">
        <v>1061583345</v>
      </c>
      <c r="B17837">
        <v>128</v>
      </c>
      <c r="C17837" s="1">
        <v>200119557002010</v>
      </c>
      <c r="D17837">
        <v>1</v>
      </c>
      <c r="E17837" s="2" t="s">
        <v>5</v>
      </c>
    </row>
    <row r="17838" spans="1:5" x14ac:dyDescent="0.35">
      <c r="A17838">
        <v>1061582616</v>
      </c>
      <c r="B17838">
        <v>128</v>
      </c>
      <c r="C17838" s="1">
        <v>200119557002107</v>
      </c>
      <c r="D17838">
        <v>1</v>
      </c>
      <c r="E17838" s="2" t="s">
        <v>6</v>
      </c>
    </row>
    <row r="17839" spans="1:5" x14ac:dyDescent="0.35">
      <c r="A17839">
        <v>1061579709</v>
      </c>
      <c r="B17839">
        <v>128</v>
      </c>
      <c r="C17839" s="1">
        <v>200119557002106</v>
      </c>
      <c r="D17839">
        <v>0</v>
      </c>
      <c r="E17839" s="2" t="s">
        <v>6</v>
      </c>
    </row>
    <row r="17840" spans="1:5" x14ac:dyDescent="0.35">
      <c r="A17840">
        <v>1061579740</v>
      </c>
      <c r="B17840">
        <v>128</v>
      </c>
      <c r="C17840" s="1">
        <v>200119557002022</v>
      </c>
      <c r="D17840">
        <v>1</v>
      </c>
      <c r="E17840" s="2" t="s">
        <v>6</v>
      </c>
    </row>
    <row r="17841" spans="1:5" x14ac:dyDescent="0.35">
      <c r="A17841">
        <v>1061579875</v>
      </c>
      <c r="B17841">
        <v>128</v>
      </c>
      <c r="C17841" s="1">
        <v>200119557002010</v>
      </c>
      <c r="D17841">
        <v>1</v>
      </c>
      <c r="E17841" s="2" t="s">
        <v>6</v>
      </c>
    </row>
    <row r="17842" spans="1:5" x14ac:dyDescent="0.35">
      <c r="A17842">
        <v>1061580247</v>
      </c>
      <c r="B17842">
        <v>128</v>
      </c>
      <c r="C17842" s="1">
        <v>200119557002047</v>
      </c>
      <c r="D17842">
        <v>0</v>
      </c>
      <c r="E17842" s="2" t="s">
        <v>6</v>
      </c>
    </row>
    <row r="17843" spans="1:5" x14ac:dyDescent="0.35">
      <c r="A17843">
        <v>1061580297</v>
      </c>
      <c r="B17843">
        <v>128</v>
      </c>
      <c r="C17843" s="1">
        <v>200119557002010</v>
      </c>
      <c r="D17843">
        <v>1</v>
      </c>
      <c r="E17843" s="2" t="s">
        <v>6</v>
      </c>
    </row>
    <row r="17844" spans="1:5" x14ac:dyDescent="0.35">
      <c r="A17844">
        <v>1061583485</v>
      </c>
      <c r="B17844">
        <v>128</v>
      </c>
      <c r="C17844" s="1">
        <v>200119557002106</v>
      </c>
      <c r="D17844">
        <v>0</v>
      </c>
      <c r="E17844" s="2" t="s">
        <v>6</v>
      </c>
    </row>
    <row r="17845" spans="1:5" x14ac:dyDescent="0.35">
      <c r="A17845">
        <v>1061580411</v>
      </c>
      <c r="B17845">
        <v>128</v>
      </c>
      <c r="C17845" s="1">
        <v>200119557002010</v>
      </c>
      <c r="D17845">
        <v>0</v>
      </c>
      <c r="E17845" s="2" t="s">
        <v>6</v>
      </c>
    </row>
    <row r="17846" spans="1:5" x14ac:dyDescent="0.35">
      <c r="A17846">
        <v>1061582835</v>
      </c>
      <c r="B17846">
        <v>128</v>
      </c>
      <c r="C17846" s="1">
        <v>200119557002010</v>
      </c>
      <c r="D17846">
        <v>1</v>
      </c>
      <c r="E17846" s="2" t="s">
        <v>6</v>
      </c>
    </row>
    <row r="17847" spans="1:5" x14ac:dyDescent="0.35">
      <c r="A17847">
        <v>1061580451</v>
      </c>
      <c r="B17847">
        <v>128</v>
      </c>
      <c r="C17847" s="1">
        <v>200119557002010</v>
      </c>
      <c r="D17847">
        <v>1</v>
      </c>
      <c r="E17847" s="2" t="s">
        <v>6</v>
      </c>
    </row>
    <row r="17848" spans="1:5" x14ac:dyDescent="0.35">
      <c r="A17848">
        <v>1061580493</v>
      </c>
      <c r="B17848">
        <v>128</v>
      </c>
      <c r="C17848" s="1">
        <v>200119557002022</v>
      </c>
      <c r="D17848">
        <v>0</v>
      </c>
      <c r="E17848" s="2" t="s">
        <v>6</v>
      </c>
    </row>
    <row r="17849" spans="1:5" x14ac:dyDescent="0.35">
      <c r="A17849">
        <v>1061580600</v>
      </c>
      <c r="B17849">
        <v>128</v>
      </c>
      <c r="C17849" s="1">
        <v>200119557002106</v>
      </c>
      <c r="D17849">
        <v>0</v>
      </c>
      <c r="E17849" s="2" t="s">
        <v>6</v>
      </c>
    </row>
    <row r="17850" spans="1:5" x14ac:dyDescent="0.35">
      <c r="A17850">
        <v>1061580702</v>
      </c>
      <c r="B17850">
        <v>128</v>
      </c>
      <c r="C17850" s="1">
        <v>200119557002010</v>
      </c>
      <c r="D17850">
        <v>1</v>
      </c>
      <c r="E17850" s="2" t="s">
        <v>6</v>
      </c>
    </row>
    <row r="17851" spans="1:5" x14ac:dyDescent="0.35">
      <c r="A17851">
        <v>1061583753</v>
      </c>
      <c r="B17851">
        <v>128</v>
      </c>
      <c r="C17851" s="1">
        <v>200119557002022</v>
      </c>
      <c r="D17851">
        <v>1</v>
      </c>
      <c r="E17851" s="2" t="s">
        <v>6</v>
      </c>
    </row>
    <row r="17852" spans="1:5" x14ac:dyDescent="0.35">
      <c r="A17852">
        <v>1061580770</v>
      </c>
      <c r="B17852">
        <v>128</v>
      </c>
      <c r="C17852" s="1">
        <v>200119557002010</v>
      </c>
      <c r="D17852">
        <v>1</v>
      </c>
      <c r="E17852" s="2" t="s">
        <v>6</v>
      </c>
    </row>
    <row r="17853" spans="1:5" x14ac:dyDescent="0.35">
      <c r="A17853">
        <v>1061580830</v>
      </c>
      <c r="B17853">
        <v>128</v>
      </c>
      <c r="C17853" s="1">
        <v>200119557002010</v>
      </c>
      <c r="D17853">
        <v>1</v>
      </c>
      <c r="E17853" s="2" t="s">
        <v>6</v>
      </c>
    </row>
    <row r="17854" spans="1:5" x14ac:dyDescent="0.35">
      <c r="A17854">
        <v>1061583827</v>
      </c>
      <c r="B17854">
        <v>128</v>
      </c>
      <c r="C17854" s="1">
        <v>200119557002036</v>
      </c>
      <c r="D17854">
        <v>0</v>
      </c>
      <c r="E17854" s="2" t="s">
        <v>6</v>
      </c>
    </row>
    <row r="17855" spans="1:5" x14ac:dyDescent="0.35">
      <c r="A17855">
        <v>1061580899</v>
      </c>
      <c r="B17855">
        <v>128</v>
      </c>
      <c r="C17855" s="1">
        <v>200119557002022</v>
      </c>
      <c r="D17855">
        <v>0</v>
      </c>
      <c r="E17855" s="2" t="s">
        <v>6</v>
      </c>
    </row>
    <row r="17856" spans="1:5" x14ac:dyDescent="0.35">
      <c r="A17856">
        <v>1061583008</v>
      </c>
      <c r="B17856">
        <v>128</v>
      </c>
      <c r="C17856" s="1">
        <v>200119557002010</v>
      </c>
      <c r="D17856">
        <v>0</v>
      </c>
      <c r="E17856" s="2" t="s">
        <v>6</v>
      </c>
    </row>
    <row r="17857" spans="1:5" x14ac:dyDescent="0.35">
      <c r="A17857">
        <v>1061587180</v>
      </c>
      <c r="B17857">
        <v>128</v>
      </c>
      <c r="C17857" s="1">
        <v>200119557002010</v>
      </c>
      <c r="D17857">
        <v>1</v>
      </c>
      <c r="E17857" s="2" t="s">
        <v>6</v>
      </c>
    </row>
    <row r="17858" spans="1:5" x14ac:dyDescent="0.35">
      <c r="A17858">
        <v>1061581108</v>
      </c>
      <c r="B17858">
        <v>128</v>
      </c>
      <c r="C17858" s="1">
        <v>200119557002010</v>
      </c>
      <c r="D17858">
        <v>0</v>
      </c>
      <c r="E17858" s="2" t="s">
        <v>6</v>
      </c>
    </row>
    <row r="17859" spans="1:5" x14ac:dyDescent="0.35">
      <c r="A17859">
        <v>1061581122</v>
      </c>
      <c r="B17859">
        <v>128</v>
      </c>
      <c r="C17859" s="1">
        <v>200119557002022</v>
      </c>
      <c r="D17859">
        <v>1</v>
      </c>
      <c r="E17859" s="2" t="s">
        <v>6</v>
      </c>
    </row>
    <row r="17860" spans="1:5" x14ac:dyDescent="0.35">
      <c r="A17860">
        <v>1061588743</v>
      </c>
      <c r="B17860">
        <v>128</v>
      </c>
      <c r="C17860" s="1">
        <v>200119557002010</v>
      </c>
      <c r="D17860">
        <v>1</v>
      </c>
      <c r="E17860" s="2" t="s">
        <v>6</v>
      </c>
    </row>
    <row r="17861" spans="1:5" x14ac:dyDescent="0.35">
      <c r="A17861">
        <v>1061588744</v>
      </c>
      <c r="B17861">
        <v>128</v>
      </c>
      <c r="C17861" s="1">
        <v>200119557002010</v>
      </c>
      <c r="D17861">
        <v>1</v>
      </c>
      <c r="E17861" s="2" t="s">
        <v>6</v>
      </c>
    </row>
    <row r="17862" spans="1:5" x14ac:dyDescent="0.35">
      <c r="A17862">
        <v>1061583263</v>
      </c>
      <c r="B17862">
        <v>128</v>
      </c>
      <c r="C17862" s="1">
        <v>200119557002010</v>
      </c>
      <c r="D17862">
        <v>1</v>
      </c>
      <c r="E17862" s="2" t="s">
        <v>6</v>
      </c>
    </row>
    <row r="17863" spans="1:5" x14ac:dyDescent="0.35">
      <c r="A17863">
        <v>1061581250</v>
      </c>
      <c r="B17863">
        <v>128</v>
      </c>
      <c r="C17863" s="1">
        <v>200119557002047</v>
      </c>
      <c r="D17863">
        <v>1</v>
      </c>
      <c r="E17863" s="2" t="s">
        <v>6</v>
      </c>
    </row>
    <row r="17864" spans="1:5" x14ac:dyDescent="0.35">
      <c r="A17864">
        <v>1061581321</v>
      </c>
      <c r="B17864">
        <v>128</v>
      </c>
      <c r="C17864" s="1">
        <v>200119557002106</v>
      </c>
      <c r="D17864">
        <v>1</v>
      </c>
      <c r="E17864" s="2" t="s">
        <v>6</v>
      </c>
    </row>
    <row r="17865" spans="1:5" x14ac:dyDescent="0.35">
      <c r="A17865">
        <v>1061575970</v>
      </c>
      <c r="B17865">
        <v>128</v>
      </c>
      <c r="C17865" s="1">
        <v>200119557002046</v>
      </c>
      <c r="D17865">
        <v>1</v>
      </c>
      <c r="E17865" s="2" t="s">
        <v>6</v>
      </c>
    </row>
    <row r="17866" spans="1:5" x14ac:dyDescent="0.35">
      <c r="A17866">
        <v>1061581433</v>
      </c>
      <c r="B17866">
        <v>128</v>
      </c>
      <c r="C17866" s="1">
        <v>200119557002036</v>
      </c>
      <c r="D17866">
        <v>0</v>
      </c>
      <c r="E17866" s="2" t="s">
        <v>6</v>
      </c>
    </row>
    <row r="17867" spans="1:5" x14ac:dyDescent="0.35">
      <c r="A17867">
        <v>1061576099</v>
      </c>
      <c r="B17867">
        <v>128</v>
      </c>
      <c r="C17867" s="1">
        <v>200119557002010</v>
      </c>
      <c r="D17867">
        <v>0</v>
      </c>
      <c r="E17867" s="2" t="s">
        <v>6</v>
      </c>
    </row>
    <row r="17868" spans="1:5" x14ac:dyDescent="0.35">
      <c r="A17868">
        <v>1061581672</v>
      </c>
      <c r="B17868">
        <v>128</v>
      </c>
      <c r="C17868" s="1">
        <v>200119557002010</v>
      </c>
      <c r="D17868">
        <v>1</v>
      </c>
      <c r="E17868" s="2" t="s">
        <v>6</v>
      </c>
    </row>
    <row r="17869" spans="1:5" x14ac:dyDescent="0.35">
      <c r="A17869">
        <v>1061581678</v>
      </c>
      <c r="B17869">
        <v>128</v>
      </c>
      <c r="C17869" s="1">
        <v>200119557002010</v>
      </c>
      <c r="D17869">
        <v>0</v>
      </c>
      <c r="E17869" s="2" t="s">
        <v>6</v>
      </c>
    </row>
    <row r="17870" spans="1:5" x14ac:dyDescent="0.35">
      <c r="A17870">
        <v>1061581723</v>
      </c>
      <c r="B17870">
        <v>128</v>
      </c>
      <c r="C17870" s="1">
        <v>200119557002022</v>
      </c>
      <c r="D17870">
        <v>1</v>
      </c>
      <c r="E17870" s="2" t="s">
        <v>6</v>
      </c>
    </row>
    <row r="17871" spans="1:5" x14ac:dyDescent="0.35">
      <c r="A17871">
        <v>1413471636</v>
      </c>
      <c r="B17871">
        <v>128</v>
      </c>
      <c r="C17871" s="1">
        <v>200119557002010</v>
      </c>
      <c r="D17871">
        <v>1</v>
      </c>
      <c r="E17871" s="2" t="s">
        <v>6</v>
      </c>
    </row>
    <row r="17872" spans="1:5" x14ac:dyDescent="0.35">
      <c r="A17872">
        <v>1413471657</v>
      </c>
      <c r="B17872">
        <v>128</v>
      </c>
      <c r="C17872" s="1">
        <v>200119557002022</v>
      </c>
      <c r="D17872">
        <v>0</v>
      </c>
      <c r="E17872" s="2" t="s">
        <v>6</v>
      </c>
    </row>
    <row r="17873" spans="1:5" x14ac:dyDescent="0.35">
      <c r="A17873">
        <v>1061576376</v>
      </c>
      <c r="B17873">
        <v>128</v>
      </c>
      <c r="C17873" s="1">
        <v>200119557002010</v>
      </c>
      <c r="D17873">
        <v>0</v>
      </c>
      <c r="E17873" s="2" t="s">
        <v>6</v>
      </c>
    </row>
    <row r="17874" spans="1:5" x14ac:dyDescent="0.35">
      <c r="A17874">
        <v>1061582104</v>
      </c>
      <c r="B17874">
        <v>128</v>
      </c>
      <c r="C17874" s="1">
        <v>200119557002022</v>
      </c>
      <c r="D17874">
        <v>0</v>
      </c>
      <c r="E17874" s="2" t="s">
        <v>6</v>
      </c>
    </row>
    <row r="17875" spans="1:5" x14ac:dyDescent="0.35">
      <c r="A17875">
        <v>1061576654</v>
      </c>
      <c r="B17875">
        <v>128</v>
      </c>
      <c r="C17875" s="1">
        <v>200119557002010</v>
      </c>
      <c r="D17875">
        <v>1</v>
      </c>
      <c r="E17875" s="2" t="s">
        <v>6</v>
      </c>
    </row>
    <row r="17876" spans="1:5" x14ac:dyDescent="0.35">
      <c r="A17876">
        <v>1061582169</v>
      </c>
      <c r="B17876">
        <v>128</v>
      </c>
      <c r="C17876" s="1">
        <v>200119557002010</v>
      </c>
      <c r="D17876">
        <v>1</v>
      </c>
      <c r="E17876" s="2" t="s">
        <v>6</v>
      </c>
    </row>
    <row r="17877" spans="1:5" x14ac:dyDescent="0.35">
      <c r="A17877">
        <v>1413471820</v>
      </c>
      <c r="B17877">
        <v>128</v>
      </c>
      <c r="C17877" s="1">
        <v>200119557002107</v>
      </c>
      <c r="D17877">
        <v>0</v>
      </c>
      <c r="E17877" s="2" t="s">
        <v>6</v>
      </c>
    </row>
    <row r="17878" spans="1:5" x14ac:dyDescent="0.35">
      <c r="A17878">
        <v>1061576699</v>
      </c>
      <c r="B17878">
        <v>128</v>
      </c>
      <c r="C17878" s="1">
        <v>200119557002022</v>
      </c>
      <c r="D17878">
        <v>1</v>
      </c>
      <c r="E17878" s="2" t="s">
        <v>6</v>
      </c>
    </row>
    <row r="17879" spans="1:5" x14ac:dyDescent="0.35">
      <c r="A17879">
        <v>1061576763</v>
      </c>
      <c r="B17879">
        <v>128</v>
      </c>
      <c r="C17879" s="1">
        <v>200119557002010</v>
      </c>
      <c r="D17879">
        <v>1</v>
      </c>
      <c r="E17879" s="2" t="s">
        <v>6</v>
      </c>
    </row>
    <row r="17880" spans="1:5" x14ac:dyDescent="0.35">
      <c r="A17880">
        <v>1061576765</v>
      </c>
      <c r="B17880">
        <v>128</v>
      </c>
      <c r="C17880" s="1">
        <v>200119557002022</v>
      </c>
      <c r="D17880">
        <v>1</v>
      </c>
      <c r="E17880" s="2" t="s">
        <v>6</v>
      </c>
    </row>
    <row r="17881" spans="1:5" x14ac:dyDescent="0.35">
      <c r="A17881">
        <v>1061576803</v>
      </c>
      <c r="B17881">
        <v>128</v>
      </c>
      <c r="C17881" s="1">
        <v>200119557002022</v>
      </c>
      <c r="D17881">
        <v>0</v>
      </c>
      <c r="E17881" s="2" t="s">
        <v>6</v>
      </c>
    </row>
    <row r="17882" spans="1:5" x14ac:dyDescent="0.35">
      <c r="A17882">
        <v>1061577088</v>
      </c>
      <c r="B17882">
        <v>128</v>
      </c>
      <c r="C17882" s="1">
        <v>200119557002010</v>
      </c>
      <c r="D17882">
        <v>1</v>
      </c>
      <c r="E17882" s="2" t="s">
        <v>6</v>
      </c>
    </row>
    <row r="17883" spans="1:5" x14ac:dyDescent="0.35">
      <c r="A17883">
        <v>1061577329</v>
      </c>
      <c r="B17883">
        <v>128</v>
      </c>
      <c r="C17883" s="1">
        <v>200119557002010</v>
      </c>
      <c r="D17883">
        <v>1</v>
      </c>
      <c r="E17883" s="2" t="s">
        <v>6</v>
      </c>
    </row>
    <row r="17884" spans="1:5" x14ac:dyDescent="0.35">
      <c r="A17884">
        <v>1061577472</v>
      </c>
      <c r="B17884">
        <v>128</v>
      </c>
      <c r="C17884" s="1">
        <v>200119557002010</v>
      </c>
      <c r="D17884">
        <v>0</v>
      </c>
      <c r="E17884" s="2" t="s">
        <v>6</v>
      </c>
    </row>
    <row r="17885" spans="1:5" x14ac:dyDescent="0.35">
      <c r="A17885">
        <v>1413471842</v>
      </c>
      <c r="B17885">
        <v>128</v>
      </c>
      <c r="C17885" s="1">
        <v>200119557002010</v>
      </c>
      <c r="D17885">
        <v>0</v>
      </c>
      <c r="E17885" s="2" t="s">
        <v>5</v>
      </c>
    </row>
    <row r="17886" spans="1:5" x14ac:dyDescent="0.35">
      <c r="A17886">
        <v>1061577979</v>
      </c>
      <c r="B17886">
        <v>129</v>
      </c>
      <c r="C17886" s="1">
        <v>200119557001000</v>
      </c>
      <c r="D17886">
        <v>0</v>
      </c>
      <c r="E17886" s="2" t="s">
        <v>5</v>
      </c>
    </row>
    <row r="17887" spans="1:5" x14ac:dyDescent="0.35">
      <c r="A17887">
        <v>1061578105</v>
      </c>
      <c r="B17887">
        <v>129</v>
      </c>
      <c r="C17887" s="1">
        <v>200119558001020</v>
      </c>
      <c r="D17887">
        <v>1</v>
      </c>
      <c r="E17887" s="2" t="s">
        <v>5</v>
      </c>
    </row>
    <row r="17888" spans="1:5" x14ac:dyDescent="0.35">
      <c r="A17888">
        <v>1061578425</v>
      </c>
      <c r="B17888">
        <v>129</v>
      </c>
      <c r="C17888" s="1">
        <v>200119559003015</v>
      </c>
      <c r="D17888">
        <v>1</v>
      </c>
      <c r="E17888" s="2" t="s">
        <v>5</v>
      </c>
    </row>
    <row r="17889" spans="1:5" x14ac:dyDescent="0.35">
      <c r="A17889">
        <v>1061578511</v>
      </c>
      <c r="B17889">
        <v>129</v>
      </c>
      <c r="C17889" s="1">
        <v>200119558001020</v>
      </c>
      <c r="D17889">
        <v>0</v>
      </c>
      <c r="E17889" s="2" t="s">
        <v>5</v>
      </c>
    </row>
    <row r="17890" spans="1:5" x14ac:dyDescent="0.35">
      <c r="A17890">
        <v>1061578765</v>
      </c>
      <c r="B17890">
        <v>129</v>
      </c>
      <c r="C17890" s="1">
        <v>200119557001000</v>
      </c>
      <c r="D17890">
        <v>0</v>
      </c>
      <c r="E17890" s="2" t="s">
        <v>5</v>
      </c>
    </row>
    <row r="17891" spans="1:5" x14ac:dyDescent="0.35">
      <c r="A17891">
        <v>1061578924</v>
      </c>
      <c r="B17891">
        <v>129</v>
      </c>
      <c r="C17891" s="1">
        <v>200119557001064</v>
      </c>
      <c r="D17891">
        <v>0</v>
      </c>
      <c r="E17891" s="2" t="s">
        <v>5</v>
      </c>
    </row>
    <row r="17892" spans="1:5" x14ac:dyDescent="0.35">
      <c r="A17892">
        <v>1061578925</v>
      </c>
      <c r="B17892">
        <v>129</v>
      </c>
      <c r="C17892" s="1">
        <v>200119557001064</v>
      </c>
      <c r="D17892">
        <v>0</v>
      </c>
      <c r="E17892" s="2" t="s">
        <v>5</v>
      </c>
    </row>
    <row r="17893" spans="1:5" x14ac:dyDescent="0.35">
      <c r="A17893">
        <v>1061579061</v>
      </c>
      <c r="B17893">
        <v>129</v>
      </c>
      <c r="C17893" s="1">
        <v>200119556003135</v>
      </c>
      <c r="D17893">
        <v>0</v>
      </c>
      <c r="E17893" s="2" t="s">
        <v>5</v>
      </c>
    </row>
    <row r="17894" spans="1:5" x14ac:dyDescent="0.35">
      <c r="A17894">
        <v>1061579082</v>
      </c>
      <c r="B17894">
        <v>129</v>
      </c>
      <c r="C17894" s="1">
        <v>200119557001000</v>
      </c>
      <c r="D17894">
        <v>0</v>
      </c>
      <c r="E17894" s="2" t="s">
        <v>5</v>
      </c>
    </row>
    <row r="17895" spans="1:5" x14ac:dyDescent="0.35">
      <c r="A17895">
        <v>1061579117</v>
      </c>
      <c r="B17895">
        <v>129</v>
      </c>
      <c r="C17895" s="1">
        <v>200119556003145</v>
      </c>
      <c r="D17895">
        <v>0</v>
      </c>
      <c r="E17895" s="2" t="s">
        <v>5</v>
      </c>
    </row>
    <row r="17896" spans="1:5" x14ac:dyDescent="0.35">
      <c r="A17896">
        <v>1061579394</v>
      </c>
      <c r="B17896">
        <v>129</v>
      </c>
      <c r="C17896" s="1">
        <v>200119556003143</v>
      </c>
      <c r="D17896">
        <v>0</v>
      </c>
      <c r="E17896" s="2" t="s">
        <v>5</v>
      </c>
    </row>
    <row r="17897" spans="1:5" x14ac:dyDescent="0.35">
      <c r="A17897">
        <v>1061579568</v>
      </c>
      <c r="B17897">
        <v>129</v>
      </c>
      <c r="C17897" s="1">
        <v>200119557001000</v>
      </c>
      <c r="D17897">
        <v>0</v>
      </c>
      <c r="E17897" s="2" t="s">
        <v>5</v>
      </c>
    </row>
    <row r="17898" spans="1:5" x14ac:dyDescent="0.35">
      <c r="A17898">
        <v>1061578652</v>
      </c>
      <c r="B17898">
        <v>129</v>
      </c>
      <c r="C17898" s="1">
        <v>200119556003143</v>
      </c>
      <c r="D17898">
        <v>0</v>
      </c>
      <c r="E17898" s="2" t="s">
        <v>5</v>
      </c>
    </row>
    <row r="17899" spans="1:5" x14ac:dyDescent="0.35">
      <c r="A17899">
        <v>1061578612</v>
      </c>
      <c r="B17899">
        <v>129</v>
      </c>
      <c r="C17899" s="1">
        <v>200119559003007</v>
      </c>
      <c r="D17899">
        <v>0</v>
      </c>
      <c r="E17899" s="2" t="s">
        <v>5</v>
      </c>
    </row>
    <row r="17900" spans="1:5" x14ac:dyDescent="0.35">
      <c r="A17900">
        <v>1061579162</v>
      </c>
      <c r="B17900">
        <v>129</v>
      </c>
      <c r="C17900" s="1">
        <v>200119559003007</v>
      </c>
      <c r="D17900">
        <v>0</v>
      </c>
      <c r="E17900" s="2" t="s">
        <v>5</v>
      </c>
    </row>
    <row r="17901" spans="1:5" x14ac:dyDescent="0.35">
      <c r="A17901">
        <v>1061577865</v>
      </c>
      <c r="B17901">
        <v>129</v>
      </c>
      <c r="C17901" s="1">
        <v>200119557001064</v>
      </c>
      <c r="D17901">
        <v>0</v>
      </c>
      <c r="E17901" s="2" t="s">
        <v>5</v>
      </c>
    </row>
    <row r="17902" spans="1:5" x14ac:dyDescent="0.35">
      <c r="A17902">
        <v>1061577967</v>
      </c>
      <c r="B17902">
        <v>129</v>
      </c>
      <c r="C17902" s="1">
        <v>200119556003135</v>
      </c>
      <c r="D17902">
        <v>1</v>
      </c>
      <c r="E17902" s="2" t="s">
        <v>5</v>
      </c>
    </row>
    <row r="17903" spans="1:5" x14ac:dyDescent="0.35">
      <c r="A17903">
        <v>1061578002</v>
      </c>
      <c r="B17903">
        <v>129</v>
      </c>
      <c r="C17903" s="1">
        <v>200119558001020</v>
      </c>
      <c r="D17903">
        <v>1</v>
      </c>
      <c r="E17903" s="2" t="s">
        <v>5</v>
      </c>
    </row>
    <row r="17904" spans="1:5" x14ac:dyDescent="0.35">
      <c r="A17904">
        <v>1061578004</v>
      </c>
      <c r="B17904">
        <v>129</v>
      </c>
      <c r="C17904" s="1">
        <v>200119558001020</v>
      </c>
      <c r="D17904">
        <v>0</v>
      </c>
      <c r="E17904" s="2" t="s">
        <v>5</v>
      </c>
    </row>
    <row r="17905" spans="1:5" x14ac:dyDescent="0.35">
      <c r="A17905">
        <v>1061578006</v>
      </c>
      <c r="B17905">
        <v>129</v>
      </c>
      <c r="C17905" s="1">
        <v>200119557001066</v>
      </c>
      <c r="D17905">
        <v>0</v>
      </c>
      <c r="E17905" s="2" t="s">
        <v>5</v>
      </c>
    </row>
    <row r="17906" spans="1:5" x14ac:dyDescent="0.35">
      <c r="A17906">
        <v>1061578012</v>
      </c>
      <c r="B17906">
        <v>129</v>
      </c>
      <c r="C17906" s="1">
        <v>200119557001065</v>
      </c>
      <c r="D17906">
        <v>0</v>
      </c>
      <c r="E17906" s="2" t="s">
        <v>5</v>
      </c>
    </row>
    <row r="17907" spans="1:5" x14ac:dyDescent="0.35">
      <c r="A17907">
        <v>1061578027</v>
      </c>
      <c r="B17907">
        <v>129</v>
      </c>
      <c r="C17907" s="1">
        <v>200119557001001</v>
      </c>
      <c r="D17907">
        <v>1</v>
      </c>
      <c r="E17907" s="2" t="s">
        <v>5</v>
      </c>
    </row>
    <row r="17908" spans="1:5" x14ac:dyDescent="0.35">
      <c r="A17908">
        <v>1061578049</v>
      </c>
      <c r="B17908">
        <v>129</v>
      </c>
      <c r="C17908" s="1">
        <v>200119556003136</v>
      </c>
      <c r="D17908">
        <v>1</v>
      </c>
      <c r="E17908" s="2" t="s">
        <v>5</v>
      </c>
    </row>
    <row r="17909" spans="1:5" x14ac:dyDescent="0.35">
      <c r="A17909">
        <v>1061578104</v>
      </c>
      <c r="B17909">
        <v>129</v>
      </c>
      <c r="C17909" s="1">
        <v>200119558001077</v>
      </c>
      <c r="D17909">
        <v>1</v>
      </c>
      <c r="E17909" s="2" t="s">
        <v>5</v>
      </c>
    </row>
    <row r="17910" spans="1:5" x14ac:dyDescent="0.35">
      <c r="A17910">
        <v>1061578115</v>
      </c>
      <c r="B17910">
        <v>129</v>
      </c>
      <c r="C17910" s="1">
        <v>200119558001061</v>
      </c>
      <c r="D17910">
        <v>0</v>
      </c>
      <c r="E17910" s="2" t="s">
        <v>5</v>
      </c>
    </row>
    <row r="17911" spans="1:5" x14ac:dyDescent="0.35">
      <c r="A17911">
        <v>1061578206</v>
      </c>
      <c r="B17911">
        <v>129</v>
      </c>
      <c r="C17911" s="1">
        <v>200119558001004</v>
      </c>
      <c r="D17911">
        <v>1</v>
      </c>
      <c r="E17911" s="2" t="s">
        <v>5</v>
      </c>
    </row>
    <row r="17912" spans="1:5" x14ac:dyDescent="0.35">
      <c r="A17912">
        <v>1061578290</v>
      </c>
      <c r="B17912">
        <v>129</v>
      </c>
      <c r="C17912" s="1">
        <v>200119558001096</v>
      </c>
      <c r="D17912">
        <v>0</v>
      </c>
      <c r="E17912" s="2" t="s">
        <v>5</v>
      </c>
    </row>
    <row r="17913" spans="1:5" x14ac:dyDescent="0.35">
      <c r="A17913">
        <v>1061578293</v>
      </c>
      <c r="B17913">
        <v>129</v>
      </c>
      <c r="C17913" s="1">
        <v>200119556003135</v>
      </c>
      <c r="D17913">
        <v>0</v>
      </c>
      <c r="E17913" s="2" t="s">
        <v>5</v>
      </c>
    </row>
    <row r="17914" spans="1:5" x14ac:dyDescent="0.35">
      <c r="A17914">
        <v>1061578340</v>
      </c>
      <c r="B17914">
        <v>129</v>
      </c>
      <c r="C17914" s="1">
        <v>200119556003143</v>
      </c>
      <c r="D17914">
        <v>0</v>
      </c>
      <c r="E17914" s="2" t="s">
        <v>5</v>
      </c>
    </row>
    <row r="17915" spans="1:5" x14ac:dyDescent="0.35">
      <c r="A17915">
        <v>1061578342</v>
      </c>
      <c r="B17915">
        <v>129</v>
      </c>
      <c r="C17915" s="1">
        <v>200119556003145</v>
      </c>
      <c r="D17915">
        <v>0</v>
      </c>
      <c r="E17915" s="2" t="s">
        <v>5</v>
      </c>
    </row>
    <row r="17916" spans="1:5" x14ac:dyDescent="0.35">
      <c r="A17916">
        <v>1061578370</v>
      </c>
      <c r="B17916">
        <v>129</v>
      </c>
      <c r="C17916" s="1">
        <v>200119557001000</v>
      </c>
      <c r="D17916">
        <v>1</v>
      </c>
      <c r="E17916" s="2" t="s">
        <v>5</v>
      </c>
    </row>
    <row r="17917" spans="1:5" x14ac:dyDescent="0.35">
      <c r="A17917">
        <v>1061578432</v>
      </c>
      <c r="B17917">
        <v>129</v>
      </c>
      <c r="C17917" s="1">
        <v>200119558001061</v>
      </c>
      <c r="D17917">
        <v>0</v>
      </c>
      <c r="E17917" s="2" t="s">
        <v>5</v>
      </c>
    </row>
    <row r="17918" spans="1:5" x14ac:dyDescent="0.35">
      <c r="A17918">
        <v>1061578546</v>
      </c>
      <c r="B17918">
        <v>129</v>
      </c>
      <c r="C17918" s="1">
        <v>200119557001065</v>
      </c>
      <c r="D17918">
        <v>0</v>
      </c>
      <c r="E17918" s="2" t="s">
        <v>5</v>
      </c>
    </row>
    <row r="17919" spans="1:5" x14ac:dyDescent="0.35">
      <c r="A17919">
        <v>1061578594</v>
      </c>
      <c r="B17919">
        <v>129</v>
      </c>
      <c r="C17919" s="1">
        <v>200119556003143</v>
      </c>
      <c r="D17919">
        <v>1</v>
      </c>
      <c r="E17919" s="2" t="s">
        <v>5</v>
      </c>
    </row>
    <row r="17920" spans="1:5" x14ac:dyDescent="0.35">
      <c r="A17920">
        <v>1061578643</v>
      </c>
      <c r="B17920">
        <v>129</v>
      </c>
      <c r="C17920" s="1">
        <v>200119559003011</v>
      </c>
      <c r="D17920">
        <v>1</v>
      </c>
      <c r="E17920" s="2" t="s">
        <v>5</v>
      </c>
    </row>
    <row r="17921" spans="1:5" x14ac:dyDescent="0.35">
      <c r="A17921">
        <v>1061578653</v>
      </c>
      <c r="B17921">
        <v>129</v>
      </c>
      <c r="C17921" s="1">
        <v>200119558001007</v>
      </c>
      <c r="D17921">
        <v>0</v>
      </c>
      <c r="E17921" s="2" t="s">
        <v>5</v>
      </c>
    </row>
    <row r="17922" spans="1:5" x14ac:dyDescent="0.35">
      <c r="A17922">
        <v>1061578701</v>
      </c>
      <c r="B17922">
        <v>129</v>
      </c>
      <c r="C17922" s="1">
        <v>200119557001001</v>
      </c>
      <c r="D17922">
        <v>1</v>
      </c>
      <c r="E17922" s="2" t="s">
        <v>5</v>
      </c>
    </row>
    <row r="17923" spans="1:5" x14ac:dyDescent="0.35">
      <c r="A17923">
        <v>1061578761</v>
      </c>
      <c r="B17923">
        <v>129</v>
      </c>
      <c r="C17923" s="1">
        <v>200119556003144</v>
      </c>
      <c r="D17923">
        <v>0</v>
      </c>
      <c r="E17923" s="2" t="s">
        <v>5</v>
      </c>
    </row>
    <row r="17924" spans="1:5" x14ac:dyDescent="0.35">
      <c r="A17924">
        <v>1061578795</v>
      </c>
      <c r="B17924">
        <v>129</v>
      </c>
      <c r="C17924" s="1">
        <v>200119558001028</v>
      </c>
      <c r="D17924">
        <v>1</v>
      </c>
      <c r="E17924" s="2" t="s">
        <v>5</v>
      </c>
    </row>
    <row r="17925" spans="1:5" x14ac:dyDescent="0.35">
      <c r="A17925">
        <v>1061578852</v>
      </c>
      <c r="B17925">
        <v>129</v>
      </c>
      <c r="C17925" s="1">
        <v>200119558001081</v>
      </c>
      <c r="D17925">
        <v>1</v>
      </c>
      <c r="E17925" s="2" t="s">
        <v>5</v>
      </c>
    </row>
    <row r="17926" spans="1:5" x14ac:dyDescent="0.35">
      <c r="A17926">
        <v>1061578946</v>
      </c>
      <c r="B17926">
        <v>129</v>
      </c>
      <c r="C17926" s="1">
        <v>200119558001004</v>
      </c>
      <c r="D17926">
        <v>0</v>
      </c>
      <c r="E17926" s="2" t="s">
        <v>5</v>
      </c>
    </row>
    <row r="17927" spans="1:5" x14ac:dyDescent="0.35">
      <c r="A17927">
        <v>1061579024</v>
      </c>
      <c r="B17927">
        <v>129</v>
      </c>
      <c r="C17927" s="1">
        <v>200119558001004</v>
      </c>
      <c r="D17927">
        <v>0</v>
      </c>
      <c r="E17927" s="2" t="s">
        <v>5</v>
      </c>
    </row>
    <row r="17928" spans="1:5" x14ac:dyDescent="0.35">
      <c r="A17928">
        <v>1061579065</v>
      </c>
      <c r="B17928">
        <v>129</v>
      </c>
      <c r="C17928" s="1">
        <v>200119557001065</v>
      </c>
      <c r="D17928">
        <v>1</v>
      </c>
      <c r="E17928" s="2" t="s">
        <v>5</v>
      </c>
    </row>
    <row r="17929" spans="1:5" x14ac:dyDescent="0.35">
      <c r="A17929">
        <v>1061579119</v>
      </c>
      <c r="B17929">
        <v>129</v>
      </c>
      <c r="C17929" s="1">
        <v>200119557001066</v>
      </c>
      <c r="D17929">
        <v>1</v>
      </c>
      <c r="E17929" s="2" t="s">
        <v>5</v>
      </c>
    </row>
    <row r="17930" spans="1:5" x14ac:dyDescent="0.35">
      <c r="A17930">
        <v>1061579140</v>
      </c>
      <c r="B17930">
        <v>129</v>
      </c>
      <c r="C17930" s="1">
        <v>200119558001028</v>
      </c>
      <c r="D17930">
        <v>1</v>
      </c>
      <c r="E17930" s="2" t="s">
        <v>5</v>
      </c>
    </row>
    <row r="17931" spans="1:5" x14ac:dyDescent="0.35">
      <c r="A17931">
        <v>1061579157</v>
      </c>
      <c r="B17931">
        <v>129</v>
      </c>
      <c r="C17931" s="1">
        <v>200119556003143</v>
      </c>
      <c r="D17931">
        <v>1</v>
      </c>
      <c r="E17931" s="2" t="s">
        <v>5</v>
      </c>
    </row>
    <row r="17932" spans="1:5" x14ac:dyDescent="0.35">
      <c r="A17932">
        <v>1061579175</v>
      </c>
      <c r="B17932">
        <v>129</v>
      </c>
      <c r="C17932" s="1">
        <v>200119558001077</v>
      </c>
      <c r="D17932">
        <v>0</v>
      </c>
      <c r="E17932" s="2" t="s">
        <v>5</v>
      </c>
    </row>
    <row r="17933" spans="1:5" x14ac:dyDescent="0.35">
      <c r="A17933">
        <v>1061579185</v>
      </c>
      <c r="B17933">
        <v>129</v>
      </c>
      <c r="C17933" s="1">
        <v>200119558001081</v>
      </c>
      <c r="D17933">
        <v>1</v>
      </c>
      <c r="E17933" s="2" t="s">
        <v>5</v>
      </c>
    </row>
    <row r="17934" spans="1:5" x14ac:dyDescent="0.35">
      <c r="A17934">
        <v>1061579188</v>
      </c>
      <c r="B17934">
        <v>129</v>
      </c>
      <c r="C17934" s="1">
        <v>200119557001066</v>
      </c>
      <c r="D17934">
        <v>0</v>
      </c>
      <c r="E17934" s="2" t="s">
        <v>5</v>
      </c>
    </row>
    <row r="17935" spans="1:5" x14ac:dyDescent="0.35">
      <c r="A17935">
        <v>1061579196</v>
      </c>
      <c r="B17935">
        <v>129</v>
      </c>
      <c r="C17935" s="1">
        <v>200119557001064</v>
      </c>
      <c r="D17935">
        <v>0</v>
      </c>
      <c r="E17935" s="2" t="s">
        <v>5</v>
      </c>
    </row>
    <row r="17936" spans="1:5" x14ac:dyDescent="0.35">
      <c r="A17936">
        <v>1061579292</v>
      </c>
      <c r="B17936">
        <v>129</v>
      </c>
      <c r="C17936" s="1">
        <v>200119557001002</v>
      </c>
      <c r="D17936">
        <v>1</v>
      </c>
      <c r="E17936" s="2" t="s">
        <v>5</v>
      </c>
    </row>
    <row r="17937" spans="1:5" x14ac:dyDescent="0.35">
      <c r="A17937">
        <v>1061579357</v>
      </c>
      <c r="B17937">
        <v>129</v>
      </c>
      <c r="C17937" s="1">
        <v>200119558001028</v>
      </c>
      <c r="D17937">
        <v>1</v>
      </c>
      <c r="E17937" s="2" t="s">
        <v>5</v>
      </c>
    </row>
    <row r="17938" spans="1:5" x14ac:dyDescent="0.35">
      <c r="A17938">
        <v>1061579446</v>
      </c>
      <c r="B17938">
        <v>129</v>
      </c>
      <c r="C17938" s="1">
        <v>200119557001062</v>
      </c>
      <c r="D17938">
        <v>0</v>
      </c>
      <c r="E17938" s="2" t="s">
        <v>5</v>
      </c>
    </row>
    <row r="17939" spans="1:5" x14ac:dyDescent="0.35">
      <c r="A17939">
        <v>1061579447</v>
      </c>
      <c r="B17939">
        <v>129</v>
      </c>
      <c r="C17939" s="1">
        <v>200119557001064</v>
      </c>
      <c r="D17939">
        <v>0</v>
      </c>
      <c r="E17939" s="2" t="s">
        <v>5</v>
      </c>
    </row>
    <row r="17940" spans="1:5" x14ac:dyDescent="0.35">
      <c r="A17940">
        <v>1061579467</v>
      </c>
      <c r="B17940">
        <v>129</v>
      </c>
      <c r="C17940" s="1">
        <v>200119558001014</v>
      </c>
      <c r="D17940">
        <v>0</v>
      </c>
      <c r="E17940" s="2" t="s">
        <v>5</v>
      </c>
    </row>
    <row r="17941" spans="1:5" x14ac:dyDescent="0.35">
      <c r="A17941">
        <v>1061579547</v>
      </c>
      <c r="B17941">
        <v>129</v>
      </c>
      <c r="C17941" s="1">
        <v>200119557001054</v>
      </c>
      <c r="D17941">
        <v>0</v>
      </c>
      <c r="E17941" s="2" t="s">
        <v>5</v>
      </c>
    </row>
    <row r="17942" spans="1:5" x14ac:dyDescent="0.35">
      <c r="A17942">
        <v>1061579570</v>
      </c>
      <c r="B17942">
        <v>129</v>
      </c>
      <c r="C17942" s="1">
        <v>200119557001107</v>
      </c>
      <c r="D17942">
        <v>1</v>
      </c>
      <c r="E17942" s="2" t="s">
        <v>5</v>
      </c>
    </row>
    <row r="17943" spans="1:5" x14ac:dyDescent="0.35">
      <c r="A17943">
        <v>1061579576</v>
      </c>
      <c r="B17943">
        <v>129</v>
      </c>
      <c r="C17943" s="1">
        <v>200119557001064</v>
      </c>
      <c r="D17943">
        <v>0</v>
      </c>
      <c r="E17943" s="2" t="s">
        <v>5</v>
      </c>
    </row>
    <row r="17944" spans="1:5" x14ac:dyDescent="0.35">
      <c r="A17944">
        <v>1061579609</v>
      </c>
      <c r="B17944">
        <v>129</v>
      </c>
      <c r="C17944" s="1">
        <v>200119557001000</v>
      </c>
      <c r="D17944">
        <v>0</v>
      </c>
      <c r="E17944" s="2" t="s">
        <v>5</v>
      </c>
    </row>
    <row r="17945" spans="1:5" x14ac:dyDescent="0.35">
      <c r="A17945">
        <v>1061581647</v>
      </c>
      <c r="B17945">
        <v>129</v>
      </c>
      <c r="C17945" s="1">
        <v>200119559003006</v>
      </c>
      <c r="D17945">
        <v>0</v>
      </c>
      <c r="E17945" s="2" t="s">
        <v>5</v>
      </c>
    </row>
    <row r="17946" spans="1:5" x14ac:dyDescent="0.35">
      <c r="A17946">
        <v>1061577073</v>
      </c>
      <c r="B17946">
        <v>129</v>
      </c>
      <c r="C17946" s="1">
        <v>200119559003006</v>
      </c>
      <c r="D17946">
        <v>0</v>
      </c>
      <c r="E17946" s="2" t="s">
        <v>5</v>
      </c>
    </row>
    <row r="17947" spans="1:5" x14ac:dyDescent="0.35">
      <c r="A17947">
        <v>1061581728</v>
      </c>
      <c r="B17947">
        <v>129</v>
      </c>
      <c r="C17947" s="1">
        <v>200119559003006</v>
      </c>
      <c r="D17947">
        <v>0</v>
      </c>
      <c r="E17947" s="2" t="s">
        <v>5</v>
      </c>
    </row>
    <row r="17948" spans="1:5" x14ac:dyDescent="0.35">
      <c r="A17948">
        <v>1413471704</v>
      </c>
      <c r="B17948">
        <v>129</v>
      </c>
      <c r="C17948" s="1">
        <v>200119559003015</v>
      </c>
      <c r="D17948">
        <v>0</v>
      </c>
      <c r="E17948" s="2" t="s">
        <v>5</v>
      </c>
    </row>
    <row r="17949" spans="1:5" x14ac:dyDescent="0.35">
      <c r="A17949">
        <v>1061582423</v>
      </c>
      <c r="B17949">
        <v>129</v>
      </c>
      <c r="C17949" s="1">
        <v>200119559003006</v>
      </c>
      <c r="D17949">
        <v>0</v>
      </c>
      <c r="E17949" s="2" t="s">
        <v>5</v>
      </c>
    </row>
    <row r="17950" spans="1:5" x14ac:dyDescent="0.35">
      <c r="A17950">
        <v>1061582753</v>
      </c>
      <c r="B17950">
        <v>129</v>
      </c>
      <c r="C17950" s="1">
        <v>200119557001066</v>
      </c>
      <c r="D17950">
        <v>0</v>
      </c>
      <c r="E17950" s="2" t="s">
        <v>5</v>
      </c>
    </row>
    <row r="17951" spans="1:5" x14ac:dyDescent="0.35">
      <c r="A17951">
        <v>1061581351</v>
      </c>
      <c r="B17951">
        <v>129</v>
      </c>
      <c r="C17951" s="1">
        <v>200119559003011</v>
      </c>
      <c r="D17951">
        <v>0</v>
      </c>
      <c r="E17951" s="2" t="s">
        <v>5</v>
      </c>
    </row>
    <row r="17952" spans="1:5" x14ac:dyDescent="0.35">
      <c r="A17952">
        <v>1061581863</v>
      </c>
      <c r="B17952">
        <v>129</v>
      </c>
      <c r="C17952" s="1">
        <v>200119557001000</v>
      </c>
      <c r="D17952">
        <v>0</v>
      </c>
      <c r="E17952" s="2" t="s">
        <v>5</v>
      </c>
    </row>
    <row r="17953" spans="1:5" x14ac:dyDescent="0.35">
      <c r="A17953">
        <v>1061582155</v>
      </c>
      <c r="B17953">
        <v>129</v>
      </c>
      <c r="C17953" s="1">
        <v>200119558001011</v>
      </c>
      <c r="D17953">
        <v>0</v>
      </c>
      <c r="E17953" s="2" t="s">
        <v>5</v>
      </c>
    </row>
    <row r="17954" spans="1:5" x14ac:dyDescent="0.35">
      <c r="A17954">
        <v>1061580084</v>
      </c>
      <c r="B17954">
        <v>129</v>
      </c>
      <c r="C17954" s="1">
        <v>200119559003006</v>
      </c>
      <c r="D17954">
        <v>0</v>
      </c>
      <c r="E17954" s="2" t="s">
        <v>5</v>
      </c>
    </row>
    <row r="17955" spans="1:5" x14ac:dyDescent="0.35">
      <c r="A17955">
        <v>1061580139</v>
      </c>
      <c r="B17955">
        <v>129</v>
      </c>
      <c r="C17955" s="1">
        <v>200119559003007</v>
      </c>
      <c r="D17955">
        <v>1</v>
      </c>
      <c r="E17955" s="2" t="s">
        <v>5</v>
      </c>
    </row>
    <row r="17956" spans="1:5" x14ac:dyDescent="0.35">
      <c r="A17956">
        <v>1061582759</v>
      </c>
      <c r="B17956">
        <v>129</v>
      </c>
      <c r="C17956" s="1">
        <v>200119559003005</v>
      </c>
      <c r="D17956">
        <v>0</v>
      </c>
      <c r="E17956" s="2" t="s">
        <v>5</v>
      </c>
    </row>
    <row r="17957" spans="1:5" x14ac:dyDescent="0.35">
      <c r="A17957">
        <v>1061582153</v>
      </c>
      <c r="B17957">
        <v>129</v>
      </c>
      <c r="C17957" s="1">
        <v>200119559003007</v>
      </c>
      <c r="D17957">
        <v>0</v>
      </c>
      <c r="E17957" s="2" t="s">
        <v>5</v>
      </c>
    </row>
    <row r="17958" spans="1:5" x14ac:dyDescent="0.35">
      <c r="A17958">
        <v>1061582444</v>
      </c>
      <c r="B17958">
        <v>129</v>
      </c>
      <c r="C17958" s="1">
        <v>200119559003015</v>
      </c>
      <c r="D17958">
        <v>1</v>
      </c>
      <c r="E17958" s="2" t="s">
        <v>5</v>
      </c>
    </row>
    <row r="17959" spans="1:5" x14ac:dyDescent="0.35">
      <c r="A17959">
        <v>1061577250</v>
      </c>
      <c r="B17959">
        <v>129</v>
      </c>
      <c r="C17959" s="1">
        <v>200119559003007</v>
      </c>
      <c r="D17959">
        <v>0</v>
      </c>
      <c r="E17959" s="2" t="s">
        <v>5</v>
      </c>
    </row>
    <row r="17960" spans="1:5" x14ac:dyDescent="0.35">
      <c r="A17960">
        <v>1061577681</v>
      </c>
      <c r="B17960">
        <v>129</v>
      </c>
      <c r="C17960" s="1">
        <v>200119559003007</v>
      </c>
      <c r="D17960">
        <v>1</v>
      </c>
      <c r="E17960" s="2" t="s">
        <v>5</v>
      </c>
    </row>
    <row r="17961" spans="1:5" x14ac:dyDescent="0.35">
      <c r="A17961">
        <v>1061582146</v>
      </c>
      <c r="B17961">
        <v>129</v>
      </c>
      <c r="C17961" s="1">
        <v>200119557001063</v>
      </c>
      <c r="D17961">
        <v>0</v>
      </c>
      <c r="E17961" s="2" t="s">
        <v>5</v>
      </c>
    </row>
    <row r="17962" spans="1:5" x14ac:dyDescent="0.35">
      <c r="A17962">
        <v>1061579618</v>
      </c>
      <c r="B17962">
        <v>129</v>
      </c>
      <c r="C17962" s="1">
        <v>200119556003145</v>
      </c>
      <c r="D17962">
        <v>0</v>
      </c>
      <c r="E17962" s="2" t="s">
        <v>5</v>
      </c>
    </row>
    <row r="17963" spans="1:5" x14ac:dyDescent="0.35">
      <c r="A17963">
        <v>1061579649</v>
      </c>
      <c r="B17963">
        <v>129</v>
      </c>
      <c r="C17963" s="1">
        <v>200119556003145</v>
      </c>
      <c r="D17963">
        <v>0</v>
      </c>
      <c r="E17963" s="2" t="s">
        <v>5</v>
      </c>
    </row>
    <row r="17964" spans="1:5" x14ac:dyDescent="0.35">
      <c r="A17964">
        <v>1061579755</v>
      </c>
      <c r="B17964">
        <v>129</v>
      </c>
      <c r="C17964" s="1">
        <v>200119557001001</v>
      </c>
      <c r="D17964">
        <v>0</v>
      </c>
      <c r="E17964" s="2" t="s">
        <v>5</v>
      </c>
    </row>
    <row r="17965" spans="1:5" x14ac:dyDescent="0.35">
      <c r="A17965">
        <v>1061579765</v>
      </c>
      <c r="B17965">
        <v>129</v>
      </c>
      <c r="C17965" s="1">
        <v>200119557001062</v>
      </c>
      <c r="D17965">
        <v>1</v>
      </c>
      <c r="E17965" s="2" t="s">
        <v>5</v>
      </c>
    </row>
    <row r="17966" spans="1:5" x14ac:dyDescent="0.35">
      <c r="A17966">
        <v>1061579771</v>
      </c>
      <c r="B17966">
        <v>129</v>
      </c>
      <c r="C17966" s="1">
        <v>200119557001000</v>
      </c>
      <c r="D17966">
        <v>0</v>
      </c>
      <c r="E17966" s="2" t="s">
        <v>5</v>
      </c>
    </row>
    <row r="17967" spans="1:5" x14ac:dyDescent="0.35">
      <c r="A17967">
        <v>1061582658</v>
      </c>
      <c r="B17967">
        <v>129</v>
      </c>
      <c r="C17967" s="1">
        <v>200119558001006</v>
      </c>
      <c r="D17967">
        <v>0</v>
      </c>
      <c r="E17967" s="2" t="s">
        <v>5</v>
      </c>
    </row>
    <row r="17968" spans="1:5" x14ac:dyDescent="0.35">
      <c r="A17968">
        <v>1061579891</v>
      </c>
      <c r="B17968">
        <v>129</v>
      </c>
      <c r="C17968" s="1">
        <v>200119556003136</v>
      </c>
      <c r="D17968">
        <v>0</v>
      </c>
      <c r="E17968" s="2" t="s">
        <v>5</v>
      </c>
    </row>
    <row r="17969" spans="1:5" x14ac:dyDescent="0.35">
      <c r="A17969">
        <v>1061582701</v>
      </c>
      <c r="B17969">
        <v>129</v>
      </c>
      <c r="C17969" s="1">
        <v>200119557001064</v>
      </c>
      <c r="D17969">
        <v>0</v>
      </c>
      <c r="E17969" s="2" t="s">
        <v>5</v>
      </c>
    </row>
    <row r="17970" spans="1:5" x14ac:dyDescent="0.35">
      <c r="A17970">
        <v>1061579955</v>
      </c>
      <c r="B17970">
        <v>129</v>
      </c>
      <c r="C17970" s="1">
        <v>200119557001065</v>
      </c>
      <c r="D17970">
        <v>0</v>
      </c>
      <c r="E17970" s="2" t="s">
        <v>5</v>
      </c>
    </row>
    <row r="17971" spans="1:5" x14ac:dyDescent="0.35">
      <c r="A17971">
        <v>1061579996</v>
      </c>
      <c r="B17971">
        <v>129</v>
      </c>
      <c r="C17971" s="1">
        <v>200119557001061</v>
      </c>
      <c r="D17971">
        <v>0</v>
      </c>
      <c r="E17971" s="2" t="s">
        <v>5</v>
      </c>
    </row>
    <row r="17972" spans="1:5" x14ac:dyDescent="0.35">
      <c r="A17972">
        <v>1061580012</v>
      </c>
      <c r="B17972">
        <v>129</v>
      </c>
      <c r="C17972" s="1">
        <v>200119558001081</v>
      </c>
      <c r="D17972">
        <v>1</v>
      </c>
      <c r="E17972" s="2" t="s">
        <v>5</v>
      </c>
    </row>
    <row r="17973" spans="1:5" x14ac:dyDescent="0.35">
      <c r="A17973">
        <v>1061580016</v>
      </c>
      <c r="B17973">
        <v>129</v>
      </c>
      <c r="C17973" s="1">
        <v>200119557001060</v>
      </c>
      <c r="D17973">
        <v>1</v>
      </c>
      <c r="E17973" s="2" t="s">
        <v>5</v>
      </c>
    </row>
    <row r="17974" spans="1:5" x14ac:dyDescent="0.35">
      <c r="A17974">
        <v>1061580069</v>
      </c>
      <c r="B17974">
        <v>129</v>
      </c>
      <c r="C17974" s="1">
        <v>200119557001065</v>
      </c>
      <c r="D17974">
        <v>0</v>
      </c>
      <c r="E17974" s="2" t="s">
        <v>5</v>
      </c>
    </row>
    <row r="17975" spans="1:5" x14ac:dyDescent="0.35">
      <c r="A17975">
        <v>1061580093</v>
      </c>
      <c r="B17975">
        <v>129</v>
      </c>
      <c r="C17975" s="1">
        <v>200119556003145</v>
      </c>
      <c r="D17975">
        <v>1</v>
      </c>
      <c r="E17975" s="2" t="s">
        <v>5</v>
      </c>
    </row>
    <row r="17976" spans="1:5" x14ac:dyDescent="0.35">
      <c r="A17976">
        <v>1061580155</v>
      </c>
      <c r="B17976">
        <v>129</v>
      </c>
      <c r="C17976" s="1">
        <v>200119558001061</v>
      </c>
      <c r="D17976">
        <v>0</v>
      </c>
      <c r="E17976" s="2" t="s">
        <v>5</v>
      </c>
    </row>
    <row r="17977" spans="1:5" x14ac:dyDescent="0.35">
      <c r="A17977">
        <v>1061580213</v>
      </c>
      <c r="B17977">
        <v>129</v>
      </c>
      <c r="C17977" s="1">
        <v>200119557001065</v>
      </c>
      <c r="D17977">
        <v>0</v>
      </c>
      <c r="E17977" s="2" t="s">
        <v>5</v>
      </c>
    </row>
    <row r="17978" spans="1:5" x14ac:dyDescent="0.35">
      <c r="A17978">
        <v>1061580224</v>
      </c>
      <c r="B17978">
        <v>129</v>
      </c>
      <c r="C17978" s="1">
        <v>200119556003144</v>
      </c>
      <c r="D17978">
        <v>0</v>
      </c>
      <c r="E17978" s="2" t="s">
        <v>5</v>
      </c>
    </row>
    <row r="17979" spans="1:5" x14ac:dyDescent="0.35">
      <c r="A17979">
        <v>1061580277</v>
      </c>
      <c r="B17979">
        <v>129</v>
      </c>
      <c r="C17979" s="1">
        <v>200119557001002</v>
      </c>
      <c r="D17979">
        <v>0</v>
      </c>
      <c r="E17979" s="2" t="s">
        <v>5</v>
      </c>
    </row>
    <row r="17980" spans="1:5" x14ac:dyDescent="0.35">
      <c r="A17980">
        <v>1061580282</v>
      </c>
      <c r="B17980">
        <v>129</v>
      </c>
      <c r="C17980" s="1">
        <v>200119558001018</v>
      </c>
      <c r="D17980">
        <v>0</v>
      </c>
      <c r="E17980" s="2" t="s">
        <v>5</v>
      </c>
    </row>
    <row r="17981" spans="1:5" x14ac:dyDescent="0.35">
      <c r="A17981">
        <v>1061580301</v>
      </c>
      <c r="B17981">
        <v>129</v>
      </c>
      <c r="C17981" s="1">
        <v>200119558001006</v>
      </c>
      <c r="D17981">
        <v>0</v>
      </c>
      <c r="E17981" s="2" t="s">
        <v>5</v>
      </c>
    </row>
    <row r="17982" spans="1:5" x14ac:dyDescent="0.35">
      <c r="A17982">
        <v>1061582792</v>
      </c>
      <c r="B17982">
        <v>129</v>
      </c>
      <c r="C17982" s="1">
        <v>200119557001000</v>
      </c>
      <c r="D17982">
        <v>1</v>
      </c>
      <c r="E17982" s="2" t="s">
        <v>5</v>
      </c>
    </row>
    <row r="17983" spans="1:5" x14ac:dyDescent="0.35">
      <c r="A17983">
        <v>1061580327</v>
      </c>
      <c r="B17983">
        <v>129</v>
      </c>
      <c r="C17983" s="1">
        <v>200119556003144</v>
      </c>
      <c r="D17983">
        <v>0</v>
      </c>
      <c r="E17983" s="2" t="s">
        <v>5</v>
      </c>
    </row>
    <row r="17984" spans="1:5" x14ac:dyDescent="0.35">
      <c r="A17984">
        <v>1061580365</v>
      </c>
      <c r="B17984">
        <v>129</v>
      </c>
      <c r="C17984" s="1">
        <v>200119557001000</v>
      </c>
      <c r="D17984">
        <v>1</v>
      </c>
      <c r="E17984" s="2" t="s">
        <v>5</v>
      </c>
    </row>
    <row r="17985" spans="1:5" x14ac:dyDescent="0.35">
      <c r="A17985">
        <v>1061580367</v>
      </c>
      <c r="B17985">
        <v>129</v>
      </c>
      <c r="C17985" s="1">
        <v>200119556003135</v>
      </c>
      <c r="D17985">
        <v>0</v>
      </c>
      <c r="E17985" s="2" t="s">
        <v>5</v>
      </c>
    </row>
    <row r="17986" spans="1:5" x14ac:dyDescent="0.35">
      <c r="A17986">
        <v>1061580384</v>
      </c>
      <c r="B17986">
        <v>129</v>
      </c>
      <c r="C17986" s="1">
        <v>200119558001016</v>
      </c>
      <c r="D17986">
        <v>0</v>
      </c>
      <c r="E17986" s="2" t="s">
        <v>5</v>
      </c>
    </row>
    <row r="17987" spans="1:5" x14ac:dyDescent="0.35">
      <c r="A17987">
        <v>1061582854</v>
      </c>
      <c r="B17987">
        <v>129</v>
      </c>
      <c r="C17987" s="1">
        <v>200119558001081</v>
      </c>
      <c r="D17987">
        <v>0</v>
      </c>
      <c r="E17987" s="2" t="s">
        <v>5</v>
      </c>
    </row>
    <row r="17988" spans="1:5" x14ac:dyDescent="0.35">
      <c r="A17988">
        <v>1061582858</v>
      </c>
      <c r="B17988">
        <v>129</v>
      </c>
      <c r="C17988" s="1">
        <v>200119556003142</v>
      </c>
      <c r="D17988">
        <v>0</v>
      </c>
      <c r="E17988" s="2" t="s">
        <v>5</v>
      </c>
    </row>
    <row r="17989" spans="1:5" x14ac:dyDescent="0.35">
      <c r="A17989">
        <v>1061583503</v>
      </c>
      <c r="B17989">
        <v>129</v>
      </c>
      <c r="C17989" s="1">
        <v>200119557001062</v>
      </c>
      <c r="D17989">
        <v>0</v>
      </c>
      <c r="E17989" s="2" t="s">
        <v>5</v>
      </c>
    </row>
    <row r="17990" spans="1:5" x14ac:dyDescent="0.35">
      <c r="A17990">
        <v>1061583531</v>
      </c>
      <c r="B17990">
        <v>129</v>
      </c>
      <c r="C17990" s="1">
        <v>200119558001031</v>
      </c>
      <c r="D17990">
        <v>0</v>
      </c>
      <c r="E17990" s="2" t="s">
        <v>5</v>
      </c>
    </row>
    <row r="17991" spans="1:5" x14ac:dyDescent="0.35">
      <c r="A17991">
        <v>1061580427</v>
      </c>
      <c r="B17991">
        <v>129</v>
      </c>
      <c r="C17991" s="1">
        <v>200119558001092</v>
      </c>
      <c r="D17991">
        <v>0</v>
      </c>
      <c r="E17991" s="2" t="s">
        <v>5</v>
      </c>
    </row>
    <row r="17992" spans="1:5" x14ac:dyDescent="0.35">
      <c r="A17992">
        <v>1061580453</v>
      </c>
      <c r="B17992">
        <v>129</v>
      </c>
      <c r="C17992" s="1">
        <v>200119558001020</v>
      </c>
      <c r="D17992">
        <v>1</v>
      </c>
      <c r="E17992" s="2" t="s">
        <v>5</v>
      </c>
    </row>
    <row r="17993" spans="1:5" x14ac:dyDescent="0.35">
      <c r="A17993">
        <v>1061580513</v>
      </c>
      <c r="B17993">
        <v>129</v>
      </c>
      <c r="C17993" s="1">
        <v>200119558001020</v>
      </c>
      <c r="D17993">
        <v>1</v>
      </c>
      <c r="E17993" s="2" t="s">
        <v>5</v>
      </c>
    </row>
    <row r="17994" spans="1:5" x14ac:dyDescent="0.35">
      <c r="A17994">
        <v>1061580522</v>
      </c>
      <c r="B17994">
        <v>129</v>
      </c>
      <c r="C17994" s="1">
        <v>200119558001007</v>
      </c>
      <c r="D17994">
        <v>0</v>
      </c>
      <c r="E17994" s="2" t="s">
        <v>5</v>
      </c>
    </row>
    <row r="17995" spans="1:5" x14ac:dyDescent="0.35">
      <c r="A17995">
        <v>1061582897</v>
      </c>
      <c r="B17995">
        <v>129</v>
      </c>
      <c r="C17995" s="1">
        <v>200119557001064</v>
      </c>
      <c r="D17995">
        <v>1</v>
      </c>
      <c r="E17995" s="2" t="s">
        <v>5</v>
      </c>
    </row>
    <row r="17996" spans="1:5" x14ac:dyDescent="0.35">
      <c r="A17996">
        <v>1061582917</v>
      </c>
      <c r="B17996">
        <v>129</v>
      </c>
      <c r="C17996" s="1">
        <v>200119556003144</v>
      </c>
      <c r="D17996">
        <v>1</v>
      </c>
      <c r="E17996" s="2" t="s">
        <v>5</v>
      </c>
    </row>
    <row r="17997" spans="1:5" x14ac:dyDescent="0.35">
      <c r="A17997">
        <v>1061583574</v>
      </c>
      <c r="B17997">
        <v>129</v>
      </c>
      <c r="C17997" s="1">
        <v>200119557001001</v>
      </c>
      <c r="D17997">
        <v>1</v>
      </c>
      <c r="E17997" s="2" t="s">
        <v>5</v>
      </c>
    </row>
    <row r="17998" spans="1:5" x14ac:dyDescent="0.35">
      <c r="A17998">
        <v>1061580657</v>
      </c>
      <c r="B17998">
        <v>129</v>
      </c>
      <c r="C17998" s="1">
        <v>200119557001065</v>
      </c>
      <c r="D17998">
        <v>0</v>
      </c>
      <c r="E17998" s="2" t="s">
        <v>5</v>
      </c>
    </row>
    <row r="17999" spans="1:5" x14ac:dyDescent="0.35">
      <c r="A17999">
        <v>1061580659</v>
      </c>
      <c r="B17999">
        <v>129</v>
      </c>
      <c r="C17999" s="1">
        <v>200119557001064</v>
      </c>
      <c r="D17999">
        <v>1</v>
      </c>
      <c r="E17999" s="2" t="s">
        <v>5</v>
      </c>
    </row>
    <row r="18000" spans="1:5" x14ac:dyDescent="0.35">
      <c r="A18000">
        <v>1061583600</v>
      </c>
      <c r="B18000">
        <v>129</v>
      </c>
      <c r="C18000" s="1">
        <v>200119557001000</v>
      </c>
      <c r="D18000">
        <v>0</v>
      </c>
      <c r="E18000" s="2" t="s">
        <v>5</v>
      </c>
    </row>
    <row r="18001" spans="1:5" x14ac:dyDescent="0.35">
      <c r="A18001">
        <v>1061583613</v>
      </c>
      <c r="B18001">
        <v>129</v>
      </c>
      <c r="C18001" s="1">
        <v>200119556003145</v>
      </c>
      <c r="D18001">
        <v>0</v>
      </c>
      <c r="E18001" s="2" t="s">
        <v>5</v>
      </c>
    </row>
    <row r="18002" spans="1:5" x14ac:dyDescent="0.35">
      <c r="A18002">
        <v>1061583618</v>
      </c>
      <c r="B18002">
        <v>129</v>
      </c>
      <c r="C18002" s="1">
        <v>200119558001111</v>
      </c>
      <c r="D18002">
        <v>1</v>
      </c>
      <c r="E18002" s="2" t="s">
        <v>5</v>
      </c>
    </row>
    <row r="18003" spans="1:5" x14ac:dyDescent="0.35">
      <c r="A18003">
        <v>1061583622</v>
      </c>
      <c r="B18003">
        <v>129</v>
      </c>
      <c r="C18003" s="1">
        <v>200119558001081</v>
      </c>
      <c r="D18003">
        <v>0</v>
      </c>
      <c r="E18003" s="2" t="s">
        <v>5</v>
      </c>
    </row>
    <row r="18004" spans="1:5" x14ac:dyDescent="0.35">
      <c r="A18004">
        <v>1061579673</v>
      </c>
      <c r="B18004">
        <v>129</v>
      </c>
      <c r="C18004" s="1">
        <v>200119558001020</v>
      </c>
      <c r="D18004">
        <v>0</v>
      </c>
      <c r="E18004" s="2" t="s">
        <v>5</v>
      </c>
    </row>
    <row r="18005" spans="1:5" x14ac:dyDescent="0.35">
      <c r="A18005">
        <v>1061580076</v>
      </c>
      <c r="B18005">
        <v>129</v>
      </c>
      <c r="C18005" s="1">
        <v>200119558001004</v>
      </c>
      <c r="D18005">
        <v>0</v>
      </c>
      <c r="E18005" s="2" t="s">
        <v>5</v>
      </c>
    </row>
    <row r="18006" spans="1:5" x14ac:dyDescent="0.35">
      <c r="A18006">
        <v>1061583445</v>
      </c>
      <c r="B18006">
        <v>129</v>
      </c>
      <c r="C18006" s="1">
        <v>200119557001000</v>
      </c>
      <c r="D18006">
        <v>0</v>
      </c>
      <c r="E18006" s="2" t="s">
        <v>5</v>
      </c>
    </row>
    <row r="18007" spans="1:5" x14ac:dyDescent="0.35">
      <c r="A18007">
        <v>1061582788</v>
      </c>
      <c r="B18007">
        <v>129</v>
      </c>
      <c r="C18007" s="1">
        <v>200119556003145</v>
      </c>
      <c r="D18007">
        <v>0</v>
      </c>
      <c r="E18007" s="2" t="s">
        <v>5</v>
      </c>
    </row>
    <row r="18008" spans="1:5" x14ac:dyDescent="0.35">
      <c r="A18008">
        <v>1061582807</v>
      </c>
      <c r="B18008">
        <v>129</v>
      </c>
      <c r="C18008" s="1">
        <v>200119556003145</v>
      </c>
      <c r="D18008">
        <v>0</v>
      </c>
      <c r="E18008" s="2" t="s">
        <v>5</v>
      </c>
    </row>
    <row r="18009" spans="1:5" x14ac:dyDescent="0.35">
      <c r="A18009">
        <v>1061583537</v>
      </c>
      <c r="B18009">
        <v>129</v>
      </c>
      <c r="C18009" s="1">
        <v>200119556003143</v>
      </c>
      <c r="D18009">
        <v>0</v>
      </c>
      <c r="E18009" s="2" t="s">
        <v>5</v>
      </c>
    </row>
    <row r="18010" spans="1:5" x14ac:dyDescent="0.35">
      <c r="A18010">
        <v>1061580429</v>
      </c>
      <c r="B18010">
        <v>129</v>
      </c>
      <c r="C18010" s="1">
        <v>200119556003144</v>
      </c>
      <c r="D18010">
        <v>0</v>
      </c>
      <c r="E18010" s="2" t="s">
        <v>5</v>
      </c>
    </row>
    <row r="18011" spans="1:5" x14ac:dyDescent="0.35">
      <c r="A18011">
        <v>1061580517</v>
      </c>
      <c r="B18011">
        <v>129</v>
      </c>
      <c r="C18011" s="1">
        <v>200119556003134</v>
      </c>
      <c r="D18011">
        <v>0</v>
      </c>
      <c r="E18011" s="2" t="s">
        <v>5</v>
      </c>
    </row>
    <row r="18012" spans="1:5" x14ac:dyDescent="0.35">
      <c r="A18012">
        <v>1061583680</v>
      </c>
      <c r="B18012">
        <v>129</v>
      </c>
      <c r="C18012" s="1">
        <v>200119557001062</v>
      </c>
      <c r="D18012">
        <v>0</v>
      </c>
      <c r="E18012" s="2" t="s">
        <v>5</v>
      </c>
    </row>
    <row r="18013" spans="1:5" x14ac:dyDescent="0.35">
      <c r="A18013">
        <v>1061580937</v>
      </c>
      <c r="B18013">
        <v>129</v>
      </c>
      <c r="C18013" s="1">
        <v>200119557001002</v>
      </c>
      <c r="D18013">
        <v>0</v>
      </c>
      <c r="E18013" s="2" t="s">
        <v>5</v>
      </c>
    </row>
    <row r="18014" spans="1:5" x14ac:dyDescent="0.35">
      <c r="A18014">
        <v>1061583125</v>
      </c>
      <c r="B18014">
        <v>129</v>
      </c>
      <c r="C18014" s="1">
        <v>200119556003143</v>
      </c>
      <c r="D18014">
        <v>0</v>
      </c>
      <c r="E18014" s="2" t="s">
        <v>5</v>
      </c>
    </row>
    <row r="18015" spans="1:5" x14ac:dyDescent="0.35">
      <c r="A18015">
        <v>1061581324</v>
      </c>
      <c r="B18015">
        <v>129</v>
      </c>
      <c r="C18015" s="1">
        <v>200119558001080</v>
      </c>
      <c r="D18015">
        <v>0</v>
      </c>
      <c r="E18015" s="2" t="s">
        <v>5</v>
      </c>
    </row>
    <row r="18016" spans="1:5" x14ac:dyDescent="0.35">
      <c r="A18016">
        <v>1061576026</v>
      </c>
      <c r="B18016">
        <v>129</v>
      </c>
      <c r="C18016" s="1">
        <v>200119558001018</v>
      </c>
      <c r="D18016">
        <v>0</v>
      </c>
      <c r="E18016" s="2" t="s">
        <v>5</v>
      </c>
    </row>
    <row r="18017" spans="1:5" x14ac:dyDescent="0.35">
      <c r="A18017">
        <v>1413471566</v>
      </c>
      <c r="B18017">
        <v>129</v>
      </c>
      <c r="C18017" s="1">
        <v>200119559003112</v>
      </c>
      <c r="D18017">
        <v>0</v>
      </c>
      <c r="E18017" s="2" t="s">
        <v>5</v>
      </c>
    </row>
    <row r="18018" spans="1:5" x14ac:dyDescent="0.35">
      <c r="A18018">
        <v>1413471603</v>
      </c>
      <c r="B18018">
        <v>129</v>
      </c>
      <c r="C18018" s="1">
        <v>200119558001038</v>
      </c>
      <c r="D18018">
        <v>0</v>
      </c>
      <c r="E18018" s="2" t="s">
        <v>5</v>
      </c>
    </row>
    <row r="18019" spans="1:5" x14ac:dyDescent="0.35">
      <c r="A18019">
        <v>1061576252</v>
      </c>
      <c r="B18019">
        <v>129</v>
      </c>
      <c r="C18019" s="1">
        <v>200119557001065</v>
      </c>
      <c r="D18019">
        <v>0</v>
      </c>
      <c r="E18019" s="2" t="s">
        <v>5</v>
      </c>
    </row>
    <row r="18020" spans="1:5" x14ac:dyDescent="0.35">
      <c r="A18020">
        <v>1061576274</v>
      </c>
      <c r="B18020">
        <v>129</v>
      </c>
      <c r="C18020" s="1">
        <v>200119558001000</v>
      </c>
      <c r="D18020">
        <v>0</v>
      </c>
      <c r="E18020" s="2" t="s">
        <v>5</v>
      </c>
    </row>
    <row r="18021" spans="1:5" x14ac:dyDescent="0.35">
      <c r="A18021">
        <v>1061581713</v>
      </c>
      <c r="B18021">
        <v>129</v>
      </c>
      <c r="C18021" s="1">
        <v>200119556003145</v>
      </c>
      <c r="D18021">
        <v>0</v>
      </c>
      <c r="E18021" s="2" t="s">
        <v>5</v>
      </c>
    </row>
    <row r="18022" spans="1:5" x14ac:dyDescent="0.35">
      <c r="A18022">
        <v>1061576370</v>
      </c>
      <c r="B18022">
        <v>129</v>
      </c>
      <c r="C18022" s="1">
        <v>200119558001004</v>
      </c>
      <c r="D18022">
        <v>0</v>
      </c>
      <c r="E18022" s="2" t="s">
        <v>5</v>
      </c>
    </row>
    <row r="18023" spans="1:5" x14ac:dyDescent="0.35">
      <c r="A18023">
        <v>1061581829</v>
      </c>
      <c r="B18023">
        <v>129</v>
      </c>
      <c r="C18023" s="1">
        <v>200119558001096</v>
      </c>
      <c r="D18023">
        <v>0</v>
      </c>
      <c r="E18023" s="2" t="s">
        <v>5</v>
      </c>
    </row>
    <row r="18024" spans="1:5" x14ac:dyDescent="0.35">
      <c r="A18024">
        <v>1061581867</v>
      </c>
      <c r="B18024">
        <v>129</v>
      </c>
      <c r="C18024" s="1">
        <v>200119557001065</v>
      </c>
      <c r="D18024">
        <v>0</v>
      </c>
      <c r="E18024" s="2" t="s">
        <v>5</v>
      </c>
    </row>
    <row r="18025" spans="1:5" x14ac:dyDescent="0.35">
      <c r="A18025">
        <v>1061581967</v>
      </c>
      <c r="B18025">
        <v>129</v>
      </c>
      <c r="C18025" s="1">
        <v>200119556003143</v>
      </c>
      <c r="D18025">
        <v>1</v>
      </c>
      <c r="E18025" s="2" t="s">
        <v>5</v>
      </c>
    </row>
    <row r="18026" spans="1:5" x14ac:dyDescent="0.35">
      <c r="A18026">
        <v>1061581994</v>
      </c>
      <c r="B18026">
        <v>129</v>
      </c>
      <c r="C18026" s="1">
        <v>200119559003112</v>
      </c>
      <c r="D18026">
        <v>0</v>
      </c>
      <c r="E18026" s="2" t="s">
        <v>5</v>
      </c>
    </row>
    <row r="18027" spans="1:5" x14ac:dyDescent="0.35">
      <c r="A18027">
        <v>1061582054</v>
      </c>
      <c r="B18027">
        <v>129</v>
      </c>
      <c r="C18027" s="1">
        <v>200119557001066</v>
      </c>
      <c r="D18027">
        <v>0</v>
      </c>
      <c r="E18027" s="2" t="s">
        <v>5</v>
      </c>
    </row>
    <row r="18028" spans="1:5" x14ac:dyDescent="0.35">
      <c r="A18028">
        <v>1061582794</v>
      </c>
      <c r="B18028">
        <v>129</v>
      </c>
      <c r="C18028" s="1">
        <v>200119557001064</v>
      </c>
      <c r="D18028">
        <v>0</v>
      </c>
      <c r="E18028" s="2" t="s">
        <v>5</v>
      </c>
    </row>
    <row r="18029" spans="1:5" x14ac:dyDescent="0.35">
      <c r="A18029">
        <v>1061580626</v>
      </c>
      <c r="B18029">
        <v>129</v>
      </c>
      <c r="C18029" s="1">
        <v>200119556003144</v>
      </c>
      <c r="D18029">
        <v>0</v>
      </c>
      <c r="E18029" s="2" t="s">
        <v>5</v>
      </c>
    </row>
    <row r="18030" spans="1:5" x14ac:dyDescent="0.35">
      <c r="A18030">
        <v>1061580974</v>
      </c>
      <c r="B18030">
        <v>129</v>
      </c>
      <c r="C18030" s="1">
        <v>200119557001064</v>
      </c>
      <c r="D18030">
        <v>0</v>
      </c>
      <c r="E18030" s="2" t="s">
        <v>5</v>
      </c>
    </row>
    <row r="18031" spans="1:5" x14ac:dyDescent="0.35">
      <c r="A18031">
        <v>1413471565</v>
      </c>
      <c r="B18031">
        <v>129</v>
      </c>
      <c r="C18031" s="1">
        <v>200119559003112</v>
      </c>
      <c r="D18031">
        <v>0</v>
      </c>
      <c r="E18031" s="2" t="s">
        <v>5</v>
      </c>
    </row>
    <row r="18032" spans="1:5" x14ac:dyDescent="0.35">
      <c r="A18032">
        <v>1413471576</v>
      </c>
      <c r="B18032">
        <v>129</v>
      </c>
      <c r="C18032" s="1">
        <v>200119559003112</v>
      </c>
      <c r="D18032">
        <v>0</v>
      </c>
      <c r="E18032" s="2" t="s">
        <v>5</v>
      </c>
    </row>
    <row r="18033" spans="1:5" x14ac:dyDescent="0.35">
      <c r="A18033">
        <v>1413471631</v>
      </c>
      <c r="B18033">
        <v>129</v>
      </c>
      <c r="C18033" s="1">
        <v>200119557001064</v>
      </c>
      <c r="D18033">
        <v>0</v>
      </c>
      <c r="E18033" s="2" t="s">
        <v>5</v>
      </c>
    </row>
    <row r="18034" spans="1:5" x14ac:dyDescent="0.35">
      <c r="A18034">
        <v>1413471733</v>
      </c>
      <c r="B18034">
        <v>129</v>
      </c>
      <c r="C18034" s="1">
        <v>200119557001065</v>
      </c>
      <c r="D18034">
        <v>0</v>
      </c>
      <c r="E18034" s="2" t="s">
        <v>5</v>
      </c>
    </row>
    <row r="18035" spans="1:5" x14ac:dyDescent="0.35">
      <c r="A18035">
        <v>1061582924</v>
      </c>
      <c r="B18035">
        <v>129</v>
      </c>
      <c r="C18035" s="1">
        <v>200119556003135</v>
      </c>
      <c r="D18035">
        <v>0</v>
      </c>
      <c r="E18035" s="2" t="s">
        <v>5</v>
      </c>
    </row>
    <row r="18036" spans="1:5" x14ac:dyDescent="0.35">
      <c r="A18036">
        <v>1061582964</v>
      </c>
      <c r="B18036">
        <v>129</v>
      </c>
      <c r="C18036" s="1">
        <v>200119558001081</v>
      </c>
      <c r="D18036">
        <v>0</v>
      </c>
      <c r="E18036" s="2" t="s">
        <v>5</v>
      </c>
    </row>
    <row r="18037" spans="1:5" x14ac:dyDescent="0.35">
      <c r="A18037">
        <v>1061583715</v>
      </c>
      <c r="B18037">
        <v>129</v>
      </c>
      <c r="C18037" s="1">
        <v>200119557001001</v>
      </c>
      <c r="D18037">
        <v>0</v>
      </c>
      <c r="E18037" s="2" t="s">
        <v>5</v>
      </c>
    </row>
    <row r="18038" spans="1:5" x14ac:dyDescent="0.35">
      <c r="A18038">
        <v>1061580682</v>
      </c>
      <c r="B18038">
        <v>129</v>
      </c>
      <c r="C18038" s="1">
        <v>200119557001066</v>
      </c>
      <c r="D18038">
        <v>0</v>
      </c>
      <c r="E18038" s="2" t="s">
        <v>5</v>
      </c>
    </row>
    <row r="18039" spans="1:5" x14ac:dyDescent="0.35">
      <c r="A18039">
        <v>1061580688</v>
      </c>
      <c r="B18039">
        <v>129</v>
      </c>
      <c r="C18039" s="1">
        <v>200119558001016</v>
      </c>
      <c r="D18039">
        <v>0</v>
      </c>
      <c r="E18039" s="2" t="s">
        <v>5</v>
      </c>
    </row>
    <row r="18040" spans="1:5" x14ac:dyDescent="0.35">
      <c r="A18040">
        <v>1061583772</v>
      </c>
      <c r="B18040">
        <v>129</v>
      </c>
      <c r="C18040" s="1">
        <v>200119557001054</v>
      </c>
      <c r="D18040">
        <v>0</v>
      </c>
      <c r="E18040" s="2" t="s">
        <v>5</v>
      </c>
    </row>
    <row r="18041" spans="1:5" x14ac:dyDescent="0.35">
      <c r="A18041">
        <v>1061583773</v>
      </c>
      <c r="B18041">
        <v>129</v>
      </c>
      <c r="C18041" s="1">
        <v>200119556003144</v>
      </c>
      <c r="D18041">
        <v>0</v>
      </c>
      <c r="E18041" s="2" t="s">
        <v>5</v>
      </c>
    </row>
    <row r="18042" spans="1:5" x14ac:dyDescent="0.35">
      <c r="A18042">
        <v>1061583795</v>
      </c>
      <c r="B18042">
        <v>129</v>
      </c>
      <c r="C18042" s="1">
        <v>200119557001000</v>
      </c>
      <c r="D18042">
        <v>1</v>
      </c>
      <c r="E18042" s="2" t="s">
        <v>5</v>
      </c>
    </row>
    <row r="18043" spans="1:5" x14ac:dyDescent="0.35">
      <c r="A18043">
        <v>1061583798</v>
      </c>
      <c r="B18043">
        <v>129</v>
      </c>
      <c r="C18043" s="1">
        <v>200119558001081</v>
      </c>
      <c r="D18043">
        <v>1</v>
      </c>
      <c r="E18043" s="2" t="s">
        <v>5</v>
      </c>
    </row>
    <row r="18044" spans="1:5" x14ac:dyDescent="0.35">
      <c r="A18044">
        <v>1061580755</v>
      </c>
      <c r="B18044">
        <v>129</v>
      </c>
      <c r="C18044" s="1">
        <v>200119556003143</v>
      </c>
      <c r="D18044">
        <v>0</v>
      </c>
      <c r="E18044" s="2" t="s">
        <v>5</v>
      </c>
    </row>
    <row r="18045" spans="1:5" x14ac:dyDescent="0.35">
      <c r="A18045">
        <v>1061580801</v>
      </c>
      <c r="B18045">
        <v>129</v>
      </c>
      <c r="C18045" s="1">
        <v>200119558001081</v>
      </c>
      <c r="D18045">
        <v>0</v>
      </c>
      <c r="E18045" s="2" t="s">
        <v>5</v>
      </c>
    </row>
    <row r="18046" spans="1:5" x14ac:dyDescent="0.35">
      <c r="A18046">
        <v>1061583845</v>
      </c>
      <c r="B18046">
        <v>129</v>
      </c>
      <c r="C18046" s="1">
        <v>200119557001001</v>
      </c>
      <c r="D18046">
        <v>1</v>
      </c>
      <c r="E18046" s="2" t="s">
        <v>5</v>
      </c>
    </row>
    <row r="18047" spans="1:5" x14ac:dyDescent="0.35">
      <c r="A18047">
        <v>1061580913</v>
      </c>
      <c r="B18047">
        <v>129</v>
      </c>
      <c r="C18047" s="1">
        <v>200119558001006</v>
      </c>
      <c r="D18047">
        <v>0</v>
      </c>
      <c r="E18047" s="2" t="s">
        <v>5</v>
      </c>
    </row>
    <row r="18048" spans="1:5" x14ac:dyDescent="0.35">
      <c r="A18048">
        <v>1061583881</v>
      </c>
      <c r="B18048">
        <v>129</v>
      </c>
      <c r="C18048" s="1">
        <v>200119558001096</v>
      </c>
      <c r="D18048">
        <v>0</v>
      </c>
      <c r="E18048" s="2" t="s">
        <v>5</v>
      </c>
    </row>
    <row r="18049" spans="1:5" x14ac:dyDescent="0.35">
      <c r="A18049">
        <v>1061583888</v>
      </c>
      <c r="B18049">
        <v>129</v>
      </c>
      <c r="C18049" s="1">
        <v>200119558001008</v>
      </c>
      <c r="D18049">
        <v>1</v>
      </c>
      <c r="E18049" s="2" t="s">
        <v>5</v>
      </c>
    </row>
    <row r="18050" spans="1:5" x14ac:dyDescent="0.35">
      <c r="A18050">
        <v>1061583013</v>
      </c>
      <c r="B18050">
        <v>129</v>
      </c>
      <c r="C18050" s="1">
        <v>200119558001013</v>
      </c>
      <c r="D18050">
        <v>0</v>
      </c>
      <c r="E18050" s="2" t="s">
        <v>5</v>
      </c>
    </row>
    <row r="18051" spans="1:5" x14ac:dyDescent="0.35">
      <c r="A18051">
        <v>1061580928</v>
      </c>
      <c r="B18051">
        <v>129</v>
      </c>
      <c r="C18051" s="1">
        <v>200119557001065</v>
      </c>
      <c r="D18051">
        <v>1</v>
      </c>
      <c r="E18051" s="2" t="s">
        <v>5</v>
      </c>
    </row>
    <row r="18052" spans="1:5" x14ac:dyDescent="0.35">
      <c r="A18052">
        <v>1061580951</v>
      </c>
      <c r="B18052">
        <v>129</v>
      </c>
      <c r="C18052" s="1">
        <v>200119556003135</v>
      </c>
      <c r="D18052">
        <v>0</v>
      </c>
      <c r="E18052" s="2" t="s">
        <v>5</v>
      </c>
    </row>
    <row r="18053" spans="1:5" x14ac:dyDescent="0.35">
      <c r="A18053">
        <v>1061583032</v>
      </c>
      <c r="B18053">
        <v>129</v>
      </c>
      <c r="C18053" s="1">
        <v>200119556003135</v>
      </c>
      <c r="D18053">
        <v>1</v>
      </c>
      <c r="E18053" s="2" t="s">
        <v>5</v>
      </c>
    </row>
    <row r="18054" spans="1:5" x14ac:dyDescent="0.35">
      <c r="A18054">
        <v>1061583054</v>
      </c>
      <c r="B18054">
        <v>129</v>
      </c>
      <c r="C18054" s="1">
        <v>200119557001000</v>
      </c>
      <c r="D18054">
        <v>0</v>
      </c>
      <c r="E18054" s="2" t="s">
        <v>5</v>
      </c>
    </row>
    <row r="18055" spans="1:5" x14ac:dyDescent="0.35">
      <c r="A18055">
        <v>1061581063</v>
      </c>
      <c r="B18055">
        <v>129</v>
      </c>
      <c r="C18055" s="1">
        <v>200119556003143</v>
      </c>
      <c r="D18055">
        <v>1</v>
      </c>
      <c r="E18055" s="2" t="s">
        <v>5</v>
      </c>
    </row>
    <row r="18056" spans="1:5" x14ac:dyDescent="0.35">
      <c r="A18056">
        <v>1061583076</v>
      </c>
      <c r="B18056">
        <v>129</v>
      </c>
      <c r="C18056" s="1">
        <v>200119558001081</v>
      </c>
      <c r="D18056">
        <v>0</v>
      </c>
      <c r="E18056" s="2" t="s">
        <v>5</v>
      </c>
    </row>
    <row r="18057" spans="1:5" x14ac:dyDescent="0.35">
      <c r="A18057">
        <v>1061583106</v>
      </c>
      <c r="B18057">
        <v>129</v>
      </c>
      <c r="C18057" s="1">
        <v>200119557001064</v>
      </c>
      <c r="D18057">
        <v>0</v>
      </c>
      <c r="E18057" s="2" t="s">
        <v>5</v>
      </c>
    </row>
    <row r="18058" spans="1:5" x14ac:dyDescent="0.35">
      <c r="A18058">
        <v>1061587212</v>
      </c>
      <c r="B18058">
        <v>129</v>
      </c>
      <c r="C18058" s="1">
        <v>200119556003134</v>
      </c>
      <c r="D18058">
        <v>0</v>
      </c>
      <c r="E18058" s="2" t="s">
        <v>5</v>
      </c>
    </row>
    <row r="18059" spans="1:5" x14ac:dyDescent="0.35">
      <c r="A18059">
        <v>1061581099</v>
      </c>
      <c r="B18059">
        <v>129</v>
      </c>
      <c r="C18059" s="1">
        <v>200119557001001</v>
      </c>
      <c r="D18059">
        <v>0</v>
      </c>
      <c r="E18059" s="2" t="s">
        <v>5</v>
      </c>
    </row>
    <row r="18060" spans="1:5" x14ac:dyDescent="0.35">
      <c r="A18060">
        <v>1061581121</v>
      </c>
      <c r="B18060">
        <v>129</v>
      </c>
      <c r="C18060" s="1">
        <v>200119558001111</v>
      </c>
      <c r="D18060">
        <v>0</v>
      </c>
      <c r="E18060" s="2" t="s">
        <v>5</v>
      </c>
    </row>
    <row r="18061" spans="1:5" x14ac:dyDescent="0.35">
      <c r="A18061">
        <v>1061583163</v>
      </c>
      <c r="B18061">
        <v>129</v>
      </c>
      <c r="C18061" s="1">
        <v>200119558001028</v>
      </c>
      <c r="D18061">
        <v>0</v>
      </c>
      <c r="E18061" s="2" t="s">
        <v>5</v>
      </c>
    </row>
    <row r="18062" spans="1:5" x14ac:dyDescent="0.35">
      <c r="A18062">
        <v>1061581156</v>
      </c>
      <c r="B18062">
        <v>129</v>
      </c>
      <c r="C18062" s="1">
        <v>200119556003144</v>
      </c>
      <c r="D18062">
        <v>1</v>
      </c>
      <c r="E18062" s="2" t="s">
        <v>5</v>
      </c>
    </row>
    <row r="18063" spans="1:5" x14ac:dyDescent="0.35">
      <c r="A18063">
        <v>1061583211</v>
      </c>
      <c r="B18063">
        <v>129</v>
      </c>
      <c r="C18063" s="1">
        <v>200119557001000</v>
      </c>
      <c r="D18063">
        <v>0</v>
      </c>
      <c r="E18063" s="2" t="s">
        <v>5</v>
      </c>
    </row>
    <row r="18064" spans="1:5" x14ac:dyDescent="0.35">
      <c r="A18064">
        <v>1061583244</v>
      </c>
      <c r="B18064">
        <v>129</v>
      </c>
      <c r="C18064" s="1">
        <v>200119557001001</v>
      </c>
      <c r="D18064">
        <v>0</v>
      </c>
      <c r="E18064" s="2" t="s">
        <v>5</v>
      </c>
    </row>
    <row r="18065" spans="1:5" x14ac:dyDescent="0.35">
      <c r="A18065">
        <v>1061583252</v>
      </c>
      <c r="B18065">
        <v>129</v>
      </c>
      <c r="C18065" s="1">
        <v>200119558001019</v>
      </c>
      <c r="D18065">
        <v>0</v>
      </c>
      <c r="E18065" s="2" t="s">
        <v>5</v>
      </c>
    </row>
    <row r="18066" spans="1:5" x14ac:dyDescent="0.35">
      <c r="A18066">
        <v>1061581276</v>
      </c>
      <c r="B18066">
        <v>129</v>
      </c>
      <c r="C18066" s="1">
        <v>200119557001065</v>
      </c>
      <c r="D18066">
        <v>1</v>
      </c>
      <c r="E18066" s="2" t="s">
        <v>5</v>
      </c>
    </row>
    <row r="18067" spans="1:5" x14ac:dyDescent="0.35">
      <c r="A18067">
        <v>1061588828</v>
      </c>
      <c r="B18067">
        <v>129</v>
      </c>
      <c r="C18067" s="1">
        <v>200119558001015</v>
      </c>
      <c r="D18067">
        <v>0</v>
      </c>
      <c r="E18067" s="2" t="s">
        <v>5</v>
      </c>
    </row>
    <row r="18068" spans="1:5" x14ac:dyDescent="0.35">
      <c r="A18068">
        <v>1061588829</v>
      </c>
      <c r="B18068">
        <v>129</v>
      </c>
      <c r="C18068" s="1">
        <v>200119558001015</v>
      </c>
      <c r="D18068">
        <v>0</v>
      </c>
      <c r="E18068" s="2" t="s">
        <v>5</v>
      </c>
    </row>
    <row r="18069" spans="1:5" x14ac:dyDescent="0.35">
      <c r="A18069">
        <v>1061581394</v>
      </c>
      <c r="B18069">
        <v>129</v>
      </c>
      <c r="C18069" s="1">
        <v>200119559003112</v>
      </c>
      <c r="D18069">
        <v>0</v>
      </c>
      <c r="E18069" s="2" t="s">
        <v>5</v>
      </c>
    </row>
    <row r="18070" spans="1:5" x14ac:dyDescent="0.35">
      <c r="A18070">
        <v>1061576008</v>
      </c>
      <c r="B18070">
        <v>129</v>
      </c>
      <c r="C18070" s="1">
        <v>200119557001065</v>
      </c>
      <c r="D18070">
        <v>0</v>
      </c>
      <c r="E18070" s="2" t="s">
        <v>5</v>
      </c>
    </row>
    <row r="18071" spans="1:5" x14ac:dyDescent="0.35">
      <c r="A18071">
        <v>1061581438</v>
      </c>
      <c r="B18071">
        <v>129</v>
      </c>
      <c r="C18071" s="1">
        <v>200119557001000</v>
      </c>
      <c r="D18071">
        <v>1</v>
      </c>
      <c r="E18071" s="2" t="s">
        <v>5</v>
      </c>
    </row>
    <row r="18072" spans="1:5" x14ac:dyDescent="0.35">
      <c r="A18072">
        <v>1061581445</v>
      </c>
      <c r="B18072">
        <v>129</v>
      </c>
      <c r="C18072" s="1">
        <v>200119558001019</v>
      </c>
      <c r="D18072">
        <v>1</v>
      </c>
      <c r="E18072" s="2" t="s">
        <v>5</v>
      </c>
    </row>
    <row r="18073" spans="1:5" x14ac:dyDescent="0.35">
      <c r="A18073">
        <v>1061581449</v>
      </c>
      <c r="B18073">
        <v>129</v>
      </c>
      <c r="C18073" s="1">
        <v>200119557001065</v>
      </c>
      <c r="D18073">
        <v>1</v>
      </c>
      <c r="E18073" s="2" t="s">
        <v>5</v>
      </c>
    </row>
    <row r="18074" spans="1:5" x14ac:dyDescent="0.35">
      <c r="A18074">
        <v>1061581462</v>
      </c>
      <c r="B18074">
        <v>129</v>
      </c>
      <c r="C18074" s="1">
        <v>200119558001031</v>
      </c>
      <c r="D18074">
        <v>0</v>
      </c>
      <c r="E18074" s="2" t="s">
        <v>5</v>
      </c>
    </row>
    <row r="18075" spans="1:5" x14ac:dyDescent="0.35">
      <c r="A18075">
        <v>1061581465</v>
      </c>
      <c r="B18075">
        <v>129</v>
      </c>
      <c r="C18075" s="1">
        <v>200119556003136</v>
      </c>
      <c r="D18075">
        <v>0</v>
      </c>
      <c r="E18075" s="2" t="s">
        <v>5</v>
      </c>
    </row>
    <row r="18076" spans="1:5" x14ac:dyDescent="0.35">
      <c r="A18076">
        <v>1061581503</v>
      </c>
      <c r="B18076">
        <v>129</v>
      </c>
      <c r="C18076" s="1">
        <v>200119557001066</v>
      </c>
      <c r="D18076">
        <v>0</v>
      </c>
      <c r="E18076" s="2" t="s">
        <v>5</v>
      </c>
    </row>
    <row r="18077" spans="1:5" x14ac:dyDescent="0.35">
      <c r="A18077">
        <v>1061581522</v>
      </c>
      <c r="B18077">
        <v>129</v>
      </c>
      <c r="C18077" s="1">
        <v>200119557001065</v>
      </c>
      <c r="D18077">
        <v>0</v>
      </c>
      <c r="E18077" s="2" t="s">
        <v>5</v>
      </c>
    </row>
    <row r="18078" spans="1:5" x14ac:dyDescent="0.35">
      <c r="A18078">
        <v>1061576095</v>
      </c>
      <c r="B18078">
        <v>129</v>
      </c>
      <c r="C18078" s="1">
        <v>200119556003135</v>
      </c>
      <c r="D18078">
        <v>0</v>
      </c>
      <c r="E18078" s="2" t="s">
        <v>5</v>
      </c>
    </row>
    <row r="18079" spans="1:5" x14ac:dyDescent="0.35">
      <c r="A18079">
        <v>1061576171</v>
      </c>
      <c r="B18079">
        <v>129</v>
      </c>
      <c r="C18079" s="1">
        <v>200119557001053</v>
      </c>
      <c r="D18079">
        <v>0</v>
      </c>
      <c r="E18079" s="2" t="s">
        <v>5</v>
      </c>
    </row>
    <row r="18080" spans="1:5" x14ac:dyDescent="0.35">
      <c r="A18080">
        <v>1061576184</v>
      </c>
      <c r="B18080">
        <v>129</v>
      </c>
      <c r="C18080" s="1">
        <v>200119558001006</v>
      </c>
      <c r="D18080">
        <v>0</v>
      </c>
      <c r="E18080" s="2" t="s">
        <v>5</v>
      </c>
    </row>
    <row r="18081" spans="1:5" x14ac:dyDescent="0.35">
      <c r="A18081">
        <v>1413471568</v>
      </c>
      <c r="B18081">
        <v>129</v>
      </c>
      <c r="C18081" s="1">
        <v>200119559003112</v>
      </c>
      <c r="D18081">
        <v>0</v>
      </c>
      <c r="E18081" s="2" t="s">
        <v>5</v>
      </c>
    </row>
    <row r="18082" spans="1:5" x14ac:dyDescent="0.35">
      <c r="A18082">
        <v>1413471570</v>
      </c>
      <c r="B18082">
        <v>129</v>
      </c>
      <c r="C18082" s="1">
        <v>200119559003112</v>
      </c>
      <c r="D18082">
        <v>0</v>
      </c>
      <c r="E18082" s="2" t="s">
        <v>5</v>
      </c>
    </row>
    <row r="18083" spans="1:5" x14ac:dyDescent="0.35">
      <c r="A18083">
        <v>1413471571</v>
      </c>
      <c r="B18083">
        <v>129</v>
      </c>
      <c r="C18083" s="1">
        <v>200119559003112</v>
      </c>
      <c r="D18083">
        <v>0</v>
      </c>
      <c r="E18083" s="2" t="s">
        <v>5</v>
      </c>
    </row>
    <row r="18084" spans="1:5" x14ac:dyDescent="0.35">
      <c r="A18084">
        <v>1061581594</v>
      </c>
      <c r="B18084">
        <v>129</v>
      </c>
      <c r="C18084" s="1">
        <v>200119558001093</v>
      </c>
      <c r="D18084">
        <v>1</v>
      </c>
      <c r="E18084" s="2" t="s">
        <v>5</v>
      </c>
    </row>
    <row r="18085" spans="1:5" x14ac:dyDescent="0.35">
      <c r="A18085">
        <v>1061581596</v>
      </c>
      <c r="B18085">
        <v>129</v>
      </c>
      <c r="C18085" s="1">
        <v>200119557001062</v>
      </c>
      <c r="D18085">
        <v>0</v>
      </c>
      <c r="E18085" s="2" t="s">
        <v>5</v>
      </c>
    </row>
    <row r="18086" spans="1:5" x14ac:dyDescent="0.35">
      <c r="A18086">
        <v>1413471612</v>
      </c>
      <c r="B18086">
        <v>129</v>
      </c>
      <c r="C18086" s="1">
        <v>200119557001060</v>
      </c>
      <c r="D18086">
        <v>0</v>
      </c>
      <c r="E18086" s="2" t="s">
        <v>5</v>
      </c>
    </row>
    <row r="18087" spans="1:5" x14ac:dyDescent="0.35">
      <c r="A18087">
        <v>1061576211</v>
      </c>
      <c r="B18087">
        <v>129</v>
      </c>
      <c r="C18087" s="1">
        <v>200119558001081</v>
      </c>
      <c r="D18087">
        <v>0</v>
      </c>
      <c r="E18087" s="2" t="s">
        <v>5</v>
      </c>
    </row>
    <row r="18088" spans="1:5" x14ac:dyDescent="0.35">
      <c r="A18088">
        <v>1061576229</v>
      </c>
      <c r="B18088">
        <v>129</v>
      </c>
      <c r="C18088" s="1">
        <v>200119557001064</v>
      </c>
      <c r="D18088">
        <v>1</v>
      </c>
      <c r="E18088" s="2" t="s">
        <v>5</v>
      </c>
    </row>
    <row r="18089" spans="1:5" x14ac:dyDescent="0.35">
      <c r="A18089">
        <v>1061576242</v>
      </c>
      <c r="B18089">
        <v>129</v>
      </c>
      <c r="C18089" s="1">
        <v>200119558001081</v>
      </c>
      <c r="D18089">
        <v>1</v>
      </c>
      <c r="E18089" s="2" t="s">
        <v>5</v>
      </c>
    </row>
    <row r="18090" spans="1:5" x14ac:dyDescent="0.35">
      <c r="A18090">
        <v>1061576246</v>
      </c>
      <c r="B18090">
        <v>129</v>
      </c>
      <c r="C18090" s="1">
        <v>200119558001077</v>
      </c>
      <c r="D18090">
        <v>1</v>
      </c>
      <c r="E18090" s="2" t="s">
        <v>5</v>
      </c>
    </row>
    <row r="18091" spans="1:5" x14ac:dyDescent="0.35">
      <c r="A18091">
        <v>1061576294</v>
      </c>
      <c r="B18091">
        <v>129</v>
      </c>
      <c r="C18091" s="1">
        <v>200119557001065</v>
      </c>
      <c r="D18091">
        <v>0</v>
      </c>
      <c r="E18091" s="2" t="s">
        <v>5</v>
      </c>
    </row>
    <row r="18092" spans="1:5" x14ac:dyDescent="0.35">
      <c r="A18092">
        <v>1061581695</v>
      </c>
      <c r="B18092">
        <v>129</v>
      </c>
      <c r="C18092" s="1">
        <v>200119557001001</v>
      </c>
      <c r="D18092">
        <v>1</v>
      </c>
      <c r="E18092" s="2" t="s">
        <v>5</v>
      </c>
    </row>
    <row r="18093" spans="1:5" x14ac:dyDescent="0.35">
      <c r="A18093">
        <v>1061581727</v>
      </c>
      <c r="B18093">
        <v>129</v>
      </c>
      <c r="C18093" s="1">
        <v>200119558001018</v>
      </c>
      <c r="D18093">
        <v>0</v>
      </c>
      <c r="E18093" s="2" t="s">
        <v>5</v>
      </c>
    </row>
    <row r="18094" spans="1:5" x14ac:dyDescent="0.35">
      <c r="A18094">
        <v>1061581811</v>
      </c>
      <c r="B18094">
        <v>129</v>
      </c>
      <c r="C18094" s="1">
        <v>200119557001065</v>
      </c>
      <c r="D18094">
        <v>0</v>
      </c>
      <c r="E18094" s="2" t="s">
        <v>5</v>
      </c>
    </row>
    <row r="18095" spans="1:5" x14ac:dyDescent="0.35">
      <c r="A18095">
        <v>1061581827</v>
      </c>
      <c r="B18095">
        <v>129</v>
      </c>
      <c r="C18095" s="1">
        <v>200119557001062</v>
      </c>
      <c r="D18095">
        <v>0</v>
      </c>
      <c r="E18095" s="2" t="s">
        <v>5</v>
      </c>
    </row>
    <row r="18096" spans="1:5" x14ac:dyDescent="0.35">
      <c r="A18096">
        <v>1061576406</v>
      </c>
      <c r="B18096">
        <v>129</v>
      </c>
      <c r="C18096" s="1">
        <v>200119556003145</v>
      </c>
      <c r="D18096">
        <v>1</v>
      </c>
      <c r="E18096" s="2" t="s">
        <v>5</v>
      </c>
    </row>
    <row r="18097" spans="1:5" x14ac:dyDescent="0.35">
      <c r="A18097">
        <v>1061576420</v>
      </c>
      <c r="B18097">
        <v>129</v>
      </c>
      <c r="C18097" s="1">
        <v>200119557001064</v>
      </c>
      <c r="D18097">
        <v>0</v>
      </c>
      <c r="E18097" s="2" t="s">
        <v>5</v>
      </c>
    </row>
    <row r="18098" spans="1:5" x14ac:dyDescent="0.35">
      <c r="A18098">
        <v>1413471728</v>
      </c>
      <c r="B18098">
        <v>129</v>
      </c>
      <c r="C18098" s="1">
        <v>200119558001007</v>
      </c>
      <c r="D18098">
        <v>0</v>
      </c>
      <c r="E18098" s="2" t="s">
        <v>5</v>
      </c>
    </row>
    <row r="18099" spans="1:5" x14ac:dyDescent="0.35">
      <c r="A18099">
        <v>1061576474</v>
      </c>
      <c r="B18099">
        <v>129</v>
      </c>
      <c r="C18099" s="1">
        <v>200119557001000</v>
      </c>
      <c r="D18099">
        <v>1</v>
      </c>
      <c r="E18099" s="2" t="s">
        <v>5</v>
      </c>
    </row>
    <row r="18100" spans="1:5" x14ac:dyDescent="0.35">
      <c r="A18100">
        <v>1061581905</v>
      </c>
      <c r="B18100">
        <v>129</v>
      </c>
      <c r="C18100" s="1">
        <v>200119558001011</v>
      </c>
      <c r="D18100">
        <v>0</v>
      </c>
      <c r="E18100" s="2" t="s">
        <v>5</v>
      </c>
    </row>
    <row r="18101" spans="1:5" x14ac:dyDescent="0.35">
      <c r="A18101">
        <v>1061581928</v>
      </c>
      <c r="B18101">
        <v>129</v>
      </c>
      <c r="C18101" s="1">
        <v>200119558001093</v>
      </c>
      <c r="D18101">
        <v>1</v>
      </c>
      <c r="E18101" s="2" t="s">
        <v>5</v>
      </c>
    </row>
    <row r="18102" spans="1:5" x14ac:dyDescent="0.35">
      <c r="A18102">
        <v>1061576532</v>
      </c>
      <c r="B18102">
        <v>129</v>
      </c>
      <c r="C18102" s="1">
        <v>200119557001065</v>
      </c>
      <c r="D18102">
        <v>0</v>
      </c>
      <c r="E18102" s="2" t="s">
        <v>5</v>
      </c>
    </row>
    <row r="18103" spans="1:5" x14ac:dyDescent="0.35">
      <c r="A18103">
        <v>1061581969</v>
      </c>
      <c r="B18103">
        <v>129</v>
      </c>
      <c r="C18103" s="1">
        <v>200119558001096</v>
      </c>
      <c r="D18103">
        <v>1</v>
      </c>
      <c r="E18103" s="2" t="s">
        <v>5</v>
      </c>
    </row>
    <row r="18104" spans="1:5" x14ac:dyDescent="0.35">
      <c r="A18104">
        <v>1061576586</v>
      </c>
      <c r="B18104">
        <v>129</v>
      </c>
      <c r="C18104" s="1">
        <v>200119556003145</v>
      </c>
      <c r="D18104">
        <v>1</v>
      </c>
      <c r="E18104" s="2" t="s">
        <v>5</v>
      </c>
    </row>
    <row r="18105" spans="1:5" x14ac:dyDescent="0.35">
      <c r="A18105">
        <v>1061582055</v>
      </c>
      <c r="B18105">
        <v>129</v>
      </c>
      <c r="C18105" s="1">
        <v>200119558001081</v>
      </c>
      <c r="D18105">
        <v>0</v>
      </c>
      <c r="E18105" s="2" t="s">
        <v>5</v>
      </c>
    </row>
    <row r="18106" spans="1:5" x14ac:dyDescent="0.35">
      <c r="A18106">
        <v>1061576592</v>
      </c>
      <c r="B18106">
        <v>129</v>
      </c>
      <c r="C18106" s="1">
        <v>200119558001011</v>
      </c>
      <c r="D18106">
        <v>0</v>
      </c>
      <c r="E18106" s="2" t="s">
        <v>5</v>
      </c>
    </row>
    <row r="18107" spans="1:5" x14ac:dyDescent="0.35">
      <c r="A18107">
        <v>1061576645</v>
      </c>
      <c r="B18107">
        <v>129</v>
      </c>
      <c r="C18107" s="1">
        <v>200119556003145</v>
      </c>
      <c r="D18107">
        <v>0</v>
      </c>
      <c r="E18107" s="2" t="s">
        <v>5</v>
      </c>
    </row>
    <row r="18108" spans="1:5" x14ac:dyDescent="0.35">
      <c r="A18108">
        <v>1061576655</v>
      </c>
      <c r="B18108">
        <v>129</v>
      </c>
      <c r="C18108" s="1">
        <v>200119557001065</v>
      </c>
      <c r="D18108">
        <v>1</v>
      </c>
      <c r="E18108" s="2" t="s">
        <v>5</v>
      </c>
    </row>
    <row r="18109" spans="1:5" x14ac:dyDescent="0.35">
      <c r="A18109">
        <v>1061576678</v>
      </c>
      <c r="B18109">
        <v>129</v>
      </c>
      <c r="C18109" s="1">
        <v>200119557001001</v>
      </c>
      <c r="D18109">
        <v>0</v>
      </c>
      <c r="E18109" s="2" t="s">
        <v>5</v>
      </c>
    </row>
    <row r="18110" spans="1:5" x14ac:dyDescent="0.35">
      <c r="A18110">
        <v>1061576683</v>
      </c>
      <c r="B18110">
        <v>129</v>
      </c>
      <c r="C18110" s="1">
        <v>200119557001001</v>
      </c>
      <c r="D18110">
        <v>1</v>
      </c>
      <c r="E18110" s="2" t="s">
        <v>5</v>
      </c>
    </row>
    <row r="18111" spans="1:5" x14ac:dyDescent="0.35">
      <c r="A18111">
        <v>1061576696</v>
      </c>
      <c r="B18111">
        <v>129</v>
      </c>
      <c r="C18111" s="1">
        <v>200119557001001</v>
      </c>
      <c r="D18111">
        <v>0</v>
      </c>
      <c r="E18111" s="2" t="s">
        <v>5</v>
      </c>
    </row>
    <row r="18112" spans="1:5" x14ac:dyDescent="0.35">
      <c r="A18112">
        <v>1061582177</v>
      </c>
      <c r="B18112">
        <v>129</v>
      </c>
      <c r="C18112" s="1">
        <v>200119557001054</v>
      </c>
      <c r="D18112">
        <v>0</v>
      </c>
      <c r="E18112" s="2" t="s">
        <v>5</v>
      </c>
    </row>
    <row r="18113" spans="1:5" x14ac:dyDescent="0.35">
      <c r="A18113">
        <v>1413471851</v>
      </c>
      <c r="B18113">
        <v>129</v>
      </c>
      <c r="C18113" s="1">
        <v>200119558001007</v>
      </c>
      <c r="D18113">
        <v>0</v>
      </c>
      <c r="E18113" s="2" t="s">
        <v>5</v>
      </c>
    </row>
    <row r="18114" spans="1:5" x14ac:dyDescent="0.35">
      <c r="A18114">
        <v>1061582307</v>
      </c>
      <c r="B18114">
        <v>129</v>
      </c>
      <c r="C18114" s="1">
        <v>200119556003134</v>
      </c>
      <c r="D18114">
        <v>0</v>
      </c>
      <c r="E18114" s="2" t="s">
        <v>5</v>
      </c>
    </row>
    <row r="18115" spans="1:5" x14ac:dyDescent="0.35">
      <c r="A18115">
        <v>1061582322</v>
      </c>
      <c r="B18115">
        <v>129</v>
      </c>
      <c r="C18115" s="1">
        <v>200119556003143</v>
      </c>
      <c r="D18115">
        <v>0</v>
      </c>
      <c r="E18115" s="2" t="s">
        <v>5</v>
      </c>
    </row>
    <row r="18116" spans="1:5" x14ac:dyDescent="0.35">
      <c r="A18116">
        <v>1061576962</v>
      </c>
      <c r="B18116">
        <v>129</v>
      </c>
      <c r="C18116" s="1">
        <v>200119556003145</v>
      </c>
      <c r="D18116">
        <v>0</v>
      </c>
      <c r="E18116" s="2" t="s">
        <v>5</v>
      </c>
    </row>
    <row r="18117" spans="1:5" x14ac:dyDescent="0.35">
      <c r="A18117">
        <v>1061577474</v>
      </c>
      <c r="B18117">
        <v>129</v>
      </c>
      <c r="C18117" s="1">
        <v>200119557001001</v>
      </c>
      <c r="D18117">
        <v>0</v>
      </c>
      <c r="E18117" s="2" t="s">
        <v>5</v>
      </c>
    </row>
    <row r="18118" spans="1:5" x14ac:dyDescent="0.35">
      <c r="A18118">
        <v>1061577608</v>
      </c>
      <c r="B18118">
        <v>129</v>
      </c>
      <c r="C18118" s="1">
        <v>200119558001095</v>
      </c>
      <c r="D18118">
        <v>0</v>
      </c>
      <c r="E18118" s="2" t="s">
        <v>5</v>
      </c>
    </row>
    <row r="18119" spans="1:5" x14ac:dyDescent="0.35">
      <c r="A18119">
        <v>1061577627</v>
      </c>
      <c r="B18119">
        <v>129</v>
      </c>
      <c r="C18119" s="1">
        <v>200119556003145</v>
      </c>
      <c r="D18119">
        <v>0</v>
      </c>
      <c r="E18119" s="2" t="s">
        <v>5</v>
      </c>
    </row>
    <row r="18120" spans="1:5" x14ac:dyDescent="0.35">
      <c r="A18120">
        <v>1061577702</v>
      </c>
      <c r="B18120">
        <v>129</v>
      </c>
      <c r="C18120" s="1">
        <v>200119557001060</v>
      </c>
      <c r="D18120">
        <v>0</v>
      </c>
      <c r="E18120" s="2" t="s">
        <v>5</v>
      </c>
    </row>
    <row r="18121" spans="1:5" x14ac:dyDescent="0.35">
      <c r="A18121">
        <v>1061582234</v>
      </c>
      <c r="B18121">
        <v>129</v>
      </c>
      <c r="C18121" s="1">
        <v>200119558001011</v>
      </c>
      <c r="D18121">
        <v>0</v>
      </c>
      <c r="E18121" s="2" t="s">
        <v>5</v>
      </c>
    </row>
    <row r="18122" spans="1:5" x14ac:dyDescent="0.35">
      <c r="A18122">
        <v>1061582162</v>
      </c>
      <c r="B18122">
        <v>129</v>
      </c>
      <c r="C18122" s="1">
        <v>200119556003145</v>
      </c>
      <c r="D18122">
        <v>1</v>
      </c>
      <c r="E18122" s="2" t="s">
        <v>5</v>
      </c>
    </row>
    <row r="18123" spans="1:5" x14ac:dyDescent="0.35">
      <c r="A18123">
        <v>1061582192</v>
      </c>
      <c r="B18123">
        <v>129</v>
      </c>
      <c r="C18123" s="1">
        <v>200119557001000</v>
      </c>
      <c r="D18123">
        <v>0</v>
      </c>
      <c r="E18123" s="2" t="s">
        <v>5</v>
      </c>
    </row>
    <row r="18124" spans="1:5" x14ac:dyDescent="0.35">
      <c r="A18124">
        <v>1061576718</v>
      </c>
      <c r="B18124">
        <v>129</v>
      </c>
      <c r="C18124" s="1">
        <v>200119558001081</v>
      </c>
      <c r="D18124">
        <v>0</v>
      </c>
      <c r="E18124" s="2" t="s">
        <v>5</v>
      </c>
    </row>
    <row r="18125" spans="1:5" x14ac:dyDescent="0.35">
      <c r="A18125">
        <v>1061582220</v>
      </c>
      <c r="B18125">
        <v>129</v>
      </c>
      <c r="C18125" s="1">
        <v>200119557001000</v>
      </c>
      <c r="D18125">
        <v>0</v>
      </c>
      <c r="E18125" s="2" t="s">
        <v>5</v>
      </c>
    </row>
    <row r="18126" spans="1:5" x14ac:dyDescent="0.35">
      <c r="A18126">
        <v>1061582294</v>
      </c>
      <c r="B18126">
        <v>129</v>
      </c>
      <c r="C18126" s="1">
        <v>200119559003011</v>
      </c>
      <c r="D18126">
        <v>1</v>
      </c>
      <c r="E18126" s="2" t="s">
        <v>5</v>
      </c>
    </row>
    <row r="18127" spans="1:5" x14ac:dyDescent="0.35">
      <c r="A18127">
        <v>1061576801</v>
      </c>
      <c r="B18127">
        <v>129</v>
      </c>
      <c r="C18127" s="1">
        <v>200119556003145</v>
      </c>
      <c r="D18127">
        <v>0</v>
      </c>
      <c r="E18127" s="2" t="s">
        <v>5</v>
      </c>
    </row>
    <row r="18128" spans="1:5" x14ac:dyDescent="0.35">
      <c r="A18128">
        <v>1061576837</v>
      </c>
      <c r="B18128">
        <v>129</v>
      </c>
      <c r="C18128" s="1">
        <v>200119557001002</v>
      </c>
      <c r="D18128">
        <v>0</v>
      </c>
      <c r="E18128" s="2" t="s">
        <v>5</v>
      </c>
    </row>
    <row r="18129" spans="1:5" x14ac:dyDescent="0.35">
      <c r="A18129">
        <v>1061582336</v>
      </c>
      <c r="B18129">
        <v>129</v>
      </c>
      <c r="C18129" s="1">
        <v>200119559003112</v>
      </c>
      <c r="D18129">
        <v>0</v>
      </c>
      <c r="E18129" s="2" t="s">
        <v>5</v>
      </c>
    </row>
    <row r="18130" spans="1:5" x14ac:dyDescent="0.35">
      <c r="A18130">
        <v>1061576860</v>
      </c>
      <c r="B18130">
        <v>129</v>
      </c>
      <c r="C18130" s="1">
        <v>200119558001029</v>
      </c>
      <c r="D18130">
        <v>1</v>
      </c>
      <c r="E18130" s="2" t="s">
        <v>5</v>
      </c>
    </row>
    <row r="18131" spans="1:5" x14ac:dyDescent="0.35">
      <c r="A18131">
        <v>1061582355</v>
      </c>
      <c r="B18131">
        <v>129</v>
      </c>
      <c r="C18131" s="1">
        <v>200119557001000</v>
      </c>
      <c r="D18131">
        <v>0</v>
      </c>
      <c r="E18131" s="2" t="s">
        <v>5</v>
      </c>
    </row>
    <row r="18132" spans="1:5" x14ac:dyDescent="0.35">
      <c r="A18132">
        <v>1061582372</v>
      </c>
      <c r="B18132">
        <v>129</v>
      </c>
      <c r="C18132" s="1">
        <v>200119557001065</v>
      </c>
      <c r="D18132">
        <v>1</v>
      </c>
      <c r="E18132" s="2" t="s">
        <v>5</v>
      </c>
    </row>
    <row r="18133" spans="1:5" x14ac:dyDescent="0.35">
      <c r="A18133">
        <v>1061576912</v>
      </c>
      <c r="B18133">
        <v>129</v>
      </c>
      <c r="C18133" s="1">
        <v>200119558001006</v>
      </c>
      <c r="D18133">
        <v>0</v>
      </c>
      <c r="E18133" s="2" t="s">
        <v>5</v>
      </c>
    </row>
    <row r="18134" spans="1:5" x14ac:dyDescent="0.35">
      <c r="A18134">
        <v>1061576917</v>
      </c>
      <c r="B18134">
        <v>129</v>
      </c>
      <c r="C18134" s="1">
        <v>200119556003143</v>
      </c>
      <c r="D18134">
        <v>1</v>
      </c>
      <c r="E18134" s="2" t="s">
        <v>5</v>
      </c>
    </row>
    <row r="18135" spans="1:5" x14ac:dyDescent="0.35">
      <c r="A18135">
        <v>1061576992</v>
      </c>
      <c r="B18135">
        <v>129</v>
      </c>
      <c r="C18135" s="1">
        <v>200119557001064</v>
      </c>
      <c r="D18135">
        <v>0</v>
      </c>
      <c r="E18135" s="2" t="s">
        <v>5</v>
      </c>
    </row>
    <row r="18136" spans="1:5" x14ac:dyDescent="0.35">
      <c r="A18136">
        <v>1061577061</v>
      </c>
      <c r="B18136">
        <v>129</v>
      </c>
      <c r="C18136" s="1">
        <v>200119557001064</v>
      </c>
      <c r="D18136">
        <v>1</v>
      </c>
      <c r="E18136" s="2" t="s">
        <v>5</v>
      </c>
    </row>
    <row r="18137" spans="1:5" x14ac:dyDescent="0.35">
      <c r="A18137">
        <v>1061577106</v>
      </c>
      <c r="B18137">
        <v>129</v>
      </c>
      <c r="C18137" s="1">
        <v>200119558001077</v>
      </c>
      <c r="D18137">
        <v>1</v>
      </c>
      <c r="E18137" s="2" t="s">
        <v>5</v>
      </c>
    </row>
    <row r="18138" spans="1:5" x14ac:dyDescent="0.35">
      <c r="A18138">
        <v>1061577160</v>
      </c>
      <c r="B18138">
        <v>129</v>
      </c>
      <c r="C18138" s="1">
        <v>200119557001064</v>
      </c>
      <c r="D18138">
        <v>0</v>
      </c>
      <c r="E18138" s="2" t="s">
        <v>5</v>
      </c>
    </row>
    <row r="18139" spans="1:5" x14ac:dyDescent="0.35">
      <c r="A18139">
        <v>1061577176</v>
      </c>
      <c r="B18139">
        <v>129</v>
      </c>
      <c r="C18139" s="1">
        <v>200119557001064</v>
      </c>
      <c r="D18139">
        <v>0</v>
      </c>
      <c r="E18139" s="2" t="s">
        <v>5</v>
      </c>
    </row>
    <row r="18140" spans="1:5" x14ac:dyDescent="0.35">
      <c r="A18140">
        <v>1061577226</v>
      </c>
      <c r="B18140">
        <v>129</v>
      </c>
      <c r="C18140" s="1">
        <v>200119558001016</v>
      </c>
      <c r="D18140">
        <v>0</v>
      </c>
      <c r="E18140" s="2" t="s">
        <v>5</v>
      </c>
    </row>
    <row r="18141" spans="1:5" x14ac:dyDescent="0.35">
      <c r="A18141">
        <v>1061577227</v>
      </c>
      <c r="B18141">
        <v>129</v>
      </c>
      <c r="C18141" s="1">
        <v>200119558001028</v>
      </c>
      <c r="D18141">
        <v>1</v>
      </c>
      <c r="E18141" s="2" t="s">
        <v>5</v>
      </c>
    </row>
    <row r="18142" spans="1:5" x14ac:dyDescent="0.35">
      <c r="A18142">
        <v>1061577231</v>
      </c>
      <c r="B18142">
        <v>129</v>
      </c>
      <c r="C18142" s="1">
        <v>200119559003011</v>
      </c>
      <c r="D18142">
        <v>1</v>
      </c>
      <c r="E18142" s="2" t="s">
        <v>5</v>
      </c>
    </row>
    <row r="18143" spans="1:5" x14ac:dyDescent="0.35">
      <c r="A18143">
        <v>1061577252</v>
      </c>
      <c r="B18143">
        <v>129</v>
      </c>
      <c r="C18143" s="1">
        <v>200119557001064</v>
      </c>
      <c r="D18143">
        <v>0</v>
      </c>
      <c r="E18143" s="2" t="s">
        <v>5</v>
      </c>
    </row>
    <row r="18144" spans="1:5" x14ac:dyDescent="0.35">
      <c r="A18144">
        <v>1061577369</v>
      </c>
      <c r="B18144">
        <v>129</v>
      </c>
      <c r="C18144" s="1">
        <v>200119556003145</v>
      </c>
      <c r="D18144">
        <v>0</v>
      </c>
      <c r="E18144" s="2" t="s">
        <v>5</v>
      </c>
    </row>
    <row r="18145" spans="1:5" x14ac:dyDescent="0.35">
      <c r="A18145">
        <v>1061577371</v>
      </c>
      <c r="B18145">
        <v>129</v>
      </c>
      <c r="C18145" s="1">
        <v>200119557001065</v>
      </c>
      <c r="D18145">
        <v>1</v>
      </c>
      <c r="E18145" s="2" t="s">
        <v>5</v>
      </c>
    </row>
    <row r="18146" spans="1:5" x14ac:dyDescent="0.35">
      <c r="A18146">
        <v>1061577381</v>
      </c>
      <c r="B18146">
        <v>129</v>
      </c>
      <c r="C18146" s="1">
        <v>200119558001008</v>
      </c>
      <c r="D18146">
        <v>1</v>
      </c>
      <c r="E18146" s="2" t="s">
        <v>5</v>
      </c>
    </row>
    <row r="18147" spans="1:5" x14ac:dyDescent="0.35">
      <c r="A18147">
        <v>1061577392</v>
      </c>
      <c r="B18147">
        <v>129</v>
      </c>
      <c r="C18147" s="1">
        <v>200119557001066</v>
      </c>
      <c r="D18147">
        <v>1</v>
      </c>
      <c r="E18147" s="2" t="s">
        <v>5</v>
      </c>
    </row>
    <row r="18148" spans="1:5" x14ac:dyDescent="0.35">
      <c r="A18148">
        <v>1061577486</v>
      </c>
      <c r="B18148">
        <v>129</v>
      </c>
      <c r="C18148" s="1">
        <v>200119558001020</v>
      </c>
      <c r="D18148">
        <v>1</v>
      </c>
      <c r="E18148" s="2" t="s">
        <v>5</v>
      </c>
    </row>
    <row r="18149" spans="1:5" x14ac:dyDescent="0.35">
      <c r="A18149">
        <v>1061577531</v>
      </c>
      <c r="B18149">
        <v>129</v>
      </c>
      <c r="C18149" s="1">
        <v>200119557001066</v>
      </c>
      <c r="D18149">
        <v>1</v>
      </c>
      <c r="E18149" s="2" t="s">
        <v>5</v>
      </c>
    </row>
    <row r="18150" spans="1:5" x14ac:dyDescent="0.35">
      <c r="A18150">
        <v>1061577542</v>
      </c>
      <c r="B18150">
        <v>129</v>
      </c>
      <c r="C18150" s="1">
        <v>200119557001062</v>
      </c>
      <c r="D18150">
        <v>0</v>
      </c>
      <c r="E18150" s="2" t="s">
        <v>5</v>
      </c>
    </row>
    <row r="18151" spans="1:5" x14ac:dyDescent="0.35">
      <c r="A18151">
        <v>1061577555</v>
      </c>
      <c r="B18151">
        <v>129</v>
      </c>
      <c r="C18151" s="1">
        <v>200119558001004</v>
      </c>
      <c r="D18151">
        <v>1</v>
      </c>
      <c r="E18151" s="2" t="s">
        <v>5</v>
      </c>
    </row>
    <row r="18152" spans="1:5" x14ac:dyDescent="0.35">
      <c r="A18152">
        <v>1061577679</v>
      </c>
      <c r="B18152">
        <v>129</v>
      </c>
      <c r="C18152" s="1">
        <v>200119556003145</v>
      </c>
      <c r="D18152">
        <v>0</v>
      </c>
      <c r="E18152" s="2" t="s">
        <v>5</v>
      </c>
    </row>
    <row r="18153" spans="1:5" x14ac:dyDescent="0.35">
      <c r="A18153">
        <v>1061577688</v>
      </c>
      <c r="B18153">
        <v>129</v>
      </c>
      <c r="C18153" s="1">
        <v>200119558001031</v>
      </c>
      <c r="D18153">
        <v>1</v>
      </c>
      <c r="E18153" s="2" t="s">
        <v>5</v>
      </c>
    </row>
    <row r="18154" spans="1:5" x14ac:dyDescent="0.35">
      <c r="A18154">
        <v>1061577752</v>
      </c>
      <c r="B18154">
        <v>129</v>
      </c>
      <c r="C18154" s="1">
        <v>200119557001065</v>
      </c>
      <c r="D18154">
        <v>0</v>
      </c>
      <c r="E18154" s="2" t="s">
        <v>5</v>
      </c>
    </row>
    <row r="18155" spans="1:5" x14ac:dyDescent="0.35">
      <c r="A18155">
        <v>1061577766</v>
      </c>
      <c r="B18155">
        <v>129</v>
      </c>
      <c r="C18155" s="1">
        <v>200119557001065</v>
      </c>
      <c r="D18155">
        <v>0</v>
      </c>
      <c r="E18155" s="2" t="s">
        <v>5</v>
      </c>
    </row>
    <row r="18156" spans="1:5" x14ac:dyDescent="0.35">
      <c r="A18156">
        <v>1061577798</v>
      </c>
      <c r="B18156">
        <v>129</v>
      </c>
      <c r="C18156" s="1">
        <v>200119557001065</v>
      </c>
      <c r="D18156">
        <v>1</v>
      </c>
      <c r="E18156" s="2" t="s">
        <v>5</v>
      </c>
    </row>
    <row r="18157" spans="1:5" x14ac:dyDescent="0.35">
      <c r="A18157">
        <v>1061577803</v>
      </c>
      <c r="B18157">
        <v>129</v>
      </c>
      <c r="C18157" s="1">
        <v>200119557001000</v>
      </c>
      <c r="D18157">
        <v>1</v>
      </c>
      <c r="E18157" s="2" t="s">
        <v>5</v>
      </c>
    </row>
    <row r="18158" spans="1:5" x14ac:dyDescent="0.35">
      <c r="A18158">
        <v>1061577823</v>
      </c>
      <c r="B18158">
        <v>129</v>
      </c>
      <c r="C18158" s="1">
        <v>200119556003145</v>
      </c>
      <c r="D18158">
        <v>0</v>
      </c>
      <c r="E18158" s="2" t="s">
        <v>5</v>
      </c>
    </row>
    <row r="18159" spans="1:5" x14ac:dyDescent="0.35">
      <c r="A18159">
        <v>1061583339</v>
      </c>
      <c r="B18159">
        <v>129</v>
      </c>
      <c r="C18159" s="1">
        <v>200119558001019</v>
      </c>
      <c r="D18159">
        <v>1</v>
      </c>
      <c r="E18159" s="2" t="s">
        <v>5</v>
      </c>
    </row>
    <row r="18160" spans="1:5" x14ac:dyDescent="0.35">
      <c r="A18160">
        <v>1061583341</v>
      </c>
      <c r="B18160">
        <v>129</v>
      </c>
      <c r="C18160" s="1">
        <v>200119557001001</v>
      </c>
      <c r="D18160">
        <v>1</v>
      </c>
      <c r="E18160" s="2" t="s">
        <v>5</v>
      </c>
    </row>
    <row r="18161" spans="1:5" x14ac:dyDescent="0.35">
      <c r="A18161">
        <v>1061583356</v>
      </c>
      <c r="B18161">
        <v>129</v>
      </c>
      <c r="C18161" s="1">
        <v>200119557001001</v>
      </c>
      <c r="D18161">
        <v>0</v>
      </c>
      <c r="E18161" s="2" t="s">
        <v>5</v>
      </c>
    </row>
    <row r="18162" spans="1:5" x14ac:dyDescent="0.35">
      <c r="A18162">
        <v>1061583359</v>
      </c>
      <c r="B18162">
        <v>129</v>
      </c>
      <c r="C18162" s="1">
        <v>200119558001077</v>
      </c>
      <c r="D18162">
        <v>0</v>
      </c>
      <c r="E18162" s="2" t="s">
        <v>5</v>
      </c>
    </row>
    <row r="18163" spans="1:5" x14ac:dyDescent="0.35">
      <c r="A18163">
        <v>1413471861</v>
      </c>
      <c r="B18163">
        <v>129</v>
      </c>
      <c r="C18163" s="1">
        <v>200119558001006</v>
      </c>
      <c r="D18163">
        <v>0</v>
      </c>
      <c r="E18163" s="2" t="s">
        <v>5</v>
      </c>
    </row>
    <row r="18164" spans="1:5" x14ac:dyDescent="0.35">
      <c r="A18164">
        <v>1061583368</v>
      </c>
      <c r="B18164">
        <v>129</v>
      </c>
      <c r="C18164" s="1">
        <v>200119557001065</v>
      </c>
      <c r="D18164">
        <v>1</v>
      </c>
      <c r="E18164" s="2" t="s">
        <v>5</v>
      </c>
    </row>
    <row r="18165" spans="1:5" x14ac:dyDescent="0.35">
      <c r="A18165">
        <v>1413471867</v>
      </c>
      <c r="B18165">
        <v>129</v>
      </c>
      <c r="C18165" s="1">
        <v>200119558001006</v>
      </c>
      <c r="D18165">
        <v>0</v>
      </c>
      <c r="E18165" s="2" t="s">
        <v>5</v>
      </c>
    </row>
    <row r="18166" spans="1:5" x14ac:dyDescent="0.35">
      <c r="A18166">
        <v>1039259413</v>
      </c>
      <c r="B18166">
        <v>130</v>
      </c>
      <c r="C18166" s="1">
        <v>201199666003004</v>
      </c>
      <c r="D18166">
        <v>1</v>
      </c>
      <c r="E18166" s="2" t="s">
        <v>5</v>
      </c>
    </row>
    <row r="18167" spans="1:5" x14ac:dyDescent="0.35">
      <c r="A18167">
        <v>1039259418</v>
      </c>
      <c r="B18167">
        <v>130</v>
      </c>
      <c r="C18167" s="1">
        <v>201199666003006</v>
      </c>
      <c r="D18167">
        <v>1</v>
      </c>
      <c r="E18167" s="2" t="s">
        <v>5</v>
      </c>
    </row>
    <row r="18168" spans="1:5" x14ac:dyDescent="0.35">
      <c r="A18168">
        <v>1039259454</v>
      </c>
      <c r="B18168">
        <v>130</v>
      </c>
      <c r="C18168" s="1">
        <v>201199666003177</v>
      </c>
      <c r="D18168">
        <v>1</v>
      </c>
      <c r="E18168" s="2" t="s">
        <v>5</v>
      </c>
    </row>
    <row r="18169" spans="1:5" x14ac:dyDescent="0.35">
      <c r="A18169">
        <v>1039259617</v>
      </c>
      <c r="B18169">
        <v>130</v>
      </c>
      <c r="C18169" s="1">
        <v>201199666003012</v>
      </c>
      <c r="D18169">
        <v>1</v>
      </c>
      <c r="E18169" s="2" t="s">
        <v>5</v>
      </c>
    </row>
    <row r="18170" spans="1:5" x14ac:dyDescent="0.35">
      <c r="A18170">
        <v>1039264020</v>
      </c>
      <c r="B18170">
        <v>130</v>
      </c>
      <c r="C18170" s="1">
        <v>201199666003029</v>
      </c>
      <c r="D18170">
        <v>1</v>
      </c>
      <c r="E18170" s="2" t="s">
        <v>5</v>
      </c>
    </row>
    <row r="18171" spans="1:5" x14ac:dyDescent="0.35">
      <c r="A18171">
        <v>1039262707</v>
      </c>
      <c r="B18171">
        <v>130</v>
      </c>
      <c r="C18171" s="1">
        <v>201199666003034</v>
      </c>
      <c r="D18171">
        <v>1</v>
      </c>
      <c r="E18171" s="2" t="s">
        <v>5</v>
      </c>
    </row>
    <row r="18172" spans="1:5" x14ac:dyDescent="0.35">
      <c r="A18172">
        <v>1413483863</v>
      </c>
      <c r="B18172">
        <v>130</v>
      </c>
      <c r="C18172" s="1">
        <v>201199666003237</v>
      </c>
      <c r="D18172">
        <v>1</v>
      </c>
      <c r="E18172" s="2" t="s">
        <v>5</v>
      </c>
    </row>
    <row r="18173" spans="1:5" x14ac:dyDescent="0.35">
      <c r="A18173">
        <v>1413483866</v>
      </c>
      <c r="B18173">
        <v>130</v>
      </c>
      <c r="C18173" s="1">
        <v>201199666003194</v>
      </c>
      <c r="D18173">
        <v>1</v>
      </c>
      <c r="E18173" s="2" t="s">
        <v>5</v>
      </c>
    </row>
    <row r="18174" spans="1:5" x14ac:dyDescent="0.35">
      <c r="A18174">
        <v>1413483867</v>
      </c>
      <c r="B18174">
        <v>130</v>
      </c>
      <c r="C18174" s="1">
        <v>201199666003194</v>
      </c>
      <c r="D18174">
        <v>1</v>
      </c>
      <c r="E18174" s="2" t="s">
        <v>5</v>
      </c>
    </row>
    <row r="18175" spans="1:5" x14ac:dyDescent="0.35">
      <c r="A18175">
        <v>1413483868</v>
      </c>
      <c r="B18175">
        <v>130</v>
      </c>
      <c r="C18175" s="1">
        <v>201199666003194</v>
      </c>
      <c r="D18175">
        <v>1</v>
      </c>
      <c r="E18175" s="2" t="s">
        <v>5</v>
      </c>
    </row>
    <row r="18176" spans="1:5" x14ac:dyDescent="0.35">
      <c r="A18176">
        <v>1039259616</v>
      </c>
      <c r="B18176">
        <v>130</v>
      </c>
      <c r="C18176" s="1">
        <v>201199666003008</v>
      </c>
      <c r="D18176">
        <v>1</v>
      </c>
      <c r="E18176" s="2" t="s">
        <v>6</v>
      </c>
    </row>
    <row r="18177" spans="1:5" x14ac:dyDescent="0.35">
      <c r="A18177">
        <v>1039260356</v>
      </c>
      <c r="B18177">
        <v>130</v>
      </c>
      <c r="C18177" s="1">
        <v>201199666003160</v>
      </c>
      <c r="D18177">
        <v>1</v>
      </c>
      <c r="E18177" s="2" t="s">
        <v>6</v>
      </c>
    </row>
    <row r="18178" spans="1:5" x14ac:dyDescent="0.35">
      <c r="A18178">
        <v>1039261635</v>
      </c>
      <c r="B18178">
        <v>130</v>
      </c>
      <c r="C18178" s="1">
        <v>201199666001020</v>
      </c>
      <c r="D18178">
        <v>1</v>
      </c>
      <c r="E18178" s="2" t="s">
        <v>6</v>
      </c>
    </row>
    <row r="18179" spans="1:5" x14ac:dyDescent="0.35">
      <c r="A18179">
        <v>1039261644</v>
      </c>
      <c r="B18179">
        <v>130</v>
      </c>
      <c r="C18179" s="1">
        <v>201199666001022</v>
      </c>
      <c r="D18179">
        <v>1</v>
      </c>
      <c r="E18179" s="2" t="s">
        <v>6</v>
      </c>
    </row>
    <row r="18180" spans="1:5" x14ac:dyDescent="0.35">
      <c r="A18180">
        <v>1039260266</v>
      </c>
      <c r="B18180">
        <v>130</v>
      </c>
      <c r="C18180" s="1">
        <v>201199666001033</v>
      </c>
      <c r="D18180">
        <v>1</v>
      </c>
      <c r="E18180" s="2" t="s">
        <v>5</v>
      </c>
    </row>
    <row r="18181" spans="1:5" x14ac:dyDescent="0.35">
      <c r="A18181">
        <v>1039262019</v>
      </c>
      <c r="B18181">
        <v>130</v>
      </c>
      <c r="C18181" s="1">
        <v>201199666003168</v>
      </c>
      <c r="D18181">
        <v>1</v>
      </c>
      <c r="E18181" s="2" t="s">
        <v>5</v>
      </c>
    </row>
    <row r="18182" spans="1:5" x14ac:dyDescent="0.35">
      <c r="A18182">
        <v>1039262038</v>
      </c>
      <c r="B18182">
        <v>130</v>
      </c>
      <c r="C18182" s="1">
        <v>201199666003169</v>
      </c>
      <c r="D18182">
        <v>1</v>
      </c>
      <c r="E18182" s="2" t="s">
        <v>5</v>
      </c>
    </row>
    <row r="18183" spans="1:5" x14ac:dyDescent="0.35">
      <c r="A18183">
        <v>1039258975</v>
      </c>
      <c r="B18183">
        <v>130</v>
      </c>
      <c r="C18183" s="1">
        <v>201199666003181</v>
      </c>
      <c r="D18183">
        <v>1</v>
      </c>
      <c r="E18183" s="2" t="s">
        <v>6</v>
      </c>
    </row>
    <row r="18184" spans="1:5" x14ac:dyDescent="0.35">
      <c r="A18184">
        <v>1039258949</v>
      </c>
      <c r="B18184">
        <v>130</v>
      </c>
      <c r="C18184" s="1">
        <v>201199666003099</v>
      </c>
      <c r="D18184">
        <v>1</v>
      </c>
      <c r="E18184" s="2" t="s">
        <v>5</v>
      </c>
    </row>
    <row r="18185" spans="1:5" x14ac:dyDescent="0.35">
      <c r="A18185">
        <v>1039258954</v>
      </c>
      <c r="B18185">
        <v>130</v>
      </c>
      <c r="C18185" s="1">
        <v>201199666003099</v>
      </c>
      <c r="D18185">
        <v>1</v>
      </c>
      <c r="E18185" s="2" t="s">
        <v>5</v>
      </c>
    </row>
    <row r="18186" spans="1:5" x14ac:dyDescent="0.35">
      <c r="A18186">
        <v>1014741545</v>
      </c>
      <c r="B18186">
        <v>130</v>
      </c>
      <c r="C18186" s="1">
        <v>200259671001050</v>
      </c>
      <c r="D18186">
        <v>1</v>
      </c>
      <c r="E18186" s="2" t="s">
        <v>5</v>
      </c>
    </row>
    <row r="18187" spans="1:5" x14ac:dyDescent="0.35">
      <c r="A18187">
        <v>1287162420</v>
      </c>
      <c r="B18187">
        <v>130</v>
      </c>
      <c r="C18187" s="1">
        <v>200579617002418</v>
      </c>
      <c r="D18187">
        <v>1</v>
      </c>
      <c r="E18187" s="2" t="s">
        <v>6</v>
      </c>
    </row>
    <row r="18188" spans="1:5" x14ac:dyDescent="0.35">
      <c r="A18188">
        <v>1287162425</v>
      </c>
      <c r="B18188">
        <v>130</v>
      </c>
      <c r="C18188" s="1">
        <v>200579617002312</v>
      </c>
      <c r="D18188">
        <v>1</v>
      </c>
      <c r="E18188" s="2" t="s">
        <v>6</v>
      </c>
    </row>
    <row r="18189" spans="1:5" x14ac:dyDescent="0.35">
      <c r="A18189">
        <v>1287162480</v>
      </c>
      <c r="B18189">
        <v>130</v>
      </c>
      <c r="C18189" s="1">
        <v>200579617002308</v>
      </c>
      <c r="D18189">
        <v>1</v>
      </c>
      <c r="E18189" s="2" t="s">
        <v>6</v>
      </c>
    </row>
    <row r="18190" spans="1:5" x14ac:dyDescent="0.35">
      <c r="A18190">
        <v>1287162413</v>
      </c>
      <c r="B18190">
        <v>130</v>
      </c>
      <c r="C18190" s="1">
        <v>200579617002419</v>
      </c>
      <c r="D18190">
        <v>1</v>
      </c>
      <c r="E18190" s="2" t="s">
        <v>6</v>
      </c>
    </row>
    <row r="18191" spans="1:5" x14ac:dyDescent="0.35">
      <c r="A18191">
        <v>1287162421</v>
      </c>
      <c r="B18191">
        <v>130</v>
      </c>
      <c r="C18191" s="1">
        <v>200579617002414</v>
      </c>
      <c r="D18191">
        <v>1</v>
      </c>
      <c r="E18191" s="2" t="s">
        <v>6</v>
      </c>
    </row>
    <row r="18192" spans="1:5" x14ac:dyDescent="0.35">
      <c r="A18192">
        <v>1287162422</v>
      </c>
      <c r="B18192">
        <v>130</v>
      </c>
      <c r="C18192" s="1">
        <v>200579617002414</v>
      </c>
      <c r="D18192">
        <v>1</v>
      </c>
      <c r="E18192" s="2" t="s">
        <v>6</v>
      </c>
    </row>
    <row r="18193" spans="1:5" x14ac:dyDescent="0.35">
      <c r="A18193">
        <v>1287162424</v>
      </c>
      <c r="B18193">
        <v>130</v>
      </c>
      <c r="C18193" s="1">
        <v>200579617002315</v>
      </c>
      <c r="D18193">
        <v>1</v>
      </c>
      <c r="E18193" s="2" t="s">
        <v>6</v>
      </c>
    </row>
    <row r="18194" spans="1:5" x14ac:dyDescent="0.35">
      <c r="A18194">
        <v>1116614225</v>
      </c>
      <c r="B18194">
        <v>130</v>
      </c>
      <c r="C18194" s="1">
        <v>200699627001177</v>
      </c>
      <c r="D18194">
        <v>1</v>
      </c>
      <c r="E18194" s="2" t="s">
        <v>6</v>
      </c>
    </row>
    <row r="18195" spans="1:5" x14ac:dyDescent="0.35">
      <c r="A18195">
        <v>1116614228</v>
      </c>
      <c r="B18195">
        <v>130</v>
      </c>
      <c r="C18195" s="1">
        <v>200699627001176</v>
      </c>
      <c r="D18195">
        <v>1</v>
      </c>
      <c r="E18195" s="2" t="s">
        <v>6</v>
      </c>
    </row>
    <row r="18196" spans="1:5" x14ac:dyDescent="0.35">
      <c r="A18196">
        <v>1413477893</v>
      </c>
      <c r="B18196">
        <v>130</v>
      </c>
      <c r="C18196" s="1">
        <v>200579617002315</v>
      </c>
      <c r="D18196">
        <v>1</v>
      </c>
      <c r="E18196" s="2" t="s">
        <v>5</v>
      </c>
    </row>
    <row r="18197" spans="1:5" x14ac:dyDescent="0.35">
      <c r="A18197">
        <v>1116614226</v>
      </c>
      <c r="B18197">
        <v>130</v>
      </c>
      <c r="C18197" s="1">
        <v>200699627001176</v>
      </c>
      <c r="D18197">
        <v>1</v>
      </c>
      <c r="E18197" s="2" t="s">
        <v>5</v>
      </c>
    </row>
    <row r="18198" spans="1:5" x14ac:dyDescent="0.35">
      <c r="A18198">
        <v>1463256921</v>
      </c>
      <c r="B18198">
        <v>131</v>
      </c>
      <c r="C18198" s="1">
        <v>200259671001169</v>
      </c>
      <c r="D18198">
        <v>1</v>
      </c>
      <c r="E18198" s="2" t="s">
        <v>6</v>
      </c>
    </row>
    <row r="18199" spans="1:5" x14ac:dyDescent="0.35">
      <c r="A18199">
        <v>1463257220</v>
      </c>
      <c r="B18199">
        <v>131</v>
      </c>
      <c r="C18199" s="1">
        <v>200259671001164</v>
      </c>
      <c r="D18199">
        <v>1</v>
      </c>
      <c r="E18199" s="2" t="s">
        <v>5</v>
      </c>
    </row>
    <row r="18200" spans="1:5" x14ac:dyDescent="0.35">
      <c r="A18200">
        <v>1039259161</v>
      </c>
      <c r="B18200">
        <v>131</v>
      </c>
      <c r="C18200" s="1">
        <v>201199666001191</v>
      </c>
      <c r="D18200">
        <v>1</v>
      </c>
      <c r="E18200" s="2" t="s">
        <v>6</v>
      </c>
    </row>
    <row r="18201" spans="1:5" x14ac:dyDescent="0.35">
      <c r="A18201">
        <v>1039259670</v>
      </c>
      <c r="B18201">
        <v>131</v>
      </c>
      <c r="C18201" s="1">
        <v>201199666003057</v>
      </c>
      <c r="D18201">
        <v>1</v>
      </c>
      <c r="E18201" s="2" t="s">
        <v>6</v>
      </c>
    </row>
    <row r="18202" spans="1:5" x14ac:dyDescent="0.35">
      <c r="A18202">
        <v>1039258858</v>
      </c>
      <c r="B18202">
        <v>131</v>
      </c>
      <c r="C18202" s="1">
        <v>201199666001177</v>
      </c>
      <c r="D18202">
        <v>1</v>
      </c>
      <c r="E18202" s="2" t="s">
        <v>6</v>
      </c>
    </row>
    <row r="18203" spans="1:5" x14ac:dyDescent="0.35">
      <c r="A18203">
        <v>1039259009</v>
      </c>
      <c r="B18203">
        <v>131</v>
      </c>
      <c r="C18203" s="1">
        <v>201199666003208</v>
      </c>
      <c r="D18203">
        <v>1</v>
      </c>
      <c r="E18203" s="2" t="s">
        <v>5</v>
      </c>
    </row>
    <row r="18204" spans="1:5" x14ac:dyDescent="0.35">
      <c r="A18204">
        <v>1039259674</v>
      </c>
      <c r="B18204">
        <v>131</v>
      </c>
      <c r="C18204" s="1">
        <v>201199666003201</v>
      </c>
      <c r="D18204">
        <v>1</v>
      </c>
      <c r="E18204" s="2" t="s">
        <v>5</v>
      </c>
    </row>
    <row r="18205" spans="1:5" x14ac:dyDescent="0.35">
      <c r="A18205">
        <v>1413483872</v>
      </c>
      <c r="B18205">
        <v>131</v>
      </c>
      <c r="C18205" s="1">
        <v>201199666003255</v>
      </c>
      <c r="D18205">
        <v>1</v>
      </c>
      <c r="E18205" s="2" t="s">
        <v>5</v>
      </c>
    </row>
    <row r="18206" spans="1:5" x14ac:dyDescent="0.35">
      <c r="A18206">
        <v>1039258840</v>
      </c>
      <c r="B18206">
        <v>131</v>
      </c>
      <c r="C18206" s="1">
        <v>201199666003220</v>
      </c>
      <c r="D18206">
        <v>1</v>
      </c>
      <c r="E18206" s="2" t="s">
        <v>5</v>
      </c>
    </row>
    <row r="18207" spans="1:5" x14ac:dyDescent="0.35">
      <c r="A18207">
        <v>1039258854</v>
      </c>
      <c r="B18207">
        <v>131</v>
      </c>
      <c r="C18207" s="1">
        <v>201199666003232</v>
      </c>
      <c r="D18207">
        <v>1</v>
      </c>
      <c r="E18207" s="2" t="s">
        <v>5</v>
      </c>
    </row>
    <row r="18208" spans="1:5" x14ac:dyDescent="0.35">
      <c r="A18208">
        <v>1039258857</v>
      </c>
      <c r="B18208">
        <v>131</v>
      </c>
      <c r="C18208" s="1">
        <v>201199666003255</v>
      </c>
      <c r="D18208">
        <v>1</v>
      </c>
      <c r="E18208" s="2" t="s">
        <v>5</v>
      </c>
    </row>
    <row r="18209" spans="1:5" x14ac:dyDescent="0.35">
      <c r="A18209">
        <v>1014741205</v>
      </c>
      <c r="B18209">
        <v>131</v>
      </c>
      <c r="C18209" s="1">
        <v>200259671001168</v>
      </c>
      <c r="D18209">
        <v>1</v>
      </c>
      <c r="E18209" s="2" t="s">
        <v>6</v>
      </c>
    </row>
    <row r="18210" spans="1:5" x14ac:dyDescent="0.35">
      <c r="A18210">
        <v>1413473504</v>
      </c>
      <c r="B18210">
        <v>131</v>
      </c>
      <c r="C18210" s="1">
        <v>200259671001170</v>
      </c>
      <c r="D18210">
        <v>1</v>
      </c>
      <c r="E18210" s="2" t="s">
        <v>5</v>
      </c>
    </row>
    <row r="18211" spans="1:5" x14ac:dyDescent="0.35">
      <c r="A18211">
        <v>1413473509</v>
      </c>
      <c r="B18211">
        <v>131</v>
      </c>
      <c r="C18211" s="1">
        <v>200259671001170</v>
      </c>
      <c r="D18211">
        <v>1</v>
      </c>
      <c r="E18211" s="2" t="s">
        <v>5</v>
      </c>
    </row>
    <row r="18212" spans="1:5" x14ac:dyDescent="0.35">
      <c r="A18212">
        <v>1413473505</v>
      </c>
      <c r="B18212">
        <v>131</v>
      </c>
      <c r="C18212" s="1">
        <v>200259671001247</v>
      </c>
      <c r="D18212">
        <v>0</v>
      </c>
      <c r="E18212" s="2" t="s">
        <v>6</v>
      </c>
    </row>
    <row r="18213" spans="1:5" x14ac:dyDescent="0.35">
      <c r="A18213">
        <v>1014740292</v>
      </c>
      <c r="B18213">
        <v>131</v>
      </c>
      <c r="C18213" s="1">
        <v>200259671001040</v>
      </c>
      <c r="D18213">
        <v>1</v>
      </c>
      <c r="E18213" s="2" t="s">
        <v>6</v>
      </c>
    </row>
    <row r="18214" spans="1:5" x14ac:dyDescent="0.35">
      <c r="A18214">
        <v>1413495491</v>
      </c>
      <c r="B18214">
        <v>132</v>
      </c>
      <c r="C18214" s="1">
        <v>202050971002151</v>
      </c>
      <c r="D18214">
        <v>0</v>
      </c>
      <c r="E18214" s="2" t="s">
        <v>5</v>
      </c>
    </row>
    <row r="18215" spans="1:5" x14ac:dyDescent="0.35">
      <c r="A18215">
        <v>1413495493</v>
      </c>
      <c r="B18215">
        <v>132</v>
      </c>
      <c r="C18215" s="1">
        <v>202050972002183</v>
      </c>
      <c r="D18215">
        <v>0</v>
      </c>
      <c r="E18215" s="2" t="s">
        <v>5</v>
      </c>
    </row>
    <row r="18216" spans="1:5" x14ac:dyDescent="0.35">
      <c r="A18216">
        <v>1413495497</v>
      </c>
      <c r="B18216">
        <v>132</v>
      </c>
      <c r="C18216" s="1">
        <v>202050971002151</v>
      </c>
      <c r="D18216">
        <v>0</v>
      </c>
      <c r="E18216" s="2" t="s">
        <v>5</v>
      </c>
    </row>
    <row r="18217" spans="1:5" x14ac:dyDescent="0.35">
      <c r="A18217">
        <v>1413495499</v>
      </c>
      <c r="B18217">
        <v>132</v>
      </c>
      <c r="C18217" s="1">
        <v>202050971002151</v>
      </c>
      <c r="D18217">
        <v>0</v>
      </c>
      <c r="E18217" s="2" t="s">
        <v>5</v>
      </c>
    </row>
    <row r="18218" spans="1:5" x14ac:dyDescent="0.35">
      <c r="A18218">
        <v>1099331501</v>
      </c>
      <c r="B18218">
        <v>132</v>
      </c>
      <c r="C18218" s="1">
        <v>202050972002187</v>
      </c>
      <c r="D18218">
        <v>0</v>
      </c>
      <c r="E18218" s="2" t="s">
        <v>5</v>
      </c>
    </row>
    <row r="18219" spans="1:5" x14ac:dyDescent="0.35">
      <c r="A18219">
        <v>1099331686</v>
      </c>
      <c r="B18219">
        <v>132</v>
      </c>
      <c r="C18219" s="1">
        <v>202050972002187</v>
      </c>
      <c r="D18219">
        <v>0</v>
      </c>
      <c r="E18219" s="2" t="s">
        <v>5</v>
      </c>
    </row>
    <row r="18220" spans="1:5" x14ac:dyDescent="0.35">
      <c r="A18220">
        <v>1099331688</v>
      </c>
      <c r="B18220">
        <v>132</v>
      </c>
      <c r="C18220" s="1">
        <v>202050972002187</v>
      </c>
      <c r="D18220">
        <v>0</v>
      </c>
      <c r="E18220" s="2" t="s">
        <v>5</v>
      </c>
    </row>
    <row r="18221" spans="1:5" x14ac:dyDescent="0.35">
      <c r="A18221">
        <v>1099331692</v>
      </c>
      <c r="B18221">
        <v>132</v>
      </c>
      <c r="C18221" s="1">
        <v>202050972002178</v>
      </c>
      <c r="D18221">
        <v>1</v>
      </c>
      <c r="E18221" s="2" t="s">
        <v>5</v>
      </c>
    </row>
    <row r="18222" spans="1:5" x14ac:dyDescent="0.35">
      <c r="A18222">
        <v>1099332978</v>
      </c>
      <c r="B18222">
        <v>132</v>
      </c>
      <c r="C18222" s="1">
        <v>202050973002009</v>
      </c>
      <c r="D18222">
        <v>1</v>
      </c>
      <c r="E18222" s="2" t="s">
        <v>5</v>
      </c>
    </row>
    <row r="18223" spans="1:5" x14ac:dyDescent="0.35">
      <c r="A18223">
        <v>1099332979</v>
      </c>
      <c r="B18223">
        <v>132</v>
      </c>
      <c r="C18223" s="1">
        <v>202050973002009</v>
      </c>
      <c r="D18223">
        <v>0</v>
      </c>
      <c r="E18223" s="2" t="s">
        <v>5</v>
      </c>
    </row>
    <row r="18224" spans="1:5" x14ac:dyDescent="0.35">
      <c r="A18224">
        <v>1099333174</v>
      </c>
      <c r="B18224">
        <v>132</v>
      </c>
      <c r="C18224" s="1">
        <v>202050972002179</v>
      </c>
      <c r="D18224">
        <v>0</v>
      </c>
      <c r="E18224" s="2" t="s">
        <v>5</v>
      </c>
    </row>
    <row r="18225" spans="1:5" x14ac:dyDescent="0.35">
      <c r="A18225">
        <v>1099333177</v>
      </c>
      <c r="B18225">
        <v>132</v>
      </c>
      <c r="C18225" s="1">
        <v>202050972002179</v>
      </c>
      <c r="D18225">
        <v>1</v>
      </c>
      <c r="E18225" s="2" t="s">
        <v>5</v>
      </c>
    </row>
    <row r="18226" spans="1:5" x14ac:dyDescent="0.35">
      <c r="A18226">
        <v>1099333178</v>
      </c>
      <c r="B18226">
        <v>132</v>
      </c>
      <c r="C18226" s="1">
        <v>202050972002179</v>
      </c>
      <c r="D18226">
        <v>0</v>
      </c>
      <c r="E18226" s="2" t="s">
        <v>5</v>
      </c>
    </row>
    <row r="18227" spans="1:5" x14ac:dyDescent="0.35">
      <c r="A18227">
        <v>1099333180</v>
      </c>
      <c r="B18227">
        <v>132</v>
      </c>
      <c r="C18227" s="1">
        <v>202050972002179</v>
      </c>
      <c r="D18227">
        <v>1</v>
      </c>
      <c r="E18227" s="2" t="s">
        <v>5</v>
      </c>
    </row>
    <row r="18228" spans="1:5" x14ac:dyDescent="0.35">
      <c r="A18228">
        <v>1099333181</v>
      </c>
      <c r="B18228">
        <v>132</v>
      </c>
      <c r="C18228" s="1">
        <v>202050973002011</v>
      </c>
      <c r="D18228">
        <v>1</v>
      </c>
      <c r="E18228" s="2" t="s">
        <v>5</v>
      </c>
    </row>
    <row r="18229" spans="1:5" x14ac:dyDescent="0.35">
      <c r="A18229">
        <v>1099333234</v>
      </c>
      <c r="B18229">
        <v>132</v>
      </c>
      <c r="C18229" s="1">
        <v>202050973002024</v>
      </c>
      <c r="D18229">
        <v>0</v>
      </c>
      <c r="E18229" s="2" t="s">
        <v>5</v>
      </c>
    </row>
    <row r="18230" spans="1:5" x14ac:dyDescent="0.35">
      <c r="A18230">
        <v>1099333259</v>
      </c>
      <c r="B18230">
        <v>132</v>
      </c>
      <c r="C18230" s="1">
        <v>202050972002179</v>
      </c>
      <c r="D18230">
        <v>1</v>
      </c>
      <c r="E18230" s="2" t="s">
        <v>5</v>
      </c>
    </row>
    <row r="18231" spans="1:5" x14ac:dyDescent="0.35">
      <c r="A18231">
        <v>1099333260</v>
      </c>
      <c r="B18231">
        <v>132</v>
      </c>
      <c r="C18231" s="1">
        <v>202050972002179</v>
      </c>
      <c r="D18231">
        <v>0</v>
      </c>
      <c r="E18231" s="2" t="s">
        <v>5</v>
      </c>
    </row>
    <row r="18232" spans="1:5" x14ac:dyDescent="0.35">
      <c r="A18232">
        <v>1099333261</v>
      </c>
      <c r="B18232">
        <v>132</v>
      </c>
      <c r="C18232" s="1">
        <v>202050972002179</v>
      </c>
      <c r="D18232">
        <v>0</v>
      </c>
      <c r="E18232" s="2" t="s">
        <v>5</v>
      </c>
    </row>
    <row r="18233" spans="1:5" x14ac:dyDescent="0.35">
      <c r="A18233">
        <v>1099333262</v>
      </c>
      <c r="B18233">
        <v>132</v>
      </c>
      <c r="C18233" s="1">
        <v>202050972002179</v>
      </c>
      <c r="D18233">
        <v>0</v>
      </c>
      <c r="E18233" s="2" t="s">
        <v>5</v>
      </c>
    </row>
    <row r="18234" spans="1:5" x14ac:dyDescent="0.35">
      <c r="A18234">
        <v>1099333265</v>
      </c>
      <c r="B18234">
        <v>132</v>
      </c>
      <c r="C18234" s="1">
        <v>202050973002024</v>
      </c>
      <c r="D18234">
        <v>1</v>
      </c>
      <c r="E18234" s="2" t="s">
        <v>5</v>
      </c>
    </row>
    <row r="18235" spans="1:5" x14ac:dyDescent="0.35">
      <c r="A18235">
        <v>1099333267</v>
      </c>
      <c r="B18235">
        <v>132</v>
      </c>
      <c r="C18235" s="1">
        <v>202050972002178</v>
      </c>
      <c r="D18235">
        <v>1</v>
      </c>
      <c r="E18235" s="2" t="s">
        <v>5</v>
      </c>
    </row>
    <row r="18236" spans="1:5" x14ac:dyDescent="0.35">
      <c r="A18236">
        <v>1099336055</v>
      </c>
      <c r="B18236">
        <v>132</v>
      </c>
      <c r="C18236" s="1">
        <v>202050973002009</v>
      </c>
      <c r="D18236">
        <v>0</v>
      </c>
      <c r="E18236" s="2" t="s">
        <v>5</v>
      </c>
    </row>
    <row r="18237" spans="1:5" x14ac:dyDescent="0.35">
      <c r="A18237">
        <v>1099336056</v>
      </c>
      <c r="B18237">
        <v>132</v>
      </c>
      <c r="C18237" s="1">
        <v>202050973002009</v>
      </c>
      <c r="D18237">
        <v>0</v>
      </c>
      <c r="E18237" s="2" t="s">
        <v>5</v>
      </c>
    </row>
    <row r="18238" spans="1:5" x14ac:dyDescent="0.35">
      <c r="A18238">
        <v>1413495359</v>
      </c>
      <c r="B18238">
        <v>132</v>
      </c>
      <c r="C18238" s="1">
        <v>202050972002179</v>
      </c>
      <c r="D18238">
        <v>1</v>
      </c>
      <c r="E18238" s="2" t="s">
        <v>5</v>
      </c>
    </row>
    <row r="18239" spans="1:5" x14ac:dyDescent="0.35">
      <c r="A18239">
        <v>1099331691</v>
      </c>
      <c r="B18239">
        <v>132</v>
      </c>
      <c r="C18239" s="1">
        <v>202050972002187</v>
      </c>
      <c r="D18239">
        <v>1</v>
      </c>
      <c r="E18239" s="2" t="s">
        <v>5</v>
      </c>
    </row>
    <row r="18240" spans="1:5" x14ac:dyDescent="0.35">
      <c r="A18240">
        <v>1099333179</v>
      </c>
      <c r="B18240">
        <v>132</v>
      </c>
      <c r="C18240" s="1">
        <v>202050972002179</v>
      </c>
      <c r="D18240">
        <v>1</v>
      </c>
      <c r="E18240" s="2" t="s">
        <v>5</v>
      </c>
    </row>
    <row r="18241" spans="1:5" x14ac:dyDescent="0.35">
      <c r="A18241">
        <v>1099336054</v>
      </c>
      <c r="B18241">
        <v>132</v>
      </c>
      <c r="C18241" s="1">
        <v>202050973002009</v>
      </c>
      <c r="D18241">
        <v>1</v>
      </c>
      <c r="E18241" s="2" t="s">
        <v>5</v>
      </c>
    </row>
    <row r="18242" spans="1:5" x14ac:dyDescent="0.35">
      <c r="A18242">
        <v>1413495357</v>
      </c>
      <c r="B18242">
        <v>132</v>
      </c>
      <c r="C18242" s="1">
        <v>202050972002179</v>
      </c>
      <c r="D18242">
        <v>1</v>
      </c>
      <c r="E18242" s="2" t="s">
        <v>5</v>
      </c>
    </row>
    <row r="18243" spans="1:5" x14ac:dyDescent="0.35">
      <c r="A18243">
        <v>1413495358</v>
      </c>
      <c r="B18243">
        <v>132</v>
      </c>
      <c r="C18243" s="1">
        <v>202050972002179</v>
      </c>
      <c r="D18243">
        <v>1</v>
      </c>
      <c r="E18243" s="2" t="s">
        <v>5</v>
      </c>
    </row>
    <row r="18244" spans="1:5" x14ac:dyDescent="0.35">
      <c r="A18244">
        <v>1099332686</v>
      </c>
      <c r="B18244">
        <v>132</v>
      </c>
      <c r="C18244" s="1">
        <v>202050972002090</v>
      </c>
      <c r="D18244">
        <v>0</v>
      </c>
      <c r="E18244" s="2" t="s">
        <v>5</v>
      </c>
    </row>
    <row r="18245" spans="1:5" x14ac:dyDescent="0.35">
      <c r="A18245">
        <v>1099333257</v>
      </c>
      <c r="B18245">
        <v>132</v>
      </c>
      <c r="C18245" s="1">
        <v>202050972002183</v>
      </c>
      <c r="D18245">
        <v>0</v>
      </c>
      <c r="E18245" s="2" t="s">
        <v>5</v>
      </c>
    </row>
    <row r="18246" spans="1:5" x14ac:dyDescent="0.35">
      <c r="A18246">
        <v>1099340131</v>
      </c>
      <c r="B18246">
        <v>132</v>
      </c>
      <c r="C18246" s="1">
        <v>202050973002011</v>
      </c>
      <c r="D18246">
        <v>0</v>
      </c>
      <c r="E18246" s="2" t="s">
        <v>5</v>
      </c>
    </row>
    <row r="18247" spans="1:5" x14ac:dyDescent="0.35">
      <c r="A18247">
        <v>1413495318</v>
      </c>
      <c r="B18247">
        <v>132</v>
      </c>
      <c r="C18247" s="1">
        <v>202050972002153</v>
      </c>
      <c r="D18247">
        <v>0</v>
      </c>
      <c r="E18247" s="2" t="s">
        <v>5</v>
      </c>
    </row>
    <row r="18248" spans="1:5" x14ac:dyDescent="0.35">
      <c r="A18248">
        <v>1099331682</v>
      </c>
      <c r="B18248">
        <v>132</v>
      </c>
      <c r="C18248" s="1">
        <v>202050972002158</v>
      </c>
      <c r="D18248">
        <v>1</v>
      </c>
      <c r="E18248" s="2" t="s">
        <v>5</v>
      </c>
    </row>
    <row r="18249" spans="1:5" x14ac:dyDescent="0.35">
      <c r="A18249">
        <v>1099331683</v>
      </c>
      <c r="B18249">
        <v>132</v>
      </c>
      <c r="C18249" s="1">
        <v>202050972002158</v>
      </c>
      <c r="D18249">
        <v>1</v>
      </c>
      <c r="E18249" s="2" t="s">
        <v>5</v>
      </c>
    </row>
    <row r="18250" spans="1:5" x14ac:dyDescent="0.35">
      <c r="A18250">
        <v>1099331685</v>
      </c>
      <c r="B18250">
        <v>132</v>
      </c>
      <c r="C18250" s="1">
        <v>202050972002181</v>
      </c>
      <c r="D18250">
        <v>1</v>
      </c>
      <c r="E18250" s="2" t="s">
        <v>5</v>
      </c>
    </row>
    <row r="18251" spans="1:5" x14ac:dyDescent="0.35">
      <c r="A18251">
        <v>1099331687</v>
      </c>
      <c r="B18251">
        <v>132</v>
      </c>
      <c r="C18251" s="1">
        <v>202050972002158</v>
      </c>
      <c r="D18251">
        <v>1</v>
      </c>
      <c r="E18251" s="2" t="s">
        <v>5</v>
      </c>
    </row>
    <row r="18252" spans="1:5" x14ac:dyDescent="0.35">
      <c r="A18252">
        <v>1099331690</v>
      </c>
      <c r="B18252">
        <v>132</v>
      </c>
      <c r="C18252" s="1">
        <v>202050972002181</v>
      </c>
      <c r="D18252">
        <v>1</v>
      </c>
      <c r="E18252" s="2" t="s">
        <v>5</v>
      </c>
    </row>
    <row r="18253" spans="1:5" x14ac:dyDescent="0.35">
      <c r="A18253">
        <v>1099331977</v>
      </c>
      <c r="B18253">
        <v>132</v>
      </c>
      <c r="C18253" s="1">
        <v>202050972002095</v>
      </c>
      <c r="D18253">
        <v>0</v>
      </c>
      <c r="E18253" s="2" t="s">
        <v>5</v>
      </c>
    </row>
    <row r="18254" spans="1:5" x14ac:dyDescent="0.35">
      <c r="A18254">
        <v>1099331978</v>
      </c>
      <c r="B18254">
        <v>132</v>
      </c>
      <c r="C18254" s="1">
        <v>202050972002095</v>
      </c>
      <c r="D18254">
        <v>0</v>
      </c>
      <c r="E18254" s="2" t="s">
        <v>5</v>
      </c>
    </row>
    <row r="18255" spans="1:5" x14ac:dyDescent="0.35">
      <c r="A18255">
        <v>1099332684</v>
      </c>
      <c r="B18255">
        <v>132</v>
      </c>
      <c r="C18255" s="1">
        <v>202050972002087</v>
      </c>
      <c r="D18255">
        <v>0</v>
      </c>
      <c r="E18255" s="2" t="s">
        <v>5</v>
      </c>
    </row>
    <row r="18256" spans="1:5" x14ac:dyDescent="0.35">
      <c r="A18256">
        <v>1099332685</v>
      </c>
      <c r="B18256">
        <v>132</v>
      </c>
      <c r="C18256" s="1">
        <v>202050972002097</v>
      </c>
      <c r="D18256">
        <v>0</v>
      </c>
      <c r="E18256" s="2" t="s">
        <v>5</v>
      </c>
    </row>
    <row r="18257" spans="1:5" x14ac:dyDescent="0.35">
      <c r="A18257">
        <v>1099332687</v>
      </c>
      <c r="B18257">
        <v>132</v>
      </c>
      <c r="C18257" s="1">
        <v>202050972002090</v>
      </c>
      <c r="D18257">
        <v>0</v>
      </c>
      <c r="E18257" s="2" t="s">
        <v>5</v>
      </c>
    </row>
    <row r="18258" spans="1:5" x14ac:dyDescent="0.35">
      <c r="A18258">
        <v>1099332688</v>
      </c>
      <c r="B18258">
        <v>132</v>
      </c>
      <c r="C18258" s="1">
        <v>202050972002097</v>
      </c>
      <c r="D18258">
        <v>0</v>
      </c>
      <c r="E18258" s="2" t="s">
        <v>5</v>
      </c>
    </row>
    <row r="18259" spans="1:5" x14ac:dyDescent="0.35">
      <c r="A18259">
        <v>1099332708</v>
      </c>
      <c r="B18259">
        <v>132</v>
      </c>
      <c r="C18259" s="1">
        <v>202050972002157</v>
      </c>
      <c r="D18259">
        <v>0</v>
      </c>
      <c r="E18259" s="2" t="s">
        <v>5</v>
      </c>
    </row>
    <row r="18260" spans="1:5" x14ac:dyDescent="0.35">
      <c r="A18260">
        <v>1099332710</v>
      </c>
      <c r="B18260">
        <v>132</v>
      </c>
      <c r="C18260" s="1">
        <v>202050972002157</v>
      </c>
      <c r="D18260">
        <v>0</v>
      </c>
      <c r="E18260" s="2" t="s">
        <v>5</v>
      </c>
    </row>
    <row r="18261" spans="1:5" x14ac:dyDescent="0.35">
      <c r="A18261">
        <v>1099332711</v>
      </c>
      <c r="B18261">
        <v>132</v>
      </c>
      <c r="C18261" s="1">
        <v>202050972002157</v>
      </c>
      <c r="D18261">
        <v>0</v>
      </c>
      <c r="E18261" s="2" t="s">
        <v>5</v>
      </c>
    </row>
    <row r="18262" spans="1:5" x14ac:dyDescent="0.35">
      <c r="A18262">
        <v>1099332712</v>
      </c>
      <c r="B18262">
        <v>132</v>
      </c>
      <c r="C18262" s="1">
        <v>202050972002096</v>
      </c>
      <c r="D18262">
        <v>0</v>
      </c>
      <c r="E18262" s="2" t="s">
        <v>5</v>
      </c>
    </row>
    <row r="18263" spans="1:5" x14ac:dyDescent="0.35">
      <c r="A18263">
        <v>1099332713</v>
      </c>
      <c r="B18263">
        <v>132</v>
      </c>
      <c r="C18263" s="1">
        <v>202050972002153</v>
      </c>
      <c r="D18263">
        <v>0</v>
      </c>
      <c r="E18263" s="2" t="s">
        <v>5</v>
      </c>
    </row>
    <row r="18264" spans="1:5" x14ac:dyDescent="0.35">
      <c r="A18264">
        <v>1099332714</v>
      </c>
      <c r="B18264">
        <v>132</v>
      </c>
      <c r="C18264" s="1">
        <v>202050972002153</v>
      </c>
      <c r="D18264">
        <v>0</v>
      </c>
      <c r="E18264" s="2" t="s">
        <v>5</v>
      </c>
    </row>
    <row r="18265" spans="1:5" x14ac:dyDescent="0.35">
      <c r="A18265">
        <v>1099332715</v>
      </c>
      <c r="B18265">
        <v>132</v>
      </c>
      <c r="C18265" s="1">
        <v>202050972002153</v>
      </c>
      <c r="D18265">
        <v>0</v>
      </c>
      <c r="E18265" s="2" t="s">
        <v>5</v>
      </c>
    </row>
    <row r="18266" spans="1:5" x14ac:dyDescent="0.35">
      <c r="A18266">
        <v>1099332716</v>
      </c>
      <c r="B18266">
        <v>132</v>
      </c>
      <c r="C18266" s="1">
        <v>202050972002152</v>
      </c>
      <c r="D18266">
        <v>1</v>
      </c>
      <c r="E18266" s="2" t="s">
        <v>5</v>
      </c>
    </row>
    <row r="18267" spans="1:5" x14ac:dyDescent="0.35">
      <c r="A18267">
        <v>1099332717</v>
      </c>
      <c r="B18267">
        <v>132</v>
      </c>
      <c r="C18267" s="1">
        <v>202050972002152</v>
      </c>
      <c r="D18267">
        <v>0</v>
      </c>
      <c r="E18267" s="2" t="s">
        <v>5</v>
      </c>
    </row>
    <row r="18268" spans="1:5" x14ac:dyDescent="0.35">
      <c r="A18268">
        <v>1099332720</v>
      </c>
      <c r="B18268">
        <v>132</v>
      </c>
      <c r="C18268" s="1">
        <v>202050972002151</v>
      </c>
      <c r="D18268">
        <v>0</v>
      </c>
      <c r="E18268" s="2" t="s">
        <v>5</v>
      </c>
    </row>
    <row r="18269" spans="1:5" x14ac:dyDescent="0.35">
      <c r="A18269">
        <v>1099332721</v>
      </c>
      <c r="B18269">
        <v>132</v>
      </c>
      <c r="C18269" s="1">
        <v>202050972002151</v>
      </c>
      <c r="D18269">
        <v>0</v>
      </c>
      <c r="E18269" s="2" t="s">
        <v>5</v>
      </c>
    </row>
    <row r="18270" spans="1:5" x14ac:dyDescent="0.35">
      <c r="A18270">
        <v>1099332722</v>
      </c>
      <c r="B18270">
        <v>132</v>
      </c>
      <c r="C18270" s="1">
        <v>202050972002151</v>
      </c>
      <c r="D18270">
        <v>0</v>
      </c>
      <c r="E18270" s="2" t="s">
        <v>5</v>
      </c>
    </row>
    <row r="18271" spans="1:5" x14ac:dyDescent="0.35">
      <c r="A18271">
        <v>1099332723</v>
      </c>
      <c r="B18271">
        <v>132</v>
      </c>
      <c r="C18271" s="1">
        <v>202050972002151</v>
      </c>
      <c r="D18271">
        <v>0</v>
      </c>
      <c r="E18271" s="2" t="s">
        <v>5</v>
      </c>
    </row>
    <row r="18272" spans="1:5" x14ac:dyDescent="0.35">
      <c r="A18272">
        <v>1099332724</v>
      </c>
      <c r="B18272">
        <v>132</v>
      </c>
      <c r="C18272" s="1">
        <v>202050972002152</v>
      </c>
      <c r="D18272">
        <v>0</v>
      </c>
      <c r="E18272" s="2" t="s">
        <v>5</v>
      </c>
    </row>
    <row r="18273" spans="1:5" x14ac:dyDescent="0.35">
      <c r="A18273">
        <v>1099333266</v>
      </c>
      <c r="B18273">
        <v>132</v>
      </c>
      <c r="C18273" s="1">
        <v>202050973002000</v>
      </c>
      <c r="D18273">
        <v>0</v>
      </c>
      <c r="E18273" s="2" t="s">
        <v>5</v>
      </c>
    </row>
    <row r="18274" spans="1:5" x14ac:dyDescent="0.35">
      <c r="A18274">
        <v>1099336264</v>
      </c>
      <c r="B18274">
        <v>132</v>
      </c>
      <c r="C18274" s="1">
        <v>202050972002179</v>
      </c>
      <c r="D18274">
        <v>1</v>
      </c>
      <c r="E18274" s="2" t="s">
        <v>5</v>
      </c>
    </row>
    <row r="18275" spans="1:5" x14ac:dyDescent="0.35">
      <c r="A18275">
        <v>1099336267</v>
      </c>
      <c r="B18275">
        <v>132</v>
      </c>
      <c r="C18275" s="1">
        <v>202050972002098</v>
      </c>
      <c r="D18275">
        <v>0</v>
      </c>
      <c r="E18275" s="2" t="s">
        <v>5</v>
      </c>
    </row>
    <row r="18276" spans="1:5" x14ac:dyDescent="0.35">
      <c r="A18276">
        <v>1099336309</v>
      </c>
      <c r="B18276">
        <v>132</v>
      </c>
      <c r="C18276" s="1">
        <v>202050973002024</v>
      </c>
      <c r="D18276">
        <v>0</v>
      </c>
      <c r="E18276" s="2" t="s">
        <v>5</v>
      </c>
    </row>
    <row r="18277" spans="1:5" x14ac:dyDescent="0.35">
      <c r="A18277">
        <v>1099336369</v>
      </c>
      <c r="B18277">
        <v>132</v>
      </c>
      <c r="C18277" s="1">
        <v>202050972002096</v>
      </c>
      <c r="D18277">
        <v>0</v>
      </c>
      <c r="E18277" s="2" t="s">
        <v>5</v>
      </c>
    </row>
    <row r="18278" spans="1:5" x14ac:dyDescent="0.35">
      <c r="A18278">
        <v>1099336391</v>
      </c>
      <c r="B18278">
        <v>132</v>
      </c>
      <c r="C18278" s="1">
        <v>202050972002096</v>
      </c>
      <c r="D18278">
        <v>0</v>
      </c>
      <c r="E18278" s="2" t="s">
        <v>5</v>
      </c>
    </row>
    <row r="18279" spans="1:5" x14ac:dyDescent="0.35">
      <c r="A18279">
        <v>1099336424</v>
      </c>
      <c r="B18279">
        <v>132</v>
      </c>
      <c r="C18279" s="1">
        <v>202050972002152</v>
      </c>
      <c r="D18279">
        <v>0</v>
      </c>
      <c r="E18279" s="2" t="s">
        <v>5</v>
      </c>
    </row>
    <row r="18280" spans="1:5" x14ac:dyDescent="0.35">
      <c r="A18280">
        <v>1099336493</v>
      </c>
      <c r="B18280">
        <v>132</v>
      </c>
      <c r="C18280" s="1">
        <v>202050973002010</v>
      </c>
      <c r="D18280">
        <v>0</v>
      </c>
      <c r="E18280" s="2" t="s">
        <v>5</v>
      </c>
    </row>
    <row r="18281" spans="1:5" x14ac:dyDescent="0.35">
      <c r="A18281">
        <v>1099336504</v>
      </c>
      <c r="B18281">
        <v>132</v>
      </c>
      <c r="C18281" s="1">
        <v>202050972002098</v>
      </c>
      <c r="D18281">
        <v>0</v>
      </c>
      <c r="E18281" s="2" t="s">
        <v>5</v>
      </c>
    </row>
    <row r="18282" spans="1:5" x14ac:dyDescent="0.35">
      <c r="A18282">
        <v>1099336506</v>
      </c>
      <c r="B18282">
        <v>132</v>
      </c>
      <c r="C18282" s="1">
        <v>202050972002098</v>
      </c>
      <c r="D18282">
        <v>0</v>
      </c>
      <c r="E18282" s="2" t="s">
        <v>5</v>
      </c>
    </row>
    <row r="18283" spans="1:5" x14ac:dyDescent="0.35">
      <c r="A18283">
        <v>1413495311</v>
      </c>
      <c r="B18283">
        <v>132</v>
      </c>
      <c r="C18283" s="1">
        <v>202050972002097</v>
      </c>
      <c r="D18283">
        <v>0</v>
      </c>
      <c r="E18283" s="2" t="s">
        <v>5</v>
      </c>
    </row>
    <row r="18284" spans="1:5" x14ac:dyDescent="0.35">
      <c r="A18284">
        <v>1413495319</v>
      </c>
      <c r="B18284">
        <v>132</v>
      </c>
      <c r="C18284" s="1">
        <v>202050972002152</v>
      </c>
      <c r="D18284">
        <v>0</v>
      </c>
      <c r="E18284" s="2" t="s">
        <v>5</v>
      </c>
    </row>
    <row r="18285" spans="1:5" x14ac:dyDescent="0.35">
      <c r="A18285">
        <v>1099331675</v>
      </c>
      <c r="B18285">
        <v>132</v>
      </c>
      <c r="C18285" s="1">
        <v>202050972002183</v>
      </c>
      <c r="D18285">
        <v>0</v>
      </c>
      <c r="E18285" s="2" t="s">
        <v>6</v>
      </c>
    </row>
    <row r="18286" spans="1:5" x14ac:dyDescent="0.35">
      <c r="A18286">
        <v>1099331676</v>
      </c>
      <c r="B18286">
        <v>132</v>
      </c>
      <c r="C18286" s="1">
        <v>202050972002183</v>
      </c>
      <c r="D18286">
        <v>0</v>
      </c>
      <c r="E18286" s="2" t="s">
        <v>6</v>
      </c>
    </row>
    <row r="18287" spans="1:5" x14ac:dyDescent="0.35">
      <c r="A18287">
        <v>1099331677</v>
      </c>
      <c r="B18287">
        <v>132</v>
      </c>
      <c r="C18287" s="1">
        <v>202050972002183</v>
      </c>
      <c r="D18287">
        <v>0</v>
      </c>
      <c r="E18287" s="2" t="s">
        <v>6</v>
      </c>
    </row>
    <row r="18288" spans="1:5" x14ac:dyDescent="0.35">
      <c r="A18288">
        <v>1099331680</v>
      </c>
      <c r="B18288">
        <v>132</v>
      </c>
      <c r="C18288" s="1">
        <v>202050972002161</v>
      </c>
      <c r="D18288">
        <v>0</v>
      </c>
      <c r="E18288" s="2" t="s">
        <v>6</v>
      </c>
    </row>
    <row r="18289" spans="1:5" x14ac:dyDescent="0.35">
      <c r="A18289">
        <v>1099332029</v>
      </c>
      <c r="B18289">
        <v>132</v>
      </c>
      <c r="C18289" s="1">
        <v>202050972002184</v>
      </c>
      <c r="D18289">
        <v>0</v>
      </c>
      <c r="E18289" s="2" t="s">
        <v>6</v>
      </c>
    </row>
    <row r="18290" spans="1:5" x14ac:dyDescent="0.35">
      <c r="A18290">
        <v>1099332324</v>
      </c>
      <c r="B18290">
        <v>132</v>
      </c>
      <c r="C18290" s="1">
        <v>202050972002091</v>
      </c>
      <c r="D18290">
        <v>0</v>
      </c>
      <c r="E18290" s="2" t="s">
        <v>6</v>
      </c>
    </row>
    <row r="18291" spans="1:5" x14ac:dyDescent="0.35">
      <c r="A18291">
        <v>1099332437</v>
      </c>
      <c r="B18291">
        <v>132</v>
      </c>
      <c r="C18291" s="1">
        <v>202050972002167</v>
      </c>
      <c r="D18291">
        <v>0</v>
      </c>
      <c r="E18291" s="2" t="s">
        <v>6</v>
      </c>
    </row>
    <row r="18292" spans="1:5" x14ac:dyDescent="0.35">
      <c r="A18292">
        <v>1099332543</v>
      </c>
      <c r="B18292">
        <v>132</v>
      </c>
      <c r="C18292" s="1">
        <v>202050972002184</v>
      </c>
      <c r="D18292">
        <v>0</v>
      </c>
      <c r="E18292" s="2" t="s">
        <v>6</v>
      </c>
    </row>
    <row r="18293" spans="1:5" x14ac:dyDescent="0.35">
      <c r="A18293">
        <v>1099332551</v>
      </c>
      <c r="B18293">
        <v>132</v>
      </c>
      <c r="C18293" s="1">
        <v>202050972002184</v>
      </c>
      <c r="D18293">
        <v>0</v>
      </c>
      <c r="E18293" s="2" t="s">
        <v>6</v>
      </c>
    </row>
    <row r="18294" spans="1:5" x14ac:dyDescent="0.35">
      <c r="A18294">
        <v>1099332552</v>
      </c>
      <c r="B18294">
        <v>132</v>
      </c>
      <c r="C18294" s="1">
        <v>202050972002184</v>
      </c>
      <c r="D18294">
        <v>0</v>
      </c>
      <c r="E18294" s="2" t="s">
        <v>6</v>
      </c>
    </row>
    <row r="18295" spans="1:5" x14ac:dyDescent="0.35">
      <c r="A18295">
        <v>1099332689</v>
      </c>
      <c r="B18295">
        <v>132</v>
      </c>
      <c r="C18295" s="1">
        <v>202050972002090</v>
      </c>
      <c r="D18295">
        <v>0</v>
      </c>
      <c r="E18295" s="2" t="s">
        <v>6</v>
      </c>
    </row>
    <row r="18296" spans="1:5" x14ac:dyDescent="0.35">
      <c r="A18296">
        <v>1099332693</v>
      </c>
      <c r="B18296">
        <v>132</v>
      </c>
      <c r="C18296" s="1">
        <v>202050971002144</v>
      </c>
      <c r="D18296">
        <v>0</v>
      </c>
      <c r="E18296" s="2" t="s">
        <v>6</v>
      </c>
    </row>
    <row r="18297" spans="1:5" x14ac:dyDescent="0.35">
      <c r="A18297">
        <v>1099332695</v>
      </c>
      <c r="B18297">
        <v>132</v>
      </c>
      <c r="C18297" s="1">
        <v>202050972002090</v>
      </c>
      <c r="D18297">
        <v>0</v>
      </c>
      <c r="E18297" s="2" t="s">
        <v>6</v>
      </c>
    </row>
    <row r="18298" spans="1:5" x14ac:dyDescent="0.35">
      <c r="A18298">
        <v>1099332699</v>
      </c>
      <c r="B18298">
        <v>132</v>
      </c>
      <c r="C18298" s="1">
        <v>202050972002092</v>
      </c>
      <c r="D18298">
        <v>0</v>
      </c>
      <c r="E18298" s="2" t="s">
        <v>6</v>
      </c>
    </row>
    <row r="18299" spans="1:5" x14ac:dyDescent="0.35">
      <c r="A18299">
        <v>1099332704</v>
      </c>
      <c r="B18299">
        <v>132</v>
      </c>
      <c r="C18299" s="1">
        <v>202050972002091</v>
      </c>
      <c r="D18299">
        <v>0</v>
      </c>
      <c r="E18299" s="2" t="s">
        <v>6</v>
      </c>
    </row>
    <row r="18300" spans="1:5" x14ac:dyDescent="0.35">
      <c r="A18300">
        <v>1099332794</v>
      </c>
      <c r="B18300">
        <v>132</v>
      </c>
      <c r="C18300" s="1">
        <v>202050972002092</v>
      </c>
      <c r="D18300">
        <v>0</v>
      </c>
      <c r="E18300" s="2" t="s">
        <v>6</v>
      </c>
    </row>
    <row r="18301" spans="1:5" x14ac:dyDescent="0.35">
      <c r="A18301">
        <v>1099332940</v>
      </c>
      <c r="B18301">
        <v>132</v>
      </c>
      <c r="C18301" s="1">
        <v>202050972002184</v>
      </c>
      <c r="D18301">
        <v>0</v>
      </c>
      <c r="E18301" s="2" t="s">
        <v>6</v>
      </c>
    </row>
    <row r="18302" spans="1:5" x14ac:dyDescent="0.35">
      <c r="A18302">
        <v>1099332941</v>
      </c>
      <c r="B18302">
        <v>132</v>
      </c>
      <c r="C18302" s="1">
        <v>202050972002184</v>
      </c>
      <c r="D18302">
        <v>0</v>
      </c>
      <c r="E18302" s="2" t="s">
        <v>6</v>
      </c>
    </row>
    <row r="18303" spans="1:5" x14ac:dyDescent="0.35">
      <c r="A18303">
        <v>1099332942</v>
      </c>
      <c r="B18303">
        <v>132</v>
      </c>
      <c r="C18303" s="1">
        <v>202050972002184</v>
      </c>
      <c r="D18303">
        <v>0</v>
      </c>
      <c r="E18303" s="2" t="s">
        <v>6</v>
      </c>
    </row>
    <row r="18304" spans="1:5" x14ac:dyDescent="0.35">
      <c r="A18304">
        <v>1099332944</v>
      </c>
      <c r="B18304">
        <v>132</v>
      </c>
      <c r="C18304" s="1">
        <v>202050972002184</v>
      </c>
      <c r="D18304">
        <v>0</v>
      </c>
      <c r="E18304" s="2" t="s">
        <v>6</v>
      </c>
    </row>
    <row r="18305" spans="1:5" x14ac:dyDescent="0.35">
      <c r="A18305">
        <v>1099332949</v>
      </c>
      <c r="B18305">
        <v>132</v>
      </c>
      <c r="C18305" s="1">
        <v>202050972002184</v>
      </c>
      <c r="D18305">
        <v>0</v>
      </c>
      <c r="E18305" s="2" t="s">
        <v>6</v>
      </c>
    </row>
    <row r="18306" spans="1:5" x14ac:dyDescent="0.35">
      <c r="A18306">
        <v>1099333275</v>
      </c>
      <c r="B18306">
        <v>132</v>
      </c>
      <c r="C18306" s="1">
        <v>202050972002167</v>
      </c>
      <c r="D18306">
        <v>0</v>
      </c>
      <c r="E18306" s="2" t="s">
        <v>6</v>
      </c>
    </row>
    <row r="18307" spans="1:5" x14ac:dyDescent="0.35">
      <c r="A18307">
        <v>1099333618</v>
      </c>
      <c r="B18307">
        <v>132</v>
      </c>
      <c r="C18307" s="1">
        <v>202050972002158</v>
      </c>
      <c r="D18307">
        <v>0</v>
      </c>
      <c r="E18307" s="2" t="s">
        <v>6</v>
      </c>
    </row>
    <row r="18308" spans="1:5" x14ac:dyDescent="0.35">
      <c r="A18308">
        <v>1099334634</v>
      </c>
      <c r="B18308">
        <v>132</v>
      </c>
      <c r="C18308" s="1">
        <v>202050972002095</v>
      </c>
      <c r="D18308">
        <v>0</v>
      </c>
      <c r="E18308" s="2" t="s">
        <v>6</v>
      </c>
    </row>
    <row r="18309" spans="1:5" x14ac:dyDescent="0.35">
      <c r="A18309">
        <v>1099334844</v>
      </c>
      <c r="B18309">
        <v>132</v>
      </c>
      <c r="C18309" s="1">
        <v>202050972002186</v>
      </c>
      <c r="D18309">
        <v>0</v>
      </c>
      <c r="E18309" s="2" t="s">
        <v>6</v>
      </c>
    </row>
    <row r="18310" spans="1:5" x14ac:dyDescent="0.35">
      <c r="A18310">
        <v>1099335033</v>
      </c>
      <c r="B18310">
        <v>132</v>
      </c>
      <c r="C18310" s="1">
        <v>202050972002161</v>
      </c>
      <c r="D18310">
        <v>0</v>
      </c>
      <c r="E18310" s="2" t="s">
        <v>6</v>
      </c>
    </row>
    <row r="18311" spans="1:5" x14ac:dyDescent="0.35">
      <c r="A18311">
        <v>1099335306</v>
      </c>
      <c r="B18311">
        <v>132</v>
      </c>
      <c r="C18311" s="1">
        <v>202050972002090</v>
      </c>
      <c r="D18311">
        <v>0</v>
      </c>
      <c r="E18311" s="2" t="s">
        <v>6</v>
      </c>
    </row>
    <row r="18312" spans="1:5" x14ac:dyDescent="0.35">
      <c r="A18312">
        <v>1099335844</v>
      </c>
      <c r="B18312">
        <v>132</v>
      </c>
      <c r="C18312" s="1">
        <v>202050972002187</v>
      </c>
      <c r="D18312">
        <v>0</v>
      </c>
      <c r="E18312" s="2" t="s">
        <v>6</v>
      </c>
    </row>
    <row r="18313" spans="1:5" x14ac:dyDescent="0.35">
      <c r="A18313">
        <v>1099336246</v>
      </c>
      <c r="B18313">
        <v>132</v>
      </c>
      <c r="C18313" s="1">
        <v>202050972002187</v>
      </c>
      <c r="D18313">
        <v>0</v>
      </c>
      <c r="E18313" s="2" t="s">
        <v>6</v>
      </c>
    </row>
    <row r="18314" spans="1:5" x14ac:dyDescent="0.35">
      <c r="A18314">
        <v>1099336279</v>
      </c>
      <c r="B18314">
        <v>132</v>
      </c>
      <c r="C18314" s="1">
        <v>202050972002183</v>
      </c>
      <c r="D18314">
        <v>0</v>
      </c>
      <c r="E18314" s="2" t="s">
        <v>6</v>
      </c>
    </row>
    <row r="18315" spans="1:5" x14ac:dyDescent="0.35">
      <c r="A18315">
        <v>1099336397</v>
      </c>
      <c r="B18315">
        <v>132</v>
      </c>
      <c r="C18315" s="1">
        <v>202050972002183</v>
      </c>
      <c r="D18315">
        <v>0</v>
      </c>
      <c r="E18315" s="2" t="s">
        <v>6</v>
      </c>
    </row>
    <row r="18316" spans="1:5" x14ac:dyDescent="0.35">
      <c r="A18316">
        <v>1099336491</v>
      </c>
      <c r="B18316">
        <v>132</v>
      </c>
      <c r="C18316" s="1">
        <v>202050972002183</v>
      </c>
      <c r="D18316">
        <v>0</v>
      </c>
      <c r="E18316" s="2" t="s">
        <v>6</v>
      </c>
    </row>
    <row r="18317" spans="1:5" x14ac:dyDescent="0.35">
      <c r="A18317">
        <v>1413495314</v>
      </c>
      <c r="B18317">
        <v>132</v>
      </c>
      <c r="C18317" s="1">
        <v>202050972002094</v>
      </c>
      <c r="D18317">
        <v>0</v>
      </c>
      <c r="E18317" s="2" t="s">
        <v>6</v>
      </c>
    </row>
    <row r="18318" spans="1:5" x14ac:dyDescent="0.35">
      <c r="A18318">
        <v>1413495315</v>
      </c>
      <c r="B18318">
        <v>132</v>
      </c>
      <c r="C18318" s="1">
        <v>202050972002094</v>
      </c>
      <c r="D18318">
        <v>0</v>
      </c>
      <c r="E18318" s="2" t="s">
        <v>6</v>
      </c>
    </row>
    <row r="18319" spans="1:5" x14ac:dyDescent="0.35">
      <c r="A18319">
        <v>1413495316</v>
      </c>
      <c r="B18319">
        <v>132</v>
      </c>
      <c r="C18319" s="1">
        <v>202050972002094</v>
      </c>
      <c r="D18319">
        <v>0</v>
      </c>
      <c r="E18319" s="2" t="s">
        <v>6</v>
      </c>
    </row>
    <row r="18320" spans="1:5" x14ac:dyDescent="0.35">
      <c r="A18320">
        <v>1413495353</v>
      </c>
      <c r="B18320">
        <v>132</v>
      </c>
      <c r="C18320" s="1">
        <v>202050972002183</v>
      </c>
      <c r="D18320">
        <v>0</v>
      </c>
      <c r="E18320" s="2" t="s">
        <v>6</v>
      </c>
    </row>
    <row r="18321" spans="1:5" x14ac:dyDescent="0.35">
      <c r="A18321">
        <v>1099331191</v>
      </c>
      <c r="B18321">
        <v>132</v>
      </c>
      <c r="C18321" s="1">
        <v>202050972002087</v>
      </c>
      <c r="D18321">
        <v>0</v>
      </c>
      <c r="E18321" s="2" t="s">
        <v>5</v>
      </c>
    </row>
    <row r="18322" spans="1:5" x14ac:dyDescent="0.35">
      <c r="A18322">
        <v>1099331669</v>
      </c>
      <c r="B18322">
        <v>132</v>
      </c>
      <c r="C18322" s="1">
        <v>202050972002177</v>
      </c>
      <c r="D18322">
        <v>1</v>
      </c>
      <c r="E18322" s="2" t="s">
        <v>5</v>
      </c>
    </row>
    <row r="18323" spans="1:5" x14ac:dyDescent="0.35">
      <c r="A18323">
        <v>1099331681</v>
      </c>
      <c r="B18323">
        <v>132</v>
      </c>
      <c r="C18323" s="1">
        <v>202050972002158</v>
      </c>
      <c r="D18323">
        <v>1</v>
      </c>
      <c r="E18323" s="2" t="s">
        <v>5</v>
      </c>
    </row>
    <row r="18324" spans="1:5" x14ac:dyDescent="0.35">
      <c r="A18324">
        <v>1099332709</v>
      </c>
      <c r="B18324">
        <v>132</v>
      </c>
      <c r="C18324" s="1">
        <v>202050972002096</v>
      </c>
      <c r="D18324">
        <v>0</v>
      </c>
      <c r="E18324" s="2" t="s">
        <v>5</v>
      </c>
    </row>
    <row r="18325" spans="1:5" x14ac:dyDescent="0.35">
      <c r="A18325">
        <v>1099332550</v>
      </c>
      <c r="B18325">
        <v>132</v>
      </c>
      <c r="C18325" s="1">
        <v>202050972002184</v>
      </c>
      <c r="D18325">
        <v>0</v>
      </c>
      <c r="E18325" s="2" t="s">
        <v>5</v>
      </c>
    </row>
    <row r="18326" spans="1:5" x14ac:dyDescent="0.35">
      <c r="A18326">
        <v>1099332702</v>
      </c>
      <c r="B18326">
        <v>132</v>
      </c>
      <c r="C18326" s="1">
        <v>202050972002191</v>
      </c>
      <c r="D18326">
        <v>0</v>
      </c>
      <c r="E18326" s="2" t="s">
        <v>5</v>
      </c>
    </row>
    <row r="18327" spans="1:5" x14ac:dyDescent="0.35">
      <c r="A18327">
        <v>1099332938</v>
      </c>
      <c r="B18327">
        <v>132</v>
      </c>
      <c r="C18327" s="1">
        <v>202050972002167</v>
      </c>
      <c r="D18327">
        <v>0</v>
      </c>
      <c r="E18327" s="2" t="s">
        <v>5</v>
      </c>
    </row>
    <row r="18328" spans="1:5" x14ac:dyDescent="0.35">
      <c r="A18328">
        <v>1099335079</v>
      </c>
      <c r="B18328">
        <v>132</v>
      </c>
      <c r="C18328" s="1">
        <v>202050972002161</v>
      </c>
      <c r="D18328">
        <v>0</v>
      </c>
      <c r="E18328" s="2" t="s">
        <v>5</v>
      </c>
    </row>
    <row r="18329" spans="1:5" x14ac:dyDescent="0.35">
      <c r="A18329">
        <v>1099336469</v>
      </c>
      <c r="B18329">
        <v>132</v>
      </c>
      <c r="C18329" s="1">
        <v>202050972002183</v>
      </c>
      <c r="D18329">
        <v>0</v>
      </c>
      <c r="E18329" s="2" t="s">
        <v>5</v>
      </c>
    </row>
    <row r="18330" spans="1:5" x14ac:dyDescent="0.35">
      <c r="A18330">
        <v>1413495313</v>
      </c>
      <c r="B18330">
        <v>132</v>
      </c>
      <c r="C18330" s="1">
        <v>202050972002092</v>
      </c>
      <c r="D18330">
        <v>0</v>
      </c>
      <c r="E18330" s="2" t="s">
        <v>5</v>
      </c>
    </row>
    <row r="18331" spans="1:5" x14ac:dyDescent="0.35">
      <c r="A18331">
        <v>1413495317</v>
      </c>
      <c r="B18331">
        <v>132</v>
      </c>
      <c r="C18331" s="1">
        <v>202050972002163</v>
      </c>
      <c r="D18331">
        <v>0</v>
      </c>
      <c r="E18331" s="2" t="s">
        <v>5</v>
      </c>
    </row>
    <row r="18332" spans="1:5" x14ac:dyDescent="0.35">
      <c r="A18332">
        <v>1103318389</v>
      </c>
      <c r="B18332">
        <v>133</v>
      </c>
      <c r="C18332" s="1">
        <v>202070966001290</v>
      </c>
      <c r="D18332">
        <v>0</v>
      </c>
      <c r="E18332" s="2" t="s">
        <v>6</v>
      </c>
    </row>
    <row r="18333" spans="1:5" x14ac:dyDescent="0.35">
      <c r="A18333">
        <v>1413495505</v>
      </c>
      <c r="B18333">
        <v>133</v>
      </c>
      <c r="C18333" s="1">
        <v>202050972002004</v>
      </c>
      <c r="D18333">
        <v>0</v>
      </c>
      <c r="E18333" s="2" t="s">
        <v>5</v>
      </c>
    </row>
    <row r="18334" spans="1:5" x14ac:dyDescent="0.35">
      <c r="A18334">
        <v>1099332033</v>
      </c>
      <c r="B18334">
        <v>133</v>
      </c>
      <c r="C18334" s="1">
        <v>202050972002010</v>
      </c>
      <c r="D18334">
        <v>1</v>
      </c>
      <c r="E18334" s="2" t="s">
        <v>5</v>
      </c>
    </row>
    <row r="18335" spans="1:5" x14ac:dyDescent="0.35">
      <c r="A18335">
        <v>1099332034</v>
      </c>
      <c r="B18335">
        <v>133</v>
      </c>
      <c r="C18335" s="1">
        <v>202050972002010</v>
      </c>
      <c r="D18335">
        <v>0</v>
      </c>
      <c r="E18335" s="2" t="s">
        <v>5</v>
      </c>
    </row>
    <row r="18336" spans="1:5" x14ac:dyDescent="0.35">
      <c r="A18336">
        <v>1099332035</v>
      </c>
      <c r="B18336">
        <v>133</v>
      </c>
      <c r="C18336" s="1">
        <v>202050972002010</v>
      </c>
      <c r="D18336">
        <v>1</v>
      </c>
      <c r="E18336" s="2" t="s">
        <v>5</v>
      </c>
    </row>
    <row r="18337" spans="1:5" x14ac:dyDescent="0.35">
      <c r="A18337">
        <v>1099332046</v>
      </c>
      <c r="B18337">
        <v>133</v>
      </c>
      <c r="C18337" s="1">
        <v>202050972002010</v>
      </c>
      <c r="D18337">
        <v>1</v>
      </c>
      <c r="E18337" s="2" t="s">
        <v>5</v>
      </c>
    </row>
    <row r="18338" spans="1:5" x14ac:dyDescent="0.35">
      <c r="A18338">
        <v>1099332047</v>
      </c>
      <c r="B18338">
        <v>133</v>
      </c>
      <c r="C18338" s="1">
        <v>202050972002010</v>
      </c>
      <c r="D18338">
        <v>1</v>
      </c>
      <c r="E18338" s="2" t="s">
        <v>5</v>
      </c>
    </row>
    <row r="18339" spans="1:5" x14ac:dyDescent="0.35">
      <c r="A18339">
        <v>1099332048</v>
      </c>
      <c r="B18339">
        <v>133</v>
      </c>
      <c r="C18339" s="1">
        <v>202050972002017</v>
      </c>
      <c r="D18339">
        <v>1</v>
      </c>
      <c r="E18339" s="2" t="s">
        <v>5</v>
      </c>
    </row>
    <row r="18340" spans="1:5" x14ac:dyDescent="0.35">
      <c r="A18340">
        <v>1099332049</v>
      </c>
      <c r="B18340">
        <v>133</v>
      </c>
      <c r="C18340" s="1">
        <v>202050972002017</v>
      </c>
      <c r="D18340">
        <v>1</v>
      </c>
      <c r="E18340" s="2" t="s">
        <v>5</v>
      </c>
    </row>
    <row r="18341" spans="1:5" x14ac:dyDescent="0.35">
      <c r="A18341">
        <v>1099332050</v>
      </c>
      <c r="B18341">
        <v>133</v>
      </c>
      <c r="C18341" s="1">
        <v>202050972002024</v>
      </c>
      <c r="D18341">
        <v>0</v>
      </c>
      <c r="E18341" s="2" t="s">
        <v>5</v>
      </c>
    </row>
    <row r="18342" spans="1:5" x14ac:dyDescent="0.35">
      <c r="A18342">
        <v>1099332052</v>
      </c>
      <c r="B18342">
        <v>133</v>
      </c>
      <c r="C18342" s="1">
        <v>202050972002024</v>
      </c>
      <c r="D18342">
        <v>1</v>
      </c>
      <c r="E18342" s="2" t="s">
        <v>5</v>
      </c>
    </row>
    <row r="18343" spans="1:5" x14ac:dyDescent="0.35">
      <c r="A18343">
        <v>1099332054</v>
      </c>
      <c r="B18343">
        <v>133</v>
      </c>
      <c r="C18343" s="1">
        <v>202050972002015</v>
      </c>
      <c r="D18343">
        <v>0</v>
      </c>
      <c r="E18343" s="2" t="s">
        <v>5</v>
      </c>
    </row>
    <row r="18344" spans="1:5" x14ac:dyDescent="0.35">
      <c r="A18344">
        <v>1099332056</v>
      </c>
      <c r="B18344">
        <v>133</v>
      </c>
      <c r="C18344" s="1">
        <v>202050972002015</v>
      </c>
      <c r="D18344">
        <v>1</v>
      </c>
      <c r="E18344" s="2" t="s">
        <v>5</v>
      </c>
    </row>
    <row r="18345" spans="1:5" x14ac:dyDescent="0.35">
      <c r="A18345">
        <v>1099332058</v>
      </c>
      <c r="B18345">
        <v>133</v>
      </c>
      <c r="C18345" s="1">
        <v>202050972002014</v>
      </c>
      <c r="D18345">
        <v>1</v>
      </c>
      <c r="E18345" s="2" t="s">
        <v>5</v>
      </c>
    </row>
    <row r="18346" spans="1:5" x14ac:dyDescent="0.35">
      <c r="A18346">
        <v>1099332059</v>
      </c>
      <c r="B18346">
        <v>133</v>
      </c>
      <c r="C18346" s="1">
        <v>202050972002014</v>
      </c>
      <c r="D18346">
        <v>1</v>
      </c>
      <c r="E18346" s="2" t="s">
        <v>5</v>
      </c>
    </row>
    <row r="18347" spans="1:5" x14ac:dyDescent="0.35">
      <c r="A18347">
        <v>1099332236</v>
      </c>
      <c r="B18347">
        <v>133</v>
      </c>
      <c r="C18347" s="1">
        <v>202050972002016</v>
      </c>
      <c r="D18347">
        <v>1</v>
      </c>
      <c r="E18347" s="2" t="s">
        <v>5</v>
      </c>
    </row>
    <row r="18348" spans="1:5" x14ac:dyDescent="0.35">
      <c r="A18348">
        <v>1099332238</v>
      </c>
      <c r="B18348">
        <v>133</v>
      </c>
      <c r="C18348" s="1">
        <v>202050972002014</v>
      </c>
      <c r="D18348">
        <v>1</v>
      </c>
      <c r="E18348" s="2" t="s">
        <v>5</v>
      </c>
    </row>
    <row r="18349" spans="1:5" x14ac:dyDescent="0.35">
      <c r="A18349">
        <v>1099332265</v>
      </c>
      <c r="B18349">
        <v>133</v>
      </c>
      <c r="C18349" s="1">
        <v>202050972002018</v>
      </c>
      <c r="D18349">
        <v>1</v>
      </c>
      <c r="E18349" s="2" t="s">
        <v>5</v>
      </c>
    </row>
    <row r="18350" spans="1:5" x14ac:dyDescent="0.35">
      <c r="A18350">
        <v>1099341167</v>
      </c>
      <c r="B18350">
        <v>133</v>
      </c>
      <c r="C18350" s="1">
        <v>202050972002014</v>
      </c>
      <c r="D18350">
        <v>0</v>
      </c>
      <c r="E18350" s="2" t="s">
        <v>5</v>
      </c>
    </row>
    <row r="18351" spans="1:5" x14ac:dyDescent="0.35">
      <c r="A18351">
        <v>1413495205</v>
      </c>
      <c r="B18351">
        <v>133</v>
      </c>
      <c r="C18351" s="1">
        <v>202050972002010</v>
      </c>
      <c r="D18351">
        <v>0</v>
      </c>
      <c r="E18351" s="2" t="s">
        <v>5</v>
      </c>
    </row>
    <row r="18352" spans="1:5" x14ac:dyDescent="0.35">
      <c r="A18352">
        <v>1099331997</v>
      </c>
      <c r="B18352">
        <v>133</v>
      </c>
      <c r="C18352" s="1">
        <v>202050972002023</v>
      </c>
      <c r="D18352">
        <v>0</v>
      </c>
      <c r="E18352" s="2" t="s">
        <v>5</v>
      </c>
    </row>
    <row r="18353" spans="1:5" x14ac:dyDescent="0.35">
      <c r="A18353">
        <v>1099332024</v>
      </c>
      <c r="B18353">
        <v>133</v>
      </c>
      <c r="C18353" s="1">
        <v>202050972002003</v>
      </c>
      <c r="D18353">
        <v>0</v>
      </c>
      <c r="E18353" s="2" t="s">
        <v>5</v>
      </c>
    </row>
    <row r="18354" spans="1:5" x14ac:dyDescent="0.35">
      <c r="A18354">
        <v>1099332025</v>
      </c>
      <c r="B18354">
        <v>133</v>
      </c>
      <c r="C18354" s="1">
        <v>202050972002020</v>
      </c>
      <c r="D18354">
        <v>0</v>
      </c>
      <c r="E18354" s="2" t="s">
        <v>5</v>
      </c>
    </row>
    <row r="18355" spans="1:5" x14ac:dyDescent="0.35">
      <c r="A18355">
        <v>1099332027</v>
      </c>
      <c r="B18355">
        <v>133</v>
      </c>
      <c r="C18355" s="1">
        <v>202050972002020</v>
      </c>
      <c r="D18355">
        <v>0</v>
      </c>
      <c r="E18355" s="2" t="s">
        <v>5</v>
      </c>
    </row>
    <row r="18356" spans="1:5" x14ac:dyDescent="0.35">
      <c r="A18356">
        <v>1099332032</v>
      </c>
      <c r="B18356">
        <v>133</v>
      </c>
      <c r="C18356" s="1">
        <v>202050972002036</v>
      </c>
      <c r="D18356">
        <v>0</v>
      </c>
      <c r="E18356" s="2" t="s">
        <v>5</v>
      </c>
    </row>
    <row r="18357" spans="1:5" x14ac:dyDescent="0.35">
      <c r="A18357">
        <v>1099332037</v>
      </c>
      <c r="B18357">
        <v>133</v>
      </c>
      <c r="C18357" s="1">
        <v>202050972002025</v>
      </c>
      <c r="D18357">
        <v>1</v>
      </c>
      <c r="E18357" s="2" t="s">
        <v>5</v>
      </c>
    </row>
    <row r="18358" spans="1:5" x14ac:dyDescent="0.35">
      <c r="A18358">
        <v>1099332038</v>
      </c>
      <c r="B18358">
        <v>133</v>
      </c>
      <c r="C18358" s="1">
        <v>202050972002010</v>
      </c>
      <c r="D18358">
        <v>1</v>
      </c>
      <c r="E18358" s="2" t="s">
        <v>5</v>
      </c>
    </row>
    <row r="18359" spans="1:5" x14ac:dyDescent="0.35">
      <c r="A18359">
        <v>1099332039</v>
      </c>
      <c r="B18359">
        <v>133</v>
      </c>
      <c r="C18359" s="1">
        <v>202050972002010</v>
      </c>
      <c r="D18359">
        <v>1</v>
      </c>
      <c r="E18359" s="2" t="s">
        <v>5</v>
      </c>
    </row>
    <row r="18360" spans="1:5" x14ac:dyDescent="0.35">
      <c r="A18360">
        <v>1099332040</v>
      </c>
      <c r="B18360">
        <v>133</v>
      </c>
      <c r="C18360" s="1">
        <v>202050972002010</v>
      </c>
      <c r="D18360">
        <v>1</v>
      </c>
      <c r="E18360" s="2" t="s">
        <v>5</v>
      </c>
    </row>
    <row r="18361" spans="1:5" x14ac:dyDescent="0.35">
      <c r="A18361">
        <v>1099332041</v>
      </c>
      <c r="B18361">
        <v>133</v>
      </c>
      <c r="C18361" s="1">
        <v>202050972002010</v>
      </c>
      <c r="D18361">
        <v>1</v>
      </c>
      <c r="E18361" s="2" t="s">
        <v>5</v>
      </c>
    </row>
    <row r="18362" spans="1:5" x14ac:dyDescent="0.35">
      <c r="A18362">
        <v>1099332042</v>
      </c>
      <c r="B18362">
        <v>133</v>
      </c>
      <c r="C18362" s="1">
        <v>202050972002019</v>
      </c>
      <c r="D18362">
        <v>1</v>
      </c>
      <c r="E18362" s="2" t="s">
        <v>5</v>
      </c>
    </row>
    <row r="18363" spans="1:5" x14ac:dyDescent="0.35">
      <c r="A18363">
        <v>1099332219</v>
      </c>
      <c r="B18363">
        <v>133</v>
      </c>
      <c r="C18363" s="1">
        <v>202050972002021</v>
      </c>
      <c r="D18363">
        <v>1</v>
      </c>
      <c r="E18363" s="2" t="s">
        <v>5</v>
      </c>
    </row>
    <row r="18364" spans="1:5" x14ac:dyDescent="0.35">
      <c r="A18364">
        <v>1099332240</v>
      </c>
      <c r="B18364">
        <v>133</v>
      </c>
      <c r="C18364" s="1">
        <v>202050972002004</v>
      </c>
      <c r="D18364">
        <v>1</v>
      </c>
      <c r="E18364" s="2" t="s">
        <v>5</v>
      </c>
    </row>
    <row r="18365" spans="1:5" x14ac:dyDescent="0.35">
      <c r="A18365">
        <v>1099332241</v>
      </c>
      <c r="B18365">
        <v>133</v>
      </c>
      <c r="C18365" s="1">
        <v>202050972002004</v>
      </c>
      <c r="D18365">
        <v>1</v>
      </c>
      <c r="E18365" s="2" t="s">
        <v>5</v>
      </c>
    </row>
    <row r="18366" spans="1:5" x14ac:dyDescent="0.35">
      <c r="A18366">
        <v>1099332243</v>
      </c>
      <c r="B18366">
        <v>133</v>
      </c>
      <c r="C18366" s="1">
        <v>202050972002021</v>
      </c>
      <c r="D18366">
        <v>1</v>
      </c>
      <c r="E18366" s="2" t="s">
        <v>5</v>
      </c>
    </row>
    <row r="18367" spans="1:5" x14ac:dyDescent="0.35">
      <c r="A18367">
        <v>1099332244</v>
      </c>
      <c r="B18367">
        <v>133</v>
      </c>
      <c r="C18367" s="1">
        <v>202050972002021</v>
      </c>
      <c r="D18367">
        <v>1</v>
      </c>
      <c r="E18367" s="2" t="s">
        <v>5</v>
      </c>
    </row>
    <row r="18368" spans="1:5" x14ac:dyDescent="0.35">
      <c r="A18368">
        <v>1099332245</v>
      </c>
      <c r="B18368">
        <v>133</v>
      </c>
      <c r="C18368" s="1">
        <v>202050972002028</v>
      </c>
      <c r="D18368">
        <v>1</v>
      </c>
      <c r="E18368" s="2" t="s">
        <v>5</v>
      </c>
    </row>
    <row r="18369" spans="1:5" x14ac:dyDescent="0.35">
      <c r="A18369">
        <v>1099332246</v>
      </c>
      <c r="B18369">
        <v>133</v>
      </c>
      <c r="C18369" s="1">
        <v>202050972002027</v>
      </c>
      <c r="D18369">
        <v>1</v>
      </c>
      <c r="E18369" s="2" t="s">
        <v>5</v>
      </c>
    </row>
    <row r="18370" spans="1:5" x14ac:dyDescent="0.35">
      <c r="A18370">
        <v>1099332247</v>
      </c>
      <c r="B18370">
        <v>133</v>
      </c>
      <c r="C18370" s="1">
        <v>202050972002027</v>
      </c>
      <c r="D18370">
        <v>0</v>
      </c>
      <c r="E18370" s="2" t="s">
        <v>5</v>
      </c>
    </row>
    <row r="18371" spans="1:5" x14ac:dyDescent="0.35">
      <c r="A18371">
        <v>1099332249</v>
      </c>
      <c r="B18371">
        <v>133</v>
      </c>
      <c r="C18371" s="1">
        <v>202050972002028</v>
      </c>
      <c r="D18371">
        <v>1</v>
      </c>
      <c r="E18371" s="2" t="s">
        <v>5</v>
      </c>
    </row>
    <row r="18372" spans="1:5" x14ac:dyDescent="0.35">
      <c r="A18372">
        <v>1099332250</v>
      </c>
      <c r="B18372">
        <v>133</v>
      </c>
      <c r="C18372" s="1">
        <v>202050972002026</v>
      </c>
      <c r="D18372">
        <v>1</v>
      </c>
      <c r="E18372" s="2" t="s">
        <v>5</v>
      </c>
    </row>
    <row r="18373" spans="1:5" x14ac:dyDescent="0.35">
      <c r="A18373">
        <v>1099332251</v>
      </c>
      <c r="B18373">
        <v>133</v>
      </c>
      <c r="C18373" s="1">
        <v>202050972002029</v>
      </c>
      <c r="D18373">
        <v>0</v>
      </c>
      <c r="E18373" s="2" t="s">
        <v>5</v>
      </c>
    </row>
    <row r="18374" spans="1:5" x14ac:dyDescent="0.35">
      <c r="A18374">
        <v>1099332253</v>
      </c>
      <c r="B18374">
        <v>133</v>
      </c>
      <c r="C18374" s="1">
        <v>202050972002020</v>
      </c>
      <c r="D18374">
        <v>1</v>
      </c>
      <c r="E18374" s="2" t="s">
        <v>5</v>
      </c>
    </row>
    <row r="18375" spans="1:5" x14ac:dyDescent="0.35">
      <c r="A18375">
        <v>1099332254</v>
      </c>
      <c r="B18375">
        <v>133</v>
      </c>
      <c r="C18375" s="1">
        <v>202050972002020</v>
      </c>
      <c r="D18375">
        <v>1</v>
      </c>
      <c r="E18375" s="2" t="s">
        <v>5</v>
      </c>
    </row>
    <row r="18376" spans="1:5" x14ac:dyDescent="0.35">
      <c r="A18376">
        <v>1099332257</v>
      </c>
      <c r="B18376">
        <v>133</v>
      </c>
      <c r="C18376" s="1">
        <v>202050972002020</v>
      </c>
      <c r="D18376">
        <v>0</v>
      </c>
      <c r="E18376" s="2" t="s">
        <v>5</v>
      </c>
    </row>
    <row r="18377" spans="1:5" x14ac:dyDescent="0.35">
      <c r="A18377">
        <v>1099332670</v>
      </c>
      <c r="B18377">
        <v>133</v>
      </c>
      <c r="C18377" s="1">
        <v>202050972002028</v>
      </c>
      <c r="D18377">
        <v>1</v>
      </c>
      <c r="E18377" s="2" t="s">
        <v>5</v>
      </c>
    </row>
    <row r="18378" spans="1:5" x14ac:dyDescent="0.35">
      <c r="A18378">
        <v>1099337846</v>
      </c>
      <c r="B18378">
        <v>133</v>
      </c>
      <c r="C18378" s="1">
        <v>202050972002026</v>
      </c>
      <c r="D18378">
        <v>1</v>
      </c>
      <c r="E18378" s="2" t="s">
        <v>5</v>
      </c>
    </row>
    <row r="18379" spans="1:5" x14ac:dyDescent="0.35">
      <c r="A18379">
        <v>1099332044</v>
      </c>
      <c r="B18379">
        <v>133</v>
      </c>
      <c r="C18379" s="1">
        <v>202050972002019</v>
      </c>
      <c r="D18379">
        <v>0</v>
      </c>
      <c r="E18379" s="2" t="s">
        <v>5</v>
      </c>
    </row>
    <row r="18380" spans="1:5" x14ac:dyDescent="0.35">
      <c r="A18380">
        <v>1099332045</v>
      </c>
      <c r="B18380">
        <v>133</v>
      </c>
      <c r="C18380" s="1">
        <v>202050972002018</v>
      </c>
      <c r="D18380">
        <v>0</v>
      </c>
      <c r="E18380" s="2" t="s">
        <v>5</v>
      </c>
    </row>
    <row r="18381" spans="1:5" x14ac:dyDescent="0.35">
      <c r="A18381">
        <v>1099332051</v>
      </c>
      <c r="B18381">
        <v>133</v>
      </c>
      <c r="C18381" s="1">
        <v>202050972002024</v>
      </c>
      <c r="D18381">
        <v>0</v>
      </c>
      <c r="E18381" s="2" t="s">
        <v>5</v>
      </c>
    </row>
    <row r="18382" spans="1:5" x14ac:dyDescent="0.35">
      <c r="A18382">
        <v>1099332053</v>
      </c>
      <c r="B18382">
        <v>133</v>
      </c>
      <c r="C18382" s="1">
        <v>202050972002024</v>
      </c>
      <c r="D18382">
        <v>0</v>
      </c>
      <c r="E18382" s="2" t="s">
        <v>5</v>
      </c>
    </row>
    <row r="18383" spans="1:5" x14ac:dyDescent="0.35">
      <c r="A18383">
        <v>1099332057</v>
      </c>
      <c r="B18383">
        <v>133</v>
      </c>
      <c r="C18383" s="1">
        <v>202050972002014</v>
      </c>
      <c r="D18383">
        <v>1</v>
      </c>
      <c r="E18383" s="2" t="s">
        <v>5</v>
      </c>
    </row>
    <row r="18384" spans="1:5" x14ac:dyDescent="0.35">
      <c r="A18384">
        <v>1099332237</v>
      </c>
      <c r="B18384">
        <v>133</v>
      </c>
      <c r="C18384" s="1">
        <v>202050972002014</v>
      </c>
      <c r="D18384">
        <v>0</v>
      </c>
      <c r="E18384" s="2" t="s">
        <v>5</v>
      </c>
    </row>
    <row r="18385" spans="1:5" x14ac:dyDescent="0.35">
      <c r="A18385">
        <v>1099332239</v>
      </c>
      <c r="B18385">
        <v>133</v>
      </c>
      <c r="C18385" s="1">
        <v>202050972002014</v>
      </c>
      <c r="D18385">
        <v>0</v>
      </c>
      <c r="E18385" s="2" t="s">
        <v>5</v>
      </c>
    </row>
    <row r="18386" spans="1:5" x14ac:dyDescent="0.35">
      <c r="A18386">
        <v>1099332548</v>
      </c>
      <c r="B18386">
        <v>133</v>
      </c>
      <c r="C18386" s="1">
        <v>202050972002010</v>
      </c>
      <c r="D18386">
        <v>0</v>
      </c>
      <c r="E18386" s="2" t="s">
        <v>5</v>
      </c>
    </row>
    <row r="18387" spans="1:5" x14ac:dyDescent="0.35">
      <c r="A18387">
        <v>1099332012</v>
      </c>
      <c r="B18387">
        <v>133</v>
      </c>
      <c r="C18387" s="1">
        <v>202050972002023</v>
      </c>
      <c r="D18387">
        <v>0</v>
      </c>
      <c r="E18387" s="2" t="s">
        <v>5</v>
      </c>
    </row>
    <row r="18388" spans="1:5" x14ac:dyDescent="0.35">
      <c r="A18388">
        <v>1099332026</v>
      </c>
      <c r="B18388">
        <v>133</v>
      </c>
      <c r="C18388" s="1">
        <v>202050972002020</v>
      </c>
      <c r="D18388">
        <v>0</v>
      </c>
      <c r="E18388" s="2" t="s">
        <v>5</v>
      </c>
    </row>
    <row r="18389" spans="1:5" x14ac:dyDescent="0.35">
      <c r="A18389">
        <v>1099332030</v>
      </c>
      <c r="B18389">
        <v>133</v>
      </c>
      <c r="C18389" s="1">
        <v>202050972002028</v>
      </c>
      <c r="D18389">
        <v>0</v>
      </c>
      <c r="E18389" s="2" t="s">
        <v>5</v>
      </c>
    </row>
    <row r="18390" spans="1:5" x14ac:dyDescent="0.35">
      <c r="A18390">
        <v>1099332043</v>
      </c>
      <c r="B18390">
        <v>133</v>
      </c>
      <c r="C18390" s="1">
        <v>202050972002019</v>
      </c>
      <c r="D18390">
        <v>0</v>
      </c>
      <c r="E18390" s="2" t="s">
        <v>5</v>
      </c>
    </row>
    <row r="18391" spans="1:5" x14ac:dyDescent="0.35">
      <c r="A18391">
        <v>1099332242</v>
      </c>
      <c r="B18391">
        <v>133</v>
      </c>
      <c r="C18391" s="1">
        <v>202050972002022</v>
      </c>
      <c r="D18391">
        <v>0</v>
      </c>
      <c r="E18391" s="2" t="s">
        <v>5</v>
      </c>
    </row>
    <row r="18392" spans="1:5" x14ac:dyDescent="0.35">
      <c r="A18392">
        <v>1099332248</v>
      </c>
      <c r="B18392">
        <v>133</v>
      </c>
      <c r="C18392" s="1">
        <v>202050972002027</v>
      </c>
      <c r="D18392">
        <v>0</v>
      </c>
      <c r="E18392" s="2" t="s">
        <v>5</v>
      </c>
    </row>
    <row r="18393" spans="1:5" x14ac:dyDescent="0.35">
      <c r="A18393">
        <v>1099332256</v>
      </c>
      <c r="B18393">
        <v>133</v>
      </c>
      <c r="C18393" s="1">
        <v>202050972002020</v>
      </c>
      <c r="D18393">
        <v>0</v>
      </c>
      <c r="E18393" s="2" t="s">
        <v>5</v>
      </c>
    </row>
    <row r="18394" spans="1:5" x14ac:dyDescent="0.35">
      <c r="A18394">
        <v>1413495252</v>
      </c>
      <c r="B18394">
        <v>133</v>
      </c>
      <c r="C18394" s="1">
        <v>202050972002010</v>
      </c>
      <c r="D18394">
        <v>0</v>
      </c>
      <c r="E18394" s="2" t="s">
        <v>5</v>
      </c>
    </row>
    <row r="18395" spans="1:5" x14ac:dyDescent="0.35">
      <c r="A18395">
        <v>1413495255</v>
      </c>
      <c r="B18395">
        <v>133</v>
      </c>
      <c r="C18395" s="1">
        <v>202050972002020</v>
      </c>
      <c r="D18395">
        <v>0</v>
      </c>
      <c r="E18395" s="2" t="s">
        <v>5</v>
      </c>
    </row>
    <row r="18396" spans="1:5" x14ac:dyDescent="0.35">
      <c r="A18396">
        <v>1413495246</v>
      </c>
      <c r="B18396">
        <v>133</v>
      </c>
      <c r="C18396" s="1">
        <v>202050972002046</v>
      </c>
      <c r="D18396">
        <v>0</v>
      </c>
      <c r="E18396" s="2" t="s">
        <v>5</v>
      </c>
    </row>
    <row r="18397" spans="1:5" x14ac:dyDescent="0.35">
      <c r="A18397">
        <v>1099332275</v>
      </c>
      <c r="B18397">
        <v>133</v>
      </c>
      <c r="C18397" s="1">
        <v>202050972002037</v>
      </c>
      <c r="D18397">
        <v>0</v>
      </c>
      <c r="E18397" s="2" t="s">
        <v>5</v>
      </c>
    </row>
    <row r="18398" spans="1:5" x14ac:dyDescent="0.35">
      <c r="A18398">
        <v>1099332581</v>
      </c>
      <c r="B18398">
        <v>133</v>
      </c>
      <c r="C18398" s="1">
        <v>202050972002049</v>
      </c>
      <c r="D18398">
        <v>0</v>
      </c>
      <c r="E18398" s="2" t="s">
        <v>5</v>
      </c>
    </row>
    <row r="18399" spans="1:5" x14ac:dyDescent="0.35">
      <c r="A18399">
        <v>1099332582</v>
      </c>
      <c r="B18399">
        <v>133</v>
      </c>
      <c r="C18399" s="1">
        <v>202050972002049</v>
      </c>
      <c r="D18399">
        <v>0</v>
      </c>
      <c r="E18399" s="2" t="s">
        <v>5</v>
      </c>
    </row>
    <row r="18400" spans="1:5" x14ac:dyDescent="0.35">
      <c r="A18400">
        <v>1413495208</v>
      </c>
      <c r="B18400">
        <v>133</v>
      </c>
      <c r="C18400" s="1">
        <v>202050972002033</v>
      </c>
      <c r="D18400">
        <v>0</v>
      </c>
      <c r="E18400" s="2" t="s">
        <v>5</v>
      </c>
    </row>
    <row r="18401" spans="1:5" x14ac:dyDescent="0.35">
      <c r="A18401">
        <v>1413495253</v>
      </c>
      <c r="B18401">
        <v>133</v>
      </c>
      <c r="C18401" s="1">
        <v>202050972002010</v>
      </c>
      <c r="D18401">
        <v>0</v>
      </c>
      <c r="E18401" s="2" t="s">
        <v>5</v>
      </c>
    </row>
    <row r="18402" spans="1:5" x14ac:dyDescent="0.35">
      <c r="A18402">
        <v>1413495254</v>
      </c>
      <c r="B18402">
        <v>133</v>
      </c>
      <c r="C18402" s="1">
        <v>202050972002019</v>
      </c>
      <c r="D18402">
        <v>0</v>
      </c>
      <c r="E18402" s="2" t="s">
        <v>5</v>
      </c>
    </row>
    <row r="18403" spans="1:5" x14ac:dyDescent="0.35">
      <c r="A18403">
        <v>1413495256</v>
      </c>
      <c r="B18403">
        <v>133</v>
      </c>
      <c r="C18403" s="1">
        <v>202050972002021</v>
      </c>
      <c r="D18403">
        <v>0</v>
      </c>
      <c r="E18403" s="2" t="s">
        <v>5</v>
      </c>
    </row>
    <row r="18404" spans="1:5" x14ac:dyDescent="0.35">
      <c r="A18404">
        <v>1413495260</v>
      </c>
      <c r="B18404">
        <v>133</v>
      </c>
      <c r="C18404" s="1">
        <v>202050972002037</v>
      </c>
      <c r="D18404">
        <v>0</v>
      </c>
      <c r="E18404" s="2" t="s">
        <v>5</v>
      </c>
    </row>
    <row r="18405" spans="1:5" x14ac:dyDescent="0.35">
      <c r="A18405">
        <v>1413495261</v>
      </c>
      <c r="B18405">
        <v>133</v>
      </c>
      <c r="C18405" s="1">
        <v>202050972002037</v>
      </c>
      <c r="D18405">
        <v>0</v>
      </c>
      <c r="E18405" s="2" t="s">
        <v>5</v>
      </c>
    </row>
    <row r="18406" spans="1:5" x14ac:dyDescent="0.35">
      <c r="A18406">
        <v>1413495262</v>
      </c>
      <c r="B18406">
        <v>133</v>
      </c>
      <c r="C18406" s="1">
        <v>202050972002037</v>
      </c>
      <c r="D18406">
        <v>0</v>
      </c>
      <c r="E18406" s="2" t="s">
        <v>5</v>
      </c>
    </row>
    <row r="18407" spans="1:5" x14ac:dyDescent="0.35">
      <c r="A18407">
        <v>1413495263</v>
      </c>
      <c r="B18407">
        <v>133</v>
      </c>
      <c r="C18407" s="1">
        <v>202050972002036</v>
      </c>
      <c r="D18407">
        <v>0</v>
      </c>
      <c r="E18407" s="2" t="s">
        <v>5</v>
      </c>
    </row>
    <row r="18408" spans="1:5" x14ac:dyDescent="0.35">
      <c r="A18408">
        <v>1413495304</v>
      </c>
      <c r="B18408">
        <v>133</v>
      </c>
      <c r="C18408" s="1">
        <v>202050972002035</v>
      </c>
      <c r="D18408">
        <v>0</v>
      </c>
      <c r="E18408" s="2" t="s">
        <v>5</v>
      </c>
    </row>
    <row r="18409" spans="1:5" x14ac:dyDescent="0.35">
      <c r="A18409">
        <v>1099332272</v>
      </c>
      <c r="B18409">
        <v>133</v>
      </c>
      <c r="C18409" s="1">
        <v>202050972002013</v>
      </c>
      <c r="D18409">
        <v>0</v>
      </c>
      <c r="E18409" s="2" t="s">
        <v>5</v>
      </c>
    </row>
    <row r="18410" spans="1:5" x14ac:dyDescent="0.35">
      <c r="A18410">
        <v>1099331173</v>
      </c>
      <c r="B18410">
        <v>133</v>
      </c>
      <c r="C18410" s="1">
        <v>202050972002036</v>
      </c>
      <c r="D18410">
        <v>0</v>
      </c>
      <c r="E18410" s="2" t="s">
        <v>5</v>
      </c>
    </row>
    <row r="18411" spans="1:5" x14ac:dyDescent="0.35">
      <c r="A18411">
        <v>1099331587</v>
      </c>
      <c r="B18411">
        <v>133</v>
      </c>
      <c r="C18411" s="1">
        <v>202050972002040</v>
      </c>
      <c r="D18411">
        <v>0</v>
      </c>
      <c r="E18411" s="2" t="s">
        <v>5</v>
      </c>
    </row>
    <row r="18412" spans="1:5" x14ac:dyDescent="0.35">
      <c r="A18412">
        <v>1099331604</v>
      </c>
      <c r="B18412">
        <v>133</v>
      </c>
      <c r="C18412" s="1">
        <v>202050972002050</v>
      </c>
      <c r="D18412">
        <v>0</v>
      </c>
      <c r="E18412" s="2" t="s">
        <v>5</v>
      </c>
    </row>
    <row r="18413" spans="1:5" x14ac:dyDescent="0.35">
      <c r="A18413">
        <v>1099331605</v>
      </c>
      <c r="B18413">
        <v>133</v>
      </c>
      <c r="C18413" s="1">
        <v>202050972002050</v>
      </c>
      <c r="D18413">
        <v>0</v>
      </c>
      <c r="E18413" s="2" t="s">
        <v>5</v>
      </c>
    </row>
    <row r="18414" spans="1:5" x14ac:dyDescent="0.35">
      <c r="A18414">
        <v>1099331606</v>
      </c>
      <c r="B18414">
        <v>133</v>
      </c>
      <c r="C18414" s="1">
        <v>202050972002050</v>
      </c>
      <c r="D18414">
        <v>0</v>
      </c>
      <c r="E18414" s="2" t="s">
        <v>5</v>
      </c>
    </row>
    <row r="18415" spans="1:5" x14ac:dyDescent="0.35">
      <c r="A18415">
        <v>1099331607</v>
      </c>
      <c r="B18415">
        <v>133</v>
      </c>
      <c r="C18415" s="1">
        <v>202050972002053</v>
      </c>
      <c r="D18415">
        <v>0</v>
      </c>
      <c r="E18415" s="2" t="s">
        <v>5</v>
      </c>
    </row>
    <row r="18416" spans="1:5" x14ac:dyDescent="0.35">
      <c r="A18416">
        <v>1099331611</v>
      </c>
      <c r="B18416">
        <v>133</v>
      </c>
      <c r="C18416" s="1">
        <v>202050972002050</v>
      </c>
      <c r="D18416">
        <v>0</v>
      </c>
      <c r="E18416" s="2" t="s">
        <v>5</v>
      </c>
    </row>
    <row r="18417" spans="1:5" x14ac:dyDescent="0.35">
      <c r="A18417">
        <v>1099332078</v>
      </c>
      <c r="B18417">
        <v>133</v>
      </c>
      <c r="C18417" s="1">
        <v>202050972002040</v>
      </c>
      <c r="D18417">
        <v>0</v>
      </c>
      <c r="E18417" s="2" t="s">
        <v>5</v>
      </c>
    </row>
    <row r="18418" spans="1:5" x14ac:dyDescent="0.35">
      <c r="A18418">
        <v>1099332081</v>
      </c>
      <c r="B18418">
        <v>133</v>
      </c>
      <c r="C18418" s="1">
        <v>202050972002038</v>
      </c>
      <c r="D18418">
        <v>0</v>
      </c>
      <c r="E18418" s="2" t="s">
        <v>5</v>
      </c>
    </row>
    <row r="18419" spans="1:5" x14ac:dyDescent="0.35">
      <c r="A18419">
        <v>1099332091</v>
      </c>
      <c r="B18419">
        <v>133</v>
      </c>
      <c r="C18419" s="1">
        <v>202050972002030</v>
      </c>
      <c r="D18419">
        <v>0</v>
      </c>
      <c r="E18419" s="2" t="s">
        <v>5</v>
      </c>
    </row>
    <row r="18420" spans="1:5" x14ac:dyDescent="0.35">
      <c r="A18420">
        <v>1099332092</v>
      </c>
      <c r="B18420">
        <v>133</v>
      </c>
      <c r="C18420" s="1">
        <v>202050972002030</v>
      </c>
      <c r="D18420">
        <v>0</v>
      </c>
      <c r="E18420" s="2" t="s">
        <v>5</v>
      </c>
    </row>
    <row r="18421" spans="1:5" x14ac:dyDescent="0.35">
      <c r="A18421">
        <v>1099332127</v>
      </c>
      <c r="B18421">
        <v>133</v>
      </c>
      <c r="C18421" s="1">
        <v>202050972002054</v>
      </c>
      <c r="D18421">
        <v>0</v>
      </c>
      <c r="E18421" s="2" t="s">
        <v>5</v>
      </c>
    </row>
    <row r="18422" spans="1:5" x14ac:dyDescent="0.35">
      <c r="A18422">
        <v>1099332133</v>
      </c>
      <c r="B18422">
        <v>133</v>
      </c>
      <c r="C18422" s="1">
        <v>202050972002049</v>
      </c>
      <c r="D18422">
        <v>0</v>
      </c>
      <c r="E18422" s="2" t="s">
        <v>5</v>
      </c>
    </row>
    <row r="18423" spans="1:5" x14ac:dyDescent="0.35">
      <c r="A18423">
        <v>1099332277</v>
      </c>
      <c r="B18423">
        <v>133</v>
      </c>
      <c r="C18423" s="1">
        <v>202050972002034</v>
      </c>
      <c r="D18423">
        <v>0</v>
      </c>
      <c r="E18423" s="2" t="s">
        <v>5</v>
      </c>
    </row>
    <row r="18424" spans="1:5" x14ac:dyDescent="0.35">
      <c r="A18424">
        <v>1099332278</v>
      </c>
      <c r="B18424">
        <v>133</v>
      </c>
      <c r="C18424" s="1">
        <v>202050972002030</v>
      </c>
      <c r="D18424">
        <v>0</v>
      </c>
      <c r="E18424" s="2" t="s">
        <v>5</v>
      </c>
    </row>
    <row r="18425" spans="1:5" x14ac:dyDescent="0.35">
      <c r="A18425">
        <v>1099332280</v>
      </c>
      <c r="B18425">
        <v>133</v>
      </c>
      <c r="C18425" s="1">
        <v>202050972002036</v>
      </c>
      <c r="D18425">
        <v>0</v>
      </c>
      <c r="E18425" s="2" t="s">
        <v>5</v>
      </c>
    </row>
    <row r="18426" spans="1:5" x14ac:dyDescent="0.35">
      <c r="A18426">
        <v>1099332283</v>
      </c>
      <c r="B18426">
        <v>133</v>
      </c>
      <c r="C18426" s="1">
        <v>202050972002030</v>
      </c>
      <c r="D18426">
        <v>0</v>
      </c>
      <c r="E18426" s="2" t="s">
        <v>5</v>
      </c>
    </row>
    <row r="18427" spans="1:5" x14ac:dyDescent="0.35">
      <c r="A18427">
        <v>1099332285</v>
      </c>
      <c r="B18427">
        <v>133</v>
      </c>
      <c r="C18427" s="1">
        <v>202050972002002</v>
      </c>
      <c r="D18427">
        <v>0</v>
      </c>
      <c r="E18427" s="2" t="s">
        <v>5</v>
      </c>
    </row>
    <row r="18428" spans="1:5" x14ac:dyDescent="0.35">
      <c r="A18428">
        <v>1099332290</v>
      </c>
      <c r="B18428">
        <v>133</v>
      </c>
      <c r="C18428" s="1">
        <v>202050972002030</v>
      </c>
      <c r="D18428">
        <v>0</v>
      </c>
      <c r="E18428" s="2" t="s">
        <v>5</v>
      </c>
    </row>
    <row r="18429" spans="1:5" x14ac:dyDescent="0.35">
      <c r="A18429">
        <v>1099332293</v>
      </c>
      <c r="B18429">
        <v>133</v>
      </c>
      <c r="C18429" s="1">
        <v>202050972002033</v>
      </c>
      <c r="D18429">
        <v>0</v>
      </c>
      <c r="E18429" s="2" t="s">
        <v>5</v>
      </c>
    </row>
    <row r="18430" spans="1:5" x14ac:dyDescent="0.35">
      <c r="A18430">
        <v>1099332526</v>
      </c>
      <c r="B18430">
        <v>133</v>
      </c>
      <c r="C18430" s="1">
        <v>202050972002035</v>
      </c>
      <c r="D18430">
        <v>0</v>
      </c>
      <c r="E18430" s="2" t="s">
        <v>5</v>
      </c>
    </row>
    <row r="18431" spans="1:5" x14ac:dyDescent="0.35">
      <c r="A18431">
        <v>1099332527</v>
      </c>
      <c r="B18431">
        <v>133</v>
      </c>
      <c r="C18431" s="1">
        <v>202050972002035</v>
      </c>
      <c r="D18431">
        <v>0</v>
      </c>
      <c r="E18431" s="2" t="s">
        <v>5</v>
      </c>
    </row>
    <row r="18432" spans="1:5" x14ac:dyDescent="0.35">
      <c r="A18432">
        <v>1099332580</v>
      </c>
      <c r="B18432">
        <v>133</v>
      </c>
      <c r="C18432" s="1">
        <v>202050972002049</v>
      </c>
      <c r="D18432">
        <v>0</v>
      </c>
      <c r="E18432" s="2" t="s">
        <v>5</v>
      </c>
    </row>
    <row r="18433" spans="1:5" x14ac:dyDescent="0.35">
      <c r="A18433">
        <v>1099332584</v>
      </c>
      <c r="B18433">
        <v>133</v>
      </c>
      <c r="C18433" s="1">
        <v>202050972002050</v>
      </c>
      <c r="D18433">
        <v>0</v>
      </c>
      <c r="E18433" s="2" t="s">
        <v>5</v>
      </c>
    </row>
    <row r="18434" spans="1:5" x14ac:dyDescent="0.35">
      <c r="A18434">
        <v>1099332585</v>
      </c>
      <c r="B18434">
        <v>133</v>
      </c>
      <c r="C18434" s="1">
        <v>202050972002048</v>
      </c>
      <c r="D18434">
        <v>0</v>
      </c>
      <c r="E18434" s="2" t="s">
        <v>5</v>
      </c>
    </row>
    <row r="18435" spans="1:5" x14ac:dyDescent="0.35">
      <c r="A18435">
        <v>1099332587</v>
      </c>
      <c r="B18435">
        <v>133</v>
      </c>
      <c r="C18435" s="1">
        <v>202050972002048</v>
      </c>
      <c r="D18435">
        <v>0</v>
      </c>
      <c r="E18435" s="2" t="s">
        <v>5</v>
      </c>
    </row>
    <row r="18436" spans="1:5" x14ac:dyDescent="0.35">
      <c r="A18436">
        <v>1099332595</v>
      </c>
      <c r="B18436">
        <v>133</v>
      </c>
      <c r="C18436" s="1">
        <v>202050972002035</v>
      </c>
      <c r="D18436">
        <v>0</v>
      </c>
      <c r="E18436" s="2" t="s">
        <v>5</v>
      </c>
    </row>
    <row r="18437" spans="1:5" x14ac:dyDescent="0.35">
      <c r="A18437">
        <v>1099332673</v>
      </c>
      <c r="B18437">
        <v>133</v>
      </c>
      <c r="C18437" s="1">
        <v>202050972002051</v>
      </c>
      <c r="D18437">
        <v>0</v>
      </c>
      <c r="E18437" s="2" t="s">
        <v>5</v>
      </c>
    </row>
    <row r="18438" spans="1:5" x14ac:dyDescent="0.35">
      <c r="A18438">
        <v>1099332674</v>
      </c>
      <c r="B18438">
        <v>133</v>
      </c>
      <c r="C18438" s="1">
        <v>202050972002052</v>
      </c>
      <c r="D18438">
        <v>0</v>
      </c>
      <c r="E18438" s="2" t="s">
        <v>5</v>
      </c>
    </row>
    <row r="18439" spans="1:5" x14ac:dyDescent="0.35">
      <c r="A18439">
        <v>1099332675</v>
      </c>
      <c r="B18439">
        <v>133</v>
      </c>
      <c r="C18439" s="1">
        <v>202050972002052</v>
      </c>
      <c r="D18439">
        <v>0</v>
      </c>
      <c r="E18439" s="2" t="s">
        <v>5</v>
      </c>
    </row>
    <row r="18440" spans="1:5" x14ac:dyDescent="0.35">
      <c r="A18440">
        <v>1099333937</v>
      </c>
      <c r="B18440">
        <v>133</v>
      </c>
      <c r="C18440" s="1">
        <v>202050972002036</v>
      </c>
      <c r="D18440">
        <v>0</v>
      </c>
      <c r="E18440" s="2" t="s">
        <v>5</v>
      </c>
    </row>
    <row r="18441" spans="1:5" x14ac:dyDescent="0.35">
      <c r="A18441">
        <v>1099335057</v>
      </c>
      <c r="B18441">
        <v>133</v>
      </c>
      <c r="C18441" s="1">
        <v>202050972002032</v>
      </c>
      <c r="D18441">
        <v>0</v>
      </c>
      <c r="E18441" s="2" t="s">
        <v>5</v>
      </c>
    </row>
    <row r="18442" spans="1:5" x14ac:dyDescent="0.35">
      <c r="A18442">
        <v>1099335062</v>
      </c>
      <c r="B18442">
        <v>133</v>
      </c>
      <c r="C18442" s="1">
        <v>202050972002053</v>
      </c>
      <c r="D18442">
        <v>0</v>
      </c>
      <c r="E18442" s="2" t="s">
        <v>5</v>
      </c>
    </row>
    <row r="18443" spans="1:5" x14ac:dyDescent="0.35">
      <c r="A18443">
        <v>1099335064</v>
      </c>
      <c r="B18443">
        <v>133</v>
      </c>
      <c r="C18443" s="1">
        <v>202050972002036</v>
      </c>
      <c r="D18443">
        <v>0</v>
      </c>
      <c r="E18443" s="2" t="s">
        <v>5</v>
      </c>
    </row>
    <row r="18444" spans="1:5" x14ac:dyDescent="0.35">
      <c r="A18444">
        <v>1099335106</v>
      </c>
      <c r="B18444">
        <v>133</v>
      </c>
      <c r="C18444" s="1">
        <v>202050972002003</v>
      </c>
      <c r="D18444">
        <v>0</v>
      </c>
      <c r="E18444" s="2" t="s">
        <v>5</v>
      </c>
    </row>
    <row r="18445" spans="1:5" x14ac:dyDescent="0.35">
      <c r="A18445">
        <v>1099336355</v>
      </c>
      <c r="B18445">
        <v>133</v>
      </c>
      <c r="C18445" s="1">
        <v>202050972002034</v>
      </c>
      <c r="D18445">
        <v>0</v>
      </c>
      <c r="E18445" s="2" t="s">
        <v>5</v>
      </c>
    </row>
    <row r="18446" spans="1:5" x14ac:dyDescent="0.35">
      <c r="A18446">
        <v>1099336371</v>
      </c>
      <c r="B18446">
        <v>133</v>
      </c>
      <c r="C18446" s="1">
        <v>202050972002040</v>
      </c>
      <c r="D18446">
        <v>0</v>
      </c>
      <c r="E18446" s="2" t="s">
        <v>5</v>
      </c>
    </row>
    <row r="18447" spans="1:5" x14ac:dyDescent="0.35">
      <c r="A18447">
        <v>1413495268</v>
      </c>
      <c r="B18447">
        <v>133</v>
      </c>
      <c r="C18447" s="1">
        <v>202050972002032</v>
      </c>
      <c r="D18447">
        <v>0</v>
      </c>
      <c r="E18447" s="2" t="s">
        <v>5</v>
      </c>
    </row>
    <row r="18448" spans="1:5" x14ac:dyDescent="0.35">
      <c r="A18448">
        <v>1413495272</v>
      </c>
      <c r="B18448">
        <v>133</v>
      </c>
      <c r="C18448" s="1">
        <v>202050972002031</v>
      </c>
      <c r="D18448">
        <v>0</v>
      </c>
      <c r="E18448" s="2" t="s">
        <v>5</v>
      </c>
    </row>
    <row r="18449" spans="1:5" x14ac:dyDescent="0.35">
      <c r="A18449">
        <v>1413495302</v>
      </c>
      <c r="B18449">
        <v>133</v>
      </c>
      <c r="C18449" s="1">
        <v>202050972002048</v>
      </c>
      <c r="D18449">
        <v>0</v>
      </c>
      <c r="E18449" s="2" t="s">
        <v>5</v>
      </c>
    </row>
    <row r="18450" spans="1:5" x14ac:dyDescent="0.35">
      <c r="A18450">
        <v>1099332018</v>
      </c>
      <c r="B18450">
        <v>133</v>
      </c>
      <c r="C18450" s="1">
        <v>202050972002006</v>
      </c>
      <c r="D18450">
        <v>0</v>
      </c>
      <c r="E18450" s="2" t="s">
        <v>6</v>
      </c>
    </row>
    <row r="18451" spans="1:5" x14ac:dyDescent="0.35">
      <c r="A18451">
        <v>1099332258</v>
      </c>
      <c r="B18451">
        <v>133</v>
      </c>
      <c r="C18451" s="1">
        <v>202050972002006</v>
      </c>
      <c r="D18451">
        <v>0</v>
      </c>
      <c r="E18451" s="2" t="s">
        <v>6</v>
      </c>
    </row>
    <row r="18452" spans="1:5" x14ac:dyDescent="0.35">
      <c r="A18452">
        <v>1099331174</v>
      </c>
      <c r="B18452">
        <v>133</v>
      </c>
      <c r="C18452" s="1">
        <v>202050972002030</v>
      </c>
      <c r="D18452">
        <v>0</v>
      </c>
      <c r="E18452" s="2" t="s">
        <v>6</v>
      </c>
    </row>
    <row r="18453" spans="1:5" x14ac:dyDescent="0.35">
      <c r="A18453">
        <v>1099331608</v>
      </c>
      <c r="B18453">
        <v>133</v>
      </c>
      <c r="C18453" s="1">
        <v>202050972002053</v>
      </c>
      <c r="D18453">
        <v>0</v>
      </c>
      <c r="E18453" s="2" t="s">
        <v>6</v>
      </c>
    </row>
    <row r="18454" spans="1:5" x14ac:dyDescent="0.35">
      <c r="A18454">
        <v>1099331609</v>
      </c>
      <c r="B18454">
        <v>133</v>
      </c>
      <c r="C18454" s="1">
        <v>202050972002053</v>
      </c>
      <c r="D18454">
        <v>0</v>
      </c>
      <c r="E18454" s="2" t="s">
        <v>6</v>
      </c>
    </row>
    <row r="18455" spans="1:5" x14ac:dyDescent="0.35">
      <c r="A18455">
        <v>1099331629</v>
      </c>
      <c r="B18455">
        <v>133</v>
      </c>
      <c r="C18455" s="1">
        <v>202050972002030</v>
      </c>
      <c r="D18455">
        <v>0</v>
      </c>
      <c r="E18455" s="2" t="s">
        <v>6</v>
      </c>
    </row>
    <row r="18456" spans="1:5" x14ac:dyDescent="0.35">
      <c r="A18456">
        <v>1099331999</v>
      </c>
      <c r="B18456">
        <v>133</v>
      </c>
      <c r="C18456" s="1">
        <v>202050972002001</v>
      </c>
      <c r="D18456">
        <v>0</v>
      </c>
      <c r="E18456" s="2" t="s">
        <v>6</v>
      </c>
    </row>
    <row r="18457" spans="1:5" x14ac:dyDescent="0.35">
      <c r="A18457">
        <v>1099332014</v>
      </c>
      <c r="B18457">
        <v>133</v>
      </c>
      <c r="C18457" s="1">
        <v>202050972002003</v>
      </c>
      <c r="D18457">
        <v>0</v>
      </c>
      <c r="E18457" s="2" t="s">
        <v>6</v>
      </c>
    </row>
    <row r="18458" spans="1:5" x14ac:dyDescent="0.35">
      <c r="A18458">
        <v>1099332016</v>
      </c>
      <c r="B18458">
        <v>133</v>
      </c>
      <c r="C18458" s="1">
        <v>202050972002030</v>
      </c>
      <c r="D18458">
        <v>1</v>
      </c>
      <c r="E18458" s="2" t="s">
        <v>6</v>
      </c>
    </row>
    <row r="18459" spans="1:5" x14ac:dyDescent="0.35">
      <c r="A18459">
        <v>1099332020</v>
      </c>
      <c r="B18459">
        <v>133</v>
      </c>
      <c r="C18459" s="1">
        <v>202050972002003</v>
      </c>
      <c r="D18459">
        <v>0</v>
      </c>
      <c r="E18459" s="2" t="s">
        <v>6</v>
      </c>
    </row>
    <row r="18460" spans="1:5" x14ac:dyDescent="0.35">
      <c r="A18460">
        <v>1099332031</v>
      </c>
      <c r="B18460">
        <v>133</v>
      </c>
      <c r="C18460" s="1">
        <v>202050972002003</v>
      </c>
      <c r="D18460">
        <v>0</v>
      </c>
      <c r="E18460" s="2" t="s">
        <v>6</v>
      </c>
    </row>
    <row r="18461" spans="1:5" x14ac:dyDescent="0.35">
      <c r="A18461">
        <v>1099332083</v>
      </c>
      <c r="B18461">
        <v>133</v>
      </c>
      <c r="C18461" s="1">
        <v>202050972002037</v>
      </c>
      <c r="D18461">
        <v>0</v>
      </c>
      <c r="E18461" s="2" t="s">
        <v>6</v>
      </c>
    </row>
    <row r="18462" spans="1:5" x14ac:dyDescent="0.35">
      <c r="A18462">
        <v>1099332088</v>
      </c>
      <c r="B18462">
        <v>133</v>
      </c>
      <c r="C18462" s="1">
        <v>202050972002032</v>
      </c>
      <c r="D18462">
        <v>0</v>
      </c>
      <c r="E18462" s="2" t="s">
        <v>6</v>
      </c>
    </row>
    <row r="18463" spans="1:5" x14ac:dyDescent="0.35">
      <c r="A18463">
        <v>1099332093</v>
      </c>
      <c r="B18463">
        <v>133</v>
      </c>
      <c r="C18463" s="1">
        <v>202050972002030</v>
      </c>
      <c r="D18463">
        <v>0</v>
      </c>
      <c r="E18463" s="2" t="s">
        <v>6</v>
      </c>
    </row>
    <row r="18464" spans="1:5" x14ac:dyDescent="0.35">
      <c r="A18464">
        <v>1099332274</v>
      </c>
      <c r="B18464">
        <v>133</v>
      </c>
      <c r="C18464" s="1">
        <v>202050972002037</v>
      </c>
      <c r="D18464">
        <v>0</v>
      </c>
      <c r="E18464" s="2" t="s">
        <v>6</v>
      </c>
    </row>
    <row r="18465" spans="1:5" x14ac:dyDescent="0.35">
      <c r="A18465">
        <v>1099332284</v>
      </c>
      <c r="B18465">
        <v>133</v>
      </c>
      <c r="C18465" s="1">
        <v>202050972002003</v>
      </c>
      <c r="D18465">
        <v>0</v>
      </c>
      <c r="E18465" s="2" t="s">
        <v>6</v>
      </c>
    </row>
    <row r="18466" spans="1:5" x14ac:dyDescent="0.35">
      <c r="A18466">
        <v>1099332286</v>
      </c>
      <c r="B18466">
        <v>133</v>
      </c>
      <c r="C18466" s="1">
        <v>202050972002001</v>
      </c>
      <c r="D18466">
        <v>0</v>
      </c>
      <c r="E18466" s="2" t="s">
        <v>6</v>
      </c>
    </row>
    <row r="18467" spans="1:5" x14ac:dyDescent="0.35">
      <c r="A18467">
        <v>1099332291</v>
      </c>
      <c r="B18467">
        <v>133</v>
      </c>
      <c r="C18467" s="1">
        <v>202050972002030</v>
      </c>
      <c r="D18467">
        <v>0</v>
      </c>
      <c r="E18467" s="2" t="s">
        <v>6</v>
      </c>
    </row>
    <row r="18468" spans="1:5" x14ac:dyDescent="0.35">
      <c r="A18468">
        <v>1099332292</v>
      </c>
      <c r="B18468">
        <v>133</v>
      </c>
      <c r="C18468" s="1">
        <v>202050972002033</v>
      </c>
      <c r="D18468">
        <v>0</v>
      </c>
      <c r="E18468" s="2" t="s">
        <v>6</v>
      </c>
    </row>
    <row r="18469" spans="1:5" x14ac:dyDescent="0.35">
      <c r="A18469">
        <v>1099332294</v>
      </c>
      <c r="B18469">
        <v>133</v>
      </c>
      <c r="C18469" s="1">
        <v>202050972002033</v>
      </c>
      <c r="D18469">
        <v>0</v>
      </c>
      <c r="E18469" s="2" t="s">
        <v>6</v>
      </c>
    </row>
    <row r="18470" spans="1:5" x14ac:dyDescent="0.35">
      <c r="A18470">
        <v>1099332295</v>
      </c>
      <c r="B18470">
        <v>133</v>
      </c>
      <c r="C18470" s="1">
        <v>202050972002033</v>
      </c>
      <c r="D18470">
        <v>1</v>
      </c>
      <c r="E18470" s="2" t="s">
        <v>6</v>
      </c>
    </row>
    <row r="18471" spans="1:5" x14ac:dyDescent="0.35">
      <c r="A18471">
        <v>1099332579</v>
      </c>
      <c r="B18471">
        <v>133</v>
      </c>
      <c r="C18471" s="1">
        <v>202050972002049</v>
      </c>
      <c r="D18471">
        <v>0</v>
      </c>
      <c r="E18471" s="2" t="s">
        <v>6</v>
      </c>
    </row>
    <row r="18472" spans="1:5" x14ac:dyDescent="0.35">
      <c r="A18472">
        <v>1099332583</v>
      </c>
      <c r="B18472">
        <v>133</v>
      </c>
      <c r="C18472" s="1">
        <v>202050972002049</v>
      </c>
      <c r="D18472">
        <v>0</v>
      </c>
      <c r="E18472" s="2" t="s">
        <v>6</v>
      </c>
    </row>
    <row r="18473" spans="1:5" x14ac:dyDescent="0.35">
      <c r="A18473">
        <v>1099333973</v>
      </c>
      <c r="B18473">
        <v>133</v>
      </c>
      <c r="C18473" s="1">
        <v>202050972002003</v>
      </c>
      <c r="D18473">
        <v>0</v>
      </c>
      <c r="E18473" s="2" t="s">
        <v>6</v>
      </c>
    </row>
    <row r="18474" spans="1:5" x14ac:dyDescent="0.35">
      <c r="A18474">
        <v>1099335105</v>
      </c>
      <c r="B18474">
        <v>133</v>
      </c>
      <c r="C18474" s="1">
        <v>202050972002033</v>
      </c>
      <c r="D18474">
        <v>0</v>
      </c>
      <c r="E18474" s="2" t="s">
        <v>6</v>
      </c>
    </row>
    <row r="18475" spans="1:5" x14ac:dyDescent="0.35">
      <c r="A18475">
        <v>1099335129</v>
      </c>
      <c r="B18475">
        <v>133</v>
      </c>
      <c r="C18475" s="1">
        <v>202050972002002</v>
      </c>
      <c r="D18475">
        <v>0</v>
      </c>
      <c r="E18475" s="2" t="s">
        <v>6</v>
      </c>
    </row>
    <row r="18476" spans="1:5" x14ac:dyDescent="0.35">
      <c r="A18476">
        <v>1413495266</v>
      </c>
      <c r="B18476">
        <v>133</v>
      </c>
      <c r="C18476" s="1">
        <v>202050972002002</v>
      </c>
      <c r="D18476">
        <v>0</v>
      </c>
      <c r="E18476" s="2" t="s">
        <v>6</v>
      </c>
    </row>
    <row r="18477" spans="1:5" x14ac:dyDescent="0.35">
      <c r="A18477">
        <v>1413495267</v>
      </c>
      <c r="B18477">
        <v>133</v>
      </c>
      <c r="C18477" s="1">
        <v>202050972002003</v>
      </c>
      <c r="D18477">
        <v>0</v>
      </c>
      <c r="E18477" s="2" t="s">
        <v>6</v>
      </c>
    </row>
    <row r="18478" spans="1:5" x14ac:dyDescent="0.35">
      <c r="A18478">
        <v>1413495270</v>
      </c>
      <c r="B18478">
        <v>133</v>
      </c>
      <c r="C18478" s="1">
        <v>202050972002031</v>
      </c>
      <c r="D18478">
        <v>0</v>
      </c>
      <c r="E18478" s="2" t="s">
        <v>6</v>
      </c>
    </row>
    <row r="18479" spans="1:5" x14ac:dyDescent="0.35">
      <c r="A18479">
        <v>1413495271</v>
      </c>
      <c r="B18479">
        <v>133</v>
      </c>
      <c r="C18479" s="1">
        <v>202050972002031</v>
      </c>
      <c r="D18479">
        <v>0</v>
      </c>
      <c r="E18479" s="2" t="s">
        <v>6</v>
      </c>
    </row>
    <row r="18480" spans="1:5" x14ac:dyDescent="0.35">
      <c r="A18480">
        <v>1099332263</v>
      </c>
      <c r="B18480">
        <v>133</v>
      </c>
      <c r="C18480" s="1">
        <v>202050972002006</v>
      </c>
      <c r="D18480">
        <v>0</v>
      </c>
      <c r="E18480" s="2" t="s">
        <v>5</v>
      </c>
    </row>
    <row r="18481" spans="1:5" x14ac:dyDescent="0.35">
      <c r="A18481">
        <v>1099331172</v>
      </c>
      <c r="B18481">
        <v>133</v>
      </c>
      <c r="C18481" s="1">
        <v>202050972002042</v>
      </c>
      <c r="D18481">
        <v>0</v>
      </c>
      <c r="E18481" s="2" t="s">
        <v>5</v>
      </c>
    </row>
    <row r="18482" spans="1:5" x14ac:dyDescent="0.35">
      <c r="A18482">
        <v>1099331584</v>
      </c>
      <c r="B18482">
        <v>133</v>
      </c>
      <c r="C18482" s="1">
        <v>202050972002040</v>
      </c>
      <c r="D18482">
        <v>0</v>
      </c>
      <c r="E18482" s="2" t="s">
        <v>5</v>
      </c>
    </row>
    <row r="18483" spans="1:5" x14ac:dyDescent="0.35">
      <c r="A18483">
        <v>1099332080</v>
      </c>
      <c r="B18483">
        <v>133</v>
      </c>
      <c r="C18483" s="1">
        <v>202050972002037</v>
      </c>
      <c r="D18483">
        <v>0</v>
      </c>
      <c r="E18483" s="2" t="s">
        <v>5</v>
      </c>
    </row>
    <row r="18484" spans="1:5" x14ac:dyDescent="0.35">
      <c r="A18484">
        <v>1099332087</v>
      </c>
      <c r="B18484">
        <v>133</v>
      </c>
      <c r="C18484" s="1">
        <v>202050972002032</v>
      </c>
      <c r="D18484">
        <v>0</v>
      </c>
      <c r="E18484" s="2" t="s">
        <v>5</v>
      </c>
    </row>
    <row r="18485" spans="1:5" x14ac:dyDescent="0.35">
      <c r="A18485">
        <v>1099332090</v>
      </c>
      <c r="B18485">
        <v>133</v>
      </c>
      <c r="C18485" s="1">
        <v>202050972002033</v>
      </c>
      <c r="D18485">
        <v>0</v>
      </c>
      <c r="E18485" s="2" t="s">
        <v>5</v>
      </c>
    </row>
    <row r="18486" spans="1:5" x14ac:dyDescent="0.35">
      <c r="A18486">
        <v>1099332259</v>
      </c>
      <c r="B18486">
        <v>133</v>
      </c>
      <c r="C18486" s="1">
        <v>202050972002036</v>
      </c>
      <c r="D18486">
        <v>0</v>
      </c>
      <c r="E18486" s="2" t="s">
        <v>5</v>
      </c>
    </row>
    <row r="18487" spans="1:5" x14ac:dyDescent="0.35">
      <c r="A18487">
        <v>1099332273</v>
      </c>
      <c r="B18487">
        <v>133</v>
      </c>
      <c r="C18487" s="1">
        <v>202050972002008</v>
      </c>
      <c r="D18487">
        <v>0</v>
      </c>
      <c r="E18487" s="2" t="s">
        <v>5</v>
      </c>
    </row>
    <row r="18488" spans="1:5" x14ac:dyDescent="0.35">
      <c r="A18488">
        <v>1099332279</v>
      </c>
      <c r="B18488">
        <v>133</v>
      </c>
      <c r="C18488" s="1">
        <v>202050972002030</v>
      </c>
      <c r="D18488">
        <v>0</v>
      </c>
      <c r="E18488" s="2" t="s">
        <v>5</v>
      </c>
    </row>
    <row r="18489" spans="1:5" x14ac:dyDescent="0.35">
      <c r="A18489">
        <v>1099332677</v>
      </c>
      <c r="B18489">
        <v>133</v>
      </c>
      <c r="C18489" s="1">
        <v>202050972002045</v>
      </c>
      <c r="D18489">
        <v>0</v>
      </c>
      <c r="E18489" s="2" t="s">
        <v>5</v>
      </c>
    </row>
    <row r="18490" spans="1:5" x14ac:dyDescent="0.35">
      <c r="A18490">
        <v>1413495247</v>
      </c>
      <c r="B18490">
        <v>133</v>
      </c>
      <c r="C18490" s="1">
        <v>202050972002040</v>
      </c>
      <c r="D18490">
        <v>0</v>
      </c>
      <c r="E18490" s="2" t="s">
        <v>5</v>
      </c>
    </row>
    <row r="18491" spans="1:5" x14ac:dyDescent="0.35">
      <c r="A18491">
        <v>1413495251</v>
      </c>
      <c r="B18491">
        <v>133</v>
      </c>
      <c r="C18491" s="1">
        <v>202050972002003</v>
      </c>
      <c r="D18491">
        <v>0</v>
      </c>
      <c r="E18491" s="2" t="s">
        <v>5</v>
      </c>
    </row>
    <row r="18492" spans="1:5" x14ac:dyDescent="0.35">
      <c r="A18492">
        <v>1413495269</v>
      </c>
      <c r="B18492">
        <v>133</v>
      </c>
      <c r="C18492" s="1">
        <v>202050972002033</v>
      </c>
      <c r="D18492">
        <v>0</v>
      </c>
      <c r="E18492" s="2" t="s">
        <v>5</v>
      </c>
    </row>
    <row r="18493" spans="1:5" x14ac:dyDescent="0.35">
      <c r="A18493">
        <v>1413495309</v>
      </c>
      <c r="B18493">
        <v>133</v>
      </c>
      <c r="C18493" s="1">
        <v>202050972002045</v>
      </c>
      <c r="D18493">
        <v>0</v>
      </c>
      <c r="E18493" s="2" t="s">
        <v>5</v>
      </c>
    </row>
    <row r="18494" spans="1:5" x14ac:dyDescent="0.35">
      <c r="A18494">
        <v>1099331998</v>
      </c>
      <c r="B18494">
        <v>133</v>
      </c>
      <c r="C18494" s="1">
        <v>202050972002001</v>
      </c>
      <c r="D18494">
        <v>0</v>
      </c>
      <c r="E18494" s="2" t="s">
        <v>5</v>
      </c>
    </row>
    <row r="18495" spans="1:5" x14ac:dyDescent="0.35">
      <c r="A18495">
        <v>1099332013</v>
      </c>
      <c r="B18495">
        <v>133</v>
      </c>
      <c r="C18495" s="1">
        <v>202050972002003</v>
      </c>
      <c r="D18495">
        <v>0</v>
      </c>
      <c r="E18495" s="2" t="s">
        <v>5</v>
      </c>
    </row>
    <row r="18496" spans="1:5" x14ac:dyDescent="0.35">
      <c r="A18496">
        <v>1099332017</v>
      </c>
      <c r="B18496">
        <v>133</v>
      </c>
      <c r="C18496" s="1">
        <v>202050972002003</v>
      </c>
      <c r="D18496">
        <v>0</v>
      </c>
      <c r="E18496" s="2" t="s">
        <v>5</v>
      </c>
    </row>
    <row r="18497" spans="1:5" x14ac:dyDescent="0.35">
      <c r="A18497">
        <v>1099332084</v>
      </c>
      <c r="B18497">
        <v>133</v>
      </c>
      <c r="C18497" s="1">
        <v>202050972002038</v>
      </c>
      <c r="D18497">
        <v>0</v>
      </c>
      <c r="E18497" s="2" t="s">
        <v>5</v>
      </c>
    </row>
    <row r="18498" spans="1:5" x14ac:dyDescent="0.35">
      <c r="A18498">
        <v>1099332132</v>
      </c>
      <c r="B18498">
        <v>133</v>
      </c>
      <c r="C18498" s="1">
        <v>202050972002054</v>
      </c>
      <c r="D18498">
        <v>0</v>
      </c>
      <c r="E18498" s="2" t="s">
        <v>5</v>
      </c>
    </row>
    <row r="18499" spans="1:5" x14ac:dyDescent="0.35">
      <c r="A18499">
        <v>1099332262</v>
      </c>
      <c r="B18499">
        <v>133</v>
      </c>
      <c r="C18499" s="1">
        <v>202050972002003</v>
      </c>
      <c r="D18499">
        <v>0</v>
      </c>
      <c r="E18499" s="2" t="s">
        <v>5</v>
      </c>
    </row>
    <row r="18500" spans="1:5" x14ac:dyDescent="0.35">
      <c r="A18500">
        <v>1099332281</v>
      </c>
      <c r="B18500">
        <v>133</v>
      </c>
      <c r="C18500" s="1">
        <v>202050972002003</v>
      </c>
      <c r="D18500">
        <v>0</v>
      </c>
      <c r="E18500" s="2" t="s">
        <v>5</v>
      </c>
    </row>
    <row r="18501" spans="1:5" x14ac:dyDescent="0.35">
      <c r="A18501">
        <v>1099336354</v>
      </c>
      <c r="B18501">
        <v>133</v>
      </c>
      <c r="C18501" s="1">
        <v>202050972002034</v>
      </c>
      <c r="D18501">
        <v>0</v>
      </c>
      <c r="E18501" s="2" t="s">
        <v>5</v>
      </c>
    </row>
    <row r="18502" spans="1:5" x14ac:dyDescent="0.35">
      <c r="A18502">
        <v>1413495264</v>
      </c>
      <c r="B18502">
        <v>133</v>
      </c>
      <c r="C18502" s="1">
        <v>202050972002036</v>
      </c>
      <c r="D18502">
        <v>0</v>
      </c>
      <c r="E18502" s="2" t="s">
        <v>5</v>
      </c>
    </row>
    <row r="18503" spans="1:5" x14ac:dyDescent="0.35">
      <c r="A18503">
        <v>1413495300</v>
      </c>
      <c r="B18503">
        <v>133</v>
      </c>
      <c r="C18503" s="1">
        <v>202050972002034</v>
      </c>
      <c r="D18503">
        <v>0</v>
      </c>
      <c r="E18503" s="2" t="s">
        <v>5</v>
      </c>
    </row>
    <row r="18504" spans="1:5" x14ac:dyDescent="0.35">
      <c r="A18504">
        <v>1413495301</v>
      </c>
      <c r="B18504">
        <v>133</v>
      </c>
      <c r="C18504" s="1">
        <v>202050972002048</v>
      </c>
      <c r="D18504">
        <v>0</v>
      </c>
      <c r="E18504" s="2" t="s">
        <v>5</v>
      </c>
    </row>
    <row r="18505" spans="1:5" x14ac:dyDescent="0.35">
      <c r="A18505">
        <v>1413495602</v>
      </c>
      <c r="B18505">
        <v>134</v>
      </c>
      <c r="C18505" s="1">
        <v>202070966001263</v>
      </c>
      <c r="D18505">
        <v>0</v>
      </c>
      <c r="E18505" s="2" t="s">
        <v>5</v>
      </c>
    </row>
    <row r="18506" spans="1:5" x14ac:dyDescent="0.35">
      <c r="A18506">
        <v>1103318954</v>
      </c>
      <c r="B18506">
        <v>134</v>
      </c>
      <c r="C18506" s="1">
        <v>202070966001263</v>
      </c>
      <c r="D18506">
        <v>0</v>
      </c>
      <c r="E18506" s="2" t="s">
        <v>6</v>
      </c>
    </row>
    <row r="18507" spans="1:5" x14ac:dyDescent="0.35">
      <c r="A18507">
        <v>1103319698</v>
      </c>
      <c r="B18507">
        <v>134</v>
      </c>
      <c r="C18507" s="1">
        <v>202070966001263</v>
      </c>
      <c r="D18507">
        <v>0</v>
      </c>
      <c r="E18507" s="2" t="s">
        <v>6</v>
      </c>
    </row>
    <row r="18508" spans="1:5" x14ac:dyDescent="0.35">
      <c r="A18508">
        <v>1103319812</v>
      </c>
      <c r="B18508">
        <v>134</v>
      </c>
      <c r="C18508" s="1">
        <v>202070966001287</v>
      </c>
      <c r="D18508">
        <v>0</v>
      </c>
      <c r="E18508" s="2" t="s">
        <v>6</v>
      </c>
    </row>
    <row r="18509" spans="1:5" x14ac:dyDescent="0.35">
      <c r="A18509">
        <v>1103319248</v>
      </c>
      <c r="B18509">
        <v>134</v>
      </c>
      <c r="C18509" s="1">
        <v>202070966001263</v>
      </c>
      <c r="D18509">
        <v>0</v>
      </c>
      <c r="E18509" s="2" t="s">
        <v>5</v>
      </c>
    </row>
    <row r="18510" spans="1:5" x14ac:dyDescent="0.35">
      <c r="A18510">
        <v>1099331961</v>
      </c>
      <c r="B18510">
        <v>134</v>
      </c>
      <c r="C18510" s="1">
        <v>202050971002024</v>
      </c>
      <c r="D18510">
        <v>0</v>
      </c>
      <c r="E18510" s="2" t="s">
        <v>5</v>
      </c>
    </row>
    <row r="18511" spans="1:5" x14ac:dyDescent="0.35">
      <c r="A18511">
        <v>1413495209</v>
      </c>
      <c r="B18511">
        <v>134</v>
      </c>
      <c r="C18511" s="1">
        <v>202050971002024</v>
      </c>
      <c r="D18511">
        <v>0</v>
      </c>
      <c r="E18511" s="2" t="s">
        <v>5</v>
      </c>
    </row>
    <row r="18512" spans="1:5" x14ac:dyDescent="0.35">
      <c r="A18512">
        <v>1413495243</v>
      </c>
      <c r="B18512">
        <v>134</v>
      </c>
      <c r="C18512" s="1">
        <v>202050971002024</v>
      </c>
      <c r="D18512">
        <v>0</v>
      </c>
      <c r="E18512" s="2" t="s">
        <v>5</v>
      </c>
    </row>
    <row r="18513" spans="1:5" x14ac:dyDescent="0.35">
      <c r="A18513">
        <v>1413495249</v>
      </c>
      <c r="B18513">
        <v>134</v>
      </c>
      <c r="C18513" s="1">
        <v>202050971002018</v>
      </c>
      <c r="D18513">
        <v>0</v>
      </c>
      <c r="E18513" s="2" t="s">
        <v>5</v>
      </c>
    </row>
    <row r="18514" spans="1:5" x14ac:dyDescent="0.35">
      <c r="A18514">
        <v>1413495258</v>
      </c>
      <c r="B18514">
        <v>134</v>
      </c>
      <c r="C18514" s="1">
        <v>202050971002024</v>
      </c>
      <c r="D18514">
        <v>0</v>
      </c>
      <c r="E18514" s="2" t="s">
        <v>5</v>
      </c>
    </row>
    <row r="18515" spans="1:5" x14ac:dyDescent="0.35">
      <c r="A18515">
        <v>1099331162</v>
      </c>
      <c r="B18515">
        <v>134</v>
      </c>
      <c r="C18515" s="1">
        <v>202050971002029</v>
      </c>
      <c r="D18515">
        <v>0</v>
      </c>
      <c r="E18515" s="2" t="s">
        <v>5</v>
      </c>
    </row>
    <row r="18516" spans="1:5" x14ac:dyDescent="0.35">
      <c r="A18516">
        <v>1099331170</v>
      </c>
      <c r="B18516">
        <v>134</v>
      </c>
      <c r="C18516" s="1">
        <v>202050972002007</v>
      </c>
      <c r="D18516">
        <v>0</v>
      </c>
      <c r="E18516" s="2" t="s">
        <v>5</v>
      </c>
    </row>
    <row r="18517" spans="1:5" x14ac:dyDescent="0.35">
      <c r="A18517">
        <v>1099331563</v>
      </c>
      <c r="B18517">
        <v>134</v>
      </c>
      <c r="C18517" s="1">
        <v>202050971002021</v>
      </c>
      <c r="D18517">
        <v>0</v>
      </c>
      <c r="E18517" s="2" t="s">
        <v>5</v>
      </c>
    </row>
    <row r="18518" spans="1:5" x14ac:dyDescent="0.35">
      <c r="A18518">
        <v>1099331566</v>
      </c>
      <c r="B18518">
        <v>134</v>
      </c>
      <c r="C18518" s="1">
        <v>202050971002021</v>
      </c>
      <c r="D18518">
        <v>0</v>
      </c>
      <c r="E18518" s="2" t="s">
        <v>5</v>
      </c>
    </row>
    <row r="18519" spans="1:5" x14ac:dyDescent="0.35">
      <c r="A18519">
        <v>1099331567</v>
      </c>
      <c r="B18519">
        <v>134</v>
      </c>
      <c r="C18519" s="1">
        <v>202050971002021</v>
      </c>
      <c r="D18519">
        <v>0</v>
      </c>
      <c r="E18519" s="2" t="s">
        <v>5</v>
      </c>
    </row>
    <row r="18520" spans="1:5" x14ac:dyDescent="0.35">
      <c r="A18520">
        <v>1099331578</v>
      </c>
      <c r="B18520">
        <v>134</v>
      </c>
      <c r="C18520" s="1">
        <v>202050971002022</v>
      </c>
      <c r="D18520">
        <v>0</v>
      </c>
      <c r="E18520" s="2" t="s">
        <v>5</v>
      </c>
    </row>
    <row r="18521" spans="1:5" x14ac:dyDescent="0.35">
      <c r="A18521">
        <v>1099331588</v>
      </c>
      <c r="B18521">
        <v>134</v>
      </c>
      <c r="C18521" s="1">
        <v>202050971002022</v>
      </c>
      <c r="D18521">
        <v>0</v>
      </c>
      <c r="E18521" s="2" t="s">
        <v>5</v>
      </c>
    </row>
    <row r="18522" spans="1:5" x14ac:dyDescent="0.35">
      <c r="A18522">
        <v>1099331963</v>
      </c>
      <c r="B18522">
        <v>134</v>
      </c>
      <c r="C18522" s="1">
        <v>202050971002024</v>
      </c>
      <c r="D18522">
        <v>0</v>
      </c>
      <c r="E18522" s="2" t="s">
        <v>5</v>
      </c>
    </row>
    <row r="18523" spans="1:5" x14ac:dyDescent="0.35">
      <c r="A18523">
        <v>1099331987</v>
      </c>
      <c r="B18523">
        <v>134</v>
      </c>
      <c r="C18523" s="1">
        <v>202050971002029</v>
      </c>
      <c r="D18523">
        <v>0</v>
      </c>
      <c r="E18523" s="2" t="s">
        <v>5</v>
      </c>
    </row>
    <row r="18524" spans="1:5" x14ac:dyDescent="0.35">
      <c r="A18524">
        <v>1099332260</v>
      </c>
      <c r="B18524">
        <v>134</v>
      </c>
      <c r="C18524" s="1">
        <v>202050972002011</v>
      </c>
      <c r="D18524">
        <v>0</v>
      </c>
      <c r="E18524" s="2" t="s">
        <v>5</v>
      </c>
    </row>
    <row r="18525" spans="1:5" x14ac:dyDescent="0.35">
      <c r="A18525">
        <v>1099332267</v>
      </c>
      <c r="B18525">
        <v>134</v>
      </c>
      <c r="C18525" s="1">
        <v>202050971002036</v>
      </c>
      <c r="D18525">
        <v>0</v>
      </c>
      <c r="E18525" s="2" t="s">
        <v>5</v>
      </c>
    </row>
    <row r="18526" spans="1:5" x14ac:dyDescent="0.35">
      <c r="A18526">
        <v>1099332268</v>
      </c>
      <c r="B18526">
        <v>134</v>
      </c>
      <c r="C18526" s="1">
        <v>202050971002034</v>
      </c>
      <c r="D18526">
        <v>0</v>
      </c>
      <c r="E18526" s="2" t="s">
        <v>5</v>
      </c>
    </row>
    <row r="18527" spans="1:5" x14ac:dyDescent="0.35">
      <c r="A18527">
        <v>1099332271</v>
      </c>
      <c r="B18527">
        <v>134</v>
      </c>
      <c r="C18527" s="1">
        <v>202050971002024</v>
      </c>
      <c r="D18527">
        <v>0</v>
      </c>
      <c r="E18527" s="2" t="s">
        <v>5</v>
      </c>
    </row>
    <row r="18528" spans="1:5" x14ac:dyDescent="0.35">
      <c r="A18528">
        <v>1099336220</v>
      </c>
      <c r="B18528">
        <v>134</v>
      </c>
      <c r="C18528" s="1">
        <v>202050971002040</v>
      </c>
      <c r="D18528">
        <v>0</v>
      </c>
      <c r="E18528" s="2" t="s">
        <v>5</v>
      </c>
    </row>
    <row r="18529" spans="1:5" x14ac:dyDescent="0.35">
      <c r="A18529">
        <v>1099336415</v>
      </c>
      <c r="B18529">
        <v>134</v>
      </c>
      <c r="C18529" s="1">
        <v>202050971002024</v>
      </c>
      <c r="D18529">
        <v>0</v>
      </c>
      <c r="E18529" s="2" t="s">
        <v>5</v>
      </c>
    </row>
    <row r="18530" spans="1:5" x14ac:dyDescent="0.35">
      <c r="A18530">
        <v>1099331281</v>
      </c>
      <c r="B18530">
        <v>134</v>
      </c>
      <c r="C18530" s="1">
        <v>202050971002019</v>
      </c>
      <c r="D18530">
        <v>0</v>
      </c>
      <c r="E18530" s="2" t="s">
        <v>6</v>
      </c>
    </row>
    <row r="18531" spans="1:5" x14ac:dyDescent="0.35">
      <c r="A18531">
        <v>1099331298</v>
      </c>
      <c r="B18531">
        <v>134</v>
      </c>
      <c r="C18531" s="1">
        <v>202050971002117</v>
      </c>
      <c r="D18531">
        <v>0</v>
      </c>
      <c r="E18531" s="2" t="s">
        <v>6</v>
      </c>
    </row>
    <row r="18532" spans="1:5" x14ac:dyDescent="0.35">
      <c r="A18532">
        <v>1099331300</v>
      </c>
      <c r="B18532">
        <v>134</v>
      </c>
      <c r="C18532" s="1">
        <v>202050971002117</v>
      </c>
      <c r="D18532">
        <v>0</v>
      </c>
      <c r="E18532" s="2" t="s">
        <v>6</v>
      </c>
    </row>
    <row r="18533" spans="1:5" x14ac:dyDescent="0.35">
      <c r="A18533">
        <v>1099331301</v>
      </c>
      <c r="B18533">
        <v>134</v>
      </c>
      <c r="C18533" s="1">
        <v>202050971002117</v>
      </c>
      <c r="D18533">
        <v>0</v>
      </c>
      <c r="E18533" s="2" t="s">
        <v>6</v>
      </c>
    </row>
    <row r="18534" spans="1:5" x14ac:dyDescent="0.35">
      <c r="A18534">
        <v>1099331302</v>
      </c>
      <c r="B18534">
        <v>134</v>
      </c>
      <c r="C18534" s="1">
        <v>202050971002107</v>
      </c>
      <c r="D18534">
        <v>0</v>
      </c>
      <c r="E18534" s="2" t="s">
        <v>6</v>
      </c>
    </row>
    <row r="18535" spans="1:5" x14ac:dyDescent="0.35">
      <c r="A18535">
        <v>1099331303</v>
      </c>
      <c r="B18535">
        <v>134</v>
      </c>
      <c r="C18535" s="1">
        <v>202050971002029</v>
      </c>
      <c r="D18535">
        <v>0</v>
      </c>
      <c r="E18535" s="2" t="s">
        <v>6</v>
      </c>
    </row>
    <row r="18536" spans="1:5" x14ac:dyDescent="0.35">
      <c r="A18536">
        <v>1099331305</v>
      </c>
      <c r="B18536">
        <v>134</v>
      </c>
      <c r="C18536" s="1">
        <v>202050971002029</v>
      </c>
      <c r="D18536">
        <v>0</v>
      </c>
      <c r="E18536" s="2" t="s">
        <v>6</v>
      </c>
    </row>
    <row r="18537" spans="1:5" x14ac:dyDescent="0.35">
      <c r="A18537">
        <v>1099331306</v>
      </c>
      <c r="B18537">
        <v>134</v>
      </c>
      <c r="C18537" s="1">
        <v>202050971002031</v>
      </c>
      <c r="D18537">
        <v>0</v>
      </c>
      <c r="E18537" s="2" t="s">
        <v>6</v>
      </c>
    </row>
    <row r="18538" spans="1:5" x14ac:dyDescent="0.35">
      <c r="A18538">
        <v>1099331583</v>
      </c>
      <c r="B18538">
        <v>134</v>
      </c>
      <c r="C18538" s="1">
        <v>202050971002022</v>
      </c>
      <c r="D18538">
        <v>0</v>
      </c>
      <c r="E18538" s="2" t="s">
        <v>6</v>
      </c>
    </row>
    <row r="18539" spans="1:5" x14ac:dyDescent="0.35">
      <c r="A18539">
        <v>1099331589</v>
      </c>
      <c r="B18539">
        <v>134</v>
      </c>
      <c r="C18539" s="1">
        <v>202050971002022</v>
      </c>
      <c r="D18539">
        <v>0</v>
      </c>
      <c r="E18539" s="2" t="s">
        <v>6</v>
      </c>
    </row>
    <row r="18540" spans="1:5" x14ac:dyDescent="0.35">
      <c r="A18540">
        <v>1099331950</v>
      </c>
      <c r="B18540">
        <v>134</v>
      </c>
      <c r="C18540" s="1">
        <v>202050971002010</v>
      </c>
      <c r="D18540">
        <v>0</v>
      </c>
      <c r="E18540" s="2" t="s">
        <v>6</v>
      </c>
    </row>
    <row r="18541" spans="1:5" x14ac:dyDescent="0.35">
      <c r="A18541">
        <v>1099331965</v>
      </c>
      <c r="B18541">
        <v>134</v>
      </c>
      <c r="C18541" s="1">
        <v>202050971002025</v>
      </c>
      <c r="D18541">
        <v>0</v>
      </c>
      <c r="E18541" s="2" t="s">
        <v>6</v>
      </c>
    </row>
    <row r="18542" spans="1:5" x14ac:dyDescent="0.35">
      <c r="A18542">
        <v>1099331979</v>
      </c>
      <c r="B18542">
        <v>134</v>
      </c>
      <c r="C18542" s="1">
        <v>202050971002107</v>
      </c>
      <c r="D18542">
        <v>0</v>
      </c>
      <c r="E18542" s="2" t="s">
        <v>6</v>
      </c>
    </row>
    <row r="18543" spans="1:5" x14ac:dyDescent="0.35">
      <c r="A18543">
        <v>1099331982</v>
      </c>
      <c r="B18543">
        <v>134</v>
      </c>
      <c r="C18543" s="1">
        <v>202050971002107</v>
      </c>
      <c r="D18543">
        <v>0</v>
      </c>
      <c r="E18543" s="2" t="s">
        <v>6</v>
      </c>
    </row>
    <row r="18544" spans="1:5" x14ac:dyDescent="0.35">
      <c r="A18544">
        <v>1099331983</v>
      </c>
      <c r="B18544">
        <v>134</v>
      </c>
      <c r="C18544" s="1">
        <v>202050971002043</v>
      </c>
      <c r="D18544">
        <v>0</v>
      </c>
      <c r="E18544" s="2" t="s">
        <v>6</v>
      </c>
    </row>
    <row r="18545" spans="1:5" x14ac:dyDescent="0.35">
      <c r="A18545">
        <v>1099331985</v>
      </c>
      <c r="B18545">
        <v>134</v>
      </c>
      <c r="C18545" s="1">
        <v>202050971002043</v>
      </c>
      <c r="D18545">
        <v>0</v>
      </c>
      <c r="E18545" s="2" t="s">
        <v>6</v>
      </c>
    </row>
    <row r="18546" spans="1:5" x14ac:dyDescent="0.35">
      <c r="A18546">
        <v>1099331989</v>
      </c>
      <c r="B18546">
        <v>134</v>
      </c>
      <c r="C18546" s="1">
        <v>202050971002018</v>
      </c>
      <c r="D18546">
        <v>0</v>
      </c>
      <c r="E18546" s="2" t="s">
        <v>6</v>
      </c>
    </row>
    <row r="18547" spans="1:5" x14ac:dyDescent="0.35">
      <c r="A18547">
        <v>1099331992</v>
      </c>
      <c r="B18547">
        <v>134</v>
      </c>
      <c r="C18547" s="1">
        <v>202050971002029</v>
      </c>
      <c r="D18547">
        <v>0</v>
      </c>
      <c r="E18547" s="2" t="s">
        <v>6</v>
      </c>
    </row>
    <row r="18548" spans="1:5" x14ac:dyDescent="0.35">
      <c r="A18548">
        <v>1099331995</v>
      </c>
      <c r="B18548">
        <v>134</v>
      </c>
      <c r="C18548" s="1">
        <v>202050971002031</v>
      </c>
      <c r="D18548">
        <v>0</v>
      </c>
      <c r="E18548" s="2" t="s">
        <v>6</v>
      </c>
    </row>
    <row r="18549" spans="1:5" x14ac:dyDescent="0.35">
      <c r="A18549">
        <v>1099331996</v>
      </c>
      <c r="B18549">
        <v>134</v>
      </c>
      <c r="C18549" s="1">
        <v>202050971002031</v>
      </c>
      <c r="D18549">
        <v>0</v>
      </c>
      <c r="E18549" s="2" t="s">
        <v>6</v>
      </c>
    </row>
    <row r="18550" spans="1:5" x14ac:dyDescent="0.35">
      <c r="A18550">
        <v>1099332000</v>
      </c>
      <c r="B18550">
        <v>134</v>
      </c>
      <c r="C18550" s="1">
        <v>202050971002029</v>
      </c>
      <c r="D18550">
        <v>0</v>
      </c>
      <c r="E18550" s="2" t="s">
        <v>6</v>
      </c>
    </row>
    <row r="18551" spans="1:5" x14ac:dyDescent="0.35">
      <c r="A18551">
        <v>1099332019</v>
      </c>
      <c r="B18551">
        <v>134</v>
      </c>
      <c r="C18551" s="1">
        <v>202050972002007</v>
      </c>
      <c r="D18551">
        <v>0</v>
      </c>
      <c r="E18551" s="2" t="s">
        <v>6</v>
      </c>
    </row>
    <row r="18552" spans="1:5" x14ac:dyDescent="0.35">
      <c r="A18552">
        <v>1099332266</v>
      </c>
      <c r="B18552">
        <v>134</v>
      </c>
      <c r="C18552" s="1">
        <v>202050971002036</v>
      </c>
      <c r="D18552">
        <v>0</v>
      </c>
      <c r="E18552" s="2" t="s">
        <v>6</v>
      </c>
    </row>
    <row r="18553" spans="1:5" x14ac:dyDescent="0.35">
      <c r="A18553">
        <v>1099336428</v>
      </c>
      <c r="B18553">
        <v>134</v>
      </c>
      <c r="C18553" s="1">
        <v>202050971002025</v>
      </c>
      <c r="D18553">
        <v>0</v>
      </c>
      <c r="E18553" s="2" t="s">
        <v>6</v>
      </c>
    </row>
    <row r="18554" spans="1:5" x14ac:dyDescent="0.35">
      <c r="A18554">
        <v>1099336482</v>
      </c>
      <c r="B18554">
        <v>134</v>
      </c>
      <c r="C18554" s="1">
        <v>202050971002031</v>
      </c>
      <c r="D18554">
        <v>0</v>
      </c>
      <c r="E18554" s="2" t="s">
        <v>6</v>
      </c>
    </row>
    <row r="18555" spans="1:5" x14ac:dyDescent="0.35">
      <c r="A18555">
        <v>1099337876</v>
      </c>
      <c r="B18555">
        <v>134</v>
      </c>
      <c r="C18555" s="1">
        <v>202050971002034</v>
      </c>
      <c r="D18555">
        <v>0</v>
      </c>
      <c r="E18555" s="2" t="s">
        <v>6</v>
      </c>
    </row>
    <row r="18556" spans="1:5" x14ac:dyDescent="0.35">
      <c r="A18556">
        <v>1099340995</v>
      </c>
      <c r="B18556">
        <v>134</v>
      </c>
      <c r="C18556" s="1">
        <v>202050971002018</v>
      </c>
      <c r="D18556">
        <v>0</v>
      </c>
      <c r="E18556" s="2" t="s">
        <v>6</v>
      </c>
    </row>
    <row r="18557" spans="1:5" x14ac:dyDescent="0.35">
      <c r="A18557">
        <v>1099331304</v>
      </c>
      <c r="B18557">
        <v>134</v>
      </c>
      <c r="C18557" s="1">
        <v>202050971002029</v>
      </c>
      <c r="D18557">
        <v>0</v>
      </c>
      <c r="E18557" s="2" t="s">
        <v>5</v>
      </c>
    </row>
    <row r="18558" spans="1:5" x14ac:dyDescent="0.35">
      <c r="A18558">
        <v>1099331565</v>
      </c>
      <c r="B18558">
        <v>134</v>
      </c>
      <c r="C18558" s="1">
        <v>202050971002019</v>
      </c>
      <c r="D18558">
        <v>0</v>
      </c>
      <c r="E18558" s="2" t="s">
        <v>5</v>
      </c>
    </row>
    <row r="18559" spans="1:5" x14ac:dyDescent="0.35">
      <c r="A18559">
        <v>1099331586</v>
      </c>
      <c r="B18559">
        <v>134</v>
      </c>
      <c r="C18559" s="1">
        <v>202050971002040</v>
      </c>
      <c r="D18559">
        <v>0</v>
      </c>
      <c r="E18559" s="2" t="s">
        <v>5</v>
      </c>
    </row>
    <row r="18560" spans="1:5" x14ac:dyDescent="0.35">
      <c r="A18560">
        <v>1099331664</v>
      </c>
      <c r="B18560">
        <v>134</v>
      </c>
      <c r="C18560" s="1">
        <v>202050971002024</v>
      </c>
      <c r="D18560">
        <v>0</v>
      </c>
      <c r="E18560" s="2" t="s">
        <v>5</v>
      </c>
    </row>
    <row r="18561" spans="1:5" x14ac:dyDescent="0.35">
      <c r="A18561">
        <v>1099331666</v>
      </c>
      <c r="B18561">
        <v>134</v>
      </c>
      <c r="C18561" s="1">
        <v>202050971002024</v>
      </c>
      <c r="D18561">
        <v>0</v>
      </c>
      <c r="E18561" s="2" t="s">
        <v>5</v>
      </c>
    </row>
    <row r="18562" spans="1:5" x14ac:dyDescent="0.35">
      <c r="A18562">
        <v>1099331962</v>
      </c>
      <c r="B18562">
        <v>134</v>
      </c>
      <c r="C18562" s="1">
        <v>202050971002024</v>
      </c>
      <c r="D18562">
        <v>0</v>
      </c>
      <c r="E18562" s="2" t="s">
        <v>5</v>
      </c>
    </row>
    <row r="18563" spans="1:5" x14ac:dyDescent="0.35">
      <c r="A18563">
        <v>1099331984</v>
      </c>
      <c r="B18563">
        <v>134</v>
      </c>
      <c r="C18563" s="1">
        <v>202050971002106</v>
      </c>
      <c r="D18563">
        <v>0</v>
      </c>
      <c r="E18563" s="2" t="s">
        <v>5</v>
      </c>
    </row>
    <row r="18564" spans="1:5" x14ac:dyDescent="0.35">
      <c r="A18564">
        <v>1099331994</v>
      </c>
      <c r="B18564">
        <v>134</v>
      </c>
      <c r="C18564" s="1">
        <v>202050971002031</v>
      </c>
      <c r="D18564">
        <v>0</v>
      </c>
      <c r="E18564" s="2" t="s">
        <v>5</v>
      </c>
    </row>
    <row r="18565" spans="1:5" x14ac:dyDescent="0.35">
      <c r="A18565">
        <v>1099332022</v>
      </c>
      <c r="B18565">
        <v>134</v>
      </c>
      <c r="C18565" s="1">
        <v>202050972002007</v>
      </c>
      <c r="D18565">
        <v>0</v>
      </c>
      <c r="E18565" s="2" t="s">
        <v>5</v>
      </c>
    </row>
    <row r="18566" spans="1:5" x14ac:dyDescent="0.35">
      <c r="A18566">
        <v>1099335058</v>
      </c>
      <c r="B18566">
        <v>134</v>
      </c>
      <c r="C18566" s="1">
        <v>202050971002029</v>
      </c>
      <c r="D18566">
        <v>0</v>
      </c>
      <c r="E18566" s="2" t="s">
        <v>5</v>
      </c>
    </row>
    <row r="18567" spans="1:5" x14ac:dyDescent="0.35">
      <c r="A18567">
        <v>1099335059</v>
      </c>
      <c r="B18567">
        <v>134</v>
      </c>
      <c r="C18567" s="1">
        <v>202050971002035</v>
      </c>
      <c r="D18567">
        <v>0</v>
      </c>
      <c r="E18567" s="2" t="s">
        <v>5</v>
      </c>
    </row>
    <row r="18568" spans="1:5" x14ac:dyDescent="0.35">
      <c r="A18568">
        <v>1099336278</v>
      </c>
      <c r="B18568">
        <v>134</v>
      </c>
      <c r="C18568" s="1">
        <v>202050971002024</v>
      </c>
      <c r="D18568">
        <v>0</v>
      </c>
      <c r="E18568" s="2" t="s">
        <v>5</v>
      </c>
    </row>
    <row r="18569" spans="1:5" x14ac:dyDescent="0.35">
      <c r="A18569">
        <v>1099336436</v>
      </c>
      <c r="B18569">
        <v>134</v>
      </c>
      <c r="C18569" s="1">
        <v>202050971002035</v>
      </c>
      <c r="D18569">
        <v>0</v>
      </c>
      <c r="E18569" s="2" t="s">
        <v>5</v>
      </c>
    </row>
    <row r="18570" spans="1:5" x14ac:dyDescent="0.35">
      <c r="A18570">
        <v>1099341163</v>
      </c>
      <c r="B18570">
        <v>134</v>
      </c>
      <c r="C18570" s="1">
        <v>202050971002029</v>
      </c>
      <c r="D18570">
        <v>0</v>
      </c>
      <c r="E18570" s="2" t="s">
        <v>5</v>
      </c>
    </row>
    <row r="18571" spans="1:5" x14ac:dyDescent="0.35">
      <c r="A18571">
        <v>1413495245</v>
      </c>
      <c r="B18571">
        <v>134</v>
      </c>
      <c r="C18571" s="1">
        <v>202050971002042</v>
      </c>
      <c r="D18571">
        <v>0</v>
      </c>
      <c r="E18571" s="2" t="s">
        <v>5</v>
      </c>
    </row>
    <row r="18572" spans="1:5" x14ac:dyDescent="0.35">
      <c r="A18572">
        <v>1413495250</v>
      </c>
      <c r="B18572">
        <v>134</v>
      </c>
      <c r="C18572" s="1">
        <v>202050971002029</v>
      </c>
      <c r="D18572">
        <v>0</v>
      </c>
      <c r="E18572" s="2" t="s">
        <v>5</v>
      </c>
    </row>
    <row r="18573" spans="1:5" x14ac:dyDescent="0.35">
      <c r="A18573">
        <v>1413495259</v>
      </c>
      <c r="B18573">
        <v>134</v>
      </c>
      <c r="C18573" s="1">
        <v>202050971002024</v>
      </c>
      <c r="D18573">
        <v>0</v>
      </c>
      <c r="E18573" s="2" t="s">
        <v>5</v>
      </c>
    </row>
    <row r="18574" spans="1:5" x14ac:dyDescent="0.35">
      <c r="A18574">
        <v>1099331299</v>
      </c>
      <c r="B18574">
        <v>134</v>
      </c>
      <c r="C18574" s="1">
        <v>202050971002117</v>
      </c>
      <c r="D18574">
        <v>0</v>
      </c>
      <c r="E18574" s="2" t="s">
        <v>5</v>
      </c>
    </row>
    <row r="18575" spans="1:5" x14ac:dyDescent="0.35">
      <c r="A18575">
        <v>1099331988</v>
      </c>
      <c r="B18575">
        <v>134</v>
      </c>
      <c r="C18575" s="1">
        <v>202050971002027</v>
      </c>
      <c r="D18575">
        <v>0</v>
      </c>
      <c r="E18575" s="2" t="s">
        <v>5</v>
      </c>
    </row>
    <row r="18576" spans="1:5" x14ac:dyDescent="0.35">
      <c r="A18576">
        <v>1099331990</v>
      </c>
      <c r="B18576">
        <v>134</v>
      </c>
      <c r="C18576" s="1">
        <v>202050971002018</v>
      </c>
      <c r="D18576">
        <v>0</v>
      </c>
      <c r="E18576" s="2" t="s">
        <v>5</v>
      </c>
    </row>
    <row r="18577" spans="1:5" x14ac:dyDescent="0.35">
      <c r="A18577">
        <v>1099332001</v>
      </c>
      <c r="B18577">
        <v>134</v>
      </c>
      <c r="C18577" s="1">
        <v>202050971002031</v>
      </c>
      <c r="D18577">
        <v>0</v>
      </c>
      <c r="E18577" s="2" t="s">
        <v>5</v>
      </c>
    </row>
    <row r="18578" spans="1:5" x14ac:dyDescent="0.35">
      <c r="A18578">
        <v>1099334233</v>
      </c>
      <c r="B18578">
        <v>134</v>
      </c>
      <c r="C18578" s="1">
        <v>202050971002029</v>
      </c>
      <c r="D18578">
        <v>0</v>
      </c>
      <c r="E18578" s="2" t="s">
        <v>5</v>
      </c>
    </row>
    <row r="18579" spans="1:5" x14ac:dyDescent="0.35">
      <c r="A18579">
        <v>1099336473</v>
      </c>
      <c r="B18579">
        <v>134</v>
      </c>
      <c r="C18579" s="1">
        <v>202050971002031</v>
      </c>
      <c r="D18579">
        <v>0</v>
      </c>
      <c r="E18579" s="2" t="s">
        <v>5</v>
      </c>
    </row>
    <row r="18580" spans="1:5" x14ac:dyDescent="0.35">
      <c r="A18580">
        <v>1099336788</v>
      </c>
      <c r="B18580">
        <v>134</v>
      </c>
      <c r="C18580" s="1">
        <v>202050971002029</v>
      </c>
      <c r="D18580">
        <v>0</v>
      </c>
      <c r="E18580" s="2" t="s">
        <v>5</v>
      </c>
    </row>
    <row r="18581" spans="1:5" x14ac:dyDescent="0.35">
      <c r="A18581">
        <v>1413495248</v>
      </c>
      <c r="B18581">
        <v>134</v>
      </c>
      <c r="C18581" s="1">
        <v>202050971002012</v>
      </c>
      <c r="D18581">
        <v>0</v>
      </c>
      <c r="E18581" s="2" t="s">
        <v>5</v>
      </c>
    </row>
    <row r="18582" spans="1:5" x14ac:dyDescent="0.35">
      <c r="A18582">
        <v>1413479884</v>
      </c>
      <c r="B18582">
        <v>135</v>
      </c>
      <c r="C18582" s="1">
        <v>200739658001149</v>
      </c>
      <c r="D18582">
        <v>0</v>
      </c>
      <c r="E18582" s="2" t="s">
        <v>5</v>
      </c>
    </row>
    <row r="18583" spans="1:5" x14ac:dyDescent="0.35">
      <c r="A18583">
        <v>1413479900</v>
      </c>
      <c r="B18583">
        <v>135</v>
      </c>
      <c r="C18583" s="1">
        <v>200739658001166</v>
      </c>
      <c r="D18583">
        <v>0</v>
      </c>
      <c r="E18583" s="2" t="s">
        <v>5</v>
      </c>
    </row>
    <row r="18584" spans="1:5" x14ac:dyDescent="0.35">
      <c r="A18584">
        <v>1413479932</v>
      </c>
      <c r="B18584">
        <v>135</v>
      </c>
      <c r="C18584" s="1">
        <v>200739658001204</v>
      </c>
      <c r="D18584">
        <v>0</v>
      </c>
      <c r="E18584" s="2" t="s">
        <v>5</v>
      </c>
    </row>
    <row r="18585" spans="1:5" x14ac:dyDescent="0.35">
      <c r="A18585">
        <v>1413479936</v>
      </c>
      <c r="B18585">
        <v>135</v>
      </c>
      <c r="C18585" s="1">
        <v>200739658001204</v>
      </c>
      <c r="D18585">
        <v>1</v>
      </c>
      <c r="E18585" s="2" t="s">
        <v>5</v>
      </c>
    </row>
    <row r="18586" spans="1:5" x14ac:dyDescent="0.35">
      <c r="A18586">
        <v>1413479940</v>
      </c>
      <c r="B18586">
        <v>135</v>
      </c>
      <c r="C18586" s="1">
        <v>200739658001220</v>
      </c>
      <c r="D18586">
        <v>1</v>
      </c>
      <c r="E18586" s="2" t="s">
        <v>5</v>
      </c>
    </row>
    <row r="18587" spans="1:5" x14ac:dyDescent="0.35">
      <c r="A18587">
        <v>1413479951</v>
      </c>
      <c r="B18587">
        <v>135</v>
      </c>
      <c r="C18587" s="1">
        <v>200739658001162</v>
      </c>
      <c r="D18587">
        <v>0</v>
      </c>
      <c r="E18587" s="2" t="s">
        <v>5</v>
      </c>
    </row>
    <row r="18588" spans="1:5" x14ac:dyDescent="0.35">
      <c r="A18588">
        <v>1085958454</v>
      </c>
      <c r="B18588">
        <v>135</v>
      </c>
      <c r="C18588" s="1">
        <v>200739658001143</v>
      </c>
      <c r="D18588">
        <v>0</v>
      </c>
      <c r="E18588" s="2" t="s">
        <v>5</v>
      </c>
    </row>
    <row r="18589" spans="1:5" x14ac:dyDescent="0.35">
      <c r="A18589">
        <v>1413479998</v>
      </c>
      <c r="B18589">
        <v>135</v>
      </c>
      <c r="C18589" s="1">
        <v>200739658001204</v>
      </c>
      <c r="D18589">
        <v>1</v>
      </c>
      <c r="E18589" s="2" t="s">
        <v>5</v>
      </c>
    </row>
    <row r="18590" spans="1:5" x14ac:dyDescent="0.35">
      <c r="A18590">
        <v>1085957688</v>
      </c>
      <c r="B18590">
        <v>135</v>
      </c>
      <c r="C18590" s="1">
        <v>200739658001214</v>
      </c>
      <c r="D18590">
        <v>0</v>
      </c>
      <c r="E18590" s="2" t="s">
        <v>5</v>
      </c>
    </row>
    <row r="18591" spans="1:5" x14ac:dyDescent="0.35">
      <c r="A18591">
        <v>1413479885</v>
      </c>
      <c r="B18591">
        <v>135</v>
      </c>
      <c r="C18591" s="1">
        <v>200739658001143</v>
      </c>
      <c r="D18591">
        <v>0</v>
      </c>
      <c r="E18591" s="2" t="s">
        <v>5</v>
      </c>
    </row>
    <row r="18592" spans="1:5" x14ac:dyDescent="0.35">
      <c r="A18592">
        <v>1413479968</v>
      </c>
      <c r="B18592">
        <v>135</v>
      </c>
      <c r="C18592" s="1">
        <v>200739658001251</v>
      </c>
      <c r="D18592">
        <v>0</v>
      </c>
      <c r="E18592" s="2" t="s">
        <v>5</v>
      </c>
    </row>
    <row r="18593" spans="1:5" x14ac:dyDescent="0.35">
      <c r="A18593">
        <v>1085959230</v>
      </c>
      <c r="B18593">
        <v>135</v>
      </c>
      <c r="C18593" s="1">
        <v>200739658001223</v>
      </c>
      <c r="D18593">
        <v>0</v>
      </c>
      <c r="E18593" s="2" t="s">
        <v>5</v>
      </c>
    </row>
    <row r="18594" spans="1:5" x14ac:dyDescent="0.35">
      <c r="A18594">
        <v>1085957691</v>
      </c>
      <c r="B18594">
        <v>135</v>
      </c>
      <c r="C18594" s="1">
        <v>200739658001216</v>
      </c>
      <c r="D18594">
        <v>1</v>
      </c>
      <c r="E18594" s="2" t="s">
        <v>6</v>
      </c>
    </row>
    <row r="18595" spans="1:5" x14ac:dyDescent="0.35">
      <c r="A18595">
        <v>1085957715</v>
      </c>
      <c r="B18595">
        <v>135</v>
      </c>
      <c r="C18595" s="1">
        <v>200739658001213</v>
      </c>
      <c r="D18595">
        <v>1</v>
      </c>
      <c r="E18595" s="2" t="s">
        <v>6</v>
      </c>
    </row>
    <row r="18596" spans="1:5" x14ac:dyDescent="0.35">
      <c r="A18596">
        <v>1085957725</v>
      </c>
      <c r="B18596">
        <v>135</v>
      </c>
      <c r="C18596" s="1">
        <v>200739658001204</v>
      </c>
      <c r="D18596">
        <v>1</v>
      </c>
      <c r="E18596" s="2" t="s">
        <v>6</v>
      </c>
    </row>
    <row r="18597" spans="1:5" x14ac:dyDescent="0.35">
      <c r="A18597">
        <v>1085957795</v>
      </c>
      <c r="B18597">
        <v>135</v>
      </c>
      <c r="C18597" s="1">
        <v>200739658001164</v>
      </c>
      <c r="D18597">
        <v>0</v>
      </c>
      <c r="E18597" s="2" t="s">
        <v>6</v>
      </c>
    </row>
    <row r="18598" spans="1:5" x14ac:dyDescent="0.35">
      <c r="A18598">
        <v>1413479886</v>
      </c>
      <c r="B18598">
        <v>135</v>
      </c>
      <c r="C18598" s="1">
        <v>200739658001143</v>
      </c>
      <c r="D18598">
        <v>0</v>
      </c>
      <c r="E18598" s="2" t="s">
        <v>6</v>
      </c>
    </row>
    <row r="18599" spans="1:5" x14ac:dyDescent="0.35">
      <c r="A18599">
        <v>1413479887</v>
      </c>
      <c r="B18599">
        <v>135</v>
      </c>
      <c r="C18599" s="1">
        <v>200739658001152</v>
      </c>
      <c r="D18599">
        <v>0</v>
      </c>
      <c r="E18599" s="2" t="s">
        <v>6</v>
      </c>
    </row>
    <row r="18600" spans="1:5" x14ac:dyDescent="0.35">
      <c r="A18600">
        <v>1413479888</v>
      </c>
      <c r="B18600">
        <v>135</v>
      </c>
      <c r="C18600" s="1">
        <v>200739658001152</v>
      </c>
      <c r="D18600">
        <v>0</v>
      </c>
      <c r="E18600" s="2" t="s">
        <v>6</v>
      </c>
    </row>
    <row r="18601" spans="1:5" x14ac:dyDescent="0.35">
      <c r="A18601">
        <v>1413479889</v>
      </c>
      <c r="B18601">
        <v>135</v>
      </c>
      <c r="C18601" s="1">
        <v>200739658001152</v>
      </c>
      <c r="D18601">
        <v>0</v>
      </c>
      <c r="E18601" s="2" t="s">
        <v>6</v>
      </c>
    </row>
    <row r="18602" spans="1:5" x14ac:dyDescent="0.35">
      <c r="A18602">
        <v>1413479890</v>
      </c>
      <c r="B18602">
        <v>135</v>
      </c>
      <c r="C18602" s="1">
        <v>200739658001229</v>
      </c>
      <c r="D18602">
        <v>0</v>
      </c>
      <c r="E18602" s="2" t="s">
        <v>6</v>
      </c>
    </row>
    <row r="18603" spans="1:5" x14ac:dyDescent="0.35">
      <c r="A18603">
        <v>1413479901</v>
      </c>
      <c r="B18603">
        <v>135</v>
      </c>
      <c r="C18603" s="1">
        <v>200739658001162</v>
      </c>
      <c r="D18603">
        <v>0</v>
      </c>
      <c r="E18603" s="2" t="s">
        <v>6</v>
      </c>
    </row>
    <row r="18604" spans="1:5" x14ac:dyDescent="0.35">
      <c r="A18604">
        <v>1085958342</v>
      </c>
      <c r="B18604">
        <v>135</v>
      </c>
      <c r="C18604" s="1">
        <v>200739658001139</v>
      </c>
      <c r="D18604">
        <v>0</v>
      </c>
      <c r="E18604" s="2" t="s">
        <v>6</v>
      </c>
    </row>
    <row r="18605" spans="1:5" x14ac:dyDescent="0.35">
      <c r="A18605">
        <v>1413479929</v>
      </c>
      <c r="B18605">
        <v>135</v>
      </c>
      <c r="C18605" s="1">
        <v>200739658001225</v>
      </c>
      <c r="D18605">
        <v>0</v>
      </c>
      <c r="E18605" s="2" t="s">
        <v>6</v>
      </c>
    </row>
    <row r="18606" spans="1:5" x14ac:dyDescent="0.35">
      <c r="A18606">
        <v>1413479981</v>
      </c>
      <c r="B18606">
        <v>135</v>
      </c>
      <c r="C18606" s="1">
        <v>200739658001204</v>
      </c>
      <c r="D18606">
        <v>1</v>
      </c>
      <c r="E18606" s="2" t="s">
        <v>6</v>
      </c>
    </row>
    <row r="18607" spans="1:5" x14ac:dyDescent="0.35">
      <c r="A18607">
        <v>1085958419</v>
      </c>
      <c r="B18607">
        <v>135</v>
      </c>
      <c r="C18607" s="1">
        <v>200739658001142</v>
      </c>
      <c r="D18607">
        <v>0</v>
      </c>
      <c r="E18607" s="2" t="s">
        <v>6</v>
      </c>
    </row>
    <row r="18608" spans="1:5" x14ac:dyDescent="0.35">
      <c r="A18608">
        <v>1085958421</v>
      </c>
      <c r="B18608">
        <v>135</v>
      </c>
      <c r="C18608" s="1">
        <v>200739658001139</v>
      </c>
      <c r="D18608">
        <v>0</v>
      </c>
      <c r="E18608" s="2" t="s">
        <v>6</v>
      </c>
    </row>
    <row r="18609" spans="1:5" x14ac:dyDescent="0.35">
      <c r="A18609">
        <v>1085959158</v>
      </c>
      <c r="B18609">
        <v>135</v>
      </c>
      <c r="C18609" s="1">
        <v>200739658001213</v>
      </c>
      <c r="D18609">
        <v>1</v>
      </c>
      <c r="E18609" s="2" t="s">
        <v>6</v>
      </c>
    </row>
    <row r="18610" spans="1:5" x14ac:dyDescent="0.35">
      <c r="A18610">
        <v>1085959173</v>
      </c>
      <c r="B18610">
        <v>135</v>
      </c>
      <c r="C18610" s="1">
        <v>200739658001214</v>
      </c>
      <c r="D18610">
        <v>1</v>
      </c>
      <c r="E18610" s="2" t="s">
        <v>6</v>
      </c>
    </row>
    <row r="18611" spans="1:5" x14ac:dyDescent="0.35">
      <c r="A18611">
        <v>1085959184</v>
      </c>
      <c r="B18611">
        <v>135</v>
      </c>
      <c r="C18611" s="1">
        <v>200739658001225</v>
      </c>
      <c r="D18611">
        <v>0</v>
      </c>
      <c r="E18611" s="2" t="s">
        <v>6</v>
      </c>
    </row>
    <row r="18612" spans="1:5" x14ac:dyDescent="0.35">
      <c r="A18612">
        <v>1085959208</v>
      </c>
      <c r="B18612">
        <v>135</v>
      </c>
      <c r="C18612" s="1">
        <v>200739658001150</v>
      </c>
      <c r="D18612">
        <v>1</v>
      </c>
      <c r="E18612" s="2" t="s">
        <v>6</v>
      </c>
    </row>
    <row r="18613" spans="1:5" x14ac:dyDescent="0.35">
      <c r="A18613">
        <v>1085959209</v>
      </c>
      <c r="B18613">
        <v>135</v>
      </c>
      <c r="C18613" s="1">
        <v>200739658001150</v>
      </c>
      <c r="D18613">
        <v>1</v>
      </c>
      <c r="E18613" s="2" t="s">
        <v>6</v>
      </c>
    </row>
    <row r="18614" spans="1:5" x14ac:dyDescent="0.35">
      <c r="A18614">
        <v>1085959210</v>
      </c>
      <c r="B18614">
        <v>135</v>
      </c>
      <c r="C18614" s="1">
        <v>200739658001163</v>
      </c>
      <c r="D18614">
        <v>1</v>
      </c>
      <c r="E18614" s="2" t="s">
        <v>6</v>
      </c>
    </row>
    <row r="18615" spans="1:5" x14ac:dyDescent="0.35">
      <c r="A18615">
        <v>1085959227</v>
      </c>
      <c r="B18615">
        <v>135</v>
      </c>
      <c r="C18615" s="1">
        <v>200739658001214</v>
      </c>
      <c r="D18615">
        <v>1</v>
      </c>
      <c r="E18615" s="2" t="s">
        <v>6</v>
      </c>
    </row>
    <row r="18616" spans="1:5" x14ac:dyDescent="0.35">
      <c r="A18616">
        <v>1085959229</v>
      </c>
      <c r="B18616">
        <v>135</v>
      </c>
      <c r="C18616" s="1">
        <v>200739658001162</v>
      </c>
      <c r="D18616">
        <v>0</v>
      </c>
      <c r="E18616" s="2" t="s">
        <v>6</v>
      </c>
    </row>
    <row r="18617" spans="1:5" x14ac:dyDescent="0.35">
      <c r="A18617">
        <v>1085959236</v>
      </c>
      <c r="B18617">
        <v>135</v>
      </c>
      <c r="C18617" s="1">
        <v>200739658001213</v>
      </c>
      <c r="D18617">
        <v>1</v>
      </c>
      <c r="E18617" s="2" t="s">
        <v>6</v>
      </c>
    </row>
    <row r="18618" spans="1:5" x14ac:dyDescent="0.35">
      <c r="A18618">
        <v>1085959265</v>
      </c>
      <c r="B18618">
        <v>135</v>
      </c>
      <c r="C18618" s="1">
        <v>200739658001162</v>
      </c>
      <c r="D18618">
        <v>0</v>
      </c>
      <c r="E18618" s="2" t="s">
        <v>6</v>
      </c>
    </row>
    <row r="18619" spans="1:5" x14ac:dyDescent="0.35">
      <c r="A18619">
        <v>1413479933</v>
      </c>
      <c r="B18619">
        <v>135</v>
      </c>
      <c r="C18619" s="1">
        <v>200739658001251</v>
      </c>
      <c r="D18619">
        <v>0</v>
      </c>
      <c r="E18619" s="2" t="s">
        <v>5</v>
      </c>
    </row>
    <row r="18620" spans="1:5" x14ac:dyDescent="0.35">
      <c r="A18620">
        <v>1413479941</v>
      </c>
      <c r="B18620">
        <v>135</v>
      </c>
      <c r="C18620" s="1">
        <v>200739658001251</v>
      </c>
      <c r="D18620">
        <v>0</v>
      </c>
      <c r="E18620" s="2" t="s">
        <v>5</v>
      </c>
    </row>
    <row r="18621" spans="1:5" x14ac:dyDescent="0.35">
      <c r="A18621">
        <v>1413479971</v>
      </c>
      <c r="B18621">
        <v>135</v>
      </c>
      <c r="C18621" s="1">
        <v>200739658001251</v>
      </c>
      <c r="D18621">
        <v>0</v>
      </c>
      <c r="E18621" s="2" t="s">
        <v>5</v>
      </c>
    </row>
    <row r="18622" spans="1:5" x14ac:dyDescent="0.35">
      <c r="A18622">
        <v>1413479980</v>
      </c>
      <c r="B18622">
        <v>135</v>
      </c>
      <c r="C18622" s="1">
        <v>200739658001251</v>
      </c>
      <c r="D18622">
        <v>0</v>
      </c>
      <c r="E18622" s="2" t="s">
        <v>5</v>
      </c>
    </row>
    <row r="18623" spans="1:5" x14ac:dyDescent="0.35">
      <c r="A18623">
        <v>1413479994</v>
      </c>
      <c r="B18623">
        <v>135</v>
      </c>
      <c r="C18623" s="1">
        <v>200739658001251</v>
      </c>
      <c r="D18623">
        <v>0</v>
      </c>
      <c r="E18623" s="2" t="s">
        <v>5</v>
      </c>
    </row>
    <row r="18624" spans="1:5" x14ac:dyDescent="0.35">
      <c r="A18624">
        <v>1085957719</v>
      </c>
      <c r="B18624">
        <v>135</v>
      </c>
      <c r="C18624" s="1">
        <v>200739658001212</v>
      </c>
      <c r="D18624">
        <v>1</v>
      </c>
      <c r="E18624" s="2" t="s">
        <v>5</v>
      </c>
    </row>
    <row r="18625" spans="1:5" x14ac:dyDescent="0.35">
      <c r="A18625">
        <v>1085957696</v>
      </c>
      <c r="B18625">
        <v>135</v>
      </c>
      <c r="C18625" s="1">
        <v>200739658001216</v>
      </c>
      <c r="D18625">
        <v>0</v>
      </c>
      <c r="E18625" s="2" t="s">
        <v>5</v>
      </c>
    </row>
    <row r="18626" spans="1:5" x14ac:dyDescent="0.35">
      <c r="A18626">
        <v>1085957718</v>
      </c>
      <c r="B18626">
        <v>135</v>
      </c>
      <c r="C18626" s="1">
        <v>200739658001152</v>
      </c>
      <c r="D18626">
        <v>0</v>
      </c>
      <c r="E18626" s="2" t="s">
        <v>5</v>
      </c>
    </row>
    <row r="18627" spans="1:5" x14ac:dyDescent="0.35">
      <c r="A18627">
        <v>1085957799</v>
      </c>
      <c r="B18627">
        <v>135</v>
      </c>
      <c r="C18627" s="1">
        <v>200739658001143</v>
      </c>
      <c r="D18627">
        <v>0</v>
      </c>
      <c r="E18627" s="2" t="s">
        <v>5</v>
      </c>
    </row>
    <row r="18628" spans="1:5" x14ac:dyDescent="0.35">
      <c r="A18628">
        <v>1085958805</v>
      </c>
      <c r="B18628">
        <v>135</v>
      </c>
      <c r="C18628" s="1">
        <v>200739658001214</v>
      </c>
      <c r="D18628">
        <v>1</v>
      </c>
      <c r="E18628" s="2" t="s">
        <v>5</v>
      </c>
    </row>
    <row r="18629" spans="1:5" x14ac:dyDescent="0.35">
      <c r="A18629">
        <v>1413479878</v>
      </c>
      <c r="B18629">
        <v>135</v>
      </c>
      <c r="C18629" s="1">
        <v>200739658001205</v>
      </c>
      <c r="D18629">
        <v>1</v>
      </c>
      <c r="E18629" s="2" t="s">
        <v>5</v>
      </c>
    </row>
    <row r="18630" spans="1:5" x14ac:dyDescent="0.35">
      <c r="A18630">
        <v>1085958347</v>
      </c>
      <c r="B18630">
        <v>135</v>
      </c>
      <c r="C18630" s="1">
        <v>200739658001139</v>
      </c>
      <c r="D18630">
        <v>0</v>
      </c>
      <c r="E18630" s="2" t="s">
        <v>5</v>
      </c>
    </row>
    <row r="18631" spans="1:5" x14ac:dyDescent="0.35">
      <c r="A18631">
        <v>1413479924</v>
      </c>
      <c r="B18631">
        <v>135</v>
      </c>
      <c r="C18631" s="1">
        <v>200739658001204</v>
      </c>
      <c r="D18631">
        <v>1</v>
      </c>
      <c r="E18631" s="2" t="s">
        <v>5</v>
      </c>
    </row>
    <row r="18632" spans="1:5" x14ac:dyDescent="0.35">
      <c r="A18632">
        <v>1413479931</v>
      </c>
      <c r="B18632">
        <v>135</v>
      </c>
      <c r="C18632" s="1">
        <v>200739658001139</v>
      </c>
      <c r="D18632">
        <v>0</v>
      </c>
      <c r="E18632" s="2" t="s">
        <v>5</v>
      </c>
    </row>
    <row r="18633" spans="1:5" x14ac:dyDescent="0.35">
      <c r="A18633">
        <v>1413479935</v>
      </c>
      <c r="B18633">
        <v>135</v>
      </c>
      <c r="C18633" s="1">
        <v>200739658001225</v>
      </c>
      <c r="D18633">
        <v>0</v>
      </c>
      <c r="E18633" s="2" t="s">
        <v>5</v>
      </c>
    </row>
    <row r="18634" spans="1:5" x14ac:dyDescent="0.35">
      <c r="A18634">
        <v>1413479948</v>
      </c>
      <c r="B18634">
        <v>135</v>
      </c>
      <c r="C18634" s="1">
        <v>200739658001204</v>
      </c>
      <c r="D18634">
        <v>1</v>
      </c>
      <c r="E18634" s="2" t="s">
        <v>5</v>
      </c>
    </row>
    <row r="18635" spans="1:5" x14ac:dyDescent="0.35">
      <c r="A18635">
        <v>1413479985</v>
      </c>
      <c r="B18635">
        <v>135</v>
      </c>
      <c r="C18635" s="1">
        <v>200739658001220</v>
      </c>
      <c r="D18635">
        <v>1</v>
      </c>
      <c r="E18635" s="2" t="s">
        <v>5</v>
      </c>
    </row>
    <row r="18636" spans="1:5" x14ac:dyDescent="0.35">
      <c r="A18636">
        <v>1085959195</v>
      </c>
      <c r="B18636">
        <v>135</v>
      </c>
      <c r="C18636" s="1">
        <v>200739658001225</v>
      </c>
      <c r="D18636">
        <v>0</v>
      </c>
      <c r="E18636" s="2" t="s">
        <v>5</v>
      </c>
    </row>
    <row r="18637" spans="1:5" x14ac:dyDescent="0.35">
      <c r="A18637">
        <v>1085959211</v>
      </c>
      <c r="B18637">
        <v>135</v>
      </c>
      <c r="C18637" s="1">
        <v>200739658001166</v>
      </c>
      <c r="D18637">
        <v>0</v>
      </c>
      <c r="E18637" s="2" t="s">
        <v>5</v>
      </c>
    </row>
    <row r="18638" spans="1:5" x14ac:dyDescent="0.35">
      <c r="A18638">
        <v>1085959242</v>
      </c>
      <c r="B18638">
        <v>135</v>
      </c>
      <c r="C18638" s="1">
        <v>200739658001144</v>
      </c>
      <c r="D18638">
        <v>0</v>
      </c>
      <c r="E18638" s="2" t="s">
        <v>5</v>
      </c>
    </row>
    <row r="18639" spans="1:5" x14ac:dyDescent="0.35">
      <c r="A18639">
        <v>1085959258</v>
      </c>
      <c r="B18639">
        <v>135</v>
      </c>
      <c r="C18639" s="1">
        <v>200739658001162</v>
      </c>
      <c r="D18639">
        <v>0</v>
      </c>
      <c r="E18639" s="2" t="s">
        <v>5</v>
      </c>
    </row>
    <row r="18640" spans="1:5" x14ac:dyDescent="0.35">
      <c r="A18640">
        <v>1085959544</v>
      </c>
      <c r="B18640">
        <v>135</v>
      </c>
      <c r="C18640" s="1">
        <v>200739658001166</v>
      </c>
      <c r="D18640">
        <v>0</v>
      </c>
      <c r="E18640" s="2" t="s">
        <v>5</v>
      </c>
    </row>
    <row r="18641" spans="1:5" x14ac:dyDescent="0.35">
      <c r="A18641">
        <v>1085959546</v>
      </c>
      <c r="B18641">
        <v>135</v>
      </c>
      <c r="C18641" s="1">
        <v>200739658001166</v>
      </c>
      <c r="D18641">
        <v>0</v>
      </c>
      <c r="E18641" s="2" t="s">
        <v>5</v>
      </c>
    </row>
    <row r="18642" spans="1:5" x14ac:dyDescent="0.35">
      <c r="A18642">
        <v>1085959547</v>
      </c>
      <c r="B18642">
        <v>135</v>
      </c>
      <c r="C18642" s="1">
        <v>200739658001166</v>
      </c>
      <c r="D18642">
        <v>0</v>
      </c>
      <c r="E18642" s="2" t="s">
        <v>5</v>
      </c>
    </row>
    <row r="18643" spans="1:5" x14ac:dyDescent="0.35">
      <c r="A18643">
        <v>1085959340</v>
      </c>
      <c r="B18643">
        <v>135</v>
      </c>
      <c r="C18643" s="1">
        <v>200739658001214</v>
      </c>
      <c r="D18643">
        <v>1</v>
      </c>
      <c r="E18643" s="2" t="s">
        <v>5</v>
      </c>
    </row>
    <row r="18644" spans="1:5" x14ac:dyDescent="0.35">
      <c r="A18644">
        <v>1085959348</v>
      </c>
      <c r="B18644">
        <v>135</v>
      </c>
      <c r="C18644" s="1">
        <v>200739658001220</v>
      </c>
      <c r="D18644">
        <v>0</v>
      </c>
      <c r="E18644" s="2" t="s">
        <v>5</v>
      </c>
    </row>
    <row r="18645" spans="1:5" x14ac:dyDescent="0.35">
      <c r="A18645">
        <v>1085959381</v>
      </c>
      <c r="B18645">
        <v>135</v>
      </c>
      <c r="C18645" s="1">
        <v>200739658001149</v>
      </c>
      <c r="D18645">
        <v>0</v>
      </c>
      <c r="E18645" s="2" t="s">
        <v>5</v>
      </c>
    </row>
    <row r="18646" spans="1:5" x14ac:dyDescent="0.35">
      <c r="A18646">
        <v>1085959413</v>
      </c>
      <c r="B18646">
        <v>135</v>
      </c>
      <c r="C18646" s="1">
        <v>200739658001143</v>
      </c>
      <c r="D18646">
        <v>0</v>
      </c>
      <c r="E18646" s="2" t="s">
        <v>5</v>
      </c>
    </row>
    <row r="18647" spans="1:5" x14ac:dyDescent="0.35">
      <c r="A18647">
        <v>1085959440</v>
      </c>
      <c r="B18647">
        <v>135</v>
      </c>
      <c r="C18647" s="1">
        <v>200739658001156</v>
      </c>
      <c r="D18647">
        <v>1</v>
      </c>
      <c r="E18647" s="2" t="s">
        <v>5</v>
      </c>
    </row>
    <row r="18648" spans="1:5" x14ac:dyDescent="0.35">
      <c r="A18648">
        <v>1085959492</v>
      </c>
      <c r="B18648">
        <v>135</v>
      </c>
      <c r="C18648" s="1">
        <v>200739658001143</v>
      </c>
      <c r="D18648">
        <v>0</v>
      </c>
      <c r="E18648" s="2" t="s">
        <v>5</v>
      </c>
    </row>
    <row r="18649" spans="1:5" x14ac:dyDescent="0.35">
      <c r="A18649">
        <v>1085959495</v>
      </c>
      <c r="B18649">
        <v>135</v>
      </c>
      <c r="C18649" s="1">
        <v>200739658001149</v>
      </c>
      <c r="D18649">
        <v>0</v>
      </c>
      <c r="E18649" s="2" t="s">
        <v>5</v>
      </c>
    </row>
    <row r="18650" spans="1:5" x14ac:dyDescent="0.35">
      <c r="A18650">
        <v>1085959502</v>
      </c>
      <c r="B18650">
        <v>135</v>
      </c>
      <c r="C18650" s="1">
        <v>200739658001152</v>
      </c>
      <c r="D18650">
        <v>0</v>
      </c>
      <c r="E18650" s="2" t="s">
        <v>5</v>
      </c>
    </row>
    <row r="18651" spans="1:5" x14ac:dyDescent="0.35">
      <c r="A18651">
        <v>1085959505</v>
      </c>
      <c r="B18651">
        <v>135</v>
      </c>
      <c r="C18651" s="1">
        <v>200739658001151</v>
      </c>
      <c r="D18651">
        <v>0</v>
      </c>
      <c r="E18651" s="2" t="s">
        <v>5</v>
      </c>
    </row>
    <row r="18652" spans="1:5" x14ac:dyDescent="0.35">
      <c r="A18652">
        <v>1085959507</v>
      </c>
      <c r="B18652">
        <v>135</v>
      </c>
      <c r="C18652" s="1">
        <v>200739658001146</v>
      </c>
      <c r="D18652">
        <v>0</v>
      </c>
      <c r="E18652" s="2" t="s">
        <v>5</v>
      </c>
    </row>
    <row r="18653" spans="1:5" x14ac:dyDescent="0.35">
      <c r="A18653">
        <v>1085959508</v>
      </c>
      <c r="B18653">
        <v>135</v>
      </c>
      <c r="C18653" s="1">
        <v>200739658001146</v>
      </c>
      <c r="D18653">
        <v>0</v>
      </c>
      <c r="E18653" s="2" t="s">
        <v>5</v>
      </c>
    </row>
    <row r="18654" spans="1:5" x14ac:dyDescent="0.35">
      <c r="A18654">
        <v>1085959512</v>
      </c>
      <c r="B18654">
        <v>135</v>
      </c>
      <c r="C18654" s="1">
        <v>200739658001151</v>
      </c>
      <c r="D18654">
        <v>0</v>
      </c>
      <c r="E18654" s="2" t="s">
        <v>5</v>
      </c>
    </row>
    <row r="18655" spans="1:5" x14ac:dyDescent="0.35">
      <c r="A18655">
        <v>1085959515</v>
      </c>
      <c r="B18655">
        <v>135</v>
      </c>
      <c r="C18655" s="1">
        <v>200739658001146</v>
      </c>
      <c r="D18655">
        <v>0</v>
      </c>
      <c r="E18655" s="2" t="s">
        <v>5</v>
      </c>
    </row>
    <row r="18656" spans="1:5" x14ac:dyDescent="0.35">
      <c r="A18656">
        <v>1085959517</v>
      </c>
      <c r="B18656">
        <v>135</v>
      </c>
      <c r="C18656" s="1">
        <v>200739658001156</v>
      </c>
      <c r="D18656">
        <v>0</v>
      </c>
      <c r="E18656" s="2" t="s">
        <v>5</v>
      </c>
    </row>
    <row r="18657" spans="1:5" x14ac:dyDescent="0.35">
      <c r="A18657">
        <v>1085959590</v>
      </c>
      <c r="B18657">
        <v>135</v>
      </c>
      <c r="C18657" s="1">
        <v>200739658001151</v>
      </c>
      <c r="D18657">
        <v>0</v>
      </c>
      <c r="E18657" s="2" t="s">
        <v>5</v>
      </c>
    </row>
    <row r="18658" spans="1:5" x14ac:dyDescent="0.35">
      <c r="A18658">
        <v>1085959592</v>
      </c>
      <c r="B18658">
        <v>135</v>
      </c>
      <c r="C18658" s="1">
        <v>200739658001251</v>
      </c>
      <c r="D18658">
        <v>0</v>
      </c>
      <c r="E18658" s="2" t="s">
        <v>5</v>
      </c>
    </row>
    <row r="18659" spans="1:5" x14ac:dyDescent="0.35">
      <c r="A18659">
        <v>1085959597</v>
      </c>
      <c r="B18659">
        <v>135</v>
      </c>
      <c r="C18659" s="1">
        <v>200739658001143</v>
      </c>
      <c r="D18659">
        <v>0</v>
      </c>
      <c r="E18659" s="2" t="s">
        <v>5</v>
      </c>
    </row>
    <row r="18660" spans="1:5" x14ac:dyDescent="0.35">
      <c r="A18660">
        <v>1085959568</v>
      </c>
      <c r="B18660">
        <v>135</v>
      </c>
      <c r="C18660" s="1">
        <v>200739658001154</v>
      </c>
      <c r="D18660">
        <v>0</v>
      </c>
      <c r="E18660" s="2" t="s">
        <v>6</v>
      </c>
    </row>
    <row r="18661" spans="1:5" x14ac:dyDescent="0.35">
      <c r="A18661">
        <v>1085959880</v>
      </c>
      <c r="B18661">
        <v>135</v>
      </c>
      <c r="C18661" s="1">
        <v>200739658001219</v>
      </c>
      <c r="D18661">
        <v>1</v>
      </c>
      <c r="E18661" s="2" t="s">
        <v>6</v>
      </c>
    </row>
    <row r="18662" spans="1:5" x14ac:dyDescent="0.35">
      <c r="A18662">
        <v>1085959374</v>
      </c>
      <c r="B18662">
        <v>135</v>
      </c>
      <c r="C18662" s="1">
        <v>200739658001160</v>
      </c>
      <c r="D18662">
        <v>0</v>
      </c>
      <c r="E18662" s="2" t="s">
        <v>6</v>
      </c>
    </row>
    <row r="18663" spans="1:5" x14ac:dyDescent="0.35">
      <c r="A18663">
        <v>1085959383</v>
      </c>
      <c r="B18663">
        <v>135</v>
      </c>
      <c r="C18663" s="1">
        <v>200739658001149</v>
      </c>
      <c r="D18663">
        <v>0</v>
      </c>
      <c r="E18663" s="2" t="s">
        <v>6</v>
      </c>
    </row>
    <row r="18664" spans="1:5" x14ac:dyDescent="0.35">
      <c r="A18664">
        <v>1085959490</v>
      </c>
      <c r="B18664">
        <v>135</v>
      </c>
      <c r="C18664" s="1">
        <v>200739658001143</v>
      </c>
      <c r="D18664">
        <v>0</v>
      </c>
      <c r="E18664" s="2" t="s">
        <v>6</v>
      </c>
    </row>
    <row r="18665" spans="1:5" x14ac:dyDescent="0.35">
      <c r="A18665">
        <v>1085959504</v>
      </c>
      <c r="B18665">
        <v>135</v>
      </c>
      <c r="C18665" s="1">
        <v>200739658001146</v>
      </c>
      <c r="D18665">
        <v>0</v>
      </c>
      <c r="E18665" s="2" t="s">
        <v>6</v>
      </c>
    </row>
    <row r="18666" spans="1:5" x14ac:dyDescent="0.35">
      <c r="A18666">
        <v>1085959521</v>
      </c>
      <c r="B18666">
        <v>135</v>
      </c>
      <c r="C18666" s="1">
        <v>200739658001143</v>
      </c>
      <c r="D18666">
        <v>1</v>
      </c>
      <c r="E18666" s="2" t="s">
        <v>6</v>
      </c>
    </row>
    <row r="18667" spans="1:5" x14ac:dyDescent="0.35">
      <c r="A18667">
        <v>1085959545</v>
      </c>
      <c r="B18667">
        <v>135</v>
      </c>
      <c r="C18667" s="1">
        <v>200739658001166</v>
      </c>
      <c r="D18667">
        <v>0</v>
      </c>
      <c r="E18667" s="2" t="s">
        <v>6</v>
      </c>
    </row>
    <row r="18668" spans="1:5" x14ac:dyDescent="0.35">
      <c r="A18668">
        <v>1085959561</v>
      </c>
      <c r="B18668">
        <v>135</v>
      </c>
      <c r="C18668" s="1">
        <v>200739658001155</v>
      </c>
      <c r="D18668">
        <v>0</v>
      </c>
      <c r="E18668" s="2" t="s">
        <v>6</v>
      </c>
    </row>
    <row r="18669" spans="1:5" x14ac:dyDescent="0.35">
      <c r="A18669">
        <v>1085959579</v>
      </c>
      <c r="B18669">
        <v>135</v>
      </c>
      <c r="C18669" s="1">
        <v>200739658001205</v>
      </c>
      <c r="D18669">
        <v>1</v>
      </c>
      <c r="E18669" s="2" t="s">
        <v>6</v>
      </c>
    </row>
    <row r="18670" spans="1:5" x14ac:dyDescent="0.35">
      <c r="A18670">
        <v>1085959583</v>
      </c>
      <c r="B18670">
        <v>135</v>
      </c>
      <c r="C18670" s="1">
        <v>200739658001152</v>
      </c>
      <c r="D18670">
        <v>0</v>
      </c>
      <c r="E18670" s="2" t="s">
        <v>6</v>
      </c>
    </row>
    <row r="18671" spans="1:5" x14ac:dyDescent="0.35">
      <c r="A18671">
        <v>1085959586</v>
      </c>
      <c r="B18671">
        <v>135</v>
      </c>
      <c r="C18671" s="1">
        <v>200739658001205</v>
      </c>
      <c r="D18671">
        <v>1</v>
      </c>
      <c r="E18671" s="2" t="s">
        <v>6</v>
      </c>
    </row>
    <row r="18672" spans="1:5" x14ac:dyDescent="0.35">
      <c r="A18672">
        <v>1085959591</v>
      </c>
      <c r="B18672">
        <v>135</v>
      </c>
      <c r="C18672" s="1">
        <v>200739658001164</v>
      </c>
      <c r="D18672">
        <v>0</v>
      </c>
      <c r="E18672" s="2" t="s">
        <v>6</v>
      </c>
    </row>
    <row r="18673" spans="1:5" x14ac:dyDescent="0.35">
      <c r="A18673">
        <v>1085959596</v>
      </c>
      <c r="B18673">
        <v>135</v>
      </c>
      <c r="C18673" s="1">
        <v>200739658001218</v>
      </c>
      <c r="D18673">
        <v>0</v>
      </c>
      <c r="E18673" s="2" t="s">
        <v>6</v>
      </c>
    </row>
    <row r="18674" spans="1:5" x14ac:dyDescent="0.35">
      <c r="A18674">
        <v>1085959598</v>
      </c>
      <c r="B18674">
        <v>135</v>
      </c>
      <c r="C18674" s="1">
        <v>200739658001204</v>
      </c>
      <c r="D18674">
        <v>1</v>
      </c>
      <c r="E18674" s="2" t="s">
        <v>6</v>
      </c>
    </row>
    <row r="18675" spans="1:5" x14ac:dyDescent="0.35">
      <c r="A18675">
        <v>1085959602</v>
      </c>
      <c r="B18675">
        <v>135</v>
      </c>
      <c r="C18675" s="1">
        <v>200739658001204</v>
      </c>
      <c r="D18675">
        <v>1</v>
      </c>
      <c r="E18675" s="2" t="s">
        <v>6</v>
      </c>
    </row>
    <row r="18676" spans="1:5" x14ac:dyDescent="0.35">
      <c r="A18676">
        <v>1085959604</v>
      </c>
      <c r="B18676">
        <v>135</v>
      </c>
      <c r="C18676" s="1">
        <v>200739658001163</v>
      </c>
      <c r="D18676">
        <v>0</v>
      </c>
      <c r="E18676" s="2" t="s">
        <v>6</v>
      </c>
    </row>
    <row r="18677" spans="1:5" x14ac:dyDescent="0.35">
      <c r="A18677">
        <v>1085959605</v>
      </c>
      <c r="B18677">
        <v>135</v>
      </c>
      <c r="C18677" s="1">
        <v>200739658001205</v>
      </c>
      <c r="D18677">
        <v>1</v>
      </c>
      <c r="E18677" s="2" t="s">
        <v>6</v>
      </c>
    </row>
    <row r="18678" spans="1:5" x14ac:dyDescent="0.35">
      <c r="A18678">
        <v>1085959606</v>
      </c>
      <c r="B18678">
        <v>135</v>
      </c>
      <c r="C18678" s="1">
        <v>200739658001205</v>
      </c>
      <c r="D18678">
        <v>1</v>
      </c>
      <c r="E18678" s="2" t="s">
        <v>6</v>
      </c>
    </row>
    <row r="18679" spans="1:5" x14ac:dyDescent="0.35">
      <c r="A18679">
        <v>1085959612</v>
      </c>
      <c r="B18679">
        <v>135</v>
      </c>
      <c r="C18679" s="1">
        <v>200739658001163</v>
      </c>
      <c r="D18679">
        <v>0</v>
      </c>
      <c r="E18679" s="2" t="s">
        <v>6</v>
      </c>
    </row>
    <row r="18680" spans="1:5" x14ac:dyDescent="0.35">
      <c r="A18680">
        <v>1085959613</v>
      </c>
      <c r="B18680">
        <v>135</v>
      </c>
      <c r="C18680" s="1">
        <v>200739658001163</v>
      </c>
      <c r="D18680">
        <v>1</v>
      </c>
      <c r="E18680" s="2" t="s">
        <v>6</v>
      </c>
    </row>
    <row r="18681" spans="1:5" x14ac:dyDescent="0.35">
      <c r="A18681">
        <v>1085959619</v>
      </c>
      <c r="B18681">
        <v>135</v>
      </c>
      <c r="C18681" s="1">
        <v>200739658001218</v>
      </c>
      <c r="D18681">
        <v>0</v>
      </c>
      <c r="E18681" s="2" t="s">
        <v>6</v>
      </c>
    </row>
    <row r="18682" spans="1:5" x14ac:dyDescent="0.35">
      <c r="A18682">
        <v>1085959622</v>
      </c>
      <c r="B18682">
        <v>135</v>
      </c>
      <c r="C18682" s="1">
        <v>200739658001218</v>
      </c>
      <c r="D18682">
        <v>1</v>
      </c>
      <c r="E18682" s="2" t="s">
        <v>6</v>
      </c>
    </row>
    <row r="18683" spans="1:5" x14ac:dyDescent="0.35">
      <c r="A18683">
        <v>1085959657</v>
      </c>
      <c r="B18683">
        <v>135</v>
      </c>
      <c r="C18683" s="1">
        <v>200739658001160</v>
      </c>
      <c r="D18683">
        <v>0</v>
      </c>
      <c r="E18683" s="2" t="s">
        <v>6</v>
      </c>
    </row>
    <row r="18684" spans="1:5" x14ac:dyDescent="0.35">
      <c r="A18684">
        <v>1085959660</v>
      </c>
      <c r="B18684">
        <v>135</v>
      </c>
      <c r="C18684" s="1">
        <v>200739658001156</v>
      </c>
      <c r="D18684">
        <v>0</v>
      </c>
      <c r="E18684" s="2" t="s">
        <v>6</v>
      </c>
    </row>
    <row r="18685" spans="1:5" x14ac:dyDescent="0.35">
      <c r="A18685">
        <v>1085959673</v>
      </c>
      <c r="B18685">
        <v>135</v>
      </c>
      <c r="C18685" s="1">
        <v>200739658001166</v>
      </c>
      <c r="D18685">
        <v>0</v>
      </c>
      <c r="E18685" s="2" t="s">
        <v>6</v>
      </c>
    </row>
    <row r="18686" spans="1:5" x14ac:dyDescent="0.35">
      <c r="A18686">
        <v>1085959676</v>
      </c>
      <c r="B18686">
        <v>135</v>
      </c>
      <c r="C18686" s="1">
        <v>200739658001143</v>
      </c>
      <c r="D18686">
        <v>0</v>
      </c>
      <c r="E18686" s="2" t="s">
        <v>6</v>
      </c>
    </row>
    <row r="18687" spans="1:5" x14ac:dyDescent="0.35">
      <c r="A18687">
        <v>1085959677</v>
      </c>
      <c r="B18687">
        <v>135</v>
      </c>
      <c r="C18687" s="1">
        <v>200739658001143</v>
      </c>
      <c r="D18687">
        <v>0</v>
      </c>
      <c r="E18687" s="2" t="s">
        <v>6</v>
      </c>
    </row>
    <row r="18688" spans="1:5" x14ac:dyDescent="0.35">
      <c r="A18688">
        <v>1085959686</v>
      </c>
      <c r="B18688">
        <v>135</v>
      </c>
      <c r="C18688" s="1">
        <v>200739658001217</v>
      </c>
      <c r="D18688">
        <v>0</v>
      </c>
      <c r="E18688" s="2" t="s">
        <v>6</v>
      </c>
    </row>
    <row r="18689" spans="1:5" x14ac:dyDescent="0.35">
      <c r="A18689">
        <v>1085959687</v>
      </c>
      <c r="B18689">
        <v>135</v>
      </c>
      <c r="C18689" s="1">
        <v>200739658001217</v>
      </c>
      <c r="D18689">
        <v>0</v>
      </c>
      <c r="E18689" s="2" t="s">
        <v>6</v>
      </c>
    </row>
    <row r="18690" spans="1:5" x14ac:dyDescent="0.35">
      <c r="A18690">
        <v>1085959688</v>
      </c>
      <c r="B18690">
        <v>135</v>
      </c>
      <c r="C18690" s="1">
        <v>200739658001217</v>
      </c>
      <c r="D18690">
        <v>0</v>
      </c>
      <c r="E18690" s="2" t="s">
        <v>6</v>
      </c>
    </row>
    <row r="18691" spans="1:5" x14ac:dyDescent="0.35">
      <c r="A18691">
        <v>1085959689</v>
      </c>
      <c r="B18691">
        <v>135</v>
      </c>
      <c r="C18691" s="1">
        <v>200739658001217</v>
      </c>
      <c r="D18691">
        <v>1</v>
      </c>
      <c r="E18691" s="2" t="s">
        <v>6</v>
      </c>
    </row>
    <row r="18692" spans="1:5" x14ac:dyDescent="0.35">
      <c r="A18692">
        <v>1085959690</v>
      </c>
      <c r="B18692">
        <v>135</v>
      </c>
      <c r="C18692" s="1">
        <v>200739658001217</v>
      </c>
      <c r="D18692">
        <v>1</v>
      </c>
      <c r="E18692" s="2" t="s">
        <v>6</v>
      </c>
    </row>
    <row r="18693" spans="1:5" x14ac:dyDescent="0.35">
      <c r="A18693">
        <v>1085959693</v>
      </c>
      <c r="B18693">
        <v>135</v>
      </c>
      <c r="C18693" s="1">
        <v>200739658001217</v>
      </c>
      <c r="D18693">
        <v>1</v>
      </c>
      <c r="E18693" s="2" t="s">
        <v>6</v>
      </c>
    </row>
    <row r="18694" spans="1:5" x14ac:dyDescent="0.35">
      <c r="A18694">
        <v>1085959695</v>
      </c>
      <c r="B18694">
        <v>135</v>
      </c>
      <c r="C18694" s="1">
        <v>200739658001217</v>
      </c>
      <c r="D18694">
        <v>1</v>
      </c>
      <c r="E18694" s="2" t="s">
        <v>6</v>
      </c>
    </row>
    <row r="18695" spans="1:5" x14ac:dyDescent="0.35">
      <c r="A18695">
        <v>1085959696</v>
      </c>
      <c r="B18695">
        <v>135</v>
      </c>
      <c r="C18695" s="1">
        <v>200739658001217</v>
      </c>
      <c r="D18695">
        <v>1</v>
      </c>
      <c r="E18695" s="2" t="s">
        <v>6</v>
      </c>
    </row>
    <row r="18696" spans="1:5" x14ac:dyDescent="0.35">
      <c r="A18696">
        <v>1085959697</v>
      </c>
      <c r="B18696">
        <v>135</v>
      </c>
      <c r="C18696" s="1">
        <v>200739658001217</v>
      </c>
      <c r="D18696">
        <v>1</v>
      </c>
      <c r="E18696" s="2" t="s">
        <v>6</v>
      </c>
    </row>
    <row r="18697" spans="1:5" x14ac:dyDescent="0.35">
      <c r="A18697">
        <v>1085959737</v>
      </c>
      <c r="B18697">
        <v>135</v>
      </c>
      <c r="C18697" s="1">
        <v>200739658001152</v>
      </c>
      <c r="D18697">
        <v>0</v>
      </c>
      <c r="E18697" s="2" t="s">
        <v>6</v>
      </c>
    </row>
    <row r="18698" spans="1:5" x14ac:dyDescent="0.35">
      <c r="A18698">
        <v>1085959738</v>
      </c>
      <c r="B18698">
        <v>135</v>
      </c>
      <c r="C18698" s="1">
        <v>200739658001152</v>
      </c>
      <c r="D18698">
        <v>0</v>
      </c>
      <c r="E18698" s="2" t="s">
        <v>6</v>
      </c>
    </row>
    <row r="18699" spans="1:5" x14ac:dyDescent="0.35">
      <c r="A18699">
        <v>1085959739</v>
      </c>
      <c r="B18699">
        <v>135</v>
      </c>
      <c r="C18699" s="1">
        <v>200739658001156</v>
      </c>
      <c r="D18699">
        <v>0</v>
      </c>
      <c r="E18699" s="2" t="s">
        <v>6</v>
      </c>
    </row>
    <row r="18700" spans="1:5" x14ac:dyDescent="0.35">
      <c r="A18700">
        <v>1085959503</v>
      </c>
      <c r="B18700">
        <v>135</v>
      </c>
      <c r="C18700" s="1">
        <v>200739658001154</v>
      </c>
      <c r="D18700">
        <v>0</v>
      </c>
      <c r="E18700" s="2" t="s">
        <v>5</v>
      </c>
    </row>
    <row r="18701" spans="1:5" x14ac:dyDescent="0.35">
      <c r="A18701">
        <v>1085959484</v>
      </c>
      <c r="B18701">
        <v>135</v>
      </c>
      <c r="C18701" s="1">
        <v>200739658001152</v>
      </c>
      <c r="D18701">
        <v>0</v>
      </c>
      <c r="E18701" s="2" t="s">
        <v>5</v>
      </c>
    </row>
    <row r="18702" spans="1:5" x14ac:dyDescent="0.35">
      <c r="A18702">
        <v>1085959499</v>
      </c>
      <c r="B18702">
        <v>135</v>
      </c>
      <c r="C18702" s="1">
        <v>200739658001152</v>
      </c>
      <c r="D18702">
        <v>0</v>
      </c>
      <c r="E18702" s="2" t="s">
        <v>5</v>
      </c>
    </row>
    <row r="18703" spans="1:5" x14ac:dyDescent="0.35">
      <c r="A18703">
        <v>1085959500</v>
      </c>
      <c r="B18703">
        <v>135</v>
      </c>
      <c r="C18703" s="1">
        <v>200739658001143</v>
      </c>
      <c r="D18703">
        <v>0</v>
      </c>
      <c r="E18703" s="2" t="s">
        <v>5</v>
      </c>
    </row>
    <row r="18704" spans="1:5" x14ac:dyDescent="0.35">
      <c r="A18704">
        <v>1085959506</v>
      </c>
      <c r="B18704">
        <v>135</v>
      </c>
      <c r="C18704" s="1">
        <v>200739658001152</v>
      </c>
      <c r="D18704">
        <v>0</v>
      </c>
      <c r="E18704" s="2" t="s">
        <v>5</v>
      </c>
    </row>
    <row r="18705" spans="1:5" x14ac:dyDescent="0.35">
      <c r="A18705">
        <v>1085959509</v>
      </c>
      <c r="B18705">
        <v>135</v>
      </c>
      <c r="C18705" s="1">
        <v>200739658001152</v>
      </c>
      <c r="D18705">
        <v>0</v>
      </c>
      <c r="E18705" s="2" t="s">
        <v>5</v>
      </c>
    </row>
    <row r="18706" spans="1:5" x14ac:dyDescent="0.35">
      <c r="A18706">
        <v>1085959641</v>
      </c>
      <c r="B18706">
        <v>135</v>
      </c>
      <c r="C18706" s="1">
        <v>200739658001143</v>
      </c>
      <c r="D18706">
        <v>0</v>
      </c>
      <c r="E18706" s="2" t="s">
        <v>5</v>
      </c>
    </row>
    <row r="18707" spans="1:5" x14ac:dyDescent="0.35">
      <c r="A18707">
        <v>1085959647</v>
      </c>
      <c r="B18707">
        <v>135</v>
      </c>
      <c r="C18707" s="1">
        <v>200739658001251</v>
      </c>
      <c r="D18707">
        <v>0</v>
      </c>
      <c r="E18707" s="2" t="s">
        <v>5</v>
      </c>
    </row>
    <row r="18708" spans="1:5" x14ac:dyDescent="0.35">
      <c r="A18708">
        <v>1085959659</v>
      </c>
      <c r="B18708">
        <v>135</v>
      </c>
      <c r="C18708" s="1">
        <v>200739658001151</v>
      </c>
      <c r="D18708">
        <v>0</v>
      </c>
      <c r="E18708" s="2" t="s">
        <v>5</v>
      </c>
    </row>
    <row r="18709" spans="1:5" x14ac:dyDescent="0.35">
      <c r="A18709">
        <v>1085959566</v>
      </c>
      <c r="B18709">
        <v>135</v>
      </c>
      <c r="C18709" s="1">
        <v>200739658001154</v>
      </c>
      <c r="D18709">
        <v>0</v>
      </c>
      <c r="E18709" s="2" t="s">
        <v>5</v>
      </c>
    </row>
    <row r="18710" spans="1:5" x14ac:dyDescent="0.35">
      <c r="A18710">
        <v>1085959373</v>
      </c>
      <c r="B18710">
        <v>135</v>
      </c>
      <c r="C18710" s="1">
        <v>200739658001156</v>
      </c>
      <c r="D18710">
        <v>0</v>
      </c>
      <c r="E18710" s="2" t="s">
        <v>5</v>
      </c>
    </row>
    <row r="18711" spans="1:5" x14ac:dyDescent="0.35">
      <c r="A18711">
        <v>1085959483</v>
      </c>
      <c r="B18711">
        <v>135</v>
      </c>
      <c r="C18711" s="1">
        <v>200739658001153</v>
      </c>
      <c r="D18711">
        <v>0</v>
      </c>
      <c r="E18711" s="2" t="s">
        <v>5</v>
      </c>
    </row>
    <row r="18712" spans="1:5" x14ac:dyDescent="0.35">
      <c r="A18712">
        <v>1085959577</v>
      </c>
      <c r="B18712">
        <v>135</v>
      </c>
      <c r="C18712" s="1">
        <v>200739658001152</v>
      </c>
      <c r="D18712">
        <v>0</v>
      </c>
      <c r="E18712" s="2" t="s">
        <v>5</v>
      </c>
    </row>
    <row r="18713" spans="1:5" x14ac:dyDescent="0.35">
      <c r="A18713">
        <v>1085959669</v>
      </c>
      <c r="B18713">
        <v>135</v>
      </c>
      <c r="C18713" s="1">
        <v>200739658001152</v>
      </c>
      <c r="D18713">
        <v>0</v>
      </c>
      <c r="E18713" s="2" t="s">
        <v>5</v>
      </c>
    </row>
    <row r="18714" spans="1:5" x14ac:dyDescent="0.35">
      <c r="A18714">
        <v>1085959674</v>
      </c>
      <c r="B18714">
        <v>135</v>
      </c>
      <c r="C18714" s="1">
        <v>200739658001164</v>
      </c>
      <c r="D18714">
        <v>0</v>
      </c>
      <c r="E18714" s="2" t="s">
        <v>5</v>
      </c>
    </row>
    <row r="18715" spans="1:5" x14ac:dyDescent="0.35">
      <c r="A18715">
        <v>1085959692</v>
      </c>
      <c r="B18715">
        <v>135</v>
      </c>
      <c r="C18715" s="1">
        <v>200739658001217</v>
      </c>
      <c r="D18715">
        <v>1</v>
      </c>
      <c r="E18715" s="2" t="s">
        <v>5</v>
      </c>
    </row>
    <row r="18716" spans="1:5" x14ac:dyDescent="0.35">
      <c r="A18716">
        <v>1085959858</v>
      </c>
      <c r="B18716">
        <v>135</v>
      </c>
      <c r="C18716" s="1">
        <v>200739658001160</v>
      </c>
      <c r="D18716">
        <v>0</v>
      </c>
      <c r="E18716" s="2" t="s">
        <v>5</v>
      </c>
    </row>
    <row r="18717" spans="1:5" x14ac:dyDescent="0.35">
      <c r="A18717">
        <v>1085962356</v>
      </c>
      <c r="B18717">
        <v>135</v>
      </c>
      <c r="C18717" s="1">
        <v>200739658001152</v>
      </c>
      <c r="D18717">
        <v>0</v>
      </c>
      <c r="E18717" s="2" t="s">
        <v>5</v>
      </c>
    </row>
    <row r="18718" spans="1:5" x14ac:dyDescent="0.35">
      <c r="A18718">
        <v>1085962225</v>
      </c>
      <c r="B18718">
        <v>135</v>
      </c>
      <c r="C18718" s="1">
        <v>200739658001160</v>
      </c>
      <c r="D18718">
        <v>1</v>
      </c>
      <c r="E18718" s="2" t="s">
        <v>6</v>
      </c>
    </row>
    <row r="18719" spans="1:5" x14ac:dyDescent="0.35">
      <c r="A18719">
        <v>1085966427</v>
      </c>
      <c r="B18719">
        <v>135</v>
      </c>
      <c r="C18719" s="1">
        <v>200739658001139</v>
      </c>
      <c r="D18719">
        <v>0</v>
      </c>
      <c r="E18719" s="2" t="s">
        <v>6</v>
      </c>
    </row>
    <row r="18720" spans="1:5" x14ac:dyDescent="0.35">
      <c r="A18720">
        <v>1085967110</v>
      </c>
      <c r="B18720">
        <v>135</v>
      </c>
      <c r="C18720" s="1">
        <v>200739658001215</v>
      </c>
      <c r="D18720">
        <v>1</v>
      </c>
      <c r="E18720" s="2" t="s">
        <v>6</v>
      </c>
    </row>
    <row r="18721" spans="1:5" x14ac:dyDescent="0.35">
      <c r="A18721">
        <v>1386990395</v>
      </c>
      <c r="B18721">
        <v>135</v>
      </c>
      <c r="C18721" s="1">
        <v>200739658001163</v>
      </c>
      <c r="D18721">
        <v>1</v>
      </c>
      <c r="E18721" s="2" t="s">
        <v>6</v>
      </c>
    </row>
    <row r="18722" spans="1:5" x14ac:dyDescent="0.35">
      <c r="A18722">
        <v>1085962346</v>
      </c>
      <c r="B18722">
        <v>135</v>
      </c>
      <c r="C18722" s="1">
        <v>200739658001152</v>
      </c>
      <c r="D18722">
        <v>0</v>
      </c>
      <c r="E18722" s="2" t="s">
        <v>5</v>
      </c>
    </row>
    <row r="18723" spans="1:5" x14ac:dyDescent="0.35">
      <c r="A18723">
        <v>1413495486</v>
      </c>
      <c r="B18723">
        <v>136</v>
      </c>
      <c r="C18723" s="1">
        <v>202050972001027</v>
      </c>
      <c r="D18723">
        <v>0</v>
      </c>
      <c r="E18723" s="2" t="s">
        <v>5</v>
      </c>
    </row>
    <row r="18724" spans="1:5" x14ac:dyDescent="0.35">
      <c r="A18724">
        <v>1413495487</v>
      </c>
      <c r="B18724">
        <v>136</v>
      </c>
      <c r="C18724" s="1">
        <v>202050972001107</v>
      </c>
      <c r="D18724">
        <v>0</v>
      </c>
      <c r="E18724" s="2" t="s">
        <v>5</v>
      </c>
    </row>
    <row r="18725" spans="1:5" x14ac:dyDescent="0.35">
      <c r="A18725">
        <v>1413495478</v>
      </c>
      <c r="B18725">
        <v>136</v>
      </c>
      <c r="C18725" s="1">
        <v>202050972001007</v>
      </c>
      <c r="D18725">
        <v>0</v>
      </c>
      <c r="E18725" s="2" t="s">
        <v>5</v>
      </c>
    </row>
    <row r="18726" spans="1:5" x14ac:dyDescent="0.35">
      <c r="A18726">
        <v>1413495495</v>
      </c>
      <c r="B18726">
        <v>136</v>
      </c>
      <c r="C18726" s="1">
        <v>202050972001011</v>
      </c>
      <c r="D18726">
        <v>0</v>
      </c>
      <c r="E18726" s="2" t="s">
        <v>5</v>
      </c>
    </row>
    <row r="18727" spans="1:5" x14ac:dyDescent="0.35">
      <c r="A18727">
        <v>1413495500</v>
      </c>
      <c r="B18727">
        <v>136</v>
      </c>
      <c r="C18727" s="1">
        <v>202050972001011</v>
      </c>
      <c r="D18727">
        <v>0</v>
      </c>
      <c r="E18727" s="2" t="s">
        <v>5</v>
      </c>
    </row>
    <row r="18728" spans="1:5" x14ac:dyDescent="0.35">
      <c r="A18728">
        <v>1413495502</v>
      </c>
      <c r="B18728">
        <v>136</v>
      </c>
      <c r="C18728" s="1">
        <v>202050972001027</v>
      </c>
      <c r="D18728">
        <v>0</v>
      </c>
      <c r="E18728" s="2" t="s">
        <v>5</v>
      </c>
    </row>
    <row r="18729" spans="1:5" x14ac:dyDescent="0.35">
      <c r="A18729">
        <v>1413495503</v>
      </c>
      <c r="B18729">
        <v>136</v>
      </c>
      <c r="C18729" s="1">
        <v>202050972001027</v>
      </c>
      <c r="D18729">
        <v>0</v>
      </c>
      <c r="E18729" s="2" t="s">
        <v>5</v>
      </c>
    </row>
    <row r="18730" spans="1:5" x14ac:dyDescent="0.35">
      <c r="A18730">
        <v>1413495508</v>
      </c>
      <c r="B18730">
        <v>136</v>
      </c>
      <c r="C18730" s="1">
        <v>202050972001011</v>
      </c>
      <c r="D18730">
        <v>0</v>
      </c>
      <c r="E18730" s="2" t="s">
        <v>5</v>
      </c>
    </row>
    <row r="18731" spans="1:5" x14ac:dyDescent="0.35">
      <c r="A18731">
        <v>1413495507</v>
      </c>
      <c r="B18731">
        <v>136</v>
      </c>
      <c r="C18731" s="1">
        <v>202050972001107</v>
      </c>
      <c r="D18731">
        <v>0</v>
      </c>
      <c r="E18731" s="2" t="s">
        <v>5</v>
      </c>
    </row>
    <row r="18732" spans="1:5" x14ac:dyDescent="0.35">
      <c r="A18732">
        <v>1099331356</v>
      </c>
      <c r="B18732">
        <v>136</v>
      </c>
      <c r="C18732" s="1">
        <v>202050973002152</v>
      </c>
      <c r="D18732">
        <v>0</v>
      </c>
      <c r="E18732" s="2" t="s">
        <v>5</v>
      </c>
    </row>
    <row r="18733" spans="1:5" x14ac:dyDescent="0.35">
      <c r="A18733">
        <v>1099331411</v>
      </c>
      <c r="B18733">
        <v>136</v>
      </c>
      <c r="C18733" s="1">
        <v>202050973002163</v>
      </c>
      <c r="D18733">
        <v>0</v>
      </c>
      <c r="E18733" s="2" t="s">
        <v>5</v>
      </c>
    </row>
    <row r="18734" spans="1:5" x14ac:dyDescent="0.35">
      <c r="A18734">
        <v>1099331631</v>
      </c>
      <c r="B18734">
        <v>136</v>
      </c>
      <c r="C18734" s="1">
        <v>202050973002163</v>
      </c>
      <c r="D18734">
        <v>0</v>
      </c>
      <c r="E18734" s="2" t="s">
        <v>5</v>
      </c>
    </row>
    <row r="18735" spans="1:5" x14ac:dyDescent="0.35">
      <c r="A18735">
        <v>1099331633</v>
      </c>
      <c r="B18735">
        <v>136</v>
      </c>
      <c r="C18735" s="1">
        <v>202050973002163</v>
      </c>
      <c r="D18735">
        <v>0</v>
      </c>
      <c r="E18735" s="2" t="s">
        <v>5</v>
      </c>
    </row>
    <row r="18736" spans="1:5" x14ac:dyDescent="0.35">
      <c r="A18736">
        <v>1099332200</v>
      </c>
      <c r="B18736">
        <v>136</v>
      </c>
      <c r="C18736" s="1">
        <v>202050973002163</v>
      </c>
      <c r="D18736">
        <v>0</v>
      </c>
      <c r="E18736" s="2" t="s">
        <v>5</v>
      </c>
    </row>
    <row r="18737" spans="1:5" x14ac:dyDescent="0.35">
      <c r="A18737">
        <v>1099332203</v>
      </c>
      <c r="B18737">
        <v>136</v>
      </c>
      <c r="C18737" s="1">
        <v>202050973002163</v>
      </c>
      <c r="D18737">
        <v>0</v>
      </c>
      <c r="E18737" s="2" t="s">
        <v>5</v>
      </c>
    </row>
    <row r="18738" spans="1:5" x14ac:dyDescent="0.35">
      <c r="A18738">
        <v>1099332204</v>
      </c>
      <c r="B18738">
        <v>136</v>
      </c>
      <c r="C18738" s="1">
        <v>202050973002163</v>
      </c>
      <c r="D18738">
        <v>0</v>
      </c>
      <c r="E18738" s="2" t="s">
        <v>5</v>
      </c>
    </row>
    <row r="18739" spans="1:5" x14ac:dyDescent="0.35">
      <c r="A18739">
        <v>1099332205</v>
      </c>
      <c r="B18739">
        <v>136</v>
      </c>
      <c r="C18739" s="1">
        <v>202050973002163</v>
      </c>
      <c r="D18739">
        <v>0</v>
      </c>
      <c r="E18739" s="2" t="s">
        <v>5</v>
      </c>
    </row>
    <row r="18740" spans="1:5" x14ac:dyDescent="0.35">
      <c r="A18740">
        <v>1099332207</v>
      </c>
      <c r="B18740">
        <v>136</v>
      </c>
      <c r="C18740" s="1">
        <v>202050972001011</v>
      </c>
      <c r="D18740">
        <v>0</v>
      </c>
      <c r="E18740" s="2" t="s">
        <v>5</v>
      </c>
    </row>
    <row r="18741" spans="1:5" x14ac:dyDescent="0.35">
      <c r="A18741">
        <v>1099332208</v>
      </c>
      <c r="B18741">
        <v>136</v>
      </c>
      <c r="C18741" s="1">
        <v>202050972001011</v>
      </c>
      <c r="D18741">
        <v>0</v>
      </c>
      <c r="E18741" s="2" t="s">
        <v>5</v>
      </c>
    </row>
    <row r="18742" spans="1:5" x14ac:dyDescent="0.35">
      <c r="A18742">
        <v>1099332209</v>
      </c>
      <c r="B18742">
        <v>136</v>
      </c>
      <c r="C18742" s="1">
        <v>202050972001011</v>
      </c>
      <c r="D18742">
        <v>0</v>
      </c>
      <c r="E18742" s="2" t="s">
        <v>5</v>
      </c>
    </row>
    <row r="18743" spans="1:5" x14ac:dyDescent="0.35">
      <c r="A18743">
        <v>1099332210</v>
      </c>
      <c r="B18743">
        <v>136</v>
      </c>
      <c r="C18743" s="1">
        <v>202050972001011</v>
      </c>
      <c r="D18743">
        <v>0</v>
      </c>
      <c r="E18743" s="2" t="s">
        <v>5</v>
      </c>
    </row>
    <row r="18744" spans="1:5" x14ac:dyDescent="0.35">
      <c r="A18744">
        <v>1099332214</v>
      </c>
      <c r="B18744">
        <v>136</v>
      </c>
      <c r="C18744" s="1">
        <v>202050972001011</v>
      </c>
      <c r="D18744">
        <v>0</v>
      </c>
      <c r="E18744" s="2" t="s">
        <v>5</v>
      </c>
    </row>
    <row r="18745" spans="1:5" x14ac:dyDescent="0.35">
      <c r="A18745">
        <v>1099332215</v>
      </c>
      <c r="B18745">
        <v>136</v>
      </c>
      <c r="C18745" s="1">
        <v>202050972001011</v>
      </c>
      <c r="D18745">
        <v>0</v>
      </c>
      <c r="E18745" s="2" t="s">
        <v>5</v>
      </c>
    </row>
    <row r="18746" spans="1:5" x14ac:dyDescent="0.35">
      <c r="A18746">
        <v>1099332698</v>
      </c>
      <c r="B18746">
        <v>136</v>
      </c>
      <c r="C18746" s="1">
        <v>202050973002171</v>
      </c>
      <c r="D18746">
        <v>0</v>
      </c>
      <c r="E18746" s="2" t="s">
        <v>5</v>
      </c>
    </row>
    <row r="18747" spans="1:5" x14ac:dyDescent="0.35">
      <c r="A18747">
        <v>1099332974</v>
      </c>
      <c r="B18747">
        <v>136</v>
      </c>
      <c r="C18747" s="1">
        <v>202050973002144</v>
      </c>
      <c r="D18747">
        <v>0</v>
      </c>
      <c r="E18747" s="2" t="s">
        <v>5</v>
      </c>
    </row>
    <row r="18748" spans="1:5" x14ac:dyDescent="0.35">
      <c r="A18748">
        <v>1099332975</v>
      </c>
      <c r="B18748">
        <v>136</v>
      </c>
      <c r="C18748" s="1">
        <v>202050973002144</v>
      </c>
      <c r="D18748">
        <v>0</v>
      </c>
      <c r="E18748" s="2" t="s">
        <v>5</v>
      </c>
    </row>
    <row r="18749" spans="1:5" x14ac:dyDescent="0.35">
      <c r="A18749">
        <v>1099332980</v>
      </c>
      <c r="B18749">
        <v>136</v>
      </c>
      <c r="C18749" s="1">
        <v>202050972001008</v>
      </c>
      <c r="D18749">
        <v>0</v>
      </c>
      <c r="E18749" s="2" t="s">
        <v>5</v>
      </c>
    </row>
    <row r="18750" spans="1:5" x14ac:dyDescent="0.35">
      <c r="A18750">
        <v>1099333242</v>
      </c>
      <c r="B18750">
        <v>136</v>
      </c>
      <c r="C18750" s="1">
        <v>202050972001007</v>
      </c>
      <c r="D18750">
        <v>0</v>
      </c>
      <c r="E18750" s="2" t="s">
        <v>5</v>
      </c>
    </row>
    <row r="18751" spans="1:5" x14ac:dyDescent="0.35">
      <c r="A18751">
        <v>1099333276</v>
      </c>
      <c r="B18751">
        <v>136</v>
      </c>
      <c r="C18751" s="1">
        <v>202050972001007</v>
      </c>
      <c r="D18751">
        <v>0</v>
      </c>
      <c r="E18751" s="2" t="s">
        <v>5</v>
      </c>
    </row>
    <row r="18752" spans="1:5" x14ac:dyDescent="0.35">
      <c r="A18752">
        <v>1099333277</v>
      </c>
      <c r="B18752">
        <v>136</v>
      </c>
      <c r="C18752" s="1">
        <v>202050972001007</v>
      </c>
      <c r="D18752">
        <v>0</v>
      </c>
      <c r="E18752" s="2" t="s">
        <v>5</v>
      </c>
    </row>
    <row r="18753" spans="1:5" x14ac:dyDescent="0.35">
      <c r="A18753">
        <v>1099333365</v>
      </c>
      <c r="B18753">
        <v>136</v>
      </c>
      <c r="C18753" s="1">
        <v>202050973002163</v>
      </c>
      <c r="D18753">
        <v>0</v>
      </c>
      <c r="E18753" s="2" t="s">
        <v>5</v>
      </c>
    </row>
    <row r="18754" spans="1:5" x14ac:dyDescent="0.35">
      <c r="A18754">
        <v>1099333399</v>
      </c>
      <c r="B18754">
        <v>136</v>
      </c>
      <c r="C18754" s="1">
        <v>202050972001027</v>
      </c>
      <c r="D18754">
        <v>0</v>
      </c>
      <c r="E18754" s="2" t="s">
        <v>5</v>
      </c>
    </row>
    <row r="18755" spans="1:5" x14ac:dyDescent="0.35">
      <c r="A18755">
        <v>1099333400</v>
      </c>
      <c r="B18755">
        <v>136</v>
      </c>
      <c r="C18755" s="1">
        <v>202050972001011</v>
      </c>
      <c r="D18755">
        <v>0</v>
      </c>
      <c r="E18755" s="2" t="s">
        <v>5</v>
      </c>
    </row>
    <row r="18756" spans="1:5" x14ac:dyDescent="0.35">
      <c r="A18756">
        <v>1099333786</v>
      </c>
      <c r="B18756">
        <v>136</v>
      </c>
      <c r="C18756" s="1">
        <v>202050973002171</v>
      </c>
      <c r="D18756">
        <v>0</v>
      </c>
      <c r="E18756" s="2" t="s">
        <v>5</v>
      </c>
    </row>
    <row r="18757" spans="1:5" x14ac:dyDescent="0.35">
      <c r="A18757">
        <v>1099333812</v>
      </c>
      <c r="B18757">
        <v>136</v>
      </c>
      <c r="C18757" s="1">
        <v>202050973002171</v>
      </c>
      <c r="D18757">
        <v>0</v>
      </c>
      <c r="E18757" s="2" t="s">
        <v>5</v>
      </c>
    </row>
    <row r="18758" spans="1:5" x14ac:dyDescent="0.35">
      <c r="A18758">
        <v>1099334895</v>
      </c>
      <c r="B18758">
        <v>136</v>
      </c>
      <c r="C18758" s="1">
        <v>202050973002144</v>
      </c>
      <c r="D18758">
        <v>0</v>
      </c>
      <c r="E18758" s="2" t="s">
        <v>5</v>
      </c>
    </row>
    <row r="18759" spans="1:5" x14ac:dyDescent="0.35">
      <c r="A18759">
        <v>1099335049</v>
      </c>
      <c r="B18759">
        <v>136</v>
      </c>
      <c r="C18759" s="1">
        <v>202050972001007</v>
      </c>
      <c r="D18759">
        <v>0</v>
      </c>
      <c r="E18759" s="2" t="s">
        <v>5</v>
      </c>
    </row>
    <row r="18760" spans="1:5" x14ac:dyDescent="0.35">
      <c r="A18760">
        <v>1099335239</v>
      </c>
      <c r="B18760">
        <v>136</v>
      </c>
      <c r="C18760" s="1">
        <v>202050973002149</v>
      </c>
      <c r="D18760">
        <v>0</v>
      </c>
      <c r="E18760" s="2" t="s">
        <v>5</v>
      </c>
    </row>
    <row r="18761" spans="1:5" x14ac:dyDescent="0.35">
      <c r="A18761">
        <v>1099335457</v>
      </c>
      <c r="B18761">
        <v>136</v>
      </c>
      <c r="C18761" s="1">
        <v>202050972001008</v>
      </c>
      <c r="D18761">
        <v>0</v>
      </c>
      <c r="E18761" s="2" t="s">
        <v>5</v>
      </c>
    </row>
    <row r="18762" spans="1:5" x14ac:dyDescent="0.35">
      <c r="A18762">
        <v>1099335458</v>
      </c>
      <c r="B18762">
        <v>136</v>
      </c>
      <c r="C18762" s="1">
        <v>202050972001008</v>
      </c>
      <c r="D18762">
        <v>0</v>
      </c>
      <c r="E18762" s="2" t="s">
        <v>5</v>
      </c>
    </row>
    <row r="18763" spans="1:5" x14ac:dyDescent="0.35">
      <c r="A18763">
        <v>1099335459</v>
      </c>
      <c r="B18763">
        <v>136</v>
      </c>
      <c r="C18763" s="1">
        <v>202050972001008</v>
      </c>
      <c r="D18763">
        <v>0</v>
      </c>
      <c r="E18763" s="2" t="s">
        <v>5</v>
      </c>
    </row>
    <row r="18764" spans="1:5" x14ac:dyDescent="0.35">
      <c r="A18764">
        <v>1099336040</v>
      </c>
      <c r="B18764">
        <v>136</v>
      </c>
      <c r="C18764" s="1">
        <v>202050973002171</v>
      </c>
      <c r="D18764">
        <v>0</v>
      </c>
      <c r="E18764" s="2" t="s">
        <v>5</v>
      </c>
    </row>
    <row r="18765" spans="1:5" x14ac:dyDescent="0.35">
      <c r="A18765">
        <v>1099336148</v>
      </c>
      <c r="B18765">
        <v>136</v>
      </c>
      <c r="C18765" s="1">
        <v>202050973002152</v>
      </c>
      <c r="D18765">
        <v>0</v>
      </c>
      <c r="E18765" s="2" t="s">
        <v>5</v>
      </c>
    </row>
    <row r="18766" spans="1:5" x14ac:dyDescent="0.35">
      <c r="A18766">
        <v>1099336149</v>
      </c>
      <c r="B18766">
        <v>136</v>
      </c>
      <c r="C18766" s="1">
        <v>202050973002152</v>
      </c>
      <c r="D18766">
        <v>0</v>
      </c>
      <c r="E18766" s="2" t="s">
        <v>5</v>
      </c>
    </row>
    <row r="18767" spans="1:5" x14ac:dyDescent="0.35">
      <c r="A18767">
        <v>1099336151</v>
      </c>
      <c r="B18767">
        <v>136</v>
      </c>
      <c r="C18767" s="1">
        <v>202050973002152</v>
      </c>
      <c r="D18767">
        <v>0</v>
      </c>
      <c r="E18767" s="2" t="s">
        <v>5</v>
      </c>
    </row>
    <row r="18768" spans="1:5" x14ac:dyDescent="0.35">
      <c r="A18768">
        <v>1099336152</v>
      </c>
      <c r="B18768">
        <v>136</v>
      </c>
      <c r="C18768" s="1">
        <v>202050973002171</v>
      </c>
      <c r="D18768">
        <v>0</v>
      </c>
      <c r="E18768" s="2" t="s">
        <v>5</v>
      </c>
    </row>
    <row r="18769" spans="1:5" x14ac:dyDescent="0.35">
      <c r="A18769">
        <v>1099336155</v>
      </c>
      <c r="B18769">
        <v>136</v>
      </c>
      <c r="C18769" s="1">
        <v>202050973002171</v>
      </c>
      <c r="D18769">
        <v>0</v>
      </c>
      <c r="E18769" s="2" t="s">
        <v>5</v>
      </c>
    </row>
    <row r="18770" spans="1:5" x14ac:dyDescent="0.35">
      <c r="A18770">
        <v>1099336161</v>
      </c>
      <c r="B18770">
        <v>136</v>
      </c>
      <c r="C18770" s="1">
        <v>202050973002152</v>
      </c>
      <c r="D18770">
        <v>0</v>
      </c>
      <c r="E18770" s="2" t="s">
        <v>5</v>
      </c>
    </row>
    <row r="18771" spans="1:5" x14ac:dyDescent="0.35">
      <c r="A18771">
        <v>1099336169</v>
      </c>
      <c r="B18771">
        <v>136</v>
      </c>
      <c r="C18771" s="1">
        <v>202050973002152</v>
      </c>
      <c r="D18771">
        <v>0</v>
      </c>
      <c r="E18771" s="2" t="s">
        <v>5</v>
      </c>
    </row>
    <row r="18772" spans="1:5" x14ac:dyDescent="0.35">
      <c r="A18772">
        <v>1099336171</v>
      </c>
      <c r="B18772">
        <v>136</v>
      </c>
      <c r="C18772" s="1">
        <v>202050973002152</v>
      </c>
      <c r="D18772">
        <v>0</v>
      </c>
      <c r="E18772" s="2" t="s">
        <v>5</v>
      </c>
    </row>
    <row r="18773" spans="1:5" x14ac:dyDescent="0.35">
      <c r="A18773">
        <v>1099336172</v>
      </c>
      <c r="B18773">
        <v>136</v>
      </c>
      <c r="C18773" s="1">
        <v>202050973002152</v>
      </c>
      <c r="D18773">
        <v>0</v>
      </c>
      <c r="E18773" s="2" t="s">
        <v>5</v>
      </c>
    </row>
    <row r="18774" spans="1:5" x14ac:dyDescent="0.35">
      <c r="A18774">
        <v>1099336173</v>
      </c>
      <c r="B18774">
        <v>136</v>
      </c>
      <c r="C18774" s="1">
        <v>202050973002152</v>
      </c>
      <c r="D18774">
        <v>0</v>
      </c>
      <c r="E18774" s="2" t="s">
        <v>5</v>
      </c>
    </row>
    <row r="18775" spans="1:5" x14ac:dyDescent="0.35">
      <c r="A18775">
        <v>1099336174</v>
      </c>
      <c r="B18775">
        <v>136</v>
      </c>
      <c r="C18775" s="1">
        <v>202050973002171</v>
      </c>
      <c r="D18775">
        <v>0</v>
      </c>
      <c r="E18775" s="2" t="s">
        <v>5</v>
      </c>
    </row>
    <row r="18776" spans="1:5" x14ac:dyDescent="0.35">
      <c r="A18776">
        <v>1099336175</v>
      </c>
      <c r="B18776">
        <v>136</v>
      </c>
      <c r="C18776" s="1">
        <v>202050973002171</v>
      </c>
      <c r="D18776">
        <v>0</v>
      </c>
      <c r="E18776" s="2" t="s">
        <v>5</v>
      </c>
    </row>
    <row r="18777" spans="1:5" x14ac:dyDescent="0.35">
      <c r="A18777">
        <v>1099336177</v>
      </c>
      <c r="B18777">
        <v>136</v>
      </c>
      <c r="C18777" s="1">
        <v>202050973002171</v>
      </c>
      <c r="D18777">
        <v>0</v>
      </c>
      <c r="E18777" s="2" t="s">
        <v>5</v>
      </c>
    </row>
    <row r="18778" spans="1:5" x14ac:dyDescent="0.35">
      <c r="A18778">
        <v>1099336188</v>
      </c>
      <c r="B18778">
        <v>136</v>
      </c>
      <c r="C18778" s="1">
        <v>202050973002144</v>
      </c>
      <c r="D18778">
        <v>0</v>
      </c>
      <c r="E18778" s="2" t="s">
        <v>5</v>
      </c>
    </row>
    <row r="18779" spans="1:5" x14ac:dyDescent="0.35">
      <c r="A18779">
        <v>1099336189</v>
      </c>
      <c r="B18779">
        <v>136</v>
      </c>
      <c r="C18779" s="1">
        <v>202050973002144</v>
      </c>
      <c r="D18779">
        <v>0</v>
      </c>
      <c r="E18779" s="2" t="s">
        <v>5</v>
      </c>
    </row>
    <row r="18780" spans="1:5" x14ac:dyDescent="0.35">
      <c r="A18780">
        <v>1099336192</v>
      </c>
      <c r="B18780">
        <v>136</v>
      </c>
      <c r="C18780" s="1">
        <v>202050972001008</v>
      </c>
      <c r="D18780">
        <v>0</v>
      </c>
      <c r="E18780" s="2" t="s">
        <v>5</v>
      </c>
    </row>
    <row r="18781" spans="1:5" x14ac:dyDescent="0.35">
      <c r="A18781">
        <v>1099336205</v>
      </c>
      <c r="B18781">
        <v>136</v>
      </c>
      <c r="C18781" s="1">
        <v>202050973002171</v>
      </c>
      <c r="D18781">
        <v>0</v>
      </c>
      <c r="E18781" s="2" t="s">
        <v>5</v>
      </c>
    </row>
    <row r="18782" spans="1:5" x14ac:dyDescent="0.35">
      <c r="A18782">
        <v>1099336338</v>
      </c>
      <c r="B18782">
        <v>136</v>
      </c>
      <c r="C18782" s="1">
        <v>202050972001008</v>
      </c>
      <c r="D18782">
        <v>0</v>
      </c>
      <c r="E18782" s="2" t="s">
        <v>5</v>
      </c>
    </row>
    <row r="18783" spans="1:5" x14ac:dyDescent="0.35">
      <c r="A18783">
        <v>1099336353</v>
      </c>
      <c r="B18783">
        <v>136</v>
      </c>
      <c r="C18783" s="1">
        <v>202050973002163</v>
      </c>
      <c r="D18783">
        <v>0</v>
      </c>
      <c r="E18783" s="2" t="s">
        <v>5</v>
      </c>
    </row>
    <row r="18784" spans="1:5" x14ac:dyDescent="0.35">
      <c r="A18784">
        <v>1099336393</v>
      </c>
      <c r="B18784">
        <v>136</v>
      </c>
      <c r="C18784" s="1">
        <v>202050973002171</v>
      </c>
      <c r="D18784">
        <v>0</v>
      </c>
      <c r="E18784" s="2" t="s">
        <v>5</v>
      </c>
    </row>
    <row r="18785" spans="1:5" x14ac:dyDescent="0.35">
      <c r="A18785">
        <v>1099336412</v>
      </c>
      <c r="B18785">
        <v>136</v>
      </c>
      <c r="C18785" s="1">
        <v>202050973002152</v>
      </c>
      <c r="D18785">
        <v>0</v>
      </c>
      <c r="E18785" s="2" t="s">
        <v>5</v>
      </c>
    </row>
    <row r="18786" spans="1:5" x14ac:dyDescent="0.35">
      <c r="A18786">
        <v>1099336440</v>
      </c>
      <c r="B18786">
        <v>136</v>
      </c>
      <c r="C18786" s="1">
        <v>202050973002152</v>
      </c>
      <c r="D18786">
        <v>0</v>
      </c>
      <c r="E18786" s="2" t="s">
        <v>5</v>
      </c>
    </row>
    <row r="18787" spans="1:5" x14ac:dyDescent="0.35">
      <c r="A18787">
        <v>1099336456</v>
      </c>
      <c r="B18787">
        <v>136</v>
      </c>
      <c r="C18787" s="1">
        <v>202050972001011</v>
      </c>
      <c r="D18787">
        <v>0</v>
      </c>
      <c r="E18787" s="2" t="s">
        <v>5</v>
      </c>
    </row>
    <row r="18788" spans="1:5" x14ac:dyDescent="0.35">
      <c r="A18788">
        <v>1413495403</v>
      </c>
      <c r="B18788">
        <v>136</v>
      </c>
      <c r="C18788" s="1">
        <v>202050973002171</v>
      </c>
      <c r="D18788">
        <v>0</v>
      </c>
      <c r="E18788" s="2" t="s">
        <v>5</v>
      </c>
    </row>
    <row r="18789" spans="1:5" x14ac:dyDescent="0.35">
      <c r="A18789">
        <v>1099331182</v>
      </c>
      <c r="B18789">
        <v>136</v>
      </c>
      <c r="C18789" s="1">
        <v>202050972001011</v>
      </c>
      <c r="D18789">
        <v>0</v>
      </c>
      <c r="E18789" s="2" t="s">
        <v>5</v>
      </c>
    </row>
    <row r="18790" spans="1:5" x14ac:dyDescent="0.35">
      <c r="A18790">
        <v>1099332211</v>
      </c>
      <c r="B18790">
        <v>136</v>
      </c>
      <c r="C18790" s="1">
        <v>202050972001011</v>
      </c>
      <c r="D18790">
        <v>0</v>
      </c>
      <c r="E18790" s="2" t="s">
        <v>5</v>
      </c>
    </row>
    <row r="18791" spans="1:5" x14ac:dyDescent="0.35">
      <c r="A18791">
        <v>1099332212</v>
      </c>
      <c r="B18791">
        <v>136</v>
      </c>
      <c r="C18791" s="1">
        <v>202050972001011</v>
      </c>
      <c r="D18791">
        <v>0</v>
      </c>
      <c r="E18791" s="2" t="s">
        <v>5</v>
      </c>
    </row>
    <row r="18792" spans="1:5" x14ac:dyDescent="0.35">
      <c r="A18792">
        <v>1099333401</v>
      </c>
      <c r="B18792">
        <v>136</v>
      </c>
      <c r="C18792" s="1">
        <v>202050972001027</v>
      </c>
      <c r="D18792">
        <v>0</v>
      </c>
      <c r="E18792" s="2" t="s">
        <v>5</v>
      </c>
    </row>
    <row r="18793" spans="1:5" x14ac:dyDescent="0.35">
      <c r="A18793">
        <v>1099335050</v>
      </c>
      <c r="B18793">
        <v>136</v>
      </c>
      <c r="C18793" s="1">
        <v>202050972001007</v>
      </c>
      <c r="D18793">
        <v>0</v>
      </c>
      <c r="E18793" s="2" t="s">
        <v>5</v>
      </c>
    </row>
    <row r="18794" spans="1:5" x14ac:dyDescent="0.35">
      <c r="A18794">
        <v>1099336147</v>
      </c>
      <c r="B18794">
        <v>136</v>
      </c>
      <c r="C18794" s="1">
        <v>202050973002152</v>
      </c>
      <c r="D18794">
        <v>0</v>
      </c>
      <c r="E18794" s="2" t="s">
        <v>5</v>
      </c>
    </row>
    <row r="18795" spans="1:5" x14ac:dyDescent="0.35">
      <c r="A18795">
        <v>1099336150</v>
      </c>
      <c r="B18795">
        <v>136</v>
      </c>
      <c r="C18795" s="1">
        <v>202050973002152</v>
      </c>
      <c r="D18795">
        <v>0</v>
      </c>
      <c r="E18795" s="2" t="s">
        <v>5</v>
      </c>
    </row>
    <row r="18796" spans="1:5" x14ac:dyDescent="0.35">
      <c r="A18796">
        <v>1099336154</v>
      </c>
      <c r="B18796">
        <v>136</v>
      </c>
      <c r="C18796" s="1">
        <v>202050973002171</v>
      </c>
      <c r="D18796">
        <v>0</v>
      </c>
      <c r="E18796" s="2" t="s">
        <v>5</v>
      </c>
    </row>
    <row r="18797" spans="1:5" x14ac:dyDescent="0.35">
      <c r="A18797">
        <v>1099336166</v>
      </c>
      <c r="B18797">
        <v>136</v>
      </c>
      <c r="C18797" s="1">
        <v>202050973002152</v>
      </c>
      <c r="D18797">
        <v>0</v>
      </c>
      <c r="E18797" s="2" t="s">
        <v>5</v>
      </c>
    </row>
    <row r="18798" spans="1:5" x14ac:dyDescent="0.35">
      <c r="A18798">
        <v>1099336168</v>
      </c>
      <c r="B18798">
        <v>136</v>
      </c>
      <c r="C18798" s="1">
        <v>202050973002152</v>
      </c>
      <c r="D18798">
        <v>0</v>
      </c>
      <c r="E18798" s="2" t="s">
        <v>5</v>
      </c>
    </row>
    <row r="18799" spans="1:5" x14ac:dyDescent="0.35">
      <c r="A18799">
        <v>1099336170</v>
      </c>
      <c r="B18799">
        <v>136</v>
      </c>
      <c r="C18799" s="1">
        <v>202050973002171</v>
      </c>
      <c r="D18799">
        <v>0</v>
      </c>
      <c r="E18799" s="2" t="s">
        <v>5</v>
      </c>
    </row>
    <row r="18800" spans="1:5" x14ac:dyDescent="0.35">
      <c r="A18800">
        <v>1099336206</v>
      </c>
      <c r="B18800">
        <v>136</v>
      </c>
      <c r="C18800" s="1">
        <v>202050973002171</v>
      </c>
      <c r="D18800">
        <v>0</v>
      </c>
      <c r="E18800" s="2" t="s">
        <v>5</v>
      </c>
    </row>
    <row r="18801" spans="1:5" x14ac:dyDescent="0.35">
      <c r="A18801">
        <v>1386943775</v>
      </c>
      <c r="B18801">
        <v>136</v>
      </c>
      <c r="C18801" s="1">
        <v>202050972001027</v>
      </c>
      <c r="D18801">
        <v>0</v>
      </c>
      <c r="E18801" s="2" t="s">
        <v>5</v>
      </c>
    </row>
    <row r="18802" spans="1:5" x14ac:dyDescent="0.35">
      <c r="A18802">
        <v>1413495405</v>
      </c>
      <c r="B18802">
        <v>136</v>
      </c>
      <c r="C18802" s="1">
        <v>202050973002150</v>
      </c>
      <c r="D18802">
        <v>0</v>
      </c>
      <c r="E18802" s="2" t="s">
        <v>5</v>
      </c>
    </row>
    <row r="18803" spans="1:5" x14ac:dyDescent="0.35">
      <c r="A18803">
        <v>1413495406</v>
      </c>
      <c r="B18803">
        <v>136</v>
      </c>
      <c r="C18803" s="1">
        <v>202050973002150</v>
      </c>
      <c r="D18803">
        <v>0</v>
      </c>
      <c r="E18803" s="2" t="s">
        <v>5</v>
      </c>
    </row>
    <row r="18804" spans="1:5" x14ac:dyDescent="0.35">
      <c r="A18804">
        <v>1413495407</v>
      </c>
      <c r="B18804">
        <v>136</v>
      </c>
      <c r="C18804" s="1">
        <v>202050973002150</v>
      </c>
      <c r="D18804">
        <v>0</v>
      </c>
      <c r="E18804" s="2" t="s">
        <v>5</v>
      </c>
    </row>
    <row r="18805" spans="1:5" x14ac:dyDescent="0.35">
      <c r="A18805">
        <v>1413495408</v>
      </c>
      <c r="B18805">
        <v>136</v>
      </c>
      <c r="C18805" s="1">
        <v>202050973002150</v>
      </c>
      <c r="D18805">
        <v>0</v>
      </c>
      <c r="E18805" s="2" t="s">
        <v>5</v>
      </c>
    </row>
    <row r="18806" spans="1:5" x14ac:dyDescent="0.35">
      <c r="A18806">
        <v>1413495409</v>
      </c>
      <c r="B18806">
        <v>136</v>
      </c>
      <c r="C18806" s="1">
        <v>202050972001011</v>
      </c>
      <c r="D18806">
        <v>0</v>
      </c>
      <c r="E18806" s="2" t="s">
        <v>5</v>
      </c>
    </row>
    <row r="18807" spans="1:5" x14ac:dyDescent="0.35">
      <c r="A18807">
        <v>1413495410</v>
      </c>
      <c r="B18807">
        <v>136</v>
      </c>
      <c r="C18807" s="1">
        <v>202050972001011</v>
      </c>
      <c r="D18807">
        <v>0</v>
      </c>
      <c r="E18807" s="2" t="s">
        <v>5</v>
      </c>
    </row>
    <row r="18808" spans="1:5" x14ac:dyDescent="0.35">
      <c r="A18808">
        <v>1099333288</v>
      </c>
      <c r="B18808">
        <v>136</v>
      </c>
      <c r="C18808" s="1">
        <v>202050972001007</v>
      </c>
      <c r="D18808">
        <v>0</v>
      </c>
      <c r="E18808" s="2" t="s">
        <v>5</v>
      </c>
    </row>
    <row r="18809" spans="1:5" x14ac:dyDescent="0.35">
      <c r="A18809">
        <v>1099333316</v>
      </c>
      <c r="B18809">
        <v>136</v>
      </c>
      <c r="C18809" s="1">
        <v>202050972001028</v>
      </c>
      <c r="D18809">
        <v>0</v>
      </c>
      <c r="E18809" s="2" t="s">
        <v>5</v>
      </c>
    </row>
    <row r="18810" spans="1:5" x14ac:dyDescent="0.35">
      <c r="A18810">
        <v>1099333606</v>
      </c>
      <c r="B18810">
        <v>136</v>
      </c>
      <c r="C18810" s="1">
        <v>202050972001107</v>
      </c>
      <c r="D18810">
        <v>0</v>
      </c>
      <c r="E18810" s="2" t="s">
        <v>5</v>
      </c>
    </row>
    <row r="18811" spans="1:5" x14ac:dyDescent="0.35">
      <c r="A18811">
        <v>1099333609</v>
      </c>
      <c r="B18811">
        <v>136</v>
      </c>
      <c r="C18811" s="1">
        <v>202050972001098</v>
      </c>
      <c r="D18811">
        <v>0</v>
      </c>
      <c r="E18811" s="2" t="s">
        <v>5</v>
      </c>
    </row>
    <row r="18812" spans="1:5" x14ac:dyDescent="0.35">
      <c r="A18812">
        <v>1099333617</v>
      </c>
      <c r="B18812">
        <v>136</v>
      </c>
      <c r="C18812" s="1">
        <v>202050972001093</v>
      </c>
      <c r="D18812">
        <v>0</v>
      </c>
      <c r="E18812" s="2" t="s">
        <v>5</v>
      </c>
    </row>
    <row r="18813" spans="1:5" x14ac:dyDescent="0.35">
      <c r="A18813">
        <v>1413495206</v>
      </c>
      <c r="B18813">
        <v>136</v>
      </c>
      <c r="C18813" s="1">
        <v>202050973002171</v>
      </c>
      <c r="D18813">
        <v>0</v>
      </c>
      <c r="E18813" s="2" t="s">
        <v>5</v>
      </c>
    </row>
    <row r="18814" spans="1:5" x14ac:dyDescent="0.35">
      <c r="A18814">
        <v>1413495363</v>
      </c>
      <c r="B18814">
        <v>136</v>
      </c>
      <c r="C18814" s="1">
        <v>202050974003000</v>
      </c>
      <c r="D18814">
        <v>0</v>
      </c>
      <c r="E18814" s="2" t="s">
        <v>5</v>
      </c>
    </row>
    <row r="18815" spans="1:5" x14ac:dyDescent="0.35">
      <c r="A18815">
        <v>1413495411</v>
      </c>
      <c r="B18815">
        <v>136</v>
      </c>
      <c r="C18815" s="1">
        <v>202050972001027</v>
      </c>
      <c r="D18815">
        <v>0</v>
      </c>
      <c r="E18815" s="2" t="s">
        <v>5</v>
      </c>
    </row>
    <row r="18816" spans="1:5" x14ac:dyDescent="0.35">
      <c r="A18816">
        <v>1413495412</v>
      </c>
      <c r="B18816">
        <v>136</v>
      </c>
      <c r="C18816" s="1">
        <v>202050972001027</v>
      </c>
      <c r="D18816">
        <v>0</v>
      </c>
      <c r="E18816" s="2" t="s">
        <v>5</v>
      </c>
    </row>
    <row r="18817" spans="1:5" x14ac:dyDescent="0.35">
      <c r="A18817">
        <v>1099331293</v>
      </c>
      <c r="B18817">
        <v>136</v>
      </c>
      <c r="C18817" s="1">
        <v>202050972001009</v>
      </c>
      <c r="D18817">
        <v>0</v>
      </c>
      <c r="E18817" s="2" t="s">
        <v>5</v>
      </c>
    </row>
    <row r="18818" spans="1:5" x14ac:dyDescent="0.35">
      <c r="A18818">
        <v>1099332376</v>
      </c>
      <c r="B18818">
        <v>136</v>
      </c>
      <c r="C18818" s="1">
        <v>202050972001029</v>
      </c>
      <c r="D18818">
        <v>0</v>
      </c>
      <c r="E18818" s="2" t="s">
        <v>5</v>
      </c>
    </row>
    <row r="18819" spans="1:5" x14ac:dyDescent="0.35">
      <c r="A18819">
        <v>1099332379</v>
      </c>
      <c r="B18819">
        <v>136</v>
      </c>
      <c r="C18819" s="1">
        <v>202050972001029</v>
      </c>
      <c r="D18819">
        <v>0</v>
      </c>
      <c r="E18819" s="2" t="s">
        <v>5</v>
      </c>
    </row>
    <row r="18820" spans="1:5" x14ac:dyDescent="0.35">
      <c r="A18820">
        <v>1099332380</v>
      </c>
      <c r="B18820">
        <v>136</v>
      </c>
      <c r="C18820" s="1">
        <v>202050972001030</v>
      </c>
      <c r="D18820">
        <v>0</v>
      </c>
      <c r="E18820" s="2" t="s">
        <v>5</v>
      </c>
    </row>
    <row r="18821" spans="1:5" x14ac:dyDescent="0.35">
      <c r="A18821">
        <v>1099332382</v>
      </c>
      <c r="B18821">
        <v>136</v>
      </c>
      <c r="C18821" s="1">
        <v>202050972001029</v>
      </c>
      <c r="D18821">
        <v>0</v>
      </c>
      <c r="E18821" s="2" t="s">
        <v>5</v>
      </c>
    </row>
    <row r="18822" spans="1:5" x14ac:dyDescent="0.35">
      <c r="A18822">
        <v>1099333270</v>
      </c>
      <c r="B18822">
        <v>136</v>
      </c>
      <c r="C18822" s="1">
        <v>202050972001009</v>
      </c>
      <c r="D18822">
        <v>0</v>
      </c>
      <c r="E18822" s="2" t="s">
        <v>5</v>
      </c>
    </row>
    <row r="18823" spans="1:5" x14ac:dyDescent="0.35">
      <c r="A18823">
        <v>1099333278</v>
      </c>
      <c r="B18823">
        <v>136</v>
      </c>
      <c r="C18823" s="1">
        <v>202050972001007</v>
      </c>
      <c r="D18823">
        <v>0</v>
      </c>
      <c r="E18823" s="2" t="s">
        <v>5</v>
      </c>
    </row>
    <row r="18824" spans="1:5" x14ac:dyDescent="0.35">
      <c r="A18824">
        <v>1099333307</v>
      </c>
      <c r="B18824">
        <v>136</v>
      </c>
      <c r="C18824" s="1">
        <v>202050974003001</v>
      </c>
      <c r="D18824">
        <v>0</v>
      </c>
      <c r="E18824" s="2" t="s">
        <v>5</v>
      </c>
    </row>
    <row r="18825" spans="1:5" x14ac:dyDescent="0.35">
      <c r="A18825">
        <v>1099333320</v>
      </c>
      <c r="B18825">
        <v>136</v>
      </c>
      <c r="C18825" s="1">
        <v>202050972001028</v>
      </c>
      <c r="D18825">
        <v>0</v>
      </c>
      <c r="E18825" s="2" t="s">
        <v>5</v>
      </c>
    </row>
    <row r="18826" spans="1:5" x14ac:dyDescent="0.35">
      <c r="A18826">
        <v>1099333324</v>
      </c>
      <c r="B18826">
        <v>136</v>
      </c>
      <c r="C18826" s="1">
        <v>202050972001095</v>
      </c>
      <c r="D18826">
        <v>0</v>
      </c>
      <c r="E18826" s="2" t="s">
        <v>5</v>
      </c>
    </row>
    <row r="18827" spans="1:5" x14ac:dyDescent="0.35">
      <c r="A18827">
        <v>1099333402</v>
      </c>
      <c r="B18827">
        <v>136</v>
      </c>
      <c r="C18827" s="1">
        <v>202050972001030</v>
      </c>
      <c r="D18827">
        <v>0</v>
      </c>
      <c r="E18827" s="2" t="s">
        <v>5</v>
      </c>
    </row>
    <row r="18828" spans="1:5" x14ac:dyDescent="0.35">
      <c r="A18828">
        <v>1099335102</v>
      </c>
      <c r="B18828">
        <v>136</v>
      </c>
      <c r="C18828" s="1">
        <v>202050972001024</v>
      </c>
      <c r="D18828">
        <v>0</v>
      </c>
      <c r="E18828" s="2" t="s">
        <v>5</v>
      </c>
    </row>
    <row r="18829" spans="1:5" x14ac:dyDescent="0.35">
      <c r="A18829">
        <v>1099335144</v>
      </c>
      <c r="B18829">
        <v>136</v>
      </c>
      <c r="C18829" s="1">
        <v>202050972001007</v>
      </c>
      <c r="D18829">
        <v>0</v>
      </c>
      <c r="E18829" s="2" t="s">
        <v>5</v>
      </c>
    </row>
    <row r="18830" spans="1:5" x14ac:dyDescent="0.35">
      <c r="A18830">
        <v>1099336035</v>
      </c>
      <c r="B18830">
        <v>136</v>
      </c>
      <c r="C18830" s="1">
        <v>202050973002165</v>
      </c>
      <c r="D18830">
        <v>0</v>
      </c>
      <c r="E18830" s="2" t="s">
        <v>5</v>
      </c>
    </row>
    <row r="18831" spans="1:5" x14ac:dyDescent="0.35">
      <c r="A18831">
        <v>1099336193</v>
      </c>
      <c r="B18831">
        <v>136</v>
      </c>
      <c r="C18831" s="1">
        <v>202050972001008</v>
      </c>
      <c r="D18831">
        <v>0</v>
      </c>
      <c r="E18831" s="2" t="s">
        <v>5</v>
      </c>
    </row>
    <row r="18832" spans="1:5" x14ac:dyDescent="0.35">
      <c r="A18832">
        <v>1099336492</v>
      </c>
      <c r="B18832">
        <v>136</v>
      </c>
      <c r="C18832" s="1">
        <v>202050972001010</v>
      </c>
      <c r="D18832">
        <v>0</v>
      </c>
      <c r="E18832" s="2" t="s">
        <v>5</v>
      </c>
    </row>
    <row r="18833" spans="1:5" x14ac:dyDescent="0.35">
      <c r="A18833">
        <v>1413495361</v>
      </c>
      <c r="B18833">
        <v>136</v>
      </c>
      <c r="C18833" s="1">
        <v>202050972001007</v>
      </c>
      <c r="D18833">
        <v>0</v>
      </c>
      <c r="E18833" s="2" t="s">
        <v>5</v>
      </c>
    </row>
    <row r="18834" spans="1:5" x14ac:dyDescent="0.35">
      <c r="A18834">
        <v>1099331247</v>
      </c>
      <c r="B18834">
        <v>136</v>
      </c>
      <c r="C18834" s="1">
        <v>202050972001005</v>
      </c>
      <c r="D18834">
        <v>0</v>
      </c>
      <c r="E18834" s="2" t="s">
        <v>6</v>
      </c>
    </row>
    <row r="18835" spans="1:5" x14ac:dyDescent="0.35">
      <c r="A18835">
        <v>1099332155</v>
      </c>
      <c r="B18835">
        <v>136</v>
      </c>
      <c r="C18835" s="1">
        <v>202050972001005</v>
      </c>
      <c r="D18835">
        <v>0</v>
      </c>
      <c r="E18835" s="2" t="s">
        <v>6</v>
      </c>
    </row>
    <row r="18836" spans="1:5" x14ac:dyDescent="0.35">
      <c r="A18836">
        <v>1099332156</v>
      </c>
      <c r="B18836">
        <v>136</v>
      </c>
      <c r="C18836" s="1">
        <v>202050972001005</v>
      </c>
      <c r="D18836">
        <v>0</v>
      </c>
      <c r="E18836" s="2" t="s">
        <v>6</v>
      </c>
    </row>
    <row r="18837" spans="1:5" x14ac:dyDescent="0.35">
      <c r="A18837">
        <v>1099332157</v>
      </c>
      <c r="B18837">
        <v>136</v>
      </c>
      <c r="C18837" s="1">
        <v>202050972001003</v>
      </c>
      <c r="D18837">
        <v>0</v>
      </c>
      <c r="E18837" s="2" t="s">
        <v>6</v>
      </c>
    </row>
    <row r="18838" spans="1:5" x14ac:dyDescent="0.35">
      <c r="A18838">
        <v>1099332158</v>
      </c>
      <c r="B18838">
        <v>136</v>
      </c>
      <c r="C18838" s="1">
        <v>202050972001005</v>
      </c>
      <c r="D18838">
        <v>0</v>
      </c>
      <c r="E18838" s="2" t="s">
        <v>6</v>
      </c>
    </row>
    <row r="18839" spans="1:5" x14ac:dyDescent="0.35">
      <c r="A18839">
        <v>1099332159</v>
      </c>
      <c r="B18839">
        <v>136</v>
      </c>
      <c r="C18839" s="1">
        <v>202050972001005</v>
      </c>
      <c r="D18839">
        <v>0</v>
      </c>
      <c r="E18839" s="2" t="s">
        <v>6</v>
      </c>
    </row>
    <row r="18840" spans="1:5" x14ac:dyDescent="0.35">
      <c r="A18840">
        <v>1099332160</v>
      </c>
      <c r="B18840">
        <v>136</v>
      </c>
      <c r="C18840" s="1">
        <v>202050972001005</v>
      </c>
      <c r="D18840">
        <v>0</v>
      </c>
      <c r="E18840" s="2" t="s">
        <v>6</v>
      </c>
    </row>
    <row r="18841" spans="1:5" x14ac:dyDescent="0.35">
      <c r="A18841">
        <v>1099332161</v>
      </c>
      <c r="B18841">
        <v>136</v>
      </c>
      <c r="C18841" s="1">
        <v>202050972001005</v>
      </c>
      <c r="D18841">
        <v>0</v>
      </c>
      <c r="E18841" s="2" t="s">
        <v>6</v>
      </c>
    </row>
    <row r="18842" spans="1:5" x14ac:dyDescent="0.35">
      <c r="A18842">
        <v>1099332162</v>
      </c>
      <c r="B18842">
        <v>136</v>
      </c>
      <c r="C18842" s="1">
        <v>202050972001005</v>
      </c>
      <c r="D18842">
        <v>0</v>
      </c>
      <c r="E18842" s="2" t="s">
        <v>6</v>
      </c>
    </row>
    <row r="18843" spans="1:5" x14ac:dyDescent="0.35">
      <c r="A18843">
        <v>1099332163</v>
      </c>
      <c r="B18843">
        <v>136</v>
      </c>
      <c r="C18843" s="1">
        <v>202050972001005</v>
      </c>
      <c r="D18843">
        <v>0</v>
      </c>
      <c r="E18843" s="2" t="s">
        <v>6</v>
      </c>
    </row>
    <row r="18844" spans="1:5" x14ac:dyDescent="0.35">
      <c r="A18844">
        <v>1099332946</v>
      </c>
      <c r="B18844">
        <v>136</v>
      </c>
      <c r="C18844" s="1">
        <v>202050972001013</v>
      </c>
      <c r="D18844">
        <v>0</v>
      </c>
      <c r="E18844" s="2" t="s">
        <v>6</v>
      </c>
    </row>
    <row r="18845" spans="1:5" x14ac:dyDescent="0.35">
      <c r="A18845">
        <v>1099332947</v>
      </c>
      <c r="B18845">
        <v>136</v>
      </c>
      <c r="C18845" s="1">
        <v>202050972001013</v>
      </c>
      <c r="D18845">
        <v>0</v>
      </c>
      <c r="E18845" s="2" t="s">
        <v>6</v>
      </c>
    </row>
    <row r="18846" spans="1:5" x14ac:dyDescent="0.35">
      <c r="A18846">
        <v>1099332948</v>
      </c>
      <c r="B18846">
        <v>136</v>
      </c>
      <c r="C18846" s="1">
        <v>202050972001013</v>
      </c>
      <c r="D18846">
        <v>0</v>
      </c>
      <c r="E18846" s="2" t="s">
        <v>6</v>
      </c>
    </row>
    <row r="18847" spans="1:5" x14ac:dyDescent="0.35">
      <c r="A18847">
        <v>1099332952</v>
      </c>
      <c r="B18847">
        <v>136</v>
      </c>
      <c r="C18847" s="1">
        <v>202050972001012</v>
      </c>
      <c r="D18847">
        <v>0</v>
      </c>
      <c r="E18847" s="2" t="s">
        <v>6</v>
      </c>
    </row>
    <row r="18848" spans="1:5" x14ac:dyDescent="0.35">
      <c r="A18848">
        <v>1099332953</v>
      </c>
      <c r="B18848">
        <v>136</v>
      </c>
      <c r="C18848" s="1">
        <v>202050972001012</v>
      </c>
      <c r="D18848">
        <v>0</v>
      </c>
      <c r="E18848" s="2" t="s">
        <v>6</v>
      </c>
    </row>
    <row r="18849" spans="1:5" x14ac:dyDescent="0.35">
      <c r="A18849">
        <v>1099332956</v>
      </c>
      <c r="B18849">
        <v>136</v>
      </c>
      <c r="C18849" s="1">
        <v>202050972001013</v>
      </c>
      <c r="D18849">
        <v>0</v>
      </c>
      <c r="E18849" s="2" t="s">
        <v>6</v>
      </c>
    </row>
    <row r="18850" spans="1:5" x14ac:dyDescent="0.35">
      <c r="A18850">
        <v>1099332957</v>
      </c>
      <c r="B18850">
        <v>136</v>
      </c>
      <c r="C18850" s="1">
        <v>202050972001001</v>
      </c>
      <c r="D18850">
        <v>0</v>
      </c>
      <c r="E18850" s="2" t="s">
        <v>6</v>
      </c>
    </row>
    <row r="18851" spans="1:5" x14ac:dyDescent="0.35">
      <c r="A18851">
        <v>1099333254</v>
      </c>
      <c r="B18851">
        <v>136</v>
      </c>
      <c r="C18851" s="1">
        <v>202050972001023</v>
      </c>
      <c r="D18851">
        <v>0</v>
      </c>
      <c r="E18851" s="2" t="s">
        <v>6</v>
      </c>
    </row>
    <row r="18852" spans="1:5" x14ac:dyDescent="0.35">
      <c r="A18852">
        <v>1099333271</v>
      </c>
      <c r="B18852">
        <v>136</v>
      </c>
      <c r="C18852" s="1">
        <v>202050972001006</v>
      </c>
      <c r="D18852">
        <v>0</v>
      </c>
      <c r="E18852" s="2" t="s">
        <v>6</v>
      </c>
    </row>
    <row r="18853" spans="1:5" x14ac:dyDescent="0.35">
      <c r="A18853">
        <v>1099333273</v>
      </c>
      <c r="B18853">
        <v>136</v>
      </c>
      <c r="C18853" s="1">
        <v>202050972001024</v>
      </c>
      <c r="D18853">
        <v>0</v>
      </c>
      <c r="E18853" s="2" t="s">
        <v>6</v>
      </c>
    </row>
    <row r="18854" spans="1:5" x14ac:dyDescent="0.35">
      <c r="A18854">
        <v>1099333283</v>
      </c>
      <c r="B18854">
        <v>136</v>
      </c>
      <c r="C18854" s="1">
        <v>202050972001006</v>
      </c>
      <c r="D18854">
        <v>0</v>
      </c>
      <c r="E18854" s="2" t="s">
        <v>6</v>
      </c>
    </row>
    <row r="18855" spans="1:5" x14ac:dyDescent="0.35">
      <c r="A18855">
        <v>1099333284</v>
      </c>
      <c r="B18855">
        <v>136</v>
      </c>
      <c r="C18855" s="1">
        <v>202050972001006</v>
      </c>
      <c r="D18855">
        <v>0</v>
      </c>
      <c r="E18855" s="2" t="s">
        <v>6</v>
      </c>
    </row>
    <row r="18856" spans="1:5" x14ac:dyDescent="0.35">
      <c r="A18856">
        <v>1099333285</v>
      </c>
      <c r="B18856">
        <v>136</v>
      </c>
      <c r="C18856" s="1">
        <v>202050972001007</v>
      </c>
      <c r="D18856">
        <v>0</v>
      </c>
      <c r="E18856" s="2" t="s">
        <v>6</v>
      </c>
    </row>
    <row r="18857" spans="1:5" x14ac:dyDescent="0.35">
      <c r="A18857">
        <v>1099333308</v>
      </c>
      <c r="B18857">
        <v>136</v>
      </c>
      <c r="C18857" s="1">
        <v>202050972001103</v>
      </c>
      <c r="D18857">
        <v>0</v>
      </c>
      <c r="E18857" s="2" t="s">
        <v>6</v>
      </c>
    </row>
    <row r="18858" spans="1:5" x14ac:dyDescent="0.35">
      <c r="A18858">
        <v>1099333314</v>
      </c>
      <c r="B18858">
        <v>136</v>
      </c>
      <c r="C18858" s="1">
        <v>202050972001100</v>
      </c>
      <c r="D18858">
        <v>0</v>
      </c>
      <c r="E18858" s="2" t="s">
        <v>6</v>
      </c>
    </row>
    <row r="18859" spans="1:5" x14ac:dyDescent="0.35">
      <c r="A18859">
        <v>1099333315</v>
      </c>
      <c r="B18859">
        <v>136</v>
      </c>
      <c r="C18859" s="1">
        <v>202050972001100</v>
      </c>
      <c r="D18859">
        <v>0</v>
      </c>
      <c r="E18859" s="2" t="s">
        <v>6</v>
      </c>
    </row>
    <row r="18860" spans="1:5" x14ac:dyDescent="0.35">
      <c r="A18860">
        <v>1099333450</v>
      </c>
      <c r="B18860">
        <v>136</v>
      </c>
      <c r="C18860" s="1">
        <v>202050972001093</v>
      </c>
      <c r="D18860">
        <v>0</v>
      </c>
      <c r="E18860" s="2" t="s">
        <v>6</v>
      </c>
    </row>
    <row r="18861" spans="1:5" x14ac:dyDescent="0.35">
      <c r="A18861">
        <v>1099333601</v>
      </c>
      <c r="B18861">
        <v>136</v>
      </c>
      <c r="C18861" s="1">
        <v>202050972001098</v>
      </c>
      <c r="D18861">
        <v>0</v>
      </c>
      <c r="E18861" s="2" t="s">
        <v>6</v>
      </c>
    </row>
    <row r="18862" spans="1:5" x14ac:dyDescent="0.35">
      <c r="A18862">
        <v>1099333604</v>
      </c>
      <c r="B18862">
        <v>136</v>
      </c>
      <c r="C18862" s="1">
        <v>202050972001106</v>
      </c>
      <c r="D18862">
        <v>0</v>
      </c>
      <c r="E18862" s="2" t="s">
        <v>6</v>
      </c>
    </row>
    <row r="18863" spans="1:5" x14ac:dyDescent="0.35">
      <c r="A18863">
        <v>1099333605</v>
      </c>
      <c r="B18863">
        <v>136</v>
      </c>
      <c r="C18863" s="1">
        <v>202050972001098</v>
      </c>
      <c r="D18863">
        <v>0</v>
      </c>
      <c r="E18863" s="2" t="s">
        <v>6</v>
      </c>
    </row>
    <row r="18864" spans="1:5" x14ac:dyDescent="0.35">
      <c r="A18864">
        <v>1099333608</v>
      </c>
      <c r="B18864">
        <v>136</v>
      </c>
      <c r="C18864" s="1">
        <v>202050972001106</v>
      </c>
      <c r="D18864">
        <v>0</v>
      </c>
      <c r="E18864" s="2" t="s">
        <v>6</v>
      </c>
    </row>
    <row r="18865" spans="1:5" x14ac:dyDescent="0.35">
      <c r="A18865">
        <v>1099333612</v>
      </c>
      <c r="B18865">
        <v>136</v>
      </c>
      <c r="C18865" s="1">
        <v>202050972001107</v>
      </c>
      <c r="D18865">
        <v>0</v>
      </c>
      <c r="E18865" s="2" t="s">
        <v>6</v>
      </c>
    </row>
    <row r="18866" spans="1:5" x14ac:dyDescent="0.35">
      <c r="A18866">
        <v>1099335043</v>
      </c>
      <c r="B18866">
        <v>136</v>
      </c>
      <c r="C18866" s="1">
        <v>202050972001024</v>
      </c>
      <c r="D18866">
        <v>0</v>
      </c>
      <c r="E18866" s="2" t="s">
        <v>6</v>
      </c>
    </row>
    <row r="18867" spans="1:5" x14ac:dyDescent="0.35">
      <c r="A18867">
        <v>1099335084</v>
      </c>
      <c r="B18867">
        <v>136</v>
      </c>
      <c r="C18867" s="1">
        <v>202050972001095</v>
      </c>
      <c r="D18867">
        <v>1</v>
      </c>
      <c r="E18867" s="2" t="s">
        <v>6</v>
      </c>
    </row>
    <row r="18868" spans="1:5" x14ac:dyDescent="0.35">
      <c r="A18868">
        <v>1099335122</v>
      </c>
      <c r="B18868">
        <v>136</v>
      </c>
      <c r="C18868" s="1">
        <v>202050972001005</v>
      </c>
      <c r="D18868">
        <v>0</v>
      </c>
      <c r="E18868" s="2" t="s">
        <v>6</v>
      </c>
    </row>
    <row r="18869" spans="1:5" x14ac:dyDescent="0.35">
      <c r="A18869">
        <v>1099335130</v>
      </c>
      <c r="B18869">
        <v>136</v>
      </c>
      <c r="C18869" s="1">
        <v>202050972001006</v>
      </c>
      <c r="D18869">
        <v>0</v>
      </c>
      <c r="E18869" s="2" t="s">
        <v>6</v>
      </c>
    </row>
    <row r="18870" spans="1:5" x14ac:dyDescent="0.35">
      <c r="A18870">
        <v>1099336275</v>
      </c>
      <c r="B18870">
        <v>136</v>
      </c>
      <c r="C18870" s="1">
        <v>202050972001005</v>
      </c>
      <c r="D18870">
        <v>0</v>
      </c>
      <c r="E18870" s="2" t="s">
        <v>6</v>
      </c>
    </row>
    <row r="18871" spans="1:5" x14ac:dyDescent="0.35">
      <c r="A18871">
        <v>1099336321</v>
      </c>
      <c r="B18871">
        <v>136</v>
      </c>
      <c r="C18871" s="1">
        <v>202050972001001</v>
      </c>
      <c r="D18871">
        <v>0</v>
      </c>
      <c r="E18871" s="2" t="s">
        <v>6</v>
      </c>
    </row>
    <row r="18872" spans="1:5" x14ac:dyDescent="0.35">
      <c r="A18872">
        <v>1099336335</v>
      </c>
      <c r="B18872">
        <v>136</v>
      </c>
      <c r="C18872" s="1">
        <v>202050972001023</v>
      </c>
      <c r="D18872">
        <v>0</v>
      </c>
      <c r="E18872" s="2" t="s">
        <v>6</v>
      </c>
    </row>
    <row r="18873" spans="1:5" x14ac:dyDescent="0.35">
      <c r="A18873">
        <v>1099336433</v>
      </c>
      <c r="B18873">
        <v>136</v>
      </c>
      <c r="C18873" s="1">
        <v>202050972001022</v>
      </c>
      <c r="D18873">
        <v>0</v>
      </c>
      <c r="E18873" s="2" t="s">
        <v>6</v>
      </c>
    </row>
    <row r="18874" spans="1:5" x14ac:dyDescent="0.35">
      <c r="A18874">
        <v>1099336477</v>
      </c>
      <c r="B18874">
        <v>136</v>
      </c>
      <c r="C18874" s="1">
        <v>202050972001006</v>
      </c>
      <c r="D18874">
        <v>0</v>
      </c>
      <c r="E18874" s="2" t="s">
        <v>6</v>
      </c>
    </row>
    <row r="18875" spans="1:5" x14ac:dyDescent="0.35">
      <c r="A18875">
        <v>1099332375</v>
      </c>
      <c r="B18875">
        <v>136</v>
      </c>
      <c r="C18875" s="1">
        <v>202050972001028</v>
      </c>
      <c r="D18875">
        <v>0</v>
      </c>
      <c r="E18875" s="2" t="s">
        <v>5</v>
      </c>
    </row>
    <row r="18876" spans="1:5" x14ac:dyDescent="0.35">
      <c r="A18876">
        <v>1099332377</v>
      </c>
      <c r="B18876">
        <v>136</v>
      </c>
      <c r="C18876" s="1">
        <v>202050972001029</v>
      </c>
      <c r="D18876">
        <v>0</v>
      </c>
      <c r="E18876" s="2" t="s">
        <v>5</v>
      </c>
    </row>
    <row r="18877" spans="1:5" x14ac:dyDescent="0.35">
      <c r="A18877">
        <v>1099333311</v>
      </c>
      <c r="B18877">
        <v>136</v>
      </c>
      <c r="C18877" s="1">
        <v>202050972001102</v>
      </c>
      <c r="D18877">
        <v>0</v>
      </c>
      <c r="E18877" s="2" t="s">
        <v>5</v>
      </c>
    </row>
    <row r="18878" spans="1:5" x14ac:dyDescent="0.35">
      <c r="A18878">
        <v>1099336033</v>
      </c>
      <c r="B18878">
        <v>136</v>
      </c>
      <c r="C18878" s="1">
        <v>202050973002021</v>
      </c>
      <c r="D18878">
        <v>0</v>
      </c>
      <c r="E18878" s="2" t="s">
        <v>5</v>
      </c>
    </row>
    <row r="18879" spans="1:5" x14ac:dyDescent="0.35">
      <c r="A18879">
        <v>1099336470</v>
      </c>
      <c r="B18879">
        <v>136</v>
      </c>
      <c r="C18879" s="1">
        <v>202050972001010</v>
      </c>
      <c r="D18879">
        <v>0</v>
      </c>
      <c r="E18879" s="2" t="s">
        <v>5</v>
      </c>
    </row>
    <row r="18880" spans="1:5" x14ac:dyDescent="0.35">
      <c r="A18880">
        <v>1413495360</v>
      </c>
      <c r="B18880">
        <v>136</v>
      </c>
      <c r="C18880" s="1">
        <v>202050973002165</v>
      </c>
      <c r="D18880">
        <v>0</v>
      </c>
      <c r="E18880" s="2" t="s">
        <v>5</v>
      </c>
    </row>
    <row r="18881" spans="1:5" x14ac:dyDescent="0.35">
      <c r="A18881">
        <v>1413495362</v>
      </c>
      <c r="B18881">
        <v>136</v>
      </c>
      <c r="C18881" s="1">
        <v>202050972001006</v>
      </c>
      <c r="D18881">
        <v>0</v>
      </c>
      <c r="E18881" s="2" t="s">
        <v>5</v>
      </c>
    </row>
    <row r="18882" spans="1:5" x14ac:dyDescent="0.35">
      <c r="A18882">
        <v>1099332153</v>
      </c>
      <c r="B18882">
        <v>136</v>
      </c>
      <c r="C18882" s="1">
        <v>202050972001005</v>
      </c>
      <c r="D18882">
        <v>0</v>
      </c>
      <c r="E18882" s="2" t="s">
        <v>5</v>
      </c>
    </row>
    <row r="18883" spans="1:5" x14ac:dyDescent="0.35">
      <c r="A18883">
        <v>1099332164</v>
      </c>
      <c r="B18883">
        <v>136</v>
      </c>
      <c r="C18883" s="1">
        <v>202050972001103</v>
      </c>
      <c r="D18883">
        <v>0</v>
      </c>
      <c r="E18883" s="2" t="s">
        <v>5</v>
      </c>
    </row>
    <row r="18884" spans="1:5" x14ac:dyDescent="0.35">
      <c r="A18884">
        <v>1099332950</v>
      </c>
      <c r="B18884">
        <v>136</v>
      </c>
      <c r="C18884" s="1">
        <v>202050972001012</v>
      </c>
      <c r="D18884">
        <v>0</v>
      </c>
      <c r="E18884" s="2" t="s">
        <v>5</v>
      </c>
    </row>
    <row r="18885" spans="1:5" x14ac:dyDescent="0.35">
      <c r="A18885">
        <v>1099333279</v>
      </c>
      <c r="B18885">
        <v>136</v>
      </c>
      <c r="C18885" s="1">
        <v>202050972001006</v>
      </c>
      <c r="D18885">
        <v>0</v>
      </c>
      <c r="E18885" s="2" t="s">
        <v>5</v>
      </c>
    </row>
    <row r="18886" spans="1:5" x14ac:dyDescent="0.35">
      <c r="A18886">
        <v>1099333280</v>
      </c>
      <c r="B18886">
        <v>136</v>
      </c>
      <c r="C18886" s="1">
        <v>202050972001006</v>
      </c>
      <c r="D18886">
        <v>0</v>
      </c>
      <c r="E18886" s="2" t="s">
        <v>5</v>
      </c>
    </row>
    <row r="18887" spans="1:5" x14ac:dyDescent="0.35">
      <c r="A18887">
        <v>1099333286</v>
      </c>
      <c r="B18887">
        <v>136</v>
      </c>
      <c r="C18887" s="1">
        <v>202050972001007</v>
      </c>
      <c r="D18887">
        <v>0</v>
      </c>
      <c r="E18887" s="2" t="s">
        <v>5</v>
      </c>
    </row>
    <row r="18888" spans="1:5" x14ac:dyDescent="0.35">
      <c r="A18888">
        <v>1099336465</v>
      </c>
      <c r="B18888">
        <v>136</v>
      </c>
      <c r="C18888" s="1">
        <v>202050972001006</v>
      </c>
      <c r="D18888">
        <v>0</v>
      </c>
      <c r="E18888" s="2" t="s">
        <v>5</v>
      </c>
    </row>
    <row r="18889" spans="1:5" x14ac:dyDescent="0.35">
      <c r="A18889">
        <v>1413495364</v>
      </c>
      <c r="B18889">
        <v>136</v>
      </c>
      <c r="C18889" s="1">
        <v>202050974003000</v>
      </c>
      <c r="D18889">
        <v>0</v>
      </c>
      <c r="E18889" s="2" t="s">
        <v>5</v>
      </c>
    </row>
    <row r="18890" spans="1:5" x14ac:dyDescent="0.35">
      <c r="A18890">
        <v>1413495489</v>
      </c>
      <c r="B18890">
        <v>137</v>
      </c>
      <c r="C18890" s="1">
        <v>202050972001049</v>
      </c>
      <c r="D18890">
        <v>0</v>
      </c>
      <c r="E18890" s="2" t="s">
        <v>5</v>
      </c>
    </row>
    <row r="18891" spans="1:5" x14ac:dyDescent="0.35">
      <c r="A18891">
        <v>1413495498</v>
      </c>
      <c r="B18891">
        <v>137</v>
      </c>
      <c r="C18891" s="1">
        <v>202050972001049</v>
      </c>
      <c r="D18891">
        <v>0</v>
      </c>
      <c r="E18891" s="2" t="s">
        <v>5</v>
      </c>
    </row>
    <row r="18892" spans="1:5" x14ac:dyDescent="0.35">
      <c r="A18892">
        <v>1413495501</v>
      </c>
      <c r="B18892">
        <v>137</v>
      </c>
      <c r="C18892" s="1">
        <v>202050972001040</v>
      </c>
      <c r="D18892">
        <v>0</v>
      </c>
      <c r="E18892" s="2" t="s">
        <v>5</v>
      </c>
    </row>
    <row r="18893" spans="1:5" x14ac:dyDescent="0.35">
      <c r="A18893">
        <v>1099332206</v>
      </c>
      <c r="B18893">
        <v>137</v>
      </c>
      <c r="C18893" s="1">
        <v>202050972001059</v>
      </c>
      <c r="D18893">
        <v>0</v>
      </c>
      <c r="E18893" s="2" t="s">
        <v>5</v>
      </c>
    </row>
    <row r="18894" spans="1:5" x14ac:dyDescent="0.35">
      <c r="A18894">
        <v>1099333366</v>
      </c>
      <c r="B18894">
        <v>137</v>
      </c>
      <c r="C18894" s="1">
        <v>202050973002170</v>
      </c>
      <c r="D18894">
        <v>0</v>
      </c>
      <c r="E18894" s="2" t="s">
        <v>5</v>
      </c>
    </row>
    <row r="18895" spans="1:5" x14ac:dyDescent="0.35">
      <c r="A18895">
        <v>1099333422</v>
      </c>
      <c r="B18895">
        <v>137</v>
      </c>
      <c r="C18895" s="1">
        <v>202050973002153</v>
      </c>
      <c r="D18895">
        <v>0</v>
      </c>
      <c r="E18895" s="2" t="s">
        <v>5</v>
      </c>
    </row>
    <row r="18896" spans="1:5" x14ac:dyDescent="0.35">
      <c r="A18896">
        <v>1099335128</v>
      </c>
      <c r="B18896">
        <v>137</v>
      </c>
      <c r="C18896" s="1">
        <v>202050973002153</v>
      </c>
      <c r="D18896">
        <v>0</v>
      </c>
      <c r="E18896" s="2" t="s">
        <v>5</v>
      </c>
    </row>
    <row r="18897" spans="1:5" x14ac:dyDescent="0.35">
      <c r="A18897">
        <v>1099336146</v>
      </c>
      <c r="B18897">
        <v>137</v>
      </c>
      <c r="C18897" s="1">
        <v>202050973002153</v>
      </c>
      <c r="D18897">
        <v>0</v>
      </c>
      <c r="E18897" s="2" t="s">
        <v>5</v>
      </c>
    </row>
    <row r="18898" spans="1:5" x14ac:dyDescent="0.35">
      <c r="A18898">
        <v>1099336207</v>
      </c>
      <c r="B18898">
        <v>137</v>
      </c>
      <c r="C18898" s="1">
        <v>202050973002170</v>
      </c>
      <c r="D18898">
        <v>0</v>
      </c>
      <c r="E18898" s="2" t="s">
        <v>5</v>
      </c>
    </row>
    <row r="18899" spans="1:5" x14ac:dyDescent="0.35">
      <c r="A18899">
        <v>1099333368</v>
      </c>
      <c r="B18899">
        <v>137</v>
      </c>
      <c r="C18899" s="1">
        <v>202050972001179</v>
      </c>
      <c r="D18899">
        <v>0</v>
      </c>
      <c r="E18899" s="2" t="s">
        <v>5</v>
      </c>
    </row>
    <row r="18900" spans="1:5" x14ac:dyDescent="0.35">
      <c r="A18900">
        <v>1099333392</v>
      </c>
      <c r="B18900">
        <v>137</v>
      </c>
      <c r="C18900" s="1">
        <v>202050972001040</v>
      </c>
      <c r="D18900">
        <v>0</v>
      </c>
      <c r="E18900" s="2" t="s">
        <v>5</v>
      </c>
    </row>
    <row r="18901" spans="1:5" x14ac:dyDescent="0.35">
      <c r="A18901">
        <v>1099333397</v>
      </c>
      <c r="B18901">
        <v>137</v>
      </c>
      <c r="C18901" s="1">
        <v>202050972001057</v>
      </c>
      <c r="D18901">
        <v>0</v>
      </c>
      <c r="E18901" s="2" t="s">
        <v>5</v>
      </c>
    </row>
    <row r="18902" spans="1:5" x14ac:dyDescent="0.35">
      <c r="A18902">
        <v>1099336587</v>
      </c>
      <c r="B18902">
        <v>137</v>
      </c>
      <c r="C18902" s="1">
        <v>202050972001037</v>
      </c>
      <c r="D18902">
        <v>0</v>
      </c>
      <c r="E18902" s="2" t="s">
        <v>5</v>
      </c>
    </row>
    <row r="18903" spans="1:5" x14ac:dyDescent="0.35">
      <c r="A18903">
        <v>1099332180</v>
      </c>
      <c r="B18903">
        <v>137</v>
      </c>
      <c r="C18903" s="1">
        <v>202050972001045</v>
      </c>
      <c r="D18903">
        <v>0</v>
      </c>
      <c r="E18903" s="2" t="s">
        <v>5</v>
      </c>
    </row>
    <row r="18904" spans="1:5" x14ac:dyDescent="0.35">
      <c r="A18904">
        <v>1099333371</v>
      </c>
      <c r="B18904">
        <v>137</v>
      </c>
      <c r="C18904" s="1">
        <v>202050972001050</v>
      </c>
      <c r="D18904">
        <v>0</v>
      </c>
      <c r="E18904" s="2" t="s">
        <v>5</v>
      </c>
    </row>
    <row r="18905" spans="1:5" x14ac:dyDescent="0.35">
      <c r="A18905">
        <v>1099333375</v>
      </c>
      <c r="B18905">
        <v>137</v>
      </c>
      <c r="C18905" s="1">
        <v>202050972001051</v>
      </c>
      <c r="D18905">
        <v>0</v>
      </c>
      <c r="E18905" s="2" t="s">
        <v>5</v>
      </c>
    </row>
    <row r="18906" spans="1:5" x14ac:dyDescent="0.35">
      <c r="A18906">
        <v>1099333376</v>
      </c>
      <c r="B18906">
        <v>137</v>
      </c>
      <c r="C18906" s="1">
        <v>202050972001041</v>
      </c>
      <c r="D18906">
        <v>0</v>
      </c>
      <c r="E18906" s="2" t="s">
        <v>5</v>
      </c>
    </row>
    <row r="18907" spans="1:5" x14ac:dyDescent="0.35">
      <c r="A18907">
        <v>1099333377</v>
      </c>
      <c r="B18907">
        <v>137</v>
      </c>
      <c r="C18907" s="1">
        <v>202050972001041</v>
      </c>
      <c r="D18907">
        <v>0</v>
      </c>
      <c r="E18907" s="2" t="s">
        <v>5</v>
      </c>
    </row>
    <row r="18908" spans="1:5" x14ac:dyDescent="0.35">
      <c r="A18908">
        <v>1099333387</v>
      </c>
      <c r="B18908">
        <v>137</v>
      </c>
      <c r="C18908" s="1">
        <v>202050972001051</v>
      </c>
      <c r="D18908">
        <v>0</v>
      </c>
      <c r="E18908" s="2" t="s">
        <v>5</v>
      </c>
    </row>
    <row r="18909" spans="1:5" x14ac:dyDescent="0.35">
      <c r="A18909">
        <v>1099333409</v>
      </c>
      <c r="B18909">
        <v>137</v>
      </c>
      <c r="C18909" s="1">
        <v>202050972001049</v>
      </c>
      <c r="D18909">
        <v>0</v>
      </c>
      <c r="E18909" s="2" t="s">
        <v>5</v>
      </c>
    </row>
    <row r="18910" spans="1:5" x14ac:dyDescent="0.35">
      <c r="A18910">
        <v>1099333420</v>
      </c>
      <c r="B18910">
        <v>137</v>
      </c>
      <c r="C18910" s="1">
        <v>202050972001048</v>
      </c>
      <c r="D18910">
        <v>0</v>
      </c>
      <c r="E18910" s="2" t="s">
        <v>5</v>
      </c>
    </row>
    <row r="18911" spans="1:5" x14ac:dyDescent="0.35">
      <c r="A18911">
        <v>1099333421</v>
      </c>
      <c r="B18911">
        <v>137</v>
      </c>
      <c r="C18911" s="1">
        <v>202050972001048</v>
      </c>
      <c r="D18911">
        <v>0</v>
      </c>
      <c r="E18911" s="2" t="s">
        <v>5</v>
      </c>
    </row>
    <row r="18912" spans="1:5" x14ac:dyDescent="0.35">
      <c r="A18912">
        <v>1099333424</v>
      </c>
      <c r="B18912">
        <v>137</v>
      </c>
      <c r="C18912" s="1">
        <v>202050972001048</v>
      </c>
      <c r="D18912">
        <v>0</v>
      </c>
      <c r="E18912" s="2" t="s">
        <v>5</v>
      </c>
    </row>
    <row r="18913" spans="1:5" x14ac:dyDescent="0.35">
      <c r="A18913">
        <v>1099333425</v>
      </c>
      <c r="B18913">
        <v>137</v>
      </c>
      <c r="C18913" s="1">
        <v>202050972001048</v>
      </c>
      <c r="D18913">
        <v>0</v>
      </c>
      <c r="E18913" s="2" t="s">
        <v>5</v>
      </c>
    </row>
    <row r="18914" spans="1:5" x14ac:dyDescent="0.35">
      <c r="A18914">
        <v>1099333426</v>
      </c>
      <c r="B18914">
        <v>137</v>
      </c>
      <c r="C18914" s="1">
        <v>202050972001048</v>
      </c>
      <c r="D18914">
        <v>0</v>
      </c>
      <c r="E18914" s="2" t="s">
        <v>5</v>
      </c>
    </row>
    <row r="18915" spans="1:5" x14ac:dyDescent="0.35">
      <c r="A18915">
        <v>1099333458</v>
      </c>
      <c r="B18915">
        <v>137</v>
      </c>
      <c r="C18915" s="1">
        <v>202050972001065</v>
      </c>
      <c r="D18915">
        <v>0</v>
      </c>
      <c r="E18915" s="2" t="s">
        <v>5</v>
      </c>
    </row>
    <row r="18916" spans="1:5" x14ac:dyDescent="0.35">
      <c r="A18916">
        <v>1099333460</v>
      </c>
      <c r="B18916">
        <v>137</v>
      </c>
      <c r="C18916" s="1">
        <v>202050972001064</v>
      </c>
      <c r="D18916">
        <v>0</v>
      </c>
      <c r="E18916" s="2" t="s">
        <v>5</v>
      </c>
    </row>
    <row r="18917" spans="1:5" x14ac:dyDescent="0.35">
      <c r="A18917">
        <v>1099333461</v>
      </c>
      <c r="B18917">
        <v>137</v>
      </c>
      <c r="C18917" s="1">
        <v>202050972001065</v>
      </c>
      <c r="D18917">
        <v>0</v>
      </c>
      <c r="E18917" s="2" t="s">
        <v>5</v>
      </c>
    </row>
    <row r="18918" spans="1:5" x14ac:dyDescent="0.35">
      <c r="A18918">
        <v>1099333465</v>
      </c>
      <c r="B18918">
        <v>137</v>
      </c>
      <c r="C18918" s="1">
        <v>202050972001064</v>
      </c>
      <c r="D18918">
        <v>0</v>
      </c>
      <c r="E18918" s="2" t="s">
        <v>5</v>
      </c>
    </row>
    <row r="18919" spans="1:5" x14ac:dyDescent="0.35">
      <c r="A18919">
        <v>1099333468</v>
      </c>
      <c r="B18919">
        <v>137</v>
      </c>
      <c r="C18919" s="1">
        <v>202050972001064</v>
      </c>
      <c r="D18919">
        <v>0</v>
      </c>
      <c r="E18919" s="2" t="s">
        <v>5</v>
      </c>
    </row>
    <row r="18920" spans="1:5" x14ac:dyDescent="0.35">
      <c r="A18920">
        <v>1099335067</v>
      </c>
      <c r="B18920">
        <v>137</v>
      </c>
      <c r="C18920" s="1">
        <v>202050972001050</v>
      </c>
      <c r="D18920">
        <v>0</v>
      </c>
      <c r="E18920" s="2" t="s">
        <v>5</v>
      </c>
    </row>
    <row r="18921" spans="1:5" x14ac:dyDescent="0.35">
      <c r="A18921">
        <v>1099333386</v>
      </c>
      <c r="B18921">
        <v>137</v>
      </c>
      <c r="C18921" s="1">
        <v>202050972001051</v>
      </c>
      <c r="D18921">
        <v>0</v>
      </c>
      <c r="E18921" s="2" t="s">
        <v>6</v>
      </c>
    </row>
    <row r="18922" spans="1:5" x14ac:dyDescent="0.35">
      <c r="A18922">
        <v>1099333457</v>
      </c>
      <c r="B18922">
        <v>137</v>
      </c>
      <c r="C18922" s="1">
        <v>202050972001065</v>
      </c>
      <c r="D18922">
        <v>0</v>
      </c>
      <c r="E18922" s="2" t="s">
        <v>6</v>
      </c>
    </row>
    <row r="18923" spans="1:5" x14ac:dyDescent="0.35">
      <c r="A18923">
        <v>1099332182</v>
      </c>
      <c r="B18923">
        <v>137</v>
      </c>
      <c r="C18923" s="1">
        <v>202050972001047</v>
      </c>
      <c r="D18923">
        <v>0</v>
      </c>
      <c r="E18923" s="2" t="s">
        <v>5</v>
      </c>
    </row>
    <row r="18924" spans="1:5" x14ac:dyDescent="0.35">
      <c r="A18924">
        <v>1099333369</v>
      </c>
      <c r="B18924">
        <v>137</v>
      </c>
      <c r="C18924" s="1">
        <v>202050972001050</v>
      </c>
      <c r="D18924">
        <v>0</v>
      </c>
      <c r="E18924" s="2" t="s">
        <v>5</v>
      </c>
    </row>
    <row r="18925" spans="1:5" x14ac:dyDescent="0.35">
      <c r="A18925">
        <v>1099333378</v>
      </c>
      <c r="B18925">
        <v>137</v>
      </c>
      <c r="C18925" s="1">
        <v>202050972001050</v>
      </c>
      <c r="D18925">
        <v>0</v>
      </c>
      <c r="E18925" s="2" t="s">
        <v>5</v>
      </c>
    </row>
    <row r="18926" spans="1:5" x14ac:dyDescent="0.35">
      <c r="A18926">
        <v>1099333379</v>
      </c>
      <c r="B18926">
        <v>137</v>
      </c>
      <c r="C18926" s="1">
        <v>202050972001050</v>
      </c>
      <c r="D18926">
        <v>0</v>
      </c>
      <c r="E18926" s="2" t="s">
        <v>5</v>
      </c>
    </row>
    <row r="18927" spans="1:5" x14ac:dyDescent="0.35">
      <c r="A18927">
        <v>1099333385</v>
      </c>
      <c r="B18927">
        <v>137</v>
      </c>
      <c r="C18927" s="1">
        <v>202050972001051</v>
      </c>
      <c r="D18927">
        <v>0</v>
      </c>
      <c r="E18927" s="2" t="s">
        <v>5</v>
      </c>
    </row>
    <row r="18928" spans="1:5" x14ac:dyDescent="0.35">
      <c r="A18928">
        <v>1099333418</v>
      </c>
      <c r="B18928">
        <v>137</v>
      </c>
      <c r="C18928" s="1">
        <v>202050972001048</v>
      </c>
      <c r="D18928">
        <v>0</v>
      </c>
      <c r="E18928" s="2" t="s">
        <v>5</v>
      </c>
    </row>
    <row r="18929" spans="1:5" x14ac:dyDescent="0.35">
      <c r="A18929">
        <v>1099333427</v>
      </c>
      <c r="B18929">
        <v>137</v>
      </c>
      <c r="C18929" s="1">
        <v>202050972001049</v>
      </c>
      <c r="D18929">
        <v>0</v>
      </c>
      <c r="E18929" s="2" t="s">
        <v>5</v>
      </c>
    </row>
    <row r="18930" spans="1:5" x14ac:dyDescent="0.35">
      <c r="A18930">
        <v>1099333429</v>
      </c>
      <c r="B18930">
        <v>137</v>
      </c>
      <c r="C18930" s="1">
        <v>202050972001049</v>
      </c>
      <c r="D18930">
        <v>0</v>
      </c>
      <c r="E18930" s="2" t="s">
        <v>5</v>
      </c>
    </row>
    <row r="18931" spans="1:5" x14ac:dyDescent="0.35">
      <c r="A18931">
        <v>1099333464</v>
      </c>
      <c r="B18931">
        <v>137</v>
      </c>
      <c r="C18931" s="1">
        <v>202050972001065</v>
      </c>
      <c r="D18931">
        <v>0</v>
      </c>
      <c r="E18931" s="2" t="s">
        <v>5</v>
      </c>
    </row>
    <row r="18932" spans="1:5" x14ac:dyDescent="0.35">
      <c r="A18932">
        <v>1099335069</v>
      </c>
      <c r="B18932">
        <v>137</v>
      </c>
      <c r="C18932" s="1">
        <v>202050972001050</v>
      </c>
      <c r="D18932">
        <v>0</v>
      </c>
      <c r="E18932" s="2" t="s">
        <v>5</v>
      </c>
    </row>
    <row r="18933" spans="1:5" x14ac:dyDescent="0.35">
      <c r="A18933">
        <v>1099336283</v>
      </c>
      <c r="B18933">
        <v>137</v>
      </c>
      <c r="C18933" s="1">
        <v>202050972001047</v>
      </c>
      <c r="D18933">
        <v>0</v>
      </c>
      <c r="E18933" s="2" t="s">
        <v>5</v>
      </c>
    </row>
    <row r="18934" spans="1:5" x14ac:dyDescent="0.35">
      <c r="A18934">
        <v>1099336443</v>
      </c>
      <c r="B18934">
        <v>137</v>
      </c>
      <c r="C18934" s="1">
        <v>202050972001050</v>
      </c>
      <c r="D18934">
        <v>0</v>
      </c>
      <c r="E18934" s="2" t="s">
        <v>5</v>
      </c>
    </row>
    <row r="18935" spans="1:5" x14ac:dyDescent="0.35">
      <c r="A18935">
        <v>1099336495</v>
      </c>
      <c r="B18935">
        <v>137</v>
      </c>
      <c r="C18935" s="1">
        <v>202050972001047</v>
      </c>
      <c r="D18935">
        <v>0</v>
      </c>
      <c r="E18935" s="2" t="s">
        <v>5</v>
      </c>
    </row>
    <row r="18936" spans="1:5" x14ac:dyDescent="0.35">
      <c r="A18936">
        <v>1099331407</v>
      </c>
      <c r="B18936">
        <v>137</v>
      </c>
      <c r="C18936" s="1">
        <v>202050972001059</v>
      </c>
      <c r="D18936">
        <v>0</v>
      </c>
      <c r="E18936" s="2" t="s">
        <v>5</v>
      </c>
    </row>
    <row r="18937" spans="1:5" x14ac:dyDescent="0.35">
      <c r="A18937">
        <v>1099331410</v>
      </c>
      <c r="B18937">
        <v>137</v>
      </c>
      <c r="C18937" s="1">
        <v>202050972001056</v>
      </c>
      <c r="D18937">
        <v>0</v>
      </c>
      <c r="E18937" s="2" t="s">
        <v>5</v>
      </c>
    </row>
    <row r="18938" spans="1:5" x14ac:dyDescent="0.35">
      <c r="A18938">
        <v>1099332178</v>
      </c>
      <c r="B18938">
        <v>137</v>
      </c>
      <c r="C18938" s="1">
        <v>202050972001044</v>
      </c>
      <c r="D18938">
        <v>0</v>
      </c>
      <c r="E18938" s="2" t="s">
        <v>5</v>
      </c>
    </row>
    <row r="18939" spans="1:5" x14ac:dyDescent="0.35">
      <c r="A18939">
        <v>1099332179</v>
      </c>
      <c r="B18939">
        <v>137</v>
      </c>
      <c r="C18939" s="1">
        <v>202050972001044</v>
      </c>
      <c r="D18939">
        <v>0</v>
      </c>
      <c r="E18939" s="2" t="s">
        <v>5</v>
      </c>
    </row>
    <row r="18940" spans="1:5" x14ac:dyDescent="0.35">
      <c r="A18940">
        <v>1099332530</v>
      </c>
      <c r="B18940">
        <v>137</v>
      </c>
      <c r="C18940" s="1">
        <v>202050972001061</v>
      </c>
      <c r="D18940">
        <v>0</v>
      </c>
      <c r="E18940" s="2" t="s">
        <v>5</v>
      </c>
    </row>
    <row r="18941" spans="1:5" x14ac:dyDescent="0.35">
      <c r="A18941">
        <v>1099332531</v>
      </c>
      <c r="B18941">
        <v>137</v>
      </c>
      <c r="C18941" s="1">
        <v>202050972001061</v>
      </c>
      <c r="D18941">
        <v>0</v>
      </c>
      <c r="E18941" s="2" t="s">
        <v>5</v>
      </c>
    </row>
    <row r="18942" spans="1:5" x14ac:dyDescent="0.35">
      <c r="A18942">
        <v>1099332533</v>
      </c>
      <c r="B18942">
        <v>137</v>
      </c>
      <c r="C18942" s="1">
        <v>202050972001037</v>
      </c>
      <c r="D18942">
        <v>0</v>
      </c>
      <c r="E18942" s="2" t="s">
        <v>5</v>
      </c>
    </row>
    <row r="18943" spans="1:5" x14ac:dyDescent="0.35">
      <c r="A18943">
        <v>1099332553</v>
      </c>
      <c r="B18943">
        <v>137</v>
      </c>
      <c r="C18943" s="1">
        <v>202050972001080</v>
      </c>
      <c r="D18943">
        <v>0</v>
      </c>
      <c r="E18943" s="2" t="s">
        <v>5</v>
      </c>
    </row>
    <row r="18944" spans="1:5" x14ac:dyDescent="0.35">
      <c r="A18944">
        <v>1099332554</v>
      </c>
      <c r="B18944">
        <v>137</v>
      </c>
      <c r="C18944" s="1">
        <v>202050972001080</v>
      </c>
      <c r="D18944">
        <v>0</v>
      </c>
      <c r="E18944" s="2" t="s">
        <v>5</v>
      </c>
    </row>
    <row r="18945" spans="1:5" x14ac:dyDescent="0.35">
      <c r="A18945">
        <v>1099332556</v>
      </c>
      <c r="B18945">
        <v>137</v>
      </c>
      <c r="C18945" s="1">
        <v>202050972001040</v>
      </c>
      <c r="D18945">
        <v>0</v>
      </c>
      <c r="E18945" s="2" t="s">
        <v>5</v>
      </c>
    </row>
    <row r="18946" spans="1:5" x14ac:dyDescent="0.35">
      <c r="A18946">
        <v>1099332557</v>
      </c>
      <c r="B18946">
        <v>137</v>
      </c>
      <c r="C18946" s="1">
        <v>202050972001061</v>
      </c>
      <c r="D18946">
        <v>0</v>
      </c>
      <c r="E18946" s="2" t="s">
        <v>5</v>
      </c>
    </row>
    <row r="18947" spans="1:5" x14ac:dyDescent="0.35">
      <c r="A18947">
        <v>1099333225</v>
      </c>
      <c r="B18947">
        <v>137</v>
      </c>
      <c r="C18947" s="1">
        <v>202050972001080</v>
      </c>
      <c r="D18947">
        <v>1</v>
      </c>
      <c r="E18947" s="2" t="s">
        <v>5</v>
      </c>
    </row>
    <row r="18948" spans="1:5" x14ac:dyDescent="0.35">
      <c r="A18948">
        <v>1099333235</v>
      </c>
      <c r="B18948">
        <v>137</v>
      </c>
      <c r="C18948" s="1">
        <v>202050972001061</v>
      </c>
      <c r="D18948">
        <v>0</v>
      </c>
      <c r="E18948" s="2" t="s">
        <v>5</v>
      </c>
    </row>
    <row r="18949" spans="1:5" x14ac:dyDescent="0.35">
      <c r="A18949">
        <v>1099333239</v>
      </c>
      <c r="B18949">
        <v>137</v>
      </c>
      <c r="C18949" s="1">
        <v>202050972001060</v>
      </c>
      <c r="D18949">
        <v>0</v>
      </c>
      <c r="E18949" s="2" t="s">
        <v>5</v>
      </c>
    </row>
    <row r="18950" spans="1:5" x14ac:dyDescent="0.35">
      <c r="A18950">
        <v>1099333240</v>
      </c>
      <c r="B18950">
        <v>137</v>
      </c>
      <c r="C18950" s="1">
        <v>202050972001080</v>
      </c>
      <c r="D18950">
        <v>0</v>
      </c>
      <c r="E18950" s="2" t="s">
        <v>5</v>
      </c>
    </row>
    <row r="18951" spans="1:5" x14ac:dyDescent="0.35">
      <c r="A18951">
        <v>1099333241</v>
      </c>
      <c r="B18951">
        <v>137</v>
      </c>
      <c r="C18951" s="1">
        <v>202050972001060</v>
      </c>
      <c r="D18951">
        <v>0</v>
      </c>
      <c r="E18951" s="2" t="s">
        <v>5</v>
      </c>
    </row>
    <row r="18952" spans="1:5" x14ac:dyDescent="0.35">
      <c r="A18952">
        <v>1099333340</v>
      </c>
      <c r="B18952">
        <v>137</v>
      </c>
      <c r="C18952" s="1">
        <v>202050972001042</v>
      </c>
      <c r="D18952">
        <v>0</v>
      </c>
      <c r="E18952" s="2" t="s">
        <v>5</v>
      </c>
    </row>
    <row r="18953" spans="1:5" x14ac:dyDescent="0.35">
      <c r="A18953">
        <v>1099333343</v>
      </c>
      <c r="B18953">
        <v>137</v>
      </c>
      <c r="C18953" s="1">
        <v>202050972001042</v>
      </c>
      <c r="D18953">
        <v>0</v>
      </c>
      <c r="E18953" s="2" t="s">
        <v>5</v>
      </c>
    </row>
    <row r="18954" spans="1:5" x14ac:dyDescent="0.35">
      <c r="A18954">
        <v>1099333344</v>
      </c>
      <c r="B18954">
        <v>137</v>
      </c>
      <c r="C18954" s="1">
        <v>202050972001043</v>
      </c>
      <c r="D18954">
        <v>0</v>
      </c>
      <c r="E18954" s="2" t="s">
        <v>5</v>
      </c>
    </row>
    <row r="18955" spans="1:5" x14ac:dyDescent="0.35">
      <c r="A18955">
        <v>1099333345</v>
      </c>
      <c r="B18955">
        <v>137</v>
      </c>
      <c r="C18955" s="1">
        <v>202050972001177</v>
      </c>
      <c r="D18955">
        <v>0</v>
      </c>
      <c r="E18955" s="2" t="s">
        <v>5</v>
      </c>
    </row>
    <row r="18956" spans="1:5" x14ac:dyDescent="0.35">
      <c r="A18956">
        <v>1099333346</v>
      </c>
      <c r="B18956">
        <v>137</v>
      </c>
      <c r="C18956" s="1">
        <v>202050972001037</v>
      </c>
      <c r="D18956">
        <v>0</v>
      </c>
      <c r="E18956" s="2" t="s">
        <v>5</v>
      </c>
    </row>
    <row r="18957" spans="1:5" x14ac:dyDescent="0.35">
      <c r="A18957">
        <v>1099333349</v>
      </c>
      <c r="B18957">
        <v>137</v>
      </c>
      <c r="C18957" s="1">
        <v>202050972001036</v>
      </c>
      <c r="D18957">
        <v>0</v>
      </c>
      <c r="E18957" s="2" t="s">
        <v>5</v>
      </c>
    </row>
    <row r="18958" spans="1:5" x14ac:dyDescent="0.35">
      <c r="A18958">
        <v>1099333350</v>
      </c>
      <c r="B18958">
        <v>137</v>
      </c>
      <c r="C18958" s="1">
        <v>202050972001036</v>
      </c>
      <c r="D18958">
        <v>0</v>
      </c>
      <c r="E18958" s="2" t="s">
        <v>5</v>
      </c>
    </row>
    <row r="18959" spans="1:5" x14ac:dyDescent="0.35">
      <c r="A18959">
        <v>1099333351</v>
      </c>
      <c r="B18959">
        <v>137</v>
      </c>
      <c r="C18959" s="1">
        <v>202050972001036</v>
      </c>
      <c r="D18959">
        <v>0</v>
      </c>
      <c r="E18959" s="2" t="s">
        <v>5</v>
      </c>
    </row>
    <row r="18960" spans="1:5" x14ac:dyDescent="0.35">
      <c r="A18960">
        <v>1099333353</v>
      </c>
      <c r="B18960">
        <v>137</v>
      </c>
      <c r="C18960" s="1">
        <v>202050972001036</v>
      </c>
      <c r="D18960">
        <v>0</v>
      </c>
      <c r="E18960" s="2" t="s">
        <v>5</v>
      </c>
    </row>
    <row r="18961" spans="1:5" x14ac:dyDescent="0.35">
      <c r="A18961">
        <v>1099333355</v>
      </c>
      <c r="B18961">
        <v>137</v>
      </c>
      <c r="C18961" s="1">
        <v>202050972001177</v>
      </c>
      <c r="D18961">
        <v>0</v>
      </c>
      <c r="E18961" s="2" t="s">
        <v>5</v>
      </c>
    </row>
    <row r="18962" spans="1:5" x14ac:dyDescent="0.35">
      <c r="A18962">
        <v>1099333356</v>
      </c>
      <c r="B18962">
        <v>137</v>
      </c>
      <c r="C18962" s="1">
        <v>202050972001042</v>
      </c>
      <c r="D18962">
        <v>0</v>
      </c>
      <c r="E18962" s="2" t="s">
        <v>5</v>
      </c>
    </row>
    <row r="18963" spans="1:5" x14ac:dyDescent="0.35">
      <c r="A18963">
        <v>1099333358</v>
      </c>
      <c r="B18963">
        <v>137</v>
      </c>
      <c r="C18963" s="1">
        <v>202050972001036</v>
      </c>
      <c r="D18963">
        <v>0</v>
      </c>
      <c r="E18963" s="2" t="s">
        <v>5</v>
      </c>
    </row>
    <row r="18964" spans="1:5" x14ac:dyDescent="0.35">
      <c r="A18964">
        <v>1099333359</v>
      </c>
      <c r="B18964">
        <v>137</v>
      </c>
      <c r="C18964" s="1">
        <v>202050972001178</v>
      </c>
      <c r="D18964">
        <v>0</v>
      </c>
      <c r="E18964" s="2" t="s">
        <v>5</v>
      </c>
    </row>
    <row r="18965" spans="1:5" x14ac:dyDescent="0.35">
      <c r="A18965">
        <v>1099333362</v>
      </c>
      <c r="B18965">
        <v>137</v>
      </c>
      <c r="C18965" s="1">
        <v>202050972001036</v>
      </c>
      <c r="D18965">
        <v>0</v>
      </c>
      <c r="E18965" s="2" t="s">
        <v>5</v>
      </c>
    </row>
    <row r="18966" spans="1:5" x14ac:dyDescent="0.35">
      <c r="A18966">
        <v>1099333363</v>
      </c>
      <c r="B18966">
        <v>137</v>
      </c>
      <c r="C18966" s="1">
        <v>202050972001036</v>
      </c>
      <c r="D18966">
        <v>0</v>
      </c>
      <c r="E18966" s="2" t="s">
        <v>5</v>
      </c>
    </row>
    <row r="18967" spans="1:5" x14ac:dyDescent="0.35">
      <c r="A18967">
        <v>1099333364</v>
      </c>
      <c r="B18967">
        <v>137</v>
      </c>
      <c r="C18967" s="1">
        <v>202050972001058</v>
      </c>
      <c r="D18967">
        <v>0</v>
      </c>
      <c r="E18967" s="2" t="s">
        <v>5</v>
      </c>
    </row>
    <row r="18968" spans="1:5" x14ac:dyDescent="0.35">
      <c r="A18968">
        <v>1099333367</v>
      </c>
      <c r="B18968">
        <v>137</v>
      </c>
      <c r="C18968" s="1">
        <v>202050972001036</v>
      </c>
      <c r="D18968">
        <v>0</v>
      </c>
      <c r="E18968" s="2" t="s">
        <v>5</v>
      </c>
    </row>
    <row r="18969" spans="1:5" x14ac:dyDescent="0.35">
      <c r="A18969">
        <v>1099333370</v>
      </c>
      <c r="B18969">
        <v>137</v>
      </c>
      <c r="C18969" s="1">
        <v>202050972001035</v>
      </c>
      <c r="D18969">
        <v>0</v>
      </c>
      <c r="E18969" s="2" t="s">
        <v>5</v>
      </c>
    </row>
    <row r="18970" spans="1:5" x14ac:dyDescent="0.35">
      <c r="A18970">
        <v>1099333372</v>
      </c>
      <c r="B18970">
        <v>137</v>
      </c>
      <c r="C18970" s="1">
        <v>202050972001046</v>
      </c>
      <c r="D18970">
        <v>0</v>
      </c>
      <c r="E18970" s="2" t="s">
        <v>5</v>
      </c>
    </row>
    <row r="18971" spans="1:5" x14ac:dyDescent="0.35">
      <c r="A18971">
        <v>1099333382</v>
      </c>
      <c r="B18971">
        <v>137</v>
      </c>
      <c r="C18971" s="1">
        <v>202050972001040</v>
      </c>
      <c r="D18971">
        <v>0</v>
      </c>
      <c r="E18971" s="2" t="s">
        <v>5</v>
      </c>
    </row>
    <row r="18972" spans="1:5" x14ac:dyDescent="0.35">
      <c r="A18972">
        <v>1099333388</v>
      </c>
      <c r="B18972">
        <v>137</v>
      </c>
      <c r="C18972" s="1">
        <v>202050972001080</v>
      </c>
      <c r="D18972">
        <v>0</v>
      </c>
      <c r="E18972" s="2" t="s">
        <v>5</v>
      </c>
    </row>
    <row r="18973" spans="1:5" x14ac:dyDescent="0.35">
      <c r="A18973">
        <v>1099333389</v>
      </c>
      <c r="B18973">
        <v>137</v>
      </c>
      <c r="C18973" s="1">
        <v>202050972001040</v>
      </c>
      <c r="D18973">
        <v>0</v>
      </c>
      <c r="E18973" s="2" t="s">
        <v>5</v>
      </c>
    </row>
    <row r="18974" spans="1:5" x14ac:dyDescent="0.35">
      <c r="A18974">
        <v>1099333391</v>
      </c>
      <c r="B18974">
        <v>137</v>
      </c>
      <c r="C18974" s="1">
        <v>202050972001040</v>
      </c>
      <c r="D18974">
        <v>0</v>
      </c>
      <c r="E18974" s="2" t="s">
        <v>5</v>
      </c>
    </row>
    <row r="18975" spans="1:5" x14ac:dyDescent="0.35">
      <c r="A18975">
        <v>1099333405</v>
      </c>
      <c r="B18975">
        <v>137</v>
      </c>
      <c r="C18975" s="1">
        <v>202050972001052</v>
      </c>
      <c r="D18975">
        <v>0</v>
      </c>
      <c r="E18975" s="2" t="s">
        <v>5</v>
      </c>
    </row>
    <row r="18976" spans="1:5" x14ac:dyDescent="0.35">
      <c r="A18976">
        <v>1099333406</v>
      </c>
      <c r="B18976">
        <v>137</v>
      </c>
      <c r="C18976" s="1">
        <v>202050972001052</v>
      </c>
      <c r="D18976">
        <v>0</v>
      </c>
      <c r="E18976" s="2" t="s">
        <v>5</v>
      </c>
    </row>
    <row r="18977" spans="1:5" x14ac:dyDescent="0.35">
      <c r="A18977">
        <v>1099333408</v>
      </c>
      <c r="B18977">
        <v>137</v>
      </c>
      <c r="C18977" s="1">
        <v>202050972001052</v>
      </c>
      <c r="D18977">
        <v>0</v>
      </c>
      <c r="E18977" s="2" t="s">
        <v>5</v>
      </c>
    </row>
    <row r="18978" spans="1:5" x14ac:dyDescent="0.35">
      <c r="A18978">
        <v>1099333410</v>
      </c>
      <c r="B18978">
        <v>137</v>
      </c>
      <c r="C18978" s="1">
        <v>202050972001060</v>
      </c>
      <c r="D18978">
        <v>0</v>
      </c>
      <c r="E18978" s="2" t="s">
        <v>5</v>
      </c>
    </row>
    <row r="18979" spans="1:5" x14ac:dyDescent="0.35">
      <c r="A18979">
        <v>1099333414</v>
      </c>
      <c r="B18979">
        <v>137</v>
      </c>
      <c r="C18979" s="1">
        <v>202050972001053</v>
      </c>
      <c r="D18979">
        <v>0</v>
      </c>
      <c r="E18979" s="2" t="s">
        <v>5</v>
      </c>
    </row>
    <row r="18980" spans="1:5" x14ac:dyDescent="0.35">
      <c r="A18980">
        <v>1099333417</v>
      </c>
      <c r="B18980">
        <v>137</v>
      </c>
      <c r="C18980" s="1">
        <v>202050972001040</v>
      </c>
      <c r="D18980">
        <v>0</v>
      </c>
      <c r="E18980" s="2" t="s">
        <v>5</v>
      </c>
    </row>
    <row r="18981" spans="1:5" x14ac:dyDescent="0.35">
      <c r="A18981">
        <v>1099334115</v>
      </c>
      <c r="B18981">
        <v>137</v>
      </c>
      <c r="C18981" s="1">
        <v>202050972001060</v>
      </c>
      <c r="D18981">
        <v>0</v>
      </c>
      <c r="E18981" s="2" t="s">
        <v>5</v>
      </c>
    </row>
    <row r="18982" spans="1:5" x14ac:dyDescent="0.35">
      <c r="A18982">
        <v>1099335032</v>
      </c>
      <c r="B18982">
        <v>137</v>
      </c>
      <c r="C18982" s="1">
        <v>202050972001177</v>
      </c>
      <c r="D18982">
        <v>0</v>
      </c>
      <c r="E18982" s="2" t="s">
        <v>5</v>
      </c>
    </row>
    <row r="18983" spans="1:5" x14ac:dyDescent="0.35">
      <c r="A18983">
        <v>1099335109</v>
      </c>
      <c r="B18983">
        <v>137</v>
      </c>
      <c r="C18983" s="1">
        <v>202050972001043</v>
      </c>
      <c r="D18983">
        <v>0</v>
      </c>
      <c r="E18983" s="2" t="s">
        <v>5</v>
      </c>
    </row>
    <row r="18984" spans="1:5" x14ac:dyDescent="0.35">
      <c r="A18984">
        <v>1099336280</v>
      </c>
      <c r="B18984">
        <v>137</v>
      </c>
      <c r="C18984" s="1">
        <v>202050972001056</v>
      </c>
      <c r="D18984">
        <v>0</v>
      </c>
      <c r="E18984" s="2" t="s">
        <v>5</v>
      </c>
    </row>
    <row r="18985" spans="1:5" x14ac:dyDescent="0.35">
      <c r="A18985">
        <v>1099336305</v>
      </c>
      <c r="B18985">
        <v>137</v>
      </c>
      <c r="C18985" s="1">
        <v>202050972001061</v>
      </c>
      <c r="D18985">
        <v>0</v>
      </c>
      <c r="E18985" s="2" t="s">
        <v>5</v>
      </c>
    </row>
    <row r="18986" spans="1:5" x14ac:dyDescent="0.35">
      <c r="A18986">
        <v>1099336376</v>
      </c>
      <c r="B18986">
        <v>137</v>
      </c>
      <c r="C18986" s="1">
        <v>202050972001053</v>
      </c>
      <c r="D18986">
        <v>0</v>
      </c>
      <c r="E18986" s="2" t="s">
        <v>5</v>
      </c>
    </row>
    <row r="18987" spans="1:5" x14ac:dyDescent="0.35">
      <c r="A18987">
        <v>1099336379</v>
      </c>
      <c r="B18987">
        <v>137</v>
      </c>
      <c r="C18987" s="1">
        <v>202050972001061</v>
      </c>
      <c r="D18987">
        <v>0</v>
      </c>
      <c r="E18987" s="2" t="s">
        <v>5</v>
      </c>
    </row>
    <row r="18988" spans="1:5" x14ac:dyDescent="0.35">
      <c r="A18988">
        <v>1099336398</v>
      </c>
      <c r="B18988">
        <v>137</v>
      </c>
      <c r="C18988" s="1">
        <v>202050972001080</v>
      </c>
      <c r="D18988">
        <v>0</v>
      </c>
      <c r="E18988" s="2" t="s">
        <v>5</v>
      </c>
    </row>
    <row r="18989" spans="1:5" x14ac:dyDescent="0.35">
      <c r="A18989">
        <v>1099336432</v>
      </c>
      <c r="B18989">
        <v>137</v>
      </c>
      <c r="C18989" s="1">
        <v>202050972001059</v>
      </c>
      <c r="D18989">
        <v>0</v>
      </c>
      <c r="E18989" s="2" t="s">
        <v>5</v>
      </c>
    </row>
    <row r="18990" spans="1:5" x14ac:dyDescent="0.35">
      <c r="A18990">
        <v>1099336439</v>
      </c>
      <c r="B18990">
        <v>137</v>
      </c>
      <c r="C18990" s="1">
        <v>202050972001044</v>
      </c>
      <c r="D18990">
        <v>0</v>
      </c>
      <c r="E18990" s="2" t="s">
        <v>5</v>
      </c>
    </row>
    <row r="18991" spans="1:5" x14ac:dyDescent="0.35">
      <c r="A18991">
        <v>1099336487</v>
      </c>
      <c r="B18991">
        <v>137</v>
      </c>
      <c r="C18991" s="1">
        <v>202050972001037</v>
      </c>
      <c r="D18991">
        <v>0</v>
      </c>
      <c r="E18991" s="2" t="s">
        <v>5</v>
      </c>
    </row>
    <row r="18992" spans="1:5" x14ac:dyDescent="0.35">
      <c r="A18992">
        <v>1099332555</v>
      </c>
      <c r="B18992">
        <v>137</v>
      </c>
      <c r="C18992" s="1">
        <v>202050972001061</v>
      </c>
      <c r="D18992">
        <v>1</v>
      </c>
      <c r="E18992" s="2" t="s">
        <v>6</v>
      </c>
    </row>
    <row r="18993" spans="1:5" x14ac:dyDescent="0.35">
      <c r="A18993">
        <v>1099332559</v>
      </c>
      <c r="B18993">
        <v>137</v>
      </c>
      <c r="C18993" s="1">
        <v>202050972001040</v>
      </c>
      <c r="D18993">
        <v>0</v>
      </c>
      <c r="E18993" s="2" t="s">
        <v>6</v>
      </c>
    </row>
    <row r="18994" spans="1:5" x14ac:dyDescent="0.35">
      <c r="A18994">
        <v>1099332798</v>
      </c>
      <c r="B18994">
        <v>137</v>
      </c>
      <c r="C18994" s="1">
        <v>202050972001067</v>
      </c>
      <c r="D18994">
        <v>0</v>
      </c>
      <c r="E18994" s="2" t="s">
        <v>6</v>
      </c>
    </row>
    <row r="18995" spans="1:5" x14ac:dyDescent="0.35">
      <c r="A18995">
        <v>1099333318</v>
      </c>
      <c r="B18995">
        <v>137</v>
      </c>
      <c r="C18995" s="1">
        <v>202050972001061</v>
      </c>
      <c r="D18995">
        <v>0</v>
      </c>
      <c r="E18995" s="2" t="s">
        <v>6</v>
      </c>
    </row>
    <row r="18996" spans="1:5" x14ac:dyDescent="0.35">
      <c r="A18996">
        <v>1099333360</v>
      </c>
      <c r="B18996">
        <v>137</v>
      </c>
      <c r="C18996" s="1">
        <v>202050972001036</v>
      </c>
      <c r="D18996">
        <v>0</v>
      </c>
      <c r="E18996" s="2" t="s">
        <v>6</v>
      </c>
    </row>
    <row r="18997" spans="1:5" x14ac:dyDescent="0.35">
      <c r="A18997">
        <v>1099333361</v>
      </c>
      <c r="B18997">
        <v>137</v>
      </c>
      <c r="C18997" s="1">
        <v>202050972001036</v>
      </c>
      <c r="D18997">
        <v>0</v>
      </c>
      <c r="E18997" s="2" t="s">
        <v>6</v>
      </c>
    </row>
    <row r="18998" spans="1:5" x14ac:dyDescent="0.35">
      <c r="A18998">
        <v>1099333384</v>
      </c>
      <c r="B18998">
        <v>137</v>
      </c>
      <c r="C18998" s="1">
        <v>202050972001040</v>
      </c>
      <c r="D18998">
        <v>0</v>
      </c>
      <c r="E18998" s="2" t="s">
        <v>6</v>
      </c>
    </row>
    <row r="18999" spans="1:5" x14ac:dyDescent="0.35">
      <c r="A18999">
        <v>1099333403</v>
      </c>
      <c r="B18999">
        <v>137</v>
      </c>
      <c r="C18999" s="1">
        <v>202050972001080</v>
      </c>
      <c r="D18999">
        <v>0</v>
      </c>
      <c r="E18999" s="2" t="s">
        <v>6</v>
      </c>
    </row>
    <row r="19000" spans="1:5" x14ac:dyDescent="0.35">
      <c r="A19000">
        <v>1099333407</v>
      </c>
      <c r="B19000">
        <v>137</v>
      </c>
      <c r="C19000" s="1">
        <v>202050972001052</v>
      </c>
      <c r="D19000">
        <v>0</v>
      </c>
      <c r="E19000" s="2" t="s">
        <v>6</v>
      </c>
    </row>
    <row r="19001" spans="1:5" x14ac:dyDescent="0.35">
      <c r="A19001">
        <v>1099336317</v>
      </c>
      <c r="B19001">
        <v>137</v>
      </c>
      <c r="C19001" s="1">
        <v>202050972001080</v>
      </c>
      <c r="D19001">
        <v>0</v>
      </c>
      <c r="E19001" s="2" t="s">
        <v>6</v>
      </c>
    </row>
    <row r="19002" spans="1:5" x14ac:dyDescent="0.35">
      <c r="A19002">
        <v>1099336479</v>
      </c>
      <c r="B19002">
        <v>137</v>
      </c>
      <c r="C19002" s="1">
        <v>202050972001047</v>
      </c>
      <c r="D19002">
        <v>0</v>
      </c>
      <c r="E19002" s="2" t="s">
        <v>5</v>
      </c>
    </row>
    <row r="19003" spans="1:5" x14ac:dyDescent="0.35">
      <c r="A19003">
        <v>1099331185</v>
      </c>
      <c r="B19003">
        <v>137</v>
      </c>
      <c r="C19003" s="1">
        <v>202050972001058</v>
      </c>
      <c r="D19003">
        <v>0</v>
      </c>
      <c r="E19003" s="2" t="s">
        <v>5</v>
      </c>
    </row>
    <row r="19004" spans="1:5" x14ac:dyDescent="0.35">
      <c r="A19004">
        <v>1099332537</v>
      </c>
      <c r="B19004">
        <v>137</v>
      </c>
      <c r="C19004" s="1">
        <v>202050972001177</v>
      </c>
      <c r="D19004">
        <v>0</v>
      </c>
      <c r="E19004" s="2" t="s">
        <v>5</v>
      </c>
    </row>
    <row r="19005" spans="1:5" x14ac:dyDescent="0.35">
      <c r="A19005">
        <v>1099332558</v>
      </c>
      <c r="B19005">
        <v>137</v>
      </c>
      <c r="C19005" s="1">
        <v>202050972001060</v>
      </c>
      <c r="D19005">
        <v>0</v>
      </c>
      <c r="E19005" s="2" t="s">
        <v>5</v>
      </c>
    </row>
    <row r="19006" spans="1:5" x14ac:dyDescent="0.35">
      <c r="A19006">
        <v>1099332588</v>
      </c>
      <c r="B19006">
        <v>137</v>
      </c>
      <c r="C19006" s="1">
        <v>202050972001179</v>
      </c>
      <c r="D19006">
        <v>0</v>
      </c>
      <c r="E19006" s="2" t="s">
        <v>5</v>
      </c>
    </row>
    <row r="19007" spans="1:5" x14ac:dyDescent="0.35">
      <c r="A19007">
        <v>1099333237</v>
      </c>
      <c r="B19007">
        <v>137</v>
      </c>
      <c r="C19007" s="1">
        <v>202050972001061</v>
      </c>
      <c r="D19007">
        <v>0</v>
      </c>
      <c r="E19007" s="2" t="s">
        <v>5</v>
      </c>
    </row>
    <row r="19008" spans="1:5" x14ac:dyDescent="0.35">
      <c r="A19008">
        <v>1099333243</v>
      </c>
      <c r="B19008">
        <v>137</v>
      </c>
      <c r="C19008" s="1">
        <v>202050972001060</v>
      </c>
      <c r="D19008">
        <v>0</v>
      </c>
      <c r="E19008" s="2" t="s">
        <v>5</v>
      </c>
    </row>
    <row r="19009" spans="1:5" x14ac:dyDescent="0.35">
      <c r="A19009">
        <v>1099333347</v>
      </c>
      <c r="B19009">
        <v>137</v>
      </c>
      <c r="C19009" s="1">
        <v>202050972001042</v>
      </c>
      <c r="D19009">
        <v>0</v>
      </c>
      <c r="E19009" s="2" t="s">
        <v>5</v>
      </c>
    </row>
    <row r="19010" spans="1:5" x14ac:dyDescent="0.35">
      <c r="A19010">
        <v>1099333352</v>
      </c>
      <c r="B19010">
        <v>137</v>
      </c>
      <c r="C19010" s="1">
        <v>202050972001036</v>
      </c>
      <c r="D19010">
        <v>0</v>
      </c>
      <c r="E19010" s="2" t="s">
        <v>5</v>
      </c>
    </row>
    <row r="19011" spans="1:5" x14ac:dyDescent="0.35">
      <c r="A19011">
        <v>1099333381</v>
      </c>
      <c r="B19011">
        <v>137</v>
      </c>
      <c r="C19011" s="1">
        <v>202050972001040</v>
      </c>
      <c r="D19011">
        <v>0</v>
      </c>
      <c r="E19011" s="2" t="s">
        <v>5</v>
      </c>
    </row>
    <row r="19012" spans="1:5" x14ac:dyDescent="0.35">
      <c r="A19012">
        <v>1099333383</v>
      </c>
      <c r="B19012">
        <v>137</v>
      </c>
      <c r="C19012" s="1">
        <v>202050972001040</v>
      </c>
      <c r="D19012">
        <v>0</v>
      </c>
      <c r="E19012" s="2" t="s">
        <v>5</v>
      </c>
    </row>
    <row r="19013" spans="1:5" x14ac:dyDescent="0.35">
      <c r="A19013">
        <v>1099333396</v>
      </c>
      <c r="B19013">
        <v>137</v>
      </c>
      <c r="C19013" s="1">
        <v>202050972001057</v>
      </c>
      <c r="D19013">
        <v>0</v>
      </c>
      <c r="E19013" s="2" t="s">
        <v>5</v>
      </c>
    </row>
    <row r="19014" spans="1:5" x14ac:dyDescent="0.35">
      <c r="A19014">
        <v>1099333416</v>
      </c>
      <c r="B19014">
        <v>137</v>
      </c>
      <c r="C19014" s="1">
        <v>202050972001060</v>
      </c>
      <c r="D19014">
        <v>0</v>
      </c>
      <c r="E19014" s="2" t="s">
        <v>5</v>
      </c>
    </row>
    <row r="19015" spans="1:5" x14ac:dyDescent="0.35">
      <c r="A19015">
        <v>1099333419</v>
      </c>
      <c r="B19015">
        <v>137</v>
      </c>
      <c r="C19015" s="1">
        <v>202050972001046</v>
      </c>
      <c r="D19015">
        <v>0</v>
      </c>
      <c r="E19015" s="2" t="s">
        <v>5</v>
      </c>
    </row>
    <row r="19016" spans="1:5" x14ac:dyDescent="0.35">
      <c r="A19016">
        <v>1099336475</v>
      </c>
      <c r="B19016">
        <v>137</v>
      </c>
      <c r="C19016" s="1">
        <v>202050972001177</v>
      </c>
      <c r="D19016">
        <v>0</v>
      </c>
      <c r="E19016" s="2" t="s">
        <v>5</v>
      </c>
    </row>
    <row r="19017" spans="1:5" x14ac:dyDescent="0.35">
      <c r="A19017">
        <v>1413495413</v>
      </c>
      <c r="B19017">
        <v>137</v>
      </c>
      <c r="C19017" s="1">
        <v>202050972001061</v>
      </c>
      <c r="D19017">
        <v>0</v>
      </c>
      <c r="E19017" s="2" t="s">
        <v>5</v>
      </c>
    </row>
    <row r="19018" spans="1:5" x14ac:dyDescent="0.35">
      <c r="A19018">
        <v>1099333411</v>
      </c>
      <c r="B19018">
        <v>137</v>
      </c>
      <c r="C19018" s="1">
        <v>202050972001053</v>
      </c>
      <c r="D19018">
        <v>0</v>
      </c>
      <c r="E19018" s="2" t="s">
        <v>5</v>
      </c>
    </row>
    <row r="19019" spans="1:5" x14ac:dyDescent="0.35">
      <c r="A19019">
        <v>1413495426</v>
      </c>
      <c r="B19019">
        <v>137</v>
      </c>
      <c r="C19019" s="1">
        <v>202050972001064</v>
      </c>
      <c r="D19019">
        <v>0</v>
      </c>
      <c r="E19019" s="2" t="s">
        <v>5</v>
      </c>
    </row>
    <row r="19020" spans="1:5" x14ac:dyDescent="0.35">
      <c r="A19020">
        <v>1413495417</v>
      </c>
      <c r="B19020">
        <v>137</v>
      </c>
      <c r="C19020" s="1">
        <v>202050972001041</v>
      </c>
      <c r="D19020">
        <v>0</v>
      </c>
      <c r="E19020" s="2" t="s">
        <v>5</v>
      </c>
    </row>
    <row r="19021" spans="1:5" x14ac:dyDescent="0.35">
      <c r="A19021">
        <v>1413495420</v>
      </c>
      <c r="B19021">
        <v>137</v>
      </c>
      <c r="C19021" s="1">
        <v>202050972001044</v>
      </c>
      <c r="D19021">
        <v>0</v>
      </c>
      <c r="E19021" s="2" t="s">
        <v>5</v>
      </c>
    </row>
    <row r="19022" spans="1:5" x14ac:dyDescent="0.35">
      <c r="A19022">
        <v>1413495416</v>
      </c>
      <c r="B19022">
        <v>137</v>
      </c>
      <c r="C19022" s="1">
        <v>202050972001052</v>
      </c>
      <c r="D19022">
        <v>0</v>
      </c>
      <c r="E19022" s="2" t="s">
        <v>6</v>
      </c>
    </row>
    <row r="19023" spans="1:5" x14ac:dyDescent="0.35">
      <c r="A19023">
        <v>1413495421</v>
      </c>
      <c r="B19023">
        <v>137</v>
      </c>
      <c r="C19023" s="1">
        <v>202050972001048</v>
      </c>
      <c r="D19023">
        <v>0</v>
      </c>
      <c r="E19023" s="2" t="s">
        <v>5</v>
      </c>
    </row>
    <row r="19024" spans="1:5" x14ac:dyDescent="0.35">
      <c r="A19024">
        <v>1413495422</v>
      </c>
      <c r="B19024">
        <v>137</v>
      </c>
      <c r="C19024" s="1">
        <v>202050972001048</v>
      </c>
      <c r="D19024">
        <v>0</v>
      </c>
      <c r="E19024" s="2" t="s">
        <v>5</v>
      </c>
    </row>
    <row r="19025" spans="1:5" x14ac:dyDescent="0.35">
      <c r="A19025">
        <v>1413495414</v>
      </c>
      <c r="B19025">
        <v>137</v>
      </c>
      <c r="C19025" s="1">
        <v>202050972001060</v>
      </c>
      <c r="D19025">
        <v>0</v>
      </c>
      <c r="E19025" s="2" t="s">
        <v>5</v>
      </c>
    </row>
    <row r="19026" spans="1:5" x14ac:dyDescent="0.35">
      <c r="A19026">
        <v>1413495415</v>
      </c>
      <c r="B19026">
        <v>137</v>
      </c>
      <c r="C19026" s="1">
        <v>202050972001040</v>
      </c>
      <c r="D19026">
        <v>0</v>
      </c>
      <c r="E19026" s="2" t="s">
        <v>5</v>
      </c>
    </row>
    <row r="19027" spans="1:5" x14ac:dyDescent="0.35">
      <c r="A19027">
        <v>1413495477</v>
      </c>
      <c r="B19027">
        <v>138</v>
      </c>
      <c r="C19027" s="1">
        <v>202050972002145</v>
      </c>
      <c r="D19027">
        <v>0</v>
      </c>
      <c r="E19027" s="2" t="s">
        <v>5</v>
      </c>
    </row>
    <row r="19028" spans="1:5" x14ac:dyDescent="0.35">
      <c r="A19028">
        <v>1413495496</v>
      </c>
      <c r="B19028">
        <v>138</v>
      </c>
      <c r="C19028" s="1">
        <v>202050972002113</v>
      </c>
      <c r="D19028">
        <v>0</v>
      </c>
      <c r="E19028" s="2" t="s">
        <v>5</v>
      </c>
    </row>
    <row r="19029" spans="1:5" x14ac:dyDescent="0.35">
      <c r="A19029">
        <v>1413495504</v>
      </c>
      <c r="B19029">
        <v>138</v>
      </c>
      <c r="C19029" s="1">
        <v>202050972002113</v>
      </c>
      <c r="D19029">
        <v>0</v>
      </c>
      <c r="E19029" s="2" t="s">
        <v>5</v>
      </c>
    </row>
    <row r="19030" spans="1:5" x14ac:dyDescent="0.35">
      <c r="A19030">
        <v>1413495494</v>
      </c>
      <c r="B19030">
        <v>138</v>
      </c>
      <c r="C19030" s="1">
        <v>202050972002155</v>
      </c>
      <c r="D19030">
        <v>0</v>
      </c>
      <c r="E19030" s="2" t="s">
        <v>5</v>
      </c>
    </row>
    <row r="19031" spans="1:5" x14ac:dyDescent="0.35">
      <c r="A19031">
        <v>1413495506</v>
      </c>
      <c r="B19031">
        <v>138</v>
      </c>
      <c r="C19031" s="1">
        <v>202050972002055</v>
      </c>
      <c r="D19031">
        <v>0</v>
      </c>
      <c r="E19031" s="2" t="s">
        <v>5</v>
      </c>
    </row>
    <row r="19032" spans="1:5" x14ac:dyDescent="0.35">
      <c r="A19032">
        <v>1099331451</v>
      </c>
      <c r="B19032">
        <v>138</v>
      </c>
      <c r="C19032" s="1">
        <v>202050972002117</v>
      </c>
      <c r="D19032">
        <v>0</v>
      </c>
      <c r="E19032" s="2" t="s">
        <v>5</v>
      </c>
    </row>
    <row r="19033" spans="1:5" x14ac:dyDescent="0.35">
      <c r="A19033">
        <v>1099331453</v>
      </c>
      <c r="B19033">
        <v>138</v>
      </c>
      <c r="C19033" s="1">
        <v>202050972002117</v>
      </c>
      <c r="D19033">
        <v>0</v>
      </c>
      <c r="E19033" s="2" t="s">
        <v>5</v>
      </c>
    </row>
    <row r="19034" spans="1:5" x14ac:dyDescent="0.35">
      <c r="A19034">
        <v>1099332063</v>
      </c>
      <c r="B19034">
        <v>138</v>
      </c>
      <c r="C19034" s="1">
        <v>202050972002127</v>
      </c>
      <c r="D19034">
        <v>0</v>
      </c>
      <c r="E19034" s="2" t="s">
        <v>5</v>
      </c>
    </row>
    <row r="19035" spans="1:5" x14ac:dyDescent="0.35">
      <c r="A19035">
        <v>1099332507</v>
      </c>
      <c r="B19035">
        <v>138</v>
      </c>
      <c r="C19035" s="1">
        <v>202050972002137</v>
      </c>
      <c r="D19035">
        <v>0</v>
      </c>
      <c r="E19035" s="2" t="s">
        <v>5</v>
      </c>
    </row>
    <row r="19036" spans="1:5" x14ac:dyDescent="0.35">
      <c r="A19036">
        <v>1099332508</v>
      </c>
      <c r="B19036">
        <v>138</v>
      </c>
      <c r="C19036" s="1">
        <v>202050972002137</v>
      </c>
      <c r="D19036">
        <v>0</v>
      </c>
      <c r="E19036" s="2" t="s">
        <v>5</v>
      </c>
    </row>
    <row r="19037" spans="1:5" x14ac:dyDescent="0.35">
      <c r="A19037">
        <v>1099332517</v>
      </c>
      <c r="B19037">
        <v>138</v>
      </c>
      <c r="C19037" s="1">
        <v>202050972002129</v>
      </c>
      <c r="D19037">
        <v>0</v>
      </c>
      <c r="E19037" s="2" t="s">
        <v>5</v>
      </c>
    </row>
    <row r="19038" spans="1:5" x14ac:dyDescent="0.35">
      <c r="A19038">
        <v>1099332519</v>
      </c>
      <c r="B19038">
        <v>138</v>
      </c>
      <c r="C19038" s="1">
        <v>202050972002129</v>
      </c>
      <c r="D19038">
        <v>0</v>
      </c>
      <c r="E19038" s="2" t="s">
        <v>5</v>
      </c>
    </row>
    <row r="19039" spans="1:5" x14ac:dyDescent="0.35">
      <c r="A19039">
        <v>1099332520</v>
      </c>
      <c r="B19039">
        <v>138</v>
      </c>
      <c r="C19039" s="1">
        <v>202050972002129</v>
      </c>
      <c r="D19039">
        <v>0</v>
      </c>
      <c r="E19039" s="2" t="s">
        <v>5</v>
      </c>
    </row>
    <row r="19040" spans="1:5" x14ac:dyDescent="0.35">
      <c r="A19040">
        <v>1099332521</v>
      </c>
      <c r="B19040">
        <v>138</v>
      </c>
      <c r="C19040" s="1">
        <v>202050972002129</v>
      </c>
      <c r="D19040">
        <v>0</v>
      </c>
      <c r="E19040" s="2" t="s">
        <v>5</v>
      </c>
    </row>
    <row r="19041" spans="1:5" x14ac:dyDescent="0.35">
      <c r="A19041">
        <v>1099332525</v>
      </c>
      <c r="B19041">
        <v>138</v>
      </c>
      <c r="C19041" s="1">
        <v>202050972002137</v>
      </c>
      <c r="D19041">
        <v>0</v>
      </c>
      <c r="E19041" s="2" t="s">
        <v>5</v>
      </c>
    </row>
    <row r="19042" spans="1:5" x14ac:dyDescent="0.35">
      <c r="A19042">
        <v>1099332576</v>
      </c>
      <c r="B19042">
        <v>138</v>
      </c>
      <c r="C19042" s="1">
        <v>202050972002140</v>
      </c>
      <c r="D19042">
        <v>0</v>
      </c>
      <c r="E19042" s="2" t="s">
        <v>5</v>
      </c>
    </row>
    <row r="19043" spans="1:5" x14ac:dyDescent="0.35">
      <c r="A19043">
        <v>1099336238</v>
      </c>
      <c r="B19043">
        <v>138</v>
      </c>
      <c r="C19043" s="1">
        <v>202050972002140</v>
      </c>
      <c r="D19043">
        <v>0</v>
      </c>
      <c r="E19043" s="2" t="s">
        <v>5</v>
      </c>
    </row>
    <row r="19044" spans="1:5" x14ac:dyDescent="0.35">
      <c r="A19044">
        <v>1099331446</v>
      </c>
      <c r="B19044">
        <v>138</v>
      </c>
      <c r="C19044" s="1">
        <v>202050972002142</v>
      </c>
      <c r="D19044">
        <v>0</v>
      </c>
      <c r="E19044" s="2" t="s">
        <v>5</v>
      </c>
    </row>
    <row r="19045" spans="1:5" x14ac:dyDescent="0.35">
      <c r="A19045">
        <v>1099331447</v>
      </c>
      <c r="B19045">
        <v>138</v>
      </c>
      <c r="C19045" s="1">
        <v>202050972002142</v>
      </c>
      <c r="D19045">
        <v>0</v>
      </c>
      <c r="E19045" s="2" t="s">
        <v>5</v>
      </c>
    </row>
    <row r="19046" spans="1:5" x14ac:dyDescent="0.35">
      <c r="A19046">
        <v>1099331448</v>
      </c>
      <c r="B19046">
        <v>138</v>
      </c>
      <c r="C19046" s="1">
        <v>202050972002142</v>
      </c>
      <c r="D19046">
        <v>0</v>
      </c>
      <c r="E19046" s="2" t="s">
        <v>5</v>
      </c>
    </row>
    <row r="19047" spans="1:5" x14ac:dyDescent="0.35">
      <c r="A19047">
        <v>1099331449</v>
      </c>
      <c r="B19047">
        <v>138</v>
      </c>
      <c r="C19047" s="1">
        <v>202050972002128</v>
      </c>
      <c r="D19047">
        <v>0</v>
      </c>
      <c r="E19047" s="2" t="s">
        <v>5</v>
      </c>
    </row>
    <row r="19048" spans="1:5" x14ac:dyDescent="0.35">
      <c r="A19048">
        <v>1099331450</v>
      </c>
      <c r="B19048">
        <v>138</v>
      </c>
      <c r="C19048" s="1">
        <v>202050972002116</v>
      </c>
      <c r="D19048">
        <v>0</v>
      </c>
      <c r="E19048" s="2" t="s">
        <v>5</v>
      </c>
    </row>
    <row r="19049" spans="1:5" x14ac:dyDescent="0.35">
      <c r="A19049">
        <v>1099331483</v>
      </c>
      <c r="B19049">
        <v>138</v>
      </c>
      <c r="C19049" s="1">
        <v>202050972002116</v>
      </c>
      <c r="D19049">
        <v>0</v>
      </c>
      <c r="E19049" s="2" t="s">
        <v>5</v>
      </c>
    </row>
    <row r="19050" spans="1:5" x14ac:dyDescent="0.35">
      <c r="A19050">
        <v>1099331490</v>
      </c>
      <c r="B19050">
        <v>138</v>
      </c>
      <c r="C19050" s="1">
        <v>202050972002116</v>
      </c>
      <c r="D19050">
        <v>0</v>
      </c>
      <c r="E19050" s="2" t="s">
        <v>5</v>
      </c>
    </row>
    <row r="19051" spans="1:5" x14ac:dyDescent="0.35">
      <c r="A19051">
        <v>1099332064</v>
      </c>
      <c r="B19051">
        <v>138</v>
      </c>
      <c r="C19051" s="1">
        <v>202050972002126</v>
      </c>
      <c r="D19051">
        <v>0</v>
      </c>
      <c r="E19051" s="2" t="s">
        <v>5</v>
      </c>
    </row>
    <row r="19052" spans="1:5" x14ac:dyDescent="0.35">
      <c r="A19052">
        <v>1099332065</v>
      </c>
      <c r="B19052">
        <v>138</v>
      </c>
      <c r="C19052" s="1">
        <v>202050972002142</v>
      </c>
      <c r="D19052">
        <v>0</v>
      </c>
      <c r="E19052" s="2" t="s">
        <v>5</v>
      </c>
    </row>
    <row r="19053" spans="1:5" x14ac:dyDescent="0.35">
      <c r="A19053">
        <v>1099332066</v>
      </c>
      <c r="B19053">
        <v>138</v>
      </c>
      <c r="C19053" s="1">
        <v>202050972002136</v>
      </c>
      <c r="D19053">
        <v>0</v>
      </c>
      <c r="E19053" s="2" t="s">
        <v>5</v>
      </c>
    </row>
    <row r="19054" spans="1:5" x14ac:dyDescent="0.35">
      <c r="A19054">
        <v>1099332070</v>
      </c>
      <c r="B19054">
        <v>138</v>
      </c>
      <c r="C19054" s="1">
        <v>202050972002136</v>
      </c>
      <c r="D19054">
        <v>0</v>
      </c>
      <c r="E19054" s="2" t="s">
        <v>5</v>
      </c>
    </row>
    <row r="19055" spans="1:5" x14ac:dyDescent="0.35">
      <c r="A19055">
        <v>1099332071</v>
      </c>
      <c r="B19055">
        <v>138</v>
      </c>
      <c r="C19055" s="1">
        <v>202050972002136</v>
      </c>
      <c r="D19055">
        <v>0</v>
      </c>
      <c r="E19055" s="2" t="s">
        <v>5</v>
      </c>
    </row>
    <row r="19056" spans="1:5" x14ac:dyDescent="0.35">
      <c r="A19056">
        <v>1099332074</v>
      </c>
      <c r="B19056">
        <v>138</v>
      </c>
      <c r="C19056" s="1">
        <v>202050972002121</v>
      </c>
      <c r="D19056">
        <v>0</v>
      </c>
      <c r="E19056" s="2" t="s">
        <v>5</v>
      </c>
    </row>
    <row r="19057" spans="1:5" x14ac:dyDescent="0.35">
      <c r="A19057">
        <v>1099332165</v>
      </c>
      <c r="B19057">
        <v>138</v>
      </c>
      <c r="C19057" s="1">
        <v>202050972002139</v>
      </c>
      <c r="D19057">
        <v>0</v>
      </c>
      <c r="E19057" s="2" t="s">
        <v>5</v>
      </c>
    </row>
    <row r="19058" spans="1:5" x14ac:dyDescent="0.35">
      <c r="A19058">
        <v>1099332506</v>
      </c>
      <c r="B19058">
        <v>138</v>
      </c>
      <c r="C19058" s="1">
        <v>202050972002130</v>
      </c>
      <c r="D19058">
        <v>0</v>
      </c>
      <c r="E19058" s="2" t="s">
        <v>5</v>
      </c>
    </row>
    <row r="19059" spans="1:5" x14ac:dyDescent="0.35">
      <c r="A19059">
        <v>1099332509</v>
      </c>
      <c r="B19059">
        <v>138</v>
      </c>
      <c r="C19059" s="1">
        <v>202050972002141</v>
      </c>
      <c r="D19059">
        <v>0</v>
      </c>
      <c r="E19059" s="2" t="s">
        <v>5</v>
      </c>
    </row>
    <row r="19060" spans="1:5" x14ac:dyDescent="0.35">
      <c r="A19060">
        <v>1099332511</v>
      </c>
      <c r="B19060">
        <v>138</v>
      </c>
      <c r="C19060" s="1">
        <v>202050972002130</v>
      </c>
      <c r="D19060">
        <v>0</v>
      </c>
      <c r="E19060" s="2" t="s">
        <v>5</v>
      </c>
    </row>
    <row r="19061" spans="1:5" x14ac:dyDescent="0.35">
      <c r="A19061">
        <v>1099332512</v>
      </c>
      <c r="B19061">
        <v>138</v>
      </c>
      <c r="C19061" s="1">
        <v>202050972002130</v>
      </c>
      <c r="D19061">
        <v>0</v>
      </c>
      <c r="E19061" s="2" t="s">
        <v>5</v>
      </c>
    </row>
    <row r="19062" spans="1:5" x14ac:dyDescent="0.35">
      <c r="A19062">
        <v>1099332513</v>
      </c>
      <c r="B19062">
        <v>138</v>
      </c>
      <c r="C19062" s="1">
        <v>202050972002130</v>
      </c>
      <c r="D19062">
        <v>0</v>
      </c>
      <c r="E19062" s="2" t="s">
        <v>5</v>
      </c>
    </row>
    <row r="19063" spans="1:5" x14ac:dyDescent="0.35">
      <c r="A19063">
        <v>1099332514</v>
      </c>
      <c r="B19063">
        <v>138</v>
      </c>
      <c r="C19063" s="1">
        <v>202050972002130</v>
      </c>
      <c r="D19063">
        <v>0</v>
      </c>
      <c r="E19063" s="2" t="s">
        <v>5</v>
      </c>
    </row>
    <row r="19064" spans="1:5" x14ac:dyDescent="0.35">
      <c r="A19064">
        <v>1099332515</v>
      </c>
      <c r="B19064">
        <v>138</v>
      </c>
      <c r="C19064" s="1">
        <v>202050972002130</v>
      </c>
      <c r="D19064">
        <v>0</v>
      </c>
      <c r="E19064" s="2" t="s">
        <v>5</v>
      </c>
    </row>
    <row r="19065" spans="1:5" x14ac:dyDescent="0.35">
      <c r="A19065">
        <v>1099332516</v>
      </c>
      <c r="B19065">
        <v>138</v>
      </c>
      <c r="C19065" s="1">
        <v>202050972002130</v>
      </c>
      <c r="D19065">
        <v>0</v>
      </c>
      <c r="E19065" s="2" t="s">
        <v>5</v>
      </c>
    </row>
    <row r="19066" spans="1:5" x14ac:dyDescent="0.35">
      <c r="A19066">
        <v>1099332518</v>
      </c>
      <c r="B19066">
        <v>138</v>
      </c>
      <c r="C19066" s="1">
        <v>202050972002143</v>
      </c>
      <c r="D19066">
        <v>0</v>
      </c>
      <c r="E19066" s="2" t="s">
        <v>5</v>
      </c>
    </row>
    <row r="19067" spans="1:5" x14ac:dyDescent="0.35">
      <c r="A19067">
        <v>1099332522</v>
      </c>
      <c r="B19067">
        <v>138</v>
      </c>
      <c r="C19067" s="1">
        <v>202050972002143</v>
      </c>
      <c r="D19067">
        <v>0</v>
      </c>
      <c r="E19067" s="2" t="s">
        <v>5</v>
      </c>
    </row>
    <row r="19068" spans="1:5" x14ac:dyDescent="0.35">
      <c r="A19068">
        <v>1099332523</v>
      </c>
      <c r="B19068">
        <v>138</v>
      </c>
      <c r="C19068" s="1">
        <v>202050972002144</v>
      </c>
      <c r="D19068">
        <v>0</v>
      </c>
      <c r="E19068" s="2" t="s">
        <v>5</v>
      </c>
    </row>
    <row r="19069" spans="1:5" x14ac:dyDescent="0.35">
      <c r="A19069">
        <v>1099332524</v>
      </c>
      <c r="B19069">
        <v>138</v>
      </c>
      <c r="C19069" s="1">
        <v>202050972002144</v>
      </c>
      <c r="D19069">
        <v>0</v>
      </c>
      <c r="E19069" s="2" t="s">
        <v>5</v>
      </c>
    </row>
    <row r="19070" spans="1:5" x14ac:dyDescent="0.35">
      <c r="A19070">
        <v>1099332573</v>
      </c>
      <c r="B19070">
        <v>138</v>
      </c>
      <c r="C19070" s="1">
        <v>202050972002139</v>
      </c>
      <c r="D19070">
        <v>0</v>
      </c>
      <c r="E19070" s="2" t="s">
        <v>5</v>
      </c>
    </row>
    <row r="19071" spans="1:5" x14ac:dyDescent="0.35">
      <c r="A19071">
        <v>1099332574</v>
      </c>
      <c r="B19071">
        <v>138</v>
      </c>
      <c r="C19071" s="1">
        <v>202050972002139</v>
      </c>
      <c r="D19071">
        <v>0</v>
      </c>
      <c r="E19071" s="2" t="s">
        <v>5</v>
      </c>
    </row>
    <row r="19072" spans="1:5" x14ac:dyDescent="0.35">
      <c r="A19072">
        <v>1099332575</v>
      </c>
      <c r="B19072">
        <v>138</v>
      </c>
      <c r="C19072" s="1">
        <v>202050972002139</v>
      </c>
      <c r="D19072">
        <v>0</v>
      </c>
      <c r="E19072" s="2" t="s">
        <v>5</v>
      </c>
    </row>
    <row r="19073" spans="1:5" x14ac:dyDescent="0.35">
      <c r="A19073">
        <v>1099332577</v>
      </c>
      <c r="B19073">
        <v>138</v>
      </c>
      <c r="C19073" s="1">
        <v>202050972002141</v>
      </c>
      <c r="D19073">
        <v>0</v>
      </c>
      <c r="E19073" s="2" t="s">
        <v>5</v>
      </c>
    </row>
    <row r="19074" spans="1:5" x14ac:dyDescent="0.35">
      <c r="A19074">
        <v>1099332578</v>
      </c>
      <c r="B19074">
        <v>138</v>
      </c>
      <c r="C19074" s="1">
        <v>202050972002142</v>
      </c>
      <c r="D19074">
        <v>0</v>
      </c>
      <c r="E19074" s="2" t="s">
        <v>5</v>
      </c>
    </row>
    <row r="19075" spans="1:5" x14ac:dyDescent="0.35">
      <c r="A19075">
        <v>1099333281</v>
      </c>
      <c r="B19075">
        <v>138</v>
      </c>
      <c r="C19075" s="1">
        <v>202050973002007</v>
      </c>
      <c r="D19075">
        <v>0</v>
      </c>
      <c r="E19075" s="2" t="s">
        <v>5</v>
      </c>
    </row>
    <row r="19076" spans="1:5" x14ac:dyDescent="0.35">
      <c r="A19076">
        <v>1099333290</v>
      </c>
      <c r="B19076">
        <v>138</v>
      </c>
      <c r="C19076" s="1">
        <v>202050972002145</v>
      </c>
      <c r="D19076">
        <v>0</v>
      </c>
      <c r="E19076" s="2" t="s">
        <v>5</v>
      </c>
    </row>
    <row r="19077" spans="1:5" x14ac:dyDescent="0.35">
      <c r="A19077">
        <v>1099333291</v>
      </c>
      <c r="B19077">
        <v>138</v>
      </c>
      <c r="C19077" s="1">
        <v>202050973002006</v>
      </c>
      <c r="D19077">
        <v>0</v>
      </c>
      <c r="E19077" s="2" t="s">
        <v>5</v>
      </c>
    </row>
    <row r="19078" spans="1:5" x14ac:dyDescent="0.35">
      <c r="A19078">
        <v>1099333293</v>
      </c>
      <c r="B19078">
        <v>138</v>
      </c>
      <c r="C19078" s="1">
        <v>202050973002007</v>
      </c>
      <c r="D19078">
        <v>0</v>
      </c>
      <c r="E19078" s="2" t="s">
        <v>5</v>
      </c>
    </row>
    <row r="19079" spans="1:5" x14ac:dyDescent="0.35">
      <c r="A19079">
        <v>1099333294</v>
      </c>
      <c r="B19079">
        <v>138</v>
      </c>
      <c r="C19079" s="1">
        <v>202050973002007</v>
      </c>
      <c r="D19079">
        <v>0</v>
      </c>
      <c r="E19079" s="2" t="s">
        <v>5</v>
      </c>
    </row>
    <row r="19080" spans="1:5" x14ac:dyDescent="0.35">
      <c r="A19080">
        <v>1099333295</v>
      </c>
      <c r="B19080">
        <v>138</v>
      </c>
      <c r="C19080" s="1">
        <v>202050973002007</v>
      </c>
      <c r="D19080">
        <v>0</v>
      </c>
      <c r="E19080" s="2" t="s">
        <v>5</v>
      </c>
    </row>
    <row r="19081" spans="1:5" x14ac:dyDescent="0.35">
      <c r="A19081">
        <v>1099333297</v>
      </c>
      <c r="B19081">
        <v>138</v>
      </c>
      <c r="C19081" s="1">
        <v>202050973002007</v>
      </c>
      <c r="D19081">
        <v>0</v>
      </c>
      <c r="E19081" s="2" t="s">
        <v>5</v>
      </c>
    </row>
    <row r="19082" spans="1:5" x14ac:dyDescent="0.35">
      <c r="A19082">
        <v>1099333299</v>
      </c>
      <c r="B19082">
        <v>138</v>
      </c>
      <c r="C19082" s="1">
        <v>202050973002007</v>
      </c>
      <c r="D19082">
        <v>0</v>
      </c>
      <c r="E19082" s="2" t="s">
        <v>5</v>
      </c>
    </row>
    <row r="19083" spans="1:5" x14ac:dyDescent="0.35">
      <c r="A19083">
        <v>1099333300</v>
      </c>
      <c r="B19083">
        <v>138</v>
      </c>
      <c r="C19083" s="1">
        <v>202050972002126</v>
      </c>
      <c r="D19083">
        <v>0</v>
      </c>
      <c r="E19083" s="2" t="s">
        <v>5</v>
      </c>
    </row>
    <row r="19084" spans="1:5" x14ac:dyDescent="0.35">
      <c r="A19084">
        <v>1099333301</v>
      </c>
      <c r="B19084">
        <v>138</v>
      </c>
      <c r="C19084" s="1">
        <v>202050972002147</v>
      </c>
      <c r="D19084">
        <v>0</v>
      </c>
      <c r="E19084" s="2" t="s">
        <v>5</v>
      </c>
    </row>
    <row r="19085" spans="1:5" x14ac:dyDescent="0.35">
      <c r="A19085">
        <v>1099333302</v>
      </c>
      <c r="B19085">
        <v>138</v>
      </c>
      <c r="C19085" s="1">
        <v>202050972002146</v>
      </c>
      <c r="D19085">
        <v>0</v>
      </c>
      <c r="E19085" s="2" t="s">
        <v>5</v>
      </c>
    </row>
    <row r="19086" spans="1:5" x14ac:dyDescent="0.35">
      <c r="A19086">
        <v>1099333303</v>
      </c>
      <c r="B19086">
        <v>138</v>
      </c>
      <c r="C19086" s="1">
        <v>202050973002007</v>
      </c>
      <c r="D19086">
        <v>0</v>
      </c>
      <c r="E19086" s="2" t="s">
        <v>5</v>
      </c>
    </row>
    <row r="19087" spans="1:5" x14ac:dyDescent="0.35">
      <c r="A19087">
        <v>1099333305</v>
      </c>
      <c r="B19087">
        <v>138</v>
      </c>
      <c r="C19087" s="1">
        <v>202050973002007</v>
      </c>
      <c r="D19087">
        <v>0</v>
      </c>
      <c r="E19087" s="2" t="s">
        <v>5</v>
      </c>
    </row>
    <row r="19088" spans="1:5" x14ac:dyDescent="0.35">
      <c r="A19088">
        <v>1099333313</v>
      </c>
      <c r="B19088">
        <v>138</v>
      </c>
      <c r="C19088" s="1">
        <v>202050972002146</v>
      </c>
      <c r="D19088">
        <v>0</v>
      </c>
      <c r="E19088" s="2" t="s">
        <v>5</v>
      </c>
    </row>
    <row r="19089" spans="1:5" x14ac:dyDescent="0.35">
      <c r="A19089">
        <v>1099333317</v>
      </c>
      <c r="B19089">
        <v>138</v>
      </c>
      <c r="C19089" s="1">
        <v>202050972002126</v>
      </c>
      <c r="D19089">
        <v>0</v>
      </c>
      <c r="E19089" s="2" t="s">
        <v>5</v>
      </c>
    </row>
    <row r="19090" spans="1:5" x14ac:dyDescent="0.35">
      <c r="A19090">
        <v>1099333321</v>
      </c>
      <c r="B19090">
        <v>138</v>
      </c>
      <c r="C19090" s="1">
        <v>202050972002146</v>
      </c>
      <c r="D19090">
        <v>0</v>
      </c>
      <c r="E19090" s="2" t="s">
        <v>5</v>
      </c>
    </row>
    <row r="19091" spans="1:5" x14ac:dyDescent="0.35">
      <c r="A19091">
        <v>1099333322</v>
      </c>
      <c r="B19091">
        <v>138</v>
      </c>
      <c r="C19091" s="1">
        <v>202050972002145</v>
      </c>
      <c r="D19091">
        <v>0</v>
      </c>
      <c r="E19091" s="2" t="s">
        <v>5</v>
      </c>
    </row>
    <row r="19092" spans="1:5" x14ac:dyDescent="0.35">
      <c r="A19092">
        <v>1099333323</v>
      </c>
      <c r="B19092">
        <v>138</v>
      </c>
      <c r="C19092" s="1">
        <v>202050972002145</v>
      </c>
      <c r="D19092">
        <v>0</v>
      </c>
      <c r="E19092" s="2" t="s">
        <v>5</v>
      </c>
    </row>
    <row r="19093" spans="1:5" x14ac:dyDescent="0.35">
      <c r="A19093">
        <v>1099333329</v>
      </c>
      <c r="B19093">
        <v>138</v>
      </c>
      <c r="C19093" s="1">
        <v>202050972002126</v>
      </c>
      <c r="D19093">
        <v>0</v>
      </c>
      <c r="E19093" s="2" t="s">
        <v>5</v>
      </c>
    </row>
    <row r="19094" spans="1:5" x14ac:dyDescent="0.35">
      <c r="A19094">
        <v>1099333331</v>
      </c>
      <c r="B19094">
        <v>138</v>
      </c>
      <c r="C19094" s="1">
        <v>202050972002131</v>
      </c>
      <c r="D19094">
        <v>0</v>
      </c>
      <c r="E19094" s="2" t="s">
        <v>5</v>
      </c>
    </row>
    <row r="19095" spans="1:5" x14ac:dyDescent="0.35">
      <c r="A19095">
        <v>1099333332</v>
      </c>
      <c r="B19095">
        <v>138</v>
      </c>
      <c r="C19095" s="1">
        <v>202050972002147</v>
      </c>
      <c r="D19095">
        <v>0</v>
      </c>
      <c r="E19095" s="2" t="s">
        <v>5</v>
      </c>
    </row>
    <row r="19096" spans="1:5" x14ac:dyDescent="0.35">
      <c r="A19096">
        <v>1099333333</v>
      </c>
      <c r="B19096">
        <v>138</v>
      </c>
      <c r="C19096" s="1">
        <v>202050972002147</v>
      </c>
      <c r="D19096">
        <v>0</v>
      </c>
      <c r="E19096" s="2" t="s">
        <v>5</v>
      </c>
    </row>
    <row r="19097" spans="1:5" x14ac:dyDescent="0.35">
      <c r="A19097">
        <v>1099333335</v>
      </c>
      <c r="B19097">
        <v>138</v>
      </c>
      <c r="C19097" s="1">
        <v>202050972002147</v>
      </c>
      <c r="D19097">
        <v>0</v>
      </c>
      <c r="E19097" s="2" t="s">
        <v>5</v>
      </c>
    </row>
    <row r="19098" spans="1:5" x14ac:dyDescent="0.35">
      <c r="A19098">
        <v>1099333342</v>
      </c>
      <c r="B19098">
        <v>138</v>
      </c>
      <c r="C19098" s="1">
        <v>202050972002147</v>
      </c>
      <c r="D19098">
        <v>0</v>
      </c>
      <c r="E19098" s="2" t="s">
        <v>5</v>
      </c>
    </row>
    <row r="19099" spans="1:5" x14ac:dyDescent="0.35">
      <c r="A19099">
        <v>1099333594</v>
      </c>
      <c r="B19099">
        <v>138</v>
      </c>
      <c r="C19099" s="1">
        <v>202050973002007</v>
      </c>
      <c r="D19099">
        <v>0</v>
      </c>
      <c r="E19099" s="2" t="s">
        <v>5</v>
      </c>
    </row>
    <row r="19100" spans="1:5" x14ac:dyDescent="0.35">
      <c r="A19100">
        <v>1099334024</v>
      </c>
      <c r="B19100">
        <v>138</v>
      </c>
      <c r="C19100" s="1">
        <v>202050972002147</v>
      </c>
      <c r="D19100">
        <v>0</v>
      </c>
      <c r="E19100" s="2" t="s">
        <v>5</v>
      </c>
    </row>
    <row r="19101" spans="1:5" x14ac:dyDescent="0.35">
      <c r="A19101">
        <v>1099335030</v>
      </c>
      <c r="B19101">
        <v>138</v>
      </c>
      <c r="C19101" s="1">
        <v>202050972002116</v>
      </c>
      <c r="D19101">
        <v>0</v>
      </c>
      <c r="E19101" s="2" t="s">
        <v>5</v>
      </c>
    </row>
    <row r="19102" spans="1:5" x14ac:dyDescent="0.35">
      <c r="A19102">
        <v>1099335076</v>
      </c>
      <c r="B19102">
        <v>138</v>
      </c>
      <c r="C19102" s="1">
        <v>202050972002146</v>
      </c>
      <c r="D19102">
        <v>0</v>
      </c>
      <c r="E19102" s="2" t="s">
        <v>5</v>
      </c>
    </row>
    <row r="19103" spans="1:5" x14ac:dyDescent="0.35">
      <c r="A19103">
        <v>1099335223</v>
      </c>
      <c r="B19103">
        <v>138</v>
      </c>
      <c r="C19103" s="1">
        <v>202050973002007</v>
      </c>
      <c r="D19103">
        <v>0</v>
      </c>
      <c r="E19103" s="2" t="s">
        <v>5</v>
      </c>
    </row>
    <row r="19104" spans="1:5" x14ac:dyDescent="0.35">
      <c r="A19104">
        <v>1099335734</v>
      </c>
      <c r="B19104">
        <v>138</v>
      </c>
      <c r="C19104" s="1">
        <v>202050973002053</v>
      </c>
      <c r="D19104">
        <v>0</v>
      </c>
      <c r="E19104" s="2" t="s">
        <v>5</v>
      </c>
    </row>
    <row r="19105" spans="1:5" x14ac:dyDescent="0.35">
      <c r="A19105">
        <v>1099335743</v>
      </c>
      <c r="B19105">
        <v>138</v>
      </c>
      <c r="C19105" s="1">
        <v>202050973002054</v>
      </c>
      <c r="D19105">
        <v>0</v>
      </c>
      <c r="E19105" s="2" t="s">
        <v>5</v>
      </c>
    </row>
    <row r="19106" spans="1:5" x14ac:dyDescent="0.35">
      <c r="A19106">
        <v>1099336051</v>
      </c>
      <c r="B19106">
        <v>138</v>
      </c>
      <c r="C19106" s="1">
        <v>202050973002052</v>
      </c>
      <c r="D19106">
        <v>0</v>
      </c>
      <c r="E19106" s="2" t="s">
        <v>5</v>
      </c>
    </row>
    <row r="19107" spans="1:5" x14ac:dyDescent="0.35">
      <c r="A19107">
        <v>1099336052</v>
      </c>
      <c r="B19107">
        <v>138</v>
      </c>
      <c r="C19107" s="1">
        <v>202050973002052</v>
      </c>
      <c r="D19107">
        <v>0</v>
      </c>
      <c r="E19107" s="2" t="s">
        <v>5</v>
      </c>
    </row>
    <row r="19108" spans="1:5" x14ac:dyDescent="0.35">
      <c r="A19108">
        <v>1099336201</v>
      </c>
      <c r="B19108">
        <v>138</v>
      </c>
      <c r="C19108" s="1">
        <v>202050973002007</v>
      </c>
      <c r="D19108">
        <v>0</v>
      </c>
      <c r="E19108" s="2" t="s">
        <v>5</v>
      </c>
    </row>
    <row r="19109" spans="1:5" x14ac:dyDescent="0.35">
      <c r="A19109">
        <v>1099336365</v>
      </c>
      <c r="B19109">
        <v>138</v>
      </c>
      <c r="C19109" s="1">
        <v>202050972002126</v>
      </c>
      <c r="D19109">
        <v>0</v>
      </c>
      <c r="E19109" s="2" t="s">
        <v>5</v>
      </c>
    </row>
    <row r="19110" spans="1:5" x14ac:dyDescent="0.35">
      <c r="A19110">
        <v>1099336414</v>
      </c>
      <c r="B19110">
        <v>138</v>
      </c>
      <c r="C19110" s="1">
        <v>202050972002139</v>
      </c>
      <c r="D19110">
        <v>0</v>
      </c>
      <c r="E19110" s="2" t="s">
        <v>5</v>
      </c>
    </row>
    <row r="19111" spans="1:5" x14ac:dyDescent="0.35">
      <c r="A19111">
        <v>1099340569</v>
      </c>
      <c r="B19111">
        <v>138</v>
      </c>
      <c r="C19111" s="1">
        <v>202050972002141</v>
      </c>
      <c r="D19111">
        <v>0</v>
      </c>
      <c r="E19111" s="2" t="s">
        <v>5</v>
      </c>
    </row>
    <row r="19112" spans="1:5" x14ac:dyDescent="0.35">
      <c r="A19112">
        <v>1099341024</v>
      </c>
      <c r="B19112">
        <v>138</v>
      </c>
      <c r="C19112" s="1">
        <v>202050972002131</v>
      </c>
      <c r="D19112">
        <v>0</v>
      </c>
      <c r="E19112" s="2" t="s">
        <v>5</v>
      </c>
    </row>
    <row r="19113" spans="1:5" x14ac:dyDescent="0.35">
      <c r="A19113">
        <v>1413495366</v>
      </c>
      <c r="B19113">
        <v>138</v>
      </c>
      <c r="C19113" s="1">
        <v>202050973002007</v>
      </c>
      <c r="D19113">
        <v>0</v>
      </c>
      <c r="E19113" s="2" t="s">
        <v>5</v>
      </c>
    </row>
    <row r="19114" spans="1:5" x14ac:dyDescent="0.35">
      <c r="A19114">
        <v>1099332068</v>
      </c>
      <c r="B19114">
        <v>138</v>
      </c>
      <c r="C19114" s="1">
        <v>202050972002126</v>
      </c>
      <c r="D19114">
        <v>0</v>
      </c>
      <c r="E19114" s="2" t="s">
        <v>5</v>
      </c>
    </row>
    <row r="19115" spans="1:5" x14ac:dyDescent="0.35">
      <c r="A19115">
        <v>1099332510</v>
      </c>
      <c r="B19115">
        <v>138</v>
      </c>
      <c r="C19115" s="1">
        <v>202050972002141</v>
      </c>
      <c r="D19115">
        <v>0</v>
      </c>
      <c r="E19115" s="2" t="s">
        <v>5</v>
      </c>
    </row>
    <row r="19116" spans="1:5" x14ac:dyDescent="0.35">
      <c r="A19116">
        <v>1099333289</v>
      </c>
      <c r="B19116">
        <v>138</v>
      </c>
      <c r="C19116" s="1">
        <v>202050972002145</v>
      </c>
      <c r="D19116">
        <v>0</v>
      </c>
      <c r="E19116" s="2" t="s">
        <v>5</v>
      </c>
    </row>
    <row r="19117" spans="1:5" x14ac:dyDescent="0.35">
      <c r="A19117">
        <v>1099333296</v>
      </c>
      <c r="B19117">
        <v>138</v>
      </c>
      <c r="C19117" s="1">
        <v>202050973002007</v>
      </c>
      <c r="D19117">
        <v>0</v>
      </c>
      <c r="E19117" s="2" t="s">
        <v>5</v>
      </c>
    </row>
    <row r="19118" spans="1:5" x14ac:dyDescent="0.35">
      <c r="A19118">
        <v>1099333298</v>
      </c>
      <c r="B19118">
        <v>138</v>
      </c>
      <c r="C19118" s="1">
        <v>202050973002007</v>
      </c>
      <c r="D19118">
        <v>0</v>
      </c>
      <c r="E19118" s="2" t="s">
        <v>5</v>
      </c>
    </row>
    <row r="19119" spans="1:5" x14ac:dyDescent="0.35">
      <c r="A19119">
        <v>1099333304</v>
      </c>
      <c r="B19119">
        <v>138</v>
      </c>
      <c r="C19119" s="1">
        <v>202050973002007</v>
      </c>
      <c r="D19119">
        <v>0</v>
      </c>
      <c r="E19119" s="2" t="s">
        <v>5</v>
      </c>
    </row>
    <row r="19120" spans="1:5" x14ac:dyDescent="0.35">
      <c r="A19120">
        <v>1099333306</v>
      </c>
      <c r="B19120">
        <v>138</v>
      </c>
      <c r="C19120" s="1">
        <v>202050972002145</v>
      </c>
      <c r="D19120">
        <v>0</v>
      </c>
      <c r="E19120" s="2" t="s">
        <v>5</v>
      </c>
    </row>
    <row r="19121" spans="1:5" x14ac:dyDescent="0.35">
      <c r="A19121">
        <v>1099333334</v>
      </c>
      <c r="B19121">
        <v>138</v>
      </c>
      <c r="C19121" s="1">
        <v>202050972002131</v>
      </c>
      <c r="D19121">
        <v>0</v>
      </c>
      <c r="E19121" s="2" t="s">
        <v>5</v>
      </c>
    </row>
    <row r="19122" spans="1:5" x14ac:dyDescent="0.35">
      <c r="A19122">
        <v>1099333339</v>
      </c>
      <c r="B19122">
        <v>138</v>
      </c>
      <c r="C19122" s="1">
        <v>202050972002126</v>
      </c>
      <c r="D19122">
        <v>0</v>
      </c>
      <c r="E19122" s="2" t="s">
        <v>5</v>
      </c>
    </row>
    <row r="19123" spans="1:5" x14ac:dyDescent="0.35">
      <c r="A19123">
        <v>1099333341</v>
      </c>
      <c r="B19123">
        <v>138</v>
      </c>
      <c r="C19123" s="1">
        <v>202050972002147</v>
      </c>
      <c r="D19123">
        <v>0</v>
      </c>
      <c r="E19123" s="2" t="s">
        <v>5</v>
      </c>
    </row>
    <row r="19124" spans="1:5" x14ac:dyDescent="0.35">
      <c r="A19124">
        <v>1099335031</v>
      </c>
      <c r="B19124">
        <v>138</v>
      </c>
      <c r="C19124" s="1">
        <v>202050972002116</v>
      </c>
      <c r="D19124">
        <v>0</v>
      </c>
      <c r="E19124" s="2" t="s">
        <v>5</v>
      </c>
    </row>
    <row r="19125" spans="1:5" x14ac:dyDescent="0.35">
      <c r="A19125">
        <v>1099335225</v>
      </c>
      <c r="B19125">
        <v>138</v>
      </c>
      <c r="C19125" s="1">
        <v>202050973002007</v>
      </c>
      <c r="D19125">
        <v>0</v>
      </c>
      <c r="E19125" s="2" t="s">
        <v>5</v>
      </c>
    </row>
    <row r="19126" spans="1:5" x14ac:dyDescent="0.35">
      <c r="A19126">
        <v>1099335230</v>
      </c>
      <c r="B19126">
        <v>138</v>
      </c>
      <c r="C19126" s="1">
        <v>202050973002054</v>
      </c>
      <c r="D19126">
        <v>0</v>
      </c>
      <c r="E19126" s="2" t="s">
        <v>5</v>
      </c>
    </row>
    <row r="19127" spans="1:5" x14ac:dyDescent="0.35">
      <c r="A19127">
        <v>1099336050</v>
      </c>
      <c r="B19127">
        <v>138</v>
      </c>
      <c r="C19127" s="1">
        <v>202050973002052</v>
      </c>
      <c r="D19127">
        <v>0</v>
      </c>
      <c r="E19127" s="2" t="s">
        <v>5</v>
      </c>
    </row>
    <row r="19128" spans="1:5" x14ac:dyDescent="0.35">
      <c r="A19128">
        <v>1099336606</v>
      </c>
      <c r="B19128">
        <v>138</v>
      </c>
      <c r="C19128" s="1">
        <v>202050973002007</v>
      </c>
      <c r="D19128">
        <v>0</v>
      </c>
      <c r="E19128" s="2" t="s">
        <v>5</v>
      </c>
    </row>
    <row r="19129" spans="1:5" x14ac:dyDescent="0.35">
      <c r="A19129">
        <v>1413495298</v>
      </c>
      <c r="B19129">
        <v>138</v>
      </c>
      <c r="C19129" s="1">
        <v>202050972002129</v>
      </c>
      <c r="D19129">
        <v>0</v>
      </c>
      <c r="E19129" s="2" t="s">
        <v>5</v>
      </c>
    </row>
    <row r="19130" spans="1:5" x14ac:dyDescent="0.35">
      <c r="A19130">
        <v>1099331457</v>
      </c>
      <c r="B19130">
        <v>138</v>
      </c>
      <c r="C19130" s="1">
        <v>202050972002082</v>
      </c>
      <c r="D19130">
        <v>0</v>
      </c>
      <c r="E19130" s="2" t="s">
        <v>5</v>
      </c>
    </row>
    <row r="19131" spans="1:5" x14ac:dyDescent="0.35">
      <c r="A19131">
        <v>1099339110</v>
      </c>
      <c r="B19131">
        <v>138</v>
      </c>
      <c r="C19131" s="1">
        <v>202050972002147</v>
      </c>
      <c r="D19131">
        <v>0</v>
      </c>
      <c r="E19131" s="2" t="s">
        <v>5</v>
      </c>
    </row>
    <row r="19132" spans="1:5" x14ac:dyDescent="0.35">
      <c r="A19132">
        <v>1413495297</v>
      </c>
      <c r="B19132">
        <v>138</v>
      </c>
      <c r="C19132" s="1">
        <v>202050972002121</v>
      </c>
      <c r="D19132">
        <v>0</v>
      </c>
      <c r="E19132" s="2" t="s">
        <v>5</v>
      </c>
    </row>
    <row r="19133" spans="1:5" x14ac:dyDescent="0.35">
      <c r="A19133">
        <v>1413495306</v>
      </c>
      <c r="B19133">
        <v>138</v>
      </c>
      <c r="C19133" s="1">
        <v>202050972002081</v>
      </c>
      <c r="D19133">
        <v>0</v>
      </c>
      <c r="E19133" s="2" t="s">
        <v>5</v>
      </c>
    </row>
    <row r="19134" spans="1:5" x14ac:dyDescent="0.35">
      <c r="A19134">
        <v>1413495365</v>
      </c>
      <c r="B19134">
        <v>138</v>
      </c>
      <c r="C19134" s="1">
        <v>202050973002007</v>
      </c>
      <c r="D19134">
        <v>0</v>
      </c>
      <c r="E19134" s="2" t="s">
        <v>5</v>
      </c>
    </row>
    <row r="19135" spans="1:5" x14ac:dyDescent="0.35">
      <c r="A19135">
        <v>1099332128</v>
      </c>
      <c r="B19135">
        <v>138</v>
      </c>
      <c r="C19135" s="1">
        <v>202050972002118</v>
      </c>
      <c r="D19135">
        <v>0</v>
      </c>
      <c r="E19135" s="2" t="s">
        <v>5</v>
      </c>
    </row>
    <row r="19136" spans="1:5" x14ac:dyDescent="0.35">
      <c r="A19136">
        <v>1099332436</v>
      </c>
      <c r="B19136">
        <v>138</v>
      </c>
      <c r="C19136" s="1">
        <v>202050972002123</v>
      </c>
      <c r="D19136">
        <v>0</v>
      </c>
      <c r="E19136" s="2" t="s">
        <v>5</v>
      </c>
    </row>
    <row r="19137" spans="1:5" x14ac:dyDescent="0.35">
      <c r="A19137">
        <v>1099332442</v>
      </c>
      <c r="B19137">
        <v>138</v>
      </c>
      <c r="C19137" s="1">
        <v>202050972002123</v>
      </c>
      <c r="D19137">
        <v>0</v>
      </c>
      <c r="E19137" s="2" t="s">
        <v>5</v>
      </c>
    </row>
    <row r="19138" spans="1:5" x14ac:dyDescent="0.35">
      <c r="A19138">
        <v>1099332505</v>
      </c>
      <c r="B19138">
        <v>138</v>
      </c>
      <c r="C19138" s="1">
        <v>202050972002118</v>
      </c>
      <c r="D19138">
        <v>0</v>
      </c>
      <c r="E19138" s="2" t="s">
        <v>5</v>
      </c>
    </row>
    <row r="19139" spans="1:5" x14ac:dyDescent="0.35">
      <c r="A19139">
        <v>1099332589</v>
      </c>
      <c r="B19139">
        <v>138</v>
      </c>
      <c r="C19139" s="1">
        <v>202050972002114</v>
      </c>
      <c r="D19139">
        <v>0</v>
      </c>
      <c r="E19139" s="2" t="s">
        <v>5</v>
      </c>
    </row>
    <row r="19140" spans="1:5" x14ac:dyDescent="0.35">
      <c r="A19140">
        <v>1099332596</v>
      </c>
      <c r="B19140">
        <v>138</v>
      </c>
      <c r="C19140" s="1">
        <v>202050972002114</v>
      </c>
      <c r="D19140">
        <v>0</v>
      </c>
      <c r="E19140" s="2" t="s">
        <v>5</v>
      </c>
    </row>
    <row r="19141" spans="1:5" x14ac:dyDescent="0.35">
      <c r="A19141">
        <v>1099332601</v>
      </c>
      <c r="B19141">
        <v>138</v>
      </c>
      <c r="C19141" s="1">
        <v>202050972002114</v>
      </c>
      <c r="D19141">
        <v>0</v>
      </c>
      <c r="E19141" s="2" t="s">
        <v>5</v>
      </c>
    </row>
    <row r="19142" spans="1:5" x14ac:dyDescent="0.35">
      <c r="A19142">
        <v>1099332602</v>
      </c>
      <c r="B19142">
        <v>138</v>
      </c>
      <c r="C19142" s="1">
        <v>202050972002114</v>
      </c>
      <c r="D19142">
        <v>0</v>
      </c>
      <c r="E19142" s="2" t="s">
        <v>5</v>
      </c>
    </row>
    <row r="19143" spans="1:5" x14ac:dyDescent="0.35">
      <c r="A19143">
        <v>1099332604</v>
      </c>
      <c r="B19143">
        <v>138</v>
      </c>
      <c r="C19143" s="1">
        <v>202050972002114</v>
      </c>
      <c r="D19143">
        <v>0</v>
      </c>
      <c r="E19143" s="2" t="s">
        <v>5</v>
      </c>
    </row>
    <row r="19144" spans="1:5" x14ac:dyDescent="0.35">
      <c r="A19144">
        <v>1099333212</v>
      </c>
      <c r="B19144">
        <v>138</v>
      </c>
      <c r="C19144" s="1">
        <v>202050972002115</v>
      </c>
      <c r="D19144">
        <v>0</v>
      </c>
      <c r="E19144" s="2" t="s">
        <v>5</v>
      </c>
    </row>
    <row r="19145" spans="1:5" x14ac:dyDescent="0.35">
      <c r="A19145">
        <v>1099333395</v>
      </c>
      <c r="B19145">
        <v>138</v>
      </c>
      <c r="C19145" s="1">
        <v>202050972002154</v>
      </c>
      <c r="D19145">
        <v>0</v>
      </c>
      <c r="E19145" s="2" t="s">
        <v>5</v>
      </c>
    </row>
    <row r="19146" spans="1:5" x14ac:dyDescent="0.35">
      <c r="A19146">
        <v>1099331452</v>
      </c>
      <c r="B19146">
        <v>138</v>
      </c>
      <c r="C19146" s="1">
        <v>202050972002082</v>
      </c>
      <c r="D19146">
        <v>0</v>
      </c>
      <c r="E19146" s="2" t="s">
        <v>5</v>
      </c>
    </row>
    <row r="19147" spans="1:5" x14ac:dyDescent="0.35">
      <c r="A19147">
        <v>1099331454</v>
      </c>
      <c r="B19147">
        <v>138</v>
      </c>
      <c r="C19147" s="1">
        <v>202050972002055</v>
      </c>
      <c r="D19147">
        <v>0</v>
      </c>
      <c r="E19147" s="2" t="s">
        <v>5</v>
      </c>
    </row>
    <row r="19148" spans="1:5" x14ac:dyDescent="0.35">
      <c r="A19148">
        <v>1099331455</v>
      </c>
      <c r="B19148">
        <v>138</v>
      </c>
      <c r="C19148" s="1">
        <v>202050972002055</v>
      </c>
      <c r="D19148">
        <v>0</v>
      </c>
      <c r="E19148" s="2" t="s">
        <v>5</v>
      </c>
    </row>
    <row r="19149" spans="1:5" x14ac:dyDescent="0.35">
      <c r="A19149">
        <v>1099331456</v>
      </c>
      <c r="B19149">
        <v>138</v>
      </c>
      <c r="C19149" s="1">
        <v>202050972002082</v>
      </c>
      <c r="D19149">
        <v>0</v>
      </c>
      <c r="E19149" s="2" t="s">
        <v>5</v>
      </c>
    </row>
    <row r="19150" spans="1:5" x14ac:dyDescent="0.35">
      <c r="A19150">
        <v>1099331458</v>
      </c>
      <c r="B19150">
        <v>138</v>
      </c>
      <c r="C19150" s="1">
        <v>202050972002150</v>
      </c>
      <c r="D19150">
        <v>0</v>
      </c>
      <c r="E19150" s="2" t="s">
        <v>5</v>
      </c>
    </row>
    <row r="19151" spans="1:5" x14ac:dyDescent="0.35">
      <c r="A19151">
        <v>1099331460</v>
      </c>
      <c r="B19151">
        <v>138</v>
      </c>
      <c r="C19151" s="1">
        <v>202050972002164</v>
      </c>
      <c r="D19151">
        <v>0</v>
      </c>
      <c r="E19151" s="2" t="s">
        <v>5</v>
      </c>
    </row>
    <row r="19152" spans="1:5" x14ac:dyDescent="0.35">
      <c r="A19152">
        <v>1099331476</v>
      </c>
      <c r="B19152">
        <v>138</v>
      </c>
      <c r="C19152" s="1">
        <v>202050972002108</v>
      </c>
      <c r="D19152">
        <v>0</v>
      </c>
      <c r="E19152" s="2" t="s">
        <v>5</v>
      </c>
    </row>
    <row r="19153" spans="1:5" x14ac:dyDescent="0.35">
      <c r="A19153">
        <v>1099331478</v>
      </c>
      <c r="B19153">
        <v>138</v>
      </c>
      <c r="C19153" s="1">
        <v>202050972002108</v>
      </c>
      <c r="D19153">
        <v>0</v>
      </c>
      <c r="E19153" s="2" t="s">
        <v>5</v>
      </c>
    </row>
    <row r="19154" spans="1:5" x14ac:dyDescent="0.35">
      <c r="A19154">
        <v>1099331480</v>
      </c>
      <c r="B19154">
        <v>138</v>
      </c>
      <c r="C19154" s="1">
        <v>202050972002111</v>
      </c>
      <c r="D19154">
        <v>0</v>
      </c>
      <c r="E19154" s="2" t="s">
        <v>5</v>
      </c>
    </row>
    <row r="19155" spans="1:5" x14ac:dyDescent="0.35">
      <c r="A19155">
        <v>1099331481</v>
      </c>
      <c r="B19155">
        <v>138</v>
      </c>
      <c r="C19155" s="1">
        <v>202050972002111</v>
      </c>
      <c r="D19155">
        <v>0</v>
      </c>
      <c r="E19155" s="2" t="s">
        <v>5</v>
      </c>
    </row>
    <row r="19156" spans="1:5" x14ac:dyDescent="0.35">
      <c r="A19156">
        <v>1099331488</v>
      </c>
      <c r="B19156">
        <v>138</v>
      </c>
      <c r="C19156" s="1">
        <v>202050972002192</v>
      </c>
      <c r="D19156">
        <v>0</v>
      </c>
      <c r="E19156" s="2" t="s">
        <v>5</v>
      </c>
    </row>
    <row r="19157" spans="1:5" x14ac:dyDescent="0.35">
      <c r="A19157">
        <v>1099332073</v>
      </c>
      <c r="B19157">
        <v>138</v>
      </c>
      <c r="C19157" s="1">
        <v>202050972002121</v>
      </c>
      <c r="D19157">
        <v>0</v>
      </c>
      <c r="E19157" s="2" t="s">
        <v>5</v>
      </c>
    </row>
    <row r="19158" spans="1:5" x14ac:dyDescent="0.35">
      <c r="A19158">
        <v>1099332079</v>
      </c>
      <c r="B19158">
        <v>138</v>
      </c>
      <c r="C19158" s="1">
        <v>202050972002116</v>
      </c>
      <c r="D19158">
        <v>0</v>
      </c>
      <c r="E19158" s="2" t="s">
        <v>5</v>
      </c>
    </row>
    <row r="19159" spans="1:5" x14ac:dyDescent="0.35">
      <c r="A19159">
        <v>1099332167</v>
      </c>
      <c r="B19159">
        <v>138</v>
      </c>
      <c r="C19159" s="1">
        <v>202050972002155</v>
      </c>
      <c r="D19159">
        <v>0</v>
      </c>
      <c r="E19159" s="2" t="s">
        <v>5</v>
      </c>
    </row>
    <row r="19160" spans="1:5" x14ac:dyDescent="0.35">
      <c r="A19160">
        <v>1099332168</v>
      </c>
      <c r="B19160">
        <v>138</v>
      </c>
      <c r="C19160" s="1">
        <v>202050972002155</v>
      </c>
      <c r="D19160">
        <v>0</v>
      </c>
      <c r="E19160" s="2" t="s">
        <v>5</v>
      </c>
    </row>
    <row r="19161" spans="1:5" x14ac:dyDescent="0.35">
      <c r="A19161">
        <v>1099332170</v>
      </c>
      <c r="B19161">
        <v>138</v>
      </c>
      <c r="C19161" s="1">
        <v>202050972002155</v>
      </c>
      <c r="D19161">
        <v>0</v>
      </c>
      <c r="E19161" s="2" t="s">
        <v>5</v>
      </c>
    </row>
    <row r="19162" spans="1:5" x14ac:dyDescent="0.35">
      <c r="A19162">
        <v>1099332171</v>
      </c>
      <c r="B19162">
        <v>138</v>
      </c>
      <c r="C19162" s="1">
        <v>202050972002155</v>
      </c>
      <c r="D19162">
        <v>0</v>
      </c>
      <c r="E19162" s="2" t="s">
        <v>5</v>
      </c>
    </row>
    <row r="19163" spans="1:5" x14ac:dyDescent="0.35">
      <c r="A19163">
        <v>1099332173</v>
      </c>
      <c r="B19163">
        <v>138</v>
      </c>
      <c r="C19163" s="1">
        <v>202050972002155</v>
      </c>
      <c r="D19163">
        <v>0</v>
      </c>
      <c r="E19163" s="2" t="s">
        <v>5</v>
      </c>
    </row>
    <row r="19164" spans="1:5" x14ac:dyDescent="0.35">
      <c r="A19164">
        <v>1099332438</v>
      </c>
      <c r="B19164">
        <v>138</v>
      </c>
      <c r="C19164" s="1">
        <v>202050972002116</v>
      </c>
      <c r="D19164">
        <v>0</v>
      </c>
      <c r="E19164" s="2" t="s">
        <v>5</v>
      </c>
    </row>
    <row r="19165" spans="1:5" x14ac:dyDescent="0.35">
      <c r="A19165">
        <v>1099332439</v>
      </c>
      <c r="B19165">
        <v>138</v>
      </c>
      <c r="C19165" s="1">
        <v>202050972002116</v>
      </c>
      <c r="D19165">
        <v>0</v>
      </c>
      <c r="E19165" s="2" t="s">
        <v>5</v>
      </c>
    </row>
    <row r="19166" spans="1:5" x14ac:dyDescent="0.35">
      <c r="A19166">
        <v>1099332599</v>
      </c>
      <c r="B19166">
        <v>138</v>
      </c>
      <c r="C19166" s="1">
        <v>202050972002106</v>
      </c>
      <c r="D19166">
        <v>0</v>
      </c>
      <c r="E19166" s="2" t="s">
        <v>5</v>
      </c>
    </row>
    <row r="19167" spans="1:5" x14ac:dyDescent="0.35">
      <c r="A19167">
        <v>1099332603</v>
      </c>
      <c r="B19167">
        <v>138</v>
      </c>
      <c r="C19167" s="1">
        <v>202050972002108</v>
      </c>
      <c r="D19167">
        <v>0</v>
      </c>
      <c r="E19167" s="2" t="s">
        <v>5</v>
      </c>
    </row>
    <row r="19168" spans="1:5" x14ac:dyDescent="0.35">
      <c r="A19168">
        <v>1099332606</v>
      </c>
      <c r="B19168">
        <v>138</v>
      </c>
      <c r="C19168" s="1">
        <v>202050972002107</v>
      </c>
      <c r="D19168">
        <v>0</v>
      </c>
      <c r="E19168" s="2" t="s">
        <v>5</v>
      </c>
    </row>
    <row r="19169" spans="1:5" x14ac:dyDescent="0.35">
      <c r="A19169">
        <v>1099332610</v>
      </c>
      <c r="B19169">
        <v>138</v>
      </c>
      <c r="C19169" s="1">
        <v>202050972002131</v>
      </c>
      <c r="D19169">
        <v>0</v>
      </c>
      <c r="E19169" s="2" t="s">
        <v>5</v>
      </c>
    </row>
    <row r="19170" spans="1:5" x14ac:dyDescent="0.35">
      <c r="A19170">
        <v>1099332611</v>
      </c>
      <c r="B19170">
        <v>138</v>
      </c>
      <c r="C19170" s="1">
        <v>202050972002105</v>
      </c>
      <c r="D19170">
        <v>0</v>
      </c>
      <c r="E19170" s="2" t="s">
        <v>5</v>
      </c>
    </row>
    <row r="19171" spans="1:5" x14ac:dyDescent="0.35">
      <c r="A19171">
        <v>1099332612</v>
      </c>
      <c r="B19171">
        <v>138</v>
      </c>
      <c r="C19171" s="1">
        <v>202050972002056</v>
      </c>
      <c r="D19171">
        <v>0</v>
      </c>
      <c r="E19171" s="2" t="s">
        <v>5</v>
      </c>
    </row>
    <row r="19172" spans="1:5" x14ac:dyDescent="0.35">
      <c r="A19172">
        <v>1099332613</v>
      </c>
      <c r="B19172">
        <v>138</v>
      </c>
      <c r="C19172" s="1">
        <v>202050972002132</v>
      </c>
      <c r="D19172">
        <v>0</v>
      </c>
      <c r="E19172" s="2" t="s">
        <v>5</v>
      </c>
    </row>
    <row r="19173" spans="1:5" x14ac:dyDescent="0.35">
      <c r="A19173">
        <v>1099332614</v>
      </c>
      <c r="B19173">
        <v>138</v>
      </c>
      <c r="C19173" s="1">
        <v>202050972002056</v>
      </c>
      <c r="D19173">
        <v>0</v>
      </c>
      <c r="E19173" s="2" t="s">
        <v>5</v>
      </c>
    </row>
    <row r="19174" spans="1:5" x14ac:dyDescent="0.35">
      <c r="A19174">
        <v>1099332615</v>
      </c>
      <c r="B19174">
        <v>138</v>
      </c>
      <c r="C19174" s="1">
        <v>202050972002056</v>
      </c>
      <c r="D19174">
        <v>0</v>
      </c>
      <c r="E19174" s="2" t="s">
        <v>5</v>
      </c>
    </row>
    <row r="19175" spans="1:5" x14ac:dyDescent="0.35">
      <c r="A19175">
        <v>1099332616</v>
      </c>
      <c r="B19175">
        <v>138</v>
      </c>
      <c r="C19175" s="1">
        <v>202050972002104</v>
      </c>
      <c r="D19175">
        <v>0</v>
      </c>
      <c r="E19175" s="2" t="s">
        <v>5</v>
      </c>
    </row>
    <row r="19176" spans="1:5" x14ac:dyDescent="0.35">
      <c r="A19176">
        <v>1099332617</v>
      </c>
      <c r="B19176">
        <v>138</v>
      </c>
      <c r="C19176" s="1">
        <v>202050972002104</v>
      </c>
      <c r="D19176">
        <v>0</v>
      </c>
      <c r="E19176" s="2" t="s">
        <v>5</v>
      </c>
    </row>
    <row r="19177" spans="1:5" x14ac:dyDescent="0.35">
      <c r="A19177">
        <v>1099332619</v>
      </c>
      <c r="B19177">
        <v>138</v>
      </c>
      <c r="C19177" s="1">
        <v>202050972002105</v>
      </c>
      <c r="D19177">
        <v>0</v>
      </c>
      <c r="E19177" s="2" t="s">
        <v>5</v>
      </c>
    </row>
    <row r="19178" spans="1:5" x14ac:dyDescent="0.35">
      <c r="A19178">
        <v>1099332622</v>
      </c>
      <c r="B19178">
        <v>138</v>
      </c>
      <c r="C19178" s="1">
        <v>202050972002081</v>
      </c>
      <c r="D19178">
        <v>0</v>
      </c>
      <c r="E19178" s="2" t="s">
        <v>5</v>
      </c>
    </row>
    <row r="19179" spans="1:5" x14ac:dyDescent="0.35">
      <c r="A19179">
        <v>1099332624</v>
      </c>
      <c r="B19179">
        <v>138</v>
      </c>
      <c r="C19179" s="1">
        <v>202050972002055</v>
      </c>
      <c r="D19179">
        <v>0</v>
      </c>
      <c r="E19179" s="2" t="s">
        <v>5</v>
      </c>
    </row>
    <row r="19180" spans="1:5" x14ac:dyDescent="0.35">
      <c r="A19180">
        <v>1099332626</v>
      </c>
      <c r="B19180">
        <v>138</v>
      </c>
      <c r="C19180" s="1">
        <v>202050972002082</v>
      </c>
      <c r="D19180">
        <v>0</v>
      </c>
      <c r="E19180" s="2" t="s">
        <v>5</v>
      </c>
    </row>
    <row r="19181" spans="1:5" x14ac:dyDescent="0.35">
      <c r="A19181">
        <v>1099332627</v>
      </c>
      <c r="B19181">
        <v>138</v>
      </c>
      <c r="C19181" s="1">
        <v>202050972002101</v>
      </c>
      <c r="D19181">
        <v>0</v>
      </c>
      <c r="E19181" s="2" t="s">
        <v>5</v>
      </c>
    </row>
    <row r="19182" spans="1:5" x14ac:dyDescent="0.35">
      <c r="A19182">
        <v>1099332629</v>
      </c>
      <c r="B19182">
        <v>138</v>
      </c>
      <c r="C19182" s="1">
        <v>202050972002102</v>
      </c>
      <c r="D19182">
        <v>0</v>
      </c>
      <c r="E19182" s="2" t="s">
        <v>5</v>
      </c>
    </row>
    <row r="19183" spans="1:5" x14ac:dyDescent="0.35">
      <c r="A19183">
        <v>1099332631</v>
      </c>
      <c r="B19183">
        <v>138</v>
      </c>
      <c r="C19183" s="1">
        <v>202050972002102</v>
      </c>
      <c r="D19183">
        <v>0</v>
      </c>
      <c r="E19183" s="2" t="s">
        <v>5</v>
      </c>
    </row>
    <row r="19184" spans="1:5" x14ac:dyDescent="0.35">
      <c r="A19184">
        <v>1099332633</v>
      </c>
      <c r="B19184">
        <v>138</v>
      </c>
      <c r="C19184" s="1">
        <v>202050972002131</v>
      </c>
      <c r="D19184">
        <v>0</v>
      </c>
      <c r="E19184" s="2" t="s">
        <v>5</v>
      </c>
    </row>
    <row r="19185" spans="1:5" x14ac:dyDescent="0.35">
      <c r="A19185">
        <v>1099332634</v>
      </c>
      <c r="B19185">
        <v>138</v>
      </c>
      <c r="C19185" s="1">
        <v>202050972002131</v>
      </c>
      <c r="D19185">
        <v>0</v>
      </c>
      <c r="E19185" s="2" t="s">
        <v>5</v>
      </c>
    </row>
    <row r="19186" spans="1:5" x14ac:dyDescent="0.35">
      <c r="A19186">
        <v>1099332636</v>
      </c>
      <c r="B19186">
        <v>138</v>
      </c>
      <c r="C19186" s="1">
        <v>202050972002119</v>
      </c>
      <c r="D19186">
        <v>0</v>
      </c>
      <c r="E19186" s="2" t="s">
        <v>5</v>
      </c>
    </row>
    <row r="19187" spans="1:5" x14ac:dyDescent="0.35">
      <c r="A19187">
        <v>1099332676</v>
      </c>
      <c r="B19187">
        <v>138</v>
      </c>
      <c r="C19187" s="1">
        <v>202050972002083</v>
      </c>
      <c r="D19187">
        <v>0</v>
      </c>
      <c r="E19187" s="2" t="s">
        <v>5</v>
      </c>
    </row>
    <row r="19188" spans="1:5" x14ac:dyDescent="0.35">
      <c r="A19188">
        <v>1099332679</v>
      </c>
      <c r="B19188">
        <v>138</v>
      </c>
      <c r="C19188" s="1">
        <v>202050972002083</v>
      </c>
      <c r="D19188">
        <v>0</v>
      </c>
      <c r="E19188" s="2" t="s">
        <v>5</v>
      </c>
    </row>
    <row r="19189" spans="1:5" x14ac:dyDescent="0.35">
      <c r="A19189">
        <v>1099332719</v>
      </c>
      <c r="B19189">
        <v>138</v>
      </c>
      <c r="C19189" s="1">
        <v>202050972002100</v>
      </c>
      <c r="D19189">
        <v>0</v>
      </c>
      <c r="E19189" s="2" t="s">
        <v>5</v>
      </c>
    </row>
    <row r="19190" spans="1:5" x14ac:dyDescent="0.35">
      <c r="A19190">
        <v>1099333292</v>
      </c>
      <c r="B19190">
        <v>138</v>
      </c>
      <c r="C19190" s="1">
        <v>202050973002006</v>
      </c>
      <c r="D19190">
        <v>0</v>
      </c>
      <c r="E19190" s="2" t="s">
        <v>5</v>
      </c>
    </row>
    <row r="19191" spans="1:5" x14ac:dyDescent="0.35">
      <c r="A19191">
        <v>1099333325</v>
      </c>
      <c r="B19191">
        <v>138</v>
      </c>
      <c r="C19191" s="1">
        <v>202050972002126</v>
      </c>
      <c r="D19191">
        <v>0</v>
      </c>
      <c r="E19191" s="2" t="s">
        <v>5</v>
      </c>
    </row>
    <row r="19192" spans="1:5" x14ac:dyDescent="0.35">
      <c r="A19192">
        <v>1099333330</v>
      </c>
      <c r="B19192">
        <v>138</v>
      </c>
      <c r="C19192" s="1">
        <v>202050972002126</v>
      </c>
      <c r="D19192">
        <v>0</v>
      </c>
      <c r="E19192" s="2" t="s">
        <v>5</v>
      </c>
    </row>
    <row r="19193" spans="1:5" x14ac:dyDescent="0.35">
      <c r="A19193">
        <v>1099333336</v>
      </c>
      <c r="B19193">
        <v>138</v>
      </c>
      <c r="C19193" s="1">
        <v>202050972002147</v>
      </c>
      <c r="D19193">
        <v>0</v>
      </c>
      <c r="E19193" s="2" t="s">
        <v>5</v>
      </c>
    </row>
    <row r="19194" spans="1:5" x14ac:dyDescent="0.35">
      <c r="A19194">
        <v>1099333393</v>
      </c>
      <c r="B19194">
        <v>138</v>
      </c>
      <c r="C19194" s="1">
        <v>202050972002156</v>
      </c>
      <c r="D19194">
        <v>0</v>
      </c>
      <c r="E19194" s="2" t="s">
        <v>5</v>
      </c>
    </row>
    <row r="19195" spans="1:5" x14ac:dyDescent="0.35">
      <c r="A19195">
        <v>1099333394</v>
      </c>
      <c r="B19195">
        <v>138</v>
      </c>
      <c r="C19195" s="1">
        <v>202050972002156</v>
      </c>
      <c r="D19195">
        <v>0</v>
      </c>
      <c r="E19195" s="2" t="s">
        <v>5</v>
      </c>
    </row>
    <row r="19196" spans="1:5" x14ac:dyDescent="0.35">
      <c r="A19196">
        <v>1099334720</v>
      </c>
      <c r="B19196">
        <v>138</v>
      </c>
      <c r="C19196" s="1">
        <v>202050973002005</v>
      </c>
      <c r="D19196">
        <v>0</v>
      </c>
      <c r="E19196" s="2" t="s">
        <v>5</v>
      </c>
    </row>
    <row r="19197" spans="1:5" x14ac:dyDescent="0.35">
      <c r="A19197">
        <v>1099335086</v>
      </c>
      <c r="B19197">
        <v>138</v>
      </c>
      <c r="C19197" s="1">
        <v>202050972002111</v>
      </c>
      <c r="D19197">
        <v>0</v>
      </c>
      <c r="E19197" s="2" t="s">
        <v>5</v>
      </c>
    </row>
    <row r="19198" spans="1:5" x14ac:dyDescent="0.35">
      <c r="A19198">
        <v>1099335232</v>
      </c>
      <c r="B19198">
        <v>138</v>
      </c>
      <c r="C19198" s="1">
        <v>202050973002052</v>
      </c>
      <c r="D19198">
        <v>0</v>
      </c>
      <c r="E19198" s="2" t="s">
        <v>5</v>
      </c>
    </row>
    <row r="19199" spans="1:5" x14ac:dyDescent="0.35">
      <c r="A19199">
        <v>1099335418</v>
      </c>
      <c r="B19199">
        <v>138</v>
      </c>
      <c r="C19199" s="1">
        <v>202050973002008</v>
      </c>
      <c r="D19199">
        <v>0</v>
      </c>
      <c r="E19199" s="2" t="s">
        <v>5</v>
      </c>
    </row>
    <row r="19200" spans="1:5" x14ac:dyDescent="0.35">
      <c r="A19200">
        <v>1099336304</v>
      </c>
      <c r="B19200">
        <v>138</v>
      </c>
      <c r="C19200" s="1">
        <v>202050972002131</v>
      </c>
      <c r="D19200">
        <v>0</v>
      </c>
      <c r="E19200" s="2" t="s">
        <v>5</v>
      </c>
    </row>
    <row r="19201" spans="1:5" x14ac:dyDescent="0.35">
      <c r="A19201">
        <v>1099336308</v>
      </c>
      <c r="B19201">
        <v>138</v>
      </c>
      <c r="C19201" s="1">
        <v>202050972002107</v>
      </c>
      <c r="D19201">
        <v>0</v>
      </c>
      <c r="E19201" s="2" t="s">
        <v>5</v>
      </c>
    </row>
    <row r="19202" spans="1:5" x14ac:dyDescent="0.35">
      <c r="A19202">
        <v>1099336383</v>
      </c>
      <c r="B19202">
        <v>138</v>
      </c>
      <c r="C19202" s="1">
        <v>202050972002104</v>
      </c>
      <c r="D19202">
        <v>0</v>
      </c>
      <c r="E19202" s="2" t="s">
        <v>5</v>
      </c>
    </row>
    <row r="19203" spans="1:5" x14ac:dyDescent="0.35">
      <c r="A19203">
        <v>1413495396</v>
      </c>
      <c r="B19203">
        <v>138</v>
      </c>
      <c r="C19203" s="1">
        <v>202050972002147</v>
      </c>
      <c r="D19203">
        <v>0</v>
      </c>
      <c r="E19203" s="2" t="s">
        <v>5</v>
      </c>
    </row>
    <row r="19204" spans="1:5" x14ac:dyDescent="0.35">
      <c r="A19204">
        <v>1413495397</v>
      </c>
      <c r="B19204">
        <v>138</v>
      </c>
      <c r="C19204" s="1">
        <v>202050972002147</v>
      </c>
      <c r="D19204">
        <v>0</v>
      </c>
      <c r="E19204" s="2" t="s">
        <v>5</v>
      </c>
    </row>
    <row r="19205" spans="1:5" x14ac:dyDescent="0.35">
      <c r="A19205">
        <v>1413495398</v>
      </c>
      <c r="B19205">
        <v>138</v>
      </c>
      <c r="C19205" s="1">
        <v>202050972002147</v>
      </c>
      <c r="D19205">
        <v>0</v>
      </c>
      <c r="E19205" s="2" t="s">
        <v>5</v>
      </c>
    </row>
    <row r="19206" spans="1:5" x14ac:dyDescent="0.35">
      <c r="A19206">
        <v>1099336407</v>
      </c>
      <c r="B19206">
        <v>138</v>
      </c>
      <c r="C19206" s="1">
        <v>202050972002112</v>
      </c>
      <c r="D19206">
        <v>0</v>
      </c>
      <c r="E19206" s="2" t="s">
        <v>6</v>
      </c>
    </row>
    <row r="19207" spans="1:5" x14ac:dyDescent="0.35">
      <c r="A19207">
        <v>1099331475</v>
      </c>
      <c r="B19207">
        <v>138</v>
      </c>
      <c r="C19207" s="1">
        <v>202050972002108</v>
      </c>
      <c r="D19207">
        <v>0</v>
      </c>
      <c r="E19207" s="2" t="s">
        <v>6</v>
      </c>
    </row>
    <row r="19208" spans="1:5" x14ac:dyDescent="0.35">
      <c r="A19208">
        <v>1099331477</v>
      </c>
      <c r="B19208">
        <v>138</v>
      </c>
      <c r="C19208" s="1">
        <v>202050972002108</v>
      </c>
      <c r="D19208">
        <v>0</v>
      </c>
      <c r="E19208" s="2" t="s">
        <v>6</v>
      </c>
    </row>
    <row r="19209" spans="1:5" x14ac:dyDescent="0.35">
      <c r="A19209">
        <v>1099331482</v>
      </c>
      <c r="B19209">
        <v>138</v>
      </c>
      <c r="C19209" s="1">
        <v>202050972002111</v>
      </c>
      <c r="D19209">
        <v>0</v>
      </c>
      <c r="E19209" s="2" t="s">
        <v>6</v>
      </c>
    </row>
    <row r="19210" spans="1:5" x14ac:dyDescent="0.35">
      <c r="A19210">
        <v>1099331409</v>
      </c>
      <c r="B19210">
        <v>138</v>
      </c>
      <c r="C19210" s="1">
        <v>202050972002113</v>
      </c>
      <c r="D19210">
        <v>0</v>
      </c>
      <c r="E19210" s="2" t="s">
        <v>5</v>
      </c>
    </row>
    <row r="19211" spans="1:5" x14ac:dyDescent="0.35">
      <c r="A19211">
        <v>1099332067</v>
      </c>
      <c r="B19211">
        <v>138</v>
      </c>
      <c r="C19211" s="1">
        <v>202050972002123</v>
      </c>
      <c r="D19211">
        <v>0</v>
      </c>
      <c r="E19211" s="2" t="s">
        <v>5</v>
      </c>
    </row>
    <row r="19212" spans="1:5" x14ac:dyDescent="0.35">
      <c r="A19212">
        <v>1099332076</v>
      </c>
      <c r="B19212">
        <v>138</v>
      </c>
      <c r="C19212" s="1">
        <v>202050972002113</v>
      </c>
      <c r="D19212">
        <v>0</v>
      </c>
      <c r="E19212" s="2" t="s">
        <v>5</v>
      </c>
    </row>
    <row r="19213" spans="1:5" x14ac:dyDescent="0.35">
      <c r="A19213">
        <v>1099332169</v>
      </c>
      <c r="B19213">
        <v>138</v>
      </c>
      <c r="C19213" s="1">
        <v>202050972002123</v>
      </c>
      <c r="D19213">
        <v>0</v>
      </c>
      <c r="E19213" s="2" t="s">
        <v>5</v>
      </c>
    </row>
    <row r="19214" spans="1:5" x14ac:dyDescent="0.35">
      <c r="A19214">
        <v>1099332440</v>
      </c>
      <c r="B19214">
        <v>138</v>
      </c>
      <c r="C19214" s="1">
        <v>202050972002118</v>
      </c>
      <c r="D19214">
        <v>0</v>
      </c>
      <c r="E19214" s="2" t="s">
        <v>5</v>
      </c>
    </row>
    <row r="19215" spans="1:5" x14ac:dyDescent="0.35">
      <c r="A19215">
        <v>1099332441</v>
      </c>
      <c r="B19215">
        <v>138</v>
      </c>
      <c r="C19215" s="1">
        <v>202050972002123</v>
      </c>
      <c r="D19215">
        <v>0</v>
      </c>
      <c r="E19215" s="2" t="s">
        <v>5</v>
      </c>
    </row>
    <row r="19216" spans="1:5" x14ac:dyDescent="0.35">
      <c r="A19216">
        <v>1099332504</v>
      </c>
      <c r="B19216">
        <v>138</v>
      </c>
      <c r="C19216" s="1">
        <v>202050972002123</v>
      </c>
      <c r="D19216">
        <v>0</v>
      </c>
      <c r="E19216" s="2" t="s">
        <v>5</v>
      </c>
    </row>
    <row r="19217" spans="1:5" x14ac:dyDescent="0.35">
      <c r="A19217">
        <v>1099333390</v>
      </c>
      <c r="B19217">
        <v>138</v>
      </c>
      <c r="C19217" s="1">
        <v>202050972002154</v>
      </c>
      <c r="D19217">
        <v>0</v>
      </c>
      <c r="E19217" s="2" t="s">
        <v>5</v>
      </c>
    </row>
    <row r="19218" spans="1:5" x14ac:dyDescent="0.35">
      <c r="A19218">
        <v>1413495296</v>
      </c>
      <c r="B19218">
        <v>138</v>
      </c>
      <c r="C19218" s="1">
        <v>202050972002118</v>
      </c>
      <c r="D19218">
        <v>0</v>
      </c>
      <c r="E19218" s="2" t="s">
        <v>5</v>
      </c>
    </row>
    <row r="19219" spans="1:5" x14ac:dyDescent="0.35">
      <c r="A19219">
        <v>1099331155</v>
      </c>
      <c r="B19219">
        <v>138</v>
      </c>
      <c r="C19219" s="1">
        <v>202050972002105</v>
      </c>
      <c r="D19219">
        <v>0</v>
      </c>
      <c r="E19219" s="2" t="s">
        <v>5</v>
      </c>
    </row>
    <row r="19220" spans="1:5" x14ac:dyDescent="0.35">
      <c r="A19220">
        <v>1099331190</v>
      </c>
      <c r="B19220">
        <v>138</v>
      </c>
      <c r="C19220" s="1">
        <v>202050972002134</v>
      </c>
      <c r="D19220">
        <v>0</v>
      </c>
      <c r="E19220" s="2" t="s">
        <v>5</v>
      </c>
    </row>
    <row r="19221" spans="1:5" x14ac:dyDescent="0.35">
      <c r="A19221">
        <v>1099331318</v>
      </c>
      <c r="B19221">
        <v>138</v>
      </c>
      <c r="C19221" s="1">
        <v>202050972002164</v>
      </c>
      <c r="D19221">
        <v>0</v>
      </c>
      <c r="E19221" s="2" t="s">
        <v>5</v>
      </c>
    </row>
    <row r="19222" spans="1:5" x14ac:dyDescent="0.35">
      <c r="A19222">
        <v>1099331459</v>
      </c>
      <c r="B19222">
        <v>138</v>
      </c>
      <c r="C19222" s="1">
        <v>202050972002149</v>
      </c>
      <c r="D19222">
        <v>0</v>
      </c>
      <c r="E19222" s="2" t="s">
        <v>5</v>
      </c>
    </row>
    <row r="19223" spans="1:5" x14ac:dyDescent="0.35">
      <c r="A19223">
        <v>1099331461</v>
      </c>
      <c r="B19223">
        <v>138</v>
      </c>
      <c r="C19223" s="1">
        <v>202050972002101</v>
      </c>
      <c r="D19223">
        <v>0</v>
      </c>
      <c r="E19223" s="2" t="s">
        <v>5</v>
      </c>
    </row>
    <row r="19224" spans="1:5" x14ac:dyDescent="0.35">
      <c r="A19224">
        <v>1099331485</v>
      </c>
      <c r="B19224">
        <v>138</v>
      </c>
      <c r="C19224" s="1">
        <v>202050972002119</v>
      </c>
      <c r="D19224">
        <v>0</v>
      </c>
      <c r="E19224" s="2" t="s">
        <v>5</v>
      </c>
    </row>
    <row r="19225" spans="1:5" x14ac:dyDescent="0.35">
      <c r="A19225">
        <v>1099331486</v>
      </c>
      <c r="B19225">
        <v>138</v>
      </c>
      <c r="C19225" s="1">
        <v>202050972002106</v>
      </c>
      <c r="D19225">
        <v>0</v>
      </c>
      <c r="E19225" s="2" t="s">
        <v>5</v>
      </c>
    </row>
    <row r="19226" spans="1:5" x14ac:dyDescent="0.35">
      <c r="A19226">
        <v>1099331487</v>
      </c>
      <c r="B19226">
        <v>138</v>
      </c>
      <c r="C19226" s="1">
        <v>202050972002103</v>
      </c>
      <c r="D19226">
        <v>0</v>
      </c>
      <c r="E19226" s="2" t="s">
        <v>5</v>
      </c>
    </row>
    <row r="19227" spans="1:5" x14ac:dyDescent="0.35">
      <c r="A19227">
        <v>1099332608</v>
      </c>
      <c r="B19227">
        <v>138</v>
      </c>
      <c r="C19227" s="1">
        <v>202050972002107</v>
      </c>
      <c r="D19227">
        <v>0</v>
      </c>
      <c r="E19227" s="2" t="s">
        <v>5</v>
      </c>
    </row>
    <row r="19228" spans="1:5" x14ac:dyDescent="0.35">
      <c r="A19228">
        <v>1099332609</v>
      </c>
      <c r="B19228">
        <v>138</v>
      </c>
      <c r="C19228" s="1">
        <v>202050972002056</v>
      </c>
      <c r="D19228">
        <v>0</v>
      </c>
      <c r="E19228" s="2" t="s">
        <v>5</v>
      </c>
    </row>
    <row r="19229" spans="1:5" x14ac:dyDescent="0.35">
      <c r="A19229">
        <v>1099332618</v>
      </c>
      <c r="B19229">
        <v>138</v>
      </c>
      <c r="C19229" s="1">
        <v>202050972002104</v>
      </c>
      <c r="D19229">
        <v>0</v>
      </c>
      <c r="E19229" s="2" t="s">
        <v>5</v>
      </c>
    </row>
    <row r="19230" spans="1:5" x14ac:dyDescent="0.35">
      <c r="A19230">
        <v>1099332620</v>
      </c>
      <c r="B19230">
        <v>138</v>
      </c>
      <c r="C19230" s="1">
        <v>202050972002082</v>
      </c>
      <c r="D19230">
        <v>0</v>
      </c>
      <c r="E19230" s="2" t="s">
        <v>5</v>
      </c>
    </row>
    <row r="19231" spans="1:5" x14ac:dyDescent="0.35">
      <c r="A19231">
        <v>1099332623</v>
      </c>
      <c r="B19231">
        <v>138</v>
      </c>
      <c r="C19231" s="1">
        <v>202050972002081</v>
      </c>
      <c r="D19231">
        <v>0</v>
      </c>
      <c r="E19231" s="2" t="s">
        <v>5</v>
      </c>
    </row>
    <row r="19232" spans="1:5" x14ac:dyDescent="0.35">
      <c r="A19232">
        <v>1099332625</v>
      </c>
      <c r="B19232">
        <v>138</v>
      </c>
      <c r="C19232" s="1">
        <v>202050972002055</v>
      </c>
      <c r="D19232">
        <v>0</v>
      </c>
      <c r="E19232" s="2" t="s">
        <v>5</v>
      </c>
    </row>
    <row r="19233" spans="1:5" x14ac:dyDescent="0.35">
      <c r="A19233">
        <v>1099332680</v>
      </c>
      <c r="B19233">
        <v>138</v>
      </c>
      <c r="C19233" s="1">
        <v>202050972002099</v>
      </c>
      <c r="D19233">
        <v>0</v>
      </c>
      <c r="E19233" s="2" t="s">
        <v>5</v>
      </c>
    </row>
    <row r="19234" spans="1:5" x14ac:dyDescent="0.35">
      <c r="A19234">
        <v>1099332681</v>
      </c>
      <c r="B19234">
        <v>138</v>
      </c>
      <c r="C19234" s="1">
        <v>202050972002083</v>
      </c>
      <c r="D19234">
        <v>0</v>
      </c>
      <c r="E19234" s="2" t="s">
        <v>5</v>
      </c>
    </row>
    <row r="19235" spans="1:5" x14ac:dyDescent="0.35">
      <c r="A19235">
        <v>1099332682</v>
      </c>
      <c r="B19235">
        <v>138</v>
      </c>
      <c r="C19235" s="1">
        <v>202050972002099</v>
      </c>
      <c r="D19235">
        <v>0</v>
      </c>
      <c r="E19235" s="2" t="s">
        <v>5</v>
      </c>
    </row>
    <row r="19236" spans="1:5" x14ac:dyDescent="0.35">
      <c r="A19236">
        <v>1099332683</v>
      </c>
      <c r="B19236">
        <v>138</v>
      </c>
      <c r="C19236" s="1">
        <v>202050972002083</v>
      </c>
      <c r="D19236">
        <v>0</v>
      </c>
      <c r="E19236" s="2" t="s">
        <v>5</v>
      </c>
    </row>
    <row r="19237" spans="1:5" x14ac:dyDescent="0.35">
      <c r="A19237">
        <v>1099333327</v>
      </c>
      <c r="B19237">
        <v>138</v>
      </c>
      <c r="C19237" s="1">
        <v>202050973002005</v>
      </c>
      <c r="D19237">
        <v>0</v>
      </c>
      <c r="E19237" s="2" t="s">
        <v>5</v>
      </c>
    </row>
    <row r="19238" spans="1:5" x14ac:dyDescent="0.35">
      <c r="A19238">
        <v>1099335097</v>
      </c>
      <c r="B19238">
        <v>138</v>
      </c>
      <c r="C19238" s="1">
        <v>202050972002103</v>
      </c>
      <c r="D19238">
        <v>0</v>
      </c>
      <c r="E19238" s="2" t="s">
        <v>5</v>
      </c>
    </row>
    <row r="19239" spans="1:5" x14ac:dyDescent="0.35">
      <c r="A19239">
        <v>1099336287</v>
      </c>
      <c r="B19239">
        <v>138</v>
      </c>
      <c r="C19239" s="1">
        <v>202050972002148</v>
      </c>
      <c r="D19239">
        <v>0</v>
      </c>
      <c r="E19239" s="2" t="s">
        <v>5</v>
      </c>
    </row>
    <row r="19240" spans="1:5" x14ac:dyDescent="0.35">
      <c r="A19240">
        <v>1099336402</v>
      </c>
      <c r="B19240">
        <v>138</v>
      </c>
      <c r="C19240" s="1">
        <v>202050972002100</v>
      </c>
      <c r="D19240">
        <v>0</v>
      </c>
      <c r="E19240" s="2" t="s">
        <v>5</v>
      </c>
    </row>
    <row r="19241" spans="1:5" x14ac:dyDescent="0.35">
      <c r="A19241">
        <v>1413495305</v>
      </c>
      <c r="B19241">
        <v>138</v>
      </c>
      <c r="C19241" s="1">
        <v>202050972002108</v>
      </c>
      <c r="D19241">
        <v>0</v>
      </c>
      <c r="E19241" s="2" t="s">
        <v>5</v>
      </c>
    </row>
    <row r="19242" spans="1:5" x14ac:dyDescent="0.35">
      <c r="A19242">
        <v>1413495310</v>
      </c>
      <c r="B19242">
        <v>138</v>
      </c>
      <c r="C19242" s="1">
        <v>202050972002099</v>
      </c>
      <c r="D19242">
        <v>0</v>
      </c>
      <c r="E19242" s="2" t="s">
        <v>5</v>
      </c>
    </row>
    <row r="19243" spans="1:5" x14ac:dyDescent="0.35">
      <c r="A19243">
        <v>1413495368</v>
      </c>
      <c r="B19243">
        <v>138</v>
      </c>
      <c r="C19243" s="1">
        <v>202050973002055</v>
      </c>
      <c r="D19243">
        <v>0</v>
      </c>
      <c r="E19243" s="2" t="s">
        <v>5</v>
      </c>
    </row>
    <row r="19244" spans="1:5" x14ac:dyDescent="0.35">
      <c r="A19244">
        <v>1099332434</v>
      </c>
      <c r="B19244">
        <v>138</v>
      </c>
      <c r="C19244" s="1">
        <v>202050972002112</v>
      </c>
      <c r="D19244">
        <v>0</v>
      </c>
      <c r="E19244" s="2" t="s">
        <v>5</v>
      </c>
    </row>
    <row r="19245" spans="1:5" x14ac:dyDescent="0.35">
      <c r="A19245">
        <v>1099331479</v>
      </c>
      <c r="B19245">
        <v>138</v>
      </c>
      <c r="C19245" s="1">
        <v>202050972002108</v>
      </c>
      <c r="D19245">
        <v>0</v>
      </c>
      <c r="E19245" s="2" t="s">
        <v>5</v>
      </c>
    </row>
    <row r="19246" spans="1:5" x14ac:dyDescent="0.35">
      <c r="A19246">
        <v>1490304757</v>
      </c>
      <c r="B19246">
        <v>139</v>
      </c>
      <c r="C19246" s="1">
        <v>202050972002080</v>
      </c>
      <c r="D19246">
        <v>0</v>
      </c>
      <c r="E19246" s="2" t="s">
        <v>5</v>
      </c>
    </row>
    <row r="19247" spans="1:5" x14ac:dyDescent="0.35">
      <c r="A19247">
        <v>1413495290</v>
      </c>
      <c r="B19247">
        <v>139</v>
      </c>
      <c r="C19247" s="1">
        <v>202050972002070</v>
      </c>
      <c r="D19247">
        <v>0</v>
      </c>
      <c r="E19247" s="2" t="s">
        <v>5</v>
      </c>
    </row>
    <row r="19248" spans="1:5" x14ac:dyDescent="0.35">
      <c r="A19248">
        <v>1099337102</v>
      </c>
      <c r="B19248">
        <v>139</v>
      </c>
      <c r="C19248" s="1">
        <v>202050972002075</v>
      </c>
      <c r="D19248">
        <v>0</v>
      </c>
      <c r="E19248" s="2" t="s">
        <v>5</v>
      </c>
    </row>
    <row r="19249" spans="1:5" x14ac:dyDescent="0.35">
      <c r="A19249">
        <v>1099337693</v>
      </c>
      <c r="B19249">
        <v>139</v>
      </c>
      <c r="C19249" s="1">
        <v>202050972002065</v>
      </c>
      <c r="D19249">
        <v>0</v>
      </c>
      <c r="E19249" s="2" t="s">
        <v>5</v>
      </c>
    </row>
    <row r="19250" spans="1:5" x14ac:dyDescent="0.35">
      <c r="A19250">
        <v>1099338393</v>
      </c>
      <c r="B19250">
        <v>139</v>
      </c>
      <c r="C19250" s="1">
        <v>202050972002059</v>
      </c>
      <c r="D19250">
        <v>0</v>
      </c>
      <c r="E19250" s="2" t="s">
        <v>5</v>
      </c>
    </row>
    <row r="19251" spans="1:5" x14ac:dyDescent="0.35">
      <c r="A19251">
        <v>1413495278</v>
      </c>
      <c r="B19251">
        <v>139</v>
      </c>
      <c r="C19251" s="1">
        <v>202050972002068</v>
      </c>
      <c r="D19251">
        <v>0</v>
      </c>
      <c r="E19251" s="2" t="s">
        <v>5</v>
      </c>
    </row>
    <row r="19252" spans="1:5" x14ac:dyDescent="0.35">
      <c r="A19252">
        <v>1413495285</v>
      </c>
      <c r="B19252">
        <v>139</v>
      </c>
      <c r="C19252" s="1">
        <v>202050972002059</v>
      </c>
      <c r="D19252">
        <v>0</v>
      </c>
      <c r="E19252" s="2" t="s">
        <v>5</v>
      </c>
    </row>
    <row r="19253" spans="1:5" x14ac:dyDescent="0.35">
      <c r="A19253">
        <v>1413495294</v>
      </c>
      <c r="B19253">
        <v>139</v>
      </c>
      <c r="C19253" s="1">
        <v>202050972002059</v>
      </c>
      <c r="D19253">
        <v>0</v>
      </c>
      <c r="E19253" s="2" t="s">
        <v>5</v>
      </c>
    </row>
    <row r="19254" spans="1:5" x14ac:dyDescent="0.35">
      <c r="A19254">
        <v>1099331261</v>
      </c>
      <c r="B19254">
        <v>139</v>
      </c>
      <c r="C19254" s="1">
        <v>202050972002069</v>
      </c>
      <c r="D19254">
        <v>1</v>
      </c>
      <c r="E19254" s="2" t="s">
        <v>5</v>
      </c>
    </row>
    <row r="19255" spans="1:5" x14ac:dyDescent="0.35">
      <c r="A19255">
        <v>1099331277</v>
      </c>
      <c r="B19255">
        <v>139</v>
      </c>
      <c r="C19255" s="1">
        <v>202050972002060</v>
      </c>
      <c r="D19255">
        <v>0</v>
      </c>
      <c r="E19255" s="2" t="s">
        <v>5</v>
      </c>
    </row>
    <row r="19256" spans="1:5" x14ac:dyDescent="0.35">
      <c r="A19256">
        <v>1099331280</v>
      </c>
      <c r="B19256">
        <v>139</v>
      </c>
      <c r="C19256" s="1">
        <v>202050972002060</v>
      </c>
      <c r="D19256">
        <v>0</v>
      </c>
      <c r="E19256" s="2" t="s">
        <v>5</v>
      </c>
    </row>
    <row r="19257" spans="1:5" x14ac:dyDescent="0.35">
      <c r="A19257">
        <v>1099331330</v>
      </c>
      <c r="B19257">
        <v>139</v>
      </c>
      <c r="C19257" s="1">
        <v>202050972002072</v>
      </c>
      <c r="D19257">
        <v>0</v>
      </c>
      <c r="E19257" s="2" t="s">
        <v>5</v>
      </c>
    </row>
    <row r="19258" spans="1:5" x14ac:dyDescent="0.35">
      <c r="A19258">
        <v>1099332002</v>
      </c>
      <c r="B19258">
        <v>139</v>
      </c>
      <c r="C19258" s="1">
        <v>202050972002070</v>
      </c>
      <c r="D19258">
        <v>1</v>
      </c>
      <c r="E19258" s="2" t="s">
        <v>5</v>
      </c>
    </row>
    <row r="19259" spans="1:5" x14ac:dyDescent="0.35">
      <c r="A19259">
        <v>1099332289</v>
      </c>
      <c r="B19259">
        <v>139</v>
      </c>
      <c r="C19259" s="1">
        <v>202050972002064</v>
      </c>
      <c r="D19259">
        <v>1</v>
      </c>
      <c r="E19259" s="2" t="s">
        <v>5</v>
      </c>
    </row>
    <row r="19260" spans="1:5" x14ac:dyDescent="0.35">
      <c r="A19260">
        <v>1099332300</v>
      </c>
      <c r="B19260">
        <v>139</v>
      </c>
      <c r="C19260" s="1">
        <v>202050972002071</v>
      </c>
      <c r="D19260">
        <v>1</v>
      </c>
      <c r="E19260" s="2" t="s">
        <v>5</v>
      </c>
    </row>
    <row r="19261" spans="1:5" x14ac:dyDescent="0.35">
      <c r="A19261">
        <v>1099332308</v>
      </c>
      <c r="B19261">
        <v>139</v>
      </c>
      <c r="C19261" s="1">
        <v>202050972002064</v>
      </c>
      <c r="D19261">
        <v>1</v>
      </c>
      <c r="E19261" s="2" t="s">
        <v>5</v>
      </c>
    </row>
    <row r="19262" spans="1:5" x14ac:dyDescent="0.35">
      <c r="A19262">
        <v>1099332385</v>
      </c>
      <c r="B19262">
        <v>139</v>
      </c>
      <c r="C19262" s="1">
        <v>202050972002069</v>
      </c>
      <c r="D19262">
        <v>0</v>
      </c>
      <c r="E19262" s="2" t="s">
        <v>5</v>
      </c>
    </row>
    <row r="19263" spans="1:5" x14ac:dyDescent="0.35">
      <c r="A19263">
        <v>1099332396</v>
      </c>
      <c r="B19263">
        <v>139</v>
      </c>
      <c r="C19263" s="1">
        <v>202050972002074</v>
      </c>
      <c r="D19263">
        <v>0</v>
      </c>
      <c r="E19263" s="2" t="s">
        <v>5</v>
      </c>
    </row>
    <row r="19264" spans="1:5" x14ac:dyDescent="0.35">
      <c r="A19264">
        <v>1099335078</v>
      </c>
      <c r="B19264">
        <v>139</v>
      </c>
      <c r="C19264" s="1">
        <v>202050972002060</v>
      </c>
      <c r="D19264">
        <v>0</v>
      </c>
      <c r="E19264" s="2" t="s">
        <v>5</v>
      </c>
    </row>
    <row r="19265" spans="1:5" x14ac:dyDescent="0.35">
      <c r="A19265">
        <v>1413495284</v>
      </c>
      <c r="B19265">
        <v>139</v>
      </c>
      <c r="C19265" s="1">
        <v>202050972002072</v>
      </c>
      <c r="D19265">
        <v>0</v>
      </c>
      <c r="E19265" s="2" t="s">
        <v>5</v>
      </c>
    </row>
    <row r="19266" spans="1:5" x14ac:dyDescent="0.35">
      <c r="A19266">
        <v>1413495291</v>
      </c>
      <c r="B19266">
        <v>139</v>
      </c>
      <c r="C19266" s="1">
        <v>202050972002064</v>
      </c>
      <c r="D19266">
        <v>0</v>
      </c>
      <c r="E19266" s="2" t="s">
        <v>5</v>
      </c>
    </row>
    <row r="19267" spans="1:5" x14ac:dyDescent="0.35">
      <c r="A19267">
        <v>1099331184</v>
      </c>
      <c r="B19267">
        <v>139</v>
      </c>
      <c r="C19267" s="1">
        <v>202050972002078</v>
      </c>
      <c r="D19267">
        <v>0</v>
      </c>
      <c r="E19267" s="2" t="s">
        <v>5</v>
      </c>
    </row>
    <row r="19268" spans="1:5" x14ac:dyDescent="0.35">
      <c r="A19268">
        <v>1099331279</v>
      </c>
      <c r="B19268">
        <v>139</v>
      </c>
      <c r="C19268" s="1">
        <v>202050972002076</v>
      </c>
      <c r="D19268">
        <v>0</v>
      </c>
      <c r="E19268" s="2" t="s">
        <v>5</v>
      </c>
    </row>
    <row r="19269" spans="1:5" x14ac:dyDescent="0.35">
      <c r="A19269">
        <v>1099331282</v>
      </c>
      <c r="B19269">
        <v>139</v>
      </c>
      <c r="C19269" s="1">
        <v>202050972002076</v>
      </c>
      <c r="D19269">
        <v>0</v>
      </c>
      <c r="E19269" s="2" t="s">
        <v>5</v>
      </c>
    </row>
    <row r="19270" spans="1:5" x14ac:dyDescent="0.35">
      <c r="A19270">
        <v>1099331283</v>
      </c>
      <c r="B19270">
        <v>139</v>
      </c>
      <c r="C19270" s="1">
        <v>202050972002076</v>
      </c>
      <c r="D19270">
        <v>0</v>
      </c>
      <c r="E19270" s="2" t="s">
        <v>5</v>
      </c>
    </row>
    <row r="19271" spans="1:5" x14ac:dyDescent="0.35">
      <c r="A19271">
        <v>1099331284</v>
      </c>
      <c r="B19271">
        <v>139</v>
      </c>
      <c r="C19271" s="1">
        <v>202050972002068</v>
      </c>
      <c r="D19271">
        <v>0</v>
      </c>
      <c r="E19271" s="2" t="s">
        <v>5</v>
      </c>
    </row>
    <row r="19272" spans="1:5" x14ac:dyDescent="0.35">
      <c r="A19272">
        <v>1099331286</v>
      </c>
      <c r="B19272">
        <v>139</v>
      </c>
      <c r="C19272" s="1">
        <v>202050972002073</v>
      </c>
      <c r="D19272">
        <v>0</v>
      </c>
      <c r="E19272" s="2" t="s">
        <v>5</v>
      </c>
    </row>
    <row r="19273" spans="1:5" x14ac:dyDescent="0.35">
      <c r="A19273">
        <v>1099331287</v>
      </c>
      <c r="B19273">
        <v>139</v>
      </c>
      <c r="C19273" s="1">
        <v>202050972002073</v>
      </c>
      <c r="D19273">
        <v>0</v>
      </c>
      <c r="E19273" s="2" t="s">
        <v>5</v>
      </c>
    </row>
    <row r="19274" spans="1:5" x14ac:dyDescent="0.35">
      <c r="A19274">
        <v>1099331288</v>
      </c>
      <c r="B19274">
        <v>139</v>
      </c>
      <c r="C19274" s="1">
        <v>202050972002073</v>
      </c>
      <c r="D19274">
        <v>0</v>
      </c>
      <c r="E19274" s="2" t="s">
        <v>5</v>
      </c>
    </row>
    <row r="19275" spans="1:5" x14ac:dyDescent="0.35">
      <c r="A19275">
        <v>1099331289</v>
      </c>
      <c r="B19275">
        <v>139</v>
      </c>
      <c r="C19275" s="1">
        <v>202050972002080</v>
      </c>
      <c r="D19275">
        <v>0</v>
      </c>
      <c r="E19275" s="2" t="s">
        <v>5</v>
      </c>
    </row>
    <row r="19276" spans="1:5" x14ac:dyDescent="0.35">
      <c r="A19276">
        <v>1099331328</v>
      </c>
      <c r="B19276">
        <v>139</v>
      </c>
      <c r="C19276" s="1">
        <v>202050972002080</v>
      </c>
      <c r="D19276">
        <v>0</v>
      </c>
      <c r="E19276" s="2" t="s">
        <v>5</v>
      </c>
    </row>
    <row r="19277" spans="1:5" x14ac:dyDescent="0.35">
      <c r="A19277">
        <v>1099331329</v>
      </c>
      <c r="B19277">
        <v>139</v>
      </c>
      <c r="C19277" s="1">
        <v>202050972002065</v>
      </c>
      <c r="D19277">
        <v>0</v>
      </c>
      <c r="E19277" s="2" t="s">
        <v>5</v>
      </c>
    </row>
    <row r="19278" spans="1:5" x14ac:dyDescent="0.35">
      <c r="A19278">
        <v>1099331331</v>
      </c>
      <c r="B19278">
        <v>139</v>
      </c>
      <c r="C19278" s="1">
        <v>202050972002065</v>
      </c>
      <c r="D19278">
        <v>0</v>
      </c>
      <c r="E19278" s="2" t="s">
        <v>5</v>
      </c>
    </row>
    <row r="19279" spans="1:5" x14ac:dyDescent="0.35">
      <c r="A19279">
        <v>1099331332</v>
      </c>
      <c r="B19279">
        <v>139</v>
      </c>
      <c r="C19279" s="1">
        <v>202050972002065</v>
      </c>
      <c r="D19279">
        <v>0</v>
      </c>
      <c r="E19279" s="2" t="s">
        <v>5</v>
      </c>
    </row>
    <row r="19280" spans="1:5" x14ac:dyDescent="0.35">
      <c r="A19280">
        <v>1099331333</v>
      </c>
      <c r="B19280">
        <v>139</v>
      </c>
      <c r="C19280" s="1">
        <v>202050972002065</v>
      </c>
      <c r="D19280">
        <v>0</v>
      </c>
      <c r="E19280" s="2" t="s">
        <v>5</v>
      </c>
    </row>
    <row r="19281" spans="1:5" x14ac:dyDescent="0.35">
      <c r="A19281">
        <v>1099331335</v>
      </c>
      <c r="B19281">
        <v>139</v>
      </c>
      <c r="C19281" s="1">
        <v>202050972002077</v>
      </c>
      <c r="D19281">
        <v>0</v>
      </c>
      <c r="E19281" s="2" t="s">
        <v>5</v>
      </c>
    </row>
    <row r="19282" spans="1:5" x14ac:dyDescent="0.35">
      <c r="A19282">
        <v>1099331336</v>
      </c>
      <c r="B19282">
        <v>139</v>
      </c>
      <c r="C19282" s="1">
        <v>202050972002059</v>
      </c>
      <c r="D19282">
        <v>0</v>
      </c>
      <c r="E19282" s="2" t="s">
        <v>5</v>
      </c>
    </row>
    <row r="19283" spans="1:5" x14ac:dyDescent="0.35">
      <c r="A19283">
        <v>1099331569</v>
      </c>
      <c r="B19283">
        <v>139</v>
      </c>
      <c r="C19283" s="1">
        <v>202050972002067</v>
      </c>
      <c r="D19283">
        <v>1</v>
      </c>
      <c r="E19283" s="2" t="s">
        <v>5</v>
      </c>
    </row>
    <row r="19284" spans="1:5" x14ac:dyDescent="0.35">
      <c r="A19284">
        <v>1099331571</v>
      </c>
      <c r="B19284">
        <v>139</v>
      </c>
      <c r="C19284" s="1">
        <v>202050972002059</v>
      </c>
      <c r="D19284">
        <v>0</v>
      </c>
      <c r="E19284" s="2" t="s">
        <v>5</v>
      </c>
    </row>
    <row r="19285" spans="1:5" x14ac:dyDescent="0.35">
      <c r="A19285">
        <v>1099331603</v>
      </c>
      <c r="B19285">
        <v>139</v>
      </c>
      <c r="C19285" s="1">
        <v>202050972002080</v>
      </c>
      <c r="D19285">
        <v>0</v>
      </c>
      <c r="E19285" s="2" t="s">
        <v>5</v>
      </c>
    </row>
    <row r="19286" spans="1:5" x14ac:dyDescent="0.35">
      <c r="A19286">
        <v>1099331670</v>
      </c>
      <c r="B19286">
        <v>139</v>
      </c>
      <c r="C19286" s="1">
        <v>202050972002078</v>
      </c>
      <c r="D19286">
        <v>0</v>
      </c>
      <c r="E19286" s="2" t="s">
        <v>5</v>
      </c>
    </row>
    <row r="19287" spans="1:5" x14ac:dyDescent="0.35">
      <c r="A19287">
        <v>1099331673</v>
      </c>
      <c r="B19287">
        <v>139</v>
      </c>
      <c r="C19287" s="1">
        <v>202050972002078</v>
      </c>
      <c r="D19287">
        <v>0</v>
      </c>
      <c r="E19287" s="2" t="s">
        <v>5</v>
      </c>
    </row>
    <row r="19288" spans="1:5" x14ac:dyDescent="0.35">
      <c r="A19288">
        <v>1099332061</v>
      </c>
      <c r="B19288">
        <v>139</v>
      </c>
      <c r="C19288" s="1">
        <v>202050972002059</v>
      </c>
      <c r="D19288">
        <v>0</v>
      </c>
      <c r="E19288" s="2" t="s">
        <v>5</v>
      </c>
    </row>
    <row r="19289" spans="1:5" x14ac:dyDescent="0.35">
      <c r="A19289">
        <v>1099332062</v>
      </c>
      <c r="B19289">
        <v>139</v>
      </c>
      <c r="C19289" s="1">
        <v>202050972002077</v>
      </c>
      <c r="D19289">
        <v>1</v>
      </c>
      <c r="E19289" s="2" t="s">
        <v>5</v>
      </c>
    </row>
    <row r="19290" spans="1:5" x14ac:dyDescent="0.35">
      <c r="A19290">
        <v>1099332120</v>
      </c>
      <c r="B19290">
        <v>139</v>
      </c>
      <c r="C19290" s="1">
        <v>202050972002061</v>
      </c>
      <c r="D19290">
        <v>1</v>
      </c>
      <c r="E19290" s="2" t="s">
        <v>5</v>
      </c>
    </row>
    <row r="19291" spans="1:5" x14ac:dyDescent="0.35">
      <c r="A19291">
        <v>1099332121</v>
      </c>
      <c r="B19291">
        <v>139</v>
      </c>
      <c r="C19291" s="1">
        <v>202050972002061</v>
      </c>
      <c r="D19291">
        <v>1</v>
      </c>
      <c r="E19291" s="2" t="s">
        <v>5</v>
      </c>
    </row>
    <row r="19292" spans="1:5" x14ac:dyDescent="0.35">
      <c r="A19292">
        <v>1099332122</v>
      </c>
      <c r="B19292">
        <v>139</v>
      </c>
      <c r="C19292" s="1">
        <v>202050972002061</v>
      </c>
      <c r="D19292">
        <v>1</v>
      </c>
      <c r="E19292" s="2" t="s">
        <v>5</v>
      </c>
    </row>
    <row r="19293" spans="1:5" x14ac:dyDescent="0.35">
      <c r="A19293">
        <v>1099332123</v>
      </c>
      <c r="B19293">
        <v>139</v>
      </c>
      <c r="C19293" s="1">
        <v>202050972002061</v>
      </c>
      <c r="D19293">
        <v>1</v>
      </c>
      <c r="E19293" s="2" t="s">
        <v>5</v>
      </c>
    </row>
    <row r="19294" spans="1:5" x14ac:dyDescent="0.35">
      <c r="A19294">
        <v>1099332125</v>
      </c>
      <c r="B19294">
        <v>139</v>
      </c>
      <c r="C19294" s="1">
        <v>202050972002065</v>
      </c>
      <c r="D19294">
        <v>0</v>
      </c>
      <c r="E19294" s="2" t="s">
        <v>5</v>
      </c>
    </row>
    <row r="19295" spans="1:5" x14ac:dyDescent="0.35">
      <c r="A19295">
        <v>1099332126</v>
      </c>
      <c r="B19295">
        <v>139</v>
      </c>
      <c r="C19295" s="1">
        <v>202050972002065</v>
      </c>
      <c r="D19295">
        <v>0</v>
      </c>
      <c r="E19295" s="2" t="s">
        <v>5</v>
      </c>
    </row>
    <row r="19296" spans="1:5" x14ac:dyDescent="0.35">
      <c r="A19296">
        <v>1099332255</v>
      </c>
      <c r="B19296">
        <v>139</v>
      </c>
      <c r="C19296" s="1">
        <v>202050972002067</v>
      </c>
      <c r="D19296">
        <v>1</v>
      </c>
      <c r="E19296" s="2" t="s">
        <v>5</v>
      </c>
    </row>
    <row r="19297" spans="1:5" x14ac:dyDescent="0.35">
      <c r="A19297">
        <v>1099332304</v>
      </c>
      <c r="B19297">
        <v>139</v>
      </c>
      <c r="C19297" s="1">
        <v>202050972002059</v>
      </c>
      <c r="D19297">
        <v>1</v>
      </c>
      <c r="E19297" s="2" t="s">
        <v>5</v>
      </c>
    </row>
    <row r="19298" spans="1:5" x14ac:dyDescent="0.35">
      <c r="A19298">
        <v>1099332305</v>
      </c>
      <c r="B19298">
        <v>139</v>
      </c>
      <c r="C19298" s="1">
        <v>202050972002059</v>
      </c>
      <c r="D19298">
        <v>1</v>
      </c>
      <c r="E19298" s="2" t="s">
        <v>5</v>
      </c>
    </row>
    <row r="19299" spans="1:5" x14ac:dyDescent="0.35">
      <c r="A19299">
        <v>1099332310</v>
      </c>
      <c r="B19299">
        <v>139</v>
      </c>
      <c r="C19299" s="1">
        <v>202050972002067</v>
      </c>
      <c r="D19299">
        <v>1</v>
      </c>
      <c r="E19299" s="2" t="s">
        <v>5</v>
      </c>
    </row>
    <row r="19300" spans="1:5" x14ac:dyDescent="0.35">
      <c r="A19300">
        <v>1099332314</v>
      </c>
      <c r="B19300">
        <v>139</v>
      </c>
      <c r="C19300" s="1">
        <v>202050972002059</v>
      </c>
      <c r="D19300">
        <v>1</v>
      </c>
      <c r="E19300" s="2" t="s">
        <v>5</v>
      </c>
    </row>
    <row r="19301" spans="1:5" x14ac:dyDescent="0.35">
      <c r="A19301">
        <v>1099332315</v>
      </c>
      <c r="B19301">
        <v>139</v>
      </c>
      <c r="C19301" s="1">
        <v>202050972002067</v>
      </c>
      <c r="D19301">
        <v>1</v>
      </c>
      <c r="E19301" s="2" t="s">
        <v>5</v>
      </c>
    </row>
    <row r="19302" spans="1:5" x14ac:dyDescent="0.35">
      <c r="A19302">
        <v>1099332316</v>
      </c>
      <c r="B19302">
        <v>139</v>
      </c>
      <c r="C19302" s="1">
        <v>202050972002067</v>
      </c>
      <c r="D19302">
        <v>1</v>
      </c>
      <c r="E19302" s="2" t="s">
        <v>5</v>
      </c>
    </row>
    <row r="19303" spans="1:5" x14ac:dyDescent="0.35">
      <c r="A19303">
        <v>1099332317</v>
      </c>
      <c r="B19303">
        <v>139</v>
      </c>
      <c r="C19303" s="1">
        <v>202050972002067</v>
      </c>
      <c r="D19303">
        <v>1</v>
      </c>
      <c r="E19303" s="2" t="s">
        <v>5</v>
      </c>
    </row>
    <row r="19304" spans="1:5" x14ac:dyDescent="0.35">
      <c r="A19304">
        <v>1099332319</v>
      </c>
      <c r="B19304">
        <v>139</v>
      </c>
      <c r="C19304" s="1">
        <v>202050972002067</v>
      </c>
      <c r="D19304">
        <v>1</v>
      </c>
      <c r="E19304" s="2" t="s">
        <v>5</v>
      </c>
    </row>
    <row r="19305" spans="1:5" x14ac:dyDescent="0.35">
      <c r="A19305">
        <v>1099332320</v>
      </c>
      <c r="B19305">
        <v>139</v>
      </c>
      <c r="C19305" s="1">
        <v>202050972002067</v>
      </c>
      <c r="D19305">
        <v>1</v>
      </c>
      <c r="E19305" s="2" t="s">
        <v>5</v>
      </c>
    </row>
    <row r="19306" spans="1:5" x14ac:dyDescent="0.35">
      <c r="A19306">
        <v>1099332321</v>
      </c>
      <c r="B19306">
        <v>139</v>
      </c>
      <c r="C19306" s="1">
        <v>202050972002067</v>
      </c>
      <c r="D19306">
        <v>1</v>
      </c>
      <c r="E19306" s="2" t="s">
        <v>5</v>
      </c>
    </row>
    <row r="19307" spans="1:5" x14ac:dyDescent="0.35">
      <c r="A19307">
        <v>1099332322</v>
      </c>
      <c r="B19307">
        <v>139</v>
      </c>
      <c r="C19307" s="1">
        <v>202050972002067</v>
      </c>
      <c r="D19307">
        <v>1</v>
      </c>
      <c r="E19307" s="2" t="s">
        <v>5</v>
      </c>
    </row>
    <row r="19308" spans="1:5" x14ac:dyDescent="0.35">
      <c r="A19308">
        <v>1099332381</v>
      </c>
      <c r="B19308">
        <v>139</v>
      </c>
      <c r="C19308" s="1">
        <v>202050972002063</v>
      </c>
      <c r="D19308">
        <v>1</v>
      </c>
      <c r="E19308" s="2" t="s">
        <v>5</v>
      </c>
    </row>
    <row r="19309" spans="1:5" x14ac:dyDescent="0.35">
      <c r="A19309">
        <v>1099332383</v>
      </c>
      <c r="B19309">
        <v>139</v>
      </c>
      <c r="C19309" s="1">
        <v>202050972002063</v>
      </c>
      <c r="D19309">
        <v>1</v>
      </c>
      <c r="E19309" s="2" t="s">
        <v>5</v>
      </c>
    </row>
    <row r="19310" spans="1:5" x14ac:dyDescent="0.35">
      <c r="A19310">
        <v>1099332391</v>
      </c>
      <c r="B19310">
        <v>139</v>
      </c>
      <c r="C19310" s="1">
        <v>202050972002063</v>
      </c>
      <c r="D19310">
        <v>1</v>
      </c>
      <c r="E19310" s="2" t="s">
        <v>5</v>
      </c>
    </row>
    <row r="19311" spans="1:5" x14ac:dyDescent="0.35">
      <c r="A19311">
        <v>1099332394</v>
      </c>
      <c r="B19311">
        <v>139</v>
      </c>
      <c r="C19311" s="1">
        <v>202050972002059</v>
      </c>
      <c r="D19311">
        <v>1</v>
      </c>
      <c r="E19311" s="2" t="s">
        <v>5</v>
      </c>
    </row>
    <row r="19312" spans="1:5" x14ac:dyDescent="0.35">
      <c r="A19312">
        <v>1099332398</v>
      </c>
      <c r="B19312">
        <v>139</v>
      </c>
      <c r="C19312" s="1">
        <v>202050972002065</v>
      </c>
      <c r="D19312">
        <v>0</v>
      </c>
      <c r="E19312" s="2" t="s">
        <v>5</v>
      </c>
    </row>
    <row r="19313" spans="1:5" x14ac:dyDescent="0.35">
      <c r="A19313">
        <v>1099332401</v>
      </c>
      <c r="B19313">
        <v>139</v>
      </c>
      <c r="C19313" s="1">
        <v>202050972002078</v>
      </c>
      <c r="D19313">
        <v>0</v>
      </c>
      <c r="E19313" s="2" t="s">
        <v>5</v>
      </c>
    </row>
    <row r="19314" spans="1:5" x14ac:dyDescent="0.35">
      <c r="A19314">
        <v>1099332402</v>
      </c>
      <c r="B19314">
        <v>139</v>
      </c>
      <c r="C19314" s="1">
        <v>202050972002062</v>
      </c>
      <c r="D19314">
        <v>0</v>
      </c>
      <c r="E19314" s="2" t="s">
        <v>5</v>
      </c>
    </row>
    <row r="19315" spans="1:5" x14ac:dyDescent="0.35">
      <c r="A19315">
        <v>1099332403</v>
      </c>
      <c r="B19315">
        <v>139</v>
      </c>
      <c r="C19315" s="1">
        <v>202050972002077</v>
      </c>
      <c r="D19315">
        <v>0</v>
      </c>
      <c r="E19315" s="2" t="s">
        <v>5</v>
      </c>
    </row>
    <row r="19316" spans="1:5" x14ac:dyDescent="0.35">
      <c r="A19316">
        <v>1099332404</v>
      </c>
      <c r="B19316">
        <v>139</v>
      </c>
      <c r="C19316" s="1">
        <v>202050972002078</v>
      </c>
      <c r="D19316">
        <v>0</v>
      </c>
      <c r="E19316" s="2" t="s">
        <v>5</v>
      </c>
    </row>
    <row r="19317" spans="1:5" x14ac:dyDescent="0.35">
      <c r="A19317">
        <v>1099332409</v>
      </c>
      <c r="B19317">
        <v>139</v>
      </c>
      <c r="C19317" s="1">
        <v>202050972002080</v>
      </c>
      <c r="D19317">
        <v>0</v>
      </c>
      <c r="E19317" s="2" t="s">
        <v>5</v>
      </c>
    </row>
    <row r="19318" spans="1:5" x14ac:dyDescent="0.35">
      <c r="A19318">
        <v>1099332411</v>
      </c>
      <c r="B19318">
        <v>139</v>
      </c>
      <c r="C19318" s="1">
        <v>202050972002080</v>
      </c>
      <c r="D19318">
        <v>0</v>
      </c>
      <c r="E19318" s="2" t="s">
        <v>5</v>
      </c>
    </row>
    <row r="19319" spans="1:5" x14ac:dyDescent="0.35">
      <c r="A19319">
        <v>1099332413</v>
      </c>
      <c r="B19319">
        <v>139</v>
      </c>
      <c r="C19319" s="1">
        <v>202050972002080</v>
      </c>
      <c r="D19319">
        <v>0</v>
      </c>
      <c r="E19319" s="2" t="s">
        <v>5</v>
      </c>
    </row>
    <row r="19320" spans="1:5" x14ac:dyDescent="0.35">
      <c r="A19320">
        <v>1099332415</v>
      </c>
      <c r="B19320">
        <v>139</v>
      </c>
      <c r="C19320" s="1">
        <v>202050972002059</v>
      </c>
      <c r="D19320">
        <v>0</v>
      </c>
      <c r="E19320" s="2" t="s">
        <v>5</v>
      </c>
    </row>
    <row r="19321" spans="1:5" x14ac:dyDescent="0.35">
      <c r="A19321">
        <v>1099332417</v>
      </c>
      <c r="B19321">
        <v>139</v>
      </c>
      <c r="C19321" s="1">
        <v>202050972002059</v>
      </c>
      <c r="D19321">
        <v>0</v>
      </c>
      <c r="E19321" s="2" t="s">
        <v>5</v>
      </c>
    </row>
    <row r="19322" spans="1:5" x14ac:dyDescent="0.35">
      <c r="A19322">
        <v>1099332423</v>
      </c>
      <c r="B19322">
        <v>139</v>
      </c>
      <c r="C19322" s="1">
        <v>202050972002059</v>
      </c>
      <c r="D19322">
        <v>0</v>
      </c>
      <c r="E19322" s="2" t="s">
        <v>5</v>
      </c>
    </row>
    <row r="19323" spans="1:5" x14ac:dyDescent="0.35">
      <c r="A19323">
        <v>1099332424</v>
      </c>
      <c r="B19323">
        <v>139</v>
      </c>
      <c r="C19323" s="1">
        <v>202050972002193</v>
      </c>
      <c r="D19323">
        <v>0</v>
      </c>
      <c r="E19323" s="2" t="s">
        <v>5</v>
      </c>
    </row>
    <row r="19324" spans="1:5" x14ac:dyDescent="0.35">
      <c r="A19324">
        <v>1099332427</v>
      </c>
      <c r="B19324">
        <v>139</v>
      </c>
      <c r="C19324" s="1">
        <v>202050972002059</v>
      </c>
      <c r="D19324">
        <v>1</v>
      </c>
      <c r="E19324" s="2" t="s">
        <v>5</v>
      </c>
    </row>
    <row r="19325" spans="1:5" x14ac:dyDescent="0.35">
      <c r="A19325">
        <v>1099332428</v>
      </c>
      <c r="B19325">
        <v>139</v>
      </c>
      <c r="C19325" s="1">
        <v>202050972002080</v>
      </c>
      <c r="D19325">
        <v>0</v>
      </c>
      <c r="E19325" s="2" t="s">
        <v>5</v>
      </c>
    </row>
    <row r="19326" spans="1:5" x14ac:dyDescent="0.35">
      <c r="A19326">
        <v>1099332431</v>
      </c>
      <c r="B19326">
        <v>139</v>
      </c>
      <c r="C19326" s="1">
        <v>202050972002059</v>
      </c>
      <c r="D19326">
        <v>0</v>
      </c>
      <c r="E19326" s="2" t="s">
        <v>5</v>
      </c>
    </row>
    <row r="19327" spans="1:5" x14ac:dyDescent="0.35">
      <c r="A19327">
        <v>1099332593</v>
      </c>
      <c r="B19327">
        <v>139</v>
      </c>
      <c r="C19327" s="1">
        <v>202050972002059</v>
      </c>
      <c r="D19327">
        <v>0</v>
      </c>
      <c r="E19327" s="2" t="s">
        <v>5</v>
      </c>
    </row>
    <row r="19328" spans="1:5" x14ac:dyDescent="0.35">
      <c r="A19328">
        <v>1099332594</v>
      </c>
      <c r="B19328">
        <v>139</v>
      </c>
      <c r="C19328" s="1">
        <v>202050972002059</v>
      </c>
      <c r="D19328">
        <v>0</v>
      </c>
      <c r="E19328" s="2" t="s">
        <v>5</v>
      </c>
    </row>
    <row r="19329" spans="1:5" x14ac:dyDescent="0.35">
      <c r="A19329">
        <v>1099332597</v>
      </c>
      <c r="B19329">
        <v>139</v>
      </c>
      <c r="C19329" s="1">
        <v>202050972002059</v>
      </c>
      <c r="D19329">
        <v>0</v>
      </c>
      <c r="E19329" s="2" t="s">
        <v>5</v>
      </c>
    </row>
    <row r="19330" spans="1:5" x14ac:dyDescent="0.35">
      <c r="A19330">
        <v>1099332598</v>
      </c>
      <c r="B19330">
        <v>139</v>
      </c>
      <c r="C19330" s="1">
        <v>202050972002059</v>
      </c>
      <c r="D19330">
        <v>1</v>
      </c>
      <c r="E19330" s="2" t="s">
        <v>5</v>
      </c>
    </row>
    <row r="19331" spans="1:5" x14ac:dyDescent="0.35">
      <c r="A19331">
        <v>1099332605</v>
      </c>
      <c r="B19331">
        <v>139</v>
      </c>
      <c r="C19331" s="1">
        <v>202050972002058</v>
      </c>
      <c r="D19331">
        <v>0</v>
      </c>
      <c r="E19331" s="2" t="s">
        <v>5</v>
      </c>
    </row>
    <row r="19332" spans="1:5" x14ac:dyDescent="0.35">
      <c r="A19332">
        <v>1099332607</v>
      </c>
      <c r="B19332">
        <v>139</v>
      </c>
      <c r="C19332" s="1">
        <v>202050972002058</v>
      </c>
      <c r="D19332">
        <v>1</v>
      </c>
      <c r="E19332" s="2" t="s">
        <v>5</v>
      </c>
    </row>
    <row r="19333" spans="1:5" x14ac:dyDescent="0.35">
      <c r="A19333">
        <v>1099332690</v>
      </c>
      <c r="B19333">
        <v>139</v>
      </c>
      <c r="C19333" s="1">
        <v>202050972002109</v>
      </c>
      <c r="D19333">
        <v>1</v>
      </c>
      <c r="E19333" s="2" t="s">
        <v>5</v>
      </c>
    </row>
    <row r="19334" spans="1:5" x14ac:dyDescent="0.35">
      <c r="A19334">
        <v>1099335088</v>
      </c>
      <c r="B19334">
        <v>139</v>
      </c>
      <c r="C19334" s="1">
        <v>202050972002059</v>
      </c>
      <c r="D19334">
        <v>0</v>
      </c>
      <c r="E19334" s="2" t="s">
        <v>5</v>
      </c>
    </row>
    <row r="19335" spans="1:5" x14ac:dyDescent="0.35">
      <c r="A19335">
        <v>1099336242</v>
      </c>
      <c r="B19335">
        <v>139</v>
      </c>
      <c r="C19335" s="1">
        <v>202050972002065</v>
      </c>
      <c r="D19335">
        <v>0</v>
      </c>
      <c r="E19335" s="2" t="s">
        <v>5</v>
      </c>
    </row>
    <row r="19336" spans="1:5" x14ac:dyDescent="0.35">
      <c r="A19336">
        <v>1099336243</v>
      </c>
      <c r="B19336">
        <v>139</v>
      </c>
      <c r="C19336" s="1">
        <v>202050972002068</v>
      </c>
      <c r="D19336">
        <v>0</v>
      </c>
      <c r="E19336" s="2" t="s">
        <v>5</v>
      </c>
    </row>
    <row r="19337" spans="1:5" x14ac:dyDescent="0.35">
      <c r="A19337">
        <v>1099336244</v>
      </c>
      <c r="B19337">
        <v>139</v>
      </c>
      <c r="C19337" s="1">
        <v>202050972002068</v>
      </c>
      <c r="D19337">
        <v>0</v>
      </c>
      <c r="E19337" s="2" t="s">
        <v>5</v>
      </c>
    </row>
    <row r="19338" spans="1:5" x14ac:dyDescent="0.35">
      <c r="A19338">
        <v>1099336245</v>
      </c>
      <c r="B19338">
        <v>139</v>
      </c>
      <c r="C19338" s="1">
        <v>202050972002080</v>
      </c>
      <c r="D19338">
        <v>0</v>
      </c>
      <c r="E19338" s="2" t="s">
        <v>5</v>
      </c>
    </row>
    <row r="19339" spans="1:5" x14ac:dyDescent="0.35">
      <c r="A19339">
        <v>1099336410</v>
      </c>
      <c r="B19339">
        <v>139</v>
      </c>
      <c r="C19339" s="1">
        <v>202050972002059</v>
      </c>
      <c r="D19339">
        <v>0</v>
      </c>
      <c r="E19339" s="2" t="s">
        <v>5</v>
      </c>
    </row>
    <row r="19340" spans="1:5" x14ac:dyDescent="0.35">
      <c r="A19340">
        <v>1099338203</v>
      </c>
      <c r="B19340">
        <v>139</v>
      </c>
      <c r="C19340" s="1">
        <v>202050972002075</v>
      </c>
      <c r="D19340">
        <v>0</v>
      </c>
      <c r="E19340" s="2" t="s">
        <v>5</v>
      </c>
    </row>
    <row r="19341" spans="1:5" x14ac:dyDescent="0.35">
      <c r="A19341">
        <v>1099340895</v>
      </c>
      <c r="B19341">
        <v>139</v>
      </c>
      <c r="C19341" s="1">
        <v>202050972002059</v>
      </c>
      <c r="D19341">
        <v>1</v>
      </c>
      <c r="E19341" s="2" t="s">
        <v>5</v>
      </c>
    </row>
    <row r="19342" spans="1:5" x14ac:dyDescent="0.35">
      <c r="A19342">
        <v>1099340965</v>
      </c>
      <c r="B19342">
        <v>139</v>
      </c>
      <c r="C19342" s="1">
        <v>202050972002075</v>
      </c>
      <c r="D19342">
        <v>0</v>
      </c>
      <c r="E19342" s="2" t="s">
        <v>5</v>
      </c>
    </row>
    <row r="19343" spans="1:5" x14ac:dyDescent="0.35">
      <c r="A19343">
        <v>1099340979</v>
      </c>
      <c r="B19343">
        <v>139</v>
      </c>
      <c r="C19343" s="1">
        <v>202050972002067</v>
      </c>
      <c r="D19343">
        <v>1</v>
      </c>
      <c r="E19343" s="2" t="s">
        <v>5</v>
      </c>
    </row>
    <row r="19344" spans="1:5" x14ac:dyDescent="0.35">
      <c r="A19344">
        <v>1413495273</v>
      </c>
      <c r="B19344">
        <v>139</v>
      </c>
      <c r="C19344" s="1">
        <v>202050972002065</v>
      </c>
      <c r="D19344">
        <v>0</v>
      </c>
      <c r="E19344" s="2" t="s">
        <v>5</v>
      </c>
    </row>
    <row r="19345" spans="1:5" x14ac:dyDescent="0.35">
      <c r="A19345">
        <v>1413495274</v>
      </c>
      <c r="B19345">
        <v>139</v>
      </c>
      <c r="C19345" s="1">
        <v>202050972002065</v>
      </c>
      <c r="D19345">
        <v>0</v>
      </c>
      <c r="E19345" s="2" t="s">
        <v>5</v>
      </c>
    </row>
    <row r="19346" spans="1:5" x14ac:dyDescent="0.35">
      <c r="A19346">
        <v>1413495275</v>
      </c>
      <c r="B19346">
        <v>139</v>
      </c>
      <c r="C19346" s="1">
        <v>202050972002068</v>
      </c>
      <c r="D19346">
        <v>0</v>
      </c>
      <c r="E19346" s="2" t="s">
        <v>5</v>
      </c>
    </row>
    <row r="19347" spans="1:5" x14ac:dyDescent="0.35">
      <c r="A19347">
        <v>1413495276</v>
      </c>
      <c r="B19347">
        <v>139</v>
      </c>
      <c r="C19347" s="1">
        <v>202050972002065</v>
      </c>
      <c r="D19347">
        <v>0</v>
      </c>
      <c r="E19347" s="2" t="s">
        <v>5</v>
      </c>
    </row>
    <row r="19348" spans="1:5" x14ac:dyDescent="0.35">
      <c r="A19348">
        <v>1413495279</v>
      </c>
      <c r="B19348">
        <v>139</v>
      </c>
      <c r="C19348" s="1">
        <v>202050972002076</v>
      </c>
      <c r="D19348">
        <v>0</v>
      </c>
      <c r="E19348" s="2" t="s">
        <v>5</v>
      </c>
    </row>
    <row r="19349" spans="1:5" x14ac:dyDescent="0.35">
      <c r="A19349">
        <v>1413495280</v>
      </c>
      <c r="B19349">
        <v>139</v>
      </c>
      <c r="C19349" s="1">
        <v>202050972002079</v>
      </c>
      <c r="D19349">
        <v>0</v>
      </c>
      <c r="E19349" s="2" t="s">
        <v>5</v>
      </c>
    </row>
    <row r="19350" spans="1:5" x14ac:dyDescent="0.35">
      <c r="A19350">
        <v>1413495287</v>
      </c>
      <c r="B19350">
        <v>139</v>
      </c>
      <c r="C19350" s="1">
        <v>202050972002073</v>
      </c>
      <c r="D19350">
        <v>0</v>
      </c>
      <c r="E19350" s="2" t="s">
        <v>5</v>
      </c>
    </row>
    <row r="19351" spans="1:5" x14ac:dyDescent="0.35">
      <c r="A19351">
        <v>1413495292</v>
      </c>
      <c r="B19351">
        <v>139</v>
      </c>
      <c r="C19351" s="1">
        <v>202050972002063</v>
      </c>
      <c r="D19351">
        <v>0</v>
      </c>
      <c r="E19351" s="2" t="s">
        <v>5</v>
      </c>
    </row>
    <row r="19352" spans="1:5" x14ac:dyDescent="0.35">
      <c r="A19352">
        <v>1413495303</v>
      </c>
      <c r="B19352">
        <v>139</v>
      </c>
      <c r="C19352" s="1">
        <v>202050972002059</v>
      </c>
      <c r="D19352">
        <v>0</v>
      </c>
      <c r="E19352" s="2" t="s">
        <v>5</v>
      </c>
    </row>
    <row r="19353" spans="1:5" x14ac:dyDescent="0.35">
      <c r="A19353">
        <v>1099332301</v>
      </c>
      <c r="B19353">
        <v>139</v>
      </c>
      <c r="C19353" s="1">
        <v>202050972002071</v>
      </c>
      <c r="D19353">
        <v>0</v>
      </c>
      <c r="E19353" s="2" t="s">
        <v>6</v>
      </c>
    </row>
    <row r="19354" spans="1:5" x14ac:dyDescent="0.35">
      <c r="A19354">
        <v>1099332405</v>
      </c>
      <c r="B19354">
        <v>139</v>
      </c>
      <c r="C19354" s="1">
        <v>202050972002074</v>
      </c>
      <c r="D19354">
        <v>0</v>
      </c>
      <c r="E19354" s="2" t="s">
        <v>6</v>
      </c>
    </row>
    <row r="19355" spans="1:5" x14ac:dyDescent="0.35">
      <c r="A19355">
        <v>1099331600</v>
      </c>
      <c r="B19355">
        <v>139</v>
      </c>
      <c r="C19355" s="1">
        <v>202050972002075</v>
      </c>
      <c r="D19355">
        <v>0</v>
      </c>
      <c r="E19355" s="2" t="s">
        <v>6</v>
      </c>
    </row>
    <row r="19356" spans="1:5" x14ac:dyDescent="0.35">
      <c r="A19356">
        <v>1099331601</v>
      </c>
      <c r="B19356">
        <v>139</v>
      </c>
      <c r="C19356" s="1">
        <v>202050972002075</v>
      </c>
      <c r="D19356">
        <v>0</v>
      </c>
      <c r="E19356" s="2" t="s">
        <v>6</v>
      </c>
    </row>
    <row r="19357" spans="1:5" x14ac:dyDescent="0.35">
      <c r="A19357">
        <v>1099331602</v>
      </c>
      <c r="B19357">
        <v>139</v>
      </c>
      <c r="C19357" s="1">
        <v>202050972002075</v>
      </c>
      <c r="D19357">
        <v>0</v>
      </c>
      <c r="E19357" s="2" t="s">
        <v>6</v>
      </c>
    </row>
    <row r="19358" spans="1:5" x14ac:dyDescent="0.35">
      <c r="A19358">
        <v>1099331620</v>
      </c>
      <c r="B19358">
        <v>139</v>
      </c>
      <c r="C19358" s="1">
        <v>202050972002075</v>
      </c>
      <c r="D19358">
        <v>0</v>
      </c>
      <c r="E19358" s="2" t="s">
        <v>6</v>
      </c>
    </row>
    <row r="19359" spans="1:5" x14ac:dyDescent="0.35">
      <c r="A19359">
        <v>1099331668</v>
      </c>
      <c r="B19359">
        <v>139</v>
      </c>
      <c r="C19359" s="1">
        <v>202050972002059</v>
      </c>
      <c r="D19359">
        <v>0</v>
      </c>
      <c r="E19359" s="2" t="s">
        <v>6</v>
      </c>
    </row>
    <row r="19360" spans="1:5" x14ac:dyDescent="0.35">
      <c r="A19360">
        <v>1099331671</v>
      </c>
      <c r="B19360">
        <v>139</v>
      </c>
      <c r="C19360" s="1">
        <v>202050972002059</v>
      </c>
      <c r="D19360">
        <v>1</v>
      </c>
      <c r="E19360" s="2" t="s">
        <v>6</v>
      </c>
    </row>
    <row r="19361" spans="1:5" x14ac:dyDescent="0.35">
      <c r="A19361">
        <v>1099331672</v>
      </c>
      <c r="B19361">
        <v>139</v>
      </c>
      <c r="C19361" s="1">
        <v>202050972002059</v>
      </c>
      <c r="D19361">
        <v>0</v>
      </c>
      <c r="E19361" s="2" t="s">
        <v>6</v>
      </c>
    </row>
    <row r="19362" spans="1:5" x14ac:dyDescent="0.35">
      <c r="A19362">
        <v>1099331674</v>
      </c>
      <c r="B19362">
        <v>139</v>
      </c>
      <c r="C19362" s="1">
        <v>202050972002059</v>
      </c>
      <c r="D19362">
        <v>1</v>
      </c>
      <c r="E19362" s="2" t="s">
        <v>6</v>
      </c>
    </row>
    <row r="19363" spans="1:5" x14ac:dyDescent="0.35">
      <c r="A19363">
        <v>1099331975</v>
      </c>
      <c r="B19363">
        <v>139</v>
      </c>
      <c r="C19363" s="1">
        <v>202050972002059</v>
      </c>
      <c r="D19363">
        <v>1</v>
      </c>
      <c r="E19363" s="2" t="s">
        <v>6</v>
      </c>
    </row>
    <row r="19364" spans="1:5" x14ac:dyDescent="0.35">
      <c r="A19364">
        <v>1099332060</v>
      </c>
      <c r="B19364">
        <v>139</v>
      </c>
      <c r="C19364" s="1">
        <v>202050972002059</v>
      </c>
      <c r="D19364">
        <v>0</v>
      </c>
      <c r="E19364" s="2" t="s">
        <v>6</v>
      </c>
    </row>
    <row r="19365" spans="1:5" x14ac:dyDescent="0.35">
      <c r="A19365">
        <v>1099332124</v>
      </c>
      <c r="B19365">
        <v>139</v>
      </c>
      <c r="C19365" s="1">
        <v>202050972002075</v>
      </c>
      <c r="D19365">
        <v>0</v>
      </c>
      <c r="E19365" s="2" t="s">
        <v>6</v>
      </c>
    </row>
    <row r="19366" spans="1:5" x14ac:dyDescent="0.35">
      <c r="A19366">
        <v>1099332296</v>
      </c>
      <c r="B19366">
        <v>139</v>
      </c>
      <c r="C19366" s="1">
        <v>202050972002059</v>
      </c>
      <c r="D19366">
        <v>0</v>
      </c>
      <c r="E19366" s="2" t="s">
        <v>6</v>
      </c>
    </row>
    <row r="19367" spans="1:5" x14ac:dyDescent="0.35">
      <c r="A19367">
        <v>1099332299</v>
      </c>
      <c r="B19367">
        <v>139</v>
      </c>
      <c r="C19367" s="1">
        <v>202050972002059</v>
      </c>
      <c r="D19367">
        <v>1</v>
      </c>
      <c r="E19367" s="2" t="s">
        <v>6</v>
      </c>
    </row>
    <row r="19368" spans="1:5" x14ac:dyDescent="0.35">
      <c r="A19368">
        <v>1099332312</v>
      </c>
      <c r="B19368">
        <v>139</v>
      </c>
      <c r="C19368" s="1">
        <v>202050972002059</v>
      </c>
      <c r="D19368">
        <v>1</v>
      </c>
      <c r="E19368" s="2" t="s">
        <v>6</v>
      </c>
    </row>
    <row r="19369" spans="1:5" x14ac:dyDescent="0.35">
      <c r="A19369">
        <v>1099332313</v>
      </c>
      <c r="B19369">
        <v>139</v>
      </c>
      <c r="C19369" s="1">
        <v>202050972002059</v>
      </c>
      <c r="D19369">
        <v>0</v>
      </c>
      <c r="E19369" s="2" t="s">
        <v>6</v>
      </c>
    </row>
    <row r="19370" spans="1:5" x14ac:dyDescent="0.35">
      <c r="A19370">
        <v>1099332323</v>
      </c>
      <c r="B19370">
        <v>139</v>
      </c>
      <c r="C19370" s="1">
        <v>202050972002067</v>
      </c>
      <c r="D19370">
        <v>1</v>
      </c>
      <c r="E19370" s="2" t="s">
        <v>6</v>
      </c>
    </row>
    <row r="19371" spans="1:5" x14ac:dyDescent="0.35">
      <c r="A19371">
        <v>1099332399</v>
      </c>
      <c r="B19371">
        <v>139</v>
      </c>
      <c r="C19371" s="1">
        <v>202050972002059</v>
      </c>
      <c r="D19371">
        <v>0</v>
      </c>
      <c r="E19371" s="2" t="s">
        <v>6</v>
      </c>
    </row>
    <row r="19372" spans="1:5" x14ac:dyDescent="0.35">
      <c r="A19372">
        <v>1099332406</v>
      </c>
      <c r="B19372">
        <v>139</v>
      </c>
      <c r="C19372" s="1">
        <v>202050972002059</v>
      </c>
      <c r="D19372">
        <v>0</v>
      </c>
      <c r="E19372" s="2" t="s">
        <v>6</v>
      </c>
    </row>
    <row r="19373" spans="1:5" x14ac:dyDescent="0.35">
      <c r="A19373">
        <v>1099332407</v>
      </c>
      <c r="B19373">
        <v>139</v>
      </c>
      <c r="C19373" s="1">
        <v>202050972002059</v>
      </c>
      <c r="D19373">
        <v>0</v>
      </c>
      <c r="E19373" s="2" t="s">
        <v>6</v>
      </c>
    </row>
    <row r="19374" spans="1:5" x14ac:dyDescent="0.35">
      <c r="A19374">
        <v>1099332408</v>
      </c>
      <c r="B19374">
        <v>139</v>
      </c>
      <c r="C19374" s="1">
        <v>202050972002059</v>
      </c>
      <c r="D19374">
        <v>0</v>
      </c>
      <c r="E19374" s="2" t="s">
        <v>6</v>
      </c>
    </row>
    <row r="19375" spans="1:5" x14ac:dyDescent="0.35">
      <c r="A19375">
        <v>1099332410</v>
      </c>
      <c r="B19375">
        <v>139</v>
      </c>
      <c r="C19375" s="1">
        <v>202050972002059</v>
      </c>
      <c r="D19375">
        <v>0</v>
      </c>
      <c r="E19375" s="2" t="s">
        <v>6</v>
      </c>
    </row>
    <row r="19376" spans="1:5" x14ac:dyDescent="0.35">
      <c r="A19376">
        <v>1099332412</v>
      </c>
      <c r="B19376">
        <v>139</v>
      </c>
      <c r="C19376" s="1">
        <v>202050972002062</v>
      </c>
      <c r="D19376">
        <v>0</v>
      </c>
      <c r="E19376" s="2" t="s">
        <v>6</v>
      </c>
    </row>
    <row r="19377" spans="1:5" x14ac:dyDescent="0.35">
      <c r="A19377">
        <v>1099332414</v>
      </c>
      <c r="B19377">
        <v>139</v>
      </c>
      <c r="C19377" s="1">
        <v>202050972002059</v>
      </c>
      <c r="D19377">
        <v>0</v>
      </c>
      <c r="E19377" s="2" t="s">
        <v>6</v>
      </c>
    </row>
    <row r="19378" spans="1:5" x14ac:dyDescent="0.35">
      <c r="A19378">
        <v>1099332419</v>
      </c>
      <c r="B19378">
        <v>139</v>
      </c>
      <c r="C19378" s="1">
        <v>202050972002059</v>
      </c>
      <c r="D19378">
        <v>0</v>
      </c>
      <c r="E19378" s="2" t="s">
        <v>6</v>
      </c>
    </row>
    <row r="19379" spans="1:5" x14ac:dyDescent="0.35">
      <c r="A19379">
        <v>1099332420</v>
      </c>
      <c r="B19379">
        <v>139</v>
      </c>
      <c r="C19379" s="1">
        <v>202050972002059</v>
      </c>
      <c r="D19379">
        <v>0</v>
      </c>
      <c r="E19379" s="2" t="s">
        <v>6</v>
      </c>
    </row>
    <row r="19380" spans="1:5" x14ac:dyDescent="0.35">
      <c r="A19380">
        <v>1099332422</v>
      </c>
      <c r="B19380">
        <v>139</v>
      </c>
      <c r="C19380" s="1">
        <v>202050972002062</v>
      </c>
      <c r="D19380">
        <v>0</v>
      </c>
      <c r="E19380" s="2" t="s">
        <v>6</v>
      </c>
    </row>
    <row r="19381" spans="1:5" x14ac:dyDescent="0.35">
      <c r="A19381">
        <v>1099332426</v>
      </c>
      <c r="B19381">
        <v>139</v>
      </c>
      <c r="C19381" s="1">
        <v>202050972002075</v>
      </c>
      <c r="D19381">
        <v>0</v>
      </c>
      <c r="E19381" s="2" t="s">
        <v>6</v>
      </c>
    </row>
    <row r="19382" spans="1:5" x14ac:dyDescent="0.35">
      <c r="A19382">
        <v>1099332529</v>
      </c>
      <c r="B19382">
        <v>139</v>
      </c>
      <c r="C19382" s="1">
        <v>202050972002059</v>
      </c>
      <c r="D19382">
        <v>0</v>
      </c>
      <c r="E19382" s="2" t="s">
        <v>6</v>
      </c>
    </row>
    <row r="19383" spans="1:5" x14ac:dyDescent="0.35">
      <c r="A19383">
        <v>1099332592</v>
      </c>
      <c r="B19383">
        <v>139</v>
      </c>
      <c r="C19383" s="1">
        <v>202050972002059</v>
      </c>
      <c r="D19383">
        <v>1</v>
      </c>
      <c r="E19383" s="2" t="s">
        <v>6</v>
      </c>
    </row>
    <row r="19384" spans="1:5" x14ac:dyDescent="0.35">
      <c r="A19384">
        <v>1099336273</v>
      </c>
      <c r="B19384">
        <v>139</v>
      </c>
      <c r="C19384" s="1">
        <v>202050972002059</v>
      </c>
      <c r="D19384">
        <v>1</v>
      </c>
      <c r="E19384" s="2" t="s">
        <v>6</v>
      </c>
    </row>
    <row r="19385" spans="1:5" x14ac:dyDescent="0.35">
      <c r="A19385">
        <v>1099336282</v>
      </c>
      <c r="B19385">
        <v>139</v>
      </c>
      <c r="C19385" s="1">
        <v>202050972002075</v>
      </c>
      <c r="D19385">
        <v>0</v>
      </c>
      <c r="E19385" s="2" t="s">
        <v>6</v>
      </c>
    </row>
    <row r="19386" spans="1:5" x14ac:dyDescent="0.35">
      <c r="A19386">
        <v>1099337120</v>
      </c>
      <c r="B19386">
        <v>139</v>
      </c>
      <c r="C19386" s="1">
        <v>202050972002059</v>
      </c>
      <c r="D19386">
        <v>0</v>
      </c>
      <c r="E19386" s="2" t="s">
        <v>6</v>
      </c>
    </row>
    <row r="19387" spans="1:5" x14ac:dyDescent="0.35">
      <c r="A19387">
        <v>1099338111</v>
      </c>
      <c r="B19387">
        <v>139</v>
      </c>
      <c r="C19387" s="1">
        <v>202050972002059</v>
      </c>
      <c r="D19387">
        <v>1</v>
      </c>
      <c r="E19387" s="2" t="s">
        <v>6</v>
      </c>
    </row>
    <row r="19388" spans="1:5" x14ac:dyDescent="0.35">
      <c r="A19388">
        <v>1413495286</v>
      </c>
      <c r="B19388">
        <v>139</v>
      </c>
      <c r="C19388" s="1">
        <v>202050972002059</v>
      </c>
      <c r="D19388">
        <v>0</v>
      </c>
      <c r="E19388" s="2" t="s">
        <v>6</v>
      </c>
    </row>
    <row r="19389" spans="1:5" x14ac:dyDescent="0.35">
      <c r="A19389">
        <v>1413495295</v>
      </c>
      <c r="B19389">
        <v>139</v>
      </c>
      <c r="C19389" s="1">
        <v>202050972002059</v>
      </c>
      <c r="D19389">
        <v>0</v>
      </c>
      <c r="E19389" s="2" t="s">
        <v>6</v>
      </c>
    </row>
    <row r="19390" spans="1:5" x14ac:dyDescent="0.35">
      <c r="A19390">
        <v>1099332303</v>
      </c>
      <c r="B19390">
        <v>139</v>
      </c>
      <c r="C19390" s="1">
        <v>202050972002070</v>
      </c>
      <c r="D19390">
        <v>0</v>
      </c>
      <c r="E19390" s="2" t="s">
        <v>5</v>
      </c>
    </row>
    <row r="19391" spans="1:5" x14ac:dyDescent="0.35">
      <c r="A19391">
        <v>1099332390</v>
      </c>
      <c r="B19391">
        <v>139</v>
      </c>
      <c r="C19391" s="1">
        <v>202050972002070</v>
      </c>
      <c r="D19391">
        <v>0</v>
      </c>
      <c r="E19391" s="2" t="s">
        <v>5</v>
      </c>
    </row>
    <row r="19392" spans="1:5" x14ac:dyDescent="0.35">
      <c r="A19392">
        <v>1099331568</v>
      </c>
      <c r="B19392">
        <v>139</v>
      </c>
      <c r="C19392" s="1">
        <v>202050972002067</v>
      </c>
      <c r="D19392">
        <v>0</v>
      </c>
      <c r="E19392" s="2" t="s">
        <v>5</v>
      </c>
    </row>
    <row r="19393" spans="1:5" x14ac:dyDescent="0.35">
      <c r="A19393">
        <v>1099332386</v>
      </c>
      <c r="B19393">
        <v>139</v>
      </c>
      <c r="C19393" s="1">
        <v>202050972002059</v>
      </c>
      <c r="D19393">
        <v>0</v>
      </c>
      <c r="E19393" s="2" t="s">
        <v>5</v>
      </c>
    </row>
    <row r="19394" spans="1:5" x14ac:dyDescent="0.35">
      <c r="A19394">
        <v>1099332387</v>
      </c>
      <c r="B19394">
        <v>139</v>
      </c>
      <c r="C19394" s="1">
        <v>202050972002059</v>
      </c>
      <c r="D19394">
        <v>1</v>
      </c>
      <c r="E19394" s="2" t="s">
        <v>5</v>
      </c>
    </row>
    <row r="19395" spans="1:5" x14ac:dyDescent="0.35">
      <c r="A19395">
        <v>1099332388</v>
      </c>
      <c r="B19395">
        <v>139</v>
      </c>
      <c r="C19395" s="1">
        <v>202050972002059</v>
      </c>
      <c r="D19395">
        <v>1</v>
      </c>
      <c r="E19395" s="2" t="s">
        <v>5</v>
      </c>
    </row>
    <row r="19396" spans="1:5" x14ac:dyDescent="0.35">
      <c r="A19396">
        <v>1099332400</v>
      </c>
      <c r="B19396">
        <v>139</v>
      </c>
      <c r="C19396" s="1">
        <v>202050972002077</v>
      </c>
      <c r="D19396">
        <v>0</v>
      </c>
      <c r="E19396" s="2" t="s">
        <v>5</v>
      </c>
    </row>
    <row r="19397" spans="1:5" x14ac:dyDescent="0.35">
      <c r="A19397">
        <v>1099332416</v>
      </c>
      <c r="B19397">
        <v>139</v>
      </c>
      <c r="C19397" s="1">
        <v>202050972002059</v>
      </c>
      <c r="D19397">
        <v>0</v>
      </c>
      <c r="E19397" s="2" t="s">
        <v>5</v>
      </c>
    </row>
    <row r="19398" spans="1:5" x14ac:dyDescent="0.35">
      <c r="A19398">
        <v>1099336248</v>
      </c>
      <c r="B19398">
        <v>139</v>
      </c>
      <c r="C19398" s="1">
        <v>202050972002059</v>
      </c>
      <c r="D19398">
        <v>0</v>
      </c>
      <c r="E19398" s="2" t="s">
        <v>5</v>
      </c>
    </row>
    <row r="19399" spans="1:5" x14ac:dyDescent="0.35">
      <c r="A19399">
        <v>1099340978</v>
      </c>
      <c r="B19399">
        <v>139</v>
      </c>
      <c r="C19399" s="1">
        <v>202050972002073</v>
      </c>
      <c r="D19399">
        <v>0</v>
      </c>
      <c r="E19399" s="2" t="s">
        <v>5</v>
      </c>
    </row>
    <row r="19400" spans="1:5" x14ac:dyDescent="0.35">
      <c r="A19400">
        <v>1413495277</v>
      </c>
      <c r="B19400">
        <v>139</v>
      </c>
      <c r="C19400" s="1">
        <v>202050972002065</v>
      </c>
      <c r="D19400">
        <v>0</v>
      </c>
      <c r="E19400" s="2" t="s">
        <v>5</v>
      </c>
    </row>
    <row r="19401" spans="1:5" x14ac:dyDescent="0.35">
      <c r="A19401">
        <v>1413495281</v>
      </c>
      <c r="B19401">
        <v>139</v>
      </c>
      <c r="C19401" s="1">
        <v>202050972002079</v>
      </c>
      <c r="D19401">
        <v>0</v>
      </c>
      <c r="E19401" s="2" t="s">
        <v>5</v>
      </c>
    </row>
    <row r="19402" spans="1:5" x14ac:dyDescent="0.35">
      <c r="A19402">
        <v>1413495283</v>
      </c>
      <c r="B19402">
        <v>139</v>
      </c>
      <c r="C19402" s="1">
        <v>202050972002075</v>
      </c>
      <c r="D19402">
        <v>0</v>
      </c>
      <c r="E19402" s="2" t="s">
        <v>5</v>
      </c>
    </row>
    <row r="19403" spans="1:5" x14ac:dyDescent="0.35">
      <c r="A19403">
        <v>1413495288</v>
      </c>
      <c r="B19403">
        <v>139</v>
      </c>
      <c r="C19403" s="1">
        <v>202050972002059</v>
      </c>
      <c r="D19403">
        <v>0</v>
      </c>
      <c r="E19403" s="2" t="s">
        <v>5</v>
      </c>
    </row>
    <row r="19404" spans="1:5" x14ac:dyDescent="0.35">
      <c r="A19404">
        <v>1413495289</v>
      </c>
      <c r="B19404">
        <v>139</v>
      </c>
      <c r="C19404" s="1">
        <v>202050972002059</v>
      </c>
      <c r="D19404">
        <v>0</v>
      </c>
      <c r="E19404" s="2" t="s">
        <v>5</v>
      </c>
    </row>
    <row r="19405" spans="1:5" x14ac:dyDescent="0.35">
      <c r="A19405">
        <v>1413495293</v>
      </c>
      <c r="B19405">
        <v>139</v>
      </c>
      <c r="C19405" s="1">
        <v>202050972002063</v>
      </c>
      <c r="D19405">
        <v>0</v>
      </c>
      <c r="E19405" s="2" t="s">
        <v>5</v>
      </c>
    </row>
    <row r="19406" spans="1:5" x14ac:dyDescent="0.35">
      <c r="A19406">
        <v>1099332307</v>
      </c>
      <c r="B19406">
        <v>139</v>
      </c>
      <c r="C19406" s="1">
        <v>202050972002064</v>
      </c>
      <c r="D19406">
        <v>0</v>
      </c>
      <c r="E19406" s="2" t="s">
        <v>5</v>
      </c>
    </row>
    <row r="19407" spans="1:5" x14ac:dyDescent="0.35">
      <c r="A19407">
        <v>1099332421</v>
      </c>
      <c r="B19407">
        <v>139</v>
      </c>
      <c r="C19407" s="1">
        <v>202050972002062</v>
      </c>
      <c r="D19407">
        <v>0</v>
      </c>
      <c r="E19407" s="2" t="s">
        <v>5</v>
      </c>
    </row>
    <row r="19408" spans="1:5" x14ac:dyDescent="0.35">
      <c r="A19408">
        <v>1413495282</v>
      </c>
      <c r="B19408">
        <v>139</v>
      </c>
      <c r="C19408" s="1">
        <v>202050972002075</v>
      </c>
      <c r="D19408">
        <v>0</v>
      </c>
      <c r="E19408" s="2" t="s">
        <v>5</v>
      </c>
    </row>
    <row r="19409" spans="1:5" x14ac:dyDescent="0.35">
      <c r="A19409">
        <v>1117819879</v>
      </c>
      <c r="B19409">
        <v>140</v>
      </c>
      <c r="C19409" s="1">
        <v>200219584001000</v>
      </c>
      <c r="D19409">
        <v>1</v>
      </c>
      <c r="E19409" s="2" t="s">
        <v>5</v>
      </c>
    </row>
    <row r="19410" spans="1:5" x14ac:dyDescent="0.35">
      <c r="A19410">
        <v>1117822577</v>
      </c>
      <c r="B19410">
        <v>140</v>
      </c>
      <c r="C19410" s="1">
        <v>200219584002036</v>
      </c>
      <c r="D19410">
        <v>1</v>
      </c>
      <c r="E19410" s="2" t="s">
        <v>5</v>
      </c>
    </row>
    <row r="19411" spans="1:5" x14ac:dyDescent="0.35">
      <c r="A19411">
        <v>1117822936</v>
      </c>
      <c r="B19411">
        <v>140</v>
      </c>
      <c r="C19411" s="1">
        <v>200219585004044</v>
      </c>
      <c r="D19411">
        <v>0</v>
      </c>
      <c r="E19411" s="2" t="s">
        <v>5</v>
      </c>
    </row>
    <row r="19412" spans="1:5" x14ac:dyDescent="0.35">
      <c r="A19412">
        <v>1117819836</v>
      </c>
      <c r="B19412">
        <v>140</v>
      </c>
      <c r="C19412" s="1">
        <v>200219584001000</v>
      </c>
      <c r="D19412">
        <v>0</v>
      </c>
      <c r="E19412" s="2" t="s">
        <v>5</v>
      </c>
    </row>
    <row r="19413" spans="1:5" x14ac:dyDescent="0.35">
      <c r="A19413">
        <v>1117819960</v>
      </c>
      <c r="B19413">
        <v>140</v>
      </c>
      <c r="C19413" s="1">
        <v>200219584001052</v>
      </c>
      <c r="D19413">
        <v>0</v>
      </c>
      <c r="E19413" s="2" t="s">
        <v>5</v>
      </c>
    </row>
    <row r="19414" spans="1:5" x14ac:dyDescent="0.35">
      <c r="A19414">
        <v>1117822540</v>
      </c>
      <c r="B19414">
        <v>140</v>
      </c>
      <c r="C19414" s="1">
        <v>200219584002037</v>
      </c>
      <c r="D19414">
        <v>1</v>
      </c>
      <c r="E19414" s="2" t="s">
        <v>5</v>
      </c>
    </row>
    <row r="19415" spans="1:5" x14ac:dyDescent="0.35">
      <c r="A19415">
        <v>1117822541</v>
      </c>
      <c r="B19415">
        <v>140</v>
      </c>
      <c r="C19415" s="1">
        <v>200219584002037</v>
      </c>
      <c r="D19415">
        <v>1</v>
      </c>
      <c r="E19415" s="2" t="s">
        <v>5</v>
      </c>
    </row>
    <row r="19416" spans="1:5" x14ac:dyDescent="0.35">
      <c r="A19416">
        <v>1117822542</v>
      </c>
      <c r="B19416">
        <v>140</v>
      </c>
      <c r="C19416" s="1">
        <v>200219584002037</v>
      </c>
      <c r="D19416">
        <v>1</v>
      </c>
      <c r="E19416" s="2" t="s">
        <v>5</v>
      </c>
    </row>
    <row r="19417" spans="1:5" x14ac:dyDescent="0.35">
      <c r="A19417">
        <v>1117822545</v>
      </c>
      <c r="B19417">
        <v>140</v>
      </c>
      <c r="C19417" s="1">
        <v>200219584002037</v>
      </c>
      <c r="D19417">
        <v>1</v>
      </c>
      <c r="E19417" s="2" t="s">
        <v>5</v>
      </c>
    </row>
    <row r="19418" spans="1:5" x14ac:dyDescent="0.35">
      <c r="A19418">
        <v>1117822546</v>
      </c>
      <c r="B19418">
        <v>140</v>
      </c>
      <c r="C19418" s="1">
        <v>200219584002040</v>
      </c>
      <c r="D19418">
        <v>0</v>
      </c>
      <c r="E19418" s="2" t="s">
        <v>5</v>
      </c>
    </row>
    <row r="19419" spans="1:5" x14ac:dyDescent="0.35">
      <c r="A19419">
        <v>1117822547</v>
      </c>
      <c r="B19419">
        <v>140</v>
      </c>
      <c r="C19419" s="1">
        <v>200219584002040</v>
      </c>
      <c r="D19419">
        <v>0</v>
      </c>
      <c r="E19419" s="2" t="s">
        <v>5</v>
      </c>
    </row>
    <row r="19420" spans="1:5" x14ac:dyDescent="0.35">
      <c r="A19420">
        <v>1117822550</v>
      </c>
      <c r="B19420">
        <v>140</v>
      </c>
      <c r="C19420" s="1">
        <v>200219584002040</v>
      </c>
      <c r="D19420">
        <v>1</v>
      </c>
      <c r="E19420" s="2" t="s">
        <v>5</v>
      </c>
    </row>
    <row r="19421" spans="1:5" x14ac:dyDescent="0.35">
      <c r="A19421">
        <v>1117822555</v>
      </c>
      <c r="B19421">
        <v>140</v>
      </c>
      <c r="C19421" s="1">
        <v>200219584002041</v>
      </c>
      <c r="D19421">
        <v>1</v>
      </c>
      <c r="E19421" s="2" t="s">
        <v>5</v>
      </c>
    </row>
    <row r="19422" spans="1:5" x14ac:dyDescent="0.35">
      <c r="A19422">
        <v>1117822562</v>
      </c>
      <c r="B19422">
        <v>140</v>
      </c>
      <c r="C19422" s="1">
        <v>200219584002000</v>
      </c>
      <c r="D19422">
        <v>1</v>
      </c>
      <c r="E19422" s="2" t="s">
        <v>5</v>
      </c>
    </row>
    <row r="19423" spans="1:5" x14ac:dyDescent="0.35">
      <c r="A19423">
        <v>1117822565</v>
      </c>
      <c r="B19423">
        <v>140</v>
      </c>
      <c r="C19423" s="1">
        <v>200219584002001</v>
      </c>
      <c r="D19423">
        <v>1</v>
      </c>
      <c r="E19423" s="2" t="s">
        <v>5</v>
      </c>
    </row>
    <row r="19424" spans="1:5" x14ac:dyDescent="0.35">
      <c r="A19424">
        <v>1117822566</v>
      </c>
      <c r="B19424">
        <v>140</v>
      </c>
      <c r="C19424" s="1">
        <v>200219584002041</v>
      </c>
      <c r="D19424">
        <v>0</v>
      </c>
      <c r="E19424" s="2" t="s">
        <v>5</v>
      </c>
    </row>
    <row r="19425" spans="1:5" x14ac:dyDescent="0.35">
      <c r="A19425">
        <v>1117822567</v>
      </c>
      <c r="B19425">
        <v>140</v>
      </c>
      <c r="C19425" s="1">
        <v>200219584002036</v>
      </c>
      <c r="D19425">
        <v>1</v>
      </c>
      <c r="E19425" s="2" t="s">
        <v>5</v>
      </c>
    </row>
    <row r="19426" spans="1:5" x14ac:dyDescent="0.35">
      <c r="A19426">
        <v>1117822570</v>
      </c>
      <c r="B19426">
        <v>140</v>
      </c>
      <c r="C19426" s="1">
        <v>200219584002036</v>
      </c>
      <c r="D19426">
        <v>1</v>
      </c>
      <c r="E19426" s="2" t="s">
        <v>5</v>
      </c>
    </row>
    <row r="19427" spans="1:5" x14ac:dyDescent="0.35">
      <c r="A19427">
        <v>1117822573</v>
      </c>
      <c r="B19427">
        <v>140</v>
      </c>
      <c r="C19427" s="1">
        <v>200219584002041</v>
      </c>
      <c r="D19427">
        <v>1</v>
      </c>
      <c r="E19427" s="2" t="s">
        <v>5</v>
      </c>
    </row>
    <row r="19428" spans="1:5" x14ac:dyDescent="0.35">
      <c r="A19428">
        <v>1117822574</v>
      </c>
      <c r="B19428">
        <v>140</v>
      </c>
      <c r="C19428" s="1">
        <v>200219584002041</v>
      </c>
      <c r="D19428">
        <v>1</v>
      </c>
      <c r="E19428" s="2" t="s">
        <v>5</v>
      </c>
    </row>
    <row r="19429" spans="1:5" x14ac:dyDescent="0.35">
      <c r="A19429">
        <v>1117822575</v>
      </c>
      <c r="B19429">
        <v>140</v>
      </c>
      <c r="C19429" s="1">
        <v>200219584002036</v>
      </c>
      <c r="D19429">
        <v>1</v>
      </c>
      <c r="E19429" s="2" t="s">
        <v>5</v>
      </c>
    </row>
    <row r="19430" spans="1:5" x14ac:dyDescent="0.35">
      <c r="A19430">
        <v>1117822578</v>
      </c>
      <c r="B19430">
        <v>140</v>
      </c>
      <c r="C19430" s="1">
        <v>200219584002036</v>
      </c>
      <c r="D19430">
        <v>1</v>
      </c>
      <c r="E19430" s="2" t="s">
        <v>5</v>
      </c>
    </row>
    <row r="19431" spans="1:5" x14ac:dyDescent="0.35">
      <c r="A19431">
        <v>1117822579</v>
      </c>
      <c r="B19431">
        <v>140</v>
      </c>
      <c r="C19431" s="1">
        <v>200219584002036</v>
      </c>
      <c r="D19431">
        <v>1</v>
      </c>
      <c r="E19431" s="2" t="s">
        <v>5</v>
      </c>
    </row>
    <row r="19432" spans="1:5" x14ac:dyDescent="0.35">
      <c r="A19432">
        <v>1117822594</v>
      </c>
      <c r="B19432">
        <v>140</v>
      </c>
      <c r="C19432" s="1">
        <v>200219584002041</v>
      </c>
      <c r="D19432">
        <v>1</v>
      </c>
      <c r="E19432" s="2" t="s">
        <v>5</v>
      </c>
    </row>
    <row r="19433" spans="1:5" x14ac:dyDescent="0.35">
      <c r="A19433">
        <v>1117822901</v>
      </c>
      <c r="B19433">
        <v>140</v>
      </c>
      <c r="C19433" s="1">
        <v>200219585004042</v>
      </c>
      <c r="D19433">
        <v>0</v>
      </c>
      <c r="E19433" s="2" t="s">
        <v>5</v>
      </c>
    </row>
    <row r="19434" spans="1:5" x14ac:dyDescent="0.35">
      <c r="A19434">
        <v>1117819878</v>
      </c>
      <c r="B19434">
        <v>140</v>
      </c>
      <c r="C19434" s="1">
        <v>200219584001000</v>
      </c>
      <c r="D19434">
        <v>1</v>
      </c>
      <c r="E19434" s="2" t="s">
        <v>5</v>
      </c>
    </row>
    <row r="19435" spans="1:5" x14ac:dyDescent="0.35">
      <c r="A19435">
        <v>1117822537</v>
      </c>
      <c r="B19435">
        <v>140</v>
      </c>
      <c r="C19435" s="1">
        <v>200219584002037</v>
      </c>
      <c r="D19435">
        <v>1</v>
      </c>
      <c r="E19435" s="2" t="s">
        <v>6</v>
      </c>
    </row>
    <row r="19436" spans="1:5" x14ac:dyDescent="0.35">
      <c r="A19436">
        <v>1117822538</v>
      </c>
      <c r="B19436">
        <v>140</v>
      </c>
      <c r="C19436" s="1">
        <v>200219584002036</v>
      </c>
      <c r="D19436">
        <v>0</v>
      </c>
      <c r="E19436" s="2" t="s">
        <v>6</v>
      </c>
    </row>
    <row r="19437" spans="1:5" x14ac:dyDescent="0.35">
      <c r="A19437">
        <v>1117822539</v>
      </c>
      <c r="B19437">
        <v>140</v>
      </c>
      <c r="C19437" s="1">
        <v>200219584002036</v>
      </c>
      <c r="D19437">
        <v>1</v>
      </c>
      <c r="E19437" s="2" t="s">
        <v>6</v>
      </c>
    </row>
    <row r="19438" spans="1:5" x14ac:dyDescent="0.35">
      <c r="A19438">
        <v>1117822543</v>
      </c>
      <c r="B19438">
        <v>140</v>
      </c>
      <c r="C19438" s="1">
        <v>200219584002037</v>
      </c>
      <c r="D19438">
        <v>1</v>
      </c>
      <c r="E19438" s="2" t="s">
        <v>6</v>
      </c>
    </row>
    <row r="19439" spans="1:5" x14ac:dyDescent="0.35">
      <c r="A19439">
        <v>1117822544</v>
      </c>
      <c r="B19439">
        <v>140</v>
      </c>
      <c r="C19439" s="1">
        <v>200219584002037</v>
      </c>
      <c r="D19439">
        <v>1</v>
      </c>
      <c r="E19439" s="2" t="s">
        <v>6</v>
      </c>
    </row>
    <row r="19440" spans="1:5" x14ac:dyDescent="0.35">
      <c r="A19440">
        <v>1117822548</v>
      </c>
      <c r="B19440">
        <v>140</v>
      </c>
      <c r="C19440" s="1">
        <v>200219584002040</v>
      </c>
      <c r="D19440">
        <v>1</v>
      </c>
      <c r="E19440" s="2" t="s">
        <v>6</v>
      </c>
    </row>
    <row r="19441" spans="1:5" x14ac:dyDescent="0.35">
      <c r="A19441">
        <v>1117822549</v>
      </c>
      <c r="B19441">
        <v>140</v>
      </c>
      <c r="C19441" s="1">
        <v>200219584002040</v>
      </c>
      <c r="D19441">
        <v>1</v>
      </c>
      <c r="E19441" s="2" t="s">
        <v>6</v>
      </c>
    </row>
    <row r="19442" spans="1:5" x14ac:dyDescent="0.35">
      <c r="A19442">
        <v>1117822551</v>
      </c>
      <c r="B19442">
        <v>140</v>
      </c>
      <c r="C19442" s="1">
        <v>200219584002040</v>
      </c>
      <c r="D19442">
        <v>1</v>
      </c>
      <c r="E19442" s="2" t="s">
        <v>6</v>
      </c>
    </row>
    <row r="19443" spans="1:5" x14ac:dyDescent="0.35">
      <c r="A19443">
        <v>1117822553</v>
      </c>
      <c r="B19443">
        <v>140</v>
      </c>
      <c r="C19443" s="1">
        <v>200219584002041</v>
      </c>
      <c r="D19443">
        <v>1</v>
      </c>
      <c r="E19443" s="2" t="s">
        <v>6</v>
      </c>
    </row>
    <row r="19444" spans="1:5" x14ac:dyDescent="0.35">
      <c r="A19444">
        <v>1117822554</v>
      </c>
      <c r="B19444">
        <v>140</v>
      </c>
      <c r="C19444" s="1">
        <v>200219584002041</v>
      </c>
      <c r="D19444">
        <v>1</v>
      </c>
      <c r="E19444" s="2" t="s">
        <v>6</v>
      </c>
    </row>
    <row r="19445" spans="1:5" x14ac:dyDescent="0.35">
      <c r="A19445">
        <v>1117822556</v>
      </c>
      <c r="B19445">
        <v>140</v>
      </c>
      <c r="C19445" s="1">
        <v>200219584002041</v>
      </c>
      <c r="D19445">
        <v>0</v>
      </c>
      <c r="E19445" s="2" t="s">
        <v>6</v>
      </c>
    </row>
    <row r="19446" spans="1:5" x14ac:dyDescent="0.35">
      <c r="A19446">
        <v>1117822557</v>
      </c>
      <c r="B19446">
        <v>140</v>
      </c>
      <c r="C19446" s="1">
        <v>200219584002041</v>
      </c>
      <c r="D19446">
        <v>1</v>
      </c>
      <c r="E19446" s="2" t="s">
        <v>6</v>
      </c>
    </row>
    <row r="19447" spans="1:5" x14ac:dyDescent="0.35">
      <c r="A19447">
        <v>1117822558</v>
      </c>
      <c r="B19447">
        <v>140</v>
      </c>
      <c r="C19447" s="1">
        <v>200219584002041</v>
      </c>
      <c r="D19447">
        <v>1</v>
      </c>
      <c r="E19447" s="2" t="s">
        <v>6</v>
      </c>
    </row>
    <row r="19448" spans="1:5" x14ac:dyDescent="0.35">
      <c r="A19448">
        <v>1117822559</v>
      </c>
      <c r="B19448">
        <v>140</v>
      </c>
      <c r="C19448" s="1">
        <v>200219584002041</v>
      </c>
      <c r="D19448">
        <v>1</v>
      </c>
      <c r="E19448" s="2" t="s">
        <v>6</v>
      </c>
    </row>
    <row r="19449" spans="1:5" x14ac:dyDescent="0.35">
      <c r="A19449">
        <v>1117822560</v>
      </c>
      <c r="B19449">
        <v>140</v>
      </c>
      <c r="C19449" s="1">
        <v>200219584002041</v>
      </c>
      <c r="D19449">
        <v>1</v>
      </c>
      <c r="E19449" s="2" t="s">
        <v>6</v>
      </c>
    </row>
    <row r="19450" spans="1:5" x14ac:dyDescent="0.35">
      <c r="A19450">
        <v>1117822576</v>
      </c>
      <c r="B19450">
        <v>140</v>
      </c>
      <c r="C19450" s="1">
        <v>200219584002036</v>
      </c>
      <c r="D19450">
        <v>1</v>
      </c>
      <c r="E19450" s="2" t="s">
        <v>6</v>
      </c>
    </row>
    <row r="19451" spans="1:5" x14ac:dyDescent="0.35">
      <c r="A19451">
        <v>1117822631</v>
      </c>
      <c r="B19451">
        <v>140</v>
      </c>
      <c r="C19451" s="1">
        <v>200219585001008</v>
      </c>
      <c r="D19451">
        <v>0</v>
      </c>
      <c r="E19451" s="2" t="s">
        <v>6</v>
      </c>
    </row>
    <row r="19452" spans="1:5" x14ac:dyDescent="0.35">
      <c r="A19452">
        <v>1117822635</v>
      </c>
      <c r="B19452">
        <v>140</v>
      </c>
      <c r="C19452" s="1">
        <v>200219585001053</v>
      </c>
      <c r="D19452">
        <v>1</v>
      </c>
      <c r="E19452" s="2" t="s">
        <v>6</v>
      </c>
    </row>
    <row r="19453" spans="1:5" x14ac:dyDescent="0.35">
      <c r="A19453">
        <v>1117822642</v>
      </c>
      <c r="B19453">
        <v>140</v>
      </c>
      <c r="C19453" s="1">
        <v>200219585001004</v>
      </c>
      <c r="D19453">
        <v>1</v>
      </c>
      <c r="E19453" s="2" t="s">
        <v>6</v>
      </c>
    </row>
    <row r="19454" spans="1:5" x14ac:dyDescent="0.35">
      <c r="A19454">
        <v>1117822643</v>
      </c>
      <c r="B19454">
        <v>140</v>
      </c>
      <c r="C19454" s="1">
        <v>200219585001004</v>
      </c>
      <c r="D19454">
        <v>0</v>
      </c>
      <c r="E19454" s="2" t="s">
        <v>6</v>
      </c>
    </row>
    <row r="19455" spans="1:5" x14ac:dyDescent="0.35">
      <c r="A19455">
        <v>1117822645</v>
      </c>
      <c r="B19455">
        <v>140</v>
      </c>
      <c r="C19455" s="1">
        <v>200219585001004</v>
      </c>
      <c r="D19455">
        <v>1</v>
      </c>
      <c r="E19455" s="2" t="s">
        <v>6</v>
      </c>
    </row>
    <row r="19456" spans="1:5" x14ac:dyDescent="0.35">
      <c r="A19456">
        <v>1117822903</v>
      </c>
      <c r="B19456">
        <v>140</v>
      </c>
      <c r="C19456" s="1">
        <v>200219585004030</v>
      </c>
      <c r="D19456">
        <v>0</v>
      </c>
      <c r="E19456" s="2" t="s">
        <v>6</v>
      </c>
    </row>
    <row r="19457" spans="1:5" x14ac:dyDescent="0.35">
      <c r="A19457">
        <v>1117822904</v>
      </c>
      <c r="B19457">
        <v>140</v>
      </c>
      <c r="C19457" s="1">
        <v>200219585004030</v>
      </c>
      <c r="D19457">
        <v>0</v>
      </c>
      <c r="E19457" s="2" t="s">
        <v>6</v>
      </c>
    </row>
    <row r="19458" spans="1:5" x14ac:dyDescent="0.35">
      <c r="A19458">
        <v>1117822932</v>
      </c>
      <c r="B19458">
        <v>140</v>
      </c>
      <c r="C19458" s="1">
        <v>200219585004044</v>
      </c>
      <c r="D19458">
        <v>0</v>
      </c>
      <c r="E19458" s="2" t="s">
        <v>6</v>
      </c>
    </row>
    <row r="19459" spans="1:5" x14ac:dyDescent="0.35">
      <c r="A19459">
        <v>1117822933</v>
      </c>
      <c r="B19459">
        <v>140</v>
      </c>
      <c r="C19459" s="1">
        <v>200219585004042</v>
      </c>
      <c r="D19459">
        <v>0</v>
      </c>
      <c r="E19459" s="2" t="s">
        <v>6</v>
      </c>
    </row>
    <row r="19460" spans="1:5" x14ac:dyDescent="0.35">
      <c r="A19460">
        <v>1117822934</v>
      </c>
      <c r="B19460">
        <v>140</v>
      </c>
      <c r="C19460" s="1">
        <v>200219585004044</v>
      </c>
      <c r="D19460">
        <v>0</v>
      </c>
      <c r="E19460" s="2" t="s">
        <v>6</v>
      </c>
    </row>
    <row r="19461" spans="1:5" x14ac:dyDescent="0.35">
      <c r="A19461">
        <v>1117823222</v>
      </c>
      <c r="B19461">
        <v>140</v>
      </c>
      <c r="C19461" s="1">
        <v>200219584002036</v>
      </c>
      <c r="D19461">
        <v>1</v>
      </c>
      <c r="E19461" s="2" t="s">
        <v>6</v>
      </c>
    </row>
    <row r="19462" spans="1:5" x14ac:dyDescent="0.35">
      <c r="A19462">
        <v>1117823223</v>
      </c>
      <c r="B19462">
        <v>140</v>
      </c>
      <c r="C19462" s="1">
        <v>200219584002036</v>
      </c>
      <c r="D19462">
        <v>1</v>
      </c>
      <c r="E19462" s="2" t="s">
        <v>6</v>
      </c>
    </row>
    <row r="19463" spans="1:5" x14ac:dyDescent="0.35">
      <c r="A19463">
        <v>1117823227</v>
      </c>
      <c r="B19463">
        <v>140</v>
      </c>
      <c r="C19463" s="1">
        <v>200219584002039</v>
      </c>
      <c r="D19463">
        <v>1</v>
      </c>
      <c r="E19463" s="2" t="s">
        <v>6</v>
      </c>
    </row>
    <row r="19464" spans="1:5" x14ac:dyDescent="0.35">
      <c r="A19464">
        <v>1117819839</v>
      </c>
      <c r="B19464">
        <v>140</v>
      </c>
      <c r="C19464" s="1">
        <v>200219584001001</v>
      </c>
      <c r="D19464">
        <v>0</v>
      </c>
      <c r="E19464" s="2" t="s">
        <v>6</v>
      </c>
    </row>
    <row r="19465" spans="1:5" x14ac:dyDescent="0.35">
      <c r="A19465">
        <v>1117820095</v>
      </c>
      <c r="B19465">
        <v>140</v>
      </c>
      <c r="C19465" s="1">
        <v>200219584002043</v>
      </c>
      <c r="D19465">
        <v>0</v>
      </c>
      <c r="E19465" s="2" t="s">
        <v>6</v>
      </c>
    </row>
    <row r="19466" spans="1:5" x14ac:dyDescent="0.35">
      <c r="A19466">
        <v>1117820101</v>
      </c>
      <c r="B19466">
        <v>140</v>
      </c>
      <c r="C19466" s="1">
        <v>200219584002042</v>
      </c>
      <c r="D19466">
        <v>0</v>
      </c>
      <c r="E19466" s="2" t="s">
        <v>6</v>
      </c>
    </row>
    <row r="19467" spans="1:5" x14ac:dyDescent="0.35">
      <c r="A19467">
        <v>1117820103</v>
      </c>
      <c r="B19467">
        <v>140</v>
      </c>
      <c r="C19467" s="1">
        <v>200219584002042</v>
      </c>
      <c r="D19467">
        <v>0</v>
      </c>
      <c r="E19467" s="2" t="s">
        <v>6</v>
      </c>
    </row>
    <row r="19468" spans="1:5" x14ac:dyDescent="0.35">
      <c r="A19468">
        <v>1117820104</v>
      </c>
      <c r="B19468">
        <v>140</v>
      </c>
      <c r="C19468" s="1">
        <v>200219584002042</v>
      </c>
      <c r="D19468">
        <v>0</v>
      </c>
      <c r="E19468" s="2" t="s">
        <v>6</v>
      </c>
    </row>
    <row r="19469" spans="1:5" x14ac:dyDescent="0.35">
      <c r="A19469">
        <v>1117820106</v>
      </c>
      <c r="B19469">
        <v>140</v>
      </c>
      <c r="C19469" s="1">
        <v>200219584002042</v>
      </c>
      <c r="D19469">
        <v>0</v>
      </c>
      <c r="E19469" s="2" t="s">
        <v>6</v>
      </c>
    </row>
    <row r="19470" spans="1:5" x14ac:dyDescent="0.35">
      <c r="A19470">
        <v>1117820112</v>
      </c>
      <c r="B19470">
        <v>140</v>
      </c>
      <c r="C19470" s="1">
        <v>200219584002042</v>
      </c>
      <c r="D19470">
        <v>0</v>
      </c>
      <c r="E19470" s="2" t="s">
        <v>6</v>
      </c>
    </row>
    <row r="19471" spans="1:5" x14ac:dyDescent="0.35">
      <c r="A19471">
        <v>1117820114</v>
      </c>
      <c r="B19471">
        <v>140</v>
      </c>
      <c r="C19471" s="1">
        <v>200219584002042</v>
      </c>
      <c r="D19471">
        <v>0</v>
      </c>
      <c r="E19471" s="2" t="s">
        <v>6</v>
      </c>
    </row>
    <row r="19472" spans="1:5" x14ac:dyDescent="0.35">
      <c r="A19472">
        <v>1117820115</v>
      </c>
      <c r="B19472">
        <v>140</v>
      </c>
      <c r="C19472" s="1">
        <v>200219584002042</v>
      </c>
      <c r="D19472">
        <v>0</v>
      </c>
      <c r="E19472" s="2" t="s">
        <v>6</v>
      </c>
    </row>
    <row r="19473" spans="1:5" x14ac:dyDescent="0.35">
      <c r="A19473">
        <v>1117820116</v>
      </c>
      <c r="B19473">
        <v>140</v>
      </c>
      <c r="C19473" s="1">
        <v>200219584002042</v>
      </c>
      <c r="D19473">
        <v>0</v>
      </c>
      <c r="E19473" s="2" t="s">
        <v>6</v>
      </c>
    </row>
    <row r="19474" spans="1:5" x14ac:dyDescent="0.35">
      <c r="A19474">
        <v>1117820117</v>
      </c>
      <c r="B19474">
        <v>140</v>
      </c>
      <c r="C19474" s="1">
        <v>200219584002042</v>
      </c>
      <c r="D19474">
        <v>0</v>
      </c>
      <c r="E19474" s="2" t="s">
        <v>6</v>
      </c>
    </row>
    <row r="19475" spans="1:5" x14ac:dyDescent="0.35">
      <c r="A19475">
        <v>1117820118</v>
      </c>
      <c r="B19475">
        <v>140</v>
      </c>
      <c r="C19475" s="1">
        <v>200219584002042</v>
      </c>
      <c r="D19475">
        <v>0</v>
      </c>
      <c r="E19475" s="2" t="s">
        <v>6</v>
      </c>
    </row>
    <row r="19476" spans="1:5" x14ac:dyDescent="0.35">
      <c r="A19476">
        <v>1117820119</v>
      </c>
      <c r="B19476">
        <v>140</v>
      </c>
      <c r="C19476" s="1">
        <v>200219584002042</v>
      </c>
      <c r="D19476">
        <v>0</v>
      </c>
      <c r="E19476" s="2" t="s">
        <v>6</v>
      </c>
    </row>
    <row r="19477" spans="1:5" x14ac:dyDescent="0.35">
      <c r="A19477">
        <v>1117820120</v>
      </c>
      <c r="B19477">
        <v>140</v>
      </c>
      <c r="C19477" s="1">
        <v>200219584002042</v>
      </c>
      <c r="D19477">
        <v>0</v>
      </c>
      <c r="E19477" s="2" t="s">
        <v>6</v>
      </c>
    </row>
    <row r="19478" spans="1:5" x14ac:dyDescent="0.35">
      <c r="A19478">
        <v>1117820121</v>
      </c>
      <c r="B19478">
        <v>140</v>
      </c>
      <c r="C19478" s="1">
        <v>200219584002042</v>
      </c>
      <c r="D19478">
        <v>0</v>
      </c>
      <c r="E19478" s="2" t="s">
        <v>6</v>
      </c>
    </row>
    <row r="19479" spans="1:5" x14ac:dyDescent="0.35">
      <c r="A19479">
        <v>1117820123</v>
      </c>
      <c r="B19479">
        <v>140</v>
      </c>
      <c r="C19479" s="1">
        <v>200219584002042</v>
      </c>
      <c r="D19479">
        <v>0</v>
      </c>
      <c r="E19479" s="2" t="s">
        <v>5</v>
      </c>
    </row>
    <row r="19480" spans="1:5" x14ac:dyDescent="0.35">
      <c r="A19480">
        <v>1117821551</v>
      </c>
      <c r="B19480">
        <v>140</v>
      </c>
      <c r="C19480" s="1">
        <v>200219584002042</v>
      </c>
      <c r="D19480">
        <v>0</v>
      </c>
      <c r="E19480" s="2" t="s">
        <v>5</v>
      </c>
    </row>
    <row r="19481" spans="1:5" x14ac:dyDescent="0.35">
      <c r="A19481">
        <v>1117820129</v>
      </c>
      <c r="B19481">
        <v>140</v>
      </c>
      <c r="C19481" s="1">
        <v>200219584002042</v>
      </c>
      <c r="D19481">
        <v>1</v>
      </c>
      <c r="E19481" s="2" t="s">
        <v>5</v>
      </c>
    </row>
    <row r="19482" spans="1:5" x14ac:dyDescent="0.35">
      <c r="A19482">
        <v>1117820133</v>
      </c>
      <c r="B19482">
        <v>140</v>
      </c>
      <c r="C19482" s="1">
        <v>200219584002042</v>
      </c>
      <c r="D19482">
        <v>1</v>
      </c>
      <c r="E19482" s="2" t="s">
        <v>5</v>
      </c>
    </row>
    <row r="19483" spans="1:5" x14ac:dyDescent="0.35">
      <c r="A19483">
        <v>1117820243</v>
      </c>
      <c r="B19483">
        <v>140</v>
      </c>
      <c r="C19483" s="1">
        <v>200219585003025</v>
      </c>
      <c r="D19483">
        <v>0</v>
      </c>
      <c r="E19483" s="2" t="s">
        <v>5</v>
      </c>
    </row>
    <row r="19484" spans="1:5" x14ac:dyDescent="0.35">
      <c r="A19484">
        <v>1117821840</v>
      </c>
      <c r="B19484">
        <v>140</v>
      </c>
      <c r="C19484" s="1">
        <v>200219585001013</v>
      </c>
      <c r="D19484">
        <v>1</v>
      </c>
      <c r="E19484" s="2" t="s">
        <v>5</v>
      </c>
    </row>
    <row r="19485" spans="1:5" x14ac:dyDescent="0.35">
      <c r="A19485">
        <v>1117820128</v>
      </c>
      <c r="B19485">
        <v>140</v>
      </c>
      <c r="C19485" s="1">
        <v>200219584002042</v>
      </c>
      <c r="D19485">
        <v>0</v>
      </c>
      <c r="E19485" s="2" t="s">
        <v>5</v>
      </c>
    </row>
    <row r="19486" spans="1:5" x14ac:dyDescent="0.35">
      <c r="A19486">
        <v>1413473724</v>
      </c>
      <c r="B19486">
        <v>140</v>
      </c>
      <c r="C19486" s="1">
        <v>200219584002042</v>
      </c>
      <c r="D19486">
        <v>0</v>
      </c>
      <c r="E19486" s="2" t="s">
        <v>5</v>
      </c>
    </row>
    <row r="19487" spans="1:5" x14ac:dyDescent="0.35">
      <c r="A19487">
        <v>1413473729</v>
      </c>
      <c r="B19487">
        <v>140</v>
      </c>
      <c r="C19487" s="1">
        <v>200219584002042</v>
      </c>
      <c r="D19487">
        <v>0</v>
      </c>
      <c r="E19487" s="2" t="s">
        <v>5</v>
      </c>
    </row>
    <row r="19488" spans="1:5" x14ac:dyDescent="0.35">
      <c r="A19488">
        <v>1117821106</v>
      </c>
      <c r="B19488">
        <v>140</v>
      </c>
      <c r="C19488" s="1">
        <v>200219584001058</v>
      </c>
      <c r="D19488">
        <v>0</v>
      </c>
      <c r="E19488" s="2" t="s">
        <v>5</v>
      </c>
    </row>
    <row r="19489" spans="1:5" x14ac:dyDescent="0.35">
      <c r="A19489">
        <v>1117821297</v>
      </c>
      <c r="B19489">
        <v>140</v>
      </c>
      <c r="C19489" s="1">
        <v>200219585004047</v>
      </c>
      <c r="D19489">
        <v>0</v>
      </c>
      <c r="E19489" s="2" t="s">
        <v>5</v>
      </c>
    </row>
    <row r="19490" spans="1:5" x14ac:dyDescent="0.35">
      <c r="A19490">
        <v>1117821545</v>
      </c>
      <c r="B19490">
        <v>140</v>
      </c>
      <c r="C19490" s="1">
        <v>200219584002042</v>
      </c>
      <c r="D19490">
        <v>0</v>
      </c>
      <c r="E19490" s="2" t="s">
        <v>5</v>
      </c>
    </row>
    <row r="19491" spans="1:5" x14ac:dyDescent="0.35">
      <c r="A19491">
        <v>1117821557</v>
      </c>
      <c r="B19491">
        <v>140</v>
      </c>
      <c r="C19491" s="1">
        <v>200219584002042</v>
      </c>
      <c r="D19491">
        <v>0</v>
      </c>
      <c r="E19491" s="2" t="s">
        <v>5</v>
      </c>
    </row>
    <row r="19492" spans="1:5" x14ac:dyDescent="0.35">
      <c r="A19492">
        <v>1117820127</v>
      </c>
      <c r="B19492">
        <v>140</v>
      </c>
      <c r="C19492" s="1">
        <v>200219584002042</v>
      </c>
      <c r="D19492">
        <v>1</v>
      </c>
      <c r="E19492" s="2" t="s">
        <v>5</v>
      </c>
    </row>
    <row r="19493" spans="1:5" x14ac:dyDescent="0.35">
      <c r="A19493">
        <v>1117820131</v>
      </c>
      <c r="B19493">
        <v>140</v>
      </c>
      <c r="C19493" s="1">
        <v>200219584002042</v>
      </c>
      <c r="D19493">
        <v>0</v>
      </c>
      <c r="E19493" s="2" t="s">
        <v>5</v>
      </c>
    </row>
    <row r="19494" spans="1:5" x14ac:dyDescent="0.35">
      <c r="A19494">
        <v>1413473895</v>
      </c>
      <c r="B19494">
        <v>140</v>
      </c>
      <c r="C19494" s="1">
        <v>200219584002041</v>
      </c>
      <c r="D19494">
        <v>0</v>
      </c>
      <c r="E19494" s="2" t="s">
        <v>5</v>
      </c>
    </row>
    <row r="19495" spans="1:5" x14ac:dyDescent="0.35">
      <c r="A19495">
        <v>1413473924</v>
      </c>
      <c r="B19495">
        <v>140</v>
      </c>
      <c r="C19495" s="1">
        <v>200219584002042</v>
      </c>
      <c r="D19495">
        <v>0</v>
      </c>
      <c r="E19495" s="2" t="s">
        <v>5</v>
      </c>
    </row>
    <row r="19496" spans="1:5" x14ac:dyDescent="0.35">
      <c r="A19496">
        <v>1413473978</v>
      </c>
      <c r="B19496">
        <v>140</v>
      </c>
      <c r="C19496" s="1">
        <v>200219584002042</v>
      </c>
      <c r="D19496">
        <v>0</v>
      </c>
      <c r="E19496" s="2" t="s">
        <v>5</v>
      </c>
    </row>
    <row r="19497" spans="1:5" x14ac:dyDescent="0.35">
      <c r="A19497">
        <v>1413473982</v>
      </c>
      <c r="B19497">
        <v>140</v>
      </c>
      <c r="C19497" s="1">
        <v>200219584001109</v>
      </c>
      <c r="D19497">
        <v>0</v>
      </c>
      <c r="E19497" s="2" t="s">
        <v>5</v>
      </c>
    </row>
    <row r="19498" spans="1:5" x14ac:dyDescent="0.35">
      <c r="A19498">
        <v>1413473983</v>
      </c>
      <c r="B19498">
        <v>140</v>
      </c>
      <c r="C19498" s="1">
        <v>200219584001109</v>
      </c>
      <c r="D19498">
        <v>0</v>
      </c>
      <c r="E19498" s="2" t="s">
        <v>5</v>
      </c>
    </row>
    <row r="19499" spans="1:5" x14ac:dyDescent="0.35">
      <c r="A19499">
        <v>1413473986</v>
      </c>
      <c r="B19499">
        <v>140</v>
      </c>
      <c r="C19499" s="1">
        <v>200219584001058</v>
      </c>
      <c r="D19499">
        <v>0</v>
      </c>
      <c r="E19499" s="2" t="s">
        <v>5</v>
      </c>
    </row>
    <row r="19500" spans="1:5" x14ac:dyDescent="0.35">
      <c r="A19500">
        <v>1413473730</v>
      </c>
      <c r="B19500">
        <v>140</v>
      </c>
      <c r="C19500" s="1">
        <v>200219584002042</v>
      </c>
      <c r="D19500">
        <v>0</v>
      </c>
      <c r="E19500" s="2" t="s">
        <v>5</v>
      </c>
    </row>
    <row r="19501" spans="1:5" x14ac:dyDescent="0.35">
      <c r="A19501">
        <v>1413473771</v>
      </c>
      <c r="B19501">
        <v>140</v>
      </c>
      <c r="C19501" s="1">
        <v>200219584002042</v>
      </c>
      <c r="D19501">
        <v>0</v>
      </c>
      <c r="E19501" s="2" t="s">
        <v>5</v>
      </c>
    </row>
    <row r="19502" spans="1:5" x14ac:dyDescent="0.35">
      <c r="A19502">
        <v>1413473880</v>
      </c>
      <c r="B19502">
        <v>140</v>
      </c>
      <c r="C19502" s="1">
        <v>200219585001013</v>
      </c>
      <c r="D19502">
        <v>0</v>
      </c>
      <c r="E19502" s="2" t="s">
        <v>5</v>
      </c>
    </row>
    <row r="19503" spans="1:5" x14ac:dyDescent="0.35">
      <c r="A19503">
        <v>1117821814</v>
      </c>
      <c r="B19503">
        <v>140</v>
      </c>
      <c r="C19503" s="1">
        <v>200219585001013</v>
      </c>
      <c r="D19503">
        <v>1</v>
      </c>
      <c r="E19503" s="2" t="s">
        <v>5</v>
      </c>
    </row>
    <row r="19504" spans="1:5" x14ac:dyDescent="0.35">
      <c r="A19504">
        <v>1117820122</v>
      </c>
      <c r="B19504">
        <v>140</v>
      </c>
      <c r="C19504" s="1">
        <v>200219584002044</v>
      </c>
      <c r="D19504">
        <v>1</v>
      </c>
      <c r="E19504" s="2" t="s">
        <v>5</v>
      </c>
    </row>
    <row r="19505" spans="1:5" x14ac:dyDescent="0.35">
      <c r="A19505">
        <v>1117820132</v>
      </c>
      <c r="B19505">
        <v>140</v>
      </c>
      <c r="C19505" s="1">
        <v>200219584002042</v>
      </c>
      <c r="D19505">
        <v>1</v>
      </c>
      <c r="E19505" s="2" t="s">
        <v>5</v>
      </c>
    </row>
    <row r="19506" spans="1:5" x14ac:dyDescent="0.35">
      <c r="A19506">
        <v>1117820134</v>
      </c>
      <c r="B19506">
        <v>140</v>
      </c>
      <c r="C19506" s="1">
        <v>200219584002042</v>
      </c>
      <c r="D19506">
        <v>1</v>
      </c>
      <c r="E19506" s="2" t="s">
        <v>5</v>
      </c>
    </row>
    <row r="19507" spans="1:5" x14ac:dyDescent="0.35">
      <c r="A19507">
        <v>1413473894</v>
      </c>
      <c r="B19507">
        <v>140</v>
      </c>
      <c r="C19507" s="1">
        <v>200219584002001</v>
      </c>
      <c r="D19507">
        <v>0</v>
      </c>
      <c r="E19507" s="2" t="s">
        <v>5</v>
      </c>
    </row>
    <row r="19508" spans="1:5" x14ac:dyDescent="0.35">
      <c r="A19508">
        <v>1387041916</v>
      </c>
      <c r="B19508">
        <v>140</v>
      </c>
      <c r="C19508" s="1">
        <v>200219584002042</v>
      </c>
      <c r="D19508">
        <v>0</v>
      </c>
      <c r="E19508" s="2" t="s">
        <v>5</v>
      </c>
    </row>
    <row r="19509" spans="1:5" x14ac:dyDescent="0.35">
      <c r="A19509">
        <v>1387042264</v>
      </c>
      <c r="B19509">
        <v>140</v>
      </c>
      <c r="C19509" s="1">
        <v>200219584001106</v>
      </c>
      <c r="D19509">
        <v>0</v>
      </c>
      <c r="E19509" s="2" t="s">
        <v>5</v>
      </c>
    </row>
    <row r="19510" spans="1:5" x14ac:dyDescent="0.35">
      <c r="A19510">
        <v>1117820915</v>
      </c>
      <c r="B19510">
        <v>140</v>
      </c>
      <c r="C19510" s="1">
        <v>200219585001006</v>
      </c>
      <c r="D19510">
        <v>0</v>
      </c>
      <c r="E19510" s="2" t="s">
        <v>5</v>
      </c>
    </row>
    <row r="19511" spans="1:5" x14ac:dyDescent="0.35">
      <c r="A19511">
        <v>1117820920</v>
      </c>
      <c r="B19511">
        <v>140</v>
      </c>
      <c r="C19511" s="1">
        <v>200219585001006</v>
      </c>
      <c r="D19511">
        <v>0</v>
      </c>
      <c r="E19511" s="2" t="s">
        <v>5</v>
      </c>
    </row>
    <row r="19512" spans="1:5" x14ac:dyDescent="0.35">
      <c r="A19512">
        <v>1117820921</v>
      </c>
      <c r="B19512">
        <v>140</v>
      </c>
      <c r="C19512" s="1">
        <v>200219585001006</v>
      </c>
      <c r="D19512">
        <v>0</v>
      </c>
      <c r="E19512" s="2" t="s">
        <v>5</v>
      </c>
    </row>
    <row r="19513" spans="1:5" x14ac:dyDescent="0.35">
      <c r="A19513">
        <v>1413473683</v>
      </c>
      <c r="B19513">
        <v>140</v>
      </c>
      <c r="C19513" s="1">
        <v>200219584002041</v>
      </c>
      <c r="D19513">
        <v>0</v>
      </c>
      <c r="E19513" s="2" t="s">
        <v>5</v>
      </c>
    </row>
    <row r="19514" spans="1:5" x14ac:dyDescent="0.35">
      <c r="A19514">
        <v>1413473684</v>
      </c>
      <c r="B19514">
        <v>140</v>
      </c>
      <c r="C19514" s="1">
        <v>200219584002041</v>
      </c>
      <c r="D19514">
        <v>0</v>
      </c>
      <c r="E19514" s="2" t="s">
        <v>5</v>
      </c>
    </row>
    <row r="19515" spans="1:5" x14ac:dyDescent="0.35">
      <c r="A19515">
        <v>1117821091</v>
      </c>
      <c r="B19515">
        <v>140</v>
      </c>
      <c r="C19515" s="1">
        <v>200219584001058</v>
      </c>
      <c r="D19515">
        <v>0</v>
      </c>
      <c r="E19515" s="2" t="s">
        <v>5</v>
      </c>
    </row>
    <row r="19516" spans="1:5" x14ac:dyDescent="0.35">
      <c r="A19516">
        <v>1117821109</v>
      </c>
      <c r="B19516">
        <v>140</v>
      </c>
      <c r="C19516" s="1">
        <v>200219585001003</v>
      </c>
      <c r="D19516">
        <v>1</v>
      </c>
      <c r="E19516" s="2" t="s">
        <v>5</v>
      </c>
    </row>
    <row r="19517" spans="1:5" x14ac:dyDescent="0.35">
      <c r="A19517">
        <v>1117821287</v>
      </c>
      <c r="B19517">
        <v>140</v>
      </c>
      <c r="C19517" s="1">
        <v>200219585004047</v>
      </c>
      <c r="D19517">
        <v>1</v>
      </c>
      <c r="E19517" s="2" t="s">
        <v>5</v>
      </c>
    </row>
    <row r="19518" spans="1:5" x14ac:dyDescent="0.35">
      <c r="A19518">
        <v>1117821563</v>
      </c>
      <c r="B19518">
        <v>140</v>
      </c>
      <c r="C19518" s="1">
        <v>200219584002042</v>
      </c>
      <c r="D19518">
        <v>0</v>
      </c>
      <c r="E19518" s="2" t="s">
        <v>5</v>
      </c>
    </row>
    <row r="19519" spans="1:5" x14ac:dyDescent="0.35">
      <c r="A19519">
        <v>1117821569</v>
      </c>
      <c r="B19519">
        <v>140</v>
      </c>
      <c r="C19519" s="1">
        <v>200219584002042</v>
      </c>
      <c r="D19519">
        <v>0</v>
      </c>
      <c r="E19519" s="2" t="s">
        <v>5</v>
      </c>
    </row>
    <row r="19520" spans="1:5" x14ac:dyDescent="0.35">
      <c r="A19520">
        <v>1117821572</v>
      </c>
      <c r="B19520">
        <v>140</v>
      </c>
      <c r="C19520" s="1">
        <v>200219584002042</v>
      </c>
      <c r="D19520">
        <v>0</v>
      </c>
      <c r="E19520" s="2" t="s">
        <v>5</v>
      </c>
    </row>
    <row r="19521" spans="1:5" x14ac:dyDescent="0.35">
      <c r="A19521">
        <v>1117821574</v>
      </c>
      <c r="B19521">
        <v>140</v>
      </c>
      <c r="C19521" s="1">
        <v>200219584002042</v>
      </c>
      <c r="D19521">
        <v>0</v>
      </c>
      <c r="E19521" s="2" t="s">
        <v>5</v>
      </c>
    </row>
    <row r="19522" spans="1:5" x14ac:dyDescent="0.35">
      <c r="A19522">
        <v>1117821681</v>
      </c>
      <c r="B19522">
        <v>140</v>
      </c>
      <c r="C19522" s="1">
        <v>200219585004047</v>
      </c>
      <c r="D19522">
        <v>0</v>
      </c>
      <c r="E19522" s="2" t="s">
        <v>5</v>
      </c>
    </row>
    <row r="19523" spans="1:5" x14ac:dyDescent="0.35">
      <c r="A19523">
        <v>1117821800</v>
      </c>
      <c r="B19523">
        <v>140</v>
      </c>
      <c r="C19523" s="1">
        <v>200219585001018</v>
      </c>
      <c r="D19523">
        <v>1</v>
      </c>
      <c r="E19523" s="2" t="s">
        <v>5</v>
      </c>
    </row>
    <row r="19524" spans="1:5" x14ac:dyDescent="0.35">
      <c r="A19524">
        <v>1117821827</v>
      </c>
      <c r="B19524">
        <v>140</v>
      </c>
      <c r="C19524" s="1">
        <v>200219585001018</v>
      </c>
      <c r="D19524">
        <v>1</v>
      </c>
      <c r="E19524" s="2" t="s">
        <v>5</v>
      </c>
    </row>
    <row r="19525" spans="1:5" x14ac:dyDescent="0.35">
      <c r="A19525">
        <v>1117822100</v>
      </c>
      <c r="B19525">
        <v>140</v>
      </c>
      <c r="C19525" s="1">
        <v>200219584002000</v>
      </c>
      <c r="D19525">
        <v>1</v>
      </c>
      <c r="E19525" s="2" t="s">
        <v>5</v>
      </c>
    </row>
    <row r="19526" spans="1:5" x14ac:dyDescent="0.35">
      <c r="A19526">
        <v>1117822200</v>
      </c>
      <c r="B19526">
        <v>140</v>
      </c>
      <c r="C19526" s="1">
        <v>200219585001035</v>
      </c>
      <c r="D19526">
        <v>1</v>
      </c>
      <c r="E19526" s="2" t="s">
        <v>5</v>
      </c>
    </row>
    <row r="19527" spans="1:5" x14ac:dyDescent="0.35">
      <c r="A19527">
        <v>1117822221</v>
      </c>
      <c r="B19527">
        <v>140</v>
      </c>
      <c r="C19527" s="1">
        <v>200219584002000</v>
      </c>
      <c r="D19527">
        <v>0</v>
      </c>
      <c r="E19527" s="2" t="s">
        <v>5</v>
      </c>
    </row>
    <row r="19528" spans="1:5" x14ac:dyDescent="0.35">
      <c r="A19528">
        <v>1117822254</v>
      </c>
      <c r="B19528">
        <v>140</v>
      </c>
      <c r="C19528" s="1">
        <v>200219585001035</v>
      </c>
      <c r="D19528">
        <v>1</v>
      </c>
      <c r="E19528" s="2" t="s">
        <v>5</v>
      </c>
    </row>
    <row r="19529" spans="1:5" x14ac:dyDescent="0.35">
      <c r="A19529">
        <v>1117820125</v>
      </c>
      <c r="B19529">
        <v>140</v>
      </c>
      <c r="C19529" s="1">
        <v>200219584002044</v>
      </c>
      <c r="D19529">
        <v>1</v>
      </c>
      <c r="E19529" s="2" t="s">
        <v>6</v>
      </c>
    </row>
    <row r="19530" spans="1:5" x14ac:dyDescent="0.35">
      <c r="A19530">
        <v>1117820126</v>
      </c>
      <c r="B19530">
        <v>140</v>
      </c>
      <c r="C19530" s="1">
        <v>200219584002044</v>
      </c>
      <c r="D19530">
        <v>0</v>
      </c>
      <c r="E19530" s="2" t="s">
        <v>6</v>
      </c>
    </row>
    <row r="19531" spans="1:5" x14ac:dyDescent="0.35">
      <c r="A19531">
        <v>1117820130</v>
      </c>
      <c r="B19531">
        <v>140</v>
      </c>
      <c r="C19531" s="1">
        <v>200219584002042</v>
      </c>
      <c r="D19531">
        <v>1</v>
      </c>
      <c r="E19531" s="2" t="s">
        <v>6</v>
      </c>
    </row>
    <row r="19532" spans="1:5" x14ac:dyDescent="0.35">
      <c r="A19532">
        <v>1117820136</v>
      </c>
      <c r="B19532">
        <v>140</v>
      </c>
      <c r="C19532" s="1">
        <v>200219584002042</v>
      </c>
      <c r="D19532">
        <v>0</v>
      </c>
      <c r="E19532" s="2" t="s">
        <v>6</v>
      </c>
    </row>
    <row r="19533" spans="1:5" x14ac:dyDescent="0.35">
      <c r="A19533">
        <v>1413473898</v>
      </c>
      <c r="B19533">
        <v>140</v>
      </c>
      <c r="C19533" s="1">
        <v>200219584002000</v>
      </c>
      <c r="D19533">
        <v>1</v>
      </c>
      <c r="E19533" s="2" t="s">
        <v>6</v>
      </c>
    </row>
    <row r="19534" spans="1:5" x14ac:dyDescent="0.35">
      <c r="A19534">
        <v>1413473980</v>
      </c>
      <c r="B19534">
        <v>140</v>
      </c>
      <c r="C19534" s="1">
        <v>200219584002042</v>
      </c>
      <c r="D19534">
        <v>0</v>
      </c>
      <c r="E19534" s="2" t="s">
        <v>6</v>
      </c>
    </row>
    <row r="19535" spans="1:5" x14ac:dyDescent="0.35">
      <c r="A19535">
        <v>1117820926</v>
      </c>
      <c r="B19535">
        <v>140</v>
      </c>
      <c r="C19535" s="1">
        <v>200219585001006</v>
      </c>
      <c r="D19535">
        <v>1</v>
      </c>
      <c r="E19535" s="2" t="s">
        <v>6</v>
      </c>
    </row>
    <row r="19536" spans="1:5" x14ac:dyDescent="0.35">
      <c r="A19536">
        <v>1413473670</v>
      </c>
      <c r="B19536">
        <v>140</v>
      </c>
      <c r="C19536" s="1">
        <v>200219585001006</v>
      </c>
      <c r="D19536">
        <v>0</v>
      </c>
      <c r="E19536" s="2" t="s">
        <v>6</v>
      </c>
    </row>
    <row r="19537" spans="1:5" x14ac:dyDescent="0.35">
      <c r="A19537">
        <v>1413473685</v>
      </c>
      <c r="B19537">
        <v>140</v>
      </c>
      <c r="C19537" s="1">
        <v>200219584002036</v>
      </c>
      <c r="D19537">
        <v>0</v>
      </c>
      <c r="E19537" s="2" t="s">
        <v>6</v>
      </c>
    </row>
    <row r="19538" spans="1:5" x14ac:dyDescent="0.35">
      <c r="A19538">
        <v>1413473725</v>
      </c>
      <c r="B19538">
        <v>140</v>
      </c>
      <c r="C19538" s="1">
        <v>200219584002042</v>
      </c>
      <c r="D19538">
        <v>0</v>
      </c>
      <c r="E19538" s="2" t="s">
        <v>6</v>
      </c>
    </row>
    <row r="19539" spans="1:5" x14ac:dyDescent="0.35">
      <c r="A19539">
        <v>1117820930</v>
      </c>
      <c r="B19539">
        <v>140</v>
      </c>
      <c r="C19539" s="1">
        <v>200219585001006</v>
      </c>
      <c r="D19539">
        <v>0</v>
      </c>
      <c r="E19539" s="2" t="s">
        <v>6</v>
      </c>
    </row>
    <row r="19540" spans="1:5" x14ac:dyDescent="0.35">
      <c r="A19540">
        <v>1117821090</v>
      </c>
      <c r="B19540">
        <v>140</v>
      </c>
      <c r="C19540" s="1">
        <v>200219584001058</v>
      </c>
      <c r="D19540">
        <v>0</v>
      </c>
      <c r="E19540" s="2" t="s">
        <v>6</v>
      </c>
    </row>
    <row r="19541" spans="1:5" x14ac:dyDescent="0.35">
      <c r="A19541">
        <v>1117821092</v>
      </c>
      <c r="B19541">
        <v>140</v>
      </c>
      <c r="C19541" s="1">
        <v>200219584001058</v>
      </c>
      <c r="D19541">
        <v>0</v>
      </c>
      <c r="E19541" s="2" t="s">
        <v>6</v>
      </c>
    </row>
    <row r="19542" spans="1:5" x14ac:dyDescent="0.35">
      <c r="A19542">
        <v>1117821093</v>
      </c>
      <c r="B19542">
        <v>140</v>
      </c>
      <c r="C19542" s="1">
        <v>200219584001058</v>
      </c>
      <c r="D19542">
        <v>0</v>
      </c>
      <c r="E19542" s="2" t="s">
        <v>6</v>
      </c>
    </row>
    <row r="19543" spans="1:5" x14ac:dyDescent="0.35">
      <c r="A19543">
        <v>1117821094</v>
      </c>
      <c r="B19543">
        <v>140</v>
      </c>
      <c r="C19543" s="1">
        <v>200219584001058</v>
      </c>
      <c r="D19543">
        <v>0</v>
      </c>
      <c r="E19543" s="2" t="s">
        <v>6</v>
      </c>
    </row>
    <row r="19544" spans="1:5" x14ac:dyDescent="0.35">
      <c r="A19544">
        <v>1117821097</v>
      </c>
      <c r="B19544">
        <v>140</v>
      </c>
      <c r="C19544" s="1">
        <v>200219584001055</v>
      </c>
      <c r="D19544">
        <v>1</v>
      </c>
      <c r="E19544" s="2" t="s">
        <v>6</v>
      </c>
    </row>
    <row r="19545" spans="1:5" x14ac:dyDescent="0.35">
      <c r="A19545">
        <v>1117821102</v>
      </c>
      <c r="B19545">
        <v>140</v>
      </c>
      <c r="C19545" s="1">
        <v>200219584001055</v>
      </c>
      <c r="D19545">
        <v>1</v>
      </c>
      <c r="E19545" s="2" t="s">
        <v>6</v>
      </c>
    </row>
    <row r="19546" spans="1:5" x14ac:dyDescent="0.35">
      <c r="A19546">
        <v>1117821111</v>
      </c>
      <c r="B19546">
        <v>140</v>
      </c>
      <c r="C19546" s="1">
        <v>200219584001056</v>
      </c>
      <c r="D19546">
        <v>0</v>
      </c>
      <c r="E19546" s="2" t="s">
        <v>6</v>
      </c>
    </row>
    <row r="19547" spans="1:5" x14ac:dyDescent="0.35">
      <c r="A19547">
        <v>1117821542</v>
      </c>
      <c r="B19547">
        <v>140</v>
      </c>
      <c r="C19547" s="1">
        <v>200219584002042</v>
      </c>
      <c r="D19547">
        <v>1</v>
      </c>
      <c r="E19547" s="2" t="s">
        <v>6</v>
      </c>
    </row>
    <row r="19548" spans="1:5" x14ac:dyDescent="0.35">
      <c r="A19548">
        <v>1117821544</v>
      </c>
      <c r="B19548">
        <v>140</v>
      </c>
      <c r="C19548" s="1">
        <v>200219584002042</v>
      </c>
      <c r="D19548">
        <v>1</v>
      </c>
      <c r="E19548" s="2" t="s">
        <v>6</v>
      </c>
    </row>
    <row r="19549" spans="1:5" x14ac:dyDescent="0.35">
      <c r="A19549">
        <v>1117821553</v>
      </c>
      <c r="B19549">
        <v>140</v>
      </c>
      <c r="C19549" s="1">
        <v>200219584002042</v>
      </c>
      <c r="D19549">
        <v>0</v>
      </c>
      <c r="E19549" s="2" t="s">
        <v>6</v>
      </c>
    </row>
    <row r="19550" spans="1:5" x14ac:dyDescent="0.35">
      <c r="A19550">
        <v>1117821554</v>
      </c>
      <c r="B19550">
        <v>140</v>
      </c>
      <c r="C19550" s="1">
        <v>200219584002042</v>
      </c>
      <c r="D19550">
        <v>0</v>
      </c>
      <c r="E19550" s="2" t="s">
        <v>6</v>
      </c>
    </row>
    <row r="19551" spans="1:5" x14ac:dyDescent="0.35">
      <c r="A19551">
        <v>1117821556</v>
      </c>
      <c r="B19551">
        <v>140</v>
      </c>
      <c r="C19551" s="1">
        <v>200219584002042</v>
      </c>
      <c r="D19551">
        <v>0</v>
      </c>
      <c r="E19551" s="2" t="s">
        <v>6</v>
      </c>
    </row>
    <row r="19552" spans="1:5" x14ac:dyDescent="0.35">
      <c r="A19552">
        <v>1117821567</v>
      </c>
      <c r="B19552">
        <v>140</v>
      </c>
      <c r="C19552" s="1">
        <v>200219584002042</v>
      </c>
      <c r="D19552">
        <v>0</v>
      </c>
      <c r="E19552" s="2" t="s">
        <v>6</v>
      </c>
    </row>
    <row r="19553" spans="1:5" x14ac:dyDescent="0.35">
      <c r="A19553">
        <v>1117821568</v>
      </c>
      <c r="B19553">
        <v>140</v>
      </c>
      <c r="C19553" s="1">
        <v>200219584002042</v>
      </c>
      <c r="D19553">
        <v>0</v>
      </c>
      <c r="E19553" s="2" t="s">
        <v>6</v>
      </c>
    </row>
    <row r="19554" spans="1:5" x14ac:dyDescent="0.35">
      <c r="A19554">
        <v>1117821615</v>
      </c>
      <c r="B19554">
        <v>140</v>
      </c>
      <c r="C19554" s="1">
        <v>200219584002042</v>
      </c>
      <c r="D19554">
        <v>0</v>
      </c>
      <c r="E19554" s="2" t="s">
        <v>6</v>
      </c>
    </row>
    <row r="19555" spans="1:5" x14ac:dyDescent="0.35">
      <c r="A19555">
        <v>1117822201</v>
      </c>
      <c r="B19555">
        <v>140</v>
      </c>
      <c r="C19555" s="1">
        <v>200219585001035</v>
      </c>
      <c r="D19555">
        <v>0</v>
      </c>
      <c r="E19555" s="2" t="s">
        <v>6</v>
      </c>
    </row>
    <row r="19556" spans="1:5" x14ac:dyDescent="0.35">
      <c r="A19556">
        <v>1117822207</v>
      </c>
      <c r="B19556">
        <v>140</v>
      </c>
      <c r="C19556" s="1">
        <v>200219584002000</v>
      </c>
      <c r="D19556">
        <v>1</v>
      </c>
      <c r="E19556" s="2" t="s">
        <v>6</v>
      </c>
    </row>
    <row r="19557" spans="1:5" x14ac:dyDescent="0.35">
      <c r="A19557">
        <v>1117822215</v>
      </c>
      <c r="B19557">
        <v>140</v>
      </c>
      <c r="C19557" s="1">
        <v>200219584002000</v>
      </c>
      <c r="D19557">
        <v>0</v>
      </c>
      <c r="E19557" s="2" t="s">
        <v>6</v>
      </c>
    </row>
    <row r="19558" spans="1:5" x14ac:dyDescent="0.35">
      <c r="A19558">
        <v>1117822217</v>
      </c>
      <c r="B19558">
        <v>140</v>
      </c>
      <c r="C19558" s="1">
        <v>200219584002000</v>
      </c>
      <c r="D19558">
        <v>0</v>
      </c>
      <c r="E19558" s="2" t="s">
        <v>6</v>
      </c>
    </row>
    <row r="19559" spans="1:5" x14ac:dyDescent="0.35">
      <c r="A19559">
        <v>1117822218</v>
      </c>
      <c r="B19559">
        <v>140</v>
      </c>
      <c r="C19559" s="1">
        <v>200219584002000</v>
      </c>
      <c r="D19559">
        <v>0</v>
      </c>
      <c r="E19559" s="2" t="s">
        <v>6</v>
      </c>
    </row>
    <row r="19560" spans="1:5" x14ac:dyDescent="0.35">
      <c r="A19560">
        <v>1117822222</v>
      </c>
      <c r="B19560">
        <v>140</v>
      </c>
      <c r="C19560" s="1">
        <v>200219584002000</v>
      </c>
      <c r="D19560">
        <v>0</v>
      </c>
      <c r="E19560" s="2" t="s">
        <v>6</v>
      </c>
    </row>
    <row r="19561" spans="1:5" x14ac:dyDescent="0.35">
      <c r="A19561">
        <v>1117822396</v>
      </c>
      <c r="B19561">
        <v>140</v>
      </c>
      <c r="C19561" s="1">
        <v>200219585001008</v>
      </c>
      <c r="D19561">
        <v>1</v>
      </c>
      <c r="E19561" s="2" t="s">
        <v>6</v>
      </c>
    </row>
    <row r="19562" spans="1:5" x14ac:dyDescent="0.35">
      <c r="A19562">
        <v>1464769840</v>
      </c>
      <c r="B19562">
        <v>141</v>
      </c>
      <c r="C19562" s="1">
        <v>200559601001125</v>
      </c>
      <c r="D19562">
        <v>1</v>
      </c>
      <c r="E19562" s="2" t="s">
        <v>5</v>
      </c>
    </row>
    <row r="19563" spans="1:5" x14ac:dyDescent="0.35">
      <c r="A19563">
        <v>1464769839</v>
      </c>
      <c r="B19563">
        <v>141</v>
      </c>
      <c r="C19563" s="1">
        <v>200559601001123</v>
      </c>
      <c r="D19563">
        <v>1</v>
      </c>
      <c r="E19563" s="2" t="s">
        <v>6</v>
      </c>
    </row>
    <row r="19564" spans="1:5" x14ac:dyDescent="0.35">
      <c r="A19564">
        <v>1080068512</v>
      </c>
      <c r="B19564">
        <v>141</v>
      </c>
      <c r="C19564" s="1">
        <v>200559601001018</v>
      </c>
      <c r="D19564">
        <v>1</v>
      </c>
      <c r="E19564" s="2" t="s">
        <v>5</v>
      </c>
    </row>
    <row r="19565" spans="1:5" x14ac:dyDescent="0.35">
      <c r="A19565">
        <v>1080066091</v>
      </c>
      <c r="B19565">
        <v>141</v>
      </c>
      <c r="C19565" s="1">
        <v>200559601001017</v>
      </c>
      <c r="D19565">
        <v>1</v>
      </c>
      <c r="E19565" s="2" t="s">
        <v>5</v>
      </c>
    </row>
    <row r="19566" spans="1:5" x14ac:dyDescent="0.35">
      <c r="A19566">
        <v>1080067574</v>
      </c>
      <c r="B19566">
        <v>141</v>
      </c>
      <c r="C19566" s="1">
        <v>200559601001009</v>
      </c>
      <c r="D19566">
        <v>1</v>
      </c>
      <c r="E19566" s="2" t="s">
        <v>5</v>
      </c>
    </row>
    <row r="19567" spans="1:5" x14ac:dyDescent="0.35">
      <c r="A19567">
        <v>1080067721</v>
      </c>
      <c r="B19567">
        <v>141</v>
      </c>
      <c r="C19567" s="1">
        <v>200559601001139</v>
      </c>
      <c r="D19567">
        <v>1</v>
      </c>
      <c r="E19567" s="2" t="s">
        <v>5</v>
      </c>
    </row>
    <row r="19568" spans="1:5" x14ac:dyDescent="0.35">
      <c r="A19568">
        <v>1080075101</v>
      </c>
      <c r="B19568">
        <v>141</v>
      </c>
      <c r="C19568" s="1">
        <v>200559601001020</v>
      </c>
      <c r="D19568">
        <v>1</v>
      </c>
      <c r="E19568" s="2" t="s">
        <v>5</v>
      </c>
    </row>
    <row r="19569" spans="1:5" x14ac:dyDescent="0.35">
      <c r="A19569">
        <v>1080063738</v>
      </c>
      <c r="B19569">
        <v>141</v>
      </c>
      <c r="C19569" s="1">
        <v>200559601001408</v>
      </c>
      <c r="D19569">
        <v>1</v>
      </c>
      <c r="E19569" s="2" t="s">
        <v>6</v>
      </c>
    </row>
    <row r="19570" spans="1:5" x14ac:dyDescent="0.35">
      <c r="A19570">
        <v>1080066771</v>
      </c>
      <c r="B19570">
        <v>141</v>
      </c>
      <c r="C19570" s="1">
        <v>200559601001408</v>
      </c>
      <c r="D19570">
        <v>1</v>
      </c>
      <c r="E19570" s="2" t="s">
        <v>6</v>
      </c>
    </row>
    <row r="19571" spans="1:5" x14ac:dyDescent="0.35">
      <c r="A19571">
        <v>1080074672</v>
      </c>
      <c r="B19571">
        <v>141</v>
      </c>
      <c r="C19571" s="1">
        <v>200559601001407</v>
      </c>
      <c r="D19571">
        <v>1</v>
      </c>
      <c r="E19571" s="2" t="s">
        <v>6</v>
      </c>
    </row>
    <row r="19572" spans="1:5" x14ac:dyDescent="0.35">
      <c r="A19572">
        <v>1080066465</v>
      </c>
      <c r="B19572">
        <v>141</v>
      </c>
      <c r="C19572" s="1">
        <v>200559601001018</v>
      </c>
      <c r="D19572">
        <v>1</v>
      </c>
      <c r="E19572" s="2" t="s">
        <v>6</v>
      </c>
    </row>
    <row r="19573" spans="1:5" x14ac:dyDescent="0.35">
      <c r="A19573">
        <v>1080070521</v>
      </c>
      <c r="B19573">
        <v>141</v>
      </c>
      <c r="C19573" s="1">
        <v>200559601001124</v>
      </c>
      <c r="D19573">
        <v>1</v>
      </c>
      <c r="E19573" s="2" t="s">
        <v>6</v>
      </c>
    </row>
    <row r="19574" spans="1:5" x14ac:dyDescent="0.35">
      <c r="A19574">
        <v>1080066613</v>
      </c>
      <c r="B19574">
        <v>141</v>
      </c>
      <c r="C19574" s="1">
        <v>200559601001009</v>
      </c>
      <c r="D19574">
        <v>0</v>
      </c>
      <c r="E19574" s="2" t="s">
        <v>6</v>
      </c>
    </row>
    <row r="19575" spans="1:5" x14ac:dyDescent="0.35">
      <c r="A19575">
        <v>1080064352</v>
      </c>
      <c r="B19575">
        <v>141</v>
      </c>
      <c r="C19575" s="1">
        <v>200559601001134</v>
      </c>
      <c r="D19575">
        <v>1</v>
      </c>
      <c r="E19575" s="2" t="s">
        <v>6</v>
      </c>
    </row>
    <row r="19576" spans="1:5" x14ac:dyDescent="0.35">
      <c r="A19576">
        <v>1080064556</v>
      </c>
      <c r="B19576">
        <v>141</v>
      </c>
      <c r="C19576" s="1">
        <v>200559601001018</v>
      </c>
      <c r="D19576">
        <v>1</v>
      </c>
      <c r="E19576" s="2" t="s">
        <v>6</v>
      </c>
    </row>
    <row r="19577" spans="1:5" x14ac:dyDescent="0.35">
      <c r="A19577">
        <v>1080069126</v>
      </c>
      <c r="B19577">
        <v>141</v>
      </c>
      <c r="C19577" s="1">
        <v>200559601001153</v>
      </c>
      <c r="D19577">
        <v>1</v>
      </c>
      <c r="E19577" s="2" t="s">
        <v>6</v>
      </c>
    </row>
    <row r="19578" spans="1:5" x14ac:dyDescent="0.35">
      <c r="A19578">
        <v>1080069316</v>
      </c>
      <c r="B19578">
        <v>141</v>
      </c>
      <c r="C19578" s="1">
        <v>200559601001139</v>
      </c>
      <c r="D19578">
        <v>1</v>
      </c>
      <c r="E19578" s="2" t="s">
        <v>6</v>
      </c>
    </row>
    <row r="19579" spans="1:5" x14ac:dyDescent="0.35">
      <c r="A19579">
        <v>1080071260</v>
      </c>
      <c r="B19579">
        <v>141</v>
      </c>
      <c r="C19579" s="1">
        <v>200559601001020</v>
      </c>
      <c r="D19579">
        <v>1</v>
      </c>
      <c r="E19579" s="2" t="s">
        <v>6</v>
      </c>
    </row>
    <row r="19580" spans="1:5" x14ac:dyDescent="0.35">
      <c r="A19580">
        <v>1080071833</v>
      </c>
      <c r="B19580">
        <v>141</v>
      </c>
      <c r="C19580" s="1">
        <v>200559601001018</v>
      </c>
      <c r="D19580">
        <v>1</v>
      </c>
      <c r="E19580" s="2" t="s">
        <v>5</v>
      </c>
    </row>
    <row r="19581" spans="1:5" x14ac:dyDescent="0.35">
      <c r="A19581">
        <v>1116614329</v>
      </c>
      <c r="B19581">
        <v>141</v>
      </c>
      <c r="C19581" s="1">
        <v>200699626001018</v>
      </c>
      <c r="D19581">
        <v>1</v>
      </c>
      <c r="E19581" s="2" t="s">
        <v>5</v>
      </c>
    </row>
    <row r="19582" spans="1:5" x14ac:dyDescent="0.35">
      <c r="A19582">
        <v>1116614331</v>
      </c>
      <c r="B19582">
        <v>141</v>
      </c>
      <c r="C19582" s="1">
        <v>200699626001021</v>
      </c>
      <c r="D19582">
        <v>1</v>
      </c>
      <c r="E19582" s="2" t="s">
        <v>5</v>
      </c>
    </row>
    <row r="19583" spans="1:5" x14ac:dyDescent="0.35">
      <c r="A19583">
        <v>1116614332</v>
      </c>
      <c r="B19583">
        <v>141</v>
      </c>
      <c r="C19583" s="1">
        <v>200699626001020</v>
      </c>
      <c r="D19583">
        <v>1</v>
      </c>
      <c r="E19583" s="2" t="s">
        <v>5</v>
      </c>
    </row>
    <row r="19584" spans="1:5" x14ac:dyDescent="0.35">
      <c r="A19584">
        <v>1080070125</v>
      </c>
      <c r="B19584">
        <v>141</v>
      </c>
      <c r="C19584" s="1">
        <v>200559601001139</v>
      </c>
      <c r="D19584">
        <v>1</v>
      </c>
      <c r="E19584" s="2" t="s">
        <v>6</v>
      </c>
    </row>
    <row r="19585" spans="1:5" x14ac:dyDescent="0.35">
      <c r="A19585">
        <v>1080070211</v>
      </c>
      <c r="B19585">
        <v>141</v>
      </c>
      <c r="C19585" s="1">
        <v>200559601001139</v>
      </c>
      <c r="D19585">
        <v>1</v>
      </c>
      <c r="E19585" s="2" t="s">
        <v>6</v>
      </c>
    </row>
    <row r="19586" spans="1:5" x14ac:dyDescent="0.35">
      <c r="A19586">
        <v>1413477186</v>
      </c>
      <c r="B19586">
        <v>141</v>
      </c>
      <c r="C19586" s="1">
        <v>200559601001199</v>
      </c>
      <c r="D19586">
        <v>1</v>
      </c>
      <c r="E19586" s="2" t="s">
        <v>6</v>
      </c>
    </row>
    <row r="19587" spans="1:5" x14ac:dyDescent="0.35">
      <c r="A19587">
        <v>1080072908</v>
      </c>
      <c r="B19587">
        <v>141</v>
      </c>
      <c r="C19587" s="1">
        <v>200559601001124</v>
      </c>
      <c r="D19587">
        <v>1</v>
      </c>
      <c r="E19587" s="2" t="s">
        <v>6</v>
      </c>
    </row>
    <row r="19588" spans="1:5" x14ac:dyDescent="0.35">
      <c r="A19588">
        <v>1116614325</v>
      </c>
      <c r="B19588">
        <v>141</v>
      </c>
      <c r="C19588" s="1">
        <v>200699626001020</v>
      </c>
      <c r="D19588">
        <v>1</v>
      </c>
      <c r="E19588" s="2" t="s">
        <v>6</v>
      </c>
    </row>
    <row r="19589" spans="1:5" x14ac:dyDescent="0.35">
      <c r="A19589">
        <v>1116614330</v>
      </c>
      <c r="B19589">
        <v>141</v>
      </c>
      <c r="C19589" s="1">
        <v>200699626001018</v>
      </c>
      <c r="D19589">
        <v>1</v>
      </c>
      <c r="E19589" s="2" t="s">
        <v>6</v>
      </c>
    </row>
    <row r="19590" spans="1:5" x14ac:dyDescent="0.35">
      <c r="A19590">
        <v>1464768709</v>
      </c>
      <c r="B19590">
        <v>142</v>
      </c>
      <c r="C19590" s="1">
        <v>200559601001230</v>
      </c>
      <c r="D19590">
        <v>1</v>
      </c>
      <c r="E19590" s="2" t="s">
        <v>5</v>
      </c>
    </row>
    <row r="19591" spans="1:5" x14ac:dyDescent="0.35">
      <c r="A19591">
        <v>1464771308</v>
      </c>
      <c r="B19591">
        <v>142</v>
      </c>
      <c r="C19591" s="1">
        <v>200559601001022</v>
      </c>
      <c r="D19591">
        <v>1</v>
      </c>
      <c r="E19591" s="2" t="s">
        <v>5</v>
      </c>
    </row>
    <row r="19592" spans="1:5" x14ac:dyDescent="0.35">
      <c r="A19592">
        <v>1464768687</v>
      </c>
      <c r="B19592">
        <v>142</v>
      </c>
      <c r="C19592" s="1">
        <v>200559601001230</v>
      </c>
      <c r="D19592">
        <v>1</v>
      </c>
      <c r="E19592" s="2" t="s">
        <v>5</v>
      </c>
    </row>
    <row r="19593" spans="1:5" x14ac:dyDescent="0.35">
      <c r="A19593">
        <v>1464768688</v>
      </c>
      <c r="B19593">
        <v>142</v>
      </c>
      <c r="C19593" s="1">
        <v>200559601001231</v>
      </c>
      <c r="D19593">
        <v>1</v>
      </c>
      <c r="E19593" s="2" t="s">
        <v>5</v>
      </c>
    </row>
    <row r="19594" spans="1:5" x14ac:dyDescent="0.35">
      <c r="A19594">
        <v>1464768815</v>
      </c>
      <c r="B19594">
        <v>142</v>
      </c>
      <c r="C19594" s="1">
        <v>200559601001221</v>
      </c>
      <c r="D19594">
        <v>1</v>
      </c>
      <c r="E19594" s="2" t="s">
        <v>5</v>
      </c>
    </row>
    <row r="19595" spans="1:5" x14ac:dyDescent="0.35">
      <c r="A19595">
        <v>1464769802</v>
      </c>
      <c r="B19595">
        <v>142</v>
      </c>
      <c r="C19595" s="1">
        <v>200559601001313</v>
      </c>
      <c r="D19595">
        <v>1</v>
      </c>
      <c r="E19595" s="2" t="s">
        <v>5</v>
      </c>
    </row>
    <row r="19596" spans="1:5" x14ac:dyDescent="0.35">
      <c r="A19596">
        <v>1464770148</v>
      </c>
      <c r="B19596">
        <v>142</v>
      </c>
      <c r="C19596" s="1">
        <v>200559602001019</v>
      </c>
      <c r="D19596">
        <v>1</v>
      </c>
      <c r="E19596" s="2" t="s">
        <v>5</v>
      </c>
    </row>
    <row r="19597" spans="1:5" x14ac:dyDescent="0.35">
      <c r="A19597">
        <v>1464770294</v>
      </c>
      <c r="B19597">
        <v>142</v>
      </c>
      <c r="C19597" s="1">
        <v>200559601001117</v>
      </c>
      <c r="D19597">
        <v>1</v>
      </c>
      <c r="E19597" s="2" t="s">
        <v>5</v>
      </c>
    </row>
    <row r="19598" spans="1:5" x14ac:dyDescent="0.35">
      <c r="A19598">
        <v>1464769838</v>
      </c>
      <c r="B19598">
        <v>142</v>
      </c>
      <c r="C19598" s="1">
        <v>200559601001122</v>
      </c>
      <c r="D19598">
        <v>1</v>
      </c>
      <c r="E19598" s="2" t="s">
        <v>5</v>
      </c>
    </row>
    <row r="19599" spans="1:5" x14ac:dyDescent="0.35">
      <c r="A19599">
        <v>1464770145</v>
      </c>
      <c r="B19599">
        <v>142</v>
      </c>
      <c r="C19599" s="1">
        <v>200559602001019</v>
      </c>
      <c r="D19599">
        <v>1</v>
      </c>
      <c r="E19599" s="2" t="s">
        <v>5</v>
      </c>
    </row>
    <row r="19600" spans="1:5" x14ac:dyDescent="0.35">
      <c r="A19600">
        <v>1464770147</v>
      </c>
      <c r="B19600">
        <v>142</v>
      </c>
      <c r="C19600" s="1">
        <v>200559602001019</v>
      </c>
      <c r="D19600">
        <v>1</v>
      </c>
      <c r="E19600" s="2" t="s">
        <v>5</v>
      </c>
    </row>
    <row r="19601" spans="1:5" x14ac:dyDescent="0.35">
      <c r="A19601">
        <v>1464770149</v>
      </c>
      <c r="B19601">
        <v>142</v>
      </c>
      <c r="C19601" s="1">
        <v>200559602001019</v>
      </c>
      <c r="D19601">
        <v>1</v>
      </c>
      <c r="E19601" s="2" t="s">
        <v>5</v>
      </c>
    </row>
    <row r="19602" spans="1:5" x14ac:dyDescent="0.35">
      <c r="A19602">
        <v>1464772504</v>
      </c>
      <c r="B19602">
        <v>142</v>
      </c>
      <c r="C19602" s="1">
        <v>200559601001030</v>
      </c>
      <c r="D19602">
        <v>1</v>
      </c>
      <c r="E19602" s="2" t="s">
        <v>5</v>
      </c>
    </row>
    <row r="19603" spans="1:5" x14ac:dyDescent="0.35">
      <c r="A19603">
        <v>1464769477</v>
      </c>
      <c r="B19603">
        <v>142</v>
      </c>
      <c r="C19603" s="1">
        <v>200559601001021</v>
      </c>
      <c r="D19603">
        <v>1</v>
      </c>
      <c r="E19603" s="2" t="s">
        <v>5</v>
      </c>
    </row>
    <row r="19604" spans="1:5" x14ac:dyDescent="0.35">
      <c r="A19604">
        <v>1464769307</v>
      </c>
      <c r="B19604">
        <v>142</v>
      </c>
      <c r="C19604" s="1">
        <v>200559601001238</v>
      </c>
      <c r="D19604">
        <v>1</v>
      </c>
      <c r="E19604" s="2" t="s">
        <v>5</v>
      </c>
    </row>
    <row r="19605" spans="1:5" x14ac:dyDescent="0.35">
      <c r="A19605">
        <v>1464770077</v>
      </c>
      <c r="B19605">
        <v>142</v>
      </c>
      <c r="C19605" s="1">
        <v>200559601001308</v>
      </c>
      <c r="D19605">
        <v>1</v>
      </c>
      <c r="E19605" s="2" t="s">
        <v>5</v>
      </c>
    </row>
    <row r="19606" spans="1:5" x14ac:dyDescent="0.35">
      <c r="A19606">
        <v>1464770144</v>
      </c>
      <c r="B19606">
        <v>142</v>
      </c>
      <c r="C19606" s="1">
        <v>200559601001312</v>
      </c>
      <c r="D19606">
        <v>1</v>
      </c>
      <c r="E19606" s="2" t="s">
        <v>5</v>
      </c>
    </row>
    <row r="19607" spans="1:5" x14ac:dyDescent="0.35">
      <c r="A19607">
        <v>1464771245</v>
      </c>
      <c r="B19607">
        <v>142</v>
      </c>
      <c r="C19607" s="1">
        <v>200559601001413</v>
      </c>
      <c r="D19607">
        <v>1</v>
      </c>
      <c r="E19607" s="2" t="s">
        <v>6</v>
      </c>
    </row>
    <row r="19608" spans="1:5" x14ac:dyDescent="0.35">
      <c r="A19608">
        <v>1464772501</v>
      </c>
      <c r="B19608">
        <v>142</v>
      </c>
      <c r="C19608" s="1">
        <v>200559601001029</v>
      </c>
      <c r="D19608">
        <v>1</v>
      </c>
      <c r="E19608" s="2" t="s">
        <v>6</v>
      </c>
    </row>
    <row r="19609" spans="1:5" x14ac:dyDescent="0.35">
      <c r="A19609">
        <v>1464772290</v>
      </c>
      <c r="B19609">
        <v>142</v>
      </c>
      <c r="C19609" s="1">
        <v>200559601001087</v>
      </c>
      <c r="D19609">
        <v>1</v>
      </c>
      <c r="E19609" s="2" t="s">
        <v>6</v>
      </c>
    </row>
    <row r="19610" spans="1:5" x14ac:dyDescent="0.35">
      <c r="A19610">
        <v>1080067394</v>
      </c>
      <c r="B19610">
        <v>142</v>
      </c>
      <c r="C19610" s="1">
        <v>200559601001021</v>
      </c>
      <c r="D19610">
        <v>1</v>
      </c>
      <c r="E19610" s="2" t="s">
        <v>5</v>
      </c>
    </row>
    <row r="19611" spans="1:5" x14ac:dyDescent="0.35">
      <c r="A19611">
        <v>1080065696</v>
      </c>
      <c r="B19611">
        <v>142</v>
      </c>
      <c r="C19611" s="1">
        <v>200559601001127</v>
      </c>
      <c r="D19611">
        <v>1</v>
      </c>
      <c r="E19611" s="2" t="s">
        <v>5</v>
      </c>
    </row>
    <row r="19612" spans="1:5" x14ac:dyDescent="0.35">
      <c r="A19612">
        <v>1080066021</v>
      </c>
      <c r="B19612">
        <v>142</v>
      </c>
      <c r="C19612" s="1">
        <v>200559601001100</v>
      </c>
      <c r="D19612">
        <v>1</v>
      </c>
      <c r="E19612" s="2" t="s">
        <v>5</v>
      </c>
    </row>
    <row r="19613" spans="1:5" x14ac:dyDescent="0.35">
      <c r="A19613">
        <v>1080066118</v>
      </c>
      <c r="B19613">
        <v>142</v>
      </c>
      <c r="C19613" s="1">
        <v>200559601001053</v>
      </c>
      <c r="D19613">
        <v>1</v>
      </c>
      <c r="E19613" s="2" t="s">
        <v>5</v>
      </c>
    </row>
    <row r="19614" spans="1:5" x14ac:dyDescent="0.35">
      <c r="A19614">
        <v>1080070606</v>
      </c>
      <c r="B19614">
        <v>142</v>
      </c>
      <c r="C19614" s="1">
        <v>200559601001083</v>
      </c>
      <c r="D19614">
        <v>1</v>
      </c>
      <c r="E19614" s="2" t="s">
        <v>5</v>
      </c>
    </row>
    <row r="19615" spans="1:5" x14ac:dyDescent="0.35">
      <c r="A19615">
        <v>1080070471</v>
      </c>
      <c r="B19615">
        <v>142</v>
      </c>
      <c r="C19615" s="1">
        <v>200559601001076</v>
      </c>
      <c r="D19615">
        <v>1</v>
      </c>
      <c r="E19615" s="2" t="s">
        <v>5</v>
      </c>
    </row>
    <row r="19616" spans="1:5" x14ac:dyDescent="0.35">
      <c r="A19616">
        <v>1080073881</v>
      </c>
      <c r="B19616">
        <v>142</v>
      </c>
      <c r="C19616" s="1">
        <v>200559601001050</v>
      </c>
      <c r="D19616">
        <v>1</v>
      </c>
      <c r="E19616" s="2" t="s">
        <v>5</v>
      </c>
    </row>
    <row r="19617" spans="1:5" x14ac:dyDescent="0.35">
      <c r="A19617">
        <v>1080068608</v>
      </c>
      <c r="B19617">
        <v>142</v>
      </c>
      <c r="C19617" s="1">
        <v>200559601001054</v>
      </c>
      <c r="D19617">
        <v>1</v>
      </c>
      <c r="E19617" s="2" t="s">
        <v>5</v>
      </c>
    </row>
    <row r="19618" spans="1:5" x14ac:dyDescent="0.35">
      <c r="A19618">
        <v>1080074222</v>
      </c>
      <c r="B19618">
        <v>142</v>
      </c>
      <c r="C19618" s="1">
        <v>200559601001054</v>
      </c>
      <c r="D19618">
        <v>1</v>
      </c>
      <c r="E19618" s="2" t="s">
        <v>5</v>
      </c>
    </row>
    <row r="19619" spans="1:5" x14ac:dyDescent="0.35">
      <c r="A19619">
        <v>1080068810</v>
      </c>
      <c r="B19619">
        <v>142</v>
      </c>
      <c r="C19619" s="1">
        <v>200559601001070</v>
      </c>
      <c r="D19619">
        <v>1</v>
      </c>
      <c r="E19619" s="2" t="s">
        <v>5</v>
      </c>
    </row>
    <row r="19620" spans="1:5" x14ac:dyDescent="0.35">
      <c r="A19620">
        <v>1080069008</v>
      </c>
      <c r="B19620">
        <v>142</v>
      </c>
      <c r="C19620" s="1">
        <v>200559601001050</v>
      </c>
      <c r="D19620">
        <v>1</v>
      </c>
      <c r="E19620" s="2" t="s">
        <v>5</v>
      </c>
    </row>
    <row r="19621" spans="1:5" x14ac:dyDescent="0.35">
      <c r="A19621">
        <v>1080069361</v>
      </c>
      <c r="B19621">
        <v>142</v>
      </c>
      <c r="C19621" s="1">
        <v>200559601001041</v>
      </c>
      <c r="D19621">
        <v>1</v>
      </c>
      <c r="E19621" s="2" t="s">
        <v>5</v>
      </c>
    </row>
    <row r="19622" spans="1:5" x14ac:dyDescent="0.35">
      <c r="A19622">
        <v>1080070009</v>
      </c>
      <c r="B19622">
        <v>142</v>
      </c>
      <c r="C19622" s="1">
        <v>200559601001033</v>
      </c>
      <c r="D19622">
        <v>1</v>
      </c>
      <c r="E19622" s="2" t="s">
        <v>5</v>
      </c>
    </row>
    <row r="19623" spans="1:5" x14ac:dyDescent="0.35">
      <c r="A19623">
        <v>1080066756</v>
      </c>
      <c r="B19623">
        <v>142</v>
      </c>
      <c r="C19623" s="1">
        <v>200559604042006</v>
      </c>
      <c r="D19623">
        <v>1</v>
      </c>
      <c r="E19623" s="2" t="s">
        <v>6</v>
      </c>
    </row>
    <row r="19624" spans="1:5" x14ac:dyDescent="0.35">
      <c r="A19624">
        <v>1080064414</v>
      </c>
      <c r="B19624">
        <v>142</v>
      </c>
      <c r="C19624" s="1">
        <v>200559604042005</v>
      </c>
      <c r="D19624">
        <v>1</v>
      </c>
      <c r="E19624" s="2" t="s">
        <v>6</v>
      </c>
    </row>
    <row r="19625" spans="1:5" x14ac:dyDescent="0.35">
      <c r="A19625">
        <v>1080068694</v>
      </c>
      <c r="B19625">
        <v>142</v>
      </c>
      <c r="C19625" s="1">
        <v>200559604042006</v>
      </c>
      <c r="D19625">
        <v>1</v>
      </c>
      <c r="E19625" s="2" t="s">
        <v>6</v>
      </c>
    </row>
    <row r="19626" spans="1:5" x14ac:dyDescent="0.35">
      <c r="A19626">
        <v>1080074952</v>
      </c>
      <c r="B19626">
        <v>142</v>
      </c>
      <c r="C19626" s="1">
        <v>200559604042005</v>
      </c>
      <c r="D19626">
        <v>1</v>
      </c>
      <c r="E19626" s="2" t="s">
        <v>6</v>
      </c>
    </row>
    <row r="19627" spans="1:5" x14ac:dyDescent="0.35">
      <c r="A19627">
        <v>1080065215</v>
      </c>
      <c r="B19627">
        <v>142</v>
      </c>
      <c r="C19627" s="1">
        <v>200559601001226</v>
      </c>
      <c r="D19627">
        <v>1</v>
      </c>
      <c r="E19627" s="2" t="s">
        <v>6</v>
      </c>
    </row>
    <row r="19628" spans="1:5" x14ac:dyDescent="0.35">
      <c r="A19628">
        <v>1080065250</v>
      </c>
      <c r="B19628">
        <v>142</v>
      </c>
      <c r="C19628" s="1">
        <v>200559601001086</v>
      </c>
      <c r="D19628">
        <v>1</v>
      </c>
      <c r="E19628" s="2" t="s">
        <v>6</v>
      </c>
    </row>
    <row r="19629" spans="1:5" x14ac:dyDescent="0.35">
      <c r="A19629">
        <v>1080066140</v>
      </c>
      <c r="B19629">
        <v>142</v>
      </c>
      <c r="C19629" s="1">
        <v>200559601001071</v>
      </c>
      <c r="D19629">
        <v>1</v>
      </c>
      <c r="E19629" s="2" t="s">
        <v>6</v>
      </c>
    </row>
    <row r="19630" spans="1:5" x14ac:dyDescent="0.35">
      <c r="A19630">
        <v>1080063511</v>
      </c>
      <c r="B19630">
        <v>142</v>
      </c>
      <c r="C19630" s="1">
        <v>200559601001061</v>
      </c>
      <c r="D19630">
        <v>1</v>
      </c>
      <c r="E19630" s="2" t="s">
        <v>6</v>
      </c>
    </row>
    <row r="19631" spans="1:5" x14ac:dyDescent="0.35">
      <c r="A19631">
        <v>1080063582</v>
      </c>
      <c r="B19631">
        <v>142</v>
      </c>
      <c r="C19631" s="1">
        <v>200559601001069</v>
      </c>
      <c r="D19631">
        <v>1</v>
      </c>
      <c r="E19631" s="2" t="s">
        <v>6</v>
      </c>
    </row>
    <row r="19632" spans="1:5" x14ac:dyDescent="0.35">
      <c r="A19632">
        <v>1080063673</v>
      </c>
      <c r="B19632">
        <v>142</v>
      </c>
      <c r="C19632" s="1">
        <v>200559601001069</v>
      </c>
      <c r="D19632">
        <v>1</v>
      </c>
      <c r="E19632" s="2" t="s">
        <v>6</v>
      </c>
    </row>
    <row r="19633" spans="1:5" x14ac:dyDescent="0.35">
      <c r="A19633">
        <v>1080066516</v>
      </c>
      <c r="B19633">
        <v>142</v>
      </c>
      <c r="C19633" s="1">
        <v>200559601001070</v>
      </c>
      <c r="D19633">
        <v>1</v>
      </c>
      <c r="E19633" s="2" t="s">
        <v>6</v>
      </c>
    </row>
    <row r="19634" spans="1:5" x14ac:dyDescent="0.35">
      <c r="A19634">
        <v>1080070555</v>
      </c>
      <c r="B19634">
        <v>142</v>
      </c>
      <c r="C19634" s="1">
        <v>200559601001225</v>
      </c>
      <c r="D19634">
        <v>1</v>
      </c>
      <c r="E19634" s="2" t="s">
        <v>6</v>
      </c>
    </row>
    <row r="19635" spans="1:5" x14ac:dyDescent="0.35">
      <c r="A19635">
        <v>1080070399</v>
      </c>
      <c r="B19635">
        <v>142</v>
      </c>
      <c r="C19635" s="1">
        <v>200559601001141</v>
      </c>
      <c r="D19635">
        <v>1</v>
      </c>
      <c r="E19635" s="2" t="s">
        <v>6</v>
      </c>
    </row>
    <row r="19636" spans="1:5" x14ac:dyDescent="0.35">
      <c r="A19636">
        <v>1080066799</v>
      </c>
      <c r="B19636">
        <v>142</v>
      </c>
      <c r="C19636" s="1">
        <v>200559601001226</v>
      </c>
      <c r="D19636">
        <v>1</v>
      </c>
      <c r="E19636" s="2" t="s">
        <v>6</v>
      </c>
    </row>
    <row r="19637" spans="1:5" x14ac:dyDescent="0.35">
      <c r="A19637">
        <v>1080073451</v>
      </c>
      <c r="B19637">
        <v>142</v>
      </c>
      <c r="C19637" s="1">
        <v>200559601001110</v>
      </c>
      <c r="D19637">
        <v>1</v>
      </c>
      <c r="E19637" s="2" t="s">
        <v>6</v>
      </c>
    </row>
    <row r="19638" spans="1:5" x14ac:dyDescent="0.35">
      <c r="A19638">
        <v>1080073529</v>
      </c>
      <c r="B19638">
        <v>142</v>
      </c>
      <c r="C19638" s="1">
        <v>200559601001087</v>
      </c>
      <c r="D19638">
        <v>1</v>
      </c>
      <c r="E19638" s="2" t="s">
        <v>6</v>
      </c>
    </row>
    <row r="19639" spans="1:5" x14ac:dyDescent="0.35">
      <c r="A19639">
        <v>1080066966</v>
      </c>
      <c r="B19639">
        <v>142</v>
      </c>
      <c r="C19639" s="1">
        <v>200559601001101</v>
      </c>
      <c r="D19639">
        <v>1</v>
      </c>
      <c r="E19639" s="2" t="s">
        <v>6</v>
      </c>
    </row>
    <row r="19640" spans="1:5" x14ac:dyDescent="0.35">
      <c r="A19640">
        <v>1080067003</v>
      </c>
      <c r="B19640">
        <v>142</v>
      </c>
      <c r="C19640" s="1">
        <v>200559601001053</v>
      </c>
      <c r="D19640">
        <v>1</v>
      </c>
      <c r="E19640" s="2" t="s">
        <v>6</v>
      </c>
    </row>
    <row r="19641" spans="1:5" x14ac:dyDescent="0.35">
      <c r="A19641">
        <v>1080073683</v>
      </c>
      <c r="B19641">
        <v>142</v>
      </c>
      <c r="C19641" s="1">
        <v>200559601001054</v>
      </c>
      <c r="D19641">
        <v>1</v>
      </c>
      <c r="E19641" s="2" t="s">
        <v>6</v>
      </c>
    </row>
    <row r="19642" spans="1:5" x14ac:dyDescent="0.35">
      <c r="A19642">
        <v>1080073932</v>
      </c>
      <c r="B19642">
        <v>142</v>
      </c>
      <c r="C19642" s="1">
        <v>200559601001088</v>
      </c>
      <c r="D19642">
        <v>1</v>
      </c>
      <c r="E19642" s="2" t="s">
        <v>6</v>
      </c>
    </row>
    <row r="19643" spans="1:5" x14ac:dyDescent="0.35">
      <c r="A19643">
        <v>1080068386</v>
      </c>
      <c r="B19643">
        <v>142</v>
      </c>
      <c r="C19643" s="1">
        <v>200559601001069</v>
      </c>
      <c r="D19643">
        <v>1</v>
      </c>
      <c r="E19643" s="2" t="s">
        <v>6</v>
      </c>
    </row>
    <row r="19644" spans="1:5" x14ac:dyDescent="0.35">
      <c r="A19644">
        <v>1080068407</v>
      </c>
      <c r="B19644">
        <v>142</v>
      </c>
      <c r="C19644" s="1">
        <v>200559601001070</v>
      </c>
      <c r="D19644">
        <v>1</v>
      </c>
      <c r="E19644" s="2" t="s">
        <v>6</v>
      </c>
    </row>
    <row r="19645" spans="1:5" x14ac:dyDescent="0.35">
      <c r="A19645">
        <v>1080064538</v>
      </c>
      <c r="B19645">
        <v>142</v>
      </c>
      <c r="C19645" s="1">
        <v>200559601001076</v>
      </c>
      <c r="D19645">
        <v>0</v>
      </c>
      <c r="E19645" s="2" t="s">
        <v>6</v>
      </c>
    </row>
    <row r="19646" spans="1:5" x14ac:dyDescent="0.35">
      <c r="A19646">
        <v>1080064604</v>
      </c>
      <c r="B19646">
        <v>142</v>
      </c>
      <c r="C19646" s="1">
        <v>200559601001071</v>
      </c>
      <c r="D19646">
        <v>1</v>
      </c>
      <c r="E19646" s="2" t="s">
        <v>6</v>
      </c>
    </row>
    <row r="19647" spans="1:5" x14ac:dyDescent="0.35">
      <c r="A19647">
        <v>1080068688</v>
      </c>
      <c r="B19647">
        <v>142</v>
      </c>
      <c r="C19647" s="1">
        <v>200559601001126</v>
      </c>
      <c r="D19647">
        <v>1</v>
      </c>
      <c r="E19647" s="2" t="s">
        <v>6</v>
      </c>
    </row>
    <row r="19648" spans="1:5" x14ac:dyDescent="0.35">
      <c r="A19648">
        <v>1080068754</v>
      </c>
      <c r="B19648">
        <v>142</v>
      </c>
      <c r="C19648" s="1">
        <v>200559601001126</v>
      </c>
      <c r="D19648">
        <v>1</v>
      </c>
      <c r="E19648" s="2" t="s">
        <v>6</v>
      </c>
    </row>
    <row r="19649" spans="1:5" x14ac:dyDescent="0.35">
      <c r="A19649">
        <v>1080074464</v>
      </c>
      <c r="B19649">
        <v>142</v>
      </c>
      <c r="C19649" s="1">
        <v>200559601001467</v>
      </c>
      <c r="D19649">
        <v>1</v>
      </c>
      <c r="E19649" s="2" t="s">
        <v>6</v>
      </c>
    </row>
    <row r="19650" spans="1:5" x14ac:dyDescent="0.35">
      <c r="A19650">
        <v>1080074522</v>
      </c>
      <c r="B19650">
        <v>142</v>
      </c>
      <c r="C19650" s="1">
        <v>200559601001131</v>
      </c>
      <c r="D19650">
        <v>1</v>
      </c>
      <c r="E19650" s="2" t="s">
        <v>6</v>
      </c>
    </row>
    <row r="19651" spans="1:5" x14ac:dyDescent="0.35">
      <c r="A19651">
        <v>1080064818</v>
      </c>
      <c r="B19651">
        <v>142</v>
      </c>
      <c r="C19651" s="1">
        <v>200559601001070</v>
      </c>
      <c r="D19651">
        <v>1</v>
      </c>
      <c r="E19651" s="2" t="s">
        <v>6</v>
      </c>
    </row>
    <row r="19652" spans="1:5" x14ac:dyDescent="0.35">
      <c r="A19652">
        <v>1080074613</v>
      </c>
      <c r="B19652">
        <v>142</v>
      </c>
      <c r="C19652" s="1">
        <v>200559601001061</v>
      </c>
      <c r="D19652">
        <v>1</v>
      </c>
      <c r="E19652" s="2" t="s">
        <v>6</v>
      </c>
    </row>
    <row r="19653" spans="1:5" x14ac:dyDescent="0.35">
      <c r="A19653">
        <v>1080068978</v>
      </c>
      <c r="B19653">
        <v>142</v>
      </c>
      <c r="C19653" s="1">
        <v>200559601001069</v>
      </c>
      <c r="D19653">
        <v>1</v>
      </c>
      <c r="E19653" s="2" t="s">
        <v>6</v>
      </c>
    </row>
    <row r="19654" spans="1:5" x14ac:dyDescent="0.35">
      <c r="A19654">
        <v>1080065035</v>
      </c>
      <c r="B19654">
        <v>142</v>
      </c>
      <c r="C19654" s="1">
        <v>200559601001122</v>
      </c>
      <c r="D19654">
        <v>1</v>
      </c>
      <c r="E19654" s="2" t="s">
        <v>6</v>
      </c>
    </row>
    <row r="19655" spans="1:5" x14ac:dyDescent="0.35">
      <c r="A19655">
        <v>1080065060</v>
      </c>
      <c r="B19655">
        <v>142</v>
      </c>
      <c r="C19655" s="1">
        <v>200559601001119</v>
      </c>
      <c r="D19655">
        <v>1</v>
      </c>
      <c r="E19655" s="2" t="s">
        <v>6</v>
      </c>
    </row>
    <row r="19656" spans="1:5" x14ac:dyDescent="0.35">
      <c r="A19656">
        <v>1080070913</v>
      </c>
      <c r="B19656">
        <v>142</v>
      </c>
      <c r="C19656" s="1">
        <v>200559601001062</v>
      </c>
      <c r="D19656">
        <v>1</v>
      </c>
      <c r="E19656" s="2" t="s">
        <v>6</v>
      </c>
    </row>
    <row r="19657" spans="1:5" x14ac:dyDescent="0.35">
      <c r="A19657">
        <v>1080069475</v>
      </c>
      <c r="B19657">
        <v>142</v>
      </c>
      <c r="C19657" s="1">
        <v>200559601001128</v>
      </c>
      <c r="D19657">
        <v>1</v>
      </c>
      <c r="E19657" s="2" t="s">
        <v>6</v>
      </c>
    </row>
    <row r="19658" spans="1:5" x14ac:dyDescent="0.35">
      <c r="A19658">
        <v>1080069573</v>
      </c>
      <c r="B19658">
        <v>142</v>
      </c>
      <c r="C19658" s="1">
        <v>200559601001034</v>
      </c>
      <c r="D19658">
        <v>1</v>
      </c>
      <c r="E19658" s="2" t="s">
        <v>6</v>
      </c>
    </row>
    <row r="19659" spans="1:5" x14ac:dyDescent="0.35">
      <c r="A19659">
        <v>1080071140</v>
      </c>
      <c r="B19659">
        <v>142</v>
      </c>
      <c r="C19659" s="1">
        <v>200559601001079</v>
      </c>
      <c r="D19659">
        <v>1</v>
      </c>
      <c r="E19659" s="2" t="s">
        <v>6</v>
      </c>
    </row>
    <row r="19660" spans="1:5" x14ac:dyDescent="0.35">
      <c r="A19660">
        <v>1080071250</v>
      </c>
      <c r="B19660">
        <v>142</v>
      </c>
      <c r="C19660" s="1">
        <v>200559601001053</v>
      </c>
      <c r="D19660">
        <v>1</v>
      </c>
      <c r="E19660" s="2" t="s">
        <v>6</v>
      </c>
    </row>
    <row r="19661" spans="1:5" x14ac:dyDescent="0.35">
      <c r="A19661">
        <v>1413477479</v>
      </c>
      <c r="B19661">
        <v>142</v>
      </c>
      <c r="C19661" s="1">
        <v>200559601001039</v>
      </c>
      <c r="D19661">
        <v>0</v>
      </c>
      <c r="E19661" s="2" t="s">
        <v>5</v>
      </c>
    </row>
    <row r="19662" spans="1:5" x14ac:dyDescent="0.35">
      <c r="A19662">
        <v>1413477195</v>
      </c>
      <c r="B19662">
        <v>142</v>
      </c>
      <c r="C19662" s="1">
        <v>200559601001084</v>
      </c>
      <c r="D19662">
        <v>1</v>
      </c>
      <c r="E19662" s="2" t="s">
        <v>5</v>
      </c>
    </row>
    <row r="19663" spans="1:5" x14ac:dyDescent="0.35">
      <c r="A19663">
        <v>1413477199</v>
      </c>
      <c r="B19663">
        <v>142</v>
      </c>
      <c r="C19663" s="1">
        <v>200559601001042</v>
      </c>
      <c r="D19663">
        <v>1</v>
      </c>
      <c r="E19663" s="2" t="s">
        <v>5</v>
      </c>
    </row>
    <row r="19664" spans="1:5" x14ac:dyDescent="0.35">
      <c r="A19664">
        <v>1413477478</v>
      </c>
      <c r="B19664">
        <v>142</v>
      </c>
      <c r="C19664" s="1">
        <v>200559601001069</v>
      </c>
      <c r="D19664">
        <v>1</v>
      </c>
      <c r="E19664" s="2" t="s">
        <v>5</v>
      </c>
    </row>
    <row r="19665" spans="1:5" x14ac:dyDescent="0.35">
      <c r="A19665">
        <v>1413477625</v>
      </c>
      <c r="B19665">
        <v>142</v>
      </c>
      <c r="C19665" s="1">
        <v>200559601001085</v>
      </c>
      <c r="D19665">
        <v>1</v>
      </c>
      <c r="E19665" s="2" t="s">
        <v>5</v>
      </c>
    </row>
    <row r="19666" spans="1:5" x14ac:dyDescent="0.35">
      <c r="A19666">
        <v>1080072102</v>
      </c>
      <c r="B19666">
        <v>142</v>
      </c>
      <c r="C19666" s="1">
        <v>200559601001467</v>
      </c>
      <c r="D19666">
        <v>1</v>
      </c>
      <c r="E19666" s="2" t="s">
        <v>5</v>
      </c>
    </row>
    <row r="19667" spans="1:5" x14ac:dyDescent="0.35">
      <c r="A19667">
        <v>1080072490</v>
      </c>
      <c r="B19667">
        <v>142</v>
      </c>
      <c r="C19667" s="1">
        <v>200559601001120</v>
      </c>
      <c r="D19667">
        <v>1</v>
      </c>
      <c r="E19667" s="2" t="s">
        <v>5</v>
      </c>
    </row>
    <row r="19668" spans="1:5" x14ac:dyDescent="0.35">
      <c r="A19668">
        <v>1080075594</v>
      </c>
      <c r="B19668">
        <v>142</v>
      </c>
      <c r="C19668" s="1">
        <v>200559601001253</v>
      </c>
      <c r="D19668">
        <v>1</v>
      </c>
      <c r="E19668" s="2" t="s">
        <v>6</v>
      </c>
    </row>
    <row r="19669" spans="1:5" x14ac:dyDescent="0.35">
      <c r="A19669">
        <v>1080077762</v>
      </c>
      <c r="B19669">
        <v>142</v>
      </c>
      <c r="C19669" s="1">
        <v>200559601001083</v>
      </c>
      <c r="D19669">
        <v>1</v>
      </c>
      <c r="E19669" s="2" t="s">
        <v>6</v>
      </c>
    </row>
    <row r="19670" spans="1:5" x14ac:dyDescent="0.35">
      <c r="A19670">
        <v>1413477196</v>
      </c>
      <c r="B19670">
        <v>142</v>
      </c>
      <c r="C19670" s="1">
        <v>200559601001042</v>
      </c>
      <c r="D19670">
        <v>1</v>
      </c>
      <c r="E19670" s="2" t="s">
        <v>6</v>
      </c>
    </row>
    <row r="19671" spans="1:5" x14ac:dyDescent="0.35">
      <c r="A19671">
        <v>1413477197</v>
      </c>
      <c r="B19671">
        <v>142</v>
      </c>
      <c r="C19671" s="1">
        <v>200559601001042</v>
      </c>
      <c r="D19671">
        <v>1</v>
      </c>
      <c r="E19671" s="2" t="s">
        <v>6</v>
      </c>
    </row>
    <row r="19672" spans="1:5" x14ac:dyDescent="0.35">
      <c r="A19672">
        <v>1413477198</v>
      </c>
      <c r="B19672">
        <v>142</v>
      </c>
      <c r="C19672" s="1">
        <v>200559601001042</v>
      </c>
      <c r="D19672">
        <v>1</v>
      </c>
      <c r="E19672" s="2" t="s">
        <v>6</v>
      </c>
    </row>
    <row r="19673" spans="1:5" x14ac:dyDescent="0.35">
      <c r="A19673">
        <v>1413477200</v>
      </c>
      <c r="B19673">
        <v>142</v>
      </c>
      <c r="C19673" s="1">
        <v>200559601001042</v>
      </c>
      <c r="D19673">
        <v>1</v>
      </c>
      <c r="E19673" s="2" t="s">
        <v>6</v>
      </c>
    </row>
    <row r="19674" spans="1:5" x14ac:dyDescent="0.35">
      <c r="A19674">
        <v>1413477362</v>
      </c>
      <c r="B19674">
        <v>142</v>
      </c>
      <c r="C19674" s="1">
        <v>200559601001467</v>
      </c>
      <c r="D19674">
        <v>1</v>
      </c>
      <c r="E19674" s="2" t="s">
        <v>6</v>
      </c>
    </row>
    <row r="19675" spans="1:5" x14ac:dyDescent="0.35">
      <c r="A19675">
        <v>1080072299</v>
      </c>
      <c r="B19675">
        <v>142</v>
      </c>
      <c r="C19675" s="1">
        <v>200559601001130</v>
      </c>
      <c r="D19675">
        <v>1</v>
      </c>
      <c r="E19675" s="2" t="s">
        <v>6</v>
      </c>
    </row>
    <row r="19676" spans="1:5" x14ac:dyDescent="0.35">
      <c r="A19676">
        <v>1080072389</v>
      </c>
      <c r="B19676">
        <v>142</v>
      </c>
      <c r="C19676" s="1">
        <v>200559601001141</v>
      </c>
      <c r="D19676">
        <v>1</v>
      </c>
      <c r="E19676" s="2" t="s">
        <v>6</v>
      </c>
    </row>
    <row r="19677" spans="1:5" x14ac:dyDescent="0.35">
      <c r="A19677">
        <v>1080072478</v>
      </c>
      <c r="B19677">
        <v>142</v>
      </c>
      <c r="C19677" s="1">
        <v>200559601001060</v>
      </c>
      <c r="D19677">
        <v>1</v>
      </c>
      <c r="E19677" s="2" t="s">
        <v>6</v>
      </c>
    </row>
    <row r="19678" spans="1:5" x14ac:dyDescent="0.35">
      <c r="A19678">
        <v>1080072551</v>
      </c>
      <c r="B19678">
        <v>142</v>
      </c>
      <c r="C19678" s="1">
        <v>200559601001085</v>
      </c>
      <c r="D19678">
        <v>1</v>
      </c>
      <c r="E19678" s="2" t="s">
        <v>6</v>
      </c>
    </row>
    <row r="19679" spans="1:5" x14ac:dyDescent="0.35">
      <c r="A19679">
        <v>1080073041</v>
      </c>
      <c r="B19679">
        <v>142</v>
      </c>
      <c r="C19679" s="1">
        <v>200559601001110</v>
      </c>
      <c r="D19679">
        <v>1</v>
      </c>
      <c r="E19679" s="2" t="s">
        <v>6</v>
      </c>
    </row>
    <row r="19680" spans="1:5" x14ac:dyDescent="0.35">
      <c r="A19680">
        <v>1080073052</v>
      </c>
      <c r="B19680">
        <v>142</v>
      </c>
      <c r="C19680" s="1">
        <v>200559601001130</v>
      </c>
      <c r="D19680">
        <v>1</v>
      </c>
      <c r="E19680" s="2" t="s">
        <v>6</v>
      </c>
    </row>
    <row r="19681" spans="1:5" x14ac:dyDescent="0.35">
      <c r="A19681">
        <v>1080073060</v>
      </c>
      <c r="B19681">
        <v>142</v>
      </c>
      <c r="C19681" s="1">
        <v>200559601001130</v>
      </c>
      <c r="D19681">
        <v>1</v>
      </c>
      <c r="E19681" s="2" t="s">
        <v>6</v>
      </c>
    </row>
    <row r="19682" spans="1:5" x14ac:dyDescent="0.35">
      <c r="A19682">
        <v>1080074397</v>
      </c>
      <c r="B19682">
        <v>142</v>
      </c>
      <c r="C19682" s="1">
        <v>200559601001069</v>
      </c>
      <c r="D19682">
        <v>1</v>
      </c>
      <c r="E19682" s="2" t="s">
        <v>5</v>
      </c>
    </row>
    <row r="19683" spans="1:5" x14ac:dyDescent="0.35">
      <c r="A19683">
        <v>1080065198</v>
      </c>
      <c r="B19683">
        <v>142</v>
      </c>
      <c r="C19683" s="1">
        <v>200559601001054</v>
      </c>
      <c r="D19683">
        <v>1</v>
      </c>
      <c r="E19683" s="2" t="s">
        <v>6</v>
      </c>
    </row>
    <row r="19684" spans="1:5" x14ac:dyDescent="0.35">
      <c r="A19684">
        <v>1464771445</v>
      </c>
      <c r="B19684">
        <v>143</v>
      </c>
      <c r="C19684" s="1">
        <v>200559601003019</v>
      </c>
      <c r="D19684">
        <v>1</v>
      </c>
      <c r="E19684" s="2" t="s">
        <v>5</v>
      </c>
    </row>
    <row r="19685" spans="1:5" x14ac:dyDescent="0.35">
      <c r="A19685">
        <v>1464771539</v>
      </c>
      <c r="B19685">
        <v>143</v>
      </c>
      <c r="C19685" s="1">
        <v>200559601003096</v>
      </c>
      <c r="D19685">
        <v>1</v>
      </c>
      <c r="E19685" s="2" t="s">
        <v>5</v>
      </c>
    </row>
    <row r="19686" spans="1:5" x14ac:dyDescent="0.35">
      <c r="A19686">
        <v>1080064954</v>
      </c>
      <c r="B19686">
        <v>143</v>
      </c>
      <c r="C19686" s="1">
        <v>200559601003101</v>
      </c>
      <c r="D19686">
        <v>1</v>
      </c>
      <c r="E19686" s="2" t="s">
        <v>5</v>
      </c>
    </row>
    <row r="19687" spans="1:5" x14ac:dyDescent="0.35">
      <c r="A19687">
        <v>1080064573</v>
      </c>
      <c r="B19687">
        <v>143</v>
      </c>
      <c r="C19687" s="1">
        <v>200559601003116</v>
      </c>
      <c r="D19687">
        <v>1</v>
      </c>
      <c r="E19687" s="2" t="s">
        <v>5</v>
      </c>
    </row>
    <row r="19688" spans="1:5" x14ac:dyDescent="0.35">
      <c r="A19688">
        <v>1080063518</v>
      </c>
      <c r="B19688">
        <v>143</v>
      </c>
      <c r="C19688" s="1">
        <v>200559601003115</v>
      </c>
      <c r="D19688">
        <v>1</v>
      </c>
      <c r="E19688" s="2" t="s">
        <v>6</v>
      </c>
    </row>
    <row r="19689" spans="1:5" x14ac:dyDescent="0.35">
      <c r="A19689">
        <v>1080066567</v>
      </c>
      <c r="B19689">
        <v>143</v>
      </c>
      <c r="C19689" s="1">
        <v>200559601003149</v>
      </c>
      <c r="D19689">
        <v>1</v>
      </c>
      <c r="E19689" s="2" t="s">
        <v>6</v>
      </c>
    </row>
    <row r="19690" spans="1:5" x14ac:dyDescent="0.35">
      <c r="A19690">
        <v>1080068068</v>
      </c>
      <c r="B19690">
        <v>143</v>
      </c>
      <c r="C19690" s="1">
        <v>200559601003149</v>
      </c>
      <c r="D19690">
        <v>1</v>
      </c>
      <c r="E19690" s="2" t="s">
        <v>6</v>
      </c>
    </row>
    <row r="19691" spans="1:5" x14ac:dyDescent="0.35">
      <c r="A19691">
        <v>1080073911</v>
      </c>
      <c r="B19691">
        <v>143</v>
      </c>
      <c r="C19691" s="1">
        <v>200559601003119</v>
      </c>
      <c r="D19691">
        <v>1</v>
      </c>
      <c r="E19691" s="2" t="s">
        <v>6</v>
      </c>
    </row>
    <row r="19692" spans="1:5" x14ac:dyDescent="0.35">
      <c r="A19692">
        <v>1080068586</v>
      </c>
      <c r="B19692">
        <v>143</v>
      </c>
      <c r="C19692" s="1">
        <v>200559601003149</v>
      </c>
      <c r="D19692">
        <v>1</v>
      </c>
      <c r="E19692" s="2" t="s">
        <v>6</v>
      </c>
    </row>
    <row r="19693" spans="1:5" x14ac:dyDescent="0.35">
      <c r="A19693">
        <v>1080068598</v>
      </c>
      <c r="B19693">
        <v>143</v>
      </c>
      <c r="C19693" s="1">
        <v>200559601003041</v>
      </c>
      <c r="D19693">
        <v>1</v>
      </c>
      <c r="E19693" s="2" t="s">
        <v>6</v>
      </c>
    </row>
    <row r="19694" spans="1:5" x14ac:dyDescent="0.35">
      <c r="A19694">
        <v>1080074114</v>
      </c>
      <c r="B19694">
        <v>143</v>
      </c>
      <c r="C19694" s="1">
        <v>200559601003124</v>
      </c>
      <c r="D19694">
        <v>1</v>
      </c>
      <c r="E19694" s="2" t="s">
        <v>6</v>
      </c>
    </row>
    <row r="19695" spans="1:5" x14ac:dyDescent="0.35">
      <c r="A19695">
        <v>1080068835</v>
      </c>
      <c r="B19695">
        <v>143</v>
      </c>
      <c r="C19695" s="1">
        <v>200559601003160</v>
      </c>
      <c r="D19695">
        <v>1</v>
      </c>
      <c r="E19695" s="2" t="s">
        <v>6</v>
      </c>
    </row>
    <row r="19696" spans="1:5" x14ac:dyDescent="0.35">
      <c r="A19696">
        <v>1080064904</v>
      </c>
      <c r="B19696">
        <v>143</v>
      </c>
      <c r="C19696" s="1">
        <v>200559601003035</v>
      </c>
      <c r="D19696">
        <v>1</v>
      </c>
      <c r="E19696" s="2" t="s">
        <v>6</v>
      </c>
    </row>
    <row r="19697" spans="1:5" x14ac:dyDescent="0.35">
      <c r="A19697">
        <v>1080070924</v>
      </c>
      <c r="B19697">
        <v>143</v>
      </c>
      <c r="C19697" s="1">
        <v>200559601003114</v>
      </c>
      <c r="D19697">
        <v>1</v>
      </c>
      <c r="E19697" s="2" t="s">
        <v>6</v>
      </c>
    </row>
    <row r="19698" spans="1:5" x14ac:dyDescent="0.35">
      <c r="A19698">
        <v>1080069394</v>
      </c>
      <c r="B19698">
        <v>143</v>
      </c>
      <c r="C19698" s="1">
        <v>200559601003121</v>
      </c>
      <c r="D19698">
        <v>1</v>
      </c>
      <c r="E19698" s="2" t="s">
        <v>6</v>
      </c>
    </row>
    <row r="19699" spans="1:5" x14ac:dyDescent="0.35">
      <c r="A19699">
        <v>1080069538</v>
      </c>
      <c r="B19699">
        <v>143</v>
      </c>
      <c r="C19699" s="1">
        <v>200559601003126</v>
      </c>
      <c r="D19699">
        <v>1</v>
      </c>
      <c r="E19699" s="2" t="s">
        <v>6</v>
      </c>
    </row>
    <row r="19700" spans="1:5" x14ac:dyDescent="0.35">
      <c r="A19700">
        <v>1080075507</v>
      </c>
      <c r="B19700">
        <v>143</v>
      </c>
      <c r="C19700" s="1">
        <v>200559601003123</v>
      </c>
      <c r="D19700">
        <v>1</v>
      </c>
      <c r="E19700" s="2" t="s">
        <v>6</v>
      </c>
    </row>
    <row r="19701" spans="1:5" x14ac:dyDescent="0.35">
      <c r="A19701">
        <v>1413477428</v>
      </c>
      <c r="B19701">
        <v>143</v>
      </c>
      <c r="C19701" s="1">
        <v>200559601003121</v>
      </c>
      <c r="D19701">
        <v>1</v>
      </c>
      <c r="E19701" s="2" t="s">
        <v>5</v>
      </c>
    </row>
    <row r="19702" spans="1:5" x14ac:dyDescent="0.35">
      <c r="A19702">
        <v>1413477495</v>
      </c>
      <c r="B19702">
        <v>143</v>
      </c>
      <c r="C19702" s="1">
        <v>200559601003121</v>
      </c>
      <c r="D19702">
        <v>1</v>
      </c>
      <c r="E19702" s="2" t="s">
        <v>5</v>
      </c>
    </row>
    <row r="19703" spans="1:5" x14ac:dyDescent="0.35">
      <c r="A19703">
        <v>1080073181</v>
      </c>
      <c r="B19703">
        <v>143</v>
      </c>
      <c r="C19703" s="1">
        <v>200559601003121</v>
      </c>
      <c r="D19703">
        <v>1</v>
      </c>
      <c r="E19703" s="2" t="s">
        <v>5</v>
      </c>
    </row>
    <row r="19704" spans="1:5" x14ac:dyDescent="0.35">
      <c r="A19704">
        <v>1080080300</v>
      </c>
      <c r="B19704">
        <v>143</v>
      </c>
      <c r="C19704" s="1">
        <v>200559601003123</v>
      </c>
      <c r="D19704">
        <v>1</v>
      </c>
      <c r="E19704" s="2" t="s">
        <v>6</v>
      </c>
    </row>
    <row r="19705" spans="1:5" x14ac:dyDescent="0.35">
      <c r="A19705">
        <v>1080073100</v>
      </c>
      <c r="B19705">
        <v>143</v>
      </c>
      <c r="C19705" s="1">
        <v>200559601003122</v>
      </c>
      <c r="D19705">
        <v>1</v>
      </c>
      <c r="E19705" s="2" t="s">
        <v>6</v>
      </c>
    </row>
    <row r="19706" spans="1:5" x14ac:dyDescent="0.35">
      <c r="A19706">
        <v>1119967124</v>
      </c>
      <c r="B19706">
        <v>144</v>
      </c>
      <c r="C19706" s="1">
        <v>200910527022067</v>
      </c>
      <c r="D19706">
        <v>1</v>
      </c>
      <c r="E19706" s="2" t="s">
        <v>5</v>
      </c>
    </row>
    <row r="19707" spans="1:5" x14ac:dyDescent="0.35">
      <c r="A19707">
        <v>1119966397</v>
      </c>
      <c r="B19707">
        <v>144</v>
      </c>
      <c r="C19707" s="1">
        <v>200910537012027</v>
      </c>
      <c r="D19707">
        <v>0</v>
      </c>
      <c r="E19707" s="2" t="s">
        <v>5</v>
      </c>
    </row>
    <row r="19708" spans="1:5" x14ac:dyDescent="0.35">
      <c r="A19708">
        <v>1119966406</v>
      </c>
      <c r="B19708">
        <v>144</v>
      </c>
      <c r="C19708" s="1">
        <v>200910537012027</v>
      </c>
      <c r="D19708">
        <v>0</v>
      </c>
      <c r="E19708" s="2" t="s">
        <v>5</v>
      </c>
    </row>
    <row r="19709" spans="1:5" x14ac:dyDescent="0.35">
      <c r="A19709">
        <v>1119967010</v>
      </c>
      <c r="B19709">
        <v>144</v>
      </c>
      <c r="C19709" s="1">
        <v>200910537012005</v>
      </c>
      <c r="D19709">
        <v>1</v>
      </c>
      <c r="E19709" s="2" t="s">
        <v>5</v>
      </c>
    </row>
    <row r="19710" spans="1:5" x14ac:dyDescent="0.35">
      <c r="A19710">
        <v>1119967011</v>
      </c>
      <c r="B19710">
        <v>144</v>
      </c>
      <c r="C19710" s="1">
        <v>200910537012006</v>
      </c>
      <c r="D19710">
        <v>1</v>
      </c>
      <c r="E19710" s="2" t="s">
        <v>5</v>
      </c>
    </row>
    <row r="19711" spans="1:5" x14ac:dyDescent="0.35">
      <c r="A19711">
        <v>1119967012</v>
      </c>
      <c r="B19711">
        <v>144</v>
      </c>
      <c r="C19711" s="1">
        <v>200910537012011</v>
      </c>
      <c r="D19711">
        <v>1</v>
      </c>
      <c r="E19711" s="2" t="s">
        <v>5</v>
      </c>
    </row>
    <row r="19712" spans="1:5" x14ac:dyDescent="0.35">
      <c r="A19712">
        <v>1119967019</v>
      </c>
      <c r="B19712">
        <v>144</v>
      </c>
      <c r="C19712" s="1">
        <v>200910537012005</v>
      </c>
      <c r="D19712">
        <v>1</v>
      </c>
      <c r="E19712" s="2" t="s">
        <v>5</v>
      </c>
    </row>
    <row r="19713" spans="1:5" x14ac:dyDescent="0.35">
      <c r="A19713">
        <v>1119967024</v>
      </c>
      <c r="B19713">
        <v>144</v>
      </c>
      <c r="C19713" s="1">
        <v>200910537012005</v>
      </c>
      <c r="D19713">
        <v>1</v>
      </c>
      <c r="E19713" s="2" t="s">
        <v>5</v>
      </c>
    </row>
    <row r="19714" spans="1:5" x14ac:dyDescent="0.35">
      <c r="A19714">
        <v>1119967027</v>
      </c>
      <c r="B19714">
        <v>144</v>
      </c>
      <c r="C19714" s="1">
        <v>200910537012005</v>
      </c>
      <c r="D19714">
        <v>1</v>
      </c>
      <c r="E19714" s="2" t="s">
        <v>5</v>
      </c>
    </row>
    <row r="19715" spans="1:5" x14ac:dyDescent="0.35">
      <c r="A19715">
        <v>1119967028</v>
      </c>
      <c r="B19715">
        <v>144</v>
      </c>
      <c r="C19715" s="1">
        <v>200910537012005</v>
      </c>
      <c r="D19715">
        <v>1</v>
      </c>
      <c r="E19715" s="2" t="s">
        <v>5</v>
      </c>
    </row>
    <row r="19716" spans="1:5" x14ac:dyDescent="0.35">
      <c r="A19716">
        <v>1119967031</v>
      </c>
      <c r="B19716">
        <v>144</v>
      </c>
      <c r="C19716" s="1">
        <v>200910537012006</v>
      </c>
      <c r="D19716">
        <v>0</v>
      </c>
      <c r="E19716" s="2" t="s">
        <v>5</v>
      </c>
    </row>
    <row r="19717" spans="1:5" x14ac:dyDescent="0.35">
      <c r="A19717">
        <v>1119967032</v>
      </c>
      <c r="B19717">
        <v>144</v>
      </c>
      <c r="C19717" s="1">
        <v>200910537012005</v>
      </c>
      <c r="D19717">
        <v>1</v>
      </c>
      <c r="E19717" s="2" t="s">
        <v>5</v>
      </c>
    </row>
    <row r="19718" spans="1:5" x14ac:dyDescent="0.35">
      <c r="A19718">
        <v>1119967034</v>
      </c>
      <c r="B19718">
        <v>144</v>
      </c>
      <c r="C19718" s="1">
        <v>200910537012005</v>
      </c>
      <c r="D19718">
        <v>1</v>
      </c>
      <c r="E19718" s="2" t="s">
        <v>5</v>
      </c>
    </row>
    <row r="19719" spans="1:5" x14ac:dyDescent="0.35">
      <c r="A19719">
        <v>1119967125</v>
      </c>
      <c r="B19719">
        <v>144</v>
      </c>
      <c r="C19719" s="1">
        <v>200910537012007</v>
      </c>
      <c r="D19719">
        <v>1</v>
      </c>
      <c r="E19719" s="2" t="s">
        <v>5</v>
      </c>
    </row>
    <row r="19720" spans="1:5" x14ac:dyDescent="0.35">
      <c r="A19720">
        <v>1119967126</v>
      </c>
      <c r="B19720">
        <v>144</v>
      </c>
      <c r="C19720" s="1">
        <v>200910537012007</v>
      </c>
      <c r="D19720">
        <v>0</v>
      </c>
      <c r="E19720" s="2" t="s">
        <v>5</v>
      </c>
    </row>
    <row r="19721" spans="1:5" x14ac:dyDescent="0.35">
      <c r="A19721">
        <v>1119965065</v>
      </c>
      <c r="B19721">
        <v>144</v>
      </c>
      <c r="C19721" s="1">
        <v>200910537012027</v>
      </c>
      <c r="D19721">
        <v>0</v>
      </c>
      <c r="E19721" s="2" t="s">
        <v>5</v>
      </c>
    </row>
    <row r="19722" spans="1:5" x14ac:dyDescent="0.35">
      <c r="A19722">
        <v>1120001979</v>
      </c>
      <c r="B19722">
        <v>144</v>
      </c>
      <c r="C19722" s="1">
        <v>200910537093029</v>
      </c>
      <c r="D19722">
        <v>1</v>
      </c>
      <c r="E19722" s="2" t="s">
        <v>5</v>
      </c>
    </row>
    <row r="19723" spans="1:5" x14ac:dyDescent="0.35">
      <c r="A19723">
        <v>1119966745</v>
      </c>
      <c r="B19723">
        <v>144</v>
      </c>
      <c r="C19723" s="1">
        <v>200910537012022</v>
      </c>
      <c r="D19723">
        <v>1</v>
      </c>
      <c r="E19723" s="2" t="s">
        <v>6</v>
      </c>
    </row>
    <row r="19724" spans="1:5" x14ac:dyDescent="0.35">
      <c r="A19724">
        <v>1119966746</v>
      </c>
      <c r="B19724">
        <v>144</v>
      </c>
      <c r="C19724" s="1">
        <v>200910537012021</v>
      </c>
      <c r="D19724">
        <v>0</v>
      </c>
      <c r="E19724" s="2" t="s">
        <v>6</v>
      </c>
    </row>
    <row r="19725" spans="1:5" x14ac:dyDescent="0.35">
      <c r="A19725">
        <v>1119966750</v>
      </c>
      <c r="B19725">
        <v>144</v>
      </c>
      <c r="C19725" s="1">
        <v>200910537012022</v>
      </c>
      <c r="D19725">
        <v>1</v>
      </c>
      <c r="E19725" s="2" t="s">
        <v>6</v>
      </c>
    </row>
    <row r="19726" spans="1:5" x14ac:dyDescent="0.35">
      <c r="A19726">
        <v>1119966752</v>
      </c>
      <c r="B19726">
        <v>144</v>
      </c>
      <c r="C19726" s="1">
        <v>200910537012021</v>
      </c>
      <c r="D19726">
        <v>0</v>
      </c>
      <c r="E19726" s="2" t="s">
        <v>6</v>
      </c>
    </row>
    <row r="19727" spans="1:5" x14ac:dyDescent="0.35">
      <c r="A19727">
        <v>1119966753</v>
      </c>
      <c r="B19727">
        <v>144</v>
      </c>
      <c r="C19727" s="1">
        <v>200910537012021</v>
      </c>
      <c r="D19727">
        <v>0</v>
      </c>
      <c r="E19727" s="2" t="s">
        <v>6</v>
      </c>
    </row>
    <row r="19728" spans="1:5" x14ac:dyDescent="0.35">
      <c r="A19728">
        <v>1119966754</v>
      </c>
      <c r="B19728">
        <v>144</v>
      </c>
      <c r="C19728" s="1">
        <v>200910537012021</v>
      </c>
      <c r="D19728">
        <v>0</v>
      </c>
      <c r="E19728" s="2" t="s">
        <v>6</v>
      </c>
    </row>
    <row r="19729" spans="1:5" x14ac:dyDescent="0.35">
      <c r="A19729">
        <v>1119966755</v>
      </c>
      <c r="B19729">
        <v>144</v>
      </c>
      <c r="C19729" s="1">
        <v>200910537012058</v>
      </c>
      <c r="D19729">
        <v>0</v>
      </c>
      <c r="E19729" s="2" t="s">
        <v>6</v>
      </c>
    </row>
    <row r="19730" spans="1:5" x14ac:dyDescent="0.35">
      <c r="A19730">
        <v>1119966757</v>
      </c>
      <c r="B19730">
        <v>144</v>
      </c>
      <c r="C19730" s="1">
        <v>200910537012021</v>
      </c>
      <c r="D19730">
        <v>0</v>
      </c>
      <c r="E19730" s="2" t="s">
        <v>6</v>
      </c>
    </row>
    <row r="19731" spans="1:5" x14ac:dyDescent="0.35">
      <c r="A19731">
        <v>1119966759</v>
      </c>
      <c r="B19731">
        <v>144</v>
      </c>
      <c r="C19731" s="1">
        <v>200910537012058</v>
      </c>
      <c r="D19731">
        <v>0</v>
      </c>
      <c r="E19731" s="2" t="s">
        <v>6</v>
      </c>
    </row>
    <row r="19732" spans="1:5" x14ac:dyDescent="0.35">
      <c r="A19732">
        <v>1119966761</v>
      </c>
      <c r="B19732">
        <v>144</v>
      </c>
      <c r="C19732" s="1">
        <v>200910537012021</v>
      </c>
      <c r="D19732">
        <v>0</v>
      </c>
      <c r="E19732" s="2" t="s">
        <v>6</v>
      </c>
    </row>
    <row r="19733" spans="1:5" x14ac:dyDescent="0.35">
      <c r="A19733">
        <v>1119966763</v>
      </c>
      <c r="B19733">
        <v>144</v>
      </c>
      <c r="C19733" s="1">
        <v>200910537012022</v>
      </c>
      <c r="D19733">
        <v>0</v>
      </c>
      <c r="E19733" s="2" t="s">
        <v>6</v>
      </c>
    </row>
    <row r="19734" spans="1:5" x14ac:dyDescent="0.35">
      <c r="A19734">
        <v>1119967016</v>
      </c>
      <c r="B19734">
        <v>144</v>
      </c>
      <c r="C19734" s="1">
        <v>200910537012006</v>
      </c>
      <c r="D19734">
        <v>0</v>
      </c>
      <c r="E19734" s="2" t="s">
        <v>6</v>
      </c>
    </row>
    <row r="19735" spans="1:5" x14ac:dyDescent="0.35">
      <c r="A19735">
        <v>1119967123</v>
      </c>
      <c r="B19735">
        <v>144</v>
      </c>
      <c r="C19735" s="1">
        <v>200910537012006</v>
      </c>
      <c r="D19735">
        <v>0</v>
      </c>
      <c r="E19735" s="2" t="s">
        <v>6</v>
      </c>
    </row>
    <row r="19736" spans="1:5" x14ac:dyDescent="0.35">
      <c r="A19736">
        <v>1119967240</v>
      </c>
      <c r="B19736">
        <v>144</v>
      </c>
      <c r="C19736" s="1">
        <v>200910537012007</v>
      </c>
      <c r="D19736">
        <v>0</v>
      </c>
      <c r="E19736" s="2" t="s">
        <v>6</v>
      </c>
    </row>
    <row r="19737" spans="1:5" x14ac:dyDescent="0.35">
      <c r="A19737">
        <v>1120002268</v>
      </c>
      <c r="B19737">
        <v>144</v>
      </c>
      <c r="C19737" s="1">
        <v>200910537012032</v>
      </c>
      <c r="D19737">
        <v>1</v>
      </c>
      <c r="E19737" s="2" t="s">
        <v>6</v>
      </c>
    </row>
    <row r="19738" spans="1:5" x14ac:dyDescent="0.35">
      <c r="A19738">
        <v>1119967015</v>
      </c>
      <c r="B19738">
        <v>144</v>
      </c>
      <c r="C19738" s="1">
        <v>200910537012005</v>
      </c>
      <c r="D19738">
        <v>0</v>
      </c>
      <c r="E19738" s="2" t="s">
        <v>5</v>
      </c>
    </row>
    <row r="19739" spans="1:5" x14ac:dyDescent="0.35">
      <c r="A19739">
        <v>1482383962</v>
      </c>
      <c r="B19739">
        <v>144</v>
      </c>
      <c r="C19739" s="1">
        <v>200910537012021</v>
      </c>
      <c r="D19739">
        <v>0</v>
      </c>
      <c r="E19739" s="2" t="s">
        <v>5</v>
      </c>
    </row>
    <row r="19740" spans="1:5" x14ac:dyDescent="0.35">
      <c r="A19740">
        <v>1119967033</v>
      </c>
      <c r="B19740">
        <v>144</v>
      </c>
      <c r="C19740" s="1">
        <v>200910537012006</v>
      </c>
      <c r="D19740">
        <v>0</v>
      </c>
      <c r="E19740" s="2" t="s">
        <v>5</v>
      </c>
    </row>
    <row r="19741" spans="1:5" x14ac:dyDescent="0.35">
      <c r="A19741">
        <v>1120001981</v>
      </c>
      <c r="B19741">
        <v>144</v>
      </c>
      <c r="C19741" s="1">
        <v>200910537123004</v>
      </c>
      <c r="D19741">
        <v>0</v>
      </c>
      <c r="E19741" s="2" t="s">
        <v>5</v>
      </c>
    </row>
    <row r="19742" spans="1:5" x14ac:dyDescent="0.35">
      <c r="A19742">
        <v>1119965947</v>
      </c>
      <c r="B19742">
        <v>144</v>
      </c>
      <c r="C19742" s="1">
        <v>200910537012020</v>
      </c>
      <c r="D19742">
        <v>1</v>
      </c>
      <c r="E19742" s="2" t="s">
        <v>5</v>
      </c>
    </row>
    <row r="19743" spans="1:5" x14ac:dyDescent="0.35">
      <c r="A19743">
        <v>1119965948</v>
      </c>
      <c r="B19743">
        <v>144</v>
      </c>
      <c r="C19743" s="1">
        <v>200910537012010</v>
      </c>
      <c r="D19743">
        <v>0</v>
      </c>
      <c r="E19743" s="2" t="s">
        <v>5</v>
      </c>
    </row>
    <row r="19744" spans="1:5" x14ac:dyDescent="0.35">
      <c r="A19744">
        <v>1119966137</v>
      </c>
      <c r="B19744">
        <v>144</v>
      </c>
      <c r="C19744" s="1">
        <v>200910537012010</v>
      </c>
      <c r="D19744">
        <v>1</v>
      </c>
      <c r="E19744" s="2" t="s">
        <v>5</v>
      </c>
    </row>
    <row r="19745" spans="1:5" x14ac:dyDescent="0.35">
      <c r="A19745">
        <v>1119966140</v>
      </c>
      <c r="B19745">
        <v>144</v>
      </c>
      <c r="C19745" s="1">
        <v>200910537012010</v>
      </c>
      <c r="D19745">
        <v>0</v>
      </c>
      <c r="E19745" s="2" t="s">
        <v>5</v>
      </c>
    </row>
    <row r="19746" spans="1:5" x14ac:dyDescent="0.35">
      <c r="A19746">
        <v>1119966148</v>
      </c>
      <c r="B19746">
        <v>144</v>
      </c>
      <c r="C19746" s="1">
        <v>200910537012010</v>
      </c>
      <c r="D19746">
        <v>0</v>
      </c>
      <c r="E19746" s="2" t="s">
        <v>5</v>
      </c>
    </row>
    <row r="19747" spans="1:5" x14ac:dyDescent="0.35">
      <c r="A19747">
        <v>1120001224</v>
      </c>
      <c r="B19747">
        <v>144</v>
      </c>
      <c r="C19747" s="1">
        <v>200910537012015</v>
      </c>
      <c r="D19747">
        <v>1</v>
      </c>
      <c r="E19747" s="2" t="s">
        <v>5</v>
      </c>
    </row>
    <row r="19748" spans="1:5" x14ac:dyDescent="0.35">
      <c r="A19748">
        <v>1120001225</v>
      </c>
      <c r="B19748">
        <v>144</v>
      </c>
      <c r="C19748" s="1">
        <v>200910537012013</v>
      </c>
      <c r="D19748">
        <v>1</v>
      </c>
      <c r="E19748" s="2" t="s">
        <v>5</v>
      </c>
    </row>
    <row r="19749" spans="1:5" x14ac:dyDescent="0.35">
      <c r="A19749">
        <v>1120001227</v>
      </c>
      <c r="B19749">
        <v>144</v>
      </c>
      <c r="C19749" s="1">
        <v>200910537012017</v>
      </c>
      <c r="D19749">
        <v>1</v>
      </c>
      <c r="E19749" s="2" t="s">
        <v>5</v>
      </c>
    </row>
    <row r="19750" spans="1:5" x14ac:dyDescent="0.35">
      <c r="A19750">
        <v>1120001228</v>
      </c>
      <c r="B19750">
        <v>144</v>
      </c>
      <c r="C19750" s="1">
        <v>200910537012013</v>
      </c>
      <c r="D19750">
        <v>1</v>
      </c>
      <c r="E19750" s="2" t="s">
        <v>5</v>
      </c>
    </row>
    <row r="19751" spans="1:5" x14ac:dyDescent="0.35">
      <c r="A19751">
        <v>1120001229</v>
      </c>
      <c r="B19751">
        <v>144</v>
      </c>
      <c r="C19751" s="1">
        <v>200910537012013</v>
      </c>
      <c r="D19751">
        <v>0</v>
      </c>
      <c r="E19751" s="2" t="s">
        <v>5</v>
      </c>
    </row>
    <row r="19752" spans="1:5" x14ac:dyDescent="0.35">
      <c r="A19752">
        <v>1120001232</v>
      </c>
      <c r="B19752">
        <v>144</v>
      </c>
      <c r="C19752" s="1">
        <v>200910537012015</v>
      </c>
      <c r="D19752">
        <v>1</v>
      </c>
      <c r="E19752" s="2" t="s">
        <v>5</v>
      </c>
    </row>
    <row r="19753" spans="1:5" x14ac:dyDescent="0.35">
      <c r="A19753">
        <v>1120001234</v>
      </c>
      <c r="B19753">
        <v>144</v>
      </c>
      <c r="C19753" s="1">
        <v>200910537012013</v>
      </c>
      <c r="D19753">
        <v>1</v>
      </c>
      <c r="E19753" s="2" t="s">
        <v>5</v>
      </c>
    </row>
    <row r="19754" spans="1:5" x14ac:dyDescent="0.35">
      <c r="A19754">
        <v>1120001235</v>
      </c>
      <c r="B19754">
        <v>144</v>
      </c>
      <c r="C19754" s="1">
        <v>200910537012013</v>
      </c>
      <c r="D19754">
        <v>1</v>
      </c>
      <c r="E19754" s="2" t="s">
        <v>5</v>
      </c>
    </row>
    <row r="19755" spans="1:5" x14ac:dyDescent="0.35">
      <c r="A19755">
        <v>1120001241</v>
      </c>
      <c r="B19755">
        <v>144</v>
      </c>
      <c r="C19755" s="1">
        <v>200910537012017</v>
      </c>
      <c r="D19755">
        <v>1</v>
      </c>
      <c r="E19755" s="2" t="s">
        <v>5</v>
      </c>
    </row>
    <row r="19756" spans="1:5" x14ac:dyDescent="0.35">
      <c r="A19756">
        <v>1120001242</v>
      </c>
      <c r="B19756">
        <v>144</v>
      </c>
      <c r="C19756" s="1">
        <v>200910537012003</v>
      </c>
      <c r="D19756">
        <v>1</v>
      </c>
      <c r="E19756" s="2" t="s">
        <v>5</v>
      </c>
    </row>
    <row r="19757" spans="1:5" x14ac:dyDescent="0.35">
      <c r="A19757">
        <v>1120001243</v>
      </c>
      <c r="B19757">
        <v>144</v>
      </c>
      <c r="C19757" s="1">
        <v>200910537012013</v>
      </c>
      <c r="D19757">
        <v>1</v>
      </c>
      <c r="E19757" s="2" t="s">
        <v>5</v>
      </c>
    </row>
    <row r="19758" spans="1:5" x14ac:dyDescent="0.35">
      <c r="A19758">
        <v>1120001247</v>
      </c>
      <c r="B19758">
        <v>144</v>
      </c>
      <c r="C19758" s="1">
        <v>200910537012004</v>
      </c>
      <c r="D19758">
        <v>1</v>
      </c>
      <c r="E19758" s="2" t="s">
        <v>5</v>
      </c>
    </row>
    <row r="19759" spans="1:5" x14ac:dyDescent="0.35">
      <c r="A19759">
        <v>1120001248</v>
      </c>
      <c r="B19759">
        <v>144</v>
      </c>
      <c r="C19759" s="1">
        <v>200910537012017</v>
      </c>
      <c r="D19759">
        <v>1</v>
      </c>
      <c r="E19759" s="2" t="s">
        <v>5</v>
      </c>
    </row>
    <row r="19760" spans="1:5" x14ac:dyDescent="0.35">
      <c r="A19760">
        <v>1120001249</v>
      </c>
      <c r="B19760">
        <v>144</v>
      </c>
      <c r="C19760" s="1">
        <v>200910537012012</v>
      </c>
      <c r="D19760">
        <v>0</v>
      </c>
      <c r="E19760" s="2" t="s">
        <v>5</v>
      </c>
    </row>
    <row r="19761" spans="1:5" x14ac:dyDescent="0.35">
      <c r="A19761">
        <v>1119965605</v>
      </c>
      <c r="B19761">
        <v>144</v>
      </c>
      <c r="C19761" s="1">
        <v>200910537012033</v>
      </c>
      <c r="D19761">
        <v>1</v>
      </c>
      <c r="E19761" s="2" t="s">
        <v>6</v>
      </c>
    </row>
    <row r="19762" spans="1:5" x14ac:dyDescent="0.35">
      <c r="A19762">
        <v>1119965926</v>
      </c>
      <c r="B19762">
        <v>144</v>
      </c>
      <c r="C19762" s="1">
        <v>200910537012024</v>
      </c>
      <c r="D19762">
        <v>0</v>
      </c>
      <c r="E19762" s="2" t="s">
        <v>6</v>
      </c>
    </row>
    <row r="19763" spans="1:5" x14ac:dyDescent="0.35">
      <c r="A19763">
        <v>1119965949</v>
      </c>
      <c r="B19763">
        <v>144</v>
      </c>
      <c r="C19763" s="1">
        <v>200910537012024</v>
      </c>
      <c r="D19763">
        <v>1</v>
      </c>
      <c r="E19763" s="2" t="s">
        <v>6</v>
      </c>
    </row>
    <row r="19764" spans="1:5" x14ac:dyDescent="0.35">
      <c r="A19764">
        <v>1119965950</v>
      </c>
      <c r="B19764">
        <v>144</v>
      </c>
      <c r="C19764" s="1">
        <v>200910537012020</v>
      </c>
      <c r="D19764">
        <v>0</v>
      </c>
      <c r="E19764" s="2" t="s">
        <v>6</v>
      </c>
    </row>
    <row r="19765" spans="1:5" x14ac:dyDescent="0.35">
      <c r="A19765">
        <v>1119965960</v>
      </c>
      <c r="B19765">
        <v>144</v>
      </c>
      <c r="C19765" s="1">
        <v>200910537012020</v>
      </c>
      <c r="D19765">
        <v>0</v>
      </c>
      <c r="E19765" s="2" t="s">
        <v>6</v>
      </c>
    </row>
    <row r="19766" spans="1:5" x14ac:dyDescent="0.35">
      <c r="A19766">
        <v>1119965966</v>
      </c>
      <c r="B19766">
        <v>144</v>
      </c>
      <c r="C19766" s="1">
        <v>200910537012024</v>
      </c>
      <c r="D19766">
        <v>1</v>
      </c>
      <c r="E19766" s="2" t="s">
        <v>6</v>
      </c>
    </row>
    <row r="19767" spans="1:5" x14ac:dyDescent="0.35">
      <c r="A19767">
        <v>1119965969</v>
      </c>
      <c r="B19767">
        <v>144</v>
      </c>
      <c r="C19767" s="1">
        <v>200910537012020</v>
      </c>
      <c r="D19767">
        <v>0</v>
      </c>
      <c r="E19767" s="2" t="s">
        <v>6</v>
      </c>
    </row>
    <row r="19768" spans="1:5" x14ac:dyDescent="0.35">
      <c r="A19768">
        <v>1119966142</v>
      </c>
      <c r="B19768">
        <v>144</v>
      </c>
      <c r="C19768" s="1">
        <v>200910537012010</v>
      </c>
      <c r="D19768">
        <v>0</v>
      </c>
      <c r="E19768" s="2" t="s">
        <v>6</v>
      </c>
    </row>
    <row r="19769" spans="1:5" x14ac:dyDescent="0.35">
      <c r="A19769">
        <v>1119966143</v>
      </c>
      <c r="B19769">
        <v>144</v>
      </c>
      <c r="C19769" s="1">
        <v>200910537012010</v>
      </c>
      <c r="D19769">
        <v>1</v>
      </c>
      <c r="E19769" s="2" t="s">
        <v>6</v>
      </c>
    </row>
    <row r="19770" spans="1:5" x14ac:dyDescent="0.35">
      <c r="A19770">
        <v>1120001226</v>
      </c>
      <c r="B19770">
        <v>144</v>
      </c>
      <c r="C19770" s="1">
        <v>200910537012012</v>
      </c>
      <c r="D19770">
        <v>0</v>
      </c>
      <c r="E19770" s="2" t="s">
        <v>6</v>
      </c>
    </row>
    <row r="19771" spans="1:5" x14ac:dyDescent="0.35">
      <c r="A19771">
        <v>1119965921</v>
      </c>
      <c r="B19771">
        <v>144</v>
      </c>
      <c r="C19771" s="1">
        <v>200910537012033</v>
      </c>
      <c r="D19771">
        <v>1</v>
      </c>
      <c r="E19771" s="2" t="s">
        <v>5</v>
      </c>
    </row>
    <row r="19772" spans="1:5" x14ac:dyDescent="0.35">
      <c r="A19772">
        <v>1120001250</v>
      </c>
      <c r="B19772">
        <v>144</v>
      </c>
      <c r="C19772" s="1">
        <v>200910537012003</v>
      </c>
      <c r="D19772">
        <v>1</v>
      </c>
      <c r="E19772" s="2" t="s">
        <v>5</v>
      </c>
    </row>
    <row r="19773" spans="1:5" x14ac:dyDescent="0.35">
      <c r="A19773">
        <v>1120001253</v>
      </c>
      <c r="B19773">
        <v>144</v>
      </c>
      <c r="C19773" s="1">
        <v>200910537012017</v>
      </c>
      <c r="D19773">
        <v>1</v>
      </c>
      <c r="E19773" s="2" t="s">
        <v>5</v>
      </c>
    </row>
    <row r="19774" spans="1:5" x14ac:dyDescent="0.35">
      <c r="A19774">
        <v>1120001256</v>
      </c>
      <c r="B19774">
        <v>144</v>
      </c>
      <c r="C19774" s="1">
        <v>200910537012017</v>
      </c>
      <c r="D19774">
        <v>1</v>
      </c>
      <c r="E19774" s="2" t="s">
        <v>5</v>
      </c>
    </row>
    <row r="19775" spans="1:5" x14ac:dyDescent="0.35">
      <c r="A19775">
        <v>1120001257</v>
      </c>
      <c r="B19775">
        <v>144</v>
      </c>
      <c r="C19775" s="1">
        <v>200910537012013</v>
      </c>
      <c r="D19775">
        <v>1</v>
      </c>
      <c r="E19775" s="2" t="s">
        <v>5</v>
      </c>
    </row>
    <row r="19776" spans="1:5" x14ac:dyDescent="0.35">
      <c r="A19776">
        <v>1120001262</v>
      </c>
      <c r="B19776">
        <v>144</v>
      </c>
      <c r="C19776" s="1">
        <v>200910537012013</v>
      </c>
      <c r="D19776">
        <v>1</v>
      </c>
      <c r="E19776" s="2" t="s">
        <v>5</v>
      </c>
    </row>
    <row r="19777" spans="1:5" x14ac:dyDescent="0.35">
      <c r="A19777">
        <v>1120001263</v>
      </c>
      <c r="B19777">
        <v>144</v>
      </c>
      <c r="C19777" s="1">
        <v>200910537012013</v>
      </c>
      <c r="D19777">
        <v>1</v>
      </c>
      <c r="E19777" s="2" t="s">
        <v>5</v>
      </c>
    </row>
    <row r="19778" spans="1:5" x14ac:dyDescent="0.35">
      <c r="A19778">
        <v>1120001264</v>
      </c>
      <c r="B19778">
        <v>144</v>
      </c>
      <c r="C19778" s="1">
        <v>200910537012012</v>
      </c>
      <c r="D19778">
        <v>1</v>
      </c>
      <c r="E19778" s="2" t="s">
        <v>5</v>
      </c>
    </row>
    <row r="19779" spans="1:5" x14ac:dyDescent="0.35">
      <c r="A19779">
        <v>1120001265</v>
      </c>
      <c r="B19779">
        <v>144</v>
      </c>
      <c r="C19779" s="1">
        <v>200910537012014</v>
      </c>
      <c r="D19779">
        <v>1</v>
      </c>
      <c r="E19779" s="2" t="s">
        <v>5</v>
      </c>
    </row>
    <row r="19780" spans="1:5" x14ac:dyDescent="0.35">
      <c r="A19780">
        <v>1120001320</v>
      </c>
      <c r="B19780">
        <v>144</v>
      </c>
      <c r="C19780" s="1">
        <v>200910537012012</v>
      </c>
      <c r="D19780">
        <v>0</v>
      </c>
      <c r="E19780" s="2" t="s">
        <v>5</v>
      </c>
    </row>
    <row r="19781" spans="1:5" x14ac:dyDescent="0.35">
      <c r="A19781">
        <v>1120001324</v>
      </c>
      <c r="B19781">
        <v>144</v>
      </c>
      <c r="C19781" s="1">
        <v>200910537012012</v>
      </c>
      <c r="D19781">
        <v>1</v>
      </c>
      <c r="E19781" s="2" t="s">
        <v>5</v>
      </c>
    </row>
    <row r="19782" spans="1:5" x14ac:dyDescent="0.35">
      <c r="A19782">
        <v>1120001325</v>
      </c>
      <c r="B19782">
        <v>144</v>
      </c>
      <c r="C19782" s="1">
        <v>200910537012012</v>
      </c>
      <c r="D19782">
        <v>1</v>
      </c>
      <c r="E19782" s="2" t="s">
        <v>5</v>
      </c>
    </row>
    <row r="19783" spans="1:5" x14ac:dyDescent="0.35">
      <c r="A19783">
        <v>1120001709</v>
      </c>
      <c r="B19783">
        <v>144</v>
      </c>
      <c r="C19783" s="1">
        <v>200910537012012</v>
      </c>
      <c r="D19783">
        <v>0</v>
      </c>
      <c r="E19783" s="2" t="s">
        <v>5</v>
      </c>
    </row>
    <row r="19784" spans="1:5" x14ac:dyDescent="0.35">
      <c r="A19784">
        <v>1120005877</v>
      </c>
      <c r="B19784">
        <v>144</v>
      </c>
      <c r="C19784" s="1">
        <v>200910537012015</v>
      </c>
      <c r="D19784">
        <v>1</v>
      </c>
      <c r="E19784" s="2" t="s">
        <v>5</v>
      </c>
    </row>
    <row r="19785" spans="1:5" x14ac:dyDescent="0.35">
      <c r="A19785">
        <v>1120003550</v>
      </c>
      <c r="B19785">
        <v>144</v>
      </c>
      <c r="C19785" s="1">
        <v>200910537012017</v>
      </c>
      <c r="D19785">
        <v>1</v>
      </c>
      <c r="E19785" s="2" t="s">
        <v>5</v>
      </c>
    </row>
    <row r="19786" spans="1:5" x14ac:dyDescent="0.35">
      <c r="A19786">
        <v>1120003551</v>
      </c>
      <c r="B19786">
        <v>144</v>
      </c>
      <c r="C19786" s="1">
        <v>200910537012018</v>
      </c>
      <c r="D19786">
        <v>0</v>
      </c>
      <c r="E19786" s="2" t="s">
        <v>5</v>
      </c>
    </row>
    <row r="19787" spans="1:5" x14ac:dyDescent="0.35">
      <c r="A19787">
        <v>1120003554</v>
      </c>
      <c r="B19787">
        <v>144</v>
      </c>
      <c r="C19787" s="1">
        <v>200910537012017</v>
      </c>
      <c r="D19787">
        <v>1</v>
      </c>
      <c r="E19787" s="2" t="s">
        <v>5</v>
      </c>
    </row>
    <row r="19788" spans="1:5" x14ac:dyDescent="0.35">
      <c r="A19788">
        <v>1120001920</v>
      </c>
      <c r="B19788">
        <v>144</v>
      </c>
      <c r="C19788" s="1">
        <v>200910537012015</v>
      </c>
      <c r="D19788">
        <v>1</v>
      </c>
      <c r="E19788" s="2" t="s">
        <v>5</v>
      </c>
    </row>
    <row r="19789" spans="1:5" x14ac:dyDescent="0.35">
      <c r="A19789">
        <v>1120001921</v>
      </c>
      <c r="B19789">
        <v>144</v>
      </c>
      <c r="C19789" s="1">
        <v>200910537012016</v>
      </c>
      <c r="D19789">
        <v>0</v>
      </c>
      <c r="E19789" s="2" t="s">
        <v>5</v>
      </c>
    </row>
    <row r="19790" spans="1:5" x14ac:dyDescent="0.35">
      <c r="A19790">
        <v>1120001957</v>
      </c>
      <c r="B19790">
        <v>144</v>
      </c>
      <c r="C19790" s="1">
        <v>200910537012004</v>
      </c>
      <c r="D19790">
        <v>1</v>
      </c>
      <c r="E19790" s="2" t="s">
        <v>5</v>
      </c>
    </row>
    <row r="19791" spans="1:5" x14ac:dyDescent="0.35">
      <c r="A19791">
        <v>1120002196</v>
      </c>
      <c r="B19791">
        <v>144</v>
      </c>
      <c r="C19791" s="1">
        <v>200910537012002</v>
      </c>
      <c r="D19791">
        <v>1</v>
      </c>
      <c r="E19791" s="2" t="s">
        <v>5</v>
      </c>
    </row>
    <row r="19792" spans="1:5" x14ac:dyDescent="0.35">
      <c r="A19792">
        <v>1120002284</v>
      </c>
      <c r="B19792">
        <v>144</v>
      </c>
      <c r="C19792" s="1">
        <v>200910537012019</v>
      </c>
      <c r="D19792">
        <v>0</v>
      </c>
      <c r="E19792" s="2" t="s">
        <v>5</v>
      </c>
    </row>
    <row r="19793" spans="1:5" x14ac:dyDescent="0.35">
      <c r="A19793">
        <v>1120002328</v>
      </c>
      <c r="B19793">
        <v>144</v>
      </c>
      <c r="C19793" s="1">
        <v>200910537012029</v>
      </c>
      <c r="D19793">
        <v>1</v>
      </c>
      <c r="E19793" s="2" t="s">
        <v>5</v>
      </c>
    </row>
    <row r="19794" spans="1:5" x14ac:dyDescent="0.35">
      <c r="A19794">
        <v>1120002329</v>
      </c>
      <c r="B19794">
        <v>144</v>
      </c>
      <c r="C19794" s="1">
        <v>200910537012030</v>
      </c>
      <c r="D19794">
        <v>1</v>
      </c>
      <c r="E19794" s="2" t="s">
        <v>5</v>
      </c>
    </row>
    <row r="19795" spans="1:5" x14ac:dyDescent="0.35">
      <c r="A19795">
        <v>1120002330</v>
      </c>
      <c r="B19795">
        <v>144</v>
      </c>
      <c r="C19795" s="1">
        <v>200910537012029</v>
      </c>
      <c r="D19795">
        <v>0</v>
      </c>
      <c r="E19795" s="2" t="s">
        <v>5</v>
      </c>
    </row>
    <row r="19796" spans="1:5" x14ac:dyDescent="0.35">
      <c r="A19796">
        <v>1120002337</v>
      </c>
      <c r="B19796">
        <v>144</v>
      </c>
      <c r="C19796" s="1">
        <v>200910537012016</v>
      </c>
      <c r="D19796">
        <v>1</v>
      </c>
      <c r="E19796" s="2" t="s">
        <v>5</v>
      </c>
    </row>
    <row r="19797" spans="1:5" x14ac:dyDescent="0.35">
      <c r="A19797">
        <v>1120002338</v>
      </c>
      <c r="B19797">
        <v>144</v>
      </c>
      <c r="C19797" s="1">
        <v>200910537012029</v>
      </c>
      <c r="D19797">
        <v>0</v>
      </c>
      <c r="E19797" s="2" t="s">
        <v>5</v>
      </c>
    </row>
    <row r="19798" spans="1:5" x14ac:dyDescent="0.35">
      <c r="A19798">
        <v>1120002340</v>
      </c>
      <c r="B19798">
        <v>144</v>
      </c>
      <c r="C19798" s="1">
        <v>200910537012016</v>
      </c>
      <c r="D19798">
        <v>1</v>
      </c>
      <c r="E19798" s="2" t="s">
        <v>5</v>
      </c>
    </row>
    <row r="19799" spans="1:5" x14ac:dyDescent="0.35">
      <c r="A19799">
        <v>1120002341</v>
      </c>
      <c r="B19799">
        <v>144</v>
      </c>
      <c r="C19799" s="1">
        <v>200910537012016</v>
      </c>
      <c r="D19799">
        <v>1</v>
      </c>
      <c r="E19799" s="2" t="s">
        <v>5</v>
      </c>
    </row>
    <row r="19800" spans="1:5" x14ac:dyDescent="0.35">
      <c r="A19800">
        <v>1120002343</v>
      </c>
      <c r="B19800">
        <v>144</v>
      </c>
      <c r="C19800" s="1">
        <v>200910537012028</v>
      </c>
      <c r="D19800">
        <v>0</v>
      </c>
      <c r="E19800" s="2" t="s">
        <v>5</v>
      </c>
    </row>
    <row r="19801" spans="1:5" x14ac:dyDescent="0.35">
      <c r="A19801">
        <v>1120002344</v>
      </c>
      <c r="B19801">
        <v>144</v>
      </c>
      <c r="C19801" s="1">
        <v>200910537012029</v>
      </c>
      <c r="D19801">
        <v>1</v>
      </c>
      <c r="E19801" s="2" t="s">
        <v>5</v>
      </c>
    </row>
    <row r="19802" spans="1:5" x14ac:dyDescent="0.35">
      <c r="A19802">
        <v>1120002345</v>
      </c>
      <c r="B19802">
        <v>144</v>
      </c>
      <c r="C19802" s="1">
        <v>200910537012016</v>
      </c>
      <c r="D19802">
        <v>1</v>
      </c>
      <c r="E19802" s="2" t="s">
        <v>5</v>
      </c>
    </row>
    <row r="19803" spans="1:5" x14ac:dyDescent="0.35">
      <c r="A19803">
        <v>1120002346</v>
      </c>
      <c r="B19803">
        <v>144</v>
      </c>
      <c r="C19803" s="1">
        <v>200910537012029</v>
      </c>
      <c r="D19803">
        <v>1</v>
      </c>
      <c r="E19803" s="2" t="s">
        <v>5</v>
      </c>
    </row>
    <row r="19804" spans="1:5" x14ac:dyDescent="0.35">
      <c r="A19804">
        <v>1120002348</v>
      </c>
      <c r="B19804">
        <v>144</v>
      </c>
      <c r="C19804" s="1">
        <v>200910537012016</v>
      </c>
      <c r="D19804">
        <v>0</v>
      </c>
      <c r="E19804" s="2" t="s">
        <v>5</v>
      </c>
    </row>
    <row r="19805" spans="1:5" x14ac:dyDescent="0.35">
      <c r="A19805">
        <v>1120002352</v>
      </c>
      <c r="B19805">
        <v>144</v>
      </c>
      <c r="C19805" s="1">
        <v>200910537012029</v>
      </c>
      <c r="D19805">
        <v>1</v>
      </c>
      <c r="E19805" s="2" t="s">
        <v>5</v>
      </c>
    </row>
    <row r="19806" spans="1:5" x14ac:dyDescent="0.35">
      <c r="A19806">
        <v>1120002358</v>
      </c>
      <c r="B19806">
        <v>144</v>
      </c>
      <c r="C19806" s="1">
        <v>200910537012030</v>
      </c>
      <c r="D19806">
        <v>1</v>
      </c>
      <c r="E19806" s="2" t="s">
        <v>5</v>
      </c>
    </row>
    <row r="19807" spans="1:5" x14ac:dyDescent="0.35">
      <c r="A19807">
        <v>1120002416</v>
      </c>
      <c r="B19807">
        <v>144</v>
      </c>
      <c r="C19807" s="1">
        <v>200910537012002</v>
      </c>
      <c r="D19807">
        <v>1</v>
      </c>
      <c r="E19807" s="2" t="s">
        <v>5</v>
      </c>
    </row>
    <row r="19808" spans="1:5" x14ac:dyDescent="0.35">
      <c r="A19808">
        <v>1119999478</v>
      </c>
      <c r="B19808">
        <v>144</v>
      </c>
      <c r="C19808" s="1">
        <v>200910537012016</v>
      </c>
      <c r="D19808">
        <v>1</v>
      </c>
      <c r="E19808" s="2" t="s">
        <v>5</v>
      </c>
    </row>
    <row r="19809" spans="1:5" x14ac:dyDescent="0.35">
      <c r="A19809">
        <v>1120003549</v>
      </c>
      <c r="B19809">
        <v>144</v>
      </c>
      <c r="C19809" s="1">
        <v>200910537012017</v>
      </c>
      <c r="D19809">
        <v>1</v>
      </c>
      <c r="E19809" s="2" t="s">
        <v>6</v>
      </c>
    </row>
    <row r="19810" spans="1:5" x14ac:dyDescent="0.35">
      <c r="A19810">
        <v>1120003553</v>
      </c>
      <c r="B19810">
        <v>144</v>
      </c>
      <c r="C19810" s="1">
        <v>200910537012017</v>
      </c>
      <c r="D19810">
        <v>1</v>
      </c>
      <c r="E19810" s="2" t="s">
        <v>6</v>
      </c>
    </row>
    <row r="19811" spans="1:5" x14ac:dyDescent="0.35">
      <c r="A19811">
        <v>1120002280</v>
      </c>
      <c r="B19811">
        <v>144</v>
      </c>
      <c r="C19811" s="1">
        <v>200910537012019</v>
      </c>
      <c r="D19811">
        <v>0</v>
      </c>
      <c r="E19811" s="2" t="s">
        <v>6</v>
      </c>
    </row>
    <row r="19812" spans="1:5" x14ac:dyDescent="0.35">
      <c r="A19812">
        <v>1120002283</v>
      </c>
      <c r="B19812">
        <v>144</v>
      </c>
      <c r="C19812" s="1">
        <v>200910537012019</v>
      </c>
      <c r="D19812">
        <v>1</v>
      </c>
      <c r="E19812" s="2" t="s">
        <v>6</v>
      </c>
    </row>
    <row r="19813" spans="1:5" x14ac:dyDescent="0.35">
      <c r="A19813">
        <v>1120002331</v>
      </c>
      <c r="B19813">
        <v>144</v>
      </c>
      <c r="C19813" s="1">
        <v>200910537012029</v>
      </c>
      <c r="D19813">
        <v>1</v>
      </c>
      <c r="E19813" s="2" t="s">
        <v>6</v>
      </c>
    </row>
    <row r="19814" spans="1:5" x14ac:dyDescent="0.35">
      <c r="A19814">
        <v>1120002334</v>
      </c>
      <c r="B19814">
        <v>144</v>
      </c>
      <c r="C19814" s="1">
        <v>200910537012029</v>
      </c>
      <c r="D19814">
        <v>1</v>
      </c>
      <c r="E19814" s="2" t="s">
        <v>6</v>
      </c>
    </row>
    <row r="19815" spans="1:5" x14ac:dyDescent="0.35">
      <c r="A19815">
        <v>1120002335</v>
      </c>
      <c r="B19815">
        <v>144</v>
      </c>
      <c r="C19815" s="1">
        <v>200910537012029</v>
      </c>
      <c r="D19815">
        <v>1</v>
      </c>
      <c r="E19815" s="2" t="s">
        <v>6</v>
      </c>
    </row>
    <row r="19816" spans="1:5" x14ac:dyDescent="0.35">
      <c r="A19816">
        <v>1120002336</v>
      </c>
      <c r="B19816">
        <v>144</v>
      </c>
      <c r="C19816" s="1">
        <v>200910537012030</v>
      </c>
      <c r="D19816">
        <v>1</v>
      </c>
      <c r="E19816" s="2" t="s">
        <v>6</v>
      </c>
    </row>
    <row r="19817" spans="1:5" x14ac:dyDescent="0.35">
      <c r="A19817">
        <v>1120002347</v>
      </c>
      <c r="B19817">
        <v>144</v>
      </c>
      <c r="C19817" s="1">
        <v>200910537012028</v>
      </c>
      <c r="D19817">
        <v>0</v>
      </c>
      <c r="E19817" s="2" t="s">
        <v>6</v>
      </c>
    </row>
    <row r="19818" spans="1:5" x14ac:dyDescent="0.35">
      <c r="A19818">
        <v>1120002349</v>
      </c>
      <c r="B19818">
        <v>144</v>
      </c>
      <c r="C19818" s="1">
        <v>200910537012029</v>
      </c>
      <c r="D19818">
        <v>1</v>
      </c>
      <c r="E19818" s="2" t="s">
        <v>6</v>
      </c>
    </row>
    <row r="19819" spans="1:5" x14ac:dyDescent="0.35">
      <c r="A19819">
        <v>1120002353</v>
      </c>
      <c r="B19819">
        <v>144</v>
      </c>
      <c r="C19819" s="1">
        <v>200910537012028</v>
      </c>
      <c r="D19819">
        <v>1</v>
      </c>
      <c r="E19819" s="2" t="s">
        <v>6</v>
      </c>
    </row>
    <row r="19820" spans="1:5" x14ac:dyDescent="0.35">
      <c r="A19820">
        <v>1120001251</v>
      </c>
      <c r="B19820">
        <v>144</v>
      </c>
      <c r="C19820" s="1">
        <v>200910537012017</v>
      </c>
      <c r="D19820">
        <v>1</v>
      </c>
      <c r="E19820" s="2" t="s">
        <v>5</v>
      </c>
    </row>
    <row r="19821" spans="1:5" x14ac:dyDescent="0.35">
      <c r="A19821">
        <v>1120001252</v>
      </c>
      <c r="B19821">
        <v>144</v>
      </c>
      <c r="C19821" s="1">
        <v>200910537012004</v>
      </c>
      <c r="D19821">
        <v>0</v>
      </c>
      <c r="E19821" s="2" t="s">
        <v>5</v>
      </c>
    </row>
    <row r="19822" spans="1:5" x14ac:dyDescent="0.35">
      <c r="A19822">
        <v>1120005876</v>
      </c>
      <c r="B19822">
        <v>144</v>
      </c>
      <c r="C19822" s="1">
        <v>200910537012016</v>
      </c>
      <c r="D19822">
        <v>0</v>
      </c>
      <c r="E19822" s="2" t="s">
        <v>5</v>
      </c>
    </row>
    <row r="19823" spans="1:5" x14ac:dyDescent="0.35">
      <c r="A19823">
        <v>1120003552</v>
      </c>
      <c r="B19823">
        <v>144</v>
      </c>
      <c r="C19823" s="1">
        <v>200910537012017</v>
      </c>
      <c r="D19823">
        <v>1</v>
      </c>
      <c r="E19823" s="2" t="s">
        <v>5</v>
      </c>
    </row>
    <row r="19824" spans="1:5" x14ac:dyDescent="0.35">
      <c r="A19824">
        <v>1120003555</v>
      </c>
      <c r="B19824">
        <v>144</v>
      </c>
      <c r="C19824" s="1">
        <v>200910537012017</v>
      </c>
      <c r="D19824">
        <v>0</v>
      </c>
      <c r="E19824" s="2" t="s">
        <v>5</v>
      </c>
    </row>
    <row r="19825" spans="1:5" x14ac:dyDescent="0.35">
      <c r="A19825">
        <v>1120026968</v>
      </c>
      <c r="B19825">
        <v>144</v>
      </c>
      <c r="C19825" s="1">
        <v>200910527022066</v>
      </c>
      <c r="D19825">
        <v>0</v>
      </c>
      <c r="E19825" s="2" t="s">
        <v>5</v>
      </c>
    </row>
    <row r="19826" spans="1:5" x14ac:dyDescent="0.35">
      <c r="A19826">
        <v>1120023196</v>
      </c>
      <c r="B19826">
        <v>144</v>
      </c>
      <c r="C19826" s="1">
        <v>200910527022087</v>
      </c>
      <c r="D19826">
        <v>0</v>
      </c>
      <c r="E19826" s="2" t="s">
        <v>5</v>
      </c>
    </row>
    <row r="19827" spans="1:5" x14ac:dyDescent="0.35">
      <c r="A19827">
        <v>1120023808</v>
      </c>
      <c r="B19827">
        <v>144</v>
      </c>
      <c r="C19827" s="1">
        <v>200910527022083</v>
      </c>
      <c r="D19827">
        <v>0</v>
      </c>
      <c r="E19827" s="2" t="s">
        <v>5</v>
      </c>
    </row>
    <row r="19828" spans="1:5" x14ac:dyDescent="0.35">
      <c r="A19828">
        <v>1120003548</v>
      </c>
      <c r="B19828">
        <v>144</v>
      </c>
      <c r="C19828" s="1">
        <v>200910537012016</v>
      </c>
      <c r="D19828">
        <v>1</v>
      </c>
      <c r="E19828" s="2" t="s">
        <v>5</v>
      </c>
    </row>
    <row r="19829" spans="1:5" x14ac:dyDescent="0.35">
      <c r="A19829">
        <v>1120002195</v>
      </c>
      <c r="B19829">
        <v>144</v>
      </c>
      <c r="C19829" s="1">
        <v>200910537012002</v>
      </c>
      <c r="D19829">
        <v>0</v>
      </c>
      <c r="E19829" s="2" t="s">
        <v>5</v>
      </c>
    </row>
    <row r="19830" spans="1:5" x14ac:dyDescent="0.35">
      <c r="A19830">
        <v>1490273589</v>
      </c>
      <c r="B19830">
        <v>145</v>
      </c>
      <c r="C19830" s="1">
        <v>200910537112026</v>
      </c>
      <c r="D19830">
        <v>0</v>
      </c>
      <c r="E19830" s="2" t="s">
        <v>5</v>
      </c>
    </row>
    <row r="19831" spans="1:5" x14ac:dyDescent="0.35">
      <c r="A19831">
        <v>1490273590</v>
      </c>
      <c r="B19831">
        <v>145</v>
      </c>
      <c r="C19831" s="1">
        <v>200910537112022</v>
      </c>
      <c r="D19831">
        <v>0</v>
      </c>
      <c r="E19831" s="2" t="s">
        <v>5</v>
      </c>
    </row>
    <row r="19832" spans="1:5" x14ac:dyDescent="0.35">
      <c r="A19832">
        <v>1482369379</v>
      </c>
      <c r="B19832">
        <v>145</v>
      </c>
      <c r="C19832" s="1">
        <v>200910537112004</v>
      </c>
      <c r="D19832">
        <v>0</v>
      </c>
      <c r="E19832" s="2" t="s">
        <v>5</v>
      </c>
    </row>
    <row r="19833" spans="1:5" x14ac:dyDescent="0.35">
      <c r="A19833">
        <v>1120003181</v>
      </c>
      <c r="B19833">
        <v>145</v>
      </c>
      <c r="C19833" s="1">
        <v>200910537113005</v>
      </c>
      <c r="D19833">
        <v>0</v>
      </c>
      <c r="E19833" s="2" t="s">
        <v>5</v>
      </c>
    </row>
    <row r="19834" spans="1:5" x14ac:dyDescent="0.35">
      <c r="A19834">
        <v>1120007722</v>
      </c>
      <c r="B19834">
        <v>145</v>
      </c>
      <c r="C19834" s="1">
        <v>200910537113029</v>
      </c>
      <c r="D19834">
        <v>1</v>
      </c>
      <c r="E19834" s="2" t="s">
        <v>5</v>
      </c>
    </row>
    <row r="19835" spans="1:5" x14ac:dyDescent="0.35">
      <c r="A19835">
        <v>1120007723</v>
      </c>
      <c r="B19835">
        <v>145</v>
      </c>
      <c r="C19835" s="1">
        <v>200910537113040</v>
      </c>
      <c r="D19835">
        <v>1</v>
      </c>
      <c r="E19835" s="2" t="s">
        <v>5</v>
      </c>
    </row>
    <row r="19836" spans="1:5" x14ac:dyDescent="0.35">
      <c r="A19836">
        <v>1120007724</v>
      </c>
      <c r="B19836">
        <v>145</v>
      </c>
      <c r="C19836" s="1">
        <v>200910537113029</v>
      </c>
      <c r="D19836">
        <v>1</v>
      </c>
      <c r="E19836" s="2" t="s">
        <v>5</v>
      </c>
    </row>
    <row r="19837" spans="1:5" x14ac:dyDescent="0.35">
      <c r="A19837">
        <v>1120007725</v>
      </c>
      <c r="B19837">
        <v>145</v>
      </c>
      <c r="C19837" s="1">
        <v>200910537113029</v>
      </c>
      <c r="D19837">
        <v>1</v>
      </c>
      <c r="E19837" s="2" t="s">
        <v>5</v>
      </c>
    </row>
    <row r="19838" spans="1:5" x14ac:dyDescent="0.35">
      <c r="A19838">
        <v>1120007728</v>
      </c>
      <c r="B19838">
        <v>145</v>
      </c>
      <c r="C19838" s="1">
        <v>200910537113029</v>
      </c>
      <c r="D19838">
        <v>1</v>
      </c>
      <c r="E19838" s="2" t="s">
        <v>5</v>
      </c>
    </row>
    <row r="19839" spans="1:5" x14ac:dyDescent="0.35">
      <c r="A19839">
        <v>1120007729</v>
      </c>
      <c r="B19839">
        <v>145</v>
      </c>
      <c r="C19839" s="1">
        <v>200910537113029</v>
      </c>
      <c r="D19839">
        <v>1</v>
      </c>
      <c r="E19839" s="2" t="s">
        <v>5</v>
      </c>
    </row>
    <row r="19840" spans="1:5" x14ac:dyDescent="0.35">
      <c r="A19840">
        <v>1482375032</v>
      </c>
      <c r="B19840">
        <v>145</v>
      </c>
      <c r="C19840" s="1">
        <v>200910537112004</v>
      </c>
      <c r="D19840">
        <v>0</v>
      </c>
      <c r="E19840" s="2" t="s">
        <v>5</v>
      </c>
    </row>
    <row r="19841" spans="1:5" x14ac:dyDescent="0.35">
      <c r="A19841">
        <v>1120007727</v>
      </c>
      <c r="B19841">
        <v>145</v>
      </c>
      <c r="C19841" s="1">
        <v>200910537113040</v>
      </c>
      <c r="D19841">
        <v>1</v>
      </c>
      <c r="E19841" s="2" t="s">
        <v>5</v>
      </c>
    </row>
    <row r="19842" spans="1:5" x14ac:dyDescent="0.35">
      <c r="A19842">
        <v>1482375163</v>
      </c>
      <c r="B19842">
        <v>145</v>
      </c>
      <c r="C19842" s="1">
        <v>200910537111015</v>
      </c>
      <c r="D19842">
        <v>0</v>
      </c>
      <c r="E19842" s="2" t="s">
        <v>5</v>
      </c>
    </row>
    <row r="19843" spans="1:5" x14ac:dyDescent="0.35">
      <c r="A19843">
        <v>1120007732</v>
      </c>
      <c r="B19843">
        <v>145</v>
      </c>
      <c r="C19843" s="1">
        <v>200910537113040</v>
      </c>
      <c r="D19843">
        <v>1</v>
      </c>
      <c r="E19843" s="2" t="s">
        <v>5</v>
      </c>
    </row>
    <row r="19844" spans="1:5" x14ac:dyDescent="0.35">
      <c r="A19844">
        <v>1120007734</v>
      </c>
      <c r="B19844">
        <v>145</v>
      </c>
      <c r="C19844" s="1">
        <v>200910537113040</v>
      </c>
      <c r="D19844">
        <v>1</v>
      </c>
      <c r="E19844" s="2" t="s">
        <v>5</v>
      </c>
    </row>
    <row r="19845" spans="1:5" x14ac:dyDescent="0.35">
      <c r="A19845">
        <v>1120000090</v>
      </c>
      <c r="B19845">
        <v>145</v>
      </c>
      <c r="C19845" s="1">
        <v>200910537113040</v>
      </c>
      <c r="D19845">
        <v>1</v>
      </c>
      <c r="E19845" s="2" t="s">
        <v>5</v>
      </c>
    </row>
    <row r="19846" spans="1:5" x14ac:dyDescent="0.35">
      <c r="A19846">
        <v>1120017339</v>
      </c>
      <c r="B19846">
        <v>145</v>
      </c>
      <c r="C19846" s="1">
        <v>200910537112032</v>
      </c>
      <c r="D19846">
        <v>0</v>
      </c>
      <c r="E19846" s="2" t="s">
        <v>5</v>
      </c>
    </row>
    <row r="19847" spans="1:5" x14ac:dyDescent="0.35">
      <c r="A19847">
        <v>1120001919</v>
      </c>
      <c r="B19847">
        <v>145</v>
      </c>
      <c r="C19847" s="1">
        <v>200910537113037</v>
      </c>
      <c r="D19847">
        <v>1</v>
      </c>
      <c r="E19847" s="2" t="s">
        <v>5</v>
      </c>
    </row>
    <row r="19848" spans="1:5" x14ac:dyDescent="0.35">
      <c r="A19848">
        <v>1120003394</v>
      </c>
      <c r="B19848">
        <v>145</v>
      </c>
      <c r="C19848" s="1">
        <v>200910537091022</v>
      </c>
      <c r="D19848">
        <v>0</v>
      </c>
      <c r="E19848" s="2" t="s">
        <v>5</v>
      </c>
    </row>
    <row r="19849" spans="1:5" x14ac:dyDescent="0.35">
      <c r="A19849">
        <v>1120007140</v>
      </c>
      <c r="B19849">
        <v>145</v>
      </c>
      <c r="C19849" s="1">
        <v>200910537113041</v>
      </c>
      <c r="D19849">
        <v>0</v>
      </c>
      <c r="E19849" s="2" t="s">
        <v>5</v>
      </c>
    </row>
    <row r="19850" spans="1:5" x14ac:dyDescent="0.35">
      <c r="A19850">
        <v>1120000654</v>
      </c>
      <c r="B19850">
        <v>145</v>
      </c>
      <c r="C19850" s="1">
        <v>200910537113000</v>
      </c>
      <c r="D19850">
        <v>0</v>
      </c>
      <c r="E19850" s="2" t="s">
        <v>5</v>
      </c>
    </row>
    <row r="19851" spans="1:5" x14ac:dyDescent="0.35">
      <c r="A19851">
        <v>1120018090</v>
      </c>
      <c r="B19851">
        <v>145</v>
      </c>
      <c r="C19851" s="1">
        <v>200910537113022</v>
      </c>
      <c r="D19851">
        <v>0</v>
      </c>
      <c r="E19851" s="2" t="s">
        <v>5</v>
      </c>
    </row>
    <row r="19852" spans="1:5" x14ac:dyDescent="0.35">
      <c r="A19852">
        <v>1120018344</v>
      </c>
      <c r="B19852">
        <v>145</v>
      </c>
      <c r="C19852" s="1">
        <v>200910537112032</v>
      </c>
      <c r="D19852">
        <v>0</v>
      </c>
      <c r="E19852" s="2" t="s">
        <v>5</v>
      </c>
    </row>
    <row r="19853" spans="1:5" x14ac:dyDescent="0.35">
      <c r="A19853">
        <v>1120005164</v>
      </c>
      <c r="B19853">
        <v>145</v>
      </c>
      <c r="C19853" s="1">
        <v>200910537113007</v>
      </c>
      <c r="D19853">
        <v>0</v>
      </c>
      <c r="E19853" s="2" t="s">
        <v>5</v>
      </c>
    </row>
    <row r="19854" spans="1:5" x14ac:dyDescent="0.35">
      <c r="A19854">
        <v>1120001532</v>
      </c>
      <c r="B19854">
        <v>145</v>
      </c>
      <c r="C19854" s="1">
        <v>200910537113032</v>
      </c>
      <c r="D19854">
        <v>0</v>
      </c>
      <c r="E19854" s="2" t="s">
        <v>5</v>
      </c>
    </row>
    <row r="19855" spans="1:5" x14ac:dyDescent="0.35">
      <c r="A19855">
        <v>1120005168</v>
      </c>
      <c r="B19855">
        <v>145</v>
      </c>
      <c r="C19855" s="1">
        <v>200910537113007</v>
      </c>
      <c r="D19855">
        <v>0</v>
      </c>
      <c r="E19855" s="2" t="s">
        <v>5</v>
      </c>
    </row>
    <row r="19856" spans="1:5" x14ac:dyDescent="0.35">
      <c r="A19856">
        <v>1120005172</v>
      </c>
      <c r="B19856">
        <v>145</v>
      </c>
      <c r="C19856" s="1">
        <v>200910537113007</v>
      </c>
      <c r="D19856">
        <v>0</v>
      </c>
      <c r="E19856" s="2" t="s">
        <v>5</v>
      </c>
    </row>
    <row r="19857" spans="1:5" x14ac:dyDescent="0.35">
      <c r="A19857">
        <v>1120005183</v>
      </c>
      <c r="B19857">
        <v>145</v>
      </c>
      <c r="C19857" s="1">
        <v>200910537113007</v>
      </c>
      <c r="D19857">
        <v>0</v>
      </c>
      <c r="E19857" s="2" t="s">
        <v>5</v>
      </c>
    </row>
    <row r="19858" spans="1:5" x14ac:dyDescent="0.35">
      <c r="A19858">
        <v>1120005184</v>
      </c>
      <c r="B19858">
        <v>145</v>
      </c>
      <c r="C19858" s="1">
        <v>200910537113007</v>
      </c>
      <c r="D19858">
        <v>0</v>
      </c>
      <c r="E19858" s="2" t="s">
        <v>5</v>
      </c>
    </row>
    <row r="19859" spans="1:5" x14ac:dyDescent="0.35">
      <c r="A19859">
        <v>1120003133</v>
      </c>
      <c r="B19859">
        <v>145</v>
      </c>
      <c r="C19859" s="1">
        <v>200910537113039</v>
      </c>
      <c r="D19859">
        <v>0</v>
      </c>
      <c r="E19859" s="2" t="s">
        <v>5</v>
      </c>
    </row>
    <row r="19860" spans="1:5" x14ac:dyDescent="0.35">
      <c r="A19860">
        <v>1119990837</v>
      </c>
      <c r="B19860">
        <v>145</v>
      </c>
      <c r="C19860" s="1">
        <v>200910537112019</v>
      </c>
      <c r="D19860">
        <v>0</v>
      </c>
      <c r="E19860" s="2" t="s">
        <v>5</v>
      </c>
    </row>
    <row r="19861" spans="1:5" x14ac:dyDescent="0.35">
      <c r="A19861">
        <v>1120007731</v>
      </c>
      <c r="B19861">
        <v>145</v>
      </c>
      <c r="C19861" s="1">
        <v>200910537113007</v>
      </c>
      <c r="D19861">
        <v>1</v>
      </c>
      <c r="E19861" s="2" t="s">
        <v>5</v>
      </c>
    </row>
    <row r="19862" spans="1:5" x14ac:dyDescent="0.35">
      <c r="A19862">
        <v>1120003496</v>
      </c>
      <c r="B19862">
        <v>145</v>
      </c>
      <c r="C19862" s="1">
        <v>200910537093000</v>
      </c>
      <c r="D19862">
        <v>0</v>
      </c>
      <c r="E19862" s="2" t="s">
        <v>5</v>
      </c>
    </row>
    <row r="19863" spans="1:5" x14ac:dyDescent="0.35">
      <c r="A19863">
        <v>1120007801</v>
      </c>
      <c r="B19863">
        <v>145</v>
      </c>
      <c r="C19863" s="1">
        <v>200910537092015</v>
      </c>
      <c r="D19863">
        <v>0</v>
      </c>
      <c r="E19863" s="2" t="s">
        <v>5</v>
      </c>
    </row>
    <row r="19864" spans="1:5" x14ac:dyDescent="0.35">
      <c r="A19864">
        <v>1120005154</v>
      </c>
      <c r="B19864">
        <v>145</v>
      </c>
      <c r="C19864" s="1">
        <v>200910537113007</v>
      </c>
      <c r="D19864">
        <v>0</v>
      </c>
      <c r="E19864" s="2" t="s">
        <v>5</v>
      </c>
    </row>
    <row r="19865" spans="1:5" x14ac:dyDescent="0.35">
      <c r="A19865">
        <v>1120005155</v>
      </c>
      <c r="B19865">
        <v>145</v>
      </c>
      <c r="C19865" s="1">
        <v>200910537113007</v>
      </c>
      <c r="D19865">
        <v>0</v>
      </c>
      <c r="E19865" s="2" t="s">
        <v>5</v>
      </c>
    </row>
    <row r="19866" spans="1:5" x14ac:dyDescent="0.35">
      <c r="A19866">
        <v>1120005158</v>
      </c>
      <c r="B19866">
        <v>145</v>
      </c>
      <c r="C19866" s="1">
        <v>200910537113007</v>
      </c>
      <c r="D19866">
        <v>0</v>
      </c>
      <c r="E19866" s="2" t="s">
        <v>5</v>
      </c>
    </row>
    <row r="19867" spans="1:5" x14ac:dyDescent="0.35">
      <c r="A19867">
        <v>1120005160</v>
      </c>
      <c r="B19867">
        <v>145</v>
      </c>
      <c r="C19867" s="1">
        <v>200910537113007</v>
      </c>
      <c r="D19867">
        <v>0</v>
      </c>
      <c r="E19867" s="2" t="s">
        <v>6</v>
      </c>
    </row>
    <row r="19868" spans="1:5" x14ac:dyDescent="0.35">
      <c r="A19868">
        <v>1120005162</v>
      </c>
      <c r="B19868">
        <v>145</v>
      </c>
      <c r="C19868" s="1">
        <v>200910537113007</v>
      </c>
      <c r="D19868">
        <v>0</v>
      </c>
      <c r="E19868" s="2" t="s">
        <v>6</v>
      </c>
    </row>
    <row r="19869" spans="1:5" x14ac:dyDescent="0.35">
      <c r="A19869">
        <v>1120005173</v>
      </c>
      <c r="B19869">
        <v>145</v>
      </c>
      <c r="C19869" s="1">
        <v>200910537113007</v>
      </c>
      <c r="D19869">
        <v>0</v>
      </c>
      <c r="E19869" s="2" t="s">
        <v>6</v>
      </c>
    </row>
    <row r="19870" spans="1:5" x14ac:dyDescent="0.35">
      <c r="A19870">
        <v>1120005175</v>
      </c>
      <c r="B19870">
        <v>145</v>
      </c>
      <c r="C19870" s="1">
        <v>200910537113007</v>
      </c>
      <c r="D19870">
        <v>1</v>
      </c>
      <c r="E19870" s="2" t="s">
        <v>6</v>
      </c>
    </row>
    <row r="19871" spans="1:5" x14ac:dyDescent="0.35">
      <c r="A19871">
        <v>1120005176</v>
      </c>
      <c r="B19871">
        <v>145</v>
      </c>
      <c r="C19871" s="1">
        <v>200910537113007</v>
      </c>
      <c r="D19871">
        <v>0</v>
      </c>
      <c r="E19871" s="2" t="s">
        <v>6</v>
      </c>
    </row>
    <row r="19872" spans="1:5" x14ac:dyDescent="0.35">
      <c r="A19872">
        <v>1120005152</v>
      </c>
      <c r="B19872">
        <v>145</v>
      </c>
      <c r="C19872" s="1">
        <v>200910537113007</v>
      </c>
      <c r="D19872">
        <v>1</v>
      </c>
      <c r="E19872" s="2" t="s">
        <v>6</v>
      </c>
    </row>
    <row r="19873" spans="1:5" x14ac:dyDescent="0.35">
      <c r="A19873">
        <v>1120005156</v>
      </c>
      <c r="B19873">
        <v>145</v>
      </c>
      <c r="C19873" s="1">
        <v>200910537113007</v>
      </c>
      <c r="D19873">
        <v>0</v>
      </c>
      <c r="E19873" s="2" t="s">
        <v>6</v>
      </c>
    </row>
    <row r="19874" spans="1:5" x14ac:dyDescent="0.35">
      <c r="A19874">
        <v>1120005177</v>
      </c>
      <c r="B19874">
        <v>145</v>
      </c>
      <c r="C19874" s="1">
        <v>200910537113007</v>
      </c>
      <c r="D19874">
        <v>0</v>
      </c>
      <c r="E19874" s="2" t="s">
        <v>5</v>
      </c>
    </row>
    <row r="19875" spans="1:5" x14ac:dyDescent="0.35">
      <c r="A19875">
        <v>1120003142</v>
      </c>
      <c r="B19875">
        <v>145</v>
      </c>
      <c r="C19875" s="1">
        <v>200910537113039</v>
      </c>
      <c r="D19875">
        <v>0</v>
      </c>
      <c r="E19875" s="2" t="s">
        <v>5</v>
      </c>
    </row>
    <row r="19876" spans="1:5" x14ac:dyDescent="0.35">
      <c r="A19876">
        <v>1120001916</v>
      </c>
      <c r="B19876">
        <v>145</v>
      </c>
      <c r="C19876" s="1">
        <v>200910537113032</v>
      </c>
      <c r="D19876">
        <v>1</v>
      </c>
      <c r="E19876" s="2" t="s">
        <v>5</v>
      </c>
    </row>
    <row r="19877" spans="1:5" x14ac:dyDescent="0.35">
      <c r="A19877">
        <v>1120002412</v>
      </c>
      <c r="B19877">
        <v>145</v>
      </c>
      <c r="C19877" s="1">
        <v>200910537113007</v>
      </c>
      <c r="D19877">
        <v>0</v>
      </c>
      <c r="E19877" s="2" t="s">
        <v>5</v>
      </c>
    </row>
    <row r="19878" spans="1:5" x14ac:dyDescent="0.35">
      <c r="A19878">
        <v>1120002420</v>
      </c>
      <c r="B19878">
        <v>145</v>
      </c>
      <c r="C19878" s="1">
        <v>200910537113007</v>
      </c>
      <c r="D19878">
        <v>0</v>
      </c>
      <c r="E19878" s="2" t="s">
        <v>5</v>
      </c>
    </row>
    <row r="19879" spans="1:5" x14ac:dyDescent="0.35">
      <c r="A19879">
        <v>1120007936</v>
      </c>
      <c r="B19879">
        <v>145</v>
      </c>
      <c r="C19879" s="1">
        <v>200910537091005</v>
      </c>
      <c r="D19879">
        <v>1</v>
      </c>
      <c r="E19879" s="2" t="s">
        <v>5</v>
      </c>
    </row>
    <row r="19880" spans="1:5" x14ac:dyDescent="0.35">
      <c r="A19880">
        <v>1120000511</v>
      </c>
      <c r="B19880">
        <v>145</v>
      </c>
      <c r="C19880" s="1">
        <v>200910537113000</v>
      </c>
      <c r="D19880">
        <v>1</v>
      </c>
      <c r="E19880" s="2" t="s">
        <v>5</v>
      </c>
    </row>
    <row r="19881" spans="1:5" x14ac:dyDescent="0.35">
      <c r="A19881">
        <v>1120000513</v>
      </c>
      <c r="B19881">
        <v>145</v>
      </c>
      <c r="C19881" s="1">
        <v>200910537113000</v>
      </c>
      <c r="D19881">
        <v>0</v>
      </c>
      <c r="E19881" s="2" t="s">
        <v>5</v>
      </c>
    </row>
    <row r="19882" spans="1:5" x14ac:dyDescent="0.35">
      <c r="A19882">
        <v>1120000516</v>
      </c>
      <c r="B19882">
        <v>145</v>
      </c>
      <c r="C19882" s="1">
        <v>200910537113000</v>
      </c>
      <c r="D19882">
        <v>0</v>
      </c>
      <c r="E19882" s="2" t="s">
        <v>5</v>
      </c>
    </row>
    <row r="19883" spans="1:5" x14ac:dyDescent="0.35">
      <c r="A19883">
        <v>1120000518</v>
      </c>
      <c r="B19883">
        <v>145</v>
      </c>
      <c r="C19883" s="1">
        <v>200910537113000</v>
      </c>
      <c r="D19883">
        <v>0</v>
      </c>
      <c r="E19883" s="2" t="s">
        <v>5</v>
      </c>
    </row>
    <row r="19884" spans="1:5" x14ac:dyDescent="0.35">
      <c r="A19884">
        <v>1120018521</v>
      </c>
      <c r="B19884">
        <v>145</v>
      </c>
      <c r="C19884" s="1">
        <v>200910537113027</v>
      </c>
      <c r="D19884">
        <v>0</v>
      </c>
      <c r="E19884" s="2" t="s">
        <v>5</v>
      </c>
    </row>
    <row r="19885" spans="1:5" x14ac:dyDescent="0.35">
      <c r="A19885">
        <v>1120018525</v>
      </c>
      <c r="B19885">
        <v>145</v>
      </c>
      <c r="C19885" s="1">
        <v>200910537113027</v>
      </c>
      <c r="D19885">
        <v>0</v>
      </c>
      <c r="E19885" s="2" t="s">
        <v>5</v>
      </c>
    </row>
    <row r="19886" spans="1:5" x14ac:dyDescent="0.35">
      <c r="A19886">
        <v>1120018531</v>
      </c>
      <c r="B19886">
        <v>145</v>
      </c>
      <c r="C19886" s="1">
        <v>200910537113028</v>
      </c>
      <c r="D19886">
        <v>0</v>
      </c>
      <c r="E19886" s="2" t="s">
        <v>5</v>
      </c>
    </row>
    <row r="19887" spans="1:5" x14ac:dyDescent="0.35">
      <c r="A19887">
        <v>1120018532</v>
      </c>
      <c r="B19887">
        <v>145</v>
      </c>
      <c r="C19887" s="1">
        <v>200910537113027</v>
      </c>
      <c r="D19887">
        <v>0</v>
      </c>
      <c r="E19887" s="2" t="s">
        <v>5</v>
      </c>
    </row>
    <row r="19888" spans="1:5" x14ac:dyDescent="0.35">
      <c r="A19888">
        <v>1120018534</v>
      </c>
      <c r="B19888">
        <v>145</v>
      </c>
      <c r="C19888" s="1">
        <v>200910537113028</v>
      </c>
      <c r="D19888">
        <v>0</v>
      </c>
      <c r="E19888" s="2" t="s">
        <v>5</v>
      </c>
    </row>
    <row r="19889" spans="1:5" x14ac:dyDescent="0.35">
      <c r="A19889">
        <v>1120018535</v>
      </c>
      <c r="B19889">
        <v>145</v>
      </c>
      <c r="C19889" s="1">
        <v>200910537113027</v>
      </c>
      <c r="D19889">
        <v>0</v>
      </c>
      <c r="E19889" s="2" t="s">
        <v>5</v>
      </c>
    </row>
    <row r="19890" spans="1:5" x14ac:dyDescent="0.35">
      <c r="A19890">
        <v>1120018541</v>
      </c>
      <c r="B19890">
        <v>145</v>
      </c>
      <c r="C19890" s="1">
        <v>200910537113028</v>
      </c>
      <c r="D19890">
        <v>0</v>
      </c>
      <c r="E19890" s="2" t="s">
        <v>5</v>
      </c>
    </row>
    <row r="19891" spans="1:5" x14ac:dyDescent="0.35">
      <c r="A19891">
        <v>1120018576</v>
      </c>
      <c r="B19891">
        <v>145</v>
      </c>
      <c r="C19891" s="1">
        <v>200910537112012</v>
      </c>
      <c r="D19891">
        <v>0</v>
      </c>
      <c r="E19891" s="2" t="s">
        <v>5</v>
      </c>
    </row>
    <row r="19892" spans="1:5" x14ac:dyDescent="0.35">
      <c r="A19892">
        <v>1120018259</v>
      </c>
      <c r="B19892">
        <v>145</v>
      </c>
      <c r="C19892" s="1">
        <v>200910537111015</v>
      </c>
      <c r="D19892">
        <v>0</v>
      </c>
      <c r="E19892" s="2" t="s">
        <v>6</v>
      </c>
    </row>
    <row r="19893" spans="1:5" x14ac:dyDescent="0.35">
      <c r="A19893">
        <v>1120018292</v>
      </c>
      <c r="B19893">
        <v>145</v>
      </c>
      <c r="C19893" s="1">
        <v>200910537111015</v>
      </c>
      <c r="D19893">
        <v>0</v>
      </c>
      <c r="E19893" s="2" t="s">
        <v>6</v>
      </c>
    </row>
    <row r="19894" spans="1:5" x14ac:dyDescent="0.35">
      <c r="A19894">
        <v>1120018520</v>
      </c>
      <c r="B19894">
        <v>145</v>
      </c>
      <c r="C19894" s="1">
        <v>200910537113028</v>
      </c>
      <c r="D19894">
        <v>1</v>
      </c>
      <c r="E19894" s="2" t="s">
        <v>6</v>
      </c>
    </row>
    <row r="19895" spans="1:5" x14ac:dyDescent="0.35">
      <c r="A19895">
        <v>1120018522</v>
      </c>
      <c r="B19895">
        <v>145</v>
      </c>
      <c r="C19895" s="1">
        <v>200910537111015</v>
      </c>
      <c r="D19895">
        <v>0</v>
      </c>
      <c r="E19895" s="2" t="s">
        <v>6</v>
      </c>
    </row>
    <row r="19896" spans="1:5" x14ac:dyDescent="0.35">
      <c r="A19896">
        <v>1120018523</v>
      </c>
      <c r="B19896">
        <v>145</v>
      </c>
      <c r="C19896" s="1">
        <v>200910537113028</v>
      </c>
      <c r="D19896">
        <v>0</v>
      </c>
      <c r="E19896" s="2" t="s">
        <v>6</v>
      </c>
    </row>
    <row r="19897" spans="1:5" x14ac:dyDescent="0.35">
      <c r="A19897">
        <v>1120018526</v>
      </c>
      <c r="B19897">
        <v>145</v>
      </c>
      <c r="C19897" s="1">
        <v>200910537113028</v>
      </c>
      <c r="D19897">
        <v>0</v>
      </c>
      <c r="E19897" s="2" t="s">
        <v>6</v>
      </c>
    </row>
    <row r="19898" spans="1:5" x14ac:dyDescent="0.35">
      <c r="A19898">
        <v>1120018527</v>
      </c>
      <c r="B19898">
        <v>145</v>
      </c>
      <c r="C19898" s="1">
        <v>200910537111015</v>
      </c>
      <c r="D19898">
        <v>0</v>
      </c>
      <c r="E19898" s="2" t="s">
        <v>6</v>
      </c>
    </row>
    <row r="19899" spans="1:5" x14ac:dyDescent="0.35">
      <c r="A19899">
        <v>1120018529</v>
      </c>
      <c r="B19899">
        <v>145</v>
      </c>
      <c r="C19899" s="1">
        <v>200910537111015</v>
      </c>
      <c r="D19899">
        <v>0</v>
      </c>
      <c r="E19899" s="2" t="s">
        <v>6</v>
      </c>
    </row>
    <row r="19900" spans="1:5" x14ac:dyDescent="0.35">
      <c r="A19900">
        <v>1120018530</v>
      </c>
      <c r="B19900">
        <v>145</v>
      </c>
      <c r="C19900" s="1">
        <v>200910537113028</v>
      </c>
      <c r="D19900">
        <v>0</v>
      </c>
      <c r="E19900" s="2" t="s">
        <v>6</v>
      </c>
    </row>
    <row r="19901" spans="1:5" x14ac:dyDescent="0.35">
      <c r="A19901">
        <v>1120018537</v>
      </c>
      <c r="B19901">
        <v>145</v>
      </c>
      <c r="C19901" s="1">
        <v>200910537113028</v>
      </c>
      <c r="D19901">
        <v>0</v>
      </c>
      <c r="E19901" s="2" t="s">
        <v>6</v>
      </c>
    </row>
    <row r="19902" spans="1:5" x14ac:dyDescent="0.35">
      <c r="A19902">
        <v>1120018538</v>
      </c>
      <c r="B19902">
        <v>145</v>
      </c>
      <c r="C19902" s="1">
        <v>200910537113028</v>
      </c>
      <c r="D19902">
        <v>0</v>
      </c>
      <c r="E19902" s="2" t="s">
        <v>6</v>
      </c>
    </row>
    <row r="19903" spans="1:5" x14ac:dyDescent="0.35">
      <c r="A19903">
        <v>1120018542</v>
      </c>
      <c r="B19903">
        <v>145</v>
      </c>
      <c r="C19903" s="1">
        <v>200910537113028</v>
      </c>
      <c r="D19903">
        <v>0</v>
      </c>
      <c r="E19903" s="2" t="s">
        <v>6</v>
      </c>
    </row>
    <row r="19904" spans="1:5" x14ac:dyDescent="0.35">
      <c r="A19904">
        <v>1120002433</v>
      </c>
      <c r="B19904">
        <v>145</v>
      </c>
      <c r="C19904" s="1">
        <v>200910537113004</v>
      </c>
      <c r="D19904">
        <v>1</v>
      </c>
      <c r="E19904" s="2" t="s">
        <v>5</v>
      </c>
    </row>
    <row r="19905" spans="1:5" x14ac:dyDescent="0.35">
      <c r="A19905">
        <v>1120002436</v>
      </c>
      <c r="B19905">
        <v>145</v>
      </c>
      <c r="C19905" s="1">
        <v>200910537113004</v>
      </c>
      <c r="D19905">
        <v>0</v>
      </c>
      <c r="E19905" s="2" t="s">
        <v>5</v>
      </c>
    </row>
    <row r="19906" spans="1:5" x14ac:dyDescent="0.35">
      <c r="A19906">
        <v>1120007139</v>
      </c>
      <c r="B19906">
        <v>145</v>
      </c>
      <c r="C19906" s="1">
        <v>200910537113046</v>
      </c>
      <c r="D19906">
        <v>0</v>
      </c>
      <c r="E19906" s="2" t="s">
        <v>5</v>
      </c>
    </row>
    <row r="19907" spans="1:5" x14ac:dyDescent="0.35">
      <c r="A19907">
        <v>1120018268</v>
      </c>
      <c r="B19907">
        <v>145</v>
      </c>
      <c r="C19907" s="1">
        <v>200910537111015</v>
      </c>
      <c r="D19907">
        <v>0</v>
      </c>
      <c r="E19907" s="2" t="s">
        <v>5</v>
      </c>
    </row>
    <row r="19908" spans="1:5" x14ac:dyDescent="0.35">
      <c r="A19908">
        <v>1413498802</v>
      </c>
      <c r="B19908">
        <v>145</v>
      </c>
      <c r="C19908" s="1">
        <v>200910537113046</v>
      </c>
      <c r="D19908">
        <v>0</v>
      </c>
      <c r="E19908" s="2" t="s">
        <v>5</v>
      </c>
    </row>
    <row r="19909" spans="1:5" x14ac:dyDescent="0.35">
      <c r="A19909">
        <v>1413499205</v>
      </c>
      <c r="B19909">
        <v>145</v>
      </c>
      <c r="C19909" s="1">
        <v>200910537112004</v>
      </c>
      <c r="D19909">
        <v>0</v>
      </c>
      <c r="E19909" s="2" t="s">
        <v>5</v>
      </c>
    </row>
    <row r="19910" spans="1:5" x14ac:dyDescent="0.35">
      <c r="A19910">
        <v>1413499206</v>
      </c>
      <c r="B19910">
        <v>145</v>
      </c>
      <c r="C19910" s="1">
        <v>200910537112004</v>
      </c>
      <c r="D19910">
        <v>0</v>
      </c>
      <c r="E19910" s="2" t="s">
        <v>5</v>
      </c>
    </row>
    <row r="19911" spans="1:5" x14ac:dyDescent="0.35">
      <c r="A19911">
        <v>1413499207</v>
      </c>
      <c r="B19911">
        <v>145</v>
      </c>
      <c r="C19911" s="1">
        <v>200910537112004</v>
      </c>
      <c r="D19911">
        <v>0</v>
      </c>
      <c r="E19911" s="2" t="s">
        <v>5</v>
      </c>
    </row>
    <row r="19912" spans="1:5" x14ac:dyDescent="0.35">
      <c r="A19912">
        <v>1413499448</v>
      </c>
      <c r="B19912">
        <v>145</v>
      </c>
      <c r="C19912" s="1">
        <v>200910537112005</v>
      </c>
      <c r="D19912">
        <v>0</v>
      </c>
      <c r="E19912" s="2" t="s">
        <v>5</v>
      </c>
    </row>
    <row r="19913" spans="1:5" x14ac:dyDescent="0.35">
      <c r="A19913">
        <v>1120009854</v>
      </c>
      <c r="B19913">
        <v>145</v>
      </c>
      <c r="C19913" s="1">
        <v>200910537112004</v>
      </c>
      <c r="D19913">
        <v>0</v>
      </c>
      <c r="E19913" s="2" t="s">
        <v>5</v>
      </c>
    </row>
    <row r="19914" spans="1:5" x14ac:dyDescent="0.35">
      <c r="A19914">
        <v>1120009855</v>
      </c>
      <c r="B19914">
        <v>145</v>
      </c>
      <c r="C19914" s="1">
        <v>200910537112004</v>
      </c>
      <c r="D19914">
        <v>0</v>
      </c>
      <c r="E19914" s="2" t="s">
        <v>5</v>
      </c>
    </row>
    <row r="19915" spans="1:5" x14ac:dyDescent="0.35">
      <c r="A19915">
        <v>1120009856</v>
      </c>
      <c r="B19915">
        <v>145</v>
      </c>
      <c r="C19915" s="1">
        <v>200910537112004</v>
      </c>
      <c r="D19915">
        <v>0</v>
      </c>
      <c r="E19915" s="2" t="s">
        <v>5</v>
      </c>
    </row>
    <row r="19916" spans="1:5" x14ac:dyDescent="0.35">
      <c r="A19916">
        <v>1120009857</v>
      </c>
      <c r="B19916">
        <v>145</v>
      </c>
      <c r="C19916" s="1">
        <v>200910537112004</v>
      </c>
      <c r="D19916">
        <v>0</v>
      </c>
      <c r="E19916" s="2" t="s">
        <v>5</v>
      </c>
    </row>
    <row r="19917" spans="1:5" x14ac:dyDescent="0.35">
      <c r="A19917">
        <v>1120009861</v>
      </c>
      <c r="B19917">
        <v>145</v>
      </c>
      <c r="C19917" s="1">
        <v>200910537112004</v>
      </c>
      <c r="D19917">
        <v>0</v>
      </c>
      <c r="E19917" s="2" t="s">
        <v>5</v>
      </c>
    </row>
    <row r="19918" spans="1:5" x14ac:dyDescent="0.35">
      <c r="A19918">
        <v>1120009862</v>
      </c>
      <c r="B19918">
        <v>145</v>
      </c>
      <c r="C19918" s="1">
        <v>200910537112004</v>
      </c>
      <c r="D19918">
        <v>0</v>
      </c>
      <c r="E19918" s="2" t="s">
        <v>5</v>
      </c>
    </row>
    <row r="19919" spans="1:5" x14ac:dyDescent="0.35">
      <c r="A19919">
        <v>1120009880</v>
      </c>
      <c r="B19919">
        <v>145</v>
      </c>
      <c r="C19919" s="1">
        <v>200910537112004</v>
      </c>
      <c r="D19919">
        <v>0</v>
      </c>
      <c r="E19919" s="2" t="s">
        <v>5</v>
      </c>
    </row>
    <row r="19920" spans="1:5" x14ac:dyDescent="0.35">
      <c r="A19920">
        <v>1120009883</v>
      </c>
      <c r="B19920">
        <v>145</v>
      </c>
      <c r="C19920" s="1">
        <v>200910537112004</v>
      </c>
      <c r="D19920">
        <v>0</v>
      </c>
      <c r="E19920" s="2" t="s">
        <v>5</v>
      </c>
    </row>
    <row r="19921" spans="1:5" x14ac:dyDescent="0.35">
      <c r="A19921">
        <v>1120009884</v>
      </c>
      <c r="B19921">
        <v>145</v>
      </c>
      <c r="C19921" s="1">
        <v>200910537112004</v>
      </c>
      <c r="D19921">
        <v>0</v>
      </c>
      <c r="E19921" s="2" t="s">
        <v>5</v>
      </c>
    </row>
    <row r="19922" spans="1:5" x14ac:dyDescent="0.35">
      <c r="A19922">
        <v>1120009885</v>
      </c>
      <c r="B19922">
        <v>145</v>
      </c>
      <c r="C19922" s="1">
        <v>200910537112004</v>
      </c>
      <c r="D19922">
        <v>0</v>
      </c>
      <c r="E19922" s="2" t="s">
        <v>5</v>
      </c>
    </row>
    <row r="19923" spans="1:5" x14ac:dyDescent="0.35">
      <c r="A19923">
        <v>1120009886</v>
      </c>
      <c r="B19923">
        <v>145</v>
      </c>
      <c r="C19923" s="1">
        <v>200910537112004</v>
      </c>
      <c r="D19923">
        <v>0</v>
      </c>
      <c r="E19923" s="2" t="s">
        <v>5</v>
      </c>
    </row>
    <row r="19924" spans="1:5" x14ac:dyDescent="0.35">
      <c r="A19924">
        <v>1120009887</v>
      </c>
      <c r="B19924">
        <v>145</v>
      </c>
      <c r="C19924" s="1">
        <v>200910537112004</v>
      </c>
      <c r="D19924">
        <v>0</v>
      </c>
      <c r="E19924" s="2" t="s">
        <v>5</v>
      </c>
    </row>
    <row r="19925" spans="1:5" x14ac:dyDescent="0.35">
      <c r="A19925">
        <v>1120009888</v>
      </c>
      <c r="B19925">
        <v>145</v>
      </c>
      <c r="C19925" s="1">
        <v>200910537112026</v>
      </c>
      <c r="D19925">
        <v>0</v>
      </c>
      <c r="E19925" s="2" t="s">
        <v>5</v>
      </c>
    </row>
    <row r="19926" spans="1:5" x14ac:dyDescent="0.35">
      <c r="A19926">
        <v>1120009889</v>
      </c>
      <c r="B19926">
        <v>145</v>
      </c>
      <c r="C19926" s="1">
        <v>200910537112004</v>
      </c>
      <c r="D19926">
        <v>0</v>
      </c>
      <c r="E19926" s="2" t="s">
        <v>5</v>
      </c>
    </row>
    <row r="19927" spans="1:5" x14ac:dyDescent="0.35">
      <c r="A19927">
        <v>1120009891</v>
      </c>
      <c r="B19927">
        <v>145</v>
      </c>
      <c r="C19927" s="1">
        <v>200910537112004</v>
      </c>
      <c r="D19927">
        <v>0</v>
      </c>
      <c r="E19927" s="2" t="s">
        <v>5</v>
      </c>
    </row>
    <row r="19928" spans="1:5" x14ac:dyDescent="0.35">
      <c r="A19928">
        <v>1120009892</v>
      </c>
      <c r="B19928">
        <v>145</v>
      </c>
      <c r="C19928" s="1">
        <v>200910537112026</v>
      </c>
      <c r="D19928">
        <v>0</v>
      </c>
      <c r="E19928" s="2" t="s">
        <v>5</v>
      </c>
    </row>
    <row r="19929" spans="1:5" x14ac:dyDescent="0.35">
      <c r="A19929">
        <v>1120009895</v>
      </c>
      <c r="B19929">
        <v>145</v>
      </c>
      <c r="C19929" s="1">
        <v>200910537112004</v>
      </c>
      <c r="D19929">
        <v>0</v>
      </c>
      <c r="E19929" s="2" t="s">
        <v>5</v>
      </c>
    </row>
    <row r="19930" spans="1:5" x14ac:dyDescent="0.35">
      <c r="A19930">
        <v>1120009905</v>
      </c>
      <c r="B19930">
        <v>145</v>
      </c>
      <c r="C19930" s="1">
        <v>200910537112004</v>
      </c>
      <c r="D19930">
        <v>0</v>
      </c>
      <c r="E19930" s="2" t="s">
        <v>5</v>
      </c>
    </row>
    <row r="19931" spans="1:5" x14ac:dyDescent="0.35">
      <c r="A19931">
        <v>1120009906</v>
      </c>
      <c r="B19931">
        <v>145</v>
      </c>
      <c r="C19931" s="1">
        <v>200910537112004</v>
      </c>
      <c r="D19931">
        <v>0</v>
      </c>
      <c r="E19931" s="2" t="s">
        <v>5</v>
      </c>
    </row>
    <row r="19932" spans="1:5" x14ac:dyDescent="0.35">
      <c r="A19932">
        <v>1120009947</v>
      </c>
      <c r="B19932">
        <v>145</v>
      </c>
      <c r="C19932" s="1">
        <v>200910537112004</v>
      </c>
      <c r="D19932">
        <v>0</v>
      </c>
      <c r="E19932" s="2" t="s">
        <v>5</v>
      </c>
    </row>
    <row r="19933" spans="1:5" x14ac:dyDescent="0.35">
      <c r="A19933">
        <v>1120009952</v>
      </c>
      <c r="B19933">
        <v>145</v>
      </c>
      <c r="C19933" s="1">
        <v>200910537112004</v>
      </c>
      <c r="D19933">
        <v>0</v>
      </c>
      <c r="E19933" s="2" t="s">
        <v>5</v>
      </c>
    </row>
    <row r="19934" spans="1:5" x14ac:dyDescent="0.35">
      <c r="A19934">
        <v>1120009962</v>
      </c>
      <c r="B19934">
        <v>145</v>
      </c>
      <c r="C19934" s="1">
        <v>200910537112004</v>
      </c>
      <c r="D19934">
        <v>0</v>
      </c>
      <c r="E19934" s="2" t="s">
        <v>5</v>
      </c>
    </row>
    <row r="19935" spans="1:5" x14ac:dyDescent="0.35">
      <c r="A19935">
        <v>1120009963</v>
      </c>
      <c r="B19935">
        <v>145</v>
      </c>
      <c r="C19935" s="1">
        <v>200910537112004</v>
      </c>
      <c r="D19935">
        <v>0</v>
      </c>
      <c r="E19935" s="2" t="s">
        <v>5</v>
      </c>
    </row>
    <row r="19936" spans="1:5" x14ac:dyDescent="0.35">
      <c r="A19936">
        <v>1120009964</v>
      </c>
      <c r="B19936">
        <v>145</v>
      </c>
      <c r="C19936" s="1">
        <v>200910537112004</v>
      </c>
      <c r="D19936">
        <v>1</v>
      </c>
      <c r="E19936" s="2" t="s">
        <v>5</v>
      </c>
    </row>
    <row r="19937" spans="1:5" x14ac:dyDescent="0.35">
      <c r="A19937">
        <v>1120009967</v>
      </c>
      <c r="B19937">
        <v>145</v>
      </c>
      <c r="C19937" s="1">
        <v>200910537112004</v>
      </c>
      <c r="D19937">
        <v>0</v>
      </c>
      <c r="E19937" s="2" t="s">
        <v>5</v>
      </c>
    </row>
    <row r="19938" spans="1:5" x14ac:dyDescent="0.35">
      <c r="A19938">
        <v>1120009970</v>
      </c>
      <c r="B19938">
        <v>145</v>
      </c>
      <c r="C19938" s="1">
        <v>200910537112004</v>
      </c>
      <c r="D19938">
        <v>0</v>
      </c>
      <c r="E19938" s="2" t="s">
        <v>5</v>
      </c>
    </row>
    <row r="19939" spans="1:5" x14ac:dyDescent="0.35">
      <c r="A19939">
        <v>1120009977</v>
      </c>
      <c r="B19939">
        <v>145</v>
      </c>
      <c r="C19939" s="1">
        <v>200910537112024</v>
      </c>
      <c r="D19939">
        <v>0</v>
      </c>
      <c r="E19939" s="2" t="s">
        <v>5</v>
      </c>
    </row>
    <row r="19940" spans="1:5" x14ac:dyDescent="0.35">
      <c r="A19940">
        <v>1120009979</v>
      </c>
      <c r="B19940">
        <v>145</v>
      </c>
      <c r="C19940" s="1">
        <v>200910537112004</v>
      </c>
      <c r="D19940">
        <v>0</v>
      </c>
      <c r="E19940" s="2" t="s">
        <v>5</v>
      </c>
    </row>
    <row r="19941" spans="1:5" x14ac:dyDescent="0.35">
      <c r="A19941">
        <v>1120009994</v>
      </c>
      <c r="B19941">
        <v>145</v>
      </c>
      <c r="C19941" s="1">
        <v>200910537112024</v>
      </c>
      <c r="D19941">
        <v>0</v>
      </c>
      <c r="E19941" s="2" t="s">
        <v>5</v>
      </c>
    </row>
    <row r="19942" spans="1:5" x14ac:dyDescent="0.35">
      <c r="A19942">
        <v>1120009995</v>
      </c>
      <c r="B19942">
        <v>145</v>
      </c>
      <c r="C19942" s="1">
        <v>200910537112024</v>
      </c>
      <c r="D19942">
        <v>0</v>
      </c>
      <c r="E19942" s="2" t="s">
        <v>5</v>
      </c>
    </row>
    <row r="19943" spans="1:5" x14ac:dyDescent="0.35">
      <c r="A19943">
        <v>1373063950</v>
      </c>
      <c r="B19943">
        <v>145</v>
      </c>
      <c r="C19943" s="1">
        <v>200910537112026</v>
      </c>
      <c r="D19943">
        <v>0</v>
      </c>
      <c r="E19943" s="2" t="s">
        <v>5</v>
      </c>
    </row>
    <row r="19944" spans="1:5" x14ac:dyDescent="0.35">
      <c r="A19944">
        <v>1413498725</v>
      </c>
      <c r="B19944">
        <v>145</v>
      </c>
      <c r="C19944" s="1">
        <v>200910537113002</v>
      </c>
      <c r="D19944">
        <v>0</v>
      </c>
      <c r="E19944" s="2" t="s">
        <v>5</v>
      </c>
    </row>
    <row r="19945" spans="1:5" x14ac:dyDescent="0.35">
      <c r="A19945">
        <v>1120009142</v>
      </c>
      <c r="B19945">
        <v>145</v>
      </c>
      <c r="C19945" s="1">
        <v>200910537113000</v>
      </c>
      <c r="D19945">
        <v>0</v>
      </c>
      <c r="E19945" s="2" t="s">
        <v>5</v>
      </c>
    </row>
    <row r="19946" spans="1:5" x14ac:dyDescent="0.35">
      <c r="A19946">
        <v>1120009257</v>
      </c>
      <c r="B19946">
        <v>145</v>
      </c>
      <c r="C19946" s="1">
        <v>200910537112021</v>
      </c>
      <c r="D19946">
        <v>0</v>
      </c>
      <c r="E19946" s="2" t="s">
        <v>5</v>
      </c>
    </row>
    <row r="19947" spans="1:5" x14ac:dyDescent="0.35">
      <c r="A19947">
        <v>1120009874</v>
      </c>
      <c r="B19947">
        <v>145</v>
      </c>
      <c r="C19947" s="1">
        <v>200910537112022</v>
      </c>
      <c r="D19947">
        <v>0</v>
      </c>
      <c r="E19947" s="2" t="s">
        <v>5</v>
      </c>
    </row>
    <row r="19948" spans="1:5" x14ac:dyDescent="0.35">
      <c r="A19948">
        <v>1120009877</v>
      </c>
      <c r="B19948">
        <v>145</v>
      </c>
      <c r="C19948" s="1">
        <v>200910537112019</v>
      </c>
      <c r="D19948">
        <v>0</v>
      </c>
      <c r="E19948" s="2" t="s">
        <v>5</v>
      </c>
    </row>
    <row r="19949" spans="1:5" x14ac:dyDescent="0.35">
      <c r="A19949">
        <v>1120009879</v>
      </c>
      <c r="B19949">
        <v>145</v>
      </c>
      <c r="C19949" s="1">
        <v>200910537112019</v>
      </c>
      <c r="D19949">
        <v>0</v>
      </c>
      <c r="E19949" s="2" t="s">
        <v>5</v>
      </c>
    </row>
    <row r="19950" spans="1:5" x14ac:dyDescent="0.35">
      <c r="A19950">
        <v>1120009897</v>
      </c>
      <c r="B19950">
        <v>145</v>
      </c>
      <c r="C19950" s="1">
        <v>200910537112018</v>
      </c>
      <c r="D19950">
        <v>0</v>
      </c>
      <c r="E19950" s="2" t="s">
        <v>5</v>
      </c>
    </row>
    <row r="19951" spans="1:5" x14ac:dyDescent="0.35">
      <c r="A19951">
        <v>1120009903</v>
      </c>
      <c r="B19951">
        <v>145</v>
      </c>
      <c r="C19951" s="1">
        <v>200910537112019</v>
      </c>
      <c r="D19951">
        <v>0</v>
      </c>
      <c r="E19951" s="2" t="s">
        <v>5</v>
      </c>
    </row>
    <row r="19952" spans="1:5" x14ac:dyDescent="0.35">
      <c r="A19952">
        <v>1120009946</v>
      </c>
      <c r="B19952">
        <v>145</v>
      </c>
      <c r="C19952" s="1">
        <v>200910537112019</v>
      </c>
      <c r="D19952">
        <v>0</v>
      </c>
      <c r="E19952" s="2" t="s">
        <v>5</v>
      </c>
    </row>
    <row r="19953" spans="1:5" x14ac:dyDescent="0.35">
      <c r="A19953">
        <v>1120009948</v>
      </c>
      <c r="B19953">
        <v>145</v>
      </c>
      <c r="C19953" s="1">
        <v>200910537112015</v>
      </c>
      <c r="D19953">
        <v>0</v>
      </c>
      <c r="E19953" s="2" t="s">
        <v>5</v>
      </c>
    </row>
    <row r="19954" spans="1:5" x14ac:dyDescent="0.35">
      <c r="A19954">
        <v>1120009954</v>
      </c>
      <c r="B19954">
        <v>145</v>
      </c>
      <c r="C19954" s="1">
        <v>200910537112021</v>
      </c>
      <c r="D19954">
        <v>0</v>
      </c>
      <c r="E19954" s="2" t="s">
        <v>5</v>
      </c>
    </row>
    <row r="19955" spans="1:5" x14ac:dyDescent="0.35">
      <c r="A19955">
        <v>1120009955</v>
      </c>
      <c r="B19955">
        <v>145</v>
      </c>
      <c r="C19955" s="1">
        <v>200910537112021</v>
      </c>
      <c r="D19955">
        <v>0</v>
      </c>
      <c r="E19955" s="2" t="s">
        <v>5</v>
      </c>
    </row>
    <row r="19956" spans="1:5" x14ac:dyDescent="0.35">
      <c r="A19956">
        <v>1120009961</v>
      </c>
      <c r="B19956">
        <v>145</v>
      </c>
      <c r="C19956" s="1">
        <v>200910537112017</v>
      </c>
      <c r="D19956">
        <v>0</v>
      </c>
      <c r="E19956" s="2" t="s">
        <v>5</v>
      </c>
    </row>
    <row r="19957" spans="1:5" x14ac:dyDescent="0.35">
      <c r="A19957">
        <v>1120009966</v>
      </c>
      <c r="B19957">
        <v>145</v>
      </c>
      <c r="C19957" s="1">
        <v>200910537112017</v>
      </c>
      <c r="D19957">
        <v>0</v>
      </c>
      <c r="E19957" s="2" t="s">
        <v>5</v>
      </c>
    </row>
    <row r="19958" spans="1:5" x14ac:dyDescent="0.35">
      <c r="A19958">
        <v>1120009987</v>
      </c>
      <c r="B19958">
        <v>145</v>
      </c>
      <c r="C19958" s="1">
        <v>200910537112017</v>
      </c>
      <c r="D19958">
        <v>0</v>
      </c>
      <c r="E19958" s="2" t="s">
        <v>5</v>
      </c>
    </row>
    <row r="19959" spans="1:5" x14ac:dyDescent="0.35">
      <c r="A19959">
        <v>1373063986</v>
      </c>
      <c r="B19959">
        <v>145</v>
      </c>
      <c r="C19959" s="1">
        <v>200910537112022</v>
      </c>
      <c r="D19959">
        <v>0</v>
      </c>
      <c r="E19959" s="2" t="s">
        <v>6</v>
      </c>
    </row>
    <row r="19960" spans="1:5" x14ac:dyDescent="0.35">
      <c r="A19960">
        <v>1413498706</v>
      </c>
      <c r="B19960">
        <v>145</v>
      </c>
      <c r="C19960" s="1">
        <v>200910537113000</v>
      </c>
      <c r="D19960">
        <v>0</v>
      </c>
      <c r="E19960" s="2" t="s">
        <v>6</v>
      </c>
    </row>
    <row r="19961" spans="1:5" x14ac:dyDescent="0.35">
      <c r="A19961">
        <v>1120009876</v>
      </c>
      <c r="B19961">
        <v>145</v>
      </c>
      <c r="C19961" s="1">
        <v>200910537112019</v>
      </c>
      <c r="D19961">
        <v>0</v>
      </c>
      <c r="E19961" s="2" t="s">
        <v>6</v>
      </c>
    </row>
    <row r="19962" spans="1:5" x14ac:dyDescent="0.35">
      <c r="A19962">
        <v>1120009909</v>
      </c>
      <c r="B19962">
        <v>145</v>
      </c>
      <c r="C19962" s="1">
        <v>200910537112019</v>
      </c>
      <c r="D19962">
        <v>0</v>
      </c>
      <c r="E19962" s="2" t="s">
        <v>6</v>
      </c>
    </row>
    <row r="19963" spans="1:5" x14ac:dyDescent="0.35">
      <c r="A19963">
        <v>1120009950</v>
      </c>
      <c r="B19963">
        <v>145</v>
      </c>
      <c r="C19963" s="1">
        <v>200910537113028</v>
      </c>
      <c r="D19963">
        <v>0</v>
      </c>
      <c r="E19963" s="2" t="s">
        <v>6</v>
      </c>
    </row>
    <row r="19964" spans="1:5" x14ac:dyDescent="0.35">
      <c r="A19964">
        <v>1120009951</v>
      </c>
      <c r="B19964">
        <v>145</v>
      </c>
      <c r="C19964" s="1">
        <v>200910537113028</v>
      </c>
      <c r="D19964">
        <v>0</v>
      </c>
      <c r="E19964" s="2" t="s">
        <v>6</v>
      </c>
    </row>
    <row r="19965" spans="1:5" x14ac:dyDescent="0.35">
      <c r="A19965">
        <v>1120019570</v>
      </c>
      <c r="B19965">
        <v>145</v>
      </c>
      <c r="C19965" s="1">
        <v>200910537112004</v>
      </c>
      <c r="D19965">
        <v>0</v>
      </c>
      <c r="E19965" s="2" t="s">
        <v>5</v>
      </c>
    </row>
    <row r="19966" spans="1:5" x14ac:dyDescent="0.35">
      <c r="A19966">
        <v>1120009169</v>
      </c>
      <c r="B19966">
        <v>145</v>
      </c>
      <c r="C19966" s="1">
        <v>200910537112031</v>
      </c>
      <c r="D19966">
        <v>0</v>
      </c>
      <c r="E19966" s="2" t="s">
        <v>5</v>
      </c>
    </row>
    <row r="19967" spans="1:5" x14ac:dyDescent="0.35">
      <c r="A19967">
        <v>1120009844</v>
      </c>
      <c r="B19967">
        <v>145</v>
      </c>
      <c r="C19967" s="1">
        <v>200910537113028</v>
      </c>
      <c r="D19967">
        <v>0</v>
      </c>
      <c r="E19967" s="2" t="s">
        <v>5</v>
      </c>
    </row>
    <row r="19968" spans="1:5" x14ac:dyDescent="0.35">
      <c r="A19968">
        <v>1120009881</v>
      </c>
      <c r="B19968">
        <v>145</v>
      </c>
      <c r="C19968" s="1">
        <v>200910537112019</v>
      </c>
      <c r="D19968">
        <v>0</v>
      </c>
      <c r="E19968" s="2" t="s">
        <v>5</v>
      </c>
    </row>
    <row r="19969" spans="1:5" x14ac:dyDescent="0.35">
      <c r="A19969">
        <v>1120009893</v>
      </c>
      <c r="B19969">
        <v>145</v>
      </c>
      <c r="C19969" s="1">
        <v>200910537112006</v>
      </c>
      <c r="D19969">
        <v>0</v>
      </c>
      <c r="E19969" s="2" t="s">
        <v>5</v>
      </c>
    </row>
    <row r="19970" spans="1:5" x14ac:dyDescent="0.35">
      <c r="A19970">
        <v>1120009894</v>
      </c>
      <c r="B19970">
        <v>145</v>
      </c>
      <c r="C19970" s="1">
        <v>200910537112006</v>
      </c>
      <c r="D19970">
        <v>0</v>
      </c>
      <c r="E19970" s="2" t="s">
        <v>5</v>
      </c>
    </row>
    <row r="19971" spans="1:5" x14ac:dyDescent="0.35">
      <c r="A19971">
        <v>1120009896</v>
      </c>
      <c r="B19971">
        <v>145</v>
      </c>
      <c r="C19971" s="1">
        <v>200910537112006</v>
      </c>
      <c r="D19971">
        <v>0</v>
      </c>
      <c r="E19971" s="2" t="s">
        <v>5</v>
      </c>
    </row>
    <row r="19972" spans="1:5" x14ac:dyDescent="0.35">
      <c r="A19972">
        <v>1120009900</v>
      </c>
      <c r="B19972">
        <v>145</v>
      </c>
      <c r="C19972" s="1">
        <v>200910537112019</v>
      </c>
      <c r="D19972">
        <v>0</v>
      </c>
      <c r="E19972" s="2" t="s">
        <v>5</v>
      </c>
    </row>
    <row r="19973" spans="1:5" x14ac:dyDescent="0.35">
      <c r="A19973">
        <v>1120009949</v>
      </c>
      <c r="B19973">
        <v>145</v>
      </c>
      <c r="C19973" s="1">
        <v>200910537112017</v>
      </c>
      <c r="D19973">
        <v>0</v>
      </c>
      <c r="E19973" s="2" t="s">
        <v>5</v>
      </c>
    </row>
    <row r="19974" spans="1:5" x14ac:dyDescent="0.35">
      <c r="A19974">
        <v>1120009991</v>
      </c>
      <c r="B19974">
        <v>145</v>
      </c>
      <c r="C19974" s="1">
        <v>200910537112024</v>
      </c>
      <c r="D19974">
        <v>0</v>
      </c>
      <c r="E19974" s="2" t="s">
        <v>5</v>
      </c>
    </row>
    <row r="19975" spans="1:5" x14ac:dyDescent="0.35">
      <c r="A19975">
        <v>1120009139</v>
      </c>
      <c r="B19975">
        <v>145</v>
      </c>
      <c r="C19975" s="1">
        <v>200910537113000</v>
      </c>
      <c r="D19975">
        <v>0</v>
      </c>
      <c r="E19975" s="2" t="s">
        <v>5</v>
      </c>
    </row>
    <row r="19976" spans="1:5" x14ac:dyDescent="0.35">
      <c r="A19976">
        <v>1120009978</v>
      </c>
      <c r="B19976">
        <v>145</v>
      </c>
      <c r="C19976" s="1">
        <v>200910537112017</v>
      </c>
      <c r="D19976">
        <v>0</v>
      </c>
      <c r="E19976" s="2" t="s">
        <v>5</v>
      </c>
    </row>
    <row r="19977" spans="1:5" x14ac:dyDescent="0.35">
      <c r="A19977">
        <v>1119828952</v>
      </c>
      <c r="B19977">
        <v>145</v>
      </c>
      <c r="C19977" s="1">
        <v>200910537112004</v>
      </c>
      <c r="D19977">
        <v>0</v>
      </c>
      <c r="E19977" s="2" t="s">
        <v>5</v>
      </c>
    </row>
    <row r="19978" spans="1:5" x14ac:dyDescent="0.35">
      <c r="A19978">
        <v>1065981603</v>
      </c>
      <c r="B19978">
        <v>146</v>
      </c>
      <c r="C19978" s="1">
        <v>201079551011193</v>
      </c>
      <c r="D19978">
        <v>0</v>
      </c>
      <c r="E19978" s="2" t="s">
        <v>6</v>
      </c>
    </row>
    <row r="19979" spans="1:5" x14ac:dyDescent="0.35">
      <c r="A19979">
        <v>1042036721</v>
      </c>
      <c r="B19979">
        <v>146</v>
      </c>
      <c r="C19979" s="1">
        <v>200039537003106</v>
      </c>
      <c r="D19979">
        <v>0</v>
      </c>
      <c r="E19979" s="2" t="s">
        <v>5</v>
      </c>
    </row>
    <row r="19980" spans="1:5" x14ac:dyDescent="0.35">
      <c r="A19980">
        <v>1042035585</v>
      </c>
      <c r="B19980">
        <v>146</v>
      </c>
      <c r="C19980" s="1">
        <v>200039536001199</v>
      </c>
      <c r="D19980">
        <v>0</v>
      </c>
      <c r="E19980" s="2" t="s">
        <v>5</v>
      </c>
    </row>
    <row r="19981" spans="1:5" x14ac:dyDescent="0.35">
      <c r="A19981">
        <v>1042037057</v>
      </c>
      <c r="B19981">
        <v>146</v>
      </c>
      <c r="C19981" s="1">
        <v>200039537003050</v>
      </c>
      <c r="D19981">
        <v>0</v>
      </c>
      <c r="E19981" s="2" t="s">
        <v>5</v>
      </c>
    </row>
    <row r="19982" spans="1:5" x14ac:dyDescent="0.35">
      <c r="A19982">
        <v>1042035692</v>
      </c>
      <c r="B19982">
        <v>146</v>
      </c>
      <c r="C19982" s="1">
        <v>200039537003016</v>
      </c>
      <c r="D19982">
        <v>0</v>
      </c>
      <c r="E19982" s="2" t="s">
        <v>5</v>
      </c>
    </row>
    <row r="19983" spans="1:5" x14ac:dyDescent="0.35">
      <c r="A19983">
        <v>1042038746</v>
      </c>
      <c r="B19983">
        <v>146</v>
      </c>
      <c r="C19983" s="1">
        <v>200039537003107</v>
      </c>
      <c r="D19983">
        <v>0</v>
      </c>
      <c r="E19983" s="2" t="s">
        <v>5</v>
      </c>
    </row>
    <row r="19984" spans="1:5" x14ac:dyDescent="0.35">
      <c r="A19984">
        <v>1042036408</v>
      </c>
      <c r="B19984">
        <v>146</v>
      </c>
      <c r="C19984" s="1">
        <v>200039537003017</v>
      </c>
      <c r="D19984">
        <v>0</v>
      </c>
      <c r="E19984" s="2" t="s">
        <v>6</v>
      </c>
    </row>
    <row r="19985" spans="1:5" x14ac:dyDescent="0.35">
      <c r="A19985">
        <v>1042036485</v>
      </c>
      <c r="B19985">
        <v>146</v>
      </c>
      <c r="C19985" s="1">
        <v>200039537003050</v>
      </c>
      <c r="D19985">
        <v>0</v>
      </c>
      <c r="E19985" s="2" t="s">
        <v>6</v>
      </c>
    </row>
    <row r="19986" spans="1:5" x14ac:dyDescent="0.35">
      <c r="A19986">
        <v>1042035167</v>
      </c>
      <c r="B19986">
        <v>146</v>
      </c>
      <c r="C19986" s="1">
        <v>200039537003001</v>
      </c>
      <c r="D19986">
        <v>0</v>
      </c>
      <c r="E19986" s="2" t="s">
        <v>6</v>
      </c>
    </row>
    <row r="19987" spans="1:5" x14ac:dyDescent="0.35">
      <c r="A19987">
        <v>1042035186</v>
      </c>
      <c r="B19987">
        <v>146</v>
      </c>
      <c r="C19987" s="1">
        <v>200039537003015</v>
      </c>
      <c r="D19987">
        <v>0</v>
      </c>
      <c r="E19987" s="2" t="s">
        <v>6</v>
      </c>
    </row>
    <row r="19988" spans="1:5" x14ac:dyDescent="0.35">
      <c r="A19988">
        <v>1042035192</v>
      </c>
      <c r="B19988">
        <v>146</v>
      </c>
      <c r="C19988" s="1">
        <v>200039537003050</v>
      </c>
      <c r="D19988">
        <v>0</v>
      </c>
      <c r="E19988" s="2" t="s">
        <v>6</v>
      </c>
    </row>
    <row r="19989" spans="1:5" x14ac:dyDescent="0.35">
      <c r="A19989">
        <v>1042036568</v>
      </c>
      <c r="B19989">
        <v>146</v>
      </c>
      <c r="C19989" s="1">
        <v>200039537003018</v>
      </c>
      <c r="D19989">
        <v>0</v>
      </c>
      <c r="E19989" s="2" t="s">
        <v>6</v>
      </c>
    </row>
    <row r="19990" spans="1:5" x14ac:dyDescent="0.35">
      <c r="A19990">
        <v>1042035326</v>
      </c>
      <c r="B19990">
        <v>146</v>
      </c>
      <c r="C19990" s="1">
        <v>200039537003057</v>
      </c>
      <c r="D19990">
        <v>0</v>
      </c>
      <c r="E19990" s="2" t="s">
        <v>6</v>
      </c>
    </row>
    <row r="19991" spans="1:5" x14ac:dyDescent="0.35">
      <c r="A19991">
        <v>1042035351</v>
      </c>
      <c r="B19991">
        <v>146</v>
      </c>
      <c r="C19991" s="1">
        <v>200039537003011</v>
      </c>
      <c r="D19991">
        <v>0</v>
      </c>
      <c r="E19991" s="2" t="s">
        <v>6</v>
      </c>
    </row>
    <row r="19992" spans="1:5" x14ac:dyDescent="0.35">
      <c r="A19992">
        <v>1042036733</v>
      </c>
      <c r="B19992">
        <v>146</v>
      </c>
      <c r="C19992" s="1">
        <v>200039536001199</v>
      </c>
      <c r="D19992">
        <v>0</v>
      </c>
      <c r="E19992" s="2" t="s">
        <v>6</v>
      </c>
    </row>
    <row r="19993" spans="1:5" x14ac:dyDescent="0.35">
      <c r="A19993">
        <v>1042035444</v>
      </c>
      <c r="B19993">
        <v>146</v>
      </c>
      <c r="C19993" s="1">
        <v>200039537003018</v>
      </c>
      <c r="D19993">
        <v>0</v>
      </c>
      <c r="E19993" s="2" t="s">
        <v>6</v>
      </c>
    </row>
    <row r="19994" spans="1:5" x14ac:dyDescent="0.35">
      <c r="A19994">
        <v>1042036767</v>
      </c>
      <c r="B19994">
        <v>146</v>
      </c>
      <c r="C19994" s="1">
        <v>200039537003012</v>
      </c>
      <c r="D19994">
        <v>0</v>
      </c>
      <c r="E19994" s="2" t="s">
        <v>6</v>
      </c>
    </row>
    <row r="19995" spans="1:5" x14ac:dyDescent="0.35">
      <c r="A19995">
        <v>1042035495</v>
      </c>
      <c r="B19995">
        <v>146</v>
      </c>
      <c r="C19995" s="1">
        <v>200039537003016</v>
      </c>
      <c r="D19995">
        <v>0</v>
      </c>
      <c r="E19995" s="2" t="s">
        <v>6</v>
      </c>
    </row>
    <row r="19996" spans="1:5" x14ac:dyDescent="0.35">
      <c r="A19996">
        <v>1042036834</v>
      </c>
      <c r="B19996">
        <v>146</v>
      </c>
      <c r="C19996" s="1">
        <v>200039537003059</v>
      </c>
      <c r="D19996">
        <v>0</v>
      </c>
      <c r="E19996" s="2" t="s">
        <v>6</v>
      </c>
    </row>
    <row r="19997" spans="1:5" x14ac:dyDescent="0.35">
      <c r="A19997">
        <v>1042036887</v>
      </c>
      <c r="B19997">
        <v>146</v>
      </c>
      <c r="C19997" s="1">
        <v>200039537003010</v>
      </c>
      <c r="D19997">
        <v>0</v>
      </c>
      <c r="E19997" s="2" t="s">
        <v>6</v>
      </c>
    </row>
    <row r="19998" spans="1:5" x14ac:dyDescent="0.35">
      <c r="A19998">
        <v>1042035562</v>
      </c>
      <c r="B19998">
        <v>146</v>
      </c>
      <c r="C19998" s="1">
        <v>200039537003050</v>
      </c>
      <c r="D19998">
        <v>0</v>
      </c>
      <c r="E19998" s="2" t="s">
        <v>6</v>
      </c>
    </row>
    <row r="19999" spans="1:5" x14ac:dyDescent="0.35">
      <c r="A19999">
        <v>1042035597</v>
      </c>
      <c r="B19999">
        <v>146</v>
      </c>
      <c r="C19999" s="1">
        <v>200039537003007</v>
      </c>
      <c r="D19999">
        <v>0</v>
      </c>
      <c r="E19999" s="2" t="s">
        <v>6</v>
      </c>
    </row>
    <row r="20000" spans="1:5" x14ac:dyDescent="0.35">
      <c r="A20000">
        <v>1042037048</v>
      </c>
      <c r="B20000">
        <v>146</v>
      </c>
      <c r="C20000" s="1">
        <v>200039537003047</v>
      </c>
      <c r="D20000">
        <v>0</v>
      </c>
      <c r="E20000" s="2" t="s">
        <v>6</v>
      </c>
    </row>
    <row r="20001" spans="1:5" x14ac:dyDescent="0.35">
      <c r="A20001">
        <v>1042035605</v>
      </c>
      <c r="B20001">
        <v>146</v>
      </c>
      <c r="C20001" s="1">
        <v>200039537003004</v>
      </c>
      <c r="D20001">
        <v>0</v>
      </c>
      <c r="E20001" s="2" t="s">
        <v>6</v>
      </c>
    </row>
    <row r="20002" spans="1:5" x14ac:dyDescent="0.35">
      <c r="A20002">
        <v>1042035636</v>
      </c>
      <c r="B20002">
        <v>146</v>
      </c>
      <c r="C20002" s="1">
        <v>200039537003003</v>
      </c>
      <c r="D20002">
        <v>0</v>
      </c>
      <c r="E20002" s="2" t="s">
        <v>6</v>
      </c>
    </row>
    <row r="20003" spans="1:5" x14ac:dyDescent="0.35">
      <c r="A20003">
        <v>1042037117</v>
      </c>
      <c r="B20003">
        <v>146</v>
      </c>
      <c r="C20003" s="1">
        <v>200039537003017</v>
      </c>
      <c r="D20003">
        <v>0</v>
      </c>
      <c r="E20003" s="2" t="s">
        <v>6</v>
      </c>
    </row>
    <row r="20004" spans="1:5" x14ac:dyDescent="0.35">
      <c r="A20004">
        <v>1042035699</v>
      </c>
      <c r="B20004">
        <v>146</v>
      </c>
      <c r="C20004" s="1">
        <v>200039537003058</v>
      </c>
      <c r="D20004">
        <v>0</v>
      </c>
      <c r="E20004" s="2" t="s">
        <v>6</v>
      </c>
    </row>
    <row r="20005" spans="1:5" x14ac:dyDescent="0.35">
      <c r="A20005">
        <v>1042035748</v>
      </c>
      <c r="B20005">
        <v>146</v>
      </c>
      <c r="C20005" s="1">
        <v>200039537003004</v>
      </c>
      <c r="D20005">
        <v>0</v>
      </c>
      <c r="E20005" s="2" t="s">
        <v>6</v>
      </c>
    </row>
    <row r="20006" spans="1:5" x14ac:dyDescent="0.35">
      <c r="A20006">
        <v>1042037151</v>
      </c>
      <c r="B20006">
        <v>146</v>
      </c>
      <c r="C20006" s="1">
        <v>200039537003004</v>
      </c>
      <c r="D20006">
        <v>1</v>
      </c>
      <c r="E20006" s="2" t="s">
        <v>6</v>
      </c>
    </row>
    <row r="20007" spans="1:5" x14ac:dyDescent="0.35">
      <c r="A20007">
        <v>1042037159</v>
      </c>
      <c r="B20007">
        <v>146</v>
      </c>
      <c r="C20007" s="1">
        <v>200039537003053</v>
      </c>
      <c r="D20007">
        <v>0</v>
      </c>
      <c r="E20007" s="2" t="s">
        <v>6</v>
      </c>
    </row>
    <row r="20008" spans="1:5" x14ac:dyDescent="0.35">
      <c r="A20008">
        <v>1042035853</v>
      </c>
      <c r="B20008">
        <v>146</v>
      </c>
      <c r="C20008" s="1">
        <v>200039537003003</v>
      </c>
      <c r="D20008">
        <v>0</v>
      </c>
      <c r="E20008" s="2" t="s">
        <v>6</v>
      </c>
    </row>
    <row r="20009" spans="1:5" x14ac:dyDescent="0.35">
      <c r="A20009">
        <v>1042035975</v>
      </c>
      <c r="B20009">
        <v>146</v>
      </c>
      <c r="C20009" s="1">
        <v>200039537003100</v>
      </c>
      <c r="D20009">
        <v>0</v>
      </c>
      <c r="E20009" s="2" t="s">
        <v>6</v>
      </c>
    </row>
    <row r="20010" spans="1:5" x14ac:dyDescent="0.35">
      <c r="A20010">
        <v>1042036031</v>
      </c>
      <c r="B20010">
        <v>146</v>
      </c>
      <c r="C20010" s="1">
        <v>200039537003001</v>
      </c>
      <c r="D20010">
        <v>0</v>
      </c>
      <c r="E20010" s="2" t="s">
        <v>6</v>
      </c>
    </row>
    <row r="20011" spans="1:5" x14ac:dyDescent="0.35">
      <c r="A20011">
        <v>1042037373</v>
      </c>
      <c r="B20011">
        <v>146</v>
      </c>
      <c r="C20011" s="1">
        <v>200039537003058</v>
      </c>
      <c r="D20011">
        <v>0</v>
      </c>
      <c r="E20011" s="2" t="s">
        <v>6</v>
      </c>
    </row>
    <row r="20012" spans="1:5" x14ac:dyDescent="0.35">
      <c r="A20012">
        <v>1042037384</v>
      </c>
      <c r="B20012">
        <v>146</v>
      </c>
      <c r="C20012" s="1">
        <v>200039537003004</v>
      </c>
      <c r="D20012">
        <v>0</v>
      </c>
      <c r="E20012" s="2" t="s">
        <v>6</v>
      </c>
    </row>
    <row r="20013" spans="1:5" x14ac:dyDescent="0.35">
      <c r="A20013">
        <v>1042036106</v>
      </c>
      <c r="B20013">
        <v>146</v>
      </c>
      <c r="C20013" s="1">
        <v>200039537003007</v>
      </c>
      <c r="D20013">
        <v>0</v>
      </c>
      <c r="E20013" s="2" t="s">
        <v>6</v>
      </c>
    </row>
    <row r="20014" spans="1:5" x14ac:dyDescent="0.35">
      <c r="A20014">
        <v>1042037572</v>
      </c>
      <c r="B20014">
        <v>146</v>
      </c>
      <c r="C20014" s="1">
        <v>200039537003106</v>
      </c>
      <c r="D20014">
        <v>0</v>
      </c>
      <c r="E20014" s="2" t="s">
        <v>6</v>
      </c>
    </row>
    <row r="20015" spans="1:5" x14ac:dyDescent="0.35">
      <c r="A20015">
        <v>1042037575</v>
      </c>
      <c r="B20015">
        <v>146</v>
      </c>
      <c r="C20015" s="1">
        <v>200039537003006</v>
      </c>
      <c r="D20015">
        <v>1</v>
      </c>
      <c r="E20015" s="2" t="s">
        <v>6</v>
      </c>
    </row>
    <row r="20016" spans="1:5" x14ac:dyDescent="0.35">
      <c r="A20016">
        <v>1042037635</v>
      </c>
      <c r="B20016">
        <v>146</v>
      </c>
      <c r="C20016" s="1">
        <v>200039537003050</v>
      </c>
      <c r="D20016">
        <v>0</v>
      </c>
      <c r="E20016" s="2" t="s">
        <v>6</v>
      </c>
    </row>
    <row r="20017" spans="1:5" x14ac:dyDescent="0.35">
      <c r="A20017">
        <v>1042037640</v>
      </c>
      <c r="B20017">
        <v>146</v>
      </c>
      <c r="C20017" s="1">
        <v>200039537003017</v>
      </c>
      <c r="D20017">
        <v>0</v>
      </c>
      <c r="E20017" s="2" t="s">
        <v>6</v>
      </c>
    </row>
    <row r="20018" spans="1:5" x14ac:dyDescent="0.35">
      <c r="A20018">
        <v>1042037641</v>
      </c>
      <c r="B20018">
        <v>146</v>
      </c>
      <c r="C20018" s="1">
        <v>200039537003053</v>
      </c>
      <c r="D20018">
        <v>0</v>
      </c>
      <c r="E20018" s="2" t="s">
        <v>6</v>
      </c>
    </row>
    <row r="20019" spans="1:5" x14ac:dyDescent="0.35">
      <c r="A20019">
        <v>1042037642</v>
      </c>
      <c r="B20019">
        <v>146</v>
      </c>
      <c r="C20019" s="1">
        <v>200039537003099</v>
      </c>
      <c r="D20019">
        <v>0</v>
      </c>
      <c r="E20019" s="2" t="s">
        <v>6</v>
      </c>
    </row>
    <row r="20020" spans="1:5" x14ac:dyDescent="0.35">
      <c r="A20020">
        <v>1042036226</v>
      </c>
      <c r="B20020">
        <v>146</v>
      </c>
      <c r="C20020" s="1">
        <v>200039537003000</v>
      </c>
      <c r="D20020">
        <v>0</v>
      </c>
      <c r="E20020" s="2" t="s">
        <v>6</v>
      </c>
    </row>
    <row r="20021" spans="1:5" x14ac:dyDescent="0.35">
      <c r="A20021">
        <v>1042037812</v>
      </c>
      <c r="B20021">
        <v>146</v>
      </c>
      <c r="C20021" s="1">
        <v>200039537003099</v>
      </c>
      <c r="D20021">
        <v>0</v>
      </c>
      <c r="E20021" s="2" t="s">
        <v>6</v>
      </c>
    </row>
    <row r="20022" spans="1:5" x14ac:dyDescent="0.35">
      <c r="A20022">
        <v>1042037857</v>
      </c>
      <c r="B20022">
        <v>146</v>
      </c>
      <c r="C20022" s="1">
        <v>200039537003056</v>
      </c>
      <c r="D20022">
        <v>0</v>
      </c>
      <c r="E20022" s="2" t="s">
        <v>6</v>
      </c>
    </row>
    <row r="20023" spans="1:5" x14ac:dyDescent="0.35">
      <c r="A20023">
        <v>1042037899</v>
      </c>
      <c r="B20023">
        <v>146</v>
      </c>
      <c r="C20023" s="1">
        <v>200039537003019</v>
      </c>
      <c r="D20023">
        <v>0</v>
      </c>
      <c r="E20023" s="2" t="s">
        <v>6</v>
      </c>
    </row>
    <row r="20024" spans="1:5" x14ac:dyDescent="0.35">
      <c r="A20024">
        <v>1042037909</v>
      </c>
      <c r="B20024">
        <v>146</v>
      </c>
      <c r="C20024" s="1">
        <v>200039537003003</v>
      </c>
      <c r="D20024">
        <v>0</v>
      </c>
      <c r="E20024" s="2" t="s">
        <v>6</v>
      </c>
    </row>
    <row r="20025" spans="1:5" x14ac:dyDescent="0.35">
      <c r="A20025">
        <v>1042037915</v>
      </c>
      <c r="B20025">
        <v>146</v>
      </c>
      <c r="C20025" s="1">
        <v>200039537003003</v>
      </c>
      <c r="D20025">
        <v>0</v>
      </c>
      <c r="E20025" s="2" t="s">
        <v>6</v>
      </c>
    </row>
    <row r="20026" spans="1:5" x14ac:dyDescent="0.35">
      <c r="A20026">
        <v>1042037916</v>
      </c>
      <c r="B20026">
        <v>146</v>
      </c>
      <c r="C20026" s="1">
        <v>200039537003059</v>
      </c>
      <c r="D20026">
        <v>0</v>
      </c>
      <c r="E20026" s="2" t="s">
        <v>6</v>
      </c>
    </row>
    <row r="20027" spans="1:5" x14ac:dyDescent="0.35">
      <c r="A20027">
        <v>1042037929</v>
      </c>
      <c r="B20027">
        <v>146</v>
      </c>
      <c r="C20027" s="1">
        <v>200039537003014</v>
      </c>
      <c r="D20027">
        <v>1</v>
      </c>
      <c r="E20027" s="2" t="s">
        <v>6</v>
      </c>
    </row>
    <row r="20028" spans="1:5" x14ac:dyDescent="0.35">
      <c r="A20028">
        <v>1042037950</v>
      </c>
      <c r="B20028">
        <v>146</v>
      </c>
      <c r="C20028" s="1">
        <v>200039537003059</v>
      </c>
      <c r="D20028">
        <v>0</v>
      </c>
      <c r="E20028" s="2" t="s">
        <v>6</v>
      </c>
    </row>
    <row r="20029" spans="1:5" x14ac:dyDescent="0.35">
      <c r="A20029">
        <v>1042037976</v>
      </c>
      <c r="B20029">
        <v>146</v>
      </c>
      <c r="C20029" s="1">
        <v>200039537003004</v>
      </c>
      <c r="D20029">
        <v>0</v>
      </c>
      <c r="E20029" s="2" t="s">
        <v>6</v>
      </c>
    </row>
    <row r="20030" spans="1:5" x14ac:dyDescent="0.35">
      <c r="A20030">
        <v>1042038060</v>
      </c>
      <c r="B20030">
        <v>146</v>
      </c>
      <c r="C20030" s="1">
        <v>200039537003059</v>
      </c>
      <c r="D20030">
        <v>0</v>
      </c>
      <c r="E20030" s="2" t="s">
        <v>6</v>
      </c>
    </row>
    <row r="20031" spans="1:5" x14ac:dyDescent="0.35">
      <c r="A20031">
        <v>1042038075</v>
      </c>
      <c r="B20031">
        <v>146</v>
      </c>
      <c r="C20031" s="1">
        <v>200039537003053</v>
      </c>
      <c r="D20031">
        <v>0</v>
      </c>
      <c r="E20031" s="2" t="s">
        <v>6</v>
      </c>
    </row>
    <row r="20032" spans="1:5" x14ac:dyDescent="0.35">
      <c r="A20032">
        <v>1042038105</v>
      </c>
      <c r="B20032">
        <v>146</v>
      </c>
      <c r="C20032" s="1">
        <v>200039537003010</v>
      </c>
      <c r="D20032">
        <v>0</v>
      </c>
      <c r="E20032" s="2" t="s">
        <v>6</v>
      </c>
    </row>
    <row r="20033" spans="1:5" x14ac:dyDescent="0.35">
      <c r="A20033">
        <v>1042038119</v>
      </c>
      <c r="B20033">
        <v>146</v>
      </c>
      <c r="C20033" s="1">
        <v>200039536001194</v>
      </c>
      <c r="D20033">
        <v>0</v>
      </c>
      <c r="E20033" s="2" t="s">
        <v>6</v>
      </c>
    </row>
    <row r="20034" spans="1:5" x14ac:dyDescent="0.35">
      <c r="A20034">
        <v>1042038218</v>
      </c>
      <c r="B20034">
        <v>146</v>
      </c>
      <c r="C20034" s="1">
        <v>200039537003050</v>
      </c>
      <c r="D20034">
        <v>0</v>
      </c>
      <c r="E20034" s="2" t="s">
        <v>6</v>
      </c>
    </row>
    <row r="20035" spans="1:5" x14ac:dyDescent="0.35">
      <c r="A20035">
        <v>1042038231</v>
      </c>
      <c r="B20035">
        <v>146</v>
      </c>
      <c r="C20035" s="1">
        <v>200039537003011</v>
      </c>
      <c r="D20035">
        <v>0</v>
      </c>
      <c r="E20035" s="2" t="s">
        <v>6</v>
      </c>
    </row>
    <row r="20036" spans="1:5" x14ac:dyDescent="0.35">
      <c r="A20036">
        <v>1042038240</v>
      </c>
      <c r="B20036">
        <v>146</v>
      </c>
      <c r="C20036" s="1">
        <v>200039537003099</v>
      </c>
      <c r="D20036">
        <v>0</v>
      </c>
      <c r="E20036" s="2" t="s">
        <v>6</v>
      </c>
    </row>
    <row r="20037" spans="1:5" x14ac:dyDescent="0.35">
      <c r="A20037">
        <v>1042038446</v>
      </c>
      <c r="B20037">
        <v>146</v>
      </c>
      <c r="C20037" s="1">
        <v>200039537003048</v>
      </c>
      <c r="D20037">
        <v>0</v>
      </c>
      <c r="E20037" s="2" t="s">
        <v>6</v>
      </c>
    </row>
    <row r="20038" spans="1:5" x14ac:dyDescent="0.35">
      <c r="A20038">
        <v>1042038514</v>
      </c>
      <c r="B20038">
        <v>146</v>
      </c>
      <c r="C20038" s="1">
        <v>200039537003100</v>
      </c>
      <c r="D20038">
        <v>0</v>
      </c>
      <c r="E20038" s="2" t="s">
        <v>6</v>
      </c>
    </row>
    <row r="20039" spans="1:5" x14ac:dyDescent="0.35">
      <c r="A20039">
        <v>1042038545</v>
      </c>
      <c r="B20039">
        <v>146</v>
      </c>
      <c r="C20039" s="1">
        <v>200039537003100</v>
      </c>
      <c r="D20039">
        <v>0</v>
      </c>
      <c r="E20039" s="2" t="s">
        <v>6</v>
      </c>
    </row>
    <row r="20040" spans="1:5" x14ac:dyDescent="0.35">
      <c r="A20040">
        <v>1042038550</v>
      </c>
      <c r="B20040">
        <v>146</v>
      </c>
      <c r="C20040" s="1">
        <v>200039537003059</v>
      </c>
      <c r="D20040">
        <v>0</v>
      </c>
      <c r="E20040" s="2" t="s">
        <v>6</v>
      </c>
    </row>
    <row r="20041" spans="1:5" x14ac:dyDescent="0.35">
      <c r="A20041">
        <v>1042038621</v>
      </c>
      <c r="B20041">
        <v>146</v>
      </c>
      <c r="C20041" s="1">
        <v>200039537003004</v>
      </c>
      <c r="D20041">
        <v>0</v>
      </c>
      <c r="E20041" s="2" t="s">
        <v>6</v>
      </c>
    </row>
    <row r="20042" spans="1:5" x14ac:dyDescent="0.35">
      <c r="A20042">
        <v>1042038624</v>
      </c>
      <c r="B20042">
        <v>146</v>
      </c>
      <c r="C20042" s="1">
        <v>200039537003016</v>
      </c>
      <c r="D20042">
        <v>0</v>
      </c>
      <c r="E20042" s="2" t="s">
        <v>6</v>
      </c>
    </row>
    <row r="20043" spans="1:5" x14ac:dyDescent="0.35">
      <c r="A20043">
        <v>1042038658</v>
      </c>
      <c r="B20043">
        <v>146</v>
      </c>
      <c r="C20043" s="1">
        <v>200039537003018</v>
      </c>
      <c r="D20043">
        <v>0</v>
      </c>
      <c r="E20043" s="2" t="s">
        <v>6</v>
      </c>
    </row>
    <row r="20044" spans="1:5" x14ac:dyDescent="0.35">
      <c r="A20044">
        <v>1042038685</v>
      </c>
      <c r="B20044">
        <v>146</v>
      </c>
      <c r="C20044" s="1">
        <v>200039536001199</v>
      </c>
      <c r="D20044">
        <v>0</v>
      </c>
      <c r="E20044" s="2" t="s">
        <v>6</v>
      </c>
    </row>
    <row r="20045" spans="1:5" x14ac:dyDescent="0.35">
      <c r="A20045">
        <v>1042038707</v>
      </c>
      <c r="B20045">
        <v>146</v>
      </c>
      <c r="C20045" s="1">
        <v>200039537003013</v>
      </c>
      <c r="D20045">
        <v>0</v>
      </c>
      <c r="E20045" s="2" t="s">
        <v>6</v>
      </c>
    </row>
    <row r="20046" spans="1:5" x14ac:dyDescent="0.35">
      <c r="A20046">
        <v>1042038751</v>
      </c>
      <c r="B20046">
        <v>146</v>
      </c>
      <c r="C20046" s="1">
        <v>200039537003002</v>
      </c>
      <c r="D20046">
        <v>0</v>
      </c>
      <c r="E20046" s="2" t="s">
        <v>6</v>
      </c>
    </row>
    <row r="20047" spans="1:5" x14ac:dyDescent="0.35">
      <c r="A20047">
        <v>1042038753</v>
      </c>
      <c r="B20047">
        <v>146</v>
      </c>
      <c r="C20047" s="1">
        <v>200039537003050</v>
      </c>
      <c r="D20047">
        <v>0</v>
      </c>
      <c r="E20047" s="2" t="s">
        <v>6</v>
      </c>
    </row>
    <row r="20048" spans="1:5" x14ac:dyDescent="0.35">
      <c r="A20048">
        <v>1042038832</v>
      </c>
      <c r="B20048">
        <v>146</v>
      </c>
      <c r="C20048" s="1">
        <v>200039537003003</v>
      </c>
      <c r="D20048">
        <v>0</v>
      </c>
      <c r="E20048" s="2" t="s">
        <v>6</v>
      </c>
    </row>
    <row r="20049" spans="1:5" x14ac:dyDescent="0.35">
      <c r="A20049">
        <v>1042038866</v>
      </c>
      <c r="B20049">
        <v>146</v>
      </c>
      <c r="C20049" s="1">
        <v>200039537003006</v>
      </c>
      <c r="D20049">
        <v>0</v>
      </c>
      <c r="E20049" s="2" t="s">
        <v>6</v>
      </c>
    </row>
    <row r="20050" spans="1:5" x14ac:dyDescent="0.35">
      <c r="A20050">
        <v>1042038867</v>
      </c>
      <c r="B20050">
        <v>146</v>
      </c>
      <c r="C20050" s="1">
        <v>200039537003052</v>
      </c>
      <c r="D20050">
        <v>0</v>
      </c>
      <c r="E20050" s="2" t="s">
        <v>6</v>
      </c>
    </row>
    <row r="20051" spans="1:5" x14ac:dyDescent="0.35">
      <c r="A20051">
        <v>1042038917</v>
      </c>
      <c r="B20051">
        <v>146</v>
      </c>
      <c r="C20051" s="1">
        <v>200039537003016</v>
      </c>
      <c r="D20051">
        <v>0</v>
      </c>
      <c r="E20051" s="2" t="s">
        <v>6</v>
      </c>
    </row>
    <row r="20052" spans="1:5" x14ac:dyDescent="0.35">
      <c r="A20052">
        <v>1042038932</v>
      </c>
      <c r="B20052">
        <v>146</v>
      </c>
      <c r="C20052" s="1">
        <v>200039537003106</v>
      </c>
      <c r="D20052">
        <v>0</v>
      </c>
      <c r="E20052" s="2" t="s">
        <v>6</v>
      </c>
    </row>
    <row r="20053" spans="1:5" x14ac:dyDescent="0.35">
      <c r="A20053">
        <v>1042038951</v>
      </c>
      <c r="B20053">
        <v>146</v>
      </c>
      <c r="C20053" s="1">
        <v>200039537003055</v>
      </c>
      <c r="D20053">
        <v>0</v>
      </c>
      <c r="E20053" s="2" t="s">
        <v>6</v>
      </c>
    </row>
    <row r="20054" spans="1:5" x14ac:dyDescent="0.35">
      <c r="A20054">
        <v>1042038970</v>
      </c>
      <c r="B20054">
        <v>146</v>
      </c>
      <c r="C20054" s="1">
        <v>200039537003007</v>
      </c>
      <c r="D20054">
        <v>0</v>
      </c>
      <c r="E20054" s="2" t="s">
        <v>6</v>
      </c>
    </row>
    <row r="20055" spans="1:5" x14ac:dyDescent="0.35">
      <c r="A20055">
        <v>1042039092</v>
      </c>
      <c r="B20055">
        <v>146</v>
      </c>
      <c r="C20055" s="1">
        <v>200039537003100</v>
      </c>
      <c r="D20055">
        <v>0</v>
      </c>
      <c r="E20055" s="2" t="s">
        <v>6</v>
      </c>
    </row>
    <row r="20056" spans="1:5" x14ac:dyDescent="0.35">
      <c r="A20056">
        <v>1042039115</v>
      </c>
      <c r="B20056">
        <v>146</v>
      </c>
      <c r="C20056" s="1">
        <v>200039537003047</v>
      </c>
      <c r="D20056">
        <v>0</v>
      </c>
      <c r="E20056" s="2" t="s">
        <v>6</v>
      </c>
    </row>
    <row r="20057" spans="1:5" x14ac:dyDescent="0.35">
      <c r="A20057">
        <v>1042039120</v>
      </c>
      <c r="B20057">
        <v>146</v>
      </c>
      <c r="C20057" s="1">
        <v>200039537003018</v>
      </c>
      <c r="D20057">
        <v>0</v>
      </c>
      <c r="E20057" s="2" t="s">
        <v>6</v>
      </c>
    </row>
    <row r="20058" spans="1:5" x14ac:dyDescent="0.35">
      <c r="A20058">
        <v>1042036451</v>
      </c>
      <c r="B20058">
        <v>146</v>
      </c>
      <c r="C20058" s="1">
        <v>200039537003016</v>
      </c>
      <c r="D20058">
        <v>0</v>
      </c>
      <c r="E20058" s="2" t="s">
        <v>5</v>
      </c>
    </row>
    <row r="20059" spans="1:5" x14ac:dyDescent="0.35">
      <c r="A20059">
        <v>1042036499</v>
      </c>
      <c r="B20059">
        <v>146</v>
      </c>
      <c r="C20059" s="1">
        <v>200039537003047</v>
      </c>
      <c r="D20059">
        <v>0</v>
      </c>
      <c r="E20059" s="2" t="s">
        <v>5</v>
      </c>
    </row>
    <row r="20060" spans="1:5" x14ac:dyDescent="0.35">
      <c r="A20060">
        <v>1042036586</v>
      </c>
      <c r="B20060">
        <v>146</v>
      </c>
      <c r="C20060" s="1">
        <v>200039537003050</v>
      </c>
      <c r="D20060">
        <v>0</v>
      </c>
      <c r="E20060" s="2" t="s">
        <v>5</v>
      </c>
    </row>
    <row r="20061" spans="1:5" x14ac:dyDescent="0.35">
      <c r="A20061">
        <v>1042036615</v>
      </c>
      <c r="B20061">
        <v>146</v>
      </c>
      <c r="C20061" s="1">
        <v>200039537003107</v>
      </c>
      <c r="D20061">
        <v>0</v>
      </c>
      <c r="E20061" s="2" t="s">
        <v>5</v>
      </c>
    </row>
    <row r="20062" spans="1:5" x14ac:dyDescent="0.35">
      <c r="A20062">
        <v>1042036669</v>
      </c>
      <c r="B20062">
        <v>146</v>
      </c>
      <c r="C20062" s="1">
        <v>200039537003002</v>
      </c>
      <c r="D20062">
        <v>0</v>
      </c>
      <c r="E20062" s="2" t="s">
        <v>5</v>
      </c>
    </row>
    <row r="20063" spans="1:5" x14ac:dyDescent="0.35">
      <c r="A20063">
        <v>1042035278</v>
      </c>
      <c r="B20063">
        <v>146</v>
      </c>
      <c r="C20063" s="1">
        <v>200039537003057</v>
      </c>
      <c r="D20063">
        <v>0</v>
      </c>
      <c r="E20063" s="2" t="s">
        <v>5</v>
      </c>
    </row>
    <row r="20064" spans="1:5" x14ac:dyDescent="0.35">
      <c r="A20064">
        <v>1042035299</v>
      </c>
      <c r="B20064">
        <v>146</v>
      </c>
      <c r="C20064" s="1">
        <v>200039537003000</v>
      </c>
      <c r="D20064">
        <v>0</v>
      </c>
      <c r="E20064" s="2" t="s">
        <v>5</v>
      </c>
    </row>
    <row r="20065" spans="1:5" x14ac:dyDescent="0.35">
      <c r="A20065">
        <v>1042035300</v>
      </c>
      <c r="B20065">
        <v>146</v>
      </c>
      <c r="C20065" s="1">
        <v>200039537003051</v>
      </c>
      <c r="D20065">
        <v>0</v>
      </c>
      <c r="E20065" s="2" t="s">
        <v>5</v>
      </c>
    </row>
    <row r="20066" spans="1:5" x14ac:dyDescent="0.35">
      <c r="A20066">
        <v>1042035373</v>
      </c>
      <c r="B20066">
        <v>146</v>
      </c>
      <c r="C20066" s="1">
        <v>200039537003018</v>
      </c>
      <c r="D20066">
        <v>0</v>
      </c>
      <c r="E20066" s="2" t="s">
        <v>5</v>
      </c>
    </row>
    <row r="20067" spans="1:5" x14ac:dyDescent="0.35">
      <c r="A20067">
        <v>1042035449</v>
      </c>
      <c r="B20067">
        <v>146</v>
      </c>
      <c r="C20067" s="1">
        <v>200039537003015</v>
      </c>
      <c r="D20067">
        <v>0</v>
      </c>
      <c r="E20067" s="2" t="s">
        <v>5</v>
      </c>
    </row>
    <row r="20068" spans="1:5" x14ac:dyDescent="0.35">
      <c r="A20068">
        <v>1042035453</v>
      </c>
      <c r="B20068">
        <v>146</v>
      </c>
      <c r="C20068" s="1">
        <v>200039537003002</v>
      </c>
      <c r="D20068">
        <v>0</v>
      </c>
      <c r="E20068" s="2" t="s">
        <v>5</v>
      </c>
    </row>
    <row r="20069" spans="1:5" x14ac:dyDescent="0.35">
      <c r="A20069">
        <v>1042036778</v>
      </c>
      <c r="B20069">
        <v>146</v>
      </c>
      <c r="C20069" s="1">
        <v>200039537003016</v>
      </c>
      <c r="D20069">
        <v>0</v>
      </c>
      <c r="E20069" s="2" t="s">
        <v>5</v>
      </c>
    </row>
    <row r="20070" spans="1:5" x14ac:dyDescent="0.35">
      <c r="A20070">
        <v>1042036829</v>
      </c>
      <c r="B20070">
        <v>146</v>
      </c>
      <c r="C20070" s="1">
        <v>200039537003014</v>
      </c>
      <c r="D20070">
        <v>0</v>
      </c>
      <c r="E20070" s="2" t="s">
        <v>5</v>
      </c>
    </row>
    <row r="20071" spans="1:5" x14ac:dyDescent="0.35">
      <c r="A20071">
        <v>1042036996</v>
      </c>
      <c r="B20071">
        <v>146</v>
      </c>
      <c r="C20071" s="1">
        <v>200039537003011</v>
      </c>
      <c r="D20071">
        <v>0</v>
      </c>
      <c r="E20071" s="2" t="s">
        <v>5</v>
      </c>
    </row>
    <row r="20072" spans="1:5" x14ac:dyDescent="0.35">
      <c r="A20072">
        <v>1042037040</v>
      </c>
      <c r="B20072">
        <v>146</v>
      </c>
      <c r="C20072" s="1">
        <v>200039537003007</v>
      </c>
      <c r="D20072">
        <v>0</v>
      </c>
      <c r="E20072" s="2" t="s">
        <v>5</v>
      </c>
    </row>
    <row r="20073" spans="1:5" x14ac:dyDescent="0.35">
      <c r="A20073">
        <v>1042037043</v>
      </c>
      <c r="B20073">
        <v>146</v>
      </c>
      <c r="C20073" s="1">
        <v>200039537003019</v>
      </c>
      <c r="D20073">
        <v>0</v>
      </c>
      <c r="E20073" s="2" t="s">
        <v>5</v>
      </c>
    </row>
    <row r="20074" spans="1:5" x14ac:dyDescent="0.35">
      <c r="A20074">
        <v>1042037086</v>
      </c>
      <c r="B20074">
        <v>146</v>
      </c>
      <c r="C20074" s="1">
        <v>200039537003051</v>
      </c>
      <c r="D20074">
        <v>0</v>
      </c>
      <c r="E20074" s="2" t="s">
        <v>5</v>
      </c>
    </row>
    <row r="20075" spans="1:5" x14ac:dyDescent="0.35">
      <c r="A20075">
        <v>1042035805</v>
      </c>
      <c r="B20075">
        <v>146</v>
      </c>
      <c r="C20075" s="1">
        <v>200039537003018</v>
      </c>
      <c r="D20075">
        <v>0</v>
      </c>
      <c r="E20075" s="2" t="s">
        <v>5</v>
      </c>
    </row>
    <row r="20076" spans="1:5" x14ac:dyDescent="0.35">
      <c r="A20076">
        <v>1042035845</v>
      </c>
      <c r="B20076">
        <v>146</v>
      </c>
      <c r="C20076" s="1">
        <v>200039537003018</v>
      </c>
      <c r="D20076">
        <v>0</v>
      </c>
      <c r="E20076" s="2" t="s">
        <v>5</v>
      </c>
    </row>
    <row r="20077" spans="1:5" x14ac:dyDescent="0.35">
      <c r="A20077">
        <v>1042035901</v>
      </c>
      <c r="B20077">
        <v>146</v>
      </c>
      <c r="C20077" s="1">
        <v>200039537003018</v>
      </c>
      <c r="D20077">
        <v>0</v>
      </c>
      <c r="E20077" s="2" t="s">
        <v>5</v>
      </c>
    </row>
    <row r="20078" spans="1:5" x14ac:dyDescent="0.35">
      <c r="A20078">
        <v>1042036023</v>
      </c>
      <c r="B20078">
        <v>146</v>
      </c>
      <c r="C20078" s="1">
        <v>200039537003015</v>
      </c>
      <c r="D20078">
        <v>0</v>
      </c>
      <c r="E20078" s="2" t="s">
        <v>5</v>
      </c>
    </row>
    <row r="20079" spans="1:5" x14ac:dyDescent="0.35">
      <c r="A20079">
        <v>1042036024</v>
      </c>
      <c r="B20079">
        <v>146</v>
      </c>
      <c r="C20079" s="1">
        <v>200039537003011</v>
      </c>
      <c r="D20079">
        <v>0</v>
      </c>
      <c r="E20079" s="2" t="s">
        <v>5</v>
      </c>
    </row>
    <row r="20080" spans="1:5" x14ac:dyDescent="0.35">
      <c r="A20080">
        <v>1042037322</v>
      </c>
      <c r="B20080">
        <v>146</v>
      </c>
      <c r="C20080" s="1">
        <v>200039537003053</v>
      </c>
      <c r="D20080">
        <v>0</v>
      </c>
      <c r="E20080" s="2" t="s">
        <v>5</v>
      </c>
    </row>
    <row r="20081" spans="1:5" x14ac:dyDescent="0.35">
      <c r="A20081">
        <v>1042037430</v>
      </c>
      <c r="B20081">
        <v>146</v>
      </c>
      <c r="C20081" s="1">
        <v>200039537003013</v>
      </c>
      <c r="D20081">
        <v>0</v>
      </c>
      <c r="E20081" s="2" t="s">
        <v>5</v>
      </c>
    </row>
    <row r="20082" spans="1:5" x14ac:dyDescent="0.35">
      <c r="A20082">
        <v>1042037610</v>
      </c>
      <c r="B20082">
        <v>146</v>
      </c>
      <c r="C20082" s="1">
        <v>200039537003051</v>
      </c>
      <c r="D20082">
        <v>0</v>
      </c>
      <c r="E20082" s="2" t="s">
        <v>5</v>
      </c>
    </row>
    <row r="20083" spans="1:5" x14ac:dyDescent="0.35">
      <c r="A20083">
        <v>1042037724</v>
      </c>
      <c r="B20083">
        <v>146</v>
      </c>
      <c r="C20083" s="1">
        <v>200039537003003</v>
      </c>
      <c r="D20083">
        <v>0</v>
      </c>
      <c r="E20083" s="2" t="s">
        <v>5</v>
      </c>
    </row>
    <row r="20084" spans="1:5" x14ac:dyDescent="0.35">
      <c r="A20084">
        <v>1042037739</v>
      </c>
      <c r="B20084">
        <v>146</v>
      </c>
      <c r="C20084" s="1">
        <v>200039537003007</v>
      </c>
      <c r="D20084">
        <v>0</v>
      </c>
      <c r="E20084" s="2" t="s">
        <v>5</v>
      </c>
    </row>
    <row r="20085" spans="1:5" x14ac:dyDescent="0.35">
      <c r="A20085">
        <v>1042037797</v>
      </c>
      <c r="B20085">
        <v>146</v>
      </c>
      <c r="C20085" s="1">
        <v>200039537003057</v>
      </c>
      <c r="D20085">
        <v>0</v>
      </c>
      <c r="E20085" s="2" t="s">
        <v>5</v>
      </c>
    </row>
    <row r="20086" spans="1:5" x14ac:dyDescent="0.35">
      <c r="A20086">
        <v>1042036296</v>
      </c>
      <c r="B20086">
        <v>146</v>
      </c>
      <c r="C20086" s="1">
        <v>200039537003105</v>
      </c>
      <c r="D20086">
        <v>0</v>
      </c>
      <c r="E20086" s="2" t="s">
        <v>5</v>
      </c>
    </row>
    <row r="20087" spans="1:5" x14ac:dyDescent="0.35">
      <c r="A20087">
        <v>1042038054</v>
      </c>
      <c r="B20087">
        <v>146</v>
      </c>
      <c r="C20087" s="1">
        <v>200039537003006</v>
      </c>
      <c r="D20087">
        <v>0</v>
      </c>
      <c r="E20087" s="2" t="s">
        <v>5</v>
      </c>
    </row>
    <row r="20088" spans="1:5" x14ac:dyDescent="0.35">
      <c r="A20088">
        <v>1042038398</v>
      </c>
      <c r="B20088">
        <v>146</v>
      </c>
      <c r="C20088" s="1">
        <v>200039536001199</v>
      </c>
      <c r="D20088">
        <v>0</v>
      </c>
      <c r="E20088" s="2" t="s">
        <v>5</v>
      </c>
    </row>
    <row r="20089" spans="1:5" x14ac:dyDescent="0.35">
      <c r="A20089">
        <v>1042038581</v>
      </c>
      <c r="B20089">
        <v>146</v>
      </c>
      <c r="C20089" s="1">
        <v>200039537003007</v>
      </c>
      <c r="D20089">
        <v>0</v>
      </c>
      <c r="E20089" s="2" t="s">
        <v>5</v>
      </c>
    </row>
    <row r="20090" spans="1:5" x14ac:dyDescent="0.35">
      <c r="A20090">
        <v>1042038803</v>
      </c>
      <c r="B20090">
        <v>146</v>
      </c>
      <c r="C20090" s="1">
        <v>200039537003001</v>
      </c>
      <c r="D20090">
        <v>0</v>
      </c>
      <c r="E20090" s="2" t="s">
        <v>5</v>
      </c>
    </row>
    <row r="20091" spans="1:5" x14ac:dyDescent="0.35">
      <c r="A20091">
        <v>1042038894</v>
      </c>
      <c r="B20091">
        <v>146</v>
      </c>
      <c r="C20091" s="1">
        <v>200039537003016</v>
      </c>
      <c r="D20091">
        <v>0</v>
      </c>
      <c r="E20091" s="2" t="s">
        <v>5</v>
      </c>
    </row>
    <row r="20092" spans="1:5" x14ac:dyDescent="0.35">
      <c r="A20092">
        <v>1042038895</v>
      </c>
      <c r="B20092">
        <v>146</v>
      </c>
      <c r="C20092" s="1">
        <v>200039537003053</v>
      </c>
      <c r="D20092">
        <v>0</v>
      </c>
      <c r="E20092" s="2" t="s">
        <v>5</v>
      </c>
    </row>
    <row r="20093" spans="1:5" x14ac:dyDescent="0.35">
      <c r="A20093">
        <v>1042039049</v>
      </c>
      <c r="B20093">
        <v>146</v>
      </c>
      <c r="C20093" s="1">
        <v>200039537003106</v>
      </c>
      <c r="D20093">
        <v>0</v>
      </c>
      <c r="E20093" s="2" t="s">
        <v>5</v>
      </c>
    </row>
    <row r="20094" spans="1:5" x14ac:dyDescent="0.35">
      <c r="A20094">
        <v>1042039180</v>
      </c>
      <c r="B20094">
        <v>146</v>
      </c>
      <c r="C20094" s="1">
        <v>200039537003100</v>
      </c>
      <c r="D20094">
        <v>0</v>
      </c>
      <c r="E20094" s="2" t="s">
        <v>6</v>
      </c>
    </row>
    <row r="20095" spans="1:5" x14ac:dyDescent="0.35">
      <c r="A20095">
        <v>1042039204</v>
      </c>
      <c r="B20095">
        <v>146</v>
      </c>
      <c r="C20095" s="1">
        <v>200039537003100</v>
      </c>
      <c r="D20095">
        <v>0</v>
      </c>
      <c r="E20095" s="2" t="s">
        <v>6</v>
      </c>
    </row>
    <row r="20096" spans="1:5" x14ac:dyDescent="0.35">
      <c r="A20096">
        <v>1042039319</v>
      </c>
      <c r="B20096">
        <v>146</v>
      </c>
      <c r="C20096" s="1">
        <v>200039537003018</v>
      </c>
      <c r="D20096">
        <v>0</v>
      </c>
      <c r="E20096" s="2" t="s">
        <v>6</v>
      </c>
    </row>
    <row r="20097" spans="1:5" x14ac:dyDescent="0.35">
      <c r="A20097">
        <v>1042039356</v>
      </c>
      <c r="B20097">
        <v>146</v>
      </c>
      <c r="C20097" s="1">
        <v>200039537003047</v>
      </c>
      <c r="D20097">
        <v>0</v>
      </c>
      <c r="E20097" s="2" t="s">
        <v>6</v>
      </c>
    </row>
    <row r="20098" spans="1:5" x14ac:dyDescent="0.35">
      <c r="A20098">
        <v>1042039396</v>
      </c>
      <c r="B20098">
        <v>146</v>
      </c>
      <c r="C20098" s="1">
        <v>200039537003058</v>
      </c>
      <c r="D20098">
        <v>0</v>
      </c>
      <c r="E20098" s="2" t="s">
        <v>6</v>
      </c>
    </row>
    <row r="20099" spans="1:5" x14ac:dyDescent="0.35">
      <c r="A20099">
        <v>1042039402</v>
      </c>
      <c r="B20099">
        <v>146</v>
      </c>
      <c r="C20099" s="1">
        <v>200039537003017</v>
      </c>
      <c r="D20099">
        <v>0</v>
      </c>
      <c r="E20099" s="2" t="s">
        <v>6</v>
      </c>
    </row>
    <row r="20100" spans="1:5" x14ac:dyDescent="0.35">
      <c r="A20100">
        <v>1042039419</v>
      </c>
      <c r="B20100">
        <v>146</v>
      </c>
      <c r="C20100" s="1">
        <v>200039537003019</v>
      </c>
      <c r="D20100">
        <v>0</v>
      </c>
      <c r="E20100" s="2" t="s">
        <v>6</v>
      </c>
    </row>
    <row r="20101" spans="1:5" x14ac:dyDescent="0.35">
      <c r="A20101">
        <v>1413470933</v>
      </c>
      <c r="B20101">
        <v>146</v>
      </c>
      <c r="C20101" s="1">
        <v>200039537003019</v>
      </c>
      <c r="D20101">
        <v>1</v>
      </c>
      <c r="E20101" s="2" t="s">
        <v>6</v>
      </c>
    </row>
    <row r="20102" spans="1:5" x14ac:dyDescent="0.35">
      <c r="A20102">
        <v>1042039415</v>
      </c>
      <c r="B20102">
        <v>146</v>
      </c>
      <c r="C20102" s="1">
        <v>200039537003097</v>
      </c>
      <c r="D20102">
        <v>0</v>
      </c>
      <c r="E20102" s="2" t="s">
        <v>5</v>
      </c>
    </row>
    <row r="20103" spans="1:5" x14ac:dyDescent="0.35">
      <c r="A20103">
        <v>1042039446</v>
      </c>
      <c r="B20103">
        <v>146</v>
      </c>
      <c r="C20103" s="1">
        <v>200039537003003</v>
      </c>
      <c r="D20103">
        <v>0</v>
      </c>
      <c r="E20103" s="2" t="s">
        <v>5</v>
      </c>
    </row>
    <row r="20104" spans="1:5" x14ac:dyDescent="0.35">
      <c r="A20104">
        <v>1413470906</v>
      </c>
      <c r="B20104">
        <v>146</v>
      </c>
      <c r="C20104" s="1">
        <v>200039537003004</v>
      </c>
      <c r="D20104">
        <v>0</v>
      </c>
      <c r="E20104" s="2" t="s">
        <v>5</v>
      </c>
    </row>
    <row r="20105" spans="1:5" x14ac:dyDescent="0.35">
      <c r="A20105">
        <v>1413470925</v>
      </c>
      <c r="B20105">
        <v>146</v>
      </c>
      <c r="C20105" s="1">
        <v>200039537003002</v>
      </c>
      <c r="D20105">
        <v>0</v>
      </c>
      <c r="E20105" s="2" t="s">
        <v>5</v>
      </c>
    </row>
    <row r="20106" spans="1:5" x14ac:dyDescent="0.35">
      <c r="A20106">
        <v>1413470926</v>
      </c>
      <c r="B20106">
        <v>146</v>
      </c>
      <c r="C20106" s="1">
        <v>200039537003049</v>
      </c>
      <c r="D20106">
        <v>0</v>
      </c>
      <c r="E20106" s="2" t="s">
        <v>5</v>
      </c>
    </row>
    <row r="20107" spans="1:5" x14ac:dyDescent="0.35">
      <c r="A20107">
        <v>1413470927</v>
      </c>
      <c r="B20107">
        <v>146</v>
      </c>
      <c r="C20107" s="1">
        <v>200039537003050</v>
      </c>
      <c r="D20107">
        <v>0</v>
      </c>
      <c r="E20107" s="2" t="s">
        <v>5</v>
      </c>
    </row>
    <row r="20108" spans="1:5" x14ac:dyDescent="0.35">
      <c r="A20108">
        <v>1479551608</v>
      </c>
      <c r="B20108">
        <v>147</v>
      </c>
      <c r="C20108" s="1">
        <v>200039536001215</v>
      </c>
      <c r="D20108">
        <v>0</v>
      </c>
      <c r="E20108" s="2" t="s">
        <v>5</v>
      </c>
    </row>
    <row r="20109" spans="1:5" x14ac:dyDescent="0.35">
      <c r="A20109">
        <v>1042038582</v>
      </c>
      <c r="B20109">
        <v>147</v>
      </c>
      <c r="C20109" s="1">
        <v>200039536001007</v>
      </c>
      <c r="D20109">
        <v>0</v>
      </c>
      <c r="E20109" s="2" t="s">
        <v>5</v>
      </c>
    </row>
    <row r="20110" spans="1:5" x14ac:dyDescent="0.35">
      <c r="A20110">
        <v>1042036241</v>
      </c>
      <c r="B20110">
        <v>147</v>
      </c>
      <c r="C20110" s="1">
        <v>200039536001161</v>
      </c>
      <c r="D20110">
        <v>1</v>
      </c>
      <c r="E20110" s="2" t="s">
        <v>5</v>
      </c>
    </row>
    <row r="20111" spans="1:5" x14ac:dyDescent="0.35">
      <c r="A20111">
        <v>1042038946</v>
      </c>
      <c r="B20111">
        <v>147</v>
      </c>
      <c r="C20111" s="1">
        <v>200039536001162</v>
      </c>
      <c r="D20111">
        <v>1</v>
      </c>
      <c r="E20111" s="2" t="s">
        <v>5</v>
      </c>
    </row>
    <row r="20112" spans="1:5" x14ac:dyDescent="0.35">
      <c r="A20112">
        <v>1042035356</v>
      </c>
      <c r="B20112">
        <v>147</v>
      </c>
      <c r="C20112" s="1">
        <v>200039536001212</v>
      </c>
      <c r="D20112">
        <v>0</v>
      </c>
      <c r="E20112" s="2" t="s">
        <v>6</v>
      </c>
    </row>
    <row r="20113" spans="1:5" x14ac:dyDescent="0.35">
      <c r="A20113">
        <v>1042035765</v>
      </c>
      <c r="B20113">
        <v>147</v>
      </c>
      <c r="C20113" s="1">
        <v>200039536001033</v>
      </c>
      <c r="D20113">
        <v>0</v>
      </c>
      <c r="E20113" s="2" t="s">
        <v>6</v>
      </c>
    </row>
    <row r="20114" spans="1:5" x14ac:dyDescent="0.35">
      <c r="A20114">
        <v>1042037198</v>
      </c>
      <c r="B20114">
        <v>147</v>
      </c>
      <c r="C20114" s="1">
        <v>200039536001033</v>
      </c>
      <c r="D20114">
        <v>0</v>
      </c>
      <c r="E20114" s="2" t="s">
        <v>6</v>
      </c>
    </row>
    <row r="20115" spans="1:5" x14ac:dyDescent="0.35">
      <c r="A20115">
        <v>1042036064</v>
      </c>
      <c r="B20115">
        <v>147</v>
      </c>
      <c r="C20115" s="1">
        <v>200039536001038</v>
      </c>
      <c r="D20115">
        <v>1</v>
      </c>
      <c r="E20115" s="2" t="s">
        <v>6</v>
      </c>
    </row>
    <row r="20116" spans="1:5" x14ac:dyDescent="0.35">
      <c r="A20116">
        <v>1042036247</v>
      </c>
      <c r="B20116">
        <v>147</v>
      </c>
      <c r="C20116" s="1">
        <v>200039536001033</v>
      </c>
      <c r="D20116">
        <v>0</v>
      </c>
      <c r="E20116" s="2" t="s">
        <v>6</v>
      </c>
    </row>
    <row r="20117" spans="1:5" x14ac:dyDescent="0.35">
      <c r="A20117">
        <v>1042037776</v>
      </c>
      <c r="B20117">
        <v>147</v>
      </c>
      <c r="C20117" s="1">
        <v>200039536001109</v>
      </c>
      <c r="D20117">
        <v>0</v>
      </c>
      <c r="E20117" s="2" t="s">
        <v>6</v>
      </c>
    </row>
    <row r="20118" spans="1:5" x14ac:dyDescent="0.35">
      <c r="A20118">
        <v>1042037988</v>
      </c>
      <c r="B20118">
        <v>147</v>
      </c>
      <c r="C20118" s="1">
        <v>200039536001009</v>
      </c>
      <c r="D20118">
        <v>0</v>
      </c>
      <c r="E20118" s="2" t="s">
        <v>6</v>
      </c>
    </row>
    <row r="20119" spans="1:5" x14ac:dyDescent="0.35">
      <c r="A20119">
        <v>1042038082</v>
      </c>
      <c r="B20119">
        <v>147</v>
      </c>
      <c r="C20119" s="1">
        <v>200039536001229</v>
      </c>
      <c r="D20119">
        <v>1</v>
      </c>
      <c r="E20119" s="2" t="s">
        <v>6</v>
      </c>
    </row>
    <row r="20120" spans="1:5" x14ac:dyDescent="0.35">
      <c r="A20120">
        <v>1042036534</v>
      </c>
      <c r="B20120">
        <v>147</v>
      </c>
      <c r="C20120" s="1">
        <v>200039536001161</v>
      </c>
      <c r="D20120">
        <v>1</v>
      </c>
      <c r="E20120" s="2" t="s">
        <v>6</v>
      </c>
    </row>
    <row r="20121" spans="1:5" x14ac:dyDescent="0.35">
      <c r="A20121">
        <v>1042036605</v>
      </c>
      <c r="B20121">
        <v>147</v>
      </c>
      <c r="C20121" s="1">
        <v>200039536001160</v>
      </c>
      <c r="D20121">
        <v>1</v>
      </c>
      <c r="E20121" s="2" t="s">
        <v>6</v>
      </c>
    </row>
    <row r="20122" spans="1:5" x14ac:dyDescent="0.35">
      <c r="A20122">
        <v>1042036731</v>
      </c>
      <c r="B20122">
        <v>147</v>
      </c>
      <c r="C20122" s="1">
        <v>200039537001058</v>
      </c>
      <c r="D20122">
        <v>0</v>
      </c>
      <c r="E20122" s="2" t="s">
        <v>6</v>
      </c>
    </row>
    <row r="20123" spans="1:5" x14ac:dyDescent="0.35">
      <c r="A20123">
        <v>1042035430</v>
      </c>
      <c r="B20123">
        <v>147</v>
      </c>
      <c r="C20123" s="1">
        <v>200039537001058</v>
      </c>
      <c r="D20123">
        <v>0</v>
      </c>
      <c r="E20123" s="2" t="s">
        <v>6</v>
      </c>
    </row>
    <row r="20124" spans="1:5" x14ac:dyDescent="0.35">
      <c r="A20124">
        <v>1042036775</v>
      </c>
      <c r="B20124">
        <v>147</v>
      </c>
      <c r="C20124" s="1">
        <v>200039537001171</v>
      </c>
      <c r="D20124">
        <v>0</v>
      </c>
      <c r="E20124" s="2" t="s">
        <v>6</v>
      </c>
    </row>
    <row r="20125" spans="1:5" x14ac:dyDescent="0.35">
      <c r="A20125">
        <v>1042037100</v>
      </c>
      <c r="B20125">
        <v>147</v>
      </c>
      <c r="C20125" s="1">
        <v>200039537001107</v>
      </c>
      <c r="D20125">
        <v>0</v>
      </c>
      <c r="E20125" s="2" t="s">
        <v>6</v>
      </c>
    </row>
    <row r="20126" spans="1:5" x14ac:dyDescent="0.35">
      <c r="A20126">
        <v>1042035788</v>
      </c>
      <c r="B20126">
        <v>147</v>
      </c>
      <c r="C20126" s="1">
        <v>200039536001161</v>
      </c>
      <c r="D20126">
        <v>0</v>
      </c>
      <c r="E20126" s="2" t="s">
        <v>6</v>
      </c>
    </row>
    <row r="20127" spans="1:5" x14ac:dyDescent="0.35">
      <c r="A20127">
        <v>1042037214</v>
      </c>
      <c r="B20127">
        <v>147</v>
      </c>
      <c r="C20127" s="1">
        <v>200039536001159</v>
      </c>
      <c r="D20127">
        <v>0</v>
      </c>
      <c r="E20127" s="2" t="s">
        <v>6</v>
      </c>
    </row>
    <row r="20128" spans="1:5" x14ac:dyDescent="0.35">
      <c r="A20128">
        <v>1042035933</v>
      </c>
      <c r="B20128">
        <v>147</v>
      </c>
      <c r="C20128" s="1">
        <v>200039537001137</v>
      </c>
      <c r="D20128">
        <v>0</v>
      </c>
      <c r="E20128" s="2" t="s">
        <v>6</v>
      </c>
    </row>
    <row r="20129" spans="1:5" x14ac:dyDescent="0.35">
      <c r="A20129">
        <v>1042035944</v>
      </c>
      <c r="B20129">
        <v>147</v>
      </c>
      <c r="C20129" s="1">
        <v>200039537001137</v>
      </c>
      <c r="D20129">
        <v>0</v>
      </c>
      <c r="E20129" s="2" t="s">
        <v>6</v>
      </c>
    </row>
    <row r="20130" spans="1:5" x14ac:dyDescent="0.35">
      <c r="A20130">
        <v>1042037291</v>
      </c>
      <c r="B20130">
        <v>147</v>
      </c>
      <c r="C20130" s="1">
        <v>200039536001159</v>
      </c>
      <c r="D20130">
        <v>0</v>
      </c>
      <c r="E20130" s="2" t="s">
        <v>6</v>
      </c>
    </row>
    <row r="20131" spans="1:5" x14ac:dyDescent="0.35">
      <c r="A20131">
        <v>1042036029</v>
      </c>
      <c r="B20131">
        <v>147</v>
      </c>
      <c r="C20131" s="1">
        <v>200039536001144</v>
      </c>
      <c r="D20131">
        <v>0</v>
      </c>
      <c r="E20131" s="2" t="s">
        <v>6</v>
      </c>
    </row>
    <row r="20132" spans="1:5" x14ac:dyDescent="0.35">
      <c r="A20132">
        <v>1042036073</v>
      </c>
      <c r="B20132">
        <v>147</v>
      </c>
      <c r="C20132" s="1">
        <v>200039536001160</v>
      </c>
      <c r="D20132">
        <v>1</v>
      </c>
      <c r="E20132" s="2" t="s">
        <v>6</v>
      </c>
    </row>
    <row r="20133" spans="1:5" x14ac:dyDescent="0.35">
      <c r="A20133">
        <v>1042036092</v>
      </c>
      <c r="B20133">
        <v>147</v>
      </c>
      <c r="C20133" s="1">
        <v>200039536001156</v>
      </c>
      <c r="D20133">
        <v>0</v>
      </c>
      <c r="E20133" s="2" t="s">
        <v>6</v>
      </c>
    </row>
    <row r="20134" spans="1:5" x14ac:dyDescent="0.35">
      <c r="A20134">
        <v>1042037563</v>
      </c>
      <c r="B20134">
        <v>147</v>
      </c>
      <c r="C20134" s="1">
        <v>200039537001155</v>
      </c>
      <c r="D20134">
        <v>0</v>
      </c>
      <c r="E20134" s="2" t="s">
        <v>6</v>
      </c>
    </row>
    <row r="20135" spans="1:5" x14ac:dyDescent="0.35">
      <c r="A20135">
        <v>1042037647</v>
      </c>
      <c r="B20135">
        <v>147</v>
      </c>
      <c r="C20135" s="1">
        <v>200039536001139</v>
      </c>
      <c r="D20135">
        <v>1</v>
      </c>
      <c r="E20135" s="2" t="s">
        <v>6</v>
      </c>
    </row>
    <row r="20136" spans="1:5" x14ac:dyDescent="0.35">
      <c r="A20136">
        <v>1042037661</v>
      </c>
      <c r="B20136">
        <v>147</v>
      </c>
      <c r="C20136" s="1">
        <v>200039537001107</v>
      </c>
      <c r="D20136">
        <v>0</v>
      </c>
      <c r="E20136" s="2" t="s">
        <v>6</v>
      </c>
    </row>
    <row r="20137" spans="1:5" x14ac:dyDescent="0.35">
      <c r="A20137">
        <v>1042037665</v>
      </c>
      <c r="B20137">
        <v>147</v>
      </c>
      <c r="C20137" s="1">
        <v>200039536001153</v>
      </c>
      <c r="D20137">
        <v>0</v>
      </c>
      <c r="E20137" s="2" t="s">
        <v>6</v>
      </c>
    </row>
    <row r="20138" spans="1:5" x14ac:dyDescent="0.35">
      <c r="A20138">
        <v>1042036149</v>
      </c>
      <c r="B20138">
        <v>147</v>
      </c>
      <c r="C20138" s="1">
        <v>200039537001155</v>
      </c>
      <c r="D20138">
        <v>0</v>
      </c>
      <c r="E20138" s="2" t="s">
        <v>6</v>
      </c>
    </row>
    <row r="20139" spans="1:5" x14ac:dyDescent="0.35">
      <c r="A20139">
        <v>1042036360</v>
      </c>
      <c r="B20139">
        <v>147</v>
      </c>
      <c r="C20139" s="1">
        <v>200039537001156</v>
      </c>
      <c r="D20139">
        <v>0</v>
      </c>
      <c r="E20139" s="2" t="s">
        <v>6</v>
      </c>
    </row>
    <row r="20140" spans="1:5" x14ac:dyDescent="0.35">
      <c r="A20140">
        <v>1042037905</v>
      </c>
      <c r="B20140">
        <v>147</v>
      </c>
      <c r="C20140" s="1">
        <v>200039537001170</v>
      </c>
      <c r="D20140">
        <v>0</v>
      </c>
      <c r="E20140" s="2" t="s">
        <v>6</v>
      </c>
    </row>
    <row r="20141" spans="1:5" x14ac:dyDescent="0.35">
      <c r="A20141">
        <v>1042038175</v>
      </c>
      <c r="B20141">
        <v>147</v>
      </c>
      <c r="C20141" s="1">
        <v>200039536001156</v>
      </c>
      <c r="D20141">
        <v>1</v>
      </c>
      <c r="E20141" s="2" t="s">
        <v>6</v>
      </c>
    </row>
    <row r="20142" spans="1:5" x14ac:dyDescent="0.35">
      <c r="A20142">
        <v>1042038329</v>
      </c>
      <c r="B20142">
        <v>147</v>
      </c>
      <c r="C20142" s="1">
        <v>200039537001106</v>
      </c>
      <c r="D20142">
        <v>0</v>
      </c>
      <c r="E20142" s="2" t="s">
        <v>6</v>
      </c>
    </row>
    <row r="20143" spans="1:5" x14ac:dyDescent="0.35">
      <c r="A20143">
        <v>1042038404</v>
      </c>
      <c r="B20143">
        <v>147</v>
      </c>
      <c r="C20143" s="1">
        <v>200039536001139</v>
      </c>
      <c r="D20143">
        <v>0</v>
      </c>
      <c r="E20143" s="2" t="s">
        <v>6</v>
      </c>
    </row>
    <row r="20144" spans="1:5" x14ac:dyDescent="0.35">
      <c r="A20144">
        <v>1042038493</v>
      </c>
      <c r="B20144">
        <v>147</v>
      </c>
      <c r="C20144" s="1">
        <v>200039537001156</v>
      </c>
      <c r="D20144">
        <v>0</v>
      </c>
      <c r="E20144" s="2" t="s">
        <v>6</v>
      </c>
    </row>
    <row r="20145" spans="1:5" x14ac:dyDescent="0.35">
      <c r="A20145">
        <v>1042038596</v>
      </c>
      <c r="B20145">
        <v>147</v>
      </c>
      <c r="C20145" s="1">
        <v>200039536001161</v>
      </c>
      <c r="D20145">
        <v>0</v>
      </c>
      <c r="E20145" s="2" t="s">
        <v>6</v>
      </c>
    </row>
    <row r="20146" spans="1:5" x14ac:dyDescent="0.35">
      <c r="A20146">
        <v>1042038792</v>
      </c>
      <c r="B20146">
        <v>147</v>
      </c>
      <c r="C20146" s="1">
        <v>200039537001156</v>
      </c>
      <c r="D20146">
        <v>0</v>
      </c>
      <c r="E20146" s="2" t="s">
        <v>6</v>
      </c>
    </row>
    <row r="20147" spans="1:5" x14ac:dyDescent="0.35">
      <c r="A20147">
        <v>1042038822</v>
      </c>
      <c r="B20147">
        <v>147</v>
      </c>
      <c r="C20147" s="1">
        <v>200039536001156</v>
      </c>
      <c r="D20147">
        <v>1</v>
      </c>
      <c r="E20147" s="2" t="s">
        <v>6</v>
      </c>
    </row>
    <row r="20148" spans="1:5" x14ac:dyDescent="0.35">
      <c r="A20148">
        <v>1042038841</v>
      </c>
      <c r="B20148">
        <v>147</v>
      </c>
      <c r="C20148" s="1">
        <v>200039537001107</v>
      </c>
      <c r="D20148">
        <v>0</v>
      </c>
      <c r="E20148" s="2" t="s">
        <v>6</v>
      </c>
    </row>
    <row r="20149" spans="1:5" x14ac:dyDescent="0.35">
      <c r="A20149">
        <v>1042036260</v>
      </c>
      <c r="B20149">
        <v>147</v>
      </c>
      <c r="C20149" s="1">
        <v>200039536001229</v>
      </c>
      <c r="D20149">
        <v>1</v>
      </c>
      <c r="E20149" s="2" t="s">
        <v>5</v>
      </c>
    </row>
    <row r="20150" spans="1:5" x14ac:dyDescent="0.35">
      <c r="A20150">
        <v>1042038721</v>
      </c>
      <c r="B20150">
        <v>147</v>
      </c>
      <c r="C20150" s="1">
        <v>200039536001213</v>
      </c>
      <c r="D20150">
        <v>0</v>
      </c>
      <c r="E20150" s="2" t="s">
        <v>5</v>
      </c>
    </row>
    <row r="20151" spans="1:5" x14ac:dyDescent="0.35">
      <c r="A20151">
        <v>1042039065</v>
      </c>
      <c r="B20151">
        <v>147</v>
      </c>
      <c r="C20151" s="1">
        <v>200039536001007</v>
      </c>
      <c r="D20151">
        <v>1</v>
      </c>
      <c r="E20151" s="2" t="s">
        <v>5</v>
      </c>
    </row>
    <row r="20152" spans="1:5" x14ac:dyDescent="0.35">
      <c r="A20152">
        <v>1042035715</v>
      </c>
      <c r="B20152">
        <v>147</v>
      </c>
      <c r="C20152" s="1">
        <v>200039537001059</v>
      </c>
      <c r="D20152">
        <v>0</v>
      </c>
      <c r="E20152" s="2" t="s">
        <v>5</v>
      </c>
    </row>
    <row r="20153" spans="1:5" x14ac:dyDescent="0.35">
      <c r="A20153">
        <v>1042035997</v>
      </c>
      <c r="B20153">
        <v>147</v>
      </c>
      <c r="C20153" s="1">
        <v>200039536001159</v>
      </c>
      <c r="D20153">
        <v>0</v>
      </c>
      <c r="E20153" s="2" t="s">
        <v>5</v>
      </c>
    </row>
    <row r="20154" spans="1:5" x14ac:dyDescent="0.35">
      <c r="A20154">
        <v>1042036035</v>
      </c>
      <c r="B20154">
        <v>147</v>
      </c>
      <c r="C20154" s="1">
        <v>200039537001058</v>
      </c>
      <c r="D20154">
        <v>0</v>
      </c>
      <c r="E20154" s="2" t="s">
        <v>5</v>
      </c>
    </row>
    <row r="20155" spans="1:5" x14ac:dyDescent="0.35">
      <c r="A20155">
        <v>1042037871</v>
      </c>
      <c r="B20155">
        <v>147</v>
      </c>
      <c r="C20155" s="1">
        <v>200039536001164</v>
      </c>
      <c r="D20155">
        <v>1</v>
      </c>
      <c r="E20155" s="2" t="s">
        <v>5</v>
      </c>
    </row>
    <row r="20156" spans="1:5" x14ac:dyDescent="0.35">
      <c r="A20156">
        <v>1042036288</v>
      </c>
      <c r="B20156">
        <v>147</v>
      </c>
      <c r="C20156" s="1">
        <v>200039537001106</v>
      </c>
      <c r="D20156">
        <v>0</v>
      </c>
      <c r="E20156" s="2" t="s">
        <v>5</v>
      </c>
    </row>
    <row r="20157" spans="1:5" x14ac:dyDescent="0.35">
      <c r="A20157">
        <v>1042038124</v>
      </c>
      <c r="B20157">
        <v>147</v>
      </c>
      <c r="C20157" s="1">
        <v>200039536001143</v>
      </c>
      <c r="D20157">
        <v>0</v>
      </c>
      <c r="E20157" s="2" t="s">
        <v>5</v>
      </c>
    </row>
    <row r="20158" spans="1:5" x14ac:dyDescent="0.35">
      <c r="A20158">
        <v>1042039259</v>
      </c>
      <c r="B20158">
        <v>147</v>
      </c>
      <c r="C20158" s="1">
        <v>200039537001139</v>
      </c>
      <c r="D20158">
        <v>0</v>
      </c>
      <c r="E20158" s="2" t="s">
        <v>6</v>
      </c>
    </row>
    <row r="20159" spans="1:5" x14ac:dyDescent="0.35">
      <c r="A20159">
        <v>1413470997</v>
      </c>
      <c r="B20159">
        <v>147</v>
      </c>
      <c r="C20159" s="1">
        <v>200039536001007</v>
      </c>
      <c r="D20159">
        <v>0</v>
      </c>
      <c r="E20159" s="2" t="s">
        <v>5</v>
      </c>
    </row>
    <row r="20160" spans="1:5" x14ac:dyDescent="0.35">
      <c r="A20160">
        <v>1042039431</v>
      </c>
      <c r="B20160">
        <v>147</v>
      </c>
      <c r="C20160" s="1">
        <v>200039536001156</v>
      </c>
      <c r="D20160">
        <v>0</v>
      </c>
      <c r="E20160" s="2" t="s">
        <v>5</v>
      </c>
    </row>
    <row r="20161" spans="1:5" x14ac:dyDescent="0.35">
      <c r="A20161">
        <v>1413470894</v>
      </c>
      <c r="B20161">
        <v>147</v>
      </c>
      <c r="C20161" s="1">
        <v>200039536001156</v>
      </c>
      <c r="D20161">
        <v>0</v>
      </c>
      <c r="E20161" s="2" t="s">
        <v>5</v>
      </c>
    </row>
    <row r="20162" spans="1:5" x14ac:dyDescent="0.35">
      <c r="A20162">
        <v>1413470896</v>
      </c>
      <c r="B20162">
        <v>147</v>
      </c>
      <c r="C20162" s="1">
        <v>200039536001156</v>
      </c>
      <c r="D20162">
        <v>0</v>
      </c>
      <c r="E20162" s="2" t="s">
        <v>5</v>
      </c>
    </row>
    <row r="20163" spans="1:5" x14ac:dyDescent="0.35">
      <c r="A20163">
        <v>1413470938</v>
      </c>
      <c r="B20163">
        <v>147</v>
      </c>
      <c r="C20163" s="1">
        <v>200039537001171</v>
      </c>
      <c r="D20163">
        <v>0</v>
      </c>
      <c r="E20163" s="2" t="s">
        <v>5</v>
      </c>
    </row>
    <row r="20164" spans="1:5" x14ac:dyDescent="0.35">
      <c r="A20164">
        <v>1042039266</v>
      </c>
      <c r="B20164">
        <v>147</v>
      </c>
      <c r="C20164" s="1">
        <v>200039536001109</v>
      </c>
      <c r="D20164">
        <v>0</v>
      </c>
      <c r="E20164" s="2" t="s">
        <v>6</v>
      </c>
    </row>
    <row r="20165" spans="1:5" x14ac:dyDescent="0.35">
      <c r="A20165">
        <v>1042039297</v>
      </c>
      <c r="B20165">
        <v>147</v>
      </c>
      <c r="C20165" s="1">
        <v>200039536001007</v>
      </c>
      <c r="D20165">
        <v>0</v>
      </c>
      <c r="E20165" s="2" t="s">
        <v>6</v>
      </c>
    </row>
    <row r="20166" spans="1:5" x14ac:dyDescent="0.35">
      <c r="A20166">
        <v>1042039363</v>
      </c>
      <c r="B20166">
        <v>147</v>
      </c>
      <c r="C20166" s="1">
        <v>200039536001138</v>
      </c>
      <c r="D20166">
        <v>0</v>
      </c>
      <c r="E20166" s="2" t="s">
        <v>6</v>
      </c>
    </row>
    <row r="20167" spans="1:5" x14ac:dyDescent="0.35">
      <c r="A20167">
        <v>1042036374</v>
      </c>
      <c r="B20167">
        <v>147</v>
      </c>
      <c r="C20167" s="1">
        <v>200039536001034</v>
      </c>
      <c r="D20167">
        <v>1</v>
      </c>
      <c r="E20167" s="2" t="s">
        <v>6</v>
      </c>
    </row>
    <row r="20168" spans="1:5" x14ac:dyDescent="0.35">
      <c r="A20168">
        <v>1042039235</v>
      </c>
      <c r="B20168">
        <v>147</v>
      </c>
      <c r="C20168" s="1">
        <v>200039537001154</v>
      </c>
      <c r="D20168">
        <v>0</v>
      </c>
      <c r="E20168" s="2" t="s">
        <v>6</v>
      </c>
    </row>
    <row r="20169" spans="1:5" x14ac:dyDescent="0.35">
      <c r="A20169">
        <v>1042039244</v>
      </c>
      <c r="B20169">
        <v>147</v>
      </c>
      <c r="C20169" s="1">
        <v>200039536001159</v>
      </c>
      <c r="D20169">
        <v>1</v>
      </c>
      <c r="E20169" s="2" t="s">
        <v>6</v>
      </c>
    </row>
    <row r="20170" spans="1:5" x14ac:dyDescent="0.35">
      <c r="A20170">
        <v>1413470897</v>
      </c>
      <c r="B20170">
        <v>147</v>
      </c>
      <c r="C20170" s="1">
        <v>200039537001155</v>
      </c>
      <c r="D20170">
        <v>0</v>
      </c>
      <c r="E20170" s="2" t="s">
        <v>6</v>
      </c>
    </row>
    <row r="20171" spans="1:5" x14ac:dyDescent="0.35">
      <c r="A20171">
        <v>1413470898</v>
      </c>
      <c r="B20171">
        <v>147</v>
      </c>
      <c r="C20171" s="1">
        <v>200039537001155</v>
      </c>
      <c r="D20171">
        <v>0</v>
      </c>
      <c r="E20171" s="2" t="s">
        <v>6</v>
      </c>
    </row>
    <row r="20172" spans="1:5" x14ac:dyDescent="0.35">
      <c r="A20172">
        <v>1413470895</v>
      </c>
      <c r="B20172">
        <v>147</v>
      </c>
      <c r="C20172" s="1">
        <v>200039536001156</v>
      </c>
      <c r="D20172">
        <v>0</v>
      </c>
      <c r="E20172" s="2" t="s">
        <v>5</v>
      </c>
    </row>
    <row r="20173" spans="1:5" x14ac:dyDescent="0.35">
      <c r="A20173">
        <v>1065982057</v>
      </c>
      <c r="B20173">
        <v>148</v>
      </c>
      <c r="C20173" s="1">
        <v>201079551012023</v>
      </c>
      <c r="D20173">
        <v>0</v>
      </c>
      <c r="E20173" s="2" t="s">
        <v>5</v>
      </c>
    </row>
    <row r="20174" spans="1:5" x14ac:dyDescent="0.35">
      <c r="A20174">
        <v>1065982056</v>
      </c>
      <c r="B20174">
        <v>148</v>
      </c>
      <c r="C20174" s="1">
        <v>201079551012024</v>
      </c>
      <c r="D20174">
        <v>0</v>
      </c>
      <c r="E20174" s="2" t="s">
        <v>6</v>
      </c>
    </row>
    <row r="20175" spans="1:5" x14ac:dyDescent="0.35">
      <c r="A20175">
        <v>1413482229</v>
      </c>
      <c r="B20175">
        <v>148</v>
      </c>
      <c r="C20175" s="1">
        <v>201079551012024</v>
      </c>
      <c r="D20175">
        <v>0</v>
      </c>
      <c r="E20175" s="2" t="s">
        <v>5</v>
      </c>
    </row>
    <row r="20176" spans="1:5" x14ac:dyDescent="0.35">
      <c r="A20176">
        <v>1413482230</v>
      </c>
      <c r="B20176">
        <v>148</v>
      </c>
      <c r="C20176" s="1">
        <v>201079551012024</v>
      </c>
      <c r="D20176">
        <v>0</v>
      </c>
      <c r="E20176" s="2" t="s">
        <v>5</v>
      </c>
    </row>
    <row r="20177" spans="1:5" x14ac:dyDescent="0.35">
      <c r="A20177">
        <v>1413482231</v>
      </c>
      <c r="B20177">
        <v>148</v>
      </c>
      <c r="C20177" s="1">
        <v>201079551012024</v>
      </c>
      <c r="D20177">
        <v>0</v>
      </c>
      <c r="E20177" s="2" t="s">
        <v>5</v>
      </c>
    </row>
    <row r="20178" spans="1:5" x14ac:dyDescent="0.35">
      <c r="A20178">
        <v>1413482232</v>
      </c>
      <c r="B20178">
        <v>148</v>
      </c>
      <c r="C20178" s="1">
        <v>201079551012024</v>
      </c>
      <c r="D20178">
        <v>0</v>
      </c>
      <c r="E20178" s="2" t="s">
        <v>5</v>
      </c>
    </row>
    <row r="20179" spans="1:5" x14ac:dyDescent="0.35">
      <c r="A20179">
        <v>1042038981</v>
      </c>
      <c r="B20179">
        <v>148</v>
      </c>
      <c r="C20179" s="1">
        <v>200039536001047</v>
      </c>
      <c r="D20179">
        <v>0</v>
      </c>
      <c r="E20179" s="2" t="s">
        <v>5</v>
      </c>
    </row>
    <row r="20180" spans="1:5" x14ac:dyDescent="0.35">
      <c r="A20180">
        <v>1042035454</v>
      </c>
      <c r="B20180">
        <v>148</v>
      </c>
      <c r="C20180" s="1">
        <v>200039536001040</v>
      </c>
      <c r="D20180">
        <v>0</v>
      </c>
      <c r="E20180" s="2" t="s">
        <v>6</v>
      </c>
    </row>
    <row r="20181" spans="1:5" x14ac:dyDescent="0.35">
      <c r="A20181">
        <v>1042035738</v>
      </c>
      <c r="B20181">
        <v>148</v>
      </c>
      <c r="C20181" s="1">
        <v>200039536001041</v>
      </c>
      <c r="D20181">
        <v>1</v>
      </c>
      <c r="E20181" s="2" t="s">
        <v>6</v>
      </c>
    </row>
    <row r="20182" spans="1:5" x14ac:dyDescent="0.35">
      <c r="A20182">
        <v>1042036220</v>
      </c>
      <c r="B20182">
        <v>148</v>
      </c>
      <c r="C20182" s="1">
        <v>200039536001005</v>
      </c>
      <c r="D20182">
        <v>1</v>
      </c>
      <c r="E20182" s="2" t="s">
        <v>6</v>
      </c>
    </row>
    <row r="20183" spans="1:5" x14ac:dyDescent="0.35">
      <c r="A20183">
        <v>1042039003</v>
      </c>
      <c r="B20183">
        <v>148</v>
      </c>
      <c r="C20183" s="1">
        <v>200039536001040</v>
      </c>
      <c r="D20183">
        <v>1</v>
      </c>
      <c r="E20183" s="2" t="s">
        <v>6</v>
      </c>
    </row>
    <row r="20184" spans="1:5" x14ac:dyDescent="0.35">
      <c r="A20184">
        <v>1042036691</v>
      </c>
      <c r="B20184">
        <v>148</v>
      </c>
      <c r="C20184" s="1">
        <v>200039536001193</v>
      </c>
      <c r="D20184">
        <v>0</v>
      </c>
      <c r="E20184" s="2" t="s">
        <v>6</v>
      </c>
    </row>
    <row r="20185" spans="1:5" x14ac:dyDescent="0.35">
      <c r="A20185">
        <v>1042035426</v>
      </c>
      <c r="B20185">
        <v>148</v>
      </c>
      <c r="C20185" s="1">
        <v>200039536001078</v>
      </c>
      <c r="D20185">
        <v>1</v>
      </c>
      <c r="E20185" s="2" t="s">
        <v>6</v>
      </c>
    </row>
    <row r="20186" spans="1:5" x14ac:dyDescent="0.35">
      <c r="A20186">
        <v>1042035106</v>
      </c>
      <c r="B20186">
        <v>148</v>
      </c>
      <c r="C20186" s="1">
        <v>200039536001092</v>
      </c>
      <c r="D20186">
        <v>1</v>
      </c>
      <c r="E20186" s="2" t="s">
        <v>6</v>
      </c>
    </row>
    <row r="20187" spans="1:5" x14ac:dyDescent="0.35">
      <c r="A20187">
        <v>1042035115</v>
      </c>
      <c r="B20187">
        <v>148</v>
      </c>
      <c r="C20187" s="1">
        <v>200039536001088</v>
      </c>
      <c r="D20187">
        <v>1</v>
      </c>
      <c r="E20187" s="2" t="s">
        <v>6</v>
      </c>
    </row>
    <row r="20188" spans="1:5" x14ac:dyDescent="0.35">
      <c r="A20188">
        <v>1042035119</v>
      </c>
      <c r="B20188">
        <v>148</v>
      </c>
      <c r="C20188" s="1">
        <v>200039536001000</v>
      </c>
      <c r="D20188">
        <v>1</v>
      </c>
      <c r="E20188" s="2" t="s">
        <v>6</v>
      </c>
    </row>
    <row r="20189" spans="1:5" x14ac:dyDescent="0.35">
      <c r="A20189">
        <v>1042036401</v>
      </c>
      <c r="B20189">
        <v>148</v>
      </c>
      <c r="C20189" s="1">
        <v>200039536001103</v>
      </c>
      <c r="D20189">
        <v>0</v>
      </c>
      <c r="E20189" s="2" t="s">
        <v>6</v>
      </c>
    </row>
    <row r="20190" spans="1:5" x14ac:dyDescent="0.35">
      <c r="A20190">
        <v>1042036433</v>
      </c>
      <c r="B20190">
        <v>148</v>
      </c>
      <c r="C20190" s="1">
        <v>200039536001181</v>
      </c>
      <c r="D20190">
        <v>1</v>
      </c>
      <c r="E20190" s="2" t="s">
        <v>6</v>
      </c>
    </row>
    <row r="20191" spans="1:5" x14ac:dyDescent="0.35">
      <c r="A20191">
        <v>1042035140</v>
      </c>
      <c r="B20191">
        <v>148</v>
      </c>
      <c r="C20191" s="1">
        <v>200039536001090</v>
      </c>
      <c r="D20191">
        <v>1</v>
      </c>
      <c r="E20191" s="2" t="s">
        <v>6</v>
      </c>
    </row>
    <row r="20192" spans="1:5" x14ac:dyDescent="0.35">
      <c r="A20192">
        <v>1042035145</v>
      </c>
      <c r="B20192">
        <v>148</v>
      </c>
      <c r="C20192" s="1">
        <v>200039536001106</v>
      </c>
      <c r="D20192">
        <v>1</v>
      </c>
      <c r="E20192" s="2" t="s">
        <v>6</v>
      </c>
    </row>
    <row r="20193" spans="1:5" x14ac:dyDescent="0.35">
      <c r="A20193">
        <v>1042035155</v>
      </c>
      <c r="B20193">
        <v>148</v>
      </c>
      <c r="C20193" s="1">
        <v>200039536001002</v>
      </c>
      <c r="D20193">
        <v>1</v>
      </c>
      <c r="E20193" s="2" t="s">
        <v>6</v>
      </c>
    </row>
    <row r="20194" spans="1:5" x14ac:dyDescent="0.35">
      <c r="A20194">
        <v>1042035156</v>
      </c>
      <c r="B20194">
        <v>148</v>
      </c>
      <c r="C20194" s="1">
        <v>200039536001191</v>
      </c>
      <c r="D20194">
        <v>1</v>
      </c>
      <c r="E20194" s="2" t="s">
        <v>6</v>
      </c>
    </row>
    <row r="20195" spans="1:5" x14ac:dyDescent="0.35">
      <c r="A20195">
        <v>1042036507</v>
      </c>
      <c r="B20195">
        <v>148</v>
      </c>
      <c r="C20195" s="1">
        <v>200039536001076</v>
      </c>
      <c r="D20195">
        <v>1</v>
      </c>
      <c r="E20195" s="2" t="s">
        <v>6</v>
      </c>
    </row>
    <row r="20196" spans="1:5" x14ac:dyDescent="0.35">
      <c r="A20196">
        <v>1042036524</v>
      </c>
      <c r="B20196">
        <v>148</v>
      </c>
      <c r="C20196" s="1">
        <v>200039536001180</v>
      </c>
      <c r="D20196">
        <v>0</v>
      </c>
      <c r="E20196" s="2" t="s">
        <v>6</v>
      </c>
    </row>
    <row r="20197" spans="1:5" x14ac:dyDescent="0.35">
      <c r="A20197">
        <v>1042036544</v>
      </c>
      <c r="B20197">
        <v>148</v>
      </c>
      <c r="C20197" s="1">
        <v>200039536001189</v>
      </c>
      <c r="D20197">
        <v>1</v>
      </c>
      <c r="E20197" s="2" t="s">
        <v>6</v>
      </c>
    </row>
    <row r="20198" spans="1:5" x14ac:dyDescent="0.35">
      <c r="A20198">
        <v>1042035196</v>
      </c>
      <c r="B20198">
        <v>148</v>
      </c>
      <c r="C20198" s="1">
        <v>200039536001093</v>
      </c>
      <c r="D20198">
        <v>1</v>
      </c>
      <c r="E20198" s="2" t="s">
        <v>6</v>
      </c>
    </row>
    <row r="20199" spans="1:5" x14ac:dyDescent="0.35">
      <c r="A20199">
        <v>1042035199</v>
      </c>
      <c r="B20199">
        <v>148</v>
      </c>
      <c r="C20199" s="1">
        <v>200039536001047</v>
      </c>
      <c r="D20199">
        <v>1</v>
      </c>
      <c r="E20199" s="2" t="s">
        <v>6</v>
      </c>
    </row>
    <row r="20200" spans="1:5" x14ac:dyDescent="0.35">
      <c r="A20200">
        <v>1042036606</v>
      </c>
      <c r="B20200">
        <v>148</v>
      </c>
      <c r="C20200" s="1">
        <v>200039536001002</v>
      </c>
      <c r="D20200">
        <v>1</v>
      </c>
      <c r="E20200" s="2" t="s">
        <v>6</v>
      </c>
    </row>
    <row r="20201" spans="1:5" x14ac:dyDescent="0.35">
      <c r="A20201">
        <v>1042035226</v>
      </c>
      <c r="B20201">
        <v>148</v>
      </c>
      <c r="C20201" s="1">
        <v>200039536001186</v>
      </c>
      <c r="D20201">
        <v>0</v>
      </c>
      <c r="E20201" s="2" t="s">
        <v>6</v>
      </c>
    </row>
    <row r="20202" spans="1:5" x14ac:dyDescent="0.35">
      <c r="A20202">
        <v>1042035257</v>
      </c>
      <c r="B20202">
        <v>148</v>
      </c>
      <c r="C20202" s="1">
        <v>200039536001185</v>
      </c>
      <c r="D20202">
        <v>1</v>
      </c>
      <c r="E20202" s="2" t="s">
        <v>6</v>
      </c>
    </row>
    <row r="20203" spans="1:5" x14ac:dyDescent="0.35">
      <c r="A20203">
        <v>1042036650</v>
      </c>
      <c r="B20203">
        <v>148</v>
      </c>
      <c r="C20203" s="1">
        <v>200039536001101</v>
      </c>
      <c r="D20203">
        <v>0</v>
      </c>
      <c r="E20203" s="2" t="s">
        <v>6</v>
      </c>
    </row>
    <row r="20204" spans="1:5" x14ac:dyDescent="0.35">
      <c r="A20204">
        <v>1042035296</v>
      </c>
      <c r="B20204">
        <v>148</v>
      </c>
      <c r="C20204" s="1">
        <v>200039536001092</v>
      </c>
      <c r="D20204">
        <v>1</v>
      </c>
      <c r="E20204" s="2" t="s">
        <v>6</v>
      </c>
    </row>
    <row r="20205" spans="1:5" x14ac:dyDescent="0.35">
      <c r="A20205">
        <v>1042035323</v>
      </c>
      <c r="B20205">
        <v>148</v>
      </c>
      <c r="C20205" s="1">
        <v>200039536001093</v>
      </c>
      <c r="D20205">
        <v>1</v>
      </c>
      <c r="E20205" s="2" t="s">
        <v>6</v>
      </c>
    </row>
    <row r="20206" spans="1:5" x14ac:dyDescent="0.35">
      <c r="A20206">
        <v>1042035417</v>
      </c>
      <c r="B20206">
        <v>148</v>
      </c>
      <c r="C20206" s="1">
        <v>200039536001040</v>
      </c>
      <c r="D20206">
        <v>1</v>
      </c>
      <c r="E20206" s="2" t="s">
        <v>5</v>
      </c>
    </row>
    <row r="20207" spans="1:5" x14ac:dyDescent="0.35">
      <c r="A20207">
        <v>1042036426</v>
      </c>
      <c r="B20207">
        <v>148</v>
      </c>
      <c r="C20207" s="1">
        <v>200039536001071</v>
      </c>
      <c r="D20207">
        <v>1</v>
      </c>
      <c r="E20207" s="2" t="s">
        <v>5</v>
      </c>
    </row>
    <row r="20208" spans="1:5" x14ac:dyDescent="0.35">
      <c r="A20208">
        <v>1042036441</v>
      </c>
      <c r="B20208">
        <v>148</v>
      </c>
      <c r="C20208" s="1">
        <v>200039536001100</v>
      </c>
      <c r="D20208">
        <v>0</v>
      </c>
      <c r="E20208" s="2" t="s">
        <v>5</v>
      </c>
    </row>
    <row r="20209" spans="1:5" x14ac:dyDescent="0.35">
      <c r="A20209">
        <v>1042036510</v>
      </c>
      <c r="B20209">
        <v>148</v>
      </c>
      <c r="C20209" s="1">
        <v>200039536001195</v>
      </c>
      <c r="D20209">
        <v>0</v>
      </c>
      <c r="E20209" s="2" t="s">
        <v>5</v>
      </c>
    </row>
    <row r="20210" spans="1:5" x14ac:dyDescent="0.35">
      <c r="A20210">
        <v>1042036551</v>
      </c>
      <c r="B20210">
        <v>148</v>
      </c>
      <c r="C20210" s="1">
        <v>200039536001195</v>
      </c>
      <c r="D20210">
        <v>0</v>
      </c>
      <c r="E20210" s="2" t="s">
        <v>5</v>
      </c>
    </row>
    <row r="20211" spans="1:5" x14ac:dyDescent="0.35">
      <c r="A20211">
        <v>1042036644</v>
      </c>
      <c r="B20211">
        <v>148</v>
      </c>
      <c r="C20211" s="1">
        <v>200039536001045</v>
      </c>
      <c r="D20211">
        <v>1</v>
      </c>
      <c r="E20211" s="2" t="s">
        <v>5</v>
      </c>
    </row>
    <row r="20212" spans="1:5" x14ac:dyDescent="0.35">
      <c r="A20212">
        <v>1042035302</v>
      </c>
      <c r="B20212">
        <v>148</v>
      </c>
      <c r="C20212" s="1">
        <v>200039536001001</v>
      </c>
      <c r="D20212">
        <v>0</v>
      </c>
      <c r="E20212" s="2" t="s">
        <v>5</v>
      </c>
    </row>
    <row r="20213" spans="1:5" x14ac:dyDescent="0.35">
      <c r="A20213">
        <v>1042035474</v>
      </c>
      <c r="B20213">
        <v>148</v>
      </c>
      <c r="C20213" s="1">
        <v>200039536001090</v>
      </c>
      <c r="D20213">
        <v>0</v>
      </c>
      <c r="E20213" s="2" t="s">
        <v>5</v>
      </c>
    </row>
    <row r="20214" spans="1:5" x14ac:dyDescent="0.35">
      <c r="A20214">
        <v>1042038186</v>
      </c>
      <c r="B20214">
        <v>148</v>
      </c>
      <c r="C20214" s="1">
        <v>200039536001000</v>
      </c>
      <c r="D20214">
        <v>0</v>
      </c>
      <c r="E20214" s="2" t="s">
        <v>5</v>
      </c>
    </row>
    <row r="20215" spans="1:5" x14ac:dyDescent="0.35">
      <c r="A20215">
        <v>1042038431</v>
      </c>
      <c r="B20215">
        <v>148</v>
      </c>
      <c r="C20215" s="1">
        <v>200039536001090</v>
      </c>
      <c r="D20215">
        <v>0</v>
      </c>
      <c r="E20215" s="2" t="s">
        <v>5</v>
      </c>
    </row>
    <row r="20216" spans="1:5" x14ac:dyDescent="0.35">
      <c r="A20216">
        <v>1042035338</v>
      </c>
      <c r="B20216">
        <v>148</v>
      </c>
      <c r="C20216" s="1">
        <v>200039536001182</v>
      </c>
      <c r="D20216">
        <v>0</v>
      </c>
      <c r="E20216" s="2" t="s">
        <v>6</v>
      </c>
    </row>
    <row r="20217" spans="1:5" x14ac:dyDescent="0.35">
      <c r="A20217">
        <v>1042036704</v>
      </c>
      <c r="B20217">
        <v>148</v>
      </c>
      <c r="C20217" s="1">
        <v>200039536001090</v>
      </c>
      <c r="D20217">
        <v>0</v>
      </c>
      <c r="E20217" s="2" t="s">
        <v>6</v>
      </c>
    </row>
    <row r="20218" spans="1:5" x14ac:dyDescent="0.35">
      <c r="A20218">
        <v>1042035396</v>
      </c>
      <c r="B20218">
        <v>148</v>
      </c>
      <c r="C20218" s="1">
        <v>200039536001046</v>
      </c>
      <c r="D20218">
        <v>1</v>
      </c>
      <c r="E20218" s="2" t="s">
        <v>6</v>
      </c>
    </row>
    <row r="20219" spans="1:5" x14ac:dyDescent="0.35">
      <c r="A20219">
        <v>1042035398</v>
      </c>
      <c r="B20219">
        <v>148</v>
      </c>
      <c r="C20219" s="1">
        <v>200039536001103</v>
      </c>
      <c r="D20219">
        <v>1</v>
      </c>
      <c r="E20219" s="2" t="s">
        <v>6</v>
      </c>
    </row>
    <row r="20220" spans="1:5" x14ac:dyDescent="0.35">
      <c r="A20220">
        <v>1042035439</v>
      </c>
      <c r="B20220">
        <v>148</v>
      </c>
      <c r="C20220" s="1">
        <v>200039536001047</v>
      </c>
      <c r="D20220">
        <v>1</v>
      </c>
      <c r="E20220" s="2" t="s">
        <v>6</v>
      </c>
    </row>
    <row r="20221" spans="1:5" x14ac:dyDescent="0.35">
      <c r="A20221">
        <v>1042035448</v>
      </c>
      <c r="B20221">
        <v>148</v>
      </c>
      <c r="C20221" s="1">
        <v>200039536001101</v>
      </c>
      <c r="D20221">
        <v>1</v>
      </c>
      <c r="E20221" s="2" t="s">
        <v>6</v>
      </c>
    </row>
    <row r="20222" spans="1:5" x14ac:dyDescent="0.35">
      <c r="A20222">
        <v>1042036760</v>
      </c>
      <c r="B20222">
        <v>148</v>
      </c>
      <c r="C20222" s="1">
        <v>200039536001090</v>
      </c>
      <c r="D20222">
        <v>1</v>
      </c>
      <c r="E20222" s="2" t="s">
        <v>6</v>
      </c>
    </row>
    <row r="20223" spans="1:5" x14ac:dyDescent="0.35">
      <c r="A20223">
        <v>1042036763</v>
      </c>
      <c r="B20223">
        <v>148</v>
      </c>
      <c r="C20223" s="1">
        <v>200039536001182</v>
      </c>
      <c r="D20223">
        <v>0</v>
      </c>
      <c r="E20223" s="2" t="s">
        <v>6</v>
      </c>
    </row>
    <row r="20224" spans="1:5" x14ac:dyDescent="0.35">
      <c r="A20224">
        <v>1042036768</v>
      </c>
      <c r="B20224">
        <v>148</v>
      </c>
      <c r="C20224" s="1">
        <v>200039536001105</v>
      </c>
      <c r="D20224">
        <v>1</v>
      </c>
      <c r="E20224" s="2" t="s">
        <v>6</v>
      </c>
    </row>
    <row r="20225" spans="1:5" x14ac:dyDescent="0.35">
      <c r="A20225">
        <v>1042036782</v>
      </c>
      <c r="B20225">
        <v>148</v>
      </c>
      <c r="C20225" s="1">
        <v>200039536001182</v>
      </c>
      <c r="D20225">
        <v>0</v>
      </c>
      <c r="E20225" s="2" t="s">
        <v>6</v>
      </c>
    </row>
    <row r="20226" spans="1:5" x14ac:dyDescent="0.35">
      <c r="A20226">
        <v>1042035499</v>
      </c>
      <c r="B20226">
        <v>148</v>
      </c>
      <c r="C20226" s="1">
        <v>200039536001076</v>
      </c>
      <c r="D20226">
        <v>1</v>
      </c>
      <c r="E20226" s="2" t="s">
        <v>6</v>
      </c>
    </row>
    <row r="20227" spans="1:5" x14ac:dyDescent="0.35">
      <c r="A20227">
        <v>1042036819</v>
      </c>
      <c r="B20227">
        <v>148</v>
      </c>
      <c r="C20227" s="1">
        <v>200039536001185</v>
      </c>
      <c r="D20227">
        <v>0</v>
      </c>
      <c r="E20227" s="2" t="s">
        <v>6</v>
      </c>
    </row>
    <row r="20228" spans="1:5" x14ac:dyDescent="0.35">
      <c r="A20228">
        <v>1042036929</v>
      </c>
      <c r="B20228">
        <v>148</v>
      </c>
      <c r="C20228" s="1">
        <v>200039536001196</v>
      </c>
      <c r="D20228">
        <v>0</v>
      </c>
      <c r="E20228" s="2" t="s">
        <v>6</v>
      </c>
    </row>
    <row r="20229" spans="1:5" x14ac:dyDescent="0.35">
      <c r="A20229">
        <v>1042036932</v>
      </c>
      <c r="B20229">
        <v>148</v>
      </c>
      <c r="C20229" s="1">
        <v>200039536001187</v>
      </c>
      <c r="D20229">
        <v>0</v>
      </c>
      <c r="E20229" s="2" t="s">
        <v>6</v>
      </c>
    </row>
    <row r="20230" spans="1:5" x14ac:dyDescent="0.35">
      <c r="A20230">
        <v>1042035514</v>
      </c>
      <c r="B20230">
        <v>148</v>
      </c>
      <c r="C20230" s="1">
        <v>200039536001042</v>
      </c>
      <c r="D20230">
        <v>1</v>
      </c>
      <c r="E20230" s="2" t="s">
        <v>6</v>
      </c>
    </row>
    <row r="20231" spans="1:5" x14ac:dyDescent="0.35">
      <c r="A20231">
        <v>1042036944</v>
      </c>
      <c r="B20231">
        <v>148</v>
      </c>
      <c r="C20231" s="1">
        <v>200039536001092</v>
      </c>
      <c r="D20231">
        <v>1</v>
      </c>
      <c r="E20231" s="2" t="s">
        <v>6</v>
      </c>
    </row>
    <row r="20232" spans="1:5" x14ac:dyDescent="0.35">
      <c r="A20232">
        <v>1042036972</v>
      </c>
      <c r="B20232">
        <v>148</v>
      </c>
      <c r="C20232" s="1">
        <v>200039536001101</v>
      </c>
      <c r="D20232">
        <v>0</v>
      </c>
      <c r="E20232" s="2" t="s">
        <v>6</v>
      </c>
    </row>
    <row r="20233" spans="1:5" x14ac:dyDescent="0.35">
      <c r="A20233">
        <v>1042037016</v>
      </c>
      <c r="B20233">
        <v>148</v>
      </c>
      <c r="C20233" s="1">
        <v>200039536001002</v>
      </c>
      <c r="D20233">
        <v>1</v>
      </c>
      <c r="E20233" s="2" t="s">
        <v>6</v>
      </c>
    </row>
    <row r="20234" spans="1:5" x14ac:dyDescent="0.35">
      <c r="A20234">
        <v>1042037024</v>
      </c>
      <c r="B20234">
        <v>148</v>
      </c>
      <c r="C20234" s="1">
        <v>200039536001195</v>
      </c>
      <c r="D20234">
        <v>0</v>
      </c>
      <c r="E20234" s="2" t="s">
        <v>6</v>
      </c>
    </row>
    <row r="20235" spans="1:5" x14ac:dyDescent="0.35">
      <c r="A20235">
        <v>1042037066</v>
      </c>
      <c r="B20235">
        <v>148</v>
      </c>
      <c r="C20235" s="1">
        <v>200039536001182</v>
      </c>
      <c r="D20235">
        <v>0</v>
      </c>
      <c r="E20235" s="2" t="s">
        <v>6</v>
      </c>
    </row>
    <row r="20236" spans="1:5" x14ac:dyDescent="0.35">
      <c r="A20236">
        <v>1042035609</v>
      </c>
      <c r="B20236">
        <v>148</v>
      </c>
      <c r="C20236" s="1">
        <v>200039536001099</v>
      </c>
      <c r="D20236">
        <v>1</v>
      </c>
      <c r="E20236" s="2" t="s">
        <v>6</v>
      </c>
    </row>
    <row r="20237" spans="1:5" x14ac:dyDescent="0.35">
      <c r="A20237">
        <v>1042035617</v>
      </c>
      <c r="B20237">
        <v>148</v>
      </c>
      <c r="C20237" s="1">
        <v>200039536001195</v>
      </c>
      <c r="D20237">
        <v>0</v>
      </c>
      <c r="E20237" s="2" t="s">
        <v>6</v>
      </c>
    </row>
    <row r="20238" spans="1:5" x14ac:dyDescent="0.35">
      <c r="A20238">
        <v>1042035618</v>
      </c>
      <c r="B20238">
        <v>148</v>
      </c>
      <c r="C20238" s="1">
        <v>200039536001180</v>
      </c>
      <c r="D20238">
        <v>0</v>
      </c>
      <c r="E20238" s="2" t="s">
        <v>6</v>
      </c>
    </row>
    <row r="20239" spans="1:5" x14ac:dyDescent="0.35">
      <c r="A20239">
        <v>1042037121</v>
      </c>
      <c r="B20239">
        <v>148</v>
      </c>
      <c r="C20239" s="1">
        <v>200039536001177</v>
      </c>
      <c r="D20239">
        <v>0</v>
      </c>
      <c r="E20239" s="2" t="s">
        <v>6</v>
      </c>
    </row>
    <row r="20240" spans="1:5" x14ac:dyDescent="0.35">
      <c r="A20240">
        <v>1042037133</v>
      </c>
      <c r="B20240">
        <v>148</v>
      </c>
      <c r="C20240" s="1">
        <v>200039536001189</v>
      </c>
      <c r="D20240">
        <v>0</v>
      </c>
      <c r="E20240" s="2" t="s">
        <v>6</v>
      </c>
    </row>
    <row r="20241" spans="1:5" x14ac:dyDescent="0.35">
      <c r="A20241">
        <v>1042035671</v>
      </c>
      <c r="B20241">
        <v>148</v>
      </c>
      <c r="C20241" s="1">
        <v>200039536001192</v>
      </c>
      <c r="D20241">
        <v>0</v>
      </c>
      <c r="E20241" s="2" t="s">
        <v>6</v>
      </c>
    </row>
    <row r="20242" spans="1:5" x14ac:dyDescent="0.35">
      <c r="A20242">
        <v>1042035672</v>
      </c>
      <c r="B20242">
        <v>148</v>
      </c>
      <c r="C20242" s="1">
        <v>200039536001187</v>
      </c>
      <c r="D20242">
        <v>0</v>
      </c>
      <c r="E20242" s="2" t="s">
        <v>6</v>
      </c>
    </row>
    <row r="20243" spans="1:5" x14ac:dyDescent="0.35">
      <c r="A20243">
        <v>1042035709</v>
      </c>
      <c r="B20243">
        <v>148</v>
      </c>
      <c r="C20243" s="1">
        <v>200039536001179</v>
      </c>
      <c r="D20243">
        <v>0</v>
      </c>
      <c r="E20243" s="2" t="s">
        <v>6</v>
      </c>
    </row>
    <row r="20244" spans="1:5" x14ac:dyDescent="0.35">
      <c r="A20244">
        <v>1042035712</v>
      </c>
      <c r="B20244">
        <v>148</v>
      </c>
      <c r="C20244" s="1">
        <v>200039536001089</v>
      </c>
      <c r="D20244">
        <v>1</v>
      </c>
      <c r="E20244" s="2" t="s">
        <v>6</v>
      </c>
    </row>
    <row r="20245" spans="1:5" x14ac:dyDescent="0.35">
      <c r="A20245">
        <v>1042035775</v>
      </c>
      <c r="B20245">
        <v>148</v>
      </c>
      <c r="C20245" s="1">
        <v>200039536001002</v>
      </c>
      <c r="D20245">
        <v>1</v>
      </c>
      <c r="E20245" s="2" t="s">
        <v>6</v>
      </c>
    </row>
    <row r="20246" spans="1:5" x14ac:dyDescent="0.35">
      <c r="A20246">
        <v>1042037175</v>
      </c>
      <c r="B20246">
        <v>148</v>
      </c>
      <c r="C20246" s="1">
        <v>200039536001191</v>
      </c>
      <c r="D20246">
        <v>0</v>
      </c>
      <c r="E20246" s="2" t="s">
        <v>6</v>
      </c>
    </row>
    <row r="20247" spans="1:5" x14ac:dyDescent="0.35">
      <c r="A20247">
        <v>1042037181</v>
      </c>
      <c r="B20247">
        <v>148</v>
      </c>
      <c r="C20247" s="1">
        <v>200039536001076</v>
      </c>
      <c r="D20247">
        <v>1</v>
      </c>
      <c r="E20247" s="2" t="s">
        <v>6</v>
      </c>
    </row>
    <row r="20248" spans="1:5" x14ac:dyDescent="0.35">
      <c r="A20248">
        <v>1042037201</v>
      </c>
      <c r="B20248">
        <v>148</v>
      </c>
      <c r="C20248" s="1">
        <v>200039536001190</v>
      </c>
      <c r="D20248">
        <v>1</v>
      </c>
      <c r="E20248" s="2" t="s">
        <v>6</v>
      </c>
    </row>
    <row r="20249" spans="1:5" x14ac:dyDescent="0.35">
      <c r="A20249">
        <v>1042037204</v>
      </c>
      <c r="B20249">
        <v>148</v>
      </c>
      <c r="C20249" s="1">
        <v>200039536001076</v>
      </c>
      <c r="D20249">
        <v>1</v>
      </c>
      <c r="E20249" s="2" t="s">
        <v>6</v>
      </c>
    </row>
    <row r="20250" spans="1:5" x14ac:dyDescent="0.35">
      <c r="A20250">
        <v>1042037213</v>
      </c>
      <c r="B20250">
        <v>148</v>
      </c>
      <c r="C20250" s="1">
        <v>200039536001182</v>
      </c>
      <c r="D20250">
        <v>0</v>
      </c>
      <c r="E20250" s="2" t="s">
        <v>6</v>
      </c>
    </row>
    <row r="20251" spans="1:5" x14ac:dyDescent="0.35">
      <c r="A20251">
        <v>1042035825</v>
      </c>
      <c r="B20251">
        <v>148</v>
      </c>
      <c r="C20251" s="1">
        <v>200039536001001</v>
      </c>
      <c r="D20251">
        <v>1</v>
      </c>
      <c r="E20251" s="2" t="s">
        <v>6</v>
      </c>
    </row>
    <row r="20252" spans="1:5" x14ac:dyDescent="0.35">
      <c r="A20252">
        <v>1042035837</v>
      </c>
      <c r="B20252">
        <v>148</v>
      </c>
      <c r="C20252" s="1">
        <v>200039536001182</v>
      </c>
      <c r="D20252">
        <v>0</v>
      </c>
      <c r="E20252" s="2" t="s">
        <v>6</v>
      </c>
    </row>
    <row r="20253" spans="1:5" x14ac:dyDescent="0.35">
      <c r="A20253">
        <v>1042037252</v>
      </c>
      <c r="B20253">
        <v>148</v>
      </c>
      <c r="C20253" s="1">
        <v>200039536001092</v>
      </c>
      <c r="D20253">
        <v>1</v>
      </c>
      <c r="E20253" s="2" t="s">
        <v>6</v>
      </c>
    </row>
    <row r="20254" spans="1:5" x14ac:dyDescent="0.35">
      <c r="A20254">
        <v>1042037266</v>
      </c>
      <c r="B20254">
        <v>148</v>
      </c>
      <c r="C20254" s="1">
        <v>200039536001042</v>
      </c>
      <c r="D20254">
        <v>1</v>
      </c>
      <c r="E20254" s="2" t="s">
        <v>6</v>
      </c>
    </row>
    <row r="20255" spans="1:5" x14ac:dyDescent="0.35">
      <c r="A20255">
        <v>1042035874</v>
      </c>
      <c r="B20255">
        <v>148</v>
      </c>
      <c r="C20255" s="1">
        <v>200039536001197</v>
      </c>
      <c r="D20255">
        <v>0</v>
      </c>
      <c r="E20255" s="2" t="s">
        <v>6</v>
      </c>
    </row>
    <row r="20256" spans="1:5" x14ac:dyDescent="0.35">
      <c r="A20256">
        <v>1042035892</v>
      </c>
      <c r="B20256">
        <v>148</v>
      </c>
      <c r="C20256" s="1">
        <v>200039536001102</v>
      </c>
      <c r="D20256">
        <v>1</v>
      </c>
      <c r="E20256" s="2" t="s">
        <v>6</v>
      </c>
    </row>
    <row r="20257" spans="1:5" x14ac:dyDescent="0.35">
      <c r="A20257">
        <v>1042035920</v>
      </c>
      <c r="B20257">
        <v>148</v>
      </c>
      <c r="C20257" s="1">
        <v>200039536001192</v>
      </c>
      <c r="D20257">
        <v>0</v>
      </c>
      <c r="E20257" s="2" t="s">
        <v>6</v>
      </c>
    </row>
    <row r="20258" spans="1:5" x14ac:dyDescent="0.35">
      <c r="A20258">
        <v>1042035931</v>
      </c>
      <c r="B20258">
        <v>148</v>
      </c>
      <c r="C20258" s="1">
        <v>200039536001192</v>
      </c>
      <c r="D20258">
        <v>0</v>
      </c>
      <c r="E20258" s="2" t="s">
        <v>6</v>
      </c>
    </row>
    <row r="20259" spans="1:5" x14ac:dyDescent="0.35">
      <c r="A20259">
        <v>1042035967</v>
      </c>
      <c r="B20259">
        <v>148</v>
      </c>
      <c r="C20259" s="1">
        <v>200039536001000</v>
      </c>
      <c r="D20259">
        <v>0</v>
      </c>
      <c r="E20259" s="2" t="s">
        <v>6</v>
      </c>
    </row>
    <row r="20260" spans="1:5" x14ac:dyDescent="0.35">
      <c r="A20260">
        <v>1042037278</v>
      </c>
      <c r="B20260">
        <v>148</v>
      </c>
      <c r="C20260" s="1">
        <v>200039536001182</v>
      </c>
      <c r="D20260">
        <v>0</v>
      </c>
      <c r="E20260" s="2" t="s">
        <v>6</v>
      </c>
    </row>
    <row r="20261" spans="1:5" x14ac:dyDescent="0.35">
      <c r="A20261">
        <v>1042037292</v>
      </c>
      <c r="B20261">
        <v>148</v>
      </c>
      <c r="C20261" s="1">
        <v>200039536001182</v>
      </c>
      <c r="D20261">
        <v>0</v>
      </c>
      <c r="E20261" s="2" t="s">
        <v>6</v>
      </c>
    </row>
    <row r="20262" spans="1:5" x14ac:dyDescent="0.35">
      <c r="A20262">
        <v>1042037312</v>
      </c>
      <c r="B20262">
        <v>148</v>
      </c>
      <c r="C20262" s="1">
        <v>200039536001187</v>
      </c>
      <c r="D20262">
        <v>0</v>
      </c>
      <c r="E20262" s="2" t="s">
        <v>6</v>
      </c>
    </row>
    <row r="20263" spans="1:5" x14ac:dyDescent="0.35">
      <c r="A20263">
        <v>1042037318</v>
      </c>
      <c r="B20263">
        <v>148</v>
      </c>
      <c r="C20263" s="1">
        <v>200039536001106</v>
      </c>
      <c r="D20263">
        <v>0</v>
      </c>
      <c r="E20263" s="2" t="s">
        <v>6</v>
      </c>
    </row>
    <row r="20264" spans="1:5" x14ac:dyDescent="0.35">
      <c r="A20264">
        <v>1042035996</v>
      </c>
      <c r="B20264">
        <v>148</v>
      </c>
      <c r="C20264" s="1">
        <v>200039536001000</v>
      </c>
      <c r="D20264">
        <v>0</v>
      </c>
      <c r="E20264" s="2" t="s">
        <v>6</v>
      </c>
    </row>
    <row r="20265" spans="1:5" x14ac:dyDescent="0.35">
      <c r="A20265">
        <v>1042036022</v>
      </c>
      <c r="B20265">
        <v>148</v>
      </c>
      <c r="C20265" s="1">
        <v>200039536001192</v>
      </c>
      <c r="D20265">
        <v>0</v>
      </c>
      <c r="E20265" s="2" t="s">
        <v>6</v>
      </c>
    </row>
    <row r="20266" spans="1:5" x14ac:dyDescent="0.35">
      <c r="A20266">
        <v>1042037333</v>
      </c>
      <c r="B20266">
        <v>148</v>
      </c>
      <c r="C20266" s="1">
        <v>200039536001102</v>
      </c>
      <c r="D20266">
        <v>0</v>
      </c>
      <c r="E20266" s="2" t="s">
        <v>6</v>
      </c>
    </row>
    <row r="20267" spans="1:5" x14ac:dyDescent="0.35">
      <c r="A20267">
        <v>1042037343</v>
      </c>
      <c r="B20267">
        <v>148</v>
      </c>
      <c r="C20267" s="1">
        <v>200039536001178</v>
      </c>
      <c r="D20267">
        <v>0</v>
      </c>
      <c r="E20267" s="2" t="s">
        <v>6</v>
      </c>
    </row>
    <row r="20268" spans="1:5" x14ac:dyDescent="0.35">
      <c r="A20268">
        <v>1042037349</v>
      </c>
      <c r="B20268">
        <v>148</v>
      </c>
      <c r="C20268" s="1">
        <v>200039536001198</v>
      </c>
      <c r="D20268">
        <v>0</v>
      </c>
      <c r="E20268" s="2" t="s">
        <v>6</v>
      </c>
    </row>
    <row r="20269" spans="1:5" x14ac:dyDescent="0.35">
      <c r="A20269">
        <v>1042037359</v>
      </c>
      <c r="B20269">
        <v>148</v>
      </c>
      <c r="C20269" s="1">
        <v>200039536001183</v>
      </c>
      <c r="D20269">
        <v>1</v>
      </c>
      <c r="E20269" s="2" t="s">
        <v>6</v>
      </c>
    </row>
    <row r="20270" spans="1:5" x14ac:dyDescent="0.35">
      <c r="A20270">
        <v>1042036041</v>
      </c>
      <c r="B20270">
        <v>148</v>
      </c>
      <c r="C20270" s="1">
        <v>200039536001089</v>
      </c>
      <c r="D20270">
        <v>1</v>
      </c>
      <c r="E20270" s="2" t="s">
        <v>6</v>
      </c>
    </row>
    <row r="20271" spans="1:5" x14ac:dyDescent="0.35">
      <c r="A20271">
        <v>1042036044</v>
      </c>
      <c r="B20271">
        <v>148</v>
      </c>
      <c r="C20271" s="1">
        <v>200039536001195</v>
      </c>
      <c r="D20271">
        <v>0</v>
      </c>
      <c r="E20271" s="2" t="s">
        <v>6</v>
      </c>
    </row>
    <row r="20272" spans="1:5" x14ac:dyDescent="0.35">
      <c r="A20272">
        <v>1042036068</v>
      </c>
      <c r="B20272">
        <v>148</v>
      </c>
      <c r="C20272" s="1">
        <v>200039536001048</v>
      </c>
      <c r="D20272">
        <v>1</v>
      </c>
      <c r="E20272" s="2" t="s">
        <v>6</v>
      </c>
    </row>
    <row r="20273" spans="1:5" x14ac:dyDescent="0.35">
      <c r="A20273">
        <v>1042037375</v>
      </c>
      <c r="B20273">
        <v>148</v>
      </c>
      <c r="C20273" s="1">
        <v>200039536001191</v>
      </c>
      <c r="D20273">
        <v>1</v>
      </c>
      <c r="E20273" s="2" t="s">
        <v>6</v>
      </c>
    </row>
    <row r="20274" spans="1:5" x14ac:dyDescent="0.35">
      <c r="A20274">
        <v>1042037386</v>
      </c>
      <c r="B20274">
        <v>148</v>
      </c>
      <c r="C20274" s="1">
        <v>200039536001187</v>
      </c>
      <c r="D20274">
        <v>1</v>
      </c>
      <c r="E20274" s="2" t="s">
        <v>6</v>
      </c>
    </row>
    <row r="20275" spans="1:5" x14ac:dyDescent="0.35">
      <c r="A20275">
        <v>1042037431</v>
      </c>
      <c r="B20275">
        <v>148</v>
      </c>
      <c r="C20275" s="1">
        <v>200039536001089</v>
      </c>
      <c r="D20275">
        <v>1</v>
      </c>
      <c r="E20275" s="2" t="s">
        <v>6</v>
      </c>
    </row>
    <row r="20276" spans="1:5" x14ac:dyDescent="0.35">
      <c r="A20276">
        <v>1042037444</v>
      </c>
      <c r="B20276">
        <v>148</v>
      </c>
      <c r="C20276" s="1">
        <v>200039536001089</v>
      </c>
      <c r="D20276">
        <v>1</v>
      </c>
      <c r="E20276" s="2" t="s">
        <v>6</v>
      </c>
    </row>
    <row r="20277" spans="1:5" x14ac:dyDescent="0.35">
      <c r="A20277">
        <v>1042036089</v>
      </c>
      <c r="B20277">
        <v>148</v>
      </c>
      <c r="C20277" s="1">
        <v>200039536001184</v>
      </c>
      <c r="D20277">
        <v>0</v>
      </c>
      <c r="E20277" s="2" t="s">
        <v>6</v>
      </c>
    </row>
    <row r="20278" spans="1:5" x14ac:dyDescent="0.35">
      <c r="A20278">
        <v>1042036111</v>
      </c>
      <c r="B20278">
        <v>148</v>
      </c>
      <c r="C20278" s="1">
        <v>200039536001177</v>
      </c>
      <c r="D20278">
        <v>1</v>
      </c>
      <c r="E20278" s="2" t="s">
        <v>6</v>
      </c>
    </row>
    <row r="20279" spans="1:5" x14ac:dyDescent="0.35">
      <c r="A20279">
        <v>1042036119</v>
      </c>
      <c r="B20279">
        <v>148</v>
      </c>
      <c r="C20279" s="1">
        <v>200039536001000</v>
      </c>
      <c r="D20279">
        <v>0</v>
      </c>
      <c r="E20279" s="2" t="s">
        <v>6</v>
      </c>
    </row>
    <row r="20280" spans="1:5" x14ac:dyDescent="0.35">
      <c r="A20280">
        <v>1042037527</v>
      </c>
      <c r="B20280">
        <v>148</v>
      </c>
      <c r="C20280" s="1">
        <v>200039536001090</v>
      </c>
      <c r="D20280">
        <v>1</v>
      </c>
      <c r="E20280" s="2" t="s">
        <v>6</v>
      </c>
    </row>
    <row r="20281" spans="1:5" x14ac:dyDescent="0.35">
      <c r="A20281">
        <v>1042037554</v>
      </c>
      <c r="B20281">
        <v>148</v>
      </c>
      <c r="C20281" s="1">
        <v>200039536001198</v>
      </c>
      <c r="D20281">
        <v>0</v>
      </c>
      <c r="E20281" s="2" t="s">
        <v>6</v>
      </c>
    </row>
    <row r="20282" spans="1:5" x14ac:dyDescent="0.35">
      <c r="A20282">
        <v>1042037631</v>
      </c>
      <c r="B20282">
        <v>148</v>
      </c>
      <c r="C20282" s="1">
        <v>200039536001100</v>
      </c>
      <c r="D20282">
        <v>1</v>
      </c>
      <c r="E20282" s="2" t="s">
        <v>6</v>
      </c>
    </row>
    <row r="20283" spans="1:5" x14ac:dyDescent="0.35">
      <c r="A20283">
        <v>1042037632</v>
      </c>
      <c r="B20283">
        <v>148</v>
      </c>
      <c r="C20283" s="1">
        <v>200039536001047</v>
      </c>
      <c r="D20283">
        <v>1</v>
      </c>
      <c r="E20283" s="2" t="s">
        <v>6</v>
      </c>
    </row>
    <row r="20284" spans="1:5" x14ac:dyDescent="0.35">
      <c r="A20284">
        <v>1042037667</v>
      </c>
      <c r="B20284">
        <v>148</v>
      </c>
      <c r="C20284" s="1">
        <v>200039536001185</v>
      </c>
      <c r="D20284">
        <v>0</v>
      </c>
      <c r="E20284" s="2" t="s">
        <v>6</v>
      </c>
    </row>
    <row r="20285" spans="1:5" x14ac:dyDescent="0.35">
      <c r="A20285">
        <v>1042037694</v>
      </c>
      <c r="B20285">
        <v>148</v>
      </c>
      <c r="C20285" s="1">
        <v>200039536001102</v>
      </c>
      <c r="D20285">
        <v>0</v>
      </c>
      <c r="E20285" s="2" t="s">
        <v>6</v>
      </c>
    </row>
    <row r="20286" spans="1:5" x14ac:dyDescent="0.35">
      <c r="A20286">
        <v>1042037696</v>
      </c>
      <c r="B20286">
        <v>148</v>
      </c>
      <c r="C20286" s="1">
        <v>200039536001192</v>
      </c>
      <c r="D20286">
        <v>0</v>
      </c>
      <c r="E20286" s="2" t="s">
        <v>6</v>
      </c>
    </row>
    <row r="20287" spans="1:5" x14ac:dyDescent="0.35">
      <c r="A20287">
        <v>1042036161</v>
      </c>
      <c r="B20287">
        <v>148</v>
      </c>
      <c r="C20287" s="1">
        <v>200039536001186</v>
      </c>
      <c r="D20287">
        <v>0</v>
      </c>
      <c r="E20287" s="2" t="s">
        <v>6</v>
      </c>
    </row>
    <row r="20288" spans="1:5" x14ac:dyDescent="0.35">
      <c r="A20288">
        <v>1042036166</v>
      </c>
      <c r="B20288">
        <v>148</v>
      </c>
      <c r="C20288" s="1">
        <v>200039536001197</v>
      </c>
      <c r="D20288">
        <v>0</v>
      </c>
      <c r="E20288" s="2" t="s">
        <v>6</v>
      </c>
    </row>
    <row r="20289" spans="1:5" x14ac:dyDescent="0.35">
      <c r="A20289">
        <v>1042037744</v>
      </c>
      <c r="B20289">
        <v>148</v>
      </c>
      <c r="C20289" s="1">
        <v>200039536001104</v>
      </c>
      <c r="D20289">
        <v>0</v>
      </c>
      <c r="E20289" s="2" t="s">
        <v>6</v>
      </c>
    </row>
    <row r="20290" spans="1:5" x14ac:dyDescent="0.35">
      <c r="A20290">
        <v>1042036189</v>
      </c>
      <c r="B20290">
        <v>148</v>
      </c>
      <c r="C20290" s="1">
        <v>200039536001089</v>
      </c>
      <c r="D20290">
        <v>1</v>
      </c>
      <c r="E20290" s="2" t="s">
        <v>6</v>
      </c>
    </row>
    <row r="20291" spans="1:5" x14ac:dyDescent="0.35">
      <c r="A20291">
        <v>1042036215</v>
      </c>
      <c r="B20291">
        <v>148</v>
      </c>
      <c r="C20291" s="1">
        <v>200039536001102</v>
      </c>
      <c r="D20291">
        <v>0</v>
      </c>
      <c r="E20291" s="2" t="s">
        <v>6</v>
      </c>
    </row>
    <row r="20292" spans="1:5" x14ac:dyDescent="0.35">
      <c r="A20292">
        <v>1042037753</v>
      </c>
      <c r="B20292">
        <v>148</v>
      </c>
      <c r="C20292" s="1">
        <v>200039536001190</v>
      </c>
      <c r="D20292">
        <v>0</v>
      </c>
      <c r="E20292" s="2" t="s">
        <v>6</v>
      </c>
    </row>
    <row r="20293" spans="1:5" x14ac:dyDescent="0.35">
      <c r="A20293">
        <v>1042037779</v>
      </c>
      <c r="B20293">
        <v>148</v>
      </c>
      <c r="C20293" s="1">
        <v>200039536001093</v>
      </c>
      <c r="D20293">
        <v>1</v>
      </c>
      <c r="E20293" s="2" t="s">
        <v>6</v>
      </c>
    </row>
    <row r="20294" spans="1:5" x14ac:dyDescent="0.35">
      <c r="A20294">
        <v>1042037806</v>
      </c>
      <c r="B20294">
        <v>148</v>
      </c>
      <c r="C20294" s="1">
        <v>200039536001091</v>
      </c>
      <c r="D20294">
        <v>0</v>
      </c>
      <c r="E20294" s="2" t="s">
        <v>6</v>
      </c>
    </row>
    <row r="20295" spans="1:5" x14ac:dyDescent="0.35">
      <c r="A20295">
        <v>1042037814</v>
      </c>
      <c r="B20295">
        <v>148</v>
      </c>
      <c r="C20295" s="1">
        <v>200039536001195</v>
      </c>
      <c r="D20295">
        <v>0</v>
      </c>
      <c r="E20295" s="2" t="s">
        <v>6</v>
      </c>
    </row>
    <row r="20296" spans="1:5" x14ac:dyDescent="0.35">
      <c r="A20296">
        <v>1042037834</v>
      </c>
      <c r="B20296">
        <v>148</v>
      </c>
      <c r="C20296" s="1">
        <v>200039536001086</v>
      </c>
      <c r="D20296">
        <v>1</v>
      </c>
      <c r="E20296" s="2" t="s">
        <v>6</v>
      </c>
    </row>
    <row r="20297" spans="1:5" x14ac:dyDescent="0.35">
      <c r="A20297">
        <v>1042037840</v>
      </c>
      <c r="B20297">
        <v>148</v>
      </c>
      <c r="C20297" s="1">
        <v>200039536001100</v>
      </c>
      <c r="D20297">
        <v>1</v>
      </c>
      <c r="E20297" s="2" t="s">
        <v>6</v>
      </c>
    </row>
    <row r="20298" spans="1:5" x14ac:dyDescent="0.35">
      <c r="A20298">
        <v>1042037861</v>
      </c>
      <c r="B20298">
        <v>148</v>
      </c>
      <c r="C20298" s="1">
        <v>200039536001178</v>
      </c>
      <c r="D20298">
        <v>0</v>
      </c>
      <c r="E20298" s="2" t="s">
        <v>6</v>
      </c>
    </row>
    <row r="20299" spans="1:5" x14ac:dyDescent="0.35">
      <c r="A20299">
        <v>1042036285</v>
      </c>
      <c r="B20299">
        <v>148</v>
      </c>
      <c r="C20299" s="1">
        <v>200039536001092</v>
      </c>
      <c r="D20299">
        <v>1</v>
      </c>
      <c r="E20299" s="2" t="s">
        <v>6</v>
      </c>
    </row>
    <row r="20300" spans="1:5" x14ac:dyDescent="0.35">
      <c r="A20300">
        <v>1042036309</v>
      </c>
      <c r="B20300">
        <v>148</v>
      </c>
      <c r="C20300" s="1">
        <v>200039536001090</v>
      </c>
      <c r="D20300">
        <v>0</v>
      </c>
      <c r="E20300" s="2" t="s">
        <v>6</v>
      </c>
    </row>
    <row r="20301" spans="1:5" x14ac:dyDescent="0.35">
      <c r="A20301">
        <v>1042036313</v>
      </c>
      <c r="B20301">
        <v>148</v>
      </c>
      <c r="C20301" s="1">
        <v>200039536001086</v>
      </c>
      <c r="D20301">
        <v>1</v>
      </c>
      <c r="E20301" s="2" t="s">
        <v>6</v>
      </c>
    </row>
    <row r="20302" spans="1:5" x14ac:dyDescent="0.35">
      <c r="A20302">
        <v>1042036317</v>
      </c>
      <c r="B20302">
        <v>148</v>
      </c>
      <c r="C20302" s="1">
        <v>200039536001187</v>
      </c>
      <c r="D20302">
        <v>0</v>
      </c>
      <c r="E20302" s="2" t="s">
        <v>6</v>
      </c>
    </row>
    <row r="20303" spans="1:5" x14ac:dyDescent="0.35">
      <c r="A20303">
        <v>1042036324</v>
      </c>
      <c r="B20303">
        <v>148</v>
      </c>
      <c r="C20303" s="1">
        <v>200039536001103</v>
      </c>
      <c r="D20303">
        <v>1</v>
      </c>
      <c r="E20303" s="2" t="s">
        <v>6</v>
      </c>
    </row>
    <row r="20304" spans="1:5" x14ac:dyDescent="0.35">
      <c r="A20304">
        <v>1042036359</v>
      </c>
      <c r="B20304">
        <v>148</v>
      </c>
      <c r="C20304" s="1">
        <v>200039536001061</v>
      </c>
      <c r="D20304">
        <v>1</v>
      </c>
      <c r="E20304" s="2" t="s">
        <v>6</v>
      </c>
    </row>
    <row r="20305" spans="1:5" x14ac:dyDescent="0.35">
      <c r="A20305">
        <v>1042037907</v>
      </c>
      <c r="B20305">
        <v>148</v>
      </c>
      <c r="C20305" s="1">
        <v>200039536001105</v>
      </c>
      <c r="D20305">
        <v>0</v>
      </c>
      <c r="E20305" s="2" t="s">
        <v>6</v>
      </c>
    </row>
    <row r="20306" spans="1:5" x14ac:dyDescent="0.35">
      <c r="A20306">
        <v>1042037943</v>
      </c>
      <c r="B20306">
        <v>148</v>
      </c>
      <c r="C20306" s="1">
        <v>200039536001092</v>
      </c>
      <c r="D20306">
        <v>1</v>
      </c>
      <c r="E20306" s="2" t="s">
        <v>6</v>
      </c>
    </row>
    <row r="20307" spans="1:5" x14ac:dyDescent="0.35">
      <c r="A20307">
        <v>1042037980</v>
      </c>
      <c r="B20307">
        <v>148</v>
      </c>
      <c r="C20307" s="1">
        <v>200039536001107</v>
      </c>
      <c r="D20307">
        <v>0</v>
      </c>
      <c r="E20307" s="2" t="s">
        <v>6</v>
      </c>
    </row>
    <row r="20308" spans="1:5" x14ac:dyDescent="0.35">
      <c r="A20308">
        <v>1042037996</v>
      </c>
      <c r="B20308">
        <v>148</v>
      </c>
      <c r="C20308" s="1">
        <v>200039536001197</v>
      </c>
      <c r="D20308">
        <v>0</v>
      </c>
      <c r="E20308" s="2" t="s">
        <v>6</v>
      </c>
    </row>
    <row r="20309" spans="1:5" x14ac:dyDescent="0.35">
      <c r="A20309">
        <v>1042038031</v>
      </c>
      <c r="B20309">
        <v>148</v>
      </c>
      <c r="C20309" s="1">
        <v>200039536001187</v>
      </c>
      <c r="D20309">
        <v>1</v>
      </c>
      <c r="E20309" s="2" t="s">
        <v>6</v>
      </c>
    </row>
    <row r="20310" spans="1:5" x14ac:dyDescent="0.35">
      <c r="A20310">
        <v>1042038063</v>
      </c>
      <c r="B20310">
        <v>148</v>
      </c>
      <c r="C20310" s="1">
        <v>200039536001176</v>
      </c>
      <c r="D20310">
        <v>0</v>
      </c>
      <c r="E20310" s="2" t="s">
        <v>6</v>
      </c>
    </row>
    <row r="20311" spans="1:5" x14ac:dyDescent="0.35">
      <c r="A20311">
        <v>1042038068</v>
      </c>
      <c r="B20311">
        <v>148</v>
      </c>
      <c r="C20311" s="1">
        <v>200039536001085</v>
      </c>
      <c r="D20311">
        <v>1</v>
      </c>
      <c r="E20311" s="2" t="s">
        <v>6</v>
      </c>
    </row>
    <row r="20312" spans="1:5" x14ac:dyDescent="0.35">
      <c r="A20312">
        <v>1042038083</v>
      </c>
      <c r="B20312">
        <v>148</v>
      </c>
      <c r="C20312" s="1">
        <v>200039536001086</v>
      </c>
      <c r="D20312">
        <v>1</v>
      </c>
      <c r="E20312" s="2" t="s">
        <v>6</v>
      </c>
    </row>
    <row r="20313" spans="1:5" x14ac:dyDescent="0.35">
      <c r="A20313">
        <v>1042038101</v>
      </c>
      <c r="B20313">
        <v>148</v>
      </c>
      <c r="C20313" s="1">
        <v>200039536001182</v>
      </c>
      <c r="D20313">
        <v>0</v>
      </c>
      <c r="E20313" s="2" t="s">
        <v>6</v>
      </c>
    </row>
    <row r="20314" spans="1:5" x14ac:dyDescent="0.35">
      <c r="A20314">
        <v>1042038115</v>
      </c>
      <c r="B20314">
        <v>148</v>
      </c>
      <c r="C20314" s="1">
        <v>200039536001198</v>
      </c>
      <c r="D20314">
        <v>0</v>
      </c>
      <c r="E20314" s="2" t="s">
        <v>6</v>
      </c>
    </row>
    <row r="20315" spans="1:5" x14ac:dyDescent="0.35">
      <c r="A20315">
        <v>1042038127</v>
      </c>
      <c r="B20315">
        <v>148</v>
      </c>
      <c r="C20315" s="1">
        <v>200039536001189</v>
      </c>
      <c r="D20315">
        <v>0</v>
      </c>
      <c r="E20315" s="2" t="s">
        <v>6</v>
      </c>
    </row>
    <row r="20316" spans="1:5" x14ac:dyDescent="0.35">
      <c r="A20316">
        <v>1042038251</v>
      </c>
      <c r="B20316">
        <v>148</v>
      </c>
      <c r="C20316" s="1">
        <v>200039536001104</v>
      </c>
      <c r="D20316">
        <v>0</v>
      </c>
      <c r="E20316" s="2" t="s">
        <v>6</v>
      </c>
    </row>
    <row r="20317" spans="1:5" x14ac:dyDescent="0.35">
      <c r="A20317">
        <v>1042038287</v>
      </c>
      <c r="B20317">
        <v>148</v>
      </c>
      <c r="C20317" s="1">
        <v>200039536001179</v>
      </c>
      <c r="D20317">
        <v>0</v>
      </c>
      <c r="E20317" s="2" t="s">
        <v>6</v>
      </c>
    </row>
    <row r="20318" spans="1:5" x14ac:dyDescent="0.35">
      <c r="A20318">
        <v>1042038310</v>
      </c>
      <c r="B20318">
        <v>148</v>
      </c>
      <c r="C20318" s="1">
        <v>200039536001091</v>
      </c>
      <c r="D20318">
        <v>0</v>
      </c>
      <c r="E20318" s="2" t="s">
        <v>6</v>
      </c>
    </row>
    <row r="20319" spans="1:5" x14ac:dyDescent="0.35">
      <c r="A20319">
        <v>1042038321</v>
      </c>
      <c r="B20319">
        <v>148</v>
      </c>
      <c r="C20319" s="1">
        <v>200039536001184</v>
      </c>
      <c r="D20319">
        <v>0</v>
      </c>
      <c r="E20319" s="2" t="s">
        <v>6</v>
      </c>
    </row>
    <row r="20320" spans="1:5" x14ac:dyDescent="0.35">
      <c r="A20320">
        <v>1042038388</v>
      </c>
      <c r="B20320">
        <v>148</v>
      </c>
      <c r="C20320" s="1">
        <v>200039536001178</v>
      </c>
      <c r="D20320">
        <v>0</v>
      </c>
      <c r="E20320" s="2" t="s">
        <v>6</v>
      </c>
    </row>
    <row r="20321" spans="1:5" x14ac:dyDescent="0.35">
      <c r="A20321">
        <v>1042038402</v>
      </c>
      <c r="B20321">
        <v>148</v>
      </c>
      <c r="C20321" s="1">
        <v>200039536001076</v>
      </c>
      <c r="D20321">
        <v>1</v>
      </c>
      <c r="E20321" s="2" t="s">
        <v>6</v>
      </c>
    </row>
    <row r="20322" spans="1:5" x14ac:dyDescent="0.35">
      <c r="A20322">
        <v>1042038403</v>
      </c>
      <c r="B20322">
        <v>148</v>
      </c>
      <c r="C20322" s="1">
        <v>200039536001100</v>
      </c>
      <c r="D20322">
        <v>1</v>
      </c>
      <c r="E20322" s="2" t="s">
        <v>6</v>
      </c>
    </row>
    <row r="20323" spans="1:5" x14ac:dyDescent="0.35">
      <c r="A20323">
        <v>1042038441</v>
      </c>
      <c r="B20323">
        <v>148</v>
      </c>
      <c r="C20323" s="1">
        <v>200039536001177</v>
      </c>
      <c r="D20323">
        <v>0</v>
      </c>
      <c r="E20323" s="2" t="s">
        <v>6</v>
      </c>
    </row>
    <row r="20324" spans="1:5" x14ac:dyDescent="0.35">
      <c r="A20324">
        <v>1042038483</v>
      </c>
      <c r="B20324">
        <v>148</v>
      </c>
      <c r="C20324" s="1">
        <v>200039536001103</v>
      </c>
      <c r="D20324">
        <v>1</v>
      </c>
      <c r="E20324" s="2" t="s">
        <v>6</v>
      </c>
    </row>
    <row r="20325" spans="1:5" x14ac:dyDescent="0.35">
      <c r="A20325">
        <v>1042038501</v>
      </c>
      <c r="B20325">
        <v>148</v>
      </c>
      <c r="C20325" s="1">
        <v>200039536001061</v>
      </c>
      <c r="D20325">
        <v>1</v>
      </c>
      <c r="E20325" s="2" t="s">
        <v>6</v>
      </c>
    </row>
    <row r="20326" spans="1:5" x14ac:dyDescent="0.35">
      <c r="A20326">
        <v>1042038515</v>
      </c>
      <c r="B20326">
        <v>148</v>
      </c>
      <c r="C20326" s="1">
        <v>200039536001100</v>
      </c>
      <c r="D20326">
        <v>1</v>
      </c>
      <c r="E20326" s="2" t="s">
        <v>6</v>
      </c>
    </row>
    <row r="20327" spans="1:5" x14ac:dyDescent="0.35">
      <c r="A20327">
        <v>1042038522</v>
      </c>
      <c r="B20327">
        <v>148</v>
      </c>
      <c r="C20327" s="1">
        <v>200039536001192</v>
      </c>
      <c r="D20327">
        <v>0</v>
      </c>
      <c r="E20327" s="2" t="s">
        <v>6</v>
      </c>
    </row>
    <row r="20328" spans="1:5" x14ac:dyDescent="0.35">
      <c r="A20328">
        <v>1042038571</v>
      </c>
      <c r="B20328">
        <v>148</v>
      </c>
      <c r="C20328" s="1">
        <v>200039536001184</v>
      </c>
      <c r="D20328">
        <v>0</v>
      </c>
      <c r="E20328" s="2" t="s">
        <v>6</v>
      </c>
    </row>
    <row r="20329" spans="1:5" x14ac:dyDescent="0.35">
      <c r="A20329">
        <v>1042038577</v>
      </c>
      <c r="B20329">
        <v>148</v>
      </c>
      <c r="C20329" s="1">
        <v>200039536001178</v>
      </c>
      <c r="D20329">
        <v>0</v>
      </c>
      <c r="E20329" s="2" t="s">
        <v>6</v>
      </c>
    </row>
    <row r="20330" spans="1:5" x14ac:dyDescent="0.35">
      <c r="A20330">
        <v>1042038735</v>
      </c>
      <c r="B20330">
        <v>148</v>
      </c>
      <c r="C20330" s="1">
        <v>200039536001186</v>
      </c>
      <c r="D20330">
        <v>0</v>
      </c>
      <c r="E20330" s="2" t="s">
        <v>6</v>
      </c>
    </row>
    <row r="20331" spans="1:5" x14ac:dyDescent="0.35">
      <c r="A20331">
        <v>1042038747</v>
      </c>
      <c r="B20331">
        <v>148</v>
      </c>
      <c r="C20331" s="1">
        <v>200039536001076</v>
      </c>
      <c r="D20331">
        <v>1</v>
      </c>
      <c r="E20331" s="2" t="s">
        <v>6</v>
      </c>
    </row>
    <row r="20332" spans="1:5" x14ac:dyDescent="0.35">
      <c r="A20332">
        <v>1042038748</v>
      </c>
      <c r="B20332">
        <v>148</v>
      </c>
      <c r="C20332" s="1">
        <v>200039536001196</v>
      </c>
      <c r="D20332">
        <v>0</v>
      </c>
      <c r="E20332" s="2" t="s">
        <v>6</v>
      </c>
    </row>
    <row r="20333" spans="1:5" x14ac:dyDescent="0.35">
      <c r="A20333">
        <v>1042038755</v>
      </c>
      <c r="B20333">
        <v>148</v>
      </c>
      <c r="C20333" s="1">
        <v>200039536001191</v>
      </c>
      <c r="D20333">
        <v>1</v>
      </c>
      <c r="E20333" s="2" t="s">
        <v>6</v>
      </c>
    </row>
    <row r="20334" spans="1:5" x14ac:dyDescent="0.35">
      <c r="A20334">
        <v>1042038784</v>
      </c>
      <c r="B20334">
        <v>148</v>
      </c>
      <c r="C20334" s="1">
        <v>200039536001179</v>
      </c>
      <c r="D20334">
        <v>0</v>
      </c>
      <c r="E20334" s="2" t="s">
        <v>6</v>
      </c>
    </row>
    <row r="20335" spans="1:5" x14ac:dyDescent="0.35">
      <c r="A20335">
        <v>1042038790</v>
      </c>
      <c r="B20335">
        <v>148</v>
      </c>
      <c r="C20335" s="1">
        <v>200039536001183</v>
      </c>
      <c r="D20335">
        <v>1</v>
      </c>
      <c r="E20335" s="2" t="s">
        <v>6</v>
      </c>
    </row>
    <row r="20336" spans="1:5" x14ac:dyDescent="0.35">
      <c r="A20336">
        <v>1042038807</v>
      </c>
      <c r="B20336">
        <v>148</v>
      </c>
      <c r="C20336" s="1">
        <v>200039536001198</v>
      </c>
      <c r="D20336">
        <v>0</v>
      </c>
      <c r="E20336" s="2" t="s">
        <v>6</v>
      </c>
    </row>
    <row r="20337" spans="1:5" x14ac:dyDescent="0.35">
      <c r="A20337">
        <v>1042038844</v>
      </c>
      <c r="B20337">
        <v>148</v>
      </c>
      <c r="C20337" s="1">
        <v>200039536001183</v>
      </c>
      <c r="D20337">
        <v>1</v>
      </c>
      <c r="E20337" s="2" t="s">
        <v>6</v>
      </c>
    </row>
    <row r="20338" spans="1:5" x14ac:dyDescent="0.35">
      <c r="A20338">
        <v>1042038886</v>
      </c>
      <c r="B20338">
        <v>148</v>
      </c>
      <c r="C20338" s="1">
        <v>200039536001106</v>
      </c>
      <c r="D20338">
        <v>0</v>
      </c>
      <c r="E20338" s="2" t="s">
        <v>6</v>
      </c>
    </row>
    <row r="20339" spans="1:5" x14ac:dyDescent="0.35">
      <c r="A20339">
        <v>1042038910</v>
      </c>
      <c r="B20339">
        <v>148</v>
      </c>
      <c r="C20339" s="1">
        <v>200039536001076</v>
      </c>
      <c r="D20339">
        <v>0</v>
      </c>
      <c r="E20339" s="2" t="s">
        <v>6</v>
      </c>
    </row>
    <row r="20340" spans="1:5" x14ac:dyDescent="0.35">
      <c r="A20340">
        <v>1042038942</v>
      </c>
      <c r="B20340">
        <v>148</v>
      </c>
      <c r="C20340" s="1">
        <v>200039536001048</v>
      </c>
      <c r="D20340">
        <v>1</v>
      </c>
      <c r="E20340" s="2" t="s">
        <v>6</v>
      </c>
    </row>
    <row r="20341" spans="1:5" x14ac:dyDescent="0.35">
      <c r="A20341">
        <v>1042038984</v>
      </c>
      <c r="B20341">
        <v>148</v>
      </c>
      <c r="C20341" s="1">
        <v>200039536001001</v>
      </c>
      <c r="D20341">
        <v>1</v>
      </c>
      <c r="E20341" s="2" t="s">
        <v>6</v>
      </c>
    </row>
    <row r="20342" spans="1:5" x14ac:dyDescent="0.35">
      <c r="A20342">
        <v>1042039125</v>
      </c>
      <c r="B20342">
        <v>148</v>
      </c>
      <c r="C20342" s="1">
        <v>200039536001070</v>
      </c>
      <c r="D20342">
        <v>1</v>
      </c>
      <c r="E20342" s="2" t="s">
        <v>6</v>
      </c>
    </row>
    <row r="20343" spans="1:5" x14ac:dyDescent="0.35">
      <c r="A20343">
        <v>1042039127</v>
      </c>
      <c r="B20343">
        <v>148</v>
      </c>
      <c r="C20343" s="1">
        <v>200039536001104</v>
      </c>
      <c r="D20343">
        <v>1</v>
      </c>
      <c r="E20343" s="2" t="s">
        <v>6</v>
      </c>
    </row>
    <row r="20344" spans="1:5" x14ac:dyDescent="0.35">
      <c r="A20344">
        <v>1042039156</v>
      </c>
      <c r="B20344">
        <v>148</v>
      </c>
      <c r="C20344" s="1">
        <v>200039536001093</v>
      </c>
      <c r="D20344">
        <v>1</v>
      </c>
      <c r="E20344" s="2" t="s">
        <v>6</v>
      </c>
    </row>
    <row r="20345" spans="1:5" x14ac:dyDescent="0.35">
      <c r="A20345">
        <v>1042039162</v>
      </c>
      <c r="B20345">
        <v>148</v>
      </c>
      <c r="C20345" s="1">
        <v>200039536001092</v>
      </c>
      <c r="D20345">
        <v>1</v>
      </c>
      <c r="E20345" s="2" t="s">
        <v>6</v>
      </c>
    </row>
    <row r="20346" spans="1:5" x14ac:dyDescent="0.35">
      <c r="A20346">
        <v>1042036109</v>
      </c>
      <c r="B20346">
        <v>148</v>
      </c>
      <c r="C20346" s="1">
        <v>200039536001000</v>
      </c>
      <c r="D20346">
        <v>0</v>
      </c>
      <c r="E20346" s="2" t="s">
        <v>5</v>
      </c>
    </row>
    <row r="20347" spans="1:5" x14ac:dyDescent="0.35">
      <c r="A20347">
        <v>1042035340</v>
      </c>
      <c r="B20347">
        <v>148</v>
      </c>
      <c r="C20347" s="1">
        <v>200039536001042</v>
      </c>
      <c r="D20347">
        <v>1</v>
      </c>
      <c r="E20347" s="2" t="s">
        <v>5</v>
      </c>
    </row>
    <row r="20348" spans="1:5" x14ac:dyDescent="0.35">
      <c r="A20348">
        <v>1042036730</v>
      </c>
      <c r="B20348">
        <v>148</v>
      </c>
      <c r="C20348" s="1">
        <v>200039536001093</v>
      </c>
      <c r="D20348">
        <v>1</v>
      </c>
      <c r="E20348" s="2" t="s">
        <v>5</v>
      </c>
    </row>
    <row r="20349" spans="1:5" x14ac:dyDescent="0.35">
      <c r="A20349">
        <v>1042036736</v>
      </c>
      <c r="B20349">
        <v>148</v>
      </c>
      <c r="C20349" s="1">
        <v>200039536001197</v>
      </c>
      <c r="D20349">
        <v>0</v>
      </c>
      <c r="E20349" s="2" t="s">
        <v>5</v>
      </c>
    </row>
    <row r="20350" spans="1:5" x14ac:dyDescent="0.35">
      <c r="A20350">
        <v>1042036934</v>
      </c>
      <c r="B20350">
        <v>148</v>
      </c>
      <c r="C20350" s="1">
        <v>200039536001089</v>
      </c>
      <c r="D20350">
        <v>1</v>
      </c>
      <c r="E20350" s="2" t="s">
        <v>5</v>
      </c>
    </row>
    <row r="20351" spans="1:5" x14ac:dyDescent="0.35">
      <c r="A20351">
        <v>1042036938</v>
      </c>
      <c r="B20351">
        <v>148</v>
      </c>
      <c r="C20351" s="1">
        <v>200039536001187</v>
      </c>
      <c r="D20351">
        <v>0</v>
      </c>
      <c r="E20351" s="2" t="s">
        <v>5</v>
      </c>
    </row>
    <row r="20352" spans="1:5" x14ac:dyDescent="0.35">
      <c r="A20352">
        <v>1042037045</v>
      </c>
      <c r="B20352">
        <v>148</v>
      </c>
      <c r="C20352" s="1">
        <v>200039536001196</v>
      </c>
      <c r="D20352">
        <v>0</v>
      </c>
      <c r="E20352" s="2" t="s">
        <v>5</v>
      </c>
    </row>
    <row r="20353" spans="1:5" x14ac:dyDescent="0.35">
      <c r="A20353">
        <v>1042037059</v>
      </c>
      <c r="B20353">
        <v>148</v>
      </c>
      <c r="C20353" s="1">
        <v>200039536001093</v>
      </c>
      <c r="D20353">
        <v>1</v>
      </c>
      <c r="E20353" s="2" t="s">
        <v>5</v>
      </c>
    </row>
    <row r="20354" spans="1:5" x14ac:dyDescent="0.35">
      <c r="A20354">
        <v>1042035690</v>
      </c>
      <c r="B20354">
        <v>148</v>
      </c>
      <c r="C20354" s="1">
        <v>200039536001192</v>
      </c>
      <c r="D20354">
        <v>0</v>
      </c>
      <c r="E20354" s="2" t="s">
        <v>5</v>
      </c>
    </row>
    <row r="20355" spans="1:5" x14ac:dyDescent="0.35">
      <c r="A20355">
        <v>1042035809</v>
      </c>
      <c r="B20355">
        <v>148</v>
      </c>
      <c r="C20355" s="1">
        <v>200039536001105</v>
      </c>
      <c r="D20355">
        <v>1</v>
      </c>
      <c r="E20355" s="2" t="s">
        <v>5</v>
      </c>
    </row>
    <row r="20356" spans="1:5" x14ac:dyDescent="0.35">
      <c r="A20356">
        <v>1042035832</v>
      </c>
      <c r="B20356">
        <v>148</v>
      </c>
      <c r="C20356" s="1">
        <v>200039536001104</v>
      </c>
      <c r="D20356">
        <v>1</v>
      </c>
      <c r="E20356" s="2" t="s">
        <v>5</v>
      </c>
    </row>
    <row r="20357" spans="1:5" x14ac:dyDescent="0.35">
      <c r="A20357">
        <v>1042037230</v>
      </c>
      <c r="B20357">
        <v>148</v>
      </c>
      <c r="C20357" s="1">
        <v>200039536001198</v>
      </c>
      <c r="D20357">
        <v>0</v>
      </c>
      <c r="E20357" s="2" t="s">
        <v>5</v>
      </c>
    </row>
    <row r="20358" spans="1:5" x14ac:dyDescent="0.35">
      <c r="A20358">
        <v>1042035924</v>
      </c>
      <c r="B20358">
        <v>148</v>
      </c>
      <c r="C20358" s="1">
        <v>200039536001076</v>
      </c>
      <c r="D20358">
        <v>1</v>
      </c>
      <c r="E20358" s="2" t="s">
        <v>5</v>
      </c>
    </row>
    <row r="20359" spans="1:5" x14ac:dyDescent="0.35">
      <c r="A20359">
        <v>1042037346</v>
      </c>
      <c r="B20359">
        <v>148</v>
      </c>
      <c r="C20359" s="1">
        <v>200039536001102</v>
      </c>
      <c r="D20359">
        <v>1</v>
      </c>
      <c r="E20359" s="2" t="s">
        <v>5</v>
      </c>
    </row>
    <row r="20360" spans="1:5" x14ac:dyDescent="0.35">
      <c r="A20360">
        <v>1042037353</v>
      </c>
      <c r="B20360">
        <v>148</v>
      </c>
      <c r="C20360" s="1">
        <v>200039536001195</v>
      </c>
      <c r="D20360">
        <v>0</v>
      </c>
      <c r="E20360" s="2" t="s">
        <v>5</v>
      </c>
    </row>
    <row r="20361" spans="1:5" x14ac:dyDescent="0.35">
      <c r="A20361">
        <v>1042036066</v>
      </c>
      <c r="B20361">
        <v>148</v>
      </c>
      <c r="C20361" s="1">
        <v>200039536001103</v>
      </c>
      <c r="D20361">
        <v>1</v>
      </c>
      <c r="E20361" s="2" t="s">
        <v>5</v>
      </c>
    </row>
    <row r="20362" spans="1:5" x14ac:dyDescent="0.35">
      <c r="A20362">
        <v>1042037480</v>
      </c>
      <c r="B20362">
        <v>148</v>
      </c>
      <c r="C20362" s="1">
        <v>200039536001091</v>
      </c>
      <c r="D20362">
        <v>0</v>
      </c>
      <c r="E20362" s="2" t="s">
        <v>5</v>
      </c>
    </row>
    <row r="20363" spans="1:5" x14ac:dyDescent="0.35">
      <c r="A20363">
        <v>1042036132</v>
      </c>
      <c r="B20363">
        <v>148</v>
      </c>
      <c r="C20363" s="1">
        <v>200039536001103</v>
      </c>
      <c r="D20363">
        <v>1</v>
      </c>
      <c r="E20363" s="2" t="s">
        <v>5</v>
      </c>
    </row>
    <row r="20364" spans="1:5" x14ac:dyDescent="0.35">
      <c r="A20364">
        <v>1042036187</v>
      </c>
      <c r="B20364">
        <v>148</v>
      </c>
      <c r="C20364" s="1">
        <v>200039536001184</v>
      </c>
      <c r="D20364">
        <v>0</v>
      </c>
      <c r="E20364" s="2" t="s">
        <v>5</v>
      </c>
    </row>
    <row r="20365" spans="1:5" x14ac:dyDescent="0.35">
      <c r="A20365">
        <v>1042036267</v>
      </c>
      <c r="B20365">
        <v>148</v>
      </c>
      <c r="C20365" s="1">
        <v>200039536001091</v>
      </c>
      <c r="D20365">
        <v>1</v>
      </c>
      <c r="E20365" s="2" t="s">
        <v>5</v>
      </c>
    </row>
    <row r="20366" spans="1:5" x14ac:dyDescent="0.35">
      <c r="A20366">
        <v>1042037845</v>
      </c>
      <c r="B20366">
        <v>148</v>
      </c>
      <c r="C20366" s="1">
        <v>200039536001195</v>
      </c>
      <c r="D20366">
        <v>0</v>
      </c>
      <c r="E20366" s="2" t="s">
        <v>5</v>
      </c>
    </row>
    <row r="20367" spans="1:5" x14ac:dyDescent="0.35">
      <c r="A20367">
        <v>1042038045</v>
      </c>
      <c r="B20367">
        <v>148</v>
      </c>
      <c r="C20367" s="1">
        <v>200039536001089</v>
      </c>
      <c r="D20367">
        <v>1</v>
      </c>
      <c r="E20367" s="2" t="s">
        <v>5</v>
      </c>
    </row>
    <row r="20368" spans="1:5" x14ac:dyDescent="0.35">
      <c r="A20368">
        <v>1042038111</v>
      </c>
      <c r="B20368">
        <v>148</v>
      </c>
      <c r="C20368" s="1">
        <v>200039536001076</v>
      </c>
      <c r="D20368">
        <v>1</v>
      </c>
      <c r="E20368" s="2" t="s">
        <v>5</v>
      </c>
    </row>
    <row r="20369" spans="1:5" x14ac:dyDescent="0.35">
      <c r="A20369">
        <v>1042038147</v>
      </c>
      <c r="B20369">
        <v>148</v>
      </c>
      <c r="C20369" s="1">
        <v>200039536001089</v>
      </c>
      <c r="D20369">
        <v>1</v>
      </c>
      <c r="E20369" s="2" t="s">
        <v>5</v>
      </c>
    </row>
    <row r="20370" spans="1:5" x14ac:dyDescent="0.35">
      <c r="A20370">
        <v>1042038420</v>
      </c>
      <c r="B20370">
        <v>148</v>
      </c>
      <c r="C20370" s="1">
        <v>200039536001001</v>
      </c>
      <c r="D20370">
        <v>1</v>
      </c>
      <c r="E20370" s="2" t="s">
        <v>5</v>
      </c>
    </row>
    <row r="20371" spans="1:5" x14ac:dyDescent="0.35">
      <c r="A20371">
        <v>1042038527</v>
      </c>
      <c r="B20371">
        <v>148</v>
      </c>
      <c r="C20371" s="1">
        <v>200039536001093</v>
      </c>
      <c r="D20371">
        <v>1</v>
      </c>
      <c r="E20371" s="2" t="s">
        <v>5</v>
      </c>
    </row>
    <row r="20372" spans="1:5" x14ac:dyDescent="0.35">
      <c r="A20372">
        <v>1042038604</v>
      </c>
      <c r="B20372">
        <v>148</v>
      </c>
      <c r="C20372" s="1">
        <v>200039536001184</v>
      </c>
      <c r="D20372">
        <v>1</v>
      </c>
      <c r="E20372" s="2" t="s">
        <v>5</v>
      </c>
    </row>
    <row r="20373" spans="1:5" x14ac:dyDescent="0.35">
      <c r="A20373">
        <v>1042038642</v>
      </c>
      <c r="B20373">
        <v>148</v>
      </c>
      <c r="C20373" s="1">
        <v>200039536001183</v>
      </c>
      <c r="D20373">
        <v>0</v>
      </c>
      <c r="E20373" s="2" t="s">
        <v>5</v>
      </c>
    </row>
    <row r="20374" spans="1:5" x14ac:dyDescent="0.35">
      <c r="A20374">
        <v>1413470862</v>
      </c>
      <c r="B20374">
        <v>148</v>
      </c>
      <c r="C20374" s="1">
        <v>200039536001089</v>
      </c>
      <c r="D20374">
        <v>1</v>
      </c>
      <c r="E20374" s="2" t="s">
        <v>5</v>
      </c>
    </row>
    <row r="20375" spans="1:5" x14ac:dyDescent="0.35">
      <c r="A20375">
        <v>1413470901</v>
      </c>
      <c r="B20375">
        <v>148</v>
      </c>
      <c r="C20375" s="1">
        <v>200039536001107</v>
      </c>
      <c r="D20375">
        <v>0</v>
      </c>
      <c r="E20375" s="2" t="s">
        <v>5</v>
      </c>
    </row>
    <row r="20376" spans="1:5" x14ac:dyDescent="0.35">
      <c r="A20376">
        <v>1413470924</v>
      </c>
      <c r="B20376">
        <v>148</v>
      </c>
      <c r="C20376" s="1">
        <v>200039536001100</v>
      </c>
      <c r="D20376">
        <v>1</v>
      </c>
      <c r="E20376" s="2" t="s">
        <v>5</v>
      </c>
    </row>
    <row r="20377" spans="1:5" x14ac:dyDescent="0.35">
      <c r="A20377">
        <v>1042039182</v>
      </c>
      <c r="B20377">
        <v>148</v>
      </c>
      <c r="C20377" s="1">
        <v>200039536001090</v>
      </c>
      <c r="D20377">
        <v>0</v>
      </c>
      <c r="E20377" s="2" t="s">
        <v>5</v>
      </c>
    </row>
    <row r="20378" spans="1:5" x14ac:dyDescent="0.35">
      <c r="A20378">
        <v>1042039189</v>
      </c>
      <c r="B20378">
        <v>148</v>
      </c>
      <c r="C20378" s="1">
        <v>200039536001089</v>
      </c>
      <c r="D20378">
        <v>0</v>
      </c>
      <c r="E20378" s="2" t="s">
        <v>6</v>
      </c>
    </row>
    <row r="20379" spans="1:5" x14ac:dyDescent="0.35">
      <c r="A20379">
        <v>1042039233</v>
      </c>
      <c r="B20379">
        <v>148</v>
      </c>
      <c r="C20379" s="1">
        <v>200039536001105</v>
      </c>
      <c r="D20379">
        <v>1</v>
      </c>
      <c r="E20379" s="2" t="s">
        <v>6</v>
      </c>
    </row>
    <row r="20380" spans="1:5" x14ac:dyDescent="0.35">
      <c r="A20380">
        <v>1042039330</v>
      </c>
      <c r="B20380">
        <v>148</v>
      </c>
      <c r="C20380" s="1">
        <v>200039536001183</v>
      </c>
      <c r="D20380">
        <v>0</v>
      </c>
      <c r="E20380" s="2" t="s">
        <v>6</v>
      </c>
    </row>
    <row r="20381" spans="1:5" x14ac:dyDescent="0.35">
      <c r="A20381">
        <v>1042039333</v>
      </c>
      <c r="B20381">
        <v>148</v>
      </c>
      <c r="C20381" s="1">
        <v>200039536001093</v>
      </c>
      <c r="D20381">
        <v>1</v>
      </c>
      <c r="E20381" s="2" t="s">
        <v>6</v>
      </c>
    </row>
    <row r="20382" spans="1:5" x14ac:dyDescent="0.35">
      <c r="A20382">
        <v>1042039378</v>
      </c>
      <c r="B20382">
        <v>148</v>
      </c>
      <c r="C20382" s="1">
        <v>200039536001092</v>
      </c>
      <c r="D20382">
        <v>1</v>
      </c>
      <c r="E20382" s="2" t="s">
        <v>6</v>
      </c>
    </row>
    <row r="20383" spans="1:5" x14ac:dyDescent="0.35">
      <c r="A20383">
        <v>1042039391</v>
      </c>
      <c r="B20383">
        <v>148</v>
      </c>
      <c r="C20383" s="1">
        <v>200039536001178</v>
      </c>
      <c r="D20383">
        <v>0</v>
      </c>
      <c r="E20383" s="2" t="s">
        <v>6</v>
      </c>
    </row>
    <row r="20384" spans="1:5" x14ac:dyDescent="0.35">
      <c r="A20384">
        <v>1042039404</v>
      </c>
      <c r="B20384">
        <v>148</v>
      </c>
      <c r="C20384" s="1">
        <v>200039536001196</v>
      </c>
      <c r="D20384">
        <v>0</v>
      </c>
      <c r="E20384" s="2" t="s">
        <v>6</v>
      </c>
    </row>
    <row r="20385" spans="1:5" x14ac:dyDescent="0.35">
      <c r="A20385">
        <v>1042039408</v>
      </c>
      <c r="B20385">
        <v>148</v>
      </c>
      <c r="C20385" s="1">
        <v>200039536001092</v>
      </c>
      <c r="D20385">
        <v>1</v>
      </c>
      <c r="E20385" s="2" t="s">
        <v>6</v>
      </c>
    </row>
    <row r="20386" spans="1:5" x14ac:dyDescent="0.35">
      <c r="A20386">
        <v>1042039423</v>
      </c>
      <c r="B20386">
        <v>148</v>
      </c>
      <c r="C20386" s="1">
        <v>200039536001192</v>
      </c>
      <c r="D20386">
        <v>0</v>
      </c>
      <c r="E20386" s="2" t="s">
        <v>6</v>
      </c>
    </row>
    <row r="20387" spans="1:5" x14ac:dyDescent="0.35">
      <c r="A20387">
        <v>1042039445</v>
      </c>
      <c r="B20387">
        <v>148</v>
      </c>
      <c r="C20387" s="1">
        <v>200039536001187</v>
      </c>
      <c r="D20387">
        <v>0</v>
      </c>
      <c r="E20387" s="2" t="s">
        <v>6</v>
      </c>
    </row>
    <row r="20388" spans="1:5" x14ac:dyDescent="0.35">
      <c r="A20388">
        <v>1042039447</v>
      </c>
      <c r="B20388">
        <v>148</v>
      </c>
      <c r="C20388" s="1">
        <v>200039536001186</v>
      </c>
      <c r="D20388">
        <v>0</v>
      </c>
      <c r="E20388" s="2" t="s">
        <v>6</v>
      </c>
    </row>
    <row r="20389" spans="1:5" x14ac:dyDescent="0.35">
      <c r="A20389">
        <v>1413470867</v>
      </c>
      <c r="B20389">
        <v>148</v>
      </c>
      <c r="C20389" s="1">
        <v>200039536001089</v>
      </c>
      <c r="D20389">
        <v>1</v>
      </c>
      <c r="E20389" s="2" t="s">
        <v>6</v>
      </c>
    </row>
    <row r="20390" spans="1:5" x14ac:dyDescent="0.35">
      <c r="A20390">
        <v>1042036380</v>
      </c>
      <c r="B20390">
        <v>148</v>
      </c>
      <c r="C20390" s="1">
        <v>200039536001178</v>
      </c>
      <c r="D20390">
        <v>0</v>
      </c>
      <c r="E20390" s="2" t="s">
        <v>6</v>
      </c>
    </row>
    <row r="20391" spans="1:5" x14ac:dyDescent="0.35">
      <c r="A20391">
        <v>1042036385</v>
      </c>
      <c r="B20391">
        <v>148</v>
      </c>
      <c r="C20391" s="1">
        <v>200039536001042</v>
      </c>
      <c r="D20391">
        <v>1</v>
      </c>
      <c r="E20391" s="2" t="s">
        <v>6</v>
      </c>
    </row>
    <row r="20392" spans="1:5" x14ac:dyDescent="0.35">
      <c r="A20392">
        <v>1413470863</v>
      </c>
      <c r="B20392">
        <v>148</v>
      </c>
      <c r="C20392" s="1">
        <v>200039536001089</v>
      </c>
      <c r="D20392">
        <v>1</v>
      </c>
      <c r="E20392" s="2" t="s">
        <v>5</v>
      </c>
    </row>
    <row r="20393" spans="1:5" x14ac:dyDescent="0.35">
      <c r="A20393">
        <v>1413470866</v>
      </c>
      <c r="B20393">
        <v>148</v>
      </c>
      <c r="C20393" s="1">
        <v>200039536001083</v>
      </c>
      <c r="D20393">
        <v>1</v>
      </c>
      <c r="E20393" s="2" t="s">
        <v>5</v>
      </c>
    </row>
    <row r="20394" spans="1:5" x14ac:dyDescent="0.35">
      <c r="A20394">
        <v>1042036372</v>
      </c>
      <c r="B20394">
        <v>148</v>
      </c>
      <c r="C20394" s="1">
        <v>200039536001089</v>
      </c>
      <c r="D20394">
        <v>0</v>
      </c>
      <c r="E20394" s="2" t="s">
        <v>5</v>
      </c>
    </row>
    <row r="20395" spans="1:5" x14ac:dyDescent="0.35">
      <c r="A20395">
        <v>1287184179</v>
      </c>
      <c r="B20395">
        <v>148</v>
      </c>
      <c r="C20395" s="1">
        <v>200599545003108</v>
      </c>
      <c r="D20395">
        <v>0</v>
      </c>
      <c r="E20395" s="2" t="s">
        <v>5</v>
      </c>
    </row>
    <row r="20396" spans="1:5" x14ac:dyDescent="0.35">
      <c r="A20396">
        <v>1287188037</v>
      </c>
      <c r="B20396">
        <v>148</v>
      </c>
      <c r="C20396" s="1">
        <v>200599545003076</v>
      </c>
      <c r="D20396">
        <v>0</v>
      </c>
      <c r="E20396" s="2" t="s">
        <v>5</v>
      </c>
    </row>
    <row r="20397" spans="1:5" x14ac:dyDescent="0.35">
      <c r="A20397">
        <v>1287188050</v>
      </c>
      <c r="B20397">
        <v>148</v>
      </c>
      <c r="C20397" s="1">
        <v>200599545003115</v>
      </c>
      <c r="D20397">
        <v>0</v>
      </c>
      <c r="E20397" s="2" t="s">
        <v>5</v>
      </c>
    </row>
    <row r="20398" spans="1:5" x14ac:dyDescent="0.35">
      <c r="A20398">
        <v>1287188059</v>
      </c>
      <c r="B20398">
        <v>148</v>
      </c>
      <c r="C20398" s="1">
        <v>200599545003076</v>
      </c>
      <c r="D20398">
        <v>0</v>
      </c>
      <c r="E20398" s="2" t="s">
        <v>5</v>
      </c>
    </row>
    <row r="20399" spans="1:5" x14ac:dyDescent="0.35">
      <c r="A20399">
        <v>1287193141</v>
      </c>
      <c r="B20399">
        <v>148</v>
      </c>
      <c r="C20399" s="1">
        <v>200599545003108</v>
      </c>
      <c r="D20399">
        <v>0</v>
      </c>
      <c r="E20399" s="2" t="s">
        <v>5</v>
      </c>
    </row>
    <row r="20400" spans="1:5" x14ac:dyDescent="0.35">
      <c r="A20400">
        <v>1287193142</v>
      </c>
      <c r="B20400">
        <v>148</v>
      </c>
      <c r="C20400" s="1">
        <v>200599545003108</v>
      </c>
      <c r="D20400">
        <v>0</v>
      </c>
      <c r="E20400" s="2" t="s">
        <v>5</v>
      </c>
    </row>
    <row r="20401" spans="1:5" x14ac:dyDescent="0.35">
      <c r="A20401">
        <v>1287184183</v>
      </c>
      <c r="B20401">
        <v>148</v>
      </c>
      <c r="C20401" s="1">
        <v>200599545003115</v>
      </c>
      <c r="D20401">
        <v>0</v>
      </c>
      <c r="E20401" s="2" t="s">
        <v>6</v>
      </c>
    </row>
    <row r="20402" spans="1:5" x14ac:dyDescent="0.35">
      <c r="A20402">
        <v>1287187996</v>
      </c>
      <c r="B20402">
        <v>148</v>
      </c>
      <c r="C20402" s="1">
        <v>200599545003075</v>
      </c>
      <c r="D20402">
        <v>0</v>
      </c>
      <c r="E20402" s="2" t="s">
        <v>6</v>
      </c>
    </row>
    <row r="20403" spans="1:5" x14ac:dyDescent="0.35">
      <c r="A20403">
        <v>1287184387</v>
      </c>
      <c r="B20403">
        <v>148</v>
      </c>
      <c r="C20403" s="1">
        <v>200599545003075</v>
      </c>
      <c r="D20403">
        <v>0</v>
      </c>
      <c r="E20403" s="2" t="s">
        <v>5</v>
      </c>
    </row>
    <row r="20404" spans="1:5" x14ac:dyDescent="0.35">
      <c r="A20404">
        <v>1042035124</v>
      </c>
      <c r="B20404">
        <v>149</v>
      </c>
      <c r="C20404" s="1">
        <v>200039537001013</v>
      </c>
      <c r="D20404">
        <v>0</v>
      </c>
      <c r="E20404" s="2" t="s">
        <v>6</v>
      </c>
    </row>
    <row r="20405" spans="1:5" x14ac:dyDescent="0.35">
      <c r="A20405">
        <v>1042036393</v>
      </c>
      <c r="B20405">
        <v>149</v>
      </c>
      <c r="C20405" s="1">
        <v>200039537001025</v>
      </c>
      <c r="D20405">
        <v>0</v>
      </c>
      <c r="E20405" s="2" t="s">
        <v>6</v>
      </c>
    </row>
    <row r="20406" spans="1:5" x14ac:dyDescent="0.35">
      <c r="A20406">
        <v>1042036430</v>
      </c>
      <c r="B20406">
        <v>149</v>
      </c>
      <c r="C20406" s="1">
        <v>200039537001027</v>
      </c>
      <c r="D20406">
        <v>0</v>
      </c>
      <c r="E20406" s="2" t="s">
        <v>6</v>
      </c>
    </row>
    <row r="20407" spans="1:5" x14ac:dyDescent="0.35">
      <c r="A20407">
        <v>1042035146</v>
      </c>
      <c r="B20407">
        <v>149</v>
      </c>
      <c r="C20407" s="1">
        <v>200039537001093</v>
      </c>
      <c r="D20407">
        <v>0</v>
      </c>
      <c r="E20407" s="2" t="s">
        <v>6</v>
      </c>
    </row>
    <row r="20408" spans="1:5" x14ac:dyDescent="0.35">
      <c r="A20408">
        <v>1042035160</v>
      </c>
      <c r="B20408">
        <v>149</v>
      </c>
      <c r="C20408" s="1">
        <v>200039537001075</v>
      </c>
      <c r="D20408">
        <v>0</v>
      </c>
      <c r="E20408" s="2" t="s">
        <v>6</v>
      </c>
    </row>
    <row r="20409" spans="1:5" x14ac:dyDescent="0.35">
      <c r="A20409">
        <v>1042035193</v>
      </c>
      <c r="B20409">
        <v>149</v>
      </c>
      <c r="C20409" s="1">
        <v>200039537001080</v>
      </c>
      <c r="D20409">
        <v>0</v>
      </c>
      <c r="E20409" s="2" t="s">
        <v>6</v>
      </c>
    </row>
    <row r="20410" spans="1:5" x14ac:dyDescent="0.35">
      <c r="A20410">
        <v>1042035244</v>
      </c>
      <c r="B20410">
        <v>149</v>
      </c>
      <c r="C20410" s="1">
        <v>200039537001090</v>
      </c>
      <c r="D20410">
        <v>0</v>
      </c>
      <c r="E20410" s="2" t="s">
        <v>6</v>
      </c>
    </row>
    <row r="20411" spans="1:5" x14ac:dyDescent="0.35">
      <c r="A20411">
        <v>1042036617</v>
      </c>
      <c r="B20411">
        <v>149</v>
      </c>
      <c r="C20411" s="1">
        <v>200039537001081</v>
      </c>
      <c r="D20411">
        <v>0</v>
      </c>
      <c r="E20411" s="2" t="s">
        <v>6</v>
      </c>
    </row>
    <row r="20412" spans="1:5" x14ac:dyDescent="0.35">
      <c r="A20412">
        <v>1042035354</v>
      </c>
      <c r="B20412">
        <v>149</v>
      </c>
      <c r="C20412" s="1">
        <v>200039537001080</v>
      </c>
      <c r="D20412">
        <v>0</v>
      </c>
      <c r="E20412" s="2" t="s">
        <v>6</v>
      </c>
    </row>
    <row r="20413" spans="1:5" x14ac:dyDescent="0.35">
      <c r="A20413">
        <v>1042035384</v>
      </c>
      <c r="B20413">
        <v>149</v>
      </c>
      <c r="C20413" s="1">
        <v>200039537001067</v>
      </c>
      <c r="D20413">
        <v>0</v>
      </c>
      <c r="E20413" s="2" t="s">
        <v>6</v>
      </c>
    </row>
    <row r="20414" spans="1:5" x14ac:dyDescent="0.35">
      <c r="A20414">
        <v>1042035431</v>
      </c>
      <c r="B20414">
        <v>149</v>
      </c>
      <c r="C20414" s="1">
        <v>200039537001036</v>
      </c>
      <c r="D20414">
        <v>0</v>
      </c>
      <c r="E20414" s="2" t="s">
        <v>6</v>
      </c>
    </row>
    <row r="20415" spans="1:5" x14ac:dyDescent="0.35">
      <c r="A20415">
        <v>1042035492</v>
      </c>
      <c r="B20415">
        <v>149</v>
      </c>
      <c r="C20415" s="1">
        <v>200039537001096</v>
      </c>
      <c r="D20415">
        <v>0</v>
      </c>
      <c r="E20415" s="2" t="s">
        <v>6</v>
      </c>
    </row>
    <row r="20416" spans="1:5" x14ac:dyDescent="0.35">
      <c r="A20416">
        <v>1042035501</v>
      </c>
      <c r="B20416">
        <v>149</v>
      </c>
      <c r="C20416" s="1">
        <v>200039537001068</v>
      </c>
      <c r="D20416">
        <v>0</v>
      </c>
      <c r="E20416" s="2" t="s">
        <v>6</v>
      </c>
    </row>
    <row r="20417" spans="1:5" x14ac:dyDescent="0.35">
      <c r="A20417">
        <v>1042036860</v>
      </c>
      <c r="B20417">
        <v>149</v>
      </c>
      <c r="C20417" s="1">
        <v>200039537001013</v>
      </c>
      <c r="D20417">
        <v>0</v>
      </c>
      <c r="E20417" s="2" t="s">
        <v>6</v>
      </c>
    </row>
    <row r="20418" spans="1:5" x14ac:dyDescent="0.35">
      <c r="A20418">
        <v>1042036880</v>
      </c>
      <c r="B20418">
        <v>149</v>
      </c>
      <c r="C20418" s="1">
        <v>200039537001092</v>
      </c>
      <c r="D20418">
        <v>0</v>
      </c>
      <c r="E20418" s="2" t="s">
        <v>6</v>
      </c>
    </row>
    <row r="20419" spans="1:5" x14ac:dyDescent="0.35">
      <c r="A20419">
        <v>1042036922</v>
      </c>
      <c r="B20419">
        <v>149</v>
      </c>
      <c r="C20419" s="1">
        <v>200039537001097</v>
      </c>
      <c r="D20419">
        <v>0</v>
      </c>
      <c r="E20419" s="2" t="s">
        <v>6</v>
      </c>
    </row>
    <row r="20420" spans="1:5" x14ac:dyDescent="0.35">
      <c r="A20420">
        <v>1042035509</v>
      </c>
      <c r="B20420">
        <v>149</v>
      </c>
      <c r="C20420" s="1">
        <v>200039537001086</v>
      </c>
      <c r="D20420">
        <v>0</v>
      </c>
      <c r="E20420" s="2" t="s">
        <v>6</v>
      </c>
    </row>
    <row r="20421" spans="1:5" x14ac:dyDescent="0.35">
      <c r="A20421">
        <v>1042035524</v>
      </c>
      <c r="B20421">
        <v>149</v>
      </c>
      <c r="C20421" s="1">
        <v>200039537001082</v>
      </c>
      <c r="D20421">
        <v>0</v>
      </c>
      <c r="E20421" s="2" t="s">
        <v>6</v>
      </c>
    </row>
    <row r="20422" spans="1:5" x14ac:dyDescent="0.35">
      <c r="A20422">
        <v>1042035535</v>
      </c>
      <c r="B20422">
        <v>149</v>
      </c>
      <c r="C20422" s="1">
        <v>200039537001092</v>
      </c>
      <c r="D20422">
        <v>0</v>
      </c>
      <c r="E20422" s="2" t="s">
        <v>6</v>
      </c>
    </row>
    <row r="20423" spans="1:5" x14ac:dyDescent="0.35">
      <c r="A20423">
        <v>1042035593</v>
      </c>
      <c r="B20423">
        <v>149</v>
      </c>
      <c r="C20423" s="1">
        <v>200039537001086</v>
      </c>
      <c r="D20423">
        <v>0</v>
      </c>
      <c r="E20423" s="2" t="s">
        <v>6</v>
      </c>
    </row>
    <row r="20424" spans="1:5" x14ac:dyDescent="0.35">
      <c r="A20424">
        <v>1042035594</v>
      </c>
      <c r="B20424">
        <v>149</v>
      </c>
      <c r="C20424" s="1">
        <v>200039537001015</v>
      </c>
      <c r="D20424">
        <v>0</v>
      </c>
      <c r="E20424" s="2" t="s">
        <v>6</v>
      </c>
    </row>
    <row r="20425" spans="1:5" x14ac:dyDescent="0.35">
      <c r="A20425">
        <v>1042037075</v>
      </c>
      <c r="B20425">
        <v>149</v>
      </c>
      <c r="C20425" s="1">
        <v>200039537001090</v>
      </c>
      <c r="D20425">
        <v>0</v>
      </c>
      <c r="E20425" s="2" t="s">
        <v>6</v>
      </c>
    </row>
    <row r="20426" spans="1:5" x14ac:dyDescent="0.35">
      <c r="A20426">
        <v>1042037082</v>
      </c>
      <c r="B20426">
        <v>149</v>
      </c>
      <c r="C20426" s="1">
        <v>200039537001077</v>
      </c>
      <c r="D20426">
        <v>0</v>
      </c>
      <c r="E20426" s="2" t="s">
        <v>6</v>
      </c>
    </row>
    <row r="20427" spans="1:5" x14ac:dyDescent="0.35">
      <c r="A20427">
        <v>1042035643</v>
      </c>
      <c r="B20427">
        <v>149</v>
      </c>
      <c r="C20427" s="1">
        <v>200039537001022</v>
      </c>
      <c r="D20427">
        <v>0</v>
      </c>
      <c r="E20427" s="2" t="s">
        <v>6</v>
      </c>
    </row>
    <row r="20428" spans="1:5" x14ac:dyDescent="0.35">
      <c r="A20428">
        <v>1042037105</v>
      </c>
      <c r="B20428">
        <v>149</v>
      </c>
      <c r="C20428" s="1">
        <v>200039537001091</v>
      </c>
      <c r="D20428">
        <v>0</v>
      </c>
      <c r="E20428" s="2" t="s">
        <v>6</v>
      </c>
    </row>
    <row r="20429" spans="1:5" x14ac:dyDescent="0.35">
      <c r="A20429">
        <v>1042037125</v>
      </c>
      <c r="B20429">
        <v>149</v>
      </c>
      <c r="C20429" s="1">
        <v>200039537001073</v>
      </c>
      <c r="D20429">
        <v>0</v>
      </c>
      <c r="E20429" s="2" t="s">
        <v>6</v>
      </c>
    </row>
    <row r="20430" spans="1:5" x14ac:dyDescent="0.35">
      <c r="A20430">
        <v>1042035708</v>
      </c>
      <c r="B20430">
        <v>149</v>
      </c>
      <c r="C20430" s="1">
        <v>200039537001016</v>
      </c>
      <c r="D20430">
        <v>0</v>
      </c>
      <c r="E20430" s="2" t="s">
        <v>6</v>
      </c>
    </row>
    <row r="20431" spans="1:5" x14ac:dyDescent="0.35">
      <c r="A20431">
        <v>1042035731</v>
      </c>
      <c r="B20431">
        <v>149</v>
      </c>
      <c r="C20431" s="1">
        <v>200039537001020</v>
      </c>
      <c r="D20431">
        <v>0</v>
      </c>
      <c r="E20431" s="2" t="s">
        <v>6</v>
      </c>
    </row>
    <row r="20432" spans="1:5" x14ac:dyDescent="0.35">
      <c r="A20432">
        <v>1042037174</v>
      </c>
      <c r="B20432">
        <v>149</v>
      </c>
      <c r="C20432" s="1">
        <v>200039537001080</v>
      </c>
      <c r="D20432">
        <v>0</v>
      </c>
      <c r="E20432" s="2" t="s">
        <v>6</v>
      </c>
    </row>
    <row r="20433" spans="1:5" x14ac:dyDescent="0.35">
      <c r="A20433">
        <v>1042037229</v>
      </c>
      <c r="B20433">
        <v>149</v>
      </c>
      <c r="C20433" s="1">
        <v>200039537001019</v>
      </c>
      <c r="D20433">
        <v>0</v>
      </c>
      <c r="E20433" s="2" t="s">
        <v>6</v>
      </c>
    </row>
    <row r="20434" spans="1:5" x14ac:dyDescent="0.35">
      <c r="A20434">
        <v>1042037260</v>
      </c>
      <c r="B20434">
        <v>149</v>
      </c>
      <c r="C20434" s="1">
        <v>200039537001067</v>
      </c>
      <c r="D20434">
        <v>0</v>
      </c>
      <c r="E20434" s="2" t="s">
        <v>6</v>
      </c>
    </row>
    <row r="20435" spans="1:5" x14ac:dyDescent="0.35">
      <c r="A20435">
        <v>1042035848</v>
      </c>
      <c r="B20435">
        <v>149</v>
      </c>
      <c r="C20435" s="1">
        <v>200039537001073</v>
      </c>
      <c r="D20435">
        <v>0</v>
      </c>
      <c r="E20435" s="2" t="s">
        <v>6</v>
      </c>
    </row>
    <row r="20436" spans="1:5" x14ac:dyDescent="0.35">
      <c r="A20436">
        <v>1042035879</v>
      </c>
      <c r="B20436">
        <v>149</v>
      </c>
      <c r="C20436" s="1">
        <v>200039537001094</v>
      </c>
      <c r="D20436">
        <v>0</v>
      </c>
      <c r="E20436" s="2" t="s">
        <v>6</v>
      </c>
    </row>
    <row r="20437" spans="1:5" x14ac:dyDescent="0.35">
      <c r="A20437">
        <v>1042035902</v>
      </c>
      <c r="B20437">
        <v>149</v>
      </c>
      <c r="C20437" s="1">
        <v>200039537001091</v>
      </c>
      <c r="D20437">
        <v>0</v>
      </c>
      <c r="E20437" s="2" t="s">
        <v>6</v>
      </c>
    </row>
    <row r="20438" spans="1:5" x14ac:dyDescent="0.35">
      <c r="A20438">
        <v>1042037315</v>
      </c>
      <c r="B20438">
        <v>149</v>
      </c>
      <c r="C20438" s="1">
        <v>200039537001096</v>
      </c>
      <c r="D20438">
        <v>0</v>
      </c>
      <c r="E20438" s="2" t="s">
        <v>6</v>
      </c>
    </row>
    <row r="20439" spans="1:5" x14ac:dyDescent="0.35">
      <c r="A20439">
        <v>1042035985</v>
      </c>
      <c r="B20439">
        <v>149</v>
      </c>
      <c r="C20439" s="1">
        <v>200039537001095</v>
      </c>
      <c r="D20439">
        <v>0</v>
      </c>
      <c r="E20439" s="2" t="s">
        <v>6</v>
      </c>
    </row>
    <row r="20440" spans="1:5" x14ac:dyDescent="0.35">
      <c r="A20440">
        <v>1042035987</v>
      </c>
      <c r="B20440">
        <v>149</v>
      </c>
      <c r="C20440" s="1">
        <v>200039537001073</v>
      </c>
      <c r="D20440">
        <v>0</v>
      </c>
      <c r="E20440" s="2" t="s">
        <v>6</v>
      </c>
    </row>
    <row r="20441" spans="1:5" x14ac:dyDescent="0.35">
      <c r="A20441">
        <v>1042036026</v>
      </c>
      <c r="B20441">
        <v>149</v>
      </c>
      <c r="C20441" s="1">
        <v>200039537001086</v>
      </c>
      <c r="D20441">
        <v>0</v>
      </c>
      <c r="E20441" s="2" t="s">
        <v>6</v>
      </c>
    </row>
    <row r="20442" spans="1:5" x14ac:dyDescent="0.35">
      <c r="A20442">
        <v>1042036038</v>
      </c>
      <c r="B20442">
        <v>149</v>
      </c>
      <c r="C20442" s="1">
        <v>200039537001032</v>
      </c>
      <c r="D20442">
        <v>0</v>
      </c>
      <c r="E20442" s="2" t="s">
        <v>6</v>
      </c>
    </row>
    <row r="20443" spans="1:5" x14ac:dyDescent="0.35">
      <c r="A20443">
        <v>1042037400</v>
      </c>
      <c r="B20443">
        <v>149</v>
      </c>
      <c r="C20443" s="1">
        <v>200039537001073</v>
      </c>
      <c r="D20443">
        <v>0</v>
      </c>
      <c r="E20443" s="2" t="s">
        <v>6</v>
      </c>
    </row>
    <row r="20444" spans="1:5" x14ac:dyDescent="0.35">
      <c r="A20444">
        <v>1042037434</v>
      </c>
      <c r="B20444">
        <v>149</v>
      </c>
      <c r="C20444" s="1">
        <v>200039537001069</v>
      </c>
      <c r="D20444">
        <v>0</v>
      </c>
      <c r="E20444" s="2" t="s">
        <v>6</v>
      </c>
    </row>
    <row r="20445" spans="1:5" x14ac:dyDescent="0.35">
      <c r="A20445">
        <v>1042037523</v>
      </c>
      <c r="B20445">
        <v>149</v>
      </c>
      <c r="C20445" s="1">
        <v>200039537001099</v>
      </c>
      <c r="D20445">
        <v>0</v>
      </c>
      <c r="E20445" s="2" t="s">
        <v>6</v>
      </c>
    </row>
    <row r="20446" spans="1:5" x14ac:dyDescent="0.35">
      <c r="A20446">
        <v>1042037530</v>
      </c>
      <c r="B20446">
        <v>149</v>
      </c>
      <c r="C20446" s="1">
        <v>200039537001076</v>
      </c>
      <c r="D20446">
        <v>0</v>
      </c>
      <c r="E20446" s="2" t="s">
        <v>6</v>
      </c>
    </row>
    <row r="20447" spans="1:5" x14ac:dyDescent="0.35">
      <c r="A20447">
        <v>1042037564</v>
      </c>
      <c r="B20447">
        <v>149</v>
      </c>
      <c r="C20447" s="1">
        <v>200039537001074</v>
      </c>
      <c r="D20447">
        <v>0</v>
      </c>
      <c r="E20447" s="2" t="s">
        <v>6</v>
      </c>
    </row>
    <row r="20448" spans="1:5" x14ac:dyDescent="0.35">
      <c r="A20448">
        <v>1042036169</v>
      </c>
      <c r="B20448">
        <v>149</v>
      </c>
      <c r="C20448" s="1">
        <v>200039537001025</v>
      </c>
      <c r="D20448">
        <v>0</v>
      </c>
      <c r="E20448" s="2" t="s">
        <v>6</v>
      </c>
    </row>
    <row r="20449" spans="1:5" x14ac:dyDescent="0.35">
      <c r="A20449">
        <v>1042036244</v>
      </c>
      <c r="B20449">
        <v>149</v>
      </c>
      <c r="C20449" s="1">
        <v>200039537001095</v>
      </c>
      <c r="D20449">
        <v>0</v>
      </c>
      <c r="E20449" s="2" t="s">
        <v>6</v>
      </c>
    </row>
    <row r="20450" spans="1:5" x14ac:dyDescent="0.35">
      <c r="A20450">
        <v>1042036268</v>
      </c>
      <c r="B20450">
        <v>149</v>
      </c>
      <c r="C20450" s="1">
        <v>200039537001087</v>
      </c>
      <c r="D20450">
        <v>0</v>
      </c>
      <c r="E20450" s="2" t="s">
        <v>6</v>
      </c>
    </row>
    <row r="20451" spans="1:5" x14ac:dyDescent="0.35">
      <c r="A20451">
        <v>1042037802</v>
      </c>
      <c r="B20451">
        <v>149</v>
      </c>
      <c r="C20451" s="1">
        <v>200039537001079</v>
      </c>
      <c r="D20451">
        <v>0</v>
      </c>
      <c r="E20451" s="2" t="s">
        <v>6</v>
      </c>
    </row>
    <row r="20452" spans="1:5" x14ac:dyDescent="0.35">
      <c r="A20452">
        <v>1042037823</v>
      </c>
      <c r="B20452">
        <v>149</v>
      </c>
      <c r="C20452" s="1">
        <v>200039537001077</v>
      </c>
      <c r="D20452">
        <v>0</v>
      </c>
      <c r="E20452" s="2" t="s">
        <v>6</v>
      </c>
    </row>
    <row r="20453" spans="1:5" x14ac:dyDescent="0.35">
      <c r="A20453">
        <v>1042036290</v>
      </c>
      <c r="B20453">
        <v>149</v>
      </c>
      <c r="C20453" s="1">
        <v>200039537001074</v>
      </c>
      <c r="D20453">
        <v>0</v>
      </c>
      <c r="E20453" s="2" t="s">
        <v>6</v>
      </c>
    </row>
    <row r="20454" spans="1:5" x14ac:dyDescent="0.35">
      <c r="A20454">
        <v>1042038122</v>
      </c>
      <c r="B20454">
        <v>149</v>
      </c>
      <c r="C20454" s="1">
        <v>200039537001074</v>
      </c>
      <c r="D20454">
        <v>0</v>
      </c>
      <c r="E20454" s="2" t="s">
        <v>6</v>
      </c>
    </row>
    <row r="20455" spans="1:5" x14ac:dyDescent="0.35">
      <c r="A20455">
        <v>1042038196</v>
      </c>
      <c r="B20455">
        <v>149</v>
      </c>
      <c r="C20455" s="1">
        <v>200039537001092</v>
      </c>
      <c r="D20455">
        <v>0</v>
      </c>
      <c r="E20455" s="2" t="s">
        <v>6</v>
      </c>
    </row>
    <row r="20456" spans="1:5" x14ac:dyDescent="0.35">
      <c r="A20456">
        <v>1042038306</v>
      </c>
      <c r="B20456">
        <v>149</v>
      </c>
      <c r="C20456" s="1">
        <v>200039537001079</v>
      </c>
      <c r="D20456">
        <v>0</v>
      </c>
      <c r="E20456" s="2" t="s">
        <v>6</v>
      </c>
    </row>
    <row r="20457" spans="1:5" x14ac:dyDescent="0.35">
      <c r="A20457">
        <v>1042038308</v>
      </c>
      <c r="B20457">
        <v>149</v>
      </c>
      <c r="C20457" s="1">
        <v>200039537001087</v>
      </c>
      <c r="D20457">
        <v>0</v>
      </c>
      <c r="E20457" s="2" t="s">
        <v>6</v>
      </c>
    </row>
    <row r="20458" spans="1:5" x14ac:dyDescent="0.35">
      <c r="A20458">
        <v>1042038390</v>
      </c>
      <c r="B20458">
        <v>149</v>
      </c>
      <c r="C20458" s="1">
        <v>200039537001006</v>
      </c>
      <c r="D20458">
        <v>0</v>
      </c>
      <c r="E20458" s="2" t="s">
        <v>6</v>
      </c>
    </row>
    <row r="20459" spans="1:5" x14ac:dyDescent="0.35">
      <c r="A20459">
        <v>1042038396</v>
      </c>
      <c r="B20459">
        <v>149</v>
      </c>
      <c r="C20459" s="1">
        <v>200039537001093</v>
      </c>
      <c r="D20459">
        <v>0</v>
      </c>
      <c r="E20459" s="2" t="s">
        <v>6</v>
      </c>
    </row>
    <row r="20460" spans="1:5" x14ac:dyDescent="0.35">
      <c r="A20460">
        <v>1042038400</v>
      </c>
      <c r="B20460">
        <v>149</v>
      </c>
      <c r="C20460" s="1">
        <v>200039537001097</v>
      </c>
      <c r="D20460">
        <v>0</v>
      </c>
      <c r="E20460" s="2" t="s">
        <v>6</v>
      </c>
    </row>
    <row r="20461" spans="1:5" x14ac:dyDescent="0.35">
      <c r="A20461">
        <v>1042038445</v>
      </c>
      <c r="B20461">
        <v>149</v>
      </c>
      <c r="C20461" s="1">
        <v>200039537001019</v>
      </c>
      <c r="D20461">
        <v>0</v>
      </c>
      <c r="E20461" s="2" t="s">
        <v>6</v>
      </c>
    </row>
    <row r="20462" spans="1:5" x14ac:dyDescent="0.35">
      <c r="A20462">
        <v>1042038499</v>
      </c>
      <c r="B20462">
        <v>149</v>
      </c>
      <c r="C20462" s="1">
        <v>200039537001089</v>
      </c>
      <c r="D20462">
        <v>0</v>
      </c>
      <c r="E20462" s="2" t="s">
        <v>6</v>
      </c>
    </row>
    <row r="20463" spans="1:5" x14ac:dyDescent="0.35">
      <c r="A20463">
        <v>1042038523</v>
      </c>
      <c r="B20463">
        <v>149</v>
      </c>
      <c r="C20463" s="1">
        <v>200039537001090</v>
      </c>
      <c r="D20463">
        <v>0</v>
      </c>
      <c r="E20463" s="2" t="s">
        <v>6</v>
      </c>
    </row>
    <row r="20464" spans="1:5" x14ac:dyDescent="0.35">
      <c r="A20464">
        <v>1042038534</v>
      </c>
      <c r="B20464">
        <v>149</v>
      </c>
      <c r="C20464" s="1">
        <v>200039537001020</v>
      </c>
      <c r="D20464">
        <v>0</v>
      </c>
      <c r="E20464" s="2" t="s">
        <v>6</v>
      </c>
    </row>
    <row r="20465" spans="1:5" x14ac:dyDescent="0.35">
      <c r="A20465">
        <v>1042038560</v>
      </c>
      <c r="B20465">
        <v>149</v>
      </c>
      <c r="C20465" s="1">
        <v>200039537001027</v>
      </c>
      <c r="D20465">
        <v>0</v>
      </c>
      <c r="E20465" s="2" t="s">
        <v>6</v>
      </c>
    </row>
    <row r="20466" spans="1:5" x14ac:dyDescent="0.35">
      <c r="A20466">
        <v>1042038584</v>
      </c>
      <c r="B20466">
        <v>149</v>
      </c>
      <c r="C20466" s="1">
        <v>200039537001076</v>
      </c>
      <c r="D20466">
        <v>0</v>
      </c>
      <c r="E20466" s="2" t="s">
        <v>6</v>
      </c>
    </row>
    <row r="20467" spans="1:5" x14ac:dyDescent="0.35">
      <c r="A20467">
        <v>1042038607</v>
      </c>
      <c r="B20467">
        <v>149</v>
      </c>
      <c r="C20467" s="1">
        <v>200039537001076</v>
      </c>
      <c r="D20467">
        <v>0</v>
      </c>
      <c r="E20467" s="2" t="s">
        <v>6</v>
      </c>
    </row>
    <row r="20468" spans="1:5" x14ac:dyDescent="0.35">
      <c r="A20468">
        <v>1042038698</v>
      </c>
      <c r="B20468">
        <v>149</v>
      </c>
      <c r="C20468" s="1">
        <v>200039537001075</v>
      </c>
      <c r="D20468">
        <v>0</v>
      </c>
      <c r="E20468" s="2" t="s">
        <v>6</v>
      </c>
    </row>
    <row r="20469" spans="1:5" x14ac:dyDescent="0.35">
      <c r="A20469">
        <v>1042038729</v>
      </c>
      <c r="B20469">
        <v>149</v>
      </c>
      <c r="C20469" s="1">
        <v>200039537001079</v>
      </c>
      <c r="D20469">
        <v>0</v>
      </c>
      <c r="E20469" s="2" t="s">
        <v>6</v>
      </c>
    </row>
    <row r="20470" spans="1:5" x14ac:dyDescent="0.35">
      <c r="A20470">
        <v>1042038759</v>
      </c>
      <c r="B20470">
        <v>149</v>
      </c>
      <c r="C20470" s="1">
        <v>200039537001098</v>
      </c>
      <c r="D20470">
        <v>0</v>
      </c>
      <c r="E20470" s="2" t="s">
        <v>6</v>
      </c>
    </row>
    <row r="20471" spans="1:5" x14ac:dyDescent="0.35">
      <c r="A20471">
        <v>1042038763</v>
      </c>
      <c r="B20471">
        <v>149</v>
      </c>
      <c r="C20471" s="1">
        <v>200039537001029</v>
      </c>
      <c r="D20471">
        <v>0</v>
      </c>
      <c r="E20471" s="2" t="s">
        <v>6</v>
      </c>
    </row>
    <row r="20472" spans="1:5" x14ac:dyDescent="0.35">
      <c r="A20472">
        <v>1042039077</v>
      </c>
      <c r="B20472">
        <v>149</v>
      </c>
      <c r="C20472" s="1">
        <v>200039537001087</v>
      </c>
      <c r="D20472">
        <v>0</v>
      </c>
      <c r="E20472" s="2" t="s">
        <v>6</v>
      </c>
    </row>
    <row r="20473" spans="1:5" x14ac:dyDescent="0.35">
      <c r="A20473">
        <v>1042039159</v>
      </c>
      <c r="B20473">
        <v>149</v>
      </c>
      <c r="C20473" s="1">
        <v>200039537001079</v>
      </c>
      <c r="D20473">
        <v>0</v>
      </c>
      <c r="E20473" s="2" t="s">
        <v>6</v>
      </c>
    </row>
    <row r="20474" spans="1:5" x14ac:dyDescent="0.35">
      <c r="A20474">
        <v>1042039167</v>
      </c>
      <c r="B20474">
        <v>149</v>
      </c>
      <c r="C20474" s="1">
        <v>200039537001098</v>
      </c>
      <c r="D20474">
        <v>0</v>
      </c>
      <c r="E20474" s="2" t="s">
        <v>6</v>
      </c>
    </row>
    <row r="20475" spans="1:5" x14ac:dyDescent="0.35">
      <c r="A20475">
        <v>1042035408</v>
      </c>
      <c r="B20475">
        <v>149</v>
      </c>
      <c r="C20475" s="1">
        <v>200039537001103</v>
      </c>
      <c r="D20475">
        <v>0</v>
      </c>
      <c r="E20475" s="2" t="s">
        <v>6</v>
      </c>
    </row>
    <row r="20476" spans="1:5" x14ac:dyDescent="0.35">
      <c r="A20476">
        <v>1042037009</v>
      </c>
      <c r="B20476">
        <v>149</v>
      </c>
      <c r="C20476" s="1">
        <v>200039537001113</v>
      </c>
      <c r="D20476">
        <v>0</v>
      </c>
      <c r="E20476" s="2" t="s">
        <v>6</v>
      </c>
    </row>
    <row r="20477" spans="1:5" x14ac:dyDescent="0.35">
      <c r="A20477">
        <v>1042038021</v>
      </c>
      <c r="B20477">
        <v>149</v>
      </c>
      <c r="C20477" s="1">
        <v>200039537001105</v>
      </c>
      <c r="D20477">
        <v>0</v>
      </c>
      <c r="E20477" s="2" t="s">
        <v>6</v>
      </c>
    </row>
    <row r="20478" spans="1:5" x14ac:dyDescent="0.35">
      <c r="A20478">
        <v>1042035141</v>
      </c>
      <c r="B20478">
        <v>149</v>
      </c>
      <c r="C20478" s="1">
        <v>200039537001017</v>
      </c>
      <c r="D20478">
        <v>0</v>
      </c>
      <c r="E20478" s="2" t="s">
        <v>5</v>
      </c>
    </row>
    <row r="20479" spans="1:5" x14ac:dyDescent="0.35">
      <c r="A20479">
        <v>1042036511</v>
      </c>
      <c r="B20479">
        <v>149</v>
      </c>
      <c r="C20479" s="1">
        <v>200039537001086</v>
      </c>
      <c r="D20479">
        <v>0</v>
      </c>
      <c r="E20479" s="2" t="s">
        <v>5</v>
      </c>
    </row>
    <row r="20480" spans="1:5" x14ac:dyDescent="0.35">
      <c r="A20480">
        <v>1042035184</v>
      </c>
      <c r="B20480">
        <v>149</v>
      </c>
      <c r="C20480" s="1">
        <v>200039537001082</v>
      </c>
      <c r="D20480">
        <v>0</v>
      </c>
      <c r="E20480" s="2" t="s">
        <v>5</v>
      </c>
    </row>
    <row r="20481" spans="1:5" x14ac:dyDescent="0.35">
      <c r="A20481">
        <v>1042036684</v>
      </c>
      <c r="B20481">
        <v>149</v>
      </c>
      <c r="C20481" s="1">
        <v>200039537001079</v>
      </c>
      <c r="D20481">
        <v>0</v>
      </c>
      <c r="E20481" s="2" t="s">
        <v>5</v>
      </c>
    </row>
    <row r="20482" spans="1:5" x14ac:dyDescent="0.35">
      <c r="A20482">
        <v>1042035298</v>
      </c>
      <c r="B20482">
        <v>149</v>
      </c>
      <c r="C20482" s="1">
        <v>200039537001079</v>
      </c>
      <c r="D20482">
        <v>0</v>
      </c>
      <c r="E20482" s="2" t="s">
        <v>5</v>
      </c>
    </row>
    <row r="20483" spans="1:5" x14ac:dyDescent="0.35">
      <c r="A20483">
        <v>1042037162</v>
      </c>
      <c r="B20483">
        <v>149</v>
      </c>
      <c r="C20483" s="1">
        <v>200039537001091</v>
      </c>
      <c r="D20483">
        <v>0</v>
      </c>
      <c r="E20483" s="2" t="s">
        <v>5</v>
      </c>
    </row>
    <row r="20484" spans="1:5" x14ac:dyDescent="0.35">
      <c r="A20484">
        <v>1042035839</v>
      </c>
      <c r="B20484">
        <v>149</v>
      </c>
      <c r="C20484" s="1">
        <v>200039537001099</v>
      </c>
      <c r="D20484">
        <v>0</v>
      </c>
      <c r="E20484" s="2" t="s">
        <v>5</v>
      </c>
    </row>
    <row r="20485" spans="1:5" x14ac:dyDescent="0.35">
      <c r="A20485">
        <v>1042037234</v>
      </c>
      <c r="B20485">
        <v>149</v>
      </c>
      <c r="C20485" s="1">
        <v>200039537001099</v>
      </c>
      <c r="D20485">
        <v>0</v>
      </c>
      <c r="E20485" s="2" t="s">
        <v>5</v>
      </c>
    </row>
    <row r="20486" spans="1:5" x14ac:dyDescent="0.35">
      <c r="A20486">
        <v>1042037236</v>
      </c>
      <c r="B20486">
        <v>149</v>
      </c>
      <c r="C20486" s="1">
        <v>200039537001074</v>
      </c>
      <c r="D20486">
        <v>0</v>
      </c>
      <c r="E20486" s="2" t="s">
        <v>5</v>
      </c>
    </row>
    <row r="20487" spans="1:5" x14ac:dyDescent="0.35">
      <c r="A20487">
        <v>1042035926</v>
      </c>
      <c r="B20487">
        <v>149</v>
      </c>
      <c r="C20487" s="1">
        <v>200039537001073</v>
      </c>
      <c r="D20487">
        <v>0</v>
      </c>
      <c r="E20487" s="2" t="s">
        <v>5</v>
      </c>
    </row>
    <row r="20488" spans="1:5" x14ac:dyDescent="0.35">
      <c r="A20488">
        <v>1042035992</v>
      </c>
      <c r="B20488">
        <v>149</v>
      </c>
      <c r="C20488" s="1">
        <v>200039537001025</v>
      </c>
      <c r="D20488">
        <v>0</v>
      </c>
      <c r="E20488" s="2" t="s">
        <v>5</v>
      </c>
    </row>
    <row r="20489" spans="1:5" x14ac:dyDescent="0.35">
      <c r="A20489">
        <v>1042036006</v>
      </c>
      <c r="B20489">
        <v>149</v>
      </c>
      <c r="C20489" s="1">
        <v>200039537001074</v>
      </c>
      <c r="D20489">
        <v>0</v>
      </c>
      <c r="E20489" s="2" t="s">
        <v>5</v>
      </c>
    </row>
    <row r="20490" spans="1:5" x14ac:dyDescent="0.35">
      <c r="A20490">
        <v>1042036100</v>
      </c>
      <c r="B20490">
        <v>149</v>
      </c>
      <c r="C20490" s="1">
        <v>200039537001020</v>
      </c>
      <c r="D20490">
        <v>0</v>
      </c>
      <c r="E20490" s="2" t="s">
        <v>5</v>
      </c>
    </row>
    <row r="20491" spans="1:5" x14ac:dyDescent="0.35">
      <c r="A20491">
        <v>1042037462</v>
      </c>
      <c r="B20491">
        <v>149</v>
      </c>
      <c r="C20491" s="1">
        <v>200039537001097</v>
      </c>
      <c r="D20491">
        <v>0</v>
      </c>
      <c r="E20491" s="2" t="s">
        <v>5</v>
      </c>
    </row>
    <row r="20492" spans="1:5" x14ac:dyDescent="0.35">
      <c r="A20492">
        <v>1042037477</v>
      </c>
      <c r="B20492">
        <v>149</v>
      </c>
      <c r="C20492" s="1">
        <v>200039537001017</v>
      </c>
      <c r="D20492">
        <v>0</v>
      </c>
      <c r="E20492" s="2" t="s">
        <v>5</v>
      </c>
    </row>
    <row r="20493" spans="1:5" x14ac:dyDescent="0.35">
      <c r="A20493">
        <v>1042036148</v>
      </c>
      <c r="B20493">
        <v>149</v>
      </c>
      <c r="C20493" s="1">
        <v>200039537001023</v>
      </c>
      <c r="D20493">
        <v>0</v>
      </c>
      <c r="E20493" s="2" t="s">
        <v>5</v>
      </c>
    </row>
    <row r="20494" spans="1:5" x14ac:dyDescent="0.35">
      <c r="A20494">
        <v>1042036213</v>
      </c>
      <c r="B20494">
        <v>149</v>
      </c>
      <c r="C20494" s="1">
        <v>200039537001050</v>
      </c>
      <c r="D20494">
        <v>0</v>
      </c>
      <c r="E20494" s="2" t="s">
        <v>5</v>
      </c>
    </row>
    <row r="20495" spans="1:5" x14ac:dyDescent="0.35">
      <c r="A20495">
        <v>1042037919</v>
      </c>
      <c r="B20495">
        <v>149</v>
      </c>
      <c r="C20495" s="1">
        <v>200039537001029</v>
      </c>
      <c r="D20495">
        <v>0</v>
      </c>
      <c r="E20495" s="2" t="s">
        <v>5</v>
      </c>
    </row>
    <row r="20496" spans="1:5" x14ac:dyDescent="0.35">
      <c r="A20496">
        <v>1042038608</v>
      </c>
      <c r="B20496">
        <v>149</v>
      </c>
      <c r="C20496" s="1">
        <v>200039537001076</v>
      </c>
      <c r="D20496">
        <v>0</v>
      </c>
      <c r="E20496" s="2" t="s">
        <v>5</v>
      </c>
    </row>
    <row r="20497" spans="1:5" x14ac:dyDescent="0.35">
      <c r="A20497">
        <v>1042038905</v>
      </c>
      <c r="B20497">
        <v>149</v>
      </c>
      <c r="C20497" s="1">
        <v>200039537001074</v>
      </c>
      <c r="D20497">
        <v>0</v>
      </c>
      <c r="E20497" s="2" t="s">
        <v>5</v>
      </c>
    </row>
    <row r="20498" spans="1:5" x14ac:dyDescent="0.35">
      <c r="A20498">
        <v>1042035290</v>
      </c>
      <c r="B20498">
        <v>149</v>
      </c>
      <c r="C20498" s="1">
        <v>200039537001083</v>
      </c>
      <c r="D20498">
        <v>0</v>
      </c>
      <c r="E20498" s="2" t="s">
        <v>5</v>
      </c>
    </row>
    <row r="20499" spans="1:5" x14ac:dyDescent="0.35">
      <c r="A20499">
        <v>1042036753</v>
      </c>
      <c r="B20499">
        <v>149</v>
      </c>
      <c r="C20499" s="1">
        <v>200039537001114</v>
      </c>
      <c r="D20499">
        <v>0</v>
      </c>
      <c r="E20499" s="2" t="s">
        <v>5</v>
      </c>
    </row>
    <row r="20500" spans="1:5" x14ac:dyDescent="0.35">
      <c r="A20500">
        <v>1042035664</v>
      </c>
      <c r="B20500">
        <v>149</v>
      </c>
      <c r="C20500" s="1">
        <v>200039537001113</v>
      </c>
      <c r="D20500">
        <v>0</v>
      </c>
      <c r="E20500" s="2" t="s">
        <v>5</v>
      </c>
    </row>
    <row r="20501" spans="1:5" x14ac:dyDescent="0.35">
      <c r="A20501">
        <v>1042037382</v>
      </c>
      <c r="B20501">
        <v>149</v>
      </c>
      <c r="C20501" s="1">
        <v>200039537001113</v>
      </c>
      <c r="D20501">
        <v>0</v>
      </c>
      <c r="E20501" s="2" t="s">
        <v>5</v>
      </c>
    </row>
    <row r="20502" spans="1:5" x14ac:dyDescent="0.35">
      <c r="A20502">
        <v>1042036099</v>
      </c>
      <c r="B20502">
        <v>149</v>
      </c>
      <c r="C20502" s="1">
        <v>200039537001052</v>
      </c>
      <c r="D20502">
        <v>0</v>
      </c>
      <c r="E20502" s="2" t="s">
        <v>5</v>
      </c>
    </row>
    <row r="20503" spans="1:5" x14ac:dyDescent="0.35">
      <c r="A20503">
        <v>1042035210</v>
      </c>
      <c r="B20503">
        <v>149</v>
      </c>
      <c r="C20503" s="1">
        <v>200039537001085</v>
      </c>
      <c r="D20503">
        <v>0</v>
      </c>
      <c r="E20503" s="2" t="s">
        <v>5</v>
      </c>
    </row>
    <row r="20504" spans="1:5" x14ac:dyDescent="0.35">
      <c r="A20504">
        <v>1042038973</v>
      </c>
      <c r="B20504">
        <v>149</v>
      </c>
      <c r="C20504" s="1">
        <v>200039537001116</v>
      </c>
      <c r="D20504">
        <v>0</v>
      </c>
      <c r="E20504" s="2" t="s">
        <v>5</v>
      </c>
    </row>
    <row r="20505" spans="1:5" x14ac:dyDescent="0.35">
      <c r="A20505">
        <v>1042035322</v>
      </c>
      <c r="B20505">
        <v>149</v>
      </c>
      <c r="C20505" s="1">
        <v>200039537001218</v>
      </c>
      <c r="D20505">
        <v>0</v>
      </c>
      <c r="E20505" s="2" t="s">
        <v>6</v>
      </c>
    </row>
    <row r="20506" spans="1:5" x14ac:dyDescent="0.35">
      <c r="A20506">
        <v>1042037829</v>
      </c>
      <c r="B20506">
        <v>149</v>
      </c>
      <c r="C20506" s="1">
        <v>200039537001218</v>
      </c>
      <c r="D20506">
        <v>0</v>
      </c>
      <c r="E20506" s="2" t="s">
        <v>5</v>
      </c>
    </row>
    <row r="20507" spans="1:5" x14ac:dyDescent="0.35">
      <c r="A20507">
        <v>1413470874</v>
      </c>
      <c r="B20507">
        <v>149</v>
      </c>
      <c r="C20507" s="1">
        <v>200039537001082</v>
      </c>
      <c r="D20507">
        <v>0</v>
      </c>
      <c r="E20507" s="2" t="s">
        <v>5</v>
      </c>
    </row>
    <row r="20508" spans="1:5" x14ac:dyDescent="0.35">
      <c r="A20508">
        <v>1042039246</v>
      </c>
      <c r="B20508">
        <v>149</v>
      </c>
      <c r="C20508" s="1">
        <v>200039537001079</v>
      </c>
      <c r="D20508">
        <v>0</v>
      </c>
      <c r="E20508" s="2" t="s">
        <v>6</v>
      </c>
    </row>
    <row r="20509" spans="1:5" x14ac:dyDescent="0.35">
      <c r="A20509">
        <v>1042039279</v>
      </c>
      <c r="B20509">
        <v>149</v>
      </c>
      <c r="C20509" s="1">
        <v>200039537001079</v>
      </c>
      <c r="D20509">
        <v>0</v>
      </c>
      <c r="E20509" s="2" t="s">
        <v>6</v>
      </c>
    </row>
    <row r="20510" spans="1:5" x14ac:dyDescent="0.35">
      <c r="A20510">
        <v>1042039286</v>
      </c>
      <c r="B20510">
        <v>149</v>
      </c>
      <c r="C20510" s="1">
        <v>200039537001076</v>
      </c>
      <c r="D20510">
        <v>0</v>
      </c>
      <c r="E20510" s="2" t="s">
        <v>6</v>
      </c>
    </row>
    <row r="20511" spans="1:5" x14ac:dyDescent="0.35">
      <c r="A20511">
        <v>1042039350</v>
      </c>
      <c r="B20511">
        <v>149</v>
      </c>
      <c r="C20511" s="1">
        <v>200039537001086</v>
      </c>
      <c r="D20511">
        <v>0</v>
      </c>
      <c r="E20511" s="2" t="s">
        <v>6</v>
      </c>
    </row>
    <row r="20512" spans="1:5" x14ac:dyDescent="0.35">
      <c r="A20512">
        <v>1042039379</v>
      </c>
      <c r="B20512">
        <v>149</v>
      </c>
      <c r="C20512" s="1">
        <v>200039537001090</v>
      </c>
      <c r="D20512">
        <v>0</v>
      </c>
      <c r="E20512" s="2" t="s">
        <v>6</v>
      </c>
    </row>
    <row r="20513" spans="1:5" x14ac:dyDescent="0.35">
      <c r="A20513">
        <v>1042042334</v>
      </c>
      <c r="B20513">
        <v>149</v>
      </c>
      <c r="C20513" s="1">
        <v>200039537001093</v>
      </c>
      <c r="D20513">
        <v>0</v>
      </c>
      <c r="E20513" s="2" t="s">
        <v>6</v>
      </c>
    </row>
    <row r="20514" spans="1:5" x14ac:dyDescent="0.35">
      <c r="A20514">
        <v>1042039242</v>
      </c>
      <c r="B20514">
        <v>149</v>
      </c>
      <c r="C20514" s="1">
        <v>200039537001081</v>
      </c>
      <c r="D20514">
        <v>0</v>
      </c>
      <c r="E20514" s="2" t="s">
        <v>5</v>
      </c>
    </row>
    <row r="20515" spans="1:5" x14ac:dyDescent="0.35">
      <c r="A20515">
        <v>1042039399</v>
      </c>
      <c r="B20515">
        <v>149</v>
      </c>
      <c r="C20515" s="1">
        <v>200039537001092</v>
      </c>
      <c r="D20515">
        <v>0</v>
      </c>
      <c r="E20515" s="2" t="s">
        <v>5</v>
      </c>
    </row>
    <row r="20516" spans="1:5" x14ac:dyDescent="0.35">
      <c r="A20516">
        <v>1042039208</v>
      </c>
      <c r="B20516">
        <v>149</v>
      </c>
      <c r="C20516" s="1">
        <v>200039537001104</v>
      </c>
      <c r="D20516">
        <v>0</v>
      </c>
      <c r="E20516" s="2" t="s">
        <v>5</v>
      </c>
    </row>
    <row r="20517" spans="1:5" x14ac:dyDescent="0.35">
      <c r="A20517">
        <v>1042039223</v>
      </c>
      <c r="B20517">
        <v>149</v>
      </c>
      <c r="C20517" s="1">
        <v>200039537001128</v>
      </c>
      <c r="D20517">
        <v>0</v>
      </c>
      <c r="E20517" s="2" t="s">
        <v>5</v>
      </c>
    </row>
    <row r="20518" spans="1:5" x14ac:dyDescent="0.35">
      <c r="A20518">
        <v>1413470991</v>
      </c>
      <c r="B20518">
        <v>149</v>
      </c>
      <c r="C20518" s="1">
        <v>200039537001116</v>
      </c>
      <c r="D20518">
        <v>0</v>
      </c>
      <c r="E20518" s="2" t="s">
        <v>5</v>
      </c>
    </row>
    <row r="20519" spans="1:5" x14ac:dyDescent="0.35">
      <c r="A20519">
        <v>1413470875</v>
      </c>
      <c r="B20519">
        <v>149</v>
      </c>
      <c r="C20519" s="1">
        <v>200039537001071</v>
      </c>
      <c r="D20519">
        <v>0</v>
      </c>
      <c r="E20519" s="2" t="s">
        <v>5</v>
      </c>
    </row>
    <row r="20520" spans="1:5" x14ac:dyDescent="0.35">
      <c r="A20520">
        <v>1413470985</v>
      </c>
      <c r="B20520">
        <v>149</v>
      </c>
      <c r="C20520" s="1">
        <v>200039537001116</v>
      </c>
      <c r="D20520">
        <v>0</v>
      </c>
      <c r="E20520" s="2" t="s">
        <v>5</v>
      </c>
    </row>
    <row r="20521" spans="1:5" x14ac:dyDescent="0.35">
      <c r="A20521">
        <v>1413470987</v>
      </c>
      <c r="B20521">
        <v>149</v>
      </c>
      <c r="C20521" s="1">
        <v>200039537001116</v>
      </c>
      <c r="D20521">
        <v>0</v>
      </c>
      <c r="E20521" s="2" t="s">
        <v>5</v>
      </c>
    </row>
    <row r="20522" spans="1:5" x14ac:dyDescent="0.35">
      <c r="A20522">
        <v>1413470988</v>
      </c>
      <c r="B20522">
        <v>149</v>
      </c>
      <c r="C20522" s="1">
        <v>200039537001116</v>
      </c>
      <c r="D20522">
        <v>0</v>
      </c>
      <c r="E20522" s="2" t="s">
        <v>5</v>
      </c>
    </row>
    <row r="20523" spans="1:5" x14ac:dyDescent="0.35">
      <c r="A20523">
        <v>1413470996</v>
      </c>
      <c r="B20523">
        <v>149</v>
      </c>
      <c r="C20523" s="1">
        <v>200039537001116</v>
      </c>
      <c r="D20523">
        <v>0</v>
      </c>
      <c r="E20523" s="2" t="s">
        <v>5</v>
      </c>
    </row>
    <row r="20524" spans="1:5" x14ac:dyDescent="0.35">
      <c r="A20524">
        <v>1413471001</v>
      </c>
      <c r="B20524">
        <v>149</v>
      </c>
      <c r="C20524" s="1">
        <v>200039537001116</v>
      </c>
      <c r="D20524">
        <v>0</v>
      </c>
      <c r="E20524" s="2" t="s">
        <v>5</v>
      </c>
    </row>
    <row r="20525" spans="1:5" x14ac:dyDescent="0.35">
      <c r="A20525">
        <v>1024464964</v>
      </c>
      <c r="B20525">
        <v>149</v>
      </c>
      <c r="C20525" s="1">
        <v>200319661002125</v>
      </c>
      <c r="D20525">
        <v>0</v>
      </c>
      <c r="E20525" s="2" t="s">
        <v>5</v>
      </c>
    </row>
    <row r="20526" spans="1:5" x14ac:dyDescent="0.35">
      <c r="A20526">
        <v>1024465039</v>
      </c>
      <c r="B20526">
        <v>149</v>
      </c>
      <c r="C20526" s="1">
        <v>200319661002125</v>
      </c>
      <c r="D20526">
        <v>0</v>
      </c>
      <c r="E20526" s="2" t="s">
        <v>5</v>
      </c>
    </row>
    <row r="20527" spans="1:5" x14ac:dyDescent="0.35">
      <c r="A20527">
        <v>1287190136</v>
      </c>
      <c r="B20527">
        <v>149</v>
      </c>
      <c r="C20527" s="1">
        <v>200599545006082</v>
      </c>
      <c r="D20527">
        <v>0</v>
      </c>
      <c r="E20527" s="2" t="s">
        <v>5</v>
      </c>
    </row>
    <row r="20528" spans="1:5" x14ac:dyDescent="0.35">
      <c r="A20528">
        <v>1287184248</v>
      </c>
      <c r="B20528">
        <v>149</v>
      </c>
      <c r="C20528" s="1">
        <v>200599545006061</v>
      </c>
      <c r="D20528">
        <v>0</v>
      </c>
      <c r="E20528" s="2" t="s">
        <v>5</v>
      </c>
    </row>
    <row r="20529" spans="1:5" x14ac:dyDescent="0.35">
      <c r="A20529">
        <v>1287193109</v>
      </c>
      <c r="B20529">
        <v>149</v>
      </c>
      <c r="C20529" s="1">
        <v>200599545006119</v>
      </c>
      <c r="D20529">
        <v>0</v>
      </c>
      <c r="E20529" s="2" t="s">
        <v>6</v>
      </c>
    </row>
    <row r="20530" spans="1:5" x14ac:dyDescent="0.35">
      <c r="A20530">
        <v>1287193113</v>
      </c>
      <c r="B20530">
        <v>149</v>
      </c>
      <c r="C20530" s="1">
        <v>200599545006120</v>
      </c>
      <c r="D20530">
        <v>0</v>
      </c>
      <c r="E20530" s="2" t="s">
        <v>6</v>
      </c>
    </row>
    <row r="20531" spans="1:5" x14ac:dyDescent="0.35">
      <c r="A20531">
        <v>1287193116</v>
      </c>
      <c r="B20531">
        <v>149</v>
      </c>
      <c r="C20531" s="1">
        <v>200599545006120</v>
      </c>
      <c r="D20531">
        <v>0</v>
      </c>
      <c r="E20531" s="2" t="s">
        <v>6</v>
      </c>
    </row>
    <row r="20532" spans="1:5" x14ac:dyDescent="0.35">
      <c r="A20532">
        <v>1287193121</v>
      </c>
      <c r="B20532">
        <v>149</v>
      </c>
      <c r="C20532" s="1">
        <v>200599545006107</v>
      </c>
      <c r="D20532">
        <v>0</v>
      </c>
      <c r="E20532" s="2" t="s">
        <v>6</v>
      </c>
    </row>
    <row r="20533" spans="1:5" x14ac:dyDescent="0.35">
      <c r="A20533">
        <v>1287193123</v>
      </c>
      <c r="B20533">
        <v>149</v>
      </c>
      <c r="C20533" s="1">
        <v>200599545006118</v>
      </c>
      <c r="D20533">
        <v>0</v>
      </c>
      <c r="E20533" s="2" t="s">
        <v>6</v>
      </c>
    </row>
    <row r="20534" spans="1:5" x14ac:dyDescent="0.35">
      <c r="A20534">
        <v>1287193125</v>
      </c>
      <c r="B20534">
        <v>149</v>
      </c>
      <c r="C20534" s="1">
        <v>200599545006121</v>
      </c>
      <c r="D20534">
        <v>0</v>
      </c>
      <c r="E20534" s="2" t="s">
        <v>6</v>
      </c>
    </row>
    <row r="20535" spans="1:5" x14ac:dyDescent="0.35">
      <c r="A20535">
        <v>1287193128</v>
      </c>
      <c r="B20535">
        <v>149</v>
      </c>
      <c r="C20535" s="1">
        <v>200599545006118</v>
      </c>
      <c r="D20535">
        <v>0</v>
      </c>
      <c r="E20535" s="2" t="s">
        <v>6</v>
      </c>
    </row>
    <row r="20536" spans="1:5" x14ac:dyDescent="0.35">
      <c r="A20536">
        <v>1287193129</v>
      </c>
      <c r="B20536">
        <v>149</v>
      </c>
      <c r="C20536" s="1">
        <v>200599545006117</v>
      </c>
      <c r="D20536">
        <v>0</v>
      </c>
      <c r="E20536" s="2" t="s">
        <v>6</v>
      </c>
    </row>
    <row r="20537" spans="1:5" x14ac:dyDescent="0.35">
      <c r="A20537">
        <v>1287193130</v>
      </c>
      <c r="B20537">
        <v>149</v>
      </c>
      <c r="C20537" s="1">
        <v>200599545006117</v>
      </c>
      <c r="D20537">
        <v>0</v>
      </c>
      <c r="E20537" s="2" t="s">
        <v>6</v>
      </c>
    </row>
    <row r="20538" spans="1:5" x14ac:dyDescent="0.35">
      <c r="A20538">
        <v>1287193251</v>
      </c>
      <c r="B20538">
        <v>149</v>
      </c>
      <c r="C20538" s="1">
        <v>200599545006126</v>
      </c>
      <c r="D20538">
        <v>0</v>
      </c>
      <c r="E20538" s="2" t="s">
        <v>6</v>
      </c>
    </row>
    <row r="20539" spans="1:5" x14ac:dyDescent="0.35">
      <c r="A20539">
        <v>1287193252</v>
      </c>
      <c r="B20539">
        <v>149</v>
      </c>
      <c r="C20539" s="1">
        <v>200599545006126</v>
      </c>
      <c r="D20539">
        <v>0</v>
      </c>
      <c r="E20539" s="2" t="s">
        <v>6</v>
      </c>
    </row>
    <row r="20540" spans="1:5" x14ac:dyDescent="0.35">
      <c r="A20540">
        <v>1287193291</v>
      </c>
      <c r="B20540">
        <v>149</v>
      </c>
      <c r="C20540" s="1">
        <v>200599545006117</v>
      </c>
      <c r="D20540">
        <v>0</v>
      </c>
      <c r="E20540" s="2" t="s">
        <v>6</v>
      </c>
    </row>
    <row r="20541" spans="1:5" x14ac:dyDescent="0.35">
      <c r="A20541">
        <v>1287193309</v>
      </c>
      <c r="B20541">
        <v>149</v>
      </c>
      <c r="C20541" s="1">
        <v>200599545006117</v>
      </c>
      <c r="D20541">
        <v>0</v>
      </c>
      <c r="E20541" s="2" t="s">
        <v>6</v>
      </c>
    </row>
    <row r="20542" spans="1:5" x14ac:dyDescent="0.35">
      <c r="A20542">
        <v>1287193311</v>
      </c>
      <c r="B20542">
        <v>149</v>
      </c>
      <c r="C20542" s="1">
        <v>200599545006108</v>
      </c>
      <c r="D20542">
        <v>0</v>
      </c>
      <c r="E20542" s="2" t="s">
        <v>6</v>
      </c>
    </row>
    <row r="20543" spans="1:5" x14ac:dyDescent="0.35">
      <c r="A20543">
        <v>1287193117</v>
      </c>
      <c r="B20543">
        <v>149</v>
      </c>
      <c r="C20543" s="1">
        <v>200599545006120</v>
      </c>
      <c r="D20543">
        <v>0</v>
      </c>
      <c r="E20543" s="2" t="s">
        <v>5</v>
      </c>
    </row>
    <row r="20544" spans="1:5" x14ac:dyDescent="0.35">
      <c r="A20544">
        <v>1287193122</v>
      </c>
      <c r="B20544">
        <v>149</v>
      </c>
      <c r="C20544" s="1">
        <v>200599545006107</v>
      </c>
      <c r="D20544">
        <v>0</v>
      </c>
      <c r="E20544" s="2" t="s">
        <v>5</v>
      </c>
    </row>
    <row r="20545" spans="1:5" x14ac:dyDescent="0.35">
      <c r="A20545">
        <v>1287193253</v>
      </c>
      <c r="B20545">
        <v>149</v>
      </c>
      <c r="C20545" s="1">
        <v>200599545006125</v>
      </c>
      <c r="D20545">
        <v>0</v>
      </c>
      <c r="E20545" s="2" t="s">
        <v>5</v>
      </c>
    </row>
    <row r="20546" spans="1:5" x14ac:dyDescent="0.35">
      <c r="A20546">
        <v>1287193255</v>
      </c>
      <c r="B20546">
        <v>149</v>
      </c>
      <c r="C20546" s="1">
        <v>200599545006126</v>
      </c>
      <c r="D20546">
        <v>0</v>
      </c>
      <c r="E20546" s="2" t="s">
        <v>5</v>
      </c>
    </row>
    <row r="20547" spans="1:5" x14ac:dyDescent="0.35">
      <c r="A20547">
        <v>1413478246</v>
      </c>
      <c r="B20547">
        <v>149</v>
      </c>
      <c r="C20547" s="1">
        <v>200599545006117</v>
      </c>
      <c r="D20547">
        <v>0</v>
      </c>
      <c r="E20547" s="2" t="s">
        <v>5</v>
      </c>
    </row>
    <row r="20548" spans="1:5" x14ac:dyDescent="0.35">
      <c r="A20548">
        <v>1413478247</v>
      </c>
      <c r="B20548">
        <v>149</v>
      </c>
      <c r="C20548" s="1">
        <v>200599545006117</v>
      </c>
      <c r="D20548">
        <v>0</v>
      </c>
      <c r="E20548" s="2" t="s">
        <v>5</v>
      </c>
    </row>
    <row r="20549" spans="1:5" x14ac:dyDescent="0.35">
      <c r="A20549">
        <v>1287193305</v>
      </c>
      <c r="B20549">
        <v>149</v>
      </c>
      <c r="C20549" s="1">
        <v>200599545006108</v>
      </c>
      <c r="D20549">
        <v>0</v>
      </c>
      <c r="E20549" s="2" t="s">
        <v>5</v>
      </c>
    </row>
    <row r="20550" spans="1:5" x14ac:dyDescent="0.35">
      <c r="A20550">
        <v>1413478320</v>
      </c>
      <c r="B20550">
        <v>149</v>
      </c>
      <c r="C20550" s="1">
        <v>200599545006061</v>
      </c>
      <c r="D20550">
        <v>0</v>
      </c>
      <c r="E20550" s="2" t="s">
        <v>5</v>
      </c>
    </row>
    <row r="20551" spans="1:5" x14ac:dyDescent="0.35">
      <c r="A20551">
        <v>1042035301</v>
      </c>
      <c r="B20551">
        <v>150</v>
      </c>
      <c r="C20551" s="1">
        <v>200039537001190</v>
      </c>
      <c r="D20551">
        <v>0</v>
      </c>
      <c r="E20551" s="2" t="s">
        <v>5</v>
      </c>
    </row>
    <row r="20552" spans="1:5" x14ac:dyDescent="0.35">
      <c r="A20552">
        <v>1042035121</v>
      </c>
      <c r="B20552">
        <v>150</v>
      </c>
      <c r="C20552" s="1">
        <v>200039537002033</v>
      </c>
      <c r="D20552">
        <v>0</v>
      </c>
      <c r="E20552" s="2" t="s">
        <v>5</v>
      </c>
    </row>
    <row r="20553" spans="1:5" x14ac:dyDescent="0.35">
      <c r="A20553">
        <v>1042036520</v>
      </c>
      <c r="B20553">
        <v>150</v>
      </c>
      <c r="C20553" s="1">
        <v>200039537002016</v>
      </c>
      <c r="D20553">
        <v>0</v>
      </c>
      <c r="E20553" s="2" t="s">
        <v>5</v>
      </c>
    </row>
    <row r="20554" spans="1:5" x14ac:dyDescent="0.35">
      <c r="A20554">
        <v>1042036671</v>
      </c>
      <c r="B20554">
        <v>150</v>
      </c>
      <c r="C20554" s="1">
        <v>200039537002140</v>
      </c>
      <c r="D20554">
        <v>0</v>
      </c>
      <c r="E20554" s="2" t="s">
        <v>5</v>
      </c>
    </row>
    <row r="20555" spans="1:5" x14ac:dyDescent="0.35">
      <c r="A20555">
        <v>1042035279</v>
      </c>
      <c r="B20555">
        <v>150</v>
      </c>
      <c r="C20555" s="1">
        <v>200039537002028</v>
      </c>
      <c r="D20555">
        <v>0</v>
      </c>
      <c r="E20555" s="2" t="s">
        <v>5</v>
      </c>
    </row>
    <row r="20556" spans="1:5" x14ac:dyDescent="0.35">
      <c r="A20556">
        <v>1042035291</v>
      </c>
      <c r="B20556">
        <v>150</v>
      </c>
      <c r="C20556" s="1">
        <v>200039537002016</v>
      </c>
      <c r="D20556">
        <v>0</v>
      </c>
      <c r="E20556" s="2" t="s">
        <v>5</v>
      </c>
    </row>
    <row r="20557" spans="1:5" x14ac:dyDescent="0.35">
      <c r="A20557">
        <v>1042036797</v>
      </c>
      <c r="B20557">
        <v>150</v>
      </c>
      <c r="C20557" s="1">
        <v>200039537002037</v>
      </c>
      <c r="D20557">
        <v>1</v>
      </c>
      <c r="E20557" s="2" t="s">
        <v>5</v>
      </c>
    </row>
    <row r="20558" spans="1:5" x14ac:dyDescent="0.35">
      <c r="A20558">
        <v>1042037096</v>
      </c>
      <c r="B20558">
        <v>150</v>
      </c>
      <c r="C20558" s="1">
        <v>200039537002035</v>
      </c>
      <c r="D20558">
        <v>1</v>
      </c>
      <c r="E20558" s="2" t="s">
        <v>5</v>
      </c>
    </row>
    <row r="20559" spans="1:5" x14ac:dyDescent="0.35">
      <c r="A20559">
        <v>1042036127</v>
      </c>
      <c r="B20559">
        <v>150</v>
      </c>
      <c r="C20559" s="1">
        <v>200039537002068</v>
      </c>
      <c r="D20559">
        <v>0</v>
      </c>
      <c r="E20559" s="2" t="s">
        <v>5</v>
      </c>
    </row>
    <row r="20560" spans="1:5" x14ac:dyDescent="0.35">
      <c r="A20560">
        <v>1042038547</v>
      </c>
      <c r="B20560">
        <v>150</v>
      </c>
      <c r="C20560" s="1">
        <v>200039537002031</v>
      </c>
      <c r="D20560">
        <v>0</v>
      </c>
      <c r="E20560" s="2" t="s">
        <v>5</v>
      </c>
    </row>
    <row r="20561" spans="1:5" x14ac:dyDescent="0.35">
      <c r="A20561">
        <v>1042036399</v>
      </c>
      <c r="B20561">
        <v>150</v>
      </c>
      <c r="C20561" s="1">
        <v>200039537002016</v>
      </c>
      <c r="D20561">
        <v>1</v>
      </c>
      <c r="E20561" s="2" t="s">
        <v>6</v>
      </c>
    </row>
    <row r="20562" spans="1:5" x14ac:dyDescent="0.35">
      <c r="A20562">
        <v>1042036406</v>
      </c>
      <c r="B20562">
        <v>150</v>
      </c>
      <c r="C20562" s="1">
        <v>200039537001177</v>
      </c>
      <c r="D20562">
        <v>0</v>
      </c>
      <c r="E20562" s="2" t="s">
        <v>6</v>
      </c>
    </row>
    <row r="20563" spans="1:5" x14ac:dyDescent="0.35">
      <c r="A20563">
        <v>1042036446</v>
      </c>
      <c r="B20563">
        <v>150</v>
      </c>
      <c r="C20563" s="1">
        <v>200039537001204</v>
      </c>
      <c r="D20563">
        <v>0</v>
      </c>
      <c r="E20563" s="2" t="s">
        <v>6</v>
      </c>
    </row>
    <row r="20564" spans="1:5" x14ac:dyDescent="0.35">
      <c r="A20564">
        <v>1042036476</v>
      </c>
      <c r="B20564">
        <v>150</v>
      </c>
      <c r="C20564" s="1">
        <v>200039537001285</v>
      </c>
      <c r="D20564">
        <v>1</v>
      </c>
      <c r="E20564" s="2" t="s">
        <v>6</v>
      </c>
    </row>
    <row r="20565" spans="1:5" x14ac:dyDescent="0.35">
      <c r="A20565">
        <v>1042036515</v>
      </c>
      <c r="B20565">
        <v>150</v>
      </c>
      <c r="C20565" s="1">
        <v>200039537001205</v>
      </c>
      <c r="D20565">
        <v>0</v>
      </c>
      <c r="E20565" s="2" t="s">
        <v>6</v>
      </c>
    </row>
    <row r="20566" spans="1:5" x14ac:dyDescent="0.35">
      <c r="A20566">
        <v>1042036526</v>
      </c>
      <c r="B20566">
        <v>150</v>
      </c>
      <c r="C20566" s="1">
        <v>200039537002020</v>
      </c>
      <c r="D20566">
        <v>0</v>
      </c>
      <c r="E20566" s="2" t="s">
        <v>6</v>
      </c>
    </row>
    <row r="20567" spans="1:5" x14ac:dyDescent="0.35">
      <c r="A20567">
        <v>1042036530</v>
      </c>
      <c r="B20567">
        <v>150</v>
      </c>
      <c r="C20567" s="1">
        <v>200039537001245</v>
      </c>
      <c r="D20567">
        <v>0</v>
      </c>
      <c r="E20567" s="2" t="s">
        <v>6</v>
      </c>
    </row>
    <row r="20568" spans="1:5" x14ac:dyDescent="0.35">
      <c r="A20568">
        <v>1042036576</v>
      </c>
      <c r="B20568">
        <v>150</v>
      </c>
      <c r="C20568" s="1">
        <v>200039537001250</v>
      </c>
      <c r="D20568">
        <v>0</v>
      </c>
      <c r="E20568" s="2" t="s">
        <v>6</v>
      </c>
    </row>
    <row r="20569" spans="1:5" x14ac:dyDescent="0.35">
      <c r="A20569">
        <v>1042035227</v>
      </c>
      <c r="B20569">
        <v>150</v>
      </c>
      <c r="C20569" s="1">
        <v>200039537003092</v>
      </c>
      <c r="D20569">
        <v>1</v>
      </c>
      <c r="E20569" s="2" t="s">
        <v>6</v>
      </c>
    </row>
    <row r="20570" spans="1:5" x14ac:dyDescent="0.35">
      <c r="A20570">
        <v>1042035242</v>
      </c>
      <c r="B20570">
        <v>150</v>
      </c>
      <c r="C20570" s="1">
        <v>200039537001269</v>
      </c>
      <c r="D20570">
        <v>0</v>
      </c>
      <c r="E20570" s="2" t="s">
        <v>6</v>
      </c>
    </row>
    <row r="20571" spans="1:5" x14ac:dyDescent="0.35">
      <c r="A20571">
        <v>1042036613</v>
      </c>
      <c r="B20571">
        <v>150</v>
      </c>
      <c r="C20571" s="1">
        <v>200039537002013</v>
      </c>
      <c r="D20571">
        <v>1</v>
      </c>
      <c r="E20571" s="2" t="s">
        <v>6</v>
      </c>
    </row>
    <row r="20572" spans="1:5" x14ac:dyDescent="0.35">
      <c r="A20572">
        <v>1042035312</v>
      </c>
      <c r="B20572">
        <v>150</v>
      </c>
      <c r="C20572" s="1">
        <v>200039537002013</v>
      </c>
      <c r="D20572">
        <v>1</v>
      </c>
      <c r="E20572" s="2" t="s">
        <v>6</v>
      </c>
    </row>
    <row r="20573" spans="1:5" x14ac:dyDescent="0.35">
      <c r="A20573">
        <v>1042036726</v>
      </c>
      <c r="B20573">
        <v>150</v>
      </c>
      <c r="C20573" s="1">
        <v>200039537002022</v>
      </c>
      <c r="D20573">
        <v>0</v>
      </c>
      <c r="E20573" s="2" t="s">
        <v>6</v>
      </c>
    </row>
    <row r="20574" spans="1:5" x14ac:dyDescent="0.35">
      <c r="A20574">
        <v>1042035406</v>
      </c>
      <c r="B20574">
        <v>150</v>
      </c>
      <c r="C20574" s="1">
        <v>200039537001181</v>
      </c>
      <c r="D20574">
        <v>1</v>
      </c>
      <c r="E20574" s="2" t="s">
        <v>6</v>
      </c>
    </row>
    <row r="20575" spans="1:5" x14ac:dyDescent="0.35">
      <c r="A20575">
        <v>1042035424</v>
      </c>
      <c r="B20575">
        <v>150</v>
      </c>
      <c r="C20575" s="1">
        <v>200039537001178</v>
      </c>
      <c r="D20575">
        <v>0</v>
      </c>
      <c r="E20575" s="2" t="s">
        <v>6</v>
      </c>
    </row>
    <row r="20576" spans="1:5" x14ac:dyDescent="0.35">
      <c r="A20576">
        <v>1042036785</v>
      </c>
      <c r="B20576">
        <v>150</v>
      </c>
      <c r="C20576" s="1">
        <v>200039537001202</v>
      </c>
      <c r="D20576">
        <v>0</v>
      </c>
      <c r="E20576" s="2" t="s">
        <v>6</v>
      </c>
    </row>
    <row r="20577" spans="1:5" x14ac:dyDescent="0.35">
      <c r="A20577">
        <v>1042036811</v>
      </c>
      <c r="B20577">
        <v>150</v>
      </c>
      <c r="C20577" s="1">
        <v>200039537001182</v>
      </c>
      <c r="D20577">
        <v>0</v>
      </c>
      <c r="E20577" s="2" t="s">
        <v>6</v>
      </c>
    </row>
    <row r="20578" spans="1:5" x14ac:dyDescent="0.35">
      <c r="A20578">
        <v>1042036824</v>
      </c>
      <c r="B20578">
        <v>150</v>
      </c>
      <c r="C20578" s="1">
        <v>200039537002005</v>
      </c>
      <c r="D20578">
        <v>1</v>
      </c>
      <c r="E20578" s="2" t="s">
        <v>6</v>
      </c>
    </row>
    <row r="20579" spans="1:5" x14ac:dyDescent="0.35">
      <c r="A20579">
        <v>1042036888</v>
      </c>
      <c r="B20579">
        <v>150</v>
      </c>
      <c r="C20579" s="1">
        <v>200039537002061</v>
      </c>
      <c r="D20579">
        <v>0</v>
      </c>
      <c r="E20579" s="2" t="s">
        <v>6</v>
      </c>
    </row>
    <row r="20580" spans="1:5" x14ac:dyDescent="0.35">
      <c r="A20580">
        <v>1042036951</v>
      </c>
      <c r="B20580">
        <v>150</v>
      </c>
      <c r="C20580" s="1">
        <v>200039537001195</v>
      </c>
      <c r="D20580">
        <v>0</v>
      </c>
      <c r="E20580" s="2" t="s">
        <v>6</v>
      </c>
    </row>
    <row r="20581" spans="1:5" x14ac:dyDescent="0.35">
      <c r="A20581">
        <v>1042036962</v>
      </c>
      <c r="B20581">
        <v>150</v>
      </c>
      <c r="C20581" s="1">
        <v>200039537002005</v>
      </c>
      <c r="D20581">
        <v>0</v>
      </c>
      <c r="E20581" s="2" t="s">
        <v>6</v>
      </c>
    </row>
    <row r="20582" spans="1:5" x14ac:dyDescent="0.35">
      <c r="A20582">
        <v>1042036987</v>
      </c>
      <c r="B20582">
        <v>150</v>
      </c>
      <c r="C20582" s="1">
        <v>200039537002128</v>
      </c>
      <c r="D20582">
        <v>0</v>
      </c>
      <c r="E20582" s="2" t="s">
        <v>6</v>
      </c>
    </row>
    <row r="20583" spans="1:5" x14ac:dyDescent="0.35">
      <c r="A20583">
        <v>1042037031</v>
      </c>
      <c r="B20583">
        <v>150</v>
      </c>
      <c r="C20583" s="1">
        <v>200039537001206</v>
      </c>
      <c r="D20583">
        <v>0</v>
      </c>
      <c r="E20583" s="2" t="s">
        <v>6</v>
      </c>
    </row>
    <row r="20584" spans="1:5" x14ac:dyDescent="0.35">
      <c r="A20584">
        <v>1042037055</v>
      </c>
      <c r="B20584">
        <v>150</v>
      </c>
      <c r="C20584" s="1">
        <v>200039537002025</v>
      </c>
      <c r="D20584">
        <v>0</v>
      </c>
      <c r="E20584" s="2" t="s">
        <v>6</v>
      </c>
    </row>
    <row r="20585" spans="1:5" x14ac:dyDescent="0.35">
      <c r="A20585">
        <v>1042037072</v>
      </c>
      <c r="B20585">
        <v>150</v>
      </c>
      <c r="C20585" s="1">
        <v>200039537002010</v>
      </c>
      <c r="D20585">
        <v>1</v>
      </c>
      <c r="E20585" s="2" t="s">
        <v>6</v>
      </c>
    </row>
    <row r="20586" spans="1:5" x14ac:dyDescent="0.35">
      <c r="A20586">
        <v>1042035613</v>
      </c>
      <c r="B20586">
        <v>150</v>
      </c>
      <c r="C20586" s="1">
        <v>200039537001189</v>
      </c>
      <c r="D20586">
        <v>0</v>
      </c>
      <c r="E20586" s="2" t="s">
        <v>6</v>
      </c>
    </row>
    <row r="20587" spans="1:5" x14ac:dyDescent="0.35">
      <c r="A20587">
        <v>1042037097</v>
      </c>
      <c r="B20587">
        <v>150</v>
      </c>
      <c r="C20587" s="1">
        <v>200039537003092</v>
      </c>
      <c r="D20587">
        <v>1</v>
      </c>
      <c r="E20587" s="2" t="s">
        <v>6</v>
      </c>
    </row>
    <row r="20588" spans="1:5" x14ac:dyDescent="0.35">
      <c r="A20588">
        <v>1042035688</v>
      </c>
      <c r="B20588">
        <v>150</v>
      </c>
      <c r="C20588" s="1">
        <v>200039537001173</v>
      </c>
      <c r="D20588">
        <v>0</v>
      </c>
      <c r="E20588" s="2" t="s">
        <v>6</v>
      </c>
    </row>
    <row r="20589" spans="1:5" x14ac:dyDescent="0.35">
      <c r="A20589">
        <v>1042035695</v>
      </c>
      <c r="B20589">
        <v>150</v>
      </c>
      <c r="C20589" s="1">
        <v>200039537002027</v>
      </c>
      <c r="D20589">
        <v>0</v>
      </c>
      <c r="E20589" s="2" t="s">
        <v>6</v>
      </c>
    </row>
    <row r="20590" spans="1:5" x14ac:dyDescent="0.35">
      <c r="A20590">
        <v>1042035790</v>
      </c>
      <c r="B20590">
        <v>150</v>
      </c>
      <c r="C20590" s="1">
        <v>200039537001245</v>
      </c>
      <c r="D20590">
        <v>0</v>
      </c>
      <c r="E20590" s="2" t="s">
        <v>6</v>
      </c>
    </row>
    <row r="20591" spans="1:5" x14ac:dyDescent="0.35">
      <c r="A20591">
        <v>1042037184</v>
      </c>
      <c r="B20591">
        <v>150</v>
      </c>
      <c r="C20591" s="1">
        <v>200039537001203</v>
      </c>
      <c r="D20591">
        <v>0</v>
      </c>
      <c r="E20591" s="2" t="s">
        <v>6</v>
      </c>
    </row>
    <row r="20592" spans="1:5" x14ac:dyDescent="0.35">
      <c r="A20592">
        <v>1042037219</v>
      </c>
      <c r="B20592">
        <v>150</v>
      </c>
      <c r="C20592" s="1">
        <v>200039537002009</v>
      </c>
      <c r="D20592">
        <v>1</v>
      </c>
      <c r="E20592" s="2" t="s">
        <v>6</v>
      </c>
    </row>
    <row r="20593" spans="1:5" x14ac:dyDescent="0.35">
      <c r="A20593">
        <v>1042035878</v>
      </c>
      <c r="B20593">
        <v>150</v>
      </c>
      <c r="C20593" s="1">
        <v>200039537001184</v>
      </c>
      <c r="D20593">
        <v>0</v>
      </c>
      <c r="E20593" s="2" t="s">
        <v>6</v>
      </c>
    </row>
    <row r="20594" spans="1:5" x14ac:dyDescent="0.35">
      <c r="A20594">
        <v>1042035886</v>
      </c>
      <c r="B20594">
        <v>150</v>
      </c>
      <c r="C20594" s="1">
        <v>200039537001185</v>
      </c>
      <c r="D20594">
        <v>0</v>
      </c>
      <c r="E20594" s="2" t="s">
        <v>6</v>
      </c>
    </row>
    <row r="20595" spans="1:5" x14ac:dyDescent="0.35">
      <c r="A20595">
        <v>1042035969</v>
      </c>
      <c r="B20595">
        <v>150</v>
      </c>
      <c r="C20595" s="1">
        <v>200039537001185</v>
      </c>
      <c r="D20595">
        <v>1</v>
      </c>
      <c r="E20595" s="2" t="s">
        <v>6</v>
      </c>
    </row>
    <row r="20596" spans="1:5" x14ac:dyDescent="0.35">
      <c r="A20596">
        <v>1042037364</v>
      </c>
      <c r="B20596">
        <v>150</v>
      </c>
      <c r="C20596" s="1">
        <v>200039537001207</v>
      </c>
      <c r="D20596">
        <v>0</v>
      </c>
      <c r="E20596" s="2" t="s">
        <v>6</v>
      </c>
    </row>
    <row r="20597" spans="1:5" x14ac:dyDescent="0.35">
      <c r="A20597">
        <v>1042036074</v>
      </c>
      <c r="B20597">
        <v>150</v>
      </c>
      <c r="C20597" s="1">
        <v>200039537002023</v>
      </c>
      <c r="D20597">
        <v>0</v>
      </c>
      <c r="E20597" s="2" t="s">
        <v>6</v>
      </c>
    </row>
    <row r="20598" spans="1:5" x14ac:dyDescent="0.35">
      <c r="A20598">
        <v>1042037447</v>
      </c>
      <c r="B20598">
        <v>150</v>
      </c>
      <c r="C20598" s="1">
        <v>200039537002010</v>
      </c>
      <c r="D20598">
        <v>0</v>
      </c>
      <c r="E20598" s="2" t="s">
        <v>6</v>
      </c>
    </row>
    <row r="20599" spans="1:5" x14ac:dyDescent="0.35">
      <c r="A20599">
        <v>1042036123</v>
      </c>
      <c r="B20599">
        <v>150</v>
      </c>
      <c r="C20599" s="1">
        <v>200039537001182</v>
      </c>
      <c r="D20599">
        <v>1</v>
      </c>
      <c r="E20599" s="2" t="s">
        <v>6</v>
      </c>
    </row>
    <row r="20600" spans="1:5" x14ac:dyDescent="0.35">
      <c r="A20600">
        <v>1042037496</v>
      </c>
      <c r="B20600">
        <v>150</v>
      </c>
      <c r="C20600" s="1">
        <v>200039537002013</v>
      </c>
      <c r="D20600">
        <v>1</v>
      </c>
      <c r="E20600" s="2" t="s">
        <v>6</v>
      </c>
    </row>
    <row r="20601" spans="1:5" x14ac:dyDescent="0.35">
      <c r="A20601">
        <v>1042037514</v>
      </c>
      <c r="B20601">
        <v>150</v>
      </c>
      <c r="C20601" s="1">
        <v>200039537002025</v>
      </c>
      <c r="D20601">
        <v>0</v>
      </c>
      <c r="E20601" s="2" t="s">
        <v>6</v>
      </c>
    </row>
    <row r="20602" spans="1:5" x14ac:dyDescent="0.35">
      <c r="A20602">
        <v>1042037524</v>
      </c>
      <c r="B20602">
        <v>150</v>
      </c>
      <c r="C20602" s="1">
        <v>200039537001185</v>
      </c>
      <c r="D20602">
        <v>0</v>
      </c>
      <c r="E20602" s="2" t="s">
        <v>6</v>
      </c>
    </row>
    <row r="20603" spans="1:5" x14ac:dyDescent="0.35">
      <c r="A20603">
        <v>1042037615</v>
      </c>
      <c r="B20603">
        <v>150</v>
      </c>
      <c r="C20603" s="1">
        <v>200039537002027</v>
      </c>
      <c r="D20603">
        <v>0</v>
      </c>
      <c r="E20603" s="2" t="s">
        <v>6</v>
      </c>
    </row>
    <row r="20604" spans="1:5" x14ac:dyDescent="0.35">
      <c r="A20604">
        <v>1042037688</v>
      </c>
      <c r="B20604">
        <v>150</v>
      </c>
      <c r="C20604" s="1">
        <v>200039537001173</v>
      </c>
      <c r="D20604">
        <v>0</v>
      </c>
      <c r="E20604" s="2" t="s">
        <v>6</v>
      </c>
    </row>
    <row r="20605" spans="1:5" x14ac:dyDescent="0.35">
      <c r="A20605">
        <v>1042036159</v>
      </c>
      <c r="B20605">
        <v>150</v>
      </c>
      <c r="C20605" s="1">
        <v>200039537002008</v>
      </c>
      <c r="D20605">
        <v>0</v>
      </c>
      <c r="E20605" s="2" t="s">
        <v>6</v>
      </c>
    </row>
    <row r="20606" spans="1:5" x14ac:dyDescent="0.35">
      <c r="A20606">
        <v>1042037697</v>
      </c>
      <c r="B20606">
        <v>150</v>
      </c>
      <c r="C20606" s="1">
        <v>200039537002026</v>
      </c>
      <c r="D20606">
        <v>0</v>
      </c>
      <c r="E20606" s="2" t="s">
        <v>6</v>
      </c>
    </row>
    <row r="20607" spans="1:5" x14ac:dyDescent="0.35">
      <c r="A20607">
        <v>1042037712</v>
      </c>
      <c r="B20607">
        <v>150</v>
      </c>
      <c r="C20607" s="1">
        <v>200039537001190</v>
      </c>
      <c r="D20607">
        <v>0</v>
      </c>
      <c r="E20607" s="2" t="s">
        <v>6</v>
      </c>
    </row>
    <row r="20608" spans="1:5" x14ac:dyDescent="0.35">
      <c r="A20608">
        <v>1042036200</v>
      </c>
      <c r="B20608">
        <v>150</v>
      </c>
      <c r="C20608" s="1">
        <v>200039537002037</v>
      </c>
      <c r="D20608">
        <v>1</v>
      </c>
      <c r="E20608" s="2" t="s">
        <v>6</v>
      </c>
    </row>
    <row r="20609" spans="1:5" x14ac:dyDescent="0.35">
      <c r="A20609">
        <v>1042036237</v>
      </c>
      <c r="B20609">
        <v>150</v>
      </c>
      <c r="C20609" s="1">
        <v>200039537002015</v>
      </c>
      <c r="D20609">
        <v>1</v>
      </c>
      <c r="E20609" s="2" t="s">
        <v>6</v>
      </c>
    </row>
    <row r="20610" spans="1:5" x14ac:dyDescent="0.35">
      <c r="A20610">
        <v>1042037765</v>
      </c>
      <c r="B20610">
        <v>150</v>
      </c>
      <c r="C20610" s="1">
        <v>200039537001184</v>
      </c>
      <c r="D20610">
        <v>1</v>
      </c>
      <c r="E20610" s="2" t="s">
        <v>6</v>
      </c>
    </row>
    <row r="20611" spans="1:5" x14ac:dyDescent="0.35">
      <c r="A20611">
        <v>1042037819</v>
      </c>
      <c r="B20611">
        <v>150</v>
      </c>
      <c r="C20611" s="1">
        <v>200039537002133</v>
      </c>
      <c r="D20611">
        <v>0</v>
      </c>
      <c r="E20611" s="2" t="s">
        <v>6</v>
      </c>
    </row>
    <row r="20612" spans="1:5" x14ac:dyDescent="0.35">
      <c r="A20612">
        <v>1042037830</v>
      </c>
      <c r="B20612">
        <v>150</v>
      </c>
      <c r="C20612" s="1">
        <v>200039537001177</v>
      </c>
      <c r="D20612">
        <v>0</v>
      </c>
      <c r="E20612" s="2" t="s">
        <v>6</v>
      </c>
    </row>
    <row r="20613" spans="1:5" x14ac:dyDescent="0.35">
      <c r="A20613">
        <v>1042037855</v>
      </c>
      <c r="B20613">
        <v>150</v>
      </c>
      <c r="C20613" s="1">
        <v>200039537001186</v>
      </c>
      <c r="D20613">
        <v>0</v>
      </c>
      <c r="E20613" s="2" t="s">
        <v>6</v>
      </c>
    </row>
    <row r="20614" spans="1:5" x14ac:dyDescent="0.35">
      <c r="A20614">
        <v>1042037874</v>
      </c>
      <c r="B20614">
        <v>150</v>
      </c>
      <c r="C20614" s="1">
        <v>200039537001186</v>
      </c>
      <c r="D20614">
        <v>0</v>
      </c>
      <c r="E20614" s="2" t="s">
        <v>6</v>
      </c>
    </row>
    <row r="20615" spans="1:5" x14ac:dyDescent="0.35">
      <c r="A20615">
        <v>1042036334</v>
      </c>
      <c r="B20615">
        <v>150</v>
      </c>
      <c r="C20615" s="1">
        <v>200039537001204</v>
      </c>
      <c r="D20615">
        <v>0</v>
      </c>
      <c r="E20615" s="2" t="s">
        <v>6</v>
      </c>
    </row>
    <row r="20616" spans="1:5" x14ac:dyDescent="0.35">
      <c r="A20616">
        <v>1042036340</v>
      </c>
      <c r="B20616">
        <v>150</v>
      </c>
      <c r="C20616" s="1">
        <v>200039537002061</v>
      </c>
      <c r="D20616">
        <v>0</v>
      </c>
      <c r="E20616" s="2" t="s">
        <v>6</v>
      </c>
    </row>
    <row r="20617" spans="1:5" x14ac:dyDescent="0.35">
      <c r="A20617">
        <v>1042037933</v>
      </c>
      <c r="B20617">
        <v>150</v>
      </c>
      <c r="C20617" s="1">
        <v>200039537001173</v>
      </c>
      <c r="D20617">
        <v>0</v>
      </c>
      <c r="E20617" s="2" t="s">
        <v>6</v>
      </c>
    </row>
    <row r="20618" spans="1:5" x14ac:dyDescent="0.35">
      <c r="A20618">
        <v>1042038074</v>
      </c>
      <c r="B20618">
        <v>150</v>
      </c>
      <c r="C20618" s="1">
        <v>200039537001207</v>
      </c>
      <c r="D20618">
        <v>0</v>
      </c>
      <c r="E20618" s="2" t="s">
        <v>6</v>
      </c>
    </row>
    <row r="20619" spans="1:5" x14ac:dyDescent="0.35">
      <c r="A20619">
        <v>1042038081</v>
      </c>
      <c r="B20619">
        <v>150</v>
      </c>
      <c r="C20619" s="1">
        <v>200039537002014</v>
      </c>
      <c r="D20619">
        <v>1</v>
      </c>
      <c r="E20619" s="2" t="s">
        <v>6</v>
      </c>
    </row>
    <row r="20620" spans="1:5" x14ac:dyDescent="0.35">
      <c r="A20620">
        <v>1042038090</v>
      </c>
      <c r="B20620">
        <v>150</v>
      </c>
      <c r="C20620" s="1">
        <v>200039537001269</v>
      </c>
      <c r="D20620">
        <v>0</v>
      </c>
      <c r="E20620" s="2" t="s">
        <v>6</v>
      </c>
    </row>
    <row r="20621" spans="1:5" x14ac:dyDescent="0.35">
      <c r="A20621">
        <v>1042038118</v>
      </c>
      <c r="B20621">
        <v>150</v>
      </c>
      <c r="C20621" s="1">
        <v>200039537003124</v>
      </c>
      <c r="D20621">
        <v>0</v>
      </c>
      <c r="E20621" s="2" t="s">
        <v>6</v>
      </c>
    </row>
    <row r="20622" spans="1:5" x14ac:dyDescent="0.35">
      <c r="A20622">
        <v>1042038239</v>
      </c>
      <c r="B20622">
        <v>150</v>
      </c>
      <c r="C20622" s="1">
        <v>200039537001252</v>
      </c>
      <c r="D20622">
        <v>0</v>
      </c>
      <c r="E20622" s="2" t="s">
        <v>6</v>
      </c>
    </row>
    <row r="20623" spans="1:5" x14ac:dyDescent="0.35">
      <c r="A20623">
        <v>1042038304</v>
      </c>
      <c r="B20623">
        <v>150</v>
      </c>
      <c r="C20623" s="1">
        <v>200039537002127</v>
      </c>
      <c r="D20623">
        <v>0</v>
      </c>
      <c r="E20623" s="2" t="s">
        <v>6</v>
      </c>
    </row>
    <row r="20624" spans="1:5" x14ac:dyDescent="0.35">
      <c r="A20624">
        <v>1042038351</v>
      </c>
      <c r="B20624">
        <v>150</v>
      </c>
      <c r="C20624" s="1">
        <v>200039537002010</v>
      </c>
      <c r="D20624">
        <v>0</v>
      </c>
      <c r="E20624" s="2" t="s">
        <v>6</v>
      </c>
    </row>
    <row r="20625" spans="1:5" x14ac:dyDescent="0.35">
      <c r="A20625">
        <v>1042038364</v>
      </c>
      <c r="B20625">
        <v>150</v>
      </c>
      <c r="C20625" s="1">
        <v>200039537001182</v>
      </c>
      <c r="D20625">
        <v>0</v>
      </c>
      <c r="E20625" s="2" t="s">
        <v>6</v>
      </c>
    </row>
    <row r="20626" spans="1:5" x14ac:dyDescent="0.35">
      <c r="A20626">
        <v>1042038425</v>
      </c>
      <c r="B20626">
        <v>150</v>
      </c>
      <c r="C20626" s="1">
        <v>200039537001203</v>
      </c>
      <c r="D20626">
        <v>0</v>
      </c>
      <c r="E20626" s="2" t="s">
        <v>6</v>
      </c>
    </row>
    <row r="20627" spans="1:5" x14ac:dyDescent="0.35">
      <c r="A20627">
        <v>1042038433</v>
      </c>
      <c r="B20627">
        <v>150</v>
      </c>
      <c r="C20627" s="1">
        <v>200039537001186</v>
      </c>
      <c r="D20627">
        <v>0</v>
      </c>
      <c r="E20627" s="2" t="s">
        <v>6</v>
      </c>
    </row>
    <row r="20628" spans="1:5" x14ac:dyDescent="0.35">
      <c r="A20628">
        <v>1042038447</v>
      </c>
      <c r="B20628">
        <v>150</v>
      </c>
      <c r="C20628" s="1">
        <v>200039537001189</v>
      </c>
      <c r="D20628">
        <v>0</v>
      </c>
      <c r="E20628" s="2" t="s">
        <v>6</v>
      </c>
    </row>
    <row r="20629" spans="1:5" x14ac:dyDescent="0.35">
      <c r="A20629">
        <v>1042038466</v>
      </c>
      <c r="B20629">
        <v>150</v>
      </c>
      <c r="C20629" s="1">
        <v>200039537001203</v>
      </c>
      <c r="D20629">
        <v>0</v>
      </c>
      <c r="E20629" s="2" t="s">
        <v>6</v>
      </c>
    </row>
    <row r="20630" spans="1:5" x14ac:dyDescent="0.35">
      <c r="A20630">
        <v>1042038559</v>
      </c>
      <c r="B20630">
        <v>150</v>
      </c>
      <c r="C20630" s="1">
        <v>200039537002140</v>
      </c>
      <c r="D20630">
        <v>0</v>
      </c>
      <c r="E20630" s="2" t="s">
        <v>6</v>
      </c>
    </row>
    <row r="20631" spans="1:5" x14ac:dyDescent="0.35">
      <c r="A20631">
        <v>1042038588</v>
      </c>
      <c r="B20631">
        <v>150</v>
      </c>
      <c r="C20631" s="1">
        <v>200039537003124</v>
      </c>
      <c r="D20631">
        <v>0</v>
      </c>
      <c r="E20631" s="2" t="s">
        <v>6</v>
      </c>
    </row>
    <row r="20632" spans="1:5" x14ac:dyDescent="0.35">
      <c r="A20632">
        <v>1042038593</v>
      </c>
      <c r="B20632">
        <v>150</v>
      </c>
      <c r="C20632" s="1">
        <v>200039537002018</v>
      </c>
      <c r="D20632">
        <v>0</v>
      </c>
      <c r="E20632" s="2" t="s">
        <v>6</v>
      </c>
    </row>
    <row r="20633" spans="1:5" x14ac:dyDescent="0.35">
      <c r="A20633">
        <v>1042038631</v>
      </c>
      <c r="B20633">
        <v>150</v>
      </c>
      <c r="C20633" s="1">
        <v>200039537001173</v>
      </c>
      <c r="D20633">
        <v>0</v>
      </c>
      <c r="E20633" s="2" t="s">
        <v>6</v>
      </c>
    </row>
    <row r="20634" spans="1:5" x14ac:dyDescent="0.35">
      <c r="A20634">
        <v>1042038756</v>
      </c>
      <c r="B20634">
        <v>150</v>
      </c>
      <c r="C20634" s="1">
        <v>200039537002026</v>
      </c>
      <c r="D20634">
        <v>0</v>
      </c>
      <c r="E20634" s="2" t="s">
        <v>6</v>
      </c>
    </row>
    <row r="20635" spans="1:5" x14ac:dyDescent="0.35">
      <c r="A20635">
        <v>1042038783</v>
      </c>
      <c r="B20635">
        <v>150</v>
      </c>
      <c r="C20635" s="1">
        <v>200039537001184</v>
      </c>
      <c r="D20635">
        <v>0</v>
      </c>
      <c r="E20635" s="2" t="s">
        <v>6</v>
      </c>
    </row>
    <row r="20636" spans="1:5" x14ac:dyDescent="0.35">
      <c r="A20636">
        <v>1042038861</v>
      </c>
      <c r="B20636">
        <v>150</v>
      </c>
      <c r="C20636" s="1">
        <v>200039537001267</v>
      </c>
      <c r="D20636">
        <v>0</v>
      </c>
      <c r="E20636" s="2" t="s">
        <v>6</v>
      </c>
    </row>
    <row r="20637" spans="1:5" x14ac:dyDescent="0.35">
      <c r="A20637">
        <v>1042038927</v>
      </c>
      <c r="B20637">
        <v>150</v>
      </c>
      <c r="C20637" s="1">
        <v>200039537001181</v>
      </c>
      <c r="D20637">
        <v>0</v>
      </c>
      <c r="E20637" s="2" t="s">
        <v>6</v>
      </c>
    </row>
    <row r="20638" spans="1:5" x14ac:dyDescent="0.35">
      <c r="A20638">
        <v>1042038958</v>
      </c>
      <c r="B20638">
        <v>150</v>
      </c>
      <c r="C20638" s="1">
        <v>200039537002126</v>
      </c>
      <c r="D20638">
        <v>0</v>
      </c>
      <c r="E20638" s="2" t="s">
        <v>6</v>
      </c>
    </row>
    <row r="20639" spans="1:5" x14ac:dyDescent="0.35">
      <c r="A20639">
        <v>1042038982</v>
      </c>
      <c r="B20639">
        <v>150</v>
      </c>
      <c r="C20639" s="1">
        <v>200039537001185</v>
      </c>
      <c r="D20639">
        <v>1</v>
      </c>
      <c r="E20639" s="2" t="s">
        <v>6</v>
      </c>
    </row>
    <row r="20640" spans="1:5" x14ac:dyDescent="0.35">
      <c r="A20640">
        <v>1042039000</v>
      </c>
      <c r="B20640">
        <v>150</v>
      </c>
      <c r="C20640" s="1">
        <v>200039537002061</v>
      </c>
      <c r="D20640">
        <v>0</v>
      </c>
      <c r="E20640" s="2" t="s">
        <v>6</v>
      </c>
    </row>
    <row r="20641" spans="1:5" x14ac:dyDescent="0.35">
      <c r="A20641">
        <v>1042039064</v>
      </c>
      <c r="B20641">
        <v>150</v>
      </c>
      <c r="C20641" s="1">
        <v>200039537002007</v>
      </c>
      <c r="D20641">
        <v>1</v>
      </c>
      <c r="E20641" s="2" t="s">
        <v>6</v>
      </c>
    </row>
    <row r="20642" spans="1:5" x14ac:dyDescent="0.35">
      <c r="A20642">
        <v>1042039119</v>
      </c>
      <c r="B20642">
        <v>150</v>
      </c>
      <c r="C20642" s="1">
        <v>200039537003125</v>
      </c>
      <c r="D20642">
        <v>1</v>
      </c>
      <c r="E20642" s="2" t="s">
        <v>6</v>
      </c>
    </row>
    <row r="20643" spans="1:5" x14ac:dyDescent="0.35">
      <c r="A20643">
        <v>1042039122</v>
      </c>
      <c r="B20643">
        <v>150</v>
      </c>
      <c r="C20643" s="1">
        <v>200039537001246</v>
      </c>
      <c r="D20643">
        <v>0</v>
      </c>
      <c r="E20643" s="2" t="s">
        <v>6</v>
      </c>
    </row>
    <row r="20644" spans="1:5" x14ac:dyDescent="0.35">
      <c r="A20644">
        <v>1042035824</v>
      </c>
      <c r="B20644">
        <v>150</v>
      </c>
      <c r="C20644" s="1">
        <v>200039537002041</v>
      </c>
      <c r="D20644">
        <v>0</v>
      </c>
      <c r="E20644" s="2" t="s">
        <v>5</v>
      </c>
    </row>
    <row r="20645" spans="1:5" x14ac:dyDescent="0.35">
      <c r="A20645">
        <v>1042035846</v>
      </c>
      <c r="B20645">
        <v>150</v>
      </c>
      <c r="C20645" s="1">
        <v>200039537002059</v>
      </c>
      <c r="D20645">
        <v>0</v>
      </c>
      <c r="E20645" s="2" t="s">
        <v>5</v>
      </c>
    </row>
    <row r="20646" spans="1:5" x14ac:dyDescent="0.35">
      <c r="A20646">
        <v>1042035981</v>
      </c>
      <c r="B20646">
        <v>150</v>
      </c>
      <c r="C20646" s="1">
        <v>200039537002044</v>
      </c>
      <c r="D20646">
        <v>0</v>
      </c>
      <c r="E20646" s="2" t="s">
        <v>5</v>
      </c>
    </row>
    <row r="20647" spans="1:5" x14ac:dyDescent="0.35">
      <c r="A20647">
        <v>1042037683</v>
      </c>
      <c r="B20647">
        <v>150</v>
      </c>
      <c r="C20647" s="1">
        <v>200039537002030</v>
      </c>
      <c r="D20647">
        <v>0</v>
      </c>
      <c r="E20647" s="2" t="s">
        <v>5</v>
      </c>
    </row>
    <row r="20648" spans="1:5" x14ac:dyDescent="0.35">
      <c r="A20648">
        <v>1042036423</v>
      </c>
      <c r="B20648">
        <v>150</v>
      </c>
      <c r="C20648" s="1">
        <v>200039537001185</v>
      </c>
      <c r="D20648">
        <v>0</v>
      </c>
      <c r="E20648" s="2" t="s">
        <v>5</v>
      </c>
    </row>
    <row r="20649" spans="1:5" x14ac:dyDescent="0.35">
      <c r="A20649">
        <v>1042036487</v>
      </c>
      <c r="B20649">
        <v>150</v>
      </c>
      <c r="C20649" s="1">
        <v>200039537002132</v>
      </c>
      <c r="D20649">
        <v>0</v>
      </c>
      <c r="E20649" s="2" t="s">
        <v>5</v>
      </c>
    </row>
    <row r="20650" spans="1:5" x14ac:dyDescent="0.35">
      <c r="A20650">
        <v>1042035162</v>
      </c>
      <c r="B20650">
        <v>150</v>
      </c>
      <c r="C20650" s="1">
        <v>200039537002006</v>
      </c>
      <c r="D20650">
        <v>0</v>
      </c>
      <c r="E20650" s="2" t="s">
        <v>5</v>
      </c>
    </row>
    <row r="20651" spans="1:5" x14ac:dyDescent="0.35">
      <c r="A20651">
        <v>1042035212</v>
      </c>
      <c r="B20651">
        <v>150</v>
      </c>
      <c r="C20651" s="1">
        <v>200039537003077</v>
      </c>
      <c r="D20651">
        <v>0</v>
      </c>
      <c r="E20651" s="2" t="s">
        <v>5</v>
      </c>
    </row>
    <row r="20652" spans="1:5" x14ac:dyDescent="0.35">
      <c r="A20652">
        <v>1042036664</v>
      </c>
      <c r="B20652">
        <v>150</v>
      </c>
      <c r="C20652" s="1">
        <v>200039537001182</v>
      </c>
      <c r="D20652">
        <v>0</v>
      </c>
      <c r="E20652" s="2" t="s">
        <v>5</v>
      </c>
    </row>
    <row r="20653" spans="1:5" x14ac:dyDescent="0.35">
      <c r="A20653">
        <v>1042036713</v>
      </c>
      <c r="B20653">
        <v>150</v>
      </c>
      <c r="C20653" s="1">
        <v>200039537002039</v>
      </c>
      <c r="D20653">
        <v>1</v>
      </c>
      <c r="E20653" s="2" t="s">
        <v>5</v>
      </c>
    </row>
    <row r="20654" spans="1:5" x14ac:dyDescent="0.35">
      <c r="A20654">
        <v>1042036750</v>
      </c>
      <c r="B20654">
        <v>150</v>
      </c>
      <c r="C20654" s="1">
        <v>200039537002035</v>
      </c>
      <c r="D20654">
        <v>0</v>
      </c>
      <c r="E20654" s="2" t="s">
        <v>5</v>
      </c>
    </row>
    <row r="20655" spans="1:5" x14ac:dyDescent="0.35">
      <c r="A20655">
        <v>1042037041</v>
      </c>
      <c r="B20655">
        <v>150</v>
      </c>
      <c r="C20655" s="1">
        <v>200039537001195</v>
      </c>
      <c r="D20655">
        <v>0</v>
      </c>
      <c r="E20655" s="2" t="s">
        <v>5</v>
      </c>
    </row>
    <row r="20656" spans="1:5" x14ac:dyDescent="0.35">
      <c r="A20656">
        <v>1042037065</v>
      </c>
      <c r="B20656">
        <v>150</v>
      </c>
      <c r="C20656" s="1">
        <v>200039537001197</v>
      </c>
      <c r="D20656">
        <v>0</v>
      </c>
      <c r="E20656" s="2" t="s">
        <v>5</v>
      </c>
    </row>
    <row r="20657" spans="1:5" x14ac:dyDescent="0.35">
      <c r="A20657">
        <v>1042037090</v>
      </c>
      <c r="B20657">
        <v>150</v>
      </c>
      <c r="C20657" s="1">
        <v>200039537001184</v>
      </c>
      <c r="D20657">
        <v>0</v>
      </c>
      <c r="E20657" s="2" t="s">
        <v>5</v>
      </c>
    </row>
    <row r="20658" spans="1:5" x14ac:dyDescent="0.35">
      <c r="A20658">
        <v>1042035677</v>
      </c>
      <c r="B20658">
        <v>150</v>
      </c>
      <c r="C20658" s="1">
        <v>200039537002018</v>
      </c>
      <c r="D20658">
        <v>0</v>
      </c>
      <c r="E20658" s="2" t="s">
        <v>5</v>
      </c>
    </row>
    <row r="20659" spans="1:5" x14ac:dyDescent="0.35">
      <c r="A20659">
        <v>1042035759</v>
      </c>
      <c r="B20659">
        <v>150</v>
      </c>
      <c r="C20659" s="1">
        <v>200039537001252</v>
      </c>
      <c r="D20659">
        <v>0</v>
      </c>
      <c r="E20659" s="2" t="s">
        <v>5</v>
      </c>
    </row>
    <row r="20660" spans="1:5" x14ac:dyDescent="0.35">
      <c r="A20660">
        <v>1042035819</v>
      </c>
      <c r="B20660">
        <v>150</v>
      </c>
      <c r="C20660" s="1">
        <v>200039537001197</v>
      </c>
      <c r="D20660">
        <v>0</v>
      </c>
      <c r="E20660" s="2" t="s">
        <v>5</v>
      </c>
    </row>
    <row r="20661" spans="1:5" x14ac:dyDescent="0.35">
      <c r="A20661">
        <v>1042037365</v>
      </c>
      <c r="B20661">
        <v>150</v>
      </c>
      <c r="C20661" s="1">
        <v>200039537002100</v>
      </c>
      <c r="D20661">
        <v>0</v>
      </c>
      <c r="E20661" s="2" t="s">
        <v>5</v>
      </c>
    </row>
    <row r="20662" spans="1:5" x14ac:dyDescent="0.35">
      <c r="A20662">
        <v>1042037409</v>
      </c>
      <c r="B20662">
        <v>150</v>
      </c>
      <c r="C20662" s="1">
        <v>200039537002006</v>
      </c>
      <c r="D20662">
        <v>0</v>
      </c>
      <c r="E20662" s="2" t="s">
        <v>5</v>
      </c>
    </row>
    <row r="20663" spans="1:5" x14ac:dyDescent="0.35">
      <c r="A20663">
        <v>1042036138</v>
      </c>
      <c r="B20663">
        <v>150</v>
      </c>
      <c r="C20663" s="1">
        <v>200039537002009</v>
      </c>
      <c r="D20663">
        <v>1</v>
      </c>
      <c r="E20663" s="2" t="s">
        <v>5</v>
      </c>
    </row>
    <row r="20664" spans="1:5" x14ac:dyDescent="0.35">
      <c r="A20664">
        <v>1042037741</v>
      </c>
      <c r="B20664">
        <v>150</v>
      </c>
      <c r="C20664" s="1">
        <v>200039537001251</v>
      </c>
      <c r="D20664">
        <v>0</v>
      </c>
      <c r="E20664" s="2" t="s">
        <v>5</v>
      </c>
    </row>
    <row r="20665" spans="1:5" x14ac:dyDescent="0.35">
      <c r="A20665">
        <v>1042037973</v>
      </c>
      <c r="B20665">
        <v>150</v>
      </c>
      <c r="C20665" s="1">
        <v>200039537001267</v>
      </c>
      <c r="D20665">
        <v>0</v>
      </c>
      <c r="E20665" s="2" t="s">
        <v>5</v>
      </c>
    </row>
    <row r="20666" spans="1:5" x14ac:dyDescent="0.35">
      <c r="A20666">
        <v>1042038069</v>
      </c>
      <c r="B20666">
        <v>150</v>
      </c>
      <c r="C20666" s="1">
        <v>200039537002015</v>
      </c>
      <c r="D20666">
        <v>0</v>
      </c>
      <c r="E20666" s="2" t="s">
        <v>5</v>
      </c>
    </row>
    <row r="20667" spans="1:5" x14ac:dyDescent="0.35">
      <c r="A20667">
        <v>1042038183</v>
      </c>
      <c r="B20667">
        <v>150</v>
      </c>
      <c r="C20667" s="1">
        <v>200039537003077</v>
      </c>
      <c r="D20667">
        <v>0</v>
      </c>
      <c r="E20667" s="2" t="s">
        <v>5</v>
      </c>
    </row>
    <row r="20668" spans="1:5" x14ac:dyDescent="0.35">
      <c r="A20668">
        <v>1042038214</v>
      </c>
      <c r="B20668">
        <v>150</v>
      </c>
      <c r="C20668" s="1">
        <v>200039537001186</v>
      </c>
      <c r="D20668">
        <v>0</v>
      </c>
      <c r="E20668" s="2" t="s">
        <v>5</v>
      </c>
    </row>
    <row r="20669" spans="1:5" x14ac:dyDescent="0.35">
      <c r="A20669">
        <v>1042038226</v>
      </c>
      <c r="B20669">
        <v>150</v>
      </c>
      <c r="C20669" s="1">
        <v>200039537001249</v>
      </c>
      <c r="D20669">
        <v>0</v>
      </c>
      <c r="E20669" s="2" t="s">
        <v>5</v>
      </c>
    </row>
    <row r="20670" spans="1:5" x14ac:dyDescent="0.35">
      <c r="A20670">
        <v>1042038316</v>
      </c>
      <c r="B20670">
        <v>150</v>
      </c>
      <c r="C20670" s="1">
        <v>200039537001285</v>
      </c>
      <c r="D20670">
        <v>0</v>
      </c>
      <c r="E20670" s="2" t="s">
        <v>5</v>
      </c>
    </row>
    <row r="20671" spans="1:5" x14ac:dyDescent="0.35">
      <c r="A20671">
        <v>1042038644</v>
      </c>
      <c r="B20671">
        <v>150</v>
      </c>
      <c r="C20671" s="1">
        <v>200039537001186</v>
      </c>
      <c r="D20671">
        <v>0</v>
      </c>
      <c r="E20671" s="2" t="s">
        <v>5</v>
      </c>
    </row>
    <row r="20672" spans="1:5" x14ac:dyDescent="0.35">
      <c r="A20672">
        <v>1042038651</v>
      </c>
      <c r="B20672">
        <v>150</v>
      </c>
      <c r="C20672" s="1">
        <v>200039537001178</v>
      </c>
      <c r="D20672">
        <v>0</v>
      </c>
      <c r="E20672" s="2" t="s">
        <v>5</v>
      </c>
    </row>
    <row r="20673" spans="1:5" x14ac:dyDescent="0.35">
      <c r="A20673">
        <v>1042038974</v>
      </c>
      <c r="B20673">
        <v>150</v>
      </c>
      <c r="C20673" s="1">
        <v>200039537001186</v>
      </c>
      <c r="D20673">
        <v>1</v>
      </c>
      <c r="E20673" s="2" t="s">
        <v>5</v>
      </c>
    </row>
    <row r="20674" spans="1:5" x14ac:dyDescent="0.35">
      <c r="A20674">
        <v>1042039133</v>
      </c>
      <c r="B20674">
        <v>150</v>
      </c>
      <c r="C20674" s="1">
        <v>200039537001253</v>
      </c>
      <c r="D20674">
        <v>0</v>
      </c>
      <c r="E20674" s="2" t="s">
        <v>5</v>
      </c>
    </row>
    <row r="20675" spans="1:5" x14ac:dyDescent="0.35">
      <c r="A20675">
        <v>1413470979</v>
      </c>
      <c r="B20675">
        <v>150</v>
      </c>
      <c r="C20675" s="1">
        <v>200039537001182</v>
      </c>
      <c r="D20675">
        <v>0</v>
      </c>
      <c r="E20675" s="2" t="s">
        <v>5</v>
      </c>
    </row>
    <row r="20676" spans="1:5" x14ac:dyDescent="0.35">
      <c r="A20676">
        <v>1413470980</v>
      </c>
      <c r="B20676">
        <v>150</v>
      </c>
      <c r="C20676" s="1">
        <v>200039537001182</v>
      </c>
      <c r="D20676">
        <v>1</v>
      </c>
      <c r="E20676" s="2" t="s">
        <v>5</v>
      </c>
    </row>
    <row r="20677" spans="1:5" x14ac:dyDescent="0.35">
      <c r="A20677">
        <v>1042039198</v>
      </c>
      <c r="B20677">
        <v>150</v>
      </c>
      <c r="C20677" s="1">
        <v>200039537002007</v>
      </c>
      <c r="D20677">
        <v>1</v>
      </c>
      <c r="E20677" s="2" t="s">
        <v>6</v>
      </c>
    </row>
    <row r="20678" spans="1:5" x14ac:dyDescent="0.35">
      <c r="A20678">
        <v>1042039253</v>
      </c>
      <c r="B20678">
        <v>150</v>
      </c>
      <c r="C20678" s="1">
        <v>200039537002026</v>
      </c>
      <c r="D20678">
        <v>0</v>
      </c>
      <c r="E20678" s="2" t="s">
        <v>6</v>
      </c>
    </row>
    <row r="20679" spans="1:5" x14ac:dyDescent="0.35">
      <c r="A20679">
        <v>1042039314</v>
      </c>
      <c r="B20679">
        <v>150</v>
      </c>
      <c r="C20679" s="1">
        <v>200039537001185</v>
      </c>
      <c r="D20679">
        <v>0</v>
      </c>
      <c r="E20679" s="2" t="s">
        <v>6</v>
      </c>
    </row>
    <row r="20680" spans="1:5" x14ac:dyDescent="0.35">
      <c r="A20680">
        <v>1042039322</v>
      </c>
      <c r="B20680">
        <v>150</v>
      </c>
      <c r="C20680" s="1">
        <v>200039537003125</v>
      </c>
      <c r="D20680">
        <v>1</v>
      </c>
      <c r="E20680" s="2" t="s">
        <v>6</v>
      </c>
    </row>
    <row r="20681" spans="1:5" x14ac:dyDescent="0.35">
      <c r="A20681">
        <v>1042039381</v>
      </c>
      <c r="B20681">
        <v>150</v>
      </c>
      <c r="C20681" s="1">
        <v>200039537002059</v>
      </c>
      <c r="D20681">
        <v>0</v>
      </c>
      <c r="E20681" s="2" t="s">
        <v>6</v>
      </c>
    </row>
    <row r="20682" spans="1:5" x14ac:dyDescent="0.35">
      <c r="A20682">
        <v>1042039403</v>
      </c>
      <c r="B20682">
        <v>150</v>
      </c>
      <c r="C20682" s="1">
        <v>200039537001203</v>
      </c>
      <c r="D20682">
        <v>0</v>
      </c>
      <c r="E20682" s="2" t="s">
        <v>6</v>
      </c>
    </row>
    <row r="20683" spans="1:5" x14ac:dyDescent="0.35">
      <c r="A20683">
        <v>1042039427</v>
      </c>
      <c r="B20683">
        <v>150</v>
      </c>
      <c r="C20683" s="1">
        <v>200039537002008</v>
      </c>
      <c r="D20683">
        <v>0</v>
      </c>
      <c r="E20683" s="2" t="s">
        <v>6</v>
      </c>
    </row>
    <row r="20684" spans="1:5" x14ac:dyDescent="0.35">
      <c r="A20684">
        <v>1042042082</v>
      </c>
      <c r="B20684">
        <v>150</v>
      </c>
      <c r="C20684" s="1">
        <v>200039537001189</v>
      </c>
      <c r="D20684">
        <v>0</v>
      </c>
      <c r="E20684" s="2" t="s">
        <v>6</v>
      </c>
    </row>
    <row r="20685" spans="1:5" x14ac:dyDescent="0.35">
      <c r="A20685">
        <v>1413470945</v>
      </c>
      <c r="B20685">
        <v>150</v>
      </c>
      <c r="C20685" s="1">
        <v>200039537001245</v>
      </c>
      <c r="D20685">
        <v>0</v>
      </c>
      <c r="E20685" s="2" t="s">
        <v>6</v>
      </c>
    </row>
    <row r="20686" spans="1:5" x14ac:dyDescent="0.35">
      <c r="A20686">
        <v>1413470948</v>
      </c>
      <c r="B20686">
        <v>150</v>
      </c>
      <c r="C20686" s="1">
        <v>200039537002061</v>
      </c>
      <c r="D20686">
        <v>0</v>
      </c>
      <c r="E20686" s="2" t="s">
        <v>6</v>
      </c>
    </row>
    <row r="20687" spans="1:5" x14ac:dyDescent="0.35">
      <c r="A20687">
        <v>1413470984</v>
      </c>
      <c r="B20687">
        <v>150</v>
      </c>
      <c r="C20687" s="1">
        <v>200039537001202</v>
      </c>
      <c r="D20687">
        <v>0</v>
      </c>
      <c r="E20687" s="2" t="s">
        <v>6</v>
      </c>
    </row>
    <row r="20688" spans="1:5" x14ac:dyDescent="0.35">
      <c r="A20688">
        <v>1413470949</v>
      </c>
      <c r="B20688">
        <v>150</v>
      </c>
      <c r="C20688" s="1">
        <v>200039537002033</v>
      </c>
      <c r="D20688">
        <v>0</v>
      </c>
      <c r="E20688" s="2" t="s">
        <v>5</v>
      </c>
    </row>
    <row r="20689" spans="1:5" x14ac:dyDescent="0.35">
      <c r="A20689">
        <v>1413470954</v>
      </c>
      <c r="B20689">
        <v>150</v>
      </c>
      <c r="C20689" s="1">
        <v>200039537002036</v>
      </c>
      <c r="D20689">
        <v>1</v>
      </c>
      <c r="E20689" s="2" t="s">
        <v>5</v>
      </c>
    </row>
    <row r="20690" spans="1:5" x14ac:dyDescent="0.35">
      <c r="A20690">
        <v>1042039191</v>
      </c>
      <c r="B20690">
        <v>150</v>
      </c>
      <c r="C20690" s="1">
        <v>200039537001206</v>
      </c>
      <c r="D20690">
        <v>0</v>
      </c>
      <c r="E20690" s="2" t="s">
        <v>5</v>
      </c>
    </row>
    <row r="20691" spans="1:5" x14ac:dyDescent="0.35">
      <c r="A20691">
        <v>1042039199</v>
      </c>
      <c r="B20691">
        <v>150</v>
      </c>
      <c r="C20691" s="1">
        <v>200039537001185</v>
      </c>
      <c r="D20691">
        <v>0</v>
      </c>
      <c r="E20691" s="2" t="s">
        <v>5</v>
      </c>
    </row>
    <row r="20692" spans="1:5" x14ac:dyDescent="0.35">
      <c r="A20692">
        <v>1042039326</v>
      </c>
      <c r="B20692">
        <v>150</v>
      </c>
      <c r="C20692" s="1">
        <v>200039537001203</v>
      </c>
      <c r="D20692">
        <v>0</v>
      </c>
      <c r="E20692" s="2" t="s">
        <v>5</v>
      </c>
    </row>
    <row r="20693" spans="1:5" x14ac:dyDescent="0.35">
      <c r="A20693">
        <v>1413470937</v>
      </c>
      <c r="B20693">
        <v>150</v>
      </c>
      <c r="C20693" s="1">
        <v>200039537001178</v>
      </c>
      <c r="D20693">
        <v>0</v>
      </c>
      <c r="E20693" s="2" t="s">
        <v>5</v>
      </c>
    </row>
    <row r="20694" spans="1:5" x14ac:dyDescent="0.35">
      <c r="A20694">
        <v>1413470939</v>
      </c>
      <c r="B20694">
        <v>150</v>
      </c>
      <c r="C20694" s="1">
        <v>200039537001173</v>
      </c>
      <c r="D20694">
        <v>0</v>
      </c>
      <c r="E20694" s="2" t="s">
        <v>5</v>
      </c>
    </row>
    <row r="20695" spans="1:5" x14ac:dyDescent="0.35">
      <c r="A20695">
        <v>1413470941</v>
      </c>
      <c r="B20695">
        <v>150</v>
      </c>
      <c r="C20695" s="1">
        <v>200039537001182</v>
      </c>
      <c r="D20695">
        <v>0</v>
      </c>
      <c r="E20695" s="2" t="s">
        <v>5</v>
      </c>
    </row>
    <row r="20696" spans="1:5" x14ac:dyDescent="0.35">
      <c r="A20696">
        <v>1042036946</v>
      </c>
      <c r="B20696">
        <v>151</v>
      </c>
      <c r="C20696" s="1">
        <v>200039536001222</v>
      </c>
      <c r="D20696">
        <v>1</v>
      </c>
      <c r="E20696" s="2" t="s">
        <v>5</v>
      </c>
    </row>
    <row r="20697" spans="1:5" x14ac:dyDescent="0.35">
      <c r="A20697">
        <v>1042036783</v>
      </c>
      <c r="B20697">
        <v>151</v>
      </c>
      <c r="C20697" s="1">
        <v>200039536001165</v>
      </c>
      <c r="D20697">
        <v>1</v>
      </c>
      <c r="E20697" s="2" t="s">
        <v>5</v>
      </c>
    </row>
    <row r="20698" spans="1:5" x14ac:dyDescent="0.35">
      <c r="A20698">
        <v>1042035488</v>
      </c>
      <c r="B20698">
        <v>151</v>
      </c>
      <c r="C20698" s="1">
        <v>200039536001166</v>
      </c>
      <c r="D20698">
        <v>1</v>
      </c>
      <c r="E20698" s="2" t="s">
        <v>5</v>
      </c>
    </row>
    <row r="20699" spans="1:5" x14ac:dyDescent="0.35">
      <c r="A20699">
        <v>1042035078</v>
      </c>
      <c r="B20699">
        <v>151</v>
      </c>
      <c r="C20699" s="1">
        <v>200039537003042</v>
      </c>
      <c r="D20699">
        <v>1</v>
      </c>
      <c r="E20699" s="2" t="s">
        <v>6</v>
      </c>
    </row>
    <row r="20700" spans="1:5" x14ac:dyDescent="0.35">
      <c r="A20700">
        <v>1042035118</v>
      </c>
      <c r="B20700">
        <v>151</v>
      </c>
      <c r="C20700" s="1">
        <v>200039537003034</v>
      </c>
      <c r="D20700">
        <v>1</v>
      </c>
      <c r="E20700" s="2" t="s">
        <v>6</v>
      </c>
    </row>
    <row r="20701" spans="1:5" x14ac:dyDescent="0.35">
      <c r="A20701">
        <v>1042036478</v>
      </c>
      <c r="B20701">
        <v>151</v>
      </c>
      <c r="C20701" s="1">
        <v>200039537003024</v>
      </c>
      <c r="D20701">
        <v>1</v>
      </c>
      <c r="E20701" s="2" t="s">
        <v>6</v>
      </c>
    </row>
    <row r="20702" spans="1:5" x14ac:dyDescent="0.35">
      <c r="A20702">
        <v>1042035142</v>
      </c>
      <c r="B20702">
        <v>151</v>
      </c>
      <c r="C20702" s="1">
        <v>200039537003063</v>
      </c>
      <c r="D20702">
        <v>1</v>
      </c>
      <c r="E20702" s="2" t="s">
        <v>6</v>
      </c>
    </row>
    <row r="20703" spans="1:5" x14ac:dyDescent="0.35">
      <c r="A20703">
        <v>1042035153</v>
      </c>
      <c r="B20703">
        <v>151</v>
      </c>
      <c r="C20703" s="1">
        <v>200039536001222</v>
      </c>
      <c r="D20703">
        <v>1</v>
      </c>
      <c r="E20703" s="2" t="s">
        <v>6</v>
      </c>
    </row>
    <row r="20704" spans="1:5" x14ac:dyDescent="0.35">
      <c r="A20704">
        <v>1042035164</v>
      </c>
      <c r="B20704">
        <v>151</v>
      </c>
      <c r="C20704" s="1">
        <v>200039536001208</v>
      </c>
      <c r="D20704">
        <v>1</v>
      </c>
      <c r="E20704" s="2" t="s">
        <v>6</v>
      </c>
    </row>
    <row r="20705" spans="1:5" x14ac:dyDescent="0.35">
      <c r="A20705">
        <v>1042035177</v>
      </c>
      <c r="B20705">
        <v>151</v>
      </c>
      <c r="C20705" s="1">
        <v>200039537003039</v>
      </c>
      <c r="D20705">
        <v>1</v>
      </c>
      <c r="E20705" s="2" t="s">
        <v>6</v>
      </c>
    </row>
    <row r="20706" spans="1:5" x14ac:dyDescent="0.35">
      <c r="A20706">
        <v>1042035191</v>
      </c>
      <c r="B20706">
        <v>151</v>
      </c>
      <c r="C20706" s="1">
        <v>200039536001234</v>
      </c>
      <c r="D20706">
        <v>1</v>
      </c>
      <c r="E20706" s="2" t="s">
        <v>6</v>
      </c>
    </row>
    <row r="20707" spans="1:5" x14ac:dyDescent="0.35">
      <c r="A20707">
        <v>1042035248</v>
      </c>
      <c r="B20707">
        <v>151</v>
      </c>
      <c r="C20707" s="1">
        <v>200039536001203</v>
      </c>
      <c r="D20707">
        <v>0</v>
      </c>
      <c r="E20707" s="2" t="s">
        <v>6</v>
      </c>
    </row>
    <row r="20708" spans="1:5" x14ac:dyDescent="0.35">
      <c r="A20708">
        <v>1042036673</v>
      </c>
      <c r="B20708">
        <v>151</v>
      </c>
      <c r="C20708" s="1">
        <v>200039537003035</v>
      </c>
      <c r="D20708">
        <v>1</v>
      </c>
      <c r="E20708" s="2" t="s">
        <v>6</v>
      </c>
    </row>
    <row r="20709" spans="1:5" x14ac:dyDescent="0.35">
      <c r="A20709">
        <v>1042036695</v>
      </c>
      <c r="B20709">
        <v>151</v>
      </c>
      <c r="C20709" s="1">
        <v>200039537003069</v>
      </c>
      <c r="D20709">
        <v>1</v>
      </c>
      <c r="E20709" s="2" t="s">
        <v>6</v>
      </c>
    </row>
    <row r="20710" spans="1:5" x14ac:dyDescent="0.35">
      <c r="A20710">
        <v>1042035353</v>
      </c>
      <c r="B20710">
        <v>151</v>
      </c>
      <c r="C20710" s="1">
        <v>200039537003024</v>
      </c>
      <c r="D20710">
        <v>0</v>
      </c>
      <c r="E20710" s="2" t="s">
        <v>6</v>
      </c>
    </row>
    <row r="20711" spans="1:5" x14ac:dyDescent="0.35">
      <c r="A20711">
        <v>1042035359</v>
      </c>
      <c r="B20711">
        <v>151</v>
      </c>
      <c r="C20711" s="1">
        <v>200039536001209</v>
      </c>
      <c r="D20711">
        <v>1</v>
      </c>
      <c r="E20711" s="2" t="s">
        <v>6</v>
      </c>
    </row>
    <row r="20712" spans="1:5" x14ac:dyDescent="0.35">
      <c r="A20712">
        <v>1042036744</v>
      </c>
      <c r="B20712">
        <v>151</v>
      </c>
      <c r="C20712" s="1">
        <v>200039536001169</v>
      </c>
      <c r="D20712">
        <v>1</v>
      </c>
      <c r="E20712" s="2" t="s">
        <v>6</v>
      </c>
    </row>
    <row r="20713" spans="1:5" x14ac:dyDescent="0.35">
      <c r="A20713">
        <v>1042035394</v>
      </c>
      <c r="B20713">
        <v>151</v>
      </c>
      <c r="C20713" s="1">
        <v>200039537003043</v>
      </c>
      <c r="D20713">
        <v>1</v>
      </c>
      <c r="E20713" s="2" t="s">
        <v>6</v>
      </c>
    </row>
    <row r="20714" spans="1:5" x14ac:dyDescent="0.35">
      <c r="A20714">
        <v>1042035419</v>
      </c>
      <c r="B20714">
        <v>151</v>
      </c>
      <c r="C20714" s="1">
        <v>200039536001205</v>
      </c>
      <c r="D20714">
        <v>1</v>
      </c>
      <c r="E20714" s="2" t="s">
        <v>6</v>
      </c>
    </row>
    <row r="20715" spans="1:5" x14ac:dyDescent="0.35">
      <c r="A20715">
        <v>1042035421</v>
      </c>
      <c r="B20715">
        <v>151</v>
      </c>
      <c r="C20715" s="1">
        <v>200039536001168</v>
      </c>
      <c r="D20715">
        <v>1</v>
      </c>
      <c r="E20715" s="2" t="s">
        <v>6</v>
      </c>
    </row>
    <row r="20716" spans="1:5" x14ac:dyDescent="0.35">
      <c r="A20716">
        <v>1042036790</v>
      </c>
      <c r="B20716">
        <v>151</v>
      </c>
      <c r="C20716" s="1">
        <v>200039536001203</v>
      </c>
      <c r="D20716">
        <v>1</v>
      </c>
      <c r="E20716" s="2" t="s">
        <v>6</v>
      </c>
    </row>
    <row r="20717" spans="1:5" x14ac:dyDescent="0.35">
      <c r="A20717">
        <v>1042035500</v>
      </c>
      <c r="B20717">
        <v>151</v>
      </c>
      <c r="C20717" s="1">
        <v>200039536001208</v>
      </c>
      <c r="D20717">
        <v>1</v>
      </c>
      <c r="E20717" s="2" t="s">
        <v>6</v>
      </c>
    </row>
    <row r="20718" spans="1:5" x14ac:dyDescent="0.35">
      <c r="A20718">
        <v>1042036919</v>
      </c>
      <c r="B20718">
        <v>151</v>
      </c>
      <c r="C20718" s="1">
        <v>200039536001205</v>
      </c>
      <c r="D20718">
        <v>1</v>
      </c>
      <c r="E20718" s="2" t="s">
        <v>6</v>
      </c>
    </row>
    <row r="20719" spans="1:5" x14ac:dyDescent="0.35">
      <c r="A20719">
        <v>1042035527</v>
      </c>
      <c r="B20719">
        <v>151</v>
      </c>
      <c r="C20719" s="1">
        <v>200039536001168</v>
      </c>
      <c r="D20719">
        <v>1</v>
      </c>
      <c r="E20719" s="2" t="s">
        <v>6</v>
      </c>
    </row>
    <row r="20720" spans="1:5" x14ac:dyDescent="0.35">
      <c r="A20720">
        <v>1042035538</v>
      </c>
      <c r="B20720">
        <v>151</v>
      </c>
      <c r="C20720" s="1">
        <v>200039537003028</v>
      </c>
      <c r="D20720">
        <v>1</v>
      </c>
      <c r="E20720" s="2" t="s">
        <v>6</v>
      </c>
    </row>
    <row r="20721" spans="1:5" x14ac:dyDescent="0.35">
      <c r="A20721">
        <v>1042035552</v>
      </c>
      <c r="B20721">
        <v>151</v>
      </c>
      <c r="C20721" s="1">
        <v>200039537003046</v>
      </c>
      <c r="D20721">
        <v>0</v>
      </c>
      <c r="E20721" s="2" t="s">
        <v>6</v>
      </c>
    </row>
    <row r="20722" spans="1:5" x14ac:dyDescent="0.35">
      <c r="A20722">
        <v>1042036971</v>
      </c>
      <c r="B20722">
        <v>151</v>
      </c>
      <c r="C20722" s="1">
        <v>200039536001209</v>
      </c>
      <c r="D20722">
        <v>0</v>
      </c>
      <c r="E20722" s="2" t="s">
        <v>6</v>
      </c>
    </row>
    <row r="20723" spans="1:5" x14ac:dyDescent="0.35">
      <c r="A20723">
        <v>1042035591</v>
      </c>
      <c r="B20723">
        <v>151</v>
      </c>
      <c r="C20723" s="1">
        <v>200039537003064</v>
      </c>
      <c r="D20723">
        <v>1</v>
      </c>
      <c r="E20723" s="2" t="s">
        <v>6</v>
      </c>
    </row>
    <row r="20724" spans="1:5" x14ac:dyDescent="0.35">
      <c r="A20724">
        <v>1042037019</v>
      </c>
      <c r="B20724">
        <v>151</v>
      </c>
      <c r="C20724" s="1">
        <v>200039536001209</v>
      </c>
      <c r="D20724">
        <v>1</v>
      </c>
      <c r="E20724" s="2" t="s">
        <v>6</v>
      </c>
    </row>
    <row r="20725" spans="1:5" x14ac:dyDescent="0.35">
      <c r="A20725">
        <v>1042037063</v>
      </c>
      <c r="B20725">
        <v>151</v>
      </c>
      <c r="C20725" s="1">
        <v>200039536001204</v>
      </c>
      <c r="D20725">
        <v>0</v>
      </c>
      <c r="E20725" s="2" t="s">
        <v>6</v>
      </c>
    </row>
    <row r="20726" spans="1:5" x14ac:dyDescent="0.35">
      <c r="A20726">
        <v>1042037068</v>
      </c>
      <c r="B20726">
        <v>151</v>
      </c>
      <c r="C20726" s="1">
        <v>200039536001173</v>
      </c>
      <c r="D20726">
        <v>1</v>
      </c>
      <c r="E20726" s="2" t="s">
        <v>6</v>
      </c>
    </row>
    <row r="20727" spans="1:5" x14ac:dyDescent="0.35">
      <c r="A20727">
        <v>1042036434</v>
      </c>
      <c r="B20727">
        <v>151</v>
      </c>
      <c r="C20727" s="1">
        <v>200039537003064</v>
      </c>
      <c r="D20727">
        <v>0</v>
      </c>
      <c r="E20727" s="2" t="s">
        <v>5</v>
      </c>
    </row>
    <row r="20728" spans="1:5" x14ac:dyDescent="0.35">
      <c r="A20728">
        <v>1042036641</v>
      </c>
      <c r="B20728">
        <v>151</v>
      </c>
      <c r="C20728" s="1">
        <v>200039537003043</v>
      </c>
      <c r="D20728">
        <v>1</v>
      </c>
      <c r="E20728" s="2" t="s">
        <v>5</v>
      </c>
    </row>
    <row r="20729" spans="1:5" x14ac:dyDescent="0.35">
      <c r="A20729">
        <v>1042036940</v>
      </c>
      <c r="B20729">
        <v>151</v>
      </c>
      <c r="C20729" s="1">
        <v>200039537003225</v>
      </c>
      <c r="D20729">
        <v>1</v>
      </c>
      <c r="E20729" s="2" t="s">
        <v>5</v>
      </c>
    </row>
    <row r="20730" spans="1:5" x14ac:dyDescent="0.35">
      <c r="A20730">
        <v>1042035564</v>
      </c>
      <c r="B20730">
        <v>151</v>
      </c>
      <c r="C20730" s="1">
        <v>200039537003063</v>
      </c>
      <c r="D20730">
        <v>0</v>
      </c>
      <c r="E20730" s="2" t="s">
        <v>5</v>
      </c>
    </row>
    <row r="20731" spans="1:5" x14ac:dyDescent="0.35">
      <c r="A20731">
        <v>1042035574</v>
      </c>
      <c r="B20731">
        <v>151</v>
      </c>
      <c r="C20731" s="1">
        <v>200039537003046</v>
      </c>
      <c r="D20731">
        <v>0</v>
      </c>
      <c r="E20731" s="2" t="s">
        <v>5</v>
      </c>
    </row>
    <row r="20732" spans="1:5" x14ac:dyDescent="0.35">
      <c r="A20732">
        <v>1042035649</v>
      </c>
      <c r="B20732">
        <v>151</v>
      </c>
      <c r="C20732" s="1">
        <v>200039537003037</v>
      </c>
      <c r="D20732">
        <v>1</v>
      </c>
      <c r="E20732" s="2" t="s">
        <v>5</v>
      </c>
    </row>
    <row r="20733" spans="1:5" x14ac:dyDescent="0.35">
      <c r="A20733">
        <v>1042037116</v>
      </c>
      <c r="B20733">
        <v>151</v>
      </c>
      <c r="C20733" s="1">
        <v>200039536001203</v>
      </c>
      <c r="D20733">
        <v>1</v>
      </c>
      <c r="E20733" s="2" t="s">
        <v>5</v>
      </c>
    </row>
    <row r="20734" spans="1:5" x14ac:dyDescent="0.35">
      <c r="A20734">
        <v>1042036010</v>
      </c>
      <c r="B20734">
        <v>151</v>
      </c>
      <c r="C20734" s="1">
        <v>200039536001168</v>
      </c>
      <c r="D20734">
        <v>1</v>
      </c>
      <c r="E20734" s="2" t="s">
        <v>5</v>
      </c>
    </row>
    <row r="20735" spans="1:5" x14ac:dyDescent="0.35">
      <c r="A20735">
        <v>1042035666</v>
      </c>
      <c r="B20735">
        <v>151</v>
      </c>
      <c r="C20735" s="1">
        <v>200039536001222</v>
      </c>
      <c r="D20735">
        <v>1</v>
      </c>
      <c r="E20735" s="2" t="s">
        <v>6</v>
      </c>
    </row>
    <row r="20736" spans="1:5" x14ac:dyDescent="0.35">
      <c r="A20736">
        <v>1042035722</v>
      </c>
      <c r="B20736">
        <v>151</v>
      </c>
      <c r="C20736" s="1">
        <v>200039537003045</v>
      </c>
      <c r="D20736">
        <v>0</v>
      </c>
      <c r="E20736" s="2" t="s">
        <v>6</v>
      </c>
    </row>
    <row r="20737" spans="1:5" x14ac:dyDescent="0.35">
      <c r="A20737">
        <v>1042035736</v>
      </c>
      <c r="B20737">
        <v>151</v>
      </c>
      <c r="C20737" s="1">
        <v>200039536001205</v>
      </c>
      <c r="D20737">
        <v>0</v>
      </c>
      <c r="E20737" s="2" t="s">
        <v>6</v>
      </c>
    </row>
    <row r="20738" spans="1:5" x14ac:dyDescent="0.35">
      <c r="A20738">
        <v>1042035747</v>
      </c>
      <c r="B20738">
        <v>151</v>
      </c>
      <c r="C20738" s="1">
        <v>200039536001166</v>
      </c>
      <c r="D20738">
        <v>1</v>
      </c>
      <c r="E20738" s="2" t="s">
        <v>6</v>
      </c>
    </row>
    <row r="20739" spans="1:5" x14ac:dyDescent="0.35">
      <c r="A20739">
        <v>1042035752</v>
      </c>
      <c r="B20739">
        <v>151</v>
      </c>
      <c r="C20739" s="1">
        <v>200039537003036</v>
      </c>
      <c r="D20739">
        <v>1</v>
      </c>
      <c r="E20739" s="2" t="s">
        <v>6</v>
      </c>
    </row>
    <row r="20740" spans="1:5" x14ac:dyDescent="0.35">
      <c r="A20740">
        <v>1042037179</v>
      </c>
      <c r="B20740">
        <v>151</v>
      </c>
      <c r="C20740" s="1">
        <v>200039536001208</v>
      </c>
      <c r="D20740">
        <v>1</v>
      </c>
      <c r="E20740" s="2" t="s">
        <v>6</v>
      </c>
    </row>
    <row r="20741" spans="1:5" x14ac:dyDescent="0.35">
      <c r="A20741">
        <v>1042037314</v>
      </c>
      <c r="B20741">
        <v>151</v>
      </c>
      <c r="C20741" s="1">
        <v>200039536001168</v>
      </c>
      <c r="D20741">
        <v>1</v>
      </c>
      <c r="E20741" s="2" t="s">
        <v>6</v>
      </c>
    </row>
    <row r="20742" spans="1:5" x14ac:dyDescent="0.35">
      <c r="A20742">
        <v>1042036048</v>
      </c>
      <c r="B20742">
        <v>151</v>
      </c>
      <c r="C20742" s="1">
        <v>200039536001223</v>
      </c>
      <c r="D20742">
        <v>1</v>
      </c>
      <c r="E20742" s="2" t="s">
        <v>6</v>
      </c>
    </row>
    <row r="20743" spans="1:5" x14ac:dyDescent="0.35">
      <c r="A20743">
        <v>1042037402</v>
      </c>
      <c r="B20743">
        <v>151</v>
      </c>
      <c r="C20743" s="1">
        <v>200039537003069</v>
      </c>
      <c r="D20743">
        <v>1</v>
      </c>
      <c r="E20743" s="2" t="s">
        <v>6</v>
      </c>
    </row>
    <row r="20744" spans="1:5" x14ac:dyDescent="0.35">
      <c r="A20744">
        <v>1042037443</v>
      </c>
      <c r="B20744">
        <v>151</v>
      </c>
      <c r="C20744" s="1">
        <v>200039537003029</v>
      </c>
      <c r="D20744">
        <v>1</v>
      </c>
      <c r="E20744" s="2" t="s">
        <v>6</v>
      </c>
    </row>
    <row r="20745" spans="1:5" x14ac:dyDescent="0.35">
      <c r="A20745">
        <v>1042037456</v>
      </c>
      <c r="B20745">
        <v>151</v>
      </c>
      <c r="C20745" s="1">
        <v>200039537003064</v>
      </c>
      <c r="D20745">
        <v>1</v>
      </c>
      <c r="E20745" s="2" t="s">
        <v>6</v>
      </c>
    </row>
    <row r="20746" spans="1:5" x14ac:dyDescent="0.35">
      <c r="A20746">
        <v>1042037461</v>
      </c>
      <c r="B20746">
        <v>151</v>
      </c>
      <c r="C20746" s="1">
        <v>200039537003021</v>
      </c>
      <c r="D20746">
        <v>1</v>
      </c>
      <c r="E20746" s="2" t="s">
        <v>6</v>
      </c>
    </row>
    <row r="20747" spans="1:5" x14ac:dyDescent="0.35">
      <c r="A20747">
        <v>1042037555</v>
      </c>
      <c r="B20747">
        <v>151</v>
      </c>
      <c r="C20747" s="1">
        <v>200039536001203</v>
      </c>
      <c r="D20747">
        <v>1</v>
      </c>
      <c r="E20747" s="2" t="s">
        <v>6</v>
      </c>
    </row>
    <row r="20748" spans="1:5" x14ac:dyDescent="0.35">
      <c r="A20748">
        <v>1042037582</v>
      </c>
      <c r="B20748">
        <v>151</v>
      </c>
      <c r="C20748" s="1">
        <v>200039536001205</v>
      </c>
      <c r="D20748">
        <v>0</v>
      </c>
      <c r="E20748" s="2" t="s">
        <v>6</v>
      </c>
    </row>
    <row r="20749" spans="1:5" x14ac:dyDescent="0.35">
      <c r="A20749">
        <v>1042037678</v>
      </c>
      <c r="B20749">
        <v>151</v>
      </c>
      <c r="C20749" s="1">
        <v>200039536001205</v>
      </c>
      <c r="D20749">
        <v>0</v>
      </c>
      <c r="E20749" s="2" t="s">
        <v>6</v>
      </c>
    </row>
    <row r="20750" spans="1:5" x14ac:dyDescent="0.35">
      <c r="A20750">
        <v>1042037782</v>
      </c>
      <c r="B20750">
        <v>151</v>
      </c>
      <c r="C20750" s="1">
        <v>200039536004121</v>
      </c>
      <c r="D20750">
        <v>1</v>
      </c>
      <c r="E20750" s="2" t="s">
        <v>6</v>
      </c>
    </row>
    <row r="20751" spans="1:5" x14ac:dyDescent="0.35">
      <c r="A20751">
        <v>1042037807</v>
      </c>
      <c r="B20751">
        <v>151</v>
      </c>
      <c r="C20751" s="1">
        <v>200039537003023</v>
      </c>
      <c r="D20751">
        <v>1</v>
      </c>
      <c r="E20751" s="2" t="s">
        <v>6</v>
      </c>
    </row>
    <row r="20752" spans="1:5" x14ac:dyDescent="0.35">
      <c r="A20752">
        <v>1042037815</v>
      </c>
      <c r="B20752">
        <v>151</v>
      </c>
      <c r="C20752" s="1">
        <v>200039536001209</v>
      </c>
      <c r="D20752">
        <v>1</v>
      </c>
      <c r="E20752" s="2" t="s">
        <v>6</v>
      </c>
    </row>
    <row r="20753" spans="1:5" x14ac:dyDescent="0.35">
      <c r="A20753">
        <v>1042037821</v>
      </c>
      <c r="B20753">
        <v>151</v>
      </c>
      <c r="C20753" s="1">
        <v>200039537003096</v>
      </c>
      <c r="D20753">
        <v>0</v>
      </c>
      <c r="E20753" s="2" t="s">
        <v>6</v>
      </c>
    </row>
    <row r="20754" spans="1:5" x14ac:dyDescent="0.35">
      <c r="A20754">
        <v>1042036303</v>
      </c>
      <c r="B20754">
        <v>151</v>
      </c>
      <c r="C20754" s="1">
        <v>200039537003005</v>
      </c>
      <c r="D20754">
        <v>1</v>
      </c>
      <c r="E20754" s="2" t="s">
        <v>6</v>
      </c>
    </row>
    <row r="20755" spans="1:5" x14ac:dyDescent="0.35">
      <c r="A20755">
        <v>1042036319</v>
      </c>
      <c r="B20755">
        <v>151</v>
      </c>
      <c r="C20755" s="1">
        <v>200039536001203</v>
      </c>
      <c r="D20755">
        <v>1</v>
      </c>
      <c r="E20755" s="2" t="s">
        <v>6</v>
      </c>
    </row>
    <row r="20756" spans="1:5" x14ac:dyDescent="0.35">
      <c r="A20756">
        <v>1042037926</v>
      </c>
      <c r="B20756">
        <v>151</v>
      </c>
      <c r="C20756" s="1">
        <v>200039536001234</v>
      </c>
      <c r="D20756">
        <v>1</v>
      </c>
      <c r="E20756" s="2" t="s">
        <v>6</v>
      </c>
    </row>
    <row r="20757" spans="1:5" x14ac:dyDescent="0.35">
      <c r="A20757">
        <v>1042038027</v>
      </c>
      <c r="B20757">
        <v>151</v>
      </c>
      <c r="C20757" s="1">
        <v>200039537003037</v>
      </c>
      <c r="D20757">
        <v>1</v>
      </c>
      <c r="E20757" s="2" t="s">
        <v>6</v>
      </c>
    </row>
    <row r="20758" spans="1:5" x14ac:dyDescent="0.35">
      <c r="A20758">
        <v>1042038050</v>
      </c>
      <c r="B20758">
        <v>151</v>
      </c>
      <c r="C20758" s="1">
        <v>200039537003034</v>
      </c>
      <c r="D20758">
        <v>1</v>
      </c>
      <c r="E20758" s="2" t="s">
        <v>6</v>
      </c>
    </row>
    <row r="20759" spans="1:5" x14ac:dyDescent="0.35">
      <c r="A20759">
        <v>1042038107</v>
      </c>
      <c r="B20759">
        <v>151</v>
      </c>
      <c r="C20759" s="1">
        <v>200039537003039</v>
      </c>
      <c r="D20759">
        <v>1</v>
      </c>
      <c r="E20759" s="2" t="s">
        <v>6</v>
      </c>
    </row>
    <row r="20760" spans="1:5" x14ac:dyDescent="0.35">
      <c r="A20760">
        <v>1042038113</v>
      </c>
      <c r="B20760">
        <v>151</v>
      </c>
      <c r="C20760" s="1">
        <v>200039537003060</v>
      </c>
      <c r="D20760">
        <v>0</v>
      </c>
      <c r="E20760" s="2" t="s">
        <v>6</v>
      </c>
    </row>
    <row r="20761" spans="1:5" x14ac:dyDescent="0.35">
      <c r="A20761">
        <v>1042038150</v>
      </c>
      <c r="B20761">
        <v>151</v>
      </c>
      <c r="C20761" s="1">
        <v>200039536001209</v>
      </c>
      <c r="D20761">
        <v>0</v>
      </c>
      <c r="E20761" s="2" t="s">
        <v>6</v>
      </c>
    </row>
    <row r="20762" spans="1:5" x14ac:dyDescent="0.35">
      <c r="A20762">
        <v>1042038208</v>
      </c>
      <c r="B20762">
        <v>151</v>
      </c>
      <c r="C20762" s="1">
        <v>200039537003040</v>
      </c>
      <c r="D20762">
        <v>0</v>
      </c>
      <c r="E20762" s="2" t="s">
        <v>6</v>
      </c>
    </row>
    <row r="20763" spans="1:5" x14ac:dyDescent="0.35">
      <c r="A20763">
        <v>1042038311</v>
      </c>
      <c r="B20763">
        <v>151</v>
      </c>
      <c r="C20763" s="1">
        <v>200039537003043</v>
      </c>
      <c r="D20763">
        <v>1</v>
      </c>
      <c r="E20763" s="2" t="s">
        <v>6</v>
      </c>
    </row>
    <row r="20764" spans="1:5" x14ac:dyDescent="0.35">
      <c r="A20764">
        <v>1042038349</v>
      </c>
      <c r="B20764">
        <v>151</v>
      </c>
      <c r="C20764" s="1">
        <v>200039536001169</v>
      </c>
      <c r="D20764">
        <v>1</v>
      </c>
      <c r="E20764" s="2" t="s">
        <v>6</v>
      </c>
    </row>
    <row r="20765" spans="1:5" x14ac:dyDescent="0.35">
      <c r="A20765">
        <v>1042038369</v>
      </c>
      <c r="B20765">
        <v>151</v>
      </c>
      <c r="C20765" s="1">
        <v>200039537003060</v>
      </c>
      <c r="D20765">
        <v>0</v>
      </c>
      <c r="E20765" s="2" t="s">
        <v>6</v>
      </c>
    </row>
    <row r="20766" spans="1:5" x14ac:dyDescent="0.35">
      <c r="A20766">
        <v>1042038381</v>
      </c>
      <c r="B20766">
        <v>151</v>
      </c>
      <c r="C20766" s="1">
        <v>200039536001223</v>
      </c>
      <c r="D20766">
        <v>1</v>
      </c>
      <c r="E20766" s="2" t="s">
        <v>6</v>
      </c>
    </row>
    <row r="20767" spans="1:5" x14ac:dyDescent="0.35">
      <c r="A20767">
        <v>1042038397</v>
      </c>
      <c r="B20767">
        <v>151</v>
      </c>
      <c r="C20767" s="1">
        <v>200039537003060</v>
      </c>
      <c r="D20767">
        <v>0</v>
      </c>
      <c r="E20767" s="2" t="s">
        <v>6</v>
      </c>
    </row>
    <row r="20768" spans="1:5" x14ac:dyDescent="0.35">
      <c r="A20768">
        <v>1042038442</v>
      </c>
      <c r="B20768">
        <v>151</v>
      </c>
      <c r="C20768" s="1">
        <v>200039537003060</v>
      </c>
      <c r="D20768">
        <v>1</v>
      </c>
      <c r="E20768" s="2" t="s">
        <v>6</v>
      </c>
    </row>
    <row r="20769" spans="1:5" x14ac:dyDescent="0.35">
      <c r="A20769">
        <v>1042038482</v>
      </c>
      <c r="B20769">
        <v>151</v>
      </c>
      <c r="C20769" s="1">
        <v>200039537003029</v>
      </c>
      <c r="D20769">
        <v>1</v>
      </c>
      <c r="E20769" s="2" t="s">
        <v>6</v>
      </c>
    </row>
    <row r="20770" spans="1:5" x14ac:dyDescent="0.35">
      <c r="A20770">
        <v>1042038492</v>
      </c>
      <c r="B20770">
        <v>151</v>
      </c>
      <c r="C20770" s="1">
        <v>200039536001166</v>
      </c>
      <c r="D20770">
        <v>1</v>
      </c>
      <c r="E20770" s="2" t="s">
        <v>6</v>
      </c>
    </row>
    <row r="20771" spans="1:5" x14ac:dyDescent="0.35">
      <c r="A20771">
        <v>1042038556</v>
      </c>
      <c r="B20771">
        <v>151</v>
      </c>
      <c r="C20771" s="1">
        <v>200039537003025</v>
      </c>
      <c r="D20771">
        <v>1</v>
      </c>
      <c r="E20771" s="2" t="s">
        <v>6</v>
      </c>
    </row>
    <row r="20772" spans="1:5" x14ac:dyDescent="0.35">
      <c r="A20772">
        <v>1042038566</v>
      </c>
      <c r="B20772">
        <v>151</v>
      </c>
      <c r="C20772" s="1">
        <v>200039537003027</v>
      </c>
      <c r="D20772">
        <v>1</v>
      </c>
      <c r="E20772" s="2" t="s">
        <v>6</v>
      </c>
    </row>
    <row r="20773" spans="1:5" x14ac:dyDescent="0.35">
      <c r="A20773">
        <v>1042038591</v>
      </c>
      <c r="B20773">
        <v>151</v>
      </c>
      <c r="C20773" s="1">
        <v>200039537003046</v>
      </c>
      <c r="D20773">
        <v>1</v>
      </c>
      <c r="E20773" s="2" t="s">
        <v>6</v>
      </c>
    </row>
    <row r="20774" spans="1:5" x14ac:dyDescent="0.35">
      <c r="A20774">
        <v>1042038765</v>
      </c>
      <c r="B20774">
        <v>151</v>
      </c>
      <c r="C20774" s="1">
        <v>200039537003068</v>
      </c>
      <c r="D20774">
        <v>1</v>
      </c>
      <c r="E20774" s="2" t="s">
        <v>6</v>
      </c>
    </row>
    <row r="20775" spans="1:5" x14ac:dyDescent="0.35">
      <c r="A20775">
        <v>1042038775</v>
      </c>
      <c r="B20775">
        <v>151</v>
      </c>
      <c r="C20775" s="1">
        <v>200039536001209</v>
      </c>
      <c r="D20775">
        <v>0</v>
      </c>
      <c r="E20775" s="2" t="s">
        <v>6</v>
      </c>
    </row>
    <row r="20776" spans="1:5" x14ac:dyDescent="0.35">
      <c r="A20776">
        <v>1042038853</v>
      </c>
      <c r="B20776">
        <v>151</v>
      </c>
      <c r="C20776" s="1">
        <v>200039536001209</v>
      </c>
      <c r="D20776">
        <v>0</v>
      </c>
      <c r="E20776" s="2" t="s">
        <v>6</v>
      </c>
    </row>
    <row r="20777" spans="1:5" x14ac:dyDescent="0.35">
      <c r="A20777">
        <v>1042038921</v>
      </c>
      <c r="B20777">
        <v>151</v>
      </c>
      <c r="C20777" s="1">
        <v>200039537003042</v>
      </c>
      <c r="D20777">
        <v>0</v>
      </c>
      <c r="E20777" s="2" t="s">
        <v>6</v>
      </c>
    </row>
    <row r="20778" spans="1:5" x14ac:dyDescent="0.35">
      <c r="A20778">
        <v>1042039020</v>
      </c>
      <c r="B20778">
        <v>151</v>
      </c>
      <c r="C20778" s="1">
        <v>200039537003029</v>
      </c>
      <c r="D20778">
        <v>1</v>
      </c>
      <c r="E20778" s="2" t="s">
        <v>6</v>
      </c>
    </row>
    <row r="20779" spans="1:5" x14ac:dyDescent="0.35">
      <c r="A20779">
        <v>1042039030</v>
      </c>
      <c r="B20779">
        <v>151</v>
      </c>
      <c r="C20779" s="1">
        <v>200039537003035</v>
      </c>
      <c r="D20779">
        <v>1</v>
      </c>
      <c r="E20779" s="2" t="s">
        <v>6</v>
      </c>
    </row>
    <row r="20780" spans="1:5" x14ac:dyDescent="0.35">
      <c r="A20780">
        <v>1042039051</v>
      </c>
      <c r="B20780">
        <v>151</v>
      </c>
      <c r="C20780" s="1">
        <v>200039536001223</v>
      </c>
      <c r="D20780">
        <v>1</v>
      </c>
      <c r="E20780" s="2" t="s">
        <v>6</v>
      </c>
    </row>
    <row r="20781" spans="1:5" x14ac:dyDescent="0.35">
      <c r="A20781">
        <v>1042039066</v>
      </c>
      <c r="B20781">
        <v>151</v>
      </c>
      <c r="C20781" s="1">
        <v>200039536001234</v>
      </c>
      <c r="D20781">
        <v>1</v>
      </c>
      <c r="E20781" s="2" t="s">
        <v>6</v>
      </c>
    </row>
    <row r="20782" spans="1:5" x14ac:dyDescent="0.35">
      <c r="A20782">
        <v>1042039086</v>
      </c>
      <c r="B20782">
        <v>151</v>
      </c>
      <c r="C20782" s="1">
        <v>200039536001208</v>
      </c>
      <c r="D20782">
        <v>0</v>
      </c>
      <c r="E20782" s="2" t="s">
        <v>6</v>
      </c>
    </row>
    <row r="20783" spans="1:5" x14ac:dyDescent="0.35">
      <c r="A20783">
        <v>1042039139</v>
      </c>
      <c r="B20783">
        <v>151</v>
      </c>
      <c r="C20783" s="1">
        <v>200039536001209</v>
      </c>
      <c r="D20783">
        <v>1</v>
      </c>
      <c r="E20783" s="2" t="s">
        <v>6</v>
      </c>
    </row>
    <row r="20784" spans="1:5" x14ac:dyDescent="0.35">
      <c r="A20784">
        <v>1042039154</v>
      </c>
      <c r="B20784">
        <v>151</v>
      </c>
      <c r="C20784" s="1">
        <v>200039537003063</v>
      </c>
      <c r="D20784">
        <v>0</v>
      </c>
      <c r="E20784" s="2" t="s">
        <v>6</v>
      </c>
    </row>
    <row r="20785" spans="1:5" x14ac:dyDescent="0.35">
      <c r="A20785">
        <v>1042037153</v>
      </c>
      <c r="B20785">
        <v>151</v>
      </c>
      <c r="C20785" s="1">
        <v>200039536001234</v>
      </c>
      <c r="D20785">
        <v>1</v>
      </c>
      <c r="E20785" s="2" t="s">
        <v>5</v>
      </c>
    </row>
    <row r="20786" spans="1:5" x14ac:dyDescent="0.35">
      <c r="A20786">
        <v>1042035803</v>
      </c>
      <c r="B20786">
        <v>151</v>
      </c>
      <c r="C20786" s="1">
        <v>200039537003042</v>
      </c>
      <c r="D20786">
        <v>0</v>
      </c>
      <c r="E20786" s="2" t="s">
        <v>5</v>
      </c>
    </row>
    <row r="20787" spans="1:5" x14ac:dyDescent="0.35">
      <c r="A20787">
        <v>1042037248</v>
      </c>
      <c r="B20787">
        <v>151</v>
      </c>
      <c r="C20787" s="1">
        <v>200039537003042</v>
      </c>
      <c r="D20787">
        <v>0</v>
      </c>
      <c r="E20787" s="2" t="s">
        <v>5</v>
      </c>
    </row>
    <row r="20788" spans="1:5" x14ac:dyDescent="0.35">
      <c r="A20788">
        <v>1042037320</v>
      </c>
      <c r="B20788">
        <v>151</v>
      </c>
      <c r="C20788" s="1">
        <v>200039537003041</v>
      </c>
      <c r="D20788">
        <v>0</v>
      </c>
      <c r="E20788" s="2" t="s">
        <v>5</v>
      </c>
    </row>
    <row r="20789" spans="1:5" x14ac:dyDescent="0.35">
      <c r="A20789">
        <v>1042037399</v>
      </c>
      <c r="B20789">
        <v>151</v>
      </c>
      <c r="C20789" s="1">
        <v>200039536001209</v>
      </c>
      <c r="D20789">
        <v>1</v>
      </c>
      <c r="E20789" s="2" t="s">
        <v>5</v>
      </c>
    </row>
    <row r="20790" spans="1:5" x14ac:dyDescent="0.35">
      <c r="A20790">
        <v>1042037408</v>
      </c>
      <c r="B20790">
        <v>151</v>
      </c>
      <c r="C20790" s="1">
        <v>200039536001223</v>
      </c>
      <c r="D20790">
        <v>1</v>
      </c>
      <c r="E20790" s="2" t="s">
        <v>5</v>
      </c>
    </row>
    <row r="20791" spans="1:5" x14ac:dyDescent="0.35">
      <c r="A20791">
        <v>1042037484</v>
      </c>
      <c r="B20791">
        <v>151</v>
      </c>
      <c r="C20791" s="1">
        <v>200039536001209</v>
      </c>
      <c r="D20791">
        <v>0</v>
      </c>
      <c r="E20791" s="2" t="s">
        <v>5</v>
      </c>
    </row>
    <row r="20792" spans="1:5" x14ac:dyDescent="0.35">
      <c r="A20792">
        <v>1042037648</v>
      </c>
      <c r="B20792">
        <v>151</v>
      </c>
      <c r="C20792" s="1">
        <v>200039537003028</v>
      </c>
      <c r="D20792">
        <v>1</v>
      </c>
      <c r="E20792" s="2" t="s">
        <v>5</v>
      </c>
    </row>
    <row r="20793" spans="1:5" x14ac:dyDescent="0.35">
      <c r="A20793">
        <v>1042036135</v>
      </c>
      <c r="B20793">
        <v>151</v>
      </c>
      <c r="C20793" s="1">
        <v>200039537003067</v>
      </c>
      <c r="D20793">
        <v>1</v>
      </c>
      <c r="E20793" s="2" t="s">
        <v>5</v>
      </c>
    </row>
    <row r="20794" spans="1:5" x14ac:dyDescent="0.35">
      <c r="A20794">
        <v>1042037781</v>
      </c>
      <c r="B20794">
        <v>151</v>
      </c>
      <c r="C20794" s="1">
        <v>200039537003035</v>
      </c>
      <c r="D20794">
        <v>1</v>
      </c>
      <c r="E20794" s="2" t="s">
        <v>5</v>
      </c>
    </row>
    <row r="20795" spans="1:5" x14ac:dyDescent="0.35">
      <c r="A20795">
        <v>1042037990</v>
      </c>
      <c r="B20795">
        <v>151</v>
      </c>
      <c r="C20795" s="1">
        <v>200039536001166</v>
      </c>
      <c r="D20795">
        <v>1</v>
      </c>
      <c r="E20795" s="2" t="s">
        <v>5</v>
      </c>
    </row>
    <row r="20796" spans="1:5" x14ac:dyDescent="0.35">
      <c r="A20796">
        <v>1042038092</v>
      </c>
      <c r="B20796">
        <v>151</v>
      </c>
      <c r="C20796" s="1">
        <v>200039536001223</v>
      </c>
      <c r="D20796">
        <v>1</v>
      </c>
      <c r="E20796" s="2" t="s">
        <v>5</v>
      </c>
    </row>
    <row r="20797" spans="1:5" x14ac:dyDescent="0.35">
      <c r="A20797">
        <v>1042038662</v>
      </c>
      <c r="B20797">
        <v>151</v>
      </c>
      <c r="C20797" s="1">
        <v>200039537003027</v>
      </c>
      <c r="D20797">
        <v>1</v>
      </c>
      <c r="E20797" s="2" t="s">
        <v>5</v>
      </c>
    </row>
    <row r="20798" spans="1:5" x14ac:dyDescent="0.35">
      <c r="A20798">
        <v>1042038744</v>
      </c>
      <c r="B20798">
        <v>151</v>
      </c>
      <c r="C20798" s="1">
        <v>200039537003034</v>
      </c>
      <c r="D20798">
        <v>1</v>
      </c>
      <c r="E20798" s="2" t="s">
        <v>5</v>
      </c>
    </row>
    <row r="20799" spans="1:5" x14ac:dyDescent="0.35">
      <c r="A20799">
        <v>1042039136</v>
      </c>
      <c r="B20799">
        <v>151</v>
      </c>
      <c r="C20799" s="1">
        <v>200039537003022</v>
      </c>
      <c r="D20799">
        <v>1</v>
      </c>
      <c r="E20799" s="2" t="s">
        <v>5</v>
      </c>
    </row>
    <row r="20800" spans="1:5" x14ac:dyDescent="0.35">
      <c r="A20800">
        <v>1042039161</v>
      </c>
      <c r="B20800">
        <v>151</v>
      </c>
      <c r="C20800" s="1">
        <v>200039536001209</v>
      </c>
      <c r="D20800">
        <v>1</v>
      </c>
      <c r="E20800" s="2" t="s">
        <v>5</v>
      </c>
    </row>
    <row r="20801" spans="1:5" x14ac:dyDescent="0.35">
      <c r="A20801">
        <v>1413470929</v>
      </c>
      <c r="B20801">
        <v>151</v>
      </c>
      <c r="C20801" s="1">
        <v>200039536001208</v>
      </c>
      <c r="D20801">
        <v>1</v>
      </c>
      <c r="E20801" s="2" t="s">
        <v>5</v>
      </c>
    </row>
    <row r="20802" spans="1:5" x14ac:dyDescent="0.35">
      <c r="A20802">
        <v>1413470930</v>
      </c>
      <c r="B20802">
        <v>151</v>
      </c>
      <c r="C20802" s="1">
        <v>200039536001208</v>
      </c>
      <c r="D20802">
        <v>1</v>
      </c>
      <c r="E20802" s="2" t="s">
        <v>5</v>
      </c>
    </row>
    <row r="20803" spans="1:5" x14ac:dyDescent="0.35">
      <c r="A20803">
        <v>1413470993</v>
      </c>
      <c r="B20803">
        <v>151</v>
      </c>
      <c r="C20803" s="1">
        <v>200039537003042</v>
      </c>
      <c r="D20803">
        <v>1</v>
      </c>
      <c r="E20803" s="2" t="s">
        <v>5</v>
      </c>
    </row>
    <row r="20804" spans="1:5" x14ac:dyDescent="0.35">
      <c r="A20804">
        <v>1413470893</v>
      </c>
      <c r="B20804">
        <v>151</v>
      </c>
      <c r="C20804" s="1">
        <v>200039536001166</v>
      </c>
      <c r="D20804">
        <v>1</v>
      </c>
      <c r="E20804" s="2" t="s">
        <v>5</v>
      </c>
    </row>
    <row r="20805" spans="1:5" x14ac:dyDescent="0.35">
      <c r="A20805">
        <v>1042039203</v>
      </c>
      <c r="B20805">
        <v>151</v>
      </c>
      <c r="C20805" s="1">
        <v>200039537003067</v>
      </c>
      <c r="D20805">
        <v>0</v>
      </c>
      <c r="E20805" s="2" t="s">
        <v>6</v>
      </c>
    </row>
    <row r="20806" spans="1:5" x14ac:dyDescent="0.35">
      <c r="A20806">
        <v>1042039230</v>
      </c>
      <c r="B20806">
        <v>151</v>
      </c>
      <c r="C20806" s="1">
        <v>200039537003028</v>
      </c>
      <c r="D20806">
        <v>1</v>
      </c>
      <c r="E20806" s="2" t="s">
        <v>6</v>
      </c>
    </row>
    <row r="20807" spans="1:5" x14ac:dyDescent="0.35">
      <c r="A20807">
        <v>1042039281</v>
      </c>
      <c r="B20807">
        <v>151</v>
      </c>
      <c r="C20807" s="1">
        <v>200039536001203</v>
      </c>
      <c r="D20807">
        <v>1</v>
      </c>
      <c r="E20807" s="2" t="s">
        <v>6</v>
      </c>
    </row>
    <row r="20808" spans="1:5" x14ac:dyDescent="0.35">
      <c r="A20808">
        <v>1042039282</v>
      </c>
      <c r="B20808">
        <v>151</v>
      </c>
      <c r="C20808" s="1">
        <v>200039537003028</v>
      </c>
      <c r="D20808">
        <v>1</v>
      </c>
      <c r="E20808" s="2" t="s">
        <v>6</v>
      </c>
    </row>
    <row r="20809" spans="1:5" x14ac:dyDescent="0.35">
      <c r="A20809">
        <v>1042039317</v>
      </c>
      <c r="B20809">
        <v>151</v>
      </c>
      <c r="C20809" s="1">
        <v>200039537003023</v>
      </c>
      <c r="D20809">
        <v>1</v>
      </c>
      <c r="E20809" s="2" t="s">
        <v>6</v>
      </c>
    </row>
    <row r="20810" spans="1:5" x14ac:dyDescent="0.35">
      <c r="A20810">
        <v>1042039336</v>
      </c>
      <c r="B20810">
        <v>151</v>
      </c>
      <c r="C20810" s="1">
        <v>200039537003023</v>
      </c>
      <c r="D20810">
        <v>1</v>
      </c>
      <c r="E20810" s="2" t="s">
        <v>6</v>
      </c>
    </row>
    <row r="20811" spans="1:5" x14ac:dyDescent="0.35">
      <c r="A20811">
        <v>1042039371</v>
      </c>
      <c r="B20811">
        <v>151</v>
      </c>
      <c r="C20811" s="1">
        <v>200039537003042</v>
      </c>
      <c r="D20811">
        <v>1</v>
      </c>
      <c r="E20811" s="2" t="s">
        <v>6</v>
      </c>
    </row>
    <row r="20812" spans="1:5" x14ac:dyDescent="0.35">
      <c r="A20812">
        <v>1413470931</v>
      </c>
      <c r="B20812">
        <v>151</v>
      </c>
      <c r="C20812" s="1">
        <v>200039536001208</v>
      </c>
      <c r="D20812">
        <v>1</v>
      </c>
      <c r="E20812" s="2" t="s">
        <v>6</v>
      </c>
    </row>
    <row r="20813" spans="1:5" x14ac:dyDescent="0.35">
      <c r="A20813">
        <v>1042042251</v>
      </c>
      <c r="B20813">
        <v>151</v>
      </c>
      <c r="C20813" s="1">
        <v>200039536001166</v>
      </c>
      <c r="D20813">
        <v>1</v>
      </c>
      <c r="E20813" s="2" t="s">
        <v>5</v>
      </c>
    </row>
    <row r="20814" spans="1:5" x14ac:dyDescent="0.35">
      <c r="A20814">
        <v>1413470923</v>
      </c>
      <c r="B20814">
        <v>151</v>
      </c>
      <c r="C20814" s="1">
        <v>200039536001203</v>
      </c>
      <c r="D20814">
        <v>1</v>
      </c>
      <c r="E20814" s="2" t="s">
        <v>5</v>
      </c>
    </row>
    <row r="20815" spans="1:5" x14ac:dyDescent="0.35">
      <c r="A20815">
        <v>1413470932</v>
      </c>
      <c r="B20815">
        <v>151</v>
      </c>
      <c r="C20815" s="1">
        <v>200039537003039</v>
      </c>
      <c r="D20815">
        <v>1</v>
      </c>
      <c r="E20815" s="2" t="s">
        <v>5</v>
      </c>
    </row>
    <row r="20816" spans="1:5" x14ac:dyDescent="0.35">
      <c r="A20816">
        <v>1413470928</v>
      </c>
      <c r="B20816">
        <v>151</v>
      </c>
      <c r="C20816" s="1">
        <v>200039536001205</v>
      </c>
      <c r="D20816">
        <v>0</v>
      </c>
      <c r="E20816" s="2" t="s">
        <v>5</v>
      </c>
    </row>
    <row r="20817" spans="1:5" x14ac:dyDescent="0.35">
      <c r="A20817">
        <v>1042035410</v>
      </c>
      <c r="B20817">
        <v>152</v>
      </c>
      <c r="C20817" s="1">
        <v>200039537001281</v>
      </c>
      <c r="D20817">
        <v>0</v>
      </c>
      <c r="E20817" s="2" t="s">
        <v>5</v>
      </c>
    </row>
    <row r="20818" spans="1:5" x14ac:dyDescent="0.35">
      <c r="A20818">
        <v>1042037483</v>
      </c>
      <c r="B20818">
        <v>152</v>
      </c>
      <c r="C20818" s="1">
        <v>200039537001213</v>
      </c>
      <c r="D20818">
        <v>0</v>
      </c>
      <c r="E20818" s="2" t="s">
        <v>5</v>
      </c>
    </row>
    <row r="20819" spans="1:5" x14ac:dyDescent="0.35">
      <c r="A20819">
        <v>1042038592</v>
      </c>
      <c r="B20819">
        <v>152</v>
      </c>
      <c r="C20819" s="1">
        <v>200039537001167</v>
      </c>
      <c r="D20819">
        <v>0</v>
      </c>
      <c r="E20819" s="2" t="s">
        <v>5</v>
      </c>
    </row>
    <row r="20820" spans="1:5" x14ac:dyDescent="0.35">
      <c r="A20820">
        <v>1042038843</v>
      </c>
      <c r="B20820">
        <v>152</v>
      </c>
      <c r="C20820" s="1">
        <v>200039537001219</v>
      </c>
      <c r="D20820">
        <v>0</v>
      </c>
      <c r="E20820" s="2" t="s">
        <v>5</v>
      </c>
    </row>
    <row r="20821" spans="1:5" x14ac:dyDescent="0.35">
      <c r="A20821">
        <v>1042037623</v>
      </c>
      <c r="B20821">
        <v>152</v>
      </c>
      <c r="C20821" s="1">
        <v>200039537001130</v>
      </c>
      <c r="D20821">
        <v>0</v>
      </c>
      <c r="E20821" s="2" t="s">
        <v>6</v>
      </c>
    </row>
    <row r="20822" spans="1:5" x14ac:dyDescent="0.35">
      <c r="A20822">
        <v>1042037743</v>
      </c>
      <c r="B20822">
        <v>152</v>
      </c>
      <c r="C20822" s="1">
        <v>200039537001118</v>
      </c>
      <c r="D20822">
        <v>0</v>
      </c>
      <c r="E20822" s="2" t="s">
        <v>6</v>
      </c>
    </row>
    <row r="20823" spans="1:5" x14ac:dyDescent="0.35">
      <c r="A20823">
        <v>1042036780</v>
      </c>
      <c r="B20823">
        <v>152</v>
      </c>
      <c r="C20823" s="1">
        <v>200039537001118</v>
      </c>
      <c r="D20823">
        <v>0</v>
      </c>
      <c r="E20823" s="2" t="s">
        <v>5</v>
      </c>
    </row>
    <row r="20824" spans="1:5" x14ac:dyDescent="0.35">
      <c r="A20824">
        <v>1042037784</v>
      </c>
      <c r="B20824">
        <v>152</v>
      </c>
      <c r="C20824" s="1">
        <v>200039537001118</v>
      </c>
      <c r="D20824">
        <v>0</v>
      </c>
      <c r="E20824" s="2" t="s">
        <v>5</v>
      </c>
    </row>
    <row r="20825" spans="1:5" x14ac:dyDescent="0.35">
      <c r="A20825">
        <v>1042035092</v>
      </c>
      <c r="B20825">
        <v>152</v>
      </c>
      <c r="C20825" s="1">
        <v>200039537001108</v>
      </c>
      <c r="D20825">
        <v>0</v>
      </c>
      <c r="E20825" s="2" t="s">
        <v>6</v>
      </c>
    </row>
    <row r="20826" spans="1:5" x14ac:dyDescent="0.35">
      <c r="A20826">
        <v>1042035109</v>
      </c>
      <c r="B20826">
        <v>152</v>
      </c>
      <c r="C20826" s="1">
        <v>200039537001248</v>
      </c>
      <c r="D20826">
        <v>0</v>
      </c>
      <c r="E20826" s="2" t="s">
        <v>6</v>
      </c>
    </row>
    <row r="20827" spans="1:5" x14ac:dyDescent="0.35">
      <c r="A20827">
        <v>1042035112</v>
      </c>
      <c r="B20827">
        <v>152</v>
      </c>
      <c r="C20827" s="1">
        <v>200039537001126</v>
      </c>
      <c r="D20827">
        <v>0</v>
      </c>
      <c r="E20827" s="2" t="s">
        <v>6</v>
      </c>
    </row>
    <row r="20828" spans="1:5" x14ac:dyDescent="0.35">
      <c r="A20828">
        <v>1042036397</v>
      </c>
      <c r="B20828">
        <v>152</v>
      </c>
      <c r="C20828" s="1">
        <v>200039537001134</v>
      </c>
      <c r="D20828">
        <v>0</v>
      </c>
      <c r="E20828" s="2" t="s">
        <v>6</v>
      </c>
    </row>
    <row r="20829" spans="1:5" x14ac:dyDescent="0.35">
      <c r="A20829">
        <v>1042036449</v>
      </c>
      <c r="B20829">
        <v>152</v>
      </c>
      <c r="C20829" s="1">
        <v>200039537001278</v>
      </c>
      <c r="D20829">
        <v>0</v>
      </c>
      <c r="E20829" s="2" t="s">
        <v>6</v>
      </c>
    </row>
    <row r="20830" spans="1:5" x14ac:dyDescent="0.35">
      <c r="A20830">
        <v>1042035222</v>
      </c>
      <c r="B20830">
        <v>152</v>
      </c>
      <c r="C20830" s="1">
        <v>200039537001161</v>
      </c>
      <c r="D20830">
        <v>0</v>
      </c>
      <c r="E20830" s="2" t="s">
        <v>6</v>
      </c>
    </row>
    <row r="20831" spans="1:5" x14ac:dyDescent="0.35">
      <c r="A20831">
        <v>1042035223</v>
      </c>
      <c r="B20831">
        <v>152</v>
      </c>
      <c r="C20831" s="1">
        <v>200039537001217</v>
      </c>
      <c r="D20831">
        <v>0</v>
      </c>
      <c r="E20831" s="2" t="s">
        <v>6</v>
      </c>
    </row>
    <row r="20832" spans="1:5" x14ac:dyDescent="0.35">
      <c r="A20832">
        <v>1042035237</v>
      </c>
      <c r="B20832">
        <v>152</v>
      </c>
      <c r="C20832" s="1">
        <v>200039537001125</v>
      </c>
      <c r="D20832">
        <v>0</v>
      </c>
      <c r="E20832" s="2" t="s">
        <v>6</v>
      </c>
    </row>
    <row r="20833" spans="1:5" x14ac:dyDescent="0.35">
      <c r="A20833">
        <v>1042035250</v>
      </c>
      <c r="B20833">
        <v>152</v>
      </c>
      <c r="C20833" s="1">
        <v>200039537001126</v>
      </c>
      <c r="D20833">
        <v>0</v>
      </c>
      <c r="E20833" s="2" t="s">
        <v>6</v>
      </c>
    </row>
    <row r="20834" spans="1:5" x14ac:dyDescent="0.35">
      <c r="A20834">
        <v>1042035251</v>
      </c>
      <c r="B20834">
        <v>152</v>
      </c>
      <c r="C20834" s="1">
        <v>200039537001239</v>
      </c>
      <c r="D20834">
        <v>0</v>
      </c>
      <c r="E20834" s="2" t="s">
        <v>6</v>
      </c>
    </row>
    <row r="20835" spans="1:5" x14ac:dyDescent="0.35">
      <c r="A20835">
        <v>1042036612</v>
      </c>
      <c r="B20835">
        <v>152</v>
      </c>
      <c r="C20835" s="1">
        <v>200039537001279</v>
      </c>
      <c r="D20835">
        <v>0</v>
      </c>
      <c r="E20835" s="2" t="s">
        <v>6</v>
      </c>
    </row>
    <row r="20836" spans="1:5" x14ac:dyDescent="0.35">
      <c r="A20836">
        <v>1042036643</v>
      </c>
      <c r="B20836">
        <v>152</v>
      </c>
      <c r="C20836" s="1">
        <v>200039537001121</v>
      </c>
      <c r="D20836">
        <v>0</v>
      </c>
      <c r="E20836" s="2" t="s">
        <v>6</v>
      </c>
    </row>
    <row r="20837" spans="1:5" x14ac:dyDescent="0.35">
      <c r="A20837">
        <v>1042036667</v>
      </c>
      <c r="B20837">
        <v>152</v>
      </c>
      <c r="C20837" s="1">
        <v>200039537001153</v>
      </c>
      <c r="D20837">
        <v>0</v>
      </c>
      <c r="E20837" s="2" t="s">
        <v>6</v>
      </c>
    </row>
    <row r="20838" spans="1:5" x14ac:dyDescent="0.35">
      <c r="A20838">
        <v>1042036675</v>
      </c>
      <c r="B20838">
        <v>152</v>
      </c>
      <c r="C20838" s="1">
        <v>200039537001149</v>
      </c>
      <c r="D20838">
        <v>0</v>
      </c>
      <c r="E20838" s="2" t="s">
        <v>6</v>
      </c>
    </row>
    <row r="20839" spans="1:5" x14ac:dyDescent="0.35">
      <c r="A20839">
        <v>1042036683</v>
      </c>
      <c r="B20839">
        <v>152</v>
      </c>
      <c r="C20839" s="1">
        <v>200039537001132</v>
      </c>
      <c r="D20839">
        <v>0</v>
      </c>
      <c r="E20839" s="2" t="s">
        <v>6</v>
      </c>
    </row>
    <row r="20840" spans="1:5" x14ac:dyDescent="0.35">
      <c r="A20840">
        <v>1042036697</v>
      </c>
      <c r="B20840">
        <v>152</v>
      </c>
      <c r="C20840" s="1">
        <v>200039537001157</v>
      </c>
      <c r="D20840">
        <v>0</v>
      </c>
      <c r="E20840" s="2" t="s">
        <v>6</v>
      </c>
    </row>
    <row r="20841" spans="1:5" x14ac:dyDescent="0.35">
      <c r="A20841">
        <v>1042036718</v>
      </c>
      <c r="B20841">
        <v>152</v>
      </c>
      <c r="C20841" s="1">
        <v>200039537001225</v>
      </c>
      <c r="D20841">
        <v>0</v>
      </c>
      <c r="E20841" s="2" t="s">
        <v>6</v>
      </c>
    </row>
    <row r="20842" spans="1:5" x14ac:dyDescent="0.35">
      <c r="A20842">
        <v>1042035438</v>
      </c>
      <c r="B20842">
        <v>152</v>
      </c>
      <c r="C20842" s="1">
        <v>200039537001198</v>
      </c>
      <c r="D20842">
        <v>0</v>
      </c>
      <c r="E20842" s="2" t="s">
        <v>6</v>
      </c>
    </row>
    <row r="20843" spans="1:5" x14ac:dyDescent="0.35">
      <c r="A20843">
        <v>1042035442</v>
      </c>
      <c r="B20843">
        <v>152</v>
      </c>
      <c r="C20843" s="1">
        <v>200039537001216</v>
      </c>
      <c r="D20843">
        <v>0</v>
      </c>
      <c r="E20843" s="2" t="s">
        <v>6</v>
      </c>
    </row>
    <row r="20844" spans="1:5" x14ac:dyDescent="0.35">
      <c r="A20844">
        <v>1042035458</v>
      </c>
      <c r="B20844">
        <v>152</v>
      </c>
      <c r="C20844" s="1">
        <v>200039537001213</v>
      </c>
      <c r="D20844">
        <v>0</v>
      </c>
      <c r="E20844" s="2" t="s">
        <v>6</v>
      </c>
    </row>
    <row r="20845" spans="1:5" x14ac:dyDescent="0.35">
      <c r="A20845">
        <v>1042035461</v>
      </c>
      <c r="B20845">
        <v>152</v>
      </c>
      <c r="C20845" s="1">
        <v>200039537001126</v>
      </c>
      <c r="D20845">
        <v>0</v>
      </c>
      <c r="E20845" s="2" t="s">
        <v>6</v>
      </c>
    </row>
    <row r="20846" spans="1:5" x14ac:dyDescent="0.35">
      <c r="A20846">
        <v>1042036764</v>
      </c>
      <c r="B20846">
        <v>152</v>
      </c>
      <c r="C20846" s="1">
        <v>200039537001157</v>
      </c>
      <c r="D20846">
        <v>0</v>
      </c>
      <c r="E20846" s="2" t="s">
        <v>6</v>
      </c>
    </row>
    <row r="20847" spans="1:5" x14ac:dyDescent="0.35">
      <c r="A20847">
        <v>1042035473</v>
      </c>
      <c r="B20847">
        <v>152</v>
      </c>
      <c r="C20847" s="1">
        <v>200039537001198</v>
      </c>
      <c r="D20847">
        <v>0</v>
      </c>
      <c r="E20847" s="2" t="s">
        <v>6</v>
      </c>
    </row>
    <row r="20848" spans="1:5" x14ac:dyDescent="0.35">
      <c r="A20848">
        <v>1042035504</v>
      </c>
      <c r="B20848">
        <v>152</v>
      </c>
      <c r="C20848" s="1">
        <v>200039537001199</v>
      </c>
      <c r="D20848">
        <v>0</v>
      </c>
      <c r="E20848" s="2" t="s">
        <v>6</v>
      </c>
    </row>
    <row r="20849" spans="1:5" x14ac:dyDescent="0.35">
      <c r="A20849">
        <v>1042036798</v>
      </c>
      <c r="B20849">
        <v>152</v>
      </c>
      <c r="C20849" s="1">
        <v>200039537001279</v>
      </c>
      <c r="D20849">
        <v>0</v>
      </c>
      <c r="E20849" s="2" t="s">
        <v>6</v>
      </c>
    </row>
    <row r="20850" spans="1:5" x14ac:dyDescent="0.35">
      <c r="A20850">
        <v>1042036814</v>
      </c>
      <c r="B20850">
        <v>152</v>
      </c>
      <c r="C20850" s="1">
        <v>200039537001279</v>
      </c>
      <c r="D20850">
        <v>0</v>
      </c>
      <c r="E20850" s="2" t="s">
        <v>6</v>
      </c>
    </row>
    <row r="20851" spans="1:5" x14ac:dyDescent="0.35">
      <c r="A20851">
        <v>1042036816</v>
      </c>
      <c r="B20851">
        <v>152</v>
      </c>
      <c r="C20851" s="1">
        <v>200039537001217</v>
      </c>
      <c r="D20851">
        <v>0</v>
      </c>
      <c r="E20851" s="2" t="s">
        <v>6</v>
      </c>
    </row>
    <row r="20852" spans="1:5" x14ac:dyDescent="0.35">
      <c r="A20852">
        <v>1042036827</v>
      </c>
      <c r="B20852">
        <v>152</v>
      </c>
      <c r="C20852" s="1">
        <v>200039537001237</v>
      </c>
      <c r="D20852">
        <v>0</v>
      </c>
      <c r="E20852" s="2" t="s">
        <v>6</v>
      </c>
    </row>
    <row r="20853" spans="1:5" x14ac:dyDescent="0.35">
      <c r="A20853">
        <v>1042036837</v>
      </c>
      <c r="B20853">
        <v>152</v>
      </c>
      <c r="C20853" s="1">
        <v>200039537001200</v>
      </c>
      <c r="D20853">
        <v>0</v>
      </c>
      <c r="E20853" s="2" t="s">
        <v>6</v>
      </c>
    </row>
    <row r="20854" spans="1:5" x14ac:dyDescent="0.35">
      <c r="A20854">
        <v>1042036893</v>
      </c>
      <c r="B20854">
        <v>152</v>
      </c>
      <c r="C20854" s="1">
        <v>200039537001226</v>
      </c>
      <c r="D20854">
        <v>0</v>
      </c>
      <c r="E20854" s="2" t="s">
        <v>6</v>
      </c>
    </row>
    <row r="20855" spans="1:5" x14ac:dyDescent="0.35">
      <c r="A20855">
        <v>1042036979</v>
      </c>
      <c r="B20855">
        <v>152</v>
      </c>
      <c r="C20855" s="1">
        <v>200039537001226</v>
      </c>
      <c r="D20855">
        <v>0</v>
      </c>
      <c r="E20855" s="2" t="s">
        <v>6</v>
      </c>
    </row>
    <row r="20856" spans="1:5" x14ac:dyDescent="0.35">
      <c r="A20856">
        <v>1042036984</v>
      </c>
      <c r="B20856">
        <v>152</v>
      </c>
      <c r="C20856" s="1">
        <v>200039537001217</v>
      </c>
      <c r="D20856">
        <v>0</v>
      </c>
      <c r="E20856" s="2" t="s">
        <v>6</v>
      </c>
    </row>
    <row r="20857" spans="1:5" x14ac:dyDescent="0.35">
      <c r="A20857">
        <v>1042036988</v>
      </c>
      <c r="B20857">
        <v>152</v>
      </c>
      <c r="C20857" s="1">
        <v>200039537001152</v>
      </c>
      <c r="D20857">
        <v>0</v>
      </c>
      <c r="E20857" s="2" t="s">
        <v>6</v>
      </c>
    </row>
    <row r="20858" spans="1:5" x14ac:dyDescent="0.35">
      <c r="A20858">
        <v>1042037077</v>
      </c>
      <c r="B20858">
        <v>152</v>
      </c>
      <c r="C20858" s="1">
        <v>200039537001210</v>
      </c>
      <c r="D20858">
        <v>0</v>
      </c>
      <c r="E20858" s="2" t="s">
        <v>6</v>
      </c>
    </row>
    <row r="20859" spans="1:5" x14ac:dyDescent="0.35">
      <c r="A20859">
        <v>1042035621</v>
      </c>
      <c r="B20859">
        <v>152</v>
      </c>
      <c r="C20859" s="1">
        <v>200039537001134</v>
      </c>
      <c r="D20859">
        <v>0</v>
      </c>
      <c r="E20859" s="2" t="s">
        <v>6</v>
      </c>
    </row>
    <row r="20860" spans="1:5" x14ac:dyDescent="0.35">
      <c r="A20860">
        <v>1042035651</v>
      </c>
      <c r="B20860">
        <v>152</v>
      </c>
      <c r="C20860" s="1">
        <v>200039537001159</v>
      </c>
      <c r="D20860">
        <v>0</v>
      </c>
      <c r="E20860" s="2" t="s">
        <v>6</v>
      </c>
    </row>
    <row r="20861" spans="1:5" x14ac:dyDescent="0.35">
      <c r="A20861">
        <v>1042035680</v>
      </c>
      <c r="B20861">
        <v>152</v>
      </c>
      <c r="C20861" s="1">
        <v>200039537001215</v>
      </c>
      <c r="D20861">
        <v>0</v>
      </c>
      <c r="E20861" s="2" t="s">
        <v>6</v>
      </c>
    </row>
    <row r="20862" spans="1:5" x14ac:dyDescent="0.35">
      <c r="A20862">
        <v>1042035727</v>
      </c>
      <c r="B20862">
        <v>152</v>
      </c>
      <c r="C20862" s="1">
        <v>200039537001136</v>
      </c>
      <c r="D20862">
        <v>0</v>
      </c>
      <c r="E20862" s="2" t="s">
        <v>6</v>
      </c>
    </row>
    <row r="20863" spans="1:5" x14ac:dyDescent="0.35">
      <c r="A20863">
        <v>1042035750</v>
      </c>
      <c r="B20863">
        <v>152</v>
      </c>
      <c r="C20863" s="1">
        <v>200039537001160</v>
      </c>
      <c r="D20863">
        <v>0</v>
      </c>
      <c r="E20863" s="2" t="s">
        <v>6</v>
      </c>
    </row>
    <row r="20864" spans="1:5" x14ac:dyDescent="0.35">
      <c r="A20864">
        <v>1042035764</v>
      </c>
      <c r="B20864">
        <v>152</v>
      </c>
      <c r="C20864" s="1">
        <v>200039537001152</v>
      </c>
      <c r="D20864">
        <v>0</v>
      </c>
      <c r="E20864" s="2" t="s">
        <v>6</v>
      </c>
    </row>
    <row r="20865" spans="1:5" x14ac:dyDescent="0.35">
      <c r="A20865">
        <v>1042035791</v>
      </c>
      <c r="B20865">
        <v>152</v>
      </c>
      <c r="C20865" s="1">
        <v>200039537001125</v>
      </c>
      <c r="D20865">
        <v>0</v>
      </c>
      <c r="E20865" s="2" t="s">
        <v>6</v>
      </c>
    </row>
    <row r="20866" spans="1:5" x14ac:dyDescent="0.35">
      <c r="A20866">
        <v>1042037140</v>
      </c>
      <c r="B20866">
        <v>152</v>
      </c>
      <c r="C20866" s="1">
        <v>200039537001226</v>
      </c>
      <c r="D20866">
        <v>0</v>
      </c>
      <c r="E20866" s="2" t="s">
        <v>6</v>
      </c>
    </row>
    <row r="20867" spans="1:5" x14ac:dyDescent="0.35">
      <c r="A20867">
        <v>1042037163</v>
      </c>
      <c r="B20867">
        <v>152</v>
      </c>
      <c r="C20867" s="1">
        <v>200039537001239</v>
      </c>
      <c r="D20867">
        <v>0</v>
      </c>
      <c r="E20867" s="2" t="s">
        <v>6</v>
      </c>
    </row>
    <row r="20868" spans="1:5" x14ac:dyDescent="0.35">
      <c r="A20868">
        <v>1042035813</v>
      </c>
      <c r="B20868">
        <v>152</v>
      </c>
      <c r="C20868" s="1">
        <v>200039537001145</v>
      </c>
      <c r="D20868">
        <v>0</v>
      </c>
      <c r="E20868" s="2" t="s">
        <v>6</v>
      </c>
    </row>
    <row r="20869" spans="1:5" x14ac:dyDescent="0.35">
      <c r="A20869">
        <v>1042035889</v>
      </c>
      <c r="B20869">
        <v>152</v>
      </c>
      <c r="C20869" s="1">
        <v>200039537001147</v>
      </c>
      <c r="D20869">
        <v>0</v>
      </c>
      <c r="E20869" s="2" t="s">
        <v>6</v>
      </c>
    </row>
    <row r="20870" spans="1:5" x14ac:dyDescent="0.35">
      <c r="A20870">
        <v>1042035971</v>
      </c>
      <c r="B20870">
        <v>152</v>
      </c>
      <c r="C20870" s="1">
        <v>200039537001125</v>
      </c>
      <c r="D20870">
        <v>0</v>
      </c>
      <c r="E20870" s="2" t="s">
        <v>6</v>
      </c>
    </row>
    <row r="20871" spans="1:5" x14ac:dyDescent="0.35">
      <c r="A20871">
        <v>1042037293</v>
      </c>
      <c r="B20871">
        <v>152</v>
      </c>
      <c r="C20871" s="1">
        <v>200039537001226</v>
      </c>
      <c r="D20871">
        <v>0</v>
      </c>
      <c r="E20871" s="2" t="s">
        <v>6</v>
      </c>
    </row>
    <row r="20872" spans="1:5" x14ac:dyDescent="0.35">
      <c r="A20872">
        <v>1042035999</v>
      </c>
      <c r="B20872">
        <v>152</v>
      </c>
      <c r="C20872" s="1">
        <v>200039536001158</v>
      </c>
      <c r="D20872">
        <v>0</v>
      </c>
      <c r="E20872" s="2" t="s">
        <v>6</v>
      </c>
    </row>
    <row r="20873" spans="1:5" x14ac:dyDescent="0.35">
      <c r="A20873">
        <v>1042037351</v>
      </c>
      <c r="B20873">
        <v>152</v>
      </c>
      <c r="C20873" s="1">
        <v>200039537001164</v>
      </c>
      <c r="D20873">
        <v>0</v>
      </c>
      <c r="E20873" s="2" t="s">
        <v>6</v>
      </c>
    </row>
    <row r="20874" spans="1:5" x14ac:dyDescent="0.35">
      <c r="A20874">
        <v>1042036059</v>
      </c>
      <c r="B20874">
        <v>152</v>
      </c>
      <c r="C20874" s="1">
        <v>200039537001281</v>
      </c>
      <c r="D20874">
        <v>0</v>
      </c>
      <c r="E20874" s="2" t="s">
        <v>6</v>
      </c>
    </row>
    <row r="20875" spans="1:5" x14ac:dyDescent="0.35">
      <c r="A20875">
        <v>1042037381</v>
      </c>
      <c r="B20875">
        <v>152</v>
      </c>
      <c r="C20875" s="1">
        <v>200039537001126</v>
      </c>
      <c r="D20875">
        <v>0</v>
      </c>
      <c r="E20875" s="2" t="s">
        <v>6</v>
      </c>
    </row>
    <row r="20876" spans="1:5" x14ac:dyDescent="0.35">
      <c r="A20876">
        <v>1042037420</v>
      </c>
      <c r="B20876">
        <v>152</v>
      </c>
      <c r="C20876" s="1">
        <v>200039537001226</v>
      </c>
      <c r="D20876">
        <v>0</v>
      </c>
      <c r="E20876" s="2" t="s">
        <v>6</v>
      </c>
    </row>
    <row r="20877" spans="1:5" x14ac:dyDescent="0.35">
      <c r="A20877">
        <v>1042037432</v>
      </c>
      <c r="B20877">
        <v>152</v>
      </c>
      <c r="C20877" s="1">
        <v>200039537001135</v>
      </c>
      <c r="D20877">
        <v>0</v>
      </c>
      <c r="E20877" s="2" t="s">
        <v>6</v>
      </c>
    </row>
    <row r="20878" spans="1:5" x14ac:dyDescent="0.35">
      <c r="A20878">
        <v>1042036083</v>
      </c>
      <c r="B20878">
        <v>152</v>
      </c>
      <c r="C20878" s="1">
        <v>200039537001124</v>
      </c>
      <c r="D20878">
        <v>0</v>
      </c>
      <c r="E20878" s="2" t="s">
        <v>6</v>
      </c>
    </row>
    <row r="20879" spans="1:5" x14ac:dyDescent="0.35">
      <c r="A20879">
        <v>1042036094</v>
      </c>
      <c r="B20879">
        <v>152</v>
      </c>
      <c r="C20879" s="1">
        <v>200039537001142</v>
      </c>
      <c r="D20879">
        <v>0</v>
      </c>
      <c r="E20879" s="2" t="s">
        <v>6</v>
      </c>
    </row>
    <row r="20880" spans="1:5" x14ac:dyDescent="0.35">
      <c r="A20880">
        <v>1042037476</v>
      </c>
      <c r="B20880">
        <v>152</v>
      </c>
      <c r="C20880" s="1">
        <v>200039537001165</v>
      </c>
      <c r="D20880">
        <v>0</v>
      </c>
      <c r="E20880" s="2" t="s">
        <v>6</v>
      </c>
    </row>
    <row r="20881" spans="1:5" x14ac:dyDescent="0.35">
      <c r="A20881">
        <v>1042037489</v>
      </c>
      <c r="B20881">
        <v>152</v>
      </c>
      <c r="C20881" s="1">
        <v>200039537001151</v>
      </c>
      <c r="D20881">
        <v>0</v>
      </c>
      <c r="E20881" s="2" t="s">
        <v>6</v>
      </c>
    </row>
    <row r="20882" spans="1:5" x14ac:dyDescent="0.35">
      <c r="A20882">
        <v>1042037493</v>
      </c>
      <c r="B20882">
        <v>152</v>
      </c>
      <c r="C20882" s="1">
        <v>200039537001212</v>
      </c>
      <c r="D20882">
        <v>0</v>
      </c>
      <c r="E20882" s="2" t="s">
        <v>6</v>
      </c>
    </row>
    <row r="20883" spans="1:5" x14ac:dyDescent="0.35">
      <c r="A20883">
        <v>1042037494</v>
      </c>
      <c r="B20883">
        <v>152</v>
      </c>
      <c r="C20883" s="1">
        <v>200039537001125</v>
      </c>
      <c r="D20883">
        <v>0</v>
      </c>
      <c r="E20883" s="2" t="s">
        <v>6</v>
      </c>
    </row>
    <row r="20884" spans="1:5" x14ac:dyDescent="0.35">
      <c r="A20884">
        <v>1042037503</v>
      </c>
      <c r="B20884">
        <v>152</v>
      </c>
      <c r="C20884" s="1">
        <v>200039537001166</v>
      </c>
      <c r="D20884">
        <v>0</v>
      </c>
      <c r="E20884" s="2" t="s">
        <v>6</v>
      </c>
    </row>
    <row r="20885" spans="1:5" x14ac:dyDescent="0.35">
      <c r="A20885">
        <v>1042037526</v>
      </c>
      <c r="B20885">
        <v>152</v>
      </c>
      <c r="C20885" s="1">
        <v>200039537001133</v>
      </c>
      <c r="D20885">
        <v>0</v>
      </c>
      <c r="E20885" s="2" t="s">
        <v>6</v>
      </c>
    </row>
    <row r="20886" spans="1:5" x14ac:dyDescent="0.35">
      <c r="A20886">
        <v>1042037592</v>
      </c>
      <c r="B20886">
        <v>152</v>
      </c>
      <c r="C20886" s="1">
        <v>200039537001126</v>
      </c>
      <c r="D20886">
        <v>0</v>
      </c>
      <c r="E20886" s="2" t="s">
        <v>6</v>
      </c>
    </row>
    <row r="20887" spans="1:5" x14ac:dyDescent="0.35">
      <c r="A20887">
        <v>1042037596</v>
      </c>
      <c r="B20887">
        <v>152</v>
      </c>
      <c r="C20887" s="1">
        <v>200039537001278</v>
      </c>
      <c r="D20887">
        <v>0</v>
      </c>
      <c r="E20887" s="2" t="s">
        <v>6</v>
      </c>
    </row>
    <row r="20888" spans="1:5" x14ac:dyDescent="0.35">
      <c r="A20888">
        <v>1042037604</v>
      </c>
      <c r="B20888">
        <v>152</v>
      </c>
      <c r="C20888" s="1">
        <v>200039537001216</v>
      </c>
      <c r="D20888">
        <v>0</v>
      </c>
      <c r="E20888" s="2" t="s">
        <v>6</v>
      </c>
    </row>
    <row r="20889" spans="1:5" x14ac:dyDescent="0.35">
      <c r="A20889">
        <v>1042037671</v>
      </c>
      <c r="B20889">
        <v>152</v>
      </c>
      <c r="C20889" s="1">
        <v>200039537001125</v>
      </c>
      <c r="D20889">
        <v>0</v>
      </c>
      <c r="E20889" s="2" t="s">
        <v>6</v>
      </c>
    </row>
    <row r="20890" spans="1:5" x14ac:dyDescent="0.35">
      <c r="A20890">
        <v>1042037682</v>
      </c>
      <c r="B20890">
        <v>152</v>
      </c>
      <c r="C20890" s="1">
        <v>200039536001158</v>
      </c>
      <c r="D20890">
        <v>0</v>
      </c>
      <c r="E20890" s="2" t="s">
        <v>6</v>
      </c>
    </row>
    <row r="20891" spans="1:5" x14ac:dyDescent="0.35">
      <c r="A20891">
        <v>1042036143</v>
      </c>
      <c r="B20891">
        <v>152</v>
      </c>
      <c r="C20891" s="1">
        <v>200039537001150</v>
      </c>
      <c r="D20891">
        <v>0</v>
      </c>
      <c r="E20891" s="2" t="s">
        <v>6</v>
      </c>
    </row>
    <row r="20892" spans="1:5" x14ac:dyDescent="0.35">
      <c r="A20892">
        <v>1042037703</v>
      </c>
      <c r="B20892">
        <v>152</v>
      </c>
      <c r="C20892" s="1">
        <v>200039537001109</v>
      </c>
      <c r="D20892">
        <v>0</v>
      </c>
      <c r="E20892" s="2" t="s">
        <v>6</v>
      </c>
    </row>
    <row r="20893" spans="1:5" x14ac:dyDescent="0.35">
      <c r="A20893">
        <v>1042036193</v>
      </c>
      <c r="B20893">
        <v>152</v>
      </c>
      <c r="C20893" s="1">
        <v>200039537001278</v>
      </c>
      <c r="D20893">
        <v>0</v>
      </c>
      <c r="E20893" s="2" t="s">
        <v>6</v>
      </c>
    </row>
    <row r="20894" spans="1:5" x14ac:dyDescent="0.35">
      <c r="A20894">
        <v>1042036228</v>
      </c>
      <c r="B20894">
        <v>152</v>
      </c>
      <c r="C20894" s="1">
        <v>200039537001150</v>
      </c>
      <c r="D20894">
        <v>0</v>
      </c>
      <c r="E20894" s="2" t="s">
        <v>6</v>
      </c>
    </row>
    <row r="20895" spans="1:5" x14ac:dyDescent="0.35">
      <c r="A20895">
        <v>1042036234</v>
      </c>
      <c r="B20895">
        <v>152</v>
      </c>
      <c r="C20895" s="1">
        <v>200039537001147</v>
      </c>
      <c r="D20895">
        <v>0</v>
      </c>
      <c r="E20895" s="2" t="s">
        <v>6</v>
      </c>
    </row>
    <row r="20896" spans="1:5" x14ac:dyDescent="0.35">
      <c r="A20896">
        <v>1042036258</v>
      </c>
      <c r="B20896">
        <v>152</v>
      </c>
      <c r="C20896" s="1">
        <v>200039537001217</v>
      </c>
      <c r="D20896">
        <v>0</v>
      </c>
      <c r="E20896" s="2" t="s">
        <v>6</v>
      </c>
    </row>
    <row r="20897" spans="1:5" x14ac:dyDescent="0.35">
      <c r="A20897">
        <v>1042037783</v>
      </c>
      <c r="B20897">
        <v>152</v>
      </c>
      <c r="C20897" s="1">
        <v>200039536001158</v>
      </c>
      <c r="D20897">
        <v>0</v>
      </c>
      <c r="E20897" s="2" t="s">
        <v>6</v>
      </c>
    </row>
    <row r="20898" spans="1:5" x14ac:dyDescent="0.35">
      <c r="A20898">
        <v>1042037788</v>
      </c>
      <c r="B20898">
        <v>152</v>
      </c>
      <c r="C20898" s="1">
        <v>200039537001126</v>
      </c>
      <c r="D20898">
        <v>0</v>
      </c>
      <c r="E20898" s="2" t="s">
        <v>6</v>
      </c>
    </row>
    <row r="20899" spans="1:5" x14ac:dyDescent="0.35">
      <c r="A20899">
        <v>1042037796</v>
      </c>
      <c r="B20899">
        <v>152</v>
      </c>
      <c r="C20899" s="1">
        <v>200039537001126</v>
      </c>
      <c r="D20899">
        <v>0</v>
      </c>
      <c r="E20899" s="2" t="s">
        <v>6</v>
      </c>
    </row>
    <row r="20900" spans="1:5" x14ac:dyDescent="0.35">
      <c r="A20900">
        <v>1042036269</v>
      </c>
      <c r="B20900">
        <v>152</v>
      </c>
      <c r="C20900" s="1">
        <v>200039537001143</v>
      </c>
      <c r="D20900">
        <v>0</v>
      </c>
      <c r="E20900" s="2" t="s">
        <v>6</v>
      </c>
    </row>
    <row r="20901" spans="1:5" x14ac:dyDescent="0.35">
      <c r="A20901">
        <v>1042036271</v>
      </c>
      <c r="B20901">
        <v>152</v>
      </c>
      <c r="C20901" s="1">
        <v>200039536001158</v>
      </c>
      <c r="D20901">
        <v>0</v>
      </c>
      <c r="E20901" s="2" t="s">
        <v>6</v>
      </c>
    </row>
    <row r="20902" spans="1:5" x14ac:dyDescent="0.35">
      <c r="A20902">
        <v>1042036306</v>
      </c>
      <c r="B20902">
        <v>152</v>
      </c>
      <c r="C20902" s="1">
        <v>200039537001147</v>
      </c>
      <c r="D20902">
        <v>0</v>
      </c>
      <c r="E20902" s="2" t="s">
        <v>6</v>
      </c>
    </row>
    <row r="20903" spans="1:5" x14ac:dyDescent="0.35">
      <c r="A20903">
        <v>1042036308</v>
      </c>
      <c r="B20903">
        <v>152</v>
      </c>
      <c r="C20903" s="1">
        <v>200039537001135</v>
      </c>
      <c r="D20903">
        <v>0</v>
      </c>
      <c r="E20903" s="2" t="s">
        <v>6</v>
      </c>
    </row>
    <row r="20904" spans="1:5" x14ac:dyDescent="0.35">
      <c r="A20904">
        <v>1042036348</v>
      </c>
      <c r="B20904">
        <v>152</v>
      </c>
      <c r="C20904" s="1">
        <v>200039537001152</v>
      </c>
      <c r="D20904">
        <v>0</v>
      </c>
      <c r="E20904" s="2" t="s">
        <v>6</v>
      </c>
    </row>
    <row r="20905" spans="1:5" x14ac:dyDescent="0.35">
      <c r="A20905">
        <v>1042036355</v>
      </c>
      <c r="B20905">
        <v>152</v>
      </c>
      <c r="C20905" s="1">
        <v>200039537001149</v>
      </c>
      <c r="D20905">
        <v>0</v>
      </c>
      <c r="E20905" s="2" t="s">
        <v>6</v>
      </c>
    </row>
    <row r="20906" spans="1:5" x14ac:dyDescent="0.35">
      <c r="A20906">
        <v>1042037889</v>
      </c>
      <c r="B20906">
        <v>152</v>
      </c>
      <c r="C20906" s="1">
        <v>200039537001211</v>
      </c>
      <c r="D20906">
        <v>0</v>
      </c>
      <c r="E20906" s="2" t="s">
        <v>6</v>
      </c>
    </row>
    <row r="20907" spans="1:5" x14ac:dyDescent="0.35">
      <c r="A20907">
        <v>1042038000</v>
      </c>
      <c r="B20907">
        <v>152</v>
      </c>
      <c r="C20907" s="1">
        <v>200039537001280</v>
      </c>
      <c r="D20907">
        <v>0</v>
      </c>
      <c r="E20907" s="2" t="s">
        <v>6</v>
      </c>
    </row>
    <row r="20908" spans="1:5" x14ac:dyDescent="0.35">
      <c r="A20908">
        <v>1042038071</v>
      </c>
      <c r="B20908">
        <v>152</v>
      </c>
      <c r="C20908" s="1">
        <v>200039537001215</v>
      </c>
      <c r="D20908">
        <v>0</v>
      </c>
      <c r="E20908" s="2" t="s">
        <v>6</v>
      </c>
    </row>
    <row r="20909" spans="1:5" x14ac:dyDescent="0.35">
      <c r="A20909">
        <v>1042038079</v>
      </c>
      <c r="B20909">
        <v>152</v>
      </c>
      <c r="C20909" s="1">
        <v>200039537001125</v>
      </c>
      <c r="D20909">
        <v>0</v>
      </c>
      <c r="E20909" s="2" t="s">
        <v>6</v>
      </c>
    </row>
    <row r="20910" spans="1:5" x14ac:dyDescent="0.35">
      <c r="A20910">
        <v>1042038126</v>
      </c>
      <c r="B20910">
        <v>152</v>
      </c>
      <c r="C20910" s="1">
        <v>200039537001124</v>
      </c>
      <c r="D20910">
        <v>0</v>
      </c>
      <c r="E20910" s="2" t="s">
        <v>6</v>
      </c>
    </row>
    <row r="20911" spans="1:5" x14ac:dyDescent="0.35">
      <c r="A20911">
        <v>1042038129</v>
      </c>
      <c r="B20911">
        <v>152</v>
      </c>
      <c r="C20911" s="1">
        <v>200039537001216</v>
      </c>
      <c r="D20911">
        <v>0</v>
      </c>
      <c r="E20911" s="2" t="s">
        <v>6</v>
      </c>
    </row>
    <row r="20912" spans="1:5" x14ac:dyDescent="0.35">
      <c r="A20912">
        <v>1042038134</v>
      </c>
      <c r="B20912">
        <v>152</v>
      </c>
      <c r="C20912" s="1">
        <v>200039537001215</v>
      </c>
      <c r="D20912">
        <v>0</v>
      </c>
      <c r="E20912" s="2" t="s">
        <v>6</v>
      </c>
    </row>
    <row r="20913" spans="1:5" x14ac:dyDescent="0.35">
      <c r="A20913">
        <v>1042038151</v>
      </c>
      <c r="B20913">
        <v>152</v>
      </c>
      <c r="C20913" s="1">
        <v>200039537001199</v>
      </c>
      <c r="D20913">
        <v>0</v>
      </c>
      <c r="E20913" s="2" t="s">
        <v>6</v>
      </c>
    </row>
    <row r="20914" spans="1:5" x14ac:dyDescent="0.35">
      <c r="A20914">
        <v>1042038157</v>
      </c>
      <c r="B20914">
        <v>152</v>
      </c>
      <c r="C20914" s="1">
        <v>200039537001149</v>
      </c>
      <c r="D20914">
        <v>0</v>
      </c>
      <c r="E20914" s="2" t="s">
        <v>6</v>
      </c>
    </row>
    <row r="20915" spans="1:5" x14ac:dyDescent="0.35">
      <c r="A20915">
        <v>1042038163</v>
      </c>
      <c r="B20915">
        <v>152</v>
      </c>
      <c r="C20915" s="1">
        <v>200039537001248</v>
      </c>
      <c r="D20915">
        <v>0</v>
      </c>
      <c r="E20915" s="2" t="s">
        <v>6</v>
      </c>
    </row>
    <row r="20916" spans="1:5" x14ac:dyDescent="0.35">
      <c r="A20916">
        <v>1042038246</v>
      </c>
      <c r="B20916">
        <v>152</v>
      </c>
      <c r="C20916" s="1">
        <v>200039537001108</v>
      </c>
      <c r="D20916">
        <v>0</v>
      </c>
      <c r="E20916" s="2" t="s">
        <v>6</v>
      </c>
    </row>
    <row r="20917" spans="1:5" x14ac:dyDescent="0.35">
      <c r="A20917">
        <v>1042038253</v>
      </c>
      <c r="B20917">
        <v>152</v>
      </c>
      <c r="C20917" s="1">
        <v>200039537001281</v>
      </c>
      <c r="D20917">
        <v>0</v>
      </c>
      <c r="E20917" s="2" t="s">
        <v>6</v>
      </c>
    </row>
    <row r="20918" spans="1:5" x14ac:dyDescent="0.35">
      <c r="A20918">
        <v>1042038254</v>
      </c>
      <c r="B20918">
        <v>152</v>
      </c>
      <c r="C20918" s="1">
        <v>200039537001158</v>
      </c>
      <c r="D20918">
        <v>0</v>
      </c>
      <c r="E20918" s="2" t="s">
        <v>6</v>
      </c>
    </row>
    <row r="20919" spans="1:5" x14ac:dyDescent="0.35">
      <c r="A20919">
        <v>1042038267</v>
      </c>
      <c r="B20919">
        <v>152</v>
      </c>
      <c r="C20919" s="1">
        <v>200039537001212</v>
      </c>
      <c r="D20919">
        <v>0</v>
      </c>
      <c r="E20919" s="2" t="s">
        <v>6</v>
      </c>
    </row>
    <row r="20920" spans="1:5" x14ac:dyDescent="0.35">
      <c r="A20920">
        <v>1042038327</v>
      </c>
      <c r="B20920">
        <v>152</v>
      </c>
      <c r="C20920" s="1">
        <v>200039537001226</v>
      </c>
      <c r="D20920">
        <v>0</v>
      </c>
      <c r="E20920" s="2" t="s">
        <v>6</v>
      </c>
    </row>
    <row r="20921" spans="1:5" x14ac:dyDescent="0.35">
      <c r="A20921">
        <v>1042038331</v>
      </c>
      <c r="B20921">
        <v>152</v>
      </c>
      <c r="C20921" s="1">
        <v>200039537001123</v>
      </c>
      <c r="D20921">
        <v>0</v>
      </c>
      <c r="E20921" s="2" t="s">
        <v>6</v>
      </c>
    </row>
    <row r="20922" spans="1:5" x14ac:dyDescent="0.35">
      <c r="A20922">
        <v>1042038355</v>
      </c>
      <c r="B20922">
        <v>152</v>
      </c>
      <c r="C20922" s="1">
        <v>200039537001142</v>
      </c>
      <c r="D20922">
        <v>0</v>
      </c>
      <c r="E20922" s="2" t="s">
        <v>6</v>
      </c>
    </row>
    <row r="20923" spans="1:5" x14ac:dyDescent="0.35">
      <c r="A20923">
        <v>1042038437</v>
      </c>
      <c r="B20923">
        <v>152</v>
      </c>
      <c r="C20923" s="1">
        <v>200039537001124</v>
      </c>
      <c r="D20923">
        <v>0</v>
      </c>
      <c r="E20923" s="2" t="s">
        <v>6</v>
      </c>
    </row>
    <row r="20924" spans="1:5" x14ac:dyDescent="0.35">
      <c r="A20924">
        <v>1042038517</v>
      </c>
      <c r="B20924">
        <v>152</v>
      </c>
      <c r="C20924" s="1">
        <v>200039537001144</v>
      </c>
      <c r="D20924">
        <v>0</v>
      </c>
      <c r="E20924" s="2" t="s">
        <v>6</v>
      </c>
    </row>
    <row r="20925" spans="1:5" x14ac:dyDescent="0.35">
      <c r="A20925">
        <v>1042038536</v>
      </c>
      <c r="B20925">
        <v>152</v>
      </c>
      <c r="C20925" s="1">
        <v>200039537001237</v>
      </c>
      <c r="D20925">
        <v>0</v>
      </c>
      <c r="E20925" s="2" t="s">
        <v>6</v>
      </c>
    </row>
    <row r="20926" spans="1:5" x14ac:dyDescent="0.35">
      <c r="A20926">
        <v>1042038564</v>
      </c>
      <c r="B20926">
        <v>152</v>
      </c>
      <c r="C20926" s="1">
        <v>200039537001159</v>
      </c>
      <c r="D20926">
        <v>0</v>
      </c>
      <c r="E20926" s="2" t="s">
        <v>6</v>
      </c>
    </row>
    <row r="20927" spans="1:5" x14ac:dyDescent="0.35">
      <c r="A20927">
        <v>1042038605</v>
      </c>
      <c r="B20927">
        <v>152</v>
      </c>
      <c r="C20927" s="1">
        <v>200039537001159</v>
      </c>
      <c r="D20927">
        <v>0</v>
      </c>
      <c r="E20927" s="2" t="s">
        <v>6</v>
      </c>
    </row>
    <row r="20928" spans="1:5" x14ac:dyDescent="0.35">
      <c r="A20928">
        <v>1042038635</v>
      </c>
      <c r="B20928">
        <v>152</v>
      </c>
      <c r="C20928" s="1">
        <v>200039537001152</v>
      </c>
      <c r="D20928">
        <v>0</v>
      </c>
      <c r="E20928" s="2" t="s">
        <v>6</v>
      </c>
    </row>
    <row r="20929" spans="1:5" x14ac:dyDescent="0.35">
      <c r="A20929">
        <v>1042038636</v>
      </c>
      <c r="B20929">
        <v>152</v>
      </c>
      <c r="C20929" s="1">
        <v>200039537001126</v>
      </c>
      <c r="D20929">
        <v>0</v>
      </c>
      <c r="E20929" s="2" t="s">
        <v>6</v>
      </c>
    </row>
    <row r="20930" spans="1:5" x14ac:dyDescent="0.35">
      <c r="A20930">
        <v>1042038643</v>
      </c>
      <c r="B20930">
        <v>152</v>
      </c>
      <c r="C20930" s="1">
        <v>200039537001149</v>
      </c>
      <c r="D20930">
        <v>0</v>
      </c>
      <c r="E20930" s="2" t="s">
        <v>6</v>
      </c>
    </row>
    <row r="20931" spans="1:5" x14ac:dyDescent="0.35">
      <c r="A20931">
        <v>1042038704</v>
      </c>
      <c r="B20931">
        <v>152</v>
      </c>
      <c r="C20931" s="1">
        <v>200039537001148</v>
      </c>
      <c r="D20931">
        <v>0</v>
      </c>
      <c r="E20931" s="2" t="s">
        <v>6</v>
      </c>
    </row>
    <row r="20932" spans="1:5" x14ac:dyDescent="0.35">
      <c r="A20932">
        <v>1042038811</v>
      </c>
      <c r="B20932">
        <v>152</v>
      </c>
      <c r="C20932" s="1">
        <v>200039537001158</v>
      </c>
      <c r="D20932">
        <v>0</v>
      </c>
      <c r="E20932" s="2" t="s">
        <v>6</v>
      </c>
    </row>
    <row r="20933" spans="1:5" x14ac:dyDescent="0.35">
      <c r="A20933">
        <v>1042038815</v>
      </c>
      <c r="B20933">
        <v>152</v>
      </c>
      <c r="C20933" s="1">
        <v>200039536001158</v>
      </c>
      <c r="D20933">
        <v>0</v>
      </c>
      <c r="E20933" s="2" t="s">
        <v>6</v>
      </c>
    </row>
    <row r="20934" spans="1:5" x14ac:dyDescent="0.35">
      <c r="A20934">
        <v>1042038816</v>
      </c>
      <c r="B20934">
        <v>152</v>
      </c>
      <c r="C20934" s="1">
        <v>200039537001239</v>
      </c>
      <c r="D20934">
        <v>0</v>
      </c>
      <c r="E20934" s="2" t="s">
        <v>6</v>
      </c>
    </row>
    <row r="20935" spans="1:5" x14ac:dyDescent="0.35">
      <c r="A20935">
        <v>1042038836</v>
      </c>
      <c r="B20935">
        <v>152</v>
      </c>
      <c r="C20935" s="1">
        <v>200039537001146</v>
      </c>
      <c r="D20935">
        <v>0</v>
      </c>
      <c r="E20935" s="2" t="s">
        <v>6</v>
      </c>
    </row>
    <row r="20936" spans="1:5" x14ac:dyDescent="0.35">
      <c r="A20936">
        <v>1042038838</v>
      </c>
      <c r="B20936">
        <v>152</v>
      </c>
      <c r="C20936" s="1">
        <v>200039537001220</v>
      </c>
      <c r="D20936">
        <v>0</v>
      </c>
      <c r="E20936" s="2" t="s">
        <v>6</v>
      </c>
    </row>
    <row r="20937" spans="1:5" x14ac:dyDescent="0.35">
      <c r="A20937">
        <v>1042039033</v>
      </c>
      <c r="B20937">
        <v>152</v>
      </c>
      <c r="C20937" s="1">
        <v>200039537001158</v>
      </c>
      <c r="D20937">
        <v>0</v>
      </c>
      <c r="E20937" s="2" t="s">
        <v>6</v>
      </c>
    </row>
    <row r="20938" spans="1:5" x14ac:dyDescent="0.35">
      <c r="A20938">
        <v>1042039039</v>
      </c>
      <c r="B20938">
        <v>152</v>
      </c>
      <c r="C20938" s="1">
        <v>200039537001225</v>
      </c>
      <c r="D20938">
        <v>0</v>
      </c>
      <c r="E20938" s="2" t="s">
        <v>6</v>
      </c>
    </row>
    <row r="20939" spans="1:5" x14ac:dyDescent="0.35">
      <c r="A20939">
        <v>1042039050</v>
      </c>
      <c r="B20939">
        <v>152</v>
      </c>
      <c r="C20939" s="1">
        <v>200039537001167</v>
      </c>
      <c r="D20939">
        <v>0</v>
      </c>
      <c r="E20939" s="2" t="s">
        <v>6</v>
      </c>
    </row>
    <row r="20940" spans="1:5" x14ac:dyDescent="0.35">
      <c r="A20940">
        <v>1042039151</v>
      </c>
      <c r="B20940">
        <v>152</v>
      </c>
      <c r="C20940" s="1">
        <v>200039537001164</v>
      </c>
      <c r="D20940">
        <v>0</v>
      </c>
      <c r="E20940" s="2" t="s">
        <v>6</v>
      </c>
    </row>
    <row r="20941" spans="1:5" x14ac:dyDescent="0.35">
      <c r="A20941">
        <v>1042035215</v>
      </c>
      <c r="B20941">
        <v>152</v>
      </c>
      <c r="C20941" s="1">
        <v>200039537001278</v>
      </c>
      <c r="D20941">
        <v>0</v>
      </c>
      <c r="E20941" s="2" t="s">
        <v>5</v>
      </c>
    </row>
    <row r="20942" spans="1:5" x14ac:dyDescent="0.35">
      <c r="A20942">
        <v>1042036696</v>
      </c>
      <c r="B20942">
        <v>152</v>
      </c>
      <c r="C20942" s="1">
        <v>200039537001167</v>
      </c>
      <c r="D20942">
        <v>0</v>
      </c>
      <c r="E20942" s="2" t="s">
        <v>5</v>
      </c>
    </row>
    <row r="20943" spans="1:5" x14ac:dyDescent="0.35">
      <c r="A20943">
        <v>1042035280</v>
      </c>
      <c r="B20943">
        <v>152</v>
      </c>
      <c r="C20943" s="1">
        <v>200039536001158</v>
      </c>
      <c r="D20943">
        <v>0</v>
      </c>
      <c r="E20943" s="2" t="s">
        <v>5</v>
      </c>
    </row>
    <row r="20944" spans="1:5" x14ac:dyDescent="0.35">
      <c r="A20944">
        <v>1042035383</v>
      </c>
      <c r="B20944">
        <v>152</v>
      </c>
      <c r="C20944" s="1">
        <v>200039537001248</v>
      </c>
      <c r="D20944">
        <v>0</v>
      </c>
      <c r="E20944" s="2" t="s">
        <v>5</v>
      </c>
    </row>
    <row r="20945" spans="1:5" x14ac:dyDescent="0.35">
      <c r="A20945">
        <v>1042036804</v>
      </c>
      <c r="B20945">
        <v>152</v>
      </c>
      <c r="C20945" s="1">
        <v>200039537001212</v>
      </c>
      <c r="D20945">
        <v>0</v>
      </c>
      <c r="E20945" s="2" t="s">
        <v>5</v>
      </c>
    </row>
    <row r="20946" spans="1:5" x14ac:dyDescent="0.35">
      <c r="A20946">
        <v>1042036986</v>
      </c>
      <c r="B20946">
        <v>152</v>
      </c>
      <c r="C20946" s="1">
        <v>200039537001240</v>
      </c>
      <c r="D20946">
        <v>0</v>
      </c>
      <c r="E20946" s="2" t="s">
        <v>5</v>
      </c>
    </row>
    <row r="20947" spans="1:5" x14ac:dyDescent="0.35">
      <c r="A20947">
        <v>1042035566</v>
      </c>
      <c r="B20947">
        <v>152</v>
      </c>
      <c r="C20947" s="1">
        <v>200039537001280</v>
      </c>
      <c r="D20947">
        <v>0</v>
      </c>
      <c r="E20947" s="2" t="s">
        <v>5</v>
      </c>
    </row>
    <row r="20948" spans="1:5" x14ac:dyDescent="0.35">
      <c r="A20948">
        <v>1042035650</v>
      </c>
      <c r="B20948">
        <v>152</v>
      </c>
      <c r="C20948" s="1">
        <v>200039537001220</v>
      </c>
      <c r="D20948">
        <v>0</v>
      </c>
      <c r="E20948" s="2" t="s">
        <v>5</v>
      </c>
    </row>
    <row r="20949" spans="1:5" x14ac:dyDescent="0.35">
      <c r="A20949">
        <v>1042037099</v>
      </c>
      <c r="B20949">
        <v>152</v>
      </c>
      <c r="C20949" s="1">
        <v>200039537001132</v>
      </c>
      <c r="D20949">
        <v>0</v>
      </c>
      <c r="E20949" s="2" t="s">
        <v>5</v>
      </c>
    </row>
    <row r="20950" spans="1:5" x14ac:dyDescent="0.35">
      <c r="A20950">
        <v>1042037255</v>
      </c>
      <c r="B20950">
        <v>152</v>
      </c>
      <c r="C20950" s="1">
        <v>200039537001211</v>
      </c>
      <c r="D20950">
        <v>0</v>
      </c>
      <c r="E20950" s="2" t="s">
        <v>5</v>
      </c>
    </row>
    <row r="20951" spans="1:5" x14ac:dyDescent="0.35">
      <c r="A20951">
        <v>1042035928</v>
      </c>
      <c r="B20951">
        <v>152</v>
      </c>
      <c r="C20951" s="1">
        <v>200039537001278</v>
      </c>
      <c r="D20951">
        <v>0</v>
      </c>
      <c r="E20951" s="2" t="s">
        <v>5</v>
      </c>
    </row>
    <row r="20952" spans="1:5" x14ac:dyDescent="0.35">
      <c r="A20952">
        <v>1042035963</v>
      </c>
      <c r="B20952">
        <v>152</v>
      </c>
      <c r="C20952" s="1">
        <v>200039537001216</v>
      </c>
      <c r="D20952">
        <v>0</v>
      </c>
      <c r="E20952" s="2" t="s">
        <v>5</v>
      </c>
    </row>
    <row r="20953" spans="1:5" x14ac:dyDescent="0.35">
      <c r="A20953">
        <v>1042037306</v>
      </c>
      <c r="B20953">
        <v>152</v>
      </c>
      <c r="C20953" s="1">
        <v>200039537001220</v>
      </c>
      <c r="D20953">
        <v>0</v>
      </c>
      <c r="E20953" s="2" t="s">
        <v>5</v>
      </c>
    </row>
    <row r="20954" spans="1:5" x14ac:dyDescent="0.35">
      <c r="A20954">
        <v>1042037458</v>
      </c>
      <c r="B20954">
        <v>152</v>
      </c>
      <c r="C20954" s="1">
        <v>200039537001157</v>
      </c>
      <c r="D20954">
        <v>0</v>
      </c>
      <c r="E20954" s="2" t="s">
        <v>5</v>
      </c>
    </row>
    <row r="20955" spans="1:5" x14ac:dyDescent="0.35">
      <c r="A20955">
        <v>1042036088</v>
      </c>
      <c r="B20955">
        <v>152</v>
      </c>
      <c r="C20955" s="1">
        <v>200039537001147</v>
      </c>
      <c r="D20955">
        <v>0</v>
      </c>
      <c r="E20955" s="2" t="s">
        <v>5</v>
      </c>
    </row>
    <row r="20956" spans="1:5" x14ac:dyDescent="0.35">
      <c r="A20956">
        <v>1042038034</v>
      </c>
      <c r="B20956">
        <v>152</v>
      </c>
      <c r="C20956" s="1">
        <v>200039537001162</v>
      </c>
      <c r="D20956">
        <v>0</v>
      </c>
      <c r="E20956" s="2" t="s">
        <v>5</v>
      </c>
    </row>
    <row r="20957" spans="1:5" x14ac:dyDescent="0.35">
      <c r="A20957">
        <v>1042038123</v>
      </c>
      <c r="B20957">
        <v>152</v>
      </c>
      <c r="C20957" s="1">
        <v>200039537001279</v>
      </c>
      <c r="D20957">
        <v>0</v>
      </c>
      <c r="E20957" s="2" t="s">
        <v>5</v>
      </c>
    </row>
    <row r="20958" spans="1:5" x14ac:dyDescent="0.35">
      <c r="A20958">
        <v>1042038162</v>
      </c>
      <c r="B20958">
        <v>152</v>
      </c>
      <c r="C20958" s="1">
        <v>200039537001152</v>
      </c>
      <c r="D20958">
        <v>0</v>
      </c>
      <c r="E20958" s="2" t="s">
        <v>5</v>
      </c>
    </row>
    <row r="20959" spans="1:5" x14ac:dyDescent="0.35">
      <c r="A20959">
        <v>1042038200</v>
      </c>
      <c r="B20959">
        <v>152</v>
      </c>
      <c r="C20959" s="1">
        <v>200039537001135</v>
      </c>
      <c r="D20959">
        <v>0</v>
      </c>
      <c r="E20959" s="2" t="s">
        <v>5</v>
      </c>
    </row>
    <row r="20960" spans="1:5" x14ac:dyDescent="0.35">
      <c r="A20960">
        <v>1042038436</v>
      </c>
      <c r="B20960">
        <v>152</v>
      </c>
      <c r="C20960" s="1">
        <v>200039537001148</v>
      </c>
      <c r="D20960">
        <v>0</v>
      </c>
      <c r="E20960" s="2" t="s">
        <v>5</v>
      </c>
    </row>
    <row r="20961" spans="1:5" x14ac:dyDescent="0.35">
      <c r="A20961">
        <v>1042038488</v>
      </c>
      <c r="B20961">
        <v>152</v>
      </c>
      <c r="C20961" s="1">
        <v>200039537001212</v>
      </c>
      <c r="D20961">
        <v>0</v>
      </c>
      <c r="E20961" s="2" t="s">
        <v>5</v>
      </c>
    </row>
    <row r="20962" spans="1:5" x14ac:dyDescent="0.35">
      <c r="A20962">
        <v>1042038934</v>
      </c>
      <c r="B20962">
        <v>152</v>
      </c>
      <c r="C20962" s="1">
        <v>200039537001279</v>
      </c>
      <c r="D20962">
        <v>0</v>
      </c>
      <c r="E20962" s="2" t="s">
        <v>5</v>
      </c>
    </row>
    <row r="20963" spans="1:5" x14ac:dyDescent="0.35">
      <c r="A20963">
        <v>1042039001</v>
      </c>
      <c r="B20963">
        <v>152</v>
      </c>
      <c r="C20963" s="1">
        <v>200039537001226</v>
      </c>
      <c r="D20963">
        <v>0</v>
      </c>
      <c r="E20963" s="2" t="s">
        <v>5</v>
      </c>
    </row>
    <row r="20964" spans="1:5" x14ac:dyDescent="0.35">
      <c r="A20964">
        <v>1042039114</v>
      </c>
      <c r="B20964">
        <v>152</v>
      </c>
      <c r="C20964" s="1">
        <v>200039537001217</v>
      </c>
      <c r="D20964">
        <v>0</v>
      </c>
      <c r="E20964" s="2" t="s">
        <v>5</v>
      </c>
    </row>
    <row r="20965" spans="1:5" x14ac:dyDescent="0.35">
      <c r="A20965">
        <v>1413470877</v>
      </c>
      <c r="B20965">
        <v>152</v>
      </c>
      <c r="C20965" s="1">
        <v>200039537001119</v>
      </c>
      <c r="D20965">
        <v>0</v>
      </c>
      <c r="E20965" s="2" t="s">
        <v>5</v>
      </c>
    </row>
    <row r="20966" spans="1:5" x14ac:dyDescent="0.35">
      <c r="A20966">
        <v>1042039496</v>
      </c>
      <c r="B20966">
        <v>152</v>
      </c>
      <c r="C20966" s="1">
        <v>200039537001123</v>
      </c>
      <c r="D20966">
        <v>0</v>
      </c>
      <c r="E20966" s="2" t="s">
        <v>5</v>
      </c>
    </row>
    <row r="20967" spans="1:5" x14ac:dyDescent="0.35">
      <c r="A20967">
        <v>1042042390</v>
      </c>
      <c r="B20967">
        <v>152</v>
      </c>
      <c r="C20967" s="1">
        <v>200039537001149</v>
      </c>
      <c r="D20967">
        <v>0</v>
      </c>
      <c r="E20967" s="2" t="s">
        <v>5</v>
      </c>
    </row>
    <row r="20968" spans="1:5" x14ac:dyDescent="0.35">
      <c r="A20968">
        <v>1413470876</v>
      </c>
      <c r="B20968">
        <v>152</v>
      </c>
      <c r="C20968" s="1">
        <v>200039537001126</v>
      </c>
      <c r="D20968">
        <v>0</v>
      </c>
      <c r="E20968" s="2" t="s">
        <v>5</v>
      </c>
    </row>
    <row r="20969" spans="1:5" x14ac:dyDescent="0.35">
      <c r="A20969">
        <v>1413470942</v>
      </c>
      <c r="B20969">
        <v>152</v>
      </c>
      <c r="C20969" s="1">
        <v>200039537001147</v>
      </c>
      <c r="D20969">
        <v>0</v>
      </c>
      <c r="E20969" s="2" t="s">
        <v>5</v>
      </c>
    </row>
    <row r="20970" spans="1:5" x14ac:dyDescent="0.35">
      <c r="A20970">
        <v>1042039186</v>
      </c>
      <c r="B20970">
        <v>152</v>
      </c>
      <c r="C20970" s="1">
        <v>200039537001217</v>
      </c>
      <c r="D20970">
        <v>0</v>
      </c>
      <c r="E20970" s="2" t="s">
        <v>6</v>
      </c>
    </row>
    <row r="20971" spans="1:5" x14ac:dyDescent="0.35">
      <c r="A20971">
        <v>1042039212</v>
      </c>
      <c r="B20971">
        <v>152</v>
      </c>
      <c r="C20971" s="1">
        <v>200039537001211</v>
      </c>
      <c r="D20971">
        <v>0</v>
      </c>
      <c r="E20971" s="2" t="s">
        <v>6</v>
      </c>
    </row>
    <row r="20972" spans="1:5" x14ac:dyDescent="0.35">
      <c r="A20972">
        <v>1042039240</v>
      </c>
      <c r="B20972">
        <v>152</v>
      </c>
      <c r="C20972" s="1">
        <v>200039537001216</v>
      </c>
      <c r="D20972">
        <v>0</v>
      </c>
      <c r="E20972" s="2" t="s">
        <v>6</v>
      </c>
    </row>
    <row r="20973" spans="1:5" x14ac:dyDescent="0.35">
      <c r="A20973">
        <v>1042039348</v>
      </c>
      <c r="B20973">
        <v>152</v>
      </c>
      <c r="C20973" s="1">
        <v>200039537001124</v>
      </c>
      <c r="D20973">
        <v>0</v>
      </c>
      <c r="E20973" s="2" t="s">
        <v>6</v>
      </c>
    </row>
    <row r="20974" spans="1:5" x14ac:dyDescent="0.35">
      <c r="A20974">
        <v>1042039369</v>
      </c>
      <c r="B20974">
        <v>152</v>
      </c>
      <c r="C20974" s="1">
        <v>200039537001147</v>
      </c>
      <c r="D20974">
        <v>0</v>
      </c>
      <c r="E20974" s="2" t="s">
        <v>6</v>
      </c>
    </row>
    <row r="20975" spans="1:5" x14ac:dyDescent="0.35">
      <c r="A20975">
        <v>1042039432</v>
      </c>
      <c r="B20975">
        <v>152</v>
      </c>
      <c r="C20975" s="1">
        <v>200039537001159</v>
      </c>
      <c r="D20975">
        <v>0</v>
      </c>
      <c r="E20975" s="2" t="s">
        <v>6</v>
      </c>
    </row>
    <row r="20976" spans="1:5" x14ac:dyDescent="0.35">
      <c r="A20976">
        <v>1413470943</v>
      </c>
      <c r="B20976">
        <v>152</v>
      </c>
      <c r="C20976" s="1">
        <v>200039537001213</v>
      </c>
      <c r="D20976">
        <v>0</v>
      </c>
      <c r="E20976" s="2" t="s">
        <v>6</v>
      </c>
    </row>
    <row r="20977" spans="1:5" x14ac:dyDescent="0.35">
      <c r="A20977">
        <v>1042036373</v>
      </c>
      <c r="B20977">
        <v>152</v>
      </c>
      <c r="C20977" s="1">
        <v>200039537001161</v>
      </c>
      <c r="D20977">
        <v>0</v>
      </c>
      <c r="E20977" s="2" t="s">
        <v>6</v>
      </c>
    </row>
    <row r="20978" spans="1:5" x14ac:dyDescent="0.35">
      <c r="A20978">
        <v>1042036377</v>
      </c>
      <c r="B20978">
        <v>152</v>
      </c>
      <c r="C20978" s="1">
        <v>200039537001125</v>
      </c>
      <c r="D20978">
        <v>0</v>
      </c>
      <c r="E20978" s="2" t="s">
        <v>6</v>
      </c>
    </row>
    <row r="20979" spans="1:5" x14ac:dyDescent="0.35">
      <c r="A20979">
        <v>1413470981</v>
      </c>
      <c r="B20979">
        <v>152</v>
      </c>
      <c r="C20979" s="1">
        <v>200039537001118</v>
      </c>
      <c r="D20979">
        <v>0</v>
      </c>
      <c r="E20979" s="2" t="s">
        <v>5</v>
      </c>
    </row>
    <row r="20980" spans="1:5" x14ac:dyDescent="0.35">
      <c r="A20980">
        <v>1042039340</v>
      </c>
      <c r="B20980">
        <v>152</v>
      </c>
      <c r="C20980" s="1">
        <v>200039537001211</v>
      </c>
      <c r="D20980">
        <v>0</v>
      </c>
      <c r="E20980" s="2" t="s">
        <v>5</v>
      </c>
    </row>
    <row r="20981" spans="1:5" x14ac:dyDescent="0.35">
      <c r="A20981">
        <v>1042039389</v>
      </c>
      <c r="B20981">
        <v>152</v>
      </c>
      <c r="C20981" s="1">
        <v>200039537001158</v>
      </c>
      <c r="D20981">
        <v>0</v>
      </c>
      <c r="E20981" s="2" t="s">
        <v>5</v>
      </c>
    </row>
    <row r="20982" spans="1:5" x14ac:dyDescent="0.35">
      <c r="A20982">
        <v>1042042250</v>
      </c>
      <c r="B20982">
        <v>152</v>
      </c>
      <c r="C20982" s="1">
        <v>200039537001108</v>
      </c>
      <c r="D20982">
        <v>0</v>
      </c>
      <c r="E20982" s="2" t="s">
        <v>5</v>
      </c>
    </row>
    <row r="20983" spans="1:5" x14ac:dyDescent="0.35">
      <c r="A20983">
        <v>1042042388</v>
      </c>
      <c r="B20983">
        <v>152</v>
      </c>
      <c r="C20983" s="1">
        <v>200039537001108</v>
      </c>
      <c r="D20983">
        <v>0</v>
      </c>
      <c r="E20983" s="2" t="s">
        <v>5</v>
      </c>
    </row>
    <row r="20984" spans="1:5" x14ac:dyDescent="0.35">
      <c r="A20984">
        <v>1413470878</v>
      </c>
      <c r="B20984">
        <v>152</v>
      </c>
      <c r="C20984" s="1">
        <v>200039537001124</v>
      </c>
      <c r="D20984">
        <v>0</v>
      </c>
      <c r="E20984" s="2" t="s">
        <v>5</v>
      </c>
    </row>
    <row r="20985" spans="1:5" x14ac:dyDescent="0.35">
      <c r="A20985">
        <v>1413470944</v>
      </c>
      <c r="B20985">
        <v>152</v>
      </c>
      <c r="C20985" s="1">
        <v>200039537001239</v>
      </c>
      <c r="D20985">
        <v>0</v>
      </c>
      <c r="E20985" s="2" t="s">
        <v>5</v>
      </c>
    </row>
    <row r="20986" spans="1:5" x14ac:dyDescent="0.35">
      <c r="A20986">
        <v>1024465046</v>
      </c>
      <c r="B20986">
        <v>152</v>
      </c>
      <c r="C20986" s="1">
        <v>200319661002135</v>
      </c>
      <c r="D20986">
        <v>0</v>
      </c>
      <c r="E20986" s="2" t="s">
        <v>6</v>
      </c>
    </row>
    <row r="20987" spans="1:5" x14ac:dyDescent="0.35">
      <c r="A20987">
        <v>1024465045</v>
      </c>
      <c r="B20987">
        <v>152</v>
      </c>
      <c r="C20987" s="1">
        <v>200319661002135</v>
      </c>
      <c r="D20987">
        <v>0</v>
      </c>
      <c r="E20987" s="2" t="s">
        <v>5</v>
      </c>
    </row>
    <row r="20988" spans="1:5" x14ac:dyDescent="0.35">
      <c r="A20988">
        <v>1042036416</v>
      </c>
      <c r="B20988">
        <v>153</v>
      </c>
      <c r="C20988" s="1">
        <v>200039537001272</v>
      </c>
      <c r="D20988">
        <v>0</v>
      </c>
      <c r="E20988" s="2" t="s">
        <v>5</v>
      </c>
    </row>
    <row r="20989" spans="1:5" x14ac:dyDescent="0.35">
      <c r="A20989">
        <v>1042035079</v>
      </c>
      <c r="B20989">
        <v>153</v>
      </c>
      <c r="C20989" s="1">
        <v>200039537001268</v>
      </c>
      <c r="D20989">
        <v>0</v>
      </c>
      <c r="E20989" s="2" t="s">
        <v>5</v>
      </c>
    </row>
    <row r="20990" spans="1:5" x14ac:dyDescent="0.35">
      <c r="A20990">
        <v>1042036711</v>
      </c>
      <c r="B20990">
        <v>153</v>
      </c>
      <c r="C20990" s="1">
        <v>200039537001284</v>
      </c>
      <c r="D20990">
        <v>1</v>
      </c>
      <c r="E20990" s="2" t="s">
        <v>5</v>
      </c>
    </row>
    <row r="20991" spans="1:5" x14ac:dyDescent="0.35">
      <c r="A20991">
        <v>1042037569</v>
      </c>
      <c r="B20991">
        <v>153</v>
      </c>
      <c r="C20991" s="1">
        <v>200039537001268</v>
      </c>
      <c r="D20991">
        <v>1</v>
      </c>
      <c r="E20991" s="2" t="s">
        <v>5</v>
      </c>
    </row>
    <row r="20992" spans="1:5" x14ac:dyDescent="0.35">
      <c r="A20992">
        <v>1042038438</v>
      </c>
      <c r="B20992">
        <v>153</v>
      </c>
      <c r="C20992" s="1">
        <v>200039537001275</v>
      </c>
      <c r="D20992">
        <v>1</v>
      </c>
      <c r="E20992" s="2" t="s">
        <v>5</v>
      </c>
    </row>
    <row r="20993" spans="1:5" x14ac:dyDescent="0.35">
      <c r="A20993">
        <v>1042039014</v>
      </c>
      <c r="B20993">
        <v>153</v>
      </c>
      <c r="C20993" s="1">
        <v>200039537001232</v>
      </c>
      <c r="D20993">
        <v>0</v>
      </c>
      <c r="E20993" s="2" t="s">
        <v>5</v>
      </c>
    </row>
    <row r="20994" spans="1:5" x14ac:dyDescent="0.35">
      <c r="A20994">
        <v>1042036402</v>
      </c>
      <c r="B20994">
        <v>153</v>
      </c>
      <c r="C20994" s="1">
        <v>200039537001229</v>
      </c>
      <c r="D20994">
        <v>0</v>
      </c>
      <c r="E20994" s="2" t="s">
        <v>6</v>
      </c>
    </row>
    <row r="20995" spans="1:5" x14ac:dyDescent="0.35">
      <c r="A20995">
        <v>1042036438</v>
      </c>
      <c r="B20995">
        <v>153</v>
      </c>
      <c r="C20995" s="1">
        <v>200039537001277</v>
      </c>
      <c r="D20995">
        <v>1</v>
      </c>
      <c r="E20995" s="2" t="s">
        <v>6</v>
      </c>
    </row>
    <row r="20996" spans="1:5" x14ac:dyDescent="0.35">
      <c r="A20996">
        <v>1042035163</v>
      </c>
      <c r="B20996">
        <v>153</v>
      </c>
      <c r="C20996" s="1">
        <v>200039537001264</v>
      </c>
      <c r="D20996">
        <v>1</v>
      </c>
      <c r="E20996" s="2" t="s">
        <v>6</v>
      </c>
    </row>
    <row r="20997" spans="1:5" x14ac:dyDescent="0.35">
      <c r="A20997">
        <v>1042036557</v>
      </c>
      <c r="B20997">
        <v>153</v>
      </c>
      <c r="C20997" s="1">
        <v>200039537001233</v>
      </c>
      <c r="D20997">
        <v>1</v>
      </c>
      <c r="E20997" s="2" t="s">
        <v>6</v>
      </c>
    </row>
    <row r="20998" spans="1:5" x14ac:dyDescent="0.35">
      <c r="A20998">
        <v>1042036594</v>
      </c>
      <c r="B20998">
        <v>153</v>
      </c>
      <c r="C20998" s="1">
        <v>200039537001255</v>
      </c>
      <c r="D20998">
        <v>1</v>
      </c>
      <c r="E20998" s="2" t="s">
        <v>6</v>
      </c>
    </row>
    <row r="20999" spans="1:5" x14ac:dyDescent="0.35">
      <c r="A20999">
        <v>1042035233</v>
      </c>
      <c r="B20999">
        <v>153</v>
      </c>
      <c r="C20999" s="1">
        <v>200039537001258</v>
      </c>
      <c r="D20999">
        <v>1</v>
      </c>
      <c r="E20999" s="2" t="s">
        <v>6</v>
      </c>
    </row>
    <row r="21000" spans="1:5" x14ac:dyDescent="0.35">
      <c r="A21000">
        <v>1042036624</v>
      </c>
      <c r="B21000">
        <v>153</v>
      </c>
      <c r="C21000" s="1">
        <v>200039537001236</v>
      </c>
      <c r="D21000">
        <v>0</v>
      </c>
      <c r="E21000" s="2" t="s">
        <v>6</v>
      </c>
    </row>
    <row r="21001" spans="1:5" x14ac:dyDescent="0.35">
      <c r="A21001">
        <v>1042036665</v>
      </c>
      <c r="B21001">
        <v>153</v>
      </c>
      <c r="C21001" s="1">
        <v>200039537001224</v>
      </c>
      <c r="D21001">
        <v>0</v>
      </c>
      <c r="E21001" s="2" t="s">
        <v>6</v>
      </c>
    </row>
    <row r="21002" spans="1:5" x14ac:dyDescent="0.35">
      <c r="A21002">
        <v>1042036674</v>
      </c>
      <c r="B21002">
        <v>153</v>
      </c>
      <c r="C21002" s="1">
        <v>200039537001259</v>
      </c>
      <c r="D21002">
        <v>1</v>
      </c>
      <c r="E21002" s="2" t="s">
        <v>6</v>
      </c>
    </row>
    <row r="21003" spans="1:5" x14ac:dyDescent="0.35">
      <c r="A21003">
        <v>1042035285</v>
      </c>
      <c r="B21003">
        <v>153</v>
      </c>
      <c r="C21003" s="1">
        <v>200039537001228</v>
      </c>
      <c r="D21003">
        <v>0</v>
      </c>
      <c r="E21003" s="2" t="s">
        <v>6</v>
      </c>
    </row>
    <row r="21004" spans="1:5" x14ac:dyDescent="0.35">
      <c r="A21004">
        <v>1042035380</v>
      </c>
      <c r="B21004">
        <v>153</v>
      </c>
      <c r="C21004" s="1">
        <v>200039537001277</v>
      </c>
      <c r="D21004">
        <v>1</v>
      </c>
      <c r="E21004" s="2" t="s">
        <v>6</v>
      </c>
    </row>
    <row r="21005" spans="1:5" x14ac:dyDescent="0.35">
      <c r="A21005">
        <v>1042035400</v>
      </c>
      <c r="B21005">
        <v>153</v>
      </c>
      <c r="C21005" s="1">
        <v>200039537001272</v>
      </c>
      <c r="D21005">
        <v>1</v>
      </c>
      <c r="E21005" s="2" t="s">
        <v>6</v>
      </c>
    </row>
    <row r="21006" spans="1:5" x14ac:dyDescent="0.35">
      <c r="A21006">
        <v>1042035491</v>
      </c>
      <c r="B21006">
        <v>153</v>
      </c>
      <c r="C21006" s="1">
        <v>200039537001233</v>
      </c>
      <c r="D21006">
        <v>1</v>
      </c>
      <c r="E21006" s="2" t="s">
        <v>6</v>
      </c>
    </row>
    <row r="21007" spans="1:5" x14ac:dyDescent="0.35">
      <c r="A21007">
        <v>1042036833</v>
      </c>
      <c r="B21007">
        <v>153</v>
      </c>
      <c r="C21007" s="1">
        <v>200039537001263</v>
      </c>
      <c r="D21007">
        <v>1</v>
      </c>
      <c r="E21007" s="2" t="s">
        <v>6</v>
      </c>
    </row>
    <row r="21008" spans="1:5" x14ac:dyDescent="0.35">
      <c r="A21008">
        <v>1042036858</v>
      </c>
      <c r="B21008">
        <v>153</v>
      </c>
      <c r="C21008" s="1">
        <v>200039537001286</v>
      </c>
      <c r="D21008">
        <v>0</v>
      </c>
      <c r="E21008" s="2" t="s">
        <v>6</v>
      </c>
    </row>
    <row r="21009" spans="1:5" x14ac:dyDescent="0.35">
      <c r="A21009">
        <v>1042036867</v>
      </c>
      <c r="B21009">
        <v>153</v>
      </c>
      <c r="C21009" s="1">
        <v>200039537001260</v>
      </c>
      <c r="D21009">
        <v>0</v>
      </c>
      <c r="E21009" s="2" t="s">
        <v>6</v>
      </c>
    </row>
    <row r="21010" spans="1:5" x14ac:dyDescent="0.35">
      <c r="A21010">
        <v>1042035540</v>
      </c>
      <c r="B21010">
        <v>153</v>
      </c>
      <c r="C21010" s="1">
        <v>200039537001261</v>
      </c>
      <c r="D21010">
        <v>1</v>
      </c>
      <c r="E21010" s="2" t="s">
        <v>6</v>
      </c>
    </row>
    <row r="21011" spans="1:5" x14ac:dyDescent="0.35">
      <c r="A21011">
        <v>1042035555</v>
      </c>
      <c r="B21011">
        <v>153</v>
      </c>
      <c r="C21011" s="1">
        <v>200039537001268</v>
      </c>
      <c r="D21011">
        <v>1</v>
      </c>
      <c r="E21011" s="2" t="s">
        <v>6</v>
      </c>
    </row>
    <row r="21012" spans="1:5" x14ac:dyDescent="0.35">
      <c r="A21012">
        <v>1042036974</v>
      </c>
      <c r="B21012">
        <v>153</v>
      </c>
      <c r="C21012" s="1">
        <v>200039537001274</v>
      </c>
      <c r="D21012">
        <v>1</v>
      </c>
      <c r="E21012" s="2" t="s">
        <v>6</v>
      </c>
    </row>
    <row r="21013" spans="1:5" x14ac:dyDescent="0.35">
      <c r="A21013">
        <v>1042035587</v>
      </c>
      <c r="B21013">
        <v>153</v>
      </c>
      <c r="C21013" s="1">
        <v>200039537001256</v>
      </c>
      <c r="D21013">
        <v>1</v>
      </c>
      <c r="E21013" s="2" t="s">
        <v>6</v>
      </c>
    </row>
    <row r="21014" spans="1:5" x14ac:dyDescent="0.35">
      <c r="A21014">
        <v>1042035599</v>
      </c>
      <c r="B21014">
        <v>153</v>
      </c>
      <c r="C21014" s="1">
        <v>200039537001284</v>
      </c>
      <c r="D21014">
        <v>1</v>
      </c>
      <c r="E21014" s="2" t="s">
        <v>6</v>
      </c>
    </row>
    <row r="21015" spans="1:5" x14ac:dyDescent="0.35">
      <c r="A21015">
        <v>1042037079</v>
      </c>
      <c r="B21015">
        <v>153</v>
      </c>
      <c r="C21015" s="1">
        <v>200039537001262</v>
      </c>
      <c r="D21015">
        <v>1</v>
      </c>
      <c r="E21015" s="2" t="s">
        <v>6</v>
      </c>
    </row>
    <row r="21016" spans="1:5" x14ac:dyDescent="0.35">
      <c r="A21016">
        <v>1042035646</v>
      </c>
      <c r="B21016">
        <v>153</v>
      </c>
      <c r="C21016" s="1">
        <v>200039537001254</v>
      </c>
      <c r="D21016">
        <v>1</v>
      </c>
      <c r="E21016" s="2" t="s">
        <v>6</v>
      </c>
    </row>
    <row r="21017" spans="1:5" x14ac:dyDescent="0.35">
      <c r="A21017">
        <v>1042035648</v>
      </c>
      <c r="B21017">
        <v>153</v>
      </c>
      <c r="C21017" s="1">
        <v>200039537001261</v>
      </c>
      <c r="D21017">
        <v>1</v>
      </c>
      <c r="E21017" s="2" t="s">
        <v>6</v>
      </c>
    </row>
    <row r="21018" spans="1:5" x14ac:dyDescent="0.35">
      <c r="A21018">
        <v>1042035685</v>
      </c>
      <c r="B21018">
        <v>153</v>
      </c>
      <c r="C21018" s="1">
        <v>200039537001227</v>
      </c>
      <c r="D21018">
        <v>0</v>
      </c>
      <c r="E21018" s="2" t="s">
        <v>6</v>
      </c>
    </row>
    <row r="21019" spans="1:5" x14ac:dyDescent="0.35">
      <c r="A21019">
        <v>1042035735</v>
      </c>
      <c r="B21019">
        <v>153</v>
      </c>
      <c r="C21019" s="1">
        <v>200039537001276</v>
      </c>
      <c r="D21019">
        <v>1</v>
      </c>
      <c r="E21019" s="2" t="s">
        <v>6</v>
      </c>
    </row>
    <row r="21020" spans="1:5" x14ac:dyDescent="0.35">
      <c r="A21020">
        <v>1042035789</v>
      </c>
      <c r="B21020">
        <v>153</v>
      </c>
      <c r="C21020" s="1">
        <v>200039537001255</v>
      </c>
      <c r="D21020">
        <v>1</v>
      </c>
      <c r="E21020" s="2" t="s">
        <v>6</v>
      </c>
    </row>
    <row r="21021" spans="1:5" x14ac:dyDescent="0.35">
      <c r="A21021">
        <v>1042037220</v>
      </c>
      <c r="B21021">
        <v>153</v>
      </c>
      <c r="C21021" s="1">
        <v>200039537001284</v>
      </c>
      <c r="D21021">
        <v>0</v>
      </c>
      <c r="E21021" s="2" t="s">
        <v>6</v>
      </c>
    </row>
    <row r="21022" spans="1:5" x14ac:dyDescent="0.35">
      <c r="A21022">
        <v>1042035818</v>
      </c>
      <c r="B21022">
        <v>153</v>
      </c>
      <c r="C21022" s="1">
        <v>200039537001255</v>
      </c>
      <c r="D21022">
        <v>1</v>
      </c>
      <c r="E21022" s="2" t="s">
        <v>6</v>
      </c>
    </row>
    <row r="21023" spans="1:5" x14ac:dyDescent="0.35">
      <c r="A21023">
        <v>1042035827</v>
      </c>
      <c r="B21023">
        <v>153</v>
      </c>
      <c r="C21023" s="1">
        <v>200039537001262</v>
      </c>
      <c r="D21023">
        <v>1</v>
      </c>
      <c r="E21023" s="2" t="s">
        <v>6</v>
      </c>
    </row>
    <row r="21024" spans="1:5" x14ac:dyDescent="0.35">
      <c r="A21024">
        <v>1042037238</v>
      </c>
      <c r="B21024">
        <v>153</v>
      </c>
      <c r="C21024" s="1">
        <v>200039537001221</v>
      </c>
      <c r="D21024">
        <v>0</v>
      </c>
      <c r="E21024" s="2" t="s">
        <v>6</v>
      </c>
    </row>
    <row r="21025" spans="1:5" x14ac:dyDescent="0.35">
      <c r="A21025">
        <v>1042035912</v>
      </c>
      <c r="B21025">
        <v>153</v>
      </c>
      <c r="C21025" s="1">
        <v>200039537001261</v>
      </c>
      <c r="D21025">
        <v>0</v>
      </c>
      <c r="E21025" s="2" t="s">
        <v>6</v>
      </c>
    </row>
    <row r="21026" spans="1:5" x14ac:dyDescent="0.35">
      <c r="A21026">
        <v>1042035965</v>
      </c>
      <c r="B21026">
        <v>153</v>
      </c>
      <c r="C21026" s="1">
        <v>200039537001260</v>
      </c>
      <c r="D21026">
        <v>1</v>
      </c>
      <c r="E21026" s="2" t="s">
        <v>6</v>
      </c>
    </row>
    <row r="21027" spans="1:5" x14ac:dyDescent="0.35">
      <c r="A21027">
        <v>1042037341</v>
      </c>
      <c r="B21027">
        <v>153</v>
      </c>
      <c r="C21027" s="1">
        <v>200039537001273</v>
      </c>
      <c r="D21027">
        <v>1</v>
      </c>
      <c r="E21027" s="2" t="s">
        <v>6</v>
      </c>
    </row>
    <row r="21028" spans="1:5" x14ac:dyDescent="0.35">
      <c r="A21028">
        <v>1042037368</v>
      </c>
      <c r="B21028">
        <v>153</v>
      </c>
      <c r="C21028" s="1">
        <v>200039537001232</v>
      </c>
      <c r="D21028">
        <v>0</v>
      </c>
      <c r="E21028" s="2" t="s">
        <v>6</v>
      </c>
    </row>
    <row r="21029" spans="1:5" x14ac:dyDescent="0.35">
      <c r="A21029">
        <v>1042037413</v>
      </c>
      <c r="B21029">
        <v>153</v>
      </c>
      <c r="C21029" s="1">
        <v>200039537001255</v>
      </c>
      <c r="D21029">
        <v>1</v>
      </c>
      <c r="E21029" s="2" t="s">
        <v>6</v>
      </c>
    </row>
    <row r="21030" spans="1:5" x14ac:dyDescent="0.35">
      <c r="A21030">
        <v>1042037421</v>
      </c>
      <c r="B21030">
        <v>153</v>
      </c>
      <c r="C21030" s="1">
        <v>200039537001277</v>
      </c>
      <c r="D21030">
        <v>1</v>
      </c>
      <c r="E21030" s="2" t="s">
        <v>6</v>
      </c>
    </row>
    <row r="21031" spans="1:5" x14ac:dyDescent="0.35">
      <c r="A21031">
        <v>1042037479</v>
      </c>
      <c r="B21031">
        <v>153</v>
      </c>
      <c r="C21031" s="1">
        <v>200039537001230</v>
      </c>
      <c r="D21031">
        <v>0</v>
      </c>
      <c r="E21031" s="2" t="s">
        <v>6</v>
      </c>
    </row>
    <row r="21032" spans="1:5" x14ac:dyDescent="0.35">
      <c r="A21032">
        <v>1042037510</v>
      </c>
      <c r="B21032">
        <v>153</v>
      </c>
      <c r="C21032" s="1">
        <v>200039537001259</v>
      </c>
      <c r="D21032">
        <v>1</v>
      </c>
      <c r="E21032" s="2" t="s">
        <v>6</v>
      </c>
    </row>
    <row r="21033" spans="1:5" x14ac:dyDescent="0.35">
      <c r="A21033">
        <v>1042037522</v>
      </c>
      <c r="B21033">
        <v>153</v>
      </c>
      <c r="C21033" s="1">
        <v>200039537001263</v>
      </c>
      <c r="D21033">
        <v>1</v>
      </c>
      <c r="E21033" s="2" t="s">
        <v>6</v>
      </c>
    </row>
    <row r="21034" spans="1:5" x14ac:dyDescent="0.35">
      <c r="A21034">
        <v>1042036156</v>
      </c>
      <c r="B21034">
        <v>153</v>
      </c>
      <c r="C21034" s="1">
        <v>200039537001223</v>
      </c>
      <c r="D21034">
        <v>0</v>
      </c>
      <c r="E21034" s="2" t="s">
        <v>6</v>
      </c>
    </row>
    <row r="21035" spans="1:5" x14ac:dyDescent="0.35">
      <c r="A21035">
        <v>1042036157</v>
      </c>
      <c r="B21035">
        <v>153</v>
      </c>
      <c r="C21035" s="1">
        <v>200039537001276</v>
      </c>
      <c r="D21035">
        <v>1</v>
      </c>
      <c r="E21035" s="2" t="s">
        <v>6</v>
      </c>
    </row>
    <row r="21036" spans="1:5" x14ac:dyDescent="0.35">
      <c r="A21036">
        <v>1042036158</v>
      </c>
      <c r="B21036">
        <v>153</v>
      </c>
      <c r="C21036" s="1">
        <v>200039537001260</v>
      </c>
      <c r="D21036">
        <v>0</v>
      </c>
      <c r="E21036" s="2" t="s">
        <v>6</v>
      </c>
    </row>
    <row r="21037" spans="1:5" x14ac:dyDescent="0.35">
      <c r="A21037">
        <v>1042036221</v>
      </c>
      <c r="B21037">
        <v>153</v>
      </c>
      <c r="C21037" s="1">
        <v>200039537001262</v>
      </c>
      <c r="D21037">
        <v>1</v>
      </c>
      <c r="E21037" s="2" t="s">
        <v>6</v>
      </c>
    </row>
    <row r="21038" spans="1:5" x14ac:dyDescent="0.35">
      <c r="A21038">
        <v>1042036223</v>
      </c>
      <c r="B21038">
        <v>153</v>
      </c>
      <c r="C21038" s="1">
        <v>200039537001228</v>
      </c>
      <c r="D21038">
        <v>0</v>
      </c>
      <c r="E21038" s="2" t="s">
        <v>6</v>
      </c>
    </row>
    <row r="21039" spans="1:5" x14ac:dyDescent="0.35">
      <c r="A21039">
        <v>1042036239</v>
      </c>
      <c r="B21039">
        <v>153</v>
      </c>
      <c r="C21039" s="1">
        <v>200039537001268</v>
      </c>
      <c r="D21039">
        <v>1</v>
      </c>
      <c r="E21039" s="2" t="s">
        <v>6</v>
      </c>
    </row>
    <row r="21040" spans="1:5" x14ac:dyDescent="0.35">
      <c r="A21040">
        <v>1042037793</v>
      </c>
      <c r="B21040">
        <v>153</v>
      </c>
      <c r="C21040" s="1">
        <v>200039537001254</v>
      </c>
      <c r="D21040">
        <v>1</v>
      </c>
      <c r="E21040" s="2" t="s">
        <v>6</v>
      </c>
    </row>
    <row r="21041" spans="1:5" x14ac:dyDescent="0.35">
      <c r="A21041">
        <v>1042037832</v>
      </c>
      <c r="B21041">
        <v>153</v>
      </c>
      <c r="C21041" s="1">
        <v>200039537001259</v>
      </c>
      <c r="D21041">
        <v>1</v>
      </c>
      <c r="E21041" s="2" t="s">
        <v>6</v>
      </c>
    </row>
    <row r="21042" spans="1:5" x14ac:dyDescent="0.35">
      <c r="A21042">
        <v>1042037835</v>
      </c>
      <c r="B21042">
        <v>153</v>
      </c>
      <c r="C21042" s="1">
        <v>200039537001268</v>
      </c>
      <c r="D21042">
        <v>1</v>
      </c>
      <c r="E21042" s="2" t="s">
        <v>6</v>
      </c>
    </row>
    <row r="21043" spans="1:5" x14ac:dyDescent="0.35">
      <c r="A21043">
        <v>1042036278</v>
      </c>
      <c r="B21043">
        <v>153</v>
      </c>
      <c r="C21043" s="1">
        <v>200039537001273</v>
      </c>
      <c r="D21043">
        <v>1</v>
      </c>
      <c r="E21043" s="2" t="s">
        <v>6</v>
      </c>
    </row>
    <row r="21044" spans="1:5" x14ac:dyDescent="0.35">
      <c r="A21044">
        <v>1042036318</v>
      </c>
      <c r="B21044">
        <v>153</v>
      </c>
      <c r="C21044" s="1">
        <v>200039537001233</v>
      </c>
      <c r="D21044">
        <v>0</v>
      </c>
      <c r="E21044" s="2" t="s">
        <v>6</v>
      </c>
    </row>
    <row r="21045" spans="1:5" x14ac:dyDescent="0.35">
      <c r="A21045">
        <v>1042037951</v>
      </c>
      <c r="B21045">
        <v>153</v>
      </c>
      <c r="C21045" s="1">
        <v>200039537001257</v>
      </c>
      <c r="D21045">
        <v>1</v>
      </c>
      <c r="E21045" s="2" t="s">
        <v>6</v>
      </c>
    </row>
    <row r="21046" spans="1:5" x14ac:dyDescent="0.35">
      <c r="A21046">
        <v>1042037965</v>
      </c>
      <c r="B21046">
        <v>153</v>
      </c>
      <c r="C21046" s="1">
        <v>200039537001257</v>
      </c>
      <c r="D21046">
        <v>1</v>
      </c>
      <c r="E21046" s="2" t="s">
        <v>6</v>
      </c>
    </row>
    <row r="21047" spans="1:5" x14ac:dyDescent="0.35">
      <c r="A21047">
        <v>1042037991</v>
      </c>
      <c r="B21047">
        <v>153</v>
      </c>
      <c r="C21047" s="1">
        <v>200039537001257</v>
      </c>
      <c r="D21047">
        <v>1</v>
      </c>
      <c r="E21047" s="2" t="s">
        <v>6</v>
      </c>
    </row>
    <row r="21048" spans="1:5" x14ac:dyDescent="0.35">
      <c r="A21048">
        <v>1042038002</v>
      </c>
      <c r="B21048">
        <v>153</v>
      </c>
      <c r="C21048" s="1">
        <v>200039537001256</v>
      </c>
      <c r="D21048">
        <v>1</v>
      </c>
      <c r="E21048" s="2" t="s">
        <v>6</v>
      </c>
    </row>
    <row r="21049" spans="1:5" x14ac:dyDescent="0.35">
      <c r="A21049">
        <v>1042038093</v>
      </c>
      <c r="B21049">
        <v>153</v>
      </c>
      <c r="C21049" s="1">
        <v>200039537001268</v>
      </c>
      <c r="D21049">
        <v>1</v>
      </c>
      <c r="E21049" s="2" t="s">
        <v>6</v>
      </c>
    </row>
    <row r="21050" spans="1:5" x14ac:dyDescent="0.35">
      <c r="A21050">
        <v>1042038191</v>
      </c>
      <c r="B21050">
        <v>153</v>
      </c>
      <c r="C21050" s="1">
        <v>200039537001273</v>
      </c>
      <c r="D21050">
        <v>1</v>
      </c>
      <c r="E21050" s="2" t="s">
        <v>6</v>
      </c>
    </row>
    <row r="21051" spans="1:5" x14ac:dyDescent="0.35">
      <c r="A21051">
        <v>1042038192</v>
      </c>
      <c r="B21051">
        <v>153</v>
      </c>
      <c r="C21051" s="1">
        <v>200039537001261</v>
      </c>
      <c r="D21051">
        <v>1</v>
      </c>
      <c r="E21051" s="2" t="s">
        <v>6</v>
      </c>
    </row>
    <row r="21052" spans="1:5" x14ac:dyDescent="0.35">
      <c r="A21052">
        <v>1042038199</v>
      </c>
      <c r="B21052">
        <v>153</v>
      </c>
      <c r="C21052" s="1">
        <v>200039537001254</v>
      </c>
      <c r="D21052">
        <v>1</v>
      </c>
      <c r="E21052" s="2" t="s">
        <v>6</v>
      </c>
    </row>
    <row r="21053" spans="1:5" x14ac:dyDescent="0.35">
      <c r="A21053">
        <v>1042038243</v>
      </c>
      <c r="B21053">
        <v>153</v>
      </c>
      <c r="C21053" s="1">
        <v>200039537001276</v>
      </c>
      <c r="D21053">
        <v>1</v>
      </c>
      <c r="E21053" s="2" t="s">
        <v>6</v>
      </c>
    </row>
    <row r="21054" spans="1:5" x14ac:dyDescent="0.35">
      <c r="A21054">
        <v>1042038245</v>
      </c>
      <c r="B21054">
        <v>153</v>
      </c>
      <c r="C21054" s="1">
        <v>200039537001284</v>
      </c>
      <c r="D21054">
        <v>1</v>
      </c>
      <c r="E21054" s="2" t="s">
        <v>6</v>
      </c>
    </row>
    <row r="21055" spans="1:5" x14ac:dyDescent="0.35">
      <c r="A21055">
        <v>1042038260</v>
      </c>
      <c r="B21055">
        <v>153</v>
      </c>
      <c r="C21055" s="1">
        <v>200039537001254</v>
      </c>
      <c r="D21055">
        <v>1</v>
      </c>
      <c r="E21055" s="2" t="s">
        <v>6</v>
      </c>
    </row>
    <row r="21056" spans="1:5" x14ac:dyDescent="0.35">
      <c r="A21056">
        <v>1042038264</v>
      </c>
      <c r="B21056">
        <v>153</v>
      </c>
      <c r="C21056" s="1">
        <v>200039537001264</v>
      </c>
      <c r="D21056">
        <v>1</v>
      </c>
      <c r="E21056" s="2" t="s">
        <v>6</v>
      </c>
    </row>
    <row r="21057" spans="1:5" x14ac:dyDescent="0.35">
      <c r="A21057">
        <v>1042038270</v>
      </c>
      <c r="B21057">
        <v>153</v>
      </c>
      <c r="C21057" s="1">
        <v>200039537001268</v>
      </c>
      <c r="D21057">
        <v>1</v>
      </c>
      <c r="E21057" s="2" t="s">
        <v>6</v>
      </c>
    </row>
    <row r="21058" spans="1:5" x14ac:dyDescent="0.35">
      <c r="A21058">
        <v>1042038312</v>
      </c>
      <c r="B21058">
        <v>153</v>
      </c>
      <c r="C21058" s="1">
        <v>200039537001256</v>
      </c>
      <c r="D21058">
        <v>1</v>
      </c>
      <c r="E21058" s="2" t="s">
        <v>6</v>
      </c>
    </row>
    <row r="21059" spans="1:5" x14ac:dyDescent="0.35">
      <c r="A21059">
        <v>1042038318</v>
      </c>
      <c r="B21059">
        <v>153</v>
      </c>
      <c r="C21059" s="1">
        <v>200039537001274</v>
      </c>
      <c r="D21059">
        <v>1</v>
      </c>
      <c r="E21059" s="2" t="s">
        <v>6</v>
      </c>
    </row>
    <row r="21060" spans="1:5" x14ac:dyDescent="0.35">
      <c r="A21060">
        <v>1042038373</v>
      </c>
      <c r="B21060">
        <v>153</v>
      </c>
      <c r="C21060" s="1">
        <v>200039537001276</v>
      </c>
      <c r="D21060">
        <v>1</v>
      </c>
      <c r="E21060" s="2" t="s">
        <v>6</v>
      </c>
    </row>
    <row r="21061" spans="1:5" x14ac:dyDescent="0.35">
      <c r="A21061">
        <v>1042038399</v>
      </c>
      <c r="B21061">
        <v>153</v>
      </c>
      <c r="C21061" s="1">
        <v>200039537001258</v>
      </c>
      <c r="D21061">
        <v>0</v>
      </c>
      <c r="E21061" s="2" t="s">
        <v>6</v>
      </c>
    </row>
    <row r="21062" spans="1:5" x14ac:dyDescent="0.35">
      <c r="A21062">
        <v>1042038406</v>
      </c>
      <c r="B21062">
        <v>153</v>
      </c>
      <c r="C21062" s="1">
        <v>200039537001223</v>
      </c>
      <c r="D21062">
        <v>0</v>
      </c>
      <c r="E21062" s="2" t="s">
        <v>6</v>
      </c>
    </row>
    <row r="21063" spans="1:5" x14ac:dyDescent="0.35">
      <c r="A21063">
        <v>1042038407</v>
      </c>
      <c r="B21063">
        <v>153</v>
      </c>
      <c r="C21063" s="1">
        <v>200039537001233</v>
      </c>
      <c r="D21063">
        <v>1</v>
      </c>
      <c r="E21063" s="2" t="s">
        <v>6</v>
      </c>
    </row>
    <row r="21064" spans="1:5" x14ac:dyDescent="0.35">
      <c r="A21064">
        <v>1042038477</v>
      </c>
      <c r="B21064">
        <v>153</v>
      </c>
      <c r="C21064" s="1">
        <v>200039537001264</v>
      </c>
      <c r="D21064">
        <v>1</v>
      </c>
      <c r="E21064" s="2" t="s">
        <v>6</v>
      </c>
    </row>
    <row r="21065" spans="1:5" x14ac:dyDescent="0.35">
      <c r="A21065">
        <v>1042038496</v>
      </c>
      <c r="B21065">
        <v>153</v>
      </c>
      <c r="C21065" s="1">
        <v>200039537001272</v>
      </c>
      <c r="D21065">
        <v>1</v>
      </c>
      <c r="E21065" s="2" t="s">
        <v>6</v>
      </c>
    </row>
    <row r="21066" spans="1:5" x14ac:dyDescent="0.35">
      <c r="A21066">
        <v>1042038528</v>
      </c>
      <c r="B21066">
        <v>153</v>
      </c>
      <c r="C21066" s="1">
        <v>200039537001262</v>
      </c>
      <c r="D21066">
        <v>1</v>
      </c>
      <c r="E21066" s="2" t="s">
        <v>6</v>
      </c>
    </row>
    <row r="21067" spans="1:5" x14ac:dyDescent="0.35">
      <c r="A21067">
        <v>1042038539</v>
      </c>
      <c r="B21067">
        <v>153</v>
      </c>
      <c r="C21067" s="1">
        <v>200039537001260</v>
      </c>
      <c r="D21067">
        <v>1</v>
      </c>
      <c r="E21067" s="2" t="s">
        <v>6</v>
      </c>
    </row>
    <row r="21068" spans="1:5" x14ac:dyDescent="0.35">
      <c r="A21068">
        <v>1042038552</v>
      </c>
      <c r="B21068">
        <v>153</v>
      </c>
      <c r="C21068" s="1">
        <v>200039537001271</v>
      </c>
      <c r="D21068">
        <v>1</v>
      </c>
      <c r="E21068" s="2" t="s">
        <v>6</v>
      </c>
    </row>
    <row r="21069" spans="1:5" x14ac:dyDescent="0.35">
      <c r="A21069">
        <v>1042038657</v>
      </c>
      <c r="B21069">
        <v>153</v>
      </c>
      <c r="C21069" s="1">
        <v>200039537001262</v>
      </c>
      <c r="D21069">
        <v>1</v>
      </c>
      <c r="E21069" s="2" t="s">
        <v>6</v>
      </c>
    </row>
    <row r="21070" spans="1:5" x14ac:dyDescent="0.35">
      <c r="A21070">
        <v>1042038702</v>
      </c>
      <c r="B21070">
        <v>153</v>
      </c>
      <c r="C21070" s="1">
        <v>200039537001260</v>
      </c>
      <c r="D21070">
        <v>1</v>
      </c>
      <c r="E21070" s="2" t="s">
        <v>6</v>
      </c>
    </row>
    <row r="21071" spans="1:5" x14ac:dyDescent="0.35">
      <c r="A21071">
        <v>1042038706</v>
      </c>
      <c r="B21071">
        <v>153</v>
      </c>
      <c r="C21071" s="1">
        <v>200039537001231</v>
      </c>
      <c r="D21071">
        <v>0</v>
      </c>
      <c r="E21071" s="2" t="s">
        <v>6</v>
      </c>
    </row>
    <row r="21072" spans="1:5" x14ac:dyDescent="0.35">
      <c r="A21072">
        <v>1042038710</v>
      </c>
      <c r="B21072">
        <v>153</v>
      </c>
      <c r="C21072" s="1">
        <v>200039537001284</v>
      </c>
      <c r="D21072">
        <v>1</v>
      </c>
      <c r="E21072" s="2" t="s">
        <v>6</v>
      </c>
    </row>
    <row r="21073" spans="1:5" x14ac:dyDescent="0.35">
      <c r="A21073">
        <v>1042038764</v>
      </c>
      <c r="B21073">
        <v>153</v>
      </c>
      <c r="C21073" s="1">
        <v>200039537001236</v>
      </c>
      <c r="D21073">
        <v>0</v>
      </c>
      <c r="E21073" s="2" t="s">
        <v>6</v>
      </c>
    </row>
    <row r="21074" spans="1:5" x14ac:dyDescent="0.35">
      <c r="A21074">
        <v>1042038823</v>
      </c>
      <c r="B21074">
        <v>153</v>
      </c>
      <c r="C21074" s="1">
        <v>200039537001263</v>
      </c>
      <c r="D21074">
        <v>1</v>
      </c>
      <c r="E21074" s="2" t="s">
        <v>6</v>
      </c>
    </row>
    <row r="21075" spans="1:5" x14ac:dyDescent="0.35">
      <c r="A21075">
        <v>1042038826</v>
      </c>
      <c r="B21075">
        <v>153</v>
      </c>
      <c r="C21075" s="1">
        <v>200039537001254</v>
      </c>
      <c r="D21075">
        <v>1</v>
      </c>
      <c r="E21075" s="2" t="s">
        <v>6</v>
      </c>
    </row>
    <row r="21076" spans="1:5" x14ac:dyDescent="0.35">
      <c r="A21076">
        <v>1042038884</v>
      </c>
      <c r="B21076">
        <v>153</v>
      </c>
      <c r="C21076" s="1">
        <v>200039537001273</v>
      </c>
      <c r="D21076">
        <v>1</v>
      </c>
      <c r="E21076" s="2" t="s">
        <v>6</v>
      </c>
    </row>
    <row r="21077" spans="1:5" x14ac:dyDescent="0.35">
      <c r="A21077">
        <v>1042038890</v>
      </c>
      <c r="B21077">
        <v>153</v>
      </c>
      <c r="C21077" s="1">
        <v>200039537001272</v>
      </c>
      <c r="D21077">
        <v>1</v>
      </c>
      <c r="E21077" s="2" t="s">
        <v>6</v>
      </c>
    </row>
    <row r="21078" spans="1:5" x14ac:dyDescent="0.35">
      <c r="A21078">
        <v>1042038893</v>
      </c>
      <c r="B21078">
        <v>153</v>
      </c>
      <c r="C21078" s="1">
        <v>200039537001256</v>
      </c>
      <c r="D21078">
        <v>1</v>
      </c>
      <c r="E21078" s="2" t="s">
        <v>6</v>
      </c>
    </row>
    <row r="21079" spans="1:5" x14ac:dyDescent="0.35">
      <c r="A21079">
        <v>1042038980</v>
      </c>
      <c r="B21079">
        <v>153</v>
      </c>
      <c r="C21079" s="1">
        <v>200039537001257</v>
      </c>
      <c r="D21079">
        <v>1</v>
      </c>
      <c r="E21079" s="2" t="s">
        <v>6</v>
      </c>
    </row>
    <row r="21080" spans="1:5" x14ac:dyDescent="0.35">
      <c r="A21080">
        <v>1042039018</v>
      </c>
      <c r="B21080">
        <v>153</v>
      </c>
      <c r="C21080" s="1">
        <v>200039537001262</v>
      </c>
      <c r="D21080">
        <v>1</v>
      </c>
      <c r="E21080" s="2" t="s">
        <v>6</v>
      </c>
    </row>
    <row r="21081" spans="1:5" x14ac:dyDescent="0.35">
      <c r="A21081">
        <v>1042039054</v>
      </c>
      <c r="B21081">
        <v>153</v>
      </c>
      <c r="C21081" s="1">
        <v>200039537001265</v>
      </c>
      <c r="D21081">
        <v>1</v>
      </c>
      <c r="E21081" s="2" t="s">
        <v>6</v>
      </c>
    </row>
    <row r="21082" spans="1:5" x14ac:dyDescent="0.35">
      <c r="A21082">
        <v>1042036418</v>
      </c>
      <c r="B21082">
        <v>153</v>
      </c>
      <c r="C21082" s="1">
        <v>200039537001268</v>
      </c>
      <c r="D21082">
        <v>0</v>
      </c>
      <c r="E21082" s="2" t="s">
        <v>5</v>
      </c>
    </row>
    <row r="21083" spans="1:5" x14ac:dyDescent="0.35">
      <c r="A21083">
        <v>1042036937</v>
      </c>
      <c r="B21083">
        <v>153</v>
      </c>
      <c r="C21083" s="1">
        <v>200039537001268</v>
      </c>
      <c r="D21083">
        <v>0</v>
      </c>
      <c r="E21083" s="2" t="s">
        <v>5</v>
      </c>
    </row>
    <row r="21084" spans="1:5" x14ac:dyDescent="0.35">
      <c r="A21084">
        <v>1042035573</v>
      </c>
      <c r="B21084">
        <v>153</v>
      </c>
      <c r="C21084" s="1">
        <v>200039537001275</v>
      </c>
      <c r="D21084">
        <v>1</v>
      </c>
      <c r="E21084" s="2" t="s">
        <v>5</v>
      </c>
    </row>
    <row r="21085" spans="1:5" x14ac:dyDescent="0.35">
      <c r="A21085">
        <v>1042037123</v>
      </c>
      <c r="B21085">
        <v>153</v>
      </c>
      <c r="C21085" s="1">
        <v>200039537001272</v>
      </c>
      <c r="D21085">
        <v>1</v>
      </c>
      <c r="E21085" s="2" t="s">
        <v>5</v>
      </c>
    </row>
    <row r="21086" spans="1:5" x14ac:dyDescent="0.35">
      <c r="A21086">
        <v>1042035702</v>
      </c>
      <c r="B21086">
        <v>153</v>
      </c>
      <c r="C21086" s="1">
        <v>200039537001268</v>
      </c>
      <c r="D21086">
        <v>0</v>
      </c>
      <c r="E21086" s="2" t="s">
        <v>5</v>
      </c>
    </row>
    <row r="21087" spans="1:5" x14ac:dyDescent="0.35">
      <c r="A21087">
        <v>1042035705</v>
      </c>
      <c r="B21087">
        <v>153</v>
      </c>
      <c r="C21087" s="1">
        <v>200039537001262</v>
      </c>
      <c r="D21087">
        <v>0</v>
      </c>
      <c r="E21087" s="2" t="s">
        <v>5</v>
      </c>
    </row>
    <row r="21088" spans="1:5" x14ac:dyDescent="0.35">
      <c r="A21088">
        <v>1042037166</v>
      </c>
      <c r="B21088">
        <v>153</v>
      </c>
      <c r="C21088" s="1">
        <v>200039537001275</v>
      </c>
      <c r="D21088">
        <v>1</v>
      </c>
      <c r="E21088" s="2" t="s">
        <v>5</v>
      </c>
    </row>
    <row r="21089" spans="1:5" x14ac:dyDescent="0.35">
      <c r="A21089">
        <v>1042036085</v>
      </c>
      <c r="B21089">
        <v>153</v>
      </c>
      <c r="C21089" s="1">
        <v>200039537001263</v>
      </c>
      <c r="D21089">
        <v>1</v>
      </c>
      <c r="E21089" s="2" t="s">
        <v>5</v>
      </c>
    </row>
    <row r="21090" spans="1:5" x14ac:dyDescent="0.35">
      <c r="A21090">
        <v>1042037629</v>
      </c>
      <c r="B21090">
        <v>153</v>
      </c>
      <c r="C21090" s="1">
        <v>200039537001234</v>
      </c>
      <c r="D21090">
        <v>0</v>
      </c>
      <c r="E21090" s="2" t="s">
        <v>5</v>
      </c>
    </row>
    <row r="21091" spans="1:5" x14ac:dyDescent="0.35">
      <c r="A21091">
        <v>1042037982</v>
      </c>
      <c r="B21091">
        <v>153</v>
      </c>
      <c r="C21091" s="1">
        <v>200039537001268</v>
      </c>
      <c r="D21091">
        <v>0</v>
      </c>
      <c r="E21091" s="2" t="s">
        <v>5</v>
      </c>
    </row>
    <row r="21092" spans="1:5" x14ac:dyDescent="0.35">
      <c r="A21092">
        <v>1042038156</v>
      </c>
      <c r="B21092">
        <v>153</v>
      </c>
      <c r="C21092" s="1">
        <v>200039537001268</v>
      </c>
      <c r="D21092">
        <v>0</v>
      </c>
      <c r="E21092" s="2" t="s">
        <v>5</v>
      </c>
    </row>
    <row r="21093" spans="1:5" x14ac:dyDescent="0.35">
      <c r="A21093">
        <v>1042038303</v>
      </c>
      <c r="B21093">
        <v>153</v>
      </c>
      <c r="C21093" s="1">
        <v>200039537001231</v>
      </c>
      <c r="D21093">
        <v>0</v>
      </c>
      <c r="E21093" s="2" t="s">
        <v>5</v>
      </c>
    </row>
    <row r="21094" spans="1:5" x14ac:dyDescent="0.35">
      <c r="A21094">
        <v>1042038856</v>
      </c>
      <c r="B21094">
        <v>153</v>
      </c>
      <c r="C21094" s="1">
        <v>200039537001277</v>
      </c>
      <c r="D21094">
        <v>1</v>
      </c>
      <c r="E21094" s="2" t="s">
        <v>5</v>
      </c>
    </row>
    <row r="21095" spans="1:5" x14ac:dyDescent="0.35">
      <c r="A21095">
        <v>1042038860</v>
      </c>
      <c r="B21095">
        <v>153</v>
      </c>
      <c r="C21095" s="1">
        <v>200039537001232</v>
      </c>
      <c r="D21095">
        <v>0</v>
      </c>
      <c r="E21095" s="2" t="s">
        <v>5</v>
      </c>
    </row>
    <row r="21096" spans="1:5" x14ac:dyDescent="0.35">
      <c r="A21096">
        <v>1042039262</v>
      </c>
      <c r="B21096">
        <v>153</v>
      </c>
      <c r="C21096" s="1">
        <v>200039537001274</v>
      </c>
      <c r="D21096">
        <v>1</v>
      </c>
      <c r="E21096" s="2" t="s">
        <v>5</v>
      </c>
    </row>
    <row r="21097" spans="1:5" x14ac:dyDescent="0.35">
      <c r="A21097">
        <v>1042039179</v>
      </c>
      <c r="B21097">
        <v>153</v>
      </c>
      <c r="C21097" s="1">
        <v>200039537001255</v>
      </c>
      <c r="D21097">
        <v>1</v>
      </c>
      <c r="E21097" s="2" t="s">
        <v>6</v>
      </c>
    </row>
    <row r="21098" spans="1:5" x14ac:dyDescent="0.35">
      <c r="A21098">
        <v>1042039200</v>
      </c>
      <c r="B21098">
        <v>153</v>
      </c>
      <c r="C21098" s="1">
        <v>200039537001257</v>
      </c>
      <c r="D21098">
        <v>1</v>
      </c>
      <c r="E21098" s="2" t="s">
        <v>6</v>
      </c>
    </row>
    <row r="21099" spans="1:5" x14ac:dyDescent="0.35">
      <c r="A21099">
        <v>1042039273</v>
      </c>
      <c r="B21099">
        <v>153</v>
      </c>
      <c r="C21099" s="1">
        <v>200039537001233</v>
      </c>
      <c r="D21099">
        <v>1</v>
      </c>
      <c r="E21099" s="2" t="s">
        <v>6</v>
      </c>
    </row>
    <row r="21100" spans="1:5" x14ac:dyDescent="0.35">
      <c r="A21100">
        <v>1042039290</v>
      </c>
      <c r="B21100">
        <v>153</v>
      </c>
      <c r="C21100" s="1">
        <v>200039537001262</v>
      </c>
      <c r="D21100">
        <v>1</v>
      </c>
      <c r="E21100" s="2" t="s">
        <v>6</v>
      </c>
    </row>
    <row r="21101" spans="1:5" x14ac:dyDescent="0.35">
      <c r="A21101">
        <v>1042039298</v>
      </c>
      <c r="B21101">
        <v>153</v>
      </c>
      <c r="C21101" s="1">
        <v>200039537001256</v>
      </c>
      <c r="D21101">
        <v>1</v>
      </c>
      <c r="E21101" s="2" t="s">
        <v>6</v>
      </c>
    </row>
    <row r="21102" spans="1:5" x14ac:dyDescent="0.35">
      <c r="A21102">
        <v>1042039342</v>
      </c>
      <c r="B21102">
        <v>153</v>
      </c>
      <c r="C21102" s="1">
        <v>200039537001263</v>
      </c>
      <c r="D21102">
        <v>1</v>
      </c>
      <c r="E21102" s="2" t="s">
        <v>6</v>
      </c>
    </row>
    <row r="21103" spans="1:5" x14ac:dyDescent="0.35">
      <c r="A21103">
        <v>1042039450</v>
      </c>
      <c r="B21103">
        <v>153</v>
      </c>
      <c r="C21103" s="1">
        <v>200039537001276</v>
      </c>
      <c r="D21103">
        <v>1</v>
      </c>
      <c r="E21103" s="2" t="s">
        <v>6</v>
      </c>
    </row>
    <row r="21104" spans="1:5" x14ac:dyDescent="0.35">
      <c r="A21104">
        <v>1042042331</v>
      </c>
      <c r="B21104">
        <v>153</v>
      </c>
      <c r="C21104" s="1">
        <v>200039537001261</v>
      </c>
      <c r="D21104">
        <v>1</v>
      </c>
      <c r="E21104" s="2" t="s">
        <v>6</v>
      </c>
    </row>
    <row r="21105" spans="1:5" x14ac:dyDescent="0.35">
      <c r="A21105">
        <v>1042039261</v>
      </c>
      <c r="B21105">
        <v>153</v>
      </c>
      <c r="C21105" s="1">
        <v>200039537001236</v>
      </c>
      <c r="D21105">
        <v>0</v>
      </c>
      <c r="E21105" s="2" t="s">
        <v>5</v>
      </c>
    </row>
    <row r="21106" spans="1:5" x14ac:dyDescent="0.35">
      <c r="A21106">
        <v>1042042203</v>
      </c>
      <c r="B21106">
        <v>153</v>
      </c>
      <c r="C21106" s="1">
        <v>200039537001261</v>
      </c>
      <c r="D21106">
        <v>1</v>
      </c>
      <c r="E21106" s="2" t="s">
        <v>5</v>
      </c>
    </row>
    <row r="21107" spans="1:5" x14ac:dyDescent="0.35">
      <c r="A21107">
        <v>1413470946</v>
      </c>
      <c r="B21107">
        <v>153</v>
      </c>
      <c r="C21107" s="1">
        <v>200039537001231</v>
      </c>
      <c r="D21107">
        <v>0</v>
      </c>
      <c r="E21107" s="2" t="s">
        <v>5</v>
      </c>
    </row>
    <row r="21108" spans="1:5" x14ac:dyDescent="0.35">
      <c r="A21108">
        <v>1413474418</v>
      </c>
      <c r="B21108">
        <v>153</v>
      </c>
      <c r="C21108" s="1">
        <v>200319661002146</v>
      </c>
      <c r="D21108">
        <v>0</v>
      </c>
      <c r="E21108" s="2" t="s">
        <v>5</v>
      </c>
    </row>
    <row r="21109" spans="1:5" x14ac:dyDescent="0.35">
      <c r="A21109">
        <v>1024467511</v>
      </c>
      <c r="B21109">
        <v>153</v>
      </c>
      <c r="C21109" s="1">
        <v>200319661002137</v>
      </c>
      <c r="D21109">
        <v>0</v>
      </c>
      <c r="E21109" s="2" t="s">
        <v>6</v>
      </c>
    </row>
    <row r="21110" spans="1:5" x14ac:dyDescent="0.35">
      <c r="A21110">
        <v>1024467525</v>
      </c>
      <c r="B21110">
        <v>153</v>
      </c>
      <c r="C21110" s="1">
        <v>200319661002140</v>
      </c>
      <c r="D21110">
        <v>0</v>
      </c>
      <c r="E21110" s="2" t="s">
        <v>6</v>
      </c>
    </row>
    <row r="21111" spans="1:5" x14ac:dyDescent="0.35">
      <c r="A21111">
        <v>1024467643</v>
      </c>
      <c r="B21111">
        <v>153</v>
      </c>
      <c r="C21111" s="1">
        <v>200319661002147</v>
      </c>
      <c r="D21111">
        <v>0</v>
      </c>
      <c r="E21111" s="2" t="s">
        <v>6</v>
      </c>
    </row>
    <row r="21112" spans="1:5" x14ac:dyDescent="0.35">
      <c r="A21112">
        <v>1024468024</v>
      </c>
      <c r="B21112">
        <v>153</v>
      </c>
      <c r="C21112" s="1">
        <v>200319661002141</v>
      </c>
      <c r="D21112">
        <v>0</v>
      </c>
      <c r="E21112" s="2" t="s">
        <v>6</v>
      </c>
    </row>
    <row r="21113" spans="1:5" x14ac:dyDescent="0.35">
      <c r="A21113">
        <v>1024468168</v>
      </c>
      <c r="B21113">
        <v>153</v>
      </c>
      <c r="C21113" s="1">
        <v>200319661002137</v>
      </c>
      <c r="D21113">
        <v>0</v>
      </c>
      <c r="E21113" s="2" t="s">
        <v>6</v>
      </c>
    </row>
    <row r="21114" spans="1:5" x14ac:dyDescent="0.35">
      <c r="A21114">
        <v>1024471574</v>
      </c>
      <c r="B21114">
        <v>153</v>
      </c>
      <c r="C21114" s="1">
        <v>200319661002147</v>
      </c>
      <c r="D21114">
        <v>0</v>
      </c>
      <c r="E21114" s="2" t="s">
        <v>6</v>
      </c>
    </row>
    <row r="21115" spans="1:5" x14ac:dyDescent="0.35">
      <c r="A21115">
        <v>1024465053</v>
      </c>
      <c r="B21115">
        <v>153</v>
      </c>
      <c r="C21115" s="1">
        <v>200319661002143</v>
      </c>
      <c r="D21115">
        <v>0</v>
      </c>
      <c r="E21115" s="2" t="s">
        <v>6</v>
      </c>
    </row>
    <row r="21116" spans="1:5" x14ac:dyDescent="0.35">
      <c r="A21116">
        <v>1024465048</v>
      </c>
      <c r="B21116">
        <v>153</v>
      </c>
      <c r="C21116" s="1">
        <v>200319661002130</v>
      </c>
      <c r="D21116">
        <v>0</v>
      </c>
      <c r="E21116" s="2" t="s">
        <v>6</v>
      </c>
    </row>
    <row r="21117" spans="1:5" x14ac:dyDescent="0.35">
      <c r="A21117">
        <v>1024465054</v>
      </c>
      <c r="B21117">
        <v>153</v>
      </c>
      <c r="C21117" s="1">
        <v>200319661002139</v>
      </c>
      <c r="D21117">
        <v>0</v>
      </c>
      <c r="E21117" s="2" t="s">
        <v>6</v>
      </c>
    </row>
    <row r="21118" spans="1:5" x14ac:dyDescent="0.35">
      <c r="A21118">
        <v>1024465055</v>
      </c>
      <c r="B21118">
        <v>153</v>
      </c>
      <c r="C21118" s="1">
        <v>200319661002139</v>
      </c>
      <c r="D21118">
        <v>0</v>
      </c>
      <c r="E21118" s="2" t="s">
        <v>6</v>
      </c>
    </row>
    <row r="21119" spans="1:5" x14ac:dyDescent="0.35">
      <c r="A21119">
        <v>1024465056</v>
      </c>
      <c r="B21119">
        <v>153</v>
      </c>
      <c r="C21119" s="1">
        <v>200319661002139</v>
      </c>
      <c r="D21119">
        <v>0</v>
      </c>
      <c r="E21119" s="2" t="s">
        <v>6</v>
      </c>
    </row>
    <row r="21120" spans="1:5" x14ac:dyDescent="0.35">
      <c r="A21120">
        <v>1024465058</v>
      </c>
      <c r="B21120">
        <v>153</v>
      </c>
      <c r="C21120" s="1">
        <v>200319661002145</v>
      </c>
      <c r="D21120">
        <v>0</v>
      </c>
      <c r="E21120" s="2" t="s">
        <v>6</v>
      </c>
    </row>
    <row r="21121" spans="1:5" x14ac:dyDescent="0.35">
      <c r="A21121">
        <v>1024465059</v>
      </c>
      <c r="B21121">
        <v>153</v>
      </c>
      <c r="C21121" s="1">
        <v>200319661002145</v>
      </c>
      <c r="D21121">
        <v>0</v>
      </c>
      <c r="E21121" s="2" t="s">
        <v>6</v>
      </c>
    </row>
    <row r="21122" spans="1:5" x14ac:dyDescent="0.35">
      <c r="A21122">
        <v>1024465060</v>
      </c>
      <c r="B21122">
        <v>153</v>
      </c>
      <c r="C21122" s="1">
        <v>200319661002139</v>
      </c>
      <c r="D21122">
        <v>0</v>
      </c>
      <c r="E21122" s="2" t="s">
        <v>6</v>
      </c>
    </row>
    <row r="21123" spans="1:5" x14ac:dyDescent="0.35">
      <c r="A21123">
        <v>1024465077</v>
      </c>
      <c r="B21123">
        <v>153</v>
      </c>
      <c r="C21123" s="1">
        <v>200319661002147</v>
      </c>
      <c r="D21123">
        <v>0</v>
      </c>
      <c r="E21123" s="2" t="s">
        <v>6</v>
      </c>
    </row>
    <row r="21124" spans="1:5" x14ac:dyDescent="0.35">
      <c r="A21124">
        <v>1024465079</v>
      </c>
      <c r="B21124">
        <v>153</v>
      </c>
      <c r="C21124" s="1">
        <v>200319661002146</v>
      </c>
      <c r="D21124">
        <v>0</v>
      </c>
      <c r="E21124" s="2" t="s">
        <v>6</v>
      </c>
    </row>
    <row r="21125" spans="1:5" x14ac:dyDescent="0.35">
      <c r="A21125">
        <v>1024465080</v>
      </c>
      <c r="B21125">
        <v>153</v>
      </c>
      <c r="C21125" s="1">
        <v>200319661002147</v>
      </c>
      <c r="D21125">
        <v>0</v>
      </c>
      <c r="E21125" s="2" t="s">
        <v>6</v>
      </c>
    </row>
    <row r="21126" spans="1:5" x14ac:dyDescent="0.35">
      <c r="A21126">
        <v>1024465081</v>
      </c>
      <c r="B21126">
        <v>153</v>
      </c>
      <c r="C21126" s="1">
        <v>200319661002147</v>
      </c>
      <c r="D21126">
        <v>0</v>
      </c>
      <c r="E21126" s="2" t="s">
        <v>6</v>
      </c>
    </row>
    <row r="21127" spans="1:5" x14ac:dyDescent="0.35">
      <c r="A21127">
        <v>1024465082</v>
      </c>
      <c r="B21127">
        <v>153</v>
      </c>
      <c r="C21127" s="1">
        <v>200319661002287</v>
      </c>
      <c r="D21127">
        <v>0</v>
      </c>
      <c r="E21127" s="2" t="s">
        <v>6</v>
      </c>
    </row>
    <row r="21128" spans="1:5" x14ac:dyDescent="0.35">
      <c r="A21128">
        <v>1024465083</v>
      </c>
      <c r="B21128">
        <v>153</v>
      </c>
      <c r="C21128" s="1">
        <v>200319661002146</v>
      </c>
      <c r="D21128">
        <v>0</v>
      </c>
      <c r="E21128" s="2" t="s">
        <v>6</v>
      </c>
    </row>
    <row r="21129" spans="1:5" x14ac:dyDescent="0.35">
      <c r="A21129">
        <v>1024465084</v>
      </c>
      <c r="B21129">
        <v>153</v>
      </c>
      <c r="C21129" s="1">
        <v>200319661002287</v>
      </c>
      <c r="D21129">
        <v>0</v>
      </c>
      <c r="E21129" s="2" t="s">
        <v>6</v>
      </c>
    </row>
    <row r="21130" spans="1:5" x14ac:dyDescent="0.35">
      <c r="A21130">
        <v>1024465085</v>
      </c>
      <c r="B21130">
        <v>153</v>
      </c>
      <c r="C21130" s="1">
        <v>200319661002146</v>
      </c>
      <c r="D21130">
        <v>0</v>
      </c>
      <c r="E21130" s="2" t="s">
        <v>6</v>
      </c>
    </row>
    <row r="21131" spans="1:5" x14ac:dyDescent="0.35">
      <c r="A21131">
        <v>1413474415</v>
      </c>
      <c r="B21131">
        <v>153</v>
      </c>
      <c r="C21131" s="1">
        <v>200319661002139</v>
      </c>
      <c r="D21131">
        <v>0</v>
      </c>
      <c r="E21131" s="2" t="s">
        <v>5</v>
      </c>
    </row>
    <row r="21132" spans="1:5" x14ac:dyDescent="0.35">
      <c r="A21132">
        <v>1413474419</v>
      </c>
      <c r="B21132">
        <v>153</v>
      </c>
      <c r="C21132" s="1">
        <v>200319661002146</v>
      </c>
      <c r="D21132">
        <v>0</v>
      </c>
      <c r="E21132" s="2" t="s">
        <v>5</v>
      </c>
    </row>
    <row r="21133" spans="1:5" x14ac:dyDescent="0.35">
      <c r="A21133">
        <v>1024465050</v>
      </c>
      <c r="B21133">
        <v>153</v>
      </c>
      <c r="C21133" s="1">
        <v>200319661002130</v>
      </c>
      <c r="D21133">
        <v>0</v>
      </c>
      <c r="E21133" s="2" t="s">
        <v>5</v>
      </c>
    </row>
    <row r="21134" spans="1:5" x14ac:dyDescent="0.35">
      <c r="A21134">
        <v>1115592294</v>
      </c>
      <c r="B21134">
        <v>154</v>
      </c>
      <c r="C21134" s="1">
        <v>200274581003098</v>
      </c>
      <c r="D21134">
        <v>0</v>
      </c>
      <c r="E21134" s="2" t="s">
        <v>5</v>
      </c>
    </row>
    <row r="21135" spans="1:5" x14ac:dyDescent="0.35">
      <c r="A21135">
        <v>1047262945</v>
      </c>
      <c r="B21135">
        <v>154</v>
      </c>
      <c r="C21135" s="1">
        <v>200410841002154</v>
      </c>
      <c r="D21135">
        <v>1</v>
      </c>
      <c r="E21135" s="2" t="s">
        <v>5</v>
      </c>
    </row>
    <row r="21136" spans="1:5" x14ac:dyDescent="0.35">
      <c r="A21136">
        <v>1047263753</v>
      </c>
      <c r="B21136">
        <v>154</v>
      </c>
      <c r="C21136" s="1">
        <v>200410841002154</v>
      </c>
      <c r="D21136">
        <v>1</v>
      </c>
      <c r="E21136" s="2" t="s">
        <v>5</v>
      </c>
    </row>
    <row r="21137" spans="1:5" x14ac:dyDescent="0.35">
      <c r="A21137">
        <v>1047265071</v>
      </c>
      <c r="B21137">
        <v>154</v>
      </c>
      <c r="C21137" s="1">
        <v>200410841002154</v>
      </c>
      <c r="D21137">
        <v>1</v>
      </c>
      <c r="E21137" s="2" t="s">
        <v>5</v>
      </c>
    </row>
    <row r="21138" spans="1:5" x14ac:dyDescent="0.35">
      <c r="A21138">
        <v>1047269960</v>
      </c>
      <c r="B21138">
        <v>154</v>
      </c>
      <c r="C21138" s="1">
        <v>200410841002154</v>
      </c>
      <c r="D21138">
        <v>1</v>
      </c>
      <c r="E21138" s="2" t="s">
        <v>5</v>
      </c>
    </row>
    <row r="21139" spans="1:5" x14ac:dyDescent="0.35">
      <c r="A21139">
        <v>1047270877</v>
      </c>
      <c r="B21139">
        <v>154</v>
      </c>
      <c r="C21139" s="1">
        <v>200410841002154</v>
      </c>
      <c r="D21139">
        <v>1</v>
      </c>
      <c r="E21139" s="2" t="s">
        <v>5</v>
      </c>
    </row>
    <row r="21140" spans="1:5" x14ac:dyDescent="0.35">
      <c r="A21140">
        <v>1115592291</v>
      </c>
      <c r="B21140">
        <v>154</v>
      </c>
      <c r="C21140" s="1">
        <v>200274581003098</v>
      </c>
      <c r="D21140">
        <v>0</v>
      </c>
      <c r="E21140" s="2" t="s">
        <v>6</v>
      </c>
    </row>
    <row r="21141" spans="1:5" x14ac:dyDescent="0.35">
      <c r="A21141">
        <v>1115592293</v>
      </c>
      <c r="B21141">
        <v>154</v>
      </c>
      <c r="C21141" s="1">
        <v>200274581003097</v>
      </c>
      <c r="D21141">
        <v>0</v>
      </c>
      <c r="E21141" s="2" t="s">
        <v>6</v>
      </c>
    </row>
    <row r="21142" spans="1:5" x14ac:dyDescent="0.35">
      <c r="A21142">
        <v>1115592295</v>
      </c>
      <c r="B21142">
        <v>154</v>
      </c>
      <c r="C21142" s="1">
        <v>200274581003097</v>
      </c>
      <c r="D21142">
        <v>0</v>
      </c>
      <c r="E21142" s="2" t="s">
        <v>6</v>
      </c>
    </row>
    <row r="21143" spans="1:5" x14ac:dyDescent="0.35">
      <c r="A21143">
        <v>1115592296</v>
      </c>
      <c r="B21143">
        <v>154</v>
      </c>
      <c r="C21143" s="1">
        <v>200274581003098</v>
      </c>
      <c r="D21143">
        <v>0</v>
      </c>
      <c r="E21143" s="2" t="s">
        <v>6</v>
      </c>
    </row>
    <row r="21144" spans="1:5" x14ac:dyDescent="0.35">
      <c r="A21144">
        <v>1047262785</v>
      </c>
      <c r="B21144">
        <v>154</v>
      </c>
      <c r="C21144" s="1">
        <v>200410841002154</v>
      </c>
      <c r="D21144">
        <v>1</v>
      </c>
      <c r="E21144" s="2" t="s">
        <v>6</v>
      </c>
    </row>
    <row r="21145" spans="1:5" x14ac:dyDescent="0.35">
      <c r="A21145">
        <v>1047264580</v>
      </c>
      <c r="B21145">
        <v>154</v>
      </c>
      <c r="C21145" s="1">
        <v>200410841002154</v>
      </c>
      <c r="D21145">
        <v>1</v>
      </c>
      <c r="E21145" s="2" t="s">
        <v>6</v>
      </c>
    </row>
    <row r="21146" spans="1:5" x14ac:dyDescent="0.35">
      <c r="A21146">
        <v>1047264693</v>
      </c>
      <c r="B21146">
        <v>154</v>
      </c>
      <c r="C21146" s="1">
        <v>200410841002154</v>
      </c>
      <c r="D21146">
        <v>1</v>
      </c>
      <c r="E21146" s="2" t="s">
        <v>6</v>
      </c>
    </row>
    <row r="21147" spans="1:5" x14ac:dyDescent="0.35">
      <c r="A21147">
        <v>1047268041</v>
      </c>
      <c r="B21147">
        <v>154</v>
      </c>
      <c r="C21147" s="1">
        <v>200410841002154</v>
      </c>
      <c r="D21147">
        <v>1</v>
      </c>
      <c r="E21147" s="2" t="s">
        <v>6</v>
      </c>
    </row>
    <row r="21148" spans="1:5" x14ac:dyDescent="0.35">
      <c r="A21148">
        <v>1047265098</v>
      </c>
      <c r="B21148">
        <v>154</v>
      </c>
      <c r="C21148" s="1">
        <v>200410841002154</v>
      </c>
      <c r="D21148">
        <v>0</v>
      </c>
      <c r="E21148" s="2" t="s">
        <v>6</v>
      </c>
    </row>
    <row r="21149" spans="1:5" x14ac:dyDescent="0.35">
      <c r="A21149">
        <v>1047265265</v>
      </c>
      <c r="B21149">
        <v>154</v>
      </c>
      <c r="C21149" s="1">
        <v>200410841002154</v>
      </c>
      <c r="D21149">
        <v>1</v>
      </c>
      <c r="E21149" s="2" t="s">
        <v>6</v>
      </c>
    </row>
    <row r="21150" spans="1:5" x14ac:dyDescent="0.35">
      <c r="A21150">
        <v>1047265294</v>
      </c>
      <c r="B21150">
        <v>154</v>
      </c>
      <c r="C21150" s="1">
        <v>200410841002154</v>
      </c>
      <c r="D21150">
        <v>1</v>
      </c>
      <c r="E21150" s="2" t="s">
        <v>6</v>
      </c>
    </row>
    <row r="21151" spans="1:5" x14ac:dyDescent="0.35">
      <c r="A21151">
        <v>1047265338</v>
      </c>
      <c r="B21151">
        <v>154</v>
      </c>
      <c r="C21151" s="1">
        <v>200410841002154</v>
      </c>
      <c r="D21151">
        <v>0</v>
      </c>
      <c r="E21151" s="2" t="s">
        <v>6</v>
      </c>
    </row>
    <row r="21152" spans="1:5" x14ac:dyDescent="0.35">
      <c r="A21152">
        <v>1047265975</v>
      </c>
      <c r="B21152">
        <v>154</v>
      </c>
      <c r="C21152" s="1">
        <v>200410841002154</v>
      </c>
      <c r="D21152">
        <v>1</v>
      </c>
      <c r="E21152" s="2" t="s">
        <v>6</v>
      </c>
    </row>
    <row r="21153" spans="1:5" x14ac:dyDescent="0.35">
      <c r="A21153">
        <v>1047265986</v>
      </c>
      <c r="B21153">
        <v>154</v>
      </c>
      <c r="C21153" s="1">
        <v>200410841002154</v>
      </c>
      <c r="D21153">
        <v>1</v>
      </c>
      <c r="E21153" s="2" t="s">
        <v>6</v>
      </c>
    </row>
    <row r="21154" spans="1:5" x14ac:dyDescent="0.35">
      <c r="A21154">
        <v>1047266953</v>
      </c>
      <c r="B21154">
        <v>154</v>
      </c>
      <c r="C21154" s="1">
        <v>200410841002000</v>
      </c>
      <c r="D21154">
        <v>1</v>
      </c>
      <c r="E21154" s="2" t="s">
        <v>6</v>
      </c>
    </row>
    <row r="21155" spans="1:5" x14ac:dyDescent="0.35">
      <c r="A21155">
        <v>1047267117</v>
      </c>
      <c r="B21155">
        <v>154</v>
      </c>
      <c r="C21155" s="1">
        <v>200410841002154</v>
      </c>
      <c r="D21155">
        <v>1</v>
      </c>
      <c r="E21155" s="2" t="s">
        <v>6</v>
      </c>
    </row>
    <row r="21156" spans="1:5" x14ac:dyDescent="0.35">
      <c r="A21156">
        <v>1047267737</v>
      </c>
      <c r="B21156">
        <v>154</v>
      </c>
      <c r="C21156" s="1">
        <v>200410841002000</v>
      </c>
      <c r="D21156">
        <v>1</v>
      </c>
      <c r="E21156" s="2" t="s">
        <v>6</v>
      </c>
    </row>
    <row r="21157" spans="1:5" x14ac:dyDescent="0.35">
      <c r="A21157">
        <v>1047269796</v>
      </c>
      <c r="B21157">
        <v>154</v>
      </c>
      <c r="C21157" s="1">
        <v>200410841002154</v>
      </c>
      <c r="D21157">
        <v>0</v>
      </c>
      <c r="E21157" s="2" t="s">
        <v>6</v>
      </c>
    </row>
    <row r="21158" spans="1:5" x14ac:dyDescent="0.35">
      <c r="A21158">
        <v>1047270664</v>
      </c>
      <c r="B21158">
        <v>154</v>
      </c>
      <c r="C21158" s="1">
        <v>200410841002000</v>
      </c>
      <c r="D21158">
        <v>1</v>
      </c>
      <c r="E21158" s="2" t="s">
        <v>6</v>
      </c>
    </row>
    <row r="21159" spans="1:5" x14ac:dyDescent="0.35">
      <c r="A21159">
        <v>1047276090</v>
      </c>
      <c r="B21159">
        <v>154</v>
      </c>
      <c r="C21159" s="1">
        <v>200410841002154</v>
      </c>
      <c r="D21159">
        <v>1</v>
      </c>
      <c r="E21159" s="2" t="s">
        <v>5</v>
      </c>
    </row>
    <row r="21160" spans="1:5" x14ac:dyDescent="0.35">
      <c r="A21160">
        <v>1047262622</v>
      </c>
      <c r="B21160">
        <v>154</v>
      </c>
      <c r="C21160" s="1">
        <v>200410841002154</v>
      </c>
      <c r="D21160">
        <v>1</v>
      </c>
      <c r="E21160" s="2" t="s">
        <v>6</v>
      </c>
    </row>
    <row r="21161" spans="1:5" x14ac:dyDescent="0.35">
      <c r="A21161">
        <v>1047271343</v>
      </c>
      <c r="B21161">
        <v>154</v>
      </c>
      <c r="C21161" s="1">
        <v>200410841002154</v>
      </c>
      <c r="D21161">
        <v>1</v>
      </c>
      <c r="E21161" s="2" t="s">
        <v>6</v>
      </c>
    </row>
    <row r="21162" spans="1:5" x14ac:dyDescent="0.35">
      <c r="A21162">
        <v>1047271574</v>
      </c>
      <c r="B21162">
        <v>154</v>
      </c>
      <c r="C21162" s="1">
        <v>200410841002154</v>
      </c>
      <c r="D21162">
        <v>1</v>
      </c>
      <c r="E21162" s="2" t="s">
        <v>6</v>
      </c>
    </row>
    <row r="21163" spans="1:5" x14ac:dyDescent="0.35">
      <c r="A21163">
        <v>1413475194</v>
      </c>
      <c r="B21163">
        <v>154</v>
      </c>
      <c r="C21163" s="1">
        <v>200410841002000</v>
      </c>
      <c r="D21163">
        <v>0</v>
      </c>
      <c r="E21163" s="2" t="s">
        <v>6</v>
      </c>
    </row>
    <row r="21164" spans="1:5" x14ac:dyDescent="0.35">
      <c r="A21164">
        <v>1110147227</v>
      </c>
      <c r="B21164">
        <v>154</v>
      </c>
      <c r="C21164" s="1">
        <v>200610008011010</v>
      </c>
      <c r="D21164">
        <v>0</v>
      </c>
      <c r="E21164" s="2" t="s">
        <v>5</v>
      </c>
    </row>
    <row r="21165" spans="1:5" x14ac:dyDescent="0.35">
      <c r="A21165">
        <v>1110147239</v>
      </c>
      <c r="B21165">
        <v>154</v>
      </c>
      <c r="C21165" s="1">
        <v>200610008011010</v>
      </c>
      <c r="D21165">
        <v>0</v>
      </c>
      <c r="E21165" s="2" t="s">
        <v>5</v>
      </c>
    </row>
    <row r="21166" spans="1:5" x14ac:dyDescent="0.35">
      <c r="A21166">
        <v>1110140478</v>
      </c>
      <c r="B21166">
        <v>154</v>
      </c>
      <c r="C21166" s="1">
        <v>200610008023024</v>
      </c>
      <c r="D21166">
        <v>0</v>
      </c>
      <c r="E21166" s="2" t="s">
        <v>5</v>
      </c>
    </row>
    <row r="21167" spans="1:5" x14ac:dyDescent="0.35">
      <c r="A21167">
        <v>1110147584</v>
      </c>
      <c r="B21167">
        <v>154</v>
      </c>
      <c r="C21167" s="1">
        <v>200610008023024</v>
      </c>
      <c r="D21167">
        <v>0</v>
      </c>
      <c r="E21167" s="2" t="s">
        <v>5</v>
      </c>
    </row>
    <row r="21168" spans="1:5" x14ac:dyDescent="0.35">
      <c r="A21168">
        <v>1110148029</v>
      </c>
      <c r="B21168">
        <v>154</v>
      </c>
      <c r="C21168" s="1">
        <v>200610008011003</v>
      </c>
      <c r="D21168">
        <v>0</v>
      </c>
      <c r="E21168" s="2" t="s">
        <v>5</v>
      </c>
    </row>
    <row r="21169" spans="1:5" x14ac:dyDescent="0.35">
      <c r="A21169">
        <v>1110146973</v>
      </c>
      <c r="B21169">
        <v>154</v>
      </c>
      <c r="C21169" s="1">
        <v>200610008023046</v>
      </c>
      <c r="D21169">
        <v>0</v>
      </c>
      <c r="E21169" s="2" t="s">
        <v>5</v>
      </c>
    </row>
    <row r="21170" spans="1:5" x14ac:dyDescent="0.35">
      <c r="A21170">
        <v>1110146974</v>
      </c>
      <c r="B21170">
        <v>154</v>
      </c>
      <c r="C21170" s="1">
        <v>200610008023046</v>
      </c>
      <c r="D21170">
        <v>0</v>
      </c>
      <c r="E21170" s="2" t="s">
        <v>5</v>
      </c>
    </row>
    <row r="21171" spans="1:5" x14ac:dyDescent="0.35">
      <c r="A21171">
        <v>1110146978</v>
      </c>
      <c r="B21171">
        <v>154</v>
      </c>
      <c r="C21171" s="1">
        <v>200610008023017</v>
      </c>
      <c r="D21171">
        <v>0</v>
      </c>
      <c r="E21171" s="2" t="s">
        <v>5</v>
      </c>
    </row>
    <row r="21172" spans="1:5" x14ac:dyDescent="0.35">
      <c r="A21172">
        <v>1110146980</v>
      </c>
      <c r="B21172">
        <v>154</v>
      </c>
      <c r="C21172" s="1">
        <v>200610008023017</v>
      </c>
      <c r="D21172">
        <v>1</v>
      </c>
      <c r="E21172" s="2" t="s">
        <v>5</v>
      </c>
    </row>
    <row r="21173" spans="1:5" x14ac:dyDescent="0.35">
      <c r="A21173">
        <v>1110146982</v>
      </c>
      <c r="B21173">
        <v>154</v>
      </c>
      <c r="C21173" s="1">
        <v>200610008023046</v>
      </c>
      <c r="D21173">
        <v>0</v>
      </c>
      <c r="E21173" s="2" t="s">
        <v>5</v>
      </c>
    </row>
    <row r="21174" spans="1:5" x14ac:dyDescent="0.35">
      <c r="A21174">
        <v>1110147219</v>
      </c>
      <c r="B21174">
        <v>154</v>
      </c>
      <c r="C21174" s="1">
        <v>200610008023046</v>
      </c>
      <c r="D21174">
        <v>0</v>
      </c>
      <c r="E21174" s="2" t="s">
        <v>5</v>
      </c>
    </row>
    <row r="21175" spans="1:5" x14ac:dyDescent="0.35">
      <c r="A21175">
        <v>1110147240</v>
      </c>
      <c r="B21175">
        <v>154</v>
      </c>
      <c r="C21175" s="1">
        <v>200610008023046</v>
      </c>
      <c r="D21175">
        <v>0</v>
      </c>
      <c r="E21175" s="2" t="s">
        <v>5</v>
      </c>
    </row>
    <row r="21176" spans="1:5" x14ac:dyDescent="0.35">
      <c r="A21176">
        <v>1110147253</v>
      </c>
      <c r="B21176">
        <v>154</v>
      </c>
      <c r="C21176" s="1">
        <v>200610008023017</v>
      </c>
      <c r="D21176">
        <v>0</v>
      </c>
      <c r="E21176" s="2" t="s">
        <v>5</v>
      </c>
    </row>
    <row r="21177" spans="1:5" x14ac:dyDescent="0.35">
      <c r="A21177">
        <v>1110140477</v>
      </c>
      <c r="B21177">
        <v>154</v>
      </c>
      <c r="C21177" s="1">
        <v>200610008023024</v>
      </c>
      <c r="D21177">
        <v>0</v>
      </c>
      <c r="E21177" s="2" t="s">
        <v>6</v>
      </c>
    </row>
    <row r="21178" spans="1:5" x14ac:dyDescent="0.35">
      <c r="A21178">
        <v>1110146975</v>
      </c>
      <c r="B21178">
        <v>154</v>
      </c>
      <c r="C21178" s="1">
        <v>200610008023046</v>
      </c>
      <c r="D21178">
        <v>1</v>
      </c>
      <c r="E21178" s="2" t="s">
        <v>6</v>
      </c>
    </row>
    <row r="21179" spans="1:5" x14ac:dyDescent="0.35">
      <c r="A21179">
        <v>1110146977</v>
      </c>
      <c r="B21179">
        <v>154</v>
      </c>
      <c r="C21179" s="1">
        <v>200610008023046</v>
      </c>
      <c r="D21179">
        <v>1</v>
      </c>
      <c r="E21179" s="2" t="s">
        <v>6</v>
      </c>
    </row>
    <row r="21180" spans="1:5" x14ac:dyDescent="0.35">
      <c r="A21180">
        <v>1110147216</v>
      </c>
      <c r="B21180">
        <v>154</v>
      </c>
      <c r="C21180" s="1">
        <v>200610008023046</v>
      </c>
      <c r="D21180">
        <v>0</v>
      </c>
      <c r="E21180" s="2" t="s">
        <v>6</v>
      </c>
    </row>
    <row r="21181" spans="1:5" x14ac:dyDescent="0.35">
      <c r="A21181">
        <v>1110147223</v>
      </c>
      <c r="B21181">
        <v>154</v>
      </c>
      <c r="C21181" s="1">
        <v>200610008023046</v>
      </c>
      <c r="D21181">
        <v>0</v>
      </c>
      <c r="E21181" s="2" t="s">
        <v>6</v>
      </c>
    </row>
    <row r="21182" spans="1:5" x14ac:dyDescent="0.35">
      <c r="A21182">
        <v>1110140475</v>
      </c>
      <c r="B21182">
        <v>154</v>
      </c>
      <c r="C21182" s="1">
        <v>200610008023023</v>
      </c>
      <c r="D21182">
        <v>1</v>
      </c>
      <c r="E21182" s="2" t="s">
        <v>6</v>
      </c>
    </row>
    <row r="21183" spans="1:5" x14ac:dyDescent="0.35">
      <c r="A21183">
        <v>1413478718</v>
      </c>
      <c r="B21183">
        <v>154</v>
      </c>
      <c r="C21183" s="1">
        <v>200610008023046</v>
      </c>
      <c r="D21183">
        <v>0</v>
      </c>
      <c r="E21183" s="2" t="s">
        <v>5</v>
      </c>
    </row>
    <row r="21184" spans="1:5" x14ac:dyDescent="0.35">
      <c r="A21184">
        <v>1413478721</v>
      </c>
      <c r="B21184">
        <v>154</v>
      </c>
      <c r="C21184" s="1">
        <v>200610008023009</v>
      </c>
      <c r="D21184">
        <v>0</v>
      </c>
      <c r="E21184" s="2" t="s">
        <v>5</v>
      </c>
    </row>
    <row r="21185" spans="1:5" x14ac:dyDescent="0.35">
      <c r="A21185">
        <v>1413478790</v>
      </c>
      <c r="B21185">
        <v>154</v>
      </c>
      <c r="C21185" s="1">
        <v>200610008023033</v>
      </c>
      <c r="D21185">
        <v>1</v>
      </c>
      <c r="E21185" s="2" t="s">
        <v>5</v>
      </c>
    </row>
    <row r="21186" spans="1:5" x14ac:dyDescent="0.35">
      <c r="A21186">
        <v>1413478791</v>
      </c>
      <c r="B21186">
        <v>154</v>
      </c>
      <c r="C21186" s="1">
        <v>200610008023033</v>
      </c>
      <c r="D21186">
        <v>0</v>
      </c>
      <c r="E21186" s="2" t="s">
        <v>5</v>
      </c>
    </row>
    <row r="21187" spans="1:5" x14ac:dyDescent="0.35">
      <c r="A21187">
        <v>1110140476</v>
      </c>
      <c r="B21187">
        <v>154</v>
      </c>
      <c r="C21187" s="1">
        <v>200610008011001</v>
      </c>
      <c r="D21187">
        <v>0</v>
      </c>
      <c r="E21187" s="2" t="s">
        <v>5</v>
      </c>
    </row>
    <row r="21188" spans="1:5" x14ac:dyDescent="0.35">
      <c r="A21188">
        <v>1110147582</v>
      </c>
      <c r="B21188">
        <v>154</v>
      </c>
      <c r="C21188" s="1">
        <v>200610008023027</v>
      </c>
      <c r="D21188">
        <v>1</v>
      </c>
      <c r="E21188" s="2" t="s">
        <v>5</v>
      </c>
    </row>
    <row r="21189" spans="1:5" x14ac:dyDescent="0.35">
      <c r="A21189">
        <v>1110147613</v>
      </c>
      <c r="B21189">
        <v>154</v>
      </c>
      <c r="C21189" s="1">
        <v>200610008023027</v>
      </c>
      <c r="D21189">
        <v>1</v>
      </c>
      <c r="E21189" s="2" t="s">
        <v>5</v>
      </c>
    </row>
    <row r="21190" spans="1:5" x14ac:dyDescent="0.35">
      <c r="A21190">
        <v>1110141152</v>
      </c>
      <c r="B21190">
        <v>154</v>
      </c>
      <c r="C21190" s="1">
        <v>200610008023016</v>
      </c>
      <c r="D21190">
        <v>1</v>
      </c>
      <c r="E21190" s="2" t="s">
        <v>5</v>
      </c>
    </row>
    <row r="21191" spans="1:5" x14ac:dyDescent="0.35">
      <c r="A21191">
        <v>1110141154</v>
      </c>
      <c r="B21191">
        <v>154</v>
      </c>
      <c r="C21191" s="1">
        <v>200610008023016</v>
      </c>
      <c r="D21191">
        <v>1</v>
      </c>
      <c r="E21191" s="2" t="s">
        <v>5</v>
      </c>
    </row>
    <row r="21192" spans="1:5" x14ac:dyDescent="0.35">
      <c r="A21192">
        <v>1110141159</v>
      </c>
      <c r="B21192">
        <v>154</v>
      </c>
      <c r="C21192" s="1">
        <v>200610008023016</v>
      </c>
      <c r="D21192">
        <v>0</v>
      </c>
      <c r="E21192" s="2" t="s">
        <v>5</v>
      </c>
    </row>
    <row r="21193" spans="1:5" x14ac:dyDescent="0.35">
      <c r="A21193">
        <v>1110144089</v>
      </c>
      <c r="B21193">
        <v>154</v>
      </c>
      <c r="C21193" s="1">
        <v>200610008022113</v>
      </c>
      <c r="D21193">
        <v>1</v>
      </c>
      <c r="E21193" s="2" t="s">
        <v>5</v>
      </c>
    </row>
    <row r="21194" spans="1:5" x14ac:dyDescent="0.35">
      <c r="A21194">
        <v>1110144101</v>
      </c>
      <c r="B21194">
        <v>154</v>
      </c>
      <c r="C21194" s="1">
        <v>200610008023036</v>
      </c>
      <c r="D21194">
        <v>1</v>
      </c>
      <c r="E21194" s="2" t="s">
        <v>5</v>
      </c>
    </row>
    <row r="21195" spans="1:5" x14ac:dyDescent="0.35">
      <c r="A21195">
        <v>1110148021</v>
      </c>
      <c r="B21195">
        <v>154</v>
      </c>
      <c r="C21195" s="1">
        <v>200610008011001</v>
      </c>
      <c r="D21195">
        <v>0</v>
      </c>
      <c r="E21195" s="2" t="s">
        <v>5</v>
      </c>
    </row>
    <row r="21196" spans="1:5" x14ac:dyDescent="0.35">
      <c r="A21196">
        <v>1110148025</v>
      </c>
      <c r="B21196">
        <v>154</v>
      </c>
      <c r="C21196" s="1">
        <v>200610008011001</v>
      </c>
      <c r="D21196">
        <v>0</v>
      </c>
      <c r="E21196" s="2" t="s">
        <v>5</v>
      </c>
    </row>
    <row r="21197" spans="1:5" x14ac:dyDescent="0.35">
      <c r="A21197">
        <v>1110148028</v>
      </c>
      <c r="B21197">
        <v>154</v>
      </c>
      <c r="C21197" s="1">
        <v>200610008011001</v>
      </c>
      <c r="D21197">
        <v>0</v>
      </c>
      <c r="E21197" s="2" t="s">
        <v>5</v>
      </c>
    </row>
    <row r="21198" spans="1:5" x14ac:dyDescent="0.35">
      <c r="A21198">
        <v>1110148030</v>
      </c>
      <c r="B21198">
        <v>154</v>
      </c>
      <c r="C21198" s="1">
        <v>200610008011001</v>
      </c>
      <c r="D21198">
        <v>0</v>
      </c>
      <c r="E21198" s="2" t="s">
        <v>5</v>
      </c>
    </row>
    <row r="21199" spans="1:5" x14ac:dyDescent="0.35">
      <c r="A21199">
        <v>1110144535</v>
      </c>
      <c r="B21199">
        <v>154</v>
      </c>
      <c r="C21199" s="1">
        <v>200610008023017</v>
      </c>
      <c r="D21199">
        <v>1</v>
      </c>
      <c r="E21199" s="2" t="s">
        <v>5</v>
      </c>
    </row>
    <row r="21200" spans="1:5" x14ac:dyDescent="0.35">
      <c r="A21200">
        <v>1110144536</v>
      </c>
      <c r="B21200">
        <v>154</v>
      </c>
      <c r="C21200" s="1">
        <v>200610008023017</v>
      </c>
      <c r="D21200">
        <v>0</v>
      </c>
      <c r="E21200" s="2" t="s">
        <v>5</v>
      </c>
    </row>
    <row r="21201" spans="1:5" x14ac:dyDescent="0.35">
      <c r="A21201">
        <v>1110144542</v>
      </c>
      <c r="B21201">
        <v>154</v>
      </c>
      <c r="C21201" s="1">
        <v>200610008023017</v>
      </c>
      <c r="D21201">
        <v>0</v>
      </c>
      <c r="E21201" s="2" t="s">
        <v>5</v>
      </c>
    </row>
    <row r="21202" spans="1:5" x14ac:dyDescent="0.35">
      <c r="A21202">
        <v>1110144546</v>
      </c>
      <c r="B21202">
        <v>154</v>
      </c>
      <c r="C21202" s="1">
        <v>200610008023017</v>
      </c>
      <c r="D21202">
        <v>1</v>
      </c>
      <c r="E21202" s="2" t="s">
        <v>5</v>
      </c>
    </row>
    <row r="21203" spans="1:5" x14ac:dyDescent="0.35">
      <c r="A21203">
        <v>1110144547</v>
      </c>
      <c r="B21203">
        <v>154</v>
      </c>
      <c r="C21203" s="1">
        <v>200610008023017</v>
      </c>
      <c r="D21203">
        <v>0</v>
      </c>
      <c r="E21203" s="2" t="s">
        <v>5</v>
      </c>
    </row>
    <row r="21204" spans="1:5" x14ac:dyDescent="0.35">
      <c r="A21204">
        <v>1110144548</v>
      </c>
      <c r="B21204">
        <v>154</v>
      </c>
      <c r="C21204" s="1">
        <v>200610008023019</v>
      </c>
      <c r="D21204">
        <v>1</v>
      </c>
      <c r="E21204" s="2" t="s">
        <v>5</v>
      </c>
    </row>
    <row r="21205" spans="1:5" x14ac:dyDescent="0.35">
      <c r="A21205">
        <v>1110144551</v>
      </c>
      <c r="B21205">
        <v>154</v>
      </c>
      <c r="C21205" s="1">
        <v>200610008023017</v>
      </c>
      <c r="D21205">
        <v>1</v>
      </c>
      <c r="E21205" s="2" t="s">
        <v>5</v>
      </c>
    </row>
    <row r="21206" spans="1:5" x14ac:dyDescent="0.35">
      <c r="A21206">
        <v>1110144553</v>
      </c>
      <c r="B21206">
        <v>154</v>
      </c>
      <c r="C21206" s="1">
        <v>200610008023019</v>
      </c>
      <c r="D21206">
        <v>1</v>
      </c>
      <c r="E21206" s="2" t="s">
        <v>5</v>
      </c>
    </row>
    <row r="21207" spans="1:5" x14ac:dyDescent="0.35">
      <c r="A21207">
        <v>1110144554</v>
      </c>
      <c r="B21207">
        <v>154</v>
      </c>
      <c r="C21207" s="1">
        <v>200610008023017</v>
      </c>
      <c r="D21207">
        <v>1</v>
      </c>
      <c r="E21207" s="2" t="s">
        <v>5</v>
      </c>
    </row>
    <row r="21208" spans="1:5" x14ac:dyDescent="0.35">
      <c r="A21208">
        <v>1110144556</v>
      </c>
      <c r="B21208">
        <v>154</v>
      </c>
      <c r="C21208" s="1">
        <v>200610008023019</v>
      </c>
      <c r="D21208">
        <v>1</v>
      </c>
      <c r="E21208" s="2" t="s">
        <v>5</v>
      </c>
    </row>
    <row r="21209" spans="1:5" x14ac:dyDescent="0.35">
      <c r="A21209">
        <v>1110141633</v>
      </c>
      <c r="B21209">
        <v>154</v>
      </c>
      <c r="C21209" s="1">
        <v>200610008023019</v>
      </c>
      <c r="D21209">
        <v>1</v>
      </c>
      <c r="E21209" s="2" t="s">
        <v>5</v>
      </c>
    </row>
    <row r="21210" spans="1:5" x14ac:dyDescent="0.35">
      <c r="A21210">
        <v>1110141635</v>
      </c>
      <c r="B21210">
        <v>154</v>
      </c>
      <c r="C21210" s="1">
        <v>200610008023021</v>
      </c>
      <c r="D21210">
        <v>1</v>
      </c>
      <c r="E21210" s="2" t="s">
        <v>5</v>
      </c>
    </row>
    <row r="21211" spans="1:5" x14ac:dyDescent="0.35">
      <c r="A21211">
        <v>1110141639</v>
      </c>
      <c r="B21211">
        <v>154</v>
      </c>
      <c r="C21211" s="1">
        <v>200610008023027</v>
      </c>
      <c r="D21211">
        <v>1</v>
      </c>
      <c r="E21211" s="2" t="s">
        <v>5</v>
      </c>
    </row>
    <row r="21212" spans="1:5" x14ac:dyDescent="0.35">
      <c r="A21212">
        <v>1110141644</v>
      </c>
      <c r="B21212">
        <v>154</v>
      </c>
      <c r="C21212" s="1">
        <v>200610008023028</v>
      </c>
      <c r="D21212">
        <v>1</v>
      </c>
      <c r="E21212" s="2" t="s">
        <v>5</v>
      </c>
    </row>
    <row r="21213" spans="1:5" x14ac:dyDescent="0.35">
      <c r="A21213">
        <v>1110141645</v>
      </c>
      <c r="B21213">
        <v>154</v>
      </c>
      <c r="C21213" s="1">
        <v>200610008023027</v>
      </c>
      <c r="D21213">
        <v>1</v>
      </c>
      <c r="E21213" s="2" t="s">
        <v>5</v>
      </c>
    </row>
    <row r="21214" spans="1:5" x14ac:dyDescent="0.35">
      <c r="A21214">
        <v>1110141648</v>
      </c>
      <c r="B21214">
        <v>154</v>
      </c>
      <c r="C21214" s="1">
        <v>200610008023027</v>
      </c>
      <c r="D21214">
        <v>1</v>
      </c>
      <c r="E21214" s="2" t="s">
        <v>5</v>
      </c>
    </row>
    <row r="21215" spans="1:5" x14ac:dyDescent="0.35">
      <c r="A21215">
        <v>1110141649</v>
      </c>
      <c r="B21215">
        <v>154</v>
      </c>
      <c r="C21215" s="1">
        <v>200610008023022</v>
      </c>
      <c r="D21215">
        <v>1</v>
      </c>
      <c r="E21215" s="2" t="s">
        <v>5</v>
      </c>
    </row>
    <row r="21216" spans="1:5" x14ac:dyDescent="0.35">
      <c r="A21216">
        <v>1110141652</v>
      </c>
      <c r="B21216">
        <v>154</v>
      </c>
      <c r="C21216" s="1">
        <v>200610008023027</v>
      </c>
      <c r="D21216">
        <v>1</v>
      </c>
      <c r="E21216" s="2" t="s">
        <v>5</v>
      </c>
    </row>
    <row r="21217" spans="1:5" x14ac:dyDescent="0.35">
      <c r="A21217">
        <v>1110141664</v>
      </c>
      <c r="B21217">
        <v>154</v>
      </c>
      <c r="C21217" s="1">
        <v>200610008023019</v>
      </c>
      <c r="D21217">
        <v>0</v>
      </c>
      <c r="E21217" s="2" t="s">
        <v>5</v>
      </c>
    </row>
    <row r="21218" spans="1:5" x14ac:dyDescent="0.35">
      <c r="A21218">
        <v>1110141675</v>
      </c>
      <c r="B21218">
        <v>154</v>
      </c>
      <c r="C21218" s="1">
        <v>200610008023028</v>
      </c>
      <c r="D21218">
        <v>1</v>
      </c>
      <c r="E21218" s="2" t="s">
        <v>5</v>
      </c>
    </row>
    <row r="21219" spans="1:5" x14ac:dyDescent="0.35">
      <c r="A21219">
        <v>1110142048</v>
      </c>
      <c r="B21219">
        <v>154</v>
      </c>
      <c r="C21219" s="1">
        <v>200610008022057</v>
      </c>
      <c r="D21219">
        <v>1</v>
      </c>
      <c r="E21219" s="2" t="s">
        <v>5</v>
      </c>
    </row>
    <row r="21220" spans="1:5" x14ac:dyDescent="0.35">
      <c r="A21220">
        <v>1110142169</v>
      </c>
      <c r="B21220">
        <v>154</v>
      </c>
      <c r="C21220" s="1">
        <v>200610008011001</v>
      </c>
      <c r="D21220">
        <v>0</v>
      </c>
      <c r="E21220" s="2" t="s">
        <v>5</v>
      </c>
    </row>
    <row r="21221" spans="1:5" x14ac:dyDescent="0.35">
      <c r="A21221">
        <v>1413478486</v>
      </c>
      <c r="B21221">
        <v>154</v>
      </c>
      <c r="C21221" s="1">
        <v>200610008023004</v>
      </c>
      <c r="D21221">
        <v>0</v>
      </c>
      <c r="E21221" s="2" t="s">
        <v>5</v>
      </c>
    </row>
    <row r="21222" spans="1:5" x14ac:dyDescent="0.35">
      <c r="A21222">
        <v>1110150551</v>
      </c>
      <c r="B21222">
        <v>154</v>
      </c>
      <c r="C21222" s="1">
        <v>200610008021102</v>
      </c>
      <c r="D21222">
        <v>0</v>
      </c>
      <c r="E21222" s="2" t="s">
        <v>5</v>
      </c>
    </row>
    <row r="21223" spans="1:5" x14ac:dyDescent="0.35">
      <c r="A21223">
        <v>1110150552</v>
      </c>
      <c r="B21223">
        <v>154</v>
      </c>
      <c r="C21223" s="1">
        <v>200610008021103</v>
      </c>
      <c r="D21223">
        <v>1</v>
      </c>
      <c r="E21223" s="2" t="s">
        <v>5</v>
      </c>
    </row>
    <row r="21224" spans="1:5" x14ac:dyDescent="0.35">
      <c r="A21224">
        <v>1110150555</v>
      </c>
      <c r="B21224">
        <v>154</v>
      </c>
      <c r="C21224" s="1">
        <v>200610008021103</v>
      </c>
      <c r="D21224">
        <v>1</v>
      </c>
      <c r="E21224" s="2" t="s">
        <v>5</v>
      </c>
    </row>
    <row r="21225" spans="1:5" x14ac:dyDescent="0.35">
      <c r="A21225">
        <v>1110150556</v>
      </c>
      <c r="B21225">
        <v>154</v>
      </c>
      <c r="C21225" s="1">
        <v>200610008021102</v>
      </c>
      <c r="D21225">
        <v>1</v>
      </c>
      <c r="E21225" s="2" t="s">
        <v>5</v>
      </c>
    </row>
    <row r="21226" spans="1:5" x14ac:dyDescent="0.35">
      <c r="A21226">
        <v>1110150560</v>
      </c>
      <c r="B21226">
        <v>154</v>
      </c>
      <c r="C21226" s="1">
        <v>200610008021103</v>
      </c>
      <c r="D21226">
        <v>1</v>
      </c>
      <c r="E21226" s="2" t="s">
        <v>5</v>
      </c>
    </row>
    <row r="21227" spans="1:5" x14ac:dyDescent="0.35">
      <c r="A21227">
        <v>1110150565</v>
      </c>
      <c r="B21227">
        <v>154</v>
      </c>
      <c r="C21227" s="1">
        <v>200610008021103</v>
      </c>
      <c r="D21227">
        <v>1</v>
      </c>
      <c r="E21227" s="2" t="s">
        <v>5</v>
      </c>
    </row>
    <row r="21228" spans="1:5" x14ac:dyDescent="0.35">
      <c r="A21228">
        <v>1110150569</v>
      </c>
      <c r="B21228">
        <v>154</v>
      </c>
      <c r="C21228" s="1">
        <v>200610008021102</v>
      </c>
      <c r="D21228">
        <v>1</v>
      </c>
      <c r="E21228" s="2" t="s">
        <v>5</v>
      </c>
    </row>
    <row r="21229" spans="1:5" x14ac:dyDescent="0.35">
      <c r="A21229">
        <v>1110150573</v>
      </c>
      <c r="B21229">
        <v>154</v>
      </c>
      <c r="C21229" s="1">
        <v>200610008021102</v>
      </c>
      <c r="D21229">
        <v>1</v>
      </c>
      <c r="E21229" s="2" t="s">
        <v>5</v>
      </c>
    </row>
    <row r="21230" spans="1:5" x14ac:dyDescent="0.35">
      <c r="A21230">
        <v>1110150577</v>
      </c>
      <c r="B21230">
        <v>154</v>
      </c>
      <c r="C21230" s="1">
        <v>200610008021102</v>
      </c>
      <c r="D21230">
        <v>0</v>
      </c>
      <c r="E21230" s="2" t="s">
        <v>5</v>
      </c>
    </row>
    <row r="21231" spans="1:5" x14ac:dyDescent="0.35">
      <c r="A21231">
        <v>1110150578</v>
      </c>
      <c r="B21231">
        <v>154</v>
      </c>
      <c r="C21231" s="1">
        <v>200610008021103</v>
      </c>
      <c r="D21231">
        <v>0</v>
      </c>
      <c r="E21231" s="2" t="s">
        <v>5</v>
      </c>
    </row>
    <row r="21232" spans="1:5" x14ac:dyDescent="0.35">
      <c r="A21232">
        <v>1110150581</v>
      </c>
      <c r="B21232">
        <v>154</v>
      </c>
      <c r="C21232" s="1">
        <v>200610008021103</v>
      </c>
      <c r="D21232">
        <v>1</v>
      </c>
      <c r="E21232" s="2" t="s">
        <v>5</v>
      </c>
    </row>
    <row r="21233" spans="1:5" x14ac:dyDescent="0.35">
      <c r="A21233">
        <v>1110150588</v>
      </c>
      <c r="B21233">
        <v>154</v>
      </c>
      <c r="C21233" s="1">
        <v>200610008021103</v>
      </c>
      <c r="D21233">
        <v>1</v>
      </c>
      <c r="E21233" s="2" t="s">
        <v>5</v>
      </c>
    </row>
    <row r="21234" spans="1:5" x14ac:dyDescent="0.35">
      <c r="A21234">
        <v>1110150592</v>
      </c>
      <c r="B21234">
        <v>154</v>
      </c>
      <c r="C21234" s="1">
        <v>200610008021103</v>
      </c>
      <c r="D21234">
        <v>1</v>
      </c>
      <c r="E21234" s="2" t="s">
        <v>5</v>
      </c>
    </row>
    <row r="21235" spans="1:5" x14ac:dyDescent="0.35">
      <c r="A21235">
        <v>1110147579</v>
      </c>
      <c r="B21235">
        <v>154</v>
      </c>
      <c r="C21235" s="1">
        <v>200610008023025</v>
      </c>
      <c r="D21235">
        <v>0</v>
      </c>
      <c r="E21235" s="2" t="s">
        <v>6</v>
      </c>
    </row>
    <row r="21236" spans="1:5" x14ac:dyDescent="0.35">
      <c r="A21236">
        <v>1110147583</v>
      </c>
      <c r="B21236">
        <v>154</v>
      </c>
      <c r="C21236" s="1">
        <v>200610008011012</v>
      </c>
      <c r="D21236">
        <v>1</v>
      </c>
      <c r="E21236" s="2" t="s">
        <v>6</v>
      </c>
    </row>
    <row r="21237" spans="1:5" x14ac:dyDescent="0.35">
      <c r="A21237">
        <v>1110147593</v>
      </c>
      <c r="B21237">
        <v>154</v>
      </c>
      <c r="C21237" s="1">
        <v>200610008023023</v>
      </c>
      <c r="D21237">
        <v>1</v>
      </c>
      <c r="E21237" s="2" t="s">
        <v>6</v>
      </c>
    </row>
    <row r="21238" spans="1:5" x14ac:dyDescent="0.35">
      <c r="A21238">
        <v>1110147600</v>
      </c>
      <c r="B21238">
        <v>154</v>
      </c>
      <c r="C21238" s="1">
        <v>200610008023025</v>
      </c>
      <c r="D21238">
        <v>1</v>
      </c>
      <c r="E21238" s="2" t="s">
        <v>6</v>
      </c>
    </row>
    <row r="21239" spans="1:5" x14ac:dyDescent="0.35">
      <c r="A21239">
        <v>1110147604</v>
      </c>
      <c r="B21239">
        <v>154</v>
      </c>
      <c r="C21239" s="1">
        <v>200610008023025</v>
      </c>
      <c r="D21239">
        <v>0</v>
      </c>
      <c r="E21239" s="2" t="s">
        <v>6</v>
      </c>
    </row>
    <row r="21240" spans="1:5" x14ac:dyDescent="0.35">
      <c r="A21240">
        <v>1110147605</v>
      </c>
      <c r="B21240">
        <v>154</v>
      </c>
      <c r="C21240" s="1">
        <v>200610008011012</v>
      </c>
      <c r="D21240">
        <v>1</v>
      </c>
      <c r="E21240" s="2" t="s">
        <v>6</v>
      </c>
    </row>
    <row r="21241" spans="1:5" x14ac:dyDescent="0.35">
      <c r="A21241">
        <v>1110147612</v>
      </c>
      <c r="B21241">
        <v>154</v>
      </c>
      <c r="C21241" s="1">
        <v>200610008023023</v>
      </c>
      <c r="D21241">
        <v>1</v>
      </c>
      <c r="E21241" s="2" t="s">
        <v>6</v>
      </c>
    </row>
    <row r="21242" spans="1:5" x14ac:dyDescent="0.35">
      <c r="A21242">
        <v>1110147614</v>
      </c>
      <c r="B21242">
        <v>154</v>
      </c>
      <c r="C21242" s="1">
        <v>200610008023023</v>
      </c>
      <c r="D21242">
        <v>1</v>
      </c>
      <c r="E21242" s="2" t="s">
        <v>6</v>
      </c>
    </row>
    <row r="21243" spans="1:5" x14ac:dyDescent="0.35">
      <c r="A21243">
        <v>1110147616</v>
      </c>
      <c r="B21243">
        <v>154</v>
      </c>
      <c r="C21243" s="1">
        <v>200610008023023</v>
      </c>
      <c r="D21243">
        <v>1</v>
      </c>
      <c r="E21243" s="2" t="s">
        <v>6</v>
      </c>
    </row>
    <row r="21244" spans="1:5" x14ac:dyDescent="0.35">
      <c r="A21244">
        <v>1110141326</v>
      </c>
      <c r="B21244">
        <v>154</v>
      </c>
      <c r="C21244" s="1">
        <v>200610008023033</v>
      </c>
      <c r="D21244">
        <v>1</v>
      </c>
      <c r="E21244" s="2" t="s">
        <v>6</v>
      </c>
    </row>
    <row r="21245" spans="1:5" x14ac:dyDescent="0.35">
      <c r="A21245">
        <v>1110144534</v>
      </c>
      <c r="B21245">
        <v>154</v>
      </c>
      <c r="C21245" s="1">
        <v>200610008023018</v>
      </c>
      <c r="D21245">
        <v>1</v>
      </c>
      <c r="E21245" s="2" t="s">
        <v>6</v>
      </c>
    </row>
    <row r="21246" spans="1:5" x14ac:dyDescent="0.35">
      <c r="A21246">
        <v>1110144537</v>
      </c>
      <c r="B21246">
        <v>154</v>
      </c>
      <c r="C21246" s="1">
        <v>200610008023017</v>
      </c>
      <c r="D21246">
        <v>0</v>
      </c>
      <c r="E21246" s="2" t="s">
        <v>6</v>
      </c>
    </row>
    <row r="21247" spans="1:5" x14ac:dyDescent="0.35">
      <c r="A21247">
        <v>1110144539</v>
      </c>
      <c r="B21247">
        <v>154</v>
      </c>
      <c r="C21247" s="1">
        <v>200610008023018</v>
      </c>
      <c r="D21247">
        <v>0</v>
      </c>
      <c r="E21247" s="2" t="s">
        <v>6</v>
      </c>
    </row>
    <row r="21248" spans="1:5" x14ac:dyDescent="0.35">
      <c r="A21248">
        <v>1110144540</v>
      </c>
      <c r="B21248">
        <v>154</v>
      </c>
      <c r="C21248" s="1">
        <v>200610008023017</v>
      </c>
      <c r="D21248">
        <v>0</v>
      </c>
      <c r="E21248" s="2" t="s">
        <v>6</v>
      </c>
    </row>
    <row r="21249" spans="1:5" x14ac:dyDescent="0.35">
      <c r="A21249">
        <v>1110144543</v>
      </c>
      <c r="B21249">
        <v>154</v>
      </c>
      <c r="C21249" s="1">
        <v>200610008023018</v>
      </c>
      <c r="D21249">
        <v>1</v>
      </c>
      <c r="E21249" s="2" t="s">
        <v>6</v>
      </c>
    </row>
    <row r="21250" spans="1:5" x14ac:dyDescent="0.35">
      <c r="A21250">
        <v>1110144544</v>
      </c>
      <c r="B21250">
        <v>154</v>
      </c>
      <c r="C21250" s="1">
        <v>200610008023017</v>
      </c>
      <c r="D21250">
        <v>0</v>
      </c>
      <c r="E21250" s="2" t="s">
        <v>6</v>
      </c>
    </row>
    <row r="21251" spans="1:5" x14ac:dyDescent="0.35">
      <c r="A21251">
        <v>1110144549</v>
      </c>
      <c r="B21251">
        <v>154</v>
      </c>
      <c r="C21251" s="1">
        <v>200610008023019</v>
      </c>
      <c r="D21251">
        <v>0</v>
      </c>
      <c r="E21251" s="2" t="s">
        <v>6</v>
      </c>
    </row>
    <row r="21252" spans="1:5" x14ac:dyDescent="0.35">
      <c r="A21252">
        <v>1110144550</v>
      </c>
      <c r="B21252">
        <v>154</v>
      </c>
      <c r="C21252" s="1">
        <v>200610008023018</v>
      </c>
      <c r="D21252">
        <v>1</v>
      </c>
      <c r="E21252" s="2" t="s">
        <v>6</v>
      </c>
    </row>
    <row r="21253" spans="1:5" x14ac:dyDescent="0.35">
      <c r="A21253">
        <v>1110144552</v>
      </c>
      <c r="B21253">
        <v>154</v>
      </c>
      <c r="C21253" s="1">
        <v>200610008023018</v>
      </c>
      <c r="D21253">
        <v>1</v>
      </c>
      <c r="E21253" s="2" t="s">
        <v>6</v>
      </c>
    </row>
    <row r="21254" spans="1:5" x14ac:dyDescent="0.35">
      <c r="A21254">
        <v>1110141632</v>
      </c>
      <c r="B21254">
        <v>154</v>
      </c>
      <c r="C21254" s="1">
        <v>200610008023021</v>
      </c>
      <c r="D21254">
        <v>1</v>
      </c>
      <c r="E21254" s="2" t="s">
        <v>6</v>
      </c>
    </row>
    <row r="21255" spans="1:5" x14ac:dyDescent="0.35">
      <c r="A21255">
        <v>1110141634</v>
      </c>
      <c r="B21255">
        <v>154</v>
      </c>
      <c r="C21255" s="1">
        <v>200610008023019</v>
      </c>
      <c r="D21255">
        <v>1</v>
      </c>
      <c r="E21255" s="2" t="s">
        <v>6</v>
      </c>
    </row>
    <row r="21256" spans="1:5" x14ac:dyDescent="0.35">
      <c r="A21256">
        <v>1110141636</v>
      </c>
      <c r="B21256">
        <v>154</v>
      </c>
      <c r="C21256" s="1">
        <v>200610008023021</v>
      </c>
      <c r="D21256">
        <v>1</v>
      </c>
      <c r="E21256" s="2" t="s">
        <v>6</v>
      </c>
    </row>
    <row r="21257" spans="1:5" x14ac:dyDescent="0.35">
      <c r="A21257">
        <v>1110141637</v>
      </c>
      <c r="B21257">
        <v>154</v>
      </c>
      <c r="C21257" s="1">
        <v>200610008023022</v>
      </c>
      <c r="D21257">
        <v>1</v>
      </c>
      <c r="E21257" s="2" t="s">
        <v>6</v>
      </c>
    </row>
    <row r="21258" spans="1:5" x14ac:dyDescent="0.35">
      <c r="A21258">
        <v>1110141638</v>
      </c>
      <c r="B21258">
        <v>154</v>
      </c>
      <c r="C21258" s="1">
        <v>200610008023022</v>
      </c>
      <c r="D21258">
        <v>1</v>
      </c>
      <c r="E21258" s="2" t="s">
        <v>6</v>
      </c>
    </row>
    <row r="21259" spans="1:5" x14ac:dyDescent="0.35">
      <c r="A21259">
        <v>1110141642</v>
      </c>
      <c r="B21259">
        <v>154</v>
      </c>
      <c r="C21259" s="1">
        <v>200610008023019</v>
      </c>
      <c r="D21259">
        <v>0</v>
      </c>
      <c r="E21259" s="2" t="s">
        <v>6</v>
      </c>
    </row>
    <row r="21260" spans="1:5" x14ac:dyDescent="0.35">
      <c r="A21260">
        <v>1110141643</v>
      </c>
      <c r="B21260">
        <v>154</v>
      </c>
      <c r="C21260" s="1">
        <v>200610008023022</v>
      </c>
      <c r="D21260">
        <v>1</v>
      </c>
      <c r="E21260" s="2" t="s">
        <v>6</v>
      </c>
    </row>
    <row r="21261" spans="1:5" x14ac:dyDescent="0.35">
      <c r="A21261">
        <v>1110141651</v>
      </c>
      <c r="B21261">
        <v>154</v>
      </c>
      <c r="C21261" s="1">
        <v>200610008023021</v>
      </c>
      <c r="D21261">
        <v>1</v>
      </c>
      <c r="E21261" s="2" t="s">
        <v>6</v>
      </c>
    </row>
    <row r="21262" spans="1:5" x14ac:dyDescent="0.35">
      <c r="A21262">
        <v>1110141653</v>
      </c>
      <c r="B21262">
        <v>154</v>
      </c>
      <c r="C21262" s="1">
        <v>200610008023022</v>
      </c>
      <c r="D21262">
        <v>1</v>
      </c>
      <c r="E21262" s="2" t="s">
        <v>6</v>
      </c>
    </row>
    <row r="21263" spans="1:5" x14ac:dyDescent="0.35">
      <c r="A21263">
        <v>1110141656</v>
      </c>
      <c r="B21263">
        <v>154</v>
      </c>
      <c r="C21263" s="1">
        <v>200610008023022</v>
      </c>
      <c r="D21263">
        <v>1</v>
      </c>
      <c r="E21263" s="2" t="s">
        <v>6</v>
      </c>
    </row>
    <row r="21264" spans="1:5" x14ac:dyDescent="0.35">
      <c r="A21264">
        <v>1110141658</v>
      </c>
      <c r="B21264">
        <v>154</v>
      </c>
      <c r="C21264" s="1">
        <v>200610008023028</v>
      </c>
      <c r="D21264">
        <v>1</v>
      </c>
      <c r="E21264" s="2" t="s">
        <v>6</v>
      </c>
    </row>
    <row r="21265" spans="1:5" x14ac:dyDescent="0.35">
      <c r="A21265">
        <v>1110141660</v>
      </c>
      <c r="B21265">
        <v>154</v>
      </c>
      <c r="C21265" s="1">
        <v>200610008023022</v>
      </c>
      <c r="D21265">
        <v>1</v>
      </c>
      <c r="E21265" s="2" t="s">
        <v>6</v>
      </c>
    </row>
    <row r="21266" spans="1:5" x14ac:dyDescent="0.35">
      <c r="A21266">
        <v>1110141661</v>
      </c>
      <c r="B21266">
        <v>154</v>
      </c>
      <c r="C21266" s="1">
        <v>200610008023021</v>
      </c>
      <c r="D21266">
        <v>1</v>
      </c>
      <c r="E21266" s="2" t="s">
        <v>6</v>
      </c>
    </row>
    <row r="21267" spans="1:5" x14ac:dyDescent="0.35">
      <c r="A21267">
        <v>1110141666</v>
      </c>
      <c r="B21267">
        <v>154</v>
      </c>
      <c r="C21267" s="1">
        <v>200610008023022</v>
      </c>
      <c r="D21267">
        <v>1</v>
      </c>
      <c r="E21267" s="2" t="s">
        <v>6</v>
      </c>
    </row>
    <row r="21268" spans="1:5" x14ac:dyDescent="0.35">
      <c r="A21268">
        <v>1110141667</v>
      </c>
      <c r="B21268">
        <v>154</v>
      </c>
      <c r="C21268" s="1">
        <v>200610008023019</v>
      </c>
      <c r="D21268">
        <v>0</v>
      </c>
      <c r="E21268" s="2" t="s">
        <v>6</v>
      </c>
    </row>
    <row r="21269" spans="1:5" x14ac:dyDescent="0.35">
      <c r="A21269">
        <v>1110141668</v>
      </c>
      <c r="B21269">
        <v>154</v>
      </c>
      <c r="C21269" s="1">
        <v>200610008023021</v>
      </c>
      <c r="D21269">
        <v>1</v>
      </c>
      <c r="E21269" s="2" t="s">
        <v>6</v>
      </c>
    </row>
    <row r="21270" spans="1:5" x14ac:dyDescent="0.35">
      <c r="A21270">
        <v>1110141669</v>
      </c>
      <c r="B21270">
        <v>154</v>
      </c>
      <c r="C21270" s="1">
        <v>200610008023021</v>
      </c>
      <c r="D21270">
        <v>1</v>
      </c>
      <c r="E21270" s="2" t="s">
        <v>6</v>
      </c>
    </row>
    <row r="21271" spans="1:5" x14ac:dyDescent="0.35">
      <c r="A21271">
        <v>1110141670</v>
      </c>
      <c r="B21271">
        <v>154</v>
      </c>
      <c r="C21271" s="1">
        <v>200610008023022</v>
      </c>
      <c r="D21271">
        <v>1</v>
      </c>
      <c r="E21271" s="2" t="s">
        <v>6</v>
      </c>
    </row>
    <row r="21272" spans="1:5" x14ac:dyDescent="0.35">
      <c r="A21272">
        <v>1110141671</v>
      </c>
      <c r="B21272">
        <v>154</v>
      </c>
      <c r="C21272" s="1">
        <v>200610008023022</v>
      </c>
      <c r="D21272">
        <v>1</v>
      </c>
      <c r="E21272" s="2" t="s">
        <v>6</v>
      </c>
    </row>
    <row r="21273" spans="1:5" x14ac:dyDescent="0.35">
      <c r="A21273">
        <v>1110141673</v>
      </c>
      <c r="B21273">
        <v>154</v>
      </c>
      <c r="C21273" s="1">
        <v>200610008023022</v>
      </c>
      <c r="D21273">
        <v>1</v>
      </c>
      <c r="E21273" s="2" t="s">
        <v>6</v>
      </c>
    </row>
    <row r="21274" spans="1:5" x14ac:dyDescent="0.35">
      <c r="A21274">
        <v>1110141674</v>
      </c>
      <c r="B21274">
        <v>154</v>
      </c>
      <c r="C21274" s="1">
        <v>200610008023021</v>
      </c>
      <c r="D21274">
        <v>1</v>
      </c>
      <c r="E21274" s="2" t="s">
        <v>6</v>
      </c>
    </row>
    <row r="21275" spans="1:5" x14ac:dyDescent="0.35">
      <c r="A21275">
        <v>1110141677</v>
      </c>
      <c r="B21275">
        <v>154</v>
      </c>
      <c r="C21275" s="1">
        <v>200610008023021</v>
      </c>
      <c r="D21275">
        <v>1</v>
      </c>
      <c r="E21275" s="2" t="s">
        <v>6</v>
      </c>
    </row>
    <row r="21276" spans="1:5" x14ac:dyDescent="0.35">
      <c r="A21276">
        <v>1110141679</v>
      </c>
      <c r="B21276">
        <v>154</v>
      </c>
      <c r="C21276" s="1">
        <v>200610008023022</v>
      </c>
      <c r="D21276">
        <v>1</v>
      </c>
      <c r="E21276" s="2" t="s">
        <v>6</v>
      </c>
    </row>
    <row r="21277" spans="1:5" x14ac:dyDescent="0.35">
      <c r="A21277">
        <v>1110141680</v>
      </c>
      <c r="B21277">
        <v>154</v>
      </c>
      <c r="C21277" s="1">
        <v>200610008023021</v>
      </c>
      <c r="D21277">
        <v>1</v>
      </c>
      <c r="E21277" s="2" t="s">
        <v>6</v>
      </c>
    </row>
    <row r="21278" spans="1:5" x14ac:dyDescent="0.35">
      <c r="A21278">
        <v>1110142031</v>
      </c>
      <c r="B21278">
        <v>154</v>
      </c>
      <c r="C21278" s="1">
        <v>200610008022056</v>
      </c>
      <c r="D21278">
        <v>1</v>
      </c>
      <c r="E21278" s="2" t="s">
        <v>6</v>
      </c>
    </row>
    <row r="21279" spans="1:5" x14ac:dyDescent="0.35">
      <c r="A21279">
        <v>1110142035</v>
      </c>
      <c r="B21279">
        <v>154</v>
      </c>
      <c r="C21279" s="1">
        <v>200610008022056</v>
      </c>
      <c r="D21279">
        <v>1</v>
      </c>
      <c r="E21279" s="2" t="s">
        <v>6</v>
      </c>
    </row>
    <row r="21280" spans="1:5" x14ac:dyDescent="0.35">
      <c r="A21280">
        <v>1413478634</v>
      </c>
      <c r="B21280">
        <v>154</v>
      </c>
      <c r="C21280" s="1">
        <v>200610008022056</v>
      </c>
      <c r="D21280">
        <v>0</v>
      </c>
      <c r="E21280" s="2" t="s">
        <v>6</v>
      </c>
    </row>
    <row r="21281" spans="1:5" x14ac:dyDescent="0.35">
      <c r="A21281">
        <v>1413478635</v>
      </c>
      <c r="B21281">
        <v>154</v>
      </c>
      <c r="C21281" s="1">
        <v>200610008023028</v>
      </c>
      <c r="D21281">
        <v>0</v>
      </c>
      <c r="E21281" s="2" t="s">
        <v>6</v>
      </c>
    </row>
    <row r="21282" spans="1:5" x14ac:dyDescent="0.35">
      <c r="A21282">
        <v>1413478717</v>
      </c>
      <c r="B21282">
        <v>154</v>
      </c>
      <c r="C21282" s="1">
        <v>200610008023046</v>
      </c>
      <c r="D21282">
        <v>0</v>
      </c>
      <c r="E21282" s="2" t="s">
        <v>6</v>
      </c>
    </row>
    <row r="21283" spans="1:5" x14ac:dyDescent="0.35">
      <c r="A21283">
        <v>1413478720</v>
      </c>
      <c r="B21283">
        <v>154</v>
      </c>
      <c r="C21283" s="1">
        <v>200610008023009</v>
      </c>
      <c r="D21283">
        <v>0</v>
      </c>
      <c r="E21283" s="2" t="s">
        <v>6</v>
      </c>
    </row>
    <row r="21284" spans="1:5" x14ac:dyDescent="0.35">
      <c r="A21284">
        <v>1110150457</v>
      </c>
      <c r="B21284">
        <v>154</v>
      </c>
      <c r="C21284" s="1">
        <v>200610008021105</v>
      </c>
      <c r="D21284">
        <v>0</v>
      </c>
      <c r="E21284" s="2" t="s">
        <v>6</v>
      </c>
    </row>
    <row r="21285" spans="1:5" x14ac:dyDescent="0.35">
      <c r="A21285">
        <v>1110150461</v>
      </c>
      <c r="B21285">
        <v>154</v>
      </c>
      <c r="C21285" s="1">
        <v>200610008021102</v>
      </c>
      <c r="D21285">
        <v>0</v>
      </c>
      <c r="E21285" s="2" t="s">
        <v>6</v>
      </c>
    </row>
    <row r="21286" spans="1:5" x14ac:dyDescent="0.35">
      <c r="A21286">
        <v>1110150463</v>
      </c>
      <c r="B21286">
        <v>154</v>
      </c>
      <c r="C21286" s="1">
        <v>200610008021105</v>
      </c>
      <c r="D21286">
        <v>0</v>
      </c>
      <c r="E21286" s="2" t="s">
        <v>6</v>
      </c>
    </row>
    <row r="21287" spans="1:5" x14ac:dyDescent="0.35">
      <c r="A21287">
        <v>1110150466</v>
      </c>
      <c r="B21287">
        <v>154</v>
      </c>
      <c r="C21287" s="1">
        <v>200610008021105</v>
      </c>
      <c r="D21287">
        <v>0</v>
      </c>
      <c r="E21287" s="2" t="s">
        <v>6</v>
      </c>
    </row>
    <row r="21288" spans="1:5" x14ac:dyDescent="0.35">
      <c r="A21288">
        <v>1110150468</v>
      </c>
      <c r="B21288">
        <v>154</v>
      </c>
      <c r="C21288" s="1">
        <v>200610008021105</v>
      </c>
      <c r="D21288">
        <v>0</v>
      </c>
      <c r="E21288" s="2" t="s">
        <v>6</v>
      </c>
    </row>
    <row r="21289" spans="1:5" x14ac:dyDescent="0.35">
      <c r="A21289">
        <v>1110150553</v>
      </c>
      <c r="B21289">
        <v>154</v>
      </c>
      <c r="C21289" s="1">
        <v>200610008021103</v>
      </c>
      <c r="D21289">
        <v>1</v>
      </c>
      <c r="E21289" s="2" t="s">
        <v>6</v>
      </c>
    </row>
    <row r="21290" spans="1:5" x14ac:dyDescent="0.35">
      <c r="A21290">
        <v>1110150554</v>
      </c>
      <c r="B21290">
        <v>154</v>
      </c>
      <c r="C21290" s="1">
        <v>200610008021102</v>
      </c>
      <c r="D21290">
        <v>1</v>
      </c>
      <c r="E21290" s="2" t="s">
        <v>6</v>
      </c>
    </row>
    <row r="21291" spans="1:5" x14ac:dyDescent="0.35">
      <c r="A21291">
        <v>1110150557</v>
      </c>
      <c r="B21291">
        <v>154</v>
      </c>
      <c r="C21291" s="1">
        <v>200610008021102</v>
      </c>
      <c r="D21291">
        <v>1</v>
      </c>
      <c r="E21291" s="2" t="s">
        <v>6</v>
      </c>
    </row>
    <row r="21292" spans="1:5" x14ac:dyDescent="0.35">
      <c r="A21292">
        <v>1110150558</v>
      </c>
      <c r="B21292">
        <v>154</v>
      </c>
      <c r="C21292" s="1">
        <v>200610008021103</v>
      </c>
      <c r="D21292">
        <v>1</v>
      </c>
      <c r="E21292" s="2" t="s">
        <v>6</v>
      </c>
    </row>
    <row r="21293" spans="1:5" x14ac:dyDescent="0.35">
      <c r="A21293">
        <v>1110150559</v>
      </c>
      <c r="B21293">
        <v>154</v>
      </c>
      <c r="C21293" s="1">
        <v>200610008021102</v>
      </c>
      <c r="D21293">
        <v>1</v>
      </c>
      <c r="E21293" s="2" t="s">
        <v>6</v>
      </c>
    </row>
    <row r="21294" spans="1:5" x14ac:dyDescent="0.35">
      <c r="A21294">
        <v>1110150561</v>
      </c>
      <c r="B21294">
        <v>154</v>
      </c>
      <c r="C21294" s="1">
        <v>200610008021102</v>
      </c>
      <c r="D21294">
        <v>1</v>
      </c>
      <c r="E21294" s="2" t="s">
        <v>6</v>
      </c>
    </row>
    <row r="21295" spans="1:5" x14ac:dyDescent="0.35">
      <c r="A21295">
        <v>1110150562</v>
      </c>
      <c r="B21295">
        <v>154</v>
      </c>
      <c r="C21295" s="1">
        <v>200610008021102</v>
      </c>
      <c r="D21295">
        <v>1</v>
      </c>
      <c r="E21295" s="2" t="s">
        <v>6</v>
      </c>
    </row>
    <row r="21296" spans="1:5" x14ac:dyDescent="0.35">
      <c r="A21296">
        <v>1110150563</v>
      </c>
      <c r="B21296">
        <v>154</v>
      </c>
      <c r="C21296" s="1">
        <v>200610008021102</v>
      </c>
      <c r="D21296">
        <v>0</v>
      </c>
      <c r="E21296" s="2" t="s">
        <v>6</v>
      </c>
    </row>
    <row r="21297" spans="1:5" x14ac:dyDescent="0.35">
      <c r="A21297">
        <v>1110150564</v>
      </c>
      <c r="B21297">
        <v>154</v>
      </c>
      <c r="C21297" s="1">
        <v>200610008021103</v>
      </c>
      <c r="D21297">
        <v>1</v>
      </c>
      <c r="E21297" s="2" t="s">
        <v>6</v>
      </c>
    </row>
    <row r="21298" spans="1:5" x14ac:dyDescent="0.35">
      <c r="A21298">
        <v>1110150566</v>
      </c>
      <c r="B21298">
        <v>154</v>
      </c>
      <c r="C21298" s="1">
        <v>200610008021102</v>
      </c>
      <c r="D21298">
        <v>0</v>
      </c>
      <c r="E21298" s="2" t="s">
        <v>6</v>
      </c>
    </row>
    <row r="21299" spans="1:5" x14ac:dyDescent="0.35">
      <c r="A21299">
        <v>1110150567</v>
      </c>
      <c r="B21299">
        <v>154</v>
      </c>
      <c r="C21299" s="1">
        <v>200610008021103</v>
      </c>
      <c r="D21299">
        <v>1</v>
      </c>
      <c r="E21299" s="2" t="s">
        <v>6</v>
      </c>
    </row>
    <row r="21300" spans="1:5" x14ac:dyDescent="0.35">
      <c r="A21300">
        <v>1110150568</v>
      </c>
      <c r="B21300">
        <v>154</v>
      </c>
      <c r="C21300" s="1">
        <v>200610008021103</v>
      </c>
      <c r="D21300">
        <v>1</v>
      </c>
      <c r="E21300" s="2" t="s">
        <v>6</v>
      </c>
    </row>
    <row r="21301" spans="1:5" x14ac:dyDescent="0.35">
      <c r="A21301">
        <v>1110150570</v>
      </c>
      <c r="B21301">
        <v>154</v>
      </c>
      <c r="C21301" s="1">
        <v>200610008021102</v>
      </c>
      <c r="D21301">
        <v>1</v>
      </c>
      <c r="E21301" s="2" t="s">
        <v>6</v>
      </c>
    </row>
    <row r="21302" spans="1:5" x14ac:dyDescent="0.35">
      <c r="A21302">
        <v>1110150571</v>
      </c>
      <c r="B21302">
        <v>154</v>
      </c>
      <c r="C21302" s="1">
        <v>200610008021103</v>
      </c>
      <c r="D21302">
        <v>1</v>
      </c>
      <c r="E21302" s="2" t="s">
        <v>6</v>
      </c>
    </row>
    <row r="21303" spans="1:5" x14ac:dyDescent="0.35">
      <c r="A21303">
        <v>1110150572</v>
      </c>
      <c r="B21303">
        <v>154</v>
      </c>
      <c r="C21303" s="1">
        <v>200610008021102</v>
      </c>
      <c r="D21303">
        <v>1</v>
      </c>
      <c r="E21303" s="2" t="s">
        <v>6</v>
      </c>
    </row>
    <row r="21304" spans="1:5" x14ac:dyDescent="0.35">
      <c r="A21304">
        <v>1110150574</v>
      </c>
      <c r="B21304">
        <v>154</v>
      </c>
      <c r="C21304" s="1">
        <v>200610008021103</v>
      </c>
      <c r="D21304">
        <v>0</v>
      </c>
      <c r="E21304" s="2" t="s">
        <v>6</v>
      </c>
    </row>
    <row r="21305" spans="1:5" x14ac:dyDescent="0.35">
      <c r="A21305">
        <v>1110150575</v>
      </c>
      <c r="B21305">
        <v>154</v>
      </c>
      <c r="C21305" s="1">
        <v>200610008021102</v>
      </c>
      <c r="D21305">
        <v>0</v>
      </c>
      <c r="E21305" s="2" t="s">
        <v>6</v>
      </c>
    </row>
    <row r="21306" spans="1:5" x14ac:dyDescent="0.35">
      <c r="A21306">
        <v>1110150576</v>
      </c>
      <c r="B21306">
        <v>154</v>
      </c>
      <c r="C21306" s="1">
        <v>200610008021102</v>
      </c>
      <c r="D21306">
        <v>1</v>
      </c>
      <c r="E21306" s="2" t="s">
        <v>6</v>
      </c>
    </row>
    <row r="21307" spans="1:5" x14ac:dyDescent="0.35">
      <c r="A21307">
        <v>1110150579</v>
      </c>
      <c r="B21307">
        <v>154</v>
      </c>
      <c r="C21307" s="1">
        <v>200610008021103</v>
      </c>
      <c r="D21307">
        <v>1</v>
      </c>
      <c r="E21307" s="2" t="s">
        <v>6</v>
      </c>
    </row>
    <row r="21308" spans="1:5" x14ac:dyDescent="0.35">
      <c r="A21308">
        <v>1110150580</v>
      </c>
      <c r="B21308">
        <v>154</v>
      </c>
      <c r="C21308" s="1">
        <v>200610008021102</v>
      </c>
      <c r="D21308">
        <v>1</v>
      </c>
      <c r="E21308" s="2" t="s">
        <v>6</v>
      </c>
    </row>
    <row r="21309" spans="1:5" x14ac:dyDescent="0.35">
      <c r="A21309">
        <v>1110150582</v>
      </c>
      <c r="B21309">
        <v>154</v>
      </c>
      <c r="C21309" s="1">
        <v>200610008021103</v>
      </c>
      <c r="D21309">
        <v>1</v>
      </c>
      <c r="E21309" s="2" t="s">
        <v>6</v>
      </c>
    </row>
    <row r="21310" spans="1:5" x14ac:dyDescent="0.35">
      <c r="A21310">
        <v>1110150583</v>
      </c>
      <c r="B21310">
        <v>154</v>
      </c>
      <c r="C21310" s="1">
        <v>200610008021103</v>
      </c>
      <c r="D21310">
        <v>1</v>
      </c>
      <c r="E21310" s="2" t="s">
        <v>6</v>
      </c>
    </row>
    <row r="21311" spans="1:5" x14ac:dyDescent="0.35">
      <c r="A21311">
        <v>1110150584</v>
      </c>
      <c r="B21311">
        <v>154</v>
      </c>
      <c r="C21311" s="1">
        <v>200610008021102</v>
      </c>
      <c r="D21311">
        <v>1</v>
      </c>
      <c r="E21311" s="2" t="s">
        <v>6</v>
      </c>
    </row>
    <row r="21312" spans="1:5" x14ac:dyDescent="0.35">
      <c r="A21312">
        <v>1110150585</v>
      </c>
      <c r="B21312">
        <v>154</v>
      </c>
      <c r="C21312" s="1">
        <v>200610008021102</v>
      </c>
      <c r="D21312">
        <v>0</v>
      </c>
      <c r="E21312" s="2" t="s">
        <v>6</v>
      </c>
    </row>
    <row r="21313" spans="1:5" x14ac:dyDescent="0.35">
      <c r="A21313">
        <v>1110150586</v>
      </c>
      <c r="B21313">
        <v>154</v>
      </c>
      <c r="C21313" s="1">
        <v>200610008021103</v>
      </c>
      <c r="D21313">
        <v>1</v>
      </c>
      <c r="E21313" s="2" t="s">
        <v>6</v>
      </c>
    </row>
    <row r="21314" spans="1:5" x14ac:dyDescent="0.35">
      <c r="A21314">
        <v>1110150587</v>
      </c>
      <c r="B21314">
        <v>154</v>
      </c>
      <c r="C21314" s="1">
        <v>200610008021102</v>
      </c>
      <c r="D21314">
        <v>0</v>
      </c>
      <c r="E21314" s="2" t="s">
        <v>6</v>
      </c>
    </row>
    <row r="21315" spans="1:5" x14ac:dyDescent="0.35">
      <c r="A21315">
        <v>1110150589</v>
      </c>
      <c r="B21315">
        <v>154</v>
      </c>
      <c r="C21315" s="1">
        <v>200610008021102</v>
      </c>
      <c r="D21315">
        <v>1</v>
      </c>
      <c r="E21315" s="2" t="s">
        <v>6</v>
      </c>
    </row>
    <row r="21316" spans="1:5" x14ac:dyDescent="0.35">
      <c r="A21316">
        <v>1110150590</v>
      </c>
      <c r="B21316">
        <v>154</v>
      </c>
      <c r="C21316" s="1">
        <v>200610008021102</v>
      </c>
      <c r="D21316">
        <v>1</v>
      </c>
      <c r="E21316" s="2" t="s">
        <v>6</v>
      </c>
    </row>
    <row r="21317" spans="1:5" x14ac:dyDescent="0.35">
      <c r="A21317">
        <v>1110150591</v>
      </c>
      <c r="B21317">
        <v>154</v>
      </c>
      <c r="C21317" s="1">
        <v>200610008021102</v>
      </c>
      <c r="D21317">
        <v>1</v>
      </c>
      <c r="E21317" s="2" t="s">
        <v>6</v>
      </c>
    </row>
    <row r="21318" spans="1:5" x14ac:dyDescent="0.35">
      <c r="A21318">
        <v>1110142525</v>
      </c>
      <c r="B21318">
        <v>155</v>
      </c>
      <c r="C21318" s="1">
        <v>200610001002008</v>
      </c>
      <c r="D21318">
        <v>1</v>
      </c>
      <c r="E21318" s="2" t="s">
        <v>5</v>
      </c>
    </row>
    <row r="21319" spans="1:5" x14ac:dyDescent="0.35">
      <c r="A21319">
        <v>1110137900</v>
      </c>
      <c r="B21319">
        <v>155</v>
      </c>
      <c r="C21319" s="1">
        <v>200610008021048</v>
      </c>
      <c r="D21319">
        <v>0</v>
      </c>
      <c r="E21319" s="2" t="s">
        <v>5</v>
      </c>
    </row>
    <row r="21320" spans="1:5" x14ac:dyDescent="0.35">
      <c r="A21320">
        <v>1110142523</v>
      </c>
      <c r="B21320">
        <v>155</v>
      </c>
      <c r="C21320" s="1">
        <v>200610001002010</v>
      </c>
      <c r="D21320">
        <v>0</v>
      </c>
      <c r="E21320" s="2" t="s">
        <v>5</v>
      </c>
    </row>
    <row r="21321" spans="1:5" x14ac:dyDescent="0.35">
      <c r="A21321">
        <v>1413478664</v>
      </c>
      <c r="B21321">
        <v>155</v>
      </c>
      <c r="C21321" s="1">
        <v>200610001002014</v>
      </c>
      <c r="D21321">
        <v>0</v>
      </c>
      <c r="E21321" s="2" t="s">
        <v>5</v>
      </c>
    </row>
    <row r="21322" spans="1:5" x14ac:dyDescent="0.35">
      <c r="A21322">
        <v>1413478675</v>
      </c>
      <c r="B21322">
        <v>155</v>
      </c>
      <c r="C21322" s="1">
        <v>200610001002014</v>
      </c>
      <c r="D21322">
        <v>0</v>
      </c>
      <c r="E21322" s="2" t="s">
        <v>5</v>
      </c>
    </row>
    <row r="21323" spans="1:5" x14ac:dyDescent="0.35">
      <c r="A21323">
        <v>1413478676</v>
      </c>
      <c r="B21323">
        <v>155</v>
      </c>
      <c r="C21323" s="1">
        <v>200610001002014</v>
      </c>
      <c r="D21323">
        <v>1</v>
      </c>
      <c r="E21323" s="2" t="s">
        <v>5</v>
      </c>
    </row>
    <row r="21324" spans="1:5" x14ac:dyDescent="0.35">
      <c r="A21324">
        <v>1110151333</v>
      </c>
      <c r="B21324">
        <v>155</v>
      </c>
      <c r="C21324" s="1">
        <v>200610001001000</v>
      </c>
      <c r="D21324">
        <v>1</v>
      </c>
      <c r="E21324" s="2" t="s">
        <v>5</v>
      </c>
    </row>
    <row r="21325" spans="1:5" x14ac:dyDescent="0.35">
      <c r="A21325">
        <v>1110151745</v>
      </c>
      <c r="B21325">
        <v>155</v>
      </c>
      <c r="C21325" s="1">
        <v>200610006012005</v>
      </c>
      <c r="D21325">
        <v>0</v>
      </c>
      <c r="E21325" s="2" t="s">
        <v>5</v>
      </c>
    </row>
    <row r="21326" spans="1:5" x14ac:dyDescent="0.35">
      <c r="A21326">
        <v>1110137556</v>
      </c>
      <c r="B21326">
        <v>155</v>
      </c>
      <c r="C21326" s="1">
        <v>200610008021050</v>
      </c>
      <c r="D21326">
        <v>0</v>
      </c>
      <c r="E21326" s="2" t="s">
        <v>5</v>
      </c>
    </row>
    <row r="21327" spans="1:5" x14ac:dyDescent="0.35">
      <c r="A21327">
        <v>1110139964</v>
      </c>
      <c r="B21327">
        <v>155</v>
      </c>
      <c r="C21327" s="1">
        <v>200610001002012</v>
      </c>
      <c r="D21327">
        <v>1</v>
      </c>
      <c r="E21327" s="2" t="s">
        <v>5</v>
      </c>
    </row>
    <row r="21328" spans="1:5" x14ac:dyDescent="0.35">
      <c r="A21328">
        <v>1110139974</v>
      </c>
      <c r="B21328">
        <v>155</v>
      </c>
      <c r="C21328" s="1">
        <v>200610001002012</v>
      </c>
      <c r="D21328">
        <v>1</v>
      </c>
      <c r="E21328" s="2" t="s">
        <v>5</v>
      </c>
    </row>
    <row r="21329" spans="1:5" x14ac:dyDescent="0.35">
      <c r="A21329">
        <v>1110147099</v>
      </c>
      <c r="B21329">
        <v>155</v>
      </c>
      <c r="C21329" s="1">
        <v>200610001002014</v>
      </c>
      <c r="D21329">
        <v>0</v>
      </c>
      <c r="E21329" s="2" t="s">
        <v>5</v>
      </c>
    </row>
    <row r="21330" spans="1:5" x14ac:dyDescent="0.35">
      <c r="A21330">
        <v>1110147101</v>
      </c>
      <c r="B21330">
        <v>155</v>
      </c>
      <c r="C21330" s="1">
        <v>200610001002014</v>
      </c>
      <c r="D21330">
        <v>0</v>
      </c>
      <c r="E21330" s="2" t="s">
        <v>5</v>
      </c>
    </row>
    <row r="21331" spans="1:5" x14ac:dyDescent="0.35">
      <c r="A21331">
        <v>1110147102</v>
      </c>
      <c r="B21331">
        <v>155</v>
      </c>
      <c r="C21331" s="1">
        <v>200610001002014</v>
      </c>
      <c r="D21331">
        <v>1</v>
      </c>
      <c r="E21331" s="2" t="s">
        <v>5</v>
      </c>
    </row>
    <row r="21332" spans="1:5" x14ac:dyDescent="0.35">
      <c r="A21332">
        <v>1110147103</v>
      </c>
      <c r="B21332">
        <v>155</v>
      </c>
      <c r="C21332" s="1">
        <v>200610001002014</v>
      </c>
      <c r="D21332">
        <v>0</v>
      </c>
      <c r="E21332" s="2" t="s">
        <v>5</v>
      </c>
    </row>
    <row r="21333" spans="1:5" x14ac:dyDescent="0.35">
      <c r="A21333">
        <v>1110147104</v>
      </c>
      <c r="B21333">
        <v>155</v>
      </c>
      <c r="C21333" s="1">
        <v>200610001002014</v>
      </c>
      <c r="D21333">
        <v>0</v>
      </c>
      <c r="E21333" s="2" t="s">
        <v>5</v>
      </c>
    </row>
    <row r="21334" spans="1:5" x14ac:dyDescent="0.35">
      <c r="A21334">
        <v>1110147106</v>
      </c>
      <c r="B21334">
        <v>155</v>
      </c>
      <c r="C21334" s="1">
        <v>200610001002014</v>
      </c>
      <c r="D21334">
        <v>0</v>
      </c>
      <c r="E21334" s="2" t="s">
        <v>5</v>
      </c>
    </row>
    <row r="21335" spans="1:5" x14ac:dyDescent="0.35">
      <c r="A21335">
        <v>1110147107</v>
      </c>
      <c r="B21335">
        <v>155</v>
      </c>
      <c r="C21335" s="1">
        <v>200610001002014</v>
      </c>
      <c r="D21335">
        <v>0</v>
      </c>
      <c r="E21335" s="2" t="s">
        <v>5</v>
      </c>
    </row>
    <row r="21336" spans="1:5" x14ac:dyDescent="0.35">
      <c r="A21336">
        <v>1110147111</v>
      </c>
      <c r="B21336">
        <v>155</v>
      </c>
      <c r="C21336" s="1">
        <v>200610001002014</v>
      </c>
      <c r="D21336">
        <v>1</v>
      </c>
      <c r="E21336" s="2" t="s">
        <v>5</v>
      </c>
    </row>
    <row r="21337" spans="1:5" x14ac:dyDescent="0.35">
      <c r="A21337">
        <v>1110147112</v>
      </c>
      <c r="B21337">
        <v>155</v>
      </c>
      <c r="C21337" s="1">
        <v>200610001002014</v>
      </c>
      <c r="D21337">
        <v>0</v>
      </c>
      <c r="E21337" s="2" t="s">
        <v>5</v>
      </c>
    </row>
    <row r="21338" spans="1:5" x14ac:dyDescent="0.35">
      <c r="A21338">
        <v>1110147113</v>
      </c>
      <c r="B21338">
        <v>155</v>
      </c>
      <c r="C21338" s="1">
        <v>200610001002014</v>
      </c>
      <c r="D21338">
        <v>0</v>
      </c>
      <c r="E21338" s="2" t="s">
        <v>5</v>
      </c>
    </row>
    <row r="21339" spans="1:5" x14ac:dyDescent="0.35">
      <c r="A21339">
        <v>1110147116</v>
      </c>
      <c r="B21339">
        <v>155</v>
      </c>
      <c r="C21339" s="1">
        <v>200610001002014</v>
      </c>
      <c r="D21339">
        <v>0</v>
      </c>
      <c r="E21339" s="2" t="s">
        <v>5</v>
      </c>
    </row>
    <row r="21340" spans="1:5" x14ac:dyDescent="0.35">
      <c r="A21340">
        <v>1110147120</v>
      </c>
      <c r="B21340">
        <v>155</v>
      </c>
      <c r="C21340" s="1">
        <v>200610001002014</v>
      </c>
      <c r="D21340">
        <v>0</v>
      </c>
      <c r="E21340" s="2" t="s">
        <v>5</v>
      </c>
    </row>
    <row r="21341" spans="1:5" x14ac:dyDescent="0.35">
      <c r="A21341">
        <v>1110147121</v>
      </c>
      <c r="B21341">
        <v>155</v>
      </c>
      <c r="C21341" s="1">
        <v>200610001002014</v>
      </c>
      <c r="D21341">
        <v>0</v>
      </c>
      <c r="E21341" s="2" t="s">
        <v>5</v>
      </c>
    </row>
    <row r="21342" spans="1:5" x14ac:dyDescent="0.35">
      <c r="A21342">
        <v>1110147123</v>
      </c>
      <c r="B21342">
        <v>155</v>
      </c>
      <c r="C21342" s="1">
        <v>200610001002014</v>
      </c>
      <c r="D21342">
        <v>0</v>
      </c>
      <c r="E21342" s="2" t="s">
        <v>5</v>
      </c>
    </row>
    <row r="21343" spans="1:5" x14ac:dyDescent="0.35">
      <c r="A21343">
        <v>1110147126</v>
      </c>
      <c r="B21343">
        <v>155</v>
      </c>
      <c r="C21343" s="1">
        <v>200610001002014</v>
      </c>
      <c r="D21343">
        <v>0</v>
      </c>
      <c r="E21343" s="2" t="s">
        <v>5</v>
      </c>
    </row>
    <row r="21344" spans="1:5" x14ac:dyDescent="0.35">
      <c r="A21344">
        <v>1110147130</v>
      </c>
      <c r="B21344">
        <v>155</v>
      </c>
      <c r="C21344" s="1">
        <v>200610001002014</v>
      </c>
      <c r="D21344">
        <v>0</v>
      </c>
      <c r="E21344" s="2" t="s">
        <v>5</v>
      </c>
    </row>
    <row r="21345" spans="1:5" x14ac:dyDescent="0.35">
      <c r="A21345">
        <v>1110147131</v>
      </c>
      <c r="B21345">
        <v>155</v>
      </c>
      <c r="C21345" s="1">
        <v>200610001002014</v>
      </c>
      <c r="D21345">
        <v>0</v>
      </c>
      <c r="E21345" s="2" t="s">
        <v>5</v>
      </c>
    </row>
    <row r="21346" spans="1:5" x14ac:dyDescent="0.35">
      <c r="A21346">
        <v>1110147133</v>
      </c>
      <c r="B21346">
        <v>155</v>
      </c>
      <c r="C21346" s="1">
        <v>200610001002014</v>
      </c>
      <c r="D21346">
        <v>0</v>
      </c>
      <c r="E21346" s="2" t="s">
        <v>5</v>
      </c>
    </row>
    <row r="21347" spans="1:5" x14ac:dyDescent="0.35">
      <c r="A21347">
        <v>1110147135</v>
      </c>
      <c r="B21347">
        <v>155</v>
      </c>
      <c r="C21347" s="1">
        <v>200610001002014</v>
      </c>
      <c r="D21347">
        <v>0</v>
      </c>
      <c r="E21347" s="2" t="s">
        <v>5</v>
      </c>
    </row>
    <row r="21348" spans="1:5" x14ac:dyDescent="0.35">
      <c r="A21348">
        <v>1110147138</v>
      </c>
      <c r="B21348">
        <v>155</v>
      </c>
      <c r="C21348" s="1">
        <v>200610001002014</v>
      </c>
      <c r="D21348">
        <v>0</v>
      </c>
      <c r="E21348" s="2" t="s">
        <v>5</v>
      </c>
    </row>
    <row r="21349" spans="1:5" x14ac:dyDescent="0.35">
      <c r="A21349">
        <v>1110147139</v>
      </c>
      <c r="B21349">
        <v>155</v>
      </c>
      <c r="C21349" s="1">
        <v>200610001002014</v>
      </c>
      <c r="D21349">
        <v>0</v>
      </c>
      <c r="E21349" s="2" t="s">
        <v>5</v>
      </c>
    </row>
    <row r="21350" spans="1:5" x14ac:dyDescent="0.35">
      <c r="A21350">
        <v>1110147140</v>
      </c>
      <c r="B21350">
        <v>155</v>
      </c>
      <c r="C21350" s="1">
        <v>200610001002014</v>
      </c>
      <c r="D21350">
        <v>0</v>
      </c>
      <c r="E21350" s="2" t="s">
        <v>5</v>
      </c>
    </row>
    <row r="21351" spans="1:5" x14ac:dyDescent="0.35">
      <c r="A21351">
        <v>1110147141</v>
      </c>
      <c r="B21351">
        <v>155</v>
      </c>
      <c r="C21351" s="1">
        <v>200610001002014</v>
      </c>
      <c r="D21351">
        <v>0</v>
      </c>
      <c r="E21351" s="2" t="s">
        <v>5</v>
      </c>
    </row>
    <row r="21352" spans="1:5" x14ac:dyDescent="0.35">
      <c r="A21352">
        <v>1110147142</v>
      </c>
      <c r="B21352">
        <v>155</v>
      </c>
      <c r="C21352" s="1">
        <v>200610001002014</v>
      </c>
      <c r="D21352">
        <v>0</v>
      </c>
      <c r="E21352" s="2" t="s">
        <v>5</v>
      </c>
    </row>
    <row r="21353" spans="1:5" x14ac:dyDescent="0.35">
      <c r="A21353">
        <v>1110147145</v>
      </c>
      <c r="B21353">
        <v>155</v>
      </c>
      <c r="C21353" s="1">
        <v>200610001002014</v>
      </c>
      <c r="D21353">
        <v>0</v>
      </c>
      <c r="E21353" s="2" t="s">
        <v>5</v>
      </c>
    </row>
    <row r="21354" spans="1:5" x14ac:dyDescent="0.35">
      <c r="A21354">
        <v>1110147146</v>
      </c>
      <c r="B21354">
        <v>155</v>
      </c>
      <c r="C21354" s="1">
        <v>200610001002014</v>
      </c>
      <c r="D21354">
        <v>0</v>
      </c>
      <c r="E21354" s="2" t="s">
        <v>5</v>
      </c>
    </row>
    <row r="21355" spans="1:5" x14ac:dyDescent="0.35">
      <c r="A21355">
        <v>1110147148</v>
      </c>
      <c r="B21355">
        <v>155</v>
      </c>
      <c r="C21355" s="1">
        <v>200610001002014</v>
      </c>
      <c r="D21355">
        <v>0</v>
      </c>
      <c r="E21355" s="2" t="s">
        <v>5</v>
      </c>
    </row>
    <row r="21356" spans="1:5" x14ac:dyDescent="0.35">
      <c r="A21356">
        <v>1110147149</v>
      </c>
      <c r="B21356">
        <v>155</v>
      </c>
      <c r="C21356" s="1">
        <v>200610001002014</v>
      </c>
      <c r="D21356">
        <v>0</v>
      </c>
      <c r="E21356" s="2" t="s">
        <v>5</v>
      </c>
    </row>
    <row r="21357" spans="1:5" x14ac:dyDescent="0.35">
      <c r="A21357">
        <v>1110147150</v>
      </c>
      <c r="B21357">
        <v>155</v>
      </c>
      <c r="C21357" s="1">
        <v>200610001002014</v>
      </c>
      <c r="D21357">
        <v>0</v>
      </c>
      <c r="E21357" s="2" t="s">
        <v>5</v>
      </c>
    </row>
    <row r="21358" spans="1:5" x14ac:dyDescent="0.35">
      <c r="A21358">
        <v>1110147152</v>
      </c>
      <c r="B21358">
        <v>155</v>
      </c>
      <c r="C21358" s="1">
        <v>200610001002014</v>
      </c>
      <c r="D21358">
        <v>0</v>
      </c>
      <c r="E21358" s="2" t="s">
        <v>5</v>
      </c>
    </row>
    <row r="21359" spans="1:5" x14ac:dyDescent="0.35">
      <c r="A21359">
        <v>1110147153</v>
      </c>
      <c r="B21359">
        <v>155</v>
      </c>
      <c r="C21359" s="1">
        <v>200610001002014</v>
      </c>
      <c r="D21359">
        <v>0</v>
      </c>
      <c r="E21359" s="2" t="s">
        <v>5</v>
      </c>
    </row>
    <row r="21360" spans="1:5" x14ac:dyDescent="0.35">
      <c r="A21360">
        <v>1110147156</v>
      </c>
      <c r="B21360">
        <v>155</v>
      </c>
      <c r="C21360" s="1">
        <v>200610001002014</v>
      </c>
      <c r="D21360">
        <v>0</v>
      </c>
      <c r="E21360" s="2" t="s">
        <v>5</v>
      </c>
    </row>
    <row r="21361" spans="1:5" x14ac:dyDescent="0.35">
      <c r="A21361">
        <v>1110147158</v>
      </c>
      <c r="B21361">
        <v>155</v>
      </c>
      <c r="C21361" s="1">
        <v>200610001002014</v>
      </c>
      <c r="D21361">
        <v>0</v>
      </c>
      <c r="E21361" s="2" t="s">
        <v>5</v>
      </c>
    </row>
    <row r="21362" spans="1:5" x14ac:dyDescent="0.35">
      <c r="A21362">
        <v>1110147163</v>
      </c>
      <c r="B21362">
        <v>155</v>
      </c>
      <c r="C21362" s="1">
        <v>200610001002014</v>
      </c>
      <c r="D21362">
        <v>0</v>
      </c>
      <c r="E21362" s="2" t="s">
        <v>5</v>
      </c>
    </row>
    <row r="21363" spans="1:5" x14ac:dyDescent="0.35">
      <c r="A21363">
        <v>1110147164</v>
      </c>
      <c r="B21363">
        <v>155</v>
      </c>
      <c r="C21363" s="1">
        <v>200610001002014</v>
      </c>
      <c r="D21363">
        <v>0</v>
      </c>
      <c r="E21363" s="2" t="s">
        <v>5</v>
      </c>
    </row>
    <row r="21364" spans="1:5" x14ac:dyDescent="0.35">
      <c r="A21364">
        <v>1110147166</v>
      </c>
      <c r="B21364">
        <v>155</v>
      </c>
      <c r="C21364" s="1">
        <v>200610001002014</v>
      </c>
      <c r="D21364">
        <v>1</v>
      </c>
      <c r="E21364" s="2" t="s">
        <v>5</v>
      </c>
    </row>
    <row r="21365" spans="1:5" x14ac:dyDescent="0.35">
      <c r="A21365">
        <v>1110147171</v>
      </c>
      <c r="B21365">
        <v>155</v>
      </c>
      <c r="C21365" s="1">
        <v>200610001002014</v>
      </c>
      <c r="D21365">
        <v>0</v>
      </c>
      <c r="E21365" s="2" t="s">
        <v>5</v>
      </c>
    </row>
    <row r="21366" spans="1:5" x14ac:dyDescent="0.35">
      <c r="A21366">
        <v>1110147172</v>
      </c>
      <c r="B21366">
        <v>155</v>
      </c>
      <c r="C21366" s="1">
        <v>200610001002014</v>
      </c>
      <c r="D21366">
        <v>0</v>
      </c>
      <c r="E21366" s="2" t="s">
        <v>5</v>
      </c>
    </row>
    <row r="21367" spans="1:5" x14ac:dyDescent="0.35">
      <c r="A21367">
        <v>1110147174</v>
      </c>
      <c r="B21367">
        <v>155</v>
      </c>
      <c r="C21367" s="1">
        <v>200610001002014</v>
      </c>
      <c r="D21367">
        <v>0</v>
      </c>
      <c r="E21367" s="2" t="s">
        <v>5</v>
      </c>
    </row>
    <row r="21368" spans="1:5" x14ac:dyDescent="0.35">
      <c r="A21368">
        <v>1110147177</v>
      </c>
      <c r="B21368">
        <v>155</v>
      </c>
      <c r="C21368" s="1">
        <v>200610001002014</v>
      </c>
      <c r="D21368">
        <v>0</v>
      </c>
      <c r="E21368" s="2" t="s">
        <v>5</v>
      </c>
    </row>
    <row r="21369" spans="1:5" x14ac:dyDescent="0.35">
      <c r="A21369">
        <v>1110147178</v>
      </c>
      <c r="B21369">
        <v>155</v>
      </c>
      <c r="C21369" s="1">
        <v>200610001002014</v>
      </c>
      <c r="D21369">
        <v>0</v>
      </c>
      <c r="E21369" s="2" t="s">
        <v>5</v>
      </c>
    </row>
    <row r="21370" spans="1:5" x14ac:dyDescent="0.35">
      <c r="A21370">
        <v>1110147500</v>
      </c>
      <c r="B21370">
        <v>155</v>
      </c>
      <c r="C21370" s="1">
        <v>200610001002015</v>
      </c>
      <c r="D21370">
        <v>1</v>
      </c>
      <c r="E21370" s="2" t="s">
        <v>5</v>
      </c>
    </row>
    <row r="21371" spans="1:5" x14ac:dyDescent="0.35">
      <c r="A21371">
        <v>1110147507</v>
      </c>
      <c r="B21371">
        <v>155</v>
      </c>
      <c r="C21371" s="1">
        <v>200610001002014</v>
      </c>
      <c r="D21371">
        <v>0</v>
      </c>
      <c r="E21371" s="2" t="s">
        <v>5</v>
      </c>
    </row>
    <row r="21372" spans="1:5" x14ac:dyDescent="0.35">
      <c r="A21372">
        <v>1110147510</v>
      </c>
      <c r="B21372">
        <v>155</v>
      </c>
      <c r="C21372" s="1">
        <v>200610001002014</v>
      </c>
      <c r="D21372">
        <v>0</v>
      </c>
      <c r="E21372" s="2" t="s">
        <v>5</v>
      </c>
    </row>
    <row r="21373" spans="1:5" x14ac:dyDescent="0.35">
      <c r="A21373">
        <v>1110143778</v>
      </c>
      <c r="B21373">
        <v>155</v>
      </c>
      <c r="C21373" s="1">
        <v>200610001002014</v>
      </c>
      <c r="D21373">
        <v>0</v>
      </c>
      <c r="E21373" s="2" t="s">
        <v>5</v>
      </c>
    </row>
    <row r="21374" spans="1:5" x14ac:dyDescent="0.35">
      <c r="A21374">
        <v>1110143779</v>
      </c>
      <c r="B21374">
        <v>155</v>
      </c>
      <c r="C21374" s="1">
        <v>200610001002012</v>
      </c>
      <c r="D21374">
        <v>1</v>
      </c>
      <c r="E21374" s="2" t="s">
        <v>5</v>
      </c>
    </row>
    <row r="21375" spans="1:5" x14ac:dyDescent="0.35">
      <c r="A21375">
        <v>1110143787</v>
      </c>
      <c r="B21375">
        <v>155</v>
      </c>
      <c r="C21375" s="1">
        <v>200610001002014</v>
      </c>
      <c r="D21375">
        <v>0</v>
      </c>
      <c r="E21375" s="2" t="s">
        <v>5</v>
      </c>
    </row>
    <row r="21376" spans="1:5" x14ac:dyDescent="0.35">
      <c r="A21376">
        <v>1110143791</v>
      </c>
      <c r="B21376">
        <v>155</v>
      </c>
      <c r="C21376" s="1">
        <v>200610001002014</v>
      </c>
      <c r="D21376">
        <v>0</v>
      </c>
      <c r="E21376" s="2" t="s">
        <v>5</v>
      </c>
    </row>
    <row r="21377" spans="1:5" x14ac:dyDescent="0.35">
      <c r="A21377">
        <v>1110143801</v>
      </c>
      <c r="B21377">
        <v>155</v>
      </c>
      <c r="C21377" s="1">
        <v>200610001002014</v>
      </c>
      <c r="D21377">
        <v>0</v>
      </c>
      <c r="E21377" s="2" t="s">
        <v>5</v>
      </c>
    </row>
    <row r="21378" spans="1:5" x14ac:dyDescent="0.35">
      <c r="A21378">
        <v>1110147523</v>
      </c>
      <c r="B21378">
        <v>155</v>
      </c>
      <c r="C21378" s="1">
        <v>200610001002017</v>
      </c>
      <c r="D21378">
        <v>1</v>
      </c>
      <c r="E21378" s="2" t="s">
        <v>5</v>
      </c>
    </row>
    <row r="21379" spans="1:5" x14ac:dyDescent="0.35">
      <c r="A21379">
        <v>1110147525</v>
      </c>
      <c r="B21379">
        <v>155</v>
      </c>
      <c r="C21379" s="1">
        <v>200610001002015</v>
      </c>
      <c r="D21379">
        <v>1</v>
      </c>
      <c r="E21379" s="2" t="s">
        <v>5</v>
      </c>
    </row>
    <row r="21380" spans="1:5" x14ac:dyDescent="0.35">
      <c r="A21380">
        <v>1110143807</v>
      </c>
      <c r="B21380">
        <v>155</v>
      </c>
      <c r="C21380" s="1">
        <v>200610001002014</v>
      </c>
      <c r="D21380">
        <v>0</v>
      </c>
      <c r="E21380" s="2" t="s">
        <v>5</v>
      </c>
    </row>
    <row r="21381" spans="1:5" x14ac:dyDescent="0.35">
      <c r="A21381">
        <v>1110143812</v>
      </c>
      <c r="B21381">
        <v>155</v>
      </c>
      <c r="C21381" s="1">
        <v>200610001002014</v>
      </c>
      <c r="D21381">
        <v>0</v>
      </c>
      <c r="E21381" s="2" t="s">
        <v>5</v>
      </c>
    </row>
    <row r="21382" spans="1:5" x14ac:dyDescent="0.35">
      <c r="A21382">
        <v>1110143813</v>
      </c>
      <c r="B21382">
        <v>155</v>
      </c>
      <c r="C21382" s="1">
        <v>200610001002014</v>
      </c>
      <c r="D21382">
        <v>0</v>
      </c>
      <c r="E21382" s="2" t="s">
        <v>5</v>
      </c>
    </row>
    <row r="21383" spans="1:5" x14ac:dyDescent="0.35">
      <c r="A21383">
        <v>1110143826</v>
      </c>
      <c r="B21383">
        <v>155</v>
      </c>
      <c r="C21383" s="1">
        <v>200610001002014</v>
      </c>
      <c r="D21383">
        <v>0</v>
      </c>
      <c r="E21383" s="2" t="s">
        <v>5</v>
      </c>
    </row>
    <row r="21384" spans="1:5" x14ac:dyDescent="0.35">
      <c r="A21384">
        <v>1110143834</v>
      </c>
      <c r="B21384">
        <v>155</v>
      </c>
      <c r="C21384" s="1">
        <v>200610001002014</v>
      </c>
      <c r="D21384">
        <v>0</v>
      </c>
      <c r="E21384" s="2" t="s">
        <v>5</v>
      </c>
    </row>
    <row r="21385" spans="1:5" x14ac:dyDescent="0.35">
      <c r="A21385">
        <v>1110147564</v>
      </c>
      <c r="B21385">
        <v>155</v>
      </c>
      <c r="C21385" s="1">
        <v>200610001002017</v>
      </c>
      <c r="D21385">
        <v>1</v>
      </c>
      <c r="E21385" s="2" t="s">
        <v>5</v>
      </c>
    </row>
    <row r="21386" spans="1:5" x14ac:dyDescent="0.35">
      <c r="A21386">
        <v>1110147566</v>
      </c>
      <c r="B21386">
        <v>155</v>
      </c>
      <c r="C21386" s="1">
        <v>200610001002017</v>
      </c>
      <c r="D21386">
        <v>1</v>
      </c>
      <c r="E21386" s="2" t="s">
        <v>5</v>
      </c>
    </row>
    <row r="21387" spans="1:5" x14ac:dyDescent="0.35">
      <c r="A21387">
        <v>1110147567</v>
      </c>
      <c r="B21387">
        <v>155</v>
      </c>
      <c r="C21387" s="1">
        <v>200610001002014</v>
      </c>
      <c r="D21387">
        <v>0</v>
      </c>
      <c r="E21387" s="2" t="s">
        <v>5</v>
      </c>
    </row>
    <row r="21388" spans="1:5" x14ac:dyDescent="0.35">
      <c r="A21388">
        <v>1110147568</v>
      </c>
      <c r="B21388">
        <v>155</v>
      </c>
      <c r="C21388" s="1">
        <v>200610001002014</v>
      </c>
      <c r="D21388">
        <v>0</v>
      </c>
      <c r="E21388" s="2" t="s">
        <v>5</v>
      </c>
    </row>
    <row r="21389" spans="1:5" x14ac:dyDescent="0.35">
      <c r="A21389">
        <v>1110143850</v>
      </c>
      <c r="B21389">
        <v>155</v>
      </c>
      <c r="C21389" s="1">
        <v>200610001002014</v>
      </c>
      <c r="D21389">
        <v>0</v>
      </c>
      <c r="E21389" s="2" t="s">
        <v>5</v>
      </c>
    </row>
    <row r="21390" spans="1:5" x14ac:dyDescent="0.35">
      <c r="A21390">
        <v>1110143853</v>
      </c>
      <c r="B21390">
        <v>155</v>
      </c>
      <c r="C21390" s="1">
        <v>200610001002014</v>
      </c>
      <c r="D21390">
        <v>1</v>
      </c>
      <c r="E21390" s="2" t="s">
        <v>5</v>
      </c>
    </row>
    <row r="21391" spans="1:5" x14ac:dyDescent="0.35">
      <c r="A21391">
        <v>1110143878</v>
      </c>
      <c r="B21391">
        <v>155</v>
      </c>
      <c r="C21391" s="1">
        <v>200610001002014</v>
      </c>
      <c r="D21391">
        <v>0</v>
      </c>
      <c r="E21391" s="2" t="s">
        <v>5</v>
      </c>
    </row>
    <row r="21392" spans="1:5" x14ac:dyDescent="0.35">
      <c r="A21392">
        <v>1110147959</v>
      </c>
      <c r="B21392">
        <v>155</v>
      </c>
      <c r="C21392" s="1">
        <v>200610001002012</v>
      </c>
      <c r="D21392">
        <v>1</v>
      </c>
      <c r="E21392" s="2" t="s">
        <v>5</v>
      </c>
    </row>
    <row r="21393" spans="1:5" x14ac:dyDescent="0.35">
      <c r="A21393">
        <v>1110147962</v>
      </c>
      <c r="B21393">
        <v>155</v>
      </c>
      <c r="C21393" s="1">
        <v>200610001002012</v>
      </c>
      <c r="D21393">
        <v>1</v>
      </c>
      <c r="E21393" s="2" t="s">
        <v>5</v>
      </c>
    </row>
    <row r="21394" spans="1:5" x14ac:dyDescent="0.35">
      <c r="A21394">
        <v>1110147963</v>
      </c>
      <c r="B21394">
        <v>155</v>
      </c>
      <c r="C21394" s="1">
        <v>200610001002014</v>
      </c>
      <c r="D21394">
        <v>0</v>
      </c>
      <c r="E21394" s="2" t="s">
        <v>5</v>
      </c>
    </row>
    <row r="21395" spans="1:5" x14ac:dyDescent="0.35">
      <c r="A21395">
        <v>1110144645</v>
      </c>
      <c r="B21395">
        <v>155</v>
      </c>
      <c r="C21395" s="1">
        <v>200610001002002</v>
      </c>
      <c r="D21395">
        <v>0</v>
      </c>
      <c r="E21395" s="2" t="s">
        <v>5</v>
      </c>
    </row>
    <row r="21396" spans="1:5" x14ac:dyDescent="0.35">
      <c r="A21396">
        <v>1110137510</v>
      </c>
      <c r="B21396">
        <v>155</v>
      </c>
      <c r="C21396" s="1">
        <v>200610006012003</v>
      </c>
      <c r="D21396">
        <v>1</v>
      </c>
      <c r="E21396" s="2" t="s">
        <v>5</v>
      </c>
    </row>
    <row r="21397" spans="1:5" x14ac:dyDescent="0.35">
      <c r="A21397">
        <v>1110137517</v>
      </c>
      <c r="B21397">
        <v>155</v>
      </c>
      <c r="C21397" s="1">
        <v>200610008021072</v>
      </c>
      <c r="D21397">
        <v>1</v>
      </c>
      <c r="E21397" s="2" t="s">
        <v>5</v>
      </c>
    </row>
    <row r="21398" spans="1:5" x14ac:dyDescent="0.35">
      <c r="A21398">
        <v>1110137518</v>
      </c>
      <c r="B21398">
        <v>155</v>
      </c>
      <c r="C21398" s="1">
        <v>200610008021072</v>
      </c>
      <c r="D21398">
        <v>1</v>
      </c>
      <c r="E21398" s="2" t="s">
        <v>5</v>
      </c>
    </row>
    <row r="21399" spans="1:5" x14ac:dyDescent="0.35">
      <c r="A21399">
        <v>1110137519</v>
      </c>
      <c r="B21399">
        <v>155</v>
      </c>
      <c r="C21399" s="1">
        <v>200610008021072</v>
      </c>
      <c r="D21399">
        <v>1</v>
      </c>
      <c r="E21399" s="2" t="s">
        <v>5</v>
      </c>
    </row>
    <row r="21400" spans="1:5" x14ac:dyDescent="0.35">
      <c r="A21400">
        <v>1110137522</v>
      </c>
      <c r="B21400">
        <v>155</v>
      </c>
      <c r="C21400" s="1">
        <v>200610008021072</v>
      </c>
      <c r="D21400">
        <v>1</v>
      </c>
      <c r="E21400" s="2" t="s">
        <v>5</v>
      </c>
    </row>
    <row r="21401" spans="1:5" x14ac:dyDescent="0.35">
      <c r="A21401">
        <v>1110137523</v>
      </c>
      <c r="B21401">
        <v>155</v>
      </c>
      <c r="C21401" s="1">
        <v>200610008021072</v>
      </c>
      <c r="D21401">
        <v>1</v>
      </c>
      <c r="E21401" s="2" t="s">
        <v>5</v>
      </c>
    </row>
    <row r="21402" spans="1:5" x14ac:dyDescent="0.35">
      <c r="A21402">
        <v>1110137524</v>
      </c>
      <c r="B21402">
        <v>155</v>
      </c>
      <c r="C21402" s="1">
        <v>200610008021072</v>
      </c>
      <c r="D21402">
        <v>1</v>
      </c>
      <c r="E21402" s="2" t="s">
        <v>5</v>
      </c>
    </row>
    <row r="21403" spans="1:5" x14ac:dyDescent="0.35">
      <c r="A21403">
        <v>1110137525</v>
      </c>
      <c r="B21403">
        <v>155</v>
      </c>
      <c r="C21403" s="1">
        <v>200610008021072</v>
      </c>
      <c r="D21403">
        <v>1</v>
      </c>
      <c r="E21403" s="2" t="s">
        <v>5</v>
      </c>
    </row>
    <row r="21404" spans="1:5" x14ac:dyDescent="0.35">
      <c r="A21404">
        <v>1110137526</v>
      </c>
      <c r="B21404">
        <v>155</v>
      </c>
      <c r="C21404" s="1">
        <v>200610008021072</v>
      </c>
      <c r="D21404">
        <v>1</v>
      </c>
      <c r="E21404" s="2" t="s">
        <v>5</v>
      </c>
    </row>
    <row r="21405" spans="1:5" x14ac:dyDescent="0.35">
      <c r="A21405">
        <v>1110137528</v>
      </c>
      <c r="B21405">
        <v>155</v>
      </c>
      <c r="C21405" s="1">
        <v>200610008021072</v>
      </c>
      <c r="D21405">
        <v>1</v>
      </c>
      <c r="E21405" s="2" t="s">
        <v>5</v>
      </c>
    </row>
    <row r="21406" spans="1:5" x14ac:dyDescent="0.35">
      <c r="A21406">
        <v>1110137529</v>
      </c>
      <c r="B21406">
        <v>155</v>
      </c>
      <c r="C21406" s="1">
        <v>200610008021072</v>
      </c>
      <c r="D21406">
        <v>1</v>
      </c>
      <c r="E21406" s="2" t="s">
        <v>5</v>
      </c>
    </row>
    <row r="21407" spans="1:5" x14ac:dyDescent="0.35">
      <c r="A21407">
        <v>1110137530</v>
      </c>
      <c r="B21407">
        <v>155</v>
      </c>
      <c r="C21407" s="1">
        <v>200610008021084</v>
      </c>
      <c r="D21407">
        <v>1</v>
      </c>
      <c r="E21407" s="2" t="s">
        <v>5</v>
      </c>
    </row>
    <row r="21408" spans="1:5" x14ac:dyDescent="0.35">
      <c r="A21408">
        <v>1110137533</v>
      </c>
      <c r="B21408">
        <v>155</v>
      </c>
      <c r="C21408" s="1">
        <v>200610008021072</v>
      </c>
      <c r="D21408">
        <v>1</v>
      </c>
      <c r="E21408" s="2" t="s">
        <v>5</v>
      </c>
    </row>
    <row r="21409" spans="1:5" x14ac:dyDescent="0.35">
      <c r="A21409">
        <v>1110137535</v>
      </c>
      <c r="B21409">
        <v>155</v>
      </c>
      <c r="C21409" s="1">
        <v>200610008021072</v>
      </c>
      <c r="D21409">
        <v>1</v>
      </c>
      <c r="E21409" s="2" t="s">
        <v>5</v>
      </c>
    </row>
    <row r="21410" spans="1:5" x14ac:dyDescent="0.35">
      <c r="A21410">
        <v>1110137543</v>
      </c>
      <c r="B21410">
        <v>155</v>
      </c>
      <c r="C21410" s="1">
        <v>200610008021073</v>
      </c>
      <c r="D21410">
        <v>1</v>
      </c>
      <c r="E21410" s="2" t="s">
        <v>5</v>
      </c>
    </row>
    <row r="21411" spans="1:5" x14ac:dyDescent="0.35">
      <c r="A21411">
        <v>1110137545</v>
      </c>
      <c r="B21411">
        <v>155</v>
      </c>
      <c r="C21411" s="1">
        <v>200610008021072</v>
      </c>
      <c r="D21411">
        <v>0</v>
      </c>
      <c r="E21411" s="2" t="s">
        <v>5</v>
      </c>
    </row>
    <row r="21412" spans="1:5" x14ac:dyDescent="0.35">
      <c r="A21412">
        <v>1110137546</v>
      </c>
      <c r="B21412">
        <v>155</v>
      </c>
      <c r="C21412" s="1">
        <v>200610008021072</v>
      </c>
      <c r="D21412">
        <v>1</v>
      </c>
      <c r="E21412" s="2" t="s">
        <v>5</v>
      </c>
    </row>
    <row r="21413" spans="1:5" x14ac:dyDescent="0.35">
      <c r="A21413">
        <v>1110137547</v>
      </c>
      <c r="B21413">
        <v>155</v>
      </c>
      <c r="C21413" s="1">
        <v>200610008021073</v>
      </c>
      <c r="D21413">
        <v>1</v>
      </c>
      <c r="E21413" s="2" t="s">
        <v>5</v>
      </c>
    </row>
    <row r="21414" spans="1:5" x14ac:dyDescent="0.35">
      <c r="A21414">
        <v>1110137549</v>
      </c>
      <c r="B21414">
        <v>155</v>
      </c>
      <c r="C21414" s="1">
        <v>200610008021072</v>
      </c>
      <c r="D21414">
        <v>0</v>
      </c>
      <c r="E21414" s="2" t="s">
        <v>5</v>
      </c>
    </row>
    <row r="21415" spans="1:5" x14ac:dyDescent="0.35">
      <c r="A21415">
        <v>1110137550</v>
      </c>
      <c r="B21415">
        <v>155</v>
      </c>
      <c r="C21415" s="1">
        <v>200610008021072</v>
      </c>
      <c r="D21415">
        <v>1</v>
      </c>
      <c r="E21415" s="2" t="s">
        <v>5</v>
      </c>
    </row>
    <row r="21416" spans="1:5" x14ac:dyDescent="0.35">
      <c r="A21416">
        <v>1110137551</v>
      </c>
      <c r="B21416">
        <v>155</v>
      </c>
      <c r="C21416" s="1">
        <v>200610008021072</v>
      </c>
      <c r="D21416">
        <v>1</v>
      </c>
      <c r="E21416" s="2" t="s">
        <v>5</v>
      </c>
    </row>
    <row r="21417" spans="1:5" x14ac:dyDescent="0.35">
      <c r="A21417">
        <v>1110137552</v>
      </c>
      <c r="B21417">
        <v>155</v>
      </c>
      <c r="C21417" s="1">
        <v>200610008021073</v>
      </c>
      <c r="D21417">
        <v>1</v>
      </c>
      <c r="E21417" s="2" t="s">
        <v>5</v>
      </c>
    </row>
    <row r="21418" spans="1:5" x14ac:dyDescent="0.35">
      <c r="A21418">
        <v>1110137554</v>
      </c>
      <c r="B21418">
        <v>155</v>
      </c>
      <c r="C21418" s="1">
        <v>200610008021073</v>
      </c>
      <c r="D21418">
        <v>1</v>
      </c>
      <c r="E21418" s="2" t="s">
        <v>5</v>
      </c>
    </row>
    <row r="21419" spans="1:5" x14ac:dyDescent="0.35">
      <c r="A21419">
        <v>1110137555</v>
      </c>
      <c r="B21419">
        <v>155</v>
      </c>
      <c r="C21419" s="1">
        <v>200610008021072</v>
      </c>
      <c r="D21419">
        <v>1</v>
      </c>
      <c r="E21419" s="2" t="s">
        <v>5</v>
      </c>
    </row>
    <row r="21420" spans="1:5" x14ac:dyDescent="0.35">
      <c r="A21420">
        <v>1110137557</v>
      </c>
      <c r="B21420">
        <v>155</v>
      </c>
      <c r="C21420" s="1">
        <v>200610008021072</v>
      </c>
      <c r="D21420">
        <v>0</v>
      </c>
      <c r="E21420" s="2" t="s">
        <v>5</v>
      </c>
    </row>
    <row r="21421" spans="1:5" x14ac:dyDescent="0.35">
      <c r="A21421">
        <v>1110137558</v>
      </c>
      <c r="B21421">
        <v>155</v>
      </c>
      <c r="C21421" s="1">
        <v>200610008021072</v>
      </c>
      <c r="D21421">
        <v>1</v>
      </c>
      <c r="E21421" s="2" t="s">
        <v>5</v>
      </c>
    </row>
    <row r="21422" spans="1:5" x14ac:dyDescent="0.35">
      <c r="A21422">
        <v>1110137559</v>
      </c>
      <c r="B21422">
        <v>155</v>
      </c>
      <c r="C21422" s="1">
        <v>200610008021073</v>
      </c>
      <c r="D21422">
        <v>1</v>
      </c>
      <c r="E21422" s="2" t="s">
        <v>5</v>
      </c>
    </row>
    <row r="21423" spans="1:5" x14ac:dyDescent="0.35">
      <c r="A21423">
        <v>1110137560</v>
      </c>
      <c r="B21423">
        <v>155</v>
      </c>
      <c r="C21423" s="1">
        <v>200610008021072</v>
      </c>
      <c r="D21423">
        <v>1</v>
      </c>
      <c r="E21423" s="2" t="s">
        <v>5</v>
      </c>
    </row>
    <row r="21424" spans="1:5" x14ac:dyDescent="0.35">
      <c r="A21424">
        <v>1110137562</v>
      </c>
      <c r="B21424">
        <v>155</v>
      </c>
      <c r="C21424" s="1">
        <v>200610008021073</v>
      </c>
      <c r="D21424">
        <v>1</v>
      </c>
      <c r="E21424" s="2" t="s">
        <v>5</v>
      </c>
    </row>
    <row r="21425" spans="1:5" x14ac:dyDescent="0.35">
      <c r="A21425">
        <v>1110137563</v>
      </c>
      <c r="B21425">
        <v>155</v>
      </c>
      <c r="C21425" s="1">
        <v>200610008021072</v>
      </c>
      <c r="D21425">
        <v>1</v>
      </c>
      <c r="E21425" s="2" t="s">
        <v>5</v>
      </c>
    </row>
    <row r="21426" spans="1:5" x14ac:dyDescent="0.35">
      <c r="A21426">
        <v>1110137564</v>
      </c>
      <c r="B21426">
        <v>155</v>
      </c>
      <c r="C21426" s="1">
        <v>200610008021072</v>
      </c>
      <c r="D21426">
        <v>1</v>
      </c>
      <c r="E21426" s="2" t="s">
        <v>5</v>
      </c>
    </row>
    <row r="21427" spans="1:5" x14ac:dyDescent="0.35">
      <c r="A21427">
        <v>1110137565</v>
      </c>
      <c r="B21427">
        <v>155</v>
      </c>
      <c r="C21427" s="1">
        <v>200610008021072</v>
      </c>
      <c r="D21427">
        <v>1</v>
      </c>
      <c r="E21427" s="2" t="s">
        <v>5</v>
      </c>
    </row>
    <row r="21428" spans="1:5" x14ac:dyDescent="0.35">
      <c r="A21428">
        <v>1110137566</v>
      </c>
      <c r="B21428">
        <v>155</v>
      </c>
      <c r="C21428" s="1">
        <v>200610008021073</v>
      </c>
      <c r="D21428">
        <v>1</v>
      </c>
      <c r="E21428" s="2" t="s">
        <v>5</v>
      </c>
    </row>
    <row r="21429" spans="1:5" x14ac:dyDescent="0.35">
      <c r="A21429">
        <v>1110137568</v>
      </c>
      <c r="B21429">
        <v>155</v>
      </c>
      <c r="C21429" s="1">
        <v>200610008021072</v>
      </c>
      <c r="D21429">
        <v>1</v>
      </c>
      <c r="E21429" s="2" t="s">
        <v>5</v>
      </c>
    </row>
    <row r="21430" spans="1:5" x14ac:dyDescent="0.35">
      <c r="A21430">
        <v>1110137569</v>
      </c>
      <c r="B21430">
        <v>155</v>
      </c>
      <c r="C21430" s="1">
        <v>200610008021073</v>
      </c>
      <c r="D21430">
        <v>1</v>
      </c>
      <c r="E21430" s="2" t="s">
        <v>5</v>
      </c>
    </row>
    <row r="21431" spans="1:5" x14ac:dyDescent="0.35">
      <c r="A21431">
        <v>1110137571</v>
      </c>
      <c r="B21431">
        <v>155</v>
      </c>
      <c r="C21431" s="1">
        <v>200610008021072</v>
      </c>
      <c r="D21431">
        <v>1</v>
      </c>
      <c r="E21431" s="2" t="s">
        <v>5</v>
      </c>
    </row>
    <row r="21432" spans="1:5" x14ac:dyDescent="0.35">
      <c r="A21432">
        <v>1110137572</v>
      </c>
      <c r="B21432">
        <v>155</v>
      </c>
      <c r="C21432" s="1">
        <v>200610008021072</v>
      </c>
      <c r="D21432">
        <v>1</v>
      </c>
      <c r="E21432" s="2" t="s">
        <v>5</v>
      </c>
    </row>
    <row r="21433" spans="1:5" x14ac:dyDescent="0.35">
      <c r="A21433">
        <v>1110137573</v>
      </c>
      <c r="B21433">
        <v>155</v>
      </c>
      <c r="C21433" s="1">
        <v>200610008021073</v>
      </c>
      <c r="D21433">
        <v>1</v>
      </c>
      <c r="E21433" s="2" t="s">
        <v>5</v>
      </c>
    </row>
    <row r="21434" spans="1:5" x14ac:dyDescent="0.35">
      <c r="A21434">
        <v>1110137574</v>
      </c>
      <c r="B21434">
        <v>155</v>
      </c>
      <c r="C21434" s="1">
        <v>200610008021072</v>
      </c>
      <c r="D21434">
        <v>1</v>
      </c>
      <c r="E21434" s="2" t="s">
        <v>5</v>
      </c>
    </row>
    <row r="21435" spans="1:5" x14ac:dyDescent="0.35">
      <c r="A21435">
        <v>1110137589</v>
      </c>
      <c r="B21435">
        <v>155</v>
      </c>
      <c r="C21435" s="1">
        <v>200610008021074</v>
      </c>
      <c r="D21435">
        <v>0</v>
      </c>
      <c r="E21435" s="2" t="s">
        <v>5</v>
      </c>
    </row>
    <row r="21436" spans="1:5" x14ac:dyDescent="0.35">
      <c r="A21436">
        <v>1110137590</v>
      </c>
      <c r="B21436">
        <v>155</v>
      </c>
      <c r="C21436" s="1">
        <v>200610008021074</v>
      </c>
      <c r="D21436">
        <v>1</v>
      </c>
      <c r="E21436" s="2" t="s">
        <v>5</v>
      </c>
    </row>
    <row r="21437" spans="1:5" x14ac:dyDescent="0.35">
      <c r="A21437">
        <v>1110137608</v>
      </c>
      <c r="B21437">
        <v>155</v>
      </c>
      <c r="C21437" s="1">
        <v>200610008021059</v>
      </c>
      <c r="D21437">
        <v>1</v>
      </c>
      <c r="E21437" s="2" t="s">
        <v>5</v>
      </c>
    </row>
    <row r="21438" spans="1:5" x14ac:dyDescent="0.35">
      <c r="A21438">
        <v>1110137610</v>
      </c>
      <c r="B21438">
        <v>155</v>
      </c>
      <c r="C21438" s="1">
        <v>200610008021059</v>
      </c>
      <c r="D21438">
        <v>1</v>
      </c>
      <c r="E21438" s="2" t="s">
        <v>5</v>
      </c>
    </row>
    <row r="21439" spans="1:5" x14ac:dyDescent="0.35">
      <c r="A21439">
        <v>1110137611</v>
      </c>
      <c r="B21439">
        <v>155</v>
      </c>
      <c r="C21439" s="1">
        <v>200610008021059</v>
      </c>
      <c r="D21439">
        <v>1</v>
      </c>
      <c r="E21439" s="2" t="s">
        <v>5</v>
      </c>
    </row>
    <row r="21440" spans="1:5" x14ac:dyDescent="0.35">
      <c r="A21440">
        <v>1110137612</v>
      </c>
      <c r="B21440">
        <v>155</v>
      </c>
      <c r="C21440" s="1">
        <v>200610008021059</v>
      </c>
      <c r="D21440">
        <v>1</v>
      </c>
      <c r="E21440" s="2" t="s">
        <v>5</v>
      </c>
    </row>
    <row r="21441" spans="1:5" x14ac:dyDescent="0.35">
      <c r="A21441">
        <v>1110137619</v>
      </c>
      <c r="B21441">
        <v>155</v>
      </c>
      <c r="C21441" s="1">
        <v>200610008021059</v>
      </c>
      <c r="D21441">
        <v>1</v>
      </c>
      <c r="E21441" s="2" t="s">
        <v>5</v>
      </c>
    </row>
    <row r="21442" spans="1:5" x14ac:dyDescent="0.35">
      <c r="A21442">
        <v>1110137631</v>
      </c>
      <c r="B21442">
        <v>155</v>
      </c>
      <c r="C21442" s="1">
        <v>200610008021059</v>
      </c>
      <c r="D21442">
        <v>1</v>
      </c>
      <c r="E21442" s="2" t="s">
        <v>5</v>
      </c>
    </row>
    <row r="21443" spans="1:5" x14ac:dyDescent="0.35">
      <c r="A21443">
        <v>1110137637</v>
      </c>
      <c r="B21443">
        <v>155</v>
      </c>
      <c r="C21443" s="1">
        <v>200610008021059</v>
      </c>
      <c r="D21443">
        <v>1</v>
      </c>
      <c r="E21443" s="2" t="s">
        <v>5</v>
      </c>
    </row>
    <row r="21444" spans="1:5" x14ac:dyDescent="0.35">
      <c r="A21444">
        <v>1110137642</v>
      </c>
      <c r="B21444">
        <v>155</v>
      </c>
      <c r="C21444" s="1">
        <v>200610008021059</v>
      </c>
      <c r="D21444">
        <v>1</v>
      </c>
      <c r="E21444" s="2" t="s">
        <v>5</v>
      </c>
    </row>
    <row r="21445" spans="1:5" x14ac:dyDescent="0.35">
      <c r="A21445">
        <v>1110137670</v>
      </c>
      <c r="B21445">
        <v>155</v>
      </c>
      <c r="C21445" s="1">
        <v>200610008021074</v>
      </c>
      <c r="D21445">
        <v>1</v>
      </c>
      <c r="E21445" s="2" t="s">
        <v>5</v>
      </c>
    </row>
    <row r="21446" spans="1:5" x14ac:dyDescent="0.35">
      <c r="A21446">
        <v>1110137711</v>
      </c>
      <c r="B21446">
        <v>155</v>
      </c>
      <c r="C21446" s="1">
        <v>200610008021072</v>
      </c>
      <c r="D21446">
        <v>1</v>
      </c>
      <c r="E21446" s="2" t="s">
        <v>5</v>
      </c>
    </row>
    <row r="21447" spans="1:5" x14ac:dyDescent="0.35">
      <c r="A21447">
        <v>1110137719</v>
      </c>
      <c r="B21447">
        <v>155</v>
      </c>
      <c r="C21447" s="1">
        <v>200610008021074</v>
      </c>
      <c r="D21447">
        <v>1</v>
      </c>
      <c r="E21447" s="2" t="s">
        <v>5</v>
      </c>
    </row>
    <row r="21448" spans="1:5" x14ac:dyDescent="0.35">
      <c r="A21448">
        <v>1110137750</v>
      </c>
      <c r="B21448">
        <v>155</v>
      </c>
      <c r="C21448" s="1">
        <v>200610008021048</v>
      </c>
      <c r="D21448">
        <v>1</v>
      </c>
      <c r="E21448" s="2" t="s">
        <v>5</v>
      </c>
    </row>
    <row r="21449" spans="1:5" x14ac:dyDescent="0.35">
      <c r="A21449">
        <v>1110138878</v>
      </c>
      <c r="B21449">
        <v>155</v>
      </c>
      <c r="C21449" s="1">
        <v>200610007001121</v>
      </c>
      <c r="D21449">
        <v>1</v>
      </c>
      <c r="E21449" s="2" t="s">
        <v>5</v>
      </c>
    </row>
    <row r="21450" spans="1:5" x14ac:dyDescent="0.35">
      <c r="A21450">
        <v>1110140341</v>
      </c>
      <c r="B21450">
        <v>155</v>
      </c>
      <c r="C21450" s="1">
        <v>200610003004019</v>
      </c>
      <c r="D21450">
        <v>0</v>
      </c>
      <c r="E21450" s="2" t="s">
        <v>5</v>
      </c>
    </row>
    <row r="21451" spans="1:5" x14ac:dyDescent="0.35">
      <c r="A21451">
        <v>1110141153</v>
      </c>
      <c r="B21451">
        <v>155</v>
      </c>
      <c r="C21451" s="1">
        <v>200610008021092</v>
      </c>
      <c r="D21451">
        <v>0</v>
      </c>
      <c r="E21451" s="2" t="s">
        <v>5</v>
      </c>
    </row>
    <row r="21452" spans="1:5" x14ac:dyDescent="0.35">
      <c r="A21452">
        <v>1110141158</v>
      </c>
      <c r="B21452">
        <v>155</v>
      </c>
      <c r="C21452" s="1">
        <v>200610008021097</v>
      </c>
      <c r="D21452">
        <v>0</v>
      </c>
      <c r="E21452" s="2" t="s">
        <v>5</v>
      </c>
    </row>
    <row r="21453" spans="1:5" x14ac:dyDescent="0.35">
      <c r="A21453">
        <v>1110142530</v>
      </c>
      <c r="B21453">
        <v>155</v>
      </c>
      <c r="C21453" s="1">
        <v>200610001002002</v>
      </c>
      <c r="D21453">
        <v>0</v>
      </c>
      <c r="E21453" s="2" t="s">
        <v>5</v>
      </c>
    </row>
    <row r="21454" spans="1:5" x14ac:dyDescent="0.35">
      <c r="A21454">
        <v>1110142540</v>
      </c>
      <c r="B21454">
        <v>155</v>
      </c>
      <c r="C21454" s="1">
        <v>200610001002002</v>
      </c>
      <c r="D21454">
        <v>0</v>
      </c>
      <c r="E21454" s="2" t="s">
        <v>5</v>
      </c>
    </row>
    <row r="21455" spans="1:5" x14ac:dyDescent="0.35">
      <c r="A21455">
        <v>1110142541</v>
      </c>
      <c r="B21455">
        <v>155</v>
      </c>
      <c r="C21455" s="1">
        <v>200610001002002</v>
      </c>
      <c r="D21455">
        <v>0</v>
      </c>
      <c r="E21455" s="2" t="s">
        <v>5</v>
      </c>
    </row>
    <row r="21456" spans="1:5" x14ac:dyDescent="0.35">
      <c r="A21456">
        <v>1110142551</v>
      </c>
      <c r="B21456">
        <v>155</v>
      </c>
      <c r="C21456" s="1">
        <v>200610001002002</v>
      </c>
      <c r="D21456">
        <v>0</v>
      </c>
      <c r="E21456" s="2" t="s">
        <v>5</v>
      </c>
    </row>
    <row r="21457" spans="1:5" x14ac:dyDescent="0.35">
      <c r="A21457">
        <v>1110142555</v>
      </c>
      <c r="B21457">
        <v>155</v>
      </c>
      <c r="C21457" s="1">
        <v>200610001002002</v>
      </c>
      <c r="D21457">
        <v>0</v>
      </c>
      <c r="E21457" s="2" t="s">
        <v>5</v>
      </c>
    </row>
    <row r="21458" spans="1:5" x14ac:dyDescent="0.35">
      <c r="A21458">
        <v>1110142560</v>
      </c>
      <c r="B21458">
        <v>155</v>
      </c>
      <c r="C21458" s="1">
        <v>200610001002002</v>
      </c>
      <c r="D21458">
        <v>0</v>
      </c>
      <c r="E21458" s="2" t="s">
        <v>5</v>
      </c>
    </row>
    <row r="21459" spans="1:5" x14ac:dyDescent="0.35">
      <c r="A21459">
        <v>1110142561</v>
      </c>
      <c r="B21459">
        <v>155</v>
      </c>
      <c r="C21459" s="1">
        <v>200610001002002</v>
      </c>
      <c r="D21459">
        <v>0</v>
      </c>
      <c r="E21459" s="2" t="s">
        <v>5</v>
      </c>
    </row>
    <row r="21460" spans="1:5" x14ac:dyDescent="0.35">
      <c r="A21460">
        <v>1110142562</v>
      </c>
      <c r="B21460">
        <v>155</v>
      </c>
      <c r="C21460" s="1">
        <v>200610001002002</v>
      </c>
      <c r="D21460">
        <v>0</v>
      </c>
      <c r="E21460" s="2" t="s">
        <v>5</v>
      </c>
    </row>
    <row r="21461" spans="1:5" x14ac:dyDescent="0.35">
      <c r="A21461">
        <v>1110142563</v>
      </c>
      <c r="B21461">
        <v>155</v>
      </c>
      <c r="C21461" s="1">
        <v>200610001002003</v>
      </c>
      <c r="D21461">
        <v>0</v>
      </c>
      <c r="E21461" s="2" t="s">
        <v>5</v>
      </c>
    </row>
    <row r="21462" spans="1:5" x14ac:dyDescent="0.35">
      <c r="A21462">
        <v>1110142571</v>
      </c>
      <c r="B21462">
        <v>155</v>
      </c>
      <c r="C21462" s="1">
        <v>200610001002002</v>
      </c>
      <c r="D21462">
        <v>0</v>
      </c>
      <c r="E21462" s="2" t="s">
        <v>5</v>
      </c>
    </row>
    <row r="21463" spans="1:5" x14ac:dyDescent="0.35">
      <c r="A21463">
        <v>1110151849</v>
      </c>
      <c r="B21463">
        <v>155</v>
      </c>
      <c r="C21463" s="1">
        <v>200610008021124</v>
      </c>
      <c r="D21463">
        <v>1</v>
      </c>
      <c r="E21463" s="2" t="s">
        <v>5</v>
      </c>
    </row>
    <row r="21464" spans="1:5" x14ac:dyDescent="0.35">
      <c r="A21464">
        <v>1386957306</v>
      </c>
      <c r="B21464">
        <v>155</v>
      </c>
      <c r="C21464" s="1">
        <v>200610001002017</v>
      </c>
      <c r="D21464">
        <v>1</v>
      </c>
      <c r="E21464" s="2" t="s">
        <v>5</v>
      </c>
    </row>
    <row r="21465" spans="1:5" x14ac:dyDescent="0.35">
      <c r="A21465">
        <v>1386957307</v>
      </c>
      <c r="B21465">
        <v>155</v>
      </c>
      <c r="C21465" s="1">
        <v>200610001002017</v>
      </c>
      <c r="D21465">
        <v>1</v>
      </c>
      <c r="E21465" s="2" t="s">
        <v>5</v>
      </c>
    </row>
    <row r="21466" spans="1:5" x14ac:dyDescent="0.35">
      <c r="A21466">
        <v>1386957323</v>
      </c>
      <c r="B21466">
        <v>155</v>
      </c>
      <c r="C21466" s="1">
        <v>200610001002017</v>
      </c>
      <c r="D21466">
        <v>1</v>
      </c>
      <c r="E21466" s="2" t="s">
        <v>5</v>
      </c>
    </row>
    <row r="21467" spans="1:5" x14ac:dyDescent="0.35">
      <c r="A21467">
        <v>1386957324</v>
      </c>
      <c r="B21467">
        <v>155</v>
      </c>
      <c r="C21467" s="1">
        <v>200610001002017</v>
      </c>
      <c r="D21467">
        <v>1</v>
      </c>
      <c r="E21467" s="2" t="s">
        <v>5</v>
      </c>
    </row>
    <row r="21468" spans="1:5" x14ac:dyDescent="0.35">
      <c r="A21468">
        <v>1386957325</v>
      </c>
      <c r="B21468">
        <v>155</v>
      </c>
      <c r="C21468" s="1">
        <v>200610001002017</v>
      </c>
      <c r="D21468">
        <v>1</v>
      </c>
      <c r="E21468" s="2" t="s">
        <v>5</v>
      </c>
    </row>
    <row r="21469" spans="1:5" x14ac:dyDescent="0.35">
      <c r="A21469">
        <v>1386957326</v>
      </c>
      <c r="B21469">
        <v>155</v>
      </c>
      <c r="C21469" s="1">
        <v>200610001002017</v>
      </c>
      <c r="D21469">
        <v>1</v>
      </c>
      <c r="E21469" s="2" t="s">
        <v>5</v>
      </c>
    </row>
    <row r="21470" spans="1:5" x14ac:dyDescent="0.35">
      <c r="A21470">
        <v>1386957327</v>
      </c>
      <c r="B21470">
        <v>155</v>
      </c>
      <c r="C21470" s="1">
        <v>200610001002017</v>
      </c>
      <c r="D21470">
        <v>1</v>
      </c>
      <c r="E21470" s="2" t="s">
        <v>5</v>
      </c>
    </row>
    <row r="21471" spans="1:5" x14ac:dyDescent="0.35">
      <c r="A21471">
        <v>1386957328</v>
      </c>
      <c r="B21471">
        <v>155</v>
      </c>
      <c r="C21471" s="1">
        <v>200610001002017</v>
      </c>
      <c r="D21471">
        <v>1</v>
      </c>
      <c r="E21471" s="2" t="s">
        <v>5</v>
      </c>
    </row>
    <row r="21472" spans="1:5" x14ac:dyDescent="0.35">
      <c r="A21472">
        <v>1386957329</v>
      </c>
      <c r="B21472">
        <v>155</v>
      </c>
      <c r="C21472" s="1">
        <v>200610001002017</v>
      </c>
      <c r="D21472">
        <v>1</v>
      </c>
      <c r="E21472" s="2" t="s">
        <v>5</v>
      </c>
    </row>
    <row r="21473" spans="1:5" x14ac:dyDescent="0.35">
      <c r="A21473">
        <v>1386957330</v>
      </c>
      <c r="B21473">
        <v>155</v>
      </c>
      <c r="C21473" s="1">
        <v>200610001002017</v>
      </c>
      <c r="D21473">
        <v>1</v>
      </c>
      <c r="E21473" s="2" t="s">
        <v>5</v>
      </c>
    </row>
    <row r="21474" spans="1:5" x14ac:dyDescent="0.35">
      <c r="A21474">
        <v>1386957331</v>
      </c>
      <c r="B21474">
        <v>155</v>
      </c>
      <c r="C21474" s="1">
        <v>200610001002017</v>
      </c>
      <c r="D21474">
        <v>1</v>
      </c>
      <c r="E21474" s="2" t="s">
        <v>5</v>
      </c>
    </row>
    <row r="21475" spans="1:5" x14ac:dyDescent="0.35">
      <c r="A21475">
        <v>1386957332</v>
      </c>
      <c r="B21475">
        <v>155</v>
      </c>
      <c r="C21475" s="1">
        <v>200610001002017</v>
      </c>
      <c r="D21475">
        <v>1</v>
      </c>
      <c r="E21475" s="2" t="s">
        <v>5</v>
      </c>
    </row>
    <row r="21476" spans="1:5" x14ac:dyDescent="0.35">
      <c r="A21476">
        <v>1386957333</v>
      </c>
      <c r="B21476">
        <v>155</v>
      </c>
      <c r="C21476" s="1">
        <v>200610001002017</v>
      </c>
      <c r="D21476">
        <v>1</v>
      </c>
      <c r="E21476" s="2" t="s">
        <v>5</v>
      </c>
    </row>
    <row r="21477" spans="1:5" x14ac:dyDescent="0.35">
      <c r="A21477">
        <v>1386957334</v>
      </c>
      <c r="B21477">
        <v>155</v>
      </c>
      <c r="C21477" s="1">
        <v>200610001002017</v>
      </c>
      <c r="D21477">
        <v>1</v>
      </c>
      <c r="E21477" s="2" t="s">
        <v>5</v>
      </c>
    </row>
    <row r="21478" spans="1:5" x14ac:dyDescent="0.35">
      <c r="A21478">
        <v>1110137508</v>
      </c>
      <c r="B21478">
        <v>155</v>
      </c>
      <c r="C21478" s="1">
        <v>200610008021076</v>
      </c>
      <c r="D21478">
        <v>0</v>
      </c>
      <c r="E21478" s="2" t="s">
        <v>6</v>
      </c>
    </row>
    <row r="21479" spans="1:5" x14ac:dyDescent="0.35">
      <c r="A21479">
        <v>1110137520</v>
      </c>
      <c r="B21479">
        <v>155</v>
      </c>
      <c r="C21479" s="1">
        <v>200610008021072</v>
      </c>
      <c r="D21479">
        <v>0</v>
      </c>
      <c r="E21479" s="2" t="s">
        <v>6</v>
      </c>
    </row>
    <row r="21480" spans="1:5" x14ac:dyDescent="0.35">
      <c r="A21480">
        <v>1110137527</v>
      </c>
      <c r="B21480">
        <v>155</v>
      </c>
      <c r="C21480" s="1">
        <v>200610008021072</v>
      </c>
      <c r="D21480">
        <v>1</v>
      </c>
      <c r="E21480" s="2" t="s">
        <v>6</v>
      </c>
    </row>
    <row r="21481" spans="1:5" x14ac:dyDescent="0.35">
      <c r="A21481">
        <v>1110137532</v>
      </c>
      <c r="B21481">
        <v>155</v>
      </c>
      <c r="C21481" s="1">
        <v>200610008021072</v>
      </c>
      <c r="D21481">
        <v>0</v>
      </c>
      <c r="E21481" s="2" t="s">
        <v>6</v>
      </c>
    </row>
    <row r="21482" spans="1:5" x14ac:dyDescent="0.35">
      <c r="A21482">
        <v>1110137534</v>
      </c>
      <c r="B21482">
        <v>155</v>
      </c>
      <c r="C21482" s="1">
        <v>200610008021072</v>
      </c>
      <c r="D21482">
        <v>0</v>
      </c>
      <c r="E21482" s="2" t="s">
        <v>6</v>
      </c>
    </row>
    <row r="21483" spans="1:5" x14ac:dyDescent="0.35">
      <c r="A21483">
        <v>1110137553</v>
      </c>
      <c r="B21483">
        <v>155</v>
      </c>
      <c r="C21483" s="1">
        <v>200610008021072</v>
      </c>
      <c r="D21483">
        <v>0</v>
      </c>
      <c r="E21483" s="2" t="s">
        <v>6</v>
      </c>
    </row>
    <row r="21484" spans="1:5" x14ac:dyDescent="0.35">
      <c r="A21484">
        <v>1110137570</v>
      </c>
      <c r="B21484">
        <v>155</v>
      </c>
      <c r="C21484" s="1">
        <v>200610008021072</v>
      </c>
      <c r="D21484">
        <v>0</v>
      </c>
      <c r="E21484" s="2" t="s">
        <v>6</v>
      </c>
    </row>
    <row r="21485" spans="1:5" x14ac:dyDescent="0.35">
      <c r="A21485">
        <v>1110137585</v>
      </c>
      <c r="B21485">
        <v>155</v>
      </c>
      <c r="C21485" s="1">
        <v>200610008021072</v>
      </c>
      <c r="D21485">
        <v>0</v>
      </c>
      <c r="E21485" s="2" t="s">
        <v>6</v>
      </c>
    </row>
    <row r="21486" spans="1:5" x14ac:dyDescent="0.35">
      <c r="A21486">
        <v>1110137586</v>
      </c>
      <c r="B21486">
        <v>155</v>
      </c>
      <c r="C21486" s="1">
        <v>200610008021074</v>
      </c>
      <c r="D21486">
        <v>1</v>
      </c>
      <c r="E21486" s="2" t="s">
        <v>6</v>
      </c>
    </row>
    <row r="21487" spans="1:5" x14ac:dyDescent="0.35">
      <c r="A21487">
        <v>1110137607</v>
      </c>
      <c r="B21487">
        <v>155</v>
      </c>
      <c r="C21487" s="1">
        <v>200610008021059</v>
      </c>
      <c r="D21487">
        <v>0</v>
      </c>
      <c r="E21487" s="2" t="s">
        <v>6</v>
      </c>
    </row>
    <row r="21488" spans="1:5" x14ac:dyDescent="0.35">
      <c r="A21488">
        <v>1110137609</v>
      </c>
      <c r="B21488">
        <v>155</v>
      </c>
      <c r="C21488" s="1">
        <v>200610008021059</v>
      </c>
      <c r="D21488">
        <v>1</v>
      </c>
      <c r="E21488" s="2" t="s">
        <v>6</v>
      </c>
    </row>
    <row r="21489" spans="1:5" x14ac:dyDescent="0.35">
      <c r="A21489">
        <v>1110137613</v>
      </c>
      <c r="B21489">
        <v>155</v>
      </c>
      <c r="C21489" s="1">
        <v>200610008021059</v>
      </c>
      <c r="D21489">
        <v>1</v>
      </c>
      <c r="E21489" s="2" t="s">
        <v>6</v>
      </c>
    </row>
    <row r="21490" spans="1:5" x14ac:dyDescent="0.35">
      <c r="A21490">
        <v>1110137614</v>
      </c>
      <c r="B21490">
        <v>155</v>
      </c>
      <c r="C21490" s="1">
        <v>200610008021059</v>
      </c>
      <c r="D21490">
        <v>0</v>
      </c>
      <c r="E21490" s="2" t="s">
        <v>6</v>
      </c>
    </row>
    <row r="21491" spans="1:5" x14ac:dyDescent="0.35">
      <c r="A21491">
        <v>1110137615</v>
      </c>
      <c r="B21491">
        <v>155</v>
      </c>
      <c r="C21491" s="1">
        <v>200610008021059</v>
      </c>
      <c r="D21491">
        <v>0</v>
      </c>
      <c r="E21491" s="2" t="s">
        <v>6</v>
      </c>
    </row>
    <row r="21492" spans="1:5" x14ac:dyDescent="0.35">
      <c r="A21492">
        <v>1110137616</v>
      </c>
      <c r="B21492">
        <v>155</v>
      </c>
      <c r="C21492" s="1">
        <v>200610008021059</v>
      </c>
      <c r="D21492">
        <v>1</v>
      </c>
      <c r="E21492" s="2" t="s">
        <v>6</v>
      </c>
    </row>
    <row r="21493" spans="1:5" x14ac:dyDescent="0.35">
      <c r="A21493">
        <v>1110137617</v>
      </c>
      <c r="B21493">
        <v>155</v>
      </c>
      <c r="C21493" s="1">
        <v>200610008021059</v>
      </c>
      <c r="D21493">
        <v>1</v>
      </c>
      <c r="E21493" s="2" t="s">
        <v>6</v>
      </c>
    </row>
    <row r="21494" spans="1:5" x14ac:dyDescent="0.35">
      <c r="A21494">
        <v>1110137618</v>
      </c>
      <c r="B21494">
        <v>155</v>
      </c>
      <c r="C21494" s="1">
        <v>200610008021070</v>
      </c>
      <c r="D21494">
        <v>0</v>
      </c>
      <c r="E21494" s="2" t="s">
        <v>6</v>
      </c>
    </row>
    <row r="21495" spans="1:5" x14ac:dyDescent="0.35">
      <c r="A21495">
        <v>1110137621</v>
      </c>
      <c r="B21495">
        <v>155</v>
      </c>
      <c r="C21495" s="1">
        <v>200610008021059</v>
      </c>
      <c r="D21495">
        <v>1</v>
      </c>
      <c r="E21495" s="2" t="s">
        <v>6</v>
      </c>
    </row>
    <row r="21496" spans="1:5" x14ac:dyDescent="0.35">
      <c r="A21496">
        <v>1110137622</v>
      </c>
      <c r="B21496">
        <v>155</v>
      </c>
      <c r="C21496" s="1">
        <v>200610008021059</v>
      </c>
      <c r="D21496">
        <v>1</v>
      </c>
      <c r="E21496" s="2" t="s">
        <v>6</v>
      </c>
    </row>
    <row r="21497" spans="1:5" x14ac:dyDescent="0.35">
      <c r="A21497">
        <v>1110137623</v>
      </c>
      <c r="B21497">
        <v>155</v>
      </c>
      <c r="C21497" s="1">
        <v>200610008021059</v>
      </c>
      <c r="D21497">
        <v>0</v>
      </c>
      <c r="E21497" s="2" t="s">
        <v>6</v>
      </c>
    </row>
    <row r="21498" spans="1:5" x14ac:dyDescent="0.35">
      <c r="A21498">
        <v>1110137624</v>
      </c>
      <c r="B21498">
        <v>155</v>
      </c>
      <c r="C21498" s="1">
        <v>200610008021059</v>
      </c>
      <c r="D21498">
        <v>1</v>
      </c>
      <c r="E21498" s="2" t="s">
        <v>6</v>
      </c>
    </row>
    <row r="21499" spans="1:5" x14ac:dyDescent="0.35">
      <c r="A21499">
        <v>1110137626</v>
      </c>
      <c r="B21499">
        <v>155</v>
      </c>
      <c r="C21499" s="1">
        <v>200610008021059</v>
      </c>
      <c r="D21499">
        <v>0</v>
      </c>
      <c r="E21499" s="2" t="s">
        <v>6</v>
      </c>
    </row>
    <row r="21500" spans="1:5" x14ac:dyDescent="0.35">
      <c r="A21500">
        <v>1110137627</v>
      </c>
      <c r="B21500">
        <v>155</v>
      </c>
      <c r="C21500" s="1">
        <v>200610008021070</v>
      </c>
      <c r="D21500">
        <v>1</v>
      </c>
      <c r="E21500" s="2" t="s">
        <v>6</v>
      </c>
    </row>
    <row r="21501" spans="1:5" x14ac:dyDescent="0.35">
      <c r="A21501">
        <v>1110137628</v>
      </c>
      <c r="B21501">
        <v>155</v>
      </c>
      <c r="C21501" s="1">
        <v>200610008021059</v>
      </c>
      <c r="D21501">
        <v>1</v>
      </c>
      <c r="E21501" s="2" t="s">
        <v>6</v>
      </c>
    </row>
    <row r="21502" spans="1:5" x14ac:dyDescent="0.35">
      <c r="A21502">
        <v>1110137630</v>
      </c>
      <c r="B21502">
        <v>155</v>
      </c>
      <c r="C21502" s="1">
        <v>200610008021048</v>
      </c>
      <c r="D21502">
        <v>0</v>
      </c>
      <c r="E21502" s="2" t="s">
        <v>6</v>
      </c>
    </row>
    <row r="21503" spans="1:5" x14ac:dyDescent="0.35">
      <c r="A21503">
        <v>1110137632</v>
      </c>
      <c r="B21503">
        <v>155</v>
      </c>
      <c r="C21503" s="1">
        <v>200610008021059</v>
      </c>
      <c r="D21503">
        <v>1</v>
      </c>
      <c r="E21503" s="2" t="s">
        <v>6</v>
      </c>
    </row>
    <row r="21504" spans="1:5" x14ac:dyDescent="0.35">
      <c r="A21504">
        <v>1110137633</v>
      </c>
      <c r="B21504">
        <v>155</v>
      </c>
      <c r="C21504" s="1">
        <v>200610008021070</v>
      </c>
      <c r="D21504">
        <v>0</v>
      </c>
      <c r="E21504" s="2" t="s">
        <v>6</v>
      </c>
    </row>
    <row r="21505" spans="1:5" x14ac:dyDescent="0.35">
      <c r="A21505">
        <v>1110137634</v>
      </c>
      <c r="B21505">
        <v>155</v>
      </c>
      <c r="C21505" s="1">
        <v>200610008021059</v>
      </c>
      <c r="D21505">
        <v>1</v>
      </c>
      <c r="E21505" s="2" t="s">
        <v>6</v>
      </c>
    </row>
    <row r="21506" spans="1:5" x14ac:dyDescent="0.35">
      <c r="A21506">
        <v>1110137635</v>
      </c>
      <c r="B21506">
        <v>155</v>
      </c>
      <c r="C21506" s="1">
        <v>200610008021059</v>
      </c>
      <c r="D21506">
        <v>0</v>
      </c>
      <c r="E21506" s="2" t="s">
        <v>6</v>
      </c>
    </row>
    <row r="21507" spans="1:5" x14ac:dyDescent="0.35">
      <c r="A21507">
        <v>1110137636</v>
      </c>
      <c r="B21507">
        <v>155</v>
      </c>
      <c r="C21507" s="1">
        <v>200610008021059</v>
      </c>
      <c r="D21507">
        <v>0</v>
      </c>
      <c r="E21507" s="2" t="s">
        <v>6</v>
      </c>
    </row>
    <row r="21508" spans="1:5" x14ac:dyDescent="0.35">
      <c r="A21508">
        <v>1110137638</v>
      </c>
      <c r="B21508">
        <v>155</v>
      </c>
      <c r="C21508" s="1">
        <v>200610008021059</v>
      </c>
      <c r="D21508">
        <v>0</v>
      </c>
      <c r="E21508" s="2" t="s">
        <v>6</v>
      </c>
    </row>
    <row r="21509" spans="1:5" x14ac:dyDescent="0.35">
      <c r="A21509">
        <v>1110137639</v>
      </c>
      <c r="B21509">
        <v>155</v>
      </c>
      <c r="C21509" s="1">
        <v>200610008021059</v>
      </c>
      <c r="D21509">
        <v>1</v>
      </c>
      <c r="E21509" s="2" t="s">
        <v>6</v>
      </c>
    </row>
    <row r="21510" spans="1:5" x14ac:dyDescent="0.35">
      <c r="A21510">
        <v>1110137640</v>
      </c>
      <c r="B21510">
        <v>155</v>
      </c>
      <c r="C21510" s="1">
        <v>200610008021059</v>
      </c>
      <c r="D21510">
        <v>1</v>
      </c>
      <c r="E21510" s="2" t="s">
        <v>6</v>
      </c>
    </row>
    <row r="21511" spans="1:5" x14ac:dyDescent="0.35">
      <c r="A21511">
        <v>1110137641</v>
      </c>
      <c r="B21511">
        <v>155</v>
      </c>
      <c r="C21511" s="1">
        <v>200610008021059</v>
      </c>
      <c r="D21511">
        <v>1</v>
      </c>
      <c r="E21511" s="2" t="s">
        <v>6</v>
      </c>
    </row>
    <row r="21512" spans="1:5" x14ac:dyDescent="0.35">
      <c r="A21512">
        <v>1110137643</v>
      </c>
      <c r="B21512">
        <v>155</v>
      </c>
      <c r="C21512" s="1">
        <v>200610008021059</v>
      </c>
      <c r="D21512">
        <v>0</v>
      </c>
      <c r="E21512" s="2" t="s">
        <v>6</v>
      </c>
    </row>
    <row r="21513" spans="1:5" x14ac:dyDescent="0.35">
      <c r="A21513">
        <v>1110137644</v>
      </c>
      <c r="B21513">
        <v>155</v>
      </c>
      <c r="C21513" s="1">
        <v>200610008021059</v>
      </c>
      <c r="D21513">
        <v>1</v>
      </c>
      <c r="E21513" s="2" t="s">
        <v>6</v>
      </c>
    </row>
    <row r="21514" spans="1:5" x14ac:dyDescent="0.35">
      <c r="A21514">
        <v>1110137645</v>
      </c>
      <c r="B21514">
        <v>155</v>
      </c>
      <c r="C21514" s="1">
        <v>200610008021059</v>
      </c>
      <c r="D21514">
        <v>0</v>
      </c>
      <c r="E21514" s="2" t="s">
        <v>6</v>
      </c>
    </row>
    <row r="21515" spans="1:5" x14ac:dyDescent="0.35">
      <c r="A21515">
        <v>1110137646</v>
      </c>
      <c r="B21515">
        <v>155</v>
      </c>
      <c r="C21515" s="1">
        <v>200610008021059</v>
      </c>
      <c r="D21515">
        <v>1</v>
      </c>
      <c r="E21515" s="2" t="s">
        <v>6</v>
      </c>
    </row>
    <row r="21516" spans="1:5" x14ac:dyDescent="0.35">
      <c r="A21516">
        <v>1110137647</v>
      </c>
      <c r="B21516">
        <v>155</v>
      </c>
      <c r="C21516" s="1">
        <v>200610008021059</v>
      </c>
      <c r="D21516">
        <v>1</v>
      </c>
      <c r="E21516" s="2" t="s">
        <v>6</v>
      </c>
    </row>
    <row r="21517" spans="1:5" x14ac:dyDescent="0.35">
      <c r="A21517">
        <v>1110137648</v>
      </c>
      <c r="B21517">
        <v>155</v>
      </c>
      <c r="C21517" s="1">
        <v>200610008021059</v>
      </c>
      <c r="D21517">
        <v>1</v>
      </c>
      <c r="E21517" s="2" t="s">
        <v>6</v>
      </c>
    </row>
    <row r="21518" spans="1:5" x14ac:dyDescent="0.35">
      <c r="A21518">
        <v>1110137649</v>
      </c>
      <c r="B21518">
        <v>155</v>
      </c>
      <c r="C21518" s="1">
        <v>200610008021059</v>
      </c>
      <c r="D21518">
        <v>1</v>
      </c>
      <c r="E21518" s="2" t="s">
        <v>6</v>
      </c>
    </row>
    <row r="21519" spans="1:5" x14ac:dyDescent="0.35">
      <c r="A21519">
        <v>1110137650</v>
      </c>
      <c r="B21519">
        <v>155</v>
      </c>
      <c r="C21519" s="1">
        <v>200610008021059</v>
      </c>
      <c r="D21519">
        <v>0</v>
      </c>
      <c r="E21519" s="2" t="s">
        <v>6</v>
      </c>
    </row>
    <row r="21520" spans="1:5" x14ac:dyDescent="0.35">
      <c r="A21520">
        <v>1110137679</v>
      </c>
      <c r="B21520">
        <v>155</v>
      </c>
      <c r="C21520" s="1">
        <v>200610008021068</v>
      </c>
      <c r="D21520">
        <v>0</v>
      </c>
      <c r="E21520" s="2" t="s">
        <v>6</v>
      </c>
    </row>
    <row r="21521" spans="1:5" x14ac:dyDescent="0.35">
      <c r="A21521">
        <v>1110137699</v>
      </c>
      <c r="B21521">
        <v>155</v>
      </c>
      <c r="C21521" s="1">
        <v>200610008021074</v>
      </c>
      <c r="D21521">
        <v>1</v>
      </c>
      <c r="E21521" s="2" t="s">
        <v>6</v>
      </c>
    </row>
    <row r="21522" spans="1:5" x14ac:dyDescent="0.35">
      <c r="A21522">
        <v>1110137722</v>
      </c>
      <c r="B21522">
        <v>155</v>
      </c>
      <c r="C21522" s="1">
        <v>200610008021059</v>
      </c>
      <c r="D21522">
        <v>1</v>
      </c>
      <c r="E21522" s="2" t="s">
        <v>6</v>
      </c>
    </row>
    <row r="21523" spans="1:5" x14ac:dyDescent="0.35">
      <c r="A21523">
        <v>1110137745</v>
      </c>
      <c r="B21523">
        <v>155</v>
      </c>
      <c r="C21523" s="1">
        <v>200610008021048</v>
      </c>
      <c r="D21523">
        <v>0</v>
      </c>
      <c r="E21523" s="2" t="s">
        <v>6</v>
      </c>
    </row>
    <row r="21524" spans="1:5" x14ac:dyDescent="0.35">
      <c r="A21524">
        <v>1110137753</v>
      </c>
      <c r="B21524">
        <v>155</v>
      </c>
      <c r="C21524" s="1">
        <v>200610008021066</v>
      </c>
      <c r="D21524">
        <v>1</v>
      </c>
      <c r="E21524" s="2" t="s">
        <v>6</v>
      </c>
    </row>
    <row r="21525" spans="1:5" x14ac:dyDescent="0.35">
      <c r="A21525">
        <v>1110137755</v>
      </c>
      <c r="B21525">
        <v>155</v>
      </c>
      <c r="C21525" s="1">
        <v>200610008021068</v>
      </c>
      <c r="D21525">
        <v>0</v>
      </c>
      <c r="E21525" s="2" t="s">
        <v>6</v>
      </c>
    </row>
    <row r="21526" spans="1:5" x14ac:dyDescent="0.35">
      <c r="A21526">
        <v>1110137765</v>
      </c>
      <c r="B21526">
        <v>155</v>
      </c>
      <c r="C21526" s="1">
        <v>200610008021048</v>
      </c>
      <c r="D21526">
        <v>0</v>
      </c>
      <c r="E21526" s="2" t="s">
        <v>6</v>
      </c>
    </row>
    <row r="21527" spans="1:5" x14ac:dyDescent="0.35">
      <c r="A21527">
        <v>1110137785</v>
      </c>
      <c r="B21527">
        <v>155</v>
      </c>
      <c r="C21527" s="1">
        <v>200610008021048</v>
      </c>
      <c r="D21527">
        <v>0</v>
      </c>
      <c r="E21527" s="2" t="s">
        <v>6</v>
      </c>
    </row>
    <row r="21528" spans="1:5" x14ac:dyDescent="0.35">
      <c r="A21528">
        <v>1110137803</v>
      </c>
      <c r="B21528">
        <v>155</v>
      </c>
      <c r="C21528" s="1">
        <v>200610008021057</v>
      </c>
      <c r="D21528">
        <v>1</v>
      </c>
      <c r="E21528" s="2" t="s">
        <v>6</v>
      </c>
    </row>
    <row r="21529" spans="1:5" x14ac:dyDescent="0.35">
      <c r="A21529">
        <v>1110137810</v>
      </c>
      <c r="B21529">
        <v>155</v>
      </c>
      <c r="C21529" s="1">
        <v>200610008021048</v>
      </c>
      <c r="D21529">
        <v>0</v>
      </c>
      <c r="E21529" s="2" t="s">
        <v>6</v>
      </c>
    </row>
    <row r="21530" spans="1:5" x14ac:dyDescent="0.35">
      <c r="A21530">
        <v>1110140094</v>
      </c>
      <c r="B21530">
        <v>155</v>
      </c>
      <c r="C21530" s="1">
        <v>200610004012001</v>
      </c>
      <c r="D21530">
        <v>0</v>
      </c>
      <c r="E21530" s="2" t="s">
        <v>6</v>
      </c>
    </row>
    <row r="21531" spans="1:5" x14ac:dyDescent="0.35">
      <c r="A21531">
        <v>1110140289</v>
      </c>
      <c r="B21531">
        <v>155</v>
      </c>
      <c r="C21531" s="1">
        <v>200610003004019</v>
      </c>
      <c r="D21531">
        <v>0</v>
      </c>
      <c r="E21531" s="2" t="s">
        <v>6</v>
      </c>
    </row>
    <row r="21532" spans="1:5" x14ac:dyDescent="0.35">
      <c r="A21532">
        <v>1110144063</v>
      </c>
      <c r="B21532">
        <v>155</v>
      </c>
      <c r="C21532" s="1">
        <v>200610003004004</v>
      </c>
      <c r="D21532">
        <v>0</v>
      </c>
      <c r="E21532" s="2" t="s">
        <v>6</v>
      </c>
    </row>
    <row r="21533" spans="1:5" x14ac:dyDescent="0.35">
      <c r="A21533">
        <v>1110144369</v>
      </c>
      <c r="B21533">
        <v>155</v>
      </c>
      <c r="C21533" s="1">
        <v>200610007001119</v>
      </c>
      <c r="D21533">
        <v>1</v>
      </c>
      <c r="E21533" s="2" t="s">
        <v>6</v>
      </c>
    </row>
    <row r="21534" spans="1:5" x14ac:dyDescent="0.35">
      <c r="A21534">
        <v>1386958341</v>
      </c>
      <c r="B21534">
        <v>155</v>
      </c>
      <c r="C21534" s="1">
        <v>200610001002014</v>
      </c>
      <c r="D21534">
        <v>0</v>
      </c>
      <c r="E21534" s="2" t="s">
        <v>5</v>
      </c>
    </row>
    <row r="21535" spans="1:5" x14ac:dyDescent="0.35">
      <c r="A21535">
        <v>1386958350</v>
      </c>
      <c r="B21535">
        <v>155</v>
      </c>
      <c r="C21535" s="1">
        <v>200610001002017</v>
      </c>
      <c r="D21535">
        <v>1</v>
      </c>
      <c r="E21535" s="2" t="s">
        <v>5</v>
      </c>
    </row>
    <row r="21536" spans="1:5" x14ac:dyDescent="0.35">
      <c r="A21536">
        <v>1386958351</v>
      </c>
      <c r="B21536">
        <v>155</v>
      </c>
      <c r="C21536" s="1">
        <v>200610001002017</v>
      </c>
      <c r="D21536">
        <v>1</v>
      </c>
      <c r="E21536" s="2" t="s">
        <v>5</v>
      </c>
    </row>
    <row r="21537" spans="1:5" x14ac:dyDescent="0.35">
      <c r="A21537">
        <v>1386959079</v>
      </c>
      <c r="B21537">
        <v>155</v>
      </c>
      <c r="C21537" s="1">
        <v>200610001002017</v>
      </c>
      <c r="D21537">
        <v>1</v>
      </c>
      <c r="E21537" s="2" t="s">
        <v>5</v>
      </c>
    </row>
    <row r="21538" spans="1:5" x14ac:dyDescent="0.35">
      <c r="A21538">
        <v>1386959080</v>
      </c>
      <c r="B21538">
        <v>155</v>
      </c>
      <c r="C21538" s="1">
        <v>200610001002017</v>
      </c>
      <c r="D21538">
        <v>1</v>
      </c>
      <c r="E21538" s="2" t="s">
        <v>5</v>
      </c>
    </row>
    <row r="21539" spans="1:5" x14ac:dyDescent="0.35">
      <c r="A21539">
        <v>1386959081</v>
      </c>
      <c r="B21539">
        <v>155</v>
      </c>
      <c r="C21539" s="1">
        <v>200610001002017</v>
      </c>
      <c r="D21539">
        <v>1</v>
      </c>
      <c r="E21539" s="2" t="s">
        <v>5</v>
      </c>
    </row>
    <row r="21540" spans="1:5" x14ac:dyDescent="0.35">
      <c r="A21540">
        <v>1386959082</v>
      </c>
      <c r="B21540">
        <v>155</v>
      </c>
      <c r="C21540" s="1">
        <v>200610001002017</v>
      </c>
      <c r="D21540">
        <v>1</v>
      </c>
      <c r="E21540" s="2" t="s">
        <v>5</v>
      </c>
    </row>
    <row r="21541" spans="1:5" x14ac:dyDescent="0.35">
      <c r="A21541">
        <v>1386959083</v>
      </c>
      <c r="B21541">
        <v>155</v>
      </c>
      <c r="C21541" s="1">
        <v>200610001002017</v>
      </c>
      <c r="D21541">
        <v>1</v>
      </c>
      <c r="E21541" s="2" t="s">
        <v>5</v>
      </c>
    </row>
    <row r="21542" spans="1:5" x14ac:dyDescent="0.35">
      <c r="A21542">
        <v>1386959084</v>
      </c>
      <c r="B21542">
        <v>155</v>
      </c>
      <c r="C21542" s="1">
        <v>200610001002015</v>
      </c>
      <c r="D21542">
        <v>1</v>
      </c>
      <c r="E21542" s="2" t="s">
        <v>5</v>
      </c>
    </row>
    <row r="21543" spans="1:5" x14ac:dyDescent="0.35">
      <c r="A21543">
        <v>1386959085</v>
      </c>
      <c r="B21543">
        <v>155</v>
      </c>
      <c r="C21543" s="1">
        <v>200610001002015</v>
      </c>
      <c r="D21543">
        <v>1</v>
      </c>
      <c r="E21543" s="2" t="s">
        <v>5</v>
      </c>
    </row>
    <row r="21544" spans="1:5" x14ac:dyDescent="0.35">
      <c r="A21544">
        <v>1386959086</v>
      </c>
      <c r="B21544">
        <v>155</v>
      </c>
      <c r="C21544" s="1">
        <v>200610001002015</v>
      </c>
      <c r="D21544">
        <v>1</v>
      </c>
      <c r="E21544" s="2" t="s">
        <v>5</v>
      </c>
    </row>
    <row r="21545" spans="1:5" x14ac:dyDescent="0.35">
      <c r="A21545">
        <v>1386959087</v>
      </c>
      <c r="B21545">
        <v>155</v>
      </c>
      <c r="C21545" s="1">
        <v>200610001002015</v>
      </c>
      <c r="D21545">
        <v>1</v>
      </c>
      <c r="E21545" s="2" t="s">
        <v>5</v>
      </c>
    </row>
    <row r="21546" spans="1:5" x14ac:dyDescent="0.35">
      <c r="A21546">
        <v>1386959088</v>
      </c>
      <c r="B21546">
        <v>155</v>
      </c>
      <c r="C21546" s="1">
        <v>200610001002015</v>
      </c>
      <c r="D21546">
        <v>1</v>
      </c>
      <c r="E21546" s="2" t="s">
        <v>5</v>
      </c>
    </row>
    <row r="21547" spans="1:5" x14ac:dyDescent="0.35">
      <c r="A21547">
        <v>1386959089</v>
      </c>
      <c r="B21547">
        <v>155</v>
      </c>
      <c r="C21547" s="1">
        <v>200610001002015</v>
      </c>
      <c r="D21547">
        <v>1</v>
      </c>
      <c r="E21547" s="2" t="s">
        <v>5</v>
      </c>
    </row>
    <row r="21548" spans="1:5" x14ac:dyDescent="0.35">
      <c r="A21548">
        <v>1386959090</v>
      </c>
      <c r="B21548">
        <v>155</v>
      </c>
      <c r="C21548" s="1">
        <v>200610001002015</v>
      </c>
      <c r="D21548">
        <v>1</v>
      </c>
      <c r="E21548" s="2" t="s">
        <v>5</v>
      </c>
    </row>
    <row r="21549" spans="1:5" x14ac:dyDescent="0.35">
      <c r="A21549">
        <v>1386959091</v>
      </c>
      <c r="B21549">
        <v>155</v>
      </c>
      <c r="C21549" s="1">
        <v>200610001002015</v>
      </c>
      <c r="D21549">
        <v>1</v>
      </c>
      <c r="E21549" s="2" t="s">
        <v>5</v>
      </c>
    </row>
    <row r="21550" spans="1:5" x14ac:dyDescent="0.35">
      <c r="A21550">
        <v>1386959092</v>
      </c>
      <c r="B21550">
        <v>155</v>
      </c>
      <c r="C21550" s="1">
        <v>200610001002015</v>
      </c>
      <c r="D21550">
        <v>1</v>
      </c>
      <c r="E21550" s="2" t="s">
        <v>5</v>
      </c>
    </row>
    <row r="21551" spans="1:5" x14ac:dyDescent="0.35">
      <c r="A21551">
        <v>1386959093</v>
      </c>
      <c r="B21551">
        <v>155</v>
      </c>
      <c r="C21551" s="1">
        <v>200610001002015</v>
      </c>
      <c r="D21551">
        <v>1</v>
      </c>
      <c r="E21551" s="2" t="s">
        <v>5</v>
      </c>
    </row>
    <row r="21552" spans="1:5" x14ac:dyDescent="0.35">
      <c r="A21552">
        <v>1413478489</v>
      </c>
      <c r="B21552">
        <v>155</v>
      </c>
      <c r="C21552" s="1">
        <v>200610008021093</v>
      </c>
      <c r="D21552">
        <v>0</v>
      </c>
      <c r="E21552" s="2" t="s">
        <v>5</v>
      </c>
    </row>
    <row r="21553" spans="1:5" x14ac:dyDescent="0.35">
      <c r="A21553">
        <v>1413478491</v>
      </c>
      <c r="B21553">
        <v>155</v>
      </c>
      <c r="C21553" s="1">
        <v>200610008021093</v>
      </c>
      <c r="D21553">
        <v>0</v>
      </c>
      <c r="E21553" s="2" t="s">
        <v>5</v>
      </c>
    </row>
    <row r="21554" spans="1:5" x14ac:dyDescent="0.35">
      <c r="A21554">
        <v>1413478659</v>
      </c>
      <c r="B21554">
        <v>155</v>
      </c>
      <c r="C21554" s="1">
        <v>200610001002014</v>
      </c>
      <c r="D21554">
        <v>0</v>
      </c>
      <c r="E21554" s="2" t="s">
        <v>5</v>
      </c>
    </row>
    <row r="21555" spans="1:5" x14ac:dyDescent="0.35">
      <c r="A21555">
        <v>1413478660</v>
      </c>
      <c r="B21555">
        <v>155</v>
      </c>
      <c r="C21555" s="1">
        <v>200610001002014</v>
      </c>
      <c r="D21555">
        <v>1</v>
      </c>
      <c r="E21555" s="2" t="s">
        <v>5</v>
      </c>
    </row>
    <row r="21556" spans="1:5" x14ac:dyDescent="0.35">
      <c r="A21556">
        <v>1413478661</v>
      </c>
      <c r="B21556">
        <v>155</v>
      </c>
      <c r="C21556" s="1">
        <v>200610001002014</v>
      </c>
      <c r="D21556">
        <v>0</v>
      </c>
      <c r="E21556" s="2" t="s">
        <v>5</v>
      </c>
    </row>
    <row r="21557" spans="1:5" x14ac:dyDescent="0.35">
      <c r="A21557">
        <v>1413478662</v>
      </c>
      <c r="B21557">
        <v>155</v>
      </c>
      <c r="C21557" s="1">
        <v>200610001002014</v>
      </c>
      <c r="D21557">
        <v>0</v>
      </c>
      <c r="E21557" s="2" t="s">
        <v>5</v>
      </c>
    </row>
    <row r="21558" spans="1:5" x14ac:dyDescent="0.35">
      <c r="A21558">
        <v>1413478663</v>
      </c>
      <c r="B21558">
        <v>155</v>
      </c>
      <c r="C21558" s="1">
        <v>200610001002014</v>
      </c>
      <c r="D21558">
        <v>0</v>
      </c>
      <c r="E21558" s="2" t="s">
        <v>5</v>
      </c>
    </row>
    <row r="21559" spans="1:5" x14ac:dyDescent="0.35">
      <c r="A21559">
        <v>1413478665</v>
      </c>
      <c r="B21559">
        <v>155</v>
      </c>
      <c r="C21559" s="1">
        <v>200610001002014</v>
      </c>
      <c r="D21559">
        <v>0</v>
      </c>
      <c r="E21559" s="2" t="s">
        <v>5</v>
      </c>
    </row>
    <row r="21560" spans="1:5" x14ac:dyDescent="0.35">
      <c r="A21560">
        <v>1413478666</v>
      </c>
      <c r="B21560">
        <v>155</v>
      </c>
      <c r="C21560" s="1">
        <v>200610001002014</v>
      </c>
      <c r="D21560">
        <v>0</v>
      </c>
      <c r="E21560" s="2" t="s">
        <v>5</v>
      </c>
    </row>
    <row r="21561" spans="1:5" x14ac:dyDescent="0.35">
      <c r="A21561">
        <v>1413478667</v>
      </c>
      <c r="B21561">
        <v>155</v>
      </c>
      <c r="C21561" s="1">
        <v>200610001002014</v>
      </c>
      <c r="D21561">
        <v>0</v>
      </c>
      <c r="E21561" s="2" t="s">
        <v>5</v>
      </c>
    </row>
    <row r="21562" spans="1:5" x14ac:dyDescent="0.35">
      <c r="A21562">
        <v>1413478668</v>
      </c>
      <c r="B21562">
        <v>155</v>
      </c>
      <c r="C21562" s="1">
        <v>200610001002014</v>
      </c>
      <c r="D21562">
        <v>0</v>
      </c>
      <c r="E21562" s="2" t="s">
        <v>5</v>
      </c>
    </row>
    <row r="21563" spans="1:5" x14ac:dyDescent="0.35">
      <c r="A21563">
        <v>1413478669</v>
      </c>
      <c r="B21563">
        <v>155</v>
      </c>
      <c r="C21563" s="1">
        <v>200610001002014</v>
      </c>
      <c r="D21563">
        <v>0</v>
      </c>
      <c r="E21563" s="2" t="s">
        <v>5</v>
      </c>
    </row>
    <row r="21564" spans="1:5" x14ac:dyDescent="0.35">
      <c r="A21564">
        <v>1413478670</v>
      </c>
      <c r="B21564">
        <v>155</v>
      </c>
      <c r="C21564" s="1">
        <v>200610001002014</v>
      </c>
      <c r="D21564">
        <v>0</v>
      </c>
      <c r="E21564" s="2" t="s">
        <v>5</v>
      </c>
    </row>
    <row r="21565" spans="1:5" x14ac:dyDescent="0.35">
      <c r="A21565">
        <v>1413478671</v>
      </c>
      <c r="B21565">
        <v>155</v>
      </c>
      <c r="C21565" s="1">
        <v>200610001002014</v>
      </c>
      <c r="D21565">
        <v>0</v>
      </c>
      <c r="E21565" s="2" t="s">
        <v>5</v>
      </c>
    </row>
    <row r="21566" spans="1:5" x14ac:dyDescent="0.35">
      <c r="A21566">
        <v>1413478672</v>
      </c>
      <c r="B21566">
        <v>155</v>
      </c>
      <c r="C21566" s="1">
        <v>200610001002014</v>
      </c>
      <c r="D21566">
        <v>0</v>
      </c>
      <c r="E21566" s="2" t="s">
        <v>5</v>
      </c>
    </row>
    <row r="21567" spans="1:5" x14ac:dyDescent="0.35">
      <c r="A21567">
        <v>1413478673</v>
      </c>
      <c r="B21567">
        <v>155</v>
      </c>
      <c r="C21567" s="1">
        <v>200610001002014</v>
      </c>
      <c r="D21567">
        <v>0</v>
      </c>
      <c r="E21567" s="2" t="s">
        <v>5</v>
      </c>
    </row>
    <row r="21568" spans="1:5" x14ac:dyDescent="0.35">
      <c r="A21568">
        <v>1413478674</v>
      </c>
      <c r="B21568">
        <v>155</v>
      </c>
      <c r="C21568" s="1">
        <v>200610001002014</v>
      </c>
      <c r="D21568">
        <v>0</v>
      </c>
      <c r="E21568" s="2" t="s">
        <v>5</v>
      </c>
    </row>
    <row r="21569" spans="1:5" x14ac:dyDescent="0.35">
      <c r="A21569">
        <v>1413478677</v>
      </c>
      <c r="B21569">
        <v>155</v>
      </c>
      <c r="C21569" s="1">
        <v>200610001002014</v>
      </c>
      <c r="D21569">
        <v>0</v>
      </c>
      <c r="E21569" s="2" t="s">
        <v>5</v>
      </c>
    </row>
    <row r="21570" spans="1:5" x14ac:dyDescent="0.35">
      <c r="A21570">
        <v>1413478678</v>
      </c>
      <c r="B21570">
        <v>155</v>
      </c>
      <c r="C21570" s="1">
        <v>200610001002014</v>
      </c>
      <c r="D21570">
        <v>0</v>
      </c>
      <c r="E21570" s="2" t="s">
        <v>5</v>
      </c>
    </row>
    <row r="21571" spans="1:5" x14ac:dyDescent="0.35">
      <c r="A21571">
        <v>1413478679</v>
      </c>
      <c r="B21571">
        <v>155</v>
      </c>
      <c r="C21571" s="1">
        <v>200610001002014</v>
      </c>
      <c r="D21571">
        <v>0</v>
      </c>
      <c r="E21571" s="2" t="s">
        <v>5</v>
      </c>
    </row>
    <row r="21572" spans="1:5" x14ac:dyDescent="0.35">
      <c r="A21572">
        <v>1110145987</v>
      </c>
      <c r="B21572">
        <v>155</v>
      </c>
      <c r="C21572" s="1">
        <v>200610001001070</v>
      </c>
      <c r="D21572">
        <v>1</v>
      </c>
      <c r="E21572" s="2" t="s">
        <v>5</v>
      </c>
    </row>
    <row r="21573" spans="1:5" x14ac:dyDescent="0.35">
      <c r="A21573">
        <v>1110142816</v>
      </c>
      <c r="B21573">
        <v>155</v>
      </c>
      <c r="C21573" s="1">
        <v>200610003004004</v>
      </c>
      <c r="D21573">
        <v>0</v>
      </c>
      <c r="E21573" s="2" t="s">
        <v>5</v>
      </c>
    </row>
    <row r="21574" spans="1:5" x14ac:dyDescent="0.35">
      <c r="A21574">
        <v>1110143180</v>
      </c>
      <c r="B21574">
        <v>155</v>
      </c>
      <c r="C21574" s="1">
        <v>200610006012005</v>
      </c>
      <c r="D21574">
        <v>0</v>
      </c>
      <c r="E21574" s="2" t="s">
        <v>5</v>
      </c>
    </row>
    <row r="21575" spans="1:5" x14ac:dyDescent="0.35">
      <c r="A21575">
        <v>1413478488</v>
      </c>
      <c r="B21575">
        <v>155</v>
      </c>
      <c r="C21575" s="1">
        <v>200610008021093</v>
      </c>
      <c r="D21575">
        <v>0</v>
      </c>
      <c r="E21575" s="2" t="s">
        <v>6</v>
      </c>
    </row>
    <row r="21576" spans="1:5" x14ac:dyDescent="0.35">
      <c r="A21576">
        <v>1110148513</v>
      </c>
      <c r="B21576">
        <v>155</v>
      </c>
      <c r="C21576" s="1">
        <v>200610003004006</v>
      </c>
      <c r="D21576">
        <v>0</v>
      </c>
      <c r="E21576" s="2" t="s">
        <v>6</v>
      </c>
    </row>
    <row r="21577" spans="1:5" x14ac:dyDescent="0.35">
      <c r="A21577">
        <v>1110148534</v>
      </c>
      <c r="B21577">
        <v>155</v>
      </c>
      <c r="C21577" s="1">
        <v>200610003004006</v>
      </c>
      <c r="D21577">
        <v>0</v>
      </c>
      <c r="E21577" s="2" t="s">
        <v>6</v>
      </c>
    </row>
    <row r="21578" spans="1:5" x14ac:dyDescent="0.35">
      <c r="A21578">
        <v>1110148541</v>
      </c>
      <c r="B21578">
        <v>155</v>
      </c>
      <c r="C21578" s="1">
        <v>200610003004006</v>
      </c>
      <c r="D21578">
        <v>0</v>
      </c>
      <c r="E21578" s="2" t="s">
        <v>6</v>
      </c>
    </row>
    <row r="21579" spans="1:5" x14ac:dyDescent="0.35">
      <c r="A21579">
        <v>1110148560</v>
      </c>
      <c r="B21579">
        <v>155</v>
      </c>
      <c r="C21579" s="1">
        <v>200610003004006</v>
      </c>
      <c r="D21579">
        <v>0</v>
      </c>
      <c r="E21579" s="2" t="s">
        <v>6</v>
      </c>
    </row>
    <row r="21580" spans="1:5" x14ac:dyDescent="0.35">
      <c r="A21580">
        <v>1110148561</v>
      </c>
      <c r="B21580">
        <v>155</v>
      </c>
      <c r="C21580" s="1">
        <v>200610003004006</v>
      </c>
      <c r="D21580">
        <v>0</v>
      </c>
      <c r="E21580" s="2" t="s">
        <v>6</v>
      </c>
    </row>
    <row r="21581" spans="1:5" x14ac:dyDescent="0.35">
      <c r="A21581">
        <v>1110142823</v>
      </c>
      <c r="B21581">
        <v>155</v>
      </c>
      <c r="C21581" s="1">
        <v>200610003004019</v>
      </c>
      <c r="D21581">
        <v>0</v>
      </c>
      <c r="E21581" s="2" t="s">
        <v>6</v>
      </c>
    </row>
    <row r="21582" spans="1:5" x14ac:dyDescent="0.35">
      <c r="A21582">
        <v>1110145616</v>
      </c>
      <c r="B21582">
        <v>155</v>
      </c>
      <c r="C21582" s="1">
        <v>200610004012001</v>
      </c>
      <c r="D21582">
        <v>1</v>
      </c>
      <c r="E21582" s="2" t="s">
        <v>6</v>
      </c>
    </row>
    <row r="21583" spans="1:5" x14ac:dyDescent="0.35">
      <c r="A21583">
        <v>1110143306</v>
      </c>
      <c r="B21583">
        <v>155</v>
      </c>
      <c r="C21583" s="1">
        <v>200610003003000</v>
      </c>
      <c r="D21583">
        <v>1</v>
      </c>
      <c r="E21583" s="2" t="s">
        <v>6</v>
      </c>
    </row>
    <row r="21584" spans="1:5" x14ac:dyDescent="0.35">
      <c r="A21584">
        <v>1413478655</v>
      </c>
      <c r="B21584">
        <v>155</v>
      </c>
      <c r="C21584" s="1">
        <v>200610008021049</v>
      </c>
      <c r="D21584">
        <v>0</v>
      </c>
      <c r="E21584" s="2" t="s">
        <v>5</v>
      </c>
    </row>
    <row r="21585" spans="1:5" x14ac:dyDescent="0.35">
      <c r="A21585">
        <v>1413478726</v>
      </c>
      <c r="B21585">
        <v>155</v>
      </c>
      <c r="C21585" s="1">
        <v>200610001002008</v>
      </c>
      <c r="D21585">
        <v>0</v>
      </c>
      <c r="E21585" s="2" t="s">
        <v>5</v>
      </c>
    </row>
    <row r="21586" spans="1:5" x14ac:dyDescent="0.35">
      <c r="A21586">
        <v>1413478492</v>
      </c>
      <c r="B21586">
        <v>155</v>
      </c>
      <c r="C21586" s="1">
        <v>200610008021085</v>
      </c>
      <c r="D21586">
        <v>0</v>
      </c>
      <c r="E21586" s="2" t="s">
        <v>5</v>
      </c>
    </row>
    <row r="21587" spans="1:5" x14ac:dyDescent="0.35">
      <c r="A21587">
        <v>1413478724</v>
      </c>
      <c r="B21587">
        <v>155</v>
      </c>
      <c r="C21587" s="1">
        <v>200610001002008</v>
      </c>
      <c r="D21587">
        <v>1</v>
      </c>
      <c r="E21587" s="2" t="s">
        <v>5</v>
      </c>
    </row>
    <row r="21588" spans="1:5" x14ac:dyDescent="0.35">
      <c r="A21588">
        <v>1386960227</v>
      </c>
      <c r="B21588">
        <v>155</v>
      </c>
      <c r="C21588" s="1">
        <v>200610006021023</v>
      </c>
      <c r="D21588">
        <v>0</v>
      </c>
      <c r="E21588" s="2" t="s">
        <v>5</v>
      </c>
    </row>
    <row r="21589" spans="1:5" x14ac:dyDescent="0.35">
      <c r="A21589">
        <v>1413478598</v>
      </c>
      <c r="B21589">
        <v>155</v>
      </c>
      <c r="C21589" s="1">
        <v>200610001001000</v>
      </c>
      <c r="D21589">
        <v>0</v>
      </c>
      <c r="E21589" s="2" t="s">
        <v>5</v>
      </c>
    </row>
    <row r="21590" spans="1:5" x14ac:dyDescent="0.35">
      <c r="A21590">
        <v>1413478599</v>
      </c>
      <c r="B21590">
        <v>155</v>
      </c>
      <c r="C21590" s="1">
        <v>200610001001000</v>
      </c>
      <c r="D21590">
        <v>1</v>
      </c>
      <c r="E21590" s="2" t="s">
        <v>5</v>
      </c>
    </row>
    <row r="21591" spans="1:5" x14ac:dyDescent="0.35">
      <c r="A21591">
        <v>1413478484</v>
      </c>
      <c r="B21591">
        <v>155</v>
      </c>
      <c r="C21591" s="1">
        <v>200610008021074</v>
      </c>
      <c r="D21591">
        <v>0</v>
      </c>
      <c r="E21591" s="2" t="s">
        <v>6</v>
      </c>
    </row>
    <row r="21592" spans="1:5" x14ac:dyDescent="0.35">
      <c r="A21592">
        <v>1413478485</v>
      </c>
      <c r="B21592">
        <v>155</v>
      </c>
      <c r="C21592" s="1">
        <v>200610008021092</v>
      </c>
      <c r="D21592">
        <v>0</v>
      </c>
      <c r="E21592" s="2" t="s">
        <v>6</v>
      </c>
    </row>
    <row r="21593" spans="1:5" x14ac:dyDescent="0.35">
      <c r="A21593">
        <v>1413478490</v>
      </c>
      <c r="B21593">
        <v>155</v>
      </c>
      <c r="C21593" s="1">
        <v>200610008021092</v>
      </c>
      <c r="D21593">
        <v>0</v>
      </c>
      <c r="E21593" s="2" t="s">
        <v>6</v>
      </c>
    </row>
    <row r="21594" spans="1:5" x14ac:dyDescent="0.35">
      <c r="A21594">
        <v>1413478654</v>
      </c>
      <c r="B21594">
        <v>155</v>
      </c>
      <c r="C21594" s="1">
        <v>200610008021048</v>
      </c>
      <c r="D21594">
        <v>0</v>
      </c>
      <c r="E21594" s="2" t="s">
        <v>6</v>
      </c>
    </row>
    <row r="21595" spans="1:5" x14ac:dyDescent="0.35">
      <c r="A21595">
        <v>1110150022</v>
      </c>
      <c r="B21595">
        <v>155</v>
      </c>
      <c r="C21595" s="1">
        <v>200610003004006</v>
      </c>
      <c r="D21595">
        <v>0</v>
      </c>
      <c r="E21595" s="2" t="s">
        <v>6</v>
      </c>
    </row>
    <row r="21596" spans="1:5" x14ac:dyDescent="0.35">
      <c r="A21596">
        <v>1110145978</v>
      </c>
      <c r="B21596">
        <v>155</v>
      </c>
      <c r="C21596" s="1">
        <v>200610007001109</v>
      </c>
      <c r="D21596">
        <v>1</v>
      </c>
      <c r="E21596" s="2" t="s">
        <v>6</v>
      </c>
    </row>
    <row r="21597" spans="1:5" x14ac:dyDescent="0.35">
      <c r="A21597">
        <v>1047268982</v>
      </c>
      <c r="B21597">
        <v>156</v>
      </c>
      <c r="C21597" s="1">
        <v>200410841002176</v>
      </c>
      <c r="D21597">
        <v>0</v>
      </c>
      <c r="E21597" s="2" t="s">
        <v>5</v>
      </c>
    </row>
    <row r="21598" spans="1:5" x14ac:dyDescent="0.35">
      <c r="A21598">
        <v>1047262705</v>
      </c>
      <c r="B21598">
        <v>156</v>
      </c>
      <c r="C21598" s="1">
        <v>200410841003079</v>
      </c>
      <c r="D21598">
        <v>1</v>
      </c>
      <c r="E21598" s="2" t="s">
        <v>5</v>
      </c>
    </row>
    <row r="21599" spans="1:5" x14ac:dyDescent="0.35">
      <c r="A21599">
        <v>1047262751</v>
      </c>
      <c r="B21599">
        <v>156</v>
      </c>
      <c r="C21599" s="1">
        <v>200410841001067</v>
      </c>
      <c r="D21599">
        <v>1</v>
      </c>
      <c r="E21599" s="2" t="s">
        <v>5</v>
      </c>
    </row>
    <row r="21600" spans="1:5" x14ac:dyDescent="0.35">
      <c r="A21600">
        <v>1047262789</v>
      </c>
      <c r="B21600">
        <v>156</v>
      </c>
      <c r="C21600" s="1">
        <v>200410841001082</v>
      </c>
      <c r="D21600">
        <v>1</v>
      </c>
      <c r="E21600" s="2" t="s">
        <v>5</v>
      </c>
    </row>
    <row r="21601" spans="1:5" x14ac:dyDescent="0.35">
      <c r="A21601">
        <v>1047262811</v>
      </c>
      <c r="B21601">
        <v>156</v>
      </c>
      <c r="C21601" s="1">
        <v>200410841001067</v>
      </c>
      <c r="D21601">
        <v>1</v>
      </c>
      <c r="E21601" s="2" t="s">
        <v>5</v>
      </c>
    </row>
    <row r="21602" spans="1:5" x14ac:dyDescent="0.35">
      <c r="A21602">
        <v>1047262865</v>
      </c>
      <c r="B21602">
        <v>156</v>
      </c>
      <c r="C21602" s="1">
        <v>200410841003025</v>
      </c>
      <c r="D21602">
        <v>1</v>
      </c>
      <c r="E21602" s="2" t="s">
        <v>5</v>
      </c>
    </row>
    <row r="21603" spans="1:5" x14ac:dyDescent="0.35">
      <c r="A21603">
        <v>1047262946</v>
      </c>
      <c r="B21603">
        <v>156</v>
      </c>
      <c r="C21603" s="1">
        <v>200410841003025</v>
      </c>
      <c r="D21603">
        <v>1</v>
      </c>
      <c r="E21603" s="2" t="s">
        <v>5</v>
      </c>
    </row>
    <row r="21604" spans="1:5" x14ac:dyDescent="0.35">
      <c r="A21604">
        <v>1047262985</v>
      </c>
      <c r="B21604">
        <v>156</v>
      </c>
      <c r="C21604" s="1">
        <v>200410841003079</v>
      </c>
      <c r="D21604">
        <v>1</v>
      </c>
      <c r="E21604" s="2" t="s">
        <v>5</v>
      </c>
    </row>
    <row r="21605" spans="1:5" x14ac:dyDescent="0.35">
      <c r="A21605">
        <v>1047263006</v>
      </c>
      <c r="B21605">
        <v>156</v>
      </c>
      <c r="C21605" s="1">
        <v>200410841002142</v>
      </c>
      <c r="D21605">
        <v>0</v>
      </c>
      <c r="E21605" s="2" t="s">
        <v>5</v>
      </c>
    </row>
    <row r="21606" spans="1:5" x14ac:dyDescent="0.35">
      <c r="A21606">
        <v>1047263123</v>
      </c>
      <c r="B21606">
        <v>156</v>
      </c>
      <c r="C21606" s="1">
        <v>200410841002149</v>
      </c>
      <c r="D21606">
        <v>0</v>
      </c>
      <c r="E21606" s="2" t="s">
        <v>5</v>
      </c>
    </row>
    <row r="21607" spans="1:5" x14ac:dyDescent="0.35">
      <c r="A21607">
        <v>1047263383</v>
      </c>
      <c r="B21607">
        <v>156</v>
      </c>
      <c r="C21607" s="1">
        <v>200410841003025</v>
      </c>
      <c r="D21607">
        <v>1</v>
      </c>
      <c r="E21607" s="2" t="s">
        <v>5</v>
      </c>
    </row>
    <row r="21608" spans="1:5" x14ac:dyDescent="0.35">
      <c r="A21608">
        <v>1047263392</v>
      </c>
      <c r="B21608">
        <v>156</v>
      </c>
      <c r="C21608" s="1">
        <v>200410841003025</v>
      </c>
      <c r="D21608">
        <v>1</v>
      </c>
      <c r="E21608" s="2" t="s">
        <v>5</v>
      </c>
    </row>
    <row r="21609" spans="1:5" x14ac:dyDescent="0.35">
      <c r="A21609">
        <v>1047263448</v>
      </c>
      <c r="B21609">
        <v>156</v>
      </c>
      <c r="C21609" s="1">
        <v>200410841002150</v>
      </c>
      <c r="D21609">
        <v>0</v>
      </c>
      <c r="E21609" s="2" t="s">
        <v>5</v>
      </c>
    </row>
    <row r="21610" spans="1:5" x14ac:dyDescent="0.35">
      <c r="A21610">
        <v>1047263492</v>
      </c>
      <c r="B21610">
        <v>156</v>
      </c>
      <c r="C21610" s="1">
        <v>200410845003025</v>
      </c>
      <c r="D21610">
        <v>0</v>
      </c>
      <c r="E21610" s="2" t="s">
        <v>5</v>
      </c>
    </row>
    <row r="21611" spans="1:5" x14ac:dyDescent="0.35">
      <c r="A21611">
        <v>1047263598</v>
      </c>
      <c r="B21611">
        <v>156</v>
      </c>
      <c r="C21611" s="1">
        <v>200410841002175</v>
      </c>
      <c r="D21611">
        <v>1</v>
      </c>
      <c r="E21611" s="2" t="s">
        <v>5</v>
      </c>
    </row>
    <row r="21612" spans="1:5" x14ac:dyDescent="0.35">
      <c r="A21612">
        <v>1047263689</v>
      </c>
      <c r="B21612">
        <v>156</v>
      </c>
      <c r="C21612" s="1">
        <v>200410841003079</v>
      </c>
      <c r="D21612">
        <v>1</v>
      </c>
      <c r="E21612" s="2" t="s">
        <v>5</v>
      </c>
    </row>
    <row r="21613" spans="1:5" x14ac:dyDescent="0.35">
      <c r="A21613">
        <v>1047263905</v>
      </c>
      <c r="B21613">
        <v>156</v>
      </c>
      <c r="C21613" s="1">
        <v>200410841001067</v>
      </c>
      <c r="D21613">
        <v>1</v>
      </c>
      <c r="E21613" s="2" t="s">
        <v>5</v>
      </c>
    </row>
    <row r="21614" spans="1:5" x14ac:dyDescent="0.35">
      <c r="A21614">
        <v>1047263910</v>
      </c>
      <c r="B21614">
        <v>156</v>
      </c>
      <c r="C21614" s="1">
        <v>200410841003079</v>
      </c>
      <c r="D21614">
        <v>1</v>
      </c>
      <c r="E21614" s="2" t="s">
        <v>5</v>
      </c>
    </row>
    <row r="21615" spans="1:5" x14ac:dyDescent="0.35">
      <c r="A21615">
        <v>1047263999</v>
      </c>
      <c r="B21615">
        <v>156</v>
      </c>
      <c r="C21615" s="1">
        <v>200410845001043</v>
      </c>
      <c r="D21615">
        <v>1</v>
      </c>
      <c r="E21615" s="2" t="s">
        <v>5</v>
      </c>
    </row>
    <row r="21616" spans="1:5" x14ac:dyDescent="0.35">
      <c r="A21616">
        <v>1047264078</v>
      </c>
      <c r="B21616">
        <v>156</v>
      </c>
      <c r="C21616" s="1">
        <v>200410841001062</v>
      </c>
      <c r="D21616">
        <v>1</v>
      </c>
      <c r="E21616" s="2" t="s">
        <v>5</v>
      </c>
    </row>
    <row r="21617" spans="1:5" x14ac:dyDescent="0.35">
      <c r="A21617">
        <v>1047264144</v>
      </c>
      <c r="B21617">
        <v>156</v>
      </c>
      <c r="C21617" s="1">
        <v>200410841003079</v>
      </c>
      <c r="D21617">
        <v>1</v>
      </c>
      <c r="E21617" s="2" t="s">
        <v>5</v>
      </c>
    </row>
    <row r="21618" spans="1:5" x14ac:dyDescent="0.35">
      <c r="A21618">
        <v>1047264188</v>
      </c>
      <c r="B21618">
        <v>156</v>
      </c>
      <c r="C21618" s="1">
        <v>200410841003079</v>
      </c>
      <c r="D21618">
        <v>1</v>
      </c>
      <c r="E21618" s="2" t="s">
        <v>5</v>
      </c>
    </row>
    <row r="21619" spans="1:5" x14ac:dyDescent="0.35">
      <c r="A21619">
        <v>1047264250</v>
      </c>
      <c r="B21619">
        <v>156</v>
      </c>
      <c r="C21619" s="1">
        <v>200410841003025</v>
      </c>
      <c r="D21619">
        <v>1</v>
      </c>
      <c r="E21619" s="2" t="s">
        <v>5</v>
      </c>
    </row>
    <row r="21620" spans="1:5" x14ac:dyDescent="0.35">
      <c r="A21620">
        <v>1047264267</v>
      </c>
      <c r="B21620">
        <v>156</v>
      </c>
      <c r="C21620" s="1">
        <v>200410841001067</v>
      </c>
      <c r="D21620">
        <v>1</v>
      </c>
      <c r="E21620" s="2" t="s">
        <v>5</v>
      </c>
    </row>
    <row r="21621" spans="1:5" x14ac:dyDescent="0.35">
      <c r="A21621">
        <v>1047264329</v>
      </c>
      <c r="B21621">
        <v>156</v>
      </c>
      <c r="C21621" s="1">
        <v>200410841003025</v>
      </c>
      <c r="D21621">
        <v>1</v>
      </c>
      <c r="E21621" s="2" t="s">
        <v>5</v>
      </c>
    </row>
    <row r="21622" spans="1:5" x14ac:dyDescent="0.35">
      <c r="A21622">
        <v>1047264415</v>
      </c>
      <c r="B21622">
        <v>156</v>
      </c>
      <c r="C21622" s="1">
        <v>200410841002149</v>
      </c>
      <c r="D21622">
        <v>0</v>
      </c>
      <c r="E21622" s="2" t="s">
        <v>5</v>
      </c>
    </row>
    <row r="21623" spans="1:5" x14ac:dyDescent="0.35">
      <c r="A21623">
        <v>1047264427</v>
      </c>
      <c r="B21623">
        <v>156</v>
      </c>
      <c r="C21623" s="1">
        <v>200410841003079</v>
      </c>
      <c r="D21623">
        <v>1</v>
      </c>
      <c r="E21623" s="2" t="s">
        <v>5</v>
      </c>
    </row>
    <row r="21624" spans="1:5" x14ac:dyDescent="0.35">
      <c r="A21624">
        <v>1047264430</v>
      </c>
      <c r="B21624">
        <v>156</v>
      </c>
      <c r="C21624" s="1">
        <v>200410841003098</v>
      </c>
      <c r="D21624">
        <v>0</v>
      </c>
      <c r="E21624" s="2" t="s">
        <v>5</v>
      </c>
    </row>
    <row r="21625" spans="1:5" x14ac:dyDescent="0.35">
      <c r="A21625">
        <v>1047264524</v>
      </c>
      <c r="B21625">
        <v>156</v>
      </c>
      <c r="C21625" s="1">
        <v>200410841003025</v>
      </c>
      <c r="D21625">
        <v>1</v>
      </c>
      <c r="E21625" s="2" t="s">
        <v>5</v>
      </c>
    </row>
    <row r="21626" spans="1:5" x14ac:dyDescent="0.35">
      <c r="A21626">
        <v>1047264586</v>
      </c>
      <c r="B21626">
        <v>156</v>
      </c>
      <c r="C21626" s="1">
        <v>200410841003026</v>
      </c>
      <c r="D21626">
        <v>1</v>
      </c>
      <c r="E21626" s="2" t="s">
        <v>5</v>
      </c>
    </row>
    <row r="21627" spans="1:5" x14ac:dyDescent="0.35">
      <c r="A21627">
        <v>1047264701</v>
      </c>
      <c r="B21627">
        <v>156</v>
      </c>
      <c r="C21627" s="1">
        <v>200410845003030</v>
      </c>
      <c r="D21627">
        <v>1</v>
      </c>
      <c r="E21627" s="2" t="s">
        <v>5</v>
      </c>
    </row>
    <row r="21628" spans="1:5" x14ac:dyDescent="0.35">
      <c r="A21628">
        <v>1047268010</v>
      </c>
      <c r="B21628">
        <v>156</v>
      </c>
      <c r="C21628" s="1">
        <v>200410845001032</v>
      </c>
      <c r="D21628">
        <v>1</v>
      </c>
      <c r="E21628" s="2" t="s">
        <v>5</v>
      </c>
    </row>
    <row r="21629" spans="1:5" x14ac:dyDescent="0.35">
      <c r="A21629">
        <v>1047264833</v>
      </c>
      <c r="B21629">
        <v>156</v>
      </c>
      <c r="C21629" s="1">
        <v>200410841003079</v>
      </c>
      <c r="D21629">
        <v>1</v>
      </c>
      <c r="E21629" s="2" t="s">
        <v>5</v>
      </c>
    </row>
    <row r="21630" spans="1:5" x14ac:dyDescent="0.35">
      <c r="A21630">
        <v>1115592351</v>
      </c>
      <c r="B21630">
        <v>156</v>
      </c>
      <c r="C21630" s="1">
        <v>200274581003095</v>
      </c>
      <c r="D21630">
        <v>0</v>
      </c>
      <c r="E21630" s="2" t="s">
        <v>6</v>
      </c>
    </row>
    <row r="21631" spans="1:5" x14ac:dyDescent="0.35">
      <c r="A21631">
        <v>1047262762</v>
      </c>
      <c r="B21631">
        <v>156</v>
      </c>
      <c r="C21631" s="1">
        <v>200410841001001</v>
      </c>
      <c r="D21631">
        <v>1</v>
      </c>
      <c r="E21631" s="2" t="s">
        <v>6</v>
      </c>
    </row>
    <row r="21632" spans="1:5" x14ac:dyDescent="0.35">
      <c r="A21632">
        <v>1047263528</v>
      </c>
      <c r="B21632">
        <v>156</v>
      </c>
      <c r="C21632" s="1">
        <v>200410841002176</v>
      </c>
      <c r="D21632">
        <v>0</v>
      </c>
      <c r="E21632" s="2" t="s">
        <v>6</v>
      </c>
    </row>
    <row r="21633" spans="1:5" x14ac:dyDescent="0.35">
      <c r="A21633">
        <v>1047263733</v>
      </c>
      <c r="B21633">
        <v>156</v>
      </c>
      <c r="C21633" s="1">
        <v>200410841002176</v>
      </c>
      <c r="D21633">
        <v>0</v>
      </c>
      <c r="E21633" s="2" t="s">
        <v>6</v>
      </c>
    </row>
    <row r="21634" spans="1:5" x14ac:dyDescent="0.35">
      <c r="A21634">
        <v>1047268436</v>
      </c>
      <c r="B21634">
        <v>156</v>
      </c>
      <c r="C21634" s="1">
        <v>200410841001001</v>
      </c>
      <c r="D21634">
        <v>1</v>
      </c>
      <c r="E21634" s="2" t="s">
        <v>6</v>
      </c>
    </row>
    <row r="21635" spans="1:5" x14ac:dyDescent="0.35">
      <c r="A21635">
        <v>1047268558</v>
      </c>
      <c r="B21635">
        <v>156</v>
      </c>
      <c r="C21635" s="1">
        <v>200410841001001</v>
      </c>
      <c r="D21635">
        <v>1</v>
      </c>
      <c r="E21635" s="2" t="s">
        <v>6</v>
      </c>
    </row>
    <row r="21636" spans="1:5" x14ac:dyDescent="0.35">
      <c r="A21636">
        <v>1047265458</v>
      </c>
      <c r="B21636">
        <v>156</v>
      </c>
      <c r="C21636" s="1">
        <v>200410841002179</v>
      </c>
      <c r="D21636">
        <v>0</v>
      </c>
      <c r="E21636" s="2" t="s">
        <v>6</v>
      </c>
    </row>
    <row r="21637" spans="1:5" x14ac:dyDescent="0.35">
      <c r="A21637">
        <v>1047267898</v>
      </c>
      <c r="B21637">
        <v>156</v>
      </c>
      <c r="C21637" s="1">
        <v>200410841002162</v>
      </c>
      <c r="D21637">
        <v>0</v>
      </c>
      <c r="E21637" s="2" t="s">
        <v>6</v>
      </c>
    </row>
    <row r="21638" spans="1:5" x14ac:dyDescent="0.35">
      <c r="A21638">
        <v>1047270428</v>
      </c>
      <c r="B21638">
        <v>156</v>
      </c>
      <c r="C21638" s="1">
        <v>200410845001027</v>
      </c>
      <c r="D21638">
        <v>1</v>
      </c>
      <c r="E21638" s="2" t="s">
        <v>6</v>
      </c>
    </row>
    <row r="21639" spans="1:5" x14ac:dyDescent="0.35">
      <c r="A21639">
        <v>1047270518</v>
      </c>
      <c r="B21639">
        <v>156</v>
      </c>
      <c r="C21639" s="1">
        <v>200410841002176</v>
      </c>
      <c r="D21639">
        <v>1</v>
      </c>
      <c r="E21639" s="2" t="s">
        <v>6</v>
      </c>
    </row>
    <row r="21640" spans="1:5" x14ac:dyDescent="0.35">
      <c r="A21640">
        <v>1047262858</v>
      </c>
      <c r="B21640">
        <v>156</v>
      </c>
      <c r="C21640" s="1">
        <v>200410841002150</v>
      </c>
      <c r="D21640">
        <v>0</v>
      </c>
      <c r="E21640" s="2" t="s">
        <v>6</v>
      </c>
    </row>
    <row r="21641" spans="1:5" x14ac:dyDescent="0.35">
      <c r="A21641">
        <v>1047262983</v>
      </c>
      <c r="B21641">
        <v>156</v>
      </c>
      <c r="C21641" s="1">
        <v>200410841002048</v>
      </c>
      <c r="D21641">
        <v>0</v>
      </c>
      <c r="E21641" s="2" t="s">
        <v>6</v>
      </c>
    </row>
    <row r="21642" spans="1:5" x14ac:dyDescent="0.35">
      <c r="A21642">
        <v>1047263103</v>
      </c>
      <c r="B21642">
        <v>156</v>
      </c>
      <c r="C21642" s="1">
        <v>200410841002169</v>
      </c>
      <c r="D21642">
        <v>0</v>
      </c>
      <c r="E21642" s="2" t="s">
        <v>6</v>
      </c>
    </row>
    <row r="21643" spans="1:5" x14ac:dyDescent="0.35">
      <c r="A21643">
        <v>1047263171</v>
      </c>
      <c r="B21643">
        <v>156</v>
      </c>
      <c r="C21643" s="1">
        <v>200410845003025</v>
      </c>
      <c r="D21643">
        <v>0</v>
      </c>
      <c r="E21643" s="2" t="s">
        <v>6</v>
      </c>
    </row>
    <row r="21644" spans="1:5" x14ac:dyDescent="0.35">
      <c r="A21644">
        <v>1047263380</v>
      </c>
      <c r="B21644">
        <v>156</v>
      </c>
      <c r="C21644" s="1">
        <v>200410841001002</v>
      </c>
      <c r="D21644">
        <v>0</v>
      </c>
      <c r="E21644" s="2" t="s">
        <v>6</v>
      </c>
    </row>
    <row r="21645" spans="1:5" x14ac:dyDescent="0.35">
      <c r="A21645">
        <v>1047263526</v>
      </c>
      <c r="B21645">
        <v>156</v>
      </c>
      <c r="C21645" s="1">
        <v>200410841003079</v>
      </c>
      <c r="D21645">
        <v>1</v>
      </c>
      <c r="E21645" s="2" t="s">
        <v>6</v>
      </c>
    </row>
    <row r="21646" spans="1:5" x14ac:dyDescent="0.35">
      <c r="A21646">
        <v>1047263664</v>
      </c>
      <c r="B21646">
        <v>156</v>
      </c>
      <c r="C21646" s="1">
        <v>200410841003021</v>
      </c>
      <c r="D21646">
        <v>1</v>
      </c>
      <c r="E21646" s="2" t="s">
        <v>6</v>
      </c>
    </row>
    <row r="21647" spans="1:5" x14ac:dyDescent="0.35">
      <c r="A21647">
        <v>1047263763</v>
      </c>
      <c r="B21647">
        <v>156</v>
      </c>
      <c r="C21647" s="1">
        <v>200410841003026</v>
      </c>
      <c r="D21647">
        <v>1</v>
      </c>
      <c r="E21647" s="2" t="s">
        <v>6</v>
      </c>
    </row>
    <row r="21648" spans="1:5" x14ac:dyDescent="0.35">
      <c r="A21648">
        <v>1047263805</v>
      </c>
      <c r="B21648">
        <v>156</v>
      </c>
      <c r="C21648" s="1">
        <v>200410845003007</v>
      </c>
      <c r="D21648">
        <v>0</v>
      </c>
      <c r="E21648" s="2" t="s">
        <v>6</v>
      </c>
    </row>
    <row r="21649" spans="1:5" x14ac:dyDescent="0.35">
      <c r="A21649">
        <v>1047264311</v>
      </c>
      <c r="B21649">
        <v>156</v>
      </c>
      <c r="C21649" s="1">
        <v>200410841001002</v>
      </c>
      <c r="D21649">
        <v>0</v>
      </c>
      <c r="E21649" s="2" t="s">
        <v>6</v>
      </c>
    </row>
    <row r="21650" spans="1:5" x14ac:dyDescent="0.35">
      <c r="A21650">
        <v>1047264356</v>
      </c>
      <c r="B21650">
        <v>156</v>
      </c>
      <c r="C21650" s="1">
        <v>200410841003019</v>
      </c>
      <c r="D21650">
        <v>1</v>
      </c>
      <c r="E21650" s="2" t="s">
        <v>6</v>
      </c>
    </row>
    <row r="21651" spans="1:5" x14ac:dyDescent="0.35">
      <c r="A21651">
        <v>1047264409</v>
      </c>
      <c r="B21651">
        <v>156</v>
      </c>
      <c r="C21651" s="1">
        <v>200410841001008</v>
      </c>
      <c r="D21651">
        <v>1</v>
      </c>
      <c r="E21651" s="2" t="s">
        <v>6</v>
      </c>
    </row>
    <row r="21652" spans="1:5" x14ac:dyDescent="0.35">
      <c r="A21652">
        <v>1047264544</v>
      </c>
      <c r="B21652">
        <v>156</v>
      </c>
      <c r="C21652" s="1">
        <v>200410841003088</v>
      </c>
      <c r="D21652">
        <v>1</v>
      </c>
      <c r="E21652" s="2" t="s">
        <v>6</v>
      </c>
    </row>
    <row r="21653" spans="1:5" x14ac:dyDescent="0.35">
      <c r="A21653">
        <v>1047264762</v>
      </c>
      <c r="B21653">
        <v>156</v>
      </c>
      <c r="C21653" s="1">
        <v>200410845003008</v>
      </c>
      <c r="D21653">
        <v>1</v>
      </c>
      <c r="E21653" s="2" t="s">
        <v>6</v>
      </c>
    </row>
    <row r="21654" spans="1:5" x14ac:dyDescent="0.35">
      <c r="A21654">
        <v>1047264776</v>
      </c>
      <c r="B21654">
        <v>156</v>
      </c>
      <c r="C21654" s="1">
        <v>200410841003020</v>
      </c>
      <c r="D21654">
        <v>1</v>
      </c>
      <c r="E21654" s="2" t="s">
        <v>6</v>
      </c>
    </row>
    <row r="21655" spans="1:5" x14ac:dyDescent="0.35">
      <c r="A21655">
        <v>1047264809</v>
      </c>
      <c r="B21655">
        <v>156</v>
      </c>
      <c r="C21655" s="1">
        <v>200410841003020</v>
      </c>
      <c r="D21655">
        <v>1</v>
      </c>
      <c r="E21655" s="2" t="s">
        <v>6</v>
      </c>
    </row>
    <row r="21656" spans="1:5" x14ac:dyDescent="0.35">
      <c r="A21656">
        <v>1047267982</v>
      </c>
      <c r="B21656">
        <v>156</v>
      </c>
      <c r="C21656" s="1">
        <v>200410841002181</v>
      </c>
      <c r="D21656">
        <v>1</v>
      </c>
      <c r="E21656" s="2" t="s">
        <v>6</v>
      </c>
    </row>
    <row r="21657" spans="1:5" x14ac:dyDescent="0.35">
      <c r="A21657">
        <v>1047268048</v>
      </c>
      <c r="B21657">
        <v>156</v>
      </c>
      <c r="C21657" s="1">
        <v>200410841002151</v>
      </c>
      <c r="D21657">
        <v>1</v>
      </c>
      <c r="E21657" s="2" t="s">
        <v>6</v>
      </c>
    </row>
    <row r="21658" spans="1:5" x14ac:dyDescent="0.35">
      <c r="A21658">
        <v>1047268055</v>
      </c>
      <c r="B21658">
        <v>156</v>
      </c>
      <c r="C21658" s="1">
        <v>200410841002150</v>
      </c>
      <c r="D21658">
        <v>1</v>
      </c>
      <c r="E21658" s="2" t="s">
        <v>6</v>
      </c>
    </row>
    <row r="21659" spans="1:5" x14ac:dyDescent="0.35">
      <c r="A21659">
        <v>1047268189</v>
      </c>
      <c r="B21659">
        <v>156</v>
      </c>
      <c r="C21659" s="1">
        <v>200410841002175</v>
      </c>
      <c r="D21659">
        <v>0</v>
      </c>
      <c r="E21659" s="2" t="s">
        <v>5</v>
      </c>
    </row>
    <row r="21660" spans="1:5" x14ac:dyDescent="0.35">
      <c r="A21660">
        <v>1047268257</v>
      </c>
      <c r="B21660">
        <v>156</v>
      </c>
      <c r="C21660" s="1">
        <v>200410841003094</v>
      </c>
      <c r="D21660">
        <v>1</v>
      </c>
      <c r="E21660" s="2" t="s">
        <v>5</v>
      </c>
    </row>
    <row r="21661" spans="1:5" x14ac:dyDescent="0.35">
      <c r="A21661">
        <v>1047268355</v>
      </c>
      <c r="B21661">
        <v>156</v>
      </c>
      <c r="C21661" s="1">
        <v>200410841003031</v>
      </c>
      <c r="D21661">
        <v>1</v>
      </c>
      <c r="E21661" s="2" t="s">
        <v>5</v>
      </c>
    </row>
    <row r="21662" spans="1:5" x14ac:dyDescent="0.35">
      <c r="A21662">
        <v>1047265121</v>
      </c>
      <c r="B21662">
        <v>156</v>
      </c>
      <c r="C21662" s="1">
        <v>200410845003025</v>
      </c>
      <c r="D21662">
        <v>1</v>
      </c>
      <c r="E21662" s="2" t="s">
        <v>5</v>
      </c>
    </row>
    <row r="21663" spans="1:5" x14ac:dyDescent="0.35">
      <c r="A21663">
        <v>1047268535</v>
      </c>
      <c r="B21663">
        <v>156</v>
      </c>
      <c r="C21663" s="1">
        <v>200410841003025</v>
      </c>
      <c r="D21663">
        <v>1</v>
      </c>
      <c r="E21663" s="2" t="s">
        <v>5</v>
      </c>
    </row>
    <row r="21664" spans="1:5" x14ac:dyDescent="0.35">
      <c r="A21664">
        <v>1047265168</v>
      </c>
      <c r="B21664">
        <v>156</v>
      </c>
      <c r="C21664" s="1">
        <v>200410841003079</v>
      </c>
      <c r="D21664">
        <v>1</v>
      </c>
      <c r="E21664" s="2" t="s">
        <v>5</v>
      </c>
    </row>
    <row r="21665" spans="1:5" x14ac:dyDescent="0.35">
      <c r="A21665">
        <v>1047268645</v>
      </c>
      <c r="B21665">
        <v>156</v>
      </c>
      <c r="C21665" s="1">
        <v>200410841002169</v>
      </c>
      <c r="D21665">
        <v>1</v>
      </c>
      <c r="E21665" s="2" t="s">
        <v>5</v>
      </c>
    </row>
    <row r="21666" spans="1:5" x14ac:dyDescent="0.35">
      <c r="A21666">
        <v>1047265227</v>
      </c>
      <c r="B21666">
        <v>156</v>
      </c>
      <c r="C21666" s="1">
        <v>200410841003025</v>
      </c>
      <c r="D21666">
        <v>1</v>
      </c>
      <c r="E21666" s="2" t="s">
        <v>5</v>
      </c>
    </row>
    <row r="21667" spans="1:5" x14ac:dyDescent="0.35">
      <c r="A21667">
        <v>1047265266</v>
      </c>
      <c r="B21667">
        <v>156</v>
      </c>
      <c r="C21667" s="1">
        <v>200410841003079</v>
      </c>
      <c r="D21667">
        <v>1</v>
      </c>
      <c r="E21667" s="2" t="s">
        <v>5</v>
      </c>
    </row>
    <row r="21668" spans="1:5" x14ac:dyDescent="0.35">
      <c r="A21668">
        <v>1047268767</v>
      </c>
      <c r="B21668">
        <v>156</v>
      </c>
      <c r="C21668" s="1">
        <v>200410841001062</v>
      </c>
      <c r="D21668">
        <v>1</v>
      </c>
      <c r="E21668" s="2" t="s">
        <v>5</v>
      </c>
    </row>
    <row r="21669" spans="1:5" x14ac:dyDescent="0.35">
      <c r="A21669">
        <v>1047265322</v>
      </c>
      <c r="B21669">
        <v>156</v>
      </c>
      <c r="C21669" s="1">
        <v>200410841001067</v>
      </c>
      <c r="D21669">
        <v>1</v>
      </c>
      <c r="E21669" s="2" t="s">
        <v>5</v>
      </c>
    </row>
    <row r="21670" spans="1:5" x14ac:dyDescent="0.35">
      <c r="A21670">
        <v>1047269106</v>
      </c>
      <c r="B21670">
        <v>156</v>
      </c>
      <c r="C21670" s="1">
        <v>200410841001082</v>
      </c>
      <c r="D21670">
        <v>1</v>
      </c>
      <c r="E21670" s="2" t="s">
        <v>5</v>
      </c>
    </row>
    <row r="21671" spans="1:5" x14ac:dyDescent="0.35">
      <c r="A21671">
        <v>1047265358</v>
      </c>
      <c r="B21671">
        <v>156</v>
      </c>
      <c r="C21671" s="1">
        <v>200410841003079</v>
      </c>
      <c r="D21671">
        <v>1</v>
      </c>
      <c r="E21671" s="2" t="s">
        <v>5</v>
      </c>
    </row>
    <row r="21672" spans="1:5" x14ac:dyDescent="0.35">
      <c r="A21672">
        <v>1047265361</v>
      </c>
      <c r="B21672">
        <v>156</v>
      </c>
      <c r="C21672" s="1">
        <v>200410845003016</v>
      </c>
      <c r="D21672">
        <v>1</v>
      </c>
      <c r="E21672" s="2" t="s">
        <v>5</v>
      </c>
    </row>
    <row r="21673" spans="1:5" x14ac:dyDescent="0.35">
      <c r="A21673">
        <v>1047268844</v>
      </c>
      <c r="B21673">
        <v>156</v>
      </c>
      <c r="C21673" s="1">
        <v>200410841003025</v>
      </c>
      <c r="D21673">
        <v>1</v>
      </c>
      <c r="E21673" s="2" t="s">
        <v>5</v>
      </c>
    </row>
    <row r="21674" spans="1:5" x14ac:dyDescent="0.35">
      <c r="A21674">
        <v>1047265439</v>
      </c>
      <c r="B21674">
        <v>156</v>
      </c>
      <c r="C21674" s="1">
        <v>200410845003026</v>
      </c>
      <c r="D21674">
        <v>1</v>
      </c>
      <c r="E21674" s="2" t="s">
        <v>5</v>
      </c>
    </row>
    <row r="21675" spans="1:5" x14ac:dyDescent="0.35">
      <c r="A21675">
        <v>1047265499</v>
      </c>
      <c r="B21675">
        <v>156</v>
      </c>
      <c r="C21675" s="1">
        <v>200410841001067</v>
      </c>
      <c r="D21675">
        <v>1</v>
      </c>
      <c r="E21675" s="2" t="s">
        <v>5</v>
      </c>
    </row>
    <row r="21676" spans="1:5" x14ac:dyDescent="0.35">
      <c r="A21676">
        <v>1047265548</v>
      </c>
      <c r="B21676">
        <v>156</v>
      </c>
      <c r="C21676" s="1">
        <v>200410845003026</v>
      </c>
      <c r="D21676">
        <v>1</v>
      </c>
      <c r="E21676" s="2" t="s">
        <v>5</v>
      </c>
    </row>
    <row r="21677" spans="1:5" x14ac:dyDescent="0.35">
      <c r="A21677">
        <v>1047265592</v>
      </c>
      <c r="B21677">
        <v>156</v>
      </c>
      <c r="C21677" s="1">
        <v>200410841003025</v>
      </c>
      <c r="D21677">
        <v>1</v>
      </c>
      <c r="E21677" s="2" t="s">
        <v>5</v>
      </c>
    </row>
    <row r="21678" spans="1:5" x14ac:dyDescent="0.35">
      <c r="A21678">
        <v>1047265653</v>
      </c>
      <c r="B21678">
        <v>156</v>
      </c>
      <c r="C21678" s="1">
        <v>200410841003025</v>
      </c>
      <c r="D21678">
        <v>1</v>
      </c>
      <c r="E21678" s="2" t="s">
        <v>5</v>
      </c>
    </row>
    <row r="21679" spans="1:5" x14ac:dyDescent="0.35">
      <c r="A21679">
        <v>1047265860</v>
      </c>
      <c r="B21679">
        <v>156</v>
      </c>
      <c r="C21679" s="1">
        <v>200410841003098</v>
      </c>
      <c r="D21679">
        <v>0</v>
      </c>
      <c r="E21679" s="2" t="s">
        <v>5</v>
      </c>
    </row>
    <row r="21680" spans="1:5" x14ac:dyDescent="0.35">
      <c r="A21680">
        <v>1047265974</v>
      </c>
      <c r="B21680">
        <v>156</v>
      </c>
      <c r="C21680" s="1">
        <v>200410841003022</v>
      </c>
      <c r="D21680">
        <v>1</v>
      </c>
      <c r="E21680" s="2" t="s">
        <v>5</v>
      </c>
    </row>
    <row r="21681" spans="1:5" x14ac:dyDescent="0.35">
      <c r="A21681">
        <v>1047266204</v>
      </c>
      <c r="B21681">
        <v>156</v>
      </c>
      <c r="C21681" s="1">
        <v>200410841001067</v>
      </c>
      <c r="D21681">
        <v>1</v>
      </c>
      <c r="E21681" s="2" t="s">
        <v>5</v>
      </c>
    </row>
    <row r="21682" spans="1:5" x14ac:dyDescent="0.35">
      <c r="A21682">
        <v>1047269216</v>
      </c>
      <c r="B21682">
        <v>156</v>
      </c>
      <c r="C21682" s="1">
        <v>200410845001043</v>
      </c>
      <c r="D21682">
        <v>1</v>
      </c>
      <c r="E21682" s="2" t="s">
        <v>5</v>
      </c>
    </row>
    <row r="21683" spans="1:5" x14ac:dyDescent="0.35">
      <c r="A21683">
        <v>1047266583</v>
      </c>
      <c r="B21683">
        <v>156</v>
      </c>
      <c r="C21683" s="1">
        <v>200410841003079</v>
      </c>
      <c r="D21683">
        <v>1</v>
      </c>
      <c r="E21683" s="2" t="s">
        <v>5</v>
      </c>
    </row>
    <row r="21684" spans="1:5" x14ac:dyDescent="0.35">
      <c r="A21684">
        <v>1047266708</v>
      </c>
      <c r="B21684">
        <v>156</v>
      </c>
      <c r="C21684" s="1">
        <v>200410841003025</v>
      </c>
      <c r="D21684">
        <v>1</v>
      </c>
      <c r="E21684" s="2" t="s">
        <v>5</v>
      </c>
    </row>
    <row r="21685" spans="1:5" x14ac:dyDescent="0.35">
      <c r="A21685">
        <v>1047266712</v>
      </c>
      <c r="B21685">
        <v>156</v>
      </c>
      <c r="C21685" s="1">
        <v>200410845003026</v>
      </c>
      <c r="D21685">
        <v>1</v>
      </c>
      <c r="E21685" s="2" t="s">
        <v>5</v>
      </c>
    </row>
    <row r="21686" spans="1:5" x14ac:dyDescent="0.35">
      <c r="A21686">
        <v>1047266724</v>
      </c>
      <c r="B21686">
        <v>156</v>
      </c>
      <c r="C21686" s="1">
        <v>200410841002051</v>
      </c>
      <c r="D21686">
        <v>1</v>
      </c>
      <c r="E21686" s="2" t="s">
        <v>5</v>
      </c>
    </row>
    <row r="21687" spans="1:5" x14ac:dyDescent="0.35">
      <c r="A21687">
        <v>1047266775</v>
      </c>
      <c r="B21687">
        <v>156</v>
      </c>
      <c r="C21687" s="1">
        <v>200410841003025</v>
      </c>
      <c r="D21687">
        <v>1</v>
      </c>
      <c r="E21687" s="2" t="s">
        <v>5</v>
      </c>
    </row>
    <row r="21688" spans="1:5" x14ac:dyDescent="0.35">
      <c r="A21688">
        <v>1047266913</v>
      </c>
      <c r="B21688">
        <v>156</v>
      </c>
      <c r="C21688" s="1">
        <v>200410841003079</v>
      </c>
      <c r="D21688">
        <v>1</v>
      </c>
      <c r="E21688" s="2" t="s">
        <v>5</v>
      </c>
    </row>
    <row r="21689" spans="1:5" x14ac:dyDescent="0.35">
      <c r="A21689">
        <v>1047266998</v>
      </c>
      <c r="B21689">
        <v>156</v>
      </c>
      <c r="C21689" s="1">
        <v>200410841002151</v>
      </c>
      <c r="D21689">
        <v>0</v>
      </c>
      <c r="E21689" s="2" t="s">
        <v>5</v>
      </c>
    </row>
    <row r="21690" spans="1:5" x14ac:dyDescent="0.35">
      <c r="A21690">
        <v>1047267058</v>
      </c>
      <c r="B21690">
        <v>156</v>
      </c>
      <c r="C21690" s="1">
        <v>200410841003009</v>
      </c>
      <c r="D21690">
        <v>1</v>
      </c>
      <c r="E21690" s="2" t="s">
        <v>5</v>
      </c>
    </row>
    <row r="21691" spans="1:5" x14ac:dyDescent="0.35">
      <c r="A21691">
        <v>1047267194</v>
      </c>
      <c r="B21691">
        <v>156</v>
      </c>
      <c r="C21691" s="1">
        <v>200410841003025</v>
      </c>
      <c r="D21691">
        <v>1</v>
      </c>
      <c r="E21691" s="2" t="s">
        <v>5</v>
      </c>
    </row>
    <row r="21692" spans="1:5" x14ac:dyDescent="0.35">
      <c r="A21692">
        <v>1047267270</v>
      </c>
      <c r="B21692">
        <v>156</v>
      </c>
      <c r="C21692" s="1">
        <v>200410841003025</v>
      </c>
      <c r="D21692">
        <v>1</v>
      </c>
      <c r="E21692" s="2" t="s">
        <v>5</v>
      </c>
    </row>
    <row r="21693" spans="1:5" x14ac:dyDescent="0.35">
      <c r="A21693">
        <v>1047267394</v>
      </c>
      <c r="B21693">
        <v>156</v>
      </c>
      <c r="C21693" s="1">
        <v>200410841003025</v>
      </c>
      <c r="D21693">
        <v>1</v>
      </c>
      <c r="E21693" s="2" t="s">
        <v>5</v>
      </c>
    </row>
    <row r="21694" spans="1:5" x14ac:dyDescent="0.35">
      <c r="A21694">
        <v>1047267440</v>
      </c>
      <c r="B21694">
        <v>156</v>
      </c>
      <c r="C21694" s="1">
        <v>200410841003025</v>
      </c>
      <c r="D21694">
        <v>1</v>
      </c>
      <c r="E21694" s="2" t="s">
        <v>5</v>
      </c>
    </row>
    <row r="21695" spans="1:5" x14ac:dyDescent="0.35">
      <c r="A21695">
        <v>1047267548</v>
      </c>
      <c r="B21695">
        <v>156</v>
      </c>
      <c r="C21695" s="1">
        <v>200410841003025</v>
      </c>
      <c r="D21695">
        <v>1</v>
      </c>
      <c r="E21695" s="2" t="s">
        <v>5</v>
      </c>
    </row>
    <row r="21696" spans="1:5" x14ac:dyDescent="0.35">
      <c r="A21696">
        <v>1047267832</v>
      </c>
      <c r="B21696">
        <v>156</v>
      </c>
      <c r="C21696" s="1">
        <v>200410841003025</v>
      </c>
      <c r="D21696">
        <v>1</v>
      </c>
      <c r="E21696" s="2" t="s">
        <v>5</v>
      </c>
    </row>
    <row r="21697" spans="1:5" x14ac:dyDescent="0.35">
      <c r="A21697">
        <v>1047267845</v>
      </c>
      <c r="B21697">
        <v>156</v>
      </c>
      <c r="C21697" s="1">
        <v>200410841003079</v>
      </c>
      <c r="D21697">
        <v>1</v>
      </c>
      <c r="E21697" s="2" t="s">
        <v>5</v>
      </c>
    </row>
    <row r="21698" spans="1:5" x14ac:dyDescent="0.35">
      <c r="A21698">
        <v>1047269346</v>
      </c>
      <c r="B21698">
        <v>156</v>
      </c>
      <c r="C21698" s="1">
        <v>200410841003025</v>
      </c>
      <c r="D21698">
        <v>1</v>
      </c>
      <c r="E21698" s="2" t="s">
        <v>5</v>
      </c>
    </row>
    <row r="21699" spans="1:5" x14ac:dyDescent="0.35">
      <c r="A21699">
        <v>1047269494</v>
      </c>
      <c r="B21699">
        <v>156</v>
      </c>
      <c r="C21699" s="1">
        <v>200410841001082</v>
      </c>
      <c r="D21699">
        <v>1</v>
      </c>
      <c r="E21699" s="2" t="s">
        <v>5</v>
      </c>
    </row>
    <row r="21700" spans="1:5" x14ac:dyDescent="0.35">
      <c r="A21700">
        <v>1047269509</v>
      </c>
      <c r="B21700">
        <v>156</v>
      </c>
      <c r="C21700" s="1">
        <v>200410841002169</v>
      </c>
      <c r="D21700">
        <v>1</v>
      </c>
      <c r="E21700" s="2" t="s">
        <v>5</v>
      </c>
    </row>
    <row r="21701" spans="1:5" x14ac:dyDescent="0.35">
      <c r="A21701">
        <v>1047269552</v>
      </c>
      <c r="B21701">
        <v>156</v>
      </c>
      <c r="C21701" s="1">
        <v>200410841003079</v>
      </c>
      <c r="D21701">
        <v>1</v>
      </c>
      <c r="E21701" s="2" t="s">
        <v>5</v>
      </c>
    </row>
    <row r="21702" spans="1:5" x14ac:dyDescent="0.35">
      <c r="A21702">
        <v>1047269611</v>
      </c>
      <c r="B21702">
        <v>156</v>
      </c>
      <c r="C21702" s="1">
        <v>200410841003020</v>
      </c>
      <c r="D21702">
        <v>1</v>
      </c>
      <c r="E21702" s="2" t="s">
        <v>5</v>
      </c>
    </row>
    <row r="21703" spans="1:5" x14ac:dyDescent="0.35">
      <c r="A21703">
        <v>1047269704</v>
      </c>
      <c r="B21703">
        <v>156</v>
      </c>
      <c r="C21703" s="1">
        <v>200410841003079</v>
      </c>
      <c r="D21703">
        <v>1</v>
      </c>
      <c r="E21703" s="2" t="s">
        <v>5</v>
      </c>
    </row>
    <row r="21704" spans="1:5" x14ac:dyDescent="0.35">
      <c r="A21704">
        <v>1047269902</v>
      </c>
      <c r="B21704">
        <v>156</v>
      </c>
      <c r="C21704" s="1">
        <v>200410841001067</v>
      </c>
      <c r="D21704">
        <v>1</v>
      </c>
      <c r="E21704" s="2" t="s">
        <v>5</v>
      </c>
    </row>
    <row r="21705" spans="1:5" x14ac:dyDescent="0.35">
      <c r="A21705">
        <v>1047269956</v>
      </c>
      <c r="B21705">
        <v>156</v>
      </c>
      <c r="C21705" s="1">
        <v>200410841003098</v>
      </c>
      <c r="D21705">
        <v>1</v>
      </c>
      <c r="E21705" s="2" t="s">
        <v>5</v>
      </c>
    </row>
    <row r="21706" spans="1:5" x14ac:dyDescent="0.35">
      <c r="A21706">
        <v>1047269969</v>
      </c>
      <c r="B21706">
        <v>156</v>
      </c>
      <c r="C21706" s="1">
        <v>200410841002150</v>
      </c>
      <c r="D21706">
        <v>1</v>
      </c>
      <c r="E21706" s="2" t="s">
        <v>5</v>
      </c>
    </row>
    <row r="21707" spans="1:5" x14ac:dyDescent="0.35">
      <c r="A21707">
        <v>1047269987</v>
      </c>
      <c r="B21707">
        <v>156</v>
      </c>
      <c r="C21707" s="1">
        <v>200410845003026</v>
      </c>
      <c r="D21707">
        <v>1</v>
      </c>
      <c r="E21707" s="2" t="s">
        <v>5</v>
      </c>
    </row>
    <row r="21708" spans="1:5" x14ac:dyDescent="0.35">
      <c r="A21708">
        <v>1047270089</v>
      </c>
      <c r="B21708">
        <v>156</v>
      </c>
      <c r="C21708" s="1">
        <v>200410845003025</v>
      </c>
      <c r="D21708">
        <v>1</v>
      </c>
      <c r="E21708" s="2" t="s">
        <v>5</v>
      </c>
    </row>
    <row r="21709" spans="1:5" x14ac:dyDescent="0.35">
      <c r="A21709">
        <v>1047270171</v>
      </c>
      <c r="B21709">
        <v>156</v>
      </c>
      <c r="C21709" s="1">
        <v>200410841002151</v>
      </c>
      <c r="D21709">
        <v>1</v>
      </c>
      <c r="E21709" s="2" t="s">
        <v>5</v>
      </c>
    </row>
    <row r="21710" spans="1:5" x14ac:dyDescent="0.35">
      <c r="A21710">
        <v>1047270180</v>
      </c>
      <c r="B21710">
        <v>156</v>
      </c>
      <c r="C21710" s="1">
        <v>200410841003025</v>
      </c>
      <c r="D21710">
        <v>1</v>
      </c>
      <c r="E21710" s="2" t="s">
        <v>5</v>
      </c>
    </row>
    <row r="21711" spans="1:5" x14ac:dyDescent="0.35">
      <c r="A21711">
        <v>1047270325</v>
      </c>
      <c r="B21711">
        <v>156</v>
      </c>
      <c r="C21711" s="1">
        <v>200410841001067</v>
      </c>
      <c r="D21711">
        <v>1</v>
      </c>
      <c r="E21711" s="2" t="s">
        <v>5</v>
      </c>
    </row>
    <row r="21712" spans="1:5" x14ac:dyDescent="0.35">
      <c r="A21712">
        <v>1047270525</v>
      </c>
      <c r="B21712">
        <v>156</v>
      </c>
      <c r="C21712" s="1">
        <v>200410841003025</v>
      </c>
      <c r="D21712">
        <v>1</v>
      </c>
      <c r="E21712" s="2" t="s">
        <v>5</v>
      </c>
    </row>
    <row r="21713" spans="1:5" x14ac:dyDescent="0.35">
      <c r="A21713">
        <v>1047270542</v>
      </c>
      <c r="B21713">
        <v>156</v>
      </c>
      <c r="C21713" s="1">
        <v>200410841003025</v>
      </c>
      <c r="D21713">
        <v>1</v>
      </c>
      <c r="E21713" s="2" t="s">
        <v>5</v>
      </c>
    </row>
    <row r="21714" spans="1:5" x14ac:dyDescent="0.35">
      <c r="A21714">
        <v>1047270807</v>
      </c>
      <c r="B21714">
        <v>156</v>
      </c>
      <c r="C21714" s="1">
        <v>200410845003025</v>
      </c>
      <c r="D21714">
        <v>1</v>
      </c>
      <c r="E21714" s="2" t="s">
        <v>5</v>
      </c>
    </row>
    <row r="21715" spans="1:5" x14ac:dyDescent="0.35">
      <c r="A21715">
        <v>1047270830</v>
      </c>
      <c r="B21715">
        <v>156</v>
      </c>
      <c r="C21715" s="1">
        <v>200410841001056</v>
      </c>
      <c r="D21715">
        <v>1</v>
      </c>
      <c r="E21715" s="2" t="s">
        <v>5</v>
      </c>
    </row>
    <row r="21716" spans="1:5" x14ac:dyDescent="0.35">
      <c r="A21716">
        <v>1047270840</v>
      </c>
      <c r="B21716">
        <v>156</v>
      </c>
      <c r="C21716" s="1">
        <v>200410845003025</v>
      </c>
      <c r="D21716">
        <v>1</v>
      </c>
      <c r="E21716" s="2" t="s">
        <v>5</v>
      </c>
    </row>
    <row r="21717" spans="1:5" x14ac:dyDescent="0.35">
      <c r="A21717">
        <v>1047262091</v>
      </c>
      <c r="B21717">
        <v>156</v>
      </c>
      <c r="C21717" s="1">
        <v>200410841003086</v>
      </c>
      <c r="D21717">
        <v>1</v>
      </c>
      <c r="E21717" s="2" t="s">
        <v>5</v>
      </c>
    </row>
    <row r="21718" spans="1:5" x14ac:dyDescent="0.35">
      <c r="A21718">
        <v>1047268093</v>
      </c>
      <c r="B21718">
        <v>156</v>
      </c>
      <c r="C21718" s="1">
        <v>200410845003008</v>
      </c>
      <c r="D21718">
        <v>0</v>
      </c>
      <c r="E21718" s="2" t="s">
        <v>6</v>
      </c>
    </row>
    <row r="21719" spans="1:5" x14ac:dyDescent="0.35">
      <c r="A21719">
        <v>1047268109</v>
      </c>
      <c r="B21719">
        <v>156</v>
      </c>
      <c r="C21719" s="1">
        <v>200410841001062</v>
      </c>
      <c r="D21719">
        <v>1</v>
      </c>
      <c r="E21719" s="2" t="s">
        <v>6</v>
      </c>
    </row>
    <row r="21720" spans="1:5" x14ac:dyDescent="0.35">
      <c r="A21720">
        <v>1047268155</v>
      </c>
      <c r="B21720">
        <v>156</v>
      </c>
      <c r="C21720" s="1">
        <v>200410841002175</v>
      </c>
      <c r="D21720">
        <v>0</v>
      </c>
      <c r="E21720" s="2" t="s">
        <v>6</v>
      </c>
    </row>
    <row r="21721" spans="1:5" x14ac:dyDescent="0.35">
      <c r="A21721">
        <v>1047268243</v>
      </c>
      <c r="B21721">
        <v>156</v>
      </c>
      <c r="C21721" s="1">
        <v>200410841002052</v>
      </c>
      <c r="D21721">
        <v>1</v>
      </c>
      <c r="E21721" s="2" t="s">
        <v>6</v>
      </c>
    </row>
    <row r="21722" spans="1:5" x14ac:dyDescent="0.35">
      <c r="A21722">
        <v>1047268399</v>
      </c>
      <c r="B21722">
        <v>156</v>
      </c>
      <c r="C21722" s="1">
        <v>200410841002164</v>
      </c>
      <c r="D21722">
        <v>0</v>
      </c>
      <c r="E21722" s="2" t="s">
        <v>6</v>
      </c>
    </row>
    <row r="21723" spans="1:5" x14ac:dyDescent="0.35">
      <c r="A21723">
        <v>1047265077</v>
      </c>
      <c r="B21723">
        <v>156</v>
      </c>
      <c r="C21723" s="1">
        <v>200410841003096</v>
      </c>
      <c r="D21723">
        <v>1</v>
      </c>
      <c r="E21723" s="2" t="s">
        <v>6</v>
      </c>
    </row>
    <row r="21724" spans="1:5" x14ac:dyDescent="0.35">
      <c r="A21724">
        <v>1047268489</v>
      </c>
      <c r="B21724">
        <v>156</v>
      </c>
      <c r="C21724" s="1">
        <v>200410841002151</v>
      </c>
      <c r="D21724">
        <v>0</v>
      </c>
      <c r="E21724" s="2" t="s">
        <v>6</v>
      </c>
    </row>
    <row r="21725" spans="1:5" x14ac:dyDescent="0.35">
      <c r="A21725">
        <v>1047268494</v>
      </c>
      <c r="B21725">
        <v>156</v>
      </c>
      <c r="C21725" s="1">
        <v>200410845003021</v>
      </c>
      <c r="D21725">
        <v>0</v>
      </c>
      <c r="E21725" s="2" t="s">
        <v>6</v>
      </c>
    </row>
    <row r="21726" spans="1:5" x14ac:dyDescent="0.35">
      <c r="A21726">
        <v>1047265120</v>
      </c>
      <c r="B21726">
        <v>156</v>
      </c>
      <c r="C21726" s="1">
        <v>200410841003022</v>
      </c>
      <c r="D21726">
        <v>1</v>
      </c>
      <c r="E21726" s="2" t="s">
        <v>6</v>
      </c>
    </row>
    <row r="21727" spans="1:5" x14ac:dyDescent="0.35">
      <c r="A21727">
        <v>1047268554</v>
      </c>
      <c r="B21727">
        <v>156</v>
      </c>
      <c r="C21727" s="1">
        <v>200410841001056</v>
      </c>
      <c r="D21727">
        <v>0</v>
      </c>
      <c r="E21727" s="2" t="s">
        <v>6</v>
      </c>
    </row>
    <row r="21728" spans="1:5" x14ac:dyDescent="0.35">
      <c r="A21728">
        <v>1047268609</v>
      </c>
      <c r="B21728">
        <v>156</v>
      </c>
      <c r="C21728" s="1">
        <v>200410841001066</v>
      </c>
      <c r="D21728">
        <v>1</v>
      </c>
      <c r="E21728" s="2" t="s">
        <v>6</v>
      </c>
    </row>
    <row r="21729" spans="1:5" x14ac:dyDescent="0.35">
      <c r="A21729">
        <v>1047268674</v>
      </c>
      <c r="B21729">
        <v>156</v>
      </c>
      <c r="C21729" s="1">
        <v>200410841003021</v>
      </c>
      <c r="D21729">
        <v>1</v>
      </c>
      <c r="E21729" s="2" t="s">
        <v>6</v>
      </c>
    </row>
    <row r="21730" spans="1:5" x14ac:dyDescent="0.35">
      <c r="A21730">
        <v>1047269016</v>
      </c>
      <c r="B21730">
        <v>156</v>
      </c>
      <c r="C21730" s="1">
        <v>200410841001008</v>
      </c>
      <c r="D21730">
        <v>1</v>
      </c>
      <c r="E21730" s="2" t="s">
        <v>6</v>
      </c>
    </row>
    <row r="21731" spans="1:5" x14ac:dyDescent="0.35">
      <c r="A21731">
        <v>1047268703</v>
      </c>
      <c r="B21731">
        <v>156</v>
      </c>
      <c r="C21731" s="1">
        <v>200410841003021</v>
      </c>
      <c r="D21731">
        <v>0</v>
      </c>
      <c r="E21731" s="2" t="s">
        <v>6</v>
      </c>
    </row>
    <row r="21732" spans="1:5" x14ac:dyDescent="0.35">
      <c r="A21732">
        <v>1047269048</v>
      </c>
      <c r="B21732">
        <v>156</v>
      </c>
      <c r="C21732" s="1">
        <v>200410841003097</v>
      </c>
      <c r="D21732">
        <v>1</v>
      </c>
      <c r="E21732" s="2" t="s">
        <v>6</v>
      </c>
    </row>
    <row r="21733" spans="1:5" x14ac:dyDescent="0.35">
      <c r="A21733">
        <v>1047265241</v>
      </c>
      <c r="B21733">
        <v>156</v>
      </c>
      <c r="C21733" s="1">
        <v>200410841002048</v>
      </c>
      <c r="D21733">
        <v>0</v>
      </c>
      <c r="E21733" s="2" t="s">
        <v>6</v>
      </c>
    </row>
    <row r="21734" spans="1:5" x14ac:dyDescent="0.35">
      <c r="A21734">
        <v>1047265314</v>
      </c>
      <c r="B21734">
        <v>156</v>
      </c>
      <c r="C21734" s="1">
        <v>200410841002002</v>
      </c>
      <c r="D21734">
        <v>0</v>
      </c>
      <c r="E21734" s="2" t="s">
        <v>6</v>
      </c>
    </row>
    <row r="21735" spans="1:5" x14ac:dyDescent="0.35">
      <c r="A21735">
        <v>1047268779</v>
      </c>
      <c r="B21735">
        <v>156</v>
      </c>
      <c r="C21735" s="1">
        <v>200410841001002</v>
      </c>
      <c r="D21735">
        <v>1</v>
      </c>
      <c r="E21735" s="2" t="s">
        <v>6</v>
      </c>
    </row>
    <row r="21736" spans="1:5" x14ac:dyDescent="0.35">
      <c r="A21736">
        <v>1047268782</v>
      </c>
      <c r="B21736">
        <v>156</v>
      </c>
      <c r="C21736" s="1">
        <v>200410845001309</v>
      </c>
      <c r="D21736">
        <v>0</v>
      </c>
      <c r="E21736" s="2" t="s">
        <v>6</v>
      </c>
    </row>
    <row r="21737" spans="1:5" x14ac:dyDescent="0.35">
      <c r="A21737">
        <v>1047268811</v>
      </c>
      <c r="B21737">
        <v>156</v>
      </c>
      <c r="C21737" s="1">
        <v>200410841001002</v>
      </c>
      <c r="D21737">
        <v>1</v>
      </c>
      <c r="E21737" s="2" t="s">
        <v>6</v>
      </c>
    </row>
    <row r="21738" spans="1:5" x14ac:dyDescent="0.35">
      <c r="A21738">
        <v>1047265370</v>
      </c>
      <c r="B21738">
        <v>156</v>
      </c>
      <c r="C21738" s="1">
        <v>200410841001008</v>
      </c>
      <c r="D21738">
        <v>1</v>
      </c>
      <c r="E21738" s="2" t="s">
        <v>6</v>
      </c>
    </row>
    <row r="21739" spans="1:5" x14ac:dyDescent="0.35">
      <c r="A21739">
        <v>1047265371</v>
      </c>
      <c r="B21739">
        <v>156</v>
      </c>
      <c r="C21739" s="1">
        <v>200410845003032</v>
      </c>
      <c r="D21739">
        <v>0</v>
      </c>
      <c r="E21739" s="2" t="s">
        <v>6</v>
      </c>
    </row>
    <row r="21740" spans="1:5" x14ac:dyDescent="0.35">
      <c r="A21740">
        <v>1047268836</v>
      </c>
      <c r="B21740">
        <v>156</v>
      </c>
      <c r="C21740" s="1">
        <v>200410841002188</v>
      </c>
      <c r="D21740">
        <v>1</v>
      </c>
      <c r="E21740" s="2" t="s">
        <v>6</v>
      </c>
    </row>
    <row r="21741" spans="1:5" x14ac:dyDescent="0.35">
      <c r="A21741">
        <v>1047265407</v>
      </c>
      <c r="B21741">
        <v>156</v>
      </c>
      <c r="C21741" s="1">
        <v>200410845001037</v>
      </c>
      <c r="D21741">
        <v>1</v>
      </c>
      <c r="E21741" s="2" t="s">
        <v>6</v>
      </c>
    </row>
    <row r="21742" spans="1:5" x14ac:dyDescent="0.35">
      <c r="A21742">
        <v>1047265447</v>
      </c>
      <c r="B21742">
        <v>156</v>
      </c>
      <c r="C21742" s="1">
        <v>200410845003008</v>
      </c>
      <c r="D21742">
        <v>0</v>
      </c>
      <c r="E21742" s="2" t="s">
        <v>6</v>
      </c>
    </row>
    <row r="21743" spans="1:5" x14ac:dyDescent="0.35">
      <c r="A21743">
        <v>1047265449</v>
      </c>
      <c r="B21743">
        <v>156</v>
      </c>
      <c r="C21743" s="1">
        <v>200410841002052</v>
      </c>
      <c r="D21743">
        <v>1</v>
      </c>
      <c r="E21743" s="2" t="s">
        <v>6</v>
      </c>
    </row>
    <row r="21744" spans="1:5" x14ac:dyDescent="0.35">
      <c r="A21744">
        <v>1047265671</v>
      </c>
      <c r="B21744">
        <v>156</v>
      </c>
      <c r="C21744" s="1">
        <v>200410841003020</v>
      </c>
      <c r="D21744">
        <v>1</v>
      </c>
      <c r="E21744" s="2" t="s">
        <v>6</v>
      </c>
    </row>
    <row r="21745" spans="1:5" x14ac:dyDescent="0.35">
      <c r="A21745">
        <v>1047265703</v>
      </c>
      <c r="B21745">
        <v>156</v>
      </c>
      <c r="C21745" s="1">
        <v>200410841003006</v>
      </c>
      <c r="D21745">
        <v>1</v>
      </c>
      <c r="E21745" s="2" t="s">
        <v>6</v>
      </c>
    </row>
    <row r="21746" spans="1:5" x14ac:dyDescent="0.35">
      <c r="A21746">
        <v>1047265837</v>
      </c>
      <c r="B21746">
        <v>156</v>
      </c>
      <c r="C21746" s="1">
        <v>200410845003025</v>
      </c>
      <c r="D21746">
        <v>0</v>
      </c>
      <c r="E21746" s="2" t="s">
        <v>6</v>
      </c>
    </row>
    <row r="21747" spans="1:5" x14ac:dyDescent="0.35">
      <c r="A21747">
        <v>1047269237</v>
      </c>
      <c r="B21747">
        <v>156</v>
      </c>
      <c r="C21747" s="1">
        <v>200410841002169</v>
      </c>
      <c r="D21747">
        <v>0</v>
      </c>
      <c r="E21747" s="2" t="s">
        <v>6</v>
      </c>
    </row>
    <row r="21748" spans="1:5" x14ac:dyDescent="0.35">
      <c r="A21748">
        <v>1047266226</v>
      </c>
      <c r="B21748">
        <v>156</v>
      </c>
      <c r="C21748" s="1">
        <v>200410841002150</v>
      </c>
      <c r="D21748">
        <v>1</v>
      </c>
      <c r="E21748" s="2" t="s">
        <v>6</v>
      </c>
    </row>
    <row r="21749" spans="1:5" x14ac:dyDescent="0.35">
      <c r="A21749">
        <v>1047266238</v>
      </c>
      <c r="B21749">
        <v>156</v>
      </c>
      <c r="C21749" s="1">
        <v>200410841003020</v>
      </c>
      <c r="D21749">
        <v>1</v>
      </c>
      <c r="E21749" s="2" t="s">
        <v>6</v>
      </c>
    </row>
    <row r="21750" spans="1:5" x14ac:dyDescent="0.35">
      <c r="A21750">
        <v>1047266345</v>
      </c>
      <c r="B21750">
        <v>156</v>
      </c>
      <c r="C21750" s="1">
        <v>200410841002051</v>
      </c>
      <c r="D21750">
        <v>1</v>
      </c>
      <c r="E21750" s="2" t="s">
        <v>6</v>
      </c>
    </row>
    <row r="21751" spans="1:5" x14ac:dyDescent="0.35">
      <c r="A21751">
        <v>1047266447</v>
      </c>
      <c r="B21751">
        <v>156</v>
      </c>
      <c r="C21751" s="1">
        <v>200410841002151</v>
      </c>
      <c r="D21751">
        <v>0</v>
      </c>
      <c r="E21751" s="2" t="s">
        <v>6</v>
      </c>
    </row>
    <row r="21752" spans="1:5" x14ac:dyDescent="0.35">
      <c r="A21752">
        <v>1047269295</v>
      </c>
      <c r="B21752">
        <v>156</v>
      </c>
      <c r="C21752" s="1">
        <v>200410841002052</v>
      </c>
      <c r="D21752">
        <v>1</v>
      </c>
      <c r="E21752" s="2" t="s">
        <v>6</v>
      </c>
    </row>
    <row r="21753" spans="1:5" x14ac:dyDescent="0.35">
      <c r="A21753">
        <v>1047267039</v>
      </c>
      <c r="B21753">
        <v>156</v>
      </c>
      <c r="C21753" s="1">
        <v>200410845003032</v>
      </c>
      <c r="D21753">
        <v>0</v>
      </c>
      <c r="E21753" s="2" t="s">
        <v>6</v>
      </c>
    </row>
    <row r="21754" spans="1:5" x14ac:dyDescent="0.35">
      <c r="A21754">
        <v>1047267056</v>
      </c>
      <c r="B21754">
        <v>156</v>
      </c>
      <c r="C21754" s="1">
        <v>200410841002003</v>
      </c>
      <c r="D21754">
        <v>0</v>
      </c>
      <c r="E21754" s="2" t="s">
        <v>6</v>
      </c>
    </row>
    <row r="21755" spans="1:5" x14ac:dyDescent="0.35">
      <c r="A21755">
        <v>1047267060</v>
      </c>
      <c r="B21755">
        <v>156</v>
      </c>
      <c r="C21755" s="1">
        <v>200410841002002</v>
      </c>
      <c r="D21755">
        <v>0</v>
      </c>
      <c r="E21755" s="2" t="s">
        <v>6</v>
      </c>
    </row>
    <row r="21756" spans="1:5" x14ac:dyDescent="0.35">
      <c r="A21756">
        <v>1047267403</v>
      </c>
      <c r="B21756">
        <v>156</v>
      </c>
      <c r="C21756" s="1">
        <v>200410841003020</v>
      </c>
      <c r="D21756">
        <v>1</v>
      </c>
      <c r="E21756" s="2" t="s">
        <v>6</v>
      </c>
    </row>
    <row r="21757" spans="1:5" x14ac:dyDescent="0.35">
      <c r="A21757">
        <v>1047267541</v>
      </c>
      <c r="B21757">
        <v>156</v>
      </c>
      <c r="C21757" s="1">
        <v>200410841002048</v>
      </c>
      <c r="D21757">
        <v>0</v>
      </c>
      <c r="E21757" s="2" t="s">
        <v>6</v>
      </c>
    </row>
    <row r="21758" spans="1:5" x14ac:dyDescent="0.35">
      <c r="A21758">
        <v>1047267705</v>
      </c>
      <c r="B21758">
        <v>156</v>
      </c>
      <c r="C21758" s="1">
        <v>200410841002149</v>
      </c>
      <c r="D21758">
        <v>0</v>
      </c>
      <c r="E21758" s="2" t="s">
        <v>6</v>
      </c>
    </row>
    <row r="21759" spans="1:5" x14ac:dyDescent="0.35">
      <c r="A21759">
        <v>1047267764</v>
      </c>
      <c r="B21759">
        <v>156</v>
      </c>
      <c r="C21759" s="1">
        <v>200410841003021</v>
      </c>
      <c r="D21759">
        <v>0</v>
      </c>
      <c r="E21759" s="2" t="s">
        <v>6</v>
      </c>
    </row>
    <row r="21760" spans="1:5" x14ac:dyDescent="0.35">
      <c r="A21760">
        <v>1047267921</v>
      </c>
      <c r="B21760">
        <v>156</v>
      </c>
      <c r="C21760" s="1">
        <v>200410845001028</v>
      </c>
      <c r="D21760">
        <v>1</v>
      </c>
      <c r="E21760" s="2" t="s">
        <v>6</v>
      </c>
    </row>
    <row r="21761" spans="1:5" x14ac:dyDescent="0.35">
      <c r="A21761">
        <v>1047269507</v>
      </c>
      <c r="B21761">
        <v>156</v>
      </c>
      <c r="C21761" s="1">
        <v>200410841003019</v>
      </c>
      <c r="D21761">
        <v>1</v>
      </c>
      <c r="E21761" s="2" t="s">
        <v>6</v>
      </c>
    </row>
    <row r="21762" spans="1:5" x14ac:dyDescent="0.35">
      <c r="A21762">
        <v>1047269549</v>
      </c>
      <c r="B21762">
        <v>156</v>
      </c>
      <c r="C21762" s="1">
        <v>200410841002171</v>
      </c>
      <c r="D21762">
        <v>1</v>
      </c>
      <c r="E21762" s="2" t="s">
        <v>6</v>
      </c>
    </row>
    <row r="21763" spans="1:5" x14ac:dyDescent="0.35">
      <c r="A21763">
        <v>1047269736</v>
      </c>
      <c r="B21763">
        <v>156</v>
      </c>
      <c r="C21763" s="1">
        <v>200410841002051</v>
      </c>
      <c r="D21763">
        <v>0</v>
      </c>
      <c r="E21763" s="2" t="s">
        <v>6</v>
      </c>
    </row>
    <row r="21764" spans="1:5" x14ac:dyDescent="0.35">
      <c r="A21764">
        <v>1047269916</v>
      </c>
      <c r="B21764">
        <v>156</v>
      </c>
      <c r="C21764" s="1">
        <v>200410841002151</v>
      </c>
      <c r="D21764">
        <v>1</v>
      </c>
      <c r="E21764" s="2" t="s">
        <v>6</v>
      </c>
    </row>
    <row r="21765" spans="1:5" x14ac:dyDescent="0.35">
      <c r="A21765">
        <v>1047269933</v>
      </c>
      <c r="B21765">
        <v>156</v>
      </c>
      <c r="C21765" s="1">
        <v>200410841002143</v>
      </c>
      <c r="D21765">
        <v>0</v>
      </c>
      <c r="E21765" s="2" t="s">
        <v>6</v>
      </c>
    </row>
    <row r="21766" spans="1:5" x14ac:dyDescent="0.35">
      <c r="A21766">
        <v>1047269967</v>
      </c>
      <c r="B21766">
        <v>156</v>
      </c>
      <c r="C21766" s="1">
        <v>200410841002051</v>
      </c>
      <c r="D21766">
        <v>0</v>
      </c>
      <c r="E21766" s="2" t="s">
        <v>6</v>
      </c>
    </row>
    <row r="21767" spans="1:5" x14ac:dyDescent="0.35">
      <c r="A21767">
        <v>1047270065</v>
      </c>
      <c r="B21767">
        <v>156</v>
      </c>
      <c r="C21767" s="1">
        <v>200410841002159</v>
      </c>
      <c r="D21767">
        <v>0</v>
      </c>
      <c r="E21767" s="2" t="s">
        <v>6</v>
      </c>
    </row>
    <row r="21768" spans="1:5" x14ac:dyDescent="0.35">
      <c r="A21768">
        <v>1047270103</v>
      </c>
      <c r="B21768">
        <v>156</v>
      </c>
      <c r="C21768" s="1">
        <v>200410841002159</v>
      </c>
      <c r="D21768">
        <v>0</v>
      </c>
      <c r="E21768" s="2" t="s">
        <v>6</v>
      </c>
    </row>
    <row r="21769" spans="1:5" x14ac:dyDescent="0.35">
      <c r="A21769">
        <v>1047270203</v>
      </c>
      <c r="B21769">
        <v>156</v>
      </c>
      <c r="C21769" s="1">
        <v>200410841002169</v>
      </c>
      <c r="D21769">
        <v>0</v>
      </c>
      <c r="E21769" s="2" t="s">
        <v>6</v>
      </c>
    </row>
    <row r="21770" spans="1:5" x14ac:dyDescent="0.35">
      <c r="A21770">
        <v>1047270317</v>
      </c>
      <c r="B21770">
        <v>156</v>
      </c>
      <c r="C21770" s="1">
        <v>200410841002150</v>
      </c>
      <c r="D21770">
        <v>1</v>
      </c>
      <c r="E21770" s="2" t="s">
        <v>6</v>
      </c>
    </row>
    <row r="21771" spans="1:5" x14ac:dyDescent="0.35">
      <c r="A21771">
        <v>1047270479</v>
      </c>
      <c r="B21771">
        <v>156</v>
      </c>
      <c r="C21771" s="1">
        <v>200410845001043</v>
      </c>
      <c r="D21771">
        <v>1</v>
      </c>
      <c r="E21771" s="2" t="s">
        <v>6</v>
      </c>
    </row>
    <row r="21772" spans="1:5" x14ac:dyDescent="0.35">
      <c r="A21772">
        <v>1047270859</v>
      </c>
      <c r="B21772">
        <v>156</v>
      </c>
      <c r="C21772" s="1">
        <v>200410841002151</v>
      </c>
      <c r="D21772">
        <v>0</v>
      </c>
      <c r="E21772" s="2" t="s">
        <v>6</v>
      </c>
    </row>
    <row r="21773" spans="1:5" x14ac:dyDescent="0.35">
      <c r="A21773">
        <v>1047262344</v>
      </c>
      <c r="B21773">
        <v>156</v>
      </c>
      <c r="C21773" s="1">
        <v>200410841001008</v>
      </c>
      <c r="D21773">
        <v>1</v>
      </c>
      <c r="E21773" s="2" t="s">
        <v>6</v>
      </c>
    </row>
    <row r="21774" spans="1:5" x14ac:dyDescent="0.35">
      <c r="A21774">
        <v>1413475198</v>
      </c>
      <c r="B21774">
        <v>156</v>
      </c>
      <c r="C21774" s="1">
        <v>200410841002161</v>
      </c>
      <c r="D21774">
        <v>0</v>
      </c>
      <c r="E21774" s="2" t="s">
        <v>5</v>
      </c>
    </row>
    <row r="21775" spans="1:5" x14ac:dyDescent="0.35">
      <c r="A21775">
        <v>1413475217</v>
      </c>
      <c r="B21775">
        <v>156</v>
      </c>
      <c r="C21775" s="1">
        <v>200410841002175</v>
      </c>
      <c r="D21775">
        <v>1</v>
      </c>
      <c r="E21775" s="2" t="s">
        <v>5</v>
      </c>
    </row>
    <row r="21776" spans="1:5" x14ac:dyDescent="0.35">
      <c r="A21776">
        <v>1047262352</v>
      </c>
      <c r="B21776">
        <v>156</v>
      </c>
      <c r="C21776" s="1">
        <v>200410841003021</v>
      </c>
      <c r="D21776">
        <v>1</v>
      </c>
      <c r="E21776" s="2" t="s">
        <v>5</v>
      </c>
    </row>
    <row r="21777" spans="1:5" x14ac:dyDescent="0.35">
      <c r="A21777">
        <v>1047262384</v>
      </c>
      <c r="B21777">
        <v>156</v>
      </c>
      <c r="C21777" s="1">
        <v>200410841001082</v>
      </c>
      <c r="D21777">
        <v>1</v>
      </c>
      <c r="E21777" s="2" t="s">
        <v>5</v>
      </c>
    </row>
    <row r="21778" spans="1:5" x14ac:dyDescent="0.35">
      <c r="A21778">
        <v>1047262570</v>
      </c>
      <c r="B21778">
        <v>156</v>
      </c>
      <c r="C21778" s="1">
        <v>200410841003079</v>
      </c>
      <c r="D21778">
        <v>1</v>
      </c>
      <c r="E21778" s="2" t="s">
        <v>5</v>
      </c>
    </row>
    <row r="21779" spans="1:5" x14ac:dyDescent="0.35">
      <c r="A21779">
        <v>1047271061</v>
      </c>
      <c r="B21779">
        <v>156</v>
      </c>
      <c r="C21779" s="1">
        <v>200410841003079</v>
      </c>
      <c r="D21779">
        <v>1</v>
      </c>
      <c r="E21779" s="2" t="s">
        <v>5</v>
      </c>
    </row>
    <row r="21780" spans="1:5" x14ac:dyDescent="0.35">
      <c r="A21780">
        <v>1047271170</v>
      </c>
      <c r="B21780">
        <v>156</v>
      </c>
      <c r="C21780" s="1">
        <v>200410841003079</v>
      </c>
      <c r="D21780">
        <v>1</v>
      </c>
      <c r="E21780" s="2" t="s">
        <v>5</v>
      </c>
    </row>
    <row r="21781" spans="1:5" x14ac:dyDescent="0.35">
      <c r="A21781">
        <v>1047271218</v>
      </c>
      <c r="B21781">
        <v>156</v>
      </c>
      <c r="C21781" s="1">
        <v>200410841003079</v>
      </c>
      <c r="D21781">
        <v>1</v>
      </c>
      <c r="E21781" s="2" t="s">
        <v>5</v>
      </c>
    </row>
    <row r="21782" spans="1:5" x14ac:dyDescent="0.35">
      <c r="A21782">
        <v>1047271395</v>
      </c>
      <c r="B21782">
        <v>156</v>
      </c>
      <c r="C21782" s="1">
        <v>200410841003025</v>
      </c>
      <c r="D21782">
        <v>1</v>
      </c>
      <c r="E21782" s="2" t="s">
        <v>5</v>
      </c>
    </row>
    <row r="21783" spans="1:5" x14ac:dyDescent="0.35">
      <c r="A21783">
        <v>1047271458</v>
      </c>
      <c r="B21783">
        <v>156</v>
      </c>
      <c r="C21783" s="1">
        <v>200410841003079</v>
      </c>
      <c r="D21783">
        <v>1</v>
      </c>
      <c r="E21783" s="2" t="s">
        <v>5</v>
      </c>
    </row>
    <row r="21784" spans="1:5" x14ac:dyDescent="0.35">
      <c r="A21784">
        <v>1047271514</v>
      </c>
      <c r="B21784">
        <v>156</v>
      </c>
      <c r="C21784" s="1">
        <v>200410841001067</v>
      </c>
      <c r="D21784">
        <v>1</v>
      </c>
      <c r="E21784" s="2" t="s">
        <v>5</v>
      </c>
    </row>
    <row r="21785" spans="1:5" x14ac:dyDescent="0.35">
      <c r="A21785">
        <v>1047271548</v>
      </c>
      <c r="B21785">
        <v>156</v>
      </c>
      <c r="C21785" s="1">
        <v>200410841003079</v>
      </c>
      <c r="D21785">
        <v>1</v>
      </c>
      <c r="E21785" s="2" t="s">
        <v>5</v>
      </c>
    </row>
    <row r="21786" spans="1:5" x14ac:dyDescent="0.35">
      <c r="A21786">
        <v>1047271589</v>
      </c>
      <c r="B21786">
        <v>156</v>
      </c>
      <c r="C21786" s="1">
        <v>200410841003026</v>
      </c>
      <c r="D21786">
        <v>1</v>
      </c>
      <c r="E21786" s="2" t="s">
        <v>5</v>
      </c>
    </row>
    <row r="21787" spans="1:5" x14ac:dyDescent="0.35">
      <c r="A21787">
        <v>1413475224</v>
      </c>
      <c r="B21787">
        <v>156</v>
      </c>
      <c r="C21787" s="1">
        <v>200410841003025</v>
      </c>
      <c r="D21787">
        <v>1</v>
      </c>
      <c r="E21787" s="2" t="s">
        <v>5</v>
      </c>
    </row>
    <row r="21788" spans="1:5" x14ac:dyDescent="0.35">
      <c r="A21788">
        <v>1413475225</v>
      </c>
      <c r="B21788">
        <v>156</v>
      </c>
      <c r="C21788" s="1">
        <v>200410841003025</v>
      </c>
      <c r="D21788">
        <v>1</v>
      </c>
      <c r="E21788" s="2" t="s">
        <v>5</v>
      </c>
    </row>
    <row r="21789" spans="1:5" x14ac:dyDescent="0.35">
      <c r="A21789">
        <v>1413475235</v>
      </c>
      <c r="B21789">
        <v>156</v>
      </c>
      <c r="C21789" s="1">
        <v>200410845003026</v>
      </c>
      <c r="D21789">
        <v>1</v>
      </c>
      <c r="E21789" s="2" t="s">
        <v>5</v>
      </c>
    </row>
    <row r="21790" spans="1:5" x14ac:dyDescent="0.35">
      <c r="A21790">
        <v>1413475236</v>
      </c>
      <c r="B21790">
        <v>156</v>
      </c>
      <c r="C21790" s="1">
        <v>200410845003026</v>
      </c>
      <c r="D21790">
        <v>1</v>
      </c>
      <c r="E21790" s="2" t="s">
        <v>5</v>
      </c>
    </row>
    <row r="21791" spans="1:5" x14ac:dyDescent="0.35">
      <c r="A21791">
        <v>1413475237</v>
      </c>
      <c r="B21791">
        <v>156</v>
      </c>
      <c r="C21791" s="1">
        <v>200410845003026</v>
      </c>
      <c r="D21791">
        <v>1</v>
      </c>
      <c r="E21791" s="2" t="s">
        <v>5</v>
      </c>
    </row>
    <row r="21792" spans="1:5" x14ac:dyDescent="0.35">
      <c r="A21792">
        <v>1413475238</v>
      </c>
      <c r="B21792">
        <v>156</v>
      </c>
      <c r="C21792" s="1">
        <v>200410845003026</v>
      </c>
      <c r="D21792">
        <v>1</v>
      </c>
      <c r="E21792" s="2" t="s">
        <v>5</v>
      </c>
    </row>
    <row r="21793" spans="1:5" x14ac:dyDescent="0.35">
      <c r="A21793">
        <v>1413475395</v>
      </c>
      <c r="B21793">
        <v>156</v>
      </c>
      <c r="C21793" s="1">
        <v>200410841001067</v>
      </c>
      <c r="D21793">
        <v>1</v>
      </c>
      <c r="E21793" s="2" t="s">
        <v>5</v>
      </c>
    </row>
    <row r="21794" spans="1:5" x14ac:dyDescent="0.35">
      <c r="A21794">
        <v>1047262600</v>
      </c>
      <c r="B21794">
        <v>156</v>
      </c>
      <c r="C21794" s="1">
        <v>200410841002157</v>
      </c>
      <c r="D21794">
        <v>0</v>
      </c>
      <c r="E21794" s="2" t="s">
        <v>6</v>
      </c>
    </row>
    <row r="21795" spans="1:5" x14ac:dyDescent="0.35">
      <c r="A21795">
        <v>1413475218</v>
      </c>
      <c r="B21795">
        <v>156</v>
      </c>
      <c r="C21795" s="1">
        <v>200410841001001</v>
      </c>
      <c r="D21795">
        <v>0</v>
      </c>
      <c r="E21795" s="2" t="s">
        <v>6</v>
      </c>
    </row>
    <row r="21796" spans="1:5" x14ac:dyDescent="0.35">
      <c r="A21796">
        <v>1047262377</v>
      </c>
      <c r="B21796">
        <v>156</v>
      </c>
      <c r="C21796" s="1">
        <v>200410841003026</v>
      </c>
      <c r="D21796">
        <v>1</v>
      </c>
      <c r="E21796" s="2" t="s">
        <v>6</v>
      </c>
    </row>
    <row r="21797" spans="1:5" x14ac:dyDescent="0.35">
      <c r="A21797">
        <v>1047262501</v>
      </c>
      <c r="B21797">
        <v>156</v>
      </c>
      <c r="C21797" s="1">
        <v>200410845003025</v>
      </c>
      <c r="D21797">
        <v>0</v>
      </c>
      <c r="E21797" s="2" t="s">
        <v>6</v>
      </c>
    </row>
    <row r="21798" spans="1:5" x14ac:dyDescent="0.35">
      <c r="A21798">
        <v>1047262517</v>
      </c>
      <c r="B21798">
        <v>156</v>
      </c>
      <c r="C21798" s="1">
        <v>200410845003032</v>
      </c>
      <c r="D21798">
        <v>0</v>
      </c>
      <c r="E21798" s="2" t="s">
        <v>6</v>
      </c>
    </row>
    <row r="21799" spans="1:5" x14ac:dyDescent="0.35">
      <c r="A21799">
        <v>1047262632</v>
      </c>
      <c r="B21799">
        <v>156</v>
      </c>
      <c r="C21799" s="1">
        <v>200410841003019</v>
      </c>
      <c r="D21799">
        <v>1</v>
      </c>
      <c r="E21799" s="2" t="s">
        <v>6</v>
      </c>
    </row>
    <row r="21800" spans="1:5" x14ac:dyDescent="0.35">
      <c r="A21800">
        <v>1047271172</v>
      </c>
      <c r="B21800">
        <v>156</v>
      </c>
      <c r="C21800" s="1">
        <v>200410841002159</v>
      </c>
      <c r="D21800">
        <v>0</v>
      </c>
      <c r="E21800" s="2" t="s">
        <v>6</v>
      </c>
    </row>
    <row r="21801" spans="1:5" x14ac:dyDescent="0.35">
      <c r="A21801">
        <v>1047271203</v>
      </c>
      <c r="B21801">
        <v>156</v>
      </c>
      <c r="C21801" s="1">
        <v>200410841001008</v>
      </c>
      <c r="D21801">
        <v>0</v>
      </c>
      <c r="E21801" s="2" t="s">
        <v>6</v>
      </c>
    </row>
    <row r="21802" spans="1:5" x14ac:dyDescent="0.35">
      <c r="A21802">
        <v>1047271249</v>
      </c>
      <c r="B21802">
        <v>156</v>
      </c>
      <c r="C21802" s="1">
        <v>200410841002052</v>
      </c>
      <c r="D21802">
        <v>1</v>
      </c>
      <c r="E21802" s="2" t="s">
        <v>6</v>
      </c>
    </row>
    <row r="21803" spans="1:5" x14ac:dyDescent="0.35">
      <c r="A21803">
        <v>1047271268</v>
      </c>
      <c r="B21803">
        <v>156</v>
      </c>
      <c r="C21803" s="1">
        <v>200410841002171</v>
      </c>
      <c r="D21803">
        <v>0</v>
      </c>
      <c r="E21803" s="2" t="s">
        <v>6</v>
      </c>
    </row>
    <row r="21804" spans="1:5" x14ac:dyDescent="0.35">
      <c r="A21804">
        <v>1047271298</v>
      </c>
      <c r="B21804">
        <v>156</v>
      </c>
      <c r="C21804" s="1">
        <v>200410841002051</v>
      </c>
      <c r="D21804">
        <v>1</v>
      </c>
      <c r="E21804" s="2" t="s">
        <v>6</v>
      </c>
    </row>
    <row r="21805" spans="1:5" x14ac:dyDescent="0.35">
      <c r="A21805">
        <v>1047271386</v>
      </c>
      <c r="B21805">
        <v>156</v>
      </c>
      <c r="C21805" s="1">
        <v>200410845003016</v>
      </c>
      <c r="D21805">
        <v>0</v>
      </c>
      <c r="E21805" s="2" t="s">
        <v>6</v>
      </c>
    </row>
    <row r="21806" spans="1:5" x14ac:dyDescent="0.35">
      <c r="A21806">
        <v>1413475215</v>
      </c>
      <c r="B21806">
        <v>156</v>
      </c>
      <c r="C21806" s="1">
        <v>200410841001056</v>
      </c>
      <c r="D21806">
        <v>0</v>
      </c>
      <c r="E21806" s="2" t="s">
        <v>6</v>
      </c>
    </row>
    <row r="21807" spans="1:5" x14ac:dyDescent="0.35">
      <c r="A21807">
        <v>1413475219</v>
      </c>
      <c r="B21807">
        <v>156</v>
      </c>
      <c r="C21807" s="1">
        <v>200410841003026</v>
      </c>
      <c r="D21807">
        <v>1</v>
      </c>
      <c r="E21807" s="2" t="s">
        <v>6</v>
      </c>
    </row>
    <row r="21808" spans="1:5" x14ac:dyDescent="0.35">
      <c r="A21808">
        <v>1413475220</v>
      </c>
      <c r="B21808">
        <v>156</v>
      </c>
      <c r="C21808" s="1">
        <v>200410841003026</v>
      </c>
      <c r="D21808">
        <v>1</v>
      </c>
      <c r="E21808" s="2" t="s">
        <v>6</v>
      </c>
    </row>
    <row r="21809" spans="1:5" x14ac:dyDescent="0.35">
      <c r="A21809">
        <v>1413475221</v>
      </c>
      <c r="B21809">
        <v>156</v>
      </c>
      <c r="C21809" s="1">
        <v>200410841003026</v>
      </c>
      <c r="D21809">
        <v>1</v>
      </c>
      <c r="E21809" s="2" t="s">
        <v>6</v>
      </c>
    </row>
    <row r="21810" spans="1:5" x14ac:dyDescent="0.35">
      <c r="A21810">
        <v>1413475222</v>
      </c>
      <c r="B21810">
        <v>156</v>
      </c>
      <c r="C21810" s="1">
        <v>200410841003026</v>
      </c>
      <c r="D21810">
        <v>1</v>
      </c>
      <c r="E21810" s="2" t="s">
        <v>6</v>
      </c>
    </row>
    <row r="21811" spans="1:5" x14ac:dyDescent="0.35">
      <c r="A21811">
        <v>1413475223</v>
      </c>
      <c r="B21811">
        <v>156</v>
      </c>
      <c r="C21811" s="1">
        <v>200410841003026</v>
      </c>
      <c r="D21811">
        <v>1</v>
      </c>
      <c r="E21811" s="2" t="s">
        <v>6</v>
      </c>
    </row>
    <row r="21812" spans="1:5" x14ac:dyDescent="0.35">
      <c r="A21812">
        <v>1413475227</v>
      </c>
      <c r="B21812">
        <v>156</v>
      </c>
      <c r="C21812" s="1">
        <v>200410841003020</v>
      </c>
      <c r="D21812">
        <v>1</v>
      </c>
      <c r="E21812" s="2" t="s">
        <v>6</v>
      </c>
    </row>
    <row r="21813" spans="1:5" x14ac:dyDescent="0.35">
      <c r="A21813">
        <v>1413475228</v>
      </c>
      <c r="B21813">
        <v>156</v>
      </c>
      <c r="C21813" s="1">
        <v>200410841003020</v>
      </c>
      <c r="D21813">
        <v>1</v>
      </c>
      <c r="E21813" s="2" t="s">
        <v>6</v>
      </c>
    </row>
    <row r="21814" spans="1:5" x14ac:dyDescent="0.35">
      <c r="A21814">
        <v>1413475229</v>
      </c>
      <c r="B21814">
        <v>156</v>
      </c>
      <c r="C21814" s="1">
        <v>200410841003020</v>
      </c>
      <c r="D21814">
        <v>1</v>
      </c>
      <c r="E21814" s="2" t="s">
        <v>6</v>
      </c>
    </row>
    <row r="21815" spans="1:5" x14ac:dyDescent="0.35">
      <c r="A21815">
        <v>1413475230</v>
      </c>
      <c r="B21815">
        <v>156</v>
      </c>
      <c r="C21815" s="1">
        <v>200410841003020</v>
      </c>
      <c r="D21815">
        <v>1</v>
      </c>
      <c r="E21815" s="2" t="s">
        <v>6</v>
      </c>
    </row>
    <row r="21816" spans="1:5" x14ac:dyDescent="0.35">
      <c r="A21816">
        <v>1413475369</v>
      </c>
      <c r="B21816">
        <v>156</v>
      </c>
      <c r="C21816" s="1">
        <v>200410841001065</v>
      </c>
      <c r="D21816">
        <v>1</v>
      </c>
      <c r="E21816" s="2" t="s">
        <v>6</v>
      </c>
    </row>
    <row r="21817" spans="1:5" x14ac:dyDescent="0.35">
      <c r="A21817">
        <v>1413475377</v>
      </c>
      <c r="B21817">
        <v>156</v>
      </c>
      <c r="C21817" s="1">
        <v>200410841002051</v>
      </c>
      <c r="D21817">
        <v>0</v>
      </c>
      <c r="E21817" s="2" t="s">
        <v>6</v>
      </c>
    </row>
    <row r="21818" spans="1:5" x14ac:dyDescent="0.35">
      <c r="A21818">
        <v>1413475378</v>
      </c>
      <c r="B21818">
        <v>156</v>
      </c>
      <c r="C21818" s="1">
        <v>200410841002151</v>
      </c>
      <c r="D21818">
        <v>0</v>
      </c>
      <c r="E21818" s="2" t="s">
        <v>6</v>
      </c>
    </row>
    <row r="21819" spans="1:5" x14ac:dyDescent="0.35">
      <c r="A21819">
        <v>1413475379</v>
      </c>
      <c r="B21819">
        <v>156</v>
      </c>
      <c r="C21819" s="1">
        <v>200410841002166</v>
      </c>
      <c r="D21819">
        <v>0</v>
      </c>
      <c r="E21819" s="2" t="s">
        <v>6</v>
      </c>
    </row>
    <row r="21820" spans="1:5" x14ac:dyDescent="0.35">
      <c r="A21820">
        <v>1413475392</v>
      </c>
      <c r="B21820">
        <v>156</v>
      </c>
      <c r="C21820" s="1">
        <v>200410841002181</v>
      </c>
      <c r="D21820">
        <v>0</v>
      </c>
      <c r="E21820" s="2" t="s">
        <v>6</v>
      </c>
    </row>
    <row r="21821" spans="1:5" x14ac:dyDescent="0.35">
      <c r="A21821">
        <v>1413475393</v>
      </c>
      <c r="B21821">
        <v>156</v>
      </c>
      <c r="C21821" s="1">
        <v>200410841001008</v>
      </c>
      <c r="D21821">
        <v>1</v>
      </c>
      <c r="E21821" s="2" t="s">
        <v>6</v>
      </c>
    </row>
    <row r="21822" spans="1:5" x14ac:dyDescent="0.35">
      <c r="A21822">
        <v>1413475396</v>
      </c>
      <c r="B21822">
        <v>156</v>
      </c>
      <c r="C21822" s="1">
        <v>200410841003021</v>
      </c>
      <c r="D21822">
        <v>0</v>
      </c>
      <c r="E21822" s="2" t="s">
        <v>6</v>
      </c>
    </row>
    <row r="21823" spans="1:5" x14ac:dyDescent="0.35">
      <c r="A21823">
        <v>1047262683</v>
      </c>
      <c r="B21823">
        <v>156</v>
      </c>
      <c r="C21823" s="1">
        <v>200410841003098</v>
      </c>
      <c r="D21823">
        <v>1</v>
      </c>
      <c r="E21823" s="2" t="s">
        <v>5</v>
      </c>
    </row>
    <row r="21824" spans="1:5" x14ac:dyDescent="0.35">
      <c r="A21824">
        <v>1413475491</v>
      </c>
      <c r="B21824">
        <v>156</v>
      </c>
      <c r="C21824" s="1">
        <v>200410841003094</v>
      </c>
      <c r="D21824">
        <v>1</v>
      </c>
      <c r="E21824" s="2" t="s">
        <v>5</v>
      </c>
    </row>
    <row r="21825" spans="1:5" x14ac:dyDescent="0.35">
      <c r="A21825">
        <v>1047262688</v>
      </c>
      <c r="B21825">
        <v>156</v>
      </c>
      <c r="C21825" s="1">
        <v>200410845001042</v>
      </c>
      <c r="D21825">
        <v>1</v>
      </c>
      <c r="E21825" s="2" t="s">
        <v>6</v>
      </c>
    </row>
    <row r="21826" spans="1:5" x14ac:dyDescent="0.35">
      <c r="A21826">
        <v>1483084014</v>
      </c>
      <c r="B21826">
        <v>157</v>
      </c>
      <c r="C21826" s="1">
        <v>201730095092009</v>
      </c>
      <c r="D21826">
        <v>0</v>
      </c>
      <c r="E21826" s="2" t="s">
        <v>5</v>
      </c>
    </row>
    <row r="21827" spans="1:5" x14ac:dyDescent="0.35">
      <c r="A21827">
        <v>1483084264</v>
      </c>
      <c r="B21827">
        <v>157</v>
      </c>
      <c r="C21827" s="1">
        <v>201730106002074</v>
      </c>
      <c r="D21827">
        <v>1</v>
      </c>
      <c r="E21827" s="2" t="s">
        <v>5</v>
      </c>
    </row>
    <row r="21828" spans="1:5" x14ac:dyDescent="0.35">
      <c r="A21828">
        <v>1483069455</v>
      </c>
      <c r="B21828">
        <v>157</v>
      </c>
      <c r="C21828" s="1">
        <v>201730095091001</v>
      </c>
      <c r="D21828">
        <v>0</v>
      </c>
      <c r="E21828" s="2" t="s">
        <v>5</v>
      </c>
    </row>
    <row r="21829" spans="1:5" x14ac:dyDescent="0.35">
      <c r="A21829">
        <v>1340219229</v>
      </c>
      <c r="B21829">
        <v>157</v>
      </c>
      <c r="C21829" s="1">
        <v>201730095083003</v>
      </c>
      <c r="D21829">
        <v>0</v>
      </c>
      <c r="E21829" s="2" t="s">
        <v>5</v>
      </c>
    </row>
    <row r="21830" spans="1:5" x14ac:dyDescent="0.35">
      <c r="A21830">
        <v>1340319164</v>
      </c>
      <c r="B21830">
        <v>157</v>
      </c>
      <c r="C21830" s="1">
        <v>201730095091002</v>
      </c>
      <c r="D21830">
        <v>0</v>
      </c>
      <c r="E21830" s="2" t="s">
        <v>5</v>
      </c>
    </row>
    <row r="21831" spans="1:5" x14ac:dyDescent="0.35">
      <c r="A21831">
        <v>1340323356</v>
      </c>
      <c r="B21831">
        <v>157</v>
      </c>
      <c r="C21831" s="1">
        <v>201730095111000</v>
      </c>
      <c r="D21831">
        <v>0</v>
      </c>
      <c r="E21831" s="2" t="s">
        <v>5</v>
      </c>
    </row>
    <row r="21832" spans="1:5" x14ac:dyDescent="0.35">
      <c r="A21832">
        <v>1340348192</v>
      </c>
      <c r="B21832">
        <v>157</v>
      </c>
      <c r="C21832" s="1">
        <v>201730095113003</v>
      </c>
      <c r="D21832">
        <v>0</v>
      </c>
      <c r="E21832" s="2" t="s">
        <v>5</v>
      </c>
    </row>
    <row r="21833" spans="1:5" x14ac:dyDescent="0.35">
      <c r="A21833">
        <v>1340333881</v>
      </c>
      <c r="B21833">
        <v>157</v>
      </c>
      <c r="C21833" s="1">
        <v>201730095082004</v>
      </c>
      <c r="D21833">
        <v>1</v>
      </c>
      <c r="E21833" s="2" t="s">
        <v>5</v>
      </c>
    </row>
    <row r="21834" spans="1:5" x14ac:dyDescent="0.35">
      <c r="A21834">
        <v>1340335365</v>
      </c>
      <c r="B21834">
        <v>157</v>
      </c>
      <c r="C21834" s="1">
        <v>201730095101000</v>
      </c>
      <c r="D21834">
        <v>1</v>
      </c>
      <c r="E21834" s="2" t="s">
        <v>5</v>
      </c>
    </row>
    <row r="21835" spans="1:5" x14ac:dyDescent="0.35">
      <c r="A21835">
        <v>1340221443</v>
      </c>
      <c r="B21835">
        <v>157</v>
      </c>
      <c r="C21835" s="1">
        <v>201730095083003</v>
      </c>
      <c r="D21835">
        <v>0</v>
      </c>
      <c r="E21835" s="2" t="s">
        <v>5</v>
      </c>
    </row>
    <row r="21836" spans="1:5" x14ac:dyDescent="0.35">
      <c r="A21836">
        <v>1340293519</v>
      </c>
      <c r="B21836">
        <v>157</v>
      </c>
      <c r="C21836" s="1">
        <v>201730095092009</v>
      </c>
      <c r="D21836">
        <v>1</v>
      </c>
      <c r="E21836" s="2" t="s">
        <v>5</v>
      </c>
    </row>
    <row r="21837" spans="1:5" x14ac:dyDescent="0.35">
      <c r="A21837">
        <v>1340293530</v>
      </c>
      <c r="B21837">
        <v>157</v>
      </c>
      <c r="C21837" s="1">
        <v>201730095092009</v>
      </c>
      <c r="D21837">
        <v>1</v>
      </c>
      <c r="E21837" s="2" t="s">
        <v>5</v>
      </c>
    </row>
    <row r="21838" spans="1:5" x14ac:dyDescent="0.35">
      <c r="A21838">
        <v>1340293531</v>
      </c>
      <c r="B21838">
        <v>157</v>
      </c>
      <c r="C21838" s="1">
        <v>201730095092009</v>
      </c>
      <c r="D21838">
        <v>1</v>
      </c>
      <c r="E21838" s="2" t="s">
        <v>5</v>
      </c>
    </row>
    <row r="21839" spans="1:5" x14ac:dyDescent="0.35">
      <c r="A21839">
        <v>1340319165</v>
      </c>
      <c r="B21839">
        <v>157</v>
      </c>
      <c r="C21839" s="1">
        <v>201730095091002</v>
      </c>
      <c r="D21839">
        <v>1</v>
      </c>
      <c r="E21839" s="2" t="s">
        <v>5</v>
      </c>
    </row>
    <row r="21840" spans="1:5" x14ac:dyDescent="0.35">
      <c r="A21840">
        <v>1340323330</v>
      </c>
      <c r="B21840">
        <v>157</v>
      </c>
      <c r="C21840" s="1">
        <v>201730095111000</v>
      </c>
      <c r="D21840">
        <v>0</v>
      </c>
      <c r="E21840" s="2" t="s">
        <v>5</v>
      </c>
    </row>
    <row r="21841" spans="1:5" x14ac:dyDescent="0.35">
      <c r="A21841">
        <v>1340323355</v>
      </c>
      <c r="B21841">
        <v>157</v>
      </c>
      <c r="C21841" s="1">
        <v>201730095111000</v>
      </c>
      <c r="D21841">
        <v>1</v>
      </c>
      <c r="E21841" s="2" t="s">
        <v>5</v>
      </c>
    </row>
    <row r="21842" spans="1:5" x14ac:dyDescent="0.35">
      <c r="A21842">
        <v>1340364034</v>
      </c>
      <c r="B21842">
        <v>157</v>
      </c>
      <c r="C21842" s="1">
        <v>201730095123000</v>
      </c>
      <c r="D21842">
        <v>0</v>
      </c>
      <c r="E21842" s="2" t="s">
        <v>5</v>
      </c>
    </row>
    <row r="21843" spans="1:5" x14ac:dyDescent="0.35">
      <c r="A21843">
        <v>1340376984</v>
      </c>
      <c r="B21843">
        <v>157</v>
      </c>
      <c r="C21843" s="1">
        <v>201730095094002</v>
      </c>
      <c r="D21843">
        <v>1</v>
      </c>
      <c r="E21843" s="2" t="s">
        <v>5</v>
      </c>
    </row>
    <row r="21844" spans="1:5" x14ac:dyDescent="0.35">
      <c r="A21844">
        <v>1340414869</v>
      </c>
      <c r="B21844">
        <v>157</v>
      </c>
      <c r="C21844" s="1">
        <v>201730096052013</v>
      </c>
      <c r="D21844">
        <v>1</v>
      </c>
      <c r="E21844" s="2" t="s">
        <v>5</v>
      </c>
    </row>
    <row r="21845" spans="1:5" x14ac:dyDescent="0.35">
      <c r="A21845">
        <v>1340414870</v>
      </c>
      <c r="B21845">
        <v>157</v>
      </c>
      <c r="C21845" s="1">
        <v>201730096052013</v>
      </c>
      <c r="D21845">
        <v>1</v>
      </c>
      <c r="E21845" s="2" t="s">
        <v>5</v>
      </c>
    </row>
    <row r="21846" spans="1:5" x14ac:dyDescent="0.35">
      <c r="A21846">
        <v>1340417238</v>
      </c>
      <c r="B21846">
        <v>157</v>
      </c>
      <c r="C21846" s="1">
        <v>201730096052035</v>
      </c>
      <c r="D21846">
        <v>0</v>
      </c>
      <c r="E21846" s="2" t="s">
        <v>5</v>
      </c>
    </row>
    <row r="21847" spans="1:5" x14ac:dyDescent="0.35">
      <c r="A21847">
        <v>1340417239</v>
      </c>
      <c r="B21847">
        <v>157</v>
      </c>
      <c r="C21847" s="1">
        <v>201730096052035</v>
      </c>
      <c r="D21847">
        <v>0</v>
      </c>
      <c r="E21847" s="2" t="s">
        <v>5</v>
      </c>
    </row>
    <row r="21848" spans="1:5" x14ac:dyDescent="0.35">
      <c r="A21848">
        <v>1340402772</v>
      </c>
      <c r="B21848">
        <v>157</v>
      </c>
      <c r="C21848" s="1">
        <v>201730106002047</v>
      </c>
      <c r="D21848">
        <v>0</v>
      </c>
      <c r="E21848" s="2" t="s">
        <v>5</v>
      </c>
    </row>
    <row r="21849" spans="1:5" x14ac:dyDescent="0.35">
      <c r="A21849">
        <v>1340408980</v>
      </c>
      <c r="B21849">
        <v>157</v>
      </c>
      <c r="C21849" s="1">
        <v>201730106002063</v>
      </c>
      <c r="D21849">
        <v>0</v>
      </c>
      <c r="E21849" s="2" t="s">
        <v>5</v>
      </c>
    </row>
    <row r="21850" spans="1:5" x14ac:dyDescent="0.35">
      <c r="A21850">
        <v>1340402774</v>
      </c>
      <c r="B21850">
        <v>157</v>
      </c>
      <c r="C21850" s="1">
        <v>201730106002047</v>
      </c>
      <c r="D21850">
        <v>0</v>
      </c>
      <c r="E21850" s="2" t="s">
        <v>5</v>
      </c>
    </row>
    <row r="21851" spans="1:5" x14ac:dyDescent="0.35">
      <c r="A21851">
        <v>1340402795</v>
      </c>
      <c r="B21851">
        <v>157</v>
      </c>
      <c r="C21851" s="1">
        <v>201730106002074</v>
      </c>
      <c r="D21851">
        <v>0</v>
      </c>
      <c r="E21851" s="2" t="s">
        <v>5</v>
      </c>
    </row>
    <row r="21852" spans="1:5" x14ac:dyDescent="0.35">
      <c r="A21852">
        <v>1340406473</v>
      </c>
      <c r="B21852">
        <v>157</v>
      </c>
      <c r="C21852" s="1">
        <v>201730106002037</v>
      </c>
      <c r="D21852">
        <v>0</v>
      </c>
      <c r="E21852" s="2" t="s">
        <v>5</v>
      </c>
    </row>
    <row r="21853" spans="1:5" x14ac:dyDescent="0.35">
      <c r="A21853">
        <v>1340406474</v>
      </c>
      <c r="B21853">
        <v>157</v>
      </c>
      <c r="C21853" s="1">
        <v>201730106002037</v>
      </c>
      <c r="D21853">
        <v>0</v>
      </c>
      <c r="E21853" s="2" t="s">
        <v>5</v>
      </c>
    </row>
    <row r="21854" spans="1:5" x14ac:dyDescent="0.35">
      <c r="A21854">
        <v>1340406475</v>
      </c>
      <c r="B21854">
        <v>157</v>
      </c>
      <c r="C21854" s="1">
        <v>201730106002037</v>
      </c>
      <c r="D21854">
        <v>0</v>
      </c>
      <c r="E21854" s="2" t="s">
        <v>5</v>
      </c>
    </row>
    <row r="21855" spans="1:5" x14ac:dyDescent="0.35">
      <c r="A21855">
        <v>1340406478</v>
      </c>
      <c r="B21855">
        <v>157</v>
      </c>
      <c r="C21855" s="1">
        <v>201730106002037</v>
      </c>
      <c r="D21855">
        <v>1</v>
      </c>
      <c r="E21855" s="2" t="s">
        <v>5</v>
      </c>
    </row>
    <row r="21856" spans="1:5" x14ac:dyDescent="0.35">
      <c r="A21856">
        <v>1340406481</v>
      </c>
      <c r="B21856">
        <v>157</v>
      </c>
      <c r="C21856" s="1">
        <v>201730106002037</v>
      </c>
      <c r="D21856">
        <v>0</v>
      </c>
      <c r="E21856" s="2" t="s">
        <v>5</v>
      </c>
    </row>
    <row r="21857" spans="1:5" x14ac:dyDescent="0.35">
      <c r="A21857">
        <v>1340413743</v>
      </c>
      <c r="B21857">
        <v>157</v>
      </c>
      <c r="C21857" s="1">
        <v>201730106002038</v>
      </c>
      <c r="D21857">
        <v>0</v>
      </c>
      <c r="E21857" s="2" t="s">
        <v>5</v>
      </c>
    </row>
    <row r="21858" spans="1:5" x14ac:dyDescent="0.35">
      <c r="A21858">
        <v>1340414213</v>
      </c>
      <c r="B21858">
        <v>157</v>
      </c>
      <c r="C21858" s="1">
        <v>201730095091001</v>
      </c>
      <c r="D21858">
        <v>0</v>
      </c>
      <c r="E21858" s="2" t="s">
        <v>5</v>
      </c>
    </row>
    <row r="21859" spans="1:5" x14ac:dyDescent="0.35">
      <c r="A21859">
        <v>1340414637</v>
      </c>
      <c r="B21859">
        <v>157</v>
      </c>
      <c r="C21859" s="1">
        <v>201730096052026</v>
      </c>
      <c r="D21859">
        <v>1</v>
      </c>
      <c r="E21859" s="2" t="s">
        <v>5</v>
      </c>
    </row>
    <row r="21860" spans="1:5" x14ac:dyDescent="0.35">
      <c r="A21860">
        <v>1340414638</v>
      </c>
      <c r="B21860">
        <v>157</v>
      </c>
      <c r="C21860" s="1">
        <v>201730096052026</v>
      </c>
      <c r="D21860">
        <v>1</v>
      </c>
      <c r="E21860" s="2" t="s">
        <v>5</v>
      </c>
    </row>
    <row r="21861" spans="1:5" x14ac:dyDescent="0.35">
      <c r="A21861">
        <v>1340420137</v>
      </c>
      <c r="B21861">
        <v>157</v>
      </c>
      <c r="C21861" s="1">
        <v>201730096051004</v>
      </c>
      <c r="D21861">
        <v>1</v>
      </c>
      <c r="E21861" s="2" t="s">
        <v>5</v>
      </c>
    </row>
    <row r="21862" spans="1:5" x14ac:dyDescent="0.35">
      <c r="A21862">
        <v>1340420139</v>
      </c>
      <c r="B21862">
        <v>157</v>
      </c>
      <c r="C21862" s="1">
        <v>201730096051004</v>
      </c>
      <c r="D21862">
        <v>1</v>
      </c>
      <c r="E21862" s="2" t="s">
        <v>5</v>
      </c>
    </row>
    <row r="21863" spans="1:5" x14ac:dyDescent="0.35">
      <c r="A21863">
        <v>1340420140</v>
      </c>
      <c r="B21863">
        <v>157</v>
      </c>
      <c r="C21863" s="1">
        <v>201730096051004</v>
      </c>
      <c r="D21863">
        <v>1</v>
      </c>
      <c r="E21863" s="2" t="s">
        <v>5</v>
      </c>
    </row>
    <row r="21864" spans="1:5" x14ac:dyDescent="0.35">
      <c r="A21864">
        <v>1340420153</v>
      </c>
      <c r="B21864">
        <v>157</v>
      </c>
      <c r="C21864" s="1">
        <v>201730096051006</v>
      </c>
      <c r="D21864">
        <v>0</v>
      </c>
      <c r="E21864" s="2" t="s">
        <v>5</v>
      </c>
    </row>
    <row r="21865" spans="1:5" x14ac:dyDescent="0.35">
      <c r="A21865">
        <v>1340420155</v>
      </c>
      <c r="B21865">
        <v>157</v>
      </c>
      <c r="C21865" s="1">
        <v>201730096051006</v>
      </c>
      <c r="D21865">
        <v>0</v>
      </c>
      <c r="E21865" s="2" t="s">
        <v>5</v>
      </c>
    </row>
    <row r="21866" spans="1:5" x14ac:dyDescent="0.35">
      <c r="A21866">
        <v>1340414636</v>
      </c>
      <c r="B21866">
        <v>157</v>
      </c>
      <c r="C21866" s="1">
        <v>201730096052019</v>
      </c>
      <c r="D21866">
        <v>0</v>
      </c>
      <c r="E21866" s="2" t="s">
        <v>5</v>
      </c>
    </row>
    <row r="21867" spans="1:5" x14ac:dyDescent="0.35">
      <c r="A21867">
        <v>1340420625</v>
      </c>
      <c r="B21867">
        <v>157</v>
      </c>
      <c r="C21867" s="1">
        <v>201730095081024</v>
      </c>
      <c r="D21867">
        <v>0</v>
      </c>
      <c r="E21867" s="2" t="s">
        <v>5</v>
      </c>
    </row>
    <row r="21868" spans="1:5" x14ac:dyDescent="0.35">
      <c r="A21868">
        <v>1413510095</v>
      </c>
      <c r="B21868">
        <v>157</v>
      </c>
      <c r="C21868" s="1">
        <v>201730106002073</v>
      </c>
      <c r="D21868">
        <v>0</v>
      </c>
      <c r="E21868" s="2" t="s">
        <v>5</v>
      </c>
    </row>
    <row r="21869" spans="1:5" x14ac:dyDescent="0.35">
      <c r="A21869">
        <v>1413510096</v>
      </c>
      <c r="B21869">
        <v>157</v>
      </c>
      <c r="C21869" s="1">
        <v>201730106002073</v>
      </c>
      <c r="D21869">
        <v>1</v>
      </c>
      <c r="E21869" s="2" t="s">
        <v>5</v>
      </c>
    </row>
    <row r="21870" spans="1:5" x14ac:dyDescent="0.35">
      <c r="A21870">
        <v>1340424563</v>
      </c>
      <c r="B21870">
        <v>157</v>
      </c>
      <c r="C21870" s="1">
        <v>201730095093000</v>
      </c>
      <c r="D21870">
        <v>0</v>
      </c>
      <c r="E21870" s="2" t="s">
        <v>5</v>
      </c>
    </row>
    <row r="21871" spans="1:5" x14ac:dyDescent="0.35">
      <c r="A21871">
        <v>1340424830</v>
      </c>
      <c r="B21871">
        <v>157</v>
      </c>
      <c r="C21871" s="1">
        <v>201730095093000</v>
      </c>
      <c r="D21871">
        <v>0</v>
      </c>
      <c r="E21871" s="2" t="s">
        <v>5</v>
      </c>
    </row>
    <row r="21872" spans="1:5" x14ac:dyDescent="0.35">
      <c r="A21872">
        <v>1340433149</v>
      </c>
      <c r="B21872">
        <v>157</v>
      </c>
      <c r="C21872" s="1">
        <v>201730096051036</v>
      </c>
      <c r="D21872">
        <v>0</v>
      </c>
      <c r="E21872" s="2" t="s">
        <v>5</v>
      </c>
    </row>
    <row r="21873" spans="1:5" x14ac:dyDescent="0.35">
      <c r="A21873">
        <v>1413510127</v>
      </c>
      <c r="B21873">
        <v>157</v>
      </c>
      <c r="C21873" s="1">
        <v>201730095094002</v>
      </c>
      <c r="D21873">
        <v>0</v>
      </c>
      <c r="E21873" s="2" t="s">
        <v>5</v>
      </c>
    </row>
    <row r="21874" spans="1:5" x14ac:dyDescent="0.35">
      <c r="A21874">
        <v>1340424566</v>
      </c>
      <c r="B21874">
        <v>157</v>
      </c>
      <c r="C21874" s="1">
        <v>201730095093000</v>
      </c>
      <c r="D21874">
        <v>0</v>
      </c>
      <c r="E21874" s="2" t="s">
        <v>5</v>
      </c>
    </row>
    <row r="21875" spans="1:5" x14ac:dyDescent="0.35">
      <c r="A21875">
        <v>1413509942</v>
      </c>
      <c r="B21875">
        <v>157</v>
      </c>
      <c r="C21875" s="1">
        <v>201730106002070</v>
      </c>
      <c r="D21875">
        <v>0</v>
      </c>
      <c r="E21875" s="2" t="s">
        <v>5</v>
      </c>
    </row>
    <row r="21876" spans="1:5" x14ac:dyDescent="0.35">
      <c r="A21876">
        <v>1340420083</v>
      </c>
      <c r="B21876">
        <v>157</v>
      </c>
      <c r="C21876" s="1">
        <v>201730096051044</v>
      </c>
      <c r="D21876">
        <v>0</v>
      </c>
      <c r="E21876" s="2" t="s">
        <v>5</v>
      </c>
    </row>
    <row r="21877" spans="1:5" x14ac:dyDescent="0.35">
      <c r="A21877">
        <v>1340421401</v>
      </c>
      <c r="B21877">
        <v>157</v>
      </c>
      <c r="C21877" s="1">
        <v>201730095071013</v>
      </c>
      <c r="D21877">
        <v>1</v>
      </c>
      <c r="E21877" s="2" t="s">
        <v>5</v>
      </c>
    </row>
    <row r="21878" spans="1:5" x14ac:dyDescent="0.35">
      <c r="A21878">
        <v>1340424508</v>
      </c>
      <c r="B21878">
        <v>157</v>
      </c>
      <c r="C21878" s="1">
        <v>201730095093000</v>
      </c>
      <c r="D21878">
        <v>1</v>
      </c>
      <c r="E21878" s="2" t="s">
        <v>5</v>
      </c>
    </row>
    <row r="21879" spans="1:5" x14ac:dyDescent="0.35">
      <c r="A21879">
        <v>1340423385</v>
      </c>
      <c r="B21879">
        <v>157</v>
      </c>
      <c r="C21879" s="1">
        <v>201730106002036</v>
      </c>
      <c r="D21879">
        <v>0</v>
      </c>
      <c r="E21879" s="2" t="s">
        <v>5</v>
      </c>
    </row>
    <row r="21880" spans="1:5" x14ac:dyDescent="0.35">
      <c r="A21880">
        <v>1340423454</v>
      </c>
      <c r="B21880">
        <v>157</v>
      </c>
      <c r="C21880" s="1">
        <v>201730095092031</v>
      </c>
      <c r="D21880">
        <v>1</v>
      </c>
      <c r="E21880" s="2" t="s">
        <v>5</v>
      </c>
    </row>
    <row r="21881" spans="1:5" x14ac:dyDescent="0.35">
      <c r="A21881">
        <v>1340433150</v>
      </c>
      <c r="B21881">
        <v>157</v>
      </c>
      <c r="C21881" s="1">
        <v>201730096051036</v>
      </c>
      <c r="D21881">
        <v>0</v>
      </c>
      <c r="E21881" s="2" t="s">
        <v>5</v>
      </c>
    </row>
    <row r="21882" spans="1:5" x14ac:dyDescent="0.35">
      <c r="A21882">
        <v>1340433161</v>
      </c>
      <c r="B21882">
        <v>157</v>
      </c>
      <c r="C21882" s="1">
        <v>201730096051036</v>
      </c>
      <c r="D21882">
        <v>1</v>
      </c>
      <c r="E21882" s="2" t="s">
        <v>5</v>
      </c>
    </row>
    <row r="21883" spans="1:5" x14ac:dyDescent="0.35">
      <c r="A21883">
        <v>1340436541</v>
      </c>
      <c r="B21883">
        <v>157</v>
      </c>
      <c r="C21883" s="1">
        <v>201730096051000</v>
      </c>
      <c r="D21883">
        <v>0</v>
      </c>
      <c r="E21883" s="2" t="s">
        <v>5</v>
      </c>
    </row>
    <row r="21884" spans="1:5" x14ac:dyDescent="0.35">
      <c r="A21884">
        <v>1340436542</v>
      </c>
      <c r="B21884">
        <v>157</v>
      </c>
      <c r="C21884" s="1">
        <v>201730096051000</v>
      </c>
      <c r="D21884">
        <v>1</v>
      </c>
      <c r="E21884" s="2" t="s">
        <v>5</v>
      </c>
    </row>
    <row r="21885" spans="1:5" x14ac:dyDescent="0.35">
      <c r="A21885">
        <v>1340433680</v>
      </c>
      <c r="B21885">
        <v>157</v>
      </c>
      <c r="C21885" s="1">
        <v>201730095094001</v>
      </c>
      <c r="D21885">
        <v>1</v>
      </c>
      <c r="E21885" s="2" t="s">
        <v>5</v>
      </c>
    </row>
    <row r="21886" spans="1:5" x14ac:dyDescent="0.35">
      <c r="A21886">
        <v>1340433721</v>
      </c>
      <c r="B21886">
        <v>157</v>
      </c>
      <c r="C21886" s="1">
        <v>201730096052034</v>
      </c>
      <c r="D21886">
        <v>1</v>
      </c>
      <c r="E21886" s="2" t="s">
        <v>5</v>
      </c>
    </row>
    <row r="21887" spans="1:5" x14ac:dyDescent="0.35">
      <c r="A21887">
        <v>1340433722</v>
      </c>
      <c r="B21887">
        <v>157</v>
      </c>
      <c r="C21887" s="1">
        <v>201730096052034</v>
      </c>
      <c r="D21887">
        <v>1</v>
      </c>
      <c r="E21887" s="2" t="s">
        <v>5</v>
      </c>
    </row>
    <row r="21888" spans="1:5" x14ac:dyDescent="0.35">
      <c r="A21888">
        <v>1413510656</v>
      </c>
      <c r="B21888">
        <v>157</v>
      </c>
      <c r="C21888" s="1">
        <v>201730096051036</v>
      </c>
      <c r="D21888">
        <v>0</v>
      </c>
      <c r="E21888" s="2" t="s">
        <v>5</v>
      </c>
    </row>
    <row r="21889" spans="1:5" x14ac:dyDescent="0.35">
      <c r="A21889">
        <v>1386757180</v>
      </c>
      <c r="B21889">
        <v>157</v>
      </c>
      <c r="C21889" s="1">
        <v>201730096052034</v>
      </c>
      <c r="D21889">
        <v>1</v>
      </c>
      <c r="E21889" s="2" t="s">
        <v>5</v>
      </c>
    </row>
    <row r="21890" spans="1:5" x14ac:dyDescent="0.35">
      <c r="A21890">
        <v>1023980907</v>
      </c>
      <c r="B21890">
        <v>158</v>
      </c>
      <c r="C21890" s="1">
        <v>201814536001137</v>
      </c>
      <c r="D21890">
        <v>0</v>
      </c>
      <c r="E21890" s="2" t="s">
        <v>5</v>
      </c>
    </row>
    <row r="21891" spans="1:5" x14ac:dyDescent="0.35">
      <c r="A21891">
        <v>1023980911</v>
      </c>
      <c r="B21891">
        <v>158</v>
      </c>
      <c r="C21891" s="1">
        <v>201814536001137</v>
      </c>
      <c r="D21891">
        <v>0</v>
      </c>
      <c r="E21891" s="2" t="s">
        <v>5</v>
      </c>
    </row>
    <row r="21892" spans="1:5" x14ac:dyDescent="0.35">
      <c r="A21892">
        <v>1023982141</v>
      </c>
      <c r="B21892">
        <v>158</v>
      </c>
      <c r="C21892" s="1">
        <v>201814536001137</v>
      </c>
      <c r="D21892">
        <v>0</v>
      </c>
      <c r="E21892" s="2" t="s">
        <v>5</v>
      </c>
    </row>
    <row r="21893" spans="1:5" x14ac:dyDescent="0.35">
      <c r="A21893">
        <v>1023982143</v>
      </c>
      <c r="B21893">
        <v>158</v>
      </c>
      <c r="C21893" s="1">
        <v>201814536001137</v>
      </c>
      <c r="D21893">
        <v>0</v>
      </c>
      <c r="E21893" s="2" t="s">
        <v>5</v>
      </c>
    </row>
    <row r="21894" spans="1:5" x14ac:dyDescent="0.35">
      <c r="A21894">
        <v>1023982145</v>
      </c>
      <c r="B21894">
        <v>158</v>
      </c>
      <c r="C21894" s="1">
        <v>201814536001137</v>
      </c>
      <c r="D21894">
        <v>0</v>
      </c>
      <c r="E21894" s="2" t="s">
        <v>5</v>
      </c>
    </row>
    <row r="21895" spans="1:5" x14ac:dyDescent="0.35">
      <c r="A21895">
        <v>1023983067</v>
      </c>
      <c r="B21895">
        <v>158</v>
      </c>
      <c r="C21895" s="1">
        <v>201814536002036</v>
      </c>
      <c r="D21895">
        <v>0</v>
      </c>
      <c r="E21895" s="2" t="s">
        <v>5</v>
      </c>
    </row>
    <row r="21896" spans="1:5" x14ac:dyDescent="0.35">
      <c r="A21896">
        <v>1023986658</v>
      </c>
      <c r="B21896">
        <v>158</v>
      </c>
      <c r="C21896" s="1">
        <v>201814536002023</v>
      </c>
      <c r="D21896">
        <v>0</v>
      </c>
      <c r="E21896" s="2" t="s">
        <v>5</v>
      </c>
    </row>
    <row r="21897" spans="1:5" x14ac:dyDescent="0.35">
      <c r="A21897">
        <v>1413493782</v>
      </c>
      <c r="B21897">
        <v>158</v>
      </c>
      <c r="C21897" s="1">
        <v>201814536001029</v>
      </c>
      <c r="D21897">
        <v>0</v>
      </c>
      <c r="E21897" s="2" t="s">
        <v>5</v>
      </c>
    </row>
    <row r="21898" spans="1:5" x14ac:dyDescent="0.35">
      <c r="A21898">
        <v>1413493783</v>
      </c>
      <c r="B21898">
        <v>158</v>
      </c>
      <c r="C21898" s="1">
        <v>201814536001029</v>
      </c>
      <c r="D21898">
        <v>0</v>
      </c>
      <c r="E21898" s="2" t="s">
        <v>5</v>
      </c>
    </row>
    <row r="21899" spans="1:5" x14ac:dyDescent="0.35">
      <c r="A21899">
        <v>1023981316</v>
      </c>
      <c r="B21899">
        <v>158</v>
      </c>
      <c r="C21899" s="1">
        <v>201814536002055</v>
      </c>
      <c r="D21899">
        <v>0</v>
      </c>
      <c r="E21899" s="2" t="s">
        <v>5</v>
      </c>
    </row>
    <row r="21900" spans="1:5" x14ac:dyDescent="0.35">
      <c r="A21900">
        <v>1023981321</v>
      </c>
      <c r="B21900">
        <v>158</v>
      </c>
      <c r="C21900" s="1">
        <v>201814536002035</v>
      </c>
      <c r="D21900">
        <v>0</v>
      </c>
      <c r="E21900" s="2" t="s">
        <v>5</v>
      </c>
    </row>
    <row r="21901" spans="1:5" x14ac:dyDescent="0.35">
      <c r="A21901">
        <v>1023981668</v>
      </c>
      <c r="B21901">
        <v>158</v>
      </c>
      <c r="C21901" s="1">
        <v>201814536002023</v>
      </c>
      <c r="D21901">
        <v>0</v>
      </c>
      <c r="E21901" s="2" t="s">
        <v>5</v>
      </c>
    </row>
    <row r="21902" spans="1:5" x14ac:dyDescent="0.35">
      <c r="A21902">
        <v>1023982376</v>
      </c>
      <c r="B21902">
        <v>158</v>
      </c>
      <c r="C21902" s="1">
        <v>201814536001019</v>
      </c>
      <c r="D21902">
        <v>0</v>
      </c>
      <c r="E21902" s="2" t="s">
        <v>5</v>
      </c>
    </row>
    <row r="21903" spans="1:5" x14ac:dyDescent="0.35">
      <c r="A21903">
        <v>1023983946</v>
      </c>
      <c r="B21903">
        <v>158</v>
      </c>
      <c r="C21903" s="1">
        <v>201814537004013</v>
      </c>
      <c r="D21903">
        <v>1</v>
      </c>
      <c r="E21903" s="2" t="s">
        <v>5</v>
      </c>
    </row>
    <row r="21904" spans="1:5" x14ac:dyDescent="0.35">
      <c r="A21904">
        <v>1023983948</v>
      </c>
      <c r="B21904">
        <v>158</v>
      </c>
      <c r="C21904" s="1">
        <v>201814537004014</v>
      </c>
      <c r="D21904">
        <v>1</v>
      </c>
      <c r="E21904" s="2" t="s">
        <v>5</v>
      </c>
    </row>
    <row r="21905" spans="1:5" x14ac:dyDescent="0.35">
      <c r="A21905">
        <v>1023985337</v>
      </c>
      <c r="B21905">
        <v>158</v>
      </c>
      <c r="C21905" s="1">
        <v>201814536002065</v>
      </c>
      <c r="D21905">
        <v>0</v>
      </c>
      <c r="E21905" s="2" t="s">
        <v>5</v>
      </c>
    </row>
    <row r="21906" spans="1:5" x14ac:dyDescent="0.35">
      <c r="A21906">
        <v>1023985328</v>
      </c>
      <c r="B21906">
        <v>158</v>
      </c>
      <c r="C21906" s="1">
        <v>201814536002105</v>
      </c>
      <c r="D21906">
        <v>1</v>
      </c>
      <c r="E21906" s="2" t="s">
        <v>6</v>
      </c>
    </row>
    <row r="21907" spans="1:5" x14ac:dyDescent="0.35">
      <c r="A21907">
        <v>1023986167</v>
      </c>
      <c r="B21907">
        <v>158</v>
      </c>
      <c r="C21907" s="1">
        <v>201814536001053</v>
      </c>
      <c r="D21907">
        <v>1</v>
      </c>
      <c r="E21907" s="2" t="s">
        <v>6</v>
      </c>
    </row>
    <row r="21908" spans="1:5" x14ac:dyDescent="0.35">
      <c r="A21908">
        <v>1023980970</v>
      </c>
      <c r="B21908">
        <v>158</v>
      </c>
      <c r="C21908" s="1">
        <v>201814536002055</v>
      </c>
      <c r="D21908">
        <v>0</v>
      </c>
      <c r="E21908" s="2" t="s">
        <v>6</v>
      </c>
    </row>
    <row r="21909" spans="1:5" x14ac:dyDescent="0.35">
      <c r="A21909">
        <v>1023981020</v>
      </c>
      <c r="B21909">
        <v>158</v>
      </c>
      <c r="C21909" s="1">
        <v>201814536002025</v>
      </c>
      <c r="D21909">
        <v>0</v>
      </c>
      <c r="E21909" s="2" t="s">
        <v>6</v>
      </c>
    </row>
    <row r="21910" spans="1:5" x14ac:dyDescent="0.35">
      <c r="A21910">
        <v>1023981323</v>
      </c>
      <c r="B21910">
        <v>158</v>
      </c>
      <c r="C21910" s="1">
        <v>201814536002035</v>
      </c>
      <c r="D21910">
        <v>0</v>
      </c>
      <c r="E21910" s="2" t="s">
        <v>6</v>
      </c>
    </row>
    <row r="21911" spans="1:5" x14ac:dyDescent="0.35">
      <c r="A21911">
        <v>1023981677</v>
      </c>
      <c r="B21911">
        <v>158</v>
      </c>
      <c r="C21911" s="1">
        <v>201814536002082</v>
      </c>
      <c r="D21911">
        <v>0</v>
      </c>
      <c r="E21911" s="2" t="s">
        <v>6</v>
      </c>
    </row>
    <row r="21912" spans="1:5" x14ac:dyDescent="0.35">
      <c r="A21912">
        <v>1023981681</v>
      </c>
      <c r="B21912">
        <v>158</v>
      </c>
      <c r="C21912" s="1">
        <v>201814536002081</v>
      </c>
      <c r="D21912">
        <v>0</v>
      </c>
      <c r="E21912" s="2" t="s">
        <v>6</v>
      </c>
    </row>
    <row r="21913" spans="1:5" x14ac:dyDescent="0.35">
      <c r="A21913">
        <v>1023981911</v>
      </c>
      <c r="B21913">
        <v>158</v>
      </c>
      <c r="C21913" s="1">
        <v>201814536001017</v>
      </c>
      <c r="D21913">
        <v>0</v>
      </c>
      <c r="E21913" s="2" t="s">
        <v>6</v>
      </c>
    </row>
    <row r="21914" spans="1:5" x14ac:dyDescent="0.35">
      <c r="A21914">
        <v>1023982596</v>
      </c>
      <c r="B21914">
        <v>158</v>
      </c>
      <c r="C21914" s="1">
        <v>201814536001082</v>
      </c>
      <c r="D21914">
        <v>0</v>
      </c>
      <c r="E21914" s="2" t="s">
        <v>6</v>
      </c>
    </row>
    <row r="21915" spans="1:5" x14ac:dyDescent="0.35">
      <c r="A21915">
        <v>1023982599</v>
      </c>
      <c r="B21915">
        <v>158</v>
      </c>
      <c r="C21915" s="1">
        <v>201814536001081</v>
      </c>
      <c r="D21915">
        <v>0</v>
      </c>
      <c r="E21915" s="2" t="s">
        <v>6</v>
      </c>
    </row>
    <row r="21916" spans="1:5" x14ac:dyDescent="0.35">
      <c r="A21916">
        <v>1023982892</v>
      </c>
      <c r="B21916">
        <v>158</v>
      </c>
      <c r="C21916" s="1">
        <v>201814536001057</v>
      </c>
      <c r="D21916">
        <v>0</v>
      </c>
      <c r="E21916" s="2" t="s">
        <v>6</v>
      </c>
    </row>
    <row r="21917" spans="1:5" x14ac:dyDescent="0.35">
      <c r="A21917">
        <v>1023982899</v>
      </c>
      <c r="B21917">
        <v>158</v>
      </c>
      <c r="C21917" s="1">
        <v>201814536001066</v>
      </c>
      <c r="D21917">
        <v>1</v>
      </c>
      <c r="E21917" s="2" t="s">
        <v>6</v>
      </c>
    </row>
    <row r="21918" spans="1:5" x14ac:dyDescent="0.35">
      <c r="A21918">
        <v>1023983059</v>
      </c>
      <c r="B21918">
        <v>158</v>
      </c>
      <c r="C21918" s="1">
        <v>201814536002054</v>
      </c>
      <c r="D21918">
        <v>0</v>
      </c>
      <c r="E21918" s="2" t="s">
        <v>6</v>
      </c>
    </row>
    <row r="21919" spans="1:5" x14ac:dyDescent="0.35">
      <c r="A21919">
        <v>1023983408</v>
      </c>
      <c r="B21919">
        <v>158</v>
      </c>
      <c r="C21919" s="1">
        <v>201814536002338</v>
      </c>
      <c r="D21919">
        <v>0</v>
      </c>
      <c r="E21919" s="2" t="s">
        <v>6</v>
      </c>
    </row>
    <row r="21920" spans="1:5" x14ac:dyDescent="0.35">
      <c r="A21920">
        <v>1023983427</v>
      </c>
      <c r="B21920">
        <v>158</v>
      </c>
      <c r="C21920" s="1">
        <v>201814536002338</v>
      </c>
      <c r="D21920">
        <v>0</v>
      </c>
      <c r="E21920" s="2" t="s">
        <v>6</v>
      </c>
    </row>
    <row r="21921" spans="1:5" x14ac:dyDescent="0.35">
      <c r="A21921">
        <v>1023984886</v>
      </c>
      <c r="B21921">
        <v>158</v>
      </c>
      <c r="C21921" s="1">
        <v>201814536002114</v>
      </c>
      <c r="D21921">
        <v>1</v>
      </c>
      <c r="E21921" s="2" t="s">
        <v>6</v>
      </c>
    </row>
    <row r="21922" spans="1:5" x14ac:dyDescent="0.35">
      <c r="A21922">
        <v>1023985327</v>
      </c>
      <c r="B21922">
        <v>158</v>
      </c>
      <c r="C21922" s="1">
        <v>201814536002065</v>
      </c>
      <c r="D21922">
        <v>0</v>
      </c>
      <c r="E21922" s="2" t="s">
        <v>6</v>
      </c>
    </row>
    <row r="21923" spans="1:5" x14ac:dyDescent="0.35">
      <c r="A21923">
        <v>1023985332</v>
      </c>
      <c r="B21923">
        <v>158</v>
      </c>
      <c r="C21923" s="1">
        <v>201814536002080</v>
      </c>
      <c r="D21923">
        <v>0</v>
      </c>
      <c r="E21923" s="2" t="s">
        <v>6</v>
      </c>
    </row>
    <row r="21924" spans="1:5" x14ac:dyDescent="0.35">
      <c r="A21924">
        <v>1023985333</v>
      </c>
      <c r="B21924">
        <v>158</v>
      </c>
      <c r="C21924" s="1">
        <v>201814536002055</v>
      </c>
      <c r="D21924">
        <v>0</v>
      </c>
      <c r="E21924" s="2" t="s">
        <v>6</v>
      </c>
    </row>
    <row r="21925" spans="1:5" x14ac:dyDescent="0.35">
      <c r="A21925">
        <v>1023986172</v>
      </c>
      <c r="B21925">
        <v>158</v>
      </c>
      <c r="C21925" s="1">
        <v>201814536001073</v>
      </c>
      <c r="D21925">
        <v>0</v>
      </c>
      <c r="E21925" s="2" t="s">
        <v>6</v>
      </c>
    </row>
    <row r="21926" spans="1:5" x14ac:dyDescent="0.35">
      <c r="A21926">
        <v>1023986343</v>
      </c>
      <c r="B21926">
        <v>158</v>
      </c>
      <c r="C21926" s="1">
        <v>201814536002016</v>
      </c>
      <c r="D21926">
        <v>1</v>
      </c>
      <c r="E21926" s="2" t="s">
        <v>6</v>
      </c>
    </row>
    <row r="21927" spans="1:5" x14ac:dyDescent="0.35">
      <c r="A21927">
        <v>1023987137</v>
      </c>
      <c r="B21927">
        <v>158</v>
      </c>
      <c r="C21927" s="1">
        <v>201814536002034</v>
      </c>
      <c r="D21927">
        <v>0</v>
      </c>
      <c r="E21927" s="2" t="s">
        <v>6</v>
      </c>
    </row>
    <row r="21928" spans="1:5" x14ac:dyDescent="0.35">
      <c r="A21928">
        <v>1023987140</v>
      </c>
      <c r="B21928">
        <v>158</v>
      </c>
      <c r="C21928" s="1">
        <v>201814536002034</v>
      </c>
      <c r="D21928">
        <v>0</v>
      </c>
      <c r="E21928" s="2" t="s">
        <v>6</v>
      </c>
    </row>
    <row r="21929" spans="1:5" x14ac:dyDescent="0.35">
      <c r="A21929">
        <v>1413493781</v>
      </c>
      <c r="B21929">
        <v>158</v>
      </c>
      <c r="C21929" s="1">
        <v>201814536001022</v>
      </c>
      <c r="D21929">
        <v>0</v>
      </c>
      <c r="E21929" s="2" t="s">
        <v>6</v>
      </c>
    </row>
    <row r="21930" spans="1:5" x14ac:dyDescent="0.35">
      <c r="A21930">
        <v>1413493809</v>
      </c>
      <c r="B21930">
        <v>158</v>
      </c>
      <c r="C21930" s="1">
        <v>201814536001105</v>
      </c>
      <c r="D21930">
        <v>0</v>
      </c>
      <c r="E21930" s="2" t="s">
        <v>6</v>
      </c>
    </row>
    <row r="21931" spans="1:5" x14ac:dyDescent="0.35">
      <c r="A21931">
        <v>1023980996</v>
      </c>
      <c r="B21931">
        <v>158</v>
      </c>
      <c r="C21931" s="1">
        <v>201814536002026</v>
      </c>
      <c r="D21931">
        <v>0</v>
      </c>
      <c r="E21931" s="2" t="s">
        <v>5</v>
      </c>
    </row>
    <row r="21932" spans="1:5" x14ac:dyDescent="0.35">
      <c r="A21932">
        <v>1023981002</v>
      </c>
      <c r="B21932">
        <v>158</v>
      </c>
      <c r="C21932" s="1">
        <v>201814536002031</v>
      </c>
      <c r="D21932">
        <v>0</v>
      </c>
      <c r="E21932" s="2" t="s">
        <v>5</v>
      </c>
    </row>
    <row r="21933" spans="1:5" x14ac:dyDescent="0.35">
      <c r="A21933">
        <v>1023981008</v>
      </c>
      <c r="B21933">
        <v>158</v>
      </c>
      <c r="C21933" s="1">
        <v>201814536002043</v>
      </c>
      <c r="D21933">
        <v>0</v>
      </c>
      <c r="E21933" s="2" t="s">
        <v>5</v>
      </c>
    </row>
    <row r="21934" spans="1:5" x14ac:dyDescent="0.35">
      <c r="A21934">
        <v>1023981013</v>
      </c>
      <c r="B21934">
        <v>158</v>
      </c>
      <c r="C21934" s="1">
        <v>201814536002031</v>
      </c>
      <c r="D21934">
        <v>0</v>
      </c>
      <c r="E21934" s="2" t="s">
        <v>5</v>
      </c>
    </row>
    <row r="21935" spans="1:5" x14ac:dyDescent="0.35">
      <c r="A21935">
        <v>1023981014</v>
      </c>
      <c r="B21935">
        <v>158</v>
      </c>
      <c r="C21935" s="1">
        <v>201814536002027</v>
      </c>
      <c r="D21935">
        <v>0</v>
      </c>
      <c r="E21935" s="2" t="s">
        <v>5</v>
      </c>
    </row>
    <row r="21936" spans="1:5" x14ac:dyDescent="0.35">
      <c r="A21936">
        <v>1023981500</v>
      </c>
      <c r="B21936">
        <v>158</v>
      </c>
      <c r="C21936" s="1">
        <v>201814536002060</v>
      </c>
      <c r="D21936">
        <v>0</v>
      </c>
      <c r="E21936" s="2" t="s">
        <v>5</v>
      </c>
    </row>
    <row r="21937" spans="1:5" x14ac:dyDescent="0.35">
      <c r="A21937">
        <v>1023980972</v>
      </c>
      <c r="B21937">
        <v>158</v>
      </c>
      <c r="C21937" s="1">
        <v>201814536002055</v>
      </c>
      <c r="D21937">
        <v>0</v>
      </c>
      <c r="E21937" s="2" t="s">
        <v>5</v>
      </c>
    </row>
    <row r="21938" spans="1:5" x14ac:dyDescent="0.35">
      <c r="A21938">
        <v>1023981006</v>
      </c>
      <c r="B21938">
        <v>158</v>
      </c>
      <c r="C21938" s="1">
        <v>201814536002027</v>
      </c>
      <c r="D21938">
        <v>0</v>
      </c>
      <c r="E21938" s="2" t="s">
        <v>5</v>
      </c>
    </row>
    <row r="21939" spans="1:5" x14ac:dyDescent="0.35">
      <c r="A21939">
        <v>1023981903</v>
      </c>
      <c r="B21939">
        <v>158</v>
      </c>
      <c r="C21939" s="1">
        <v>201814536001018</v>
      </c>
      <c r="D21939">
        <v>0</v>
      </c>
      <c r="E21939" s="2" t="s">
        <v>5</v>
      </c>
    </row>
    <row r="21940" spans="1:5" x14ac:dyDescent="0.35">
      <c r="A21940">
        <v>1023981904</v>
      </c>
      <c r="B21940">
        <v>158</v>
      </c>
      <c r="C21940" s="1">
        <v>201814536001032</v>
      </c>
      <c r="D21940">
        <v>0</v>
      </c>
      <c r="E21940" s="2" t="s">
        <v>5</v>
      </c>
    </row>
    <row r="21941" spans="1:5" x14ac:dyDescent="0.35">
      <c r="A21941">
        <v>1023981909</v>
      </c>
      <c r="B21941">
        <v>158</v>
      </c>
      <c r="C21941" s="1">
        <v>201814536001032</v>
      </c>
      <c r="D21941">
        <v>0</v>
      </c>
      <c r="E21941" s="2" t="s">
        <v>5</v>
      </c>
    </row>
    <row r="21942" spans="1:5" x14ac:dyDescent="0.35">
      <c r="A21942">
        <v>1023982534</v>
      </c>
      <c r="B21942">
        <v>158</v>
      </c>
      <c r="C21942" s="1">
        <v>201814536001095</v>
      </c>
      <c r="D21942">
        <v>0</v>
      </c>
      <c r="E21942" s="2" t="s">
        <v>5</v>
      </c>
    </row>
    <row r="21943" spans="1:5" x14ac:dyDescent="0.35">
      <c r="A21943">
        <v>1023982844</v>
      </c>
      <c r="B21943">
        <v>158</v>
      </c>
      <c r="C21943" s="1">
        <v>201814536001012</v>
      </c>
      <c r="D21943">
        <v>1</v>
      </c>
      <c r="E21943" s="2" t="s">
        <v>5</v>
      </c>
    </row>
    <row r="21944" spans="1:5" x14ac:dyDescent="0.35">
      <c r="A21944">
        <v>1023982875</v>
      </c>
      <c r="B21944">
        <v>158</v>
      </c>
      <c r="C21944" s="1">
        <v>201814536002337</v>
      </c>
      <c r="D21944">
        <v>1</v>
      </c>
      <c r="E21944" s="2" t="s">
        <v>5</v>
      </c>
    </row>
    <row r="21945" spans="1:5" x14ac:dyDescent="0.35">
      <c r="A21945">
        <v>1023982881</v>
      </c>
      <c r="B21945">
        <v>158</v>
      </c>
      <c r="C21945" s="1">
        <v>201814537004018</v>
      </c>
      <c r="D21945">
        <v>1</v>
      </c>
      <c r="E21945" s="2" t="s">
        <v>5</v>
      </c>
    </row>
    <row r="21946" spans="1:5" x14ac:dyDescent="0.35">
      <c r="A21946">
        <v>1023982896</v>
      </c>
      <c r="B21946">
        <v>158</v>
      </c>
      <c r="C21946" s="1">
        <v>201814536001012</v>
      </c>
      <c r="D21946">
        <v>1</v>
      </c>
      <c r="E21946" s="2" t="s">
        <v>5</v>
      </c>
    </row>
    <row r="21947" spans="1:5" x14ac:dyDescent="0.35">
      <c r="A21947">
        <v>1023983414</v>
      </c>
      <c r="B21947">
        <v>158</v>
      </c>
      <c r="C21947" s="1">
        <v>201814536002096</v>
      </c>
      <c r="D21947">
        <v>0</v>
      </c>
      <c r="E21947" s="2" t="s">
        <v>5</v>
      </c>
    </row>
    <row r="21948" spans="1:5" x14ac:dyDescent="0.35">
      <c r="A21948">
        <v>1023983420</v>
      </c>
      <c r="B21948">
        <v>158</v>
      </c>
      <c r="C21948" s="1">
        <v>201814536002080</v>
      </c>
      <c r="D21948">
        <v>0</v>
      </c>
      <c r="E21948" s="2" t="s">
        <v>5</v>
      </c>
    </row>
    <row r="21949" spans="1:5" x14ac:dyDescent="0.35">
      <c r="A21949">
        <v>1023983422</v>
      </c>
      <c r="B21949">
        <v>158</v>
      </c>
      <c r="C21949" s="1">
        <v>201814536002338</v>
      </c>
      <c r="D21949">
        <v>0</v>
      </c>
      <c r="E21949" s="2" t="s">
        <v>5</v>
      </c>
    </row>
    <row r="21950" spans="1:5" x14ac:dyDescent="0.35">
      <c r="A21950">
        <v>1023984858</v>
      </c>
      <c r="B21950">
        <v>158</v>
      </c>
      <c r="C21950" s="1">
        <v>201814536002100</v>
      </c>
      <c r="D21950">
        <v>1</v>
      </c>
      <c r="E21950" s="2" t="s">
        <v>5</v>
      </c>
    </row>
    <row r="21951" spans="1:5" x14ac:dyDescent="0.35">
      <c r="A21951">
        <v>1023984867</v>
      </c>
      <c r="B21951">
        <v>158</v>
      </c>
      <c r="C21951" s="1">
        <v>201814536002114</v>
      </c>
      <c r="D21951">
        <v>1</v>
      </c>
      <c r="E21951" s="2" t="s">
        <v>5</v>
      </c>
    </row>
    <row r="21952" spans="1:5" x14ac:dyDescent="0.35">
      <c r="A21952">
        <v>1023986349</v>
      </c>
      <c r="B21952">
        <v>158</v>
      </c>
      <c r="C21952" s="1">
        <v>201814536002048</v>
      </c>
      <c r="D21952">
        <v>1</v>
      </c>
      <c r="E21952" s="2" t="s">
        <v>5</v>
      </c>
    </row>
    <row r="21953" spans="1:5" x14ac:dyDescent="0.35">
      <c r="A21953">
        <v>1023986351</v>
      </c>
      <c r="B21953">
        <v>158</v>
      </c>
      <c r="C21953" s="1">
        <v>201814536002002</v>
      </c>
      <c r="D21953">
        <v>0</v>
      </c>
      <c r="E21953" s="2" t="s">
        <v>5</v>
      </c>
    </row>
    <row r="21954" spans="1:5" x14ac:dyDescent="0.35">
      <c r="A21954">
        <v>1023985591</v>
      </c>
      <c r="B21954">
        <v>158</v>
      </c>
      <c r="C21954" s="1">
        <v>201814536002010</v>
      </c>
      <c r="D21954">
        <v>1</v>
      </c>
      <c r="E21954" s="2" t="s">
        <v>5</v>
      </c>
    </row>
    <row r="21955" spans="1:5" x14ac:dyDescent="0.35">
      <c r="A21955">
        <v>1023985596</v>
      </c>
      <c r="B21955">
        <v>158</v>
      </c>
      <c r="C21955" s="1">
        <v>201814536002010</v>
      </c>
      <c r="D21955">
        <v>0</v>
      </c>
      <c r="E21955" s="2" t="s">
        <v>5</v>
      </c>
    </row>
    <row r="21956" spans="1:5" x14ac:dyDescent="0.35">
      <c r="A21956">
        <v>1023986008</v>
      </c>
      <c r="B21956">
        <v>158</v>
      </c>
      <c r="C21956" s="1">
        <v>201814536002010</v>
      </c>
      <c r="D21956">
        <v>1</v>
      </c>
      <c r="E21956" s="2" t="s">
        <v>5</v>
      </c>
    </row>
    <row r="21957" spans="1:5" x14ac:dyDescent="0.35">
      <c r="A21957">
        <v>1023987139</v>
      </c>
      <c r="B21957">
        <v>158</v>
      </c>
      <c r="C21957" s="1">
        <v>201814536002051</v>
      </c>
      <c r="D21957">
        <v>0</v>
      </c>
      <c r="E21957" s="2" t="s">
        <v>5</v>
      </c>
    </row>
    <row r="21958" spans="1:5" x14ac:dyDescent="0.35">
      <c r="A21958">
        <v>1413493822</v>
      </c>
      <c r="B21958">
        <v>158</v>
      </c>
      <c r="C21958" s="1">
        <v>201814537004112</v>
      </c>
      <c r="D21958">
        <v>1</v>
      </c>
      <c r="E21958" s="2" t="s">
        <v>6</v>
      </c>
    </row>
    <row r="21959" spans="1:5" x14ac:dyDescent="0.35">
      <c r="A21959">
        <v>1023984841</v>
      </c>
      <c r="B21959">
        <v>159</v>
      </c>
      <c r="C21959" s="1">
        <v>201814536001234</v>
      </c>
      <c r="D21959">
        <v>1</v>
      </c>
      <c r="E21959" s="2" t="s">
        <v>5</v>
      </c>
    </row>
    <row r="21960" spans="1:5" x14ac:dyDescent="0.35">
      <c r="A21960">
        <v>1023984482</v>
      </c>
      <c r="B21960">
        <v>159</v>
      </c>
      <c r="C21960" s="1">
        <v>201814536002244</v>
      </c>
      <c r="D21960">
        <v>0</v>
      </c>
      <c r="E21960" s="2" t="s">
        <v>5</v>
      </c>
    </row>
    <row r="21961" spans="1:5" x14ac:dyDescent="0.35">
      <c r="A21961">
        <v>1023981682</v>
      </c>
      <c r="B21961">
        <v>159</v>
      </c>
      <c r="C21961" s="1">
        <v>201814536002126</v>
      </c>
      <c r="D21961">
        <v>0</v>
      </c>
      <c r="E21961" s="2" t="s">
        <v>5</v>
      </c>
    </row>
    <row r="21962" spans="1:5" x14ac:dyDescent="0.35">
      <c r="A21962">
        <v>1023983958</v>
      </c>
      <c r="B21962">
        <v>159</v>
      </c>
      <c r="C21962" s="1">
        <v>201814536002170</v>
      </c>
      <c r="D21962">
        <v>1</v>
      </c>
      <c r="E21962" s="2" t="s">
        <v>5</v>
      </c>
    </row>
    <row r="21963" spans="1:5" x14ac:dyDescent="0.35">
      <c r="A21963">
        <v>1023983966</v>
      </c>
      <c r="B21963">
        <v>159</v>
      </c>
      <c r="C21963" s="1">
        <v>201814536002170</v>
      </c>
      <c r="D21963">
        <v>1</v>
      </c>
      <c r="E21963" s="2" t="s">
        <v>5</v>
      </c>
    </row>
    <row r="21964" spans="1:5" x14ac:dyDescent="0.35">
      <c r="A21964">
        <v>1023981586</v>
      </c>
      <c r="B21964">
        <v>159</v>
      </c>
      <c r="C21964" s="1">
        <v>201814536002194</v>
      </c>
      <c r="D21964">
        <v>0</v>
      </c>
      <c r="E21964" s="2" t="s">
        <v>5</v>
      </c>
    </row>
    <row r="21965" spans="1:5" x14ac:dyDescent="0.35">
      <c r="A21965">
        <v>1023983734</v>
      </c>
      <c r="B21965">
        <v>159</v>
      </c>
      <c r="C21965" s="1">
        <v>201814536002310</v>
      </c>
      <c r="D21965">
        <v>0</v>
      </c>
      <c r="E21965" s="2" t="s">
        <v>6</v>
      </c>
    </row>
    <row r="21966" spans="1:5" x14ac:dyDescent="0.35">
      <c r="A21966">
        <v>1023984486</v>
      </c>
      <c r="B21966">
        <v>159</v>
      </c>
      <c r="C21966" s="1">
        <v>201814536002217</v>
      </c>
      <c r="D21966">
        <v>1</v>
      </c>
      <c r="E21966" s="2" t="s">
        <v>6</v>
      </c>
    </row>
    <row r="21967" spans="1:5" x14ac:dyDescent="0.35">
      <c r="A21967">
        <v>1023982166</v>
      </c>
      <c r="B21967">
        <v>159</v>
      </c>
      <c r="C21967" s="1">
        <v>201814536001158</v>
      </c>
      <c r="D21967">
        <v>0</v>
      </c>
      <c r="E21967" s="2" t="s">
        <v>6</v>
      </c>
    </row>
    <row r="21968" spans="1:5" x14ac:dyDescent="0.35">
      <c r="A21968">
        <v>1023983056</v>
      </c>
      <c r="B21968">
        <v>159</v>
      </c>
      <c r="C21968" s="1">
        <v>201814536001131</v>
      </c>
      <c r="D21968">
        <v>1</v>
      </c>
      <c r="E21968" s="2" t="s">
        <v>6</v>
      </c>
    </row>
    <row r="21969" spans="1:5" x14ac:dyDescent="0.35">
      <c r="A21969">
        <v>1023983407</v>
      </c>
      <c r="B21969">
        <v>159</v>
      </c>
      <c r="C21969" s="1">
        <v>201814536002120</v>
      </c>
      <c r="D21969">
        <v>0</v>
      </c>
      <c r="E21969" s="2" t="s">
        <v>6</v>
      </c>
    </row>
    <row r="21970" spans="1:5" x14ac:dyDescent="0.35">
      <c r="A21970">
        <v>1023983423</v>
      </c>
      <c r="B21970">
        <v>159</v>
      </c>
      <c r="C21970" s="1">
        <v>201814536002120</v>
      </c>
      <c r="D21970">
        <v>0</v>
      </c>
      <c r="E21970" s="2" t="s">
        <v>6</v>
      </c>
    </row>
    <row r="21971" spans="1:5" x14ac:dyDescent="0.35">
      <c r="A21971">
        <v>1023983424</v>
      </c>
      <c r="B21971">
        <v>159</v>
      </c>
      <c r="C21971" s="1">
        <v>201814536002120</v>
      </c>
      <c r="D21971">
        <v>0</v>
      </c>
      <c r="E21971" s="2" t="s">
        <v>6</v>
      </c>
    </row>
    <row r="21972" spans="1:5" x14ac:dyDescent="0.35">
      <c r="A21972">
        <v>1023984908</v>
      </c>
      <c r="B21972">
        <v>159</v>
      </c>
      <c r="C21972" s="1">
        <v>201814536002116</v>
      </c>
      <c r="D21972">
        <v>1</v>
      </c>
      <c r="E21972" s="2" t="s">
        <v>6</v>
      </c>
    </row>
    <row r="21973" spans="1:5" x14ac:dyDescent="0.35">
      <c r="A21973">
        <v>1023981583</v>
      </c>
      <c r="B21973">
        <v>159</v>
      </c>
      <c r="C21973" s="1">
        <v>201814536002191</v>
      </c>
      <c r="D21973">
        <v>0</v>
      </c>
      <c r="E21973" s="2" t="s">
        <v>6</v>
      </c>
    </row>
    <row r="21974" spans="1:5" x14ac:dyDescent="0.35">
      <c r="A21974">
        <v>1023981584</v>
      </c>
      <c r="B21974">
        <v>159</v>
      </c>
      <c r="C21974" s="1">
        <v>201814536002204</v>
      </c>
      <c r="D21974">
        <v>0</v>
      </c>
      <c r="E21974" s="2" t="s">
        <v>6</v>
      </c>
    </row>
    <row r="21975" spans="1:5" x14ac:dyDescent="0.35">
      <c r="A21975">
        <v>1023981593</v>
      </c>
      <c r="B21975">
        <v>159</v>
      </c>
      <c r="C21975" s="1">
        <v>201814536002186</v>
      </c>
      <c r="D21975">
        <v>0</v>
      </c>
      <c r="E21975" s="2" t="s">
        <v>6</v>
      </c>
    </row>
    <row r="21976" spans="1:5" x14ac:dyDescent="0.35">
      <c r="A21976">
        <v>1023981725</v>
      </c>
      <c r="B21976">
        <v>159</v>
      </c>
      <c r="C21976" s="1">
        <v>201814536002311</v>
      </c>
      <c r="D21976">
        <v>0</v>
      </c>
      <c r="E21976" s="2" t="s">
        <v>6</v>
      </c>
    </row>
    <row r="21977" spans="1:5" x14ac:dyDescent="0.35">
      <c r="A21977">
        <v>1023982035</v>
      </c>
      <c r="B21977">
        <v>159</v>
      </c>
      <c r="C21977" s="1">
        <v>201814536001256</v>
      </c>
      <c r="D21977">
        <v>0</v>
      </c>
      <c r="E21977" s="2" t="s">
        <v>6</v>
      </c>
    </row>
    <row r="21978" spans="1:5" x14ac:dyDescent="0.35">
      <c r="A21978">
        <v>1023982036</v>
      </c>
      <c r="B21978">
        <v>159</v>
      </c>
      <c r="C21978" s="1">
        <v>201814536001256</v>
      </c>
      <c r="D21978">
        <v>0</v>
      </c>
      <c r="E21978" s="2" t="s">
        <v>6</v>
      </c>
    </row>
    <row r="21979" spans="1:5" x14ac:dyDescent="0.35">
      <c r="A21979">
        <v>1023982089</v>
      </c>
      <c r="B21979">
        <v>159</v>
      </c>
      <c r="C21979" s="1">
        <v>201814536001179</v>
      </c>
      <c r="D21979">
        <v>0</v>
      </c>
      <c r="E21979" s="2" t="s">
        <v>6</v>
      </c>
    </row>
    <row r="21980" spans="1:5" x14ac:dyDescent="0.35">
      <c r="A21980">
        <v>1023982184</v>
      </c>
      <c r="B21980">
        <v>159</v>
      </c>
      <c r="C21980" s="1">
        <v>201814536001194</v>
      </c>
      <c r="D21980">
        <v>0</v>
      </c>
      <c r="E21980" s="2" t="s">
        <v>6</v>
      </c>
    </row>
    <row r="21981" spans="1:5" x14ac:dyDescent="0.35">
      <c r="A21981">
        <v>1023982576</v>
      </c>
      <c r="B21981">
        <v>159</v>
      </c>
      <c r="C21981" s="1">
        <v>201814536001227</v>
      </c>
      <c r="D21981">
        <v>0</v>
      </c>
      <c r="E21981" s="2" t="s">
        <v>6</v>
      </c>
    </row>
    <row r="21982" spans="1:5" x14ac:dyDescent="0.35">
      <c r="A21982">
        <v>1023982720</v>
      </c>
      <c r="B21982">
        <v>159</v>
      </c>
      <c r="C21982" s="1">
        <v>201814536001250</v>
      </c>
      <c r="D21982">
        <v>0</v>
      </c>
      <c r="E21982" s="2" t="s">
        <v>6</v>
      </c>
    </row>
    <row r="21983" spans="1:5" x14ac:dyDescent="0.35">
      <c r="A21983">
        <v>1023982726</v>
      </c>
      <c r="B21983">
        <v>159</v>
      </c>
      <c r="C21983" s="1">
        <v>201814536001256</v>
      </c>
      <c r="D21983">
        <v>0</v>
      </c>
      <c r="E21983" s="2" t="s">
        <v>6</v>
      </c>
    </row>
    <row r="21984" spans="1:5" x14ac:dyDescent="0.35">
      <c r="A21984">
        <v>1023982972</v>
      </c>
      <c r="B21984">
        <v>159</v>
      </c>
      <c r="C21984" s="1">
        <v>201814536001196</v>
      </c>
      <c r="D21984">
        <v>1</v>
      </c>
      <c r="E21984" s="2" t="s">
        <v>6</v>
      </c>
    </row>
    <row r="21985" spans="1:5" x14ac:dyDescent="0.35">
      <c r="A21985">
        <v>1023982975</v>
      </c>
      <c r="B21985">
        <v>159</v>
      </c>
      <c r="C21985" s="1">
        <v>201814536001270</v>
      </c>
      <c r="D21985">
        <v>1</v>
      </c>
      <c r="E21985" s="2" t="s">
        <v>6</v>
      </c>
    </row>
    <row r="21986" spans="1:5" x14ac:dyDescent="0.35">
      <c r="A21986">
        <v>1023981409</v>
      </c>
      <c r="B21986">
        <v>159</v>
      </c>
      <c r="C21986" s="1">
        <v>201814536002321</v>
      </c>
      <c r="D21986">
        <v>0</v>
      </c>
      <c r="E21986" s="2" t="s">
        <v>5</v>
      </c>
    </row>
    <row r="21987" spans="1:5" x14ac:dyDescent="0.35">
      <c r="A21987">
        <v>1023981413</v>
      </c>
      <c r="B21987">
        <v>159</v>
      </c>
      <c r="C21987" s="1">
        <v>201814536002285</v>
      </c>
      <c r="D21987">
        <v>0</v>
      </c>
      <c r="E21987" s="2" t="s">
        <v>5</v>
      </c>
    </row>
    <row r="21988" spans="1:5" x14ac:dyDescent="0.35">
      <c r="A21988">
        <v>1023982401</v>
      </c>
      <c r="B21988">
        <v>159</v>
      </c>
      <c r="C21988" s="1">
        <v>201814536001256</v>
      </c>
      <c r="D21988">
        <v>0</v>
      </c>
      <c r="E21988" s="2" t="s">
        <v>5</v>
      </c>
    </row>
    <row r="21989" spans="1:5" x14ac:dyDescent="0.35">
      <c r="A21989">
        <v>1023982404</v>
      </c>
      <c r="B21989">
        <v>159</v>
      </c>
      <c r="C21989" s="1">
        <v>201814536001272</v>
      </c>
      <c r="D21989">
        <v>0</v>
      </c>
      <c r="E21989" s="2" t="s">
        <v>5</v>
      </c>
    </row>
    <row r="21990" spans="1:5" x14ac:dyDescent="0.35">
      <c r="A21990">
        <v>1023982968</v>
      </c>
      <c r="B21990">
        <v>159</v>
      </c>
      <c r="C21990" s="1">
        <v>201814536001133</v>
      </c>
      <c r="D21990">
        <v>1</v>
      </c>
      <c r="E21990" s="2" t="s">
        <v>5</v>
      </c>
    </row>
    <row r="21991" spans="1:5" x14ac:dyDescent="0.35">
      <c r="A21991">
        <v>1023982985</v>
      </c>
      <c r="B21991">
        <v>159</v>
      </c>
      <c r="C21991" s="1">
        <v>201814536001130</v>
      </c>
      <c r="D21991">
        <v>1</v>
      </c>
      <c r="E21991" s="2" t="s">
        <v>5</v>
      </c>
    </row>
    <row r="21992" spans="1:5" x14ac:dyDescent="0.35">
      <c r="A21992">
        <v>1023984890</v>
      </c>
      <c r="B21992">
        <v>159</v>
      </c>
      <c r="C21992" s="1">
        <v>201814536002116</v>
      </c>
      <c r="D21992">
        <v>1</v>
      </c>
      <c r="E21992" s="2" t="s">
        <v>5</v>
      </c>
    </row>
    <row r="21993" spans="1:5" x14ac:dyDescent="0.35">
      <c r="A21993">
        <v>1023985723</v>
      </c>
      <c r="B21993">
        <v>159</v>
      </c>
      <c r="C21993" s="1">
        <v>201814536002170</v>
      </c>
      <c r="D21993">
        <v>1</v>
      </c>
      <c r="E21993" s="2" t="s">
        <v>5</v>
      </c>
    </row>
    <row r="21994" spans="1:5" x14ac:dyDescent="0.35">
      <c r="A21994">
        <v>1023985724</v>
      </c>
      <c r="B21994">
        <v>159</v>
      </c>
      <c r="C21994" s="1">
        <v>201814536002170</v>
      </c>
      <c r="D21994">
        <v>1</v>
      </c>
      <c r="E21994" s="2" t="s">
        <v>5</v>
      </c>
    </row>
    <row r="21995" spans="1:5" x14ac:dyDescent="0.35">
      <c r="A21995">
        <v>1023981571</v>
      </c>
      <c r="B21995">
        <v>159</v>
      </c>
      <c r="C21995" s="1">
        <v>201814536002191</v>
      </c>
      <c r="D21995">
        <v>0</v>
      </c>
      <c r="E21995" s="2" t="s">
        <v>5</v>
      </c>
    </row>
    <row r="21996" spans="1:5" x14ac:dyDescent="0.35">
      <c r="A21996">
        <v>1023981724</v>
      </c>
      <c r="B21996">
        <v>159</v>
      </c>
      <c r="C21996" s="1">
        <v>201814536002311</v>
      </c>
      <c r="D21996">
        <v>0</v>
      </c>
      <c r="E21996" s="2" t="s">
        <v>5</v>
      </c>
    </row>
    <row r="21997" spans="1:5" x14ac:dyDescent="0.35">
      <c r="A21997">
        <v>1023981726</v>
      </c>
      <c r="B21997">
        <v>159</v>
      </c>
      <c r="C21997" s="1">
        <v>201814536002311</v>
      </c>
      <c r="D21997">
        <v>0</v>
      </c>
      <c r="E21997" s="2" t="s">
        <v>5</v>
      </c>
    </row>
    <row r="21998" spans="1:5" x14ac:dyDescent="0.35">
      <c r="A21998">
        <v>1023981865</v>
      </c>
      <c r="B21998">
        <v>159</v>
      </c>
      <c r="C21998" s="1">
        <v>201814536001226</v>
      </c>
      <c r="D21998">
        <v>0</v>
      </c>
      <c r="E21998" s="2" t="s">
        <v>5</v>
      </c>
    </row>
    <row r="21999" spans="1:5" x14ac:dyDescent="0.35">
      <c r="A21999">
        <v>1023982037</v>
      </c>
      <c r="B21999">
        <v>159</v>
      </c>
      <c r="C21999" s="1">
        <v>201814536001256</v>
      </c>
      <c r="D21999">
        <v>0</v>
      </c>
      <c r="E21999" s="2" t="s">
        <v>5</v>
      </c>
    </row>
    <row r="22000" spans="1:5" x14ac:dyDescent="0.35">
      <c r="A22000">
        <v>1023982149</v>
      </c>
      <c r="B22000">
        <v>159</v>
      </c>
      <c r="C22000" s="1">
        <v>201814536001187</v>
      </c>
      <c r="D22000">
        <v>0</v>
      </c>
      <c r="E22000" s="2" t="s">
        <v>5</v>
      </c>
    </row>
    <row r="22001" spans="1:5" x14ac:dyDescent="0.35">
      <c r="A22001">
        <v>1023982161</v>
      </c>
      <c r="B22001">
        <v>159</v>
      </c>
      <c r="C22001" s="1">
        <v>201814536001183</v>
      </c>
      <c r="D22001">
        <v>0</v>
      </c>
      <c r="E22001" s="2" t="s">
        <v>5</v>
      </c>
    </row>
    <row r="22002" spans="1:5" x14ac:dyDescent="0.35">
      <c r="A22002">
        <v>1023982725</v>
      </c>
      <c r="B22002">
        <v>159</v>
      </c>
      <c r="C22002" s="1">
        <v>201814536001249</v>
      </c>
      <c r="D22002">
        <v>0</v>
      </c>
      <c r="E22002" s="2" t="s">
        <v>5</v>
      </c>
    </row>
    <row r="22003" spans="1:5" x14ac:dyDescent="0.35">
      <c r="A22003">
        <v>1023982967</v>
      </c>
      <c r="B22003">
        <v>159</v>
      </c>
      <c r="C22003" s="1">
        <v>201814536001196</v>
      </c>
      <c r="D22003">
        <v>1</v>
      </c>
      <c r="E22003" s="2" t="s">
        <v>5</v>
      </c>
    </row>
    <row r="22004" spans="1:5" x14ac:dyDescent="0.35">
      <c r="A22004">
        <v>1023982980</v>
      </c>
      <c r="B22004">
        <v>159</v>
      </c>
      <c r="C22004" s="1">
        <v>201814536001221</v>
      </c>
      <c r="D22004">
        <v>1</v>
      </c>
      <c r="E22004" s="2" t="s">
        <v>5</v>
      </c>
    </row>
    <row r="22005" spans="1:5" x14ac:dyDescent="0.35">
      <c r="A22005">
        <v>1023982987</v>
      </c>
      <c r="B22005">
        <v>159</v>
      </c>
      <c r="C22005" s="1">
        <v>201814536001270</v>
      </c>
      <c r="D22005">
        <v>1</v>
      </c>
      <c r="E22005" s="2" t="s">
        <v>5</v>
      </c>
    </row>
    <row r="22006" spans="1:5" x14ac:dyDescent="0.35">
      <c r="A22006">
        <v>1023983323</v>
      </c>
      <c r="B22006">
        <v>159</v>
      </c>
      <c r="C22006" s="1">
        <v>201814536002273</v>
      </c>
      <c r="D22006">
        <v>0</v>
      </c>
      <c r="E22006" s="2" t="s">
        <v>5</v>
      </c>
    </row>
    <row r="22007" spans="1:5" x14ac:dyDescent="0.35">
      <c r="A22007">
        <v>1023983325</v>
      </c>
      <c r="B22007">
        <v>159</v>
      </c>
      <c r="C22007" s="1">
        <v>201814536002209</v>
      </c>
      <c r="D22007">
        <v>0</v>
      </c>
      <c r="E22007" s="2" t="s">
        <v>5</v>
      </c>
    </row>
    <row r="22008" spans="1:5" x14ac:dyDescent="0.35">
      <c r="A22008">
        <v>1023983326</v>
      </c>
      <c r="B22008">
        <v>159</v>
      </c>
      <c r="C22008" s="1">
        <v>201814536002257</v>
      </c>
      <c r="D22008">
        <v>0</v>
      </c>
      <c r="E22008" s="2" t="s">
        <v>5</v>
      </c>
    </row>
    <row r="22009" spans="1:5" x14ac:dyDescent="0.35">
      <c r="A22009">
        <v>1023983612</v>
      </c>
      <c r="B22009">
        <v>159</v>
      </c>
      <c r="C22009" s="1">
        <v>201814536001234</v>
      </c>
      <c r="D22009">
        <v>1</v>
      </c>
      <c r="E22009" s="2" t="s">
        <v>5</v>
      </c>
    </row>
    <row r="22010" spans="1:5" x14ac:dyDescent="0.35">
      <c r="A22010">
        <v>1023983956</v>
      </c>
      <c r="B22010">
        <v>159</v>
      </c>
      <c r="C22010" s="1">
        <v>201814536002233</v>
      </c>
      <c r="D22010">
        <v>1</v>
      </c>
      <c r="E22010" s="2" t="s">
        <v>5</v>
      </c>
    </row>
    <row r="22011" spans="1:5" x14ac:dyDescent="0.35">
      <c r="A22011">
        <v>1023984839</v>
      </c>
      <c r="B22011">
        <v>159</v>
      </c>
      <c r="C22011" s="1">
        <v>201814536001233</v>
      </c>
      <c r="D22011">
        <v>1</v>
      </c>
      <c r="E22011" s="2" t="s">
        <v>5</v>
      </c>
    </row>
    <row r="22012" spans="1:5" x14ac:dyDescent="0.35">
      <c r="A22012">
        <v>1023984840</v>
      </c>
      <c r="B22012">
        <v>159</v>
      </c>
      <c r="C22012" s="1">
        <v>201814536001234</v>
      </c>
      <c r="D22012">
        <v>1</v>
      </c>
      <c r="E22012" s="2" t="s">
        <v>5</v>
      </c>
    </row>
    <row r="22013" spans="1:5" x14ac:dyDescent="0.35">
      <c r="A22013">
        <v>1023983403</v>
      </c>
      <c r="B22013">
        <v>159</v>
      </c>
      <c r="C22013" s="1">
        <v>201814536002187</v>
      </c>
      <c r="D22013">
        <v>0</v>
      </c>
      <c r="E22013" s="2" t="s">
        <v>6</v>
      </c>
    </row>
    <row r="22014" spans="1:5" x14ac:dyDescent="0.35">
      <c r="A22014">
        <v>1023983710</v>
      </c>
      <c r="B22014">
        <v>159</v>
      </c>
      <c r="C22014" s="1">
        <v>201814536001268</v>
      </c>
      <c r="D22014">
        <v>0</v>
      </c>
      <c r="E22014" s="2" t="s">
        <v>6</v>
      </c>
    </row>
    <row r="22015" spans="1:5" x14ac:dyDescent="0.35">
      <c r="A22015">
        <v>1023983728</v>
      </c>
      <c r="B22015">
        <v>159</v>
      </c>
      <c r="C22015" s="1">
        <v>201814536002334</v>
      </c>
      <c r="D22015">
        <v>0</v>
      </c>
      <c r="E22015" s="2" t="s">
        <v>6</v>
      </c>
    </row>
    <row r="22016" spans="1:5" x14ac:dyDescent="0.35">
      <c r="A22016">
        <v>1023983731</v>
      </c>
      <c r="B22016">
        <v>159</v>
      </c>
      <c r="C22016" s="1">
        <v>201814536002301</v>
      </c>
      <c r="D22016">
        <v>0</v>
      </c>
      <c r="E22016" s="2" t="s">
        <v>6</v>
      </c>
    </row>
    <row r="22017" spans="1:5" x14ac:dyDescent="0.35">
      <c r="A22017">
        <v>1023984033</v>
      </c>
      <c r="B22017">
        <v>159</v>
      </c>
      <c r="C22017" s="1">
        <v>201814536002238</v>
      </c>
      <c r="D22017">
        <v>0</v>
      </c>
      <c r="E22017" s="2" t="s">
        <v>6</v>
      </c>
    </row>
    <row r="22018" spans="1:5" x14ac:dyDescent="0.35">
      <c r="A22018">
        <v>1023984084</v>
      </c>
      <c r="B22018">
        <v>159</v>
      </c>
      <c r="C22018" s="1">
        <v>201814536002265</v>
      </c>
      <c r="D22018">
        <v>0</v>
      </c>
      <c r="E22018" s="2" t="s">
        <v>6</v>
      </c>
    </row>
    <row r="22019" spans="1:5" x14ac:dyDescent="0.35">
      <c r="A22019">
        <v>1023984284</v>
      </c>
      <c r="B22019">
        <v>159</v>
      </c>
      <c r="C22019" s="1">
        <v>201814536001267</v>
      </c>
      <c r="D22019">
        <v>0</v>
      </c>
      <c r="E22019" s="2" t="s">
        <v>6</v>
      </c>
    </row>
    <row r="22020" spans="1:5" x14ac:dyDescent="0.35">
      <c r="A22020">
        <v>1023984292</v>
      </c>
      <c r="B22020">
        <v>159</v>
      </c>
      <c r="C22020" s="1">
        <v>201814536001267</v>
      </c>
      <c r="D22020">
        <v>0</v>
      </c>
      <c r="E22020" s="2" t="s">
        <v>6</v>
      </c>
    </row>
    <row r="22021" spans="1:5" x14ac:dyDescent="0.35">
      <c r="A22021">
        <v>1023984300</v>
      </c>
      <c r="B22021">
        <v>159</v>
      </c>
      <c r="C22021" s="1">
        <v>201814536001268</v>
      </c>
      <c r="D22021">
        <v>0</v>
      </c>
      <c r="E22021" s="2" t="s">
        <v>6</v>
      </c>
    </row>
    <row r="22022" spans="1:5" x14ac:dyDescent="0.35">
      <c r="A22022">
        <v>1023984301</v>
      </c>
      <c r="B22022">
        <v>159</v>
      </c>
      <c r="C22022" s="1">
        <v>201814536001268</v>
      </c>
      <c r="D22022">
        <v>0</v>
      </c>
      <c r="E22022" s="2" t="s">
        <v>6</v>
      </c>
    </row>
    <row r="22023" spans="1:5" x14ac:dyDescent="0.35">
      <c r="A22023">
        <v>1023984305</v>
      </c>
      <c r="B22023">
        <v>159</v>
      </c>
      <c r="C22023" s="1">
        <v>201814536001267</v>
      </c>
      <c r="D22023">
        <v>0</v>
      </c>
      <c r="E22023" s="2" t="s">
        <v>6</v>
      </c>
    </row>
    <row r="22024" spans="1:5" x14ac:dyDescent="0.35">
      <c r="A22024">
        <v>1023984706</v>
      </c>
      <c r="B22024">
        <v>159</v>
      </c>
      <c r="C22024" s="1">
        <v>201814536001232</v>
      </c>
      <c r="D22024">
        <v>1</v>
      </c>
      <c r="E22024" s="2" t="s">
        <v>6</v>
      </c>
    </row>
    <row r="22025" spans="1:5" x14ac:dyDescent="0.35">
      <c r="A22025">
        <v>1413493806</v>
      </c>
      <c r="B22025">
        <v>159</v>
      </c>
      <c r="C22025" s="1">
        <v>201814536001180</v>
      </c>
      <c r="D22025">
        <v>0</v>
      </c>
      <c r="E22025" s="2" t="s">
        <v>6</v>
      </c>
    </row>
    <row r="22026" spans="1:5" x14ac:dyDescent="0.35">
      <c r="A22026">
        <v>1413493807</v>
      </c>
      <c r="B22026">
        <v>159</v>
      </c>
      <c r="C22026" s="1">
        <v>201814536001180</v>
      </c>
      <c r="D22026">
        <v>0</v>
      </c>
      <c r="E22026" s="2" t="s">
        <v>6</v>
      </c>
    </row>
    <row r="22027" spans="1:5" x14ac:dyDescent="0.35">
      <c r="A22027">
        <v>1023983329</v>
      </c>
      <c r="B22027">
        <v>159</v>
      </c>
      <c r="C22027" s="1">
        <v>201814536002260</v>
      </c>
      <c r="D22027">
        <v>0</v>
      </c>
      <c r="E22027" s="2" t="s">
        <v>5</v>
      </c>
    </row>
    <row r="22028" spans="1:5" x14ac:dyDescent="0.35">
      <c r="A22028">
        <v>1023983412</v>
      </c>
      <c r="B22028">
        <v>159</v>
      </c>
      <c r="C22028" s="1">
        <v>201814536002188</v>
      </c>
      <c r="D22028">
        <v>0</v>
      </c>
      <c r="E22028" s="2" t="s">
        <v>5</v>
      </c>
    </row>
    <row r="22029" spans="1:5" x14ac:dyDescent="0.35">
      <c r="A22029">
        <v>1023983413</v>
      </c>
      <c r="B22029">
        <v>159</v>
      </c>
      <c r="C22029" s="1">
        <v>201814536002187</v>
      </c>
      <c r="D22029">
        <v>0</v>
      </c>
      <c r="E22029" s="2" t="s">
        <v>5</v>
      </c>
    </row>
    <row r="22030" spans="1:5" x14ac:dyDescent="0.35">
      <c r="A22030">
        <v>1023983740</v>
      </c>
      <c r="B22030">
        <v>159</v>
      </c>
      <c r="C22030" s="1">
        <v>201814536002292</v>
      </c>
      <c r="D22030">
        <v>0</v>
      </c>
      <c r="E22030" s="2" t="s">
        <v>5</v>
      </c>
    </row>
    <row r="22031" spans="1:5" x14ac:dyDescent="0.35">
      <c r="A22031">
        <v>1023983742</v>
      </c>
      <c r="B22031">
        <v>159</v>
      </c>
      <c r="C22031" s="1">
        <v>201814536002274</v>
      </c>
      <c r="D22031">
        <v>0</v>
      </c>
      <c r="E22031" s="2" t="s">
        <v>5</v>
      </c>
    </row>
    <row r="22032" spans="1:5" x14ac:dyDescent="0.35">
      <c r="A22032">
        <v>1023983793</v>
      </c>
      <c r="B22032">
        <v>159</v>
      </c>
      <c r="C22032" s="1">
        <v>201814536001268</v>
      </c>
      <c r="D22032">
        <v>0</v>
      </c>
      <c r="E22032" s="2" t="s">
        <v>5</v>
      </c>
    </row>
    <row r="22033" spans="1:5" x14ac:dyDescent="0.35">
      <c r="A22033">
        <v>1023983795</v>
      </c>
      <c r="B22033">
        <v>159</v>
      </c>
      <c r="C22033" s="1">
        <v>201814536001267</v>
      </c>
      <c r="D22033">
        <v>0</v>
      </c>
      <c r="E22033" s="2" t="s">
        <v>5</v>
      </c>
    </row>
    <row r="22034" spans="1:5" x14ac:dyDescent="0.35">
      <c r="A22034">
        <v>1023983930</v>
      </c>
      <c r="B22034">
        <v>159</v>
      </c>
      <c r="C22034" s="1">
        <v>201814536002264</v>
      </c>
      <c r="D22034">
        <v>0</v>
      </c>
      <c r="E22034" s="2" t="s">
        <v>5</v>
      </c>
    </row>
    <row r="22035" spans="1:5" x14ac:dyDescent="0.35">
      <c r="A22035">
        <v>1023984080</v>
      </c>
      <c r="B22035">
        <v>159</v>
      </c>
      <c r="C22035" s="1">
        <v>201814536002305</v>
      </c>
      <c r="D22035">
        <v>0</v>
      </c>
      <c r="E22035" s="2" t="s">
        <v>5</v>
      </c>
    </row>
    <row r="22036" spans="1:5" x14ac:dyDescent="0.35">
      <c r="A22036">
        <v>1023984283</v>
      </c>
      <c r="B22036">
        <v>159</v>
      </c>
      <c r="C22036" s="1">
        <v>201814536001267</v>
      </c>
      <c r="D22036">
        <v>0</v>
      </c>
      <c r="E22036" s="2" t="s">
        <v>5</v>
      </c>
    </row>
    <row r="22037" spans="1:5" x14ac:dyDescent="0.35">
      <c r="A22037">
        <v>1023984295</v>
      </c>
      <c r="B22037">
        <v>159</v>
      </c>
      <c r="C22037" s="1">
        <v>201814536001267</v>
      </c>
      <c r="D22037">
        <v>0</v>
      </c>
      <c r="E22037" s="2" t="s">
        <v>5</v>
      </c>
    </row>
    <row r="22038" spans="1:5" x14ac:dyDescent="0.35">
      <c r="A22038">
        <v>1023984297</v>
      </c>
      <c r="B22038">
        <v>159</v>
      </c>
      <c r="C22038" s="1">
        <v>201814536001267</v>
      </c>
      <c r="D22038">
        <v>0</v>
      </c>
      <c r="E22038" s="2" t="s">
        <v>5</v>
      </c>
    </row>
    <row r="22039" spans="1:5" x14ac:dyDescent="0.35">
      <c r="A22039">
        <v>1023984299</v>
      </c>
      <c r="B22039">
        <v>159</v>
      </c>
      <c r="C22039" s="1">
        <v>201814536001267</v>
      </c>
      <c r="D22039">
        <v>0</v>
      </c>
      <c r="E22039" s="2" t="s">
        <v>5</v>
      </c>
    </row>
    <row r="22040" spans="1:5" x14ac:dyDescent="0.35">
      <c r="A22040">
        <v>1023984694</v>
      </c>
      <c r="B22040">
        <v>159</v>
      </c>
      <c r="C22040" s="1">
        <v>201814536002187</v>
      </c>
      <c r="D22040">
        <v>0</v>
      </c>
      <c r="E22040" s="2" t="s">
        <v>5</v>
      </c>
    </row>
    <row r="22041" spans="1:5" x14ac:dyDescent="0.35">
      <c r="A22041">
        <v>1023984705</v>
      </c>
      <c r="B22041">
        <v>159</v>
      </c>
      <c r="C22041" s="1">
        <v>201814536002247</v>
      </c>
      <c r="D22041">
        <v>0</v>
      </c>
      <c r="E22041" s="2" t="s">
        <v>5</v>
      </c>
    </row>
    <row r="22042" spans="1:5" x14ac:dyDescent="0.35">
      <c r="A22042">
        <v>1023985156</v>
      </c>
      <c r="B22042">
        <v>159</v>
      </c>
      <c r="C22042" s="1">
        <v>201814536002309</v>
      </c>
      <c r="D22042">
        <v>1</v>
      </c>
      <c r="E22042" s="2" t="s">
        <v>5</v>
      </c>
    </row>
    <row r="22043" spans="1:5" x14ac:dyDescent="0.35">
      <c r="A22043">
        <v>1023985162</v>
      </c>
      <c r="B22043">
        <v>159</v>
      </c>
      <c r="C22043" s="1">
        <v>201814536002209</v>
      </c>
      <c r="D22043">
        <v>0</v>
      </c>
      <c r="E22043" s="2" t="s">
        <v>5</v>
      </c>
    </row>
    <row r="22044" spans="1:5" x14ac:dyDescent="0.35">
      <c r="A22044">
        <v>1023985163</v>
      </c>
      <c r="B22044">
        <v>159</v>
      </c>
      <c r="C22044" s="1">
        <v>201814536002275</v>
      </c>
      <c r="D22044">
        <v>0</v>
      </c>
      <c r="E22044" s="2" t="s">
        <v>5</v>
      </c>
    </row>
    <row r="22045" spans="1:5" x14ac:dyDescent="0.35">
      <c r="A22045">
        <v>1023984478</v>
      </c>
      <c r="B22045">
        <v>159</v>
      </c>
      <c r="C22045" s="1">
        <v>201814536002222</v>
      </c>
      <c r="D22045">
        <v>0</v>
      </c>
      <c r="E22045" s="2" t="s">
        <v>5</v>
      </c>
    </row>
    <row r="22046" spans="1:5" x14ac:dyDescent="0.35">
      <c r="A22046">
        <v>1413493839</v>
      </c>
      <c r="B22046">
        <v>159</v>
      </c>
      <c r="C22046" s="1">
        <v>201814536002194</v>
      </c>
      <c r="D22046">
        <v>0</v>
      </c>
      <c r="E22046" s="2" t="s">
        <v>5</v>
      </c>
    </row>
    <row r="22047" spans="1:5" x14ac:dyDescent="0.35">
      <c r="A22047">
        <v>1413493843</v>
      </c>
      <c r="B22047">
        <v>159</v>
      </c>
      <c r="C22047" s="1">
        <v>201814536002255</v>
      </c>
      <c r="D22047">
        <v>0</v>
      </c>
      <c r="E22047" s="2" t="s">
        <v>5</v>
      </c>
    </row>
    <row r="22048" spans="1:5" x14ac:dyDescent="0.35">
      <c r="A22048">
        <v>1413494436</v>
      </c>
      <c r="B22048">
        <v>159</v>
      </c>
      <c r="C22048" s="1">
        <v>201999541001001</v>
      </c>
      <c r="D22048">
        <v>0</v>
      </c>
      <c r="E22048" s="2" t="s">
        <v>5</v>
      </c>
    </row>
    <row r="22049" spans="1:5" x14ac:dyDescent="0.35">
      <c r="A22049">
        <v>1413493852</v>
      </c>
      <c r="B22049">
        <v>159</v>
      </c>
      <c r="C22049" s="1">
        <v>201814536002301</v>
      </c>
      <c r="D22049">
        <v>0</v>
      </c>
      <c r="E22049" s="2" t="s">
        <v>5</v>
      </c>
    </row>
    <row r="22050" spans="1:5" x14ac:dyDescent="0.35">
      <c r="A22050">
        <v>1287166518</v>
      </c>
      <c r="B22050">
        <v>160</v>
      </c>
      <c r="C22050" s="1">
        <v>201459703002034</v>
      </c>
      <c r="D22050">
        <v>0</v>
      </c>
      <c r="E22050" s="2" t="s">
        <v>5</v>
      </c>
    </row>
    <row r="22051" spans="1:5" x14ac:dyDescent="0.35">
      <c r="A22051">
        <v>1287166528</v>
      </c>
      <c r="B22051">
        <v>160</v>
      </c>
      <c r="C22051" s="1">
        <v>201459703002068</v>
      </c>
      <c r="D22051">
        <v>0</v>
      </c>
      <c r="E22051" s="2" t="s">
        <v>5</v>
      </c>
    </row>
    <row r="22052" spans="1:5" x14ac:dyDescent="0.35">
      <c r="A22052">
        <v>1111541447</v>
      </c>
      <c r="B22052">
        <v>160</v>
      </c>
      <c r="C22052" s="1">
        <v>200099712002057</v>
      </c>
      <c r="D22052">
        <v>0</v>
      </c>
      <c r="E22052" s="2" t="s">
        <v>5</v>
      </c>
    </row>
    <row r="22053" spans="1:5" x14ac:dyDescent="0.35">
      <c r="A22053">
        <v>1111541450</v>
      </c>
      <c r="B22053">
        <v>160</v>
      </c>
      <c r="C22053" s="1">
        <v>200099712002057</v>
      </c>
      <c r="D22053">
        <v>1</v>
      </c>
      <c r="E22053" s="2" t="s">
        <v>5</v>
      </c>
    </row>
    <row r="22054" spans="1:5" x14ac:dyDescent="0.35">
      <c r="A22054">
        <v>1111540479</v>
      </c>
      <c r="B22054">
        <v>160</v>
      </c>
      <c r="C22054" s="1">
        <v>200099712002079</v>
      </c>
      <c r="D22054">
        <v>0</v>
      </c>
      <c r="E22054" s="2" t="s">
        <v>5</v>
      </c>
    </row>
    <row r="22055" spans="1:5" x14ac:dyDescent="0.35">
      <c r="A22055">
        <v>1111548624</v>
      </c>
      <c r="B22055">
        <v>160</v>
      </c>
      <c r="C22055" s="1">
        <v>200099712002112</v>
      </c>
      <c r="D22055">
        <v>0</v>
      </c>
      <c r="E22055" s="2" t="s">
        <v>6</v>
      </c>
    </row>
    <row r="22056" spans="1:5" x14ac:dyDescent="0.35">
      <c r="A22056">
        <v>1111548625</v>
      </c>
      <c r="B22056">
        <v>160</v>
      </c>
      <c r="C22056" s="1">
        <v>200099712002112</v>
      </c>
      <c r="D22056">
        <v>0</v>
      </c>
      <c r="E22056" s="2" t="s">
        <v>6</v>
      </c>
    </row>
    <row r="22057" spans="1:5" x14ac:dyDescent="0.35">
      <c r="A22057">
        <v>1111548626</v>
      </c>
      <c r="B22057">
        <v>160</v>
      </c>
      <c r="C22057" s="1">
        <v>200099712002112</v>
      </c>
      <c r="D22057">
        <v>0</v>
      </c>
      <c r="E22057" s="2" t="s">
        <v>6</v>
      </c>
    </row>
    <row r="22058" spans="1:5" x14ac:dyDescent="0.35">
      <c r="A22058">
        <v>1111548669</v>
      </c>
      <c r="B22058">
        <v>160</v>
      </c>
      <c r="C22058" s="1">
        <v>200099712002112</v>
      </c>
      <c r="D22058">
        <v>1</v>
      </c>
      <c r="E22058" s="2" t="s">
        <v>6</v>
      </c>
    </row>
    <row r="22059" spans="1:5" x14ac:dyDescent="0.35">
      <c r="A22059">
        <v>1111548680</v>
      </c>
      <c r="B22059">
        <v>160</v>
      </c>
      <c r="C22059" s="1">
        <v>200099712002112</v>
      </c>
      <c r="D22059">
        <v>1</v>
      </c>
      <c r="E22059" s="2" t="s">
        <v>6</v>
      </c>
    </row>
    <row r="22060" spans="1:5" x14ac:dyDescent="0.35">
      <c r="A22060">
        <v>1111548684</v>
      </c>
      <c r="B22060">
        <v>160</v>
      </c>
      <c r="C22060" s="1">
        <v>200099712002112</v>
      </c>
      <c r="D22060">
        <v>1</v>
      </c>
      <c r="E22060" s="2" t="s">
        <v>6</v>
      </c>
    </row>
    <row r="22061" spans="1:5" x14ac:dyDescent="0.35">
      <c r="A22061">
        <v>1111548685</v>
      </c>
      <c r="B22061">
        <v>160</v>
      </c>
      <c r="C22061" s="1">
        <v>200099712002112</v>
      </c>
      <c r="D22061">
        <v>0</v>
      </c>
      <c r="E22061" s="2" t="s">
        <v>6</v>
      </c>
    </row>
    <row r="22062" spans="1:5" x14ac:dyDescent="0.35">
      <c r="A22062">
        <v>1111548686</v>
      </c>
      <c r="B22062">
        <v>160</v>
      </c>
      <c r="C22062" s="1">
        <v>200099712002112</v>
      </c>
      <c r="D22062">
        <v>1</v>
      </c>
      <c r="E22062" s="2" t="s">
        <v>6</v>
      </c>
    </row>
    <row r="22063" spans="1:5" x14ac:dyDescent="0.35">
      <c r="A22063">
        <v>1111548687</v>
      </c>
      <c r="B22063">
        <v>160</v>
      </c>
      <c r="C22063" s="1">
        <v>200099712002112</v>
      </c>
      <c r="D22063">
        <v>1</v>
      </c>
      <c r="E22063" s="2" t="s">
        <v>6</v>
      </c>
    </row>
    <row r="22064" spans="1:5" x14ac:dyDescent="0.35">
      <c r="A22064">
        <v>1111548688</v>
      </c>
      <c r="B22064">
        <v>160</v>
      </c>
      <c r="C22064" s="1">
        <v>200099712002112</v>
      </c>
      <c r="D22064">
        <v>1</v>
      </c>
      <c r="E22064" s="2" t="s">
        <v>6</v>
      </c>
    </row>
    <row r="22065" spans="1:5" x14ac:dyDescent="0.35">
      <c r="A22065">
        <v>1111548689</v>
      </c>
      <c r="B22065">
        <v>160</v>
      </c>
      <c r="C22065" s="1">
        <v>200099712002112</v>
      </c>
      <c r="D22065">
        <v>1</v>
      </c>
      <c r="E22065" s="2" t="s">
        <v>6</v>
      </c>
    </row>
    <row r="22066" spans="1:5" x14ac:dyDescent="0.35">
      <c r="A22066">
        <v>1111548690</v>
      </c>
      <c r="B22066">
        <v>160</v>
      </c>
      <c r="C22066" s="1">
        <v>200099712002112</v>
      </c>
      <c r="D22066">
        <v>1</v>
      </c>
      <c r="E22066" s="2" t="s">
        <v>6</v>
      </c>
    </row>
    <row r="22067" spans="1:5" x14ac:dyDescent="0.35">
      <c r="A22067">
        <v>1111548691</v>
      </c>
      <c r="B22067">
        <v>160</v>
      </c>
      <c r="C22067" s="1">
        <v>200099712002112</v>
      </c>
      <c r="D22067">
        <v>1</v>
      </c>
      <c r="E22067" s="2" t="s">
        <v>6</v>
      </c>
    </row>
    <row r="22068" spans="1:5" x14ac:dyDescent="0.35">
      <c r="A22068">
        <v>1111548692</v>
      </c>
      <c r="B22068">
        <v>160</v>
      </c>
      <c r="C22068" s="1">
        <v>200099712002112</v>
      </c>
      <c r="D22068">
        <v>1</v>
      </c>
      <c r="E22068" s="2" t="s">
        <v>6</v>
      </c>
    </row>
    <row r="22069" spans="1:5" x14ac:dyDescent="0.35">
      <c r="A22069">
        <v>1111548693</v>
      </c>
      <c r="B22069">
        <v>160</v>
      </c>
      <c r="C22069" s="1">
        <v>200099712002112</v>
      </c>
      <c r="D22069">
        <v>1</v>
      </c>
      <c r="E22069" s="2" t="s">
        <v>6</v>
      </c>
    </row>
    <row r="22070" spans="1:5" x14ac:dyDescent="0.35">
      <c r="A22070">
        <v>1111549339</v>
      </c>
      <c r="B22070">
        <v>160</v>
      </c>
      <c r="C22070" s="1">
        <v>200099712002136</v>
      </c>
      <c r="D22070">
        <v>0</v>
      </c>
      <c r="E22070" s="2" t="s">
        <v>6</v>
      </c>
    </row>
    <row r="22071" spans="1:5" x14ac:dyDescent="0.35">
      <c r="A22071">
        <v>1111541274</v>
      </c>
      <c r="B22071">
        <v>160</v>
      </c>
      <c r="C22071" s="1">
        <v>200099712002025</v>
      </c>
      <c r="D22071">
        <v>0</v>
      </c>
      <c r="E22071" s="2" t="s">
        <v>6</v>
      </c>
    </row>
    <row r="22072" spans="1:5" x14ac:dyDescent="0.35">
      <c r="A22072">
        <v>1111541349</v>
      </c>
      <c r="B22072">
        <v>160</v>
      </c>
      <c r="C22072" s="1">
        <v>200099712002058</v>
      </c>
      <c r="D22072">
        <v>1</v>
      </c>
      <c r="E22072" s="2" t="s">
        <v>6</v>
      </c>
    </row>
    <row r="22073" spans="1:5" x14ac:dyDescent="0.35">
      <c r="A22073">
        <v>1111541350</v>
      </c>
      <c r="B22073">
        <v>160</v>
      </c>
      <c r="C22073" s="1">
        <v>200099712002058</v>
      </c>
      <c r="D22073">
        <v>1</v>
      </c>
      <c r="E22073" s="2" t="s">
        <v>6</v>
      </c>
    </row>
    <row r="22074" spans="1:5" x14ac:dyDescent="0.35">
      <c r="A22074">
        <v>1111541445</v>
      </c>
      <c r="B22074">
        <v>160</v>
      </c>
      <c r="C22074" s="1">
        <v>200099712002081</v>
      </c>
      <c r="D22074">
        <v>0</v>
      </c>
      <c r="E22074" s="2" t="s">
        <v>6</v>
      </c>
    </row>
    <row r="22075" spans="1:5" x14ac:dyDescent="0.35">
      <c r="A22075">
        <v>1111541446</v>
      </c>
      <c r="B22075">
        <v>160</v>
      </c>
      <c r="C22075" s="1">
        <v>200099712002081</v>
      </c>
      <c r="D22075">
        <v>0</v>
      </c>
      <c r="E22075" s="2" t="s">
        <v>6</v>
      </c>
    </row>
    <row r="22076" spans="1:5" x14ac:dyDescent="0.35">
      <c r="A22076">
        <v>1111541490</v>
      </c>
      <c r="B22076">
        <v>160</v>
      </c>
      <c r="C22076" s="1">
        <v>200099712002063</v>
      </c>
      <c r="D22076">
        <v>0</v>
      </c>
      <c r="E22076" s="2" t="s">
        <v>6</v>
      </c>
    </row>
    <row r="22077" spans="1:5" x14ac:dyDescent="0.35">
      <c r="A22077">
        <v>1111541500</v>
      </c>
      <c r="B22077">
        <v>160</v>
      </c>
      <c r="C22077" s="1">
        <v>200099712002063</v>
      </c>
      <c r="D22077">
        <v>0</v>
      </c>
      <c r="E22077" s="2" t="s">
        <v>6</v>
      </c>
    </row>
    <row r="22078" spans="1:5" x14ac:dyDescent="0.35">
      <c r="A22078">
        <v>1111541502</v>
      </c>
      <c r="B22078">
        <v>160</v>
      </c>
      <c r="C22078" s="1">
        <v>200099712002063</v>
      </c>
      <c r="D22078">
        <v>0</v>
      </c>
      <c r="E22078" s="2" t="s">
        <v>6</v>
      </c>
    </row>
    <row r="22079" spans="1:5" x14ac:dyDescent="0.35">
      <c r="A22079">
        <v>1111541503</v>
      </c>
      <c r="B22079">
        <v>160</v>
      </c>
      <c r="C22079" s="1">
        <v>200099712002062</v>
      </c>
      <c r="D22079">
        <v>0</v>
      </c>
      <c r="E22079" s="2" t="s">
        <v>6</v>
      </c>
    </row>
    <row r="22080" spans="1:5" x14ac:dyDescent="0.35">
      <c r="A22080">
        <v>1111541504</v>
      </c>
      <c r="B22080">
        <v>160</v>
      </c>
      <c r="C22080" s="1">
        <v>200099712002062</v>
      </c>
      <c r="D22080">
        <v>1</v>
      </c>
      <c r="E22080" s="2" t="s">
        <v>6</v>
      </c>
    </row>
    <row r="22081" spans="1:5" x14ac:dyDescent="0.35">
      <c r="A22081">
        <v>1111541505</v>
      </c>
      <c r="B22081">
        <v>160</v>
      </c>
      <c r="C22081" s="1">
        <v>200099712002062</v>
      </c>
      <c r="D22081">
        <v>1</v>
      </c>
      <c r="E22081" s="2" t="s">
        <v>6</v>
      </c>
    </row>
    <row r="22082" spans="1:5" x14ac:dyDescent="0.35">
      <c r="A22082">
        <v>1111540412</v>
      </c>
      <c r="B22082">
        <v>160</v>
      </c>
      <c r="C22082" s="1">
        <v>200099712002056</v>
      </c>
      <c r="D22082">
        <v>1</v>
      </c>
      <c r="E22082" s="2" t="s">
        <v>6</v>
      </c>
    </row>
    <row r="22083" spans="1:5" x14ac:dyDescent="0.35">
      <c r="A22083">
        <v>1111540417</v>
      </c>
      <c r="B22083">
        <v>160</v>
      </c>
      <c r="C22083" s="1">
        <v>200099712002061</v>
      </c>
      <c r="D22083">
        <v>1</v>
      </c>
      <c r="E22083" s="2" t="s">
        <v>6</v>
      </c>
    </row>
    <row r="22084" spans="1:5" x14ac:dyDescent="0.35">
      <c r="A22084">
        <v>1111540461</v>
      </c>
      <c r="B22084">
        <v>160</v>
      </c>
      <c r="C22084" s="1">
        <v>200099712002079</v>
      </c>
      <c r="D22084">
        <v>0</v>
      </c>
      <c r="E22084" s="2" t="s">
        <v>6</v>
      </c>
    </row>
    <row r="22085" spans="1:5" x14ac:dyDescent="0.35">
      <c r="A22085">
        <v>1111540480</v>
      </c>
      <c r="B22085">
        <v>160</v>
      </c>
      <c r="C22085" s="1">
        <v>200099712002079</v>
      </c>
      <c r="D22085">
        <v>0</v>
      </c>
      <c r="E22085" s="2" t="s">
        <v>6</v>
      </c>
    </row>
    <row r="22086" spans="1:5" x14ac:dyDescent="0.35">
      <c r="A22086">
        <v>1111540482</v>
      </c>
      <c r="B22086">
        <v>160</v>
      </c>
      <c r="C22086" s="1">
        <v>200099712002079</v>
      </c>
      <c r="D22086">
        <v>0</v>
      </c>
      <c r="E22086" s="2" t="s">
        <v>6</v>
      </c>
    </row>
    <row r="22087" spans="1:5" x14ac:dyDescent="0.35">
      <c r="A22087">
        <v>1111540484</v>
      </c>
      <c r="B22087">
        <v>160</v>
      </c>
      <c r="C22087" s="1">
        <v>200099712002079</v>
      </c>
      <c r="D22087">
        <v>1</v>
      </c>
      <c r="E22087" s="2" t="s">
        <v>6</v>
      </c>
    </row>
    <row r="22088" spans="1:5" x14ac:dyDescent="0.35">
      <c r="A22088">
        <v>1111540487</v>
      </c>
      <c r="B22088">
        <v>160</v>
      </c>
      <c r="C22088" s="1">
        <v>200099712002080</v>
      </c>
      <c r="D22088">
        <v>1</v>
      </c>
      <c r="E22088" s="2" t="s">
        <v>6</v>
      </c>
    </row>
    <row r="22089" spans="1:5" x14ac:dyDescent="0.35">
      <c r="A22089">
        <v>1111540526</v>
      </c>
      <c r="B22089">
        <v>160</v>
      </c>
      <c r="C22089" s="1">
        <v>200099712002080</v>
      </c>
      <c r="D22089">
        <v>0</v>
      </c>
      <c r="E22089" s="2" t="s">
        <v>6</v>
      </c>
    </row>
    <row r="22090" spans="1:5" x14ac:dyDescent="0.35">
      <c r="A22090">
        <v>1111540527</v>
      </c>
      <c r="B22090">
        <v>160</v>
      </c>
      <c r="C22090" s="1">
        <v>200099712002080</v>
      </c>
      <c r="D22090">
        <v>0</v>
      </c>
      <c r="E22090" s="2" t="s">
        <v>6</v>
      </c>
    </row>
    <row r="22091" spans="1:5" x14ac:dyDescent="0.35">
      <c r="A22091">
        <v>1111540528</v>
      </c>
      <c r="B22091">
        <v>160</v>
      </c>
      <c r="C22091" s="1">
        <v>200099712002125</v>
      </c>
      <c r="D22091">
        <v>0</v>
      </c>
      <c r="E22091" s="2" t="s">
        <v>6</v>
      </c>
    </row>
    <row r="22092" spans="1:5" x14ac:dyDescent="0.35">
      <c r="A22092">
        <v>1111540530</v>
      </c>
      <c r="B22092">
        <v>160</v>
      </c>
      <c r="C22092" s="1">
        <v>200099712002125</v>
      </c>
      <c r="D22092">
        <v>0</v>
      </c>
      <c r="E22092" s="2" t="s">
        <v>6</v>
      </c>
    </row>
    <row r="22093" spans="1:5" x14ac:dyDescent="0.35">
      <c r="A22093">
        <v>1111549162</v>
      </c>
      <c r="B22093">
        <v>160</v>
      </c>
      <c r="C22093" s="1">
        <v>200099712002120</v>
      </c>
      <c r="D22093">
        <v>0</v>
      </c>
      <c r="E22093" s="2" t="s">
        <v>6</v>
      </c>
    </row>
    <row r="22094" spans="1:5" x14ac:dyDescent="0.35">
      <c r="A22094">
        <v>1111549236</v>
      </c>
      <c r="B22094">
        <v>160</v>
      </c>
      <c r="C22094" s="1">
        <v>200099712002122</v>
      </c>
      <c r="D22094">
        <v>0</v>
      </c>
      <c r="E22094" s="2" t="s">
        <v>6</v>
      </c>
    </row>
    <row r="22095" spans="1:5" x14ac:dyDescent="0.35">
      <c r="A22095">
        <v>1111549238</v>
      </c>
      <c r="B22095">
        <v>160</v>
      </c>
      <c r="C22095" s="1">
        <v>200099712002122</v>
      </c>
      <c r="D22095">
        <v>0</v>
      </c>
      <c r="E22095" s="2" t="s">
        <v>6</v>
      </c>
    </row>
    <row r="22096" spans="1:5" x14ac:dyDescent="0.35">
      <c r="A22096">
        <v>1111549239</v>
      </c>
      <c r="B22096">
        <v>160</v>
      </c>
      <c r="C22096" s="1">
        <v>200099712002141</v>
      </c>
      <c r="D22096">
        <v>0</v>
      </c>
      <c r="E22096" s="2" t="s">
        <v>6</v>
      </c>
    </row>
    <row r="22097" spans="1:5" x14ac:dyDescent="0.35">
      <c r="A22097">
        <v>1111540422</v>
      </c>
      <c r="B22097">
        <v>160</v>
      </c>
      <c r="C22097" s="1">
        <v>200099712002084</v>
      </c>
      <c r="D22097">
        <v>1</v>
      </c>
      <c r="E22097" s="2" t="s">
        <v>5</v>
      </c>
    </row>
    <row r="22098" spans="1:5" x14ac:dyDescent="0.35">
      <c r="A22098">
        <v>1111540478</v>
      </c>
      <c r="B22098">
        <v>160</v>
      </c>
      <c r="C22098" s="1">
        <v>200099712002086</v>
      </c>
      <c r="D22098">
        <v>1</v>
      </c>
      <c r="E22098" s="2" t="s">
        <v>5</v>
      </c>
    </row>
    <row r="22099" spans="1:5" x14ac:dyDescent="0.35">
      <c r="A22099">
        <v>1111549156</v>
      </c>
      <c r="B22099">
        <v>160</v>
      </c>
      <c r="C22099" s="1">
        <v>200099712002116</v>
      </c>
      <c r="D22099">
        <v>0</v>
      </c>
      <c r="E22099" s="2" t="s">
        <v>5</v>
      </c>
    </row>
    <row r="22100" spans="1:5" x14ac:dyDescent="0.35">
      <c r="A22100">
        <v>1111541348</v>
      </c>
      <c r="B22100">
        <v>160</v>
      </c>
      <c r="C22100" s="1">
        <v>200099712002058</v>
      </c>
      <c r="D22100">
        <v>0</v>
      </c>
      <c r="E22100" s="2" t="s">
        <v>5</v>
      </c>
    </row>
    <row r="22101" spans="1:5" x14ac:dyDescent="0.35">
      <c r="A22101">
        <v>1111541442</v>
      </c>
      <c r="B22101">
        <v>160</v>
      </c>
      <c r="C22101" s="1">
        <v>200099712002067</v>
      </c>
      <c r="D22101">
        <v>0</v>
      </c>
      <c r="E22101" s="2" t="s">
        <v>5</v>
      </c>
    </row>
    <row r="22102" spans="1:5" x14ac:dyDescent="0.35">
      <c r="A22102">
        <v>1111541449</v>
      </c>
      <c r="B22102">
        <v>160</v>
      </c>
      <c r="C22102" s="1">
        <v>200099712002057</v>
      </c>
      <c r="D22102">
        <v>0</v>
      </c>
      <c r="E22102" s="2" t="s">
        <v>5</v>
      </c>
    </row>
    <row r="22103" spans="1:5" x14ac:dyDescent="0.35">
      <c r="A22103">
        <v>1111549163</v>
      </c>
      <c r="B22103">
        <v>160</v>
      </c>
      <c r="C22103" s="1">
        <v>200099712002120</v>
      </c>
      <c r="D22103">
        <v>0</v>
      </c>
      <c r="E22103" s="2" t="s">
        <v>5</v>
      </c>
    </row>
    <row r="22104" spans="1:5" x14ac:dyDescent="0.35">
      <c r="A22104">
        <v>1111549292</v>
      </c>
      <c r="B22104">
        <v>160</v>
      </c>
      <c r="C22104" s="1">
        <v>200099712002141</v>
      </c>
      <c r="D22104">
        <v>0</v>
      </c>
      <c r="E22104" s="2" t="s">
        <v>5</v>
      </c>
    </row>
    <row r="22105" spans="1:5" x14ac:dyDescent="0.35">
      <c r="A22105">
        <v>1111549418</v>
      </c>
      <c r="B22105">
        <v>160</v>
      </c>
      <c r="C22105" s="1">
        <v>200099712002126</v>
      </c>
      <c r="D22105">
        <v>1</v>
      </c>
      <c r="E22105" s="2" t="s">
        <v>6</v>
      </c>
    </row>
    <row r="22106" spans="1:5" x14ac:dyDescent="0.35">
      <c r="A22106">
        <v>1111549485</v>
      </c>
      <c r="B22106">
        <v>160</v>
      </c>
      <c r="C22106" s="1">
        <v>200099712002156</v>
      </c>
      <c r="D22106">
        <v>0</v>
      </c>
      <c r="E22106" s="2" t="s">
        <v>6</v>
      </c>
    </row>
    <row r="22107" spans="1:5" x14ac:dyDescent="0.35">
      <c r="A22107">
        <v>1111549420</v>
      </c>
      <c r="B22107">
        <v>160</v>
      </c>
      <c r="C22107" s="1">
        <v>200099712002130</v>
      </c>
      <c r="D22107">
        <v>1</v>
      </c>
      <c r="E22107" s="2" t="s">
        <v>5</v>
      </c>
    </row>
    <row r="22108" spans="1:5" x14ac:dyDescent="0.35">
      <c r="A22108">
        <v>1413472175</v>
      </c>
      <c r="B22108">
        <v>160</v>
      </c>
      <c r="C22108" s="1">
        <v>200099712002112</v>
      </c>
      <c r="D22108">
        <v>1</v>
      </c>
      <c r="E22108" s="2" t="s">
        <v>5</v>
      </c>
    </row>
    <row r="22109" spans="1:5" x14ac:dyDescent="0.35">
      <c r="A22109">
        <v>1413472222</v>
      </c>
      <c r="B22109">
        <v>160</v>
      </c>
      <c r="C22109" s="1">
        <v>200099712002069</v>
      </c>
      <c r="D22109">
        <v>1</v>
      </c>
      <c r="E22109" s="2" t="s">
        <v>5</v>
      </c>
    </row>
    <row r="22110" spans="1:5" x14ac:dyDescent="0.35">
      <c r="A22110">
        <v>1413472223</v>
      </c>
      <c r="B22110">
        <v>160</v>
      </c>
      <c r="C22110" s="1">
        <v>200099712002086</v>
      </c>
      <c r="D22110">
        <v>1</v>
      </c>
      <c r="E22110" s="2" t="s">
        <v>5</v>
      </c>
    </row>
    <row r="22111" spans="1:5" x14ac:dyDescent="0.35">
      <c r="A22111">
        <v>1413472295</v>
      </c>
      <c r="B22111">
        <v>160</v>
      </c>
      <c r="C22111" s="1">
        <v>200099712002112</v>
      </c>
      <c r="D22111">
        <v>1</v>
      </c>
      <c r="E22111" s="2" t="s">
        <v>5</v>
      </c>
    </row>
    <row r="22112" spans="1:5" x14ac:dyDescent="0.35">
      <c r="A22112">
        <v>1413472296</v>
      </c>
      <c r="B22112">
        <v>160</v>
      </c>
      <c r="C22112" s="1">
        <v>200099712002112</v>
      </c>
      <c r="D22112">
        <v>0</v>
      </c>
      <c r="E22112" s="2" t="s">
        <v>5</v>
      </c>
    </row>
    <row r="22113" spans="1:5" x14ac:dyDescent="0.35">
      <c r="A22113">
        <v>1413472301</v>
      </c>
      <c r="B22113">
        <v>160</v>
      </c>
      <c r="C22113" s="1">
        <v>200099712002136</v>
      </c>
      <c r="D22113">
        <v>0</v>
      </c>
      <c r="E22113" s="2" t="s">
        <v>5</v>
      </c>
    </row>
    <row r="22114" spans="1:5" x14ac:dyDescent="0.35">
      <c r="A22114">
        <v>1111548408</v>
      </c>
      <c r="B22114">
        <v>160</v>
      </c>
      <c r="C22114" s="1">
        <v>200099712002161</v>
      </c>
      <c r="D22114">
        <v>0</v>
      </c>
      <c r="E22114" s="2" t="s">
        <v>6</v>
      </c>
    </row>
    <row r="22115" spans="1:5" x14ac:dyDescent="0.35">
      <c r="A22115">
        <v>1111548427</v>
      </c>
      <c r="B22115">
        <v>160</v>
      </c>
      <c r="C22115" s="1">
        <v>200099712002160</v>
      </c>
      <c r="D22115">
        <v>0</v>
      </c>
      <c r="E22115" s="2" t="s">
        <v>6</v>
      </c>
    </row>
    <row r="22116" spans="1:5" x14ac:dyDescent="0.35">
      <c r="A22116">
        <v>1111548431</v>
      </c>
      <c r="B22116">
        <v>160</v>
      </c>
      <c r="C22116" s="1">
        <v>200099712002161</v>
      </c>
      <c r="D22116">
        <v>0</v>
      </c>
      <c r="E22116" s="2" t="s">
        <v>5</v>
      </c>
    </row>
    <row r="22117" spans="1:5" x14ac:dyDescent="0.35">
      <c r="A22117">
        <v>1413472177</v>
      </c>
      <c r="B22117">
        <v>160</v>
      </c>
      <c r="C22117" s="1">
        <v>200099712002161</v>
      </c>
      <c r="D22117">
        <v>0</v>
      </c>
      <c r="E22117" s="2" t="s">
        <v>5</v>
      </c>
    </row>
    <row r="22118" spans="1:5" x14ac:dyDescent="0.35">
      <c r="A22118">
        <v>1088614707</v>
      </c>
      <c r="B22118">
        <v>161</v>
      </c>
      <c r="C22118" s="1">
        <v>200719581002005</v>
      </c>
      <c r="D22118">
        <v>0</v>
      </c>
      <c r="E22118" s="2" t="s">
        <v>5</v>
      </c>
    </row>
    <row r="22119" spans="1:5" x14ac:dyDescent="0.35">
      <c r="A22119">
        <v>1088614046</v>
      </c>
      <c r="B22119">
        <v>161</v>
      </c>
      <c r="C22119" s="1">
        <v>200719581002312</v>
      </c>
      <c r="D22119">
        <v>0</v>
      </c>
      <c r="E22119" s="2" t="s">
        <v>5</v>
      </c>
    </row>
    <row r="22120" spans="1:5" x14ac:dyDescent="0.35">
      <c r="A22120">
        <v>1088614059</v>
      </c>
      <c r="B22120">
        <v>161</v>
      </c>
      <c r="C22120" s="1">
        <v>200719581002125</v>
      </c>
      <c r="D22120">
        <v>0</v>
      </c>
      <c r="E22120" s="2" t="s">
        <v>5</v>
      </c>
    </row>
    <row r="22121" spans="1:5" x14ac:dyDescent="0.35">
      <c r="A22121">
        <v>1088614062</v>
      </c>
      <c r="B22121">
        <v>161</v>
      </c>
      <c r="C22121" s="1">
        <v>200719581002018</v>
      </c>
      <c r="D22121">
        <v>0</v>
      </c>
      <c r="E22121" s="2" t="s">
        <v>5</v>
      </c>
    </row>
    <row r="22122" spans="1:5" x14ac:dyDescent="0.35">
      <c r="A22122">
        <v>1088614063</v>
      </c>
      <c r="B22122">
        <v>161</v>
      </c>
      <c r="C22122" s="1">
        <v>200719581002061</v>
      </c>
      <c r="D22122">
        <v>0</v>
      </c>
      <c r="E22122" s="2" t="s">
        <v>5</v>
      </c>
    </row>
    <row r="22123" spans="1:5" x14ac:dyDescent="0.35">
      <c r="A22123">
        <v>1088614084</v>
      </c>
      <c r="B22123">
        <v>161</v>
      </c>
      <c r="C22123" s="1">
        <v>200719581002026</v>
      </c>
      <c r="D22123">
        <v>0</v>
      </c>
      <c r="E22123" s="2" t="s">
        <v>5</v>
      </c>
    </row>
    <row r="22124" spans="1:5" x14ac:dyDescent="0.35">
      <c r="A22124">
        <v>1088614112</v>
      </c>
      <c r="B22124">
        <v>161</v>
      </c>
      <c r="C22124" s="1">
        <v>200719581002122</v>
      </c>
      <c r="D22124">
        <v>1</v>
      </c>
      <c r="E22124" s="2" t="s">
        <v>5</v>
      </c>
    </row>
    <row r="22125" spans="1:5" x14ac:dyDescent="0.35">
      <c r="A22125">
        <v>1088614120</v>
      </c>
      <c r="B22125">
        <v>161</v>
      </c>
      <c r="C22125" s="1">
        <v>200719581002129</v>
      </c>
      <c r="D22125">
        <v>1</v>
      </c>
      <c r="E22125" s="2" t="s">
        <v>5</v>
      </c>
    </row>
    <row r="22126" spans="1:5" x14ac:dyDescent="0.35">
      <c r="A22126">
        <v>1088614127</v>
      </c>
      <c r="B22126">
        <v>161</v>
      </c>
      <c r="C22126" s="1">
        <v>200719581002107</v>
      </c>
      <c r="D22126">
        <v>1</v>
      </c>
      <c r="E22126" s="2" t="s">
        <v>5</v>
      </c>
    </row>
    <row r="22127" spans="1:5" x14ac:dyDescent="0.35">
      <c r="A22127">
        <v>1088614129</v>
      </c>
      <c r="B22127">
        <v>161</v>
      </c>
      <c r="C22127" s="1">
        <v>200719581002061</v>
      </c>
      <c r="D22127">
        <v>0</v>
      </c>
      <c r="E22127" s="2" t="s">
        <v>5</v>
      </c>
    </row>
    <row r="22128" spans="1:5" x14ac:dyDescent="0.35">
      <c r="A22128">
        <v>1088614157</v>
      </c>
      <c r="B22128">
        <v>161</v>
      </c>
      <c r="C22128" s="1">
        <v>200719581002005</v>
      </c>
      <c r="D22128">
        <v>0</v>
      </c>
      <c r="E22128" s="2" t="s">
        <v>5</v>
      </c>
    </row>
    <row r="22129" spans="1:5" x14ac:dyDescent="0.35">
      <c r="A22129">
        <v>1088614159</v>
      </c>
      <c r="B22129">
        <v>161</v>
      </c>
      <c r="C22129" s="1">
        <v>200719581002062</v>
      </c>
      <c r="D22129">
        <v>1</v>
      </c>
      <c r="E22129" s="2" t="s">
        <v>5</v>
      </c>
    </row>
    <row r="22130" spans="1:5" x14ac:dyDescent="0.35">
      <c r="A22130">
        <v>1088614185</v>
      </c>
      <c r="B22130">
        <v>161</v>
      </c>
      <c r="C22130" s="1">
        <v>200719581002129</v>
      </c>
      <c r="D22130">
        <v>1</v>
      </c>
      <c r="E22130" s="2" t="s">
        <v>5</v>
      </c>
    </row>
    <row r="22131" spans="1:5" x14ac:dyDescent="0.35">
      <c r="A22131">
        <v>1088614197</v>
      </c>
      <c r="B22131">
        <v>161</v>
      </c>
      <c r="C22131" s="1">
        <v>200719581002129</v>
      </c>
      <c r="D22131">
        <v>1</v>
      </c>
      <c r="E22131" s="2" t="s">
        <v>5</v>
      </c>
    </row>
    <row r="22132" spans="1:5" x14ac:dyDescent="0.35">
      <c r="A22132">
        <v>1088614219</v>
      </c>
      <c r="B22132">
        <v>161</v>
      </c>
      <c r="C22132" s="1">
        <v>200719581002080</v>
      </c>
      <c r="D22132">
        <v>1</v>
      </c>
      <c r="E22132" s="2" t="s">
        <v>5</v>
      </c>
    </row>
    <row r="22133" spans="1:5" x14ac:dyDescent="0.35">
      <c r="A22133">
        <v>1088614235</v>
      </c>
      <c r="B22133">
        <v>161</v>
      </c>
      <c r="C22133" s="1">
        <v>200719581002153</v>
      </c>
      <c r="D22133">
        <v>1</v>
      </c>
      <c r="E22133" s="2" t="s">
        <v>5</v>
      </c>
    </row>
    <row r="22134" spans="1:5" x14ac:dyDescent="0.35">
      <c r="A22134">
        <v>1088614254</v>
      </c>
      <c r="B22134">
        <v>161</v>
      </c>
      <c r="C22134" s="1">
        <v>200719581002130</v>
      </c>
      <c r="D22134">
        <v>1</v>
      </c>
      <c r="E22134" s="2" t="s">
        <v>5</v>
      </c>
    </row>
    <row r="22135" spans="1:5" x14ac:dyDescent="0.35">
      <c r="A22135">
        <v>1088614259</v>
      </c>
      <c r="B22135">
        <v>161</v>
      </c>
      <c r="C22135" s="1">
        <v>200719581002125</v>
      </c>
      <c r="D22135">
        <v>1</v>
      </c>
      <c r="E22135" s="2" t="s">
        <v>5</v>
      </c>
    </row>
    <row r="22136" spans="1:5" x14ac:dyDescent="0.35">
      <c r="A22136">
        <v>1088614279</v>
      </c>
      <c r="B22136">
        <v>161</v>
      </c>
      <c r="C22136" s="1">
        <v>200719581002087</v>
      </c>
      <c r="D22136">
        <v>0</v>
      </c>
      <c r="E22136" s="2" t="s">
        <v>5</v>
      </c>
    </row>
    <row r="22137" spans="1:5" x14ac:dyDescent="0.35">
      <c r="A22137">
        <v>1088614288</v>
      </c>
      <c r="B22137">
        <v>161</v>
      </c>
      <c r="C22137" s="1">
        <v>200719581002129</v>
      </c>
      <c r="D22137">
        <v>1</v>
      </c>
      <c r="E22137" s="2" t="s">
        <v>5</v>
      </c>
    </row>
    <row r="22138" spans="1:5" x14ac:dyDescent="0.35">
      <c r="A22138">
        <v>1088614290</v>
      </c>
      <c r="B22138">
        <v>161</v>
      </c>
      <c r="C22138" s="1">
        <v>200719581002153</v>
      </c>
      <c r="D22138">
        <v>1</v>
      </c>
      <c r="E22138" s="2" t="s">
        <v>5</v>
      </c>
    </row>
    <row r="22139" spans="1:5" x14ac:dyDescent="0.35">
      <c r="A22139">
        <v>1088614293</v>
      </c>
      <c r="B22139">
        <v>161</v>
      </c>
      <c r="C22139" s="1">
        <v>200719581002027</v>
      </c>
      <c r="D22139">
        <v>0</v>
      </c>
      <c r="E22139" s="2" t="s">
        <v>5</v>
      </c>
    </row>
    <row r="22140" spans="1:5" x14ac:dyDescent="0.35">
      <c r="A22140">
        <v>1088614308</v>
      </c>
      <c r="B22140">
        <v>161</v>
      </c>
      <c r="C22140" s="1">
        <v>200719581002184</v>
      </c>
      <c r="D22140">
        <v>0</v>
      </c>
      <c r="E22140" s="2" t="s">
        <v>5</v>
      </c>
    </row>
    <row r="22141" spans="1:5" x14ac:dyDescent="0.35">
      <c r="A22141">
        <v>1088614314</v>
      </c>
      <c r="B22141">
        <v>161</v>
      </c>
      <c r="C22141" s="1">
        <v>200719581002005</v>
      </c>
      <c r="D22141">
        <v>0</v>
      </c>
      <c r="E22141" s="2" t="s">
        <v>5</v>
      </c>
    </row>
    <row r="22142" spans="1:5" x14ac:dyDescent="0.35">
      <c r="A22142">
        <v>1088614321</v>
      </c>
      <c r="B22142">
        <v>161</v>
      </c>
      <c r="C22142" s="1">
        <v>200719581002082</v>
      </c>
      <c r="D22142">
        <v>0</v>
      </c>
      <c r="E22142" s="2" t="s">
        <v>5</v>
      </c>
    </row>
    <row r="22143" spans="1:5" x14ac:dyDescent="0.35">
      <c r="A22143">
        <v>1088614357</v>
      </c>
      <c r="B22143">
        <v>161</v>
      </c>
      <c r="C22143" s="1">
        <v>200719581002117</v>
      </c>
      <c r="D22143">
        <v>1</v>
      </c>
      <c r="E22143" s="2" t="s">
        <v>5</v>
      </c>
    </row>
    <row r="22144" spans="1:5" x14ac:dyDescent="0.35">
      <c r="A22144">
        <v>1088614360</v>
      </c>
      <c r="B22144">
        <v>161</v>
      </c>
      <c r="C22144" s="1">
        <v>200719581002130</v>
      </c>
      <c r="D22144">
        <v>1</v>
      </c>
      <c r="E22144" s="2" t="s">
        <v>5</v>
      </c>
    </row>
    <row r="22145" spans="1:5" x14ac:dyDescent="0.35">
      <c r="A22145">
        <v>1088614375</v>
      </c>
      <c r="B22145">
        <v>161</v>
      </c>
      <c r="C22145" s="1">
        <v>200719581002054</v>
      </c>
      <c r="D22145">
        <v>0</v>
      </c>
      <c r="E22145" s="2" t="s">
        <v>5</v>
      </c>
    </row>
    <row r="22146" spans="1:5" x14ac:dyDescent="0.35">
      <c r="A22146">
        <v>1088614382</v>
      </c>
      <c r="B22146">
        <v>161</v>
      </c>
      <c r="C22146" s="1">
        <v>200719581002040</v>
      </c>
      <c r="D22146">
        <v>0</v>
      </c>
      <c r="E22146" s="2" t="s">
        <v>5</v>
      </c>
    </row>
    <row r="22147" spans="1:5" x14ac:dyDescent="0.35">
      <c r="A22147">
        <v>1088614416</v>
      </c>
      <c r="B22147">
        <v>161</v>
      </c>
      <c r="C22147" s="1">
        <v>200719581002087</v>
      </c>
      <c r="D22147">
        <v>0</v>
      </c>
      <c r="E22147" s="2" t="s">
        <v>5</v>
      </c>
    </row>
    <row r="22148" spans="1:5" x14ac:dyDescent="0.35">
      <c r="A22148">
        <v>1088614432</v>
      </c>
      <c r="B22148">
        <v>161</v>
      </c>
      <c r="C22148" s="1">
        <v>200719581002068</v>
      </c>
      <c r="D22148">
        <v>0</v>
      </c>
      <c r="E22148" s="2" t="s">
        <v>5</v>
      </c>
    </row>
    <row r="22149" spans="1:5" x14ac:dyDescent="0.35">
      <c r="A22149">
        <v>1088614457</v>
      </c>
      <c r="B22149">
        <v>161</v>
      </c>
      <c r="C22149" s="1">
        <v>200719581002311</v>
      </c>
      <c r="D22149">
        <v>1</v>
      </c>
      <c r="E22149" s="2" t="s">
        <v>5</v>
      </c>
    </row>
    <row r="22150" spans="1:5" x14ac:dyDescent="0.35">
      <c r="A22150">
        <v>1088614493</v>
      </c>
      <c r="B22150">
        <v>161</v>
      </c>
      <c r="C22150" s="1">
        <v>200719581002009</v>
      </c>
      <c r="D22150">
        <v>0</v>
      </c>
      <c r="E22150" s="2" t="s">
        <v>5</v>
      </c>
    </row>
    <row r="22151" spans="1:5" x14ac:dyDescent="0.35">
      <c r="A22151">
        <v>1088614511</v>
      </c>
      <c r="B22151">
        <v>161</v>
      </c>
      <c r="C22151" s="1">
        <v>200719581002054</v>
      </c>
      <c r="D22151">
        <v>0</v>
      </c>
      <c r="E22151" s="2" t="s">
        <v>5</v>
      </c>
    </row>
    <row r="22152" spans="1:5" x14ac:dyDescent="0.35">
      <c r="A22152">
        <v>1088614566</v>
      </c>
      <c r="B22152">
        <v>161</v>
      </c>
      <c r="C22152" s="1">
        <v>200719581002136</v>
      </c>
      <c r="D22152">
        <v>1</v>
      </c>
      <c r="E22152" s="2" t="s">
        <v>5</v>
      </c>
    </row>
    <row r="22153" spans="1:5" x14ac:dyDescent="0.35">
      <c r="A22153">
        <v>1088614582</v>
      </c>
      <c r="B22153">
        <v>161</v>
      </c>
      <c r="C22153" s="1">
        <v>200719581002153</v>
      </c>
      <c r="D22153">
        <v>0</v>
      </c>
      <c r="E22153" s="2" t="s">
        <v>5</v>
      </c>
    </row>
    <row r="22154" spans="1:5" x14ac:dyDescent="0.35">
      <c r="A22154">
        <v>1088614602</v>
      </c>
      <c r="B22154">
        <v>161</v>
      </c>
      <c r="C22154" s="1">
        <v>200719581002087</v>
      </c>
      <c r="D22154">
        <v>0</v>
      </c>
      <c r="E22154" s="2" t="s">
        <v>5</v>
      </c>
    </row>
    <row r="22155" spans="1:5" x14ac:dyDescent="0.35">
      <c r="A22155">
        <v>1088614622</v>
      </c>
      <c r="B22155">
        <v>161</v>
      </c>
      <c r="C22155" s="1">
        <v>200719581002125</v>
      </c>
      <c r="D22155">
        <v>1</v>
      </c>
      <c r="E22155" s="2" t="s">
        <v>5</v>
      </c>
    </row>
    <row r="22156" spans="1:5" x14ac:dyDescent="0.35">
      <c r="A22156">
        <v>1088614646</v>
      </c>
      <c r="B22156">
        <v>161</v>
      </c>
      <c r="C22156" s="1">
        <v>200719581002152</v>
      </c>
      <c r="D22156">
        <v>1</v>
      </c>
      <c r="E22156" s="2" t="s">
        <v>5</v>
      </c>
    </row>
    <row r="22157" spans="1:5" x14ac:dyDescent="0.35">
      <c r="A22157">
        <v>1088614671</v>
      </c>
      <c r="B22157">
        <v>161</v>
      </c>
      <c r="C22157" s="1">
        <v>200719581002006</v>
      </c>
      <c r="D22157">
        <v>0</v>
      </c>
      <c r="E22157" s="2" t="s">
        <v>5</v>
      </c>
    </row>
    <row r="22158" spans="1:5" x14ac:dyDescent="0.35">
      <c r="A22158">
        <v>1088614693</v>
      </c>
      <c r="B22158">
        <v>161</v>
      </c>
      <c r="C22158" s="1">
        <v>200719581002024</v>
      </c>
      <c r="D22158">
        <v>0</v>
      </c>
      <c r="E22158" s="2" t="s">
        <v>5</v>
      </c>
    </row>
    <row r="22159" spans="1:5" x14ac:dyDescent="0.35">
      <c r="A22159">
        <v>1088614697</v>
      </c>
      <c r="B22159">
        <v>161</v>
      </c>
      <c r="C22159" s="1">
        <v>200719581002087</v>
      </c>
      <c r="D22159">
        <v>0</v>
      </c>
      <c r="E22159" s="2" t="s">
        <v>5</v>
      </c>
    </row>
    <row r="22160" spans="1:5" x14ac:dyDescent="0.35">
      <c r="A22160">
        <v>1088614721</v>
      </c>
      <c r="B22160">
        <v>161</v>
      </c>
      <c r="C22160" s="1">
        <v>200719581002109</v>
      </c>
      <c r="D22160">
        <v>1</v>
      </c>
      <c r="E22160" s="2" t="s">
        <v>5</v>
      </c>
    </row>
    <row r="22161" spans="1:5" x14ac:dyDescent="0.35">
      <c r="A22161">
        <v>1088614748</v>
      </c>
      <c r="B22161">
        <v>161</v>
      </c>
      <c r="C22161" s="1">
        <v>200719581002125</v>
      </c>
      <c r="D22161">
        <v>1</v>
      </c>
      <c r="E22161" s="2" t="s">
        <v>5</v>
      </c>
    </row>
    <row r="22162" spans="1:5" x14ac:dyDescent="0.35">
      <c r="A22162">
        <v>1088614760</v>
      </c>
      <c r="B22162">
        <v>161</v>
      </c>
      <c r="C22162" s="1">
        <v>200719581002087</v>
      </c>
      <c r="D22162">
        <v>0</v>
      </c>
      <c r="E22162" s="2" t="s">
        <v>5</v>
      </c>
    </row>
    <row r="22163" spans="1:5" x14ac:dyDescent="0.35">
      <c r="A22163">
        <v>1088614780</v>
      </c>
      <c r="B22163">
        <v>161</v>
      </c>
      <c r="C22163" s="1">
        <v>200719581002016</v>
      </c>
      <c r="D22163">
        <v>0</v>
      </c>
      <c r="E22163" s="2" t="s">
        <v>5</v>
      </c>
    </row>
    <row r="22164" spans="1:5" x14ac:dyDescent="0.35">
      <c r="A22164">
        <v>1088614832</v>
      </c>
      <c r="B22164">
        <v>161</v>
      </c>
      <c r="C22164" s="1">
        <v>200719581002082</v>
      </c>
      <c r="D22164">
        <v>0</v>
      </c>
      <c r="E22164" s="2" t="s">
        <v>5</v>
      </c>
    </row>
    <row r="22165" spans="1:5" x14ac:dyDescent="0.35">
      <c r="A22165">
        <v>1088614854</v>
      </c>
      <c r="B22165">
        <v>161</v>
      </c>
      <c r="C22165" s="1">
        <v>200719581002005</v>
      </c>
      <c r="D22165">
        <v>0</v>
      </c>
      <c r="E22165" s="2" t="s">
        <v>5</v>
      </c>
    </row>
    <row r="22166" spans="1:5" x14ac:dyDescent="0.35">
      <c r="A22166">
        <v>1088614892</v>
      </c>
      <c r="B22166">
        <v>161</v>
      </c>
      <c r="C22166" s="1">
        <v>200719581002112</v>
      </c>
      <c r="D22166">
        <v>0</v>
      </c>
      <c r="E22166" s="2" t="s">
        <v>5</v>
      </c>
    </row>
    <row r="22167" spans="1:5" x14ac:dyDescent="0.35">
      <c r="A22167">
        <v>1088614895</v>
      </c>
      <c r="B22167">
        <v>161</v>
      </c>
      <c r="C22167" s="1">
        <v>200719581002087</v>
      </c>
      <c r="D22167">
        <v>0</v>
      </c>
      <c r="E22167" s="2" t="s">
        <v>5</v>
      </c>
    </row>
    <row r="22168" spans="1:5" x14ac:dyDescent="0.35">
      <c r="A22168">
        <v>1088614927</v>
      </c>
      <c r="B22168">
        <v>161</v>
      </c>
      <c r="C22168" s="1">
        <v>200719581002006</v>
      </c>
      <c r="D22168">
        <v>0</v>
      </c>
      <c r="E22168" s="2" t="s">
        <v>5</v>
      </c>
    </row>
    <row r="22169" spans="1:5" x14ac:dyDescent="0.35">
      <c r="A22169">
        <v>1088614928</v>
      </c>
      <c r="B22169">
        <v>161</v>
      </c>
      <c r="C22169" s="1">
        <v>200719581002077</v>
      </c>
      <c r="D22169">
        <v>0</v>
      </c>
      <c r="E22169" s="2" t="s">
        <v>5</v>
      </c>
    </row>
    <row r="22170" spans="1:5" x14ac:dyDescent="0.35">
      <c r="A22170">
        <v>1088614942</v>
      </c>
      <c r="B22170">
        <v>161</v>
      </c>
      <c r="C22170" s="1">
        <v>200719581002051</v>
      </c>
      <c r="D22170">
        <v>0</v>
      </c>
      <c r="E22170" s="2" t="s">
        <v>5</v>
      </c>
    </row>
    <row r="22171" spans="1:5" x14ac:dyDescent="0.35">
      <c r="A22171">
        <v>1088614948</v>
      </c>
      <c r="B22171">
        <v>161</v>
      </c>
      <c r="C22171" s="1">
        <v>200719581002103</v>
      </c>
      <c r="D22171">
        <v>0</v>
      </c>
      <c r="E22171" s="2" t="s">
        <v>5</v>
      </c>
    </row>
    <row r="22172" spans="1:5" x14ac:dyDescent="0.35">
      <c r="A22172">
        <v>1088614975</v>
      </c>
      <c r="B22172">
        <v>161</v>
      </c>
      <c r="C22172" s="1">
        <v>200719581002021</v>
      </c>
      <c r="D22172">
        <v>1</v>
      </c>
      <c r="E22172" s="2" t="s">
        <v>5</v>
      </c>
    </row>
    <row r="22173" spans="1:5" x14ac:dyDescent="0.35">
      <c r="A22173">
        <v>1088614976</v>
      </c>
      <c r="B22173">
        <v>161</v>
      </c>
      <c r="C22173" s="1">
        <v>200719581002125</v>
      </c>
      <c r="D22173">
        <v>1</v>
      </c>
      <c r="E22173" s="2" t="s">
        <v>5</v>
      </c>
    </row>
    <row r="22174" spans="1:5" x14ac:dyDescent="0.35">
      <c r="A22174">
        <v>1413479361</v>
      </c>
      <c r="B22174">
        <v>161</v>
      </c>
      <c r="C22174" s="1">
        <v>200719581002027</v>
      </c>
      <c r="D22174">
        <v>0</v>
      </c>
      <c r="E22174" s="2" t="s">
        <v>5</v>
      </c>
    </row>
    <row r="22175" spans="1:5" x14ac:dyDescent="0.35">
      <c r="A22175">
        <v>1413479363</v>
      </c>
      <c r="B22175">
        <v>161</v>
      </c>
      <c r="C22175" s="1">
        <v>200719581002099</v>
      </c>
      <c r="D22175">
        <v>0</v>
      </c>
      <c r="E22175" s="2" t="s">
        <v>5</v>
      </c>
    </row>
    <row r="22176" spans="1:5" x14ac:dyDescent="0.35">
      <c r="A22176">
        <v>1413479364</v>
      </c>
      <c r="B22176">
        <v>161</v>
      </c>
      <c r="C22176" s="1">
        <v>200719581002027</v>
      </c>
      <c r="D22176">
        <v>0</v>
      </c>
      <c r="E22176" s="2" t="s">
        <v>5</v>
      </c>
    </row>
    <row r="22177" spans="1:5" x14ac:dyDescent="0.35">
      <c r="A22177">
        <v>1413479373</v>
      </c>
      <c r="B22177">
        <v>161</v>
      </c>
      <c r="C22177" s="1">
        <v>200719581002032</v>
      </c>
      <c r="D22177">
        <v>0</v>
      </c>
      <c r="E22177" s="2" t="s">
        <v>5</v>
      </c>
    </row>
    <row r="22178" spans="1:5" x14ac:dyDescent="0.35">
      <c r="A22178">
        <v>1413479393</v>
      </c>
      <c r="B22178">
        <v>161</v>
      </c>
      <c r="C22178" s="1">
        <v>200719581002005</v>
      </c>
      <c r="D22178">
        <v>0</v>
      </c>
      <c r="E22178" s="2" t="s">
        <v>5</v>
      </c>
    </row>
    <row r="22179" spans="1:5" x14ac:dyDescent="0.35">
      <c r="A22179">
        <v>1413479403</v>
      </c>
      <c r="B22179">
        <v>161</v>
      </c>
      <c r="C22179" s="1">
        <v>200719581002130</v>
      </c>
      <c r="D22179">
        <v>1</v>
      </c>
      <c r="E22179" s="2" t="s">
        <v>5</v>
      </c>
    </row>
    <row r="22180" spans="1:5" x14ac:dyDescent="0.35">
      <c r="A22180">
        <v>1413479406</v>
      </c>
      <c r="B22180">
        <v>161</v>
      </c>
      <c r="C22180" s="1">
        <v>200719581002083</v>
      </c>
      <c r="D22180">
        <v>1</v>
      </c>
      <c r="E22180" s="2" t="s">
        <v>5</v>
      </c>
    </row>
    <row r="22181" spans="1:5" x14ac:dyDescent="0.35">
      <c r="A22181">
        <v>1088614255</v>
      </c>
      <c r="B22181">
        <v>161</v>
      </c>
      <c r="C22181" s="1">
        <v>200719581002008</v>
      </c>
      <c r="D22181">
        <v>0</v>
      </c>
      <c r="E22181" s="2" t="s">
        <v>5</v>
      </c>
    </row>
    <row r="22182" spans="1:5" x14ac:dyDescent="0.35">
      <c r="A22182">
        <v>1088614348</v>
      </c>
      <c r="B22182">
        <v>161</v>
      </c>
      <c r="C22182" s="1">
        <v>200719581002129</v>
      </c>
      <c r="D22182">
        <v>1</v>
      </c>
      <c r="E22182" s="2" t="s">
        <v>5</v>
      </c>
    </row>
    <row r="22183" spans="1:5" x14ac:dyDescent="0.35">
      <c r="A22183">
        <v>1088614392</v>
      </c>
      <c r="B22183">
        <v>161</v>
      </c>
      <c r="C22183" s="1">
        <v>200719581002008</v>
      </c>
      <c r="D22183">
        <v>0</v>
      </c>
      <c r="E22183" s="2" t="s">
        <v>5</v>
      </c>
    </row>
    <row r="22184" spans="1:5" x14ac:dyDescent="0.35">
      <c r="A22184">
        <v>1088614482</v>
      </c>
      <c r="B22184">
        <v>161</v>
      </c>
      <c r="C22184" s="1">
        <v>200719581002129</v>
      </c>
      <c r="D22184">
        <v>1</v>
      </c>
      <c r="E22184" s="2" t="s">
        <v>5</v>
      </c>
    </row>
    <row r="22185" spans="1:5" x14ac:dyDescent="0.35">
      <c r="A22185">
        <v>1088614573</v>
      </c>
      <c r="B22185">
        <v>161</v>
      </c>
      <c r="C22185" s="1">
        <v>200719581002111</v>
      </c>
      <c r="D22185">
        <v>1</v>
      </c>
      <c r="E22185" s="2" t="s">
        <v>5</v>
      </c>
    </row>
    <row r="22186" spans="1:5" x14ac:dyDescent="0.35">
      <c r="A22186">
        <v>1088614619</v>
      </c>
      <c r="B22186">
        <v>161</v>
      </c>
      <c r="C22186" s="1">
        <v>200719581002175</v>
      </c>
      <c r="D22186">
        <v>1</v>
      </c>
      <c r="E22186" s="2" t="s">
        <v>5</v>
      </c>
    </row>
    <row r="22187" spans="1:5" x14ac:dyDescent="0.35">
      <c r="A22187">
        <v>1088614755</v>
      </c>
      <c r="B22187">
        <v>161</v>
      </c>
      <c r="C22187" s="1">
        <v>200719581002312</v>
      </c>
      <c r="D22187">
        <v>1</v>
      </c>
      <c r="E22187" s="2" t="s">
        <v>5</v>
      </c>
    </row>
    <row r="22188" spans="1:5" x14ac:dyDescent="0.35">
      <c r="A22188">
        <v>1413479360</v>
      </c>
      <c r="B22188">
        <v>161</v>
      </c>
      <c r="C22188" s="1">
        <v>200719581002057</v>
      </c>
      <c r="D22188">
        <v>0</v>
      </c>
      <c r="E22188" s="2" t="s">
        <v>5</v>
      </c>
    </row>
    <row r="22189" spans="1:5" x14ac:dyDescent="0.35">
      <c r="A22189">
        <v>1413479362</v>
      </c>
      <c r="B22189">
        <v>161</v>
      </c>
      <c r="C22189" s="1">
        <v>200719581002162</v>
      </c>
      <c r="D22189">
        <v>1</v>
      </c>
      <c r="E22189" s="2" t="s">
        <v>5</v>
      </c>
    </row>
    <row r="22190" spans="1:5" x14ac:dyDescent="0.35">
      <c r="A22190">
        <v>1413479375</v>
      </c>
      <c r="B22190">
        <v>161</v>
      </c>
      <c r="C22190" s="1">
        <v>200719581002057</v>
      </c>
      <c r="D22190">
        <v>0</v>
      </c>
      <c r="E22190" s="2" t="s">
        <v>5</v>
      </c>
    </row>
    <row r="22191" spans="1:5" x14ac:dyDescent="0.35">
      <c r="A22191">
        <v>1413479376</v>
      </c>
      <c r="B22191">
        <v>161</v>
      </c>
      <c r="C22191" s="1">
        <v>200719581002057</v>
      </c>
      <c r="D22191">
        <v>0</v>
      </c>
      <c r="E22191" s="2" t="s">
        <v>5</v>
      </c>
    </row>
    <row r="22192" spans="1:5" x14ac:dyDescent="0.35">
      <c r="A22192">
        <v>1413479385</v>
      </c>
      <c r="B22192">
        <v>161</v>
      </c>
      <c r="C22192" s="1">
        <v>200719581002008</v>
      </c>
      <c r="D22192">
        <v>0</v>
      </c>
      <c r="E22192" s="2" t="s">
        <v>5</v>
      </c>
    </row>
    <row r="22193" spans="1:5" x14ac:dyDescent="0.35">
      <c r="A22193">
        <v>1413479394</v>
      </c>
      <c r="B22193">
        <v>161</v>
      </c>
      <c r="C22193" s="1">
        <v>200719581002057</v>
      </c>
      <c r="D22193">
        <v>0</v>
      </c>
      <c r="E22193" s="2" t="s">
        <v>5</v>
      </c>
    </row>
    <row r="22194" spans="1:5" x14ac:dyDescent="0.35">
      <c r="A22194">
        <v>1088614192</v>
      </c>
      <c r="B22194">
        <v>161</v>
      </c>
      <c r="C22194" s="1">
        <v>200719581002008</v>
      </c>
      <c r="D22194">
        <v>0</v>
      </c>
      <c r="E22194" s="2" t="s">
        <v>5</v>
      </c>
    </row>
    <row r="22195" spans="1:5" x14ac:dyDescent="0.35">
      <c r="A22195">
        <v>1088614312</v>
      </c>
      <c r="B22195">
        <v>161</v>
      </c>
      <c r="C22195" s="1">
        <v>200719581002019</v>
      </c>
      <c r="D22195">
        <v>0</v>
      </c>
      <c r="E22195" s="2" t="s">
        <v>5</v>
      </c>
    </row>
    <row r="22196" spans="1:5" x14ac:dyDescent="0.35">
      <c r="A22196">
        <v>1088614428</v>
      </c>
      <c r="B22196">
        <v>161</v>
      </c>
      <c r="C22196" s="1">
        <v>200719581002020</v>
      </c>
      <c r="D22196">
        <v>0</v>
      </c>
      <c r="E22196" s="2" t="s">
        <v>5</v>
      </c>
    </row>
    <row r="22197" spans="1:5" x14ac:dyDescent="0.35">
      <c r="A22197">
        <v>1088614448</v>
      </c>
      <c r="B22197">
        <v>161</v>
      </c>
      <c r="C22197" s="1">
        <v>200719581002022</v>
      </c>
      <c r="D22197">
        <v>0</v>
      </c>
      <c r="E22197" s="2" t="s">
        <v>5</v>
      </c>
    </row>
    <row r="22198" spans="1:5" x14ac:dyDescent="0.35">
      <c r="A22198">
        <v>1088614549</v>
      </c>
      <c r="B22198">
        <v>161</v>
      </c>
      <c r="C22198" s="1">
        <v>200719581002013</v>
      </c>
      <c r="D22198">
        <v>0</v>
      </c>
      <c r="E22198" s="2" t="s">
        <v>5</v>
      </c>
    </row>
    <row r="22199" spans="1:5" x14ac:dyDescent="0.35">
      <c r="A22199">
        <v>1088614608</v>
      </c>
      <c r="B22199">
        <v>161</v>
      </c>
      <c r="C22199" s="1">
        <v>200719581002022</v>
      </c>
      <c r="D22199">
        <v>0</v>
      </c>
      <c r="E22199" s="2" t="s">
        <v>5</v>
      </c>
    </row>
    <row r="22200" spans="1:5" x14ac:dyDescent="0.35">
      <c r="A22200">
        <v>1088614618</v>
      </c>
      <c r="B22200">
        <v>161</v>
      </c>
      <c r="C22200" s="1">
        <v>200719581002014</v>
      </c>
      <c r="D22200">
        <v>1</v>
      </c>
      <c r="E22200" s="2" t="s">
        <v>5</v>
      </c>
    </row>
    <row r="22201" spans="1:5" x14ac:dyDescent="0.35">
      <c r="A22201">
        <v>1088614787</v>
      </c>
      <c r="B22201">
        <v>161</v>
      </c>
      <c r="C22201" s="1">
        <v>200719581002008</v>
      </c>
      <c r="D22201">
        <v>0</v>
      </c>
      <c r="E22201" s="2" t="s">
        <v>5</v>
      </c>
    </row>
    <row r="22202" spans="1:5" x14ac:dyDescent="0.35">
      <c r="A22202">
        <v>1088614811</v>
      </c>
      <c r="B22202">
        <v>161</v>
      </c>
      <c r="C22202" s="1">
        <v>200719581002005</v>
      </c>
      <c r="D22202">
        <v>0</v>
      </c>
      <c r="E22202" s="2" t="s">
        <v>5</v>
      </c>
    </row>
    <row r="22203" spans="1:5" x14ac:dyDescent="0.35">
      <c r="A22203">
        <v>1088614915</v>
      </c>
      <c r="B22203">
        <v>161</v>
      </c>
      <c r="C22203" s="1">
        <v>200719581002009</v>
      </c>
      <c r="D22203">
        <v>0</v>
      </c>
      <c r="E22203" s="2" t="s">
        <v>5</v>
      </c>
    </row>
    <row r="22204" spans="1:5" x14ac:dyDescent="0.35">
      <c r="A22204">
        <v>1088614921</v>
      </c>
      <c r="B22204">
        <v>161</v>
      </c>
      <c r="C22204" s="1">
        <v>200719581002008</v>
      </c>
      <c r="D22204">
        <v>0</v>
      </c>
      <c r="E22204" s="2" t="s">
        <v>5</v>
      </c>
    </row>
    <row r="22205" spans="1:5" x14ac:dyDescent="0.35">
      <c r="A22205">
        <v>1088614965</v>
      </c>
      <c r="B22205">
        <v>161</v>
      </c>
      <c r="C22205" s="1">
        <v>200719581002082</v>
      </c>
      <c r="D22205">
        <v>0</v>
      </c>
      <c r="E22205" s="2" t="s">
        <v>5</v>
      </c>
    </row>
    <row r="22206" spans="1:5" x14ac:dyDescent="0.35">
      <c r="A22206">
        <v>1451729066</v>
      </c>
      <c r="B22206">
        <v>161</v>
      </c>
      <c r="C22206" s="1">
        <v>200719581002082</v>
      </c>
      <c r="D22206">
        <v>0</v>
      </c>
      <c r="E22206" s="2" t="s">
        <v>5</v>
      </c>
    </row>
    <row r="22207" spans="1:5" x14ac:dyDescent="0.35">
      <c r="A22207">
        <v>1088614047</v>
      </c>
      <c r="B22207">
        <v>161</v>
      </c>
      <c r="C22207" s="1">
        <v>200719581002082</v>
      </c>
      <c r="D22207">
        <v>1</v>
      </c>
      <c r="E22207" s="2" t="s">
        <v>6</v>
      </c>
    </row>
    <row r="22208" spans="1:5" x14ac:dyDescent="0.35">
      <c r="A22208">
        <v>1088614051</v>
      </c>
      <c r="B22208">
        <v>161</v>
      </c>
      <c r="C22208" s="1">
        <v>200719581002136</v>
      </c>
      <c r="D22208">
        <v>1</v>
      </c>
      <c r="E22208" s="2" t="s">
        <v>6</v>
      </c>
    </row>
    <row r="22209" spans="1:5" x14ac:dyDescent="0.35">
      <c r="A22209">
        <v>1088614052</v>
      </c>
      <c r="B22209">
        <v>161</v>
      </c>
      <c r="C22209" s="1">
        <v>200719581002153</v>
      </c>
      <c r="D22209">
        <v>1</v>
      </c>
      <c r="E22209" s="2" t="s">
        <v>6</v>
      </c>
    </row>
    <row r="22210" spans="1:5" x14ac:dyDescent="0.35">
      <c r="A22210">
        <v>1088614054</v>
      </c>
      <c r="B22210">
        <v>161</v>
      </c>
      <c r="C22210" s="1">
        <v>200719581002114</v>
      </c>
      <c r="D22210">
        <v>1</v>
      </c>
      <c r="E22210" s="2" t="s">
        <v>6</v>
      </c>
    </row>
    <row r="22211" spans="1:5" x14ac:dyDescent="0.35">
      <c r="A22211">
        <v>1088614085</v>
      </c>
      <c r="B22211">
        <v>161</v>
      </c>
      <c r="C22211" s="1">
        <v>200719581002065</v>
      </c>
      <c r="D22211">
        <v>0</v>
      </c>
      <c r="E22211" s="2" t="s">
        <v>6</v>
      </c>
    </row>
    <row r="22212" spans="1:5" x14ac:dyDescent="0.35">
      <c r="A22212">
        <v>1088614089</v>
      </c>
      <c r="B22212">
        <v>161</v>
      </c>
      <c r="C22212" s="1">
        <v>200719581002153</v>
      </c>
      <c r="D22212">
        <v>1</v>
      </c>
      <c r="E22212" s="2" t="s">
        <v>6</v>
      </c>
    </row>
    <row r="22213" spans="1:5" x14ac:dyDescent="0.35">
      <c r="A22213">
        <v>1088614093</v>
      </c>
      <c r="B22213">
        <v>161</v>
      </c>
      <c r="C22213" s="1">
        <v>200719581002120</v>
      </c>
      <c r="D22213">
        <v>1</v>
      </c>
      <c r="E22213" s="2" t="s">
        <v>6</v>
      </c>
    </row>
    <row r="22214" spans="1:5" x14ac:dyDescent="0.35">
      <c r="A22214">
        <v>1088614100</v>
      </c>
      <c r="B22214">
        <v>161</v>
      </c>
      <c r="C22214" s="1">
        <v>200719581002118</v>
      </c>
      <c r="D22214">
        <v>1</v>
      </c>
      <c r="E22214" s="2" t="s">
        <v>6</v>
      </c>
    </row>
    <row r="22215" spans="1:5" x14ac:dyDescent="0.35">
      <c r="A22215">
        <v>1088614110</v>
      </c>
      <c r="B22215">
        <v>161</v>
      </c>
      <c r="C22215" s="1">
        <v>200719581002062</v>
      </c>
      <c r="D22215">
        <v>1</v>
      </c>
      <c r="E22215" s="2" t="s">
        <v>6</v>
      </c>
    </row>
    <row r="22216" spans="1:5" x14ac:dyDescent="0.35">
      <c r="A22216">
        <v>1088614128</v>
      </c>
      <c r="B22216">
        <v>161</v>
      </c>
      <c r="C22216" s="1">
        <v>200719581002059</v>
      </c>
      <c r="D22216">
        <v>0</v>
      </c>
      <c r="E22216" s="2" t="s">
        <v>6</v>
      </c>
    </row>
    <row r="22217" spans="1:5" x14ac:dyDescent="0.35">
      <c r="A22217">
        <v>1088614144</v>
      </c>
      <c r="B22217">
        <v>161</v>
      </c>
      <c r="C22217" s="1">
        <v>200719581002121</v>
      </c>
      <c r="D22217">
        <v>1</v>
      </c>
      <c r="E22217" s="2" t="s">
        <v>6</v>
      </c>
    </row>
    <row r="22218" spans="1:5" x14ac:dyDescent="0.35">
      <c r="A22218">
        <v>1088614149</v>
      </c>
      <c r="B22218">
        <v>161</v>
      </c>
      <c r="C22218" s="1">
        <v>200719581002129</v>
      </c>
      <c r="D22218">
        <v>1</v>
      </c>
      <c r="E22218" s="2" t="s">
        <v>6</v>
      </c>
    </row>
    <row r="22219" spans="1:5" x14ac:dyDescent="0.35">
      <c r="A22219">
        <v>1088614161</v>
      </c>
      <c r="B22219">
        <v>161</v>
      </c>
      <c r="C22219" s="1">
        <v>200719581002136</v>
      </c>
      <c r="D22219">
        <v>1</v>
      </c>
      <c r="E22219" s="2" t="s">
        <v>6</v>
      </c>
    </row>
    <row r="22220" spans="1:5" x14ac:dyDescent="0.35">
      <c r="A22220">
        <v>1088614172</v>
      </c>
      <c r="B22220">
        <v>161</v>
      </c>
      <c r="C22220" s="1">
        <v>200719581002153</v>
      </c>
      <c r="D22220">
        <v>1</v>
      </c>
      <c r="E22220" s="2" t="s">
        <v>6</v>
      </c>
    </row>
    <row r="22221" spans="1:5" x14ac:dyDescent="0.35">
      <c r="A22221">
        <v>1088614174</v>
      </c>
      <c r="B22221">
        <v>161</v>
      </c>
      <c r="C22221" s="1">
        <v>200719581002072</v>
      </c>
      <c r="D22221">
        <v>0</v>
      </c>
      <c r="E22221" s="2" t="s">
        <v>6</v>
      </c>
    </row>
    <row r="22222" spans="1:5" x14ac:dyDescent="0.35">
      <c r="A22222">
        <v>1088614175</v>
      </c>
      <c r="B22222">
        <v>161</v>
      </c>
      <c r="C22222" s="1">
        <v>200719581002068</v>
      </c>
      <c r="D22222">
        <v>0</v>
      </c>
      <c r="E22222" s="2" t="s">
        <v>6</v>
      </c>
    </row>
    <row r="22223" spans="1:5" x14ac:dyDescent="0.35">
      <c r="A22223">
        <v>1088614187</v>
      </c>
      <c r="B22223">
        <v>161</v>
      </c>
      <c r="C22223" s="1">
        <v>200719581002129</v>
      </c>
      <c r="D22223">
        <v>1</v>
      </c>
      <c r="E22223" s="2" t="s">
        <v>6</v>
      </c>
    </row>
    <row r="22224" spans="1:5" x14ac:dyDescent="0.35">
      <c r="A22224">
        <v>1088614199</v>
      </c>
      <c r="B22224">
        <v>161</v>
      </c>
      <c r="C22224" s="1">
        <v>200719581002012</v>
      </c>
      <c r="D22224">
        <v>0</v>
      </c>
      <c r="E22224" s="2" t="s">
        <v>6</v>
      </c>
    </row>
    <row r="22225" spans="1:5" x14ac:dyDescent="0.35">
      <c r="A22225">
        <v>1088614221</v>
      </c>
      <c r="B22225">
        <v>161</v>
      </c>
      <c r="C22225" s="1">
        <v>200719581002310</v>
      </c>
      <c r="D22225">
        <v>1</v>
      </c>
      <c r="E22225" s="2" t="s">
        <v>6</v>
      </c>
    </row>
    <row r="22226" spans="1:5" x14ac:dyDescent="0.35">
      <c r="A22226">
        <v>1088614224</v>
      </c>
      <c r="B22226">
        <v>161</v>
      </c>
      <c r="C22226" s="1">
        <v>200719581002116</v>
      </c>
      <c r="D22226">
        <v>1</v>
      </c>
      <c r="E22226" s="2" t="s">
        <v>6</v>
      </c>
    </row>
    <row r="22227" spans="1:5" x14ac:dyDescent="0.35">
      <c r="A22227">
        <v>1088614242</v>
      </c>
      <c r="B22227">
        <v>161</v>
      </c>
      <c r="C22227" s="1">
        <v>200719581002110</v>
      </c>
      <c r="D22227">
        <v>1</v>
      </c>
      <c r="E22227" s="2" t="s">
        <v>6</v>
      </c>
    </row>
    <row r="22228" spans="1:5" x14ac:dyDescent="0.35">
      <c r="A22228">
        <v>1088614262</v>
      </c>
      <c r="B22228">
        <v>161</v>
      </c>
      <c r="C22228" s="1">
        <v>200719581002069</v>
      </c>
      <c r="D22228">
        <v>1</v>
      </c>
      <c r="E22228" s="2" t="s">
        <v>6</v>
      </c>
    </row>
    <row r="22229" spans="1:5" x14ac:dyDescent="0.35">
      <c r="A22229">
        <v>1088614269</v>
      </c>
      <c r="B22229">
        <v>161</v>
      </c>
      <c r="C22229" s="1">
        <v>200719581002084</v>
      </c>
      <c r="D22229">
        <v>1</v>
      </c>
      <c r="E22229" s="2" t="s">
        <v>6</v>
      </c>
    </row>
    <row r="22230" spans="1:5" x14ac:dyDescent="0.35">
      <c r="A22230">
        <v>1088614270</v>
      </c>
      <c r="B22230">
        <v>161</v>
      </c>
      <c r="C22230" s="1">
        <v>200719581002136</v>
      </c>
      <c r="D22230">
        <v>1</v>
      </c>
      <c r="E22230" s="2" t="s">
        <v>6</v>
      </c>
    </row>
    <row r="22231" spans="1:5" x14ac:dyDescent="0.35">
      <c r="A22231">
        <v>1088614274</v>
      </c>
      <c r="B22231">
        <v>161</v>
      </c>
      <c r="C22231" s="1">
        <v>200719581002049</v>
      </c>
      <c r="D22231">
        <v>0</v>
      </c>
      <c r="E22231" s="2" t="s">
        <v>6</v>
      </c>
    </row>
    <row r="22232" spans="1:5" x14ac:dyDescent="0.35">
      <c r="A22232">
        <v>1088614285</v>
      </c>
      <c r="B22232">
        <v>161</v>
      </c>
      <c r="C22232" s="1">
        <v>200719581002062</v>
      </c>
      <c r="D22232">
        <v>0</v>
      </c>
      <c r="E22232" s="2" t="s">
        <v>6</v>
      </c>
    </row>
    <row r="22233" spans="1:5" x14ac:dyDescent="0.35">
      <c r="A22233">
        <v>1088614291</v>
      </c>
      <c r="B22233">
        <v>161</v>
      </c>
      <c r="C22233" s="1">
        <v>200719581002010</v>
      </c>
      <c r="D22233">
        <v>0</v>
      </c>
      <c r="E22233" s="2" t="s">
        <v>6</v>
      </c>
    </row>
    <row r="22234" spans="1:5" x14ac:dyDescent="0.35">
      <c r="A22234">
        <v>1088614295</v>
      </c>
      <c r="B22234">
        <v>161</v>
      </c>
      <c r="C22234" s="1">
        <v>200719581002107</v>
      </c>
      <c r="D22234">
        <v>1</v>
      </c>
      <c r="E22234" s="2" t="s">
        <v>6</v>
      </c>
    </row>
    <row r="22235" spans="1:5" x14ac:dyDescent="0.35">
      <c r="A22235">
        <v>1088614296</v>
      </c>
      <c r="B22235">
        <v>161</v>
      </c>
      <c r="C22235" s="1">
        <v>200719581002101</v>
      </c>
      <c r="D22235">
        <v>0</v>
      </c>
      <c r="E22235" s="2" t="s">
        <v>6</v>
      </c>
    </row>
    <row r="22236" spans="1:5" x14ac:dyDescent="0.35">
      <c r="A22236">
        <v>1088614318</v>
      </c>
      <c r="B22236">
        <v>161</v>
      </c>
      <c r="C22236" s="1">
        <v>200719581002016</v>
      </c>
      <c r="D22236">
        <v>0</v>
      </c>
      <c r="E22236" s="2" t="s">
        <v>6</v>
      </c>
    </row>
    <row r="22237" spans="1:5" x14ac:dyDescent="0.35">
      <c r="A22237">
        <v>1088614326</v>
      </c>
      <c r="B22237">
        <v>161</v>
      </c>
      <c r="C22237" s="1">
        <v>200719581002129</v>
      </c>
      <c r="D22237">
        <v>1</v>
      </c>
      <c r="E22237" s="2" t="s">
        <v>6</v>
      </c>
    </row>
    <row r="22238" spans="1:5" x14ac:dyDescent="0.35">
      <c r="A22238">
        <v>1088614339</v>
      </c>
      <c r="B22238">
        <v>161</v>
      </c>
      <c r="C22238" s="1">
        <v>200719581002129</v>
      </c>
      <c r="D22238">
        <v>1</v>
      </c>
      <c r="E22238" s="2" t="s">
        <v>6</v>
      </c>
    </row>
    <row r="22239" spans="1:5" x14ac:dyDescent="0.35">
      <c r="A22239">
        <v>1088614355</v>
      </c>
      <c r="B22239">
        <v>161</v>
      </c>
      <c r="C22239" s="1">
        <v>200719581002153</v>
      </c>
      <c r="D22239">
        <v>1</v>
      </c>
      <c r="E22239" s="2" t="s">
        <v>6</v>
      </c>
    </row>
    <row r="22240" spans="1:5" x14ac:dyDescent="0.35">
      <c r="A22240">
        <v>1088614361</v>
      </c>
      <c r="B22240">
        <v>161</v>
      </c>
      <c r="C22240" s="1">
        <v>200719581002091</v>
      </c>
      <c r="D22240">
        <v>0</v>
      </c>
      <c r="E22240" s="2" t="s">
        <v>6</v>
      </c>
    </row>
    <row r="22241" spans="1:5" x14ac:dyDescent="0.35">
      <c r="A22241">
        <v>1088614372</v>
      </c>
      <c r="B22241">
        <v>161</v>
      </c>
      <c r="C22241" s="1">
        <v>200719581002311</v>
      </c>
      <c r="D22241">
        <v>1</v>
      </c>
      <c r="E22241" s="2" t="s">
        <v>6</v>
      </c>
    </row>
    <row r="22242" spans="1:5" x14ac:dyDescent="0.35">
      <c r="A22242">
        <v>1088614384</v>
      </c>
      <c r="B22242">
        <v>161</v>
      </c>
      <c r="C22242" s="1">
        <v>200719581002024</v>
      </c>
      <c r="D22242">
        <v>0</v>
      </c>
      <c r="E22242" s="2" t="s">
        <v>6</v>
      </c>
    </row>
    <row r="22243" spans="1:5" x14ac:dyDescent="0.35">
      <c r="A22243">
        <v>1088614385</v>
      </c>
      <c r="B22243">
        <v>161</v>
      </c>
      <c r="C22243" s="1">
        <v>200719581002051</v>
      </c>
      <c r="D22243">
        <v>0</v>
      </c>
      <c r="E22243" s="2" t="s">
        <v>6</v>
      </c>
    </row>
    <row r="22244" spans="1:5" x14ac:dyDescent="0.35">
      <c r="A22244">
        <v>1088614390</v>
      </c>
      <c r="B22244">
        <v>161</v>
      </c>
      <c r="C22244" s="1">
        <v>200719581002110</v>
      </c>
      <c r="D22244">
        <v>1</v>
      </c>
      <c r="E22244" s="2" t="s">
        <v>6</v>
      </c>
    </row>
    <row r="22245" spans="1:5" x14ac:dyDescent="0.35">
      <c r="A22245">
        <v>1088614395</v>
      </c>
      <c r="B22245">
        <v>161</v>
      </c>
      <c r="C22245" s="1">
        <v>200719581002108</v>
      </c>
      <c r="D22245">
        <v>1</v>
      </c>
      <c r="E22245" s="2" t="s">
        <v>6</v>
      </c>
    </row>
    <row r="22246" spans="1:5" x14ac:dyDescent="0.35">
      <c r="A22246">
        <v>1088614397</v>
      </c>
      <c r="B22246">
        <v>161</v>
      </c>
      <c r="C22246" s="1">
        <v>200719581002130</v>
      </c>
      <c r="D22246">
        <v>1</v>
      </c>
      <c r="E22246" s="2" t="s">
        <v>6</v>
      </c>
    </row>
    <row r="22247" spans="1:5" x14ac:dyDescent="0.35">
      <c r="A22247">
        <v>1088614399</v>
      </c>
      <c r="B22247">
        <v>161</v>
      </c>
      <c r="C22247" s="1">
        <v>200719581002160</v>
      </c>
      <c r="D22247">
        <v>1</v>
      </c>
      <c r="E22247" s="2" t="s">
        <v>6</v>
      </c>
    </row>
    <row r="22248" spans="1:5" x14ac:dyDescent="0.35">
      <c r="A22248">
        <v>1088614408</v>
      </c>
      <c r="B22248">
        <v>161</v>
      </c>
      <c r="C22248" s="1">
        <v>200719581002310</v>
      </c>
      <c r="D22248">
        <v>1</v>
      </c>
      <c r="E22248" s="2" t="s">
        <v>6</v>
      </c>
    </row>
    <row r="22249" spans="1:5" x14ac:dyDescent="0.35">
      <c r="A22249">
        <v>1088614425</v>
      </c>
      <c r="B22249">
        <v>161</v>
      </c>
      <c r="C22249" s="1">
        <v>200719581002124</v>
      </c>
      <c r="D22249">
        <v>1</v>
      </c>
      <c r="E22249" s="2" t="s">
        <v>6</v>
      </c>
    </row>
    <row r="22250" spans="1:5" x14ac:dyDescent="0.35">
      <c r="A22250">
        <v>1088614446</v>
      </c>
      <c r="B22250">
        <v>161</v>
      </c>
      <c r="C22250" s="1">
        <v>200719581002129</v>
      </c>
      <c r="D22250">
        <v>1</v>
      </c>
      <c r="E22250" s="2" t="s">
        <v>6</v>
      </c>
    </row>
    <row r="22251" spans="1:5" x14ac:dyDescent="0.35">
      <c r="A22251">
        <v>1088614453</v>
      </c>
      <c r="B22251">
        <v>161</v>
      </c>
      <c r="C22251" s="1">
        <v>200719581002136</v>
      </c>
      <c r="D22251">
        <v>1</v>
      </c>
      <c r="E22251" s="2" t="s">
        <v>6</v>
      </c>
    </row>
    <row r="22252" spans="1:5" x14ac:dyDescent="0.35">
      <c r="A22252">
        <v>1088614460</v>
      </c>
      <c r="B22252">
        <v>161</v>
      </c>
      <c r="C22252" s="1">
        <v>200719581002122</v>
      </c>
      <c r="D22252">
        <v>1</v>
      </c>
      <c r="E22252" s="2" t="s">
        <v>6</v>
      </c>
    </row>
    <row r="22253" spans="1:5" x14ac:dyDescent="0.35">
      <c r="A22253">
        <v>1088614485</v>
      </c>
      <c r="B22253">
        <v>161</v>
      </c>
      <c r="C22253" s="1">
        <v>200719581002131</v>
      </c>
      <c r="D22253">
        <v>1</v>
      </c>
      <c r="E22253" s="2" t="s">
        <v>6</v>
      </c>
    </row>
    <row r="22254" spans="1:5" x14ac:dyDescent="0.35">
      <c r="A22254">
        <v>1088614486</v>
      </c>
      <c r="B22254">
        <v>161</v>
      </c>
      <c r="C22254" s="1">
        <v>200719581002083</v>
      </c>
      <c r="D22254">
        <v>1</v>
      </c>
      <c r="E22254" s="2" t="s">
        <v>6</v>
      </c>
    </row>
    <row r="22255" spans="1:5" x14ac:dyDescent="0.35">
      <c r="A22255">
        <v>1088614489</v>
      </c>
      <c r="B22255">
        <v>161</v>
      </c>
      <c r="C22255" s="1">
        <v>200719581002070</v>
      </c>
      <c r="D22255">
        <v>1</v>
      </c>
      <c r="E22255" s="2" t="s">
        <v>6</v>
      </c>
    </row>
    <row r="22256" spans="1:5" x14ac:dyDescent="0.35">
      <c r="A22256">
        <v>1088614492</v>
      </c>
      <c r="B22256">
        <v>161</v>
      </c>
      <c r="C22256" s="1">
        <v>200719581002119</v>
      </c>
      <c r="D22256">
        <v>1</v>
      </c>
      <c r="E22256" s="2" t="s">
        <v>6</v>
      </c>
    </row>
    <row r="22257" spans="1:5" x14ac:dyDescent="0.35">
      <c r="A22257">
        <v>1088614536</v>
      </c>
      <c r="B22257">
        <v>161</v>
      </c>
      <c r="C22257" s="1">
        <v>200719581002086</v>
      </c>
      <c r="D22257">
        <v>0</v>
      </c>
      <c r="E22257" s="2" t="s">
        <v>6</v>
      </c>
    </row>
    <row r="22258" spans="1:5" x14ac:dyDescent="0.35">
      <c r="A22258">
        <v>1088614547</v>
      </c>
      <c r="B22258">
        <v>161</v>
      </c>
      <c r="C22258" s="1">
        <v>200719581002062</v>
      </c>
      <c r="D22258">
        <v>1</v>
      </c>
      <c r="E22258" s="2" t="s">
        <v>6</v>
      </c>
    </row>
    <row r="22259" spans="1:5" x14ac:dyDescent="0.35">
      <c r="A22259">
        <v>1088614551</v>
      </c>
      <c r="B22259">
        <v>161</v>
      </c>
      <c r="C22259" s="1">
        <v>200719581002080</v>
      </c>
      <c r="D22259">
        <v>1</v>
      </c>
      <c r="E22259" s="2" t="s">
        <v>6</v>
      </c>
    </row>
    <row r="22260" spans="1:5" x14ac:dyDescent="0.35">
      <c r="A22260">
        <v>1088614563</v>
      </c>
      <c r="B22260">
        <v>161</v>
      </c>
      <c r="C22260" s="1">
        <v>200719581002162</v>
      </c>
      <c r="D22260">
        <v>1</v>
      </c>
      <c r="E22260" s="2" t="s">
        <v>6</v>
      </c>
    </row>
    <row r="22261" spans="1:5" x14ac:dyDescent="0.35">
      <c r="A22261">
        <v>1088614564</v>
      </c>
      <c r="B22261">
        <v>161</v>
      </c>
      <c r="C22261" s="1">
        <v>200719581002016</v>
      </c>
      <c r="D22261">
        <v>0</v>
      </c>
      <c r="E22261" s="2" t="s">
        <v>6</v>
      </c>
    </row>
    <row r="22262" spans="1:5" x14ac:dyDescent="0.35">
      <c r="A22262">
        <v>1088614594</v>
      </c>
      <c r="B22262">
        <v>161</v>
      </c>
      <c r="C22262" s="1">
        <v>200719581002062</v>
      </c>
      <c r="D22262">
        <v>1</v>
      </c>
      <c r="E22262" s="2" t="s">
        <v>6</v>
      </c>
    </row>
    <row r="22263" spans="1:5" x14ac:dyDescent="0.35">
      <c r="A22263">
        <v>1088614597</v>
      </c>
      <c r="B22263">
        <v>161</v>
      </c>
      <c r="C22263" s="1">
        <v>200719581002093</v>
      </c>
      <c r="D22263">
        <v>0</v>
      </c>
      <c r="E22263" s="2" t="s">
        <v>6</v>
      </c>
    </row>
    <row r="22264" spans="1:5" x14ac:dyDescent="0.35">
      <c r="A22264">
        <v>1088614601</v>
      </c>
      <c r="B22264">
        <v>161</v>
      </c>
      <c r="C22264" s="1">
        <v>200719581002038</v>
      </c>
      <c r="D22264">
        <v>0</v>
      </c>
      <c r="E22264" s="2" t="s">
        <v>6</v>
      </c>
    </row>
    <row r="22265" spans="1:5" x14ac:dyDescent="0.35">
      <c r="A22265">
        <v>1088614617</v>
      </c>
      <c r="B22265">
        <v>161</v>
      </c>
      <c r="C22265" s="1">
        <v>200719581002153</v>
      </c>
      <c r="D22265">
        <v>1</v>
      </c>
      <c r="E22265" s="2" t="s">
        <v>6</v>
      </c>
    </row>
    <row r="22266" spans="1:5" x14ac:dyDescent="0.35">
      <c r="A22266">
        <v>1088614628</v>
      </c>
      <c r="B22266">
        <v>161</v>
      </c>
      <c r="C22266" s="1">
        <v>200719581002124</v>
      </c>
      <c r="D22266">
        <v>1</v>
      </c>
      <c r="E22266" s="2" t="s">
        <v>6</v>
      </c>
    </row>
    <row r="22267" spans="1:5" x14ac:dyDescent="0.35">
      <c r="A22267">
        <v>1088614639</v>
      </c>
      <c r="B22267">
        <v>161</v>
      </c>
      <c r="C22267" s="1">
        <v>200719581002162</v>
      </c>
      <c r="D22267">
        <v>1</v>
      </c>
      <c r="E22267" s="2" t="s">
        <v>6</v>
      </c>
    </row>
    <row r="22268" spans="1:5" x14ac:dyDescent="0.35">
      <c r="A22268">
        <v>1088614645</v>
      </c>
      <c r="B22268">
        <v>161</v>
      </c>
      <c r="C22268" s="1">
        <v>200719581002082</v>
      </c>
      <c r="D22268">
        <v>0</v>
      </c>
      <c r="E22268" s="2" t="s">
        <v>6</v>
      </c>
    </row>
    <row r="22269" spans="1:5" x14ac:dyDescent="0.35">
      <c r="A22269">
        <v>1088614647</v>
      </c>
      <c r="B22269">
        <v>161</v>
      </c>
      <c r="C22269" s="1">
        <v>200719581002154</v>
      </c>
      <c r="D22269">
        <v>1</v>
      </c>
      <c r="E22269" s="2" t="s">
        <v>6</v>
      </c>
    </row>
    <row r="22270" spans="1:5" x14ac:dyDescent="0.35">
      <c r="A22270">
        <v>1088614660</v>
      </c>
      <c r="B22270">
        <v>161</v>
      </c>
      <c r="C22270" s="1">
        <v>200719581002086</v>
      </c>
      <c r="D22270">
        <v>0</v>
      </c>
      <c r="E22270" s="2" t="s">
        <v>6</v>
      </c>
    </row>
    <row r="22271" spans="1:5" x14ac:dyDescent="0.35">
      <c r="A22271">
        <v>1088614666</v>
      </c>
      <c r="B22271">
        <v>161</v>
      </c>
      <c r="C22271" s="1">
        <v>200719581002016</v>
      </c>
      <c r="D22271">
        <v>0</v>
      </c>
      <c r="E22271" s="2" t="s">
        <v>6</v>
      </c>
    </row>
    <row r="22272" spans="1:5" x14ac:dyDescent="0.35">
      <c r="A22272">
        <v>1088614672</v>
      </c>
      <c r="B22272">
        <v>161</v>
      </c>
      <c r="C22272" s="1">
        <v>200719581002170</v>
      </c>
      <c r="D22272">
        <v>1</v>
      </c>
      <c r="E22272" s="2" t="s">
        <v>6</v>
      </c>
    </row>
    <row r="22273" spans="1:5" x14ac:dyDescent="0.35">
      <c r="A22273">
        <v>1088614690</v>
      </c>
      <c r="B22273">
        <v>161</v>
      </c>
      <c r="C22273" s="1">
        <v>200719581002080</v>
      </c>
      <c r="D22273">
        <v>1</v>
      </c>
      <c r="E22273" s="2" t="s">
        <v>6</v>
      </c>
    </row>
    <row r="22274" spans="1:5" x14ac:dyDescent="0.35">
      <c r="A22274">
        <v>1088614696</v>
      </c>
      <c r="B22274">
        <v>161</v>
      </c>
      <c r="C22274" s="1">
        <v>200719581002084</v>
      </c>
      <c r="D22274">
        <v>1</v>
      </c>
      <c r="E22274" s="2" t="s">
        <v>6</v>
      </c>
    </row>
    <row r="22275" spans="1:5" x14ac:dyDescent="0.35">
      <c r="A22275">
        <v>1088614713</v>
      </c>
      <c r="B22275">
        <v>161</v>
      </c>
      <c r="C22275" s="1">
        <v>200719581002016</v>
      </c>
      <c r="D22275">
        <v>0</v>
      </c>
      <c r="E22275" s="2" t="s">
        <v>6</v>
      </c>
    </row>
    <row r="22276" spans="1:5" x14ac:dyDescent="0.35">
      <c r="A22276">
        <v>1088614716</v>
      </c>
      <c r="B22276">
        <v>161</v>
      </c>
      <c r="C22276" s="1">
        <v>200719581002024</v>
      </c>
      <c r="D22276">
        <v>0</v>
      </c>
      <c r="E22276" s="2" t="s">
        <v>6</v>
      </c>
    </row>
    <row r="22277" spans="1:5" x14ac:dyDescent="0.35">
      <c r="A22277">
        <v>1088614718</v>
      </c>
      <c r="B22277">
        <v>161</v>
      </c>
      <c r="C22277" s="1">
        <v>200719581002099</v>
      </c>
      <c r="D22277">
        <v>1</v>
      </c>
      <c r="E22277" s="2" t="s">
        <v>6</v>
      </c>
    </row>
    <row r="22278" spans="1:5" x14ac:dyDescent="0.35">
      <c r="A22278">
        <v>1088614726</v>
      </c>
      <c r="B22278">
        <v>161</v>
      </c>
      <c r="C22278" s="1">
        <v>200719581002005</v>
      </c>
      <c r="D22278">
        <v>0</v>
      </c>
      <c r="E22278" s="2" t="s">
        <v>6</v>
      </c>
    </row>
    <row r="22279" spans="1:5" x14ac:dyDescent="0.35">
      <c r="A22279">
        <v>1088614764</v>
      </c>
      <c r="B22279">
        <v>161</v>
      </c>
      <c r="C22279" s="1">
        <v>200719581002160</v>
      </c>
      <c r="D22279">
        <v>1</v>
      </c>
      <c r="E22279" s="2" t="s">
        <v>6</v>
      </c>
    </row>
    <row r="22280" spans="1:5" x14ac:dyDescent="0.35">
      <c r="A22280">
        <v>1088614779</v>
      </c>
      <c r="B22280">
        <v>161</v>
      </c>
      <c r="C22280" s="1">
        <v>200719581002090</v>
      </c>
      <c r="D22280">
        <v>0</v>
      </c>
      <c r="E22280" s="2" t="s">
        <v>6</v>
      </c>
    </row>
    <row r="22281" spans="1:5" x14ac:dyDescent="0.35">
      <c r="A22281">
        <v>1088614798</v>
      </c>
      <c r="B22281">
        <v>161</v>
      </c>
      <c r="C22281" s="1">
        <v>200719581002058</v>
      </c>
      <c r="D22281">
        <v>0</v>
      </c>
      <c r="E22281" s="2" t="s">
        <v>6</v>
      </c>
    </row>
    <row r="22282" spans="1:5" x14ac:dyDescent="0.35">
      <c r="A22282">
        <v>1088614812</v>
      </c>
      <c r="B22282">
        <v>161</v>
      </c>
      <c r="C22282" s="1">
        <v>200719581002065</v>
      </c>
      <c r="D22282">
        <v>0</v>
      </c>
      <c r="E22282" s="2" t="s">
        <v>6</v>
      </c>
    </row>
    <row r="22283" spans="1:5" x14ac:dyDescent="0.35">
      <c r="A22283">
        <v>1088614824</v>
      </c>
      <c r="B22283">
        <v>161</v>
      </c>
      <c r="C22283" s="1">
        <v>200719581002110</v>
      </c>
      <c r="D22283">
        <v>1</v>
      </c>
      <c r="E22283" s="2" t="s">
        <v>6</v>
      </c>
    </row>
    <row r="22284" spans="1:5" x14ac:dyDescent="0.35">
      <c r="A22284">
        <v>1088614835</v>
      </c>
      <c r="B22284">
        <v>161</v>
      </c>
      <c r="C22284" s="1">
        <v>200719581002024</v>
      </c>
      <c r="D22284">
        <v>0</v>
      </c>
      <c r="E22284" s="2" t="s">
        <v>6</v>
      </c>
    </row>
    <row r="22285" spans="1:5" x14ac:dyDescent="0.35">
      <c r="A22285">
        <v>1088614844</v>
      </c>
      <c r="B22285">
        <v>161</v>
      </c>
      <c r="C22285" s="1">
        <v>200719581002063</v>
      </c>
      <c r="D22285">
        <v>0</v>
      </c>
      <c r="E22285" s="2" t="s">
        <v>6</v>
      </c>
    </row>
    <row r="22286" spans="1:5" x14ac:dyDescent="0.35">
      <c r="A22286">
        <v>1088614855</v>
      </c>
      <c r="B22286">
        <v>161</v>
      </c>
      <c r="C22286" s="1">
        <v>200719581002130</v>
      </c>
      <c r="D22286">
        <v>1</v>
      </c>
      <c r="E22286" s="2" t="s">
        <v>6</v>
      </c>
    </row>
    <row r="22287" spans="1:5" x14ac:dyDescent="0.35">
      <c r="A22287">
        <v>1088614867</v>
      </c>
      <c r="B22287">
        <v>161</v>
      </c>
      <c r="C22287" s="1">
        <v>200719581002022</v>
      </c>
      <c r="D22287">
        <v>0</v>
      </c>
      <c r="E22287" s="2" t="s">
        <v>6</v>
      </c>
    </row>
    <row r="22288" spans="1:5" x14ac:dyDescent="0.35">
      <c r="A22288">
        <v>1088614875</v>
      </c>
      <c r="B22288">
        <v>161</v>
      </c>
      <c r="C22288" s="1">
        <v>200719581002168</v>
      </c>
      <c r="D22288">
        <v>1</v>
      </c>
      <c r="E22288" s="2" t="s">
        <v>6</v>
      </c>
    </row>
    <row r="22289" spans="1:5" x14ac:dyDescent="0.35">
      <c r="A22289">
        <v>1088614883</v>
      </c>
      <c r="B22289">
        <v>161</v>
      </c>
      <c r="C22289" s="1">
        <v>200719581002131</v>
      </c>
      <c r="D22289">
        <v>1</v>
      </c>
      <c r="E22289" s="2" t="s">
        <v>6</v>
      </c>
    </row>
    <row r="22290" spans="1:5" x14ac:dyDescent="0.35">
      <c r="A22290">
        <v>1088614904</v>
      </c>
      <c r="B22290">
        <v>161</v>
      </c>
      <c r="C22290" s="1">
        <v>200719581002110</v>
      </c>
      <c r="D22290">
        <v>1</v>
      </c>
      <c r="E22290" s="2" t="s">
        <v>6</v>
      </c>
    </row>
    <row r="22291" spans="1:5" x14ac:dyDescent="0.35">
      <c r="A22291">
        <v>1088614908</v>
      </c>
      <c r="B22291">
        <v>161</v>
      </c>
      <c r="C22291" s="1">
        <v>200719581002136</v>
      </c>
      <c r="D22291">
        <v>1</v>
      </c>
      <c r="E22291" s="2" t="s">
        <v>6</v>
      </c>
    </row>
    <row r="22292" spans="1:5" x14ac:dyDescent="0.35">
      <c r="A22292">
        <v>1088614931</v>
      </c>
      <c r="B22292">
        <v>161</v>
      </c>
      <c r="C22292" s="1">
        <v>200719581002083</v>
      </c>
      <c r="D22292">
        <v>1</v>
      </c>
      <c r="E22292" s="2" t="s">
        <v>6</v>
      </c>
    </row>
    <row r="22293" spans="1:5" x14ac:dyDescent="0.35">
      <c r="A22293">
        <v>1088614956</v>
      </c>
      <c r="B22293">
        <v>161</v>
      </c>
      <c r="C22293" s="1">
        <v>200719581002129</v>
      </c>
      <c r="D22293">
        <v>1</v>
      </c>
      <c r="E22293" s="2" t="s">
        <v>6</v>
      </c>
    </row>
    <row r="22294" spans="1:5" x14ac:dyDescent="0.35">
      <c r="A22294">
        <v>1088614973</v>
      </c>
      <c r="B22294">
        <v>161</v>
      </c>
      <c r="C22294" s="1">
        <v>200719581002006</v>
      </c>
      <c r="D22294">
        <v>0</v>
      </c>
      <c r="E22294" s="2" t="s">
        <v>6</v>
      </c>
    </row>
    <row r="22295" spans="1:5" x14ac:dyDescent="0.35">
      <c r="A22295">
        <v>1088614977</v>
      </c>
      <c r="B22295">
        <v>161</v>
      </c>
      <c r="C22295" s="1">
        <v>200719581002110</v>
      </c>
      <c r="D22295">
        <v>1</v>
      </c>
      <c r="E22295" s="2" t="s">
        <v>6</v>
      </c>
    </row>
    <row r="22296" spans="1:5" x14ac:dyDescent="0.35">
      <c r="A22296">
        <v>1088617448</v>
      </c>
      <c r="B22296">
        <v>161</v>
      </c>
      <c r="C22296" s="1">
        <v>200719581002129</v>
      </c>
      <c r="D22296">
        <v>1</v>
      </c>
      <c r="E22296" s="2" t="s">
        <v>6</v>
      </c>
    </row>
    <row r="22297" spans="1:5" x14ac:dyDescent="0.35">
      <c r="A22297">
        <v>1387025923</v>
      </c>
      <c r="B22297">
        <v>161</v>
      </c>
      <c r="C22297" s="1">
        <v>200719581002129</v>
      </c>
      <c r="D22297">
        <v>1</v>
      </c>
      <c r="E22297" s="2" t="s">
        <v>6</v>
      </c>
    </row>
    <row r="22298" spans="1:5" x14ac:dyDescent="0.35">
      <c r="A22298">
        <v>1387026211</v>
      </c>
      <c r="B22298">
        <v>161</v>
      </c>
      <c r="C22298" s="1">
        <v>200719581002062</v>
      </c>
      <c r="D22298">
        <v>1</v>
      </c>
      <c r="E22298" s="2" t="s">
        <v>6</v>
      </c>
    </row>
    <row r="22299" spans="1:5" x14ac:dyDescent="0.35">
      <c r="A22299">
        <v>1413479358</v>
      </c>
      <c r="B22299">
        <v>161</v>
      </c>
      <c r="C22299" s="1">
        <v>200719581002027</v>
      </c>
      <c r="D22299">
        <v>0</v>
      </c>
      <c r="E22299" s="2" t="s">
        <v>6</v>
      </c>
    </row>
    <row r="22300" spans="1:5" x14ac:dyDescent="0.35">
      <c r="A22300">
        <v>1413479366</v>
      </c>
      <c r="B22300">
        <v>161</v>
      </c>
      <c r="C22300" s="1">
        <v>200719581002153</v>
      </c>
      <c r="D22300">
        <v>0</v>
      </c>
      <c r="E22300" s="2" t="s">
        <v>6</v>
      </c>
    </row>
    <row r="22301" spans="1:5" x14ac:dyDescent="0.35">
      <c r="A22301">
        <v>1413479367</v>
      </c>
      <c r="B22301">
        <v>161</v>
      </c>
      <c r="C22301" s="1">
        <v>200719581002067</v>
      </c>
      <c r="D22301">
        <v>1</v>
      </c>
      <c r="E22301" s="2" t="s">
        <v>6</v>
      </c>
    </row>
    <row r="22302" spans="1:5" x14ac:dyDescent="0.35">
      <c r="A22302">
        <v>1413479382</v>
      </c>
      <c r="B22302">
        <v>161</v>
      </c>
      <c r="C22302" s="1">
        <v>200719581002083</v>
      </c>
      <c r="D22302">
        <v>1</v>
      </c>
      <c r="E22302" s="2" t="s">
        <v>6</v>
      </c>
    </row>
    <row r="22303" spans="1:5" x14ac:dyDescent="0.35">
      <c r="A22303">
        <v>1413479383</v>
      </c>
      <c r="B22303">
        <v>161</v>
      </c>
      <c r="C22303" s="1">
        <v>200719581002019</v>
      </c>
      <c r="D22303">
        <v>0</v>
      </c>
      <c r="E22303" s="2" t="s">
        <v>6</v>
      </c>
    </row>
    <row r="22304" spans="1:5" x14ac:dyDescent="0.35">
      <c r="A22304">
        <v>1413479387</v>
      </c>
      <c r="B22304">
        <v>161</v>
      </c>
      <c r="C22304" s="1">
        <v>200719581002067</v>
      </c>
      <c r="D22304">
        <v>1</v>
      </c>
      <c r="E22304" s="2" t="s">
        <v>6</v>
      </c>
    </row>
    <row r="22305" spans="1:5" x14ac:dyDescent="0.35">
      <c r="A22305">
        <v>1413479399</v>
      </c>
      <c r="B22305">
        <v>161</v>
      </c>
      <c r="C22305" s="1">
        <v>200719581002021</v>
      </c>
      <c r="D22305">
        <v>0</v>
      </c>
      <c r="E22305" s="2" t="s">
        <v>6</v>
      </c>
    </row>
    <row r="22306" spans="1:5" x14ac:dyDescent="0.35">
      <c r="A22306">
        <v>1413479402</v>
      </c>
      <c r="B22306">
        <v>161</v>
      </c>
      <c r="C22306" s="1">
        <v>200719581002131</v>
      </c>
      <c r="D22306">
        <v>1</v>
      </c>
      <c r="E22306" s="2" t="s">
        <v>6</v>
      </c>
    </row>
    <row r="22307" spans="1:5" x14ac:dyDescent="0.35">
      <c r="A22307">
        <v>1451729067</v>
      </c>
      <c r="B22307">
        <v>161</v>
      </c>
      <c r="C22307" s="1">
        <v>200719581002022</v>
      </c>
      <c r="D22307">
        <v>0</v>
      </c>
      <c r="E22307" s="2" t="s">
        <v>6</v>
      </c>
    </row>
    <row r="22308" spans="1:5" x14ac:dyDescent="0.35">
      <c r="A22308">
        <v>1451729068</v>
      </c>
      <c r="B22308">
        <v>161</v>
      </c>
      <c r="C22308" s="1">
        <v>200719581002006</v>
      </c>
      <c r="D22308">
        <v>0</v>
      </c>
      <c r="E22308" s="2" t="s">
        <v>5</v>
      </c>
    </row>
    <row r="22309" spans="1:5" x14ac:dyDescent="0.35">
      <c r="A22309">
        <v>1451729069</v>
      </c>
      <c r="B22309">
        <v>161</v>
      </c>
      <c r="C22309" s="1">
        <v>200719581002067</v>
      </c>
      <c r="D22309">
        <v>1</v>
      </c>
      <c r="E22309" s="2" t="s">
        <v>5</v>
      </c>
    </row>
    <row r="22310" spans="1:5" x14ac:dyDescent="0.35">
      <c r="A22310">
        <v>1451729070</v>
      </c>
      <c r="B22310">
        <v>161</v>
      </c>
      <c r="C22310" s="1">
        <v>200719581002067</v>
      </c>
      <c r="D22310">
        <v>1</v>
      </c>
      <c r="E22310" s="2" t="s">
        <v>5</v>
      </c>
    </row>
    <row r="22311" spans="1:5" x14ac:dyDescent="0.35">
      <c r="A22311">
        <v>1088614980</v>
      </c>
      <c r="B22311">
        <v>161</v>
      </c>
      <c r="C22311" s="1">
        <v>200719581002027</v>
      </c>
      <c r="D22311">
        <v>0</v>
      </c>
      <c r="E22311" s="2" t="s">
        <v>5</v>
      </c>
    </row>
    <row r="22312" spans="1:5" x14ac:dyDescent="0.35">
      <c r="A22312">
        <v>1088614981</v>
      </c>
      <c r="B22312">
        <v>161</v>
      </c>
      <c r="C22312" s="1">
        <v>200719581002058</v>
      </c>
      <c r="D22312">
        <v>0</v>
      </c>
      <c r="E22312" s="2" t="s">
        <v>5</v>
      </c>
    </row>
    <row r="22313" spans="1:5" x14ac:dyDescent="0.35">
      <c r="A22313">
        <v>1088617401</v>
      </c>
      <c r="B22313">
        <v>161</v>
      </c>
      <c r="C22313" s="1">
        <v>200719581002131</v>
      </c>
      <c r="D22313">
        <v>1</v>
      </c>
      <c r="E22313" s="2" t="s">
        <v>5</v>
      </c>
    </row>
    <row r="22314" spans="1:5" x14ac:dyDescent="0.35">
      <c r="A22314">
        <v>1088617437</v>
      </c>
      <c r="B22314">
        <v>161</v>
      </c>
      <c r="C22314" s="1">
        <v>200719581002129</v>
      </c>
      <c r="D22314">
        <v>1</v>
      </c>
      <c r="E22314" s="2" t="s">
        <v>5</v>
      </c>
    </row>
    <row r="22315" spans="1:5" x14ac:dyDescent="0.35">
      <c r="A22315">
        <v>1451729073</v>
      </c>
      <c r="B22315">
        <v>161</v>
      </c>
      <c r="C22315" s="1">
        <v>200719581002082</v>
      </c>
      <c r="D22315">
        <v>0</v>
      </c>
      <c r="E22315" s="2" t="s">
        <v>5</v>
      </c>
    </row>
    <row r="22316" spans="1:5" x14ac:dyDescent="0.35">
      <c r="A22316">
        <v>1451729072</v>
      </c>
      <c r="B22316">
        <v>161</v>
      </c>
      <c r="C22316" s="1">
        <v>200719581002027</v>
      </c>
      <c r="D22316">
        <v>0</v>
      </c>
      <c r="E22316" s="2" t="s">
        <v>6</v>
      </c>
    </row>
    <row r="22317" spans="1:5" x14ac:dyDescent="0.35">
      <c r="A22317">
        <v>1088614691</v>
      </c>
      <c r="B22317">
        <v>162</v>
      </c>
      <c r="C22317" s="1">
        <v>200719581002217</v>
      </c>
      <c r="D22317">
        <v>1</v>
      </c>
      <c r="E22317" s="2" t="s">
        <v>5</v>
      </c>
    </row>
    <row r="22318" spans="1:5" x14ac:dyDescent="0.35">
      <c r="A22318">
        <v>1088614067</v>
      </c>
      <c r="B22318">
        <v>162</v>
      </c>
      <c r="C22318" s="1">
        <v>200719581002215</v>
      </c>
      <c r="D22318">
        <v>1</v>
      </c>
      <c r="E22318" s="2" t="s">
        <v>5</v>
      </c>
    </row>
    <row r="22319" spans="1:5" x14ac:dyDescent="0.35">
      <c r="A22319">
        <v>1088614096</v>
      </c>
      <c r="B22319">
        <v>162</v>
      </c>
      <c r="C22319" s="1">
        <v>200719581002187</v>
      </c>
      <c r="D22319">
        <v>0</v>
      </c>
      <c r="E22319" s="2" t="s">
        <v>5</v>
      </c>
    </row>
    <row r="22320" spans="1:5" x14ac:dyDescent="0.35">
      <c r="A22320">
        <v>1088614109</v>
      </c>
      <c r="B22320">
        <v>162</v>
      </c>
      <c r="C22320" s="1">
        <v>200719581002273</v>
      </c>
      <c r="D22320">
        <v>0</v>
      </c>
      <c r="E22320" s="2" t="s">
        <v>5</v>
      </c>
    </row>
    <row r="22321" spans="1:5" x14ac:dyDescent="0.35">
      <c r="A22321">
        <v>1088614145</v>
      </c>
      <c r="B22321">
        <v>162</v>
      </c>
      <c r="C22321" s="1">
        <v>200719581002274</v>
      </c>
      <c r="D22321">
        <v>0</v>
      </c>
      <c r="E22321" s="2" t="s">
        <v>5</v>
      </c>
    </row>
    <row r="22322" spans="1:5" x14ac:dyDescent="0.35">
      <c r="A22322">
        <v>1088614180</v>
      </c>
      <c r="B22322">
        <v>162</v>
      </c>
      <c r="C22322" s="1">
        <v>200719581002230</v>
      </c>
      <c r="D22322">
        <v>0</v>
      </c>
      <c r="E22322" s="2" t="s">
        <v>5</v>
      </c>
    </row>
    <row r="22323" spans="1:5" x14ac:dyDescent="0.35">
      <c r="A22323">
        <v>1088614210</v>
      </c>
      <c r="B22323">
        <v>162</v>
      </c>
      <c r="C22323" s="1">
        <v>200719581002207</v>
      </c>
      <c r="D22323">
        <v>1</v>
      </c>
      <c r="E22323" s="2" t="s">
        <v>5</v>
      </c>
    </row>
    <row r="22324" spans="1:5" x14ac:dyDescent="0.35">
      <c r="A22324">
        <v>1088614299</v>
      </c>
      <c r="B22324">
        <v>162</v>
      </c>
      <c r="C22324" s="1">
        <v>200719581002224</v>
      </c>
      <c r="D22324">
        <v>1</v>
      </c>
      <c r="E22324" s="2" t="s">
        <v>5</v>
      </c>
    </row>
    <row r="22325" spans="1:5" x14ac:dyDescent="0.35">
      <c r="A22325">
        <v>1088614319</v>
      </c>
      <c r="B22325">
        <v>162</v>
      </c>
      <c r="C22325" s="1">
        <v>200719581002211</v>
      </c>
      <c r="D22325">
        <v>1</v>
      </c>
      <c r="E22325" s="2" t="s">
        <v>5</v>
      </c>
    </row>
    <row r="22326" spans="1:5" x14ac:dyDescent="0.35">
      <c r="A22326">
        <v>1088614398</v>
      </c>
      <c r="B22326">
        <v>162</v>
      </c>
      <c r="C22326" s="1">
        <v>200719581001091</v>
      </c>
      <c r="D22326">
        <v>1</v>
      </c>
      <c r="E22326" s="2" t="s">
        <v>5</v>
      </c>
    </row>
    <row r="22327" spans="1:5" x14ac:dyDescent="0.35">
      <c r="A22327">
        <v>1088614406</v>
      </c>
      <c r="B22327">
        <v>162</v>
      </c>
      <c r="C22327" s="1">
        <v>200719581002236</v>
      </c>
      <c r="D22327">
        <v>0</v>
      </c>
      <c r="E22327" s="2" t="s">
        <v>5</v>
      </c>
    </row>
    <row r="22328" spans="1:5" x14ac:dyDescent="0.35">
      <c r="A22328">
        <v>1088614477</v>
      </c>
      <c r="B22328">
        <v>162</v>
      </c>
      <c r="C22328" s="1">
        <v>200719581002279</v>
      </c>
      <c r="D22328">
        <v>0</v>
      </c>
      <c r="E22328" s="2" t="s">
        <v>5</v>
      </c>
    </row>
    <row r="22329" spans="1:5" x14ac:dyDescent="0.35">
      <c r="A22329">
        <v>1088614560</v>
      </c>
      <c r="B22329">
        <v>162</v>
      </c>
      <c r="C22329" s="1">
        <v>200719581002281</v>
      </c>
      <c r="D22329">
        <v>0</v>
      </c>
      <c r="E22329" s="2" t="s">
        <v>5</v>
      </c>
    </row>
    <row r="22330" spans="1:5" x14ac:dyDescent="0.35">
      <c r="A22330">
        <v>1088614598</v>
      </c>
      <c r="B22330">
        <v>162</v>
      </c>
      <c r="C22330" s="1">
        <v>200719581002332</v>
      </c>
      <c r="D22330">
        <v>0</v>
      </c>
      <c r="E22330" s="2" t="s">
        <v>5</v>
      </c>
    </row>
    <row r="22331" spans="1:5" x14ac:dyDescent="0.35">
      <c r="A22331">
        <v>1088614770</v>
      </c>
      <c r="B22331">
        <v>162</v>
      </c>
      <c r="C22331" s="1">
        <v>200719581002218</v>
      </c>
      <c r="D22331">
        <v>1</v>
      </c>
      <c r="E22331" s="2" t="s">
        <v>5</v>
      </c>
    </row>
    <row r="22332" spans="1:5" x14ac:dyDescent="0.35">
      <c r="A22332">
        <v>1088614785</v>
      </c>
      <c r="B22332">
        <v>162</v>
      </c>
      <c r="C22332" s="1">
        <v>200719581002259</v>
      </c>
      <c r="D22332">
        <v>0</v>
      </c>
      <c r="E22332" s="2" t="s">
        <v>5</v>
      </c>
    </row>
    <row r="22333" spans="1:5" x14ac:dyDescent="0.35">
      <c r="A22333">
        <v>1088614815</v>
      </c>
      <c r="B22333">
        <v>162</v>
      </c>
      <c r="C22333" s="1">
        <v>200719581002195</v>
      </c>
      <c r="D22333">
        <v>1</v>
      </c>
      <c r="E22333" s="2" t="s">
        <v>5</v>
      </c>
    </row>
    <row r="22334" spans="1:5" x14ac:dyDescent="0.35">
      <c r="A22334">
        <v>1088614846</v>
      </c>
      <c r="B22334">
        <v>162</v>
      </c>
      <c r="C22334" s="1">
        <v>200719581002191</v>
      </c>
      <c r="D22334">
        <v>1</v>
      </c>
      <c r="E22334" s="2" t="s">
        <v>5</v>
      </c>
    </row>
    <row r="22335" spans="1:5" x14ac:dyDescent="0.35">
      <c r="A22335">
        <v>1088614852</v>
      </c>
      <c r="B22335">
        <v>162</v>
      </c>
      <c r="C22335" s="1">
        <v>200719581002259</v>
      </c>
      <c r="D22335">
        <v>0</v>
      </c>
      <c r="E22335" s="2" t="s">
        <v>5</v>
      </c>
    </row>
    <row r="22336" spans="1:5" x14ac:dyDescent="0.35">
      <c r="A22336">
        <v>1088614862</v>
      </c>
      <c r="B22336">
        <v>162</v>
      </c>
      <c r="C22336" s="1">
        <v>200719581002213</v>
      </c>
      <c r="D22336">
        <v>1</v>
      </c>
      <c r="E22336" s="2" t="s">
        <v>5</v>
      </c>
    </row>
    <row r="22337" spans="1:5" x14ac:dyDescent="0.35">
      <c r="A22337">
        <v>1088614878</v>
      </c>
      <c r="B22337">
        <v>162</v>
      </c>
      <c r="C22337" s="1">
        <v>200719581002186</v>
      </c>
      <c r="D22337">
        <v>1</v>
      </c>
      <c r="E22337" s="2" t="s">
        <v>5</v>
      </c>
    </row>
    <row r="22338" spans="1:5" x14ac:dyDescent="0.35">
      <c r="A22338">
        <v>1088614901</v>
      </c>
      <c r="B22338">
        <v>162</v>
      </c>
      <c r="C22338" s="1">
        <v>200719581002284</v>
      </c>
      <c r="D22338">
        <v>0</v>
      </c>
      <c r="E22338" s="2" t="s">
        <v>5</v>
      </c>
    </row>
    <row r="22339" spans="1:5" x14ac:dyDescent="0.35">
      <c r="A22339">
        <v>1088614907</v>
      </c>
      <c r="B22339">
        <v>162</v>
      </c>
      <c r="C22339" s="1">
        <v>200719581002242</v>
      </c>
      <c r="D22339">
        <v>0</v>
      </c>
      <c r="E22339" s="2" t="s">
        <v>5</v>
      </c>
    </row>
    <row r="22340" spans="1:5" x14ac:dyDescent="0.35">
      <c r="A22340">
        <v>1088614918</v>
      </c>
      <c r="B22340">
        <v>162</v>
      </c>
      <c r="C22340" s="1">
        <v>200719581002218</v>
      </c>
      <c r="D22340">
        <v>1</v>
      </c>
      <c r="E22340" s="2" t="s">
        <v>5</v>
      </c>
    </row>
    <row r="22341" spans="1:5" x14ac:dyDescent="0.35">
      <c r="A22341">
        <v>1088614962</v>
      </c>
      <c r="B22341">
        <v>162</v>
      </c>
      <c r="C22341" s="1">
        <v>200719581002277</v>
      </c>
      <c r="D22341">
        <v>0</v>
      </c>
      <c r="E22341" s="2" t="s">
        <v>5</v>
      </c>
    </row>
    <row r="22342" spans="1:5" x14ac:dyDescent="0.35">
      <c r="A22342">
        <v>1413479365</v>
      </c>
      <c r="B22342">
        <v>162</v>
      </c>
      <c r="C22342" s="1">
        <v>200719581002219</v>
      </c>
      <c r="D22342">
        <v>0</v>
      </c>
      <c r="E22342" s="2" t="s">
        <v>5</v>
      </c>
    </row>
    <row r="22343" spans="1:5" x14ac:dyDescent="0.35">
      <c r="A22343">
        <v>1413479371</v>
      </c>
      <c r="B22343">
        <v>162</v>
      </c>
      <c r="C22343" s="1">
        <v>200719581002231</v>
      </c>
      <c r="D22343">
        <v>0</v>
      </c>
      <c r="E22343" s="2" t="s">
        <v>5</v>
      </c>
    </row>
    <row r="22344" spans="1:5" x14ac:dyDescent="0.35">
      <c r="A22344">
        <v>1413479390</v>
      </c>
      <c r="B22344">
        <v>162</v>
      </c>
      <c r="C22344" s="1">
        <v>200719581002236</v>
      </c>
      <c r="D22344">
        <v>0</v>
      </c>
      <c r="E22344" s="2" t="s">
        <v>5</v>
      </c>
    </row>
    <row r="22345" spans="1:5" x14ac:dyDescent="0.35">
      <c r="A22345">
        <v>1413479395</v>
      </c>
      <c r="B22345">
        <v>162</v>
      </c>
      <c r="C22345" s="1">
        <v>200719581002215</v>
      </c>
      <c r="D22345">
        <v>0</v>
      </c>
      <c r="E22345" s="2" t="s">
        <v>5</v>
      </c>
    </row>
    <row r="22346" spans="1:5" x14ac:dyDescent="0.35">
      <c r="A22346">
        <v>1413479404</v>
      </c>
      <c r="B22346">
        <v>162</v>
      </c>
      <c r="C22346" s="1">
        <v>200719581002219</v>
      </c>
      <c r="D22346">
        <v>1</v>
      </c>
      <c r="E22346" s="2" t="s">
        <v>5</v>
      </c>
    </row>
    <row r="22347" spans="1:5" x14ac:dyDescent="0.35">
      <c r="A22347">
        <v>1088614061</v>
      </c>
      <c r="B22347">
        <v>162</v>
      </c>
      <c r="C22347" s="1">
        <v>200719581002182</v>
      </c>
      <c r="D22347">
        <v>1</v>
      </c>
      <c r="E22347" s="2" t="s">
        <v>5</v>
      </c>
    </row>
    <row r="22348" spans="1:5" x14ac:dyDescent="0.35">
      <c r="A22348">
        <v>1088614421</v>
      </c>
      <c r="B22348">
        <v>162</v>
      </c>
      <c r="C22348" s="1">
        <v>200719581002178</v>
      </c>
      <c r="D22348">
        <v>1</v>
      </c>
      <c r="E22348" s="2" t="s">
        <v>5</v>
      </c>
    </row>
    <row r="22349" spans="1:5" x14ac:dyDescent="0.35">
      <c r="A22349">
        <v>1088614522</v>
      </c>
      <c r="B22349">
        <v>162</v>
      </c>
      <c r="C22349" s="1">
        <v>200719581002178</v>
      </c>
      <c r="D22349">
        <v>1</v>
      </c>
      <c r="E22349" s="2" t="s">
        <v>5</v>
      </c>
    </row>
    <row r="22350" spans="1:5" x14ac:dyDescent="0.35">
      <c r="A22350">
        <v>1088614544</v>
      </c>
      <c r="B22350">
        <v>162</v>
      </c>
      <c r="C22350" s="1">
        <v>200719581002255</v>
      </c>
      <c r="D22350">
        <v>0</v>
      </c>
      <c r="E22350" s="2" t="s">
        <v>5</v>
      </c>
    </row>
    <row r="22351" spans="1:5" x14ac:dyDescent="0.35">
      <c r="A22351">
        <v>1088614579</v>
      </c>
      <c r="B22351">
        <v>162</v>
      </c>
      <c r="C22351" s="1">
        <v>200719581002178</v>
      </c>
      <c r="D22351">
        <v>1</v>
      </c>
      <c r="E22351" s="2" t="s">
        <v>5</v>
      </c>
    </row>
    <row r="22352" spans="1:5" x14ac:dyDescent="0.35">
      <c r="A22352">
        <v>1088614581</v>
      </c>
      <c r="B22352">
        <v>162</v>
      </c>
      <c r="C22352" s="1">
        <v>200719581002182</v>
      </c>
      <c r="D22352">
        <v>1</v>
      </c>
      <c r="E22352" s="2" t="s">
        <v>5</v>
      </c>
    </row>
    <row r="22353" spans="1:5" x14ac:dyDescent="0.35">
      <c r="A22353">
        <v>1088614604</v>
      </c>
      <c r="B22353">
        <v>162</v>
      </c>
      <c r="C22353" s="1">
        <v>200719581002180</v>
      </c>
      <c r="D22353">
        <v>1</v>
      </c>
      <c r="E22353" s="2" t="s">
        <v>5</v>
      </c>
    </row>
    <row r="22354" spans="1:5" x14ac:dyDescent="0.35">
      <c r="A22354">
        <v>1088614650</v>
      </c>
      <c r="B22354">
        <v>162</v>
      </c>
      <c r="C22354" s="1">
        <v>200719581001072</v>
      </c>
      <c r="D22354">
        <v>1</v>
      </c>
      <c r="E22354" s="2" t="s">
        <v>5</v>
      </c>
    </row>
    <row r="22355" spans="1:5" x14ac:dyDescent="0.35">
      <c r="A22355">
        <v>1088614724</v>
      </c>
      <c r="B22355">
        <v>162</v>
      </c>
      <c r="C22355" s="1">
        <v>200719581002187</v>
      </c>
      <c r="D22355">
        <v>0</v>
      </c>
      <c r="E22355" s="2" t="s">
        <v>5</v>
      </c>
    </row>
    <row r="22356" spans="1:5" x14ac:dyDescent="0.35">
      <c r="A22356">
        <v>1088614893</v>
      </c>
      <c r="B22356">
        <v>162</v>
      </c>
      <c r="C22356" s="1">
        <v>200719581001072</v>
      </c>
      <c r="D22356">
        <v>1</v>
      </c>
      <c r="E22356" s="2" t="s">
        <v>5</v>
      </c>
    </row>
    <row r="22357" spans="1:5" x14ac:dyDescent="0.35">
      <c r="A22357">
        <v>1413479357</v>
      </c>
      <c r="B22357">
        <v>162</v>
      </c>
      <c r="C22357" s="1">
        <v>200719581002182</v>
      </c>
      <c r="D22357">
        <v>1</v>
      </c>
      <c r="E22357" s="2" t="s">
        <v>5</v>
      </c>
    </row>
    <row r="22358" spans="1:5" x14ac:dyDescent="0.35">
      <c r="A22358">
        <v>1413479359</v>
      </c>
      <c r="B22358">
        <v>162</v>
      </c>
      <c r="C22358" s="1">
        <v>200719581002182</v>
      </c>
      <c r="D22358">
        <v>1</v>
      </c>
      <c r="E22358" s="2" t="s">
        <v>5</v>
      </c>
    </row>
    <row r="22359" spans="1:5" x14ac:dyDescent="0.35">
      <c r="A22359">
        <v>1413479370</v>
      </c>
      <c r="B22359">
        <v>162</v>
      </c>
      <c r="C22359" s="1">
        <v>200719581002167</v>
      </c>
      <c r="D22359">
        <v>1</v>
      </c>
      <c r="E22359" s="2" t="s">
        <v>5</v>
      </c>
    </row>
    <row r="22360" spans="1:5" x14ac:dyDescent="0.35">
      <c r="A22360">
        <v>1413479374</v>
      </c>
      <c r="B22360">
        <v>162</v>
      </c>
      <c r="C22360" s="1">
        <v>200719581002182</v>
      </c>
      <c r="D22360">
        <v>1</v>
      </c>
      <c r="E22360" s="2" t="s">
        <v>5</v>
      </c>
    </row>
    <row r="22361" spans="1:5" x14ac:dyDescent="0.35">
      <c r="A22361">
        <v>1413479379</v>
      </c>
      <c r="B22361">
        <v>162</v>
      </c>
      <c r="C22361" s="1">
        <v>200719581002182</v>
      </c>
      <c r="D22361">
        <v>1</v>
      </c>
      <c r="E22361" s="2" t="s">
        <v>5</v>
      </c>
    </row>
    <row r="22362" spans="1:5" x14ac:dyDescent="0.35">
      <c r="A22362">
        <v>1413479384</v>
      </c>
      <c r="B22362">
        <v>162</v>
      </c>
      <c r="C22362" s="1">
        <v>200719581002182</v>
      </c>
      <c r="D22362">
        <v>1</v>
      </c>
      <c r="E22362" s="2" t="s">
        <v>5</v>
      </c>
    </row>
    <row r="22363" spans="1:5" x14ac:dyDescent="0.35">
      <c r="A22363">
        <v>1413479389</v>
      </c>
      <c r="B22363">
        <v>162</v>
      </c>
      <c r="C22363" s="1">
        <v>200719581002215</v>
      </c>
      <c r="D22363">
        <v>0</v>
      </c>
      <c r="E22363" s="2" t="s">
        <v>5</v>
      </c>
    </row>
    <row r="22364" spans="1:5" x14ac:dyDescent="0.35">
      <c r="A22364">
        <v>1088614163</v>
      </c>
      <c r="B22364">
        <v>162</v>
      </c>
      <c r="C22364" s="1">
        <v>200719581002217</v>
      </c>
      <c r="D22364">
        <v>1</v>
      </c>
      <c r="E22364" s="2" t="s">
        <v>6</v>
      </c>
    </row>
    <row r="22365" spans="1:5" x14ac:dyDescent="0.35">
      <c r="A22365">
        <v>1088614368</v>
      </c>
      <c r="B22365">
        <v>162</v>
      </c>
      <c r="C22365" s="1">
        <v>200719581002217</v>
      </c>
      <c r="D22365">
        <v>1</v>
      </c>
      <c r="E22365" s="2" t="s">
        <v>6</v>
      </c>
    </row>
    <row r="22366" spans="1:5" x14ac:dyDescent="0.35">
      <c r="A22366">
        <v>1088614661</v>
      </c>
      <c r="B22366">
        <v>162</v>
      </c>
      <c r="C22366" s="1">
        <v>200719581002217</v>
      </c>
      <c r="D22366">
        <v>0</v>
      </c>
      <c r="E22366" s="2" t="s">
        <v>6</v>
      </c>
    </row>
    <row r="22367" spans="1:5" x14ac:dyDescent="0.35">
      <c r="A22367">
        <v>1088614058</v>
      </c>
      <c r="B22367">
        <v>162</v>
      </c>
      <c r="C22367" s="1">
        <v>200719581002191</v>
      </c>
      <c r="D22367">
        <v>1</v>
      </c>
      <c r="E22367" s="2" t="s">
        <v>6</v>
      </c>
    </row>
    <row r="22368" spans="1:5" x14ac:dyDescent="0.35">
      <c r="A22368">
        <v>1088614071</v>
      </c>
      <c r="B22368">
        <v>162</v>
      </c>
      <c r="C22368" s="1">
        <v>200719581002259</v>
      </c>
      <c r="D22368">
        <v>0</v>
      </c>
      <c r="E22368" s="2" t="s">
        <v>6</v>
      </c>
    </row>
    <row r="22369" spans="1:5" x14ac:dyDescent="0.35">
      <c r="A22369">
        <v>1088614081</v>
      </c>
      <c r="B22369">
        <v>162</v>
      </c>
      <c r="C22369" s="1">
        <v>200719581002190</v>
      </c>
      <c r="D22369">
        <v>1</v>
      </c>
      <c r="E22369" s="2" t="s">
        <v>6</v>
      </c>
    </row>
    <row r="22370" spans="1:5" x14ac:dyDescent="0.35">
      <c r="A22370">
        <v>1088614086</v>
      </c>
      <c r="B22370">
        <v>162</v>
      </c>
      <c r="C22370" s="1">
        <v>200719581002181</v>
      </c>
      <c r="D22370">
        <v>1</v>
      </c>
      <c r="E22370" s="2" t="s">
        <v>6</v>
      </c>
    </row>
    <row r="22371" spans="1:5" x14ac:dyDescent="0.35">
      <c r="A22371">
        <v>1088614098</v>
      </c>
      <c r="B22371">
        <v>162</v>
      </c>
      <c r="C22371" s="1">
        <v>200719581002196</v>
      </c>
      <c r="D22371">
        <v>1</v>
      </c>
      <c r="E22371" s="2" t="s">
        <v>6</v>
      </c>
    </row>
    <row r="22372" spans="1:5" x14ac:dyDescent="0.35">
      <c r="A22372">
        <v>1088614116</v>
      </c>
      <c r="B22372">
        <v>162</v>
      </c>
      <c r="C22372" s="1">
        <v>200719581002167</v>
      </c>
      <c r="D22372">
        <v>1</v>
      </c>
      <c r="E22372" s="2" t="s">
        <v>6</v>
      </c>
    </row>
    <row r="22373" spans="1:5" x14ac:dyDescent="0.35">
      <c r="A22373">
        <v>1088614135</v>
      </c>
      <c r="B22373">
        <v>162</v>
      </c>
      <c r="C22373" s="1">
        <v>200719581002202</v>
      </c>
      <c r="D22373">
        <v>1</v>
      </c>
      <c r="E22373" s="2" t="s">
        <v>6</v>
      </c>
    </row>
    <row r="22374" spans="1:5" x14ac:dyDescent="0.35">
      <c r="A22374">
        <v>1088614162</v>
      </c>
      <c r="B22374">
        <v>162</v>
      </c>
      <c r="C22374" s="1">
        <v>200719581002259</v>
      </c>
      <c r="D22374">
        <v>0</v>
      </c>
      <c r="E22374" s="2" t="s">
        <v>6</v>
      </c>
    </row>
    <row r="22375" spans="1:5" x14ac:dyDescent="0.35">
      <c r="A22375">
        <v>1088614166</v>
      </c>
      <c r="B22375">
        <v>162</v>
      </c>
      <c r="C22375" s="1">
        <v>200719581002210</v>
      </c>
      <c r="D22375">
        <v>1</v>
      </c>
      <c r="E22375" s="2" t="s">
        <v>6</v>
      </c>
    </row>
    <row r="22376" spans="1:5" x14ac:dyDescent="0.35">
      <c r="A22376">
        <v>1088614171</v>
      </c>
      <c r="B22376">
        <v>162</v>
      </c>
      <c r="C22376" s="1">
        <v>200719581002207</v>
      </c>
      <c r="D22376">
        <v>1</v>
      </c>
      <c r="E22376" s="2" t="s">
        <v>6</v>
      </c>
    </row>
    <row r="22377" spans="1:5" x14ac:dyDescent="0.35">
      <c r="A22377">
        <v>1088614173</v>
      </c>
      <c r="B22377">
        <v>162</v>
      </c>
      <c r="C22377" s="1">
        <v>200719581002218</v>
      </c>
      <c r="D22377">
        <v>1</v>
      </c>
      <c r="E22377" s="2" t="s">
        <v>6</v>
      </c>
    </row>
    <row r="22378" spans="1:5" x14ac:dyDescent="0.35">
      <c r="A22378">
        <v>1088614178</v>
      </c>
      <c r="B22378">
        <v>162</v>
      </c>
      <c r="C22378" s="1">
        <v>200719581002298</v>
      </c>
      <c r="D22378">
        <v>0</v>
      </c>
      <c r="E22378" s="2" t="s">
        <v>6</v>
      </c>
    </row>
    <row r="22379" spans="1:5" x14ac:dyDescent="0.35">
      <c r="A22379">
        <v>1088614190</v>
      </c>
      <c r="B22379">
        <v>162</v>
      </c>
      <c r="C22379" s="1">
        <v>200719581002182</v>
      </c>
      <c r="D22379">
        <v>1</v>
      </c>
      <c r="E22379" s="2" t="s">
        <v>6</v>
      </c>
    </row>
    <row r="22380" spans="1:5" x14ac:dyDescent="0.35">
      <c r="A22380">
        <v>1088614225</v>
      </c>
      <c r="B22380">
        <v>162</v>
      </c>
      <c r="C22380" s="1">
        <v>200719581001091</v>
      </c>
      <c r="D22380">
        <v>1</v>
      </c>
      <c r="E22380" s="2" t="s">
        <v>6</v>
      </c>
    </row>
    <row r="22381" spans="1:5" x14ac:dyDescent="0.35">
      <c r="A22381">
        <v>1088614309</v>
      </c>
      <c r="B22381">
        <v>162</v>
      </c>
      <c r="C22381" s="1">
        <v>200719581002191</v>
      </c>
      <c r="D22381">
        <v>1</v>
      </c>
      <c r="E22381" s="2" t="s">
        <v>6</v>
      </c>
    </row>
    <row r="22382" spans="1:5" x14ac:dyDescent="0.35">
      <c r="A22382">
        <v>1088614329</v>
      </c>
      <c r="B22382">
        <v>162</v>
      </c>
      <c r="C22382" s="1">
        <v>200719581002235</v>
      </c>
      <c r="D22382">
        <v>0</v>
      </c>
      <c r="E22382" s="2" t="s">
        <v>6</v>
      </c>
    </row>
    <row r="22383" spans="1:5" x14ac:dyDescent="0.35">
      <c r="A22383">
        <v>1088614394</v>
      </c>
      <c r="B22383">
        <v>162</v>
      </c>
      <c r="C22383" s="1">
        <v>200719581002182</v>
      </c>
      <c r="D22383">
        <v>1</v>
      </c>
      <c r="E22383" s="2" t="s">
        <v>6</v>
      </c>
    </row>
    <row r="22384" spans="1:5" x14ac:dyDescent="0.35">
      <c r="A22384">
        <v>1088614403</v>
      </c>
      <c r="B22384">
        <v>162</v>
      </c>
      <c r="C22384" s="1">
        <v>200719581002214</v>
      </c>
      <c r="D22384">
        <v>1</v>
      </c>
      <c r="E22384" s="2" t="s">
        <v>6</v>
      </c>
    </row>
    <row r="22385" spans="1:5" x14ac:dyDescent="0.35">
      <c r="A22385">
        <v>1088614418</v>
      </c>
      <c r="B22385">
        <v>162</v>
      </c>
      <c r="C22385" s="1">
        <v>200719581002242</v>
      </c>
      <c r="D22385">
        <v>0</v>
      </c>
      <c r="E22385" s="2" t="s">
        <v>6</v>
      </c>
    </row>
    <row r="22386" spans="1:5" x14ac:dyDescent="0.35">
      <c r="A22386">
        <v>1088614424</v>
      </c>
      <c r="B22386">
        <v>162</v>
      </c>
      <c r="C22386" s="1">
        <v>200719581002179</v>
      </c>
      <c r="D22386">
        <v>1</v>
      </c>
      <c r="E22386" s="2" t="s">
        <v>6</v>
      </c>
    </row>
    <row r="22387" spans="1:5" x14ac:dyDescent="0.35">
      <c r="A22387">
        <v>1088614445</v>
      </c>
      <c r="B22387">
        <v>162</v>
      </c>
      <c r="C22387" s="1">
        <v>200719581002214</v>
      </c>
      <c r="D22387">
        <v>1</v>
      </c>
      <c r="E22387" s="2" t="s">
        <v>6</v>
      </c>
    </row>
    <row r="22388" spans="1:5" x14ac:dyDescent="0.35">
      <c r="A22388">
        <v>1088614499</v>
      </c>
      <c r="B22388">
        <v>162</v>
      </c>
      <c r="C22388" s="1">
        <v>200719581002208</v>
      </c>
      <c r="D22388">
        <v>1</v>
      </c>
      <c r="E22388" s="2" t="s">
        <v>6</v>
      </c>
    </row>
    <row r="22389" spans="1:5" x14ac:dyDescent="0.35">
      <c r="A22389">
        <v>1088614518</v>
      </c>
      <c r="B22389">
        <v>162</v>
      </c>
      <c r="C22389" s="1">
        <v>200719581001071</v>
      </c>
      <c r="D22389">
        <v>1</v>
      </c>
      <c r="E22389" s="2" t="s">
        <v>6</v>
      </c>
    </row>
    <row r="22390" spans="1:5" x14ac:dyDescent="0.35">
      <c r="A22390">
        <v>1088614519</v>
      </c>
      <c r="B22390">
        <v>162</v>
      </c>
      <c r="C22390" s="1">
        <v>200719581002215</v>
      </c>
      <c r="D22390">
        <v>0</v>
      </c>
      <c r="E22390" s="2" t="s">
        <v>6</v>
      </c>
    </row>
    <row r="22391" spans="1:5" x14ac:dyDescent="0.35">
      <c r="A22391">
        <v>1088614525</v>
      </c>
      <c r="B22391">
        <v>162</v>
      </c>
      <c r="C22391" s="1">
        <v>200719581002191</v>
      </c>
      <c r="D22391">
        <v>1</v>
      </c>
      <c r="E22391" s="2" t="s">
        <v>6</v>
      </c>
    </row>
    <row r="22392" spans="1:5" x14ac:dyDescent="0.35">
      <c r="A22392">
        <v>1088614535</v>
      </c>
      <c r="B22392">
        <v>162</v>
      </c>
      <c r="C22392" s="1">
        <v>200719581002259</v>
      </c>
      <c r="D22392">
        <v>0</v>
      </c>
      <c r="E22392" s="2" t="s">
        <v>6</v>
      </c>
    </row>
    <row r="22393" spans="1:5" x14ac:dyDescent="0.35">
      <c r="A22393">
        <v>1088614558</v>
      </c>
      <c r="B22393">
        <v>162</v>
      </c>
      <c r="C22393" s="1">
        <v>200719581002198</v>
      </c>
      <c r="D22393">
        <v>1</v>
      </c>
      <c r="E22393" s="2" t="s">
        <v>6</v>
      </c>
    </row>
    <row r="22394" spans="1:5" x14ac:dyDescent="0.35">
      <c r="A22394">
        <v>1088614609</v>
      </c>
      <c r="B22394">
        <v>162</v>
      </c>
      <c r="C22394" s="1">
        <v>200719581002237</v>
      </c>
      <c r="D22394">
        <v>1</v>
      </c>
      <c r="E22394" s="2" t="s">
        <v>6</v>
      </c>
    </row>
    <row r="22395" spans="1:5" x14ac:dyDescent="0.35">
      <c r="A22395">
        <v>1088614624</v>
      </c>
      <c r="B22395">
        <v>162</v>
      </c>
      <c r="C22395" s="1">
        <v>200719581002191</v>
      </c>
      <c r="D22395">
        <v>1</v>
      </c>
      <c r="E22395" s="2" t="s">
        <v>6</v>
      </c>
    </row>
    <row r="22396" spans="1:5" x14ac:dyDescent="0.35">
      <c r="A22396">
        <v>1088614633</v>
      </c>
      <c r="B22396">
        <v>162</v>
      </c>
      <c r="C22396" s="1">
        <v>200719581001091</v>
      </c>
      <c r="D22396">
        <v>1</v>
      </c>
      <c r="E22396" s="2" t="s">
        <v>6</v>
      </c>
    </row>
    <row r="22397" spans="1:5" x14ac:dyDescent="0.35">
      <c r="A22397">
        <v>1088614637</v>
      </c>
      <c r="B22397">
        <v>162</v>
      </c>
      <c r="C22397" s="1">
        <v>200719581002207</v>
      </c>
      <c r="D22397">
        <v>1</v>
      </c>
      <c r="E22397" s="2" t="s">
        <v>6</v>
      </c>
    </row>
    <row r="22398" spans="1:5" x14ac:dyDescent="0.35">
      <c r="A22398">
        <v>1088614656</v>
      </c>
      <c r="B22398">
        <v>162</v>
      </c>
      <c r="C22398" s="1">
        <v>200719581002189</v>
      </c>
      <c r="D22398">
        <v>1</v>
      </c>
      <c r="E22398" s="2" t="s">
        <v>6</v>
      </c>
    </row>
    <row r="22399" spans="1:5" x14ac:dyDescent="0.35">
      <c r="A22399">
        <v>1088614662</v>
      </c>
      <c r="B22399">
        <v>162</v>
      </c>
      <c r="C22399" s="1">
        <v>200719581002199</v>
      </c>
      <c r="D22399">
        <v>0</v>
      </c>
      <c r="E22399" s="2" t="s">
        <v>6</v>
      </c>
    </row>
    <row r="22400" spans="1:5" x14ac:dyDescent="0.35">
      <c r="A22400">
        <v>1088614686</v>
      </c>
      <c r="B22400">
        <v>162</v>
      </c>
      <c r="C22400" s="1">
        <v>200719581001091</v>
      </c>
      <c r="D22400">
        <v>1</v>
      </c>
      <c r="E22400" s="2" t="s">
        <v>6</v>
      </c>
    </row>
    <row r="22401" spans="1:5" x14ac:dyDescent="0.35">
      <c r="A22401">
        <v>1088614694</v>
      </c>
      <c r="B22401">
        <v>162</v>
      </c>
      <c r="C22401" s="1">
        <v>200719581002207</v>
      </c>
      <c r="D22401">
        <v>1</v>
      </c>
      <c r="E22401" s="2" t="s">
        <v>6</v>
      </c>
    </row>
    <row r="22402" spans="1:5" x14ac:dyDescent="0.35">
      <c r="A22402">
        <v>1088614729</v>
      </c>
      <c r="B22402">
        <v>162</v>
      </c>
      <c r="C22402" s="1">
        <v>200719581002167</v>
      </c>
      <c r="D22402">
        <v>1</v>
      </c>
      <c r="E22402" s="2" t="s">
        <v>6</v>
      </c>
    </row>
    <row r="22403" spans="1:5" x14ac:dyDescent="0.35">
      <c r="A22403">
        <v>1088614734</v>
      </c>
      <c r="B22403">
        <v>162</v>
      </c>
      <c r="C22403" s="1">
        <v>200719581002197</v>
      </c>
      <c r="D22403">
        <v>1</v>
      </c>
      <c r="E22403" s="2" t="s">
        <v>6</v>
      </c>
    </row>
    <row r="22404" spans="1:5" x14ac:dyDescent="0.35">
      <c r="A22404">
        <v>1088614736</v>
      </c>
      <c r="B22404">
        <v>162</v>
      </c>
      <c r="C22404" s="1">
        <v>200719581002196</v>
      </c>
      <c r="D22404">
        <v>1</v>
      </c>
      <c r="E22404" s="2" t="s">
        <v>6</v>
      </c>
    </row>
    <row r="22405" spans="1:5" x14ac:dyDescent="0.35">
      <c r="A22405">
        <v>1088614767</v>
      </c>
      <c r="B22405">
        <v>162</v>
      </c>
      <c r="C22405" s="1">
        <v>200719581002223</v>
      </c>
      <c r="D22405">
        <v>0</v>
      </c>
      <c r="E22405" s="2" t="s">
        <v>6</v>
      </c>
    </row>
    <row r="22406" spans="1:5" x14ac:dyDescent="0.35">
      <c r="A22406">
        <v>1088614768</v>
      </c>
      <c r="B22406">
        <v>162</v>
      </c>
      <c r="C22406" s="1">
        <v>200719581002211</v>
      </c>
      <c r="D22406">
        <v>1</v>
      </c>
      <c r="E22406" s="2" t="s">
        <v>6</v>
      </c>
    </row>
    <row r="22407" spans="1:5" x14ac:dyDescent="0.35">
      <c r="A22407">
        <v>1088614777</v>
      </c>
      <c r="B22407">
        <v>162</v>
      </c>
      <c r="C22407" s="1">
        <v>200719581002224</v>
      </c>
      <c r="D22407">
        <v>1</v>
      </c>
      <c r="E22407" s="2" t="s">
        <v>6</v>
      </c>
    </row>
    <row r="22408" spans="1:5" x14ac:dyDescent="0.35">
      <c r="A22408">
        <v>1088614783</v>
      </c>
      <c r="B22408">
        <v>162</v>
      </c>
      <c r="C22408" s="1">
        <v>200719581002191</v>
      </c>
      <c r="D22408">
        <v>1</v>
      </c>
      <c r="E22408" s="2" t="s">
        <v>6</v>
      </c>
    </row>
    <row r="22409" spans="1:5" x14ac:dyDescent="0.35">
      <c r="A22409">
        <v>1088614828</v>
      </c>
      <c r="B22409">
        <v>162</v>
      </c>
      <c r="C22409" s="1">
        <v>200719581002180</v>
      </c>
      <c r="D22409">
        <v>1</v>
      </c>
      <c r="E22409" s="2" t="s">
        <v>6</v>
      </c>
    </row>
    <row r="22410" spans="1:5" x14ac:dyDescent="0.35">
      <c r="A22410">
        <v>1088614843</v>
      </c>
      <c r="B22410">
        <v>162</v>
      </c>
      <c r="C22410" s="1">
        <v>200719581001091</v>
      </c>
      <c r="D22410">
        <v>1</v>
      </c>
      <c r="E22410" s="2" t="s">
        <v>6</v>
      </c>
    </row>
    <row r="22411" spans="1:5" x14ac:dyDescent="0.35">
      <c r="A22411">
        <v>1088614850</v>
      </c>
      <c r="B22411">
        <v>162</v>
      </c>
      <c r="C22411" s="1">
        <v>200719581002180</v>
      </c>
      <c r="D22411">
        <v>1</v>
      </c>
      <c r="E22411" s="2" t="s">
        <v>6</v>
      </c>
    </row>
    <row r="22412" spans="1:5" x14ac:dyDescent="0.35">
      <c r="A22412">
        <v>1088614851</v>
      </c>
      <c r="B22412">
        <v>162</v>
      </c>
      <c r="C22412" s="1">
        <v>200719581002192</v>
      </c>
      <c r="D22412">
        <v>1</v>
      </c>
      <c r="E22412" s="2" t="s">
        <v>6</v>
      </c>
    </row>
    <row r="22413" spans="1:5" x14ac:dyDescent="0.35">
      <c r="A22413">
        <v>1088614856</v>
      </c>
      <c r="B22413">
        <v>162</v>
      </c>
      <c r="C22413" s="1">
        <v>200719581002181</v>
      </c>
      <c r="D22413">
        <v>1</v>
      </c>
      <c r="E22413" s="2" t="s">
        <v>6</v>
      </c>
    </row>
    <row r="22414" spans="1:5" x14ac:dyDescent="0.35">
      <c r="A22414">
        <v>1088614863</v>
      </c>
      <c r="B22414">
        <v>162</v>
      </c>
      <c r="C22414" s="1">
        <v>200719581002192</v>
      </c>
      <c r="D22414">
        <v>1</v>
      </c>
      <c r="E22414" s="2" t="s">
        <v>6</v>
      </c>
    </row>
    <row r="22415" spans="1:5" x14ac:dyDescent="0.35">
      <c r="A22415">
        <v>1088614882</v>
      </c>
      <c r="B22415">
        <v>162</v>
      </c>
      <c r="C22415" s="1">
        <v>200719581002192</v>
      </c>
      <c r="D22415">
        <v>1</v>
      </c>
      <c r="E22415" s="2" t="s">
        <v>6</v>
      </c>
    </row>
    <row r="22416" spans="1:5" x14ac:dyDescent="0.35">
      <c r="A22416">
        <v>1088614885</v>
      </c>
      <c r="B22416">
        <v>162</v>
      </c>
      <c r="C22416" s="1">
        <v>200719581002241</v>
      </c>
      <c r="D22416">
        <v>0</v>
      </c>
      <c r="E22416" s="2" t="s">
        <v>6</v>
      </c>
    </row>
    <row r="22417" spans="1:5" x14ac:dyDescent="0.35">
      <c r="A22417">
        <v>1088614914</v>
      </c>
      <c r="B22417">
        <v>162</v>
      </c>
      <c r="C22417" s="1">
        <v>200719581002180</v>
      </c>
      <c r="D22417">
        <v>1</v>
      </c>
      <c r="E22417" s="2" t="s">
        <v>6</v>
      </c>
    </row>
    <row r="22418" spans="1:5" x14ac:dyDescent="0.35">
      <c r="A22418">
        <v>1088614933</v>
      </c>
      <c r="B22418">
        <v>162</v>
      </c>
      <c r="C22418" s="1">
        <v>200719581002191</v>
      </c>
      <c r="D22418">
        <v>1</v>
      </c>
      <c r="E22418" s="2" t="s">
        <v>6</v>
      </c>
    </row>
    <row r="22419" spans="1:5" x14ac:dyDescent="0.35">
      <c r="A22419">
        <v>1088614950</v>
      </c>
      <c r="B22419">
        <v>162</v>
      </c>
      <c r="C22419" s="1">
        <v>200719581002239</v>
      </c>
      <c r="D22419">
        <v>1</v>
      </c>
      <c r="E22419" s="2" t="s">
        <v>6</v>
      </c>
    </row>
    <row r="22420" spans="1:5" x14ac:dyDescent="0.35">
      <c r="A22420">
        <v>1088614952</v>
      </c>
      <c r="B22420">
        <v>162</v>
      </c>
      <c r="C22420" s="1">
        <v>200719581002180</v>
      </c>
      <c r="D22420">
        <v>1</v>
      </c>
      <c r="E22420" s="2" t="s">
        <v>6</v>
      </c>
    </row>
    <row r="22421" spans="1:5" x14ac:dyDescent="0.35">
      <c r="A22421">
        <v>1088614960</v>
      </c>
      <c r="B22421">
        <v>162</v>
      </c>
      <c r="C22421" s="1">
        <v>200719581002186</v>
      </c>
      <c r="D22421">
        <v>1</v>
      </c>
      <c r="E22421" s="2" t="s">
        <v>6</v>
      </c>
    </row>
    <row r="22422" spans="1:5" x14ac:dyDescent="0.35">
      <c r="A22422">
        <v>1088614961</v>
      </c>
      <c r="B22422">
        <v>162</v>
      </c>
      <c r="C22422" s="1">
        <v>200719581002186</v>
      </c>
      <c r="D22422">
        <v>1</v>
      </c>
      <c r="E22422" s="2" t="s">
        <v>6</v>
      </c>
    </row>
    <row r="22423" spans="1:5" x14ac:dyDescent="0.35">
      <c r="A22423">
        <v>1088614970</v>
      </c>
      <c r="B22423">
        <v>162</v>
      </c>
      <c r="C22423" s="1">
        <v>200719581002191</v>
      </c>
      <c r="D22423">
        <v>1</v>
      </c>
      <c r="E22423" s="2" t="s">
        <v>6</v>
      </c>
    </row>
    <row r="22424" spans="1:5" x14ac:dyDescent="0.35">
      <c r="A22424">
        <v>1451729071</v>
      </c>
      <c r="B22424">
        <v>162</v>
      </c>
      <c r="C22424" s="1">
        <v>200719581002187</v>
      </c>
      <c r="D22424">
        <v>0</v>
      </c>
      <c r="E22424" s="2" t="s">
        <v>6</v>
      </c>
    </row>
    <row r="22425" spans="1:5" x14ac:dyDescent="0.35">
      <c r="A22425">
        <v>1088614982</v>
      </c>
      <c r="B22425">
        <v>162</v>
      </c>
      <c r="C22425" s="1">
        <v>200719581002178</v>
      </c>
      <c r="D22425">
        <v>1</v>
      </c>
      <c r="E22425" s="2" t="s">
        <v>6</v>
      </c>
    </row>
    <row r="22426" spans="1:5" x14ac:dyDescent="0.35">
      <c r="A22426">
        <v>1088617425</v>
      </c>
      <c r="B22426">
        <v>162</v>
      </c>
      <c r="C22426" s="1">
        <v>200719581001071</v>
      </c>
      <c r="D22426">
        <v>1</v>
      </c>
      <c r="E22426" s="2" t="s">
        <v>6</v>
      </c>
    </row>
    <row r="22427" spans="1:5" x14ac:dyDescent="0.35">
      <c r="A22427">
        <v>1103422824</v>
      </c>
      <c r="B22427">
        <v>163</v>
      </c>
      <c r="C22427" s="1">
        <v>202019787001093</v>
      </c>
      <c r="D22427">
        <v>1</v>
      </c>
      <c r="E22427" s="2" t="s">
        <v>5</v>
      </c>
    </row>
    <row r="22428" spans="1:5" x14ac:dyDescent="0.35">
      <c r="A22428">
        <v>1103422538</v>
      </c>
      <c r="B22428">
        <v>163</v>
      </c>
      <c r="C22428" s="1">
        <v>202019787003095</v>
      </c>
      <c r="D22428">
        <v>0</v>
      </c>
      <c r="E22428" s="2" t="s">
        <v>5</v>
      </c>
    </row>
    <row r="22429" spans="1:5" x14ac:dyDescent="0.35">
      <c r="A22429">
        <v>1103422657</v>
      </c>
      <c r="B22429">
        <v>163</v>
      </c>
      <c r="C22429" s="1">
        <v>202019787003094</v>
      </c>
      <c r="D22429">
        <v>0</v>
      </c>
      <c r="E22429" s="2" t="s">
        <v>5</v>
      </c>
    </row>
    <row r="22430" spans="1:5" x14ac:dyDescent="0.35">
      <c r="A22430">
        <v>1103422658</v>
      </c>
      <c r="B22430">
        <v>163</v>
      </c>
      <c r="C22430" s="1">
        <v>202019787001084</v>
      </c>
      <c r="D22430">
        <v>0</v>
      </c>
      <c r="E22430" s="2" t="s">
        <v>5</v>
      </c>
    </row>
    <row r="22431" spans="1:5" x14ac:dyDescent="0.35">
      <c r="A22431">
        <v>1103422660</v>
      </c>
      <c r="B22431">
        <v>163</v>
      </c>
      <c r="C22431" s="1">
        <v>202019787003094</v>
      </c>
      <c r="D22431">
        <v>0</v>
      </c>
      <c r="E22431" s="2" t="s">
        <v>5</v>
      </c>
    </row>
    <row r="22432" spans="1:5" x14ac:dyDescent="0.35">
      <c r="A22432">
        <v>1103422757</v>
      </c>
      <c r="B22432">
        <v>163</v>
      </c>
      <c r="C22432" s="1">
        <v>202019787001087</v>
      </c>
      <c r="D22432">
        <v>1</v>
      </c>
      <c r="E22432" s="2" t="s">
        <v>5</v>
      </c>
    </row>
    <row r="22433" spans="1:5" x14ac:dyDescent="0.35">
      <c r="A22433">
        <v>1103422762</v>
      </c>
      <c r="B22433">
        <v>163</v>
      </c>
      <c r="C22433" s="1">
        <v>202019787001087</v>
      </c>
      <c r="D22433">
        <v>1</v>
      </c>
      <c r="E22433" s="2" t="s">
        <v>5</v>
      </c>
    </row>
    <row r="22434" spans="1:5" x14ac:dyDescent="0.35">
      <c r="A22434">
        <v>1103422790</v>
      </c>
      <c r="B22434">
        <v>163</v>
      </c>
      <c r="C22434" s="1">
        <v>202019787001113</v>
      </c>
      <c r="D22434">
        <v>0</v>
      </c>
      <c r="E22434" s="2" t="s">
        <v>5</v>
      </c>
    </row>
    <row r="22435" spans="1:5" x14ac:dyDescent="0.35">
      <c r="A22435">
        <v>1103422793</v>
      </c>
      <c r="B22435">
        <v>163</v>
      </c>
      <c r="C22435" s="1">
        <v>202019787003118</v>
      </c>
      <c r="D22435">
        <v>0</v>
      </c>
      <c r="E22435" s="2" t="s">
        <v>5</v>
      </c>
    </row>
    <row r="22436" spans="1:5" x14ac:dyDescent="0.35">
      <c r="A22436">
        <v>1103422831</v>
      </c>
      <c r="B22436">
        <v>163</v>
      </c>
      <c r="C22436" s="1">
        <v>202019787001113</v>
      </c>
      <c r="D22436">
        <v>0</v>
      </c>
      <c r="E22436" s="2" t="s">
        <v>5</v>
      </c>
    </row>
    <row r="22437" spans="1:5" x14ac:dyDescent="0.35">
      <c r="A22437">
        <v>1103422837</v>
      </c>
      <c r="B22437">
        <v>163</v>
      </c>
      <c r="C22437" s="1">
        <v>202019787001087</v>
      </c>
      <c r="D22437">
        <v>1</v>
      </c>
      <c r="E22437" s="2" t="s">
        <v>5</v>
      </c>
    </row>
    <row r="22438" spans="1:5" x14ac:dyDescent="0.35">
      <c r="A22438">
        <v>1103422838</v>
      </c>
      <c r="B22438">
        <v>163</v>
      </c>
      <c r="C22438" s="1">
        <v>202019787001112</v>
      </c>
      <c r="D22438">
        <v>1</v>
      </c>
      <c r="E22438" s="2" t="s">
        <v>5</v>
      </c>
    </row>
    <row r="22439" spans="1:5" x14ac:dyDescent="0.35">
      <c r="A22439">
        <v>1103422839</v>
      </c>
      <c r="B22439">
        <v>163</v>
      </c>
      <c r="C22439" s="1">
        <v>202019787001112</v>
      </c>
      <c r="D22439">
        <v>1</v>
      </c>
      <c r="E22439" s="2" t="s">
        <v>5</v>
      </c>
    </row>
    <row r="22440" spans="1:5" x14ac:dyDescent="0.35">
      <c r="A22440">
        <v>1103421837</v>
      </c>
      <c r="B22440">
        <v>163</v>
      </c>
      <c r="C22440" s="1">
        <v>202019787001111</v>
      </c>
      <c r="D22440">
        <v>1</v>
      </c>
      <c r="E22440" s="2" t="s">
        <v>6</v>
      </c>
    </row>
    <row r="22441" spans="1:5" x14ac:dyDescent="0.35">
      <c r="A22441">
        <v>1103422004</v>
      </c>
      <c r="B22441">
        <v>163</v>
      </c>
      <c r="C22441" s="1">
        <v>202019787001134</v>
      </c>
      <c r="D22441">
        <v>1</v>
      </c>
      <c r="E22441" s="2" t="s">
        <v>6</v>
      </c>
    </row>
    <row r="22442" spans="1:5" x14ac:dyDescent="0.35">
      <c r="A22442">
        <v>1103422027</v>
      </c>
      <c r="B22442">
        <v>163</v>
      </c>
      <c r="C22442" s="1">
        <v>202019787001116</v>
      </c>
      <c r="D22442">
        <v>1</v>
      </c>
      <c r="E22442" s="2" t="s">
        <v>6</v>
      </c>
    </row>
    <row r="22443" spans="1:5" x14ac:dyDescent="0.35">
      <c r="A22443">
        <v>1103422142</v>
      </c>
      <c r="B22443">
        <v>163</v>
      </c>
      <c r="C22443" s="1">
        <v>202019787001147</v>
      </c>
      <c r="D22443">
        <v>1</v>
      </c>
      <c r="E22443" s="2" t="s">
        <v>6</v>
      </c>
    </row>
    <row r="22444" spans="1:5" x14ac:dyDescent="0.35">
      <c r="A22444">
        <v>1103422483</v>
      </c>
      <c r="B22444">
        <v>163</v>
      </c>
      <c r="C22444" s="1">
        <v>202019787001093</v>
      </c>
      <c r="D22444">
        <v>1</v>
      </c>
      <c r="E22444" s="2" t="s">
        <v>6</v>
      </c>
    </row>
    <row r="22445" spans="1:5" x14ac:dyDescent="0.35">
      <c r="A22445">
        <v>1103422593</v>
      </c>
      <c r="B22445">
        <v>163</v>
      </c>
      <c r="C22445" s="1">
        <v>202019787001115</v>
      </c>
      <c r="D22445">
        <v>1</v>
      </c>
      <c r="E22445" s="2" t="s">
        <v>6</v>
      </c>
    </row>
    <row r="22446" spans="1:5" x14ac:dyDescent="0.35">
      <c r="A22446">
        <v>1103422717</v>
      </c>
      <c r="B22446">
        <v>163</v>
      </c>
      <c r="C22446" s="1">
        <v>202019787001136</v>
      </c>
      <c r="D22446">
        <v>1</v>
      </c>
      <c r="E22446" s="2" t="s">
        <v>6</v>
      </c>
    </row>
    <row r="22447" spans="1:5" x14ac:dyDescent="0.35">
      <c r="A22447">
        <v>1103422719</v>
      </c>
      <c r="B22447">
        <v>163</v>
      </c>
      <c r="C22447" s="1">
        <v>202019787001090</v>
      </c>
      <c r="D22447">
        <v>1</v>
      </c>
      <c r="E22447" s="2" t="s">
        <v>6</v>
      </c>
    </row>
    <row r="22448" spans="1:5" x14ac:dyDescent="0.35">
      <c r="A22448">
        <v>1103422763</v>
      </c>
      <c r="B22448">
        <v>163</v>
      </c>
      <c r="C22448" s="1">
        <v>202019787001114</v>
      </c>
      <c r="D22448">
        <v>1</v>
      </c>
      <c r="E22448" s="2" t="s">
        <v>6</v>
      </c>
    </row>
    <row r="22449" spans="1:5" x14ac:dyDescent="0.35">
      <c r="A22449">
        <v>1103422764</v>
      </c>
      <c r="B22449">
        <v>163</v>
      </c>
      <c r="C22449" s="1">
        <v>202019787001114</v>
      </c>
      <c r="D22449">
        <v>1</v>
      </c>
      <c r="E22449" s="2" t="s">
        <v>6</v>
      </c>
    </row>
    <row r="22450" spans="1:5" x14ac:dyDescent="0.35">
      <c r="A22450">
        <v>1103422765</v>
      </c>
      <c r="B22450">
        <v>163</v>
      </c>
      <c r="C22450" s="1">
        <v>202019787001087</v>
      </c>
      <c r="D22450">
        <v>1</v>
      </c>
      <c r="E22450" s="2" t="s">
        <v>6</v>
      </c>
    </row>
    <row r="22451" spans="1:5" x14ac:dyDescent="0.35">
      <c r="A22451">
        <v>1103422766</v>
      </c>
      <c r="B22451">
        <v>163</v>
      </c>
      <c r="C22451" s="1">
        <v>202019787001087</v>
      </c>
      <c r="D22451">
        <v>1</v>
      </c>
      <c r="E22451" s="2" t="s">
        <v>6</v>
      </c>
    </row>
    <row r="22452" spans="1:5" x14ac:dyDescent="0.35">
      <c r="A22452">
        <v>1103422767</v>
      </c>
      <c r="B22452">
        <v>163</v>
      </c>
      <c r="C22452" s="1">
        <v>202019787001087</v>
      </c>
      <c r="D22452">
        <v>1</v>
      </c>
      <c r="E22452" s="2" t="s">
        <v>6</v>
      </c>
    </row>
    <row r="22453" spans="1:5" x14ac:dyDescent="0.35">
      <c r="A22453">
        <v>1103422768</v>
      </c>
      <c r="B22453">
        <v>163</v>
      </c>
      <c r="C22453" s="1">
        <v>202019787001088</v>
      </c>
      <c r="D22453">
        <v>1</v>
      </c>
      <c r="E22453" s="2" t="s">
        <v>6</v>
      </c>
    </row>
    <row r="22454" spans="1:5" x14ac:dyDescent="0.35">
      <c r="A22454">
        <v>1103422769</v>
      </c>
      <c r="B22454">
        <v>163</v>
      </c>
      <c r="C22454" s="1">
        <v>202019787001088</v>
      </c>
      <c r="D22454">
        <v>1</v>
      </c>
      <c r="E22454" s="2" t="s">
        <v>6</v>
      </c>
    </row>
    <row r="22455" spans="1:5" x14ac:dyDescent="0.35">
      <c r="A22455">
        <v>1103422770</v>
      </c>
      <c r="B22455">
        <v>163</v>
      </c>
      <c r="C22455" s="1">
        <v>202019787001090</v>
      </c>
      <c r="D22455">
        <v>1</v>
      </c>
      <c r="E22455" s="2" t="s">
        <v>6</v>
      </c>
    </row>
    <row r="22456" spans="1:5" x14ac:dyDescent="0.35">
      <c r="A22456">
        <v>1103422771</v>
      </c>
      <c r="B22456">
        <v>163</v>
      </c>
      <c r="C22456" s="1">
        <v>202019787001138</v>
      </c>
      <c r="D22456">
        <v>1</v>
      </c>
      <c r="E22456" s="2" t="s">
        <v>6</v>
      </c>
    </row>
    <row r="22457" spans="1:5" x14ac:dyDescent="0.35">
      <c r="A22457">
        <v>1103422772</v>
      </c>
      <c r="B22457">
        <v>163</v>
      </c>
      <c r="C22457" s="1">
        <v>202019787001090</v>
      </c>
      <c r="D22457">
        <v>1</v>
      </c>
      <c r="E22457" s="2" t="s">
        <v>6</v>
      </c>
    </row>
    <row r="22458" spans="1:5" x14ac:dyDescent="0.35">
      <c r="A22458">
        <v>1103422773</v>
      </c>
      <c r="B22458">
        <v>163</v>
      </c>
      <c r="C22458" s="1">
        <v>202019787001138</v>
      </c>
      <c r="D22458">
        <v>1</v>
      </c>
      <c r="E22458" s="2" t="s">
        <v>6</v>
      </c>
    </row>
    <row r="22459" spans="1:5" x14ac:dyDescent="0.35">
      <c r="A22459">
        <v>1103422775</v>
      </c>
      <c r="B22459">
        <v>163</v>
      </c>
      <c r="C22459" s="1">
        <v>202019787001111</v>
      </c>
      <c r="D22459">
        <v>1</v>
      </c>
      <c r="E22459" s="2" t="s">
        <v>6</v>
      </c>
    </row>
    <row r="22460" spans="1:5" x14ac:dyDescent="0.35">
      <c r="A22460">
        <v>1103422776</v>
      </c>
      <c r="B22460">
        <v>163</v>
      </c>
      <c r="C22460" s="1">
        <v>202019787001111</v>
      </c>
      <c r="D22460">
        <v>1</v>
      </c>
      <c r="E22460" s="2" t="s">
        <v>6</v>
      </c>
    </row>
    <row r="22461" spans="1:5" x14ac:dyDescent="0.35">
      <c r="A22461">
        <v>1103422777</v>
      </c>
      <c r="B22461">
        <v>163</v>
      </c>
      <c r="C22461" s="1">
        <v>202019787001111</v>
      </c>
      <c r="D22461">
        <v>1</v>
      </c>
      <c r="E22461" s="2" t="s">
        <v>6</v>
      </c>
    </row>
    <row r="22462" spans="1:5" x14ac:dyDescent="0.35">
      <c r="A22462">
        <v>1103422778</v>
      </c>
      <c r="B22462">
        <v>163</v>
      </c>
      <c r="C22462" s="1">
        <v>202019787001111</v>
      </c>
      <c r="D22462">
        <v>1</v>
      </c>
      <c r="E22462" s="2" t="s">
        <v>6</v>
      </c>
    </row>
    <row r="22463" spans="1:5" x14ac:dyDescent="0.35">
      <c r="A22463">
        <v>1103422779</v>
      </c>
      <c r="B22463">
        <v>163</v>
      </c>
      <c r="C22463" s="1">
        <v>202019787001111</v>
      </c>
      <c r="D22463">
        <v>1</v>
      </c>
      <c r="E22463" s="2" t="s">
        <v>6</v>
      </c>
    </row>
    <row r="22464" spans="1:5" x14ac:dyDescent="0.35">
      <c r="A22464">
        <v>1103422780</v>
      </c>
      <c r="B22464">
        <v>163</v>
      </c>
      <c r="C22464" s="1">
        <v>202019787001111</v>
      </c>
      <c r="D22464">
        <v>1</v>
      </c>
      <c r="E22464" s="2" t="s">
        <v>6</v>
      </c>
    </row>
    <row r="22465" spans="1:5" x14ac:dyDescent="0.35">
      <c r="A22465">
        <v>1103422781</v>
      </c>
      <c r="B22465">
        <v>163</v>
      </c>
      <c r="C22465" s="1">
        <v>202019787001111</v>
      </c>
      <c r="D22465">
        <v>1</v>
      </c>
      <c r="E22465" s="2" t="s">
        <v>6</v>
      </c>
    </row>
    <row r="22466" spans="1:5" x14ac:dyDescent="0.35">
      <c r="A22466">
        <v>1103422782</v>
      </c>
      <c r="B22466">
        <v>163</v>
      </c>
      <c r="C22466" s="1">
        <v>202019787001111</v>
      </c>
      <c r="D22466">
        <v>1</v>
      </c>
      <c r="E22466" s="2" t="s">
        <v>6</v>
      </c>
    </row>
    <row r="22467" spans="1:5" x14ac:dyDescent="0.35">
      <c r="A22467">
        <v>1103422783</v>
      </c>
      <c r="B22467">
        <v>163</v>
      </c>
      <c r="C22467" s="1">
        <v>202019787001111</v>
      </c>
      <c r="D22467">
        <v>1</v>
      </c>
      <c r="E22467" s="2" t="s">
        <v>6</v>
      </c>
    </row>
    <row r="22468" spans="1:5" x14ac:dyDescent="0.35">
      <c r="A22468">
        <v>1103422784</v>
      </c>
      <c r="B22468">
        <v>163</v>
      </c>
      <c r="C22468" s="1">
        <v>202019787001111</v>
      </c>
      <c r="D22468">
        <v>1</v>
      </c>
      <c r="E22468" s="2" t="s">
        <v>6</v>
      </c>
    </row>
    <row r="22469" spans="1:5" x14ac:dyDescent="0.35">
      <c r="A22469">
        <v>1103422788</v>
      </c>
      <c r="B22469">
        <v>163</v>
      </c>
      <c r="C22469" s="1">
        <v>202019787001093</v>
      </c>
      <c r="D22469">
        <v>1</v>
      </c>
      <c r="E22469" s="2" t="s">
        <v>6</v>
      </c>
    </row>
    <row r="22470" spans="1:5" x14ac:dyDescent="0.35">
      <c r="A22470">
        <v>1103422789</v>
      </c>
      <c r="B22470">
        <v>163</v>
      </c>
      <c r="C22470" s="1">
        <v>202019787001086</v>
      </c>
      <c r="D22470">
        <v>1</v>
      </c>
      <c r="E22470" s="2" t="s">
        <v>6</v>
      </c>
    </row>
    <row r="22471" spans="1:5" x14ac:dyDescent="0.35">
      <c r="A22471">
        <v>1103422791</v>
      </c>
      <c r="B22471">
        <v>163</v>
      </c>
      <c r="C22471" s="1">
        <v>202019787003118</v>
      </c>
      <c r="D22471">
        <v>0</v>
      </c>
      <c r="E22471" s="2" t="s">
        <v>6</v>
      </c>
    </row>
    <row r="22472" spans="1:5" x14ac:dyDescent="0.35">
      <c r="A22472">
        <v>1103422792</v>
      </c>
      <c r="B22472">
        <v>163</v>
      </c>
      <c r="C22472" s="1">
        <v>202019787003118</v>
      </c>
      <c r="D22472">
        <v>0</v>
      </c>
      <c r="E22472" s="2" t="s">
        <v>6</v>
      </c>
    </row>
    <row r="22473" spans="1:5" x14ac:dyDescent="0.35">
      <c r="A22473">
        <v>1103422821</v>
      </c>
      <c r="B22473">
        <v>163</v>
      </c>
      <c r="C22473" s="1">
        <v>202019787001089</v>
      </c>
      <c r="D22473">
        <v>1</v>
      </c>
      <c r="E22473" s="2" t="s">
        <v>6</v>
      </c>
    </row>
    <row r="22474" spans="1:5" x14ac:dyDescent="0.35">
      <c r="A22474">
        <v>1103422822</v>
      </c>
      <c r="B22474">
        <v>163</v>
      </c>
      <c r="C22474" s="1">
        <v>202019787001094</v>
      </c>
      <c r="D22474">
        <v>1</v>
      </c>
      <c r="E22474" s="2" t="s">
        <v>6</v>
      </c>
    </row>
    <row r="22475" spans="1:5" x14ac:dyDescent="0.35">
      <c r="A22475">
        <v>1103422823</v>
      </c>
      <c r="B22475">
        <v>163</v>
      </c>
      <c r="C22475" s="1">
        <v>202019787001089</v>
      </c>
      <c r="D22475">
        <v>1</v>
      </c>
      <c r="E22475" s="2" t="s">
        <v>6</v>
      </c>
    </row>
    <row r="22476" spans="1:5" x14ac:dyDescent="0.35">
      <c r="A22476">
        <v>1103422825</v>
      </c>
      <c r="B22476">
        <v>163</v>
      </c>
      <c r="C22476" s="1">
        <v>202019787001116</v>
      </c>
      <c r="D22476">
        <v>1</v>
      </c>
      <c r="E22476" s="2" t="s">
        <v>6</v>
      </c>
    </row>
    <row r="22477" spans="1:5" x14ac:dyDescent="0.35">
      <c r="A22477">
        <v>1103422826</v>
      </c>
      <c r="B22477">
        <v>163</v>
      </c>
      <c r="C22477" s="1">
        <v>202019787001115</v>
      </c>
      <c r="D22477">
        <v>1</v>
      </c>
      <c r="E22477" s="2" t="s">
        <v>6</v>
      </c>
    </row>
    <row r="22478" spans="1:5" x14ac:dyDescent="0.35">
      <c r="A22478">
        <v>1103422828</v>
      </c>
      <c r="B22478">
        <v>163</v>
      </c>
      <c r="C22478" s="1">
        <v>202019787001115</v>
      </c>
      <c r="D22478">
        <v>1</v>
      </c>
      <c r="E22478" s="2" t="s">
        <v>6</v>
      </c>
    </row>
    <row r="22479" spans="1:5" x14ac:dyDescent="0.35">
      <c r="A22479">
        <v>1103422829</v>
      </c>
      <c r="B22479">
        <v>163</v>
      </c>
      <c r="C22479" s="1">
        <v>202019787001115</v>
      </c>
      <c r="D22479">
        <v>1</v>
      </c>
      <c r="E22479" s="2" t="s">
        <v>6</v>
      </c>
    </row>
    <row r="22480" spans="1:5" x14ac:dyDescent="0.35">
      <c r="A22480">
        <v>1103422830</v>
      </c>
      <c r="B22480">
        <v>163</v>
      </c>
      <c r="C22480" s="1">
        <v>202019787001094</v>
      </c>
      <c r="D22480">
        <v>1</v>
      </c>
      <c r="E22480" s="2" t="s">
        <v>6</v>
      </c>
    </row>
    <row r="22481" spans="1:5" x14ac:dyDescent="0.35">
      <c r="A22481">
        <v>1103422834</v>
      </c>
      <c r="B22481">
        <v>163</v>
      </c>
      <c r="C22481" s="1">
        <v>202019787001113</v>
      </c>
      <c r="D22481">
        <v>1</v>
      </c>
      <c r="E22481" s="2" t="s">
        <v>6</v>
      </c>
    </row>
    <row r="22482" spans="1:5" x14ac:dyDescent="0.35">
      <c r="A22482">
        <v>1103422836</v>
      </c>
      <c r="B22482">
        <v>163</v>
      </c>
      <c r="C22482" s="1">
        <v>202019787001087</v>
      </c>
      <c r="D22482">
        <v>1</v>
      </c>
      <c r="E22482" s="2" t="s">
        <v>6</v>
      </c>
    </row>
    <row r="22483" spans="1:5" x14ac:dyDescent="0.35">
      <c r="A22483">
        <v>1103422897</v>
      </c>
      <c r="B22483">
        <v>163</v>
      </c>
      <c r="C22483" s="1">
        <v>202019787001107</v>
      </c>
      <c r="D22483">
        <v>1</v>
      </c>
      <c r="E22483" s="2" t="s">
        <v>5</v>
      </c>
    </row>
    <row r="22484" spans="1:5" x14ac:dyDescent="0.35">
      <c r="A22484">
        <v>1103424186</v>
      </c>
      <c r="B22484">
        <v>163</v>
      </c>
      <c r="C22484" s="1">
        <v>202019787001095</v>
      </c>
      <c r="D22484">
        <v>1</v>
      </c>
      <c r="E22484" s="2" t="s">
        <v>5</v>
      </c>
    </row>
    <row r="22485" spans="1:5" x14ac:dyDescent="0.35">
      <c r="A22485">
        <v>1103422845</v>
      </c>
      <c r="B22485">
        <v>163</v>
      </c>
      <c r="C22485" s="1">
        <v>202019787001109</v>
      </c>
      <c r="D22485">
        <v>1</v>
      </c>
      <c r="E22485" s="2" t="s">
        <v>5</v>
      </c>
    </row>
    <row r="22486" spans="1:5" x14ac:dyDescent="0.35">
      <c r="A22486">
        <v>1103422898</v>
      </c>
      <c r="B22486">
        <v>163</v>
      </c>
      <c r="C22486" s="1">
        <v>202019787001112</v>
      </c>
      <c r="D22486">
        <v>0</v>
      </c>
      <c r="E22486" s="2" t="s">
        <v>5</v>
      </c>
    </row>
    <row r="22487" spans="1:5" x14ac:dyDescent="0.35">
      <c r="A22487">
        <v>1103422901</v>
      </c>
      <c r="B22487">
        <v>163</v>
      </c>
      <c r="C22487" s="1">
        <v>202019787001106</v>
      </c>
      <c r="D22487">
        <v>1</v>
      </c>
      <c r="E22487" s="2" t="s">
        <v>5</v>
      </c>
    </row>
    <row r="22488" spans="1:5" x14ac:dyDescent="0.35">
      <c r="A22488">
        <v>1103422903</v>
      </c>
      <c r="B22488">
        <v>163</v>
      </c>
      <c r="C22488" s="1">
        <v>202019787001106</v>
      </c>
      <c r="D22488">
        <v>0</v>
      </c>
      <c r="E22488" s="2" t="s">
        <v>5</v>
      </c>
    </row>
    <row r="22489" spans="1:5" x14ac:dyDescent="0.35">
      <c r="A22489">
        <v>1103422960</v>
      </c>
      <c r="B22489">
        <v>163</v>
      </c>
      <c r="C22489" s="1">
        <v>202019787001105</v>
      </c>
      <c r="D22489">
        <v>1</v>
      </c>
      <c r="E22489" s="2" t="s">
        <v>5</v>
      </c>
    </row>
    <row r="22490" spans="1:5" x14ac:dyDescent="0.35">
      <c r="A22490">
        <v>1103424188</v>
      </c>
      <c r="B22490">
        <v>163</v>
      </c>
      <c r="C22490" s="1">
        <v>202019787001095</v>
      </c>
      <c r="D22490">
        <v>1</v>
      </c>
      <c r="E22490" s="2" t="s">
        <v>5</v>
      </c>
    </row>
    <row r="22491" spans="1:5" x14ac:dyDescent="0.35">
      <c r="A22491">
        <v>1103423084</v>
      </c>
      <c r="B22491">
        <v>163</v>
      </c>
      <c r="C22491" s="1">
        <v>202019787001123</v>
      </c>
      <c r="D22491">
        <v>1</v>
      </c>
      <c r="E22491" s="2" t="s">
        <v>5</v>
      </c>
    </row>
    <row r="22492" spans="1:5" x14ac:dyDescent="0.35">
      <c r="A22492">
        <v>1103428806</v>
      </c>
      <c r="B22492">
        <v>163</v>
      </c>
      <c r="C22492" s="1">
        <v>202019787001130</v>
      </c>
      <c r="D22492">
        <v>1</v>
      </c>
      <c r="E22492" s="2" t="s">
        <v>5</v>
      </c>
    </row>
    <row r="22493" spans="1:5" x14ac:dyDescent="0.35">
      <c r="A22493">
        <v>1103421024</v>
      </c>
      <c r="B22493">
        <v>163</v>
      </c>
      <c r="C22493" s="1">
        <v>202019787001112</v>
      </c>
      <c r="D22493">
        <v>1</v>
      </c>
      <c r="E22493" s="2" t="s">
        <v>5</v>
      </c>
    </row>
    <row r="22494" spans="1:5" x14ac:dyDescent="0.35">
      <c r="A22494">
        <v>1413495146</v>
      </c>
      <c r="B22494">
        <v>163</v>
      </c>
      <c r="C22494" s="1">
        <v>202019787001144</v>
      </c>
      <c r="D22494">
        <v>1</v>
      </c>
      <c r="E22494" s="2" t="s">
        <v>5</v>
      </c>
    </row>
    <row r="22495" spans="1:5" x14ac:dyDescent="0.35">
      <c r="A22495">
        <v>1413495147</v>
      </c>
      <c r="B22495">
        <v>163</v>
      </c>
      <c r="C22495" s="1">
        <v>202019787001109</v>
      </c>
      <c r="D22495">
        <v>1</v>
      </c>
      <c r="E22495" s="2" t="s">
        <v>5</v>
      </c>
    </row>
    <row r="22496" spans="1:5" x14ac:dyDescent="0.35">
      <c r="A22496">
        <v>1413495148</v>
      </c>
      <c r="B22496">
        <v>163</v>
      </c>
      <c r="C22496" s="1">
        <v>202019787001109</v>
      </c>
      <c r="D22496">
        <v>1</v>
      </c>
      <c r="E22496" s="2" t="s">
        <v>5</v>
      </c>
    </row>
    <row r="22497" spans="1:5" x14ac:dyDescent="0.35">
      <c r="A22497">
        <v>1103422841</v>
      </c>
      <c r="B22497">
        <v>163</v>
      </c>
      <c r="C22497" s="1">
        <v>202019787001091</v>
      </c>
      <c r="D22497">
        <v>1</v>
      </c>
      <c r="E22497" s="2" t="s">
        <v>6</v>
      </c>
    </row>
    <row r="22498" spans="1:5" x14ac:dyDescent="0.35">
      <c r="A22498">
        <v>1103422842</v>
      </c>
      <c r="B22498">
        <v>163</v>
      </c>
      <c r="C22498" s="1">
        <v>202019787001112</v>
      </c>
      <c r="D22498">
        <v>1</v>
      </c>
      <c r="E22498" s="2" t="s">
        <v>6</v>
      </c>
    </row>
    <row r="22499" spans="1:5" x14ac:dyDescent="0.35">
      <c r="A22499">
        <v>1103422843</v>
      </c>
      <c r="B22499">
        <v>163</v>
      </c>
      <c r="C22499" s="1">
        <v>202019787001109</v>
      </c>
      <c r="D22499">
        <v>1</v>
      </c>
      <c r="E22499" s="2" t="s">
        <v>6</v>
      </c>
    </row>
    <row r="22500" spans="1:5" x14ac:dyDescent="0.35">
      <c r="A22500">
        <v>1103422846</v>
      </c>
      <c r="B22500">
        <v>163</v>
      </c>
      <c r="C22500" s="1">
        <v>202019787001109</v>
      </c>
      <c r="D22500">
        <v>1</v>
      </c>
      <c r="E22500" s="2" t="s">
        <v>6</v>
      </c>
    </row>
    <row r="22501" spans="1:5" x14ac:dyDescent="0.35">
      <c r="A22501">
        <v>1103422852</v>
      </c>
      <c r="B22501">
        <v>163</v>
      </c>
      <c r="C22501" s="1">
        <v>202019787001115</v>
      </c>
      <c r="D22501">
        <v>1</v>
      </c>
      <c r="E22501" s="2" t="s">
        <v>6</v>
      </c>
    </row>
    <row r="22502" spans="1:5" x14ac:dyDescent="0.35">
      <c r="A22502">
        <v>1103422876</v>
      </c>
      <c r="B22502">
        <v>163</v>
      </c>
      <c r="C22502" s="1">
        <v>202019787001116</v>
      </c>
      <c r="D22502">
        <v>1</v>
      </c>
      <c r="E22502" s="2" t="s">
        <v>6</v>
      </c>
    </row>
    <row r="22503" spans="1:5" x14ac:dyDescent="0.35">
      <c r="A22503">
        <v>1103422878</v>
      </c>
      <c r="B22503">
        <v>163</v>
      </c>
      <c r="C22503" s="1">
        <v>202019787001094</v>
      </c>
      <c r="D22503">
        <v>1</v>
      </c>
      <c r="E22503" s="2" t="s">
        <v>6</v>
      </c>
    </row>
    <row r="22504" spans="1:5" x14ac:dyDescent="0.35">
      <c r="A22504">
        <v>1103422879</v>
      </c>
      <c r="B22504">
        <v>163</v>
      </c>
      <c r="C22504" s="1">
        <v>202019787001115</v>
      </c>
      <c r="D22504">
        <v>1</v>
      </c>
      <c r="E22504" s="2" t="s">
        <v>6</v>
      </c>
    </row>
    <row r="22505" spans="1:5" x14ac:dyDescent="0.35">
      <c r="A22505">
        <v>1103422880</v>
      </c>
      <c r="B22505">
        <v>163</v>
      </c>
      <c r="C22505" s="1">
        <v>202019787001094</v>
      </c>
      <c r="D22505">
        <v>1</v>
      </c>
      <c r="E22505" s="2" t="s">
        <v>6</v>
      </c>
    </row>
    <row r="22506" spans="1:5" x14ac:dyDescent="0.35">
      <c r="A22506">
        <v>1103422881</v>
      </c>
      <c r="B22506">
        <v>163</v>
      </c>
      <c r="C22506" s="1">
        <v>202019787001094</v>
      </c>
      <c r="D22506">
        <v>1</v>
      </c>
      <c r="E22506" s="2" t="s">
        <v>6</v>
      </c>
    </row>
    <row r="22507" spans="1:5" x14ac:dyDescent="0.35">
      <c r="A22507">
        <v>1103422882</v>
      </c>
      <c r="B22507">
        <v>163</v>
      </c>
      <c r="C22507" s="1">
        <v>202019787001094</v>
      </c>
      <c r="D22507">
        <v>1</v>
      </c>
      <c r="E22507" s="2" t="s">
        <v>6</v>
      </c>
    </row>
    <row r="22508" spans="1:5" x14ac:dyDescent="0.35">
      <c r="A22508">
        <v>1103422883</v>
      </c>
      <c r="B22508">
        <v>163</v>
      </c>
      <c r="C22508" s="1">
        <v>202019787001115</v>
      </c>
      <c r="D22508">
        <v>1</v>
      </c>
      <c r="E22508" s="2" t="s">
        <v>6</v>
      </c>
    </row>
    <row r="22509" spans="1:5" x14ac:dyDescent="0.35">
      <c r="A22509">
        <v>1103422884</v>
      </c>
      <c r="B22509">
        <v>163</v>
      </c>
      <c r="C22509" s="1">
        <v>202019787001094</v>
      </c>
      <c r="D22509">
        <v>1</v>
      </c>
      <c r="E22509" s="2" t="s">
        <v>6</v>
      </c>
    </row>
    <row r="22510" spans="1:5" x14ac:dyDescent="0.35">
      <c r="A22510">
        <v>1103422885</v>
      </c>
      <c r="B22510">
        <v>163</v>
      </c>
      <c r="C22510" s="1">
        <v>202019787001116</v>
      </c>
      <c r="D22510">
        <v>1</v>
      </c>
      <c r="E22510" s="2" t="s">
        <v>6</v>
      </c>
    </row>
    <row r="22511" spans="1:5" x14ac:dyDescent="0.35">
      <c r="A22511">
        <v>1103422886</v>
      </c>
      <c r="B22511">
        <v>163</v>
      </c>
      <c r="C22511" s="1">
        <v>202019787001117</v>
      </c>
      <c r="D22511">
        <v>1</v>
      </c>
      <c r="E22511" s="2" t="s">
        <v>6</v>
      </c>
    </row>
    <row r="22512" spans="1:5" x14ac:dyDescent="0.35">
      <c r="A22512">
        <v>1103422887</v>
      </c>
      <c r="B22512">
        <v>163</v>
      </c>
      <c r="C22512" s="1">
        <v>202019787001118</v>
      </c>
      <c r="D22512">
        <v>1</v>
      </c>
      <c r="E22512" s="2" t="s">
        <v>6</v>
      </c>
    </row>
    <row r="22513" spans="1:5" x14ac:dyDescent="0.35">
      <c r="A22513">
        <v>1103422888</v>
      </c>
      <c r="B22513">
        <v>163</v>
      </c>
      <c r="C22513" s="1">
        <v>202019787001121</v>
      </c>
      <c r="D22513">
        <v>1</v>
      </c>
      <c r="E22513" s="2" t="s">
        <v>6</v>
      </c>
    </row>
    <row r="22514" spans="1:5" x14ac:dyDescent="0.35">
      <c r="A22514">
        <v>1103422889</v>
      </c>
      <c r="B22514">
        <v>163</v>
      </c>
      <c r="C22514" s="1">
        <v>202019787001122</v>
      </c>
      <c r="D22514">
        <v>1</v>
      </c>
      <c r="E22514" s="2" t="s">
        <v>6</v>
      </c>
    </row>
    <row r="22515" spans="1:5" x14ac:dyDescent="0.35">
      <c r="A22515">
        <v>1103422890</v>
      </c>
      <c r="B22515">
        <v>163</v>
      </c>
      <c r="C22515" s="1">
        <v>202019787001118</v>
      </c>
      <c r="D22515">
        <v>1</v>
      </c>
      <c r="E22515" s="2" t="s">
        <v>6</v>
      </c>
    </row>
    <row r="22516" spans="1:5" x14ac:dyDescent="0.35">
      <c r="A22516">
        <v>1103422891</v>
      </c>
      <c r="B22516">
        <v>163</v>
      </c>
      <c r="C22516" s="1">
        <v>202019787001118</v>
      </c>
      <c r="D22516">
        <v>1</v>
      </c>
      <c r="E22516" s="2" t="s">
        <v>6</v>
      </c>
    </row>
    <row r="22517" spans="1:5" x14ac:dyDescent="0.35">
      <c r="A22517">
        <v>1103422892</v>
      </c>
      <c r="B22517">
        <v>163</v>
      </c>
      <c r="C22517" s="1">
        <v>202019787001120</v>
      </c>
      <c r="D22517">
        <v>1</v>
      </c>
      <c r="E22517" s="2" t="s">
        <v>6</v>
      </c>
    </row>
    <row r="22518" spans="1:5" x14ac:dyDescent="0.35">
      <c r="A22518">
        <v>1103422893</v>
      </c>
      <c r="B22518">
        <v>163</v>
      </c>
      <c r="C22518" s="1">
        <v>202019787001118</v>
      </c>
      <c r="D22518">
        <v>1</v>
      </c>
      <c r="E22518" s="2" t="s">
        <v>6</v>
      </c>
    </row>
    <row r="22519" spans="1:5" x14ac:dyDescent="0.35">
      <c r="A22519">
        <v>1103422894</v>
      </c>
      <c r="B22519">
        <v>163</v>
      </c>
      <c r="C22519" s="1">
        <v>202019787001120</v>
      </c>
      <c r="D22519">
        <v>1</v>
      </c>
      <c r="E22519" s="2" t="s">
        <v>6</v>
      </c>
    </row>
    <row r="22520" spans="1:5" x14ac:dyDescent="0.35">
      <c r="A22520">
        <v>1103422895</v>
      </c>
      <c r="B22520">
        <v>163</v>
      </c>
      <c r="C22520" s="1">
        <v>202019787001118</v>
      </c>
      <c r="D22520">
        <v>1</v>
      </c>
      <c r="E22520" s="2" t="s">
        <v>6</v>
      </c>
    </row>
    <row r="22521" spans="1:5" x14ac:dyDescent="0.35">
      <c r="A22521">
        <v>1103422900</v>
      </c>
      <c r="B22521">
        <v>163</v>
      </c>
      <c r="C22521" s="1">
        <v>202019787001097</v>
      </c>
      <c r="D22521">
        <v>0</v>
      </c>
      <c r="E22521" s="2" t="s">
        <v>6</v>
      </c>
    </row>
    <row r="22522" spans="1:5" x14ac:dyDescent="0.35">
      <c r="A22522">
        <v>1103422902</v>
      </c>
      <c r="B22522">
        <v>163</v>
      </c>
      <c r="C22522" s="1">
        <v>202019787001097</v>
      </c>
      <c r="D22522">
        <v>0</v>
      </c>
      <c r="E22522" s="2" t="s">
        <v>6</v>
      </c>
    </row>
    <row r="22523" spans="1:5" x14ac:dyDescent="0.35">
      <c r="A22523">
        <v>1103422904</v>
      </c>
      <c r="B22523">
        <v>163</v>
      </c>
      <c r="C22523" s="1">
        <v>202019787001105</v>
      </c>
      <c r="D22523">
        <v>0</v>
      </c>
      <c r="E22523" s="2" t="s">
        <v>6</v>
      </c>
    </row>
    <row r="22524" spans="1:5" x14ac:dyDescent="0.35">
      <c r="A22524">
        <v>1103422939</v>
      </c>
      <c r="B22524">
        <v>163</v>
      </c>
      <c r="C22524" s="1">
        <v>202019787001122</v>
      </c>
      <c r="D22524">
        <v>1</v>
      </c>
      <c r="E22524" s="2" t="s">
        <v>6</v>
      </c>
    </row>
    <row r="22525" spans="1:5" x14ac:dyDescent="0.35">
      <c r="A22525">
        <v>1103422940</v>
      </c>
      <c r="B22525">
        <v>163</v>
      </c>
      <c r="C22525" s="1">
        <v>202019787001118</v>
      </c>
      <c r="D22525">
        <v>1</v>
      </c>
      <c r="E22525" s="2" t="s">
        <v>6</v>
      </c>
    </row>
    <row r="22526" spans="1:5" x14ac:dyDescent="0.35">
      <c r="A22526">
        <v>1103422941</v>
      </c>
      <c r="B22526">
        <v>163</v>
      </c>
      <c r="C22526" s="1">
        <v>202019787001120</v>
      </c>
      <c r="D22526">
        <v>1</v>
      </c>
      <c r="E22526" s="2" t="s">
        <v>6</v>
      </c>
    </row>
    <row r="22527" spans="1:5" x14ac:dyDescent="0.35">
      <c r="A22527">
        <v>1103422942</v>
      </c>
      <c r="B22527">
        <v>163</v>
      </c>
      <c r="C22527" s="1">
        <v>202019787001121</v>
      </c>
      <c r="D22527">
        <v>1</v>
      </c>
      <c r="E22527" s="2" t="s">
        <v>6</v>
      </c>
    </row>
    <row r="22528" spans="1:5" x14ac:dyDescent="0.35">
      <c r="A22528">
        <v>1103422943</v>
      </c>
      <c r="B22528">
        <v>163</v>
      </c>
      <c r="C22528" s="1">
        <v>202019787001118</v>
      </c>
      <c r="D22528">
        <v>1</v>
      </c>
      <c r="E22528" s="2" t="s">
        <v>6</v>
      </c>
    </row>
    <row r="22529" spans="1:5" x14ac:dyDescent="0.35">
      <c r="A22529">
        <v>1103422944</v>
      </c>
      <c r="B22529">
        <v>163</v>
      </c>
      <c r="C22529" s="1">
        <v>202019787001122</v>
      </c>
      <c r="D22529">
        <v>1</v>
      </c>
      <c r="E22529" s="2" t="s">
        <v>6</v>
      </c>
    </row>
    <row r="22530" spans="1:5" x14ac:dyDescent="0.35">
      <c r="A22530">
        <v>1103422945</v>
      </c>
      <c r="B22530">
        <v>163</v>
      </c>
      <c r="C22530" s="1">
        <v>202019787001124</v>
      </c>
      <c r="D22530">
        <v>1</v>
      </c>
      <c r="E22530" s="2" t="s">
        <v>6</v>
      </c>
    </row>
    <row r="22531" spans="1:5" x14ac:dyDescent="0.35">
      <c r="A22531">
        <v>1103422946</v>
      </c>
      <c r="B22531">
        <v>163</v>
      </c>
      <c r="C22531" s="1">
        <v>202019787001120</v>
      </c>
      <c r="D22531">
        <v>1</v>
      </c>
      <c r="E22531" s="2" t="s">
        <v>6</v>
      </c>
    </row>
    <row r="22532" spans="1:5" x14ac:dyDescent="0.35">
      <c r="A22532">
        <v>1103422947</v>
      </c>
      <c r="B22532">
        <v>163</v>
      </c>
      <c r="C22532" s="1">
        <v>202019787001118</v>
      </c>
      <c r="D22532">
        <v>1</v>
      </c>
      <c r="E22532" s="2" t="s">
        <v>6</v>
      </c>
    </row>
    <row r="22533" spans="1:5" x14ac:dyDescent="0.35">
      <c r="A22533">
        <v>1103422948</v>
      </c>
      <c r="B22533">
        <v>163</v>
      </c>
      <c r="C22533" s="1">
        <v>202019787001121</v>
      </c>
      <c r="D22533">
        <v>1</v>
      </c>
      <c r="E22533" s="2" t="s">
        <v>6</v>
      </c>
    </row>
    <row r="22534" spans="1:5" x14ac:dyDescent="0.35">
      <c r="A22534">
        <v>1103422949</v>
      </c>
      <c r="B22534">
        <v>163</v>
      </c>
      <c r="C22534" s="1">
        <v>202019787001122</v>
      </c>
      <c r="D22534">
        <v>1</v>
      </c>
      <c r="E22534" s="2" t="s">
        <v>6</v>
      </c>
    </row>
    <row r="22535" spans="1:5" x14ac:dyDescent="0.35">
      <c r="A22535">
        <v>1103422950</v>
      </c>
      <c r="B22535">
        <v>163</v>
      </c>
      <c r="C22535" s="1">
        <v>202019787001119</v>
      </c>
      <c r="D22535">
        <v>1</v>
      </c>
      <c r="E22535" s="2" t="s">
        <v>6</v>
      </c>
    </row>
    <row r="22536" spans="1:5" x14ac:dyDescent="0.35">
      <c r="A22536">
        <v>1103422951</v>
      </c>
      <c r="B22536">
        <v>163</v>
      </c>
      <c r="C22536" s="1">
        <v>202019787001120</v>
      </c>
      <c r="D22536">
        <v>1</v>
      </c>
      <c r="E22536" s="2" t="s">
        <v>6</v>
      </c>
    </row>
    <row r="22537" spans="1:5" x14ac:dyDescent="0.35">
      <c r="A22537">
        <v>1103422952</v>
      </c>
      <c r="B22537">
        <v>163</v>
      </c>
      <c r="C22537" s="1">
        <v>202019787001122</v>
      </c>
      <c r="D22537">
        <v>1</v>
      </c>
      <c r="E22537" s="2" t="s">
        <v>6</v>
      </c>
    </row>
    <row r="22538" spans="1:5" x14ac:dyDescent="0.35">
      <c r="A22538">
        <v>1103422953</v>
      </c>
      <c r="B22538">
        <v>163</v>
      </c>
      <c r="C22538" s="1">
        <v>202019787001119</v>
      </c>
      <c r="D22538">
        <v>1</v>
      </c>
      <c r="E22538" s="2" t="s">
        <v>6</v>
      </c>
    </row>
    <row r="22539" spans="1:5" x14ac:dyDescent="0.35">
      <c r="A22539">
        <v>1103422954</v>
      </c>
      <c r="B22539">
        <v>163</v>
      </c>
      <c r="C22539" s="1">
        <v>202019787001122</v>
      </c>
      <c r="D22539">
        <v>1</v>
      </c>
      <c r="E22539" s="2" t="s">
        <v>6</v>
      </c>
    </row>
    <row r="22540" spans="1:5" x14ac:dyDescent="0.35">
      <c r="A22540">
        <v>1103422955</v>
      </c>
      <c r="B22540">
        <v>163</v>
      </c>
      <c r="C22540" s="1">
        <v>202019787001122</v>
      </c>
      <c r="D22540">
        <v>1</v>
      </c>
      <c r="E22540" s="2" t="s">
        <v>6</v>
      </c>
    </row>
    <row r="22541" spans="1:5" x14ac:dyDescent="0.35">
      <c r="A22541">
        <v>1103422956</v>
      </c>
      <c r="B22541">
        <v>163</v>
      </c>
      <c r="C22541" s="1">
        <v>202019787001124</v>
      </c>
      <c r="D22541">
        <v>1</v>
      </c>
      <c r="E22541" s="2" t="s">
        <v>6</v>
      </c>
    </row>
    <row r="22542" spans="1:5" x14ac:dyDescent="0.35">
      <c r="A22542">
        <v>1103422957</v>
      </c>
      <c r="B22542">
        <v>163</v>
      </c>
      <c r="C22542" s="1">
        <v>202019787001118</v>
      </c>
      <c r="D22542">
        <v>1</v>
      </c>
      <c r="E22542" s="2" t="s">
        <v>6</v>
      </c>
    </row>
    <row r="22543" spans="1:5" x14ac:dyDescent="0.35">
      <c r="A22543">
        <v>1103422958</v>
      </c>
      <c r="B22543">
        <v>163</v>
      </c>
      <c r="C22543" s="1">
        <v>202019787001120</v>
      </c>
      <c r="D22543">
        <v>1</v>
      </c>
      <c r="E22543" s="2" t="s">
        <v>6</v>
      </c>
    </row>
    <row r="22544" spans="1:5" x14ac:dyDescent="0.35">
      <c r="A22544">
        <v>1103422993</v>
      </c>
      <c r="B22544">
        <v>163</v>
      </c>
      <c r="C22544" s="1">
        <v>202019787001131</v>
      </c>
      <c r="D22544">
        <v>1</v>
      </c>
      <c r="E22544" s="2" t="s">
        <v>6</v>
      </c>
    </row>
    <row r="22545" spans="1:5" x14ac:dyDescent="0.35">
      <c r="A22545">
        <v>1103423007</v>
      </c>
      <c r="B22545">
        <v>163</v>
      </c>
      <c r="C22545" s="1">
        <v>202019787001124</v>
      </c>
      <c r="D22545">
        <v>1</v>
      </c>
      <c r="E22545" s="2" t="s">
        <v>6</v>
      </c>
    </row>
    <row r="22546" spans="1:5" x14ac:dyDescent="0.35">
      <c r="A22546">
        <v>1103423008</v>
      </c>
      <c r="B22546">
        <v>163</v>
      </c>
      <c r="C22546" s="1">
        <v>202019787001132</v>
      </c>
      <c r="D22546">
        <v>1</v>
      </c>
      <c r="E22546" s="2" t="s">
        <v>6</v>
      </c>
    </row>
    <row r="22547" spans="1:5" x14ac:dyDescent="0.35">
      <c r="A22547">
        <v>1103423009</v>
      </c>
      <c r="B22547">
        <v>163</v>
      </c>
      <c r="C22547" s="1">
        <v>202019787001129</v>
      </c>
      <c r="D22547">
        <v>1</v>
      </c>
      <c r="E22547" s="2" t="s">
        <v>6</v>
      </c>
    </row>
    <row r="22548" spans="1:5" x14ac:dyDescent="0.35">
      <c r="A22548">
        <v>1103423010</v>
      </c>
      <c r="B22548">
        <v>163</v>
      </c>
      <c r="C22548" s="1">
        <v>202019787001128</v>
      </c>
      <c r="D22548">
        <v>1</v>
      </c>
      <c r="E22548" s="2" t="s">
        <v>6</v>
      </c>
    </row>
    <row r="22549" spans="1:5" x14ac:dyDescent="0.35">
      <c r="A22549">
        <v>1103423011</v>
      </c>
      <c r="B22549">
        <v>163</v>
      </c>
      <c r="C22549" s="1">
        <v>202019787001128</v>
      </c>
      <c r="D22549">
        <v>1</v>
      </c>
      <c r="E22549" s="2" t="s">
        <v>6</v>
      </c>
    </row>
    <row r="22550" spans="1:5" x14ac:dyDescent="0.35">
      <c r="A22550">
        <v>1103423012</v>
      </c>
      <c r="B22550">
        <v>163</v>
      </c>
      <c r="C22550" s="1">
        <v>202019787001123</v>
      </c>
      <c r="D22550">
        <v>1</v>
      </c>
      <c r="E22550" s="2" t="s">
        <v>6</v>
      </c>
    </row>
    <row r="22551" spans="1:5" x14ac:dyDescent="0.35">
      <c r="A22551">
        <v>1103423013</v>
      </c>
      <c r="B22551">
        <v>163</v>
      </c>
      <c r="C22551" s="1">
        <v>202019787001118</v>
      </c>
      <c r="D22551">
        <v>1</v>
      </c>
      <c r="E22551" s="2" t="s">
        <v>6</v>
      </c>
    </row>
    <row r="22552" spans="1:5" x14ac:dyDescent="0.35">
      <c r="A22552">
        <v>1103423014</v>
      </c>
      <c r="B22552">
        <v>163</v>
      </c>
      <c r="C22552" s="1">
        <v>202019787001128</v>
      </c>
      <c r="D22552">
        <v>1</v>
      </c>
      <c r="E22552" s="2" t="s">
        <v>6</v>
      </c>
    </row>
    <row r="22553" spans="1:5" x14ac:dyDescent="0.35">
      <c r="A22553">
        <v>1103423015</v>
      </c>
      <c r="B22553">
        <v>163</v>
      </c>
      <c r="C22553" s="1">
        <v>202019787001137</v>
      </c>
      <c r="D22553">
        <v>1</v>
      </c>
      <c r="E22553" s="2" t="s">
        <v>6</v>
      </c>
    </row>
    <row r="22554" spans="1:5" x14ac:dyDescent="0.35">
      <c r="A22554">
        <v>1103423016</v>
      </c>
      <c r="B22554">
        <v>163</v>
      </c>
      <c r="C22554" s="1">
        <v>202019787001131</v>
      </c>
      <c r="D22554">
        <v>1</v>
      </c>
      <c r="E22554" s="2" t="s">
        <v>6</v>
      </c>
    </row>
    <row r="22555" spans="1:5" x14ac:dyDescent="0.35">
      <c r="A22555">
        <v>1103423017</v>
      </c>
      <c r="B22555">
        <v>163</v>
      </c>
      <c r="C22555" s="1">
        <v>202019787001129</v>
      </c>
      <c r="D22555">
        <v>1</v>
      </c>
      <c r="E22555" s="2" t="s">
        <v>6</v>
      </c>
    </row>
    <row r="22556" spans="1:5" x14ac:dyDescent="0.35">
      <c r="A22556">
        <v>1103423018</v>
      </c>
      <c r="B22556">
        <v>163</v>
      </c>
      <c r="C22556" s="1">
        <v>202019787001123</v>
      </c>
      <c r="D22556">
        <v>1</v>
      </c>
      <c r="E22556" s="2" t="s">
        <v>6</v>
      </c>
    </row>
    <row r="22557" spans="1:5" x14ac:dyDescent="0.35">
      <c r="A22557">
        <v>1103423019</v>
      </c>
      <c r="B22557">
        <v>163</v>
      </c>
      <c r="C22557" s="1">
        <v>202019787001137</v>
      </c>
      <c r="D22557">
        <v>1</v>
      </c>
      <c r="E22557" s="2" t="s">
        <v>6</v>
      </c>
    </row>
    <row r="22558" spans="1:5" x14ac:dyDescent="0.35">
      <c r="A22558">
        <v>1103423020</v>
      </c>
      <c r="B22558">
        <v>163</v>
      </c>
      <c r="C22558" s="1">
        <v>202019787001132</v>
      </c>
      <c r="D22558">
        <v>1</v>
      </c>
      <c r="E22558" s="2" t="s">
        <v>6</v>
      </c>
    </row>
    <row r="22559" spans="1:5" x14ac:dyDescent="0.35">
      <c r="A22559">
        <v>1103423021</v>
      </c>
      <c r="B22559">
        <v>163</v>
      </c>
      <c r="C22559" s="1">
        <v>202019787001128</v>
      </c>
      <c r="D22559">
        <v>1</v>
      </c>
      <c r="E22559" s="2" t="s">
        <v>6</v>
      </c>
    </row>
    <row r="22560" spans="1:5" x14ac:dyDescent="0.35">
      <c r="A22560">
        <v>1103423022</v>
      </c>
      <c r="B22560">
        <v>163</v>
      </c>
      <c r="C22560" s="1">
        <v>202019787001131</v>
      </c>
      <c r="D22560">
        <v>1</v>
      </c>
      <c r="E22560" s="2" t="s">
        <v>6</v>
      </c>
    </row>
    <row r="22561" spans="1:5" x14ac:dyDescent="0.35">
      <c r="A22561">
        <v>1103423023</v>
      </c>
      <c r="B22561">
        <v>163</v>
      </c>
      <c r="C22561" s="1">
        <v>202019787001128</v>
      </c>
      <c r="D22561">
        <v>1</v>
      </c>
      <c r="E22561" s="2" t="s">
        <v>6</v>
      </c>
    </row>
    <row r="22562" spans="1:5" x14ac:dyDescent="0.35">
      <c r="A22562">
        <v>1103423024</v>
      </c>
      <c r="B22562">
        <v>163</v>
      </c>
      <c r="C22562" s="1">
        <v>202019787001130</v>
      </c>
      <c r="D22562">
        <v>1</v>
      </c>
      <c r="E22562" s="2" t="s">
        <v>6</v>
      </c>
    </row>
    <row r="22563" spans="1:5" x14ac:dyDescent="0.35">
      <c r="A22563">
        <v>1103423025</v>
      </c>
      <c r="B22563">
        <v>163</v>
      </c>
      <c r="C22563" s="1">
        <v>202019787001123</v>
      </c>
      <c r="D22563">
        <v>1</v>
      </c>
      <c r="E22563" s="2" t="s">
        <v>6</v>
      </c>
    </row>
    <row r="22564" spans="1:5" x14ac:dyDescent="0.35">
      <c r="A22564">
        <v>1103423026</v>
      </c>
      <c r="B22564">
        <v>163</v>
      </c>
      <c r="C22564" s="1">
        <v>202019787001130</v>
      </c>
      <c r="D22564">
        <v>1</v>
      </c>
      <c r="E22564" s="2" t="s">
        <v>6</v>
      </c>
    </row>
    <row r="22565" spans="1:5" x14ac:dyDescent="0.35">
      <c r="A22565">
        <v>1103423027</v>
      </c>
      <c r="B22565">
        <v>163</v>
      </c>
      <c r="C22565" s="1">
        <v>202019787001132</v>
      </c>
      <c r="D22565">
        <v>1</v>
      </c>
      <c r="E22565" s="2" t="s">
        <v>6</v>
      </c>
    </row>
    <row r="22566" spans="1:5" x14ac:dyDescent="0.35">
      <c r="A22566">
        <v>1103423028</v>
      </c>
      <c r="B22566">
        <v>163</v>
      </c>
      <c r="C22566" s="1">
        <v>202019787001128</v>
      </c>
      <c r="D22566">
        <v>1</v>
      </c>
      <c r="E22566" s="2" t="s">
        <v>6</v>
      </c>
    </row>
    <row r="22567" spans="1:5" x14ac:dyDescent="0.35">
      <c r="A22567">
        <v>1103423029</v>
      </c>
      <c r="B22567">
        <v>163</v>
      </c>
      <c r="C22567" s="1">
        <v>202019787001137</v>
      </c>
      <c r="D22567">
        <v>1</v>
      </c>
      <c r="E22567" s="2" t="s">
        <v>6</v>
      </c>
    </row>
    <row r="22568" spans="1:5" x14ac:dyDescent="0.35">
      <c r="A22568">
        <v>1103423030</v>
      </c>
      <c r="B22568">
        <v>163</v>
      </c>
      <c r="C22568" s="1">
        <v>202019787001133</v>
      </c>
      <c r="D22568">
        <v>1</v>
      </c>
      <c r="E22568" s="2" t="s">
        <v>6</v>
      </c>
    </row>
    <row r="22569" spans="1:5" x14ac:dyDescent="0.35">
      <c r="A22569">
        <v>1103423072</v>
      </c>
      <c r="B22569">
        <v>163</v>
      </c>
      <c r="C22569" s="1">
        <v>202019787001129</v>
      </c>
      <c r="D22569">
        <v>1</v>
      </c>
      <c r="E22569" s="2" t="s">
        <v>6</v>
      </c>
    </row>
    <row r="22570" spans="1:5" x14ac:dyDescent="0.35">
      <c r="A22570">
        <v>1103423073</v>
      </c>
      <c r="B22570">
        <v>163</v>
      </c>
      <c r="C22570" s="1">
        <v>202019787001132</v>
      </c>
      <c r="D22570">
        <v>1</v>
      </c>
      <c r="E22570" s="2" t="s">
        <v>6</v>
      </c>
    </row>
    <row r="22571" spans="1:5" x14ac:dyDescent="0.35">
      <c r="A22571">
        <v>1103423074</v>
      </c>
      <c r="B22571">
        <v>163</v>
      </c>
      <c r="C22571" s="1">
        <v>202019787001131</v>
      </c>
      <c r="D22571">
        <v>1</v>
      </c>
      <c r="E22571" s="2" t="s">
        <v>6</v>
      </c>
    </row>
    <row r="22572" spans="1:5" x14ac:dyDescent="0.35">
      <c r="A22572">
        <v>1103423075</v>
      </c>
      <c r="B22572">
        <v>163</v>
      </c>
      <c r="C22572" s="1">
        <v>202019787001129</v>
      </c>
      <c r="D22572">
        <v>1</v>
      </c>
      <c r="E22572" s="2" t="s">
        <v>6</v>
      </c>
    </row>
    <row r="22573" spans="1:5" x14ac:dyDescent="0.35">
      <c r="A22573">
        <v>1103423076</v>
      </c>
      <c r="B22573">
        <v>163</v>
      </c>
      <c r="C22573" s="1">
        <v>202019787001131</v>
      </c>
      <c r="D22573">
        <v>1</v>
      </c>
      <c r="E22573" s="2" t="s">
        <v>6</v>
      </c>
    </row>
    <row r="22574" spans="1:5" x14ac:dyDescent="0.35">
      <c r="A22574">
        <v>1103423077</v>
      </c>
      <c r="B22574">
        <v>163</v>
      </c>
      <c r="C22574" s="1">
        <v>202019787001130</v>
      </c>
      <c r="D22574">
        <v>1</v>
      </c>
      <c r="E22574" s="2" t="s">
        <v>6</v>
      </c>
    </row>
    <row r="22575" spans="1:5" x14ac:dyDescent="0.35">
      <c r="A22575">
        <v>1103423078</v>
      </c>
      <c r="B22575">
        <v>163</v>
      </c>
      <c r="C22575" s="1">
        <v>202019787001123</v>
      </c>
      <c r="D22575">
        <v>1</v>
      </c>
      <c r="E22575" s="2" t="s">
        <v>6</v>
      </c>
    </row>
    <row r="22576" spans="1:5" x14ac:dyDescent="0.35">
      <c r="A22576">
        <v>1103423080</v>
      </c>
      <c r="B22576">
        <v>163</v>
      </c>
      <c r="C22576" s="1">
        <v>202019787001129</v>
      </c>
      <c r="D22576">
        <v>1</v>
      </c>
      <c r="E22576" s="2" t="s">
        <v>6</v>
      </c>
    </row>
    <row r="22577" spans="1:5" x14ac:dyDescent="0.35">
      <c r="A22577">
        <v>1103423081</v>
      </c>
      <c r="B22577">
        <v>163</v>
      </c>
      <c r="C22577" s="1">
        <v>202019787001128</v>
      </c>
      <c r="D22577">
        <v>1</v>
      </c>
      <c r="E22577" s="2" t="s">
        <v>6</v>
      </c>
    </row>
    <row r="22578" spans="1:5" x14ac:dyDescent="0.35">
      <c r="A22578">
        <v>1103423082</v>
      </c>
      <c r="B22578">
        <v>163</v>
      </c>
      <c r="C22578" s="1">
        <v>202019787001130</v>
      </c>
      <c r="D22578">
        <v>1</v>
      </c>
      <c r="E22578" s="2" t="s">
        <v>6</v>
      </c>
    </row>
    <row r="22579" spans="1:5" x14ac:dyDescent="0.35">
      <c r="A22579">
        <v>1103423083</v>
      </c>
      <c r="B22579">
        <v>163</v>
      </c>
      <c r="C22579" s="1">
        <v>202019787001128</v>
      </c>
      <c r="D22579">
        <v>1</v>
      </c>
      <c r="E22579" s="2" t="s">
        <v>6</v>
      </c>
    </row>
    <row r="22580" spans="1:5" x14ac:dyDescent="0.35">
      <c r="A22580">
        <v>1103423086</v>
      </c>
      <c r="B22580">
        <v>163</v>
      </c>
      <c r="C22580" s="1">
        <v>202019787001140</v>
      </c>
      <c r="D22580">
        <v>1</v>
      </c>
      <c r="E22580" s="2" t="s">
        <v>6</v>
      </c>
    </row>
    <row r="22581" spans="1:5" x14ac:dyDescent="0.35">
      <c r="A22581">
        <v>1103423087</v>
      </c>
      <c r="B22581">
        <v>163</v>
      </c>
      <c r="C22581" s="1">
        <v>202019787001127</v>
      </c>
      <c r="D22581">
        <v>1</v>
      </c>
      <c r="E22581" s="2" t="s">
        <v>6</v>
      </c>
    </row>
    <row r="22582" spans="1:5" x14ac:dyDescent="0.35">
      <c r="A22582">
        <v>1103423088</v>
      </c>
      <c r="B22582">
        <v>163</v>
      </c>
      <c r="C22582" s="1">
        <v>202019787001126</v>
      </c>
      <c r="D22582">
        <v>1</v>
      </c>
      <c r="E22582" s="2" t="s">
        <v>6</v>
      </c>
    </row>
    <row r="22583" spans="1:5" x14ac:dyDescent="0.35">
      <c r="A22583">
        <v>1103423089</v>
      </c>
      <c r="B22583">
        <v>163</v>
      </c>
      <c r="C22583" s="1">
        <v>202019787001135</v>
      </c>
      <c r="D22583">
        <v>1</v>
      </c>
      <c r="E22583" s="2" t="s">
        <v>6</v>
      </c>
    </row>
    <row r="22584" spans="1:5" x14ac:dyDescent="0.35">
      <c r="A22584">
        <v>1103423090</v>
      </c>
      <c r="B22584">
        <v>163</v>
      </c>
      <c r="C22584" s="1">
        <v>202019787001136</v>
      </c>
      <c r="D22584">
        <v>1</v>
      </c>
      <c r="E22584" s="2" t="s">
        <v>6</v>
      </c>
    </row>
    <row r="22585" spans="1:5" x14ac:dyDescent="0.35">
      <c r="A22585">
        <v>1103423091</v>
      </c>
      <c r="B22585">
        <v>163</v>
      </c>
      <c r="C22585" s="1">
        <v>202019787001127</v>
      </c>
      <c r="D22585">
        <v>1</v>
      </c>
      <c r="E22585" s="2" t="s">
        <v>6</v>
      </c>
    </row>
    <row r="22586" spans="1:5" x14ac:dyDescent="0.35">
      <c r="A22586">
        <v>1103423092</v>
      </c>
      <c r="B22586">
        <v>163</v>
      </c>
      <c r="C22586" s="1">
        <v>202019787001126</v>
      </c>
      <c r="D22586">
        <v>1</v>
      </c>
      <c r="E22586" s="2" t="s">
        <v>6</v>
      </c>
    </row>
    <row r="22587" spans="1:5" x14ac:dyDescent="0.35">
      <c r="A22587">
        <v>1103423093</v>
      </c>
      <c r="B22587">
        <v>163</v>
      </c>
      <c r="C22587" s="1">
        <v>202019787001141</v>
      </c>
      <c r="D22587">
        <v>1</v>
      </c>
      <c r="E22587" s="2" t="s">
        <v>6</v>
      </c>
    </row>
    <row r="22588" spans="1:5" x14ac:dyDescent="0.35">
      <c r="A22588">
        <v>1103423114</v>
      </c>
      <c r="B22588">
        <v>163</v>
      </c>
      <c r="C22588" s="1">
        <v>202019787001127</v>
      </c>
      <c r="D22588">
        <v>1</v>
      </c>
      <c r="E22588" s="2" t="s">
        <v>6</v>
      </c>
    </row>
    <row r="22589" spans="1:5" x14ac:dyDescent="0.35">
      <c r="A22589">
        <v>1103423127</v>
      </c>
      <c r="B22589">
        <v>163</v>
      </c>
      <c r="C22589" s="1">
        <v>202019787001149</v>
      </c>
      <c r="D22589">
        <v>1</v>
      </c>
      <c r="E22589" s="2" t="s">
        <v>6</v>
      </c>
    </row>
    <row r="22590" spans="1:5" x14ac:dyDescent="0.35">
      <c r="A22590">
        <v>1103423132</v>
      </c>
      <c r="B22590">
        <v>163</v>
      </c>
      <c r="C22590" s="1">
        <v>202019787001125</v>
      </c>
      <c r="D22590">
        <v>1</v>
      </c>
      <c r="E22590" s="2" t="s">
        <v>6</v>
      </c>
    </row>
    <row r="22591" spans="1:5" x14ac:dyDescent="0.35">
      <c r="A22591">
        <v>1103423133</v>
      </c>
      <c r="B22591">
        <v>163</v>
      </c>
      <c r="C22591" s="1">
        <v>202019787001139</v>
      </c>
      <c r="D22591">
        <v>1</v>
      </c>
      <c r="E22591" s="2" t="s">
        <v>6</v>
      </c>
    </row>
    <row r="22592" spans="1:5" x14ac:dyDescent="0.35">
      <c r="A22592">
        <v>1103423134</v>
      </c>
      <c r="B22592">
        <v>163</v>
      </c>
      <c r="C22592" s="1">
        <v>202019787001135</v>
      </c>
      <c r="D22592">
        <v>1</v>
      </c>
      <c r="E22592" s="2" t="s">
        <v>6</v>
      </c>
    </row>
    <row r="22593" spans="1:5" x14ac:dyDescent="0.35">
      <c r="A22593">
        <v>1103423135</v>
      </c>
      <c r="B22593">
        <v>163</v>
      </c>
      <c r="C22593" s="1">
        <v>202019787001140</v>
      </c>
      <c r="D22593">
        <v>1</v>
      </c>
      <c r="E22593" s="2" t="s">
        <v>6</v>
      </c>
    </row>
    <row r="22594" spans="1:5" x14ac:dyDescent="0.35">
      <c r="A22594">
        <v>1103423136</v>
      </c>
      <c r="B22594">
        <v>163</v>
      </c>
      <c r="C22594" s="1">
        <v>202019787001126</v>
      </c>
      <c r="D22594">
        <v>1</v>
      </c>
      <c r="E22594" s="2" t="s">
        <v>6</v>
      </c>
    </row>
    <row r="22595" spans="1:5" x14ac:dyDescent="0.35">
      <c r="A22595">
        <v>1103423137</v>
      </c>
      <c r="B22595">
        <v>163</v>
      </c>
      <c r="C22595" s="1">
        <v>202019787001140</v>
      </c>
      <c r="D22595">
        <v>1</v>
      </c>
      <c r="E22595" s="2" t="s">
        <v>6</v>
      </c>
    </row>
    <row r="22596" spans="1:5" x14ac:dyDescent="0.35">
      <c r="A22596">
        <v>1103423138</v>
      </c>
      <c r="B22596">
        <v>163</v>
      </c>
      <c r="C22596" s="1">
        <v>202019787001134</v>
      </c>
      <c r="D22596">
        <v>1</v>
      </c>
      <c r="E22596" s="2" t="s">
        <v>6</v>
      </c>
    </row>
    <row r="22597" spans="1:5" x14ac:dyDescent="0.35">
      <c r="A22597">
        <v>1103423139</v>
      </c>
      <c r="B22597">
        <v>163</v>
      </c>
      <c r="C22597" s="1">
        <v>202019787001135</v>
      </c>
      <c r="D22597">
        <v>1</v>
      </c>
      <c r="E22597" s="2" t="s">
        <v>6</v>
      </c>
    </row>
    <row r="22598" spans="1:5" x14ac:dyDescent="0.35">
      <c r="A22598">
        <v>1103423140</v>
      </c>
      <c r="B22598">
        <v>163</v>
      </c>
      <c r="C22598" s="1">
        <v>202019787001136</v>
      </c>
      <c r="D22598">
        <v>1</v>
      </c>
      <c r="E22598" s="2" t="s">
        <v>6</v>
      </c>
    </row>
    <row r="22599" spans="1:5" x14ac:dyDescent="0.35">
      <c r="A22599">
        <v>1103423141</v>
      </c>
      <c r="B22599">
        <v>163</v>
      </c>
      <c r="C22599" s="1">
        <v>202019787001127</v>
      </c>
      <c r="D22599">
        <v>1</v>
      </c>
      <c r="E22599" s="2" t="s">
        <v>6</v>
      </c>
    </row>
    <row r="22600" spans="1:5" x14ac:dyDescent="0.35">
      <c r="A22600">
        <v>1103423142</v>
      </c>
      <c r="B22600">
        <v>163</v>
      </c>
      <c r="C22600" s="1">
        <v>202019787001141</v>
      </c>
      <c r="D22600">
        <v>1</v>
      </c>
      <c r="E22600" s="2" t="s">
        <v>6</v>
      </c>
    </row>
    <row r="22601" spans="1:5" x14ac:dyDescent="0.35">
      <c r="A22601">
        <v>1103423143</v>
      </c>
      <c r="B22601">
        <v>163</v>
      </c>
      <c r="C22601" s="1">
        <v>202019787001139</v>
      </c>
      <c r="D22601">
        <v>1</v>
      </c>
      <c r="E22601" s="2" t="s">
        <v>6</v>
      </c>
    </row>
    <row r="22602" spans="1:5" x14ac:dyDescent="0.35">
      <c r="A22602">
        <v>1103423144</v>
      </c>
      <c r="B22602">
        <v>163</v>
      </c>
      <c r="C22602" s="1">
        <v>202019787001127</v>
      </c>
      <c r="D22602">
        <v>1</v>
      </c>
      <c r="E22602" s="2" t="s">
        <v>6</v>
      </c>
    </row>
    <row r="22603" spans="1:5" x14ac:dyDescent="0.35">
      <c r="A22603">
        <v>1103423145</v>
      </c>
      <c r="B22603">
        <v>163</v>
      </c>
      <c r="C22603" s="1">
        <v>202019787001125</v>
      </c>
      <c r="D22603">
        <v>1</v>
      </c>
      <c r="E22603" s="2" t="s">
        <v>6</v>
      </c>
    </row>
    <row r="22604" spans="1:5" x14ac:dyDescent="0.35">
      <c r="A22604">
        <v>1103423146</v>
      </c>
      <c r="B22604">
        <v>163</v>
      </c>
      <c r="C22604" s="1">
        <v>202019787001135</v>
      </c>
      <c r="D22604">
        <v>1</v>
      </c>
      <c r="E22604" s="2" t="s">
        <v>6</v>
      </c>
    </row>
    <row r="22605" spans="1:5" x14ac:dyDescent="0.35">
      <c r="A22605">
        <v>1103423147</v>
      </c>
      <c r="B22605">
        <v>163</v>
      </c>
      <c r="C22605" s="1">
        <v>202019787001126</v>
      </c>
      <c r="D22605">
        <v>1</v>
      </c>
      <c r="E22605" s="2" t="s">
        <v>6</v>
      </c>
    </row>
    <row r="22606" spans="1:5" x14ac:dyDescent="0.35">
      <c r="A22606">
        <v>1103423148</v>
      </c>
      <c r="B22606">
        <v>163</v>
      </c>
      <c r="C22606" s="1">
        <v>202019787001141</v>
      </c>
      <c r="D22606">
        <v>1</v>
      </c>
      <c r="E22606" s="2" t="s">
        <v>6</v>
      </c>
    </row>
    <row r="22607" spans="1:5" x14ac:dyDescent="0.35">
      <c r="A22607">
        <v>1103423149</v>
      </c>
      <c r="B22607">
        <v>163</v>
      </c>
      <c r="C22607" s="1">
        <v>202019787001139</v>
      </c>
      <c r="D22607">
        <v>1</v>
      </c>
      <c r="E22607" s="2" t="s">
        <v>6</v>
      </c>
    </row>
    <row r="22608" spans="1:5" x14ac:dyDescent="0.35">
      <c r="A22608">
        <v>1103423150</v>
      </c>
      <c r="B22608">
        <v>163</v>
      </c>
      <c r="C22608" s="1">
        <v>202019787001134</v>
      </c>
      <c r="D22608">
        <v>1</v>
      </c>
      <c r="E22608" s="2" t="s">
        <v>6</v>
      </c>
    </row>
    <row r="22609" spans="1:5" x14ac:dyDescent="0.35">
      <c r="A22609">
        <v>1103423152</v>
      </c>
      <c r="B22609">
        <v>163</v>
      </c>
      <c r="C22609" s="1">
        <v>202019787001127</v>
      </c>
      <c r="D22609">
        <v>1</v>
      </c>
      <c r="E22609" s="2" t="s">
        <v>6</v>
      </c>
    </row>
    <row r="22610" spans="1:5" x14ac:dyDescent="0.35">
      <c r="A22610">
        <v>1103423153</v>
      </c>
      <c r="B22610">
        <v>163</v>
      </c>
      <c r="C22610" s="1">
        <v>202019787001126</v>
      </c>
      <c r="D22610">
        <v>1</v>
      </c>
      <c r="E22610" s="2" t="s">
        <v>6</v>
      </c>
    </row>
    <row r="22611" spans="1:5" x14ac:dyDescent="0.35">
      <c r="A22611">
        <v>1103423154</v>
      </c>
      <c r="B22611">
        <v>163</v>
      </c>
      <c r="C22611" s="1">
        <v>202019787001139</v>
      </c>
      <c r="D22611">
        <v>1</v>
      </c>
      <c r="E22611" s="2" t="s">
        <v>6</v>
      </c>
    </row>
    <row r="22612" spans="1:5" x14ac:dyDescent="0.35">
      <c r="A22612">
        <v>1103423155</v>
      </c>
      <c r="B22612">
        <v>163</v>
      </c>
      <c r="C22612" s="1">
        <v>202019787001140</v>
      </c>
      <c r="D22612">
        <v>1</v>
      </c>
      <c r="E22612" s="2" t="s">
        <v>6</v>
      </c>
    </row>
    <row r="22613" spans="1:5" x14ac:dyDescent="0.35">
      <c r="A22613">
        <v>1103423184</v>
      </c>
      <c r="B22613">
        <v>163</v>
      </c>
      <c r="C22613" s="1">
        <v>202019787001140</v>
      </c>
      <c r="D22613">
        <v>1</v>
      </c>
      <c r="E22613" s="2" t="s">
        <v>6</v>
      </c>
    </row>
    <row r="22614" spans="1:5" x14ac:dyDescent="0.35">
      <c r="A22614">
        <v>1103423190</v>
      </c>
      <c r="B22614">
        <v>163</v>
      </c>
      <c r="C22614" s="1">
        <v>202019787001127</v>
      </c>
      <c r="D22614">
        <v>1</v>
      </c>
      <c r="E22614" s="2" t="s">
        <v>6</v>
      </c>
    </row>
    <row r="22615" spans="1:5" x14ac:dyDescent="0.35">
      <c r="A22615">
        <v>1103423198</v>
      </c>
      <c r="B22615">
        <v>163</v>
      </c>
      <c r="C22615" s="1">
        <v>202019787001143</v>
      </c>
      <c r="D22615">
        <v>1</v>
      </c>
      <c r="E22615" s="2" t="s">
        <v>6</v>
      </c>
    </row>
    <row r="22616" spans="1:5" x14ac:dyDescent="0.35">
      <c r="A22616">
        <v>1103423199</v>
      </c>
      <c r="B22616">
        <v>163</v>
      </c>
      <c r="C22616" s="1">
        <v>202019787001141</v>
      </c>
      <c r="D22616">
        <v>1</v>
      </c>
      <c r="E22616" s="2" t="s">
        <v>6</v>
      </c>
    </row>
    <row r="22617" spans="1:5" x14ac:dyDescent="0.35">
      <c r="A22617">
        <v>1103423200</v>
      </c>
      <c r="B22617">
        <v>163</v>
      </c>
      <c r="C22617" s="1">
        <v>202019787001141</v>
      </c>
      <c r="D22617">
        <v>1</v>
      </c>
      <c r="E22617" s="2" t="s">
        <v>6</v>
      </c>
    </row>
    <row r="22618" spans="1:5" x14ac:dyDescent="0.35">
      <c r="A22618">
        <v>1103423201</v>
      </c>
      <c r="B22618">
        <v>163</v>
      </c>
      <c r="C22618" s="1">
        <v>202019787001127</v>
      </c>
      <c r="D22618">
        <v>1</v>
      </c>
      <c r="E22618" s="2" t="s">
        <v>6</v>
      </c>
    </row>
    <row r="22619" spans="1:5" x14ac:dyDescent="0.35">
      <c r="A22619">
        <v>1103423202</v>
      </c>
      <c r="B22619">
        <v>163</v>
      </c>
      <c r="C22619" s="1">
        <v>202019787001126</v>
      </c>
      <c r="D22619">
        <v>1</v>
      </c>
      <c r="E22619" s="2" t="s">
        <v>6</v>
      </c>
    </row>
    <row r="22620" spans="1:5" x14ac:dyDescent="0.35">
      <c r="A22620">
        <v>1103423203</v>
      </c>
      <c r="B22620">
        <v>163</v>
      </c>
      <c r="C22620" s="1">
        <v>202019787001139</v>
      </c>
      <c r="D22620">
        <v>1</v>
      </c>
      <c r="E22620" s="2" t="s">
        <v>6</v>
      </c>
    </row>
    <row r="22621" spans="1:5" x14ac:dyDescent="0.35">
      <c r="A22621">
        <v>1103423204</v>
      </c>
      <c r="B22621">
        <v>163</v>
      </c>
      <c r="C22621" s="1">
        <v>202019787001144</v>
      </c>
      <c r="D22621">
        <v>1</v>
      </c>
      <c r="E22621" s="2" t="s">
        <v>6</v>
      </c>
    </row>
    <row r="22622" spans="1:5" x14ac:dyDescent="0.35">
      <c r="A22622">
        <v>1103423205</v>
      </c>
      <c r="B22622">
        <v>163</v>
      </c>
      <c r="C22622" s="1">
        <v>202019787001125</v>
      </c>
      <c r="D22622">
        <v>1</v>
      </c>
      <c r="E22622" s="2" t="s">
        <v>6</v>
      </c>
    </row>
    <row r="22623" spans="1:5" x14ac:dyDescent="0.35">
      <c r="A22623">
        <v>1103423207</v>
      </c>
      <c r="B22623">
        <v>163</v>
      </c>
      <c r="C22623" s="1">
        <v>202019787001109</v>
      </c>
      <c r="D22623">
        <v>1</v>
      </c>
      <c r="E22623" s="2" t="s">
        <v>6</v>
      </c>
    </row>
    <row r="22624" spans="1:5" x14ac:dyDescent="0.35">
      <c r="A22624">
        <v>1103423208</v>
      </c>
      <c r="B22624">
        <v>163</v>
      </c>
      <c r="C22624" s="1">
        <v>202019787001143</v>
      </c>
      <c r="D22624">
        <v>1</v>
      </c>
      <c r="E22624" s="2" t="s">
        <v>6</v>
      </c>
    </row>
    <row r="22625" spans="1:5" x14ac:dyDescent="0.35">
      <c r="A22625">
        <v>1103423209</v>
      </c>
      <c r="B22625">
        <v>163</v>
      </c>
      <c r="C22625" s="1">
        <v>202019787001143</v>
      </c>
      <c r="D22625">
        <v>1</v>
      </c>
      <c r="E22625" s="2" t="s">
        <v>6</v>
      </c>
    </row>
    <row r="22626" spans="1:5" x14ac:dyDescent="0.35">
      <c r="A22626">
        <v>1103423210</v>
      </c>
      <c r="B22626">
        <v>163</v>
      </c>
      <c r="C22626" s="1">
        <v>202019787001149</v>
      </c>
      <c r="D22626">
        <v>1</v>
      </c>
      <c r="E22626" s="2" t="s">
        <v>6</v>
      </c>
    </row>
    <row r="22627" spans="1:5" x14ac:dyDescent="0.35">
      <c r="A22627">
        <v>1103423211</v>
      </c>
      <c r="B22627">
        <v>163</v>
      </c>
      <c r="C22627" s="1">
        <v>202019787001149</v>
      </c>
      <c r="D22627">
        <v>1</v>
      </c>
      <c r="E22627" s="2" t="s">
        <v>6</v>
      </c>
    </row>
    <row r="22628" spans="1:5" x14ac:dyDescent="0.35">
      <c r="A22628">
        <v>1103423212</v>
      </c>
      <c r="B22628">
        <v>163</v>
      </c>
      <c r="C22628" s="1">
        <v>202019787001148</v>
      </c>
      <c r="D22628">
        <v>1</v>
      </c>
      <c r="E22628" s="2" t="s">
        <v>6</v>
      </c>
    </row>
    <row r="22629" spans="1:5" x14ac:dyDescent="0.35">
      <c r="A22629">
        <v>1103423213</v>
      </c>
      <c r="B22629">
        <v>163</v>
      </c>
      <c r="C22629" s="1">
        <v>202019787001144</v>
      </c>
      <c r="D22629">
        <v>1</v>
      </c>
      <c r="E22629" s="2" t="s">
        <v>6</v>
      </c>
    </row>
    <row r="22630" spans="1:5" x14ac:dyDescent="0.35">
      <c r="A22630">
        <v>1103423214</v>
      </c>
      <c r="B22630">
        <v>163</v>
      </c>
      <c r="C22630" s="1">
        <v>202019787001144</v>
      </c>
      <c r="D22630">
        <v>1</v>
      </c>
      <c r="E22630" s="2" t="s">
        <v>6</v>
      </c>
    </row>
    <row r="22631" spans="1:5" x14ac:dyDescent="0.35">
      <c r="A22631">
        <v>1103423215</v>
      </c>
      <c r="B22631">
        <v>163</v>
      </c>
      <c r="C22631" s="1">
        <v>202019787001148</v>
      </c>
      <c r="D22631">
        <v>1</v>
      </c>
      <c r="E22631" s="2" t="s">
        <v>6</v>
      </c>
    </row>
    <row r="22632" spans="1:5" x14ac:dyDescent="0.35">
      <c r="A22632">
        <v>1103423217</v>
      </c>
      <c r="B22632">
        <v>163</v>
      </c>
      <c r="C22632" s="1">
        <v>202019787001109</v>
      </c>
      <c r="D22632">
        <v>1</v>
      </c>
      <c r="E22632" s="2" t="s">
        <v>6</v>
      </c>
    </row>
    <row r="22633" spans="1:5" x14ac:dyDescent="0.35">
      <c r="A22633">
        <v>1103423218</v>
      </c>
      <c r="B22633">
        <v>163</v>
      </c>
      <c r="C22633" s="1">
        <v>202019787001143</v>
      </c>
      <c r="D22633">
        <v>1</v>
      </c>
      <c r="E22633" s="2" t="s">
        <v>6</v>
      </c>
    </row>
    <row r="22634" spans="1:5" x14ac:dyDescent="0.35">
      <c r="A22634">
        <v>1103423219</v>
      </c>
      <c r="B22634">
        <v>163</v>
      </c>
      <c r="C22634" s="1">
        <v>202019787001148</v>
      </c>
      <c r="D22634">
        <v>1</v>
      </c>
      <c r="E22634" s="2" t="s">
        <v>6</v>
      </c>
    </row>
    <row r="22635" spans="1:5" x14ac:dyDescent="0.35">
      <c r="A22635">
        <v>1103423220</v>
      </c>
      <c r="B22635">
        <v>163</v>
      </c>
      <c r="C22635" s="1">
        <v>202019787001148</v>
      </c>
      <c r="D22635">
        <v>1</v>
      </c>
      <c r="E22635" s="2" t="s">
        <v>6</v>
      </c>
    </row>
    <row r="22636" spans="1:5" x14ac:dyDescent="0.35">
      <c r="A22636">
        <v>1103423254</v>
      </c>
      <c r="B22636">
        <v>163</v>
      </c>
      <c r="C22636" s="1">
        <v>202019787001145</v>
      </c>
      <c r="D22636">
        <v>1</v>
      </c>
      <c r="E22636" s="2" t="s">
        <v>6</v>
      </c>
    </row>
    <row r="22637" spans="1:5" x14ac:dyDescent="0.35">
      <c r="A22637">
        <v>1103423257</v>
      </c>
      <c r="B22637">
        <v>163</v>
      </c>
      <c r="C22637" s="1">
        <v>202019787001144</v>
      </c>
      <c r="D22637">
        <v>1</v>
      </c>
      <c r="E22637" s="2" t="s">
        <v>6</v>
      </c>
    </row>
    <row r="22638" spans="1:5" x14ac:dyDescent="0.35">
      <c r="A22638">
        <v>1103423258</v>
      </c>
      <c r="B22638">
        <v>163</v>
      </c>
      <c r="C22638" s="1">
        <v>202019787001146</v>
      </c>
      <c r="D22638">
        <v>1</v>
      </c>
      <c r="E22638" s="2" t="s">
        <v>6</v>
      </c>
    </row>
    <row r="22639" spans="1:5" x14ac:dyDescent="0.35">
      <c r="A22639">
        <v>1103423262</v>
      </c>
      <c r="B22639">
        <v>163</v>
      </c>
      <c r="C22639" s="1">
        <v>202019787001145</v>
      </c>
      <c r="D22639">
        <v>1</v>
      </c>
      <c r="E22639" s="2" t="s">
        <v>6</v>
      </c>
    </row>
    <row r="22640" spans="1:5" x14ac:dyDescent="0.35">
      <c r="A22640">
        <v>1103423263</v>
      </c>
      <c r="B22640">
        <v>163</v>
      </c>
      <c r="C22640" s="1">
        <v>202019787001109</v>
      </c>
      <c r="D22640">
        <v>1</v>
      </c>
      <c r="E22640" s="2" t="s">
        <v>6</v>
      </c>
    </row>
    <row r="22641" spans="1:5" x14ac:dyDescent="0.35">
      <c r="A22641">
        <v>1103423264</v>
      </c>
      <c r="B22641">
        <v>163</v>
      </c>
      <c r="C22641" s="1">
        <v>202019787001142</v>
      </c>
      <c r="D22641">
        <v>1</v>
      </c>
      <c r="E22641" s="2" t="s">
        <v>6</v>
      </c>
    </row>
    <row r="22642" spans="1:5" x14ac:dyDescent="0.35">
      <c r="A22642">
        <v>1103423265</v>
      </c>
      <c r="B22642">
        <v>163</v>
      </c>
      <c r="C22642" s="1">
        <v>202019787001145</v>
      </c>
      <c r="D22642">
        <v>1</v>
      </c>
      <c r="E22642" s="2" t="s">
        <v>6</v>
      </c>
    </row>
    <row r="22643" spans="1:5" x14ac:dyDescent="0.35">
      <c r="A22643">
        <v>1103423266</v>
      </c>
      <c r="B22643">
        <v>163</v>
      </c>
      <c r="C22643" s="1">
        <v>202019787001144</v>
      </c>
      <c r="D22643">
        <v>1</v>
      </c>
      <c r="E22643" s="2" t="s">
        <v>6</v>
      </c>
    </row>
    <row r="22644" spans="1:5" x14ac:dyDescent="0.35">
      <c r="A22644">
        <v>1103423267</v>
      </c>
      <c r="B22644">
        <v>163</v>
      </c>
      <c r="C22644" s="1">
        <v>202019787001109</v>
      </c>
      <c r="D22644">
        <v>1</v>
      </c>
      <c r="E22644" s="2" t="s">
        <v>6</v>
      </c>
    </row>
    <row r="22645" spans="1:5" x14ac:dyDescent="0.35">
      <c r="A22645">
        <v>1103423268</v>
      </c>
      <c r="B22645">
        <v>163</v>
      </c>
      <c r="C22645" s="1">
        <v>202019787001147</v>
      </c>
      <c r="D22645">
        <v>1</v>
      </c>
      <c r="E22645" s="2" t="s">
        <v>6</v>
      </c>
    </row>
    <row r="22646" spans="1:5" x14ac:dyDescent="0.35">
      <c r="A22646">
        <v>1103423269</v>
      </c>
      <c r="B22646">
        <v>163</v>
      </c>
      <c r="C22646" s="1">
        <v>202019787001147</v>
      </c>
      <c r="D22646">
        <v>1</v>
      </c>
      <c r="E22646" s="2" t="s">
        <v>6</v>
      </c>
    </row>
    <row r="22647" spans="1:5" x14ac:dyDescent="0.35">
      <c r="A22647">
        <v>1103423270</v>
      </c>
      <c r="B22647">
        <v>163</v>
      </c>
      <c r="C22647" s="1">
        <v>202019787001109</v>
      </c>
      <c r="D22647">
        <v>1</v>
      </c>
      <c r="E22647" s="2" t="s">
        <v>6</v>
      </c>
    </row>
    <row r="22648" spans="1:5" x14ac:dyDescent="0.35">
      <c r="A22648">
        <v>1103423271</v>
      </c>
      <c r="B22648">
        <v>163</v>
      </c>
      <c r="C22648" s="1">
        <v>202019787001109</v>
      </c>
      <c r="D22648">
        <v>1</v>
      </c>
      <c r="E22648" s="2" t="s">
        <v>6</v>
      </c>
    </row>
    <row r="22649" spans="1:5" x14ac:dyDescent="0.35">
      <c r="A22649">
        <v>1103423272</v>
      </c>
      <c r="B22649">
        <v>163</v>
      </c>
      <c r="C22649" s="1">
        <v>202019787001147</v>
      </c>
      <c r="D22649">
        <v>1</v>
      </c>
      <c r="E22649" s="2" t="s">
        <v>6</v>
      </c>
    </row>
    <row r="22650" spans="1:5" x14ac:dyDescent="0.35">
      <c r="A22650">
        <v>1103423273</v>
      </c>
      <c r="B22650">
        <v>163</v>
      </c>
      <c r="C22650" s="1">
        <v>202019787001147</v>
      </c>
      <c r="D22650">
        <v>1</v>
      </c>
      <c r="E22650" s="2" t="s">
        <v>6</v>
      </c>
    </row>
    <row r="22651" spans="1:5" x14ac:dyDescent="0.35">
      <c r="A22651">
        <v>1103423274</v>
      </c>
      <c r="B22651">
        <v>163</v>
      </c>
      <c r="C22651" s="1">
        <v>202019787001147</v>
      </c>
      <c r="D22651">
        <v>1</v>
      </c>
      <c r="E22651" s="2" t="s">
        <v>6</v>
      </c>
    </row>
    <row r="22652" spans="1:5" x14ac:dyDescent="0.35">
      <c r="A22652">
        <v>1103423275</v>
      </c>
      <c r="B22652">
        <v>163</v>
      </c>
      <c r="C22652" s="1">
        <v>202019787001109</v>
      </c>
      <c r="D22652">
        <v>1</v>
      </c>
      <c r="E22652" s="2" t="s">
        <v>6</v>
      </c>
    </row>
    <row r="22653" spans="1:5" x14ac:dyDescent="0.35">
      <c r="A22653">
        <v>1103423276</v>
      </c>
      <c r="B22653">
        <v>163</v>
      </c>
      <c r="C22653" s="1">
        <v>202019787001110</v>
      </c>
      <c r="D22653">
        <v>1</v>
      </c>
      <c r="E22653" s="2" t="s">
        <v>6</v>
      </c>
    </row>
    <row r="22654" spans="1:5" x14ac:dyDescent="0.35">
      <c r="A22654">
        <v>1103423277</v>
      </c>
      <c r="B22654">
        <v>163</v>
      </c>
      <c r="C22654" s="1">
        <v>202019787001109</v>
      </c>
      <c r="D22654">
        <v>1</v>
      </c>
      <c r="E22654" s="2" t="s">
        <v>6</v>
      </c>
    </row>
    <row r="22655" spans="1:5" x14ac:dyDescent="0.35">
      <c r="A22655">
        <v>1103423278</v>
      </c>
      <c r="B22655">
        <v>163</v>
      </c>
      <c r="C22655" s="1">
        <v>202019787001109</v>
      </c>
      <c r="D22655">
        <v>1</v>
      </c>
      <c r="E22655" s="2" t="s">
        <v>6</v>
      </c>
    </row>
    <row r="22656" spans="1:5" x14ac:dyDescent="0.35">
      <c r="A22656">
        <v>1103423279</v>
      </c>
      <c r="B22656">
        <v>163</v>
      </c>
      <c r="C22656" s="1">
        <v>202019787001109</v>
      </c>
      <c r="D22656">
        <v>1</v>
      </c>
      <c r="E22656" s="2" t="s">
        <v>6</v>
      </c>
    </row>
    <row r="22657" spans="1:5" x14ac:dyDescent="0.35">
      <c r="A22657">
        <v>1103423280</v>
      </c>
      <c r="B22657">
        <v>163</v>
      </c>
      <c r="C22657" s="1">
        <v>202019787001108</v>
      </c>
      <c r="D22657">
        <v>1</v>
      </c>
      <c r="E22657" s="2" t="s">
        <v>6</v>
      </c>
    </row>
    <row r="22658" spans="1:5" x14ac:dyDescent="0.35">
      <c r="A22658">
        <v>1103423281</v>
      </c>
      <c r="B22658">
        <v>163</v>
      </c>
      <c r="C22658" s="1">
        <v>202019787001108</v>
      </c>
      <c r="D22658">
        <v>1</v>
      </c>
      <c r="E22658" s="2" t="s">
        <v>6</v>
      </c>
    </row>
    <row r="22659" spans="1:5" x14ac:dyDescent="0.35">
      <c r="A22659">
        <v>1103423283</v>
      </c>
      <c r="B22659">
        <v>163</v>
      </c>
      <c r="C22659" s="1">
        <v>202019787001109</v>
      </c>
      <c r="D22659">
        <v>1</v>
      </c>
      <c r="E22659" s="2" t="s">
        <v>6</v>
      </c>
    </row>
    <row r="22660" spans="1:5" x14ac:dyDescent="0.35">
      <c r="A22660">
        <v>1103423284</v>
      </c>
      <c r="B22660">
        <v>163</v>
      </c>
      <c r="C22660" s="1">
        <v>202019787001109</v>
      </c>
      <c r="D22660">
        <v>1</v>
      </c>
      <c r="E22660" s="2" t="s">
        <v>6</v>
      </c>
    </row>
    <row r="22661" spans="1:5" x14ac:dyDescent="0.35">
      <c r="A22661">
        <v>1103423286</v>
      </c>
      <c r="B22661">
        <v>163</v>
      </c>
      <c r="C22661" s="1">
        <v>202019787001109</v>
      </c>
      <c r="D22661">
        <v>1</v>
      </c>
      <c r="E22661" s="2" t="s">
        <v>6</v>
      </c>
    </row>
    <row r="22662" spans="1:5" x14ac:dyDescent="0.35">
      <c r="A22662">
        <v>1103423288</v>
      </c>
      <c r="B22662">
        <v>163</v>
      </c>
      <c r="C22662" s="1">
        <v>202019787001108</v>
      </c>
      <c r="D22662">
        <v>1</v>
      </c>
      <c r="E22662" s="2" t="s">
        <v>6</v>
      </c>
    </row>
    <row r="22663" spans="1:5" x14ac:dyDescent="0.35">
      <c r="A22663">
        <v>1103423290</v>
      </c>
      <c r="B22663">
        <v>163</v>
      </c>
      <c r="C22663" s="1">
        <v>202019787001108</v>
      </c>
      <c r="D22663">
        <v>1</v>
      </c>
      <c r="E22663" s="2" t="s">
        <v>6</v>
      </c>
    </row>
    <row r="22664" spans="1:5" x14ac:dyDescent="0.35">
      <c r="A22664">
        <v>1103423292</v>
      </c>
      <c r="B22664">
        <v>163</v>
      </c>
      <c r="C22664" s="1">
        <v>202019787001108</v>
      </c>
      <c r="D22664">
        <v>1</v>
      </c>
      <c r="E22664" s="2" t="s">
        <v>6</v>
      </c>
    </row>
    <row r="22665" spans="1:5" x14ac:dyDescent="0.35">
      <c r="A22665">
        <v>1103423293</v>
      </c>
      <c r="B22665">
        <v>163</v>
      </c>
      <c r="C22665" s="1">
        <v>202019787001108</v>
      </c>
      <c r="D22665">
        <v>1</v>
      </c>
      <c r="E22665" s="2" t="s">
        <v>6</v>
      </c>
    </row>
    <row r="22666" spans="1:5" x14ac:dyDescent="0.35">
      <c r="A22666">
        <v>1103423295</v>
      </c>
      <c r="B22666">
        <v>163</v>
      </c>
      <c r="C22666" s="1">
        <v>202019787001108</v>
      </c>
      <c r="D22666">
        <v>1</v>
      </c>
      <c r="E22666" s="2" t="s">
        <v>6</v>
      </c>
    </row>
    <row r="22667" spans="1:5" x14ac:dyDescent="0.35">
      <c r="A22667">
        <v>1103423296</v>
      </c>
      <c r="B22667">
        <v>163</v>
      </c>
      <c r="C22667" s="1">
        <v>202019787001110</v>
      </c>
      <c r="D22667">
        <v>1</v>
      </c>
      <c r="E22667" s="2" t="s">
        <v>6</v>
      </c>
    </row>
    <row r="22668" spans="1:5" x14ac:dyDescent="0.35">
      <c r="A22668">
        <v>1103423297</v>
      </c>
      <c r="B22668">
        <v>163</v>
      </c>
      <c r="C22668" s="1">
        <v>202019787001110</v>
      </c>
      <c r="D22668">
        <v>1</v>
      </c>
      <c r="E22668" s="2" t="s">
        <v>6</v>
      </c>
    </row>
    <row r="22669" spans="1:5" x14ac:dyDescent="0.35">
      <c r="A22669">
        <v>1103423298</v>
      </c>
      <c r="B22669">
        <v>163</v>
      </c>
      <c r="C22669" s="1">
        <v>202019787001147</v>
      </c>
      <c r="D22669">
        <v>1</v>
      </c>
      <c r="E22669" s="2" t="s">
        <v>6</v>
      </c>
    </row>
    <row r="22670" spans="1:5" x14ac:dyDescent="0.35">
      <c r="A22670">
        <v>1103423300</v>
      </c>
      <c r="B22670">
        <v>163</v>
      </c>
      <c r="C22670" s="1">
        <v>202019787001110</v>
      </c>
      <c r="D22670">
        <v>1</v>
      </c>
      <c r="E22670" s="2" t="s">
        <v>6</v>
      </c>
    </row>
    <row r="22671" spans="1:5" x14ac:dyDescent="0.35">
      <c r="A22671">
        <v>1103423585</v>
      </c>
      <c r="B22671">
        <v>163</v>
      </c>
      <c r="C22671" s="1">
        <v>202019787001100</v>
      </c>
      <c r="D22671">
        <v>1</v>
      </c>
      <c r="E22671" s="2" t="s">
        <v>6</v>
      </c>
    </row>
    <row r="22672" spans="1:5" x14ac:dyDescent="0.35">
      <c r="A22672">
        <v>1103424189</v>
      </c>
      <c r="B22672">
        <v>163</v>
      </c>
      <c r="C22672" s="1">
        <v>202019787001095</v>
      </c>
      <c r="D22672">
        <v>0</v>
      </c>
      <c r="E22672" s="2" t="s">
        <v>6</v>
      </c>
    </row>
    <row r="22673" spans="1:5" x14ac:dyDescent="0.35">
      <c r="A22673">
        <v>1103425218</v>
      </c>
      <c r="B22673">
        <v>163</v>
      </c>
      <c r="C22673" s="1">
        <v>202019787001093</v>
      </c>
      <c r="D22673">
        <v>1</v>
      </c>
      <c r="E22673" s="2" t="s">
        <v>6</v>
      </c>
    </row>
    <row r="22674" spans="1:5" x14ac:dyDescent="0.35">
      <c r="A22674">
        <v>1103428977</v>
      </c>
      <c r="B22674">
        <v>163</v>
      </c>
      <c r="C22674" s="1">
        <v>202019787001137</v>
      </c>
      <c r="D22674">
        <v>1</v>
      </c>
      <c r="E22674" s="2" t="s">
        <v>6</v>
      </c>
    </row>
    <row r="22675" spans="1:5" x14ac:dyDescent="0.35">
      <c r="A22675">
        <v>1103428979</v>
      </c>
      <c r="B22675">
        <v>163</v>
      </c>
      <c r="C22675" s="1">
        <v>202019787001139</v>
      </c>
      <c r="D22675">
        <v>1</v>
      </c>
      <c r="E22675" s="2" t="s">
        <v>6</v>
      </c>
    </row>
    <row r="22676" spans="1:5" x14ac:dyDescent="0.35">
      <c r="A22676">
        <v>1103428980</v>
      </c>
      <c r="B22676">
        <v>163</v>
      </c>
      <c r="C22676" s="1">
        <v>202019787001143</v>
      </c>
      <c r="D22676">
        <v>1</v>
      </c>
      <c r="E22676" s="2" t="s">
        <v>6</v>
      </c>
    </row>
    <row r="22677" spans="1:5" x14ac:dyDescent="0.35">
      <c r="A22677">
        <v>1103429023</v>
      </c>
      <c r="B22677">
        <v>163</v>
      </c>
      <c r="C22677" s="1">
        <v>202019787001137</v>
      </c>
      <c r="D22677">
        <v>1</v>
      </c>
      <c r="E22677" s="2" t="s">
        <v>6</v>
      </c>
    </row>
    <row r="22678" spans="1:5" x14ac:dyDescent="0.35">
      <c r="A22678">
        <v>1103429025</v>
      </c>
      <c r="B22678">
        <v>163</v>
      </c>
      <c r="C22678" s="1">
        <v>202019787001139</v>
      </c>
      <c r="D22678">
        <v>1</v>
      </c>
      <c r="E22678" s="2" t="s">
        <v>6</v>
      </c>
    </row>
    <row r="22679" spans="1:5" x14ac:dyDescent="0.35">
      <c r="A22679">
        <v>1386786147</v>
      </c>
      <c r="B22679">
        <v>163</v>
      </c>
      <c r="C22679" s="1">
        <v>202019787001107</v>
      </c>
      <c r="D22679">
        <v>1</v>
      </c>
      <c r="E22679" s="2" t="s">
        <v>6</v>
      </c>
    </row>
    <row r="22680" spans="1:5" x14ac:dyDescent="0.35">
      <c r="A22680">
        <v>1103421053</v>
      </c>
      <c r="B22680">
        <v>163</v>
      </c>
      <c r="C22680" s="1">
        <v>202019787001107</v>
      </c>
      <c r="D22680">
        <v>1</v>
      </c>
      <c r="E22680" s="2" t="s">
        <v>6</v>
      </c>
    </row>
    <row r="22681" spans="1:5" x14ac:dyDescent="0.35">
      <c r="A22681">
        <v>1103421099</v>
      </c>
      <c r="B22681">
        <v>163</v>
      </c>
      <c r="C22681" s="1">
        <v>202019787001111</v>
      </c>
      <c r="D22681">
        <v>1</v>
      </c>
      <c r="E22681" s="2" t="s">
        <v>6</v>
      </c>
    </row>
    <row r="22682" spans="1:5" x14ac:dyDescent="0.35">
      <c r="A22682">
        <v>1413495149</v>
      </c>
      <c r="B22682">
        <v>163</v>
      </c>
      <c r="C22682" s="1">
        <v>202019787001146</v>
      </c>
      <c r="D22682">
        <v>1</v>
      </c>
      <c r="E22682" s="2" t="s">
        <v>6</v>
      </c>
    </row>
    <row r="22683" spans="1:5" x14ac:dyDescent="0.35">
      <c r="A22683">
        <v>1413495150</v>
      </c>
      <c r="B22683">
        <v>163</v>
      </c>
      <c r="C22683" s="1">
        <v>202019787001112</v>
      </c>
      <c r="D22683">
        <v>1</v>
      </c>
      <c r="E22683" s="2" t="s">
        <v>6</v>
      </c>
    </row>
    <row r="22684" spans="1:5" x14ac:dyDescent="0.35">
      <c r="A22684">
        <v>1065006949</v>
      </c>
      <c r="B22684">
        <v>164</v>
      </c>
      <c r="C22684" s="1">
        <v>200979691001191</v>
      </c>
      <c r="D22684">
        <v>1</v>
      </c>
      <c r="E22684" s="2" t="s">
        <v>5</v>
      </c>
    </row>
    <row r="22685" spans="1:5" x14ac:dyDescent="0.35">
      <c r="A22685">
        <v>1065006963</v>
      </c>
      <c r="B22685">
        <v>164</v>
      </c>
      <c r="C22685" s="1">
        <v>200979691001195</v>
      </c>
      <c r="D22685">
        <v>1</v>
      </c>
      <c r="E22685" s="2" t="s">
        <v>5</v>
      </c>
    </row>
    <row r="22686" spans="1:5" x14ac:dyDescent="0.35">
      <c r="A22686">
        <v>1065007528</v>
      </c>
      <c r="B22686">
        <v>164</v>
      </c>
      <c r="C22686" s="1">
        <v>200979691001183</v>
      </c>
      <c r="D22686">
        <v>1</v>
      </c>
      <c r="E22686" s="2" t="s">
        <v>5</v>
      </c>
    </row>
    <row r="22687" spans="1:5" x14ac:dyDescent="0.35">
      <c r="A22687">
        <v>1065006149</v>
      </c>
      <c r="B22687">
        <v>164</v>
      </c>
      <c r="C22687" s="1">
        <v>200979691001042</v>
      </c>
      <c r="D22687">
        <v>1</v>
      </c>
      <c r="E22687" s="2" t="s">
        <v>5</v>
      </c>
    </row>
    <row r="22688" spans="1:5" x14ac:dyDescent="0.35">
      <c r="A22688">
        <v>1065006398</v>
      </c>
      <c r="B22688">
        <v>164</v>
      </c>
      <c r="C22688" s="1">
        <v>200979691001082</v>
      </c>
      <c r="D22688">
        <v>1</v>
      </c>
      <c r="E22688" s="2" t="s">
        <v>5</v>
      </c>
    </row>
    <row r="22689" spans="1:5" x14ac:dyDescent="0.35">
      <c r="A22689">
        <v>1065007263</v>
      </c>
      <c r="B22689">
        <v>164</v>
      </c>
      <c r="C22689" s="1">
        <v>200979691001362</v>
      </c>
      <c r="D22689">
        <v>0</v>
      </c>
      <c r="E22689" s="2" t="s">
        <v>5</v>
      </c>
    </row>
    <row r="22690" spans="1:5" x14ac:dyDescent="0.35">
      <c r="A22690">
        <v>1065007323</v>
      </c>
      <c r="B22690">
        <v>164</v>
      </c>
      <c r="C22690" s="1">
        <v>200979691001219</v>
      </c>
      <c r="D22690">
        <v>1</v>
      </c>
      <c r="E22690" s="2" t="s">
        <v>5</v>
      </c>
    </row>
    <row r="22691" spans="1:5" x14ac:dyDescent="0.35">
      <c r="A22691">
        <v>1065007332</v>
      </c>
      <c r="B22691">
        <v>164</v>
      </c>
      <c r="C22691" s="1">
        <v>200979691001311</v>
      </c>
      <c r="D22691">
        <v>1</v>
      </c>
      <c r="E22691" s="2" t="s">
        <v>5</v>
      </c>
    </row>
    <row r="22692" spans="1:5" x14ac:dyDescent="0.35">
      <c r="A22692">
        <v>1065007368</v>
      </c>
      <c r="B22692">
        <v>164</v>
      </c>
      <c r="C22692" s="1">
        <v>200979691001409</v>
      </c>
      <c r="D22692">
        <v>1</v>
      </c>
      <c r="E22692" s="2" t="s">
        <v>5</v>
      </c>
    </row>
    <row r="22693" spans="1:5" x14ac:dyDescent="0.35">
      <c r="A22693">
        <v>1065007372</v>
      </c>
      <c r="B22693">
        <v>164</v>
      </c>
      <c r="C22693" s="1">
        <v>200979691001261</v>
      </c>
      <c r="D22693">
        <v>1</v>
      </c>
      <c r="E22693" s="2" t="s">
        <v>5</v>
      </c>
    </row>
    <row r="22694" spans="1:5" x14ac:dyDescent="0.35">
      <c r="A22694">
        <v>1065007395</v>
      </c>
      <c r="B22694">
        <v>164</v>
      </c>
      <c r="C22694" s="1">
        <v>200979691001305</v>
      </c>
      <c r="D22694">
        <v>1</v>
      </c>
      <c r="E22694" s="2" t="s">
        <v>5</v>
      </c>
    </row>
    <row r="22695" spans="1:5" x14ac:dyDescent="0.35">
      <c r="A22695">
        <v>1065007401</v>
      </c>
      <c r="B22695">
        <v>164</v>
      </c>
      <c r="C22695" s="1">
        <v>200979691001305</v>
      </c>
      <c r="D22695">
        <v>1</v>
      </c>
      <c r="E22695" s="2" t="s">
        <v>5</v>
      </c>
    </row>
    <row r="22696" spans="1:5" x14ac:dyDescent="0.35">
      <c r="A22696">
        <v>1065007467</v>
      </c>
      <c r="B22696">
        <v>164</v>
      </c>
      <c r="C22696" s="1">
        <v>200979691001241</v>
      </c>
      <c r="D22696">
        <v>1</v>
      </c>
      <c r="E22696" s="2" t="s">
        <v>5</v>
      </c>
    </row>
    <row r="22697" spans="1:5" x14ac:dyDescent="0.35">
      <c r="A22697">
        <v>1065007471</v>
      </c>
      <c r="B22697">
        <v>164</v>
      </c>
      <c r="C22697" s="1">
        <v>200979691001233</v>
      </c>
      <c r="D22697">
        <v>1</v>
      </c>
      <c r="E22697" s="2" t="s">
        <v>5</v>
      </c>
    </row>
    <row r="22698" spans="1:5" x14ac:dyDescent="0.35">
      <c r="A22698">
        <v>1065007480</v>
      </c>
      <c r="B22698">
        <v>164</v>
      </c>
      <c r="C22698" s="1">
        <v>200979691001226</v>
      </c>
      <c r="D22698">
        <v>1</v>
      </c>
      <c r="E22698" s="2" t="s">
        <v>5</v>
      </c>
    </row>
    <row r="22699" spans="1:5" x14ac:dyDescent="0.35">
      <c r="A22699">
        <v>1065007520</v>
      </c>
      <c r="B22699">
        <v>164</v>
      </c>
      <c r="C22699" s="1">
        <v>200979691001361</v>
      </c>
      <c r="D22699">
        <v>1</v>
      </c>
      <c r="E22699" s="2" t="s">
        <v>5</v>
      </c>
    </row>
    <row r="22700" spans="1:5" x14ac:dyDescent="0.35">
      <c r="A22700">
        <v>1413481536</v>
      </c>
      <c r="B22700">
        <v>164</v>
      </c>
      <c r="C22700" s="1">
        <v>200979691001013</v>
      </c>
      <c r="D22700">
        <v>1</v>
      </c>
      <c r="E22700" s="2" t="s">
        <v>5</v>
      </c>
    </row>
    <row r="22701" spans="1:5" x14ac:dyDescent="0.35">
      <c r="A22701">
        <v>1413481545</v>
      </c>
      <c r="B22701">
        <v>164</v>
      </c>
      <c r="C22701" s="1">
        <v>200979691001041</v>
      </c>
      <c r="D22701">
        <v>1</v>
      </c>
      <c r="E22701" s="2" t="s">
        <v>5</v>
      </c>
    </row>
    <row r="22702" spans="1:5" x14ac:dyDescent="0.35">
      <c r="A22702">
        <v>1413481551</v>
      </c>
      <c r="B22702">
        <v>164</v>
      </c>
      <c r="C22702" s="1">
        <v>200979691001126</v>
      </c>
      <c r="D22702">
        <v>1</v>
      </c>
      <c r="E22702" s="2" t="s">
        <v>5</v>
      </c>
    </row>
    <row r="22703" spans="1:5" x14ac:dyDescent="0.35">
      <c r="A22703">
        <v>1413481570</v>
      </c>
      <c r="B22703">
        <v>164</v>
      </c>
      <c r="C22703" s="1">
        <v>200979691001261</v>
      </c>
      <c r="D22703">
        <v>1</v>
      </c>
      <c r="E22703" s="2" t="s">
        <v>5</v>
      </c>
    </row>
    <row r="22704" spans="1:5" x14ac:dyDescent="0.35">
      <c r="A22704">
        <v>1065006364</v>
      </c>
      <c r="B22704">
        <v>164</v>
      </c>
      <c r="C22704" s="1">
        <v>200979691001046</v>
      </c>
      <c r="D22704">
        <v>1</v>
      </c>
      <c r="E22704" s="2" t="s">
        <v>5</v>
      </c>
    </row>
    <row r="22705" spans="1:5" x14ac:dyDescent="0.35">
      <c r="A22705">
        <v>1065007393</v>
      </c>
      <c r="B22705">
        <v>164</v>
      </c>
      <c r="C22705" s="1">
        <v>200979691001302</v>
      </c>
      <c r="D22705">
        <v>1</v>
      </c>
      <c r="E22705" s="2" t="s">
        <v>5</v>
      </c>
    </row>
    <row r="22706" spans="1:5" x14ac:dyDescent="0.35">
      <c r="A22706">
        <v>1413481544</v>
      </c>
      <c r="B22706">
        <v>164</v>
      </c>
      <c r="C22706" s="1">
        <v>200979691001032</v>
      </c>
      <c r="D22706">
        <v>1</v>
      </c>
      <c r="E22706" s="2" t="s">
        <v>5</v>
      </c>
    </row>
    <row r="22707" spans="1:5" x14ac:dyDescent="0.35">
      <c r="A22707">
        <v>1065006144</v>
      </c>
      <c r="B22707">
        <v>164</v>
      </c>
      <c r="C22707" s="1">
        <v>200979691001014</v>
      </c>
      <c r="D22707">
        <v>1</v>
      </c>
      <c r="E22707" s="2" t="s">
        <v>5</v>
      </c>
    </row>
    <row r="22708" spans="1:5" x14ac:dyDescent="0.35">
      <c r="A22708">
        <v>1065007317</v>
      </c>
      <c r="B22708">
        <v>164</v>
      </c>
      <c r="C22708" s="1">
        <v>200979691001237</v>
      </c>
      <c r="D22708">
        <v>1</v>
      </c>
      <c r="E22708" s="2" t="s">
        <v>5</v>
      </c>
    </row>
    <row r="22709" spans="1:5" x14ac:dyDescent="0.35">
      <c r="A22709">
        <v>1065006006</v>
      </c>
      <c r="B22709">
        <v>164</v>
      </c>
      <c r="C22709" s="1">
        <v>200979691001048</v>
      </c>
      <c r="D22709">
        <v>1</v>
      </c>
      <c r="E22709" s="2" t="s">
        <v>6</v>
      </c>
    </row>
    <row r="22710" spans="1:5" x14ac:dyDescent="0.35">
      <c r="A22710">
        <v>1065006102</v>
      </c>
      <c r="B22710">
        <v>164</v>
      </c>
      <c r="C22710" s="1">
        <v>200979691001040</v>
      </c>
      <c r="D22710">
        <v>1</v>
      </c>
      <c r="E22710" s="2" t="s">
        <v>6</v>
      </c>
    </row>
    <row r="22711" spans="1:5" x14ac:dyDescent="0.35">
      <c r="A22711">
        <v>1065006110</v>
      </c>
      <c r="B22711">
        <v>164</v>
      </c>
      <c r="C22711" s="1">
        <v>200979691001140</v>
      </c>
      <c r="D22711">
        <v>1</v>
      </c>
      <c r="E22711" s="2" t="s">
        <v>6</v>
      </c>
    </row>
    <row r="22712" spans="1:5" x14ac:dyDescent="0.35">
      <c r="A22712">
        <v>1065006114</v>
      </c>
      <c r="B22712">
        <v>164</v>
      </c>
      <c r="C22712" s="1">
        <v>200979691001141</v>
      </c>
      <c r="D22712">
        <v>1</v>
      </c>
      <c r="E22712" s="2" t="s">
        <v>6</v>
      </c>
    </row>
    <row r="22713" spans="1:5" x14ac:dyDescent="0.35">
      <c r="A22713">
        <v>1065006148</v>
      </c>
      <c r="B22713">
        <v>164</v>
      </c>
      <c r="C22713" s="1">
        <v>200979691001032</v>
      </c>
      <c r="D22713">
        <v>1</v>
      </c>
      <c r="E22713" s="2" t="s">
        <v>6</v>
      </c>
    </row>
    <row r="22714" spans="1:5" x14ac:dyDescent="0.35">
      <c r="A22714">
        <v>1065006215</v>
      </c>
      <c r="B22714">
        <v>164</v>
      </c>
      <c r="C22714" s="1">
        <v>200979691001032</v>
      </c>
      <c r="D22714">
        <v>1</v>
      </c>
      <c r="E22714" s="2" t="s">
        <v>6</v>
      </c>
    </row>
    <row r="22715" spans="1:5" x14ac:dyDescent="0.35">
      <c r="A22715">
        <v>1065006216</v>
      </c>
      <c r="B22715">
        <v>164</v>
      </c>
      <c r="C22715" s="1">
        <v>200979691001032</v>
      </c>
      <c r="D22715">
        <v>1</v>
      </c>
      <c r="E22715" s="2" t="s">
        <v>6</v>
      </c>
    </row>
    <row r="22716" spans="1:5" x14ac:dyDescent="0.35">
      <c r="A22716">
        <v>1065006370</v>
      </c>
      <c r="B22716">
        <v>164</v>
      </c>
      <c r="C22716" s="1">
        <v>200979691001046</v>
      </c>
      <c r="D22716">
        <v>1</v>
      </c>
      <c r="E22716" s="2" t="s">
        <v>6</v>
      </c>
    </row>
    <row r="22717" spans="1:5" x14ac:dyDescent="0.35">
      <c r="A22717">
        <v>1065006372</v>
      </c>
      <c r="B22717">
        <v>164</v>
      </c>
      <c r="C22717" s="1">
        <v>200979691001045</v>
      </c>
      <c r="D22717">
        <v>1</v>
      </c>
      <c r="E22717" s="2" t="s">
        <v>6</v>
      </c>
    </row>
    <row r="22718" spans="1:5" x14ac:dyDescent="0.35">
      <c r="A22718">
        <v>1065006383</v>
      </c>
      <c r="B22718">
        <v>164</v>
      </c>
      <c r="C22718" s="1">
        <v>200979691001126</v>
      </c>
      <c r="D22718">
        <v>1</v>
      </c>
      <c r="E22718" s="2" t="s">
        <v>6</v>
      </c>
    </row>
    <row r="22719" spans="1:5" x14ac:dyDescent="0.35">
      <c r="A22719">
        <v>1065006384</v>
      </c>
      <c r="B22719">
        <v>164</v>
      </c>
      <c r="C22719" s="1">
        <v>200979691001124</v>
      </c>
      <c r="D22719">
        <v>1</v>
      </c>
      <c r="E22719" s="2" t="s">
        <v>6</v>
      </c>
    </row>
    <row r="22720" spans="1:5" x14ac:dyDescent="0.35">
      <c r="A22720">
        <v>1065006385</v>
      </c>
      <c r="B22720">
        <v>164</v>
      </c>
      <c r="C22720" s="1">
        <v>200979691001124</v>
      </c>
      <c r="D22720">
        <v>1</v>
      </c>
      <c r="E22720" s="2" t="s">
        <v>6</v>
      </c>
    </row>
    <row r="22721" spans="1:5" x14ac:dyDescent="0.35">
      <c r="A22721">
        <v>1065006393</v>
      </c>
      <c r="B22721">
        <v>164</v>
      </c>
      <c r="C22721" s="1">
        <v>200979691001088</v>
      </c>
      <c r="D22721">
        <v>1</v>
      </c>
      <c r="E22721" s="2" t="s">
        <v>6</v>
      </c>
    </row>
    <row r="22722" spans="1:5" x14ac:dyDescent="0.35">
      <c r="A22722">
        <v>1065006402</v>
      </c>
      <c r="B22722">
        <v>164</v>
      </c>
      <c r="C22722" s="1">
        <v>200979691001060</v>
      </c>
      <c r="D22722">
        <v>1</v>
      </c>
      <c r="E22722" s="2" t="s">
        <v>6</v>
      </c>
    </row>
    <row r="22723" spans="1:5" x14ac:dyDescent="0.35">
      <c r="A22723">
        <v>1065007302</v>
      </c>
      <c r="B22723">
        <v>164</v>
      </c>
      <c r="C22723" s="1">
        <v>200979691001239</v>
      </c>
      <c r="D22723">
        <v>0</v>
      </c>
      <c r="E22723" s="2" t="s">
        <v>6</v>
      </c>
    </row>
    <row r="22724" spans="1:5" x14ac:dyDescent="0.35">
      <c r="A22724">
        <v>1065007306</v>
      </c>
      <c r="B22724">
        <v>164</v>
      </c>
      <c r="C22724" s="1">
        <v>200979691001239</v>
      </c>
      <c r="D22724">
        <v>1</v>
      </c>
      <c r="E22724" s="2" t="s">
        <v>6</v>
      </c>
    </row>
    <row r="22725" spans="1:5" x14ac:dyDescent="0.35">
      <c r="A22725">
        <v>1065007307</v>
      </c>
      <c r="B22725">
        <v>164</v>
      </c>
      <c r="C22725" s="1">
        <v>200979691001237</v>
      </c>
      <c r="D22725">
        <v>0</v>
      </c>
      <c r="E22725" s="2" t="s">
        <v>6</v>
      </c>
    </row>
    <row r="22726" spans="1:5" x14ac:dyDescent="0.35">
      <c r="A22726">
        <v>1065007314</v>
      </c>
      <c r="B22726">
        <v>164</v>
      </c>
      <c r="C22726" s="1">
        <v>200979691001236</v>
      </c>
      <c r="D22726">
        <v>1</v>
      </c>
      <c r="E22726" s="2" t="s">
        <v>6</v>
      </c>
    </row>
    <row r="22727" spans="1:5" x14ac:dyDescent="0.35">
      <c r="A22727">
        <v>1065007370</v>
      </c>
      <c r="B22727">
        <v>164</v>
      </c>
      <c r="C22727" s="1">
        <v>200979691001415</v>
      </c>
      <c r="D22727">
        <v>1</v>
      </c>
      <c r="E22727" s="2" t="s">
        <v>6</v>
      </c>
    </row>
    <row r="22728" spans="1:5" x14ac:dyDescent="0.35">
      <c r="A22728">
        <v>1065007376</v>
      </c>
      <c r="B22728">
        <v>164</v>
      </c>
      <c r="C22728" s="1">
        <v>200979691001260</v>
      </c>
      <c r="D22728">
        <v>1</v>
      </c>
      <c r="E22728" s="2" t="s">
        <v>6</v>
      </c>
    </row>
    <row r="22729" spans="1:5" x14ac:dyDescent="0.35">
      <c r="A22729">
        <v>1065007400</v>
      </c>
      <c r="B22729">
        <v>164</v>
      </c>
      <c r="C22729" s="1">
        <v>200979691001307</v>
      </c>
      <c r="D22729">
        <v>0</v>
      </c>
      <c r="E22729" s="2" t="s">
        <v>6</v>
      </c>
    </row>
    <row r="22730" spans="1:5" x14ac:dyDescent="0.35">
      <c r="A22730">
        <v>1065007402</v>
      </c>
      <c r="B22730">
        <v>164</v>
      </c>
      <c r="C22730" s="1">
        <v>200979691001386</v>
      </c>
      <c r="D22730">
        <v>0</v>
      </c>
      <c r="E22730" s="2" t="s">
        <v>6</v>
      </c>
    </row>
    <row r="22731" spans="1:5" x14ac:dyDescent="0.35">
      <c r="A22731">
        <v>1065007417</v>
      </c>
      <c r="B22731">
        <v>164</v>
      </c>
      <c r="C22731" s="1">
        <v>200979691001234</v>
      </c>
      <c r="D22731">
        <v>1</v>
      </c>
      <c r="E22731" s="2" t="s">
        <v>6</v>
      </c>
    </row>
    <row r="22732" spans="1:5" x14ac:dyDescent="0.35">
      <c r="A22732">
        <v>1065007422</v>
      </c>
      <c r="B22732">
        <v>164</v>
      </c>
      <c r="C22732" s="1">
        <v>200979691001225</v>
      </c>
      <c r="D22732">
        <v>1</v>
      </c>
      <c r="E22732" s="2" t="s">
        <v>6</v>
      </c>
    </row>
    <row r="22733" spans="1:5" x14ac:dyDescent="0.35">
      <c r="A22733">
        <v>1065007435</v>
      </c>
      <c r="B22733">
        <v>164</v>
      </c>
      <c r="C22733" s="1">
        <v>200979691001250</v>
      </c>
      <c r="D22733">
        <v>1</v>
      </c>
      <c r="E22733" s="2" t="s">
        <v>6</v>
      </c>
    </row>
    <row r="22734" spans="1:5" x14ac:dyDescent="0.35">
      <c r="A22734">
        <v>1065007436</v>
      </c>
      <c r="B22734">
        <v>164</v>
      </c>
      <c r="C22734" s="1">
        <v>200979691001259</v>
      </c>
      <c r="D22734">
        <v>1</v>
      </c>
      <c r="E22734" s="2" t="s">
        <v>6</v>
      </c>
    </row>
    <row r="22735" spans="1:5" x14ac:dyDescent="0.35">
      <c r="A22735">
        <v>1065007446</v>
      </c>
      <c r="B22735">
        <v>164</v>
      </c>
      <c r="C22735" s="1">
        <v>200979691001250</v>
      </c>
      <c r="D22735">
        <v>1</v>
      </c>
      <c r="E22735" s="2" t="s">
        <v>6</v>
      </c>
    </row>
    <row r="22736" spans="1:5" x14ac:dyDescent="0.35">
      <c r="A22736">
        <v>1065007448</v>
      </c>
      <c r="B22736">
        <v>164</v>
      </c>
      <c r="C22736" s="1">
        <v>200979691001250</v>
      </c>
      <c r="D22736">
        <v>1</v>
      </c>
      <c r="E22736" s="2" t="s">
        <v>6</v>
      </c>
    </row>
    <row r="22737" spans="1:5" x14ac:dyDescent="0.35">
      <c r="A22737">
        <v>1065007456</v>
      </c>
      <c r="B22737">
        <v>164</v>
      </c>
      <c r="C22737" s="1">
        <v>200979691001242</v>
      </c>
      <c r="D22737">
        <v>1</v>
      </c>
      <c r="E22737" s="2" t="s">
        <v>6</v>
      </c>
    </row>
    <row r="22738" spans="1:5" x14ac:dyDescent="0.35">
      <c r="A22738">
        <v>1065007457</v>
      </c>
      <c r="B22738">
        <v>164</v>
      </c>
      <c r="C22738" s="1">
        <v>200979691001240</v>
      </c>
      <c r="D22738">
        <v>1</v>
      </c>
      <c r="E22738" s="2" t="s">
        <v>6</v>
      </c>
    </row>
    <row r="22739" spans="1:5" x14ac:dyDescent="0.35">
      <c r="A22739">
        <v>1065007458</v>
      </c>
      <c r="B22739">
        <v>164</v>
      </c>
      <c r="C22739" s="1">
        <v>200979691001232</v>
      </c>
      <c r="D22739">
        <v>1</v>
      </c>
      <c r="E22739" s="2" t="s">
        <v>6</v>
      </c>
    </row>
    <row r="22740" spans="1:5" x14ac:dyDescent="0.35">
      <c r="A22740">
        <v>1065007499</v>
      </c>
      <c r="B22740">
        <v>164</v>
      </c>
      <c r="C22740" s="1">
        <v>200979691001421</v>
      </c>
      <c r="D22740">
        <v>1</v>
      </c>
      <c r="E22740" s="2" t="s">
        <v>6</v>
      </c>
    </row>
    <row r="22741" spans="1:5" x14ac:dyDescent="0.35">
      <c r="A22741">
        <v>1065007535</v>
      </c>
      <c r="B22741">
        <v>164</v>
      </c>
      <c r="C22741" s="1">
        <v>200979691001032</v>
      </c>
      <c r="D22741">
        <v>1</v>
      </c>
      <c r="E22741" s="2" t="s">
        <v>6</v>
      </c>
    </row>
    <row r="22742" spans="1:5" x14ac:dyDescent="0.35">
      <c r="A22742">
        <v>1065006916</v>
      </c>
      <c r="B22742">
        <v>164</v>
      </c>
      <c r="C22742" s="1">
        <v>200979691001319</v>
      </c>
      <c r="D22742">
        <v>1</v>
      </c>
      <c r="E22742" s="2" t="s">
        <v>5</v>
      </c>
    </row>
    <row r="22743" spans="1:5" x14ac:dyDescent="0.35">
      <c r="A22743">
        <v>1065006136</v>
      </c>
      <c r="B22743">
        <v>164</v>
      </c>
      <c r="C22743" s="1">
        <v>200979691001033</v>
      </c>
      <c r="D22743">
        <v>1</v>
      </c>
      <c r="E22743" s="2" t="s">
        <v>5</v>
      </c>
    </row>
    <row r="22744" spans="1:5" x14ac:dyDescent="0.35">
      <c r="A22744">
        <v>1065006154</v>
      </c>
      <c r="B22744">
        <v>164</v>
      </c>
      <c r="C22744" s="1">
        <v>200979691001041</v>
      </c>
      <c r="D22744">
        <v>1</v>
      </c>
      <c r="E22744" s="2" t="s">
        <v>5</v>
      </c>
    </row>
    <row r="22745" spans="1:5" x14ac:dyDescent="0.35">
      <c r="A22745">
        <v>1065006363</v>
      </c>
      <c r="B22745">
        <v>164</v>
      </c>
      <c r="C22745" s="1">
        <v>200979691001045</v>
      </c>
      <c r="D22745">
        <v>1</v>
      </c>
      <c r="E22745" s="2" t="s">
        <v>5</v>
      </c>
    </row>
    <row r="22746" spans="1:5" x14ac:dyDescent="0.35">
      <c r="A22746">
        <v>1065006395</v>
      </c>
      <c r="B22746">
        <v>164</v>
      </c>
      <c r="C22746" s="1">
        <v>200979691001046</v>
      </c>
      <c r="D22746">
        <v>1</v>
      </c>
      <c r="E22746" s="2" t="s">
        <v>5</v>
      </c>
    </row>
    <row r="22747" spans="1:5" x14ac:dyDescent="0.35">
      <c r="A22747">
        <v>1065007312</v>
      </c>
      <c r="B22747">
        <v>164</v>
      </c>
      <c r="C22747" s="1">
        <v>200979691001236</v>
      </c>
      <c r="D22747">
        <v>1</v>
      </c>
      <c r="E22747" s="2" t="s">
        <v>5</v>
      </c>
    </row>
    <row r="22748" spans="1:5" x14ac:dyDescent="0.35">
      <c r="A22748">
        <v>1065007378</v>
      </c>
      <c r="B22748">
        <v>164</v>
      </c>
      <c r="C22748" s="1">
        <v>200979691001260</v>
      </c>
      <c r="D22748">
        <v>1</v>
      </c>
      <c r="E22748" s="2" t="s">
        <v>5</v>
      </c>
    </row>
    <row r="22749" spans="1:5" x14ac:dyDescent="0.35">
      <c r="A22749">
        <v>1065007418</v>
      </c>
      <c r="B22749">
        <v>164</v>
      </c>
      <c r="C22749" s="1">
        <v>200979691001216</v>
      </c>
      <c r="D22749">
        <v>1</v>
      </c>
      <c r="E22749" s="2" t="s">
        <v>5</v>
      </c>
    </row>
    <row r="22750" spans="1:5" x14ac:dyDescent="0.35">
      <c r="A22750">
        <v>1065007476</v>
      </c>
      <c r="B22750">
        <v>164</v>
      </c>
      <c r="C22750" s="1">
        <v>200979691001226</v>
      </c>
      <c r="D22750">
        <v>1</v>
      </c>
      <c r="E22750" s="2" t="s">
        <v>5</v>
      </c>
    </row>
    <row r="22751" spans="1:5" x14ac:dyDescent="0.35">
      <c r="A22751">
        <v>1386688954</v>
      </c>
      <c r="B22751">
        <v>164</v>
      </c>
      <c r="C22751" s="1">
        <v>200979691001079</v>
      </c>
      <c r="D22751">
        <v>1</v>
      </c>
      <c r="E22751" s="2" t="s">
        <v>5</v>
      </c>
    </row>
    <row r="22752" spans="1:5" x14ac:dyDescent="0.35">
      <c r="A22752">
        <v>1413481567</v>
      </c>
      <c r="B22752">
        <v>164</v>
      </c>
      <c r="C22752" s="1">
        <v>200979691001225</v>
      </c>
      <c r="D22752">
        <v>0</v>
      </c>
      <c r="E22752" s="2" t="s">
        <v>5</v>
      </c>
    </row>
    <row r="22753" spans="1:5" x14ac:dyDescent="0.35">
      <c r="A22753">
        <v>1012201875</v>
      </c>
      <c r="B22753">
        <v>164</v>
      </c>
      <c r="C22753" s="1">
        <v>200479696002276</v>
      </c>
      <c r="D22753">
        <v>1</v>
      </c>
      <c r="E22753" s="2" t="s">
        <v>5</v>
      </c>
    </row>
    <row r="22754" spans="1:5" x14ac:dyDescent="0.35">
      <c r="A22754">
        <v>1012201475</v>
      </c>
      <c r="B22754">
        <v>164</v>
      </c>
      <c r="C22754" s="1">
        <v>200479696002258</v>
      </c>
      <c r="D22754">
        <v>1</v>
      </c>
      <c r="E22754" s="2" t="s">
        <v>6</v>
      </c>
    </row>
    <row r="22755" spans="1:5" x14ac:dyDescent="0.35">
      <c r="A22755">
        <v>1133403573</v>
      </c>
      <c r="B22755">
        <v>165</v>
      </c>
      <c r="C22755" s="1">
        <v>200639553003026</v>
      </c>
      <c r="D22755">
        <v>0</v>
      </c>
      <c r="E22755" s="2" t="s">
        <v>5</v>
      </c>
    </row>
    <row r="22756" spans="1:5" x14ac:dyDescent="0.35">
      <c r="A22756">
        <v>1133405050</v>
      </c>
      <c r="B22756">
        <v>165</v>
      </c>
      <c r="C22756" s="1">
        <v>200639553003026</v>
      </c>
      <c r="D22756">
        <v>0</v>
      </c>
      <c r="E22756" s="2" t="s">
        <v>5</v>
      </c>
    </row>
    <row r="22757" spans="1:5" x14ac:dyDescent="0.35">
      <c r="A22757">
        <v>1413478395</v>
      </c>
      <c r="B22757">
        <v>165</v>
      </c>
      <c r="C22757" s="1">
        <v>200639553003026</v>
      </c>
      <c r="D22757">
        <v>0</v>
      </c>
      <c r="E22757" s="2" t="s">
        <v>5</v>
      </c>
    </row>
    <row r="22758" spans="1:5" x14ac:dyDescent="0.35">
      <c r="A22758">
        <v>1050909936</v>
      </c>
      <c r="B22758">
        <v>165</v>
      </c>
      <c r="C22758" s="1">
        <v>201799528002637</v>
      </c>
      <c r="D22758">
        <v>0</v>
      </c>
      <c r="E22758" s="2" t="s">
        <v>5</v>
      </c>
    </row>
    <row r="22759" spans="1:5" x14ac:dyDescent="0.35">
      <c r="A22759">
        <v>1050910168</v>
      </c>
      <c r="B22759">
        <v>165</v>
      </c>
      <c r="C22759" s="1">
        <v>201799528002617</v>
      </c>
      <c r="D22759">
        <v>0</v>
      </c>
      <c r="E22759" s="2" t="s">
        <v>5</v>
      </c>
    </row>
    <row r="22760" spans="1:5" x14ac:dyDescent="0.35">
      <c r="A22760">
        <v>1050910227</v>
      </c>
      <c r="B22760">
        <v>165</v>
      </c>
      <c r="C22760" s="1">
        <v>201799528002465</v>
      </c>
      <c r="D22760">
        <v>0</v>
      </c>
      <c r="E22760" s="2" t="s">
        <v>5</v>
      </c>
    </row>
    <row r="22761" spans="1:5" x14ac:dyDescent="0.35">
      <c r="A22761">
        <v>1050910664</v>
      </c>
      <c r="B22761">
        <v>165</v>
      </c>
      <c r="C22761" s="1">
        <v>201799528002464</v>
      </c>
      <c r="D22761">
        <v>0</v>
      </c>
      <c r="E22761" s="2" t="s">
        <v>5</v>
      </c>
    </row>
    <row r="22762" spans="1:5" x14ac:dyDescent="0.35">
      <c r="A22762">
        <v>1050910760</v>
      </c>
      <c r="B22762">
        <v>165</v>
      </c>
      <c r="C22762" s="1">
        <v>201799528002637</v>
      </c>
      <c r="D22762">
        <v>0</v>
      </c>
      <c r="E22762" s="2" t="s">
        <v>5</v>
      </c>
    </row>
    <row r="22763" spans="1:5" x14ac:dyDescent="0.35">
      <c r="A22763">
        <v>1050911391</v>
      </c>
      <c r="B22763">
        <v>165</v>
      </c>
      <c r="C22763" s="1">
        <v>201799528002630</v>
      </c>
      <c r="D22763">
        <v>0</v>
      </c>
      <c r="E22763" s="2" t="s">
        <v>5</v>
      </c>
    </row>
    <row r="22764" spans="1:5" x14ac:dyDescent="0.35">
      <c r="A22764">
        <v>1050911666</v>
      </c>
      <c r="B22764">
        <v>165</v>
      </c>
      <c r="C22764" s="1">
        <v>201799528002627</v>
      </c>
      <c r="D22764">
        <v>0</v>
      </c>
      <c r="E22764" s="2" t="s">
        <v>5</v>
      </c>
    </row>
    <row r="22765" spans="1:5" x14ac:dyDescent="0.35">
      <c r="A22765">
        <v>1133404087</v>
      </c>
      <c r="B22765">
        <v>165</v>
      </c>
      <c r="C22765" s="1">
        <v>200639553003020</v>
      </c>
      <c r="D22765">
        <v>0</v>
      </c>
      <c r="E22765" s="2" t="s">
        <v>6</v>
      </c>
    </row>
    <row r="22766" spans="1:5" x14ac:dyDescent="0.35">
      <c r="A22766">
        <v>1050909939</v>
      </c>
      <c r="B22766">
        <v>165</v>
      </c>
      <c r="C22766" s="1">
        <v>201799528002631</v>
      </c>
      <c r="D22766">
        <v>0</v>
      </c>
      <c r="E22766" s="2" t="s">
        <v>6</v>
      </c>
    </row>
    <row r="22767" spans="1:5" x14ac:dyDescent="0.35">
      <c r="A22767">
        <v>1050911262</v>
      </c>
      <c r="B22767">
        <v>165</v>
      </c>
      <c r="C22767" s="1">
        <v>201799528002640</v>
      </c>
      <c r="D22767">
        <v>0</v>
      </c>
      <c r="E22767" s="2" t="s">
        <v>6</v>
      </c>
    </row>
    <row r="22768" spans="1:5" x14ac:dyDescent="0.35">
      <c r="A22768">
        <v>1050911709</v>
      </c>
      <c r="B22768">
        <v>165</v>
      </c>
      <c r="C22768" s="1">
        <v>201799528002631</v>
      </c>
      <c r="D22768">
        <v>0</v>
      </c>
      <c r="E22768" s="2" t="s">
        <v>6</v>
      </c>
    </row>
    <row r="22769" spans="1:5" x14ac:dyDescent="0.35">
      <c r="A22769">
        <v>1133404366</v>
      </c>
      <c r="B22769">
        <v>165</v>
      </c>
      <c r="C22769" s="1">
        <v>200639553003029</v>
      </c>
      <c r="D22769">
        <v>0</v>
      </c>
      <c r="E22769" s="2" t="s">
        <v>5</v>
      </c>
    </row>
    <row r="22770" spans="1:5" x14ac:dyDescent="0.35">
      <c r="A22770">
        <v>1050909946</v>
      </c>
      <c r="B22770">
        <v>165</v>
      </c>
      <c r="C22770" s="1">
        <v>201799528002629</v>
      </c>
      <c r="D22770">
        <v>0</v>
      </c>
      <c r="E22770" s="2" t="s">
        <v>5</v>
      </c>
    </row>
    <row r="22771" spans="1:5" x14ac:dyDescent="0.35">
      <c r="A22771">
        <v>1050909995</v>
      </c>
      <c r="B22771">
        <v>165</v>
      </c>
      <c r="C22771" s="1">
        <v>201799528002638</v>
      </c>
      <c r="D22771">
        <v>0</v>
      </c>
      <c r="E22771" s="2" t="s">
        <v>5</v>
      </c>
    </row>
    <row r="22772" spans="1:5" x14ac:dyDescent="0.35">
      <c r="A22772">
        <v>1050914172</v>
      </c>
      <c r="B22772">
        <v>165</v>
      </c>
      <c r="C22772" s="1">
        <v>201799528002470</v>
      </c>
      <c r="D22772">
        <v>0</v>
      </c>
      <c r="E22772" s="2" t="s">
        <v>5</v>
      </c>
    </row>
    <row r="22773" spans="1:5" x14ac:dyDescent="0.35">
      <c r="A22773">
        <v>1133403838</v>
      </c>
      <c r="B22773">
        <v>165</v>
      </c>
      <c r="C22773" s="1">
        <v>200639553003026</v>
      </c>
      <c r="D22773">
        <v>0</v>
      </c>
      <c r="E22773" s="2" t="s">
        <v>5</v>
      </c>
    </row>
    <row r="22774" spans="1:5" x14ac:dyDescent="0.35">
      <c r="A22774">
        <v>1133405900</v>
      </c>
      <c r="B22774">
        <v>165</v>
      </c>
      <c r="C22774" s="1">
        <v>200639553003025</v>
      </c>
      <c r="D22774">
        <v>0</v>
      </c>
      <c r="E22774" s="2" t="s">
        <v>5</v>
      </c>
    </row>
    <row r="22775" spans="1:5" x14ac:dyDescent="0.35">
      <c r="A22775">
        <v>1413494344</v>
      </c>
      <c r="B22775">
        <v>165</v>
      </c>
      <c r="C22775" s="1">
        <v>201939534001459</v>
      </c>
      <c r="D22775">
        <v>0</v>
      </c>
      <c r="E22775" s="2" t="s">
        <v>5</v>
      </c>
    </row>
    <row r="22776" spans="1:5" x14ac:dyDescent="0.35">
      <c r="A22776">
        <v>1093849876</v>
      </c>
      <c r="B22776">
        <v>165</v>
      </c>
      <c r="C22776" s="1">
        <v>201939534001301</v>
      </c>
      <c r="D22776">
        <v>0</v>
      </c>
      <c r="E22776" s="2" t="s">
        <v>6</v>
      </c>
    </row>
    <row r="22777" spans="1:5" x14ac:dyDescent="0.35">
      <c r="A22777">
        <v>1093848998</v>
      </c>
      <c r="B22777">
        <v>165</v>
      </c>
      <c r="C22777" s="1">
        <v>201939534001300</v>
      </c>
      <c r="D22777">
        <v>0</v>
      </c>
      <c r="E22777" s="2" t="s">
        <v>6</v>
      </c>
    </row>
    <row r="22778" spans="1:5" x14ac:dyDescent="0.35">
      <c r="A22778">
        <v>1093850136</v>
      </c>
      <c r="B22778">
        <v>165</v>
      </c>
      <c r="C22778" s="1">
        <v>201939534001298</v>
      </c>
      <c r="D22778">
        <v>0</v>
      </c>
      <c r="E22778" s="2" t="s">
        <v>6</v>
      </c>
    </row>
    <row r="22779" spans="1:5" x14ac:dyDescent="0.35">
      <c r="A22779">
        <v>1093847986</v>
      </c>
      <c r="B22779">
        <v>165</v>
      </c>
      <c r="C22779" s="1">
        <v>201939534001296</v>
      </c>
      <c r="D22779">
        <v>0</v>
      </c>
      <c r="E22779" s="2" t="s">
        <v>5</v>
      </c>
    </row>
    <row r="22780" spans="1:5" x14ac:dyDescent="0.35">
      <c r="A22780">
        <v>1093847611</v>
      </c>
      <c r="B22780">
        <v>165</v>
      </c>
      <c r="C22780" s="1">
        <v>201939534001459</v>
      </c>
      <c r="D22780">
        <v>0</v>
      </c>
      <c r="E22780" s="2" t="s">
        <v>5</v>
      </c>
    </row>
    <row r="22781" spans="1:5" x14ac:dyDescent="0.35">
      <c r="A22781">
        <v>1093850208</v>
      </c>
      <c r="B22781">
        <v>165</v>
      </c>
      <c r="C22781" s="1">
        <v>201939534001460</v>
      </c>
      <c r="D22781">
        <v>0</v>
      </c>
      <c r="E22781" s="2" t="s">
        <v>5</v>
      </c>
    </row>
    <row r="22782" spans="1:5" x14ac:dyDescent="0.35">
      <c r="A22782">
        <v>1093848039</v>
      </c>
      <c r="B22782">
        <v>165</v>
      </c>
      <c r="C22782" s="1">
        <v>201939534001462</v>
      </c>
      <c r="D22782">
        <v>0</v>
      </c>
      <c r="E22782" s="2" t="s">
        <v>5</v>
      </c>
    </row>
    <row r="22783" spans="1:5" x14ac:dyDescent="0.35">
      <c r="A22783">
        <v>1093848098</v>
      </c>
      <c r="B22783">
        <v>165</v>
      </c>
      <c r="C22783" s="1">
        <v>201939534001335</v>
      </c>
      <c r="D22783">
        <v>0</v>
      </c>
      <c r="E22783" s="2" t="s">
        <v>5</v>
      </c>
    </row>
    <row r="22784" spans="1:5" x14ac:dyDescent="0.35">
      <c r="A22784">
        <v>1093849550</v>
      </c>
      <c r="B22784">
        <v>165</v>
      </c>
      <c r="C22784" s="1">
        <v>201939534001374</v>
      </c>
      <c r="D22784">
        <v>0</v>
      </c>
      <c r="E22784" s="2" t="s">
        <v>5</v>
      </c>
    </row>
    <row r="22785" spans="1:5" x14ac:dyDescent="0.35">
      <c r="A22785">
        <v>1093848423</v>
      </c>
      <c r="B22785">
        <v>165</v>
      </c>
      <c r="C22785" s="1">
        <v>201939534001299</v>
      </c>
      <c r="D22785">
        <v>0</v>
      </c>
      <c r="E22785" s="2" t="s">
        <v>6</v>
      </c>
    </row>
    <row r="22786" spans="1:5" x14ac:dyDescent="0.35">
      <c r="A22786">
        <v>1413478396</v>
      </c>
      <c r="B22786">
        <v>165</v>
      </c>
      <c r="C22786" s="1">
        <v>200639553003026</v>
      </c>
      <c r="D22786">
        <v>0</v>
      </c>
      <c r="E22786" s="2" t="s">
        <v>5</v>
      </c>
    </row>
    <row r="22787" spans="1:5" x14ac:dyDescent="0.35">
      <c r="A22787">
        <v>1093848359</v>
      </c>
      <c r="B22787">
        <v>165</v>
      </c>
      <c r="C22787" s="1">
        <v>201939534001363</v>
      </c>
      <c r="D22787">
        <v>0</v>
      </c>
      <c r="E22787" s="2" t="s">
        <v>6</v>
      </c>
    </row>
    <row r="22788" spans="1:5" x14ac:dyDescent="0.35">
      <c r="A22788">
        <v>1093848496</v>
      </c>
      <c r="B22788">
        <v>165</v>
      </c>
      <c r="C22788" s="1">
        <v>201939534001376</v>
      </c>
      <c r="D22788">
        <v>0</v>
      </c>
      <c r="E22788" s="2" t="s">
        <v>6</v>
      </c>
    </row>
    <row r="22789" spans="1:5" x14ac:dyDescent="0.35">
      <c r="A22789">
        <v>1093848550</v>
      </c>
      <c r="B22789">
        <v>165</v>
      </c>
      <c r="C22789" s="1">
        <v>201939534001375</v>
      </c>
      <c r="D22789">
        <v>0</v>
      </c>
      <c r="E22789" s="2" t="s">
        <v>6</v>
      </c>
    </row>
    <row r="22790" spans="1:5" x14ac:dyDescent="0.35">
      <c r="A22790">
        <v>1093848598</v>
      </c>
      <c r="B22790">
        <v>165</v>
      </c>
      <c r="C22790" s="1">
        <v>201939534001363</v>
      </c>
      <c r="D22790">
        <v>0</v>
      </c>
      <c r="E22790" s="2" t="s">
        <v>6</v>
      </c>
    </row>
    <row r="22791" spans="1:5" x14ac:dyDescent="0.35">
      <c r="A22791">
        <v>1093848434</v>
      </c>
      <c r="B22791">
        <v>165</v>
      </c>
      <c r="C22791" s="1">
        <v>201939534001456</v>
      </c>
      <c r="D22791">
        <v>0</v>
      </c>
      <c r="E22791" s="2" t="s">
        <v>5</v>
      </c>
    </row>
    <row r="22792" spans="1:5" x14ac:dyDescent="0.35">
      <c r="A22792">
        <v>1483076977</v>
      </c>
      <c r="B22792">
        <v>166</v>
      </c>
      <c r="C22792" s="1">
        <v>201730104001016</v>
      </c>
      <c r="D22792">
        <v>0</v>
      </c>
      <c r="E22792" s="2" t="s">
        <v>5</v>
      </c>
    </row>
    <row r="22793" spans="1:5" x14ac:dyDescent="0.35">
      <c r="A22793">
        <v>1293107151</v>
      </c>
      <c r="B22793">
        <v>166</v>
      </c>
      <c r="C22793" s="1">
        <v>201550014004064</v>
      </c>
      <c r="D22793">
        <v>0</v>
      </c>
      <c r="E22793" s="2" t="s">
        <v>5</v>
      </c>
    </row>
    <row r="22794" spans="1:5" x14ac:dyDescent="0.35">
      <c r="A22794">
        <v>1413492937</v>
      </c>
      <c r="B22794">
        <v>166</v>
      </c>
      <c r="C22794" s="1">
        <v>201550014004109</v>
      </c>
      <c r="D22794">
        <v>1</v>
      </c>
      <c r="E22794" s="2" t="s">
        <v>5</v>
      </c>
    </row>
    <row r="22795" spans="1:5" x14ac:dyDescent="0.35">
      <c r="A22795">
        <v>1413492941</v>
      </c>
      <c r="B22795">
        <v>166</v>
      </c>
      <c r="C22795" s="1">
        <v>201550014004121</v>
      </c>
      <c r="D22795">
        <v>1</v>
      </c>
      <c r="E22795" s="2" t="s">
        <v>5</v>
      </c>
    </row>
    <row r="22796" spans="1:5" x14ac:dyDescent="0.35">
      <c r="A22796">
        <v>1293097475</v>
      </c>
      <c r="B22796">
        <v>166</v>
      </c>
      <c r="C22796" s="1">
        <v>201550014004108</v>
      </c>
      <c r="D22796">
        <v>0</v>
      </c>
      <c r="E22796" s="2" t="s">
        <v>5</v>
      </c>
    </row>
    <row r="22797" spans="1:5" x14ac:dyDescent="0.35">
      <c r="A22797">
        <v>1293097577</v>
      </c>
      <c r="B22797">
        <v>166</v>
      </c>
      <c r="C22797" s="1">
        <v>201550014004108</v>
      </c>
      <c r="D22797">
        <v>1</v>
      </c>
      <c r="E22797" s="2" t="s">
        <v>5</v>
      </c>
    </row>
    <row r="22798" spans="1:5" x14ac:dyDescent="0.35">
      <c r="A22798">
        <v>1293097578</v>
      </c>
      <c r="B22798">
        <v>166</v>
      </c>
      <c r="C22798" s="1">
        <v>201550014004109</v>
      </c>
      <c r="D22798">
        <v>0</v>
      </c>
      <c r="E22798" s="2" t="s">
        <v>5</v>
      </c>
    </row>
    <row r="22799" spans="1:5" x14ac:dyDescent="0.35">
      <c r="A22799">
        <v>1293097585</v>
      </c>
      <c r="B22799">
        <v>166</v>
      </c>
      <c r="C22799" s="1">
        <v>201550014004110</v>
      </c>
      <c r="D22799">
        <v>0</v>
      </c>
      <c r="E22799" s="2" t="s">
        <v>5</v>
      </c>
    </row>
    <row r="22800" spans="1:5" x14ac:dyDescent="0.35">
      <c r="A22800">
        <v>1293097592</v>
      </c>
      <c r="B22800">
        <v>166</v>
      </c>
      <c r="C22800" s="1">
        <v>201550014004108</v>
      </c>
      <c r="D22800">
        <v>0</v>
      </c>
      <c r="E22800" s="2" t="s">
        <v>5</v>
      </c>
    </row>
    <row r="22801" spans="1:5" x14ac:dyDescent="0.35">
      <c r="A22801">
        <v>1293097738</v>
      </c>
      <c r="B22801">
        <v>166</v>
      </c>
      <c r="C22801" s="1">
        <v>201550015003066</v>
      </c>
      <c r="D22801">
        <v>0</v>
      </c>
      <c r="E22801" s="2" t="s">
        <v>5</v>
      </c>
    </row>
    <row r="22802" spans="1:5" x14ac:dyDescent="0.35">
      <c r="A22802">
        <v>1293097468</v>
      </c>
      <c r="B22802">
        <v>166</v>
      </c>
      <c r="C22802" s="1">
        <v>201550014004108</v>
      </c>
      <c r="D22802">
        <v>1</v>
      </c>
      <c r="E22802" s="2" t="s">
        <v>5</v>
      </c>
    </row>
    <row r="22803" spans="1:5" x14ac:dyDescent="0.35">
      <c r="A22803">
        <v>1293097472</v>
      </c>
      <c r="B22803">
        <v>166</v>
      </c>
      <c r="C22803" s="1">
        <v>201550014004108</v>
      </c>
      <c r="D22803">
        <v>0</v>
      </c>
      <c r="E22803" s="2" t="s">
        <v>5</v>
      </c>
    </row>
    <row r="22804" spans="1:5" x14ac:dyDescent="0.35">
      <c r="A22804">
        <v>1293097479</v>
      </c>
      <c r="B22804">
        <v>166</v>
      </c>
      <c r="C22804" s="1">
        <v>201550014004108</v>
      </c>
      <c r="D22804">
        <v>0</v>
      </c>
      <c r="E22804" s="2" t="s">
        <v>5</v>
      </c>
    </row>
    <row r="22805" spans="1:5" x14ac:dyDescent="0.35">
      <c r="A22805">
        <v>1293097481</v>
      </c>
      <c r="B22805">
        <v>166</v>
      </c>
      <c r="C22805" s="1">
        <v>201550014004108</v>
      </c>
      <c r="D22805">
        <v>0</v>
      </c>
      <c r="E22805" s="2" t="s">
        <v>5</v>
      </c>
    </row>
    <row r="22806" spans="1:5" x14ac:dyDescent="0.35">
      <c r="A22806">
        <v>1293097488</v>
      </c>
      <c r="B22806">
        <v>166</v>
      </c>
      <c r="C22806" s="1">
        <v>201550014004108</v>
      </c>
      <c r="D22806">
        <v>1</v>
      </c>
      <c r="E22806" s="2" t="s">
        <v>5</v>
      </c>
    </row>
    <row r="22807" spans="1:5" x14ac:dyDescent="0.35">
      <c r="A22807">
        <v>1293097546</v>
      </c>
      <c r="B22807">
        <v>166</v>
      </c>
      <c r="C22807" s="1">
        <v>201550014004080</v>
      </c>
      <c r="D22807">
        <v>0</v>
      </c>
      <c r="E22807" s="2" t="s">
        <v>5</v>
      </c>
    </row>
    <row r="22808" spans="1:5" x14ac:dyDescent="0.35">
      <c r="A22808">
        <v>1293097576</v>
      </c>
      <c r="B22808">
        <v>166</v>
      </c>
      <c r="C22808" s="1">
        <v>201550014004108</v>
      </c>
      <c r="D22808">
        <v>1</v>
      </c>
      <c r="E22808" s="2" t="s">
        <v>5</v>
      </c>
    </row>
    <row r="22809" spans="1:5" x14ac:dyDescent="0.35">
      <c r="A22809">
        <v>1293097581</v>
      </c>
      <c r="B22809">
        <v>166</v>
      </c>
      <c r="C22809" s="1">
        <v>201550014004110</v>
      </c>
      <c r="D22809">
        <v>0</v>
      </c>
      <c r="E22809" s="2" t="s">
        <v>5</v>
      </c>
    </row>
    <row r="22810" spans="1:5" x14ac:dyDescent="0.35">
      <c r="A22810">
        <v>1293097582</v>
      </c>
      <c r="B22810">
        <v>166</v>
      </c>
      <c r="C22810" s="1">
        <v>201550014004110</v>
      </c>
      <c r="D22810">
        <v>0</v>
      </c>
      <c r="E22810" s="2" t="s">
        <v>5</v>
      </c>
    </row>
    <row r="22811" spans="1:5" x14ac:dyDescent="0.35">
      <c r="A22811">
        <v>1293097586</v>
      </c>
      <c r="B22811">
        <v>166</v>
      </c>
      <c r="C22811" s="1">
        <v>201550014004109</v>
      </c>
      <c r="D22811">
        <v>0</v>
      </c>
      <c r="E22811" s="2" t="s">
        <v>5</v>
      </c>
    </row>
    <row r="22812" spans="1:5" x14ac:dyDescent="0.35">
      <c r="A22812">
        <v>1293097587</v>
      </c>
      <c r="B22812">
        <v>166</v>
      </c>
      <c r="C22812" s="1">
        <v>201550014004109</v>
      </c>
      <c r="D22812">
        <v>1</v>
      </c>
      <c r="E22812" s="2" t="s">
        <v>5</v>
      </c>
    </row>
    <row r="22813" spans="1:5" x14ac:dyDescent="0.35">
      <c r="A22813">
        <v>1293097590</v>
      </c>
      <c r="B22813">
        <v>166</v>
      </c>
      <c r="C22813" s="1">
        <v>201550014004108</v>
      </c>
      <c r="D22813">
        <v>0</v>
      </c>
      <c r="E22813" s="2" t="s">
        <v>5</v>
      </c>
    </row>
    <row r="22814" spans="1:5" x14ac:dyDescent="0.35">
      <c r="A22814">
        <v>1293097593</v>
      </c>
      <c r="B22814">
        <v>166</v>
      </c>
      <c r="C22814" s="1">
        <v>201550014004109</v>
      </c>
      <c r="D22814">
        <v>0</v>
      </c>
      <c r="E22814" s="2" t="s">
        <v>5</v>
      </c>
    </row>
    <row r="22815" spans="1:5" x14ac:dyDescent="0.35">
      <c r="A22815">
        <v>1293097594</v>
      </c>
      <c r="B22815">
        <v>166</v>
      </c>
      <c r="C22815" s="1">
        <v>201550014004110</v>
      </c>
      <c r="D22815">
        <v>0</v>
      </c>
      <c r="E22815" s="2" t="s">
        <v>5</v>
      </c>
    </row>
    <row r="22816" spans="1:5" x14ac:dyDescent="0.35">
      <c r="A22816">
        <v>1293097595</v>
      </c>
      <c r="B22816">
        <v>166</v>
      </c>
      <c r="C22816" s="1">
        <v>201550014004108</v>
      </c>
      <c r="D22816">
        <v>0</v>
      </c>
      <c r="E22816" s="2" t="s">
        <v>5</v>
      </c>
    </row>
    <row r="22817" spans="1:5" x14ac:dyDescent="0.35">
      <c r="A22817">
        <v>1293097596</v>
      </c>
      <c r="B22817">
        <v>166</v>
      </c>
      <c r="C22817" s="1">
        <v>201550014004110</v>
      </c>
      <c r="D22817">
        <v>0</v>
      </c>
      <c r="E22817" s="2" t="s">
        <v>5</v>
      </c>
    </row>
    <row r="22818" spans="1:5" x14ac:dyDescent="0.35">
      <c r="A22818">
        <v>1293097731</v>
      </c>
      <c r="B22818">
        <v>166</v>
      </c>
      <c r="C22818" s="1">
        <v>201550015003060</v>
      </c>
      <c r="D22818">
        <v>1</v>
      </c>
      <c r="E22818" s="2" t="s">
        <v>5</v>
      </c>
    </row>
    <row r="22819" spans="1:5" x14ac:dyDescent="0.35">
      <c r="A22819">
        <v>1340424173</v>
      </c>
      <c r="B22819">
        <v>166</v>
      </c>
      <c r="C22819" s="1">
        <v>201730104001015</v>
      </c>
      <c r="D22819">
        <v>1</v>
      </c>
      <c r="E22819" s="2" t="s">
        <v>5</v>
      </c>
    </row>
    <row r="22820" spans="1:5" x14ac:dyDescent="0.35">
      <c r="A22820">
        <v>1340424171</v>
      </c>
      <c r="B22820">
        <v>166</v>
      </c>
      <c r="C22820" s="1">
        <v>201730104001015</v>
      </c>
      <c r="D22820">
        <v>1</v>
      </c>
      <c r="E22820" s="2" t="s">
        <v>5</v>
      </c>
    </row>
    <row r="22821" spans="1:5" x14ac:dyDescent="0.35">
      <c r="A22821">
        <v>1340416130</v>
      </c>
      <c r="B22821">
        <v>166</v>
      </c>
      <c r="C22821" s="1">
        <v>201730104001025</v>
      </c>
      <c r="D22821">
        <v>1</v>
      </c>
      <c r="E22821" s="2" t="s">
        <v>5</v>
      </c>
    </row>
    <row r="22822" spans="1:5" x14ac:dyDescent="0.35">
      <c r="A22822">
        <v>1340416132</v>
      </c>
      <c r="B22822">
        <v>166</v>
      </c>
      <c r="C22822" s="1">
        <v>201730104001025</v>
      </c>
      <c r="D22822">
        <v>1</v>
      </c>
      <c r="E22822" s="2" t="s">
        <v>5</v>
      </c>
    </row>
    <row r="22823" spans="1:5" x14ac:dyDescent="0.35">
      <c r="A22823">
        <v>1340416139</v>
      </c>
      <c r="B22823">
        <v>166</v>
      </c>
      <c r="C22823" s="1">
        <v>201730104001025</v>
      </c>
      <c r="D22823">
        <v>1</v>
      </c>
      <c r="E22823" s="2" t="s">
        <v>5</v>
      </c>
    </row>
    <row r="22824" spans="1:5" x14ac:dyDescent="0.35">
      <c r="A22824">
        <v>1340416140</v>
      </c>
      <c r="B22824">
        <v>166</v>
      </c>
      <c r="C22824" s="1">
        <v>201730104001025</v>
      </c>
      <c r="D22824">
        <v>0</v>
      </c>
      <c r="E22824" s="2" t="s">
        <v>5</v>
      </c>
    </row>
    <row r="22825" spans="1:5" x14ac:dyDescent="0.35">
      <c r="A22825">
        <v>1340416142</v>
      </c>
      <c r="B22825">
        <v>166</v>
      </c>
      <c r="C22825" s="1">
        <v>201730104001025</v>
      </c>
      <c r="D22825">
        <v>1</v>
      </c>
      <c r="E22825" s="2" t="s">
        <v>5</v>
      </c>
    </row>
    <row r="22826" spans="1:5" x14ac:dyDescent="0.35">
      <c r="A22826">
        <v>1340424172</v>
      </c>
      <c r="B22826">
        <v>166</v>
      </c>
      <c r="C22826" s="1">
        <v>201730104001015</v>
      </c>
      <c r="D22826">
        <v>0</v>
      </c>
      <c r="E22826" s="2" t="s">
        <v>5</v>
      </c>
    </row>
    <row r="22827" spans="1:5" x14ac:dyDescent="0.35">
      <c r="A22827">
        <v>1340424174</v>
      </c>
      <c r="B22827">
        <v>166</v>
      </c>
      <c r="C22827" s="1">
        <v>201730104001015</v>
      </c>
      <c r="D22827">
        <v>1</v>
      </c>
      <c r="E22827" s="2" t="s">
        <v>5</v>
      </c>
    </row>
    <row r="22828" spans="1:5" x14ac:dyDescent="0.35">
      <c r="A22828">
        <v>1340424178</v>
      </c>
      <c r="B22828">
        <v>166</v>
      </c>
      <c r="C22828" s="1">
        <v>201730104001015</v>
      </c>
      <c r="D22828">
        <v>0</v>
      </c>
      <c r="E22828" s="2" t="s">
        <v>5</v>
      </c>
    </row>
    <row r="22829" spans="1:5" x14ac:dyDescent="0.35">
      <c r="A22829">
        <v>1340424179</v>
      </c>
      <c r="B22829">
        <v>166</v>
      </c>
      <c r="C22829" s="1">
        <v>201730104001015</v>
      </c>
      <c r="D22829">
        <v>1</v>
      </c>
      <c r="E22829" s="2" t="s">
        <v>5</v>
      </c>
    </row>
    <row r="22830" spans="1:5" x14ac:dyDescent="0.35">
      <c r="A22830">
        <v>1340424180</v>
      </c>
      <c r="B22830">
        <v>166</v>
      </c>
      <c r="C22830" s="1">
        <v>201730104001015</v>
      </c>
      <c r="D22830">
        <v>0</v>
      </c>
      <c r="E22830" s="2" t="s">
        <v>5</v>
      </c>
    </row>
    <row r="22831" spans="1:5" x14ac:dyDescent="0.35">
      <c r="A22831">
        <v>1340423187</v>
      </c>
      <c r="B22831">
        <v>166</v>
      </c>
      <c r="C22831" s="1">
        <v>201730104001005</v>
      </c>
      <c r="D22831">
        <v>0</v>
      </c>
      <c r="E22831" s="2" t="s">
        <v>5</v>
      </c>
    </row>
    <row r="22832" spans="1:5" x14ac:dyDescent="0.35">
      <c r="A22832">
        <v>1340423188</v>
      </c>
      <c r="B22832">
        <v>166</v>
      </c>
      <c r="C22832" s="1">
        <v>201730104001005</v>
      </c>
      <c r="D22832">
        <v>0</v>
      </c>
      <c r="E22832" s="2" t="s">
        <v>5</v>
      </c>
    </row>
    <row r="22833" spans="1:5" x14ac:dyDescent="0.35">
      <c r="A22833">
        <v>1340423189</v>
      </c>
      <c r="B22833">
        <v>166</v>
      </c>
      <c r="C22833" s="1">
        <v>201730104001005</v>
      </c>
      <c r="D22833">
        <v>1</v>
      </c>
      <c r="E22833" s="2" t="s">
        <v>5</v>
      </c>
    </row>
    <row r="22834" spans="1:5" x14ac:dyDescent="0.35">
      <c r="A22834">
        <v>1340423192</v>
      </c>
      <c r="B22834">
        <v>166</v>
      </c>
      <c r="C22834" s="1">
        <v>201730104001005</v>
      </c>
      <c r="D22834">
        <v>0</v>
      </c>
      <c r="E22834" s="2" t="s">
        <v>5</v>
      </c>
    </row>
    <row r="22835" spans="1:5" x14ac:dyDescent="0.35">
      <c r="A22835">
        <v>1340423193</v>
      </c>
      <c r="B22835">
        <v>166</v>
      </c>
      <c r="C22835" s="1">
        <v>201730104001005</v>
      </c>
      <c r="D22835">
        <v>0</v>
      </c>
      <c r="E22835" s="2" t="s">
        <v>5</v>
      </c>
    </row>
    <row r="22836" spans="1:5" x14ac:dyDescent="0.35">
      <c r="A22836">
        <v>1340423194</v>
      </c>
      <c r="B22836">
        <v>166</v>
      </c>
      <c r="C22836" s="1">
        <v>201730104001005</v>
      </c>
      <c r="D22836">
        <v>1</v>
      </c>
      <c r="E22836" s="2" t="s">
        <v>5</v>
      </c>
    </row>
    <row r="22837" spans="1:5" x14ac:dyDescent="0.35">
      <c r="A22837">
        <v>1340423195</v>
      </c>
      <c r="B22837">
        <v>166</v>
      </c>
      <c r="C22837" s="1">
        <v>201730104001005</v>
      </c>
      <c r="D22837">
        <v>0</v>
      </c>
      <c r="E22837" s="2" t="s">
        <v>5</v>
      </c>
    </row>
    <row r="22838" spans="1:5" x14ac:dyDescent="0.35">
      <c r="A22838">
        <v>1340423196</v>
      </c>
      <c r="B22838">
        <v>166</v>
      </c>
      <c r="C22838" s="1">
        <v>201730104001005</v>
      </c>
      <c r="D22838">
        <v>0</v>
      </c>
      <c r="E22838" s="2" t="s">
        <v>5</v>
      </c>
    </row>
    <row r="22839" spans="1:5" x14ac:dyDescent="0.35">
      <c r="A22839">
        <v>1340425179</v>
      </c>
      <c r="B22839">
        <v>166</v>
      </c>
      <c r="C22839" s="1">
        <v>201730104001016</v>
      </c>
      <c r="D22839">
        <v>1</v>
      </c>
      <c r="E22839" s="2" t="s">
        <v>5</v>
      </c>
    </row>
    <row r="22840" spans="1:5" x14ac:dyDescent="0.35">
      <c r="A22840">
        <v>1340436260</v>
      </c>
      <c r="B22840">
        <v>166</v>
      </c>
      <c r="C22840" s="1">
        <v>201730104001007</v>
      </c>
      <c r="D22840">
        <v>0</v>
      </c>
      <c r="E22840" s="2" t="s">
        <v>5</v>
      </c>
    </row>
    <row r="22841" spans="1:5" x14ac:dyDescent="0.35">
      <c r="A22841">
        <v>1340436266</v>
      </c>
      <c r="B22841">
        <v>166</v>
      </c>
      <c r="C22841" s="1">
        <v>201730104001007</v>
      </c>
      <c r="D22841">
        <v>0</v>
      </c>
      <c r="E22841" s="2" t="s">
        <v>5</v>
      </c>
    </row>
    <row r="22842" spans="1:5" x14ac:dyDescent="0.35">
      <c r="A22842">
        <v>1340419396</v>
      </c>
      <c r="B22842">
        <v>166</v>
      </c>
      <c r="C22842" s="1">
        <v>201730104001058</v>
      </c>
      <c r="D22842">
        <v>0</v>
      </c>
      <c r="E22842" s="2" t="s">
        <v>5</v>
      </c>
    </row>
    <row r="22843" spans="1:5" x14ac:dyDescent="0.35">
      <c r="A22843">
        <v>1386758172</v>
      </c>
      <c r="B22843">
        <v>166</v>
      </c>
      <c r="C22843" s="1">
        <v>201730104001007</v>
      </c>
      <c r="D22843">
        <v>0</v>
      </c>
      <c r="E22843" s="2" t="s">
        <v>5</v>
      </c>
    </row>
    <row r="22844" spans="1:5" x14ac:dyDescent="0.35">
      <c r="A22844">
        <v>1340429997</v>
      </c>
      <c r="B22844">
        <v>166</v>
      </c>
      <c r="C22844" s="1">
        <v>201730104001080</v>
      </c>
      <c r="D22844">
        <v>0</v>
      </c>
      <c r="E22844" s="2" t="s">
        <v>5</v>
      </c>
    </row>
    <row r="22845" spans="1:5" x14ac:dyDescent="0.35">
      <c r="A22845">
        <v>1340434778</v>
      </c>
      <c r="B22845">
        <v>166</v>
      </c>
      <c r="C22845" s="1">
        <v>201730104001004</v>
      </c>
      <c r="D22845">
        <v>0</v>
      </c>
      <c r="E22845" s="2" t="s">
        <v>5</v>
      </c>
    </row>
    <row r="22846" spans="1:5" x14ac:dyDescent="0.35">
      <c r="A22846">
        <v>1340434779</v>
      </c>
      <c r="B22846">
        <v>166</v>
      </c>
      <c r="C22846" s="1">
        <v>201730104001004</v>
      </c>
      <c r="D22846">
        <v>1</v>
      </c>
      <c r="E22846" s="2" t="s">
        <v>5</v>
      </c>
    </row>
    <row r="22847" spans="1:5" x14ac:dyDescent="0.35">
      <c r="A22847">
        <v>1340434784</v>
      </c>
      <c r="B22847">
        <v>166</v>
      </c>
      <c r="C22847" s="1">
        <v>201730104001004</v>
      </c>
      <c r="D22847">
        <v>0</v>
      </c>
      <c r="E22847" s="2" t="s">
        <v>5</v>
      </c>
    </row>
    <row r="22848" spans="1:5" x14ac:dyDescent="0.35">
      <c r="A22848">
        <v>1340436380</v>
      </c>
      <c r="B22848">
        <v>166</v>
      </c>
      <c r="C22848" s="1">
        <v>201730104001006</v>
      </c>
      <c r="D22848">
        <v>0</v>
      </c>
      <c r="E22848" s="2" t="s">
        <v>5</v>
      </c>
    </row>
    <row r="22849" spans="1:5" x14ac:dyDescent="0.35">
      <c r="A22849">
        <v>1340436267</v>
      </c>
      <c r="B22849">
        <v>166</v>
      </c>
      <c r="C22849" s="1">
        <v>201730104001007</v>
      </c>
      <c r="D22849">
        <v>0</v>
      </c>
      <c r="E22849" s="2" t="s">
        <v>5</v>
      </c>
    </row>
    <row r="22850" spans="1:5" x14ac:dyDescent="0.35">
      <c r="A22850">
        <v>1010560224</v>
      </c>
      <c r="B22850">
        <v>166</v>
      </c>
      <c r="C22850" s="1">
        <v>200790306023159</v>
      </c>
      <c r="D22850">
        <v>0</v>
      </c>
      <c r="E22850" s="2" t="s">
        <v>5</v>
      </c>
    </row>
    <row r="22851" spans="1:5" x14ac:dyDescent="0.35">
      <c r="A22851">
        <v>1010560480</v>
      </c>
      <c r="B22851">
        <v>166</v>
      </c>
      <c r="C22851" s="1">
        <v>200790306021031</v>
      </c>
      <c r="D22851">
        <v>0</v>
      </c>
      <c r="E22851" s="2" t="s">
        <v>5</v>
      </c>
    </row>
    <row r="22852" spans="1:5" x14ac:dyDescent="0.35">
      <c r="A22852">
        <v>1010560481</v>
      </c>
      <c r="B22852">
        <v>166</v>
      </c>
      <c r="C22852" s="1">
        <v>200790306021031</v>
      </c>
      <c r="D22852">
        <v>0</v>
      </c>
      <c r="E22852" s="2" t="s">
        <v>5</v>
      </c>
    </row>
    <row r="22853" spans="1:5" x14ac:dyDescent="0.35">
      <c r="A22853">
        <v>1010561952</v>
      </c>
      <c r="B22853">
        <v>166</v>
      </c>
      <c r="C22853" s="1">
        <v>200790306023116</v>
      </c>
      <c r="D22853">
        <v>0</v>
      </c>
      <c r="E22853" s="2" t="s">
        <v>5</v>
      </c>
    </row>
    <row r="22854" spans="1:5" x14ac:dyDescent="0.35">
      <c r="A22854">
        <v>1010577593</v>
      </c>
      <c r="B22854">
        <v>166</v>
      </c>
      <c r="C22854" s="1">
        <v>200790306023163</v>
      </c>
      <c r="D22854">
        <v>0</v>
      </c>
      <c r="E22854" s="2" t="s">
        <v>5</v>
      </c>
    </row>
    <row r="22855" spans="1:5" x14ac:dyDescent="0.35">
      <c r="A22855">
        <v>1010562205</v>
      </c>
      <c r="B22855">
        <v>166</v>
      </c>
      <c r="C22855" s="1">
        <v>200790306023108</v>
      </c>
      <c r="D22855">
        <v>0</v>
      </c>
      <c r="E22855" s="2" t="s">
        <v>5</v>
      </c>
    </row>
    <row r="22856" spans="1:5" x14ac:dyDescent="0.35">
      <c r="A22856">
        <v>1010562283</v>
      </c>
      <c r="B22856">
        <v>166</v>
      </c>
      <c r="C22856" s="1">
        <v>200790306023119</v>
      </c>
      <c r="D22856">
        <v>0</v>
      </c>
      <c r="E22856" s="2" t="s">
        <v>5</v>
      </c>
    </row>
    <row r="22857" spans="1:5" x14ac:dyDescent="0.35">
      <c r="A22857">
        <v>1010562374</v>
      </c>
      <c r="B22857">
        <v>166</v>
      </c>
      <c r="C22857" s="1">
        <v>200790306023106</v>
      </c>
      <c r="D22857">
        <v>1</v>
      </c>
      <c r="E22857" s="2" t="s">
        <v>5</v>
      </c>
    </row>
    <row r="22858" spans="1:5" x14ac:dyDescent="0.35">
      <c r="A22858">
        <v>1010562403</v>
      </c>
      <c r="B22858">
        <v>166</v>
      </c>
      <c r="C22858" s="1">
        <v>200790306023195</v>
      </c>
      <c r="D22858">
        <v>0</v>
      </c>
      <c r="E22858" s="2" t="s">
        <v>5</v>
      </c>
    </row>
    <row r="22859" spans="1:5" x14ac:dyDescent="0.35">
      <c r="A22859">
        <v>1010562473</v>
      </c>
      <c r="B22859">
        <v>166</v>
      </c>
      <c r="C22859" s="1">
        <v>200790306023129</v>
      </c>
      <c r="D22859">
        <v>0</v>
      </c>
      <c r="E22859" s="2" t="s">
        <v>5</v>
      </c>
    </row>
    <row r="22860" spans="1:5" x14ac:dyDescent="0.35">
      <c r="A22860">
        <v>1010562939</v>
      </c>
      <c r="B22860">
        <v>166</v>
      </c>
      <c r="C22860" s="1">
        <v>200790306023078</v>
      </c>
      <c r="D22860">
        <v>0</v>
      </c>
      <c r="E22860" s="2" t="s">
        <v>5</v>
      </c>
    </row>
    <row r="22861" spans="1:5" x14ac:dyDescent="0.35">
      <c r="A22861">
        <v>1413480923</v>
      </c>
      <c r="B22861">
        <v>166</v>
      </c>
      <c r="C22861" s="1">
        <v>200790306021031</v>
      </c>
      <c r="D22861">
        <v>1</v>
      </c>
      <c r="E22861" s="2" t="s">
        <v>5</v>
      </c>
    </row>
    <row r="22862" spans="1:5" x14ac:dyDescent="0.35">
      <c r="A22862">
        <v>1413481049</v>
      </c>
      <c r="B22862">
        <v>166</v>
      </c>
      <c r="C22862" s="1">
        <v>200790306021063</v>
      </c>
      <c r="D22862">
        <v>0</v>
      </c>
      <c r="E22862" s="2" t="s">
        <v>5</v>
      </c>
    </row>
    <row r="22863" spans="1:5" x14ac:dyDescent="0.35">
      <c r="A22863">
        <v>1010577592</v>
      </c>
      <c r="B22863">
        <v>166</v>
      </c>
      <c r="C22863" s="1">
        <v>200790306023163</v>
      </c>
      <c r="D22863">
        <v>0</v>
      </c>
      <c r="E22863" s="2" t="s">
        <v>5</v>
      </c>
    </row>
    <row r="22864" spans="1:5" x14ac:dyDescent="0.35">
      <c r="A22864">
        <v>1413480993</v>
      </c>
      <c r="B22864">
        <v>166</v>
      </c>
      <c r="C22864" s="1">
        <v>200790306023108</v>
      </c>
      <c r="D22864">
        <v>0</v>
      </c>
      <c r="E22864" s="2" t="s">
        <v>5</v>
      </c>
    </row>
    <row r="22865" spans="1:5" x14ac:dyDescent="0.35">
      <c r="A22865">
        <v>1413480995</v>
      </c>
      <c r="B22865">
        <v>166</v>
      </c>
      <c r="C22865" s="1">
        <v>200790306023108</v>
      </c>
      <c r="D22865">
        <v>0</v>
      </c>
      <c r="E22865" s="2" t="s">
        <v>5</v>
      </c>
    </row>
    <row r="22866" spans="1:5" x14ac:dyDescent="0.35">
      <c r="A22866">
        <v>1413480997</v>
      </c>
      <c r="B22866">
        <v>166</v>
      </c>
      <c r="C22866" s="1">
        <v>200790306023108</v>
      </c>
      <c r="D22866">
        <v>0</v>
      </c>
      <c r="E22866" s="2" t="s">
        <v>5</v>
      </c>
    </row>
    <row r="22867" spans="1:5" x14ac:dyDescent="0.35">
      <c r="A22867">
        <v>1413481007</v>
      </c>
      <c r="B22867">
        <v>166</v>
      </c>
      <c r="C22867" s="1">
        <v>200790306023108</v>
      </c>
      <c r="D22867">
        <v>0</v>
      </c>
      <c r="E22867" s="2" t="s">
        <v>5</v>
      </c>
    </row>
    <row r="22868" spans="1:5" x14ac:dyDescent="0.35">
      <c r="A22868">
        <v>1010559786</v>
      </c>
      <c r="B22868">
        <v>166</v>
      </c>
      <c r="C22868" s="1">
        <v>200790306021031</v>
      </c>
      <c r="D22868">
        <v>0</v>
      </c>
      <c r="E22868" s="2" t="s">
        <v>5</v>
      </c>
    </row>
    <row r="22869" spans="1:5" x14ac:dyDescent="0.35">
      <c r="A22869">
        <v>1010562020</v>
      </c>
      <c r="B22869">
        <v>166</v>
      </c>
      <c r="C22869" s="1">
        <v>200790306023020</v>
      </c>
      <c r="D22869">
        <v>0</v>
      </c>
      <c r="E22869" s="2" t="s">
        <v>5</v>
      </c>
    </row>
    <row r="22870" spans="1:5" x14ac:dyDescent="0.35">
      <c r="A22870">
        <v>1010562158</v>
      </c>
      <c r="B22870">
        <v>166</v>
      </c>
      <c r="C22870" s="1">
        <v>200790306023108</v>
      </c>
      <c r="D22870">
        <v>0</v>
      </c>
      <c r="E22870" s="2" t="s">
        <v>5</v>
      </c>
    </row>
    <row r="22871" spans="1:5" x14ac:dyDescent="0.35">
      <c r="A22871">
        <v>1010562159</v>
      </c>
      <c r="B22871">
        <v>166</v>
      </c>
      <c r="C22871" s="1">
        <v>200790306023108</v>
      </c>
      <c r="D22871">
        <v>0</v>
      </c>
      <c r="E22871" s="2" t="s">
        <v>5</v>
      </c>
    </row>
    <row r="22872" spans="1:5" x14ac:dyDescent="0.35">
      <c r="A22872">
        <v>1010562160</v>
      </c>
      <c r="B22872">
        <v>166</v>
      </c>
      <c r="C22872" s="1">
        <v>200790306023108</v>
      </c>
      <c r="D22872">
        <v>0</v>
      </c>
      <c r="E22872" s="2" t="s">
        <v>5</v>
      </c>
    </row>
    <row r="22873" spans="1:5" x14ac:dyDescent="0.35">
      <c r="A22873">
        <v>1010562163</v>
      </c>
      <c r="B22873">
        <v>166</v>
      </c>
      <c r="C22873" s="1">
        <v>200790306023108</v>
      </c>
      <c r="D22873">
        <v>0</v>
      </c>
      <c r="E22873" s="2" t="s">
        <v>5</v>
      </c>
    </row>
    <row r="22874" spans="1:5" x14ac:dyDescent="0.35">
      <c r="A22874">
        <v>1010562164</v>
      </c>
      <c r="B22874">
        <v>166</v>
      </c>
      <c r="C22874" s="1">
        <v>200790306023108</v>
      </c>
      <c r="D22874">
        <v>0</v>
      </c>
      <c r="E22874" s="2" t="s">
        <v>5</v>
      </c>
    </row>
    <row r="22875" spans="1:5" x14ac:dyDescent="0.35">
      <c r="A22875">
        <v>1010562166</v>
      </c>
      <c r="B22875">
        <v>166</v>
      </c>
      <c r="C22875" s="1">
        <v>200790306023108</v>
      </c>
      <c r="D22875">
        <v>0</v>
      </c>
      <c r="E22875" s="2" t="s">
        <v>5</v>
      </c>
    </row>
    <row r="22876" spans="1:5" x14ac:dyDescent="0.35">
      <c r="A22876">
        <v>1010562169</v>
      </c>
      <c r="B22876">
        <v>166</v>
      </c>
      <c r="C22876" s="1">
        <v>200790306023108</v>
      </c>
      <c r="D22876">
        <v>0</v>
      </c>
      <c r="E22876" s="2" t="s">
        <v>5</v>
      </c>
    </row>
    <row r="22877" spans="1:5" x14ac:dyDescent="0.35">
      <c r="A22877">
        <v>1010562171</v>
      </c>
      <c r="B22877">
        <v>166</v>
      </c>
      <c r="C22877" s="1">
        <v>200790306023108</v>
      </c>
      <c r="D22877">
        <v>0</v>
      </c>
      <c r="E22877" s="2" t="s">
        <v>5</v>
      </c>
    </row>
    <row r="22878" spans="1:5" x14ac:dyDescent="0.35">
      <c r="A22878">
        <v>1010562173</v>
      </c>
      <c r="B22878">
        <v>166</v>
      </c>
      <c r="C22878" s="1">
        <v>200790306023108</v>
      </c>
      <c r="D22878">
        <v>0</v>
      </c>
      <c r="E22878" s="2" t="s">
        <v>5</v>
      </c>
    </row>
    <row r="22879" spans="1:5" x14ac:dyDescent="0.35">
      <c r="A22879">
        <v>1010562174</v>
      </c>
      <c r="B22879">
        <v>166</v>
      </c>
      <c r="C22879" s="1">
        <v>200790306023108</v>
      </c>
      <c r="D22879">
        <v>0</v>
      </c>
      <c r="E22879" s="2" t="s">
        <v>5</v>
      </c>
    </row>
    <row r="22880" spans="1:5" x14ac:dyDescent="0.35">
      <c r="A22880">
        <v>1010562175</v>
      </c>
      <c r="B22880">
        <v>166</v>
      </c>
      <c r="C22880" s="1">
        <v>200790306023108</v>
      </c>
      <c r="D22880">
        <v>0</v>
      </c>
      <c r="E22880" s="2" t="s">
        <v>5</v>
      </c>
    </row>
    <row r="22881" spans="1:5" x14ac:dyDescent="0.35">
      <c r="A22881">
        <v>1010562176</v>
      </c>
      <c r="B22881">
        <v>166</v>
      </c>
      <c r="C22881" s="1">
        <v>200790306023108</v>
      </c>
      <c r="D22881">
        <v>0</v>
      </c>
      <c r="E22881" s="2" t="s">
        <v>5</v>
      </c>
    </row>
    <row r="22882" spans="1:5" x14ac:dyDescent="0.35">
      <c r="A22882">
        <v>1010562177</v>
      </c>
      <c r="B22882">
        <v>166</v>
      </c>
      <c r="C22882" s="1">
        <v>200790306023108</v>
      </c>
      <c r="D22882">
        <v>0</v>
      </c>
      <c r="E22882" s="2" t="s">
        <v>5</v>
      </c>
    </row>
    <row r="22883" spans="1:5" x14ac:dyDescent="0.35">
      <c r="A22883">
        <v>1010562178</v>
      </c>
      <c r="B22883">
        <v>166</v>
      </c>
      <c r="C22883" s="1">
        <v>200790306023108</v>
      </c>
      <c r="D22883">
        <v>0</v>
      </c>
      <c r="E22883" s="2" t="s">
        <v>5</v>
      </c>
    </row>
    <row r="22884" spans="1:5" x14ac:dyDescent="0.35">
      <c r="A22884">
        <v>1010562179</v>
      </c>
      <c r="B22884">
        <v>166</v>
      </c>
      <c r="C22884" s="1">
        <v>200790306023108</v>
      </c>
      <c r="D22884">
        <v>0</v>
      </c>
      <c r="E22884" s="2" t="s">
        <v>5</v>
      </c>
    </row>
    <row r="22885" spans="1:5" x14ac:dyDescent="0.35">
      <c r="A22885">
        <v>1010562181</v>
      </c>
      <c r="B22885">
        <v>166</v>
      </c>
      <c r="C22885" s="1">
        <v>200790306023108</v>
      </c>
      <c r="D22885">
        <v>1</v>
      </c>
      <c r="E22885" s="2" t="s">
        <v>5</v>
      </c>
    </row>
    <row r="22886" spans="1:5" x14ac:dyDescent="0.35">
      <c r="A22886">
        <v>1010562184</v>
      </c>
      <c r="B22886">
        <v>166</v>
      </c>
      <c r="C22886" s="1">
        <v>200790306023108</v>
      </c>
      <c r="D22886">
        <v>0</v>
      </c>
      <c r="E22886" s="2" t="s">
        <v>5</v>
      </c>
    </row>
    <row r="22887" spans="1:5" x14ac:dyDescent="0.35">
      <c r="A22887">
        <v>1010562185</v>
      </c>
      <c r="B22887">
        <v>166</v>
      </c>
      <c r="C22887" s="1">
        <v>200790306023108</v>
      </c>
      <c r="D22887">
        <v>0</v>
      </c>
      <c r="E22887" s="2" t="s">
        <v>5</v>
      </c>
    </row>
    <row r="22888" spans="1:5" x14ac:dyDescent="0.35">
      <c r="A22888">
        <v>1010562186</v>
      </c>
      <c r="B22888">
        <v>166</v>
      </c>
      <c r="C22888" s="1">
        <v>200790306023108</v>
      </c>
      <c r="D22888">
        <v>0</v>
      </c>
      <c r="E22888" s="2" t="s">
        <v>5</v>
      </c>
    </row>
    <row r="22889" spans="1:5" x14ac:dyDescent="0.35">
      <c r="A22889">
        <v>1010562188</v>
      </c>
      <c r="B22889">
        <v>166</v>
      </c>
      <c r="C22889" s="1">
        <v>200790306023108</v>
      </c>
      <c r="D22889">
        <v>0</v>
      </c>
      <c r="E22889" s="2" t="s">
        <v>5</v>
      </c>
    </row>
    <row r="22890" spans="1:5" x14ac:dyDescent="0.35">
      <c r="A22890">
        <v>1010562189</v>
      </c>
      <c r="B22890">
        <v>166</v>
      </c>
      <c r="C22890" s="1">
        <v>200790306023108</v>
      </c>
      <c r="D22890">
        <v>0</v>
      </c>
      <c r="E22890" s="2" t="s">
        <v>5</v>
      </c>
    </row>
    <row r="22891" spans="1:5" x14ac:dyDescent="0.35">
      <c r="A22891">
        <v>1010562190</v>
      </c>
      <c r="B22891">
        <v>166</v>
      </c>
      <c r="C22891" s="1">
        <v>200790306023108</v>
      </c>
      <c r="D22891">
        <v>0</v>
      </c>
      <c r="E22891" s="2" t="s">
        <v>5</v>
      </c>
    </row>
    <row r="22892" spans="1:5" x14ac:dyDescent="0.35">
      <c r="A22892">
        <v>1010562193</v>
      </c>
      <c r="B22892">
        <v>166</v>
      </c>
      <c r="C22892" s="1">
        <v>200790306023108</v>
      </c>
      <c r="D22892">
        <v>0</v>
      </c>
      <c r="E22892" s="2" t="s">
        <v>5</v>
      </c>
    </row>
    <row r="22893" spans="1:5" x14ac:dyDescent="0.35">
      <c r="A22893">
        <v>1010562194</v>
      </c>
      <c r="B22893">
        <v>166</v>
      </c>
      <c r="C22893" s="1">
        <v>200790306023108</v>
      </c>
      <c r="D22893">
        <v>0</v>
      </c>
      <c r="E22893" s="2" t="s">
        <v>5</v>
      </c>
    </row>
    <row r="22894" spans="1:5" x14ac:dyDescent="0.35">
      <c r="A22894">
        <v>1010562195</v>
      </c>
      <c r="B22894">
        <v>166</v>
      </c>
      <c r="C22894" s="1">
        <v>200790306023108</v>
      </c>
      <c r="D22894">
        <v>0</v>
      </c>
      <c r="E22894" s="2" t="s">
        <v>5</v>
      </c>
    </row>
    <row r="22895" spans="1:5" x14ac:dyDescent="0.35">
      <c r="A22895">
        <v>1010562197</v>
      </c>
      <c r="B22895">
        <v>166</v>
      </c>
      <c r="C22895" s="1">
        <v>200790306023108</v>
      </c>
      <c r="D22895">
        <v>0</v>
      </c>
      <c r="E22895" s="2" t="s">
        <v>5</v>
      </c>
    </row>
    <row r="22896" spans="1:5" x14ac:dyDescent="0.35">
      <c r="A22896">
        <v>1010562199</v>
      </c>
      <c r="B22896">
        <v>166</v>
      </c>
      <c r="C22896" s="1">
        <v>200790306023108</v>
      </c>
      <c r="D22896">
        <v>0</v>
      </c>
      <c r="E22896" s="2" t="s">
        <v>5</v>
      </c>
    </row>
    <row r="22897" spans="1:5" x14ac:dyDescent="0.35">
      <c r="A22897">
        <v>1010562200</v>
      </c>
      <c r="B22897">
        <v>166</v>
      </c>
      <c r="C22897" s="1">
        <v>200790306023108</v>
      </c>
      <c r="D22897">
        <v>0</v>
      </c>
      <c r="E22897" s="2" t="s">
        <v>5</v>
      </c>
    </row>
    <row r="22898" spans="1:5" x14ac:dyDescent="0.35">
      <c r="A22898">
        <v>1010562204</v>
      </c>
      <c r="B22898">
        <v>166</v>
      </c>
      <c r="C22898" s="1">
        <v>200790306023108</v>
      </c>
      <c r="D22898">
        <v>0</v>
      </c>
      <c r="E22898" s="2" t="s">
        <v>5</v>
      </c>
    </row>
    <row r="22899" spans="1:5" x14ac:dyDescent="0.35">
      <c r="A22899">
        <v>1010562206</v>
      </c>
      <c r="B22899">
        <v>166</v>
      </c>
      <c r="C22899" s="1">
        <v>200790306023108</v>
      </c>
      <c r="D22899">
        <v>0</v>
      </c>
      <c r="E22899" s="2" t="s">
        <v>5</v>
      </c>
    </row>
    <row r="22900" spans="1:5" x14ac:dyDescent="0.35">
      <c r="A22900">
        <v>1010562207</v>
      </c>
      <c r="B22900">
        <v>166</v>
      </c>
      <c r="C22900" s="1">
        <v>200790306023108</v>
      </c>
      <c r="D22900">
        <v>0</v>
      </c>
      <c r="E22900" s="2" t="s">
        <v>5</v>
      </c>
    </row>
    <row r="22901" spans="1:5" x14ac:dyDescent="0.35">
      <c r="A22901">
        <v>1010562291</v>
      </c>
      <c r="B22901">
        <v>166</v>
      </c>
      <c r="C22901" s="1">
        <v>200790306023126</v>
      </c>
      <c r="D22901">
        <v>0</v>
      </c>
      <c r="E22901" s="2" t="s">
        <v>5</v>
      </c>
    </row>
    <row r="22902" spans="1:5" x14ac:dyDescent="0.35">
      <c r="A22902">
        <v>1010562479</v>
      </c>
      <c r="B22902">
        <v>166</v>
      </c>
      <c r="C22902" s="1">
        <v>200790306023129</v>
      </c>
      <c r="D22902">
        <v>0</v>
      </c>
      <c r="E22902" s="2" t="s">
        <v>5</v>
      </c>
    </row>
    <row r="22903" spans="1:5" x14ac:dyDescent="0.35">
      <c r="A22903">
        <v>1413480987</v>
      </c>
      <c r="B22903">
        <v>166</v>
      </c>
      <c r="C22903" s="1">
        <v>200790306023108</v>
      </c>
      <c r="D22903">
        <v>0</v>
      </c>
      <c r="E22903" s="2" t="s">
        <v>5</v>
      </c>
    </row>
    <row r="22904" spans="1:5" x14ac:dyDescent="0.35">
      <c r="A22904">
        <v>1413480988</v>
      </c>
      <c r="B22904">
        <v>166</v>
      </c>
      <c r="C22904" s="1">
        <v>200790306023108</v>
      </c>
      <c r="D22904">
        <v>0</v>
      </c>
      <c r="E22904" s="2" t="s">
        <v>5</v>
      </c>
    </row>
    <row r="22905" spans="1:5" x14ac:dyDescent="0.35">
      <c r="A22905">
        <v>1413480989</v>
      </c>
      <c r="B22905">
        <v>166</v>
      </c>
      <c r="C22905" s="1">
        <v>200790306023108</v>
      </c>
      <c r="D22905">
        <v>0</v>
      </c>
      <c r="E22905" s="2" t="s">
        <v>5</v>
      </c>
    </row>
    <row r="22906" spans="1:5" x14ac:dyDescent="0.35">
      <c r="A22906">
        <v>1413480990</v>
      </c>
      <c r="B22906">
        <v>166</v>
      </c>
      <c r="C22906" s="1">
        <v>200790306023108</v>
      </c>
      <c r="D22906">
        <v>1</v>
      </c>
      <c r="E22906" s="2" t="s">
        <v>5</v>
      </c>
    </row>
    <row r="22907" spans="1:5" x14ac:dyDescent="0.35">
      <c r="A22907">
        <v>1413480991</v>
      </c>
      <c r="B22907">
        <v>166</v>
      </c>
      <c r="C22907" s="1">
        <v>200790306023108</v>
      </c>
      <c r="D22907">
        <v>0</v>
      </c>
      <c r="E22907" s="2" t="s">
        <v>5</v>
      </c>
    </row>
    <row r="22908" spans="1:5" x14ac:dyDescent="0.35">
      <c r="A22908">
        <v>1413480994</v>
      </c>
      <c r="B22908">
        <v>166</v>
      </c>
      <c r="C22908" s="1">
        <v>200790306023108</v>
      </c>
      <c r="D22908">
        <v>1</v>
      </c>
      <c r="E22908" s="2" t="s">
        <v>5</v>
      </c>
    </row>
    <row r="22909" spans="1:5" x14ac:dyDescent="0.35">
      <c r="A22909">
        <v>1413480996</v>
      </c>
      <c r="B22909">
        <v>166</v>
      </c>
      <c r="C22909" s="1">
        <v>200790306023108</v>
      </c>
      <c r="D22909">
        <v>0</v>
      </c>
      <c r="E22909" s="2" t="s">
        <v>5</v>
      </c>
    </row>
    <row r="22910" spans="1:5" x14ac:dyDescent="0.35">
      <c r="A22910">
        <v>1413480998</v>
      </c>
      <c r="B22910">
        <v>166</v>
      </c>
      <c r="C22910" s="1">
        <v>200790306023108</v>
      </c>
      <c r="D22910">
        <v>0</v>
      </c>
      <c r="E22910" s="2" t="s">
        <v>5</v>
      </c>
    </row>
    <row r="22911" spans="1:5" x14ac:dyDescent="0.35">
      <c r="A22911">
        <v>1413480999</v>
      </c>
      <c r="B22911">
        <v>166</v>
      </c>
      <c r="C22911" s="1">
        <v>200790306023108</v>
      </c>
      <c r="D22911">
        <v>0</v>
      </c>
      <c r="E22911" s="2" t="s">
        <v>5</v>
      </c>
    </row>
    <row r="22912" spans="1:5" x14ac:dyDescent="0.35">
      <c r="A22912">
        <v>1413481000</v>
      </c>
      <c r="B22912">
        <v>166</v>
      </c>
      <c r="C22912" s="1">
        <v>200790306023108</v>
      </c>
      <c r="D22912">
        <v>0</v>
      </c>
      <c r="E22912" s="2" t="s">
        <v>5</v>
      </c>
    </row>
    <row r="22913" spans="1:5" x14ac:dyDescent="0.35">
      <c r="A22913">
        <v>1413481002</v>
      </c>
      <c r="B22913">
        <v>166</v>
      </c>
      <c r="C22913" s="1">
        <v>200790306023108</v>
      </c>
      <c r="D22913">
        <v>0</v>
      </c>
      <c r="E22913" s="2" t="s">
        <v>5</v>
      </c>
    </row>
    <row r="22914" spans="1:5" x14ac:dyDescent="0.35">
      <c r="A22914">
        <v>1413481003</v>
      </c>
      <c r="B22914">
        <v>166</v>
      </c>
      <c r="C22914" s="1">
        <v>200790306023108</v>
      </c>
      <c r="D22914">
        <v>0</v>
      </c>
      <c r="E22914" s="2" t="s">
        <v>5</v>
      </c>
    </row>
    <row r="22915" spans="1:5" x14ac:dyDescent="0.35">
      <c r="A22915">
        <v>1413481004</v>
      </c>
      <c r="B22915">
        <v>166</v>
      </c>
      <c r="C22915" s="1">
        <v>200790306023108</v>
      </c>
      <c r="D22915">
        <v>0</v>
      </c>
      <c r="E22915" s="2" t="s">
        <v>5</v>
      </c>
    </row>
    <row r="22916" spans="1:5" x14ac:dyDescent="0.35">
      <c r="A22916">
        <v>1413481005</v>
      </c>
      <c r="B22916">
        <v>166</v>
      </c>
      <c r="C22916" s="1">
        <v>200790306023108</v>
      </c>
      <c r="D22916">
        <v>0</v>
      </c>
      <c r="E22916" s="2" t="s">
        <v>5</v>
      </c>
    </row>
    <row r="22917" spans="1:5" x14ac:dyDescent="0.35">
      <c r="A22917">
        <v>1010577213</v>
      </c>
      <c r="B22917">
        <v>166</v>
      </c>
      <c r="C22917" s="1">
        <v>200790306023180</v>
      </c>
      <c r="D22917">
        <v>0</v>
      </c>
      <c r="E22917" s="2" t="s">
        <v>5</v>
      </c>
    </row>
    <row r="22918" spans="1:5" x14ac:dyDescent="0.35">
      <c r="A22918">
        <v>1085958095</v>
      </c>
      <c r="B22918">
        <v>167</v>
      </c>
      <c r="C22918" s="1">
        <v>200739656002352</v>
      </c>
      <c r="D22918">
        <v>0</v>
      </c>
      <c r="E22918" s="2" t="s">
        <v>5</v>
      </c>
    </row>
    <row r="22919" spans="1:5" x14ac:dyDescent="0.35">
      <c r="A22919">
        <v>1085958144</v>
      </c>
      <c r="B22919">
        <v>167</v>
      </c>
      <c r="C22919" s="1">
        <v>200739656002260</v>
      </c>
      <c r="D22919">
        <v>0</v>
      </c>
      <c r="E22919" s="2" t="s">
        <v>5</v>
      </c>
    </row>
    <row r="22920" spans="1:5" x14ac:dyDescent="0.35">
      <c r="A22920">
        <v>1085958952</v>
      </c>
      <c r="B22920">
        <v>167</v>
      </c>
      <c r="C22920" s="1">
        <v>200739656002488</v>
      </c>
      <c r="D22920">
        <v>0</v>
      </c>
      <c r="E22920" s="2" t="s">
        <v>5</v>
      </c>
    </row>
    <row r="22921" spans="1:5" x14ac:dyDescent="0.35">
      <c r="A22921">
        <v>1413479988</v>
      </c>
      <c r="B22921">
        <v>167</v>
      </c>
      <c r="C22921" s="1">
        <v>200739656002223</v>
      </c>
      <c r="D22921">
        <v>0</v>
      </c>
      <c r="E22921" s="2" t="s">
        <v>5</v>
      </c>
    </row>
    <row r="22922" spans="1:5" x14ac:dyDescent="0.35">
      <c r="A22922">
        <v>1085957661</v>
      </c>
      <c r="B22922">
        <v>167</v>
      </c>
      <c r="C22922" s="1">
        <v>200739656002256</v>
      </c>
      <c r="D22922">
        <v>0</v>
      </c>
      <c r="E22922" s="2" t="s">
        <v>6</v>
      </c>
    </row>
    <row r="22923" spans="1:5" x14ac:dyDescent="0.35">
      <c r="A22923">
        <v>1085957666</v>
      </c>
      <c r="B22923">
        <v>167</v>
      </c>
      <c r="C22923" s="1">
        <v>200739656002302</v>
      </c>
      <c r="D22923">
        <v>0</v>
      </c>
      <c r="E22923" s="2" t="s">
        <v>6</v>
      </c>
    </row>
    <row r="22924" spans="1:5" x14ac:dyDescent="0.35">
      <c r="A22924">
        <v>1085957707</v>
      </c>
      <c r="B22924">
        <v>167</v>
      </c>
      <c r="C22924" s="1">
        <v>200739656002259</v>
      </c>
      <c r="D22924">
        <v>0</v>
      </c>
      <c r="E22924" s="2" t="s">
        <v>6</v>
      </c>
    </row>
    <row r="22925" spans="1:5" x14ac:dyDescent="0.35">
      <c r="A22925">
        <v>1085957727</v>
      </c>
      <c r="B22925">
        <v>167</v>
      </c>
      <c r="C22925" s="1">
        <v>200739656002260</v>
      </c>
      <c r="D22925">
        <v>0</v>
      </c>
      <c r="E22925" s="2" t="s">
        <v>6</v>
      </c>
    </row>
    <row r="22926" spans="1:5" x14ac:dyDescent="0.35">
      <c r="A22926">
        <v>1085957733</v>
      </c>
      <c r="B22926">
        <v>167</v>
      </c>
      <c r="C22926" s="1">
        <v>200739656002238</v>
      </c>
      <c r="D22926">
        <v>0</v>
      </c>
      <c r="E22926" s="2" t="s">
        <v>6</v>
      </c>
    </row>
    <row r="22927" spans="1:5" x14ac:dyDescent="0.35">
      <c r="A22927">
        <v>1085957752</v>
      </c>
      <c r="B22927">
        <v>167</v>
      </c>
      <c r="C22927" s="1">
        <v>200739656002602</v>
      </c>
      <c r="D22927">
        <v>0</v>
      </c>
      <c r="E22927" s="2" t="s">
        <v>6</v>
      </c>
    </row>
    <row r="22928" spans="1:5" x14ac:dyDescent="0.35">
      <c r="A22928">
        <v>1085957778</v>
      </c>
      <c r="B22928">
        <v>167</v>
      </c>
      <c r="C22928" s="1">
        <v>200739656002370</v>
      </c>
      <c r="D22928">
        <v>0</v>
      </c>
      <c r="E22928" s="2" t="s">
        <v>6</v>
      </c>
    </row>
    <row r="22929" spans="1:5" x14ac:dyDescent="0.35">
      <c r="A22929">
        <v>1085957851</v>
      </c>
      <c r="B22929">
        <v>167</v>
      </c>
      <c r="C22929" s="1">
        <v>200739656002427</v>
      </c>
      <c r="D22929">
        <v>0</v>
      </c>
      <c r="E22929" s="2" t="s">
        <v>6</v>
      </c>
    </row>
    <row r="22930" spans="1:5" x14ac:dyDescent="0.35">
      <c r="A22930">
        <v>1085957854</v>
      </c>
      <c r="B22930">
        <v>167</v>
      </c>
      <c r="C22930" s="1">
        <v>200739656002427</v>
      </c>
      <c r="D22930">
        <v>0</v>
      </c>
      <c r="E22930" s="2" t="s">
        <v>6</v>
      </c>
    </row>
    <row r="22931" spans="1:5" x14ac:dyDescent="0.35">
      <c r="A22931">
        <v>1085957914</v>
      </c>
      <c r="B22931">
        <v>167</v>
      </c>
      <c r="C22931" s="1">
        <v>200739656002298</v>
      </c>
      <c r="D22931">
        <v>0</v>
      </c>
      <c r="E22931" s="2" t="s">
        <v>6</v>
      </c>
    </row>
    <row r="22932" spans="1:5" x14ac:dyDescent="0.35">
      <c r="A22932">
        <v>1085957930</v>
      </c>
      <c r="B22932">
        <v>167</v>
      </c>
      <c r="C22932" s="1">
        <v>200739656002298</v>
      </c>
      <c r="D22932">
        <v>0</v>
      </c>
      <c r="E22932" s="2" t="s">
        <v>6</v>
      </c>
    </row>
    <row r="22933" spans="1:5" x14ac:dyDescent="0.35">
      <c r="A22933">
        <v>1085957939</v>
      </c>
      <c r="B22933">
        <v>167</v>
      </c>
      <c r="C22933" s="1">
        <v>200739656002346</v>
      </c>
      <c r="D22933">
        <v>0</v>
      </c>
      <c r="E22933" s="2" t="s">
        <v>6</v>
      </c>
    </row>
    <row r="22934" spans="1:5" x14ac:dyDescent="0.35">
      <c r="A22934">
        <v>1085957948</v>
      </c>
      <c r="B22934">
        <v>167</v>
      </c>
      <c r="C22934" s="1">
        <v>200739656002347</v>
      </c>
      <c r="D22934">
        <v>0</v>
      </c>
      <c r="E22934" s="2" t="s">
        <v>6</v>
      </c>
    </row>
    <row r="22935" spans="1:5" x14ac:dyDescent="0.35">
      <c r="A22935">
        <v>1085958009</v>
      </c>
      <c r="B22935">
        <v>167</v>
      </c>
      <c r="C22935" s="1">
        <v>200739656002223</v>
      </c>
      <c r="D22935">
        <v>0</v>
      </c>
      <c r="E22935" s="2" t="s">
        <v>6</v>
      </c>
    </row>
    <row r="22936" spans="1:5" x14ac:dyDescent="0.35">
      <c r="A22936">
        <v>1085958023</v>
      </c>
      <c r="B22936">
        <v>167</v>
      </c>
      <c r="C22936" s="1">
        <v>200739656002258</v>
      </c>
      <c r="D22936">
        <v>0</v>
      </c>
      <c r="E22936" s="2" t="s">
        <v>6</v>
      </c>
    </row>
    <row r="22937" spans="1:5" x14ac:dyDescent="0.35">
      <c r="A22937">
        <v>1085958027</v>
      </c>
      <c r="B22937">
        <v>167</v>
      </c>
      <c r="C22937" s="1">
        <v>200739656002293</v>
      </c>
      <c r="D22937">
        <v>0</v>
      </c>
      <c r="E22937" s="2" t="s">
        <v>6</v>
      </c>
    </row>
    <row r="22938" spans="1:5" x14ac:dyDescent="0.35">
      <c r="A22938">
        <v>1085958033</v>
      </c>
      <c r="B22938">
        <v>167</v>
      </c>
      <c r="C22938" s="1">
        <v>200739656002256</v>
      </c>
      <c r="D22938">
        <v>0</v>
      </c>
      <c r="E22938" s="2" t="s">
        <v>6</v>
      </c>
    </row>
    <row r="22939" spans="1:5" x14ac:dyDescent="0.35">
      <c r="A22939">
        <v>1085958037</v>
      </c>
      <c r="B22939">
        <v>167</v>
      </c>
      <c r="C22939" s="1">
        <v>200739656002339</v>
      </c>
      <c r="D22939">
        <v>0</v>
      </c>
      <c r="E22939" s="2" t="s">
        <v>6</v>
      </c>
    </row>
    <row r="22940" spans="1:5" x14ac:dyDescent="0.35">
      <c r="A22940">
        <v>1085958040</v>
      </c>
      <c r="B22940">
        <v>167</v>
      </c>
      <c r="C22940" s="1">
        <v>200739656002339</v>
      </c>
      <c r="D22940">
        <v>0</v>
      </c>
      <c r="E22940" s="2" t="s">
        <v>6</v>
      </c>
    </row>
    <row r="22941" spans="1:5" x14ac:dyDescent="0.35">
      <c r="A22941">
        <v>1085958045</v>
      </c>
      <c r="B22941">
        <v>167</v>
      </c>
      <c r="C22941" s="1">
        <v>200739656002256</v>
      </c>
      <c r="D22941">
        <v>0</v>
      </c>
      <c r="E22941" s="2" t="s">
        <v>6</v>
      </c>
    </row>
    <row r="22942" spans="1:5" x14ac:dyDescent="0.35">
      <c r="A22942">
        <v>1085958060</v>
      </c>
      <c r="B22942">
        <v>167</v>
      </c>
      <c r="C22942" s="1">
        <v>200739656002525</v>
      </c>
      <c r="D22942">
        <v>0</v>
      </c>
      <c r="E22942" s="2" t="s">
        <v>6</v>
      </c>
    </row>
    <row r="22943" spans="1:5" x14ac:dyDescent="0.35">
      <c r="A22943">
        <v>1085958068</v>
      </c>
      <c r="B22943">
        <v>167</v>
      </c>
      <c r="C22943" s="1">
        <v>200739656002292</v>
      </c>
      <c r="D22943">
        <v>0</v>
      </c>
      <c r="E22943" s="2" t="s">
        <v>6</v>
      </c>
    </row>
    <row r="22944" spans="1:5" x14ac:dyDescent="0.35">
      <c r="A22944">
        <v>1085958069</v>
      </c>
      <c r="B22944">
        <v>167</v>
      </c>
      <c r="C22944" s="1">
        <v>200739656002292</v>
      </c>
      <c r="D22944">
        <v>0</v>
      </c>
      <c r="E22944" s="2" t="s">
        <v>6</v>
      </c>
    </row>
    <row r="22945" spans="1:5" x14ac:dyDescent="0.35">
      <c r="A22945">
        <v>1085958072</v>
      </c>
      <c r="B22945">
        <v>167</v>
      </c>
      <c r="C22945" s="1">
        <v>200739656002287</v>
      </c>
      <c r="D22945">
        <v>0</v>
      </c>
      <c r="E22945" s="2" t="s">
        <v>6</v>
      </c>
    </row>
    <row r="22946" spans="1:5" x14ac:dyDescent="0.35">
      <c r="A22946">
        <v>1085958074</v>
      </c>
      <c r="B22946">
        <v>167</v>
      </c>
      <c r="C22946" s="1">
        <v>200739656002292</v>
      </c>
      <c r="D22946">
        <v>0</v>
      </c>
      <c r="E22946" s="2" t="s">
        <v>6</v>
      </c>
    </row>
    <row r="22947" spans="1:5" x14ac:dyDescent="0.35">
      <c r="A22947">
        <v>1085958083</v>
      </c>
      <c r="B22947">
        <v>167</v>
      </c>
      <c r="C22947" s="1">
        <v>200739656002245</v>
      </c>
      <c r="D22947">
        <v>0</v>
      </c>
      <c r="E22947" s="2" t="s">
        <v>6</v>
      </c>
    </row>
    <row r="22948" spans="1:5" x14ac:dyDescent="0.35">
      <c r="A22948">
        <v>1085958085</v>
      </c>
      <c r="B22948">
        <v>167</v>
      </c>
      <c r="C22948" s="1">
        <v>200739656002302</v>
      </c>
      <c r="D22948">
        <v>0</v>
      </c>
      <c r="E22948" s="2" t="s">
        <v>6</v>
      </c>
    </row>
    <row r="22949" spans="1:5" x14ac:dyDescent="0.35">
      <c r="A22949">
        <v>1085958089</v>
      </c>
      <c r="B22949">
        <v>167</v>
      </c>
      <c r="C22949" s="1">
        <v>200739656002525</v>
      </c>
      <c r="D22949">
        <v>0</v>
      </c>
      <c r="E22949" s="2" t="s">
        <v>6</v>
      </c>
    </row>
    <row r="22950" spans="1:5" x14ac:dyDescent="0.35">
      <c r="A22950">
        <v>1085958092</v>
      </c>
      <c r="B22950">
        <v>167</v>
      </c>
      <c r="C22950" s="1">
        <v>200739656002352</v>
      </c>
      <c r="D22950">
        <v>0</v>
      </c>
      <c r="E22950" s="2" t="s">
        <v>6</v>
      </c>
    </row>
    <row r="22951" spans="1:5" x14ac:dyDescent="0.35">
      <c r="A22951">
        <v>1085958130</v>
      </c>
      <c r="B22951">
        <v>167</v>
      </c>
      <c r="C22951" s="1">
        <v>200739656002525</v>
      </c>
      <c r="D22951">
        <v>0</v>
      </c>
      <c r="E22951" s="2" t="s">
        <v>6</v>
      </c>
    </row>
    <row r="22952" spans="1:5" x14ac:dyDescent="0.35">
      <c r="A22952">
        <v>1085958143</v>
      </c>
      <c r="B22952">
        <v>167</v>
      </c>
      <c r="C22952" s="1">
        <v>200739656002456</v>
      </c>
      <c r="D22952">
        <v>0</v>
      </c>
      <c r="E22952" s="2" t="s">
        <v>6</v>
      </c>
    </row>
    <row r="22953" spans="1:5" x14ac:dyDescent="0.35">
      <c r="A22953">
        <v>1085958152</v>
      </c>
      <c r="B22953">
        <v>167</v>
      </c>
      <c r="C22953" s="1">
        <v>200739656002252</v>
      </c>
      <c r="D22953">
        <v>0</v>
      </c>
      <c r="E22953" s="2" t="s">
        <v>6</v>
      </c>
    </row>
    <row r="22954" spans="1:5" x14ac:dyDescent="0.35">
      <c r="A22954">
        <v>1085958154</v>
      </c>
      <c r="B22954">
        <v>167</v>
      </c>
      <c r="C22954" s="1">
        <v>200739656002228</v>
      </c>
      <c r="D22954">
        <v>0</v>
      </c>
      <c r="E22954" s="2" t="s">
        <v>6</v>
      </c>
    </row>
    <row r="22955" spans="1:5" x14ac:dyDescent="0.35">
      <c r="A22955">
        <v>1085958198</v>
      </c>
      <c r="B22955">
        <v>167</v>
      </c>
      <c r="C22955" s="1">
        <v>200739656002223</v>
      </c>
      <c r="D22955">
        <v>0</v>
      </c>
      <c r="E22955" s="2" t="s">
        <v>6</v>
      </c>
    </row>
    <row r="22956" spans="1:5" x14ac:dyDescent="0.35">
      <c r="A22956">
        <v>1085958211</v>
      </c>
      <c r="B22956">
        <v>167</v>
      </c>
      <c r="C22956" s="1">
        <v>200739656002216</v>
      </c>
      <c r="D22956">
        <v>0</v>
      </c>
      <c r="E22956" s="2" t="s">
        <v>6</v>
      </c>
    </row>
    <row r="22957" spans="1:5" x14ac:dyDescent="0.35">
      <c r="A22957">
        <v>1085958272</v>
      </c>
      <c r="B22957">
        <v>167</v>
      </c>
      <c r="C22957" s="1">
        <v>200739656002198</v>
      </c>
      <c r="D22957">
        <v>0</v>
      </c>
      <c r="E22957" s="2" t="s">
        <v>6</v>
      </c>
    </row>
    <row r="22958" spans="1:5" x14ac:dyDescent="0.35">
      <c r="A22958">
        <v>1085958278</v>
      </c>
      <c r="B22958">
        <v>167</v>
      </c>
      <c r="C22958" s="1">
        <v>200739656002372</v>
      </c>
      <c r="D22958">
        <v>0</v>
      </c>
      <c r="E22958" s="2" t="s">
        <v>6</v>
      </c>
    </row>
    <row r="22959" spans="1:5" x14ac:dyDescent="0.35">
      <c r="A22959">
        <v>1085958279</v>
      </c>
      <c r="B22959">
        <v>167</v>
      </c>
      <c r="C22959" s="1">
        <v>200739656002602</v>
      </c>
      <c r="D22959">
        <v>0</v>
      </c>
      <c r="E22959" s="2" t="s">
        <v>6</v>
      </c>
    </row>
    <row r="22960" spans="1:5" x14ac:dyDescent="0.35">
      <c r="A22960">
        <v>1085958302</v>
      </c>
      <c r="B22960">
        <v>167</v>
      </c>
      <c r="C22960" s="1">
        <v>200739656002346</v>
      </c>
      <c r="D22960">
        <v>0</v>
      </c>
      <c r="E22960" s="2" t="s">
        <v>6</v>
      </c>
    </row>
    <row r="22961" spans="1:5" x14ac:dyDescent="0.35">
      <c r="A22961">
        <v>1085958959</v>
      </c>
      <c r="B22961">
        <v>167</v>
      </c>
      <c r="C22961" s="1">
        <v>200739656002490</v>
      </c>
      <c r="D22961">
        <v>0</v>
      </c>
      <c r="E22961" s="2" t="s">
        <v>6</v>
      </c>
    </row>
    <row r="22962" spans="1:5" x14ac:dyDescent="0.35">
      <c r="A22962">
        <v>1085958991</v>
      </c>
      <c r="B22962">
        <v>167</v>
      </c>
      <c r="C22962" s="1">
        <v>200739656002490</v>
      </c>
      <c r="D22962">
        <v>0</v>
      </c>
      <c r="E22962" s="2" t="s">
        <v>6</v>
      </c>
    </row>
    <row r="22963" spans="1:5" x14ac:dyDescent="0.35">
      <c r="A22963">
        <v>1085959002</v>
      </c>
      <c r="B22963">
        <v>167</v>
      </c>
      <c r="C22963" s="1">
        <v>200739656002470</v>
      </c>
      <c r="D22963">
        <v>0</v>
      </c>
      <c r="E22963" s="2" t="s">
        <v>6</v>
      </c>
    </row>
    <row r="22964" spans="1:5" x14ac:dyDescent="0.35">
      <c r="A22964">
        <v>1085959020</v>
      </c>
      <c r="B22964">
        <v>167</v>
      </c>
      <c r="C22964" s="1">
        <v>200739656002478</v>
      </c>
      <c r="D22964">
        <v>0</v>
      </c>
      <c r="E22964" s="2" t="s">
        <v>6</v>
      </c>
    </row>
    <row r="22965" spans="1:5" x14ac:dyDescent="0.35">
      <c r="A22965">
        <v>1085959054</v>
      </c>
      <c r="B22965">
        <v>167</v>
      </c>
      <c r="C22965" s="1">
        <v>200739656002477</v>
      </c>
      <c r="D22965">
        <v>0</v>
      </c>
      <c r="E22965" s="2" t="s">
        <v>6</v>
      </c>
    </row>
    <row r="22966" spans="1:5" x14ac:dyDescent="0.35">
      <c r="A22966">
        <v>1085959084</v>
      </c>
      <c r="B22966">
        <v>167</v>
      </c>
      <c r="C22966" s="1">
        <v>200739656002488</v>
      </c>
      <c r="D22966">
        <v>0</v>
      </c>
      <c r="E22966" s="2" t="s">
        <v>6</v>
      </c>
    </row>
    <row r="22967" spans="1:5" x14ac:dyDescent="0.35">
      <c r="A22967">
        <v>1085959147</v>
      </c>
      <c r="B22967">
        <v>167</v>
      </c>
      <c r="C22967" s="1">
        <v>200739656002532</v>
      </c>
      <c r="D22967">
        <v>0</v>
      </c>
      <c r="E22967" s="2" t="s">
        <v>6</v>
      </c>
    </row>
    <row r="22968" spans="1:5" x14ac:dyDescent="0.35">
      <c r="A22968">
        <v>1085957577</v>
      </c>
      <c r="B22968">
        <v>167</v>
      </c>
      <c r="C22968" s="1">
        <v>200739656002298</v>
      </c>
      <c r="D22968">
        <v>0</v>
      </c>
      <c r="E22968" s="2" t="s">
        <v>5</v>
      </c>
    </row>
    <row r="22969" spans="1:5" x14ac:dyDescent="0.35">
      <c r="A22969">
        <v>1085957745</v>
      </c>
      <c r="B22969">
        <v>167</v>
      </c>
      <c r="C22969" s="1">
        <v>200739656002363</v>
      </c>
      <c r="D22969">
        <v>0</v>
      </c>
      <c r="E22969" s="2" t="s">
        <v>5</v>
      </c>
    </row>
    <row r="22970" spans="1:5" x14ac:dyDescent="0.35">
      <c r="A22970">
        <v>1085957895</v>
      </c>
      <c r="B22970">
        <v>167</v>
      </c>
      <c r="C22970" s="1">
        <v>200739656002231</v>
      </c>
      <c r="D22970">
        <v>0</v>
      </c>
      <c r="E22970" s="2" t="s">
        <v>5</v>
      </c>
    </row>
    <row r="22971" spans="1:5" x14ac:dyDescent="0.35">
      <c r="A22971">
        <v>1085957929</v>
      </c>
      <c r="B22971">
        <v>167</v>
      </c>
      <c r="C22971" s="1">
        <v>200739656002298</v>
      </c>
      <c r="D22971">
        <v>0</v>
      </c>
      <c r="E22971" s="2" t="s">
        <v>5</v>
      </c>
    </row>
    <row r="22972" spans="1:5" x14ac:dyDescent="0.35">
      <c r="A22972">
        <v>1085957946</v>
      </c>
      <c r="B22972">
        <v>167</v>
      </c>
      <c r="C22972" s="1">
        <v>200739656002347</v>
      </c>
      <c r="D22972">
        <v>0</v>
      </c>
      <c r="E22972" s="2" t="s">
        <v>5</v>
      </c>
    </row>
    <row r="22973" spans="1:5" x14ac:dyDescent="0.35">
      <c r="A22973">
        <v>1085957947</v>
      </c>
      <c r="B22973">
        <v>167</v>
      </c>
      <c r="C22973" s="1">
        <v>200739656002347</v>
      </c>
      <c r="D22973">
        <v>0</v>
      </c>
      <c r="E22973" s="2" t="s">
        <v>5</v>
      </c>
    </row>
    <row r="22974" spans="1:5" x14ac:dyDescent="0.35">
      <c r="A22974">
        <v>1085958011</v>
      </c>
      <c r="B22974">
        <v>167</v>
      </c>
      <c r="C22974" s="1">
        <v>200739656002259</v>
      </c>
      <c r="D22974">
        <v>0</v>
      </c>
      <c r="E22974" s="2" t="s">
        <v>5</v>
      </c>
    </row>
    <row r="22975" spans="1:5" x14ac:dyDescent="0.35">
      <c r="A22975">
        <v>1085958051</v>
      </c>
      <c r="B22975">
        <v>167</v>
      </c>
      <c r="C22975" s="1">
        <v>200739656002524</v>
      </c>
      <c r="D22975">
        <v>0</v>
      </c>
      <c r="E22975" s="2" t="s">
        <v>5</v>
      </c>
    </row>
    <row r="22976" spans="1:5" x14ac:dyDescent="0.35">
      <c r="A22976">
        <v>1085958058</v>
      </c>
      <c r="B22976">
        <v>167</v>
      </c>
      <c r="C22976" s="1">
        <v>200739656002298</v>
      </c>
      <c r="D22976">
        <v>0</v>
      </c>
      <c r="E22976" s="2" t="s">
        <v>5</v>
      </c>
    </row>
    <row r="22977" spans="1:5" x14ac:dyDescent="0.35">
      <c r="A22977">
        <v>1085958059</v>
      </c>
      <c r="B22977">
        <v>167</v>
      </c>
      <c r="C22977" s="1">
        <v>200739656002284</v>
      </c>
      <c r="D22977">
        <v>0</v>
      </c>
      <c r="E22977" s="2" t="s">
        <v>5</v>
      </c>
    </row>
    <row r="22978" spans="1:5" x14ac:dyDescent="0.35">
      <c r="A22978">
        <v>1085958063</v>
      </c>
      <c r="B22978">
        <v>167</v>
      </c>
      <c r="C22978" s="1">
        <v>200739656002257</v>
      </c>
      <c r="D22978">
        <v>0</v>
      </c>
      <c r="E22978" s="2" t="s">
        <v>5</v>
      </c>
    </row>
    <row r="22979" spans="1:5" x14ac:dyDescent="0.35">
      <c r="A22979">
        <v>1085958745</v>
      </c>
      <c r="B22979">
        <v>167</v>
      </c>
      <c r="C22979" s="1">
        <v>200739656002478</v>
      </c>
      <c r="D22979">
        <v>0</v>
      </c>
      <c r="E22979" s="2" t="s">
        <v>5</v>
      </c>
    </row>
    <row r="22980" spans="1:5" x14ac:dyDescent="0.35">
      <c r="A22980">
        <v>1085958128</v>
      </c>
      <c r="B22980">
        <v>167</v>
      </c>
      <c r="C22980" s="1">
        <v>200739656002252</v>
      </c>
      <c r="D22980">
        <v>0</v>
      </c>
      <c r="E22980" s="2" t="s">
        <v>5</v>
      </c>
    </row>
    <row r="22981" spans="1:5" x14ac:dyDescent="0.35">
      <c r="A22981">
        <v>1085958129</v>
      </c>
      <c r="B22981">
        <v>167</v>
      </c>
      <c r="C22981" s="1">
        <v>200739656002260</v>
      </c>
      <c r="D22981">
        <v>0</v>
      </c>
      <c r="E22981" s="2" t="s">
        <v>5</v>
      </c>
    </row>
    <row r="22982" spans="1:5" x14ac:dyDescent="0.35">
      <c r="A22982">
        <v>1085958136</v>
      </c>
      <c r="B22982">
        <v>167</v>
      </c>
      <c r="C22982" s="1">
        <v>200739656002456</v>
      </c>
      <c r="D22982">
        <v>0</v>
      </c>
      <c r="E22982" s="2" t="s">
        <v>5</v>
      </c>
    </row>
    <row r="22983" spans="1:5" x14ac:dyDescent="0.35">
      <c r="A22983">
        <v>1085958140</v>
      </c>
      <c r="B22983">
        <v>167</v>
      </c>
      <c r="C22983" s="1">
        <v>200739656002359</v>
      </c>
      <c r="D22983">
        <v>0</v>
      </c>
      <c r="E22983" s="2" t="s">
        <v>5</v>
      </c>
    </row>
    <row r="22984" spans="1:5" x14ac:dyDescent="0.35">
      <c r="A22984">
        <v>1085958264</v>
      </c>
      <c r="B22984">
        <v>167</v>
      </c>
      <c r="C22984" s="1">
        <v>200739656002245</v>
      </c>
      <c r="D22984">
        <v>0</v>
      </c>
      <c r="E22984" s="2" t="s">
        <v>5</v>
      </c>
    </row>
    <row r="22985" spans="1:5" x14ac:dyDescent="0.35">
      <c r="A22985">
        <v>1085958293</v>
      </c>
      <c r="B22985">
        <v>167</v>
      </c>
      <c r="C22985" s="1">
        <v>200739656002358</v>
      </c>
      <c r="D22985">
        <v>0</v>
      </c>
      <c r="E22985" s="2" t="s">
        <v>5</v>
      </c>
    </row>
    <row r="22986" spans="1:5" x14ac:dyDescent="0.35">
      <c r="A22986">
        <v>1085959000</v>
      </c>
      <c r="B22986">
        <v>167</v>
      </c>
      <c r="C22986" s="1">
        <v>200739656002470</v>
      </c>
      <c r="D22986">
        <v>0</v>
      </c>
      <c r="E22986" s="2" t="s">
        <v>5</v>
      </c>
    </row>
    <row r="22987" spans="1:5" x14ac:dyDescent="0.35">
      <c r="A22987">
        <v>1085959033</v>
      </c>
      <c r="B22987">
        <v>167</v>
      </c>
      <c r="C22987" s="1">
        <v>200739656002476</v>
      </c>
      <c r="D22987">
        <v>0</v>
      </c>
      <c r="E22987" s="2" t="s">
        <v>5</v>
      </c>
    </row>
    <row r="22988" spans="1:5" x14ac:dyDescent="0.35">
      <c r="A22988">
        <v>1085958096</v>
      </c>
      <c r="B22988">
        <v>167</v>
      </c>
      <c r="C22988" s="1">
        <v>200739656002492</v>
      </c>
      <c r="D22988">
        <v>0</v>
      </c>
      <c r="E22988" s="2" t="s">
        <v>5</v>
      </c>
    </row>
    <row r="22989" spans="1:5" x14ac:dyDescent="0.35">
      <c r="A22989">
        <v>1085958153</v>
      </c>
      <c r="B22989">
        <v>167</v>
      </c>
      <c r="C22989" s="1">
        <v>200739656002234</v>
      </c>
      <c r="D22989">
        <v>0</v>
      </c>
      <c r="E22989" s="2" t="s">
        <v>5</v>
      </c>
    </row>
    <row r="22990" spans="1:5" x14ac:dyDescent="0.35">
      <c r="A22990">
        <v>1085958259</v>
      </c>
      <c r="B22990">
        <v>167</v>
      </c>
      <c r="C22990" s="1">
        <v>200739656002229</v>
      </c>
      <c r="D22990">
        <v>0</v>
      </c>
      <c r="E22990" s="2" t="s">
        <v>5</v>
      </c>
    </row>
    <row r="22991" spans="1:5" x14ac:dyDescent="0.35">
      <c r="A22991">
        <v>1085958276</v>
      </c>
      <c r="B22991">
        <v>167</v>
      </c>
      <c r="C22991" s="1">
        <v>200739656002385</v>
      </c>
      <c r="D22991">
        <v>0</v>
      </c>
      <c r="E22991" s="2" t="s">
        <v>5</v>
      </c>
    </row>
    <row r="22992" spans="1:5" x14ac:dyDescent="0.35">
      <c r="A22992">
        <v>1085958967</v>
      </c>
      <c r="B22992">
        <v>167</v>
      </c>
      <c r="C22992" s="1">
        <v>200739656002492</v>
      </c>
      <c r="D22992">
        <v>0</v>
      </c>
      <c r="E22992" s="2" t="s">
        <v>5</v>
      </c>
    </row>
    <row r="22993" spans="1:5" x14ac:dyDescent="0.35">
      <c r="A22993">
        <v>1413479974</v>
      </c>
      <c r="B22993">
        <v>167</v>
      </c>
      <c r="C22993" s="1">
        <v>200739656002234</v>
      </c>
      <c r="D22993">
        <v>0</v>
      </c>
      <c r="E22993" s="2" t="s">
        <v>5</v>
      </c>
    </row>
    <row r="22994" spans="1:5" x14ac:dyDescent="0.35">
      <c r="A22994">
        <v>1413479999</v>
      </c>
      <c r="B22994">
        <v>167</v>
      </c>
      <c r="C22994" s="1">
        <v>200739656002622</v>
      </c>
      <c r="D22994">
        <v>0</v>
      </c>
      <c r="E22994" s="2" t="s">
        <v>5</v>
      </c>
    </row>
    <row r="22995" spans="1:5" x14ac:dyDescent="0.35">
      <c r="A22995">
        <v>1085959882</v>
      </c>
      <c r="B22995">
        <v>167</v>
      </c>
      <c r="C22995" s="1">
        <v>200739656002262</v>
      </c>
      <c r="D22995">
        <v>0</v>
      </c>
      <c r="E22995" s="2" t="s">
        <v>5</v>
      </c>
    </row>
    <row r="22996" spans="1:5" x14ac:dyDescent="0.35">
      <c r="A22996">
        <v>1085957672</v>
      </c>
      <c r="B22996">
        <v>167</v>
      </c>
      <c r="C22996" s="1">
        <v>200739656002219</v>
      </c>
      <c r="D22996">
        <v>0</v>
      </c>
      <c r="E22996" s="2" t="s">
        <v>6</v>
      </c>
    </row>
    <row r="22997" spans="1:5" x14ac:dyDescent="0.35">
      <c r="A22997">
        <v>1085957673</v>
      </c>
      <c r="B22997">
        <v>167</v>
      </c>
      <c r="C22997" s="1">
        <v>200739656002230</v>
      </c>
      <c r="D22997">
        <v>0</v>
      </c>
      <c r="E22997" s="2" t="s">
        <v>6</v>
      </c>
    </row>
    <row r="22998" spans="1:5" x14ac:dyDescent="0.35">
      <c r="A22998">
        <v>1085957742</v>
      </c>
      <c r="B22998">
        <v>167</v>
      </c>
      <c r="C22998" s="1">
        <v>200739656002371</v>
      </c>
      <c r="D22998">
        <v>0</v>
      </c>
      <c r="E22998" s="2" t="s">
        <v>6</v>
      </c>
    </row>
    <row r="22999" spans="1:5" x14ac:dyDescent="0.35">
      <c r="A22999">
        <v>1085957942</v>
      </c>
      <c r="B22999">
        <v>167</v>
      </c>
      <c r="C22999" s="1">
        <v>200739656002342</v>
      </c>
      <c r="D22999">
        <v>0</v>
      </c>
      <c r="E22999" s="2" t="s">
        <v>6</v>
      </c>
    </row>
    <row r="23000" spans="1:5" x14ac:dyDescent="0.35">
      <c r="A23000">
        <v>1085958000</v>
      </c>
      <c r="B23000">
        <v>167</v>
      </c>
      <c r="C23000" s="1">
        <v>200739656002220</v>
      </c>
      <c r="D23000">
        <v>0</v>
      </c>
      <c r="E23000" s="2" t="s">
        <v>6</v>
      </c>
    </row>
    <row r="23001" spans="1:5" x14ac:dyDescent="0.35">
      <c r="A23001">
        <v>1085958026</v>
      </c>
      <c r="B23001">
        <v>167</v>
      </c>
      <c r="C23001" s="1">
        <v>200739656002342</v>
      </c>
      <c r="D23001">
        <v>0</v>
      </c>
      <c r="E23001" s="2" t="s">
        <v>6</v>
      </c>
    </row>
    <row r="23002" spans="1:5" x14ac:dyDescent="0.35">
      <c r="A23002">
        <v>1085958053</v>
      </c>
      <c r="B23002">
        <v>167</v>
      </c>
      <c r="C23002" s="1">
        <v>200739656002234</v>
      </c>
      <c r="D23002">
        <v>0</v>
      </c>
      <c r="E23002" s="2" t="s">
        <v>6</v>
      </c>
    </row>
    <row r="23003" spans="1:5" x14ac:dyDescent="0.35">
      <c r="A23003">
        <v>1085958106</v>
      </c>
      <c r="B23003">
        <v>167</v>
      </c>
      <c r="C23003" s="1">
        <v>200739656002264</v>
      </c>
      <c r="D23003">
        <v>0</v>
      </c>
      <c r="E23003" s="2" t="s">
        <v>6</v>
      </c>
    </row>
    <row r="23004" spans="1:5" x14ac:dyDescent="0.35">
      <c r="A23004">
        <v>1085958111</v>
      </c>
      <c r="B23004">
        <v>167</v>
      </c>
      <c r="C23004" s="1">
        <v>200739656002459</v>
      </c>
      <c r="D23004">
        <v>0</v>
      </c>
      <c r="E23004" s="2" t="s">
        <v>6</v>
      </c>
    </row>
    <row r="23005" spans="1:5" x14ac:dyDescent="0.35">
      <c r="A23005">
        <v>1085958147</v>
      </c>
      <c r="B23005">
        <v>167</v>
      </c>
      <c r="C23005" s="1">
        <v>200739656002065</v>
      </c>
      <c r="D23005">
        <v>0</v>
      </c>
      <c r="E23005" s="2" t="s">
        <v>6</v>
      </c>
    </row>
    <row r="23006" spans="1:5" x14ac:dyDescent="0.35">
      <c r="A23006">
        <v>1085958182</v>
      </c>
      <c r="B23006">
        <v>167</v>
      </c>
      <c r="C23006" s="1">
        <v>200739656002064</v>
      </c>
      <c r="D23006">
        <v>0</v>
      </c>
      <c r="E23006" s="2" t="s">
        <v>6</v>
      </c>
    </row>
    <row r="23007" spans="1:5" x14ac:dyDescent="0.35">
      <c r="A23007">
        <v>1085958233</v>
      </c>
      <c r="B23007">
        <v>167</v>
      </c>
      <c r="C23007" s="1">
        <v>200739656002230</v>
      </c>
      <c r="D23007">
        <v>0</v>
      </c>
      <c r="E23007" s="2" t="s">
        <v>6</v>
      </c>
    </row>
    <row r="23008" spans="1:5" x14ac:dyDescent="0.35">
      <c r="A23008">
        <v>1085958284</v>
      </c>
      <c r="B23008">
        <v>167</v>
      </c>
      <c r="C23008" s="1">
        <v>200739656002192</v>
      </c>
      <c r="D23008">
        <v>0</v>
      </c>
      <c r="E23008" s="2" t="s">
        <v>6</v>
      </c>
    </row>
    <row r="23009" spans="1:5" x14ac:dyDescent="0.35">
      <c r="A23009">
        <v>1085958286</v>
      </c>
      <c r="B23009">
        <v>167</v>
      </c>
      <c r="C23009" s="1">
        <v>200739656002194</v>
      </c>
      <c r="D23009">
        <v>0</v>
      </c>
      <c r="E23009" s="2" t="s">
        <v>6</v>
      </c>
    </row>
    <row r="23010" spans="1:5" x14ac:dyDescent="0.35">
      <c r="A23010">
        <v>1413479925</v>
      </c>
      <c r="B23010">
        <v>167</v>
      </c>
      <c r="C23010" s="1">
        <v>200739656002429</v>
      </c>
      <c r="D23010">
        <v>0</v>
      </c>
      <c r="E23010" s="2" t="s">
        <v>5</v>
      </c>
    </row>
    <row r="23011" spans="1:5" x14ac:dyDescent="0.35">
      <c r="A23011">
        <v>1085957662</v>
      </c>
      <c r="B23011">
        <v>167</v>
      </c>
      <c r="C23011" s="1">
        <v>200739656002473</v>
      </c>
      <c r="D23011">
        <v>0</v>
      </c>
      <c r="E23011" s="2" t="s">
        <v>5</v>
      </c>
    </row>
    <row r="23012" spans="1:5" x14ac:dyDescent="0.35">
      <c r="A23012">
        <v>1085957665</v>
      </c>
      <c r="B23012">
        <v>167</v>
      </c>
      <c r="C23012" s="1">
        <v>200739656002296</v>
      </c>
      <c r="D23012">
        <v>0</v>
      </c>
      <c r="E23012" s="2" t="s">
        <v>5</v>
      </c>
    </row>
    <row r="23013" spans="1:5" x14ac:dyDescent="0.35">
      <c r="A23013">
        <v>1085957769</v>
      </c>
      <c r="B23013">
        <v>167</v>
      </c>
      <c r="C23013" s="1">
        <v>200739656002499</v>
      </c>
      <c r="D23013">
        <v>0</v>
      </c>
      <c r="E23013" s="2" t="s">
        <v>5</v>
      </c>
    </row>
    <row r="23014" spans="1:5" x14ac:dyDescent="0.35">
      <c r="A23014">
        <v>1085957845</v>
      </c>
      <c r="B23014">
        <v>167</v>
      </c>
      <c r="C23014" s="1">
        <v>200739656002449</v>
      </c>
      <c r="D23014">
        <v>0</v>
      </c>
      <c r="E23014" s="2" t="s">
        <v>5</v>
      </c>
    </row>
    <row r="23015" spans="1:5" x14ac:dyDescent="0.35">
      <c r="A23015">
        <v>1085957857</v>
      </c>
      <c r="B23015">
        <v>167</v>
      </c>
      <c r="C23015" s="1">
        <v>200739656002458</v>
      </c>
      <c r="D23015">
        <v>0</v>
      </c>
      <c r="E23015" s="2" t="s">
        <v>5</v>
      </c>
    </row>
    <row r="23016" spans="1:5" x14ac:dyDescent="0.35">
      <c r="A23016">
        <v>1085957859</v>
      </c>
      <c r="B23016">
        <v>167</v>
      </c>
      <c r="C23016" s="1">
        <v>200739656002239</v>
      </c>
      <c r="D23016">
        <v>0</v>
      </c>
      <c r="E23016" s="2" t="s">
        <v>5</v>
      </c>
    </row>
    <row r="23017" spans="1:5" x14ac:dyDescent="0.35">
      <c r="A23017">
        <v>1085957881</v>
      </c>
      <c r="B23017">
        <v>167</v>
      </c>
      <c r="C23017" s="1">
        <v>200739656002385</v>
      </c>
      <c r="D23017">
        <v>0</v>
      </c>
      <c r="E23017" s="2" t="s">
        <v>5</v>
      </c>
    </row>
    <row r="23018" spans="1:5" x14ac:dyDescent="0.35">
      <c r="A23018">
        <v>1085957882</v>
      </c>
      <c r="B23018">
        <v>167</v>
      </c>
      <c r="C23018" s="1">
        <v>200739656002244</v>
      </c>
      <c r="D23018">
        <v>0</v>
      </c>
      <c r="E23018" s="2" t="s">
        <v>5</v>
      </c>
    </row>
    <row r="23019" spans="1:5" x14ac:dyDescent="0.35">
      <c r="A23019">
        <v>1085957916</v>
      </c>
      <c r="B23019">
        <v>167</v>
      </c>
      <c r="C23019" s="1">
        <v>200739656002255</v>
      </c>
      <c r="D23019">
        <v>0</v>
      </c>
      <c r="E23019" s="2" t="s">
        <v>5</v>
      </c>
    </row>
    <row r="23020" spans="1:5" x14ac:dyDescent="0.35">
      <c r="A23020">
        <v>1085957919</v>
      </c>
      <c r="B23020">
        <v>167</v>
      </c>
      <c r="C23020" s="1">
        <v>200739656002344</v>
      </c>
      <c r="D23020">
        <v>0</v>
      </c>
      <c r="E23020" s="2" t="s">
        <v>5</v>
      </c>
    </row>
    <row r="23021" spans="1:5" x14ac:dyDescent="0.35">
      <c r="A23021">
        <v>1085958050</v>
      </c>
      <c r="B23021">
        <v>167</v>
      </c>
      <c r="C23021" s="1">
        <v>200739656002283</v>
      </c>
      <c r="D23021">
        <v>0</v>
      </c>
      <c r="E23021" s="2" t="s">
        <v>5</v>
      </c>
    </row>
    <row r="23022" spans="1:5" x14ac:dyDescent="0.35">
      <c r="A23022">
        <v>1085958066</v>
      </c>
      <c r="B23022">
        <v>167</v>
      </c>
      <c r="C23022" s="1">
        <v>200739656002234</v>
      </c>
      <c r="D23022">
        <v>0</v>
      </c>
      <c r="E23022" s="2" t="s">
        <v>5</v>
      </c>
    </row>
    <row r="23023" spans="1:5" x14ac:dyDescent="0.35">
      <c r="A23023">
        <v>1085958067</v>
      </c>
      <c r="B23023">
        <v>167</v>
      </c>
      <c r="C23023" s="1">
        <v>200739656002286</v>
      </c>
      <c r="D23023">
        <v>0</v>
      </c>
      <c r="E23023" s="2" t="s">
        <v>5</v>
      </c>
    </row>
    <row r="23024" spans="1:5" x14ac:dyDescent="0.35">
      <c r="A23024">
        <v>1085958079</v>
      </c>
      <c r="B23024">
        <v>167</v>
      </c>
      <c r="C23024" s="1">
        <v>200739656002344</v>
      </c>
      <c r="D23024">
        <v>0</v>
      </c>
      <c r="E23024" s="2" t="s">
        <v>5</v>
      </c>
    </row>
    <row r="23025" spans="1:5" x14ac:dyDescent="0.35">
      <c r="A23025">
        <v>1085958080</v>
      </c>
      <c r="B23025">
        <v>167</v>
      </c>
      <c r="C23025" s="1">
        <v>200739656002337</v>
      </c>
      <c r="D23025">
        <v>0</v>
      </c>
      <c r="E23025" s="2" t="s">
        <v>5</v>
      </c>
    </row>
    <row r="23026" spans="1:5" x14ac:dyDescent="0.35">
      <c r="A23026">
        <v>1085958081</v>
      </c>
      <c r="B23026">
        <v>167</v>
      </c>
      <c r="C23026" s="1">
        <v>200739656002104</v>
      </c>
      <c r="D23026">
        <v>0</v>
      </c>
      <c r="E23026" s="2" t="s">
        <v>5</v>
      </c>
    </row>
    <row r="23027" spans="1:5" x14ac:dyDescent="0.35">
      <c r="A23027">
        <v>1085958125</v>
      </c>
      <c r="B23027">
        <v>167</v>
      </c>
      <c r="C23027" s="1">
        <v>200739656002264</v>
      </c>
      <c r="D23027">
        <v>0</v>
      </c>
      <c r="E23027" s="2" t="s">
        <v>5</v>
      </c>
    </row>
    <row r="23028" spans="1:5" x14ac:dyDescent="0.35">
      <c r="A23028">
        <v>1085958151</v>
      </c>
      <c r="B23028">
        <v>167</v>
      </c>
      <c r="C23028" s="1">
        <v>200739656002529</v>
      </c>
      <c r="D23028">
        <v>0</v>
      </c>
      <c r="E23028" s="2" t="s">
        <v>5</v>
      </c>
    </row>
    <row r="23029" spans="1:5" x14ac:dyDescent="0.35">
      <c r="A23029">
        <v>1085958156</v>
      </c>
      <c r="B23029">
        <v>167</v>
      </c>
      <c r="C23029" s="1">
        <v>200739656002371</v>
      </c>
      <c r="D23029">
        <v>0</v>
      </c>
      <c r="E23029" s="2" t="s">
        <v>5</v>
      </c>
    </row>
    <row r="23030" spans="1:5" x14ac:dyDescent="0.35">
      <c r="A23030">
        <v>1085958160</v>
      </c>
      <c r="B23030">
        <v>167</v>
      </c>
      <c r="C23030" s="1">
        <v>200739656002355</v>
      </c>
      <c r="D23030">
        <v>0</v>
      </c>
      <c r="E23030" s="2" t="s">
        <v>5</v>
      </c>
    </row>
    <row r="23031" spans="1:5" x14ac:dyDescent="0.35">
      <c r="A23031">
        <v>1085958188</v>
      </c>
      <c r="B23031">
        <v>167</v>
      </c>
      <c r="C23031" s="1">
        <v>200739656002230</v>
      </c>
      <c r="D23031">
        <v>0</v>
      </c>
      <c r="E23031" s="2" t="s">
        <v>5</v>
      </c>
    </row>
    <row r="23032" spans="1:5" x14ac:dyDescent="0.35">
      <c r="A23032">
        <v>1085958240</v>
      </c>
      <c r="B23032">
        <v>167</v>
      </c>
      <c r="C23032" s="1">
        <v>200739656002264</v>
      </c>
      <c r="D23032">
        <v>0</v>
      </c>
      <c r="E23032" s="2" t="s">
        <v>5</v>
      </c>
    </row>
    <row r="23033" spans="1:5" x14ac:dyDescent="0.35">
      <c r="A23033">
        <v>1085958901</v>
      </c>
      <c r="B23033">
        <v>167</v>
      </c>
      <c r="C23033" s="1">
        <v>200739656002349</v>
      </c>
      <c r="D23033">
        <v>0</v>
      </c>
      <c r="E23033" s="2" t="s">
        <v>5</v>
      </c>
    </row>
    <row r="23034" spans="1:5" x14ac:dyDescent="0.35">
      <c r="A23034">
        <v>1085958919</v>
      </c>
      <c r="B23034">
        <v>167</v>
      </c>
      <c r="C23034" s="1">
        <v>200739656002400</v>
      </c>
      <c r="D23034">
        <v>0</v>
      </c>
      <c r="E23034" s="2" t="s">
        <v>5</v>
      </c>
    </row>
    <row r="23035" spans="1:5" x14ac:dyDescent="0.35">
      <c r="A23035">
        <v>1085958920</v>
      </c>
      <c r="B23035">
        <v>167</v>
      </c>
      <c r="C23035" s="1">
        <v>200739656002400</v>
      </c>
      <c r="D23035">
        <v>0</v>
      </c>
      <c r="E23035" s="2" t="s">
        <v>5</v>
      </c>
    </row>
    <row r="23036" spans="1:5" x14ac:dyDescent="0.35">
      <c r="A23036">
        <v>1085958294</v>
      </c>
      <c r="B23036">
        <v>167</v>
      </c>
      <c r="C23036" s="1">
        <v>200739656002192</v>
      </c>
      <c r="D23036">
        <v>0</v>
      </c>
      <c r="E23036" s="2" t="s">
        <v>5</v>
      </c>
    </row>
    <row r="23037" spans="1:5" x14ac:dyDescent="0.35">
      <c r="A23037">
        <v>1085958946</v>
      </c>
      <c r="B23037">
        <v>167</v>
      </c>
      <c r="C23037" s="1">
        <v>200739656002531</v>
      </c>
      <c r="D23037">
        <v>0</v>
      </c>
      <c r="E23037" s="2" t="s">
        <v>5</v>
      </c>
    </row>
    <row r="23038" spans="1:5" x14ac:dyDescent="0.35">
      <c r="A23038">
        <v>1085958972</v>
      </c>
      <c r="B23038">
        <v>167</v>
      </c>
      <c r="C23038" s="1">
        <v>200739656002529</v>
      </c>
      <c r="D23038">
        <v>0</v>
      </c>
      <c r="E23038" s="2" t="s">
        <v>5</v>
      </c>
    </row>
    <row r="23039" spans="1:5" x14ac:dyDescent="0.35">
      <c r="A23039">
        <v>1085958974</v>
      </c>
      <c r="B23039">
        <v>167</v>
      </c>
      <c r="C23039" s="1">
        <v>200739656002499</v>
      </c>
      <c r="D23039">
        <v>0</v>
      </c>
      <c r="E23039" s="2" t="s">
        <v>5</v>
      </c>
    </row>
    <row r="23040" spans="1:5" x14ac:dyDescent="0.35">
      <c r="A23040">
        <v>1085959035</v>
      </c>
      <c r="B23040">
        <v>167</v>
      </c>
      <c r="C23040" s="1">
        <v>200739656002481</v>
      </c>
      <c r="D23040">
        <v>0</v>
      </c>
      <c r="E23040" s="2" t="s">
        <v>5</v>
      </c>
    </row>
    <row r="23041" spans="1:5" x14ac:dyDescent="0.35">
      <c r="A23041">
        <v>1085959134</v>
      </c>
      <c r="B23041">
        <v>167</v>
      </c>
      <c r="C23041" s="1">
        <v>200739656002482</v>
      </c>
      <c r="D23041">
        <v>0</v>
      </c>
      <c r="E23041" s="2" t="s">
        <v>5</v>
      </c>
    </row>
    <row r="23042" spans="1:5" x14ac:dyDescent="0.35">
      <c r="A23042">
        <v>1413480002</v>
      </c>
      <c r="B23042">
        <v>167</v>
      </c>
      <c r="C23042" s="1">
        <v>200739656002234</v>
      </c>
      <c r="D23042">
        <v>0</v>
      </c>
      <c r="E23042" s="2" t="s">
        <v>5</v>
      </c>
    </row>
    <row r="23043" spans="1:5" x14ac:dyDescent="0.35">
      <c r="A23043">
        <v>1085959217</v>
      </c>
      <c r="B23043">
        <v>167</v>
      </c>
      <c r="C23043" s="1">
        <v>200739656002234</v>
      </c>
      <c r="D23043">
        <v>0</v>
      </c>
      <c r="E23043" s="2" t="s">
        <v>6</v>
      </c>
    </row>
    <row r="23044" spans="1:5" x14ac:dyDescent="0.35">
      <c r="A23044">
        <v>1085959308</v>
      </c>
      <c r="B23044">
        <v>167</v>
      </c>
      <c r="C23044" s="1">
        <v>200739656002257</v>
      </c>
      <c r="D23044">
        <v>0</v>
      </c>
      <c r="E23044" s="2" t="s">
        <v>6</v>
      </c>
    </row>
    <row r="23045" spans="1:5" x14ac:dyDescent="0.35">
      <c r="A23045">
        <v>1085959582</v>
      </c>
      <c r="B23045">
        <v>167</v>
      </c>
      <c r="C23045" s="1">
        <v>200739656002524</v>
      </c>
      <c r="D23045">
        <v>0</v>
      </c>
      <c r="E23045" s="2" t="s">
        <v>6</v>
      </c>
    </row>
    <row r="23046" spans="1:5" x14ac:dyDescent="0.35">
      <c r="A23046">
        <v>1085959759</v>
      </c>
      <c r="B23046">
        <v>167</v>
      </c>
      <c r="C23046" s="1">
        <v>200739656002259</v>
      </c>
      <c r="D23046">
        <v>0</v>
      </c>
      <c r="E23046" s="2" t="s">
        <v>6</v>
      </c>
    </row>
    <row r="23047" spans="1:5" x14ac:dyDescent="0.35">
      <c r="A23047">
        <v>1085959810</v>
      </c>
      <c r="B23047">
        <v>167</v>
      </c>
      <c r="C23047" s="1">
        <v>200739656002258</v>
      </c>
      <c r="D23047">
        <v>0</v>
      </c>
      <c r="E23047" s="2" t="s">
        <v>6</v>
      </c>
    </row>
    <row r="23048" spans="1:5" x14ac:dyDescent="0.35">
      <c r="A23048">
        <v>1085960106</v>
      </c>
      <c r="B23048">
        <v>167</v>
      </c>
      <c r="C23048" s="1">
        <v>200739656002525</v>
      </c>
      <c r="D23048">
        <v>0</v>
      </c>
      <c r="E23048" s="2" t="s">
        <v>6</v>
      </c>
    </row>
    <row r="23049" spans="1:5" x14ac:dyDescent="0.35">
      <c r="A23049">
        <v>1085959307</v>
      </c>
      <c r="B23049">
        <v>167</v>
      </c>
      <c r="C23049" s="1">
        <v>200739656002100</v>
      </c>
      <c r="D23049">
        <v>0</v>
      </c>
      <c r="E23049" s="2" t="s">
        <v>6</v>
      </c>
    </row>
    <row r="23050" spans="1:5" x14ac:dyDescent="0.35">
      <c r="A23050">
        <v>1085960065</v>
      </c>
      <c r="B23050">
        <v>167</v>
      </c>
      <c r="C23050" s="1">
        <v>200739656002616</v>
      </c>
      <c r="D23050">
        <v>0</v>
      </c>
      <c r="E23050" s="2" t="s">
        <v>6</v>
      </c>
    </row>
    <row r="23051" spans="1:5" x14ac:dyDescent="0.35">
      <c r="A23051">
        <v>1085959765</v>
      </c>
      <c r="B23051">
        <v>167</v>
      </c>
      <c r="C23051" s="1">
        <v>200739656002293</v>
      </c>
      <c r="D23051">
        <v>0</v>
      </c>
      <c r="E23051" s="2" t="s">
        <v>5</v>
      </c>
    </row>
    <row r="23052" spans="1:5" x14ac:dyDescent="0.35">
      <c r="A23052">
        <v>1085959767</v>
      </c>
      <c r="B23052">
        <v>167</v>
      </c>
      <c r="C23052" s="1">
        <v>200739656002280</v>
      </c>
      <c r="D23052">
        <v>0</v>
      </c>
      <c r="E23052" s="2" t="s">
        <v>5</v>
      </c>
    </row>
    <row r="23053" spans="1:5" x14ac:dyDescent="0.35">
      <c r="A23053">
        <v>1085959852</v>
      </c>
      <c r="B23053">
        <v>167</v>
      </c>
      <c r="C23053" s="1">
        <v>200739656002229</v>
      </c>
      <c r="D23053">
        <v>0</v>
      </c>
      <c r="E23053" s="2" t="s">
        <v>5</v>
      </c>
    </row>
    <row r="23054" spans="1:5" x14ac:dyDescent="0.35">
      <c r="A23054">
        <v>1085962434</v>
      </c>
      <c r="B23054">
        <v>167</v>
      </c>
      <c r="C23054" s="1">
        <v>200739656002231</v>
      </c>
      <c r="D23054">
        <v>0</v>
      </c>
      <c r="E23054" s="2" t="s">
        <v>5</v>
      </c>
    </row>
    <row r="23055" spans="1:5" x14ac:dyDescent="0.35">
      <c r="A23055">
        <v>1413479737</v>
      </c>
      <c r="B23055">
        <v>167</v>
      </c>
      <c r="C23055" s="1">
        <v>200739656002525</v>
      </c>
      <c r="D23055">
        <v>0</v>
      </c>
      <c r="E23055" s="2" t="s">
        <v>5</v>
      </c>
    </row>
    <row r="23056" spans="1:5" x14ac:dyDescent="0.35">
      <c r="A23056">
        <v>1413479738</v>
      </c>
      <c r="B23056">
        <v>167</v>
      </c>
      <c r="C23056" s="1">
        <v>200739656002258</v>
      </c>
      <c r="D23056">
        <v>0</v>
      </c>
      <c r="E23056" s="2" t="s">
        <v>5</v>
      </c>
    </row>
    <row r="23057" spans="1:5" x14ac:dyDescent="0.35">
      <c r="A23057">
        <v>1413479717</v>
      </c>
      <c r="B23057">
        <v>167</v>
      </c>
      <c r="C23057" s="1">
        <v>200739656002130</v>
      </c>
      <c r="D23057">
        <v>0</v>
      </c>
      <c r="E23057" s="2" t="s">
        <v>5</v>
      </c>
    </row>
    <row r="23058" spans="1:5" x14ac:dyDescent="0.35">
      <c r="A23058">
        <v>1386991328</v>
      </c>
      <c r="B23058">
        <v>167</v>
      </c>
      <c r="C23058" s="1">
        <v>200739656002488</v>
      </c>
      <c r="D23058">
        <v>0</v>
      </c>
      <c r="E23058" s="2" t="s">
        <v>5</v>
      </c>
    </row>
    <row r="23059" spans="1:5" x14ac:dyDescent="0.35">
      <c r="A23059">
        <v>1413479719</v>
      </c>
      <c r="B23059">
        <v>167</v>
      </c>
      <c r="C23059" s="1">
        <v>200739656002602</v>
      </c>
      <c r="D23059">
        <v>0</v>
      </c>
      <c r="E23059" s="2" t="s">
        <v>5</v>
      </c>
    </row>
    <row r="23060" spans="1:5" x14ac:dyDescent="0.35">
      <c r="A23060">
        <v>1413479724</v>
      </c>
      <c r="B23060">
        <v>167</v>
      </c>
      <c r="C23060" s="1">
        <v>200739656002223</v>
      </c>
      <c r="D23060">
        <v>0</v>
      </c>
      <c r="E23060" s="2" t="s">
        <v>5</v>
      </c>
    </row>
    <row r="23061" spans="1:5" x14ac:dyDescent="0.35">
      <c r="A23061">
        <v>1413479729</v>
      </c>
      <c r="B23061">
        <v>167</v>
      </c>
      <c r="C23061" s="1">
        <v>200739656002228</v>
      </c>
      <c r="D23061">
        <v>0</v>
      </c>
      <c r="E23061" s="2" t="s">
        <v>5</v>
      </c>
    </row>
    <row r="23062" spans="1:5" x14ac:dyDescent="0.35">
      <c r="A23062">
        <v>1413479730</v>
      </c>
      <c r="B23062">
        <v>167</v>
      </c>
      <c r="C23062" s="1">
        <v>200739656002245</v>
      </c>
      <c r="D23062">
        <v>0</v>
      </c>
      <c r="E23062" s="2" t="s">
        <v>5</v>
      </c>
    </row>
    <row r="23063" spans="1:5" x14ac:dyDescent="0.35">
      <c r="A23063">
        <v>1413479739</v>
      </c>
      <c r="B23063">
        <v>167</v>
      </c>
      <c r="C23063" s="1">
        <v>200739656002245</v>
      </c>
      <c r="D23063">
        <v>0</v>
      </c>
      <c r="E23063" s="2" t="s">
        <v>5</v>
      </c>
    </row>
    <row r="23064" spans="1:5" x14ac:dyDescent="0.35">
      <c r="A23064">
        <v>1413479723</v>
      </c>
      <c r="B23064">
        <v>167</v>
      </c>
      <c r="C23064" s="1">
        <v>200739656002215</v>
      </c>
      <c r="D23064">
        <v>0</v>
      </c>
      <c r="E23064" s="2" t="s">
        <v>5</v>
      </c>
    </row>
    <row r="23065" spans="1:5" x14ac:dyDescent="0.35">
      <c r="A23065">
        <v>1413479740</v>
      </c>
      <c r="B23065">
        <v>167</v>
      </c>
      <c r="C23065" s="1">
        <v>200739656002286</v>
      </c>
      <c r="D23065">
        <v>0</v>
      </c>
      <c r="E23065" s="2" t="s">
        <v>5</v>
      </c>
    </row>
    <row r="23066" spans="1:5" x14ac:dyDescent="0.35">
      <c r="A23066">
        <v>1413479741</v>
      </c>
      <c r="B23066">
        <v>167</v>
      </c>
      <c r="C23066" s="1">
        <v>200739656002299</v>
      </c>
      <c r="D23066">
        <v>0</v>
      </c>
      <c r="E23066" s="2" t="s">
        <v>5</v>
      </c>
    </row>
    <row r="23067" spans="1:5" x14ac:dyDescent="0.35">
      <c r="A23067">
        <v>1460389714</v>
      </c>
      <c r="B23067">
        <v>168</v>
      </c>
      <c r="C23067" s="1">
        <v>201550014003043</v>
      </c>
      <c r="D23067">
        <v>0</v>
      </c>
      <c r="E23067" s="2" t="s">
        <v>5</v>
      </c>
    </row>
    <row r="23068" spans="1:5" x14ac:dyDescent="0.35">
      <c r="A23068">
        <v>1293105123</v>
      </c>
      <c r="B23068">
        <v>168</v>
      </c>
      <c r="C23068" s="1">
        <v>201550014003043</v>
      </c>
      <c r="D23068">
        <v>0</v>
      </c>
      <c r="E23068" s="2" t="s">
        <v>5</v>
      </c>
    </row>
    <row r="23069" spans="1:5" x14ac:dyDescent="0.35">
      <c r="A23069">
        <v>1293105141</v>
      </c>
      <c r="B23069">
        <v>168</v>
      </c>
      <c r="C23069" s="1">
        <v>201550014003043</v>
      </c>
      <c r="D23069">
        <v>1</v>
      </c>
      <c r="E23069" s="2" t="s">
        <v>5</v>
      </c>
    </row>
    <row r="23070" spans="1:5" x14ac:dyDescent="0.35">
      <c r="A23070">
        <v>1293105146</v>
      </c>
      <c r="B23070">
        <v>168</v>
      </c>
      <c r="C23070" s="1">
        <v>201550014003043</v>
      </c>
      <c r="D23070">
        <v>0</v>
      </c>
      <c r="E23070" s="2" t="s">
        <v>5</v>
      </c>
    </row>
    <row r="23071" spans="1:5" x14ac:dyDescent="0.35">
      <c r="A23071">
        <v>1293105150</v>
      </c>
      <c r="B23071">
        <v>168</v>
      </c>
      <c r="C23071" s="1">
        <v>201550014003043</v>
      </c>
      <c r="D23071">
        <v>0</v>
      </c>
      <c r="E23071" s="2" t="s">
        <v>5</v>
      </c>
    </row>
    <row r="23072" spans="1:5" x14ac:dyDescent="0.35">
      <c r="A23072">
        <v>1293105442</v>
      </c>
      <c r="B23072">
        <v>168</v>
      </c>
      <c r="C23072" s="1">
        <v>201550014003068</v>
      </c>
      <c r="D23072">
        <v>0</v>
      </c>
      <c r="E23072" s="2" t="s">
        <v>5</v>
      </c>
    </row>
    <row r="23073" spans="1:5" x14ac:dyDescent="0.35">
      <c r="A23073">
        <v>1293107220</v>
      </c>
      <c r="B23073">
        <v>168</v>
      </c>
      <c r="C23073" s="1">
        <v>201550014003043</v>
      </c>
      <c r="D23073">
        <v>0</v>
      </c>
      <c r="E23073" s="2" t="s">
        <v>5</v>
      </c>
    </row>
    <row r="23074" spans="1:5" x14ac:dyDescent="0.35">
      <c r="A23074">
        <v>1293107246</v>
      </c>
      <c r="B23074">
        <v>168</v>
      </c>
      <c r="C23074" s="1">
        <v>201550014003043</v>
      </c>
      <c r="D23074">
        <v>0</v>
      </c>
      <c r="E23074" s="2" t="s">
        <v>5</v>
      </c>
    </row>
    <row r="23075" spans="1:5" x14ac:dyDescent="0.35">
      <c r="A23075">
        <v>1293107263</v>
      </c>
      <c r="B23075">
        <v>168</v>
      </c>
      <c r="C23075" s="1">
        <v>201550014003043</v>
      </c>
      <c r="D23075">
        <v>0</v>
      </c>
      <c r="E23075" s="2" t="s">
        <v>5</v>
      </c>
    </row>
    <row r="23076" spans="1:5" x14ac:dyDescent="0.35">
      <c r="A23076">
        <v>1293103532</v>
      </c>
      <c r="B23076">
        <v>168</v>
      </c>
      <c r="C23076" s="1">
        <v>201550014003040</v>
      </c>
      <c r="D23076">
        <v>0</v>
      </c>
      <c r="E23076" s="2" t="s">
        <v>5</v>
      </c>
    </row>
    <row r="23077" spans="1:5" x14ac:dyDescent="0.35">
      <c r="A23077">
        <v>1293127696</v>
      </c>
      <c r="B23077">
        <v>168</v>
      </c>
      <c r="C23077" s="1">
        <v>201550014001012</v>
      </c>
      <c r="D23077">
        <v>0</v>
      </c>
      <c r="E23077" s="2" t="s">
        <v>5</v>
      </c>
    </row>
    <row r="23078" spans="1:5" x14ac:dyDescent="0.35">
      <c r="A23078">
        <v>1293128346</v>
      </c>
      <c r="B23078">
        <v>168</v>
      </c>
      <c r="C23078" s="1">
        <v>201550014001009</v>
      </c>
      <c r="D23078">
        <v>1</v>
      </c>
      <c r="E23078" s="2" t="s">
        <v>5</v>
      </c>
    </row>
    <row r="23079" spans="1:5" x14ac:dyDescent="0.35">
      <c r="A23079">
        <v>1293128605</v>
      </c>
      <c r="B23079">
        <v>168</v>
      </c>
      <c r="C23079" s="1">
        <v>201550014003177</v>
      </c>
      <c r="D23079">
        <v>0</v>
      </c>
      <c r="E23079" s="2" t="s">
        <v>5</v>
      </c>
    </row>
    <row r="23080" spans="1:5" x14ac:dyDescent="0.35">
      <c r="A23080">
        <v>1293128831</v>
      </c>
      <c r="B23080">
        <v>168</v>
      </c>
      <c r="C23080" s="1">
        <v>201550014003098</v>
      </c>
      <c r="D23080">
        <v>0</v>
      </c>
      <c r="E23080" s="2" t="s">
        <v>5</v>
      </c>
    </row>
    <row r="23081" spans="1:5" x14ac:dyDescent="0.35">
      <c r="A23081">
        <v>1293128917</v>
      </c>
      <c r="B23081">
        <v>168</v>
      </c>
      <c r="C23081" s="1">
        <v>201550014003201</v>
      </c>
      <c r="D23081">
        <v>0</v>
      </c>
      <c r="E23081" s="2" t="s">
        <v>5</v>
      </c>
    </row>
    <row r="23082" spans="1:5" x14ac:dyDescent="0.35">
      <c r="A23082">
        <v>1293130262</v>
      </c>
      <c r="B23082">
        <v>168</v>
      </c>
      <c r="C23082" s="1">
        <v>201550014003205</v>
      </c>
      <c r="D23082">
        <v>0</v>
      </c>
      <c r="E23082" s="2" t="s">
        <v>5</v>
      </c>
    </row>
    <row r="23083" spans="1:5" x14ac:dyDescent="0.35">
      <c r="A23083">
        <v>1293131160</v>
      </c>
      <c r="B23083">
        <v>168</v>
      </c>
      <c r="C23083" s="1">
        <v>201550018002030</v>
      </c>
      <c r="D23083">
        <v>1</v>
      </c>
      <c r="E23083" s="2" t="s">
        <v>5</v>
      </c>
    </row>
    <row r="23084" spans="1:5" x14ac:dyDescent="0.35">
      <c r="A23084">
        <v>1293131161</v>
      </c>
      <c r="B23084">
        <v>168</v>
      </c>
      <c r="C23084" s="1">
        <v>201550018002030</v>
      </c>
      <c r="D23084">
        <v>0</v>
      </c>
      <c r="E23084" s="2" t="s">
        <v>5</v>
      </c>
    </row>
    <row r="23085" spans="1:5" x14ac:dyDescent="0.35">
      <c r="A23085">
        <v>1293131167</v>
      </c>
      <c r="B23085">
        <v>168</v>
      </c>
      <c r="C23085" s="1">
        <v>201550018002030</v>
      </c>
      <c r="D23085">
        <v>0</v>
      </c>
      <c r="E23085" s="2" t="s">
        <v>5</v>
      </c>
    </row>
    <row r="23086" spans="1:5" x14ac:dyDescent="0.35">
      <c r="A23086">
        <v>1293100402</v>
      </c>
      <c r="B23086">
        <v>168</v>
      </c>
      <c r="C23086" s="1">
        <v>201550014003155</v>
      </c>
      <c r="D23086">
        <v>0</v>
      </c>
      <c r="E23086" s="2" t="s">
        <v>5</v>
      </c>
    </row>
    <row r="23087" spans="1:5" x14ac:dyDescent="0.35">
      <c r="A23087">
        <v>1293100416</v>
      </c>
      <c r="B23087">
        <v>168</v>
      </c>
      <c r="C23087" s="1">
        <v>201550014003155</v>
      </c>
      <c r="D23087">
        <v>0</v>
      </c>
      <c r="E23087" s="2" t="s">
        <v>5</v>
      </c>
    </row>
    <row r="23088" spans="1:5" x14ac:dyDescent="0.35">
      <c r="A23088">
        <v>1293101522</v>
      </c>
      <c r="B23088">
        <v>168</v>
      </c>
      <c r="C23088" s="1">
        <v>201550014003157</v>
      </c>
      <c r="D23088">
        <v>1</v>
      </c>
      <c r="E23088" s="2" t="s">
        <v>5</v>
      </c>
    </row>
    <row r="23089" spans="1:5" x14ac:dyDescent="0.35">
      <c r="A23089">
        <v>1293105128</v>
      </c>
      <c r="B23089">
        <v>168</v>
      </c>
      <c r="C23089" s="1">
        <v>201550014003043</v>
      </c>
      <c r="D23089">
        <v>1</v>
      </c>
      <c r="E23089" s="2" t="s">
        <v>5</v>
      </c>
    </row>
    <row r="23090" spans="1:5" x14ac:dyDescent="0.35">
      <c r="A23090">
        <v>1293105131</v>
      </c>
      <c r="B23090">
        <v>168</v>
      </c>
      <c r="C23090" s="1">
        <v>201550014003043</v>
      </c>
      <c r="D23090">
        <v>0</v>
      </c>
      <c r="E23090" s="2" t="s">
        <v>5</v>
      </c>
    </row>
    <row r="23091" spans="1:5" x14ac:dyDescent="0.35">
      <c r="A23091">
        <v>1293105140</v>
      </c>
      <c r="B23091">
        <v>168</v>
      </c>
      <c r="C23091" s="1">
        <v>201550014003043</v>
      </c>
      <c r="D23091">
        <v>1</v>
      </c>
      <c r="E23091" s="2" t="s">
        <v>5</v>
      </c>
    </row>
    <row r="23092" spans="1:5" x14ac:dyDescent="0.35">
      <c r="A23092">
        <v>1293105143</v>
      </c>
      <c r="B23092">
        <v>168</v>
      </c>
      <c r="C23092" s="1">
        <v>201550014003043</v>
      </c>
      <c r="D23092">
        <v>1</v>
      </c>
      <c r="E23092" s="2" t="s">
        <v>5</v>
      </c>
    </row>
    <row r="23093" spans="1:5" x14ac:dyDescent="0.35">
      <c r="A23093">
        <v>1293105177</v>
      </c>
      <c r="B23093">
        <v>168</v>
      </c>
      <c r="C23093" s="1">
        <v>201550014003043</v>
      </c>
      <c r="D23093">
        <v>0</v>
      </c>
      <c r="E23093" s="2" t="s">
        <v>5</v>
      </c>
    </row>
    <row r="23094" spans="1:5" x14ac:dyDescent="0.35">
      <c r="A23094">
        <v>1293105427</v>
      </c>
      <c r="B23094">
        <v>168</v>
      </c>
      <c r="C23094" s="1">
        <v>201550014003092</v>
      </c>
      <c r="D23094">
        <v>0</v>
      </c>
      <c r="E23094" s="2" t="s">
        <v>5</v>
      </c>
    </row>
    <row r="23095" spans="1:5" x14ac:dyDescent="0.35">
      <c r="A23095">
        <v>1293105463</v>
      </c>
      <c r="B23095">
        <v>168</v>
      </c>
      <c r="C23095" s="1">
        <v>201550014003092</v>
      </c>
      <c r="D23095">
        <v>0</v>
      </c>
      <c r="E23095" s="2" t="s">
        <v>5</v>
      </c>
    </row>
    <row r="23096" spans="1:5" x14ac:dyDescent="0.35">
      <c r="A23096">
        <v>1293105464</v>
      </c>
      <c r="B23096">
        <v>168</v>
      </c>
      <c r="C23096" s="1">
        <v>201550014003092</v>
      </c>
      <c r="D23096">
        <v>0</v>
      </c>
      <c r="E23096" s="2" t="s">
        <v>5</v>
      </c>
    </row>
    <row r="23097" spans="1:5" x14ac:dyDescent="0.35">
      <c r="A23097">
        <v>1293105467</v>
      </c>
      <c r="B23097">
        <v>168</v>
      </c>
      <c r="C23097" s="1">
        <v>201550014003092</v>
      </c>
      <c r="D23097">
        <v>0</v>
      </c>
      <c r="E23097" s="2" t="s">
        <v>5</v>
      </c>
    </row>
    <row r="23098" spans="1:5" x14ac:dyDescent="0.35">
      <c r="A23098">
        <v>1293105496</v>
      </c>
      <c r="B23098">
        <v>168</v>
      </c>
      <c r="C23098" s="1">
        <v>201550014003092</v>
      </c>
      <c r="D23098">
        <v>0</v>
      </c>
      <c r="E23098" s="2" t="s">
        <v>5</v>
      </c>
    </row>
    <row r="23099" spans="1:5" x14ac:dyDescent="0.35">
      <c r="A23099">
        <v>1293107197</v>
      </c>
      <c r="B23099">
        <v>168</v>
      </c>
      <c r="C23099" s="1">
        <v>201550014003043</v>
      </c>
      <c r="D23099">
        <v>0</v>
      </c>
      <c r="E23099" s="2" t="s">
        <v>5</v>
      </c>
    </row>
    <row r="23100" spans="1:5" x14ac:dyDescent="0.35">
      <c r="A23100">
        <v>1293107199</v>
      </c>
      <c r="B23100">
        <v>168</v>
      </c>
      <c r="C23100" s="1">
        <v>201550014003045</v>
      </c>
      <c r="D23100">
        <v>0</v>
      </c>
      <c r="E23100" s="2" t="s">
        <v>5</v>
      </c>
    </row>
    <row r="23101" spans="1:5" x14ac:dyDescent="0.35">
      <c r="A23101">
        <v>1293107201</v>
      </c>
      <c r="B23101">
        <v>168</v>
      </c>
      <c r="C23101" s="1">
        <v>201550014003043</v>
      </c>
      <c r="D23101">
        <v>1</v>
      </c>
      <c r="E23101" s="2" t="s">
        <v>5</v>
      </c>
    </row>
    <row r="23102" spans="1:5" x14ac:dyDescent="0.35">
      <c r="A23102">
        <v>1293107203</v>
      </c>
      <c r="B23102">
        <v>168</v>
      </c>
      <c r="C23102" s="1">
        <v>201550014003111</v>
      </c>
      <c r="D23102">
        <v>0</v>
      </c>
      <c r="E23102" s="2" t="s">
        <v>5</v>
      </c>
    </row>
    <row r="23103" spans="1:5" x14ac:dyDescent="0.35">
      <c r="A23103">
        <v>1293107204</v>
      </c>
      <c r="B23103">
        <v>168</v>
      </c>
      <c r="C23103" s="1">
        <v>201550014003104</v>
      </c>
      <c r="D23103">
        <v>0</v>
      </c>
      <c r="E23103" s="2" t="s">
        <v>5</v>
      </c>
    </row>
    <row r="23104" spans="1:5" x14ac:dyDescent="0.35">
      <c r="A23104">
        <v>1293107206</v>
      </c>
      <c r="B23104">
        <v>168</v>
      </c>
      <c r="C23104" s="1">
        <v>201550014003104</v>
      </c>
      <c r="D23104">
        <v>0</v>
      </c>
      <c r="E23104" s="2" t="s">
        <v>5</v>
      </c>
    </row>
    <row r="23105" spans="1:5" x14ac:dyDescent="0.35">
      <c r="A23105">
        <v>1293107210</v>
      </c>
      <c r="B23105">
        <v>168</v>
      </c>
      <c r="C23105" s="1">
        <v>201550014003045</v>
      </c>
      <c r="D23105">
        <v>0</v>
      </c>
      <c r="E23105" s="2" t="s">
        <v>5</v>
      </c>
    </row>
    <row r="23106" spans="1:5" x14ac:dyDescent="0.35">
      <c r="A23106">
        <v>1293107212</v>
      </c>
      <c r="B23106">
        <v>168</v>
      </c>
      <c r="C23106" s="1">
        <v>201550014003104</v>
      </c>
      <c r="D23106">
        <v>0</v>
      </c>
      <c r="E23106" s="2" t="s">
        <v>5</v>
      </c>
    </row>
    <row r="23107" spans="1:5" x14ac:dyDescent="0.35">
      <c r="A23107">
        <v>1293107222</v>
      </c>
      <c r="B23107">
        <v>168</v>
      </c>
      <c r="C23107" s="1">
        <v>201550014003111</v>
      </c>
      <c r="D23107">
        <v>0</v>
      </c>
      <c r="E23107" s="2" t="s">
        <v>5</v>
      </c>
    </row>
    <row r="23108" spans="1:5" x14ac:dyDescent="0.35">
      <c r="A23108">
        <v>1293107223</v>
      </c>
      <c r="B23108">
        <v>168</v>
      </c>
      <c r="C23108" s="1">
        <v>201550014003043</v>
      </c>
      <c r="D23108">
        <v>0</v>
      </c>
      <c r="E23108" s="2" t="s">
        <v>5</v>
      </c>
    </row>
    <row r="23109" spans="1:5" x14ac:dyDescent="0.35">
      <c r="A23109">
        <v>1293107240</v>
      </c>
      <c r="B23109">
        <v>168</v>
      </c>
      <c r="C23109" s="1">
        <v>201550014003104</v>
      </c>
      <c r="D23109">
        <v>0</v>
      </c>
      <c r="E23109" s="2" t="s">
        <v>5</v>
      </c>
    </row>
    <row r="23110" spans="1:5" x14ac:dyDescent="0.35">
      <c r="A23110">
        <v>1293107242</v>
      </c>
      <c r="B23110">
        <v>168</v>
      </c>
      <c r="C23110" s="1">
        <v>201550014003104</v>
      </c>
      <c r="D23110">
        <v>0</v>
      </c>
      <c r="E23110" s="2" t="s">
        <v>5</v>
      </c>
    </row>
    <row r="23111" spans="1:5" x14ac:dyDescent="0.35">
      <c r="A23111">
        <v>1293107244</v>
      </c>
      <c r="B23111">
        <v>168</v>
      </c>
      <c r="C23111" s="1">
        <v>201550014003111</v>
      </c>
      <c r="D23111">
        <v>0</v>
      </c>
      <c r="E23111" s="2" t="s">
        <v>5</v>
      </c>
    </row>
    <row r="23112" spans="1:5" x14ac:dyDescent="0.35">
      <c r="A23112">
        <v>1293107250</v>
      </c>
      <c r="B23112">
        <v>168</v>
      </c>
      <c r="C23112" s="1">
        <v>201550014003043</v>
      </c>
      <c r="D23112">
        <v>1</v>
      </c>
      <c r="E23112" s="2" t="s">
        <v>5</v>
      </c>
    </row>
    <row r="23113" spans="1:5" x14ac:dyDescent="0.35">
      <c r="A23113">
        <v>1293107255</v>
      </c>
      <c r="B23113">
        <v>168</v>
      </c>
      <c r="C23113" s="1">
        <v>201550014003043</v>
      </c>
      <c r="D23113">
        <v>1</v>
      </c>
      <c r="E23113" s="2" t="s">
        <v>5</v>
      </c>
    </row>
    <row r="23114" spans="1:5" x14ac:dyDescent="0.35">
      <c r="A23114">
        <v>1293107260</v>
      </c>
      <c r="B23114">
        <v>168</v>
      </c>
      <c r="C23114" s="1">
        <v>201550014003043</v>
      </c>
      <c r="D23114">
        <v>0</v>
      </c>
      <c r="E23114" s="2" t="s">
        <v>5</v>
      </c>
    </row>
    <row r="23115" spans="1:5" x14ac:dyDescent="0.35">
      <c r="A23115">
        <v>1293107219</v>
      </c>
      <c r="B23115">
        <v>168</v>
      </c>
      <c r="C23115" s="1">
        <v>201550014003104</v>
      </c>
      <c r="D23115">
        <v>0</v>
      </c>
      <c r="E23115" s="2" t="s">
        <v>6</v>
      </c>
    </row>
    <row r="23116" spans="1:5" x14ac:dyDescent="0.35">
      <c r="A23116">
        <v>1293107266</v>
      </c>
      <c r="B23116">
        <v>168</v>
      </c>
      <c r="C23116" s="1">
        <v>201550014003043</v>
      </c>
      <c r="D23116">
        <v>1</v>
      </c>
      <c r="E23116" s="2" t="s">
        <v>5</v>
      </c>
    </row>
    <row r="23117" spans="1:5" x14ac:dyDescent="0.35">
      <c r="A23117">
        <v>1293107270</v>
      </c>
      <c r="B23117">
        <v>168</v>
      </c>
      <c r="C23117" s="1">
        <v>201550014003104</v>
      </c>
      <c r="D23117">
        <v>0</v>
      </c>
      <c r="E23117" s="2" t="s">
        <v>5</v>
      </c>
    </row>
    <row r="23118" spans="1:5" x14ac:dyDescent="0.35">
      <c r="A23118">
        <v>1293111172</v>
      </c>
      <c r="B23118">
        <v>168</v>
      </c>
      <c r="C23118" s="1">
        <v>201550014003027</v>
      </c>
      <c r="D23118">
        <v>0</v>
      </c>
      <c r="E23118" s="2" t="s">
        <v>5</v>
      </c>
    </row>
    <row r="23119" spans="1:5" x14ac:dyDescent="0.35">
      <c r="A23119">
        <v>1293111187</v>
      </c>
      <c r="B23119">
        <v>168</v>
      </c>
      <c r="C23119" s="1">
        <v>201550014003027</v>
      </c>
      <c r="D23119">
        <v>1</v>
      </c>
      <c r="E23119" s="2" t="s">
        <v>5</v>
      </c>
    </row>
    <row r="23120" spans="1:5" x14ac:dyDescent="0.35">
      <c r="A23120">
        <v>1293111189</v>
      </c>
      <c r="B23120">
        <v>168</v>
      </c>
      <c r="C23120" s="1">
        <v>201550014003027</v>
      </c>
      <c r="D23120">
        <v>1</v>
      </c>
      <c r="E23120" s="2" t="s">
        <v>5</v>
      </c>
    </row>
    <row r="23121" spans="1:5" x14ac:dyDescent="0.35">
      <c r="A23121">
        <v>1293111192</v>
      </c>
      <c r="B23121">
        <v>168</v>
      </c>
      <c r="C23121" s="1">
        <v>201550014003027</v>
      </c>
      <c r="D23121">
        <v>0</v>
      </c>
      <c r="E23121" s="2" t="s">
        <v>5</v>
      </c>
    </row>
    <row r="23122" spans="1:5" x14ac:dyDescent="0.35">
      <c r="A23122">
        <v>1293112471</v>
      </c>
      <c r="B23122">
        <v>168</v>
      </c>
      <c r="C23122" s="1">
        <v>201550014003068</v>
      </c>
      <c r="D23122">
        <v>0</v>
      </c>
      <c r="E23122" s="2" t="s">
        <v>5</v>
      </c>
    </row>
    <row r="23123" spans="1:5" x14ac:dyDescent="0.35">
      <c r="A23123">
        <v>1293112481</v>
      </c>
      <c r="B23123">
        <v>168</v>
      </c>
      <c r="C23123" s="1">
        <v>201550014003043</v>
      </c>
      <c r="D23123">
        <v>0</v>
      </c>
      <c r="E23123" s="2" t="s">
        <v>5</v>
      </c>
    </row>
    <row r="23124" spans="1:5" x14ac:dyDescent="0.35">
      <c r="A23124">
        <v>1293112484</v>
      </c>
      <c r="B23124">
        <v>168</v>
      </c>
      <c r="C23124" s="1">
        <v>201550014003069</v>
      </c>
      <c r="D23124">
        <v>1</v>
      </c>
      <c r="E23124" s="2" t="s">
        <v>5</v>
      </c>
    </row>
    <row r="23125" spans="1:5" x14ac:dyDescent="0.35">
      <c r="A23125">
        <v>1293127997</v>
      </c>
      <c r="B23125">
        <v>168</v>
      </c>
      <c r="C23125" s="1">
        <v>201550014003121</v>
      </c>
      <c r="D23125">
        <v>1</v>
      </c>
      <c r="E23125" s="2" t="s">
        <v>5</v>
      </c>
    </row>
    <row r="23126" spans="1:5" x14ac:dyDescent="0.35">
      <c r="A23126">
        <v>1293128345</v>
      </c>
      <c r="B23126">
        <v>168</v>
      </c>
      <c r="C23126" s="1">
        <v>201550014001012</v>
      </c>
      <c r="D23126">
        <v>0</v>
      </c>
      <c r="E23126" s="2" t="s">
        <v>5</v>
      </c>
    </row>
    <row r="23127" spans="1:5" x14ac:dyDescent="0.35">
      <c r="A23127">
        <v>1293128375</v>
      </c>
      <c r="B23127">
        <v>168</v>
      </c>
      <c r="C23127" s="1">
        <v>201550014001012</v>
      </c>
      <c r="D23127">
        <v>0</v>
      </c>
      <c r="E23127" s="2" t="s">
        <v>5</v>
      </c>
    </row>
    <row r="23128" spans="1:5" x14ac:dyDescent="0.35">
      <c r="A23128">
        <v>1293128405</v>
      </c>
      <c r="B23128">
        <v>168</v>
      </c>
      <c r="C23128" s="1">
        <v>201550014001012</v>
      </c>
      <c r="D23128">
        <v>0</v>
      </c>
      <c r="E23128" s="2" t="s">
        <v>5</v>
      </c>
    </row>
    <row r="23129" spans="1:5" x14ac:dyDescent="0.35">
      <c r="A23129">
        <v>1293128530</v>
      </c>
      <c r="B23129">
        <v>168</v>
      </c>
      <c r="C23129" s="1">
        <v>201550014001012</v>
      </c>
      <c r="D23129">
        <v>0</v>
      </c>
      <c r="E23129" s="2" t="s">
        <v>5</v>
      </c>
    </row>
    <row r="23130" spans="1:5" x14ac:dyDescent="0.35">
      <c r="A23130">
        <v>1293128531</v>
      </c>
      <c r="B23130">
        <v>168</v>
      </c>
      <c r="C23130" s="1">
        <v>201550014001012</v>
      </c>
      <c r="D23130">
        <v>0</v>
      </c>
      <c r="E23130" s="2" t="s">
        <v>5</v>
      </c>
    </row>
    <row r="23131" spans="1:5" x14ac:dyDescent="0.35">
      <c r="A23131">
        <v>1293128593</v>
      </c>
      <c r="B23131">
        <v>168</v>
      </c>
      <c r="C23131" s="1">
        <v>201550014003185</v>
      </c>
      <c r="D23131">
        <v>1</v>
      </c>
      <c r="E23131" s="2" t="s">
        <v>5</v>
      </c>
    </row>
    <row r="23132" spans="1:5" x14ac:dyDescent="0.35">
      <c r="A23132">
        <v>1293130243</v>
      </c>
      <c r="B23132">
        <v>168</v>
      </c>
      <c r="C23132" s="1">
        <v>201550018002030</v>
      </c>
      <c r="D23132">
        <v>0</v>
      </c>
      <c r="E23132" s="2" t="s">
        <v>5</v>
      </c>
    </row>
    <row r="23133" spans="1:5" x14ac:dyDescent="0.35">
      <c r="A23133">
        <v>1293130424</v>
      </c>
      <c r="B23133">
        <v>168</v>
      </c>
      <c r="C23133" s="1">
        <v>201550018001072</v>
      </c>
      <c r="D23133">
        <v>1</v>
      </c>
      <c r="E23133" s="2" t="s">
        <v>5</v>
      </c>
    </row>
    <row r="23134" spans="1:5" x14ac:dyDescent="0.35">
      <c r="A23134">
        <v>1293131113</v>
      </c>
      <c r="B23134">
        <v>168</v>
      </c>
      <c r="C23134" s="1">
        <v>201550018002030</v>
      </c>
      <c r="D23134">
        <v>1</v>
      </c>
      <c r="E23134" s="2" t="s">
        <v>5</v>
      </c>
    </row>
    <row r="23135" spans="1:5" x14ac:dyDescent="0.35">
      <c r="A23135">
        <v>1293131114</v>
      </c>
      <c r="B23135">
        <v>168</v>
      </c>
      <c r="C23135" s="1">
        <v>201550018002030</v>
      </c>
      <c r="D23135">
        <v>1</v>
      </c>
      <c r="E23135" s="2" t="s">
        <v>5</v>
      </c>
    </row>
    <row r="23136" spans="1:5" x14ac:dyDescent="0.35">
      <c r="A23136">
        <v>1293131116</v>
      </c>
      <c r="B23136">
        <v>168</v>
      </c>
      <c r="C23136" s="1">
        <v>201550018002030</v>
      </c>
      <c r="D23136">
        <v>1</v>
      </c>
      <c r="E23136" s="2" t="s">
        <v>5</v>
      </c>
    </row>
    <row r="23137" spans="1:5" x14ac:dyDescent="0.35">
      <c r="A23137">
        <v>1293131125</v>
      </c>
      <c r="B23137">
        <v>168</v>
      </c>
      <c r="C23137" s="1">
        <v>201550018002030</v>
      </c>
      <c r="D23137">
        <v>0</v>
      </c>
      <c r="E23137" s="2" t="s">
        <v>5</v>
      </c>
    </row>
    <row r="23138" spans="1:5" x14ac:dyDescent="0.35">
      <c r="A23138">
        <v>1293131126</v>
      </c>
      <c r="B23138">
        <v>168</v>
      </c>
      <c r="C23138" s="1">
        <v>201550018002030</v>
      </c>
      <c r="D23138">
        <v>1</v>
      </c>
      <c r="E23138" s="2" t="s">
        <v>5</v>
      </c>
    </row>
    <row r="23139" spans="1:5" x14ac:dyDescent="0.35">
      <c r="A23139">
        <v>1293131129</v>
      </c>
      <c r="B23139">
        <v>168</v>
      </c>
      <c r="C23139" s="1">
        <v>201550018002030</v>
      </c>
      <c r="D23139">
        <v>1</v>
      </c>
      <c r="E23139" s="2" t="s">
        <v>5</v>
      </c>
    </row>
    <row r="23140" spans="1:5" x14ac:dyDescent="0.35">
      <c r="A23140">
        <v>1293131135</v>
      </c>
      <c r="B23140">
        <v>168</v>
      </c>
      <c r="C23140" s="1">
        <v>201550018002030</v>
      </c>
      <c r="D23140">
        <v>0</v>
      </c>
      <c r="E23140" s="2" t="s">
        <v>5</v>
      </c>
    </row>
    <row r="23141" spans="1:5" x14ac:dyDescent="0.35">
      <c r="A23141">
        <v>1293131137</v>
      </c>
      <c r="B23141">
        <v>168</v>
      </c>
      <c r="C23141" s="1">
        <v>201550018002030</v>
      </c>
      <c r="D23141">
        <v>1</v>
      </c>
      <c r="E23141" s="2" t="s">
        <v>5</v>
      </c>
    </row>
    <row r="23142" spans="1:5" x14ac:dyDescent="0.35">
      <c r="A23142">
        <v>1293131142</v>
      </c>
      <c r="B23142">
        <v>168</v>
      </c>
      <c r="C23142" s="1">
        <v>201550018002030</v>
      </c>
      <c r="D23142">
        <v>1</v>
      </c>
      <c r="E23142" s="2" t="s">
        <v>5</v>
      </c>
    </row>
    <row r="23143" spans="1:5" x14ac:dyDescent="0.35">
      <c r="A23143">
        <v>1293131148</v>
      </c>
      <c r="B23143">
        <v>168</v>
      </c>
      <c r="C23143" s="1">
        <v>201550014003188</v>
      </c>
      <c r="D23143">
        <v>0</v>
      </c>
      <c r="E23143" s="2" t="s">
        <v>5</v>
      </c>
    </row>
    <row r="23144" spans="1:5" x14ac:dyDescent="0.35">
      <c r="A23144">
        <v>1293131149</v>
      </c>
      <c r="B23144">
        <v>168</v>
      </c>
      <c r="C23144" s="1">
        <v>201550018002030</v>
      </c>
      <c r="D23144">
        <v>0</v>
      </c>
      <c r="E23144" s="2" t="s">
        <v>5</v>
      </c>
    </row>
    <row r="23145" spans="1:5" x14ac:dyDescent="0.35">
      <c r="A23145">
        <v>1293131152</v>
      </c>
      <c r="B23145">
        <v>168</v>
      </c>
      <c r="C23145" s="1">
        <v>201550018002030</v>
      </c>
      <c r="D23145">
        <v>1</v>
      </c>
      <c r="E23145" s="2" t="s">
        <v>5</v>
      </c>
    </row>
    <row r="23146" spans="1:5" x14ac:dyDescent="0.35">
      <c r="A23146">
        <v>1293131154</v>
      </c>
      <c r="B23146">
        <v>168</v>
      </c>
      <c r="C23146" s="1">
        <v>201550014003188</v>
      </c>
      <c r="D23146">
        <v>0</v>
      </c>
      <c r="E23146" s="2" t="s">
        <v>5</v>
      </c>
    </row>
    <row r="23147" spans="1:5" x14ac:dyDescent="0.35">
      <c r="A23147">
        <v>1293131156</v>
      </c>
      <c r="B23147">
        <v>168</v>
      </c>
      <c r="C23147" s="1">
        <v>201550018002030</v>
      </c>
      <c r="D23147">
        <v>0</v>
      </c>
      <c r="E23147" s="2" t="s">
        <v>5</v>
      </c>
    </row>
    <row r="23148" spans="1:5" x14ac:dyDescent="0.35">
      <c r="A23148">
        <v>1293131159</v>
      </c>
      <c r="B23148">
        <v>168</v>
      </c>
      <c r="C23148" s="1">
        <v>201550018002030</v>
      </c>
      <c r="D23148">
        <v>1</v>
      </c>
      <c r="E23148" s="2" t="s">
        <v>5</v>
      </c>
    </row>
    <row r="23149" spans="1:5" x14ac:dyDescent="0.35">
      <c r="A23149">
        <v>1293131173</v>
      </c>
      <c r="B23149">
        <v>168</v>
      </c>
      <c r="C23149" s="1">
        <v>201550018002030</v>
      </c>
      <c r="D23149">
        <v>0</v>
      </c>
      <c r="E23149" s="2" t="s">
        <v>5</v>
      </c>
    </row>
    <row r="23150" spans="1:5" x14ac:dyDescent="0.35">
      <c r="A23150">
        <v>1293131176</v>
      </c>
      <c r="B23150">
        <v>168</v>
      </c>
      <c r="C23150" s="1">
        <v>201550018002030</v>
      </c>
      <c r="D23150">
        <v>1</v>
      </c>
      <c r="E23150" s="2" t="s">
        <v>5</v>
      </c>
    </row>
    <row r="23151" spans="1:5" x14ac:dyDescent="0.35">
      <c r="A23151">
        <v>1293131179</v>
      </c>
      <c r="B23151">
        <v>168</v>
      </c>
      <c r="C23151" s="1">
        <v>201550014003188</v>
      </c>
      <c r="D23151">
        <v>1</v>
      </c>
      <c r="E23151" s="2" t="s">
        <v>5</v>
      </c>
    </row>
    <row r="23152" spans="1:5" x14ac:dyDescent="0.35">
      <c r="A23152">
        <v>1293131180</v>
      </c>
      <c r="B23152">
        <v>168</v>
      </c>
      <c r="C23152" s="1">
        <v>201550014003188</v>
      </c>
      <c r="D23152">
        <v>1</v>
      </c>
      <c r="E23152" s="2" t="s">
        <v>5</v>
      </c>
    </row>
    <row r="23153" spans="1:5" x14ac:dyDescent="0.35">
      <c r="A23153">
        <v>1413492763</v>
      </c>
      <c r="B23153">
        <v>168</v>
      </c>
      <c r="C23153" s="1">
        <v>201550014003111</v>
      </c>
      <c r="D23153">
        <v>1</v>
      </c>
      <c r="E23153" s="2" t="s">
        <v>5</v>
      </c>
    </row>
    <row r="23154" spans="1:5" x14ac:dyDescent="0.35">
      <c r="A23154">
        <v>1413492858</v>
      </c>
      <c r="B23154">
        <v>168</v>
      </c>
      <c r="C23154" s="1">
        <v>201550014003043</v>
      </c>
      <c r="D23154">
        <v>0</v>
      </c>
      <c r="E23154" s="2" t="s">
        <v>5</v>
      </c>
    </row>
    <row r="23155" spans="1:5" x14ac:dyDescent="0.35">
      <c r="A23155">
        <v>1340409527</v>
      </c>
      <c r="B23155">
        <v>168</v>
      </c>
      <c r="C23155" s="1">
        <v>201730105002018</v>
      </c>
      <c r="D23155">
        <v>0</v>
      </c>
      <c r="E23155" s="2" t="s">
        <v>5</v>
      </c>
    </row>
    <row r="23156" spans="1:5" x14ac:dyDescent="0.35">
      <c r="A23156">
        <v>1340409528</v>
      </c>
      <c r="B23156">
        <v>168</v>
      </c>
      <c r="C23156" s="1">
        <v>201730105002018</v>
      </c>
      <c r="D23156">
        <v>0</v>
      </c>
      <c r="E23156" s="2" t="s">
        <v>5</v>
      </c>
    </row>
    <row r="23157" spans="1:5" x14ac:dyDescent="0.35">
      <c r="A23157">
        <v>1340410640</v>
      </c>
      <c r="B23157">
        <v>168</v>
      </c>
      <c r="C23157" s="1">
        <v>201730104002026</v>
      </c>
      <c r="D23157">
        <v>1</v>
      </c>
      <c r="E23157" s="2" t="s">
        <v>5</v>
      </c>
    </row>
    <row r="23158" spans="1:5" x14ac:dyDescent="0.35">
      <c r="A23158">
        <v>1340417487</v>
      </c>
      <c r="B23158">
        <v>168</v>
      </c>
      <c r="C23158" s="1">
        <v>201730104002020</v>
      </c>
      <c r="D23158">
        <v>0</v>
      </c>
      <c r="E23158" s="2" t="s">
        <v>5</v>
      </c>
    </row>
    <row r="23159" spans="1:5" x14ac:dyDescent="0.35">
      <c r="A23159">
        <v>1340417491</v>
      </c>
      <c r="B23159">
        <v>168</v>
      </c>
      <c r="C23159" s="1">
        <v>201730104002020</v>
      </c>
      <c r="D23159">
        <v>0</v>
      </c>
      <c r="E23159" s="2" t="s">
        <v>5</v>
      </c>
    </row>
    <row r="23160" spans="1:5" x14ac:dyDescent="0.35">
      <c r="A23160">
        <v>1340417596</v>
      </c>
      <c r="B23160">
        <v>168</v>
      </c>
      <c r="C23160" s="1">
        <v>201730104002107</v>
      </c>
      <c r="D23160">
        <v>0</v>
      </c>
      <c r="E23160" s="2" t="s">
        <v>5</v>
      </c>
    </row>
    <row r="23161" spans="1:5" x14ac:dyDescent="0.35">
      <c r="A23161">
        <v>1340417506</v>
      </c>
      <c r="B23161">
        <v>168</v>
      </c>
      <c r="C23161" s="1">
        <v>201730104002020</v>
      </c>
      <c r="D23161">
        <v>0</v>
      </c>
      <c r="E23161" s="2" t="s">
        <v>5</v>
      </c>
    </row>
    <row r="23162" spans="1:5" x14ac:dyDescent="0.35">
      <c r="A23162">
        <v>1340417511</v>
      </c>
      <c r="B23162">
        <v>168</v>
      </c>
      <c r="C23162" s="1">
        <v>201730104002020</v>
      </c>
      <c r="D23162">
        <v>0</v>
      </c>
      <c r="E23162" s="2" t="s">
        <v>5</v>
      </c>
    </row>
    <row r="23163" spans="1:5" x14ac:dyDescent="0.35">
      <c r="A23163">
        <v>1340409523</v>
      </c>
      <c r="B23163">
        <v>168</v>
      </c>
      <c r="C23163" s="1">
        <v>201730104002040</v>
      </c>
      <c r="D23163">
        <v>0</v>
      </c>
      <c r="E23163" s="2" t="s">
        <v>6</v>
      </c>
    </row>
    <row r="23164" spans="1:5" x14ac:dyDescent="0.35">
      <c r="A23164">
        <v>1340417595</v>
      </c>
      <c r="B23164">
        <v>168</v>
      </c>
      <c r="C23164" s="1">
        <v>201730104002107</v>
      </c>
      <c r="D23164">
        <v>1</v>
      </c>
      <c r="E23164" s="2" t="s">
        <v>6</v>
      </c>
    </row>
    <row r="23165" spans="1:5" x14ac:dyDescent="0.35">
      <c r="A23165">
        <v>1340429124</v>
      </c>
      <c r="B23165">
        <v>168</v>
      </c>
      <c r="C23165" s="1">
        <v>201730104002133</v>
      </c>
      <c r="D23165">
        <v>1</v>
      </c>
      <c r="E23165" s="2" t="s">
        <v>5</v>
      </c>
    </row>
    <row r="23166" spans="1:5" x14ac:dyDescent="0.35">
      <c r="A23166">
        <v>1340431248</v>
      </c>
      <c r="B23166">
        <v>168</v>
      </c>
      <c r="C23166" s="1">
        <v>201730104002038</v>
      </c>
      <c r="D23166">
        <v>1</v>
      </c>
      <c r="E23166" s="2" t="s">
        <v>5</v>
      </c>
    </row>
    <row r="23167" spans="1:5" x14ac:dyDescent="0.35">
      <c r="A23167">
        <v>1340429127</v>
      </c>
      <c r="B23167">
        <v>168</v>
      </c>
      <c r="C23167" s="1">
        <v>201730104002048</v>
      </c>
      <c r="D23167">
        <v>0</v>
      </c>
      <c r="E23167" s="2" t="s">
        <v>5</v>
      </c>
    </row>
    <row r="23168" spans="1:5" x14ac:dyDescent="0.35">
      <c r="A23168">
        <v>1413509895</v>
      </c>
      <c r="B23168">
        <v>168</v>
      </c>
      <c r="C23168" s="1">
        <v>201730104002027</v>
      </c>
      <c r="D23168">
        <v>0</v>
      </c>
      <c r="E23168" s="2" t="s">
        <v>5</v>
      </c>
    </row>
    <row r="23169" spans="1:5" x14ac:dyDescent="0.35">
      <c r="A23169">
        <v>1340412059</v>
      </c>
      <c r="B23169">
        <v>168</v>
      </c>
      <c r="C23169" s="1">
        <v>201730105002070</v>
      </c>
      <c r="D23169">
        <v>0</v>
      </c>
      <c r="E23169" s="2" t="s">
        <v>5</v>
      </c>
    </row>
    <row r="23170" spans="1:5" x14ac:dyDescent="0.35">
      <c r="A23170">
        <v>1340434216</v>
      </c>
      <c r="B23170">
        <v>168</v>
      </c>
      <c r="C23170" s="1">
        <v>201730104002005</v>
      </c>
      <c r="D23170">
        <v>1</v>
      </c>
      <c r="E23170" s="2" t="s">
        <v>5</v>
      </c>
    </row>
    <row r="23171" spans="1:5" x14ac:dyDescent="0.35">
      <c r="A23171">
        <v>1340420780</v>
      </c>
      <c r="B23171">
        <v>168</v>
      </c>
      <c r="C23171" s="1">
        <v>201730105002009</v>
      </c>
      <c r="D23171">
        <v>1</v>
      </c>
      <c r="E23171" s="2" t="s">
        <v>6</v>
      </c>
    </row>
    <row r="23172" spans="1:5" x14ac:dyDescent="0.35">
      <c r="A23172">
        <v>1340420779</v>
      </c>
      <c r="B23172">
        <v>168</v>
      </c>
      <c r="C23172" s="1">
        <v>201730105002009</v>
      </c>
      <c r="D23172">
        <v>1</v>
      </c>
      <c r="E23172" s="2" t="s">
        <v>5</v>
      </c>
    </row>
    <row r="23173" spans="1:5" x14ac:dyDescent="0.35">
      <c r="A23173">
        <v>1483057890</v>
      </c>
      <c r="B23173">
        <v>169</v>
      </c>
      <c r="C23173" s="1">
        <v>201730096052098</v>
      </c>
      <c r="D23173">
        <v>0</v>
      </c>
      <c r="E23173" s="2" t="s">
        <v>5</v>
      </c>
    </row>
    <row r="23174" spans="1:5" x14ac:dyDescent="0.35">
      <c r="A23174">
        <v>1483057916</v>
      </c>
      <c r="B23174">
        <v>169</v>
      </c>
      <c r="C23174" s="1">
        <v>201730096052117</v>
      </c>
      <c r="D23174">
        <v>0</v>
      </c>
      <c r="E23174" s="2" t="s">
        <v>5</v>
      </c>
    </row>
    <row r="23175" spans="1:5" x14ac:dyDescent="0.35">
      <c r="A23175">
        <v>1483086492</v>
      </c>
      <c r="B23175">
        <v>169</v>
      </c>
      <c r="C23175" s="1">
        <v>201730055013012</v>
      </c>
      <c r="D23175">
        <v>0</v>
      </c>
      <c r="E23175" s="2" t="s">
        <v>5</v>
      </c>
    </row>
    <row r="23176" spans="1:5" x14ac:dyDescent="0.35">
      <c r="A23176">
        <v>1483057643</v>
      </c>
      <c r="B23176">
        <v>169</v>
      </c>
      <c r="C23176" s="1">
        <v>201730096052101</v>
      </c>
      <c r="D23176">
        <v>0</v>
      </c>
      <c r="E23176" s="2" t="s">
        <v>5</v>
      </c>
    </row>
    <row r="23177" spans="1:5" x14ac:dyDescent="0.35">
      <c r="A23177">
        <v>1483085856</v>
      </c>
      <c r="B23177">
        <v>169</v>
      </c>
      <c r="C23177" s="1">
        <v>201730055022013</v>
      </c>
      <c r="D23177">
        <v>1</v>
      </c>
      <c r="E23177" s="2" t="s">
        <v>5</v>
      </c>
    </row>
    <row r="23178" spans="1:5" x14ac:dyDescent="0.35">
      <c r="A23178">
        <v>1483057806</v>
      </c>
      <c r="B23178">
        <v>169</v>
      </c>
      <c r="C23178" s="1">
        <v>201730096052096</v>
      </c>
      <c r="D23178">
        <v>0</v>
      </c>
      <c r="E23178" s="2" t="s">
        <v>5</v>
      </c>
    </row>
    <row r="23179" spans="1:5" x14ac:dyDescent="0.35">
      <c r="A23179">
        <v>1483057807</v>
      </c>
      <c r="B23179">
        <v>169</v>
      </c>
      <c r="C23179" s="1">
        <v>201730096052096</v>
      </c>
      <c r="D23179">
        <v>0</v>
      </c>
      <c r="E23179" s="2" t="s">
        <v>5</v>
      </c>
    </row>
    <row r="23180" spans="1:5" x14ac:dyDescent="0.35">
      <c r="A23180">
        <v>1340350050</v>
      </c>
      <c r="B23180">
        <v>169</v>
      </c>
      <c r="C23180" s="1">
        <v>201730054023032</v>
      </c>
      <c r="D23180">
        <v>1</v>
      </c>
      <c r="E23180" s="2" t="s">
        <v>5</v>
      </c>
    </row>
    <row r="23181" spans="1:5" x14ac:dyDescent="0.35">
      <c r="A23181">
        <v>1340242570</v>
      </c>
      <c r="B23181">
        <v>169</v>
      </c>
      <c r="C23181" s="1">
        <v>201730054011038</v>
      </c>
      <c r="D23181">
        <v>0</v>
      </c>
      <c r="E23181" s="2" t="s">
        <v>5</v>
      </c>
    </row>
    <row r="23182" spans="1:5" x14ac:dyDescent="0.35">
      <c r="A23182">
        <v>1340325004</v>
      </c>
      <c r="B23182">
        <v>169</v>
      </c>
      <c r="C23182" s="1">
        <v>201730056003019</v>
      </c>
      <c r="D23182">
        <v>0</v>
      </c>
      <c r="E23182" s="2" t="s">
        <v>5</v>
      </c>
    </row>
    <row r="23183" spans="1:5" x14ac:dyDescent="0.35">
      <c r="A23183">
        <v>1340241987</v>
      </c>
      <c r="B23183">
        <v>169</v>
      </c>
      <c r="C23183" s="1">
        <v>201730055012011</v>
      </c>
      <c r="D23183">
        <v>1</v>
      </c>
      <c r="E23183" s="2" t="s">
        <v>5</v>
      </c>
    </row>
    <row r="23184" spans="1:5" x14ac:dyDescent="0.35">
      <c r="A23184">
        <v>1340241136</v>
      </c>
      <c r="B23184">
        <v>169</v>
      </c>
      <c r="C23184" s="1">
        <v>201730055021027</v>
      </c>
      <c r="D23184">
        <v>1</v>
      </c>
      <c r="E23184" s="2" t="s">
        <v>5</v>
      </c>
    </row>
    <row r="23185" spans="1:5" x14ac:dyDescent="0.35">
      <c r="A23185">
        <v>1340241137</v>
      </c>
      <c r="B23185">
        <v>169</v>
      </c>
      <c r="C23185" s="1">
        <v>201730055021027</v>
      </c>
      <c r="D23185">
        <v>0</v>
      </c>
      <c r="E23185" s="2" t="s">
        <v>5</v>
      </c>
    </row>
    <row r="23186" spans="1:5" x14ac:dyDescent="0.35">
      <c r="A23186">
        <v>1340325001</v>
      </c>
      <c r="B23186">
        <v>169</v>
      </c>
      <c r="C23186" s="1">
        <v>201730056003019</v>
      </c>
      <c r="D23186">
        <v>1</v>
      </c>
      <c r="E23186" s="2" t="s">
        <v>5</v>
      </c>
    </row>
    <row r="23187" spans="1:5" x14ac:dyDescent="0.35">
      <c r="A23187">
        <v>1340291200</v>
      </c>
      <c r="B23187">
        <v>169</v>
      </c>
      <c r="C23187" s="1">
        <v>201730054011027</v>
      </c>
      <c r="D23187">
        <v>1</v>
      </c>
      <c r="E23187" s="2" t="s">
        <v>6</v>
      </c>
    </row>
    <row r="23188" spans="1:5" x14ac:dyDescent="0.35">
      <c r="A23188">
        <v>1340231989</v>
      </c>
      <c r="B23188">
        <v>169</v>
      </c>
      <c r="C23188" s="1">
        <v>201730054011064</v>
      </c>
      <c r="D23188">
        <v>0</v>
      </c>
      <c r="E23188" s="2" t="s">
        <v>6</v>
      </c>
    </row>
    <row r="23189" spans="1:5" x14ac:dyDescent="0.35">
      <c r="A23189">
        <v>1340242567</v>
      </c>
      <c r="B23189">
        <v>169</v>
      </c>
      <c r="C23189" s="1">
        <v>201730054011038</v>
      </c>
      <c r="D23189">
        <v>0</v>
      </c>
      <c r="E23189" s="2" t="s">
        <v>6</v>
      </c>
    </row>
    <row r="23190" spans="1:5" x14ac:dyDescent="0.35">
      <c r="A23190">
        <v>1340282630</v>
      </c>
      <c r="B23190">
        <v>169</v>
      </c>
      <c r="C23190" s="1">
        <v>201730054023039</v>
      </c>
      <c r="D23190">
        <v>0</v>
      </c>
      <c r="E23190" s="2" t="s">
        <v>6</v>
      </c>
    </row>
    <row r="23191" spans="1:5" x14ac:dyDescent="0.35">
      <c r="A23191">
        <v>1340325005</v>
      </c>
      <c r="B23191">
        <v>169</v>
      </c>
      <c r="C23191" s="1">
        <v>201730056003019</v>
      </c>
      <c r="D23191">
        <v>0</v>
      </c>
      <c r="E23191" s="2" t="s">
        <v>6</v>
      </c>
    </row>
    <row r="23192" spans="1:5" x14ac:dyDescent="0.35">
      <c r="A23192">
        <v>1340350092</v>
      </c>
      <c r="B23192">
        <v>169</v>
      </c>
      <c r="C23192" s="1">
        <v>201730054023032</v>
      </c>
      <c r="D23192">
        <v>0</v>
      </c>
      <c r="E23192" s="2" t="s">
        <v>6</v>
      </c>
    </row>
    <row r="23193" spans="1:5" x14ac:dyDescent="0.35">
      <c r="A23193">
        <v>1340350107</v>
      </c>
      <c r="B23193">
        <v>169</v>
      </c>
      <c r="C23193" s="1">
        <v>201730054023032</v>
      </c>
      <c r="D23193">
        <v>1</v>
      </c>
      <c r="E23193" s="2" t="s">
        <v>6</v>
      </c>
    </row>
    <row r="23194" spans="1:5" x14ac:dyDescent="0.35">
      <c r="A23194">
        <v>1340406858</v>
      </c>
      <c r="B23194">
        <v>169</v>
      </c>
      <c r="C23194" s="1">
        <v>201730096052098</v>
      </c>
      <c r="D23194">
        <v>0</v>
      </c>
      <c r="E23194" s="2" t="s">
        <v>5</v>
      </c>
    </row>
    <row r="23195" spans="1:5" x14ac:dyDescent="0.35">
      <c r="A23195">
        <v>1340408138</v>
      </c>
      <c r="B23195">
        <v>169</v>
      </c>
      <c r="C23195" s="1">
        <v>201730096052109</v>
      </c>
      <c r="D23195">
        <v>0</v>
      </c>
      <c r="E23195" s="2" t="s">
        <v>5</v>
      </c>
    </row>
    <row r="23196" spans="1:5" x14ac:dyDescent="0.35">
      <c r="A23196">
        <v>1340406856</v>
      </c>
      <c r="B23196">
        <v>169</v>
      </c>
      <c r="C23196" s="1">
        <v>201730096052098</v>
      </c>
      <c r="D23196">
        <v>0</v>
      </c>
      <c r="E23196" s="2" t="s">
        <v>5</v>
      </c>
    </row>
    <row r="23197" spans="1:5" x14ac:dyDescent="0.35">
      <c r="A23197">
        <v>1340406857</v>
      </c>
      <c r="B23197">
        <v>169</v>
      </c>
      <c r="C23197" s="1">
        <v>201730096052098</v>
      </c>
      <c r="D23197">
        <v>0</v>
      </c>
      <c r="E23197" s="2" t="s">
        <v>5</v>
      </c>
    </row>
    <row r="23198" spans="1:5" x14ac:dyDescent="0.35">
      <c r="A23198">
        <v>1340418318</v>
      </c>
      <c r="B23198">
        <v>169</v>
      </c>
      <c r="C23198" s="1">
        <v>201730054012041</v>
      </c>
      <c r="D23198">
        <v>0</v>
      </c>
      <c r="E23198" s="2" t="s">
        <v>5</v>
      </c>
    </row>
    <row r="23199" spans="1:5" x14ac:dyDescent="0.35">
      <c r="A23199">
        <v>1340406848</v>
      </c>
      <c r="B23199">
        <v>169</v>
      </c>
      <c r="C23199" s="1">
        <v>201730096052098</v>
      </c>
      <c r="D23199">
        <v>0</v>
      </c>
      <c r="E23199" s="2" t="s">
        <v>6</v>
      </c>
    </row>
    <row r="23200" spans="1:5" x14ac:dyDescent="0.35">
      <c r="A23200">
        <v>1340402108</v>
      </c>
      <c r="B23200">
        <v>169</v>
      </c>
      <c r="C23200" s="1">
        <v>201730097003071</v>
      </c>
      <c r="D23200">
        <v>0</v>
      </c>
      <c r="E23200" s="2" t="s">
        <v>5</v>
      </c>
    </row>
    <row r="23201" spans="1:5" x14ac:dyDescent="0.35">
      <c r="A23201">
        <v>1340402176</v>
      </c>
      <c r="B23201">
        <v>169</v>
      </c>
      <c r="C23201" s="1">
        <v>201730096052096</v>
      </c>
      <c r="D23201">
        <v>0</v>
      </c>
      <c r="E23201" s="2" t="s">
        <v>5</v>
      </c>
    </row>
    <row r="23202" spans="1:5" x14ac:dyDescent="0.35">
      <c r="A23202">
        <v>1340402178</v>
      </c>
      <c r="B23202">
        <v>169</v>
      </c>
      <c r="C23202" s="1">
        <v>201730096052096</v>
      </c>
      <c r="D23202">
        <v>0</v>
      </c>
      <c r="E23202" s="2" t="s">
        <v>5</v>
      </c>
    </row>
    <row r="23203" spans="1:5" x14ac:dyDescent="0.35">
      <c r="A23203">
        <v>1340402179</v>
      </c>
      <c r="B23203">
        <v>169</v>
      </c>
      <c r="C23203" s="1">
        <v>201730096052096</v>
      </c>
      <c r="D23203">
        <v>0</v>
      </c>
      <c r="E23203" s="2" t="s">
        <v>5</v>
      </c>
    </row>
    <row r="23204" spans="1:5" x14ac:dyDescent="0.35">
      <c r="A23204">
        <v>1340402172</v>
      </c>
      <c r="B23204">
        <v>169</v>
      </c>
      <c r="C23204" s="1">
        <v>201730096052096</v>
      </c>
      <c r="D23204">
        <v>0</v>
      </c>
      <c r="E23204" s="2" t="s">
        <v>5</v>
      </c>
    </row>
    <row r="23205" spans="1:5" x14ac:dyDescent="0.35">
      <c r="A23205">
        <v>1340402174</v>
      </c>
      <c r="B23205">
        <v>169</v>
      </c>
      <c r="C23205" s="1">
        <v>201730096052096</v>
      </c>
      <c r="D23205">
        <v>0</v>
      </c>
      <c r="E23205" s="2" t="s">
        <v>5</v>
      </c>
    </row>
    <row r="23206" spans="1:5" x14ac:dyDescent="0.35">
      <c r="A23206">
        <v>1340406902</v>
      </c>
      <c r="B23206">
        <v>169</v>
      </c>
      <c r="C23206" s="1">
        <v>201730096052096</v>
      </c>
      <c r="D23206">
        <v>0</v>
      </c>
      <c r="E23206" s="2" t="s">
        <v>5</v>
      </c>
    </row>
    <row r="23207" spans="1:5" x14ac:dyDescent="0.35">
      <c r="A23207">
        <v>1340414349</v>
      </c>
      <c r="B23207">
        <v>169</v>
      </c>
      <c r="C23207" s="1">
        <v>201730097003096</v>
      </c>
      <c r="D23207">
        <v>0</v>
      </c>
      <c r="E23207" s="2" t="s">
        <v>5</v>
      </c>
    </row>
    <row r="23208" spans="1:5" x14ac:dyDescent="0.35">
      <c r="A23208">
        <v>1340402186</v>
      </c>
      <c r="B23208">
        <v>169</v>
      </c>
      <c r="C23208" s="1">
        <v>201730096052096</v>
      </c>
      <c r="D23208">
        <v>0</v>
      </c>
      <c r="E23208" s="2" t="s">
        <v>5</v>
      </c>
    </row>
    <row r="23209" spans="1:5" x14ac:dyDescent="0.35">
      <c r="A23209">
        <v>1340402189</v>
      </c>
      <c r="B23209">
        <v>169</v>
      </c>
      <c r="C23209" s="1">
        <v>201730096052096</v>
      </c>
      <c r="D23209">
        <v>0</v>
      </c>
      <c r="E23209" s="2" t="s">
        <v>5</v>
      </c>
    </row>
    <row r="23210" spans="1:5" x14ac:dyDescent="0.35">
      <c r="A23210">
        <v>1340402192</v>
      </c>
      <c r="B23210">
        <v>169</v>
      </c>
      <c r="C23210" s="1">
        <v>201730096052096</v>
      </c>
      <c r="D23210">
        <v>0</v>
      </c>
      <c r="E23210" s="2" t="s">
        <v>5</v>
      </c>
    </row>
    <row r="23211" spans="1:5" x14ac:dyDescent="0.35">
      <c r="A23211">
        <v>1340402196</v>
      </c>
      <c r="B23211">
        <v>169</v>
      </c>
      <c r="C23211" s="1">
        <v>201730096052096</v>
      </c>
      <c r="D23211">
        <v>0</v>
      </c>
      <c r="E23211" s="2" t="s">
        <v>5</v>
      </c>
    </row>
    <row r="23212" spans="1:5" x14ac:dyDescent="0.35">
      <c r="A23212">
        <v>1340402197</v>
      </c>
      <c r="B23212">
        <v>169</v>
      </c>
      <c r="C23212" s="1">
        <v>201730096052096</v>
      </c>
      <c r="D23212">
        <v>0</v>
      </c>
      <c r="E23212" s="2" t="s">
        <v>5</v>
      </c>
    </row>
    <row r="23213" spans="1:5" x14ac:dyDescent="0.35">
      <c r="A23213">
        <v>1340402199</v>
      </c>
      <c r="B23213">
        <v>169</v>
      </c>
      <c r="C23213" s="1">
        <v>201730096052096</v>
      </c>
      <c r="D23213">
        <v>0</v>
      </c>
      <c r="E23213" s="2" t="s">
        <v>5</v>
      </c>
    </row>
    <row r="23214" spans="1:5" x14ac:dyDescent="0.35">
      <c r="A23214">
        <v>1340406903</v>
      </c>
      <c r="B23214">
        <v>169</v>
      </c>
      <c r="C23214" s="1">
        <v>201730096052096</v>
      </c>
      <c r="D23214">
        <v>0</v>
      </c>
      <c r="E23214" s="2" t="s">
        <v>5</v>
      </c>
    </row>
    <row r="23215" spans="1:5" x14ac:dyDescent="0.35">
      <c r="A23215">
        <v>1340406905</v>
      </c>
      <c r="B23215">
        <v>169</v>
      </c>
      <c r="C23215" s="1">
        <v>201730096052096</v>
      </c>
      <c r="D23215">
        <v>0</v>
      </c>
      <c r="E23215" s="2" t="s">
        <v>5</v>
      </c>
    </row>
    <row r="23216" spans="1:5" x14ac:dyDescent="0.35">
      <c r="A23216">
        <v>1340414694</v>
      </c>
      <c r="B23216">
        <v>169</v>
      </c>
      <c r="C23216" s="1">
        <v>201730096052096</v>
      </c>
      <c r="D23216">
        <v>0</v>
      </c>
      <c r="E23216" s="2" t="s">
        <v>5</v>
      </c>
    </row>
    <row r="23217" spans="1:5" x14ac:dyDescent="0.35">
      <c r="A23217">
        <v>1340418322</v>
      </c>
      <c r="B23217">
        <v>169</v>
      </c>
      <c r="C23217" s="1">
        <v>201730096052096</v>
      </c>
      <c r="D23217">
        <v>0</v>
      </c>
      <c r="E23217" s="2" t="s">
        <v>5</v>
      </c>
    </row>
    <row r="23218" spans="1:5" x14ac:dyDescent="0.35">
      <c r="A23218">
        <v>1340423171</v>
      </c>
      <c r="B23218">
        <v>169</v>
      </c>
      <c r="C23218" s="1">
        <v>201730096052083</v>
      </c>
      <c r="D23218">
        <v>0</v>
      </c>
      <c r="E23218" s="2" t="s">
        <v>5</v>
      </c>
    </row>
    <row r="23219" spans="1:5" x14ac:dyDescent="0.35">
      <c r="A23219">
        <v>1340402184</v>
      </c>
      <c r="B23219">
        <v>169</v>
      </c>
      <c r="C23219" s="1">
        <v>201730096052096</v>
      </c>
      <c r="D23219">
        <v>0</v>
      </c>
      <c r="E23219" s="2" t="s">
        <v>5</v>
      </c>
    </row>
    <row r="23220" spans="1:5" x14ac:dyDescent="0.35">
      <c r="A23220">
        <v>1340402185</v>
      </c>
      <c r="B23220">
        <v>169</v>
      </c>
      <c r="C23220" s="1">
        <v>201730096052096</v>
      </c>
      <c r="D23220">
        <v>0</v>
      </c>
      <c r="E23220" s="2" t="s">
        <v>5</v>
      </c>
    </row>
    <row r="23221" spans="1:5" x14ac:dyDescent="0.35">
      <c r="A23221">
        <v>1340402187</v>
      </c>
      <c r="B23221">
        <v>169</v>
      </c>
      <c r="C23221" s="1">
        <v>201730096052096</v>
      </c>
      <c r="D23221">
        <v>0</v>
      </c>
      <c r="E23221" s="2" t="s">
        <v>5</v>
      </c>
    </row>
    <row r="23222" spans="1:5" x14ac:dyDescent="0.35">
      <c r="A23222">
        <v>1340402188</v>
      </c>
      <c r="B23222">
        <v>169</v>
      </c>
      <c r="C23222" s="1">
        <v>201730096052096</v>
      </c>
      <c r="D23222">
        <v>0</v>
      </c>
      <c r="E23222" s="2" t="s">
        <v>5</v>
      </c>
    </row>
    <row r="23223" spans="1:5" x14ac:dyDescent="0.35">
      <c r="A23223">
        <v>1340402200</v>
      </c>
      <c r="B23223">
        <v>169</v>
      </c>
      <c r="C23223" s="1">
        <v>201730096052096</v>
      </c>
      <c r="D23223">
        <v>0</v>
      </c>
      <c r="E23223" s="2" t="s">
        <v>5</v>
      </c>
    </row>
    <row r="23224" spans="1:5" x14ac:dyDescent="0.35">
      <c r="A23224">
        <v>1340406904</v>
      </c>
      <c r="B23224">
        <v>169</v>
      </c>
      <c r="C23224" s="1">
        <v>201730096052096</v>
      </c>
      <c r="D23224">
        <v>0</v>
      </c>
      <c r="E23224" s="2" t="s">
        <v>5</v>
      </c>
    </row>
    <row r="23225" spans="1:5" x14ac:dyDescent="0.35">
      <c r="A23225">
        <v>1340418679</v>
      </c>
      <c r="B23225">
        <v>169</v>
      </c>
      <c r="C23225" s="1">
        <v>201730054012028</v>
      </c>
      <c r="D23225">
        <v>0</v>
      </c>
      <c r="E23225" s="2" t="s">
        <v>5</v>
      </c>
    </row>
    <row r="23226" spans="1:5" x14ac:dyDescent="0.35">
      <c r="A23226">
        <v>1340413923</v>
      </c>
      <c r="B23226">
        <v>169</v>
      </c>
      <c r="C23226" s="1">
        <v>201730097003034</v>
      </c>
      <c r="D23226">
        <v>0</v>
      </c>
      <c r="E23226" s="2" t="s">
        <v>5</v>
      </c>
    </row>
    <row r="23227" spans="1:5" x14ac:dyDescent="0.35">
      <c r="A23227">
        <v>1340413924</v>
      </c>
      <c r="B23227">
        <v>169</v>
      </c>
      <c r="C23227" s="1">
        <v>201730097003035</v>
      </c>
      <c r="D23227">
        <v>0</v>
      </c>
      <c r="E23227" s="2" t="s">
        <v>5</v>
      </c>
    </row>
    <row r="23228" spans="1:5" x14ac:dyDescent="0.35">
      <c r="A23228">
        <v>1340410497</v>
      </c>
      <c r="B23228">
        <v>169</v>
      </c>
      <c r="C23228" s="1">
        <v>201730097003049</v>
      </c>
      <c r="D23228">
        <v>0</v>
      </c>
      <c r="E23228" s="2" t="s">
        <v>5</v>
      </c>
    </row>
    <row r="23229" spans="1:5" x14ac:dyDescent="0.35">
      <c r="A23229">
        <v>1340410559</v>
      </c>
      <c r="B23229">
        <v>169</v>
      </c>
      <c r="C23229" s="1">
        <v>201730097003078</v>
      </c>
      <c r="D23229">
        <v>0</v>
      </c>
      <c r="E23229" s="2" t="s">
        <v>5</v>
      </c>
    </row>
    <row r="23230" spans="1:5" x14ac:dyDescent="0.35">
      <c r="A23230">
        <v>1340414658</v>
      </c>
      <c r="B23230">
        <v>169</v>
      </c>
      <c r="C23230" s="1">
        <v>201730054012033</v>
      </c>
      <c r="D23230">
        <v>0</v>
      </c>
      <c r="E23230" s="2" t="s">
        <v>5</v>
      </c>
    </row>
    <row r="23231" spans="1:5" x14ac:dyDescent="0.35">
      <c r="A23231">
        <v>1340402111</v>
      </c>
      <c r="B23231">
        <v>169</v>
      </c>
      <c r="C23231" s="1">
        <v>201730097003071</v>
      </c>
      <c r="D23231">
        <v>0</v>
      </c>
      <c r="E23231" s="2" t="s">
        <v>6</v>
      </c>
    </row>
    <row r="23232" spans="1:5" x14ac:dyDescent="0.35">
      <c r="A23232">
        <v>1340402175</v>
      </c>
      <c r="B23232">
        <v>169</v>
      </c>
      <c r="C23232" s="1">
        <v>201730096052096</v>
      </c>
      <c r="D23232">
        <v>0</v>
      </c>
      <c r="E23232" s="2" t="s">
        <v>6</v>
      </c>
    </row>
    <row r="23233" spans="1:5" x14ac:dyDescent="0.35">
      <c r="A23233">
        <v>1340402193</v>
      </c>
      <c r="B23233">
        <v>169</v>
      </c>
      <c r="C23233" s="1">
        <v>201730096052096</v>
      </c>
      <c r="D23233">
        <v>0</v>
      </c>
      <c r="E23233" s="2" t="s">
        <v>6</v>
      </c>
    </row>
    <row r="23234" spans="1:5" x14ac:dyDescent="0.35">
      <c r="A23234">
        <v>1340417092</v>
      </c>
      <c r="B23234">
        <v>169</v>
      </c>
      <c r="C23234" s="1">
        <v>201730054012034</v>
      </c>
      <c r="D23234">
        <v>0</v>
      </c>
      <c r="E23234" s="2" t="s">
        <v>6</v>
      </c>
    </row>
    <row r="23235" spans="1:5" x14ac:dyDescent="0.35">
      <c r="A23235">
        <v>1340425697</v>
      </c>
      <c r="B23235">
        <v>169</v>
      </c>
      <c r="C23235" s="1">
        <v>201730096052096</v>
      </c>
      <c r="D23235">
        <v>0</v>
      </c>
      <c r="E23235" s="2" t="s">
        <v>5</v>
      </c>
    </row>
    <row r="23236" spans="1:5" x14ac:dyDescent="0.35">
      <c r="A23236">
        <v>1340434767</v>
      </c>
      <c r="B23236">
        <v>169</v>
      </c>
      <c r="C23236" s="1">
        <v>201730096052096</v>
      </c>
      <c r="D23236">
        <v>0</v>
      </c>
      <c r="E23236" s="2" t="s">
        <v>5</v>
      </c>
    </row>
    <row r="23237" spans="1:5" x14ac:dyDescent="0.35">
      <c r="A23237">
        <v>1340414916</v>
      </c>
      <c r="B23237">
        <v>169</v>
      </c>
      <c r="C23237" s="1">
        <v>201730096052063</v>
      </c>
      <c r="D23237">
        <v>0</v>
      </c>
      <c r="E23237" s="2" t="s">
        <v>5</v>
      </c>
    </row>
    <row r="23238" spans="1:5" x14ac:dyDescent="0.35">
      <c r="A23238">
        <v>1340434776</v>
      </c>
      <c r="B23238">
        <v>169</v>
      </c>
      <c r="C23238" s="1">
        <v>201730096052096</v>
      </c>
      <c r="D23238">
        <v>0</v>
      </c>
      <c r="E23238" s="2" t="s">
        <v>5</v>
      </c>
    </row>
    <row r="23239" spans="1:5" x14ac:dyDescent="0.35">
      <c r="A23239">
        <v>1413510671</v>
      </c>
      <c r="B23239">
        <v>169</v>
      </c>
      <c r="C23239" s="1">
        <v>201730097003078</v>
      </c>
      <c r="D23239">
        <v>0</v>
      </c>
      <c r="E23239" s="2" t="s">
        <v>5</v>
      </c>
    </row>
    <row r="23240" spans="1:5" x14ac:dyDescent="0.35">
      <c r="A23240">
        <v>1413509816</v>
      </c>
      <c r="B23240">
        <v>169</v>
      </c>
      <c r="C23240" s="1">
        <v>201730096052096</v>
      </c>
      <c r="D23240">
        <v>0</v>
      </c>
      <c r="E23240" s="2" t="s">
        <v>5</v>
      </c>
    </row>
    <row r="23241" spans="1:5" x14ac:dyDescent="0.35">
      <c r="A23241">
        <v>1340425696</v>
      </c>
      <c r="B23241">
        <v>169</v>
      </c>
      <c r="C23241" s="1">
        <v>201730096052096</v>
      </c>
      <c r="D23241">
        <v>0</v>
      </c>
      <c r="E23241" s="2" t="s">
        <v>5</v>
      </c>
    </row>
    <row r="23242" spans="1:5" x14ac:dyDescent="0.35">
      <c r="A23242">
        <v>1340425700</v>
      </c>
      <c r="B23242">
        <v>169</v>
      </c>
      <c r="C23242" s="1">
        <v>201730096052096</v>
      </c>
      <c r="D23242">
        <v>0</v>
      </c>
      <c r="E23242" s="2" t="s">
        <v>5</v>
      </c>
    </row>
    <row r="23243" spans="1:5" x14ac:dyDescent="0.35">
      <c r="A23243">
        <v>1340425719</v>
      </c>
      <c r="B23243">
        <v>169</v>
      </c>
      <c r="C23243" s="1">
        <v>201730096052096</v>
      </c>
      <c r="D23243">
        <v>0</v>
      </c>
      <c r="E23243" s="2" t="s">
        <v>5</v>
      </c>
    </row>
    <row r="23244" spans="1:5" x14ac:dyDescent="0.35">
      <c r="A23244">
        <v>1413509808</v>
      </c>
      <c r="B23244">
        <v>169</v>
      </c>
      <c r="C23244" s="1">
        <v>201730096052098</v>
      </c>
      <c r="D23244">
        <v>0</v>
      </c>
      <c r="E23244" s="2" t="s">
        <v>5</v>
      </c>
    </row>
    <row r="23245" spans="1:5" x14ac:dyDescent="0.35">
      <c r="A23245">
        <v>1340434762</v>
      </c>
      <c r="B23245">
        <v>169</v>
      </c>
      <c r="C23245" s="1">
        <v>201730096052096</v>
      </c>
      <c r="D23245">
        <v>0</v>
      </c>
      <c r="E23245" s="2" t="s">
        <v>5</v>
      </c>
    </row>
    <row r="23246" spans="1:5" x14ac:dyDescent="0.35">
      <c r="A23246">
        <v>1340434764</v>
      </c>
      <c r="B23246">
        <v>169</v>
      </c>
      <c r="C23246" s="1">
        <v>201730096052096</v>
      </c>
      <c r="D23246">
        <v>0</v>
      </c>
      <c r="E23246" s="2" t="s">
        <v>5</v>
      </c>
    </row>
    <row r="23247" spans="1:5" x14ac:dyDescent="0.35">
      <c r="A23247">
        <v>1340434765</v>
      </c>
      <c r="B23247">
        <v>169</v>
      </c>
      <c r="C23247" s="1">
        <v>201730096052096</v>
      </c>
      <c r="D23247">
        <v>0</v>
      </c>
      <c r="E23247" s="2" t="s">
        <v>5</v>
      </c>
    </row>
    <row r="23248" spans="1:5" x14ac:dyDescent="0.35">
      <c r="A23248">
        <v>1340434766</v>
      </c>
      <c r="B23248">
        <v>169</v>
      </c>
      <c r="C23248" s="1">
        <v>201730096052096</v>
      </c>
      <c r="D23248">
        <v>0</v>
      </c>
      <c r="E23248" s="2" t="s">
        <v>5</v>
      </c>
    </row>
    <row r="23249" spans="1:5" x14ac:dyDescent="0.35">
      <c r="A23249">
        <v>1340434769</v>
      </c>
      <c r="B23249">
        <v>169</v>
      </c>
      <c r="C23249" s="1">
        <v>201730096052096</v>
      </c>
      <c r="D23249">
        <v>0</v>
      </c>
      <c r="E23249" s="2" t="s">
        <v>5</v>
      </c>
    </row>
    <row r="23250" spans="1:5" x14ac:dyDescent="0.35">
      <c r="A23250">
        <v>1340434770</v>
      </c>
      <c r="B23250">
        <v>169</v>
      </c>
      <c r="C23250" s="1">
        <v>201730096052096</v>
      </c>
      <c r="D23250">
        <v>0</v>
      </c>
      <c r="E23250" s="2" t="s">
        <v>5</v>
      </c>
    </row>
    <row r="23251" spans="1:5" x14ac:dyDescent="0.35">
      <c r="A23251">
        <v>1340434771</v>
      </c>
      <c r="B23251">
        <v>169</v>
      </c>
      <c r="C23251" s="1">
        <v>201730096052096</v>
      </c>
      <c r="D23251">
        <v>0</v>
      </c>
      <c r="E23251" s="2" t="s">
        <v>5</v>
      </c>
    </row>
    <row r="23252" spans="1:5" x14ac:dyDescent="0.35">
      <c r="A23252">
        <v>1340434773</v>
      </c>
      <c r="B23252">
        <v>169</v>
      </c>
      <c r="C23252" s="1">
        <v>201730096052096</v>
      </c>
      <c r="D23252">
        <v>0</v>
      </c>
      <c r="E23252" s="2" t="s">
        <v>5</v>
      </c>
    </row>
    <row r="23253" spans="1:5" x14ac:dyDescent="0.35">
      <c r="A23253">
        <v>1413509811</v>
      </c>
      <c r="B23253">
        <v>169</v>
      </c>
      <c r="C23253" s="1">
        <v>201730096052096</v>
      </c>
      <c r="D23253">
        <v>0</v>
      </c>
      <c r="E23253" s="2" t="s">
        <v>5</v>
      </c>
    </row>
    <row r="23254" spans="1:5" x14ac:dyDescent="0.35">
      <c r="A23254">
        <v>1413509814</v>
      </c>
      <c r="B23254">
        <v>169</v>
      </c>
      <c r="C23254" s="1">
        <v>201730096052096</v>
      </c>
      <c r="D23254">
        <v>0</v>
      </c>
      <c r="E23254" s="2" t="s">
        <v>5</v>
      </c>
    </row>
    <row r="23255" spans="1:5" x14ac:dyDescent="0.35">
      <c r="A23255">
        <v>1340425693</v>
      </c>
      <c r="B23255">
        <v>169</v>
      </c>
      <c r="C23255" s="1">
        <v>201730096052096</v>
      </c>
      <c r="D23255">
        <v>0</v>
      </c>
      <c r="E23255" s="2" t="s">
        <v>5</v>
      </c>
    </row>
    <row r="23256" spans="1:5" x14ac:dyDescent="0.35">
      <c r="A23256">
        <v>1340425701</v>
      </c>
      <c r="B23256">
        <v>169</v>
      </c>
      <c r="C23256" s="1">
        <v>201730096052096</v>
      </c>
      <c r="D23256">
        <v>0</v>
      </c>
      <c r="E23256" s="2" t="s">
        <v>5</v>
      </c>
    </row>
    <row r="23257" spans="1:5" x14ac:dyDescent="0.35">
      <c r="A23257">
        <v>1340425703</v>
      </c>
      <c r="B23257">
        <v>169</v>
      </c>
      <c r="C23257" s="1">
        <v>201730096052096</v>
      </c>
      <c r="D23257">
        <v>0</v>
      </c>
      <c r="E23257" s="2" t="s">
        <v>5</v>
      </c>
    </row>
    <row r="23258" spans="1:5" x14ac:dyDescent="0.35">
      <c r="A23258">
        <v>1340425704</v>
      </c>
      <c r="B23258">
        <v>169</v>
      </c>
      <c r="C23258" s="1">
        <v>201730096052096</v>
      </c>
      <c r="D23258">
        <v>0</v>
      </c>
      <c r="E23258" s="2" t="s">
        <v>5</v>
      </c>
    </row>
    <row r="23259" spans="1:5" x14ac:dyDescent="0.35">
      <c r="A23259">
        <v>1340425705</v>
      </c>
      <c r="B23259">
        <v>169</v>
      </c>
      <c r="C23259" s="1">
        <v>201730096052096</v>
      </c>
      <c r="D23259">
        <v>0</v>
      </c>
      <c r="E23259" s="2" t="s">
        <v>5</v>
      </c>
    </row>
    <row r="23260" spans="1:5" x14ac:dyDescent="0.35">
      <c r="A23260">
        <v>1340425707</v>
      </c>
      <c r="B23260">
        <v>169</v>
      </c>
      <c r="C23260" s="1">
        <v>201730096052096</v>
      </c>
      <c r="D23260">
        <v>0</v>
      </c>
      <c r="E23260" s="2" t="s">
        <v>5</v>
      </c>
    </row>
    <row r="23261" spans="1:5" x14ac:dyDescent="0.35">
      <c r="A23261">
        <v>1340425709</v>
      </c>
      <c r="B23261">
        <v>169</v>
      </c>
      <c r="C23261" s="1">
        <v>201730096052096</v>
      </c>
      <c r="D23261">
        <v>0</v>
      </c>
      <c r="E23261" s="2" t="s">
        <v>5</v>
      </c>
    </row>
    <row r="23262" spans="1:5" x14ac:dyDescent="0.35">
      <c r="A23262">
        <v>1340425710</v>
      </c>
      <c r="B23262">
        <v>169</v>
      </c>
      <c r="C23262" s="1">
        <v>201730096052096</v>
      </c>
      <c r="D23262">
        <v>0</v>
      </c>
      <c r="E23262" s="2" t="s">
        <v>5</v>
      </c>
    </row>
    <row r="23263" spans="1:5" x14ac:dyDescent="0.35">
      <c r="A23263">
        <v>1340425712</v>
      </c>
      <c r="B23263">
        <v>169</v>
      </c>
      <c r="C23263" s="1">
        <v>201730096052096</v>
      </c>
      <c r="D23263">
        <v>0</v>
      </c>
      <c r="E23263" s="2" t="s">
        <v>5</v>
      </c>
    </row>
    <row r="23264" spans="1:5" x14ac:dyDescent="0.35">
      <c r="A23264">
        <v>1340425721</v>
      </c>
      <c r="B23264">
        <v>169</v>
      </c>
      <c r="C23264" s="1">
        <v>201730096052096</v>
      </c>
      <c r="D23264">
        <v>0</v>
      </c>
      <c r="E23264" s="2" t="s">
        <v>5</v>
      </c>
    </row>
    <row r="23265" spans="1:5" x14ac:dyDescent="0.35">
      <c r="A23265">
        <v>1340425722</v>
      </c>
      <c r="B23265">
        <v>169</v>
      </c>
      <c r="C23265" s="1">
        <v>201730096052096</v>
      </c>
      <c r="D23265">
        <v>0</v>
      </c>
      <c r="E23265" s="2" t="s">
        <v>5</v>
      </c>
    </row>
    <row r="23266" spans="1:5" x14ac:dyDescent="0.35">
      <c r="A23266">
        <v>1340425723</v>
      </c>
      <c r="B23266">
        <v>169</v>
      </c>
      <c r="C23266" s="1">
        <v>201730096052096</v>
      </c>
      <c r="D23266">
        <v>0</v>
      </c>
      <c r="E23266" s="2" t="s">
        <v>5</v>
      </c>
    </row>
    <row r="23267" spans="1:5" x14ac:dyDescent="0.35">
      <c r="A23267">
        <v>1340425724</v>
      </c>
      <c r="B23267">
        <v>169</v>
      </c>
      <c r="C23267" s="1">
        <v>201730096052096</v>
      </c>
      <c r="D23267">
        <v>0</v>
      </c>
      <c r="E23267" s="2" t="s">
        <v>5</v>
      </c>
    </row>
    <row r="23268" spans="1:5" x14ac:dyDescent="0.35">
      <c r="A23268">
        <v>1340425725</v>
      </c>
      <c r="B23268">
        <v>169</v>
      </c>
      <c r="C23268" s="1">
        <v>201730096052096</v>
      </c>
      <c r="D23268">
        <v>0</v>
      </c>
      <c r="E23268" s="2" t="s">
        <v>5</v>
      </c>
    </row>
    <row r="23269" spans="1:5" x14ac:dyDescent="0.35">
      <c r="A23269">
        <v>1413509812</v>
      </c>
      <c r="B23269">
        <v>169</v>
      </c>
      <c r="C23269" s="1">
        <v>201730096052096</v>
      </c>
      <c r="D23269">
        <v>0</v>
      </c>
      <c r="E23269" s="2" t="s">
        <v>5</v>
      </c>
    </row>
    <row r="23270" spans="1:5" x14ac:dyDescent="0.35">
      <c r="A23270">
        <v>1413509813</v>
      </c>
      <c r="B23270">
        <v>169</v>
      </c>
      <c r="C23270" s="1">
        <v>201730096052096</v>
      </c>
      <c r="D23270">
        <v>0</v>
      </c>
      <c r="E23270" s="2" t="s">
        <v>5</v>
      </c>
    </row>
    <row r="23271" spans="1:5" x14ac:dyDescent="0.35">
      <c r="A23271">
        <v>1413509815</v>
      </c>
      <c r="B23271">
        <v>169</v>
      </c>
      <c r="C23271" s="1">
        <v>201730096052096</v>
      </c>
      <c r="D23271">
        <v>0</v>
      </c>
      <c r="E23271" s="2" t="s">
        <v>5</v>
      </c>
    </row>
    <row r="23272" spans="1:5" x14ac:dyDescent="0.35">
      <c r="A23272">
        <v>1340425706</v>
      </c>
      <c r="B23272">
        <v>169</v>
      </c>
      <c r="C23272" s="1">
        <v>201730096052096</v>
      </c>
      <c r="D23272">
        <v>0</v>
      </c>
      <c r="E23272" s="2" t="s">
        <v>5</v>
      </c>
    </row>
    <row r="23273" spans="1:5" x14ac:dyDescent="0.35">
      <c r="A23273">
        <v>1340425708</v>
      </c>
      <c r="B23273">
        <v>169</v>
      </c>
      <c r="C23273" s="1">
        <v>201730096052096</v>
      </c>
      <c r="D23273">
        <v>0</v>
      </c>
      <c r="E23273" s="2" t="s">
        <v>5</v>
      </c>
    </row>
    <row r="23274" spans="1:5" x14ac:dyDescent="0.35">
      <c r="A23274">
        <v>1340412420</v>
      </c>
      <c r="B23274">
        <v>169</v>
      </c>
      <c r="C23274" s="1">
        <v>201730097003080</v>
      </c>
      <c r="D23274">
        <v>0</v>
      </c>
      <c r="E23274" s="2" t="s">
        <v>5</v>
      </c>
    </row>
    <row r="23275" spans="1:5" x14ac:dyDescent="0.35">
      <c r="A23275">
        <v>1340412454</v>
      </c>
      <c r="B23275">
        <v>169</v>
      </c>
      <c r="C23275" s="1">
        <v>201730097003080</v>
      </c>
      <c r="D23275">
        <v>0</v>
      </c>
      <c r="E23275" s="2" t="s">
        <v>5</v>
      </c>
    </row>
    <row r="23276" spans="1:5" x14ac:dyDescent="0.35">
      <c r="A23276">
        <v>1340420634</v>
      </c>
      <c r="B23276">
        <v>169</v>
      </c>
      <c r="C23276" s="1">
        <v>201730097003095</v>
      </c>
      <c r="D23276">
        <v>0</v>
      </c>
      <c r="E23276" s="2" t="s">
        <v>5</v>
      </c>
    </row>
    <row r="23277" spans="1:5" x14ac:dyDescent="0.35">
      <c r="A23277">
        <v>1340424269</v>
      </c>
      <c r="B23277">
        <v>169</v>
      </c>
      <c r="C23277" s="1">
        <v>201730096052108</v>
      </c>
      <c r="D23277">
        <v>0</v>
      </c>
      <c r="E23277" s="2" t="s">
        <v>5</v>
      </c>
    </row>
    <row r="23278" spans="1:5" x14ac:dyDescent="0.35">
      <c r="A23278">
        <v>1340424270</v>
      </c>
      <c r="B23278">
        <v>169</v>
      </c>
      <c r="C23278" s="1">
        <v>201730096052108</v>
      </c>
      <c r="D23278">
        <v>0</v>
      </c>
      <c r="E23278" s="2" t="s">
        <v>5</v>
      </c>
    </row>
    <row r="23279" spans="1:5" x14ac:dyDescent="0.35">
      <c r="A23279">
        <v>1340424280</v>
      </c>
      <c r="B23279">
        <v>169</v>
      </c>
      <c r="C23279" s="1">
        <v>201730096052108</v>
      </c>
      <c r="D23279">
        <v>0</v>
      </c>
      <c r="E23279" s="2" t="s">
        <v>5</v>
      </c>
    </row>
    <row r="23280" spans="1:5" x14ac:dyDescent="0.35">
      <c r="A23280">
        <v>1340424281</v>
      </c>
      <c r="B23280">
        <v>169</v>
      </c>
      <c r="C23280" s="1">
        <v>201730096052108</v>
      </c>
      <c r="D23280">
        <v>1</v>
      </c>
      <c r="E23280" s="2" t="s">
        <v>5</v>
      </c>
    </row>
    <row r="23281" spans="1:5" x14ac:dyDescent="0.35">
      <c r="A23281">
        <v>1340414914</v>
      </c>
      <c r="B23281">
        <v>169</v>
      </c>
      <c r="C23281" s="1">
        <v>201730096052063</v>
      </c>
      <c r="D23281">
        <v>1</v>
      </c>
      <c r="E23281" s="2" t="s">
        <v>5</v>
      </c>
    </row>
    <row r="23282" spans="1:5" x14ac:dyDescent="0.35">
      <c r="A23282">
        <v>1340414926</v>
      </c>
      <c r="B23282">
        <v>169</v>
      </c>
      <c r="C23282" s="1">
        <v>201730096052063</v>
      </c>
      <c r="D23282">
        <v>1</v>
      </c>
      <c r="E23282" s="2" t="s">
        <v>5</v>
      </c>
    </row>
    <row r="23283" spans="1:5" x14ac:dyDescent="0.35">
      <c r="A23283">
        <v>1340430431</v>
      </c>
      <c r="B23283">
        <v>169</v>
      </c>
      <c r="C23283" s="1">
        <v>201730097003037</v>
      </c>
      <c r="D23283">
        <v>0</v>
      </c>
      <c r="E23283" s="2" t="s">
        <v>5</v>
      </c>
    </row>
    <row r="23284" spans="1:5" x14ac:dyDescent="0.35">
      <c r="A23284">
        <v>1340430432</v>
      </c>
      <c r="B23284">
        <v>169</v>
      </c>
      <c r="C23284" s="1">
        <v>201730097003037</v>
      </c>
      <c r="D23284">
        <v>0</v>
      </c>
      <c r="E23284" s="2" t="s">
        <v>5</v>
      </c>
    </row>
    <row r="23285" spans="1:5" x14ac:dyDescent="0.35">
      <c r="A23285">
        <v>1340430433</v>
      </c>
      <c r="B23285">
        <v>169</v>
      </c>
      <c r="C23285" s="1">
        <v>201730097003037</v>
      </c>
      <c r="D23285">
        <v>0</v>
      </c>
      <c r="E23285" s="2" t="s">
        <v>5</v>
      </c>
    </row>
    <row r="23286" spans="1:5" x14ac:dyDescent="0.35">
      <c r="A23286">
        <v>1340430434</v>
      </c>
      <c r="B23286">
        <v>169</v>
      </c>
      <c r="C23286" s="1">
        <v>201730097003037</v>
      </c>
      <c r="D23286">
        <v>0</v>
      </c>
      <c r="E23286" s="2" t="s">
        <v>5</v>
      </c>
    </row>
    <row r="23287" spans="1:5" x14ac:dyDescent="0.35">
      <c r="A23287">
        <v>1340429004</v>
      </c>
      <c r="B23287">
        <v>169</v>
      </c>
      <c r="C23287" s="1">
        <v>201730097003000</v>
      </c>
      <c r="D23287">
        <v>0</v>
      </c>
      <c r="E23287" s="2" t="s">
        <v>5</v>
      </c>
    </row>
    <row r="23288" spans="1:5" x14ac:dyDescent="0.35">
      <c r="A23288">
        <v>1340431332</v>
      </c>
      <c r="B23288">
        <v>169</v>
      </c>
      <c r="C23288" s="1">
        <v>201730097003042</v>
      </c>
      <c r="D23288">
        <v>0</v>
      </c>
      <c r="E23288" s="2" t="s">
        <v>5</v>
      </c>
    </row>
    <row r="23289" spans="1:5" x14ac:dyDescent="0.35">
      <c r="A23289">
        <v>1340433352</v>
      </c>
      <c r="B23289">
        <v>169</v>
      </c>
      <c r="C23289" s="1">
        <v>201730096052105</v>
      </c>
      <c r="D23289">
        <v>0</v>
      </c>
      <c r="E23289" s="2" t="s">
        <v>5</v>
      </c>
    </row>
    <row r="23290" spans="1:5" x14ac:dyDescent="0.35">
      <c r="A23290">
        <v>1340433353</v>
      </c>
      <c r="B23290">
        <v>169</v>
      </c>
      <c r="C23290" s="1">
        <v>201730096052105</v>
      </c>
      <c r="D23290">
        <v>0</v>
      </c>
      <c r="E23290" s="2" t="s">
        <v>5</v>
      </c>
    </row>
    <row r="23291" spans="1:5" x14ac:dyDescent="0.35">
      <c r="A23291">
        <v>1340434636</v>
      </c>
      <c r="B23291">
        <v>169</v>
      </c>
      <c r="C23291" s="1">
        <v>201730054012039</v>
      </c>
      <c r="D23291">
        <v>1</v>
      </c>
      <c r="E23291" s="2" t="s">
        <v>5</v>
      </c>
    </row>
    <row r="23292" spans="1:5" x14ac:dyDescent="0.35">
      <c r="A23292">
        <v>1340434760</v>
      </c>
      <c r="B23292">
        <v>169</v>
      </c>
      <c r="C23292" s="1">
        <v>201730096052096</v>
      </c>
      <c r="D23292">
        <v>0</v>
      </c>
      <c r="E23292" s="2" t="s">
        <v>5</v>
      </c>
    </row>
    <row r="23293" spans="1:5" x14ac:dyDescent="0.35">
      <c r="A23293">
        <v>1340404088</v>
      </c>
      <c r="B23293">
        <v>169</v>
      </c>
      <c r="C23293" s="1">
        <v>201730097003041</v>
      </c>
      <c r="D23293">
        <v>0</v>
      </c>
      <c r="E23293" s="2" t="s">
        <v>5</v>
      </c>
    </row>
    <row r="23294" spans="1:5" x14ac:dyDescent="0.35">
      <c r="A23294">
        <v>1413510658</v>
      </c>
      <c r="B23294">
        <v>169</v>
      </c>
      <c r="C23294" s="1">
        <v>201730096052133</v>
      </c>
      <c r="D23294">
        <v>0</v>
      </c>
      <c r="E23294" s="2" t="s">
        <v>5</v>
      </c>
    </row>
    <row r="23295" spans="1:5" x14ac:dyDescent="0.35">
      <c r="A23295">
        <v>1340405407</v>
      </c>
      <c r="B23295">
        <v>169</v>
      </c>
      <c r="C23295" s="1">
        <v>201730096031007</v>
      </c>
      <c r="D23295">
        <v>1</v>
      </c>
      <c r="E23295" s="2" t="s">
        <v>5</v>
      </c>
    </row>
    <row r="23296" spans="1:5" x14ac:dyDescent="0.35">
      <c r="A23296">
        <v>1340425659</v>
      </c>
      <c r="B23296">
        <v>169</v>
      </c>
      <c r="C23296" s="1">
        <v>201730096052079</v>
      </c>
      <c r="D23296">
        <v>1</v>
      </c>
      <c r="E23296" s="2" t="s">
        <v>5</v>
      </c>
    </row>
    <row r="23297" spans="1:5" x14ac:dyDescent="0.35">
      <c r="A23297">
        <v>1340426158</v>
      </c>
      <c r="B23297">
        <v>169</v>
      </c>
      <c r="C23297" s="1">
        <v>201730054012027</v>
      </c>
      <c r="D23297">
        <v>0</v>
      </c>
      <c r="E23297" s="2" t="s">
        <v>5</v>
      </c>
    </row>
    <row r="23298" spans="1:5" x14ac:dyDescent="0.35">
      <c r="A23298">
        <v>1340421383</v>
      </c>
      <c r="B23298">
        <v>169</v>
      </c>
      <c r="C23298" s="1">
        <v>201730096052099</v>
      </c>
      <c r="D23298">
        <v>0</v>
      </c>
      <c r="E23298" s="2" t="s">
        <v>6</v>
      </c>
    </row>
    <row r="23299" spans="1:5" x14ac:dyDescent="0.35">
      <c r="A23299">
        <v>1340423147</v>
      </c>
      <c r="B23299">
        <v>169</v>
      </c>
      <c r="C23299" s="1">
        <v>201730054012015</v>
      </c>
      <c r="D23299">
        <v>1</v>
      </c>
      <c r="E23299" s="2" t="s">
        <v>6</v>
      </c>
    </row>
    <row r="23300" spans="1:5" x14ac:dyDescent="0.35">
      <c r="A23300">
        <v>1340434768</v>
      </c>
      <c r="B23300">
        <v>169</v>
      </c>
      <c r="C23300" s="1">
        <v>201730096052096</v>
      </c>
      <c r="D23300">
        <v>0</v>
      </c>
      <c r="E23300" s="2" t="s">
        <v>6</v>
      </c>
    </row>
    <row r="23301" spans="1:5" x14ac:dyDescent="0.35">
      <c r="A23301">
        <v>1340426159</v>
      </c>
      <c r="B23301">
        <v>169</v>
      </c>
      <c r="C23301" s="1">
        <v>201730054012027</v>
      </c>
      <c r="D23301">
        <v>0</v>
      </c>
      <c r="E23301" s="2" t="s">
        <v>6</v>
      </c>
    </row>
    <row r="23302" spans="1:5" x14ac:dyDescent="0.35">
      <c r="A23302">
        <v>1340426160</v>
      </c>
      <c r="B23302">
        <v>169</v>
      </c>
      <c r="C23302" s="1">
        <v>201730054012027</v>
      </c>
      <c r="D23302">
        <v>0</v>
      </c>
      <c r="E23302" s="2" t="s">
        <v>6</v>
      </c>
    </row>
    <row r="23303" spans="1:5" x14ac:dyDescent="0.35">
      <c r="A23303">
        <v>1070977648</v>
      </c>
      <c r="B23303">
        <v>169</v>
      </c>
      <c r="C23303" s="1">
        <v>201919622001035</v>
      </c>
      <c r="D23303">
        <v>0</v>
      </c>
      <c r="E23303" s="2" t="s">
        <v>5</v>
      </c>
    </row>
    <row r="23304" spans="1:5" x14ac:dyDescent="0.35">
      <c r="A23304">
        <v>1079156314</v>
      </c>
      <c r="B23304">
        <v>170</v>
      </c>
      <c r="C23304" s="1">
        <v>201019566001042</v>
      </c>
      <c r="D23304">
        <v>0</v>
      </c>
      <c r="E23304" s="2" t="s">
        <v>5</v>
      </c>
    </row>
    <row r="23305" spans="1:5" x14ac:dyDescent="0.35">
      <c r="A23305">
        <v>1079156122</v>
      </c>
      <c r="B23305">
        <v>170</v>
      </c>
      <c r="C23305" s="1">
        <v>201019566001026</v>
      </c>
      <c r="D23305">
        <v>1</v>
      </c>
      <c r="E23305" s="2" t="s">
        <v>5</v>
      </c>
    </row>
    <row r="23306" spans="1:5" x14ac:dyDescent="0.35">
      <c r="A23306">
        <v>1079156966</v>
      </c>
      <c r="B23306">
        <v>170</v>
      </c>
      <c r="C23306" s="1">
        <v>201019566001006</v>
      </c>
      <c r="D23306">
        <v>0</v>
      </c>
      <c r="E23306" s="2" t="s">
        <v>5</v>
      </c>
    </row>
    <row r="23307" spans="1:5" x14ac:dyDescent="0.35">
      <c r="A23307">
        <v>1079156995</v>
      </c>
      <c r="B23307">
        <v>170</v>
      </c>
      <c r="C23307" s="1">
        <v>201019566001034</v>
      </c>
      <c r="D23307">
        <v>0</v>
      </c>
      <c r="E23307" s="2" t="s">
        <v>5</v>
      </c>
    </row>
    <row r="23308" spans="1:5" x14ac:dyDescent="0.35">
      <c r="A23308">
        <v>1079157213</v>
      </c>
      <c r="B23308">
        <v>170</v>
      </c>
      <c r="C23308" s="1">
        <v>201019566001008</v>
      </c>
      <c r="D23308">
        <v>0</v>
      </c>
      <c r="E23308" s="2" t="s">
        <v>5</v>
      </c>
    </row>
    <row r="23309" spans="1:5" x14ac:dyDescent="0.35">
      <c r="A23309">
        <v>1413481582</v>
      </c>
      <c r="B23309">
        <v>170</v>
      </c>
      <c r="C23309" s="1">
        <v>201019566001034</v>
      </c>
      <c r="D23309">
        <v>0</v>
      </c>
      <c r="E23309" s="2" t="s">
        <v>5</v>
      </c>
    </row>
    <row r="23310" spans="1:5" x14ac:dyDescent="0.35">
      <c r="A23310">
        <v>1079156950</v>
      </c>
      <c r="B23310">
        <v>170</v>
      </c>
      <c r="C23310" s="1">
        <v>201019566001016</v>
      </c>
      <c r="D23310">
        <v>0</v>
      </c>
      <c r="E23310" s="2" t="s">
        <v>5</v>
      </c>
    </row>
    <row r="23311" spans="1:5" x14ac:dyDescent="0.35">
      <c r="A23311">
        <v>1079157105</v>
      </c>
      <c r="B23311">
        <v>170</v>
      </c>
      <c r="C23311" s="1">
        <v>201019566001013</v>
      </c>
      <c r="D23311">
        <v>0</v>
      </c>
      <c r="E23311" s="2" t="s">
        <v>5</v>
      </c>
    </row>
    <row r="23312" spans="1:5" x14ac:dyDescent="0.35">
      <c r="A23312">
        <v>1079157183</v>
      </c>
      <c r="B23312">
        <v>170</v>
      </c>
      <c r="C23312" s="1">
        <v>201019566001012</v>
      </c>
      <c r="D23312">
        <v>0</v>
      </c>
      <c r="E23312" s="2" t="s">
        <v>5</v>
      </c>
    </row>
    <row r="23313" spans="1:5" x14ac:dyDescent="0.35">
      <c r="A23313">
        <v>1079156213</v>
      </c>
      <c r="B23313">
        <v>170</v>
      </c>
      <c r="C23313" s="1">
        <v>201019566001007</v>
      </c>
      <c r="D23313">
        <v>0</v>
      </c>
      <c r="E23313" s="2" t="s">
        <v>5</v>
      </c>
    </row>
    <row r="23314" spans="1:5" x14ac:dyDescent="0.35">
      <c r="A23314">
        <v>1079156466</v>
      </c>
      <c r="B23314">
        <v>170</v>
      </c>
      <c r="C23314" s="1">
        <v>201019566001039</v>
      </c>
      <c r="D23314">
        <v>0</v>
      </c>
      <c r="E23314" s="2" t="s">
        <v>5</v>
      </c>
    </row>
    <row r="23315" spans="1:5" x14ac:dyDescent="0.35">
      <c r="A23315">
        <v>1079156752</v>
      </c>
      <c r="B23315">
        <v>170</v>
      </c>
      <c r="C23315" s="1">
        <v>201019566001042</v>
      </c>
      <c r="D23315">
        <v>0</v>
      </c>
      <c r="E23315" s="2" t="s">
        <v>5</v>
      </c>
    </row>
    <row r="23316" spans="1:5" x14ac:dyDescent="0.35">
      <c r="A23316">
        <v>1079156421</v>
      </c>
      <c r="B23316">
        <v>170</v>
      </c>
      <c r="C23316" s="1">
        <v>201019566001030</v>
      </c>
      <c r="D23316">
        <v>0</v>
      </c>
      <c r="E23316" s="2" t="s">
        <v>5</v>
      </c>
    </row>
    <row r="23317" spans="1:5" x14ac:dyDescent="0.35">
      <c r="A23317">
        <v>1079156590</v>
      </c>
      <c r="B23317">
        <v>170</v>
      </c>
      <c r="C23317" s="1">
        <v>201019566001019</v>
      </c>
      <c r="D23317">
        <v>0</v>
      </c>
      <c r="E23317" s="2" t="s">
        <v>5</v>
      </c>
    </row>
    <row r="23318" spans="1:5" x14ac:dyDescent="0.35">
      <c r="A23318">
        <v>1079156680</v>
      </c>
      <c r="B23318">
        <v>170</v>
      </c>
      <c r="C23318" s="1">
        <v>201019566001332</v>
      </c>
      <c r="D23318">
        <v>0</v>
      </c>
      <c r="E23318" s="2" t="s">
        <v>5</v>
      </c>
    </row>
    <row r="23319" spans="1:5" x14ac:dyDescent="0.35">
      <c r="A23319">
        <v>1079156708</v>
      </c>
      <c r="B23319">
        <v>170</v>
      </c>
      <c r="C23319" s="1">
        <v>201019566001012</v>
      </c>
      <c r="D23319">
        <v>0</v>
      </c>
      <c r="E23319" s="2" t="s">
        <v>5</v>
      </c>
    </row>
    <row r="23320" spans="1:5" x14ac:dyDescent="0.35">
      <c r="A23320">
        <v>1133403376</v>
      </c>
      <c r="B23320">
        <v>170</v>
      </c>
      <c r="C23320" s="1">
        <v>200639553001235</v>
      </c>
      <c r="D23320">
        <v>0</v>
      </c>
      <c r="E23320" s="2" t="s">
        <v>5</v>
      </c>
    </row>
    <row r="23321" spans="1:5" x14ac:dyDescent="0.35">
      <c r="A23321">
        <v>1133404176</v>
      </c>
      <c r="B23321">
        <v>170</v>
      </c>
      <c r="C23321" s="1">
        <v>200639553001242</v>
      </c>
      <c r="D23321">
        <v>0</v>
      </c>
      <c r="E23321" s="2" t="s">
        <v>5</v>
      </c>
    </row>
    <row r="23322" spans="1:5" x14ac:dyDescent="0.35">
      <c r="A23322">
        <v>1133404282</v>
      </c>
      <c r="B23322">
        <v>170</v>
      </c>
      <c r="C23322" s="1">
        <v>200639553003298</v>
      </c>
      <c r="D23322">
        <v>0</v>
      </c>
      <c r="E23322" s="2" t="s">
        <v>5</v>
      </c>
    </row>
    <row r="23323" spans="1:5" x14ac:dyDescent="0.35">
      <c r="A23323">
        <v>1133404304</v>
      </c>
      <c r="B23323">
        <v>170</v>
      </c>
      <c r="C23323" s="1">
        <v>200639553003300</v>
      </c>
      <c r="D23323">
        <v>0</v>
      </c>
      <c r="E23323" s="2" t="s">
        <v>5</v>
      </c>
    </row>
    <row r="23324" spans="1:5" x14ac:dyDescent="0.35">
      <c r="A23324">
        <v>1133405066</v>
      </c>
      <c r="B23324">
        <v>170</v>
      </c>
      <c r="C23324" s="1">
        <v>200639553003321</v>
      </c>
      <c r="D23324">
        <v>0</v>
      </c>
      <c r="E23324" s="2" t="s">
        <v>5</v>
      </c>
    </row>
    <row r="23325" spans="1:5" x14ac:dyDescent="0.35">
      <c r="A23325">
        <v>1133403240</v>
      </c>
      <c r="B23325">
        <v>170</v>
      </c>
      <c r="C23325" s="1">
        <v>200639553003345</v>
      </c>
      <c r="D23325">
        <v>0</v>
      </c>
      <c r="E23325" s="2" t="s">
        <v>5</v>
      </c>
    </row>
    <row r="23326" spans="1:5" x14ac:dyDescent="0.35">
      <c r="A23326">
        <v>1133403592</v>
      </c>
      <c r="B23326">
        <v>170</v>
      </c>
      <c r="C23326" s="1">
        <v>200639553003315</v>
      </c>
      <c r="D23326">
        <v>0</v>
      </c>
      <c r="E23326" s="2" t="s">
        <v>5</v>
      </c>
    </row>
    <row r="23327" spans="1:5" x14ac:dyDescent="0.35">
      <c r="A23327">
        <v>1133403802</v>
      </c>
      <c r="B23327">
        <v>170</v>
      </c>
      <c r="C23327" s="1">
        <v>200639553003351</v>
      </c>
      <c r="D23327">
        <v>0</v>
      </c>
      <c r="E23327" s="2" t="s">
        <v>5</v>
      </c>
    </row>
    <row r="23328" spans="1:5" x14ac:dyDescent="0.35">
      <c r="A23328">
        <v>1133403836</v>
      </c>
      <c r="B23328">
        <v>170</v>
      </c>
      <c r="C23328" s="1">
        <v>200639553003304</v>
      </c>
      <c r="D23328">
        <v>0</v>
      </c>
      <c r="E23328" s="2" t="s">
        <v>5</v>
      </c>
    </row>
    <row r="23329" spans="1:5" x14ac:dyDescent="0.35">
      <c r="A23329">
        <v>1133403954</v>
      </c>
      <c r="B23329">
        <v>170</v>
      </c>
      <c r="C23329" s="1">
        <v>200639553003307</v>
      </c>
      <c r="D23329">
        <v>0</v>
      </c>
      <c r="E23329" s="2" t="s">
        <v>5</v>
      </c>
    </row>
    <row r="23330" spans="1:5" x14ac:dyDescent="0.35">
      <c r="A23330">
        <v>1133404292</v>
      </c>
      <c r="B23330">
        <v>170</v>
      </c>
      <c r="C23330" s="1">
        <v>200639553003350</v>
      </c>
      <c r="D23330">
        <v>0</v>
      </c>
      <c r="E23330" s="2" t="s">
        <v>5</v>
      </c>
    </row>
    <row r="23331" spans="1:5" x14ac:dyDescent="0.35">
      <c r="A23331">
        <v>1133404934</v>
      </c>
      <c r="B23331">
        <v>170</v>
      </c>
      <c r="C23331" s="1">
        <v>200639553001222</v>
      </c>
      <c r="D23331">
        <v>0</v>
      </c>
      <c r="E23331" s="2" t="s">
        <v>5</v>
      </c>
    </row>
    <row r="23332" spans="1:5" x14ac:dyDescent="0.35">
      <c r="A23332">
        <v>1413478429</v>
      </c>
      <c r="B23332">
        <v>170</v>
      </c>
      <c r="C23332" s="1">
        <v>200639553001250</v>
      </c>
      <c r="D23332">
        <v>0</v>
      </c>
      <c r="E23332" s="2" t="s">
        <v>5</v>
      </c>
    </row>
    <row r="23333" spans="1:5" x14ac:dyDescent="0.35">
      <c r="A23333">
        <v>1413478430</v>
      </c>
      <c r="B23333">
        <v>170</v>
      </c>
      <c r="C23333" s="1">
        <v>200639553003321</v>
      </c>
      <c r="D23333">
        <v>0</v>
      </c>
      <c r="E23333" s="2" t="s">
        <v>5</v>
      </c>
    </row>
    <row r="23334" spans="1:5" x14ac:dyDescent="0.35">
      <c r="A23334">
        <v>1487488839</v>
      </c>
      <c r="B23334">
        <v>171</v>
      </c>
      <c r="C23334" s="1">
        <v>201279636002079</v>
      </c>
      <c r="D23334">
        <v>1</v>
      </c>
      <c r="E23334" s="2" t="s">
        <v>5</v>
      </c>
    </row>
    <row r="23335" spans="1:5" x14ac:dyDescent="0.35">
      <c r="A23335">
        <v>1487489124</v>
      </c>
      <c r="B23335">
        <v>171</v>
      </c>
      <c r="C23335" s="1">
        <v>201279636002079</v>
      </c>
      <c r="D23335">
        <v>1</v>
      </c>
      <c r="E23335" s="2" t="s">
        <v>5</v>
      </c>
    </row>
    <row r="23336" spans="1:5" x14ac:dyDescent="0.35">
      <c r="A23336">
        <v>1487489122</v>
      </c>
      <c r="B23336">
        <v>171</v>
      </c>
      <c r="C23336" s="1">
        <v>201279636002079</v>
      </c>
      <c r="D23336">
        <v>1</v>
      </c>
      <c r="E23336" s="2" t="s">
        <v>5</v>
      </c>
    </row>
    <row r="23337" spans="1:5" x14ac:dyDescent="0.35">
      <c r="A23337">
        <v>1487489123</v>
      </c>
      <c r="B23337">
        <v>171</v>
      </c>
      <c r="C23337" s="1">
        <v>201279636002079</v>
      </c>
      <c r="D23337">
        <v>1</v>
      </c>
      <c r="E23337" s="2" t="s">
        <v>5</v>
      </c>
    </row>
    <row r="23338" spans="1:5" x14ac:dyDescent="0.35">
      <c r="A23338">
        <v>1111447595</v>
      </c>
      <c r="B23338">
        <v>171</v>
      </c>
      <c r="C23338" s="1">
        <v>201154895002005</v>
      </c>
      <c r="D23338">
        <v>0</v>
      </c>
      <c r="E23338" s="2" t="s">
        <v>5</v>
      </c>
    </row>
    <row r="23339" spans="1:5" x14ac:dyDescent="0.35">
      <c r="A23339">
        <v>1110590879</v>
      </c>
      <c r="B23339">
        <v>171</v>
      </c>
      <c r="C23339" s="1">
        <v>201279636003218</v>
      </c>
      <c r="D23339">
        <v>1</v>
      </c>
      <c r="E23339" s="2" t="s">
        <v>5</v>
      </c>
    </row>
    <row r="23340" spans="1:5" x14ac:dyDescent="0.35">
      <c r="A23340">
        <v>1110591209</v>
      </c>
      <c r="B23340">
        <v>171</v>
      </c>
      <c r="C23340" s="1">
        <v>201279636003229</v>
      </c>
      <c r="D23340">
        <v>1</v>
      </c>
      <c r="E23340" s="2" t="s">
        <v>5</v>
      </c>
    </row>
    <row r="23341" spans="1:5" x14ac:dyDescent="0.35">
      <c r="A23341">
        <v>1110591165</v>
      </c>
      <c r="B23341">
        <v>171</v>
      </c>
      <c r="C23341" s="1">
        <v>201279636002079</v>
      </c>
      <c r="D23341">
        <v>1</v>
      </c>
      <c r="E23341" s="2" t="s">
        <v>5</v>
      </c>
    </row>
    <row r="23342" spans="1:5" x14ac:dyDescent="0.35">
      <c r="A23342">
        <v>1110591172</v>
      </c>
      <c r="B23342">
        <v>171</v>
      </c>
      <c r="C23342" s="1">
        <v>201279636003230</v>
      </c>
      <c r="D23342">
        <v>1</v>
      </c>
      <c r="E23342" s="2" t="s">
        <v>5</v>
      </c>
    </row>
    <row r="23343" spans="1:5" x14ac:dyDescent="0.35">
      <c r="A23343">
        <v>1110591202</v>
      </c>
      <c r="B23343">
        <v>171</v>
      </c>
      <c r="C23343" s="1">
        <v>201279636002079</v>
      </c>
      <c r="D23343">
        <v>1</v>
      </c>
      <c r="E23343" s="2" t="s">
        <v>5</v>
      </c>
    </row>
    <row r="23344" spans="1:5" x14ac:dyDescent="0.35">
      <c r="A23344">
        <v>1413484321</v>
      </c>
      <c r="B23344">
        <v>171</v>
      </c>
      <c r="C23344" s="1">
        <v>201279636003219</v>
      </c>
      <c r="D23344">
        <v>1</v>
      </c>
      <c r="E23344" s="2" t="s">
        <v>5</v>
      </c>
    </row>
    <row r="23345" spans="1:5" x14ac:dyDescent="0.35">
      <c r="A23345">
        <v>1110590814</v>
      </c>
      <c r="B23345">
        <v>171</v>
      </c>
      <c r="C23345" s="1">
        <v>201279636003219</v>
      </c>
      <c r="D23345">
        <v>1</v>
      </c>
      <c r="E23345" s="2" t="s">
        <v>5</v>
      </c>
    </row>
    <row r="23346" spans="1:5" x14ac:dyDescent="0.35">
      <c r="A23346">
        <v>1110590873</v>
      </c>
      <c r="B23346">
        <v>171</v>
      </c>
      <c r="C23346" s="1">
        <v>201279636003227</v>
      </c>
      <c r="D23346">
        <v>1</v>
      </c>
      <c r="E23346" s="2" t="s">
        <v>5</v>
      </c>
    </row>
    <row r="23347" spans="1:5" x14ac:dyDescent="0.35">
      <c r="A23347">
        <v>1110591158</v>
      </c>
      <c r="B23347">
        <v>171</v>
      </c>
      <c r="C23347" s="1">
        <v>201279636002079</v>
      </c>
      <c r="D23347">
        <v>1</v>
      </c>
      <c r="E23347" s="2" t="s">
        <v>5</v>
      </c>
    </row>
    <row r="23348" spans="1:5" x14ac:dyDescent="0.35">
      <c r="A23348">
        <v>1110591164</v>
      </c>
      <c r="B23348">
        <v>171</v>
      </c>
      <c r="C23348" s="1">
        <v>201279636002079</v>
      </c>
      <c r="D23348">
        <v>1</v>
      </c>
      <c r="E23348" s="2" t="s">
        <v>5</v>
      </c>
    </row>
    <row r="23349" spans="1:5" x14ac:dyDescent="0.35">
      <c r="A23349">
        <v>1110591191</v>
      </c>
      <c r="B23349">
        <v>171</v>
      </c>
      <c r="C23349" s="1">
        <v>201279636002081</v>
      </c>
      <c r="D23349">
        <v>0</v>
      </c>
      <c r="E23349" s="2" t="s">
        <v>5</v>
      </c>
    </row>
    <row r="23350" spans="1:5" x14ac:dyDescent="0.35">
      <c r="A23350">
        <v>1110591163</v>
      </c>
      <c r="B23350">
        <v>171</v>
      </c>
      <c r="C23350" s="1">
        <v>201279636002079</v>
      </c>
      <c r="D23350">
        <v>1</v>
      </c>
      <c r="E23350" s="2" t="s">
        <v>5</v>
      </c>
    </row>
    <row r="23351" spans="1:5" x14ac:dyDescent="0.35">
      <c r="A23351">
        <v>1110591166</v>
      </c>
      <c r="B23351">
        <v>171</v>
      </c>
      <c r="C23351" s="1">
        <v>201279636002079</v>
      </c>
      <c r="D23351">
        <v>1</v>
      </c>
      <c r="E23351" s="2" t="s">
        <v>5</v>
      </c>
    </row>
    <row r="23352" spans="1:5" x14ac:dyDescent="0.35">
      <c r="A23352">
        <v>1110591187</v>
      </c>
      <c r="B23352">
        <v>171</v>
      </c>
      <c r="C23352" s="1">
        <v>201279636003230</v>
      </c>
      <c r="D23352">
        <v>1</v>
      </c>
      <c r="E23352" s="2" t="s">
        <v>5</v>
      </c>
    </row>
    <row r="23353" spans="1:5" x14ac:dyDescent="0.35">
      <c r="A23353">
        <v>1110590877</v>
      </c>
      <c r="B23353">
        <v>171</v>
      </c>
      <c r="C23353" s="1">
        <v>201279636003227</v>
      </c>
      <c r="D23353">
        <v>1</v>
      </c>
      <c r="E23353" s="2" t="s">
        <v>5</v>
      </c>
    </row>
    <row r="23354" spans="1:5" x14ac:dyDescent="0.35">
      <c r="A23354">
        <v>1110590954</v>
      </c>
      <c r="B23354">
        <v>171</v>
      </c>
      <c r="C23354" s="1">
        <v>201279636002083</v>
      </c>
      <c r="D23354">
        <v>1</v>
      </c>
      <c r="E23354" s="2" t="s">
        <v>5</v>
      </c>
    </row>
    <row r="23355" spans="1:5" x14ac:dyDescent="0.35">
      <c r="A23355">
        <v>1110591154</v>
      </c>
      <c r="B23355">
        <v>171</v>
      </c>
      <c r="C23355" s="1">
        <v>201279636003230</v>
      </c>
      <c r="D23355">
        <v>1</v>
      </c>
      <c r="E23355" s="2" t="s">
        <v>5</v>
      </c>
    </row>
    <row r="23356" spans="1:5" x14ac:dyDescent="0.35">
      <c r="A23356">
        <v>1110591155</v>
      </c>
      <c r="B23356">
        <v>171</v>
      </c>
      <c r="C23356" s="1">
        <v>201279636002079</v>
      </c>
      <c r="D23356">
        <v>1</v>
      </c>
      <c r="E23356" s="2" t="s">
        <v>5</v>
      </c>
    </row>
    <row r="23357" spans="1:5" x14ac:dyDescent="0.35">
      <c r="A23357">
        <v>1110591157</v>
      </c>
      <c r="B23357">
        <v>171</v>
      </c>
      <c r="C23357" s="1">
        <v>201279636003230</v>
      </c>
      <c r="D23357">
        <v>1</v>
      </c>
      <c r="E23357" s="2" t="s">
        <v>5</v>
      </c>
    </row>
    <row r="23358" spans="1:5" x14ac:dyDescent="0.35">
      <c r="A23358">
        <v>1110591159</v>
      </c>
      <c r="B23358">
        <v>171</v>
      </c>
      <c r="C23358" s="1">
        <v>201279636003230</v>
      </c>
      <c r="D23358">
        <v>1</v>
      </c>
      <c r="E23358" s="2" t="s">
        <v>5</v>
      </c>
    </row>
    <row r="23359" spans="1:5" x14ac:dyDescent="0.35">
      <c r="A23359">
        <v>1110591162</v>
      </c>
      <c r="B23359">
        <v>171</v>
      </c>
      <c r="C23359" s="1">
        <v>201279636002079</v>
      </c>
      <c r="D23359">
        <v>1</v>
      </c>
      <c r="E23359" s="2" t="s">
        <v>5</v>
      </c>
    </row>
    <row r="23360" spans="1:5" x14ac:dyDescent="0.35">
      <c r="A23360">
        <v>1110591174</v>
      </c>
      <c r="B23360">
        <v>171</v>
      </c>
      <c r="C23360" s="1">
        <v>201279636003230</v>
      </c>
      <c r="D23360">
        <v>1</v>
      </c>
      <c r="E23360" s="2" t="s">
        <v>5</v>
      </c>
    </row>
    <row r="23361" spans="1:5" x14ac:dyDescent="0.35">
      <c r="A23361">
        <v>1110591188</v>
      </c>
      <c r="B23361">
        <v>171</v>
      </c>
      <c r="C23361" s="1">
        <v>201279636002081</v>
      </c>
      <c r="D23361">
        <v>1</v>
      </c>
      <c r="E23361" s="2" t="s">
        <v>5</v>
      </c>
    </row>
    <row r="23362" spans="1:5" x14ac:dyDescent="0.35">
      <c r="A23362">
        <v>1110591193</v>
      </c>
      <c r="B23362">
        <v>171</v>
      </c>
      <c r="C23362" s="1">
        <v>201279636002081</v>
      </c>
      <c r="D23362">
        <v>1</v>
      </c>
      <c r="E23362" s="2" t="s">
        <v>5</v>
      </c>
    </row>
    <row r="23363" spans="1:5" x14ac:dyDescent="0.35">
      <c r="A23363">
        <v>1110591195</v>
      </c>
      <c r="B23363">
        <v>171</v>
      </c>
      <c r="C23363" s="1">
        <v>201279636002079</v>
      </c>
      <c r="D23363">
        <v>1</v>
      </c>
      <c r="E23363" s="2" t="s">
        <v>5</v>
      </c>
    </row>
    <row r="23364" spans="1:5" x14ac:dyDescent="0.35">
      <c r="A23364">
        <v>1110591201</v>
      </c>
      <c r="B23364">
        <v>171</v>
      </c>
      <c r="C23364" s="1">
        <v>201279636003230</v>
      </c>
      <c r="D23364">
        <v>1</v>
      </c>
      <c r="E23364" s="2" t="s">
        <v>5</v>
      </c>
    </row>
    <row r="23365" spans="1:5" x14ac:dyDescent="0.35">
      <c r="A23365">
        <v>1110591206</v>
      </c>
      <c r="B23365">
        <v>171</v>
      </c>
      <c r="C23365" s="1">
        <v>201279636002096</v>
      </c>
      <c r="D23365">
        <v>0</v>
      </c>
      <c r="E23365" s="2" t="s">
        <v>5</v>
      </c>
    </row>
    <row r="23366" spans="1:5" x14ac:dyDescent="0.35">
      <c r="A23366">
        <v>1110591208</v>
      </c>
      <c r="B23366">
        <v>171</v>
      </c>
      <c r="C23366" s="1">
        <v>201279636002079</v>
      </c>
      <c r="D23366">
        <v>1</v>
      </c>
      <c r="E23366" s="2" t="s">
        <v>5</v>
      </c>
    </row>
    <row r="23367" spans="1:5" x14ac:dyDescent="0.35">
      <c r="A23367">
        <v>1110590884</v>
      </c>
      <c r="B23367">
        <v>171</v>
      </c>
      <c r="C23367" s="1">
        <v>201279636003214</v>
      </c>
      <c r="D23367">
        <v>1</v>
      </c>
      <c r="E23367" s="2" t="s">
        <v>6</v>
      </c>
    </row>
    <row r="23368" spans="1:5" x14ac:dyDescent="0.35">
      <c r="A23368">
        <v>1110590940</v>
      </c>
      <c r="B23368">
        <v>171</v>
      </c>
      <c r="C23368" s="1">
        <v>201279636003266</v>
      </c>
      <c r="D23368">
        <v>1</v>
      </c>
      <c r="E23368" s="2" t="s">
        <v>6</v>
      </c>
    </row>
    <row r="23369" spans="1:5" x14ac:dyDescent="0.35">
      <c r="A23369">
        <v>1110591161</v>
      </c>
      <c r="B23369">
        <v>171</v>
      </c>
      <c r="C23369" s="1">
        <v>201279636002079</v>
      </c>
      <c r="D23369">
        <v>1</v>
      </c>
      <c r="E23369" s="2" t="s">
        <v>6</v>
      </c>
    </row>
    <row r="23370" spans="1:5" x14ac:dyDescent="0.35">
      <c r="A23370">
        <v>1110591210</v>
      </c>
      <c r="B23370">
        <v>171</v>
      </c>
      <c r="C23370" s="1">
        <v>201279636002082</v>
      </c>
      <c r="D23370">
        <v>1</v>
      </c>
      <c r="E23370" s="2" t="s">
        <v>6</v>
      </c>
    </row>
    <row r="23371" spans="1:5" x14ac:dyDescent="0.35">
      <c r="A23371">
        <v>1047264004</v>
      </c>
      <c r="B23371">
        <v>171</v>
      </c>
      <c r="C23371" s="1">
        <v>200410846002010</v>
      </c>
      <c r="D23371">
        <v>1</v>
      </c>
      <c r="E23371" s="2" t="s">
        <v>5</v>
      </c>
    </row>
    <row r="23372" spans="1:5" x14ac:dyDescent="0.35">
      <c r="A23372">
        <v>1047264946</v>
      </c>
      <c r="B23372">
        <v>171</v>
      </c>
      <c r="C23372" s="1">
        <v>200410846002013</v>
      </c>
      <c r="D23372">
        <v>1</v>
      </c>
      <c r="E23372" s="2" t="s">
        <v>5</v>
      </c>
    </row>
    <row r="23373" spans="1:5" x14ac:dyDescent="0.35">
      <c r="A23373">
        <v>1047265504</v>
      </c>
      <c r="B23373">
        <v>171</v>
      </c>
      <c r="C23373" s="1">
        <v>200410846001106</v>
      </c>
      <c r="D23373">
        <v>1</v>
      </c>
      <c r="E23373" s="2" t="s">
        <v>5</v>
      </c>
    </row>
    <row r="23374" spans="1:5" x14ac:dyDescent="0.35">
      <c r="A23374">
        <v>1047266937</v>
      </c>
      <c r="B23374">
        <v>171</v>
      </c>
      <c r="C23374" s="1">
        <v>200410846001007</v>
      </c>
      <c r="D23374">
        <v>1</v>
      </c>
      <c r="E23374" s="2" t="s">
        <v>5</v>
      </c>
    </row>
    <row r="23375" spans="1:5" x14ac:dyDescent="0.35">
      <c r="A23375">
        <v>1047267264</v>
      </c>
      <c r="B23375">
        <v>171</v>
      </c>
      <c r="C23375" s="1">
        <v>200410845002281</v>
      </c>
      <c r="D23375">
        <v>0</v>
      </c>
      <c r="E23375" s="2" t="s">
        <v>5</v>
      </c>
    </row>
    <row r="23376" spans="1:5" x14ac:dyDescent="0.35">
      <c r="A23376">
        <v>1047269627</v>
      </c>
      <c r="B23376">
        <v>171</v>
      </c>
      <c r="C23376" s="1">
        <v>200410845002184</v>
      </c>
      <c r="D23376">
        <v>0</v>
      </c>
      <c r="E23376" s="2" t="s">
        <v>5</v>
      </c>
    </row>
    <row r="23377" spans="1:5" x14ac:dyDescent="0.35">
      <c r="A23377">
        <v>1047266610</v>
      </c>
      <c r="B23377">
        <v>171</v>
      </c>
      <c r="C23377" s="1">
        <v>200410845002046</v>
      </c>
      <c r="D23377">
        <v>0</v>
      </c>
      <c r="E23377" s="2" t="s">
        <v>5</v>
      </c>
    </row>
    <row r="23378" spans="1:5" x14ac:dyDescent="0.35">
      <c r="A23378">
        <v>1047262737</v>
      </c>
      <c r="B23378">
        <v>171</v>
      </c>
      <c r="C23378" s="1">
        <v>200410846001106</v>
      </c>
      <c r="D23378">
        <v>1</v>
      </c>
      <c r="E23378" s="2" t="s">
        <v>5</v>
      </c>
    </row>
    <row r="23379" spans="1:5" x14ac:dyDescent="0.35">
      <c r="A23379">
        <v>1047262816</v>
      </c>
      <c r="B23379">
        <v>171</v>
      </c>
      <c r="C23379" s="1">
        <v>200410846001007</v>
      </c>
      <c r="D23379">
        <v>1</v>
      </c>
      <c r="E23379" s="2" t="s">
        <v>5</v>
      </c>
    </row>
    <row r="23380" spans="1:5" x14ac:dyDescent="0.35">
      <c r="A23380">
        <v>1047263536</v>
      </c>
      <c r="B23380">
        <v>171</v>
      </c>
      <c r="C23380" s="1">
        <v>200410846002129</v>
      </c>
      <c r="D23380">
        <v>1</v>
      </c>
      <c r="E23380" s="2" t="s">
        <v>5</v>
      </c>
    </row>
    <row r="23381" spans="1:5" x14ac:dyDescent="0.35">
      <c r="A23381">
        <v>1047263612</v>
      </c>
      <c r="B23381">
        <v>171</v>
      </c>
      <c r="C23381" s="1">
        <v>200410846001002</v>
      </c>
      <c r="D23381">
        <v>1</v>
      </c>
      <c r="E23381" s="2" t="s">
        <v>5</v>
      </c>
    </row>
    <row r="23382" spans="1:5" x14ac:dyDescent="0.35">
      <c r="A23382">
        <v>1047264414</v>
      </c>
      <c r="B23382">
        <v>171</v>
      </c>
      <c r="C23382" s="1">
        <v>200410846001002</v>
      </c>
      <c r="D23382">
        <v>1</v>
      </c>
      <c r="E23382" s="2" t="s">
        <v>5</v>
      </c>
    </row>
    <row r="23383" spans="1:5" x14ac:dyDescent="0.35">
      <c r="A23383">
        <v>1047264749</v>
      </c>
      <c r="B23383">
        <v>171</v>
      </c>
      <c r="C23383" s="1">
        <v>200410845002060</v>
      </c>
      <c r="D23383">
        <v>0</v>
      </c>
      <c r="E23383" s="2" t="s">
        <v>5</v>
      </c>
    </row>
    <row r="23384" spans="1:5" x14ac:dyDescent="0.35">
      <c r="A23384">
        <v>1047268237</v>
      </c>
      <c r="B23384">
        <v>171</v>
      </c>
      <c r="C23384" s="1">
        <v>200410845002028</v>
      </c>
      <c r="D23384">
        <v>0</v>
      </c>
      <c r="E23384" s="2" t="s">
        <v>5</v>
      </c>
    </row>
    <row r="23385" spans="1:5" x14ac:dyDescent="0.35">
      <c r="A23385">
        <v>1047267048</v>
      </c>
      <c r="B23385">
        <v>171</v>
      </c>
      <c r="C23385" s="1">
        <v>200410846001004</v>
      </c>
      <c r="D23385">
        <v>1</v>
      </c>
      <c r="E23385" s="2" t="s">
        <v>5</v>
      </c>
    </row>
    <row r="23386" spans="1:5" x14ac:dyDescent="0.35">
      <c r="A23386">
        <v>1047269495</v>
      </c>
      <c r="B23386">
        <v>171</v>
      </c>
      <c r="C23386" s="1">
        <v>200410845002045</v>
      </c>
      <c r="D23386">
        <v>0</v>
      </c>
      <c r="E23386" s="2" t="s">
        <v>5</v>
      </c>
    </row>
    <row r="23387" spans="1:5" x14ac:dyDescent="0.35">
      <c r="A23387">
        <v>1047270028</v>
      </c>
      <c r="B23387">
        <v>171</v>
      </c>
      <c r="C23387" s="1">
        <v>200410845002260</v>
      </c>
      <c r="D23387">
        <v>1</v>
      </c>
      <c r="E23387" s="2" t="s">
        <v>5</v>
      </c>
    </row>
    <row r="23388" spans="1:5" x14ac:dyDescent="0.35">
      <c r="A23388">
        <v>1047266493</v>
      </c>
      <c r="B23388">
        <v>171</v>
      </c>
      <c r="C23388" s="1">
        <v>200410845002281</v>
      </c>
      <c r="D23388">
        <v>0</v>
      </c>
      <c r="E23388" s="2" t="s">
        <v>5</v>
      </c>
    </row>
    <row r="23389" spans="1:5" x14ac:dyDescent="0.35">
      <c r="A23389">
        <v>1047262111</v>
      </c>
      <c r="B23389">
        <v>171</v>
      </c>
      <c r="C23389" s="1">
        <v>200410846002002</v>
      </c>
      <c r="D23389">
        <v>1</v>
      </c>
      <c r="E23389" s="2" t="s">
        <v>5</v>
      </c>
    </row>
    <row r="23390" spans="1:5" x14ac:dyDescent="0.35">
      <c r="A23390">
        <v>1047268777</v>
      </c>
      <c r="B23390">
        <v>171</v>
      </c>
      <c r="C23390" s="1">
        <v>200410846001009</v>
      </c>
      <c r="D23390">
        <v>1</v>
      </c>
      <c r="E23390" s="2" t="s">
        <v>5</v>
      </c>
    </row>
    <row r="23391" spans="1:5" x14ac:dyDescent="0.35">
      <c r="A23391">
        <v>1047262721</v>
      </c>
      <c r="B23391">
        <v>171</v>
      </c>
      <c r="C23391" s="1">
        <v>200410846002022</v>
      </c>
      <c r="D23391">
        <v>1</v>
      </c>
      <c r="E23391" s="2" t="s">
        <v>5</v>
      </c>
    </row>
    <row r="23392" spans="1:5" x14ac:dyDescent="0.35">
      <c r="A23392">
        <v>1047262757</v>
      </c>
      <c r="B23392">
        <v>171</v>
      </c>
      <c r="C23392" s="1">
        <v>200410845002197</v>
      </c>
      <c r="D23392">
        <v>1</v>
      </c>
      <c r="E23392" s="2" t="s">
        <v>5</v>
      </c>
    </row>
    <row r="23393" spans="1:5" x14ac:dyDescent="0.35">
      <c r="A23393">
        <v>1047262857</v>
      </c>
      <c r="B23393">
        <v>171</v>
      </c>
      <c r="C23393" s="1">
        <v>200410846002011</v>
      </c>
      <c r="D23393">
        <v>1</v>
      </c>
      <c r="E23393" s="2" t="s">
        <v>5</v>
      </c>
    </row>
    <row r="23394" spans="1:5" x14ac:dyDescent="0.35">
      <c r="A23394">
        <v>1047263139</v>
      </c>
      <c r="B23394">
        <v>171</v>
      </c>
      <c r="C23394" s="1">
        <v>200410845002057</v>
      </c>
      <c r="D23394">
        <v>1</v>
      </c>
      <c r="E23394" s="2" t="s">
        <v>5</v>
      </c>
    </row>
    <row r="23395" spans="1:5" x14ac:dyDescent="0.35">
      <c r="A23395">
        <v>1047263241</v>
      </c>
      <c r="B23395">
        <v>171</v>
      </c>
      <c r="C23395" s="1">
        <v>200410846001107</v>
      </c>
      <c r="D23395">
        <v>1</v>
      </c>
      <c r="E23395" s="2" t="s">
        <v>5</v>
      </c>
    </row>
    <row r="23396" spans="1:5" x14ac:dyDescent="0.35">
      <c r="A23396">
        <v>1047263252</v>
      </c>
      <c r="B23396">
        <v>171</v>
      </c>
      <c r="C23396" s="1">
        <v>200410846001093</v>
      </c>
      <c r="D23396">
        <v>1</v>
      </c>
      <c r="E23396" s="2" t="s">
        <v>5</v>
      </c>
    </row>
    <row r="23397" spans="1:5" x14ac:dyDescent="0.35">
      <c r="A23397">
        <v>1047263626</v>
      </c>
      <c r="B23397">
        <v>171</v>
      </c>
      <c r="C23397" s="1">
        <v>200410846001093</v>
      </c>
      <c r="D23397">
        <v>1</v>
      </c>
      <c r="E23397" s="2" t="s">
        <v>5</v>
      </c>
    </row>
    <row r="23398" spans="1:5" x14ac:dyDescent="0.35">
      <c r="A23398">
        <v>1047263666</v>
      </c>
      <c r="B23398">
        <v>171</v>
      </c>
      <c r="C23398" s="1">
        <v>200410845002057</v>
      </c>
      <c r="D23398">
        <v>1</v>
      </c>
      <c r="E23398" s="2" t="s">
        <v>5</v>
      </c>
    </row>
    <row r="23399" spans="1:5" x14ac:dyDescent="0.35">
      <c r="A23399">
        <v>1047263871</v>
      </c>
      <c r="B23399">
        <v>171</v>
      </c>
      <c r="C23399" s="1">
        <v>200410846002013</v>
      </c>
      <c r="D23399">
        <v>1</v>
      </c>
      <c r="E23399" s="2" t="s">
        <v>5</v>
      </c>
    </row>
    <row r="23400" spans="1:5" x14ac:dyDescent="0.35">
      <c r="A23400">
        <v>1047263982</v>
      </c>
      <c r="B23400">
        <v>171</v>
      </c>
      <c r="C23400" s="1">
        <v>200410846001093</v>
      </c>
      <c r="D23400">
        <v>1</v>
      </c>
      <c r="E23400" s="2" t="s">
        <v>5</v>
      </c>
    </row>
    <row r="23401" spans="1:5" x14ac:dyDescent="0.35">
      <c r="A23401">
        <v>1047264173</v>
      </c>
      <c r="B23401">
        <v>171</v>
      </c>
      <c r="C23401" s="1">
        <v>200410846001093</v>
      </c>
      <c r="D23401">
        <v>1</v>
      </c>
      <c r="E23401" s="2" t="s">
        <v>5</v>
      </c>
    </row>
    <row r="23402" spans="1:5" x14ac:dyDescent="0.35">
      <c r="A23402">
        <v>1047264281</v>
      </c>
      <c r="B23402">
        <v>171</v>
      </c>
      <c r="C23402" s="1">
        <v>200410845002196</v>
      </c>
      <c r="D23402">
        <v>1</v>
      </c>
      <c r="E23402" s="2" t="s">
        <v>5</v>
      </c>
    </row>
    <row r="23403" spans="1:5" x14ac:dyDescent="0.35">
      <c r="A23403">
        <v>1047264340</v>
      </c>
      <c r="B23403">
        <v>171</v>
      </c>
      <c r="C23403" s="1">
        <v>200410845002202</v>
      </c>
      <c r="D23403">
        <v>0</v>
      </c>
      <c r="E23403" s="2" t="s">
        <v>5</v>
      </c>
    </row>
    <row r="23404" spans="1:5" x14ac:dyDescent="0.35">
      <c r="A23404">
        <v>1047264452</v>
      </c>
      <c r="B23404">
        <v>171</v>
      </c>
      <c r="C23404" s="1">
        <v>200410846002132</v>
      </c>
      <c r="D23404">
        <v>1</v>
      </c>
      <c r="E23404" s="2" t="s">
        <v>5</v>
      </c>
    </row>
    <row r="23405" spans="1:5" x14ac:dyDescent="0.35">
      <c r="A23405">
        <v>1047264590</v>
      </c>
      <c r="B23405">
        <v>171</v>
      </c>
      <c r="C23405" s="1">
        <v>200410846002022</v>
      </c>
      <c r="D23405">
        <v>1</v>
      </c>
      <c r="E23405" s="2" t="s">
        <v>5</v>
      </c>
    </row>
    <row r="23406" spans="1:5" x14ac:dyDescent="0.35">
      <c r="A23406">
        <v>1047264648</v>
      </c>
      <c r="B23406">
        <v>171</v>
      </c>
      <c r="C23406" s="1">
        <v>200410846001093</v>
      </c>
      <c r="D23406">
        <v>1</v>
      </c>
      <c r="E23406" s="2" t="s">
        <v>5</v>
      </c>
    </row>
    <row r="23407" spans="1:5" x14ac:dyDescent="0.35">
      <c r="A23407">
        <v>1047268185</v>
      </c>
      <c r="B23407">
        <v>171</v>
      </c>
      <c r="C23407" s="1">
        <v>200410846002013</v>
      </c>
      <c r="D23407">
        <v>1</v>
      </c>
      <c r="E23407" s="2" t="s">
        <v>5</v>
      </c>
    </row>
    <row r="23408" spans="1:5" x14ac:dyDescent="0.35">
      <c r="A23408">
        <v>1047264935</v>
      </c>
      <c r="B23408">
        <v>171</v>
      </c>
      <c r="C23408" s="1">
        <v>200410846001093</v>
      </c>
      <c r="D23408">
        <v>1</v>
      </c>
      <c r="E23408" s="2" t="s">
        <v>5</v>
      </c>
    </row>
    <row r="23409" spans="1:5" x14ac:dyDescent="0.35">
      <c r="A23409">
        <v>1047265072</v>
      </c>
      <c r="B23409">
        <v>171</v>
      </c>
      <c r="C23409" s="1">
        <v>200410845002197</v>
      </c>
      <c r="D23409">
        <v>0</v>
      </c>
      <c r="E23409" s="2" t="s">
        <v>5</v>
      </c>
    </row>
    <row r="23410" spans="1:5" x14ac:dyDescent="0.35">
      <c r="A23410">
        <v>1047268515</v>
      </c>
      <c r="B23410">
        <v>171</v>
      </c>
      <c r="C23410" s="1">
        <v>200410846002024</v>
      </c>
      <c r="D23410">
        <v>1</v>
      </c>
      <c r="E23410" s="2" t="s">
        <v>5</v>
      </c>
    </row>
    <row r="23411" spans="1:5" x14ac:dyDescent="0.35">
      <c r="A23411">
        <v>1047265129</v>
      </c>
      <c r="B23411">
        <v>171</v>
      </c>
      <c r="C23411" s="1">
        <v>200410846002024</v>
      </c>
      <c r="D23411">
        <v>1</v>
      </c>
      <c r="E23411" s="2" t="s">
        <v>5</v>
      </c>
    </row>
    <row r="23412" spans="1:5" x14ac:dyDescent="0.35">
      <c r="A23412">
        <v>1047265159</v>
      </c>
      <c r="B23412">
        <v>171</v>
      </c>
      <c r="C23412" s="1">
        <v>200410846002013</v>
      </c>
      <c r="D23412">
        <v>1</v>
      </c>
      <c r="E23412" s="2" t="s">
        <v>5</v>
      </c>
    </row>
    <row r="23413" spans="1:5" x14ac:dyDescent="0.35">
      <c r="A23413">
        <v>1047268595</v>
      </c>
      <c r="B23413">
        <v>171</v>
      </c>
      <c r="C23413" s="1">
        <v>200410846001009</v>
      </c>
      <c r="D23413">
        <v>1</v>
      </c>
      <c r="E23413" s="2" t="s">
        <v>6</v>
      </c>
    </row>
    <row r="23414" spans="1:5" x14ac:dyDescent="0.35">
      <c r="A23414">
        <v>1047266803</v>
      </c>
      <c r="B23414">
        <v>171</v>
      </c>
      <c r="C23414" s="1">
        <v>200410846001009</v>
      </c>
      <c r="D23414">
        <v>1</v>
      </c>
      <c r="E23414" s="2" t="s">
        <v>6</v>
      </c>
    </row>
    <row r="23415" spans="1:5" x14ac:dyDescent="0.35">
      <c r="A23415">
        <v>1047262716</v>
      </c>
      <c r="B23415">
        <v>171</v>
      </c>
      <c r="C23415" s="1">
        <v>200410845002257</v>
      </c>
      <c r="D23415">
        <v>1</v>
      </c>
      <c r="E23415" s="2" t="s">
        <v>6</v>
      </c>
    </row>
    <row r="23416" spans="1:5" x14ac:dyDescent="0.35">
      <c r="A23416">
        <v>1047262771</v>
      </c>
      <c r="B23416">
        <v>171</v>
      </c>
      <c r="C23416" s="1">
        <v>200410845002257</v>
      </c>
      <c r="D23416">
        <v>1</v>
      </c>
      <c r="E23416" s="2" t="s">
        <v>6</v>
      </c>
    </row>
    <row r="23417" spans="1:5" x14ac:dyDescent="0.35">
      <c r="A23417">
        <v>1047262996</v>
      </c>
      <c r="B23417">
        <v>171</v>
      </c>
      <c r="C23417" s="1">
        <v>200410846002006</v>
      </c>
      <c r="D23417">
        <v>1</v>
      </c>
      <c r="E23417" s="2" t="s">
        <v>6</v>
      </c>
    </row>
    <row r="23418" spans="1:5" x14ac:dyDescent="0.35">
      <c r="A23418">
        <v>1047263072</v>
      </c>
      <c r="B23418">
        <v>171</v>
      </c>
      <c r="C23418" s="1">
        <v>200410845002045</v>
      </c>
      <c r="D23418">
        <v>0</v>
      </c>
      <c r="E23418" s="2" t="s">
        <v>6</v>
      </c>
    </row>
    <row r="23419" spans="1:5" x14ac:dyDescent="0.35">
      <c r="A23419">
        <v>1047263253</v>
      </c>
      <c r="B23419">
        <v>171</v>
      </c>
      <c r="C23419" s="1">
        <v>200410845002028</v>
      </c>
      <c r="D23419">
        <v>0</v>
      </c>
      <c r="E23419" s="2" t="s">
        <v>6</v>
      </c>
    </row>
    <row r="23420" spans="1:5" x14ac:dyDescent="0.35">
      <c r="A23420">
        <v>1047263668</v>
      </c>
      <c r="B23420">
        <v>171</v>
      </c>
      <c r="C23420" s="1">
        <v>200410845002062</v>
      </c>
      <c r="D23420">
        <v>0</v>
      </c>
      <c r="E23420" s="2" t="s">
        <v>6</v>
      </c>
    </row>
    <row r="23421" spans="1:5" x14ac:dyDescent="0.35">
      <c r="A23421">
        <v>1047263949</v>
      </c>
      <c r="B23421">
        <v>171</v>
      </c>
      <c r="C23421" s="1">
        <v>200410846002130</v>
      </c>
      <c r="D23421">
        <v>1</v>
      </c>
      <c r="E23421" s="2" t="s">
        <v>6</v>
      </c>
    </row>
    <row r="23422" spans="1:5" x14ac:dyDescent="0.35">
      <c r="A23422">
        <v>1047264358</v>
      </c>
      <c r="B23422">
        <v>171</v>
      </c>
      <c r="C23422" s="1">
        <v>200410845002257</v>
      </c>
      <c r="D23422">
        <v>1</v>
      </c>
      <c r="E23422" s="2" t="s">
        <v>6</v>
      </c>
    </row>
    <row r="23423" spans="1:5" x14ac:dyDescent="0.35">
      <c r="A23423">
        <v>1047268151</v>
      </c>
      <c r="B23423">
        <v>171</v>
      </c>
      <c r="C23423" s="1">
        <v>200410845002186</v>
      </c>
      <c r="D23423">
        <v>0</v>
      </c>
      <c r="E23423" s="2" t="s">
        <v>6</v>
      </c>
    </row>
    <row r="23424" spans="1:5" x14ac:dyDescent="0.35">
      <c r="A23424">
        <v>1047265164</v>
      </c>
      <c r="B23424">
        <v>171</v>
      </c>
      <c r="C23424" s="1">
        <v>200410846002013</v>
      </c>
      <c r="D23424">
        <v>1</v>
      </c>
      <c r="E23424" s="2" t="s">
        <v>5</v>
      </c>
    </row>
    <row r="23425" spans="1:5" x14ac:dyDescent="0.35">
      <c r="A23425">
        <v>1047269203</v>
      </c>
      <c r="B23425">
        <v>171</v>
      </c>
      <c r="C23425" s="1">
        <v>200410846002109</v>
      </c>
      <c r="D23425">
        <v>1</v>
      </c>
      <c r="E23425" s="2" t="s">
        <v>5</v>
      </c>
    </row>
    <row r="23426" spans="1:5" x14ac:dyDescent="0.35">
      <c r="A23426">
        <v>1047268689</v>
      </c>
      <c r="B23426">
        <v>171</v>
      </c>
      <c r="C23426" s="1">
        <v>200410846001106</v>
      </c>
      <c r="D23426">
        <v>1</v>
      </c>
      <c r="E23426" s="2" t="s">
        <v>5</v>
      </c>
    </row>
    <row r="23427" spans="1:5" x14ac:dyDescent="0.35">
      <c r="A23427">
        <v>1047265231</v>
      </c>
      <c r="B23427">
        <v>171</v>
      </c>
      <c r="C23427" s="1">
        <v>200410845002193</v>
      </c>
      <c r="D23427">
        <v>1</v>
      </c>
      <c r="E23427" s="2" t="s">
        <v>5</v>
      </c>
    </row>
    <row r="23428" spans="1:5" x14ac:dyDescent="0.35">
      <c r="A23428">
        <v>1047265315</v>
      </c>
      <c r="B23428">
        <v>171</v>
      </c>
      <c r="C23428" s="1">
        <v>200410845002281</v>
      </c>
      <c r="D23428">
        <v>0</v>
      </c>
      <c r="E23428" s="2" t="s">
        <v>5</v>
      </c>
    </row>
    <row r="23429" spans="1:5" x14ac:dyDescent="0.35">
      <c r="A23429">
        <v>1047265461</v>
      </c>
      <c r="B23429">
        <v>171</v>
      </c>
      <c r="C23429" s="1">
        <v>200410845002197</v>
      </c>
      <c r="D23429">
        <v>0</v>
      </c>
      <c r="E23429" s="2" t="s">
        <v>5</v>
      </c>
    </row>
    <row r="23430" spans="1:5" x14ac:dyDescent="0.35">
      <c r="A23430">
        <v>1047268946</v>
      </c>
      <c r="B23430">
        <v>171</v>
      </c>
      <c r="C23430" s="1">
        <v>200410846002013</v>
      </c>
      <c r="D23430">
        <v>1</v>
      </c>
      <c r="E23430" s="2" t="s">
        <v>5</v>
      </c>
    </row>
    <row r="23431" spans="1:5" x14ac:dyDescent="0.35">
      <c r="A23431">
        <v>1047266219</v>
      </c>
      <c r="B23431">
        <v>171</v>
      </c>
      <c r="C23431" s="1">
        <v>200410846002024</v>
      </c>
      <c r="D23431">
        <v>1</v>
      </c>
      <c r="E23431" s="2" t="s">
        <v>5</v>
      </c>
    </row>
    <row r="23432" spans="1:5" x14ac:dyDescent="0.35">
      <c r="A23432">
        <v>1047269231</v>
      </c>
      <c r="B23432">
        <v>171</v>
      </c>
      <c r="C23432" s="1">
        <v>200410845002186</v>
      </c>
      <c r="D23432">
        <v>0</v>
      </c>
      <c r="E23432" s="2" t="s">
        <v>5</v>
      </c>
    </row>
    <row r="23433" spans="1:5" x14ac:dyDescent="0.35">
      <c r="A23433">
        <v>1047266290</v>
      </c>
      <c r="B23433">
        <v>171</v>
      </c>
      <c r="C23433" s="1">
        <v>200410846002006</v>
      </c>
      <c r="D23433">
        <v>1</v>
      </c>
      <c r="E23433" s="2" t="s">
        <v>5</v>
      </c>
    </row>
    <row r="23434" spans="1:5" x14ac:dyDescent="0.35">
      <c r="A23434">
        <v>1047266427</v>
      </c>
      <c r="B23434">
        <v>171</v>
      </c>
      <c r="C23434" s="1">
        <v>200410846002149</v>
      </c>
      <c r="D23434">
        <v>1</v>
      </c>
      <c r="E23434" s="2" t="s">
        <v>5</v>
      </c>
    </row>
    <row r="23435" spans="1:5" x14ac:dyDescent="0.35">
      <c r="A23435">
        <v>1047266474</v>
      </c>
      <c r="B23435">
        <v>171</v>
      </c>
      <c r="C23435" s="1">
        <v>200410846002013</v>
      </c>
      <c r="D23435">
        <v>1</v>
      </c>
      <c r="E23435" s="2" t="s">
        <v>5</v>
      </c>
    </row>
    <row r="23436" spans="1:5" x14ac:dyDescent="0.35">
      <c r="A23436">
        <v>1047266504</v>
      </c>
      <c r="B23436">
        <v>171</v>
      </c>
      <c r="C23436" s="1">
        <v>200410846002022</v>
      </c>
      <c r="D23436">
        <v>1</v>
      </c>
      <c r="E23436" s="2" t="s">
        <v>5</v>
      </c>
    </row>
    <row r="23437" spans="1:5" x14ac:dyDescent="0.35">
      <c r="A23437">
        <v>1047266726</v>
      </c>
      <c r="B23437">
        <v>171</v>
      </c>
      <c r="C23437" s="1">
        <v>200410846002024</v>
      </c>
      <c r="D23437">
        <v>1</v>
      </c>
      <c r="E23437" s="2" t="s">
        <v>5</v>
      </c>
    </row>
    <row r="23438" spans="1:5" x14ac:dyDescent="0.35">
      <c r="A23438">
        <v>1047267459</v>
      </c>
      <c r="B23438">
        <v>171</v>
      </c>
      <c r="C23438" s="1">
        <v>200410846002029</v>
      </c>
      <c r="D23438">
        <v>1</v>
      </c>
      <c r="E23438" s="2" t="s">
        <v>5</v>
      </c>
    </row>
    <row r="23439" spans="1:5" x14ac:dyDescent="0.35">
      <c r="A23439">
        <v>1047267597</v>
      </c>
      <c r="B23439">
        <v>171</v>
      </c>
      <c r="C23439" s="1">
        <v>200410846002013</v>
      </c>
      <c r="D23439">
        <v>1</v>
      </c>
      <c r="E23439" s="2" t="s">
        <v>5</v>
      </c>
    </row>
    <row r="23440" spans="1:5" x14ac:dyDescent="0.35">
      <c r="A23440">
        <v>1047267654</v>
      </c>
      <c r="B23440">
        <v>171</v>
      </c>
      <c r="C23440" s="1">
        <v>200410845002181</v>
      </c>
      <c r="D23440">
        <v>0</v>
      </c>
      <c r="E23440" s="2" t="s">
        <v>5</v>
      </c>
    </row>
    <row r="23441" spans="1:5" x14ac:dyDescent="0.35">
      <c r="A23441">
        <v>1047267676</v>
      </c>
      <c r="B23441">
        <v>171</v>
      </c>
      <c r="C23441" s="1">
        <v>200410846002022</v>
      </c>
      <c r="D23441">
        <v>1</v>
      </c>
      <c r="E23441" s="2" t="s">
        <v>5</v>
      </c>
    </row>
    <row r="23442" spans="1:5" x14ac:dyDescent="0.35">
      <c r="A23442">
        <v>1047269428</v>
      </c>
      <c r="B23442">
        <v>171</v>
      </c>
      <c r="C23442" s="1">
        <v>200410846002013</v>
      </c>
      <c r="D23442">
        <v>1</v>
      </c>
      <c r="E23442" s="2" t="s">
        <v>5</v>
      </c>
    </row>
    <row r="23443" spans="1:5" x14ac:dyDescent="0.35">
      <c r="A23443">
        <v>1047270002</v>
      </c>
      <c r="B23443">
        <v>171</v>
      </c>
      <c r="C23443" s="1">
        <v>200410846002013</v>
      </c>
      <c r="D23443">
        <v>1</v>
      </c>
      <c r="E23443" s="2" t="s">
        <v>5</v>
      </c>
    </row>
    <row r="23444" spans="1:5" x14ac:dyDescent="0.35">
      <c r="A23444">
        <v>1047270220</v>
      </c>
      <c r="B23444">
        <v>171</v>
      </c>
      <c r="C23444" s="1">
        <v>200410845002201</v>
      </c>
      <c r="D23444">
        <v>0</v>
      </c>
      <c r="E23444" s="2" t="s">
        <v>5</v>
      </c>
    </row>
    <row r="23445" spans="1:5" x14ac:dyDescent="0.35">
      <c r="A23445">
        <v>1047270436</v>
      </c>
      <c r="B23445">
        <v>171</v>
      </c>
      <c r="C23445" s="1">
        <v>200410845002197</v>
      </c>
      <c r="D23445">
        <v>1</v>
      </c>
      <c r="E23445" s="2" t="s">
        <v>5</v>
      </c>
    </row>
    <row r="23446" spans="1:5" x14ac:dyDescent="0.35">
      <c r="A23446">
        <v>1047270520</v>
      </c>
      <c r="B23446">
        <v>171</v>
      </c>
      <c r="C23446" s="1">
        <v>200410846002022</v>
      </c>
      <c r="D23446">
        <v>1</v>
      </c>
      <c r="E23446" s="2" t="s">
        <v>5</v>
      </c>
    </row>
    <row r="23447" spans="1:5" x14ac:dyDescent="0.35">
      <c r="A23447">
        <v>1047270699</v>
      </c>
      <c r="B23447">
        <v>171</v>
      </c>
      <c r="C23447" s="1">
        <v>200410846002013</v>
      </c>
      <c r="D23447">
        <v>1</v>
      </c>
      <c r="E23447" s="2" t="s">
        <v>5</v>
      </c>
    </row>
    <row r="23448" spans="1:5" x14ac:dyDescent="0.35">
      <c r="A23448">
        <v>1047270772</v>
      </c>
      <c r="B23448">
        <v>171</v>
      </c>
      <c r="C23448" s="1">
        <v>200410846001106</v>
      </c>
      <c r="D23448">
        <v>1</v>
      </c>
      <c r="E23448" s="2" t="s">
        <v>5</v>
      </c>
    </row>
    <row r="23449" spans="1:5" x14ac:dyDescent="0.35">
      <c r="A23449">
        <v>1047262089</v>
      </c>
      <c r="B23449">
        <v>171</v>
      </c>
      <c r="C23449" s="1">
        <v>200410846002002</v>
      </c>
      <c r="D23449">
        <v>1</v>
      </c>
      <c r="E23449" s="2" t="s">
        <v>5</v>
      </c>
    </row>
    <row r="23450" spans="1:5" x14ac:dyDescent="0.35">
      <c r="A23450">
        <v>1047262105</v>
      </c>
      <c r="B23450">
        <v>171</v>
      </c>
      <c r="C23450" s="1">
        <v>200410846002011</v>
      </c>
      <c r="D23450">
        <v>1</v>
      </c>
      <c r="E23450" s="2" t="s">
        <v>5</v>
      </c>
    </row>
    <row r="23451" spans="1:5" x14ac:dyDescent="0.35">
      <c r="A23451">
        <v>1047262137</v>
      </c>
      <c r="B23451">
        <v>171</v>
      </c>
      <c r="C23451" s="1">
        <v>200410846002011</v>
      </c>
      <c r="D23451">
        <v>1</v>
      </c>
      <c r="E23451" s="2" t="s">
        <v>5</v>
      </c>
    </row>
    <row r="23452" spans="1:5" x14ac:dyDescent="0.35">
      <c r="A23452">
        <v>1047265234</v>
      </c>
      <c r="B23452">
        <v>171</v>
      </c>
      <c r="C23452" s="1">
        <v>200410846002006</v>
      </c>
      <c r="D23452">
        <v>1</v>
      </c>
      <c r="E23452" s="2" t="s">
        <v>6</v>
      </c>
    </row>
    <row r="23453" spans="1:5" x14ac:dyDescent="0.35">
      <c r="A23453">
        <v>1047265239</v>
      </c>
      <c r="B23453">
        <v>171</v>
      </c>
      <c r="C23453" s="1">
        <v>200410846002130</v>
      </c>
      <c r="D23453">
        <v>1</v>
      </c>
      <c r="E23453" s="2" t="s">
        <v>6</v>
      </c>
    </row>
    <row r="23454" spans="1:5" x14ac:dyDescent="0.35">
      <c r="A23454">
        <v>1047265723</v>
      </c>
      <c r="B23454">
        <v>171</v>
      </c>
      <c r="C23454" s="1">
        <v>200410845002257</v>
      </c>
      <c r="D23454">
        <v>1</v>
      </c>
      <c r="E23454" s="2" t="s">
        <v>6</v>
      </c>
    </row>
    <row r="23455" spans="1:5" x14ac:dyDescent="0.35">
      <c r="A23455">
        <v>1047265977</v>
      </c>
      <c r="B23455">
        <v>171</v>
      </c>
      <c r="C23455" s="1">
        <v>200410846002126</v>
      </c>
      <c r="D23455">
        <v>1</v>
      </c>
      <c r="E23455" s="2" t="s">
        <v>6</v>
      </c>
    </row>
    <row r="23456" spans="1:5" x14ac:dyDescent="0.35">
      <c r="A23456">
        <v>1047266276</v>
      </c>
      <c r="B23456">
        <v>171</v>
      </c>
      <c r="C23456" s="1">
        <v>200410845002029</v>
      </c>
      <c r="D23456">
        <v>0</v>
      </c>
      <c r="E23456" s="2" t="s">
        <v>6</v>
      </c>
    </row>
    <row r="23457" spans="1:5" x14ac:dyDescent="0.35">
      <c r="A23457">
        <v>1047266317</v>
      </c>
      <c r="B23457">
        <v>171</v>
      </c>
      <c r="C23457" s="1">
        <v>200410845002029</v>
      </c>
      <c r="D23457">
        <v>0</v>
      </c>
      <c r="E23457" s="2" t="s">
        <v>6</v>
      </c>
    </row>
    <row r="23458" spans="1:5" x14ac:dyDescent="0.35">
      <c r="A23458">
        <v>1047266570</v>
      </c>
      <c r="B23458">
        <v>171</v>
      </c>
      <c r="C23458" s="1">
        <v>200410845002044</v>
      </c>
      <c r="D23458">
        <v>0</v>
      </c>
      <c r="E23458" s="2" t="s">
        <v>6</v>
      </c>
    </row>
    <row r="23459" spans="1:5" x14ac:dyDescent="0.35">
      <c r="A23459">
        <v>1047266668</v>
      </c>
      <c r="B23459">
        <v>171</v>
      </c>
      <c r="C23459" s="1">
        <v>200410845002050</v>
      </c>
      <c r="D23459">
        <v>1</v>
      </c>
      <c r="E23459" s="2" t="s">
        <v>6</v>
      </c>
    </row>
    <row r="23460" spans="1:5" x14ac:dyDescent="0.35">
      <c r="A23460">
        <v>1047266778</v>
      </c>
      <c r="B23460">
        <v>171</v>
      </c>
      <c r="C23460" s="1">
        <v>200410845002029</v>
      </c>
      <c r="D23460">
        <v>0</v>
      </c>
      <c r="E23460" s="2" t="s">
        <v>6</v>
      </c>
    </row>
    <row r="23461" spans="1:5" x14ac:dyDescent="0.35">
      <c r="A23461">
        <v>1047266833</v>
      </c>
      <c r="B23461">
        <v>171</v>
      </c>
      <c r="C23461" s="1">
        <v>200410845002193</v>
      </c>
      <c r="D23461">
        <v>0</v>
      </c>
      <c r="E23461" s="2" t="s">
        <v>6</v>
      </c>
    </row>
    <row r="23462" spans="1:5" x14ac:dyDescent="0.35">
      <c r="A23462">
        <v>1047267134</v>
      </c>
      <c r="B23462">
        <v>171</v>
      </c>
      <c r="C23462" s="1">
        <v>200410846001001</v>
      </c>
      <c r="D23462">
        <v>1</v>
      </c>
      <c r="E23462" s="2" t="s">
        <v>6</v>
      </c>
    </row>
    <row r="23463" spans="1:5" x14ac:dyDescent="0.35">
      <c r="A23463">
        <v>1047267184</v>
      </c>
      <c r="B23463">
        <v>171</v>
      </c>
      <c r="C23463" s="1">
        <v>200410845002257</v>
      </c>
      <c r="D23463">
        <v>1</v>
      </c>
      <c r="E23463" s="2" t="s">
        <v>6</v>
      </c>
    </row>
    <row r="23464" spans="1:5" x14ac:dyDescent="0.35">
      <c r="A23464">
        <v>1047267400</v>
      </c>
      <c r="B23464">
        <v>171</v>
      </c>
      <c r="C23464" s="1">
        <v>200410845002057</v>
      </c>
      <c r="D23464">
        <v>1</v>
      </c>
      <c r="E23464" s="2" t="s">
        <v>6</v>
      </c>
    </row>
    <row r="23465" spans="1:5" x14ac:dyDescent="0.35">
      <c r="A23465">
        <v>1047267833</v>
      </c>
      <c r="B23465">
        <v>171</v>
      </c>
      <c r="C23465" s="1">
        <v>200410845002028</v>
      </c>
      <c r="D23465">
        <v>0</v>
      </c>
      <c r="E23465" s="2" t="s">
        <v>6</v>
      </c>
    </row>
    <row r="23466" spans="1:5" x14ac:dyDescent="0.35">
      <c r="A23466">
        <v>1047267866</v>
      </c>
      <c r="B23466">
        <v>171</v>
      </c>
      <c r="C23466" s="1">
        <v>200410845002045</v>
      </c>
      <c r="D23466">
        <v>0</v>
      </c>
      <c r="E23466" s="2" t="s">
        <v>6</v>
      </c>
    </row>
    <row r="23467" spans="1:5" x14ac:dyDescent="0.35">
      <c r="A23467">
        <v>1047269431</v>
      </c>
      <c r="B23467">
        <v>171</v>
      </c>
      <c r="C23467" s="1">
        <v>200410846002129</v>
      </c>
      <c r="D23467">
        <v>1</v>
      </c>
      <c r="E23467" s="2" t="s">
        <v>6</v>
      </c>
    </row>
    <row r="23468" spans="1:5" x14ac:dyDescent="0.35">
      <c r="A23468">
        <v>1047269483</v>
      </c>
      <c r="B23468">
        <v>171</v>
      </c>
      <c r="C23468" s="1">
        <v>200410845002257</v>
      </c>
      <c r="D23468">
        <v>1</v>
      </c>
      <c r="E23468" s="2" t="s">
        <v>6</v>
      </c>
    </row>
    <row r="23469" spans="1:5" x14ac:dyDescent="0.35">
      <c r="A23469">
        <v>1047269771</v>
      </c>
      <c r="B23469">
        <v>171</v>
      </c>
      <c r="C23469" s="1">
        <v>200410845002257</v>
      </c>
      <c r="D23469">
        <v>1</v>
      </c>
      <c r="E23469" s="2" t="s">
        <v>6</v>
      </c>
    </row>
    <row r="23470" spans="1:5" x14ac:dyDescent="0.35">
      <c r="A23470">
        <v>1047269968</v>
      </c>
      <c r="B23470">
        <v>171</v>
      </c>
      <c r="C23470" s="1">
        <v>200410846001004</v>
      </c>
      <c r="D23470">
        <v>0</v>
      </c>
      <c r="E23470" s="2" t="s">
        <v>6</v>
      </c>
    </row>
    <row r="23471" spans="1:5" x14ac:dyDescent="0.35">
      <c r="A23471">
        <v>1047270461</v>
      </c>
      <c r="B23471">
        <v>171</v>
      </c>
      <c r="C23471" s="1">
        <v>200410845002257</v>
      </c>
      <c r="D23471">
        <v>1</v>
      </c>
      <c r="E23471" s="2" t="s">
        <v>6</v>
      </c>
    </row>
    <row r="23472" spans="1:5" x14ac:dyDescent="0.35">
      <c r="A23472">
        <v>1047270845</v>
      </c>
      <c r="B23472">
        <v>171</v>
      </c>
      <c r="C23472" s="1">
        <v>200410845002257</v>
      </c>
      <c r="D23472">
        <v>1</v>
      </c>
      <c r="E23472" s="2" t="s">
        <v>6</v>
      </c>
    </row>
    <row r="23473" spans="1:5" x14ac:dyDescent="0.35">
      <c r="A23473">
        <v>1047270194</v>
      </c>
      <c r="B23473">
        <v>171</v>
      </c>
      <c r="C23473" s="1">
        <v>200410845002257</v>
      </c>
      <c r="D23473">
        <v>1</v>
      </c>
      <c r="E23473" s="2" t="s">
        <v>5</v>
      </c>
    </row>
    <row r="23474" spans="1:5" x14ac:dyDescent="0.35">
      <c r="A23474">
        <v>1047271356</v>
      </c>
      <c r="B23474">
        <v>171</v>
      </c>
      <c r="C23474" s="1">
        <v>200410846001106</v>
      </c>
      <c r="D23474">
        <v>1</v>
      </c>
      <c r="E23474" s="2" t="s">
        <v>5</v>
      </c>
    </row>
    <row r="23475" spans="1:5" x14ac:dyDescent="0.35">
      <c r="A23475">
        <v>1047271533</v>
      </c>
      <c r="B23475">
        <v>171</v>
      </c>
      <c r="C23475" s="1">
        <v>200410846002024</v>
      </c>
      <c r="D23475">
        <v>1</v>
      </c>
      <c r="E23475" s="2" t="s">
        <v>5</v>
      </c>
    </row>
    <row r="23476" spans="1:5" x14ac:dyDescent="0.35">
      <c r="A23476">
        <v>1047271578</v>
      </c>
      <c r="B23476">
        <v>171</v>
      </c>
      <c r="C23476" s="1">
        <v>200410846001106</v>
      </c>
      <c r="D23476">
        <v>1</v>
      </c>
      <c r="E23476" s="2" t="s">
        <v>5</v>
      </c>
    </row>
    <row r="23477" spans="1:5" x14ac:dyDescent="0.35">
      <c r="A23477">
        <v>1047262100</v>
      </c>
      <c r="B23477">
        <v>171</v>
      </c>
      <c r="C23477" s="1">
        <v>200410846001003</v>
      </c>
      <c r="D23477">
        <v>1</v>
      </c>
      <c r="E23477" s="2" t="s">
        <v>5</v>
      </c>
    </row>
    <row r="23478" spans="1:5" x14ac:dyDescent="0.35">
      <c r="A23478">
        <v>1047271628</v>
      </c>
      <c r="B23478">
        <v>171</v>
      </c>
      <c r="C23478" s="1">
        <v>200410845002052</v>
      </c>
      <c r="D23478">
        <v>0</v>
      </c>
      <c r="E23478" s="2" t="s">
        <v>5</v>
      </c>
    </row>
    <row r="23479" spans="1:5" x14ac:dyDescent="0.35">
      <c r="A23479">
        <v>1047275394</v>
      </c>
      <c r="B23479">
        <v>171</v>
      </c>
      <c r="C23479" s="1">
        <v>200410845002052</v>
      </c>
      <c r="D23479">
        <v>0</v>
      </c>
      <c r="E23479" s="2" t="s">
        <v>5</v>
      </c>
    </row>
    <row r="23480" spans="1:5" x14ac:dyDescent="0.35">
      <c r="A23480">
        <v>1413475338</v>
      </c>
      <c r="B23480">
        <v>171</v>
      </c>
      <c r="C23480" s="1">
        <v>200410845002052</v>
      </c>
      <c r="D23480">
        <v>0</v>
      </c>
      <c r="E23480" s="2" t="s">
        <v>5</v>
      </c>
    </row>
    <row r="23481" spans="1:5" x14ac:dyDescent="0.35">
      <c r="A23481">
        <v>1047271113</v>
      </c>
      <c r="B23481">
        <v>171</v>
      </c>
      <c r="C23481" s="1">
        <v>200410846002129</v>
      </c>
      <c r="D23481">
        <v>1</v>
      </c>
      <c r="E23481" s="2" t="s">
        <v>5</v>
      </c>
    </row>
    <row r="23482" spans="1:5" x14ac:dyDescent="0.35">
      <c r="A23482">
        <v>1047271375</v>
      </c>
      <c r="B23482">
        <v>171</v>
      </c>
      <c r="C23482" s="1">
        <v>200410846002022</v>
      </c>
      <c r="D23482">
        <v>1</v>
      </c>
      <c r="E23482" s="2" t="s">
        <v>5</v>
      </c>
    </row>
    <row r="23483" spans="1:5" x14ac:dyDescent="0.35">
      <c r="A23483">
        <v>1047271543</v>
      </c>
      <c r="B23483">
        <v>171</v>
      </c>
      <c r="C23483" s="1">
        <v>200410846001093</v>
      </c>
      <c r="D23483">
        <v>1</v>
      </c>
      <c r="E23483" s="2" t="s">
        <v>5</v>
      </c>
    </row>
    <row r="23484" spans="1:5" x14ac:dyDescent="0.35">
      <c r="A23484">
        <v>1047276473</v>
      </c>
      <c r="B23484">
        <v>171</v>
      </c>
      <c r="C23484" s="1">
        <v>200410845002201</v>
      </c>
      <c r="D23484">
        <v>0</v>
      </c>
      <c r="E23484" s="2" t="s">
        <v>5</v>
      </c>
    </row>
    <row r="23485" spans="1:5" x14ac:dyDescent="0.35">
      <c r="A23485">
        <v>1047272298</v>
      </c>
      <c r="B23485">
        <v>171</v>
      </c>
      <c r="C23485" s="1">
        <v>200410846001009</v>
      </c>
      <c r="D23485">
        <v>1</v>
      </c>
      <c r="E23485" s="2" t="s">
        <v>6</v>
      </c>
    </row>
    <row r="23486" spans="1:5" x14ac:dyDescent="0.35">
      <c r="A23486">
        <v>1413475352</v>
      </c>
      <c r="B23486">
        <v>171</v>
      </c>
      <c r="C23486" s="1">
        <v>200410846001009</v>
      </c>
      <c r="D23486">
        <v>1</v>
      </c>
      <c r="E23486" s="2" t="s">
        <v>6</v>
      </c>
    </row>
    <row r="23487" spans="1:5" x14ac:dyDescent="0.35">
      <c r="A23487">
        <v>1047271030</v>
      </c>
      <c r="B23487">
        <v>171</v>
      </c>
      <c r="C23487" s="1">
        <v>200410845002050</v>
      </c>
      <c r="D23487">
        <v>0</v>
      </c>
      <c r="E23487" s="2" t="s">
        <v>6</v>
      </c>
    </row>
    <row r="23488" spans="1:5" x14ac:dyDescent="0.35">
      <c r="A23488">
        <v>1047271054</v>
      </c>
      <c r="B23488">
        <v>171</v>
      </c>
      <c r="C23488" s="1">
        <v>200410845002057</v>
      </c>
      <c r="D23488">
        <v>1</v>
      </c>
      <c r="E23488" s="2" t="s">
        <v>6</v>
      </c>
    </row>
    <row r="23489" spans="1:5" x14ac:dyDescent="0.35">
      <c r="A23489">
        <v>1047271446</v>
      </c>
      <c r="B23489">
        <v>171</v>
      </c>
      <c r="C23489" s="1">
        <v>200410845002045</v>
      </c>
      <c r="D23489">
        <v>0</v>
      </c>
      <c r="E23489" s="2" t="s">
        <v>6</v>
      </c>
    </row>
    <row r="23490" spans="1:5" x14ac:dyDescent="0.35">
      <c r="A23490">
        <v>1047271486</v>
      </c>
      <c r="B23490">
        <v>171</v>
      </c>
      <c r="C23490" s="1">
        <v>200410846001106</v>
      </c>
      <c r="D23490">
        <v>1</v>
      </c>
      <c r="E23490" s="2" t="s">
        <v>6</v>
      </c>
    </row>
    <row r="23491" spans="1:5" x14ac:dyDescent="0.35">
      <c r="A23491">
        <v>1047276144</v>
      </c>
      <c r="B23491">
        <v>171</v>
      </c>
      <c r="C23491" s="1">
        <v>200410845002197</v>
      </c>
      <c r="D23491">
        <v>0</v>
      </c>
      <c r="E23491" s="2" t="s">
        <v>6</v>
      </c>
    </row>
    <row r="23492" spans="1:5" x14ac:dyDescent="0.35">
      <c r="A23492">
        <v>1413475482</v>
      </c>
      <c r="B23492">
        <v>171</v>
      </c>
      <c r="C23492" s="1">
        <v>200410846002002</v>
      </c>
      <c r="D23492">
        <v>1</v>
      </c>
      <c r="E23492" s="2" t="s">
        <v>5</v>
      </c>
    </row>
    <row r="23493" spans="1:5" x14ac:dyDescent="0.35">
      <c r="A23493">
        <v>1413475477</v>
      </c>
      <c r="B23493">
        <v>171</v>
      </c>
      <c r="C23493" s="1">
        <v>200410845002258</v>
      </c>
      <c r="D23493">
        <v>1</v>
      </c>
      <c r="E23493" s="2" t="s">
        <v>5</v>
      </c>
    </row>
    <row r="23494" spans="1:5" x14ac:dyDescent="0.35">
      <c r="A23494">
        <v>1413475485</v>
      </c>
      <c r="B23494">
        <v>171</v>
      </c>
      <c r="C23494" s="1">
        <v>200410846001108</v>
      </c>
      <c r="D23494">
        <v>0</v>
      </c>
      <c r="E23494" s="2" t="s">
        <v>5</v>
      </c>
    </row>
    <row r="23495" spans="1:5" x14ac:dyDescent="0.35">
      <c r="A23495">
        <v>1047269145</v>
      </c>
      <c r="B23495">
        <v>171</v>
      </c>
      <c r="C23495" s="1">
        <v>200410846001106</v>
      </c>
      <c r="D23495">
        <v>1</v>
      </c>
      <c r="E23495" s="2" t="s">
        <v>5</v>
      </c>
    </row>
    <row r="23496" spans="1:5" x14ac:dyDescent="0.35">
      <c r="A23496">
        <v>1047269165</v>
      </c>
      <c r="B23496">
        <v>171</v>
      </c>
      <c r="C23496" s="1">
        <v>200410846002013</v>
      </c>
      <c r="D23496">
        <v>1</v>
      </c>
      <c r="E23496" s="2" t="s">
        <v>5</v>
      </c>
    </row>
    <row r="23497" spans="1:5" x14ac:dyDescent="0.35">
      <c r="A23497">
        <v>1047268955</v>
      </c>
      <c r="B23497">
        <v>171</v>
      </c>
      <c r="C23497" s="1">
        <v>200410845002258</v>
      </c>
      <c r="D23497">
        <v>1</v>
      </c>
      <c r="E23497" s="2" t="s">
        <v>6</v>
      </c>
    </row>
    <row r="23498" spans="1:5" x14ac:dyDescent="0.35">
      <c r="A23498">
        <v>1068509507</v>
      </c>
      <c r="B23498">
        <v>172</v>
      </c>
      <c r="C23498" s="1">
        <v>201137887003059</v>
      </c>
      <c r="D23498">
        <v>0</v>
      </c>
      <c r="E23498" s="2" t="s">
        <v>5</v>
      </c>
    </row>
    <row r="23499" spans="1:5" x14ac:dyDescent="0.35">
      <c r="A23499">
        <v>1068509500</v>
      </c>
      <c r="B23499">
        <v>172</v>
      </c>
      <c r="C23499" s="1">
        <v>201137887003059</v>
      </c>
      <c r="D23499">
        <v>1</v>
      </c>
      <c r="E23499" s="2" t="s">
        <v>5</v>
      </c>
    </row>
    <row r="23500" spans="1:5" x14ac:dyDescent="0.35">
      <c r="A23500">
        <v>1068509538</v>
      </c>
      <c r="B23500">
        <v>172</v>
      </c>
      <c r="C23500" s="1">
        <v>201137887003165</v>
      </c>
      <c r="D23500">
        <v>1</v>
      </c>
      <c r="E23500" s="2" t="s">
        <v>5</v>
      </c>
    </row>
    <row r="23501" spans="1:5" x14ac:dyDescent="0.35">
      <c r="A23501">
        <v>1068509550</v>
      </c>
      <c r="B23501">
        <v>172</v>
      </c>
      <c r="C23501" s="1">
        <v>201137887003173</v>
      </c>
      <c r="D23501">
        <v>1</v>
      </c>
      <c r="E23501" s="2" t="s">
        <v>5</v>
      </c>
    </row>
    <row r="23502" spans="1:5" x14ac:dyDescent="0.35">
      <c r="A23502">
        <v>1068509552</v>
      </c>
      <c r="B23502">
        <v>172</v>
      </c>
      <c r="C23502" s="1">
        <v>201137887003164</v>
      </c>
      <c r="D23502">
        <v>1</v>
      </c>
      <c r="E23502" s="2" t="s">
        <v>5</v>
      </c>
    </row>
    <row r="23503" spans="1:5" x14ac:dyDescent="0.35">
      <c r="A23503">
        <v>1068509553</v>
      </c>
      <c r="B23503">
        <v>172</v>
      </c>
      <c r="C23503" s="1">
        <v>201137887003164</v>
      </c>
      <c r="D23503">
        <v>1</v>
      </c>
      <c r="E23503" s="2" t="s">
        <v>5</v>
      </c>
    </row>
    <row r="23504" spans="1:5" x14ac:dyDescent="0.35">
      <c r="A23504">
        <v>1068509554</v>
      </c>
      <c r="B23504">
        <v>172</v>
      </c>
      <c r="C23504" s="1">
        <v>201137887003164</v>
      </c>
      <c r="D23504">
        <v>1</v>
      </c>
      <c r="E23504" s="2" t="s">
        <v>5</v>
      </c>
    </row>
    <row r="23505" spans="1:5" x14ac:dyDescent="0.35">
      <c r="A23505">
        <v>1068509555</v>
      </c>
      <c r="B23505">
        <v>172</v>
      </c>
      <c r="C23505" s="1">
        <v>201137887003163</v>
      </c>
      <c r="D23505">
        <v>1</v>
      </c>
      <c r="E23505" s="2" t="s">
        <v>5</v>
      </c>
    </row>
    <row r="23506" spans="1:5" x14ac:dyDescent="0.35">
      <c r="A23506">
        <v>1068509557</v>
      </c>
      <c r="B23506">
        <v>172</v>
      </c>
      <c r="C23506" s="1">
        <v>201137887003163</v>
      </c>
      <c r="D23506">
        <v>1</v>
      </c>
      <c r="E23506" s="2" t="s">
        <v>5</v>
      </c>
    </row>
    <row r="23507" spans="1:5" x14ac:dyDescent="0.35">
      <c r="A23507">
        <v>1068509562</v>
      </c>
      <c r="B23507">
        <v>172</v>
      </c>
      <c r="C23507" s="1">
        <v>201137887003172</v>
      </c>
      <c r="D23507">
        <v>1</v>
      </c>
      <c r="E23507" s="2" t="s">
        <v>5</v>
      </c>
    </row>
    <row r="23508" spans="1:5" x14ac:dyDescent="0.35">
      <c r="A23508">
        <v>1068510486</v>
      </c>
      <c r="B23508">
        <v>172</v>
      </c>
      <c r="C23508" s="1">
        <v>201137887003059</v>
      </c>
      <c r="D23508">
        <v>0</v>
      </c>
      <c r="E23508" s="2" t="s">
        <v>5</v>
      </c>
    </row>
    <row r="23509" spans="1:5" x14ac:dyDescent="0.35">
      <c r="A23509">
        <v>1068510487</v>
      </c>
      <c r="B23509">
        <v>172</v>
      </c>
      <c r="C23509" s="1">
        <v>201137887003059</v>
      </c>
      <c r="D23509">
        <v>0</v>
      </c>
      <c r="E23509" s="2" t="s">
        <v>5</v>
      </c>
    </row>
    <row r="23510" spans="1:5" x14ac:dyDescent="0.35">
      <c r="A23510">
        <v>1111444935</v>
      </c>
      <c r="B23510">
        <v>172</v>
      </c>
      <c r="C23510" s="1">
        <v>201154898001181</v>
      </c>
      <c r="D23510">
        <v>0</v>
      </c>
      <c r="E23510" s="2" t="s">
        <v>5</v>
      </c>
    </row>
    <row r="23511" spans="1:5" x14ac:dyDescent="0.35">
      <c r="A23511">
        <v>1413482879</v>
      </c>
      <c r="B23511">
        <v>172</v>
      </c>
      <c r="C23511" s="1">
        <v>201154898001181</v>
      </c>
      <c r="D23511">
        <v>0</v>
      </c>
      <c r="E23511" s="2" t="s">
        <v>5</v>
      </c>
    </row>
    <row r="23512" spans="1:5" x14ac:dyDescent="0.35">
      <c r="A23512">
        <v>1010564058</v>
      </c>
      <c r="B23512">
        <v>172</v>
      </c>
      <c r="C23512" s="1">
        <v>200790305004011</v>
      </c>
      <c r="D23512">
        <v>0</v>
      </c>
      <c r="E23512" s="2" t="s">
        <v>5</v>
      </c>
    </row>
    <row r="23513" spans="1:5" x14ac:dyDescent="0.35">
      <c r="A23513">
        <v>1010563123</v>
      </c>
      <c r="B23513">
        <v>172</v>
      </c>
      <c r="C23513" s="1">
        <v>200790305002128</v>
      </c>
      <c r="D23513">
        <v>0</v>
      </c>
      <c r="E23513" s="2" t="s">
        <v>5</v>
      </c>
    </row>
    <row r="23514" spans="1:5" x14ac:dyDescent="0.35">
      <c r="A23514">
        <v>1010564243</v>
      </c>
      <c r="B23514">
        <v>172</v>
      </c>
      <c r="C23514" s="1">
        <v>200790305004039</v>
      </c>
      <c r="D23514">
        <v>0</v>
      </c>
      <c r="E23514" s="2" t="s">
        <v>5</v>
      </c>
    </row>
    <row r="23515" spans="1:5" x14ac:dyDescent="0.35">
      <c r="A23515">
        <v>1413481034</v>
      </c>
      <c r="B23515">
        <v>172</v>
      </c>
      <c r="C23515" s="1">
        <v>200790305002076</v>
      </c>
      <c r="D23515">
        <v>0</v>
      </c>
      <c r="E23515" s="2" t="s">
        <v>5</v>
      </c>
    </row>
    <row r="23516" spans="1:5" x14ac:dyDescent="0.35">
      <c r="A23516">
        <v>1413480891</v>
      </c>
      <c r="B23516">
        <v>172</v>
      </c>
      <c r="C23516" s="1">
        <v>200790305002072</v>
      </c>
      <c r="D23516">
        <v>0</v>
      </c>
      <c r="E23516" s="2" t="s">
        <v>5</v>
      </c>
    </row>
    <row r="23517" spans="1:5" x14ac:dyDescent="0.35">
      <c r="A23517">
        <v>1413480883</v>
      </c>
      <c r="B23517">
        <v>172</v>
      </c>
      <c r="C23517" s="1">
        <v>200790305001005</v>
      </c>
      <c r="D23517">
        <v>0</v>
      </c>
      <c r="E23517" s="2" t="s">
        <v>5</v>
      </c>
    </row>
    <row r="23518" spans="1:5" x14ac:dyDescent="0.35">
      <c r="A23518">
        <v>1010561356</v>
      </c>
      <c r="B23518">
        <v>172</v>
      </c>
      <c r="C23518" s="1">
        <v>200790305002177</v>
      </c>
      <c r="D23518">
        <v>1</v>
      </c>
      <c r="E23518" s="2" t="s">
        <v>5</v>
      </c>
    </row>
    <row r="23519" spans="1:5" x14ac:dyDescent="0.35">
      <c r="A23519">
        <v>1010561438</v>
      </c>
      <c r="B23519">
        <v>172</v>
      </c>
      <c r="C23519" s="1">
        <v>200790305002177</v>
      </c>
      <c r="D23519">
        <v>1</v>
      </c>
      <c r="E23519" s="2" t="s">
        <v>5</v>
      </c>
    </row>
    <row r="23520" spans="1:5" x14ac:dyDescent="0.35">
      <c r="A23520">
        <v>1010564028</v>
      </c>
      <c r="B23520">
        <v>172</v>
      </c>
      <c r="C23520" s="1">
        <v>200790305002073</v>
      </c>
      <c r="D23520">
        <v>1</v>
      </c>
      <c r="E23520" s="2" t="s">
        <v>5</v>
      </c>
    </row>
    <row r="23521" spans="1:5" x14ac:dyDescent="0.35">
      <c r="A23521">
        <v>1010564031</v>
      </c>
      <c r="B23521">
        <v>172</v>
      </c>
      <c r="C23521" s="1">
        <v>200790305002081</v>
      </c>
      <c r="D23521">
        <v>1</v>
      </c>
      <c r="E23521" s="2" t="s">
        <v>5</v>
      </c>
    </row>
    <row r="23522" spans="1:5" x14ac:dyDescent="0.35">
      <c r="A23522">
        <v>1010564032</v>
      </c>
      <c r="B23522">
        <v>172</v>
      </c>
      <c r="C23522" s="1">
        <v>200790305002073</v>
      </c>
      <c r="D23522">
        <v>0</v>
      </c>
      <c r="E23522" s="2" t="s">
        <v>5</v>
      </c>
    </row>
    <row r="23523" spans="1:5" x14ac:dyDescent="0.35">
      <c r="A23523">
        <v>1010564036</v>
      </c>
      <c r="B23523">
        <v>172</v>
      </c>
      <c r="C23523" s="1">
        <v>200790305002072</v>
      </c>
      <c r="D23523">
        <v>0</v>
      </c>
      <c r="E23523" s="2" t="s">
        <v>5</v>
      </c>
    </row>
    <row r="23524" spans="1:5" x14ac:dyDescent="0.35">
      <c r="A23524">
        <v>1010564054</v>
      </c>
      <c r="B23524">
        <v>172</v>
      </c>
      <c r="C23524" s="1">
        <v>200790305002074</v>
      </c>
      <c r="D23524">
        <v>0</v>
      </c>
      <c r="E23524" s="2" t="s">
        <v>5</v>
      </c>
    </row>
    <row r="23525" spans="1:5" x14ac:dyDescent="0.35">
      <c r="A23525">
        <v>1010564055</v>
      </c>
      <c r="B23525">
        <v>172</v>
      </c>
      <c r="C23525" s="1">
        <v>200790305002073</v>
      </c>
      <c r="D23525">
        <v>1</v>
      </c>
      <c r="E23525" s="2" t="s">
        <v>5</v>
      </c>
    </row>
    <row r="23526" spans="1:5" x14ac:dyDescent="0.35">
      <c r="A23526">
        <v>1010564056</v>
      </c>
      <c r="B23526">
        <v>172</v>
      </c>
      <c r="C23526" s="1">
        <v>200790305002073</v>
      </c>
      <c r="D23526">
        <v>1</v>
      </c>
      <c r="E23526" s="2" t="s">
        <v>5</v>
      </c>
    </row>
    <row r="23527" spans="1:5" x14ac:dyDescent="0.35">
      <c r="A23527">
        <v>1010563122</v>
      </c>
      <c r="B23527">
        <v>172</v>
      </c>
      <c r="C23527" s="1">
        <v>200790305002139</v>
      </c>
      <c r="D23527">
        <v>0</v>
      </c>
      <c r="E23527" s="2" t="s">
        <v>5</v>
      </c>
    </row>
    <row r="23528" spans="1:5" x14ac:dyDescent="0.35">
      <c r="A23528">
        <v>1010563124</v>
      </c>
      <c r="B23528">
        <v>172</v>
      </c>
      <c r="C23528" s="1">
        <v>200790305002139</v>
      </c>
      <c r="D23528">
        <v>1</v>
      </c>
      <c r="E23528" s="2" t="s">
        <v>5</v>
      </c>
    </row>
    <row r="23529" spans="1:5" x14ac:dyDescent="0.35">
      <c r="A23529">
        <v>1010563125</v>
      </c>
      <c r="B23529">
        <v>172</v>
      </c>
      <c r="C23529" s="1">
        <v>200790305002128</v>
      </c>
      <c r="D23529">
        <v>1</v>
      </c>
      <c r="E23529" s="2" t="s">
        <v>5</v>
      </c>
    </row>
    <row r="23530" spans="1:5" x14ac:dyDescent="0.35">
      <c r="A23530">
        <v>1010564242</v>
      </c>
      <c r="B23530">
        <v>172</v>
      </c>
      <c r="C23530" s="1">
        <v>200790305004039</v>
      </c>
      <c r="D23530">
        <v>0</v>
      </c>
      <c r="E23530" s="2" t="s">
        <v>5</v>
      </c>
    </row>
    <row r="23531" spans="1:5" x14ac:dyDescent="0.35">
      <c r="A23531">
        <v>1010563530</v>
      </c>
      <c r="B23531">
        <v>172</v>
      </c>
      <c r="C23531" s="1">
        <v>200790305002072</v>
      </c>
      <c r="D23531">
        <v>1</v>
      </c>
      <c r="E23531" s="2" t="s">
        <v>5</v>
      </c>
    </row>
    <row r="23532" spans="1:5" x14ac:dyDescent="0.35">
      <c r="A23532">
        <v>1010563531</v>
      </c>
      <c r="B23532">
        <v>172</v>
      </c>
      <c r="C23532" s="1">
        <v>200790305002072</v>
      </c>
      <c r="D23532">
        <v>0</v>
      </c>
      <c r="E23532" s="2" t="s">
        <v>5</v>
      </c>
    </row>
    <row r="23533" spans="1:5" x14ac:dyDescent="0.35">
      <c r="A23533">
        <v>1010563532</v>
      </c>
      <c r="B23533">
        <v>172</v>
      </c>
      <c r="C23533" s="1">
        <v>200790305002072</v>
      </c>
      <c r="D23533">
        <v>1</v>
      </c>
      <c r="E23533" s="2" t="s">
        <v>5</v>
      </c>
    </row>
    <row r="23534" spans="1:5" x14ac:dyDescent="0.35">
      <c r="A23534">
        <v>1010563539</v>
      </c>
      <c r="B23534">
        <v>172</v>
      </c>
      <c r="C23534" s="1">
        <v>200790305002072</v>
      </c>
      <c r="D23534">
        <v>0</v>
      </c>
      <c r="E23534" s="2" t="s">
        <v>5</v>
      </c>
    </row>
    <row r="23535" spans="1:5" x14ac:dyDescent="0.35">
      <c r="A23535">
        <v>1010563540</v>
      </c>
      <c r="B23535">
        <v>172</v>
      </c>
      <c r="C23535" s="1">
        <v>200790305002072</v>
      </c>
      <c r="D23535">
        <v>0</v>
      </c>
      <c r="E23535" s="2" t="s">
        <v>5</v>
      </c>
    </row>
    <row r="23536" spans="1:5" x14ac:dyDescent="0.35">
      <c r="A23536">
        <v>1010563541</v>
      </c>
      <c r="B23536">
        <v>172</v>
      </c>
      <c r="C23536" s="1">
        <v>200790305002072</v>
      </c>
      <c r="D23536">
        <v>0</v>
      </c>
      <c r="E23536" s="2" t="s">
        <v>5</v>
      </c>
    </row>
    <row r="23537" spans="1:5" x14ac:dyDescent="0.35">
      <c r="A23537">
        <v>1010563542</v>
      </c>
      <c r="B23537">
        <v>172</v>
      </c>
      <c r="C23537" s="1">
        <v>200790305002072</v>
      </c>
      <c r="D23537">
        <v>0</v>
      </c>
      <c r="E23537" s="2" t="s">
        <v>5</v>
      </c>
    </row>
    <row r="23538" spans="1:5" x14ac:dyDescent="0.35">
      <c r="A23538">
        <v>1010563543</v>
      </c>
      <c r="B23538">
        <v>172</v>
      </c>
      <c r="C23538" s="1">
        <v>200790305002072</v>
      </c>
      <c r="D23538">
        <v>0</v>
      </c>
      <c r="E23538" s="2" t="s">
        <v>5</v>
      </c>
    </row>
    <row r="23539" spans="1:5" x14ac:dyDescent="0.35">
      <c r="A23539">
        <v>1010563544</v>
      </c>
      <c r="B23539">
        <v>172</v>
      </c>
      <c r="C23539" s="1">
        <v>200790305002072</v>
      </c>
      <c r="D23539">
        <v>0</v>
      </c>
      <c r="E23539" s="2" t="s">
        <v>5</v>
      </c>
    </row>
    <row r="23540" spans="1:5" x14ac:dyDescent="0.35">
      <c r="A23540">
        <v>1010563545</v>
      </c>
      <c r="B23540">
        <v>172</v>
      </c>
      <c r="C23540" s="1">
        <v>200790305002072</v>
      </c>
      <c r="D23540">
        <v>0</v>
      </c>
      <c r="E23540" s="2" t="s">
        <v>5</v>
      </c>
    </row>
    <row r="23541" spans="1:5" x14ac:dyDescent="0.35">
      <c r="A23541">
        <v>1010563546</v>
      </c>
      <c r="B23541">
        <v>172</v>
      </c>
      <c r="C23541" s="1">
        <v>200790305002072</v>
      </c>
      <c r="D23541">
        <v>1</v>
      </c>
      <c r="E23541" s="2" t="s">
        <v>5</v>
      </c>
    </row>
    <row r="23542" spans="1:5" x14ac:dyDescent="0.35">
      <c r="A23542">
        <v>1010563547</v>
      </c>
      <c r="B23542">
        <v>172</v>
      </c>
      <c r="C23542" s="1">
        <v>200790305002072</v>
      </c>
      <c r="D23542">
        <v>1</v>
      </c>
      <c r="E23542" s="2" t="s">
        <v>5</v>
      </c>
    </row>
    <row r="23543" spans="1:5" x14ac:dyDescent="0.35">
      <c r="A23543">
        <v>1010563548</v>
      </c>
      <c r="B23543">
        <v>172</v>
      </c>
      <c r="C23543" s="1">
        <v>200790305002072</v>
      </c>
      <c r="D23543">
        <v>1</v>
      </c>
      <c r="E23543" s="2" t="s">
        <v>5</v>
      </c>
    </row>
    <row r="23544" spans="1:5" x14ac:dyDescent="0.35">
      <c r="A23544">
        <v>1010563557</v>
      </c>
      <c r="B23544">
        <v>172</v>
      </c>
      <c r="C23544" s="1">
        <v>200790305003016</v>
      </c>
      <c r="D23544">
        <v>1</v>
      </c>
      <c r="E23544" s="2" t="s">
        <v>5</v>
      </c>
    </row>
    <row r="23545" spans="1:5" x14ac:dyDescent="0.35">
      <c r="A23545">
        <v>1010563559</v>
      </c>
      <c r="B23545">
        <v>172</v>
      </c>
      <c r="C23545" s="1">
        <v>200790305003016</v>
      </c>
      <c r="D23545">
        <v>1</v>
      </c>
      <c r="E23545" s="2" t="s">
        <v>5</v>
      </c>
    </row>
    <row r="23546" spans="1:5" x14ac:dyDescent="0.35">
      <c r="A23546">
        <v>1010563565</v>
      </c>
      <c r="B23546">
        <v>172</v>
      </c>
      <c r="C23546" s="1">
        <v>200790305002073</v>
      </c>
      <c r="D23546">
        <v>1</v>
      </c>
      <c r="E23546" s="2" t="s">
        <v>5</v>
      </c>
    </row>
    <row r="23547" spans="1:5" x14ac:dyDescent="0.35">
      <c r="A23547">
        <v>1010564751</v>
      </c>
      <c r="B23547">
        <v>172</v>
      </c>
      <c r="C23547" s="1">
        <v>200790305003083</v>
      </c>
      <c r="D23547">
        <v>1</v>
      </c>
      <c r="E23547" s="2" t="s">
        <v>5</v>
      </c>
    </row>
    <row r="23548" spans="1:5" x14ac:dyDescent="0.35">
      <c r="A23548">
        <v>1010564756</v>
      </c>
      <c r="B23548">
        <v>172</v>
      </c>
      <c r="C23548" s="1">
        <v>200790305003083</v>
      </c>
      <c r="D23548">
        <v>1</v>
      </c>
      <c r="E23548" s="2" t="s">
        <v>5</v>
      </c>
    </row>
    <row r="23549" spans="1:5" x14ac:dyDescent="0.35">
      <c r="A23549">
        <v>1010564812</v>
      </c>
      <c r="B23549">
        <v>172</v>
      </c>
      <c r="C23549" s="1">
        <v>200790305002139</v>
      </c>
      <c r="D23549">
        <v>1</v>
      </c>
      <c r="E23549" s="2" t="s">
        <v>5</v>
      </c>
    </row>
    <row r="23550" spans="1:5" x14ac:dyDescent="0.35">
      <c r="A23550">
        <v>1010564813</v>
      </c>
      <c r="B23550">
        <v>172</v>
      </c>
      <c r="C23550" s="1">
        <v>200790305002139</v>
      </c>
      <c r="D23550">
        <v>1</v>
      </c>
      <c r="E23550" s="2" t="s">
        <v>5</v>
      </c>
    </row>
    <row r="23551" spans="1:5" x14ac:dyDescent="0.35">
      <c r="A23551">
        <v>1010564817</v>
      </c>
      <c r="B23551">
        <v>172</v>
      </c>
      <c r="C23551" s="1">
        <v>200790305004039</v>
      </c>
      <c r="D23551">
        <v>0</v>
      </c>
      <c r="E23551" s="2" t="s">
        <v>5</v>
      </c>
    </row>
    <row r="23552" spans="1:5" x14ac:dyDescent="0.35">
      <c r="A23552">
        <v>1010564818</v>
      </c>
      <c r="B23552">
        <v>172</v>
      </c>
      <c r="C23552" s="1">
        <v>200790305004039</v>
      </c>
      <c r="D23552">
        <v>1</v>
      </c>
      <c r="E23552" s="2" t="s">
        <v>5</v>
      </c>
    </row>
    <row r="23553" spans="1:5" x14ac:dyDescent="0.35">
      <c r="A23553">
        <v>1010564944</v>
      </c>
      <c r="B23553">
        <v>172</v>
      </c>
      <c r="C23553" s="1">
        <v>200790305002076</v>
      </c>
      <c r="D23553">
        <v>1</v>
      </c>
      <c r="E23553" s="2" t="s">
        <v>5</v>
      </c>
    </row>
    <row r="23554" spans="1:5" x14ac:dyDescent="0.35">
      <c r="A23554">
        <v>1010571778</v>
      </c>
      <c r="B23554">
        <v>172</v>
      </c>
      <c r="C23554" s="1">
        <v>200790305003026</v>
      </c>
      <c r="D23554">
        <v>0</v>
      </c>
      <c r="E23554" s="2" t="s">
        <v>5</v>
      </c>
    </row>
    <row r="23555" spans="1:5" x14ac:dyDescent="0.35">
      <c r="A23555">
        <v>1010571784</v>
      </c>
      <c r="B23555">
        <v>172</v>
      </c>
      <c r="C23555" s="1">
        <v>200790305003009</v>
      </c>
      <c r="D23555">
        <v>0</v>
      </c>
      <c r="E23555" s="2" t="s">
        <v>5</v>
      </c>
    </row>
    <row r="23556" spans="1:5" x14ac:dyDescent="0.35">
      <c r="A23556">
        <v>1010571793</v>
      </c>
      <c r="B23556">
        <v>172</v>
      </c>
      <c r="C23556" s="1">
        <v>200790305003085</v>
      </c>
      <c r="D23556">
        <v>0</v>
      </c>
      <c r="E23556" s="2" t="s">
        <v>5</v>
      </c>
    </row>
    <row r="23557" spans="1:5" x14ac:dyDescent="0.35">
      <c r="A23557">
        <v>1010571794</v>
      </c>
      <c r="B23557">
        <v>172</v>
      </c>
      <c r="C23557" s="1">
        <v>200790305003085</v>
      </c>
      <c r="D23557">
        <v>1</v>
      </c>
      <c r="E23557" s="2" t="s">
        <v>5</v>
      </c>
    </row>
    <row r="23558" spans="1:5" x14ac:dyDescent="0.35">
      <c r="A23558">
        <v>1010571795</v>
      </c>
      <c r="B23558">
        <v>172</v>
      </c>
      <c r="C23558" s="1">
        <v>200790305003085</v>
      </c>
      <c r="D23558">
        <v>1</v>
      </c>
      <c r="E23558" s="2" t="s">
        <v>5</v>
      </c>
    </row>
    <row r="23559" spans="1:5" x14ac:dyDescent="0.35">
      <c r="A23559">
        <v>1010571796</v>
      </c>
      <c r="B23559">
        <v>172</v>
      </c>
      <c r="C23559" s="1">
        <v>200790305003085</v>
      </c>
      <c r="D23559">
        <v>0</v>
      </c>
      <c r="E23559" s="2" t="s">
        <v>5</v>
      </c>
    </row>
    <row r="23560" spans="1:5" x14ac:dyDescent="0.35">
      <c r="A23560">
        <v>1010571797</v>
      </c>
      <c r="B23560">
        <v>172</v>
      </c>
      <c r="C23560" s="1">
        <v>200790305003085</v>
      </c>
      <c r="D23560">
        <v>0</v>
      </c>
      <c r="E23560" s="2" t="s">
        <v>5</v>
      </c>
    </row>
    <row r="23561" spans="1:5" x14ac:dyDescent="0.35">
      <c r="A23561">
        <v>1010571798</v>
      </c>
      <c r="B23561">
        <v>172</v>
      </c>
      <c r="C23561" s="1">
        <v>200790305003026</v>
      </c>
      <c r="D23561">
        <v>0</v>
      </c>
      <c r="E23561" s="2" t="s">
        <v>5</v>
      </c>
    </row>
    <row r="23562" spans="1:5" x14ac:dyDescent="0.35">
      <c r="A23562">
        <v>1010571805</v>
      </c>
      <c r="B23562">
        <v>172</v>
      </c>
      <c r="C23562" s="1">
        <v>200790305003025</v>
      </c>
      <c r="D23562">
        <v>0</v>
      </c>
      <c r="E23562" s="2" t="s">
        <v>5</v>
      </c>
    </row>
    <row r="23563" spans="1:5" x14ac:dyDescent="0.35">
      <c r="A23563">
        <v>1413481017</v>
      </c>
      <c r="B23563">
        <v>172</v>
      </c>
      <c r="C23563" s="1">
        <v>200790305002072</v>
      </c>
      <c r="D23563">
        <v>0</v>
      </c>
      <c r="E23563" s="2" t="s">
        <v>5</v>
      </c>
    </row>
    <row r="23564" spans="1:5" x14ac:dyDescent="0.35">
      <c r="A23564">
        <v>1413481018</v>
      </c>
      <c r="B23564">
        <v>172</v>
      </c>
      <c r="C23564" s="1">
        <v>200790305002072</v>
      </c>
      <c r="D23564">
        <v>0</v>
      </c>
      <c r="E23564" s="2" t="s">
        <v>5</v>
      </c>
    </row>
    <row r="23565" spans="1:5" x14ac:dyDescent="0.35">
      <c r="A23565">
        <v>1010568195</v>
      </c>
      <c r="B23565">
        <v>172</v>
      </c>
      <c r="C23565" s="1">
        <v>200790305003008</v>
      </c>
      <c r="D23565">
        <v>0</v>
      </c>
      <c r="E23565" s="2" t="s">
        <v>5</v>
      </c>
    </row>
    <row r="23566" spans="1:5" x14ac:dyDescent="0.35">
      <c r="A23566">
        <v>1010568197</v>
      </c>
      <c r="B23566">
        <v>172</v>
      </c>
      <c r="C23566" s="1">
        <v>200790305003008</v>
      </c>
      <c r="D23566">
        <v>0</v>
      </c>
      <c r="E23566" s="2" t="s">
        <v>5</v>
      </c>
    </row>
    <row r="23567" spans="1:5" x14ac:dyDescent="0.35">
      <c r="A23567">
        <v>1010568198</v>
      </c>
      <c r="B23567">
        <v>172</v>
      </c>
      <c r="C23567" s="1">
        <v>200790305003008</v>
      </c>
      <c r="D23567">
        <v>0</v>
      </c>
      <c r="E23567" s="2" t="s">
        <v>5</v>
      </c>
    </row>
    <row r="23568" spans="1:5" x14ac:dyDescent="0.35">
      <c r="A23568">
        <v>1010568199</v>
      </c>
      <c r="B23568">
        <v>172</v>
      </c>
      <c r="C23568" s="1">
        <v>200790305003008</v>
      </c>
      <c r="D23568">
        <v>0</v>
      </c>
      <c r="E23568" s="2" t="s">
        <v>5</v>
      </c>
    </row>
    <row r="23569" spans="1:5" x14ac:dyDescent="0.35">
      <c r="A23569">
        <v>1010568200</v>
      </c>
      <c r="B23569">
        <v>172</v>
      </c>
      <c r="C23569" s="1">
        <v>200790305003008</v>
      </c>
      <c r="D23569">
        <v>0</v>
      </c>
      <c r="E23569" s="2" t="s">
        <v>5</v>
      </c>
    </row>
    <row r="23570" spans="1:5" x14ac:dyDescent="0.35">
      <c r="A23570">
        <v>1010568201</v>
      </c>
      <c r="B23570">
        <v>172</v>
      </c>
      <c r="C23570" s="1">
        <v>200790305003008</v>
      </c>
      <c r="D23570">
        <v>0</v>
      </c>
      <c r="E23570" s="2" t="s">
        <v>5</v>
      </c>
    </row>
    <row r="23571" spans="1:5" x14ac:dyDescent="0.35">
      <c r="A23571">
        <v>1010568213</v>
      </c>
      <c r="B23571">
        <v>172</v>
      </c>
      <c r="C23571" s="1">
        <v>200790305003085</v>
      </c>
      <c r="D23571">
        <v>0</v>
      </c>
      <c r="E23571" s="2" t="s">
        <v>5</v>
      </c>
    </row>
    <row r="23572" spans="1:5" x14ac:dyDescent="0.35">
      <c r="A23572">
        <v>1010568218</v>
      </c>
      <c r="B23572">
        <v>172</v>
      </c>
      <c r="C23572" s="1">
        <v>200790305003085</v>
      </c>
      <c r="D23572">
        <v>0</v>
      </c>
      <c r="E23572" s="2" t="s">
        <v>5</v>
      </c>
    </row>
    <row r="23573" spans="1:5" x14ac:dyDescent="0.35">
      <c r="A23573">
        <v>1010568224</v>
      </c>
      <c r="B23573">
        <v>172</v>
      </c>
      <c r="C23573" s="1">
        <v>200790305003026</v>
      </c>
      <c r="D23573">
        <v>0</v>
      </c>
      <c r="E23573" s="2" t="s">
        <v>5</v>
      </c>
    </row>
    <row r="23574" spans="1:5" x14ac:dyDescent="0.35">
      <c r="A23574">
        <v>1010568387</v>
      </c>
      <c r="B23574">
        <v>172</v>
      </c>
      <c r="C23574" s="1">
        <v>200790305003099</v>
      </c>
      <c r="D23574">
        <v>0</v>
      </c>
      <c r="E23574" s="2" t="s">
        <v>5</v>
      </c>
    </row>
    <row r="23575" spans="1:5" x14ac:dyDescent="0.35">
      <c r="A23575">
        <v>1010568388</v>
      </c>
      <c r="B23575">
        <v>172</v>
      </c>
      <c r="C23575" s="1">
        <v>200790305003100</v>
      </c>
      <c r="D23575">
        <v>0</v>
      </c>
      <c r="E23575" s="2" t="s">
        <v>5</v>
      </c>
    </row>
    <row r="23576" spans="1:5" x14ac:dyDescent="0.35">
      <c r="A23576">
        <v>1010568396</v>
      </c>
      <c r="B23576">
        <v>172</v>
      </c>
      <c r="C23576" s="1">
        <v>200790305003085</v>
      </c>
      <c r="D23576">
        <v>0</v>
      </c>
      <c r="E23576" s="2" t="s">
        <v>5</v>
      </c>
    </row>
    <row r="23577" spans="1:5" x14ac:dyDescent="0.35">
      <c r="A23577">
        <v>1010568397</v>
      </c>
      <c r="B23577">
        <v>172</v>
      </c>
      <c r="C23577" s="1">
        <v>200790305003085</v>
      </c>
      <c r="D23577">
        <v>0</v>
      </c>
      <c r="E23577" s="2" t="s">
        <v>5</v>
      </c>
    </row>
    <row r="23578" spans="1:5" x14ac:dyDescent="0.35">
      <c r="A23578">
        <v>1010568398</v>
      </c>
      <c r="B23578">
        <v>172</v>
      </c>
      <c r="C23578" s="1">
        <v>200790305003085</v>
      </c>
      <c r="D23578">
        <v>0</v>
      </c>
      <c r="E23578" s="2" t="s">
        <v>5</v>
      </c>
    </row>
    <row r="23579" spans="1:5" x14ac:dyDescent="0.35">
      <c r="A23579">
        <v>1010578164</v>
      </c>
      <c r="B23579">
        <v>172</v>
      </c>
      <c r="C23579" s="1">
        <v>200790305001007</v>
      </c>
      <c r="D23579">
        <v>0</v>
      </c>
      <c r="E23579" s="2" t="s">
        <v>5</v>
      </c>
    </row>
    <row r="23580" spans="1:5" x14ac:dyDescent="0.35">
      <c r="A23580">
        <v>1010578167</v>
      </c>
      <c r="B23580">
        <v>172</v>
      </c>
      <c r="C23580" s="1">
        <v>200790305003105</v>
      </c>
      <c r="D23580">
        <v>0</v>
      </c>
      <c r="E23580" s="2" t="s">
        <v>5</v>
      </c>
    </row>
    <row r="23581" spans="1:5" x14ac:dyDescent="0.35">
      <c r="A23581">
        <v>1010578168</v>
      </c>
      <c r="B23581">
        <v>172</v>
      </c>
      <c r="C23581" s="1">
        <v>200790305003105</v>
      </c>
      <c r="D23581">
        <v>0</v>
      </c>
      <c r="E23581" s="2" t="s">
        <v>5</v>
      </c>
    </row>
    <row r="23582" spans="1:5" x14ac:dyDescent="0.35">
      <c r="A23582">
        <v>1010578301</v>
      </c>
      <c r="B23582">
        <v>172</v>
      </c>
      <c r="C23582" s="1">
        <v>200790305003103</v>
      </c>
      <c r="D23582">
        <v>0</v>
      </c>
      <c r="E23582" s="2" t="s">
        <v>5</v>
      </c>
    </row>
    <row r="23583" spans="1:5" x14ac:dyDescent="0.35">
      <c r="A23583">
        <v>1010578302</v>
      </c>
      <c r="B23583">
        <v>172</v>
      </c>
      <c r="C23583" s="1">
        <v>200790305003103</v>
      </c>
      <c r="D23583">
        <v>0</v>
      </c>
      <c r="E23583" s="2" t="s">
        <v>5</v>
      </c>
    </row>
    <row r="23584" spans="1:5" x14ac:dyDescent="0.35">
      <c r="A23584">
        <v>1010564011</v>
      </c>
      <c r="B23584">
        <v>172</v>
      </c>
      <c r="C23584" s="1">
        <v>200790305002072</v>
      </c>
      <c r="D23584">
        <v>1</v>
      </c>
      <c r="E23584" s="2" t="s">
        <v>5</v>
      </c>
    </row>
    <row r="23585" spans="1:5" x14ac:dyDescent="0.35">
      <c r="A23585">
        <v>1010564014</v>
      </c>
      <c r="B23585">
        <v>172</v>
      </c>
      <c r="C23585" s="1">
        <v>200790305002076</v>
      </c>
      <c r="D23585">
        <v>1</v>
      </c>
      <c r="E23585" s="2" t="s">
        <v>5</v>
      </c>
    </row>
    <row r="23586" spans="1:5" x14ac:dyDescent="0.35">
      <c r="A23586">
        <v>1010564018</v>
      </c>
      <c r="B23586">
        <v>172</v>
      </c>
      <c r="C23586" s="1">
        <v>200790305002076</v>
      </c>
      <c r="D23586">
        <v>1</v>
      </c>
      <c r="E23586" s="2" t="s">
        <v>5</v>
      </c>
    </row>
    <row r="23587" spans="1:5" x14ac:dyDescent="0.35">
      <c r="A23587">
        <v>1042381660</v>
      </c>
      <c r="B23587">
        <v>173</v>
      </c>
      <c r="C23587" s="1">
        <v>200134806003025</v>
      </c>
      <c r="D23587">
        <v>0</v>
      </c>
      <c r="E23587" s="2" t="s">
        <v>6</v>
      </c>
    </row>
    <row r="23588" spans="1:5" x14ac:dyDescent="0.35">
      <c r="A23588">
        <v>1042382218</v>
      </c>
      <c r="B23588">
        <v>173</v>
      </c>
      <c r="C23588" s="1">
        <v>200134806001003</v>
      </c>
      <c r="D23588">
        <v>0</v>
      </c>
      <c r="E23588" s="2" t="s">
        <v>5</v>
      </c>
    </row>
    <row r="23589" spans="1:5" x14ac:dyDescent="0.35">
      <c r="A23589">
        <v>1413471880</v>
      </c>
      <c r="B23589">
        <v>173</v>
      </c>
      <c r="C23589" s="1">
        <v>200134806001037</v>
      </c>
      <c r="D23589">
        <v>0</v>
      </c>
      <c r="E23589" s="2" t="s">
        <v>5</v>
      </c>
    </row>
    <row r="23590" spans="1:5" x14ac:dyDescent="0.35">
      <c r="A23590">
        <v>1042382167</v>
      </c>
      <c r="B23590">
        <v>173</v>
      </c>
      <c r="C23590" s="1">
        <v>200134806001015</v>
      </c>
      <c r="D23590">
        <v>0</v>
      </c>
      <c r="E23590" s="2" t="s">
        <v>6</v>
      </c>
    </row>
    <row r="23591" spans="1:5" x14ac:dyDescent="0.35">
      <c r="A23591">
        <v>1042382201</v>
      </c>
      <c r="B23591">
        <v>173</v>
      </c>
      <c r="C23591" s="1">
        <v>200134806003151</v>
      </c>
      <c r="D23591">
        <v>0</v>
      </c>
      <c r="E23591" s="2" t="s">
        <v>6</v>
      </c>
    </row>
    <row r="23592" spans="1:5" x14ac:dyDescent="0.35">
      <c r="A23592">
        <v>1042382219</v>
      </c>
      <c r="B23592">
        <v>173</v>
      </c>
      <c r="C23592" s="1">
        <v>200134806003028</v>
      </c>
      <c r="D23592">
        <v>0</v>
      </c>
      <c r="E23592" s="2" t="s">
        <v>6</v>
      </c>
    </row>
    <row r="23593" spans="1:5" x14ac:dyDescent="0.35">
      <c r="A23593">
        <v>1042382238</v>
      </c>
      <c r="B23593">
        <v>173</v>
      </c>
      <c r="C23593" s="1">
        <v>200134806001032</v>
      </c>
      <c r="D23593">
        <v>0</v>
      </c>
      <c r="E23593" s="2" t="s">
        <v>6</v>
      </c>
    </row>
    <row r="23594" spans="1:5" x14ac:dyDescent="0.35">
      <c r="A23594">
        <v>1042382242</v>
      </c>
      <c r="B23594">
        <v>173</v>
      </c>
      <c r="C23594" s="1">
        <v>200134806003128</v>
      </c>
      <c r="D23594">
        <v>0</v>
      </c>
      <c r="E23594" s="2" t="s">
        <v>6</v>
      </c>
    </row>
    <row r="23595" spans="1:5" x14ac:dyDescent="0.35">
      <c r="A23595">
        <v>1042385946</v>
      </c>
      <c r="B23595">
        <v>173</v>
      </c>
      <c r="C23595" s="1">
        <v>200134806003116</v>
      </c>
      <c r="D23595">
        <v>0</v>
      </c>
      <c r="E23595" s="2" t="s">
        <v>6</v>
      </c>
    </row>
    <row r="23596" spans="1:5" x14ac:dyDescent="0.35">
      <c r="A23596">
        <v>1413472030</v>
      </c>
      <c r="B23596">
        <v>173</v>
      </c>
      <c r="C23596" s="1">
        <v>200134806003241</v>
      </c>
      <c r="D23596">
        <v>0</v>
      </c>
      <c r="E23596" s="2" t="s">
        <v>6</v>
      </c>
    </row>
    <row r="23597" spans="1:5" x14ac:dyDescent="0.35">
      <c r="A23597">
        <v>1042381106</v>
      </c>
      <c r="B23597">
        <v>173</v>
      </c>
      <c r="C23597" s="1">
        <v>200134806001001</v>
      </c>
      <c r="D23597">
        <v>0</v>
      </c>
      <c r="E23597" s="2" t="s">
        <v>6</v>
      </c>
    </row>
    <row r="23598" spans="1:5" x14ac:dyDescent="0.35">
      <c r="A23598">
        <v>1042381224</v>
      </c>
      <c r="B23598">
        <v>173</v>
      </c>
      <c r="C23598" s="1">
        <v>200134806003143</v>
      </c>
      <c r="D23598">
        <v>1</v>
      </c>
      <c r="E23598" s="2" t="s">
        <v>6</v>
      </c>
    </row>
    <row r="23599" spans="1:5" x14ac:dyDescent="0.35">
      <c r="A23599">
        <v>1042381389</v>
      </c>
      <c r="B23599">
        <v>173</v>
      </c>
      <c r="C23599" s="1">
        <v>200134806003142</v>
      </c>
      <c r="D23599">
        <v>1</v>
      </c>
      <c r="E23599" s="2" t="s">
        <v>6</v>
      </c>
    </row>
    <row r="23600" spans="1:5" x14ac:dyDescent="0.35">
      <c r="A23600">
        <v>1042381395</v>
      </c>
      <c r="B23600">
        <v>173</v>
      </c>
      <c r="C23600" s="1">
        <v>200134806003101</v>
      </c>
      <c r="D23600">
        <v>0</v>
      </c>
      <c r="E23600" s="2" t="s">
        <v>6</v>
      </c>
    </row>
    <row r="23601" spans="1:5" x14ac:dyDescent="0.35">
      <c r="A23601">
        <v>1042378960</v>
      </c>
      <c r="B23601">
        <v>173</v>
      </c>
      <c r="C23601" s="1">
        <v>200134806003143</v>
      </c>
      <c r="D23601">
        <v>1</v>
      </c>
      <c r="E23601" s="2" t="s">
        <v>6</v>
      </c>
    </row>
    <row r="23602" spans="1:5" x14ac:dyDescent="0.35">
      <c r="A23602">
        <v>1042381430</v>
      </c>
      <c r="B23602">
        <v>173</v>
      </c>
      <c r="C23602" s="1">
        <v>200134806001012</v>
      </c>
      <c r="D23602">
        <v>1</v>
      </c>
      <c r="E23602" s="2" t="s">
        <v>6</v>
      </c>
    </row>
    <row r="23603" spans="1:5" x14ac:dyDescent="0.35">
      <c r="A23603">
        <v>1042381491</v>
      </c>
      <c r="B23603">
        <v>173</v>
      </c>
      <c r="C23603" s="1">
        <v>200134806001012</v>
      </c>
      <c r="D23603">
        <v>0</v>
      </c>
      <c r="E23603" s="2" t="s">
        <v>6</v>
      </c>
    </row>
    <row r="23604" spans="1:5" x14ac:dyDescent="0.35">
      <c r="A23604">
        <v>1042381496</v>
      </c>
      <c r="B23604">
        <v>173</v>
      </c>
      <c r="C23604" s="1">
        <v>200134806003118</v>
      </c>
      <c r="D23604">
        <v>0</v>
      </c>
      <c r="E23604" s="2" t="s">
        <v>6</v>
      </c>
    </row>
    <row r="23605" spans="1:5" x14ac:dyDescent="0.35">
      <c r="A23605">
        <v>1042381507</v>
      </c>
      <c r="B23605">
        <v>173</v>
      </c>
      <c r="C23605" s="1">
        <v>200134806001012</v>
      </c>
      <c r="D23605">
        <v>0</v>
      </c>
      <c r="E23605" s="2" t="s">
        <v>6</v>
      </c>
    </row>
    <row r="23606" spans="1:5" x14ac:dyDescent="0.35">
      <c r="A23606">
        <v>1042381527</v>
      </c>
      <c r="B23606">
        <v>173</v>
      </c>
      <c r="C23606" s="1">
        <v>200134806001001</v>
      </c>
      <c r="D23606">
        <v>0</v>
      </c>
      <c r="E23606" s="2" t="s">
        <v>6</v>
      </c>
    </row>
    <row r="23607" spans="1:5" x14ac:dyDescent="0.35">
      <c r="A23607">
        <v>1042381528</v>
      </c>
      <c r="B23607">
        <v>173</v>
      </c>
      <c r="C23607" s="1">
        <v>200134806001001</v>
      </c>
      <c r="D23607">
        <v>0</v>
      </c>
      <c r="E23607" s="2" t="s">
        <v>6</v>
      </c>
    </row>
    <row r="23608" spans="1:5" x14ac:dyDescent="0.35">
      <c r="A23608">
        <v>1042381545</v>
      </c>
      <c r="B23608">
        <v>173</v>
      </c>
      <c r="C23608" s="1">
        <v>200134806003138</v>
      </c>
      <c r="D23608">
        <v>0</v>
      </c>
      <c r="E23608" s="2" t="s">
        <v>6</v>
      </c>
    </row>
    <row r="23609" spans="1:5" x14ac:dyDescent="0.35">
      <c r="A23609">
        <v>1042381555</v>
      </c>
      <c r="B23609">
        <v>173</v>
      </c>
      <c r="C23609" s="1">
        <v>200134806003026</v>
      </c>
      <c r="D23609">
        <v>0</v>
      </c>
      <c r="E23609" s="2" t="s">
        <v>6</v>
      </c>
    </row>
    <row r="23610" spans="1:5" x14ac:dyDescent="0.35">
      <c r="A23610">
        <v>1042381637</v>
      </c>
      <c r="B23610">
        <v>173</v>
      </c>
      <c r="C23610" s="1">
        <v>200134806001123</v>
      </c>
      <c r="D23610">
        <v>0</v>
      </c>
      <c r="E23610" s="2" t="s">
        <v>6</v>
      </c>
    </row>
    <row r="23611" spans="1:5" x14ac:dyDescent="0.35">
      <c r="A23611">
        <v>1042381652</v>
      </c>
      <c r="B23611">
        <v>173</v>
      </c>
      <c r="C23611" s="1">
        <v>200134806001000</v>
      </c>
      <c r="D23611">
        <v>0</v>
      </c>
      <c r="E23611" s="2" t="s">
        <v>6</v>
      </c>
    </row>
    <row r="23612" spans="1:5" x14ac:dyDescent="0.35">
      <c r="A23612">
        <v>1042379167</v>
      </c>
      <c r="B23612">
        <v>173</v>
      </c>
      <c r="C23612" s="1">
        <v>200134806001124</v>
      </c>
      <c r="D23612">
        <v>0</v>
      </c>
      <c r="E23612" s="2" t="s">
        <v>6</v>
      </c>
    </row>
    <row r="23613" spans="1:5" x14ac:dyDescent="0.35">
      <c r="A23613">
        <v>1042381688</v>
      </c>
      <c r="B23613">
        <v>173</v>
      </c>
      <c r="C23613" s="1">
        <v>200134806003027</v>
      </c>
      <c r="D23613">
        <v>0</v>
      </c>
      <c r="E23613" s="2" t="s">
        <v>6</v>
      </c>
    </row>
    <row r="23614" spans="1:5" x14ac:dyDescent="0.35">
      <c r="A23614">
        <v>1042381767</v>
      </c>
      <c r="B23614">
        <v>173</v>
      </c>
      <c r="C23614" s="1">
        <v>200134806003087</v>
      </c>
      <c r="D23614">
        <v>0</v>
      </c>
      <c r="E23614" s="2" t="s">
        <v>6</v>
      </c>
    </row>
    <row r="23615" spans="1:5" x14ac:dyDescent="0.35">
      <c r="A23615">
        <v>1042381771</v>
      </c>
      <c r="B23615">
        <v>173</v>
      </c>
      <c r="C23615" s="1">
        <v>200134806003087</v>
      </c>
      <c r="D23615">
        <v>1</v>
      </c>
      <c r="E23615" s="2" t="s">
        <v>6</v>
      </c>
    </row>
    <row r="23616" spans="1:5" x14ac:dyDescent="0.35">
      <c r="A23616">
        <v>1042381830</v>
      </c>
      <c r="B23616">
        <v>173</v>
      </c>
      <c r="C23616" s="1">
        <v>200134806003142</v>
      </c>
      <c r="D23616">
        <v>0</v>
      </c>
      <c r="E23616" s="2" t="s">
        <v>6</v>
      </c>
    </row>
    <row r="23617" spans="1:5" x14ac:dyDescent="0.35">
      <c r="A23617">
        <v>1042381853</v>
      </c>
      <c r="B23617">
        <v>173</v>
      </c>
      <c r="C23617" s="1">
        <v>200134806003105</v>
      </c>
      <c r="D23617">
        <v>0</v>
      </c>
      <c r="E23617" s="2" t="s">
        <v>6</v>
      </c>
    </row>
    <row r="23618" spans="1:5" x14ac:dyDescent="0.35">
      <c r="A23618">
        <v>1042381868</v>
      </c>
      <c r="B23618">
        <v>173</v>
      </c>
      <c r="C23618" s="1">
        <v>200134806003210</v>
      </c>
      <c r="D23618">
        <v>1</v>
      </c>
      <c r="E23618" s="2" t="s">
        <v>6</v>
      </c>
    </row>
    <row r="23619" spans="1:5" x14ac:dyDescent="0.35">
      <c r="A23619">
        <v>1042377140</v>
      </c>
      <c r="B23619">
        <v>173</v>
      </c>
      <c r="C23619" s="1">
        <v>200134806003165</v>
      </c>
      <c r="D23619">
        <v>0</v>
      </c>
      <c r="E23619" s="2" t="s">
        <v>6</v>
      </c>
    </row>
    <row r="23620" spans="1:5" x14ac:dyDescent="0.35">
      <c r="A23620">
        <v>1042379502</v>
      </c>
      <c r="B23620">
        <v>173</v>
      </c>
      <c r="C23620" s="1">
        <v>200134806003210</v>
      </c>
      <c r="D23620">
        <v>0</v>
      </c>
      <c r="E23620" s="2" t="s">
        <v>6</v>
      </c>
    </row>
    <row r="23621" spans="1:5" x14ac:dyDescent="0.35">
      <c r="A23621">
        <v>1042379875</v>
      </c>
      <c r="B23621">
        <v>173</v>
      </c>
      <c r="C23621" s="1">
        <v>200134806003143</v>
      </c>
      <c r="D23621">
        <v>1</v>
      </c>
      <c r="E23621" s="2" t="s">
        <v>6</v>
      </c>
    </row>
    <row r="23622" spans="1:5" x14ac:dyDescent="0.35">
      <c r="A23622">
        <v>1041665652</v>
      </c>
      <c r="B23622">
        <v>174</v>
      </c>
      <c r="C23622" s="1">
        <v>201679739003369</v>
      </c>
      <c r="D23622">
        <v>0</v>
      </c>
      <c r="E23622" s="2" t="s">
        <v>5</v>
      </c>
    </row>
    <row r="23623" spans="1:5" x14ac:dyDescent="0.35">
      <c r="A23623">
        <v>1111537481</v>
      </c>
      <c r="B23623">
        <v>174</v>
      </c>
      <c r="C23623" s="1">
        <v>200099711001100</v>
      </c>
      <c r="D23623">
        <v>1</v>
      </c>
      <c r="E23623" s="2" t="s">
        <v>5</v>
      </c>
    </row>
    <row r="23624" spans="1:5" x14ac:dyDescent="0.35">
      <c r="A23624">
        <v>1111537487</v>
      </c>
      <c r="B23624">
        <v>174</v>
      </c>
      <c r="C23624" s="1">
        <v>200099711001221</v>
      </c>
      <c r="D23624">
        <v>0</v>
      </c>
      <c r="E23624" s="2" t="s">
        <v>5</v>
      </c>
    </row>
    <row r="23625" spans="1:5" x14ac:dyDescent="0.35">
      <c r="A23625">
        <v>1111545716</v>
      </c>
      <c r="B23625">
        <v>174</v>
      </c>
      <c r="C23625" s="1">
        <v>200099718011001</v>
      </c>
      <c r="D23625">
        <v>0</v>
      </c>
      <c r="E23625" s="2" t="s">
        <v>5</v>
      </c>
    </row>
    <row r="23626" spans="1:5" x14ac:dyDescent="0.35">
      <c r="A23626">
        <v>1111536841</v>
      </c>
      <c r="B23626">
        <v>174</v>
      </c>
      <c r="C23626" s="1">
        <v>200099711001086</v>
      </c>
      <c r="D23626">
        <v>0</v>
      </c>
      <c r="E23626" s="2" t="s">
        <v>6</v>
      </c>
    </row>
    <row r="23627" spans="1:5" x14ac:dyDescent="0.35">
      <c r="A23627">
        <v>1111536843</v>
      </c>
      <c r="B23627">
        <v>174</v>
      </c>
      <c r="C23627" s="1">
        <v>200099711001086</v>
      </c>
      <c r="D23627">
        <v>0</v>
      </c>
      <c r="E23627" s="2" t="s">
        <v>6</v>
      </c>
    </row>
    <row r="23628" spans="1:5" x14ac:dyDescent="0.35">
      <c r="A23628">
        <v>1111537480</v>
      </c>
      <c r="B23628">
        <v>174</v>
      </c>
      <c r="C23628" s="1">
        <v>200099711001095</v>
      </c>
      <c r="D23628">
        <v>0</v>
      </c>
      <c r="E23628" s="2" t="s">
        <v>6</v>
      </c>
    </row>
    <row r="23629" spans="1:5" x14ac:dyDescent="0.35">
      <c r="A23629">
        <v>1111537488</v>
      </c>
      <c r="B23629">
        <v>174</v>
      </c>
      <c r="C23629" s="1">
        <v>200099711001221</v>
      </c>
      <c r="D23629">
        <v>1</v>
      </c>
      <c r="E23629" s="2" t="s">
        <v>6</v>
      </c>
    </row>
    <row r="23630" spans="1:5" x14ac:dyDescent="0.35">
      <c r="A23630">
        <v>1111537492</v>
      </c>
      <c r="B23630">
        <v>174</v>
      </c>
      <c r="C23630" s="1">
        <v>200099711001225</v>
      </c>
      <c r="D23630">
        <v>1</v>
      </c>
      <c r="E23630" s="2" t="s">
        <v>6</v>
      </c>
    </row>
    <row r="23631" spans="1:5" x14ac:dyDescent="0.35">
      <c r="A23631">
        <v>1111537610</v>
      </c>
      <c r="B23631">
        <v>174</v>
      </c>
      <c r="C23631" s="1">
        <v>200099711001229</v>
      </c>
      <c r="D23631">
        <v>0</v>
      </c>
      <c r="E23631" s="2" t="s">
        <v>6</v>
      </c>
    </row>
    <row r="23632" spans="1:5" x14ac:dyDescent="0.35">
      <c r="A23632">
        <v>1111537611</v>
      </c>
      <c r="B23632">
        <v>174</v>
      </c>
      <c r="C23632" s="1">
        <v>200099711001229</v>
      </c>
      <c r="D23632">
        <v>0</v>
      </c>
      <c r="E23632" s="2" t="s">
        <v>6</v>
      </c>
    </row>
    <row r="23633" spans="1:5" x14ac:dyDescent="0.35">
      <c r="A23633">
        <v>1111538190</v>
      </c>
      <c r="B23633">
        <v>174</v>
      </c>
      <c r="C23633" s="1">
        <v>200099713002006</v>
      </c>
      <c r="D23633">
        <v>1</v>
      </c>
      <c r="E23633" s="2" t="s">
        <v>6</v>
      </c>
    </row>
    <row r="23634" spans="1:5" x14ac:dyDescent="0.35">
      <c r="A23634">
        <v>1111538191</v>
      </c>
      <c r="B23634">
        <v>174</v>
      </c>
      <c r="C23634" s="1">
        <v>200099713002006</v>
      </c>
      <c r="D23634">
        <v>1</v>
      </c>
      <c r="E23634" s="2" t="s">
        <v>6</v>
      </c>
    </row>
    <row r="23635" spans="1:5" x14ac:dyDescent="0.35">
      <c r="A23635">
        <v>1111538304</v>
      </c>
      <c r="B23635">
        <v>174</v>
      </c>
      <c r="C23635" s="1">
        <v>200099713002077</v>
      </c>
      <c r="D23635">
        <v>1</v>
      </c>
      <c r="E23635" s="2" t="s">
        <v>6</v>
      </c>
    </row>
    <row r="23636" spans="1:5" x14ac:dyDescent="0.35">
      <c r="A23636">
        <v>1111538310</v>
      </c>
      <c r="B23636">
        <v>174</v>
      </c>
      <c r="C23636" s="1">
        <v>200099713002077</v>
      </c>
      <c r="D23636">
        <v>1</v>
      </c>
      <c r="E23636" s="2" t="s">
        <v>6</v>
      </c>
    </row>
    <row r="23637" spans="1:5" x14ac:dyDescent="0.35">
      <c r="A23637">
        <v>1111538951</v>
      </c>
      <c r="B23637">
        <v>174</v>
      </c>
      <c r="C23637" s="1">
        <v>200099711001347</v>
      </c>
      <c r="D23637">
        <v>0</v>
      </c>
      <c r="E23637" s="2" t="s">
        <v>6</v>
      </c>
    </row>
    <row r="23638" spans="1:5" x14ac:dyDescent="0.35">
      <c r="A23638">
        <v>1111536835</v>
      </c>
      <c r="B23638">
        <v>174</v>
      </c>
      <c r="C23638" s="1">
        <v>200099712001041</v>
      </c>
      <c r="D23638">
        <v>0</v>
      </c>
      <c r="E23638" s="2" t="s">
        <v>5</v>
      </c>
    </row>
    <row r="23639" spans="1:5" x14ac:dyDescent="0.35">
      <c r="A23639">
        <v>1111536836</v>
      </c>
      <c r="B23639">
        <v>174</v>
      </c>
      <c r="C23639" s="1">
        <v>200099712001041</v>
      </c>
      <c r="D23639">
        <v>0</v>
      </c>
      <c r="E23639" s="2" t="s">
        <v>5</v>
      </c>
    </row>
    <row r="23640" spans="1:5" x14ac:dyDescent="0.35">
      <c r="A23640">
        <v>1111536837</v>
      </c>
      <c r="B23640">
        <v>174</v>
      </c>
      <c r="C23640" s="1">
        <v>200099712001041</v>
      </c>
      <c r="D23640">
        <v>0</v>
      </c>
      <c r="E23640" s="2" t="s">
        <v>5</v>
      </c>
    </row>
    <row r="23641" spans="1:5" x14ac:dyDescent="0.35">
      <c r="A23641">
        <v>1111536842</v>
      </c>
      <c r="B23641">
        <v>174</v>
      </c>
      <c r="C23641" s="1">
        <v>200099711001086</v>
      </c>
      <c r="D23641">
        <v>0</v>
      </c>
      <c r="E23641" s="2" t="s">
        <v>5</v>
      </c>
    </row>
    <row r="23642" spans="1:5" x14ac:dyDescent="0.35">
      <c r="A23642">
        <v>1111536858</v>
      </c>
      <c r="B23642">
        <v>174</v>
      </c>
      <c r="C23642" s="1">
        <v>200099711001088</v>
      </c>
      <c r="D23642">
        <v>1</v>
      </c>
      <c r="E23642" s="2" t="s">
        <v>5</v>
      </c>
    </row>
    <row r="23643" spans="1:5" x14ac:dyDescent="0.35">
      <c r="A23643">
        <v>1111537604</v>
      </c>
      <c r="B23643">
        <v>174</v>
      </c>
      <c r="C23643" s="1">
        <v>200099711001218</v>
      </c>
      <c r="D23643">
        <v>0</v>
      </c>
      <c r="E23643" s="2" t="s">
        <v>5</v>
      </c>
    </row>
    <row r="23644" spans="1:5" x14ac:dyDescent="0.35">
      <c r="A23644">
        <v>1111537619</v>
      </c>
      <c r="B23644">
        <v>174</v>
      </c>
      <c r="C23644" s="1">
        <v>200099711001253</v>
      </c>
      <c r="D23644">
        <v>0</v>
      </c>
      <c r="E23644" s="2" t="s">
        <v>5</v>
      </c>
    </row>
    <row r="23645" spans="1:5" x14ac:dyDescent="0.35">
      <c r="A23645">
        <v>1111537709</v>
      </c>
      <c r="B23645">
        <v>174</v>
      </c>
      <c r="C23645" s="1">
        <v>200099711001219</v>
      </c>
      <c r="D23645">
        <v>1</v>
      </c>
      <c r="E23645" s="2" t="s">
        <v>5</v>
      </c>
    </row>
    <row r="23646" spans="1:5" x14ac:dyDescent="0.35">
      <c r="A23646">
        <v>1111538189</v>
      </c>
      <c r="B23646">
        <v>174</v>
      </c>
      <c r="C23646" s="1">
        <v>200099711001239</v>
      </c>
      <c r="D23646">
        <v>0</v>
      </c>
      <c r="E23646" s="2" t="s">
        <v>5</v>
      </c>
    </row>
    <row r="23647" spans="1:5" x14ac:dyDescent="0.35">
      <c r="A23647">
        <v>1111538314</v>
      </c>
      <c r="B23647">
        <v>174</v>
      </c>
      <c r="C23647" s="1">
        <v>200099711001247</v>
      </c>
      <c r="D23647">
        <v>1</v>
      </c>
      <c r="E23647" s="2" t="s">
        <v>5</v>
      </c>
    </row>
    <row r="23648" spans="1:5" x14ac:dyDescent="0.35">
      <c r="A23648">
        <v>1111538579</v>
      </c>
      <c r="B23648">
        <v>174</v>
      </c>
      <c r="C23648" s="1">
        <v>200099713002085</v>
      </c>
      <c r="D23648">
        <v>1</v>
      </c>
      <c r="E23648" s="2" t="s">
        <v>5</v>
      </c>
    </row>
    <row r="23649" spans="1:5" x14ac:dyDescent="0.35">
      <c r="A23649">
        <v>1111549566</v>
      </c>
      <c r="B23649">
        <v>174</v>
      </c>
      <c r="C23649" s="1">
        <v>200099713002006</v>
      </c>
      <c r="D23649">
        <v>1</v>
      </c>
      <c r="E23649" s="2" t="s">
        <v>5</v>
      </c>
    </row>
    <row r="23650" spans="1:5" x14ac:dyDescent="0.35">
      <c r="A23650">
        <v>1111549655</v>
      </c>
      <c r="B23650">
        <v>174</v>
      </c>
      <c r="C23650" s="1">
        <v>200099711001097</v>
      </c>
      <c r="D23650">
        <v>1</v>
      </c>
      <c r="E23650" s="2" t="s">
        <v>5</v>
      </c>
    </row>
    <row r="23651" spans="1:5" x14ac:dyDescent="0.35">
      <c r="A23651">
        <v>1413472195</v>
      </c>
      <c r="B23651">
        <v>174</v>
      </c>
      <c r="C23651" s="1">
        <v>200099711001013</v>
      </c>
      <c r="D23651">
        <v>0</v>
      </c>
      <c r="E23651" s="2" t="s">
        <v>5</v>
      </c>
    </row>
    <row r="23652" spans="1:5" x14ac:dyDescent="0.35">
      <c r="A23652">
        <v>1041665668</v>
      </c>
      <c r="B23652">
        <v>175</v>
      </c>
      <c r="C23652" s="1">
        <v>201679739003360</v>
      </c>
      <c r="D23652">
        <v>0</v>
      </c>
      <c r="E23652" s="2" t="s">
        <v>6</v>
      </c>
    </row>
    <row r="23653" spans="1:5" x14ac:dyDescent="0.35">
      <c r="A23653">
        <v>1041665670</v>
      </c>
      <c r="B23653">
        <v>175</v>
      </c>
      <c r="C23653" s="1">
        <v>201679739003346</v>
      </c>
      <c r="D23653">
        <v>0</v>
      </c>
      <c r="E23653" s="2" t="s">
        <v>5</v>
      </c>
    </row>
    <row r="23654" spans="1:5" x14ac:dyDescent="0.35">
      <c r="A23654">
        <v>1111540547</v>
      </c>
      <c r="B23654">
        <v>175</v>
      </c>
      <c r="C23654" s="1">
        <v>200099713002083</v>
      </c>
      <c r="D23654">
        <v>1</v>
      </c>
      <c r="E23654" s="2" t="s">
        <v>5</v>
      </c>
    </row>
    <row r="23655" spans="1:5" x14ac:dyDescent="0.35">
      <c r="A23655">
        <v>1111540550</v>
      </c>
      <c r="B23655">
        <v>175</v>
      </c>
      <c r="C23655" s="1">
        <v>200099713001078</v>
      </c>
      <c r="D23655">
        <v>1</v>
      </c>
      <c r="E23655" s="2" t="s">
        <v>5</v>
      </c>
    </row>
    <row r="23656" spans="1:5" x14ac:dyDescent="0.35">
      <c r="A23656">
        <v>1111536786</v>
      </c>
      <c r="B23656">
        <v>175</v>
      </c>
      <c r="C23656" s="1">
        <v>200099712001053</v>
      </c>
      <c r="D23656">
        <v>0</v>
      </c>
      <c r="E23656" s="2" t="s">
        <v>6</v>
      </c>
    </row>
    <row r="23657" spans="1:5" x14ac:dyDescent="0.35">
      <c r="A23657">
        <v>1111536787</v>
      </c>
      <c r="B23657">
        <v>175</v>
      </c>
      <c r="C23657" s="1">
        <v>200099712001053</v>
      </c>
      <c r="D23657">
        <v>0</v>
      </c>
      <c r="E23657" s="2" t="s">
        <v>6</v>
      </c>
    </row>
    <row r="23658" spans="1:5" x14ac:dyDescent="0.35">
      <c r="A23658">
        <v>1111536792</v>
      </c>
      <c r="B23658">
        <v>175</v>
      </c>
      <c r="C23658" s="1">
        <v>200099712001053</v>
      </c>
      <c r="D23658">
        <v>0</v>
      </c>
      <c r="E23658" s="2" t="s">
        <v>6</v>
      </c>
    </row>
    <row r="23659" spans="1:5" x14ac:dyDescent="0.35">
      <c r="A23659">
        <v>1111536793</v>
      </c>
      <c r="B23659">
        <v>175</v>
      </c>
      <c r="C23659" s="1">
        <v>200099712001053</v>
      </c>
      <c r="D23659">
        <v>0</v>
      </c>
      <c r="E23659" s="2" t="s">
        <v>6</v>
      </c>
    </row>
    <row r="23660" spans="1:5" x14ac:dyDescent="0.35">
      <c r="A23660">
        <v>1111536794</v>
      </c>
      <c r="B23660">
        <v>175</v>
      </c>
      <c r="C23660" s="1">
        <v>200099712001053</v>
      </c>
      <c r="D23660">
        <v>0</v>
      </c>
      <c r="E23660" s="2" t="s">
        <v>6</v>
      </c>
    </row>
    <row r="23661" spans="1:5" x14ac:dyDescent="0.35">
      <c r="A23661">
        <v>1111536818</v>
      </c>
      <c r="B23661">
        <v>175</v>
      </c>
      <c r="C23661" s="1">
        <v>200099712001049</v>
      </c>
      <c r="D23661">
        <v>0</v>
      </c>
      <c r="E23661" s="2" t="s">
        <v>6</v>
      </c>
    </row>
    <row r="23662" spans="1:5" x14ac:dyDescent="0.35">
      <c r="A23662">
        <v>1111536824</v>
      </c>
      <c r="B23662">
        <v>175</v>
      </c>
      <c r="C23662" s="1">
        <v>200099712001051</v>
      </c>
      <c r="D23662">
        <v>0</v>
      </c>
      <c r="E23662" s="2" t="s">
        <v>6</v>
      </c>
    </row>
    <row r="23663" spans="1:5" x14ac:dyDescent="0.35">
      <c r="A23663">
        <v>1111536825</v>
      </c>
      <c r="B23663">
        <v>175</v>
      </c>
      <c r="C23663" s="1">
        <v>200099712001051</v>
      </c>
      <c r="D23663">
        <v>0</v>
      </c>
      <c r="E23663" s="2" t="s">
        <v>6</v>
      </c>
    </row>
    <row r="23664" spans="1:5" x14ac:dyDescent="0.35">
      <c r="A23664">
        <v>1111536826</v>
      </c>
      <c r="B23664">
        <v>175</v>
      </c>
      <c r="C23664" s="1">
        <v>200099712001051</v>
      </c>
      <c r="D23664">
        <v>0</v>
      </c>
      <c r="E23664" s="2" t="s">
        <v>6</v>
      </c>
    </row>
    <row r="23665" spans="1:5" x14ac:dyDescent="0.35">
      <c r="A23665">
        <v>1111536827</v>
      </c>
      <c r="B23665">
        <v>175</v>
      </c>
      <c r="C23665" s="1">
        <v>200099712001051</v>
      </c>
      <c r="D23665">
        <v>0</v>
      </c>
      <c r="E23665" s="2" t="s">
        <v>6</v>
      </c>
    </row>
    <row r="23666" spans="1:5" x14ac:dyDescent="0.35">
      <c r="A23666">
        <v>1111536828</v>
      </c>
      <c r="B23666">
        <v>175</v>
      </c>
      <c r="C23666" s="1">
        <v>200099712001051</v>
      </c>
      <c r="D23666">
        <v>0</v>
      </c>
      <c r="E23666" s="2" t="s">
        <v>6</v>
      </c>
    </row>
    <row r="23667" spans="1:5" x14ac:dyDescent="0.35">
      <c r="A23667">
        <v>1111536829</v>
      </c>
      <c r="B23667">
        <v>175</v>
      </c>
      <c r="C23667" s="1">
        <v>200099712001051</v>
      </c>
      <c r="D23667">
        <v>1</v>
      </c>
      <c r="E23667" s="2" t="s">
        <v>6</v>
      </c>
    </row>
    <row r="23668" spans="1:5" x14ac:dyDescent="0.35">
      <c r="A23668">
        <v>1111536831</v>
      </c>
      <c r="B23668">
        <v>175</v>
      </c>
      <c r="C23668" s="1">
        <v>200099712001049</v>
      </c>
      <c r="D23668">
        <v>0</v>
      </c>
      <c r="E23668" s="2" t="s">
        <v>6</v>
      </c>
    </row>
    <row r="23669" spans="1:5" x14ac:dyDescent="0.35">
      <c r="A23669">
        <v>1111537102</v>
      </c>
      <c r="B23669">
        <v>175</v>
      </c>
      <c r="C23669" s="1">
        <v>200099712001192</v>
      </c>
      <c r="D23669">
        <v>1</v>
      </c>
      <c r="E23669" s="2" t="s">
        <v>6</v>
      </c>
    </row>
    <row r="23670" spans="1:5" x14ac:dyDescent="0.35">
      <c r="A23670">
        <v>1111537156</v>
      </c>
      <c r="B23670">
        <v>175</v>
      </c>
      <c r="C23670" s="1">
        <v>200099713001000</v>
      </c>
      <c r="D23670">
        <v>1</v>
      </c>
      <c r="E23670" s="2" t="s">
        <v>6</v>
      </c>
    </row>
    <row r="23671" spans="1:5" x14ac:dyDescent="0.35">
      <c r="A23671">
        <v>1111537180</v>
      </c>
      <c r="B23671">
        <v>175</v>
      </c>
      <c r="C23671" s="1">
        <v>200099712001414</v>
      </c>
      <c r="D23671">
        <v>1</v>
      </c>
      <c r="E23671" s="2" t="s">
        <v>6</v>
      </c>
    </row>
    <row r="23672" spans="1:5" x14ac:dyDescent="0.35">
      <c r="A23672">
        <v>1111537193</v>
      </c>
      <c r="B23672">
        <v>175</v>
      </c>
      <c r="C23672" s="1">
        <v>200099712001185</v>
      </c>
      <c r="D23672">
        <v>0</v>
      </c>
      <c r="E23672" s="2" t="s">
        <v>6</v>
      </c>
    </row>
    <row r="23673" spans="1:5" x14ac:dyDescent="0.35">
      <c r="A23673">
        <v>1111537230</v>
      </c>
      <c r="B23673">
        <v>175</v>
      </c>
      <c r="C23673" s="1">
        <v>200099713001000</v>
      </c>
      <c r="D23673">
        <v>1</v>
      </c>
      <c r="E23673" s="2" t="s">
        <v>6</v>
      </c>
    </row>
    <row r="23674" spans="1:5" x14ac:dyDescent="0.35">
      <c r="A23674">
        <v>1111537368</v>
      </c>
      <c r="B23674">
        <v>175</v>
      </c>
      <c r="C23674" s="1">
        <v>200099713001004</v>
      </c>
      <c r="D23674">
        <v>1</v>
      </c>
      <c r="E23674" s="2" t="s">
        <v>6</v>
      </c>
    </row>
    <row r="23675" spans="1:5" x14ac:dyDescent="0.35">
      <c r="A23675">
        <v>1111537371</v>
      </c>
      <c r="B23675">
        <v>175</v>
      </c>
      <c r="C23675" s="1">
        <v>200099713001004</v>
      </c>
      <c r="D23675">
        <v>1</v>
      </c>
      <c r="E23675" s="2" t="s">
        <v>6</v>
      </c>
    </row>
    <row r="23676" spans="1:5" x14ac:dyDescent="0.35">
      <c r="A23676">
        <v>1111538582</v>
      </c>
      <c r="B23676">
        <v>175</v>
      </c>
      <c r="C23676" s="1">
        <v>200099713001076</v>
      </c>
      <c r="D23676">
        <v>1</v>
      </c>
      <c r="E23676" s="2" t="s">
        <v>6</v>
      </c>
    </row>
    <row r="23677" spans="1:5" x14ac:dyDescent="0.35">
      <c r="A23677">
        <v>1111538727</v>
      </c>
      <c r="B23677">
        <v>175</v>
      </c>
      <c r="C23677" s="1">
        <v>200099713002091</v>
      </c>
      <c r="D23677">
        <v>1</v>
      </c>
      <c r="E23677" s="2" t="s">
        <v>6</v>
      </c>
    </row>
    <row r="23678" spans="1:5" x14ac:dyDescent="0.35">
      <c r="A23678">
        <v>1111541524</v>
      </c>
      <c r="B23678">
        <v>175</v>
      </c>
      <c r="C23678" s="1">
        <v>200099712001323</v>
      </c>
      <c r="D23678">
        <v>1</v>
      </c>
      <c r="E23678" s="2" t="s">
        <v>6</v>
      </c>
    </row>
    <row r="23679" spans="1:5" x14ac:dyDescent="0.35">
      <c r="A23679">
        <v>1111541530</v>
      </c>
      <c r="B23679">
        <v>175</v>
      </c>
      <c r="C23679" s="1">
        <v>200099712001324</v>
      </c>
      <c r="D23679">
        <v>1</v>
      </c>
      <c r="E23679" s="2" t="s">
        <v>6</v>
      </c>
    </row>
    <row r="23680" spans="1:5" x14ac:dyDescent="0.35">
      <c r="A23680">
        <v>1111540503</v>
      </c>
      <c r="B23680">
        <v>175</v>
      </c>
      <c r="C23680" s="1">
        <v>200099713001076</v>
      </c>
      <c r="D23680">
        <v>1</v>
      </c>
      <c r="E23680" s="2" t="s">
        <v>6</v>
      </c>
    </row>
    <row r="23681" spans="1:5" x14ac:dyDescent="0.35">
      <c r="A23681">
        <v>1111540537</v>
      </c>
      <c r="B23681">
        <v>175</v>
      </c>
      <c r="C23681" s="1">
        <v>200099713002084</v>
      </c>
      <c r="D23681">
        <v>1</v>
      </c>
      <c r="E23681" s="2" t="s">
        <v>6</v>
      </c>
    </row>
    <row r="23682" spans="1:5" x14ac:dyDescent="0.35">
      <c r="A23682">
        <v>1111540538</v>
      </c>
      <c r="B23682">
        <v>175</v>
      </c>
      <c r="C23682" s="1">
        <v>200099713002084</v>
      </c>
      <c r="D23682">
        <v>1</v>
      </c>
      <c r="E23682" s="2" t="s">
        <v>6</v>
      </c>
    </row>
    <row r="23683" spans="1:5" x14ac:dyDescent="0.35">
      <c r="A23683">
        <v>1111540541</v>
      </c>
      <c r="B23683">
        <v>175</v>
      </c>
      <c r="C23683" s="1">
        <v>200099713001076</v>
      </c>
      <c r="D23683">
        <v>1</v>
      </c>
      <c r="E23683" s="2" t="s">
        <v>6</v>
      </c>
    </row>
    <row r="23684" spans="1:5" x14ac:dyDescent="0.35">
      <c r="A23684">
        <v>1111540545</v>
      </c>
      <c r="B23684">
        <v>175</v>
      </c>
      <c r="C23684" s="1">
        <v>200099713002083</v>
      </c>
      <c r="D23684">
        <v>1</v>
      </c>
      <c r="E23684" s="2" t="s">
        <v>6</v>
      </c>
    </row>
    <row r="23685" spans="1:5" x14ac:dyDescent="0.35">
      <c r="A23685">
        <v>1111540595</v>
      </c>
      <c r="B23685">
        <v>175</v>
      </c>
      <c r="C23685" s="1">
        <v>200099713001086</v>
      </c>
      <c r="D23685">
        <v>1</v>
      </c>
      <c r="E23685" s="2" t="s">
        <v>6</v>
      </c>
    </row>
    <row r="23686" spans="1:5" x14ac:dyDescent="0.35">
      <c r="A23686">
        <v>1111537101</v>
      </c>
      <c r="B23686">
        <v>175</v>
      </c>
      <c r="C23686" s="1">
        <v>200099712001192</v>
      </c>
      <c r="D23686">
        <v>1</v>
      </c>
      <c r="E23686" s="2" t="s">
        <v>5</v>
      </c>
    </row>
    <row r="23687" spans="1:5" x14ac:dyDescent="0.35">
      <c r="A23687">
        <v>1111537372</v>
      </c>
      <c r="B23687">
        <v>175</v>
      </c>
      <c r="C23687" s="1">
        <v>200099713001004</v>
      </c>
      <c r="D23687">
        <v>1</v>
      </c>
      <c r="E23687" s="2" t="s">
        <v>5</v>
      </c>
    </row>
    <row r="23688" spans="1:5" x14ac:dyDescent="0.35">
      <c r="A23688">
        <v>1111540551</v>
      </c>
      <c r="B23688">
        <v>175</v>
      </c>
      <c r="C23688" s="1">
        <v>200099713001079</v>
      </c>
      <c r="D23688">
        <v>1</v>
      </c>
      <c r="E23688" s="2" t="s">
        <v>5</v>
      </c>
    </row>
    <row r="23689" spans="1:5" x14ac:dyDescent="0.35">
      <c r="A23689">
        <v>1111536783</v>
      </c>
      <c r="B23689">
        <v>175</v>
      </c>
      <c r="C23689" s="1">
        <v>200099712001036</v>
      </c>
      <c r="D23689">
        <v>0</v>
      </c>
      <c r="E23689" s="2" t="s">
        <v>5</v>
      </c>
    </row>
    <row r="23690" spans="1:5" x14ac:dyDescent="0.35">
      <c r="A23690">
        <v>1111536830</v>
      </c>
      <c r="B23690">
        <v>175</v>
      </c>
      <c r="C23690" s="1">
        <v>200099712001051</v>
      </c>
      <c r="D23690">
        <v>0</v>
      </c>
      <c r="E23690" s="2" t="s">
        <v>5</v>
      </c>
    </row>
    <row r="23691" spans="1:5" x14ac:dyDescent="0.35">
      <c r="A23691">
        <v>1111536887</v>
      </c>
      <c r="B23691">
        <v>175</v>
      </c>
      <c r="C23691" s="1">
        <v>200099712001031</v>
      </c>
      <c r="D23691">
        <v>0</v>
      </c>
      <c r="E23691" s="2" t="s">
        <v>5</v>
      </c>
    </row>
    <row r="23692" spans="1:5" x14ac:dyDescent="0.35">
      <c r="A23692">
        <v>1111536901</v>
      </c>
      <c r="B23692">
        <v>175</v>
      </c>
      <c r="C23692" s="1">
        <v>200099712001062</v>
      </c>
      <c r="D23692">
        <v>0</v>
      </c>
      <c r="E23692" s="2" t="s">
        <v>5</v>
      </c>
    </row>
    <row r="23693" spans="1:5" x14ac:dyDescent="0.35">
      <c r="A23693">
        <v>1111536902</v>
      </c>
      <c r="B23693">
        <v>175</v>
      </c>
      <c r="C23693" s="1">
        <v>200099712001063</v>
      </c>
      <c r="D23693">
        <v>0</v>
      </c>
      <c r="E23693" s="2" t="s">
        <v>5</v>
      </c>
    </row>
    <row r="23694" spans="1:5" x14ac:dyDescent="0.35">
      <c r="A23694">
        <v>1111536907</v>
      </c>
      <c r="B23694">
        <v>175</v>
      </c>
      <c r="C23694" s="1">
        <v>200099712001032</v>
      </c>
      <c r="D23694">
        <v>0</v>
      </c>
      <c r="E23694" s="2" t="s">
        <v>5</v>
      </c>
    </row>
    <row r="23695" spans="1:5" x14ac:dyDescent="0.35">
      <c r="A23695">
        <v>1111536914</v>
      </c>
      <c r="B23695">
        <v>175</v>
      </c>
      <c r="C23695" s="1">
        <v>200099712001058</v>
      </c>
      <c r="D23695">
        <v>1</v>
      </c>
      <c r="E23695" s="2" t="s">
        <v>5</v>
      </c>
    </row>
    <row r="23696" spans="1:5" x14ac:dyDescent="0.35">
      <c r="A23696">
        <v>1111536915</v>
      </c>
      <c r="B23696">
        <v>175</v>
      </c>
      <c r="C23696" s="1">
        <v>200099712001150</v>
      </c>
      <c r="D23696">
        <v>0</v>
      </c>
      <c r="E23696" s="2" t="s">
        <v>5</v>
      </c>
    </row>
    <row r="23697" spans="1:5" x14ac:dyDescent="0.35">
      <c r="A23697">
        <v>1111536917</v>
      </c>
      <c r="B23697">
        <v>175</v>
      </c>
      <c r="C23697" s="1">
        <v>200099712001153</v>
      </c>
      <c r="D23697">
        <v>0</v>
      </c>
      <c r="E23697" s="2" t="s">
        <v>5</v>
      </c>
    </row>
    <row r="23698" spans="1:5" x14ac:dyDescent="0.35">
      <c r="A23698">
        <v>1111537058</v>
      </c>
      <c r="B23698">
        <v>175</v>
      </c>
      <c r="C23698" s="1">
        <v>200099712001174</v>
      </c>
      <c r="D23698">
        <v>0</v>
      </c>
      <c r="E23698" s="2" t="s">
        <v>5</v>
      </c>
    </row>
    <row r="23699" spans="1:5" x14ac:dyDescent="0.35">
      <c r="A23699">
        <v>1111537106</v>
      </c>
      <c r="B23699">
        <v>175</v>
      </c>
      <c r="C23699" s="1">
        <v>200099712001188</v>
      </c>
      <c r="D23699">
        <v>1</v>
      </c>
      <c r="E23699" s="2" t="s">
        <v>5</v>
      </c>
    </row>
    <row r="23700" spans="1:5" x14ac:dyDescent="0.35">
      <c r="A23700">
        <v>1111537135</v>
      </c>
      <c r="B23700">
        <v>175</v>
      </c>
      <c r="C23700" s="1">
        <v>200099712001184</v>
      </c>
      <c r="D23700">
        <v>1</v>
      </c>
      <c r="E23700" s="2" t="s">
        <v>5</v>
      </c>
    </row>
    <row r="23701" spans="1:5" x14ac:dyDescent="0.35">
      <c r="A23701">
        <v>1111537153</v>
      </c>
      <c r="B23701">
        <v>175</v>
      </c>
      <c r="C23701" s="1">
        <v>200099712001231</v>
      </c>
      <c r="D23701">
        <v>1</v>
      </c>
      <c r="E23701" s="2" t="s">
        <v>5</v>
      </c>
    </row>
    <row r="23702" spans="1:5" x14ac:dyDescent="0.35">
      <c r="A23702">
        <v>1111537179</v>
      </c>
      <c r="B23702">
        <v>175</v>
      </c>
      <c r="C23702" s="1">
        <v>200099712001414</v>
      </c>
      <c r="D23702">
        <v>1</v>
      </c>
      <c r="E23702" s="2" t="s">
        <v>5</v>
      </c>
    </row>
    <row r="23703" spans="1:5" x14ac:dyDescent="0.35">
      <c r="A23703">
        <v>1111537192</v>
      </c>
      <c r="B23703">
        <v>175</v>
      </c>
      <c r="C23703" s="1">
        <v>200099712001185</v>
      </c>
      <c r="D23703">
        <v>0</v>
      </c>
      <c r="E23703" s="2" t="s">
        <v>5</v>
      </c>
    </row>
    <row r="23704" spans="1:5" x14ac:dyDescent="0.35">
      <c r="A23704">
        <v>1111537195</v>
      </c>
      <c r="B23704">
        <v>175</v>
      </c>
      <c r="C23704" s="1">
        <v>200099712001194</v>
      </c>
      <c r="D23704">
        <v>1</v>
      </c>
      <c r="E23704" s="2" t="s">
        <v>5</v>
      </c>
    </row>
    <row r="23705" spans="1:5" x14ac:dyDescent="0.35">
      <c r="A23705">
        <v>1111537198</v>
      </c>
      <c r="B23705">
        <v>175</v>
      </c>
      <c r="C23705" s="1">
        <v>200099712001205</v>
      </c>
      <c r="D23705">
        <v>1</v>
      </c>
      <c r="E23705" s="2" t="s">
        <v>5</v>
      </c>
    </row>
    <row r="23706" spans="1:5" x14ac:dyDescent="0.35">
      <c r="A23706">
        <v>1111537199</v>
      </c>
      <c r="B23706">
        <v>175</v>
      </c>
      <c r="C23706" s="1">
        <v>200099712001210</v>
      </c>
      <c r="D23706">
        <v>1</v>
      </c>
      <c r="E23706" s="2" t="s">
        <v>5</v>
      </c>
    </row>
    <row r="23707" spans="1:5" x14ac:dyDescent="0.35">
      <c r="A23707">
        <v>1111537373</v>
      </c>
      <c r="B23707">
        <v>175</v>
      </c>
      <c r="C23707" s="1">
        <v>200099713001004</v>
      </c>
      <c r="D23707">
        <v>1</v>
      </c>
      <c r="E23707" s="2" t="s">
        <v>5</v>
      </c>
    </row>
    <row r="23708" spans="1:5" x14ac:dyDescent="0.35">
      <c r="A23708">
        <v>1111541470</v>
      </c>
      <c r="B23708">
        <v>175</v>
      </c>
      <c r="C23708" s="1">
        <v>200099712001303</v>
      </c>
      <c r="D23708">
        <v>1</v>
      </c>
      <c r="E23708" s="2" t="s">
        <v>5</v>
      </c>
    </row>
    <row r="23709" spans="1:5" x14ac:dyDescent="0.35">
      <c r="A23709">
        <v>1111540502</v>
      </c>
      <c r="B23709">
        <v>175</v>
      </c>
      <c r="C23709" s="1">
        <v>200099713001076</v>
      </c>
      <c r="D23709">
        <v>1</v>
      </c>
      <c r="E23709" s="2" t="s">
        <v>5</v>
      </c>
    </row>
    <row r="23710" spans="1:5" x14ac:dyDescent="0.35">
      <c r="A23710">
        <v>1111540505</v>
      </c>
      <c r="B23710">
        <v>175</v>
      </c>
      <c r="C23710" s="1">
        <v>200099713002082</v>
      </c>
      <c r="D23710">
        <v>1</v>
      </c>
      <c r="E23710" s="2" t="s">
        <v>5</v>
      </c>
    </row>
    <row r="23711" spans="1:5" x14ac:dyDescent="0.35">
      <c r="A23711">
        <v>1111540506</v>
      </c>
      <c r="B23711">
        <v>175</v>
      </c>
      <c r="C23711" s="1">
        <v>200099713002082</v>
      </c>
      <c r="D23711">
        <v>1</v>
      </c>
      <c r="E23711" s="2" t="s">
        <v>5</v>
      </c>
    </row>
    <row r="23712" spans="1:5" x14ac:dyDescent="0.35">
      <c r="A23712">
        <v>1111540543</v>
      </c>
      <c r="B23712">
        <v>175</v>
      </c>
      <c r="C23712" s="1">
        <v>200099713002083</v>
      </c>
      <c r="D23712">
        <v>1</v>
      </c>
      <c r="E23712" s="2" t="s">
        <v>5</v>
      </c>
    </row>
    <row r="23713" spans="1:5" x14ac:dyDescent="0.35">
      <c r="A23713">
        <v>1111540544</v>
      </c>
      <c r="B23713">
        <v>175</v>
      </c>
      <c r="C23713" s="1">
        <v>200099713002083</v>
      </c>
      <c r="D23713">
        <v>1</v>
      </c>
      <c r="E23713" s="2" t="s">
        <v>5</v>
      </c>
    </row>
    <row r="23714" spans="1:5" x14ac:dyDescent="0.35">
      <c r="A23714">
        <v>1111540546</v>
      </c>
      <c r="B23714">
        <v>175</v>
      </c>
      <c r="C23714" s="1">
        <v>200099713001078</v>
      </c>
      <c r="D23714">
        <v>1</v>
      </c>
      <c r="E23714" s="2" t="s">
        <v>5</v>
      </c>
    </row>
    <row r="23715" spans="1:5" x14ac:dyDescent="0.35">
      <c r="A23715">
        <v>1111540586</v>
      </c>
      <c r="B23715">
        <v>175</v>
      </c>
      <c r="C23715" s="1">
        <v>200099713001086</v>
      </c>
      <c r="D23715">
        <v>1</v>
      </c>
      <c r="E23715" s="2" t="s">
        <v>5</v>
      </c>
    </row>
    <row r="23716" spans="1:5" x14ac:dyDescent="0.35">
      <c r="A23716">
        <v>1111540598</v>
      </c>
      <c r="B23716">
        <v>175</v>
      </c>
      <c r="C23716" s="1">
        <v>200099713001086</v>
      </c>
      <c r="D23716">
        <v>1</v>
      </c>
      <c r="E23716" s="2" t="s">
        <v>5</v>
      </c>
    </row>
    <row r="23717" spans="1:5" x14ac:dyDescent="0.35">
      <c r="A23717">
        <v>1413472209</v>
      </c>
      <c r="B23717">
        <v>175</v>
      </c>
      <c r="C23717" s="1">
        <v>200099712001323</v>
      </c>
      <c r="D23717">
        <v>0</v>
      </c>
      <c r="E23717" s="2" t="s">
        <v>5</v>
      </c>
    </row>
    <row r="23718" spans="1:5" x14ac:dyDescent="0.35">
      <c r="A23718">
        <v>1413472094</v>
      </c>
      <c r="B23718">
        <v>175</v>
      </c>
      <c r="C23718" s="1">
        <v>200099713002083</v>
      </c>
      <c r="D23718">
        <v>1</v>
      </c>
      <c r="E23718" s="2" t="s">
        <v>6</v>
      </c>
    </row>
    <row r="23719" spans="1:5" x14ac:dyDescent="0.35">
      <c r="A23719">
        <v>1413472212</v>
      </c>
      <c r="B23719">
        <v>175</v>
      </c>
      <c r="C23719" s="1">
        <v>200099713001016</v>
      </c>
      <c r="D23719">
        <v>1</v>
      </c>
      <c r="E23719" s="2" t="s">
        <v>5</v>
      </c>
    </row>
    <row r="23720" spans="1:5" x14ac:dyDescent="0.35">
      <c r="A23720">
        <v>1111549564</v>
      </c>
      <c r="B23720">
        <v>175</v>
      </c>
      <c r="C23720" s="1">
        <v>200099712001049</v>
      </c>
      <c r="D23720">
        <v>0</v>
      </c>
      <c r="E23720" s="2" t="s">
        <v>5</v>
      </c>
    </row>
    <row r="23721" spans="1:5" x14ac:dyDescent="0.35">
      <c r="A23721">
        <v>1111549582</v>
      </c>
      <c r="B23721">
        <v>175</v>
      </c>
      <c r="C23721" s="1">
        <v>200099712001031</v>
      </c>
      <c r="D23721">
        <v>0</v>
      </c>
      <c r="E23721" s="2" t="s">
        <v>5</v>
      </c>
    </row>
    <row r="23722" spans="1:5" x14ac:dyDescent="0.35">
      <c r="A23722">
        <v>1413472069</v>
      </c>
      <c r="B23722">
        <v>175</v>
      </c>
      <c r="C23722" s="1">
        <v>200099712001034</v>
      </c>
      <c r="D23722">
        <v>0</v>
      </c>
      <c r="E23722" s="2" t="s">
        <v>5</v>
      </c>
    </row>
    <row r="23723" spans="1:5" x14ac:dyDescent="0.35">
      <c r="A23723">
        <v>1413472070</v>
      </c>
      <c r="B23723">
        <v>175</v>
      </c>
      <c r="C23723" s="1">
        <v>200099712001148</v>
      </c>
      <c r="D23723">
        <v>0</v>
      </c>
      <c r="E23723" s="2" t="s">
        <v>5</v>
      </c>
    </row>
    <row r="23724" spans="1:5" x14ac:dyDescent="0.35">
      <c r="A23724">
        <v>1413472073</v>
      </c>
      <c r="B23724">
        <v>175</v>
      </c>
      <c r="C23724" s="1">
        <v>200099712001290</v>
      </c>
      <c r="D23724">
        <v>1</v>
      </c>
      <c r="E23724" s="2" t="s">
        <v>5</v>
      </c>
    </row>
    <row r="23725" spans="1:5" x14ac:dyDescent="0.35">
      <c r="A23725">
        <v>1413472213</v>
      </c>
      <c r="B23725">
        <v>175</v>
      </c>
      <c r="C23725" s="1">
        <v>200099713001016</v>
      </c>
      <c r="D23725">
        <v>1</v>
      </c>
      <c r="E23725" s="2" t="s">
        <v>5</v>
      </c>
    </row>
    <row r="23726" spans="1:5" x14ac:dyDescent="0.35">
      <c r="A23726">
        <v>1413472218</v>
      </c>
      <c r="B23726">
        <v>175</v>
      </c>
      <c r="C23726" s="1">
        <v>200099712001313</v>
      </c>
      <c r="D23726">
        <v>0</v>
      </c>
      <c r="E23726" s="2" t="s">
        <v>5</v>
      </c>
    </row>
    <row r="23727" spans="1:5" x14ac:dyDescent="0.35">
      <c r="A23727">
        <v>1021962467</v>
      </c>
      <c r="B23727">
        <v>176</v>
      </c>
      <c r="C23727" s="1">
        <v>200850826003143</v>
      </c>
      <c r="D23727">
        <v>0</v>
      </c>
      <c r="E23727" s="2" t="s">
        <v>5</v>
      </c>
    </row>
    <row r="23728" spans="1:5" x14ac:dyDescent="0.35">
      <c r="A23728">
        <v>1021963158</v>
      </c>
      <c r="B23728">
        <v>176</v>
      </c>
      <c r="C23728" s="1">
        <v>200850826004090</v>
      </c>
      <c r="D23728">
        <v>0</v>
      </c>
      <c r="E23728" s="2" t="s">
        <v>5</v>
      </c>
    </row>
    <row r="23729" spans="1:5" x14ac:dyDescent="0.35">
      <c r="A23729">
        <v>1021963801</v>
      </c>
      <c r="B23729">
        <v>176</v>
      </c>
      <c r="C23729" s="1">
        <v>200850826003142</v>
      </c>
      <c r="D23729">
        <v>0</v>
      </c>
      <c r="E23729" s="2" t="s">
        <v>5</v>
      </c>
    </row>
    <row r="23730" spans="1:5" x14ac:dyDescent="0.35">
      <c r="A23730">
        <v>1021965338</v>
      </c>
      <c r="B23730">
        <v>176</v>
      </c>
      <c r="C23730" s="1">
        <v>200850826005003</v>
      </c>
      <c r="D23730">
        <v>0</v>
      </c>
      <c r="E23730" s="2" t="s">
        <v>5</v>
      </c>
    </row>
    <row r="23731" spans="1:5" x14ac:dyDescent="0.35">
      <c r="A23731">
        <v>1021965344</v>
      </c>
      <c r="B23731">
        <v>176</v>
      </c>
      <c r="C23731" s="1">
        <v>200850826005000</v>
      </c>
      <c r="D23731">
        <v>0</v>
      </c>
      <c r="E23731" s="2" t="s">
        <v>5</v>
      </c>
    </row>
    <row r="23732" spans="1:5" x14ac:dyDescent="0.35">
      <c r="A23732">
        <v>1021964897</v>
      </c>
      <c r="B23732">
        <v>176</v>
      </c>
      <c r="C23732" s="1">
        <v>200850826003122</v>
      </c>
      <c r="D23732">
        <v>0</v>
      </c>
      <c r="E23732" s="2" t="s">
        <v>5</v>
      </c>
    </row>
    <row r="23733" spans="1:5" x14ac:dyDescent="0.35">
      <c r="A23733">
        <v>1021965912</v>
      </c>
      <c r="B23733">
        <v>176</v>
      </c>
      <c r="C23733" s="1">
        <v>200850826003126</v>
      </c>
      <c r="D23733">
        <v>0</v>
      </c>
      <c r="E23733" s="2" t="s">
        <v>5</v>
      </c>
    </row>
    <row r="23734" spans="1:5" x14ac:dyDescent="0.35">
      <c r="A23734">
        <v>1021966046</v>
      </c>
      <c r="B23734">
        <v>176</v>
      </c>
      <c r="C23734" s="1">
        <v>200850826005016</v>
      </c>
      <c r="D23734">
        <v>0</v>
      </c>
      <c r="E23734" s="2" t="s">
        <v>5</v>
      </c>
    </row>
    <row r="23735" spans="1:5" x14ac:dyDescent="0.35">
      <c r="A23735">
        <v>1021962857</v>
      </c>
      <c r="B23735">
        <v>176</v>
      </c>
      <c r="C23735" s="1">
        <v>200850826005009</v>
      </c>
      <c r="D23735">
        <v>1</v>
      </c>
      <c r="E23735" s="2" t="s">
        <v>5</v>
      </c>
    </row>
    <row r="23736" spans="1:5" x14ac:dyDescent="0.35">
      <c r="A23736">
        <v>1021963266</v>
      </c>
      <c r="B23736">
        <v>176</v>
      </c>
      <c r="C23736" s="1">
        <v>200850826005009</v>
      </c>
      <c r="D23736">
        <v>1</v>
      </c>
      <c r="E23736" s="2" t="s">
        <v>6</v>
      </c>
    </row>
    <row r="23737" spans="1:5" x14ac:dyDescent="0.35">
      <c r="A23737">
        <v>1021963805</v>
      </c>
      <c r="B23737">
        <v>176</v>
      </c>
      <c r="C23737" s="1">
        <v>200850826003131</v>
      </c>
      <c r="D23737">
        <v>0</v>
      </c>
      <c r="E23737" s="2" t="s">
        <v>6</v>
      </c>
    </row>
    <row r="23738" spans="1:5" x14ac:dyDescent="0.35">
      <c r="A23738">
        <v>1021964550</v>
      </c>
      <c r="B23738">
        <v>176</v>
      </c>
      <c r="C23738" s="1">
        <v>200850826005009</v>
      </c>
      <c r="D23738">
        <v>1</v>
      </c>
      <c r="E23738" s="2" t="s">
        <v>6</v>
      </c>
    </row>
    <row r="23739" spans="1:5" x14ac:dyDescent="0.35">
      <c r="A23739">
        <v>1021964770</v>
      </c>
      <c r="B23739">
        <v>176</v>
      </c>
      <c r="C23739" s="1">
        <v>200850826005009</v>
      </c>
      <c r="D23739">
        <v>1</v>
      </c>
      <c r="E23739" s="2" t="s">
        <v>6</v>
      </c>
    </row>
    <row r="23740" spans="1:5" x14ac:dyDescent="0.35">
      <c r="A23740">
        <v>1021964778</v>
      </c>
      <c r="B23740">
        <v>176</v>
      </c>
      <c r="C23740" s="1">
        <v>200850826005009</v>
      </c>
      <c r="D23740">
        <v>0</v>
      </c>
      <c r="E23740" s="2" t="s">
        <v>6</v>
      </c>
    </row>
    <row r="23741" spans="1:5" x14ac:dyDescent="0.35">
      <c r="A23741">
        <v>1021964782</v>
      </c>
      <c r="B23741">
        <v>176</v>
      </c>
      <c r="C23741" s="1">
        <v>200850826005009</v>
      </c>
      <c r="D23741">
        <v>0</v>
      </c>
      <c r="E23741" s="2" t="s">
        <v>6</v>
      </c>
    </row>
    <row r="23742" spans="1:5" x14ac:dyDescent="0.35">
      <c r="A23742">
        <v>1021964843</v>
      </c>
      <c r="B23742">
        <v>176</v>
      </c>
      <c r="C23742" s="1">
        <v>200850826003097</v>
      </c>
      <c r="D23742">
        <v>0</v>
      </c>
      <c r="E23742" s="2" t="s">
        <v>6</v>
      </c>
    </row>
    <row r="23743" spans="1:5" x14ac:dyDescent="0.35">
      <c r="A23743">
        <v>1021962347</v>
      </c>
      <c r="B23743">
        <v>176</v>
      </c>
      <c r="C23743" s="1">
        <v>200850826003098</v>
      </c>
      <c r="D23743">
        <v>1</v>
      </c>
      <c r="E23743" s="2" t="s">
        <v>6</v>
      </c>
    </row>
    <row r="23744" spans="1:5" x14ac:dyDescent="0.35">
      <c r="A23744">
        <v>1021962360</v>
      </c>
      <c r="B23744">
        <v>176</v>
      </c>
      <c r="C23744" s="1">
        <v>200850826004130</v>
      </c>
      <c r="D23744">
        <v>0</v>
      </c>
      <c r="E23744" s="2" t="s">
        <v>6</v>
      </c>
    </row>
    <row r="23745" spans="1:5" x14ac:dyDescent="0.35">
      <c r="A23745">
        <v>1021962465</v>
      </c>
      <c r="B23745">
        <v>176</v>
      </c>
      <c r="C23745" s="1">
        <v>200850826003140</v>
      </c>
      <c r="D23745">
        <v>1</v>
      </c>
      <c r="E23745" s="2" t="s">
        <v>6</v>
      </c>
    </row>
    <row r="23746" spans="1:5" x14ac:dyDescent="0.35">
      <c r="A23746">
        <v>1021962545</v>
      </c>
      <c r="B23746">
        <v>176</v>
      </c>
      <c r="C23746" s="1">
        <v>200850826004098</v>
      </c>
      <c r="D23746">
        <v>1</v>
      </c>
      <c r="E23746" s="2" t="s">
        <v>6</v>
      </c>
    </row>
    <row r="23747" spans="1:5" x14ac:dyDescent="0.35">
      <c r="A23747">
        <v>1021962554</v>
      </c>
      <c r="B23747">
        <v>176</v>
      </c>
      <c r="C23747" s="1">
        <v>200850826004120</v>
      </c>
      <c r="D23747">
        <v>0</v>
      </c>
      <c r="E23747" s="2" t="s">
        <v>6</v>
      </c>
    </row>
    <row r="23748" spans="1:5" x14ac:dyDescent="0.35">
      <c r="A23748">
        <v>1021962676</v>
      </c>
      <c r="B23748">
        <v>176</v>
      </c>
      <c r="C23748" s="1">
        <v>200850826003141</v>
      </c>
      <c r="D23748">
        <v>1</v>
      </c>
      <c r="E23748" s="2" t="s">
        <v>6</v>
      </c>
    </row>
    <row r="23749" spans="1:5" x14ac:dyDescent="0.35">
      <c r="A23749">
        <v>1021962755</v>
      </c>
      <c r="B23749">
        <v>176</v>
      </c>
      <c r="C23749" s="1">
        <v>200850826004133</v>
      </c>
      <c r="D23749">
        <v>0</v>
      </c>
      <c r="E23749" s="2" t="s">
        <v>6</v>
      </c>
    </row>
    <row r="23750" spans="1:5" x14ac:dyDescent="0.35">
      <c r="A23750">
        <v>1021962999</v>
      </c>
      <c r="B23750">
        <v>176</v>
      </c>
      <c r="C23750" s="1">
        <v>200850826005018</v>
      </c>
      <c r="D23750">
        <v>0</v>
      </c>
      <c r="E23750" s="2" t="s">
        <v>6</v>
      </c>
    </row>
    <row r="23751" spans="1:5" x14ac:dyDescent="0.35">
      <c r="A23751">
        <v>1021963003</v>
      </c>
      <c r="B23751">
        <v>176</v>
      </c>
      <c r="C23751" s="1">
        <v>200850827002039</v>
      </c>
      <c r="D23751">
        <v>0</v>
      </c>
      <c r="E23751" s="2" t="s">
        <v>6</v>
      </c>
    </row>
    <row r="23752" spans="1:5" x14ac:dyDescent="0.35">
      <c r="A23752">
        <v>1021963004</v>
      </c>
      <c r="B23752">
        <v>176</v>
      </c>
      <c r="C23752" s="1">
        <v>200850826005019</v>
      </c>
      <c r="D23752">
        <v>0</v>
      </c>
      <c r="E23752" s="2" t="s">
        <v>6</v>
      </c>
    </row>
    <row r="23753" spans="1:5" x14ac:dyDescent="0.35">
      <c r="A23753">
        <v>1021963005</v>
      </c>
      <c r="B23753">
        <v>176</v>
      </c>
      <c r="C23753" s="1">
        <v>200850826005019</v>
      </c>
      <c r="D23753">
        <v>0</v>
      </c>
      <c r="E23753" s="2" t="s">
        <v>6</v>
      </c>
    </row>
    <row r="23754" spans="1:5" x14ac:dyDescent="0.35">
      <c r="A23754">
        <v>1021963014</v>
      </c>
      <c r="B23754">
        <v>176</v>
      </c>
      <c r="C23754" s="1">
        <v>200850827002039</v>
      </c>
      <c r="D23754">
        <v>0</v>
      </c>
      <c r="E23754" s="2" t="s">
        <v>6</v>
      </c>
    </row>
    <row r="23755" spans="1:5" x14ac:dyDescent="0.35">
      <c r="A23755">
        <v>1021963083</v>
      </c>
      <c r="B23755">
        <v>176</v>
      </c>
      <c r="C23755" s="1">
        <v>200850826005004</v>
      </c>
      <c r="D23755">
        <v>1</v>
      </c>
      <c r="E23755" s="2" t="s">
        <v>6</v>
      </c>
    </row>
    <row r="23756" spans="1:5" x14ac:dyDescent="0.35">
      <c r="A23756">
        <v>1021963159</v>
      </c>
      <c r="B23756">
        <v>176</v>
      </c>
      <c r="C23756" s="1">
        <v>200850826004090</v>
      </c>
      <c r="D23756">
        <v>0</v>
      </c>
      <c r="E23756" s="2" t="s">
        <v>6</v>
      </c>
    </row>
    <row r="23757" spans="1:5" x14ac:dyDescent="0.35">
      <c r="A23757">
        <v>1021963302</v>
      </c>
      <c r="B23757">
        <v>176</v>
      </c>
      <c r="C23757" s="1">
        <v>200850826003137</v>
      </c>
      <c r="D23757">
        <v>1</v>
      </c>
      <c r="E23757" s="2" t="s">
        <v>6</v>
      </c>
    </row>
    <row r="23758" spans="1:5" x14ac:dyDescent="0.35">
      <c r="A23758">
        <v>1021963305</v>
      </c>
      <c r="B23758">
        <v>176</v>
      </c>
      <c r="C23758" s="1">
        <v>200850826003134</v>
      </c>
      <c r="D23758">
        <v>1</v>
      </c>
      <c r="E23758" s="2" t="s">
        <v>6</v>
      </c>
    </row>
    <row r="23759" spans="1:5" x14ac:dyDescent="0.35">
      <c r="A23759">
        <v>1021963306</v>
      </c>
      <c r="B23759">
        <v>176</v>
      </c>
      <c r="C23759" s="1">
        <v>200850826003126</v>
      </c>
      <c r="D23759">
        <v>0</v>
      </c>
      <c r="E23759" s="2" t="s">
        <v>6</v>
      </c>
    </row>
    <row r="23760" spans="1:5" x14ac:dyDescent="0.35">
      <c r="A23760">
        <v>1021963316</v>
      </c>
      <c r="B23760">
        <v>176</v>
      </c>
      <c r="C23760" s="1">
        <v>200850826003116</v>
      </c>
      <c r="D23760">
        <v>0</v>
      </c>
      <c r="E23760" s="2" t="s">
        <v>6</v>
      </c>
    </row>
    <row r="23761" spans="1:5" x14ac:dyDescent="0.35">
      <c r="A23761">
        <v>1021963320</v>
      </c>
      <c r="B23761">
        <v>176</v>
      </c>
      <c r="C23761" s="1">
        <v>200850826005050</v>
      </c>
      <c r="D23761">
        <v>0</v>
      </c>
      <c r="E23761" s="2" t="s">
        <v>6</v>
      </c>
    </row>
    <row r="23762" spans="1:5" x14ac:dyDescent="0.35">
      <c r="A23762">
        <v>1021963348</v>
      </c>
      <c r="B23762">
        <v>176</v>
      </c>
      <c r="C23762" s="1">
        <v>200850826005018</v>
      </c>
      <c r="D23762">
        <v>0</v>
      </c>
      <c r="E23762" s="2" t="s">
        <v>6</v>
      </c>
    </row>
    <row r="23763" spans="1:5" x14ac:dyDescent="0.35">
      <c r="A23763">
        <v>1021963411</v>
      </c>
      <c r="B23763">
        <v>176</v>
      </c>
      <c r="C23763" s="1">
        <v>200850826005050</v>
      </c>
      <c r="D23763">
        <v>1</v>
      </c>
      <c r="E23763" s="2" t="s">
        <v>6</v>
      </c>
    </row>
    <row r="23764" spans="1:5" x14ac:dyDescent="0.35">
      <c r="A23764">
        <v>1021963546</v>
      </c>
      <c r="B23764">
        <v>176</v>
      </c>
      <c r="C23764" s="1">
        <v>200850826003117</v>
      </c>
      <c r="D23764">
        <v>1</v>
      </c>
      <c r="E23764" s="2" t="s">
        <v>6</v>
      </c>
    </row>
    <row r="23765" spans="1:5" x14ac:dyDescent="0.35">
      <c r="A23765">
        <v>1021963553</v>
      </c>
      <c r="B23765">
        <v>176</v>
      </c>
      <c r="C23765" s="1">
        <v>200850826003117</v>
      </c>
      <c r="D23765">
        <v>1</v>
      </c>
      <c r="E23765" s="2" t="s">
        <v>6</v>
      </c>
    </row>
    <row r="23766" spans="1:5" x14ac:dyDescent="0.35">
      <c r="A23766">
        <v>1021963554</v>
      </c>
      <c r="B23766">
        <v>176</v>
      </c>
      <c r="C23766" s="1">
        <v>200850826003117</v>
      </c>
      <c r="D23766">
        <v>1</v>
      </c>
      <c r="E23766" s="2" t="s">
        <v>6</v>
      </c>
    </row>
    <row r="23767" spans="1:5" x14ac:dyDescent="0.35">
      <c r="A23767">
        <v>1021963555</v>
      </c>
      <c r="B23767">
        <v>176</v>
      </c>
      <c r="C23767" s="1">
        <v>200850826003119</v>
      </c>
      <c r="D23767">
        <v>1</v>
      </c>
      <c r="E23767" s="2" t="s">
        <v>6</v>
      </c>
    </row>
    <row r="23768" spans="1:5" x14ac:dyDescent="0.35">
      <c r="A23768">
        <v>1021963560</v>
      </c>
      <c r="B23768">
        <v>176</v>
      </c>
      <c r="C23768" s="1">
        <v>200850826003120</v>
      </c>
      <c r="D23768">
        <v>0</v>
      </c>
      <c r="E23768" s="2" t="s">
        <v>6</v>
      </c>
    </row>
    <row r="23769" spans="1:5" x14ac:dyDescent="0.35">
      <c r="A23769">
        <v>1021964916</v>
      </c>
      <c r="B23769">
        <v>176</v>
      </c>
      <c r="C23769" s="1">
        <v>200850827002039</v>
      </c>
      <c r="D23769">
        <v>0</v>
      </c>
      <c r="E23769" s="2" t="s">
        <v>6</v>
      </c>
    </row>
    <row r="23770" spans="1:5" x14ac:dyDescent="0.35">
      <c r="A23770">
        <v>1021964923</v>
      </c>
      <c r="B23770">
        <v>176</v>
      </c>
      <c r="C23770" s="1">
        <v>200850827002040</v>
      </c>
      <c r="D23770">
        <v>0</v>
      </c>
      <c r="E23770" s="2" t="s">
        <v>6</v>
      </c>
    </row>
    <row r="23771" spans="1:5" x14ac:dyDescent="0.35">
      <c r="A23771">
        <v>1021963796</v>
      </c>
      <c r="B23771">
        <v>176</v>
      </c>
      <c r="C23771" s="1">
        <v>200850826005016</v>
      </c>
      <c r="D23771">
        <v>0</v>
      </c>
      <c r="E23771" s="2" t="s">
        <v>6</v>
      </c>
    </row>
    <row r="23772" spans="1:5" x14ac:dyDescent="0.35">
      <c r="A23772">
        <v>1021963799</v>
      </c>
      <c r="B23772">
        <v>176</v>
      </c>
      <c r="C23772" s="1">
        <v>200850826003143</v>
      </c>
      <c r="D23772">
        <v>0</v>
      </c>
      <c r="E23772" s="2" t="s">
        <v>6</v>
      </c>
    </row>
    <row r="23773" spans="1:5" x14ac:dyDescent="0.35">
      <c r="A23773">
        <v>1021963800</v>
      </c>
      <c r="B23773">
        <v>176</v>
      </c>
      <c r="C23773" s="1">
        <v>200850826005018</v>
      </c>
      <c r="D23773">
        <v>1</v>
      </c>
      <c r="E23773" s="2" t="s">
        <v>6</v>
      </c>
    </row>
    <row r="23774" spans="1:5" x14ac:dyDescent="0.35">
      <c r="A23774">
        <v>1021963802</v>
      </c>
      <c r="B23774">
        <v>176</v>
      </c>
      <c r="C23774" s="1">
        <v>200850826003139</v>
      </c>
      <c r="D23774">
        <v>0</v>
      </c>
      <c r="E23774" s="2" t="s">
        <v>6</v>
      </c>
    </row>
    <row r="23775" spans="1:5" x14ac:dyDescent="0.35">
      <c r="A23775">
        <v>1021963804</v>
      </c>
      <c r="B23775">
        <v>176</v>
      </c>
      <c r="C23775" s="1">
        <v>200850826003142</v>
      </c>
      <c r="D23775">
        <v>1</v>
      </c>
      <c r="E23775" s="2" t="s">
        <v>6</v>
      </c>
    </row>
    <row r="23776" spans="1:5" x14ac:dyDescent="0.35">
      <c r="A23776">
        <v>1021963806</v>
      </c>
      <c r="B23776">
        <v>176</v>
      </c>
      <c r="C23776" s="1">
        <v>200850826003142</v>
      </c>
      <c r="D23776">
        <v>0</v>
      </c>
      <c r="E23776" s="2" t="s">
        <v>6</v>
      </c>
    </row>
    <row r="23777" spans="1:5" x14ac:dyDescent="0.35">
      <c r="A23777">
        <v>1021963808</v>
      </c>
      <c r="B23777">
        <v>176</v>
      </c>
      <c r="C23777" s="1">
        <v>200850826003130</v>
      </c>
      <c r="D23777">
        <v>0</v>
      </c>
      <c r="E23777" s="2" t="s">
        <v>6</v>
      </c>
    </row>
    <row r="23778" spans="1:5" x14ac:dyDescent="0.35">
      <c r="A23778">
        <v>1021963810</v>
      </c>
      <c r="B23778">
        <v>176</v>
      </c>
      <c r="C23778" s="1">
        <v>200850826003126</v>
      </c>
      <c r="D23778">
        <v>0</v>
      </c>
      <c r="E23778" s="2" t="s">
        <v>6</v>
      </c>
    </row>
    <row r="23779" spans="1:5" x14ac:dyDescent="0.35">
      <c r="A23779">
        <v>1021963811</v>
      </c>
      <c r="B23779">
        <v>176</v>
      </c>
      <c r="C23779" s="1">
        <v>200850826003134</v>
      </c>
      <c r="D23779">
        <v>0</v>
      </c>
      <c r="E23779" s="2" t="s">
        <v>6</v>
      </c>
    </row>
    <row r="23780" spans="1:5" x14ac:dyDescent="0.35">
      <c r="A23780">
        <v>1021963812</v>
      </c>
      <c r="B23780">
        <v>176</v>
      </c>
      <c r="C23780" s="1">
        <v>200850826003126</v>
      </c>
      <c r="D23780">
        <v>0</v>
      </c>
      <c r="E23780" s="2" t="s">
        <v>6</v>
      </c>
    </row>
    <row r="23781" spans="1:5" x14ac:dyDescent="0.35">
      <c r="A23781">
        <v>1021963905</v>
      </c>
      <c r="B23781">
        <v>176</v>
      </c>
      <c r="C23781" s="1">
        <v>200850826005005</v>
      </c>
      <c r="D23781">
        <v>0</v>
      </c>
      <c r="E23781" s="2" t="s">
        <v>6</v>
      </c>
    </row>
    <row r="23782" spans="1:5" x14ac:dyDescent="0.35">
      <c r="A23782">
        <v>1021965149</v>
      </c>
      <c r="B23782">
        <v>176</v>
      </c>
      <c r="C23782" s="1">
        <v>200850827002040</v>
      </c>
      <c r="D23782">
        <v>0</v>
      </c>
      <c r="E23782" s="2" t="s">
        <v>6</v>
      </c>
    </row>
    <row r="23783" spans="1:5" x14ac:dyDescent="0.35">
      <c r="A23783">
        <v>1021965151</v>
      </c>
      <c r="B23783">
        <v>176</v>
      </c>
      <c r="C23783" s="1">
        <v>200850827002040</v>
      </c>
      <c r="D23783">
        <v>0</v>
      </c>
      <c r="E23783" s="2" t="s">
        <v>6</v>
      </c>
    </row>
    <row r="23784" spans="1:5" x14ac:dyDescent="0.35">
      <c r="A23784">
        <v>1021965153</v>
      </c>
      <c r="B23784">
        <v>176</v>
      </c>
      <c r="C23784" s="1">
        <v>200850827002040</v>
      </c>
      <c r="D23784">
        <v>0</v>
      </c>
      <c r="E23784" s="2" t="s">
        <v>6</v>
      </c>
    </row>
    <row r="23785" spans="1:5" x14ac:dyDescent="0.35">
      <c r="A23785">
        <v>1021965155</v>
      </c>
      <c r="B23785">
        <v>176</v>
      </c>
      <c r="C23785" s="1">
        <v>200850827002040</v>
      </c>
      <c r="D23785">
        <v>0</v>
      </c>
      <c r="E23785" s="2" t="s">
        <v>6</v>
      </c>
    </row>
    <row r="23786" spans="1:5" x14ac:dyDescent="0.35">
      <c r="A23786">
        <v>1021964058</v>
      </c>
      <c r="B23786">
        <v>176</v>
      </c>
      <c r="C23786" s="1">
        <v>200850826004132</v>
      </c>
      <c r="D23786">
        <v>0</v>
      </c>
      <c r="E23786" s="2" t="s">
        <v>6</v>
      </c>
    </row>
    <row r="23787" spans="1:5" x14ac:dyDescent="0.35">
      <c r="A23787">
        <v>1021964217</v>
      </c>
      <c r="B23787">
        <v>176</v>
      </c>
      <c r="C23787" s="1">
        <v>200850826003099</v>
      </c>
      <c r="D23787">
        <v>0</v>
      </c>
      <c r="E23787" s="2" t="s">
        <v>6</v>
      </c>
    </row>
    <row r="23788" spans="1:5" x14ac:dyDescent="0.35">
      <c r="A23788">
        <v>1021964218</v>
      </c>
      <c r="B23788">
        <v>176</v>
      </c>
      <c r="C23788" s="1">
        <v>200850826003098</v>
      </c>
      <c r="D23788">
        <v>1</v>
      </c>
      <c r="E23788" s="2" t="s">
        <v>6</v>
      </c>
    </row>
    <row r="23789" spans="1:5" x14ac:dyDescent="0.35">
      <c r="A23789">
        <v>1021964219</v>
      </c>
      <c r="B23789">
        <v>176</v>
      </c>
      <c r="C23789" s="1">
        <v>200850826003098</v>
      </c>
      <c r="D23789">
        <v>0</v>
      </c>
      <c r="E23789" s="2" t="s">
        <v>6</v>
      </c>
    </row>
    <row r="23790" spans="1:5" x14ac:dyDescent="0.35">
      <c r="A23790">
        <v>1021964221</v>
      </c>
      <c r="B23790">
        <v>176</v>
      </c>
      <c r="C23790" s="1">
        <v>200850826003098</v>
      </c>
      <c r="D23790">
        <v>1</v>
      </c>
      <c r="E23790" s="2" t="s">
        <v>6</v>
      </c>
    </row>
    <row r="23791" spans="1:5" x14ac:dyDescent="0.35">
      <c r="A23791">
        <v>1021964222</v>
      </c>
      <c r="B23791">
        <v>176</v>
      </c>
      <c r="C23791" s="1">
        <v>200850826003116</v>
      </c>
      <c r="D23791">
        <v>1</v>
      </c>
      <c r="E23791" s="2" t="s">
        <v>6</v>
      </c>
    </row>
    <row r="23792" spans="1:5" x14ac:dyDescent="0.35">
      <c r="A23792">
        <v>1021964224</v>
      </c>
      <c r="B23792">
        <v>176</v>
      </c>
      <c r="C23792" s="1">
        <v>200850826003098</v>
      </c>
      <c r="D23792">
        <v>1</v>
      </c>
      <c r="E23792" s="2" t="s">
        <v>6</v>
      </c>
    </row>
    <row r="23793" spans="1:5" x14ac:dyDescent="0.35">
      <c r="A23793">
        <v>1021965265</v>
      </c>
      <c r="B23793">
        <v>176</v>
      </c>
      <c r="C23793" s="1">
        <v>200850826003126</v>
      </c>
      <c r="D23793">
        <v>0</v>
      </c>
      <c r="E23793" s="2" t="s">
        <v>6</v>
      </c>
    </row>
    <row r="23794" spans="1:5" x14ac:dyDescent="0.35">
      <c r="A23794">
        <v>1021965336</v>
      </c>
      <c r="B23794">
        <v>176</v>
      </c>
      <c r="C23794" s="1">
        <v>200850826005005</v>
      </c>
      <c r="D23794">
        <v>0</v>
      </c>
      <c r="E23794" s="2" t="s">
        <v>6</v>
      </c>
    </row>
    <row r="23795" spans="1:5" x14ac:dyDescent="0.35">
      <c r="A23795">
        <v>1021965341</v>
      </c>
      <c r="B23795">
        <v>176</v>
      </c>
      <c r="C23795" s="1">
        <v>200850826005004</v>
      </c>
      <c r="D23795">
        <v>0</v>
      </c>
      <c r="E23795" s="2" t="s">
        <v>6</v>
      </c>
    </row>
    <row r="23796" spans="1:5" x14ac:dyDescent="0.35">
      <c r="A23796">
        <v>1021965343</v>
      </c>
      <c r="B23796">
        <v>176</v>
      </c>
      <c r="C23796" s="1">
        <v>200850826005001</v>
      </c>
      <c r="D23796">
        <v>0</v>
      </c>
      <c r="E23796" s="2" t="s">
        <v>6</v>
      </c>
    </row>
    <row r="23797" spans="1:5" x14ac:dyDescent="0.35">
      <c r="A23797">
        <v>1021965345</v>
      </c>
      <c r="B23797">
        <v>176</v>
      </c>
      <c r="C23797" s="1">
        <v>200850826005000</v>
      </c>
      <c r="D23797">
        <v>0</v>
      </c>
      <c r="E23797" s="2" t="s">
        <v>6</v>
      </c>
    </row>
    <row r="23798" spans="1:5" x14ac:dyDescent="0.35">
      <c r="A23798">
        <v>1021965347</v>
      </c>
      <c r="B23798">
        <v>176</v>
      </c>
      <c r="C23798" s="1">
        <v>200850826005000</v>
      </c>
      <c r="D23798">
        <v>0</v>
      </c>
      <c r="E23798" s="2" t="s">
        <v>6</v>
      </c>
    </row>
    <row r="23799" spans="1:5" x14ac:dyDescent="0.35">
      <c r="A23799">
        <v>1021965348</v>
      </c>
      <c r="B23799">
        <v>176</v>
      </c>
      <c r="C23799" s="1">
        <v>200850826003142</v>
      </c>
      <c r="D23799">
        <v>0</v>
      </c>
      <c r="E23799" s="2" t="s">
        <v>6</v>
      </c>
    </row>
    <row r="23800" spans="1:5" x14ac:dyDescent="0.35">
      <c r="A23800">
        <v>1021965350</v>
      </c>
      <c r="B23800">
        <v>176</v>
      </c>
      <c r="C23800" s="1">
        <v>200850826003130</v>
      </c>
      <c r="D23800">
        <v>0</v>
      </c>
      <c r="E23800" s="2" t="s">
        <v>6</v>
      </c>
    </row>
    <row r="23801" spans="1:5" x14ac:dyDescent="0.35">
      <c r="A23801">
        <v>1021964414</v>
      </c>
      <c r="B23801">
        <v>176</v>
      </c>
      <c r="C23801" s="1">
        <v>200850826005017</v>
      </c>
      <c r="D23801">
        <v>0</v>
      </c>
      <c r="E23801" s="2" t="s">
        <v>6</v>
      </c>
    </row>
    <row r="23802" spans="1:5" x14ac:dyDescent="0.35">
      <c r="A23802">
        <v>1021964532</v>
      </c>
      <c r="B23802">
        <v>176</v>
      </c>
      <c r="C23802" s="1">
        <v>200850826005013</v>
      </c>
      <c r="D23802">
        <v>1</v>
      </c>
      <c r="E23802" s="2" t="s">
        <v>6</v>
      </c>
    </row>
    <row r="23803" spans="1:5" x14ac:dyDescent="0.35">
      <c r="A23803">
        <v>1021964537</v>
      </c>
      <c r="B23803">
        <v>176</v>
      </c>
      <c r="C23803" s="1">
        <v>200850826005013</v>
      </c>
      <c r="D23803">
        <v>1</v>
      </c>
      <c r="E23803" s="2" t="s">
        <v>6</v>
      </c>
    </row>
    <row r="23804" spans="1:5" x14ac:dyDescent="0.35">
      <c r="A23804">
        <v>1021964541</v>
      </c>
      <c r="B23804">
        <v>176</v>
      </c>
      <c r="C23804" s="1">
        <v>200850826005015</v>
      </c>
      <c r="D23804">
        <v>0</v>
      </c>
      <c r="E23804" s="2" t="s">
        <v>6</v>
      </c>
    </row>
    <row r="23805" spans="1:5" x14ac:dyDescent="0.35">
      <c r="A23805">
        <v>1021964545</v>
      </c>
      <c r="B23805">
        <v>176</v>
      </c>
      <c r="C23805" s="1">
        <v>200850826005050</v>
      </c>
      <c r="D23805">
        <v>1</v>
      </c>
      <c r="E23805" s="2" t="s">
        <v>6</v>
      </c>
    </row>
    <row r="23806" spans="1:5" x14ac:dyDescent="0.35">
      <c r="A23806">
        <v>1021964551</v>
      </c>
      <c r="B23806">
        <v>176</v>
      </c>
      <c r="C23806" s="1">
        <v>200850826005006</v>
      </c>
      <c r="D23806">
        <v>0</v>
      </c>
      <c r="E23806" s="2" t="s">
        <v>6</v>
      </c>
    </row>
    <row r="23807" spans="1:5" x14ac:dyDescent="0.35">
      <c r="A23807">
        <v>1021964556</v>
      </c>
      <c r="B23807">
        <v>176</v>
      </c>
      <c r="C23807" s="1">
        <v>200850826005006</v>
      </c>
      <c r="D23807">
        <v>1</v>
      </c>
      <c r="E23807" s="2" t="s">
        <v>6</v>
      </c>
    </row>
    <row r="23808" spans="1:5" x14ac:dyDescent="0.35">
      <c r="A23808">
        <v>1021964559</v>
      </c>
      <c r="B23808">
        <v>176</v>
      </c>
      <c r="C23808" s="1">
        <v>200850826005050</v>
      </c>
      <c r="D23808">
        <v>1</v>
      </c>
      <c r="E23808" s="2" t="s">
        <v>6</v>
      </c>
    </row>
    <row r="23809" spans="1:5" x14ac:dyDescent="0.35">
      <c r="A23809">
        <v>1021964771</v>
      </c>
      <c r="B23809">
        <v>176</v>
      </c>
      <c r="C23809" s="1">
        <v>200850826005007</v>
      </c>
      <c r="D23809">
        <v>1</v>
      </c>
      <c r="E23809" s="2" t="s">
        <v>6</v>
      </c>
    </row>
    <row r="23810" spans="1:5" x14ac:dyDescent="0.35">
      <c r="A23810">
        <v>1021964772</v>
      </c>
      <c r="B23810">
        <v>176</v>
      </c>
      <c r="C23810" s="1">
        <v>200850826005007</v>
      </c>
      <c r="D23810">
        <v>1</v>
      </c>
      <c r="E23810" s="2" t="s">
        <v>6</v>
      </c>
    </row>
    <row r="23811" spans="1:5" x14ac:dyDescent="0.35">
      <c r="A23811">
        <v>1021964773</v>
      </c>
      <c r="B23811">
        <v>176</v>
      </c>
      <c r="C23811" s="1">
        <v>200850826005007</v>
      </c>
      <c r="D23811">
        <v>1</v>
      </c>
      <c r="E23811" s="2" t="s">
        <v>6</v>
      </c>
    </row>
    <row r="23812" spans="1:5" x14ac:dyDescent="0.35">
      <c r="A23812">
        <v>1021964780</v>
      </c>
      <c r="B23812">
        <v>176</v>
      </c>
      <c r="C23812" s="1">
        <v>200850826005007</v>
      </c>
      <c r="D23812">
        <v>1</v>
      </c>
      <c r="E23812" s="2" t="s">
        <v>6</v>
      </c>
    </row>
    <row r="23813" spans="1:5" x14ac:dyDescent="0.35">
      <c r="A23813">
        <v>1021964858</v>
      </c>
      <c r="B23813">
        <v>176</v>
      </c>
      <c r="C23813" s="1">
        <v>200850826003122</v>
      </c>
      <c r="D23813">
        <v>1</v>
      </c>
      <c r="E23813" s="2" t="s">
        <v>6</v>
      </c>
    </row>
    <row r="23814" spans="1:5" x14ac:dyDescent="0.35">
      <c r="A23814">
        <v>1021964898</v>
      </c>
      <c r="B23814">
        <v>176</v>
      </c>
      <c r="C23814" s="1">
        <v>200850826003122</v>
      </c>
      <c r="D23814">
        <v>0</v>
      </c>
      <c r="E23814" s="2" t="s">
        <v>6</v>
      </c>
    </row>
    <row r="23815" spans="1:5" x14ac:dyDescent="0.35">
      <c r="A23815">
        <v>1021964899</v>
      </c>
      <c r="B23815">
        <v>176</v>
      </c>
      <c r="C23815" s="1">
        <v>200850826003133</v>
      </c>
      <c r="D23815">
        <v>1</v>
      </c>
      <c r="E23815" s="2" t="s">
        <v>6</v>
      </c>
    </row>
    <row r="23816" spans="1:5" x14ac:dyDescent="0.35">
      <c r="A23816">
        <v>1021964900</v>
      </c>
      <c r="B23816">
        <v>176</v>
      </c>
      <c r="C23816" s="1">
        <v>200850826003133</v>
      </c>
      <c r="D23816">
        <v>0</v>
      </c>
      <c r="E23816" s="2" t="s">
        <v>6</v>
      </c>
    </row>
    <row r="23817" spans="1:5" x14ac:dyDescent="0.35">
      <c r="A23817">
        <v>1021964902</v>
      </c>
      <c r="B23817">
        <v>176</v>
      </c>
      <c r="C23817" s="1">
        <v>200850826003124</v>
      </c>
      <c r="D23817">
        <v>1</v>
      </c>
      <c r="E23817" s="2" t="s">
        <v>6</v>
      </c>
    </row>
    <row r="23818" spans="1:5" x14ac:dyDescent="0.35">
      <c r="A23818">
        <v>1021964904</v>
      </c>
      <c r="B23818">
        <v>176</v>
      </c>
      <c r="C23818" s="1">
        <v>200850826003122</v>
      </c>
      <c r="D23818">
        <v>0</v>
      </c>
      <c r="E23818" s="2" t="s">
        <v>6</v>
      </c>
    </row>
    <row r="23819" spans="1:5" x14ac:dyDescent="0.35">
      <c r="A23819">
        <v>1021964905</v>
      </c>
      <c r="B23819">
        <v>176</v>
      </c>
      <c r="C23819" s="1">
        <v>200850826003122</v>
      </c>
      <c r="D23819">
        <v>0</v>
      </c>
      <c r="E23819" s="2" t="s">
        <v>6</v>
      </c>
    </row>
    <row r="23820" spans="1:5" x14ac:dyDescent="0.35">
      <c r="A23820">
        <v>1021964906</v>
      </c>
      <c r="B23820">
        <v>176</v>
      </c>
      <c r="C23820" s="1">
        <v>200850826003122</v>
      </c>
      <c r="D23820">
        <v>0</v>
      </c>
      <c r="E23820" s="2" t="s">
        <v>6</v>
      </c>
    </row>
    <row r="23821" spans="1:5" x14ac:dyDescent="0.35">
      <c r="A23821">
        <v>1021964907</v>
      </c>
      <c r="B23821">
        <v>176</v>
      </c>
      <c r="C23821" s="1">
        <v>200850826003124</v>
      </c>
      <c r="D23821">
        <v>0</v>
      </c>
      <c r="E23821" s="2" t="s">
        <v>6</v>
      </c>
    </row>
    <row r="23822" spans="1:5" x14ac:dyDescent="0.35">
      <c r="A23822">
        <v>1021965667</v>
      </c>
      <c r="B23822">
        <v>176</v>
      </c>
      <c r="C23822" s="1">
        <v>200850826003123</v>
      </c>
      <c r="D23822">
        <v>0</v>
      </c>
      <c r="E23822" s="2" t="s">
        <v>6</v>
      </c>
    </row>
    <row r="23823" spans="1:5" x14ac:dyDescent="0.35">
      <c r="A23823">
        <v>1021965781</v>
      </c>
      <c r="B23823">
        <v>176</v>
      </c>
      <c r="C23823" s="1">
        <v>200850827001019</v>
      </c>
      <c r="D23823">
        <v>1</v>
      </c>
      <c r="E23823" s="2" t="s">
        <v>6</v>
      </c>
    </row>
    <row r="23824" spans="1:5" x14ac:dyDescent="0.35">
      <c r="A23824">
        <v>1021965911</v>
      </c>
      <c r="B23824">
        <v>176</v>
      </c>
      <c r="C23824" s="1">
        <v>200850826003126</v>
      </c>
      <c r="D23824">
        <v>0</v>
      </c>
      <c r="E23824" s="2" t="s">
        <v>6</v>
      </c>
    </row>
    <row r="23825" spans="1:5" x14ac:dyDescent="0.35">
      <c r="A23825">
        <v>1021965914</v>
      </c>
      <c r="B23825">
        <v>176</v>
      </c>
      <c r="C23825" s="1">
        <v>200850826003124</v>
      </c>
      <c r="D23825">
        <v>1</v>
      </c>
      <c r="E23825" s="2" t="s">
        <v>6</v>
      </c>
    </row>
    <row r="23826" spans="1:5" x14ac:dyDescent="0.35">
      <c r="A23826">
        <v>1021965916</v>
      </c>
      <c r="B23826">
        <v>176</v>
      </c>
      <c r="C23826" s="1">
        <v>200850826005018</v>
      </c>
      <c r="D23826">
        <v>1</v>
      </c>
      <c r="E23826" s="2" t="s">
        <v>6</v>
      </c>
    </row>
    <row r="23827" spans="1:5" x14ac:dyDescent="0.35">
      <c r="A23827">
        <v>1021965930</v>
      </c>
      <c r="B23827">
        <v>176</v>
      </c>
      <c r="C23827" s="1">
        <v>200850826005013</v>
      </c>
      <c r="D23827">
        <v>1</v>
      </c>
      <c r="E23827" s="2" t="s">
        <v>6</v>
      </c>
    </row>
    <row r="23828" spans="1:5" x14ac:dyDescent="0.35">
      <c r="A23828">
        <v>1021965955</v>
      </c>
      <c r="B23828">
        <v>176</v>
      </c>
      <c r="C23828" s="1">
        <v>200850826005007</v>
      </c>
      <c r="D23828">
        <v>1</v>
      </c>
      <c r="E23828" s="2" t="s">
        <v>6</v>
      </c>
    </row>
    <row r="23829" spans="1:5" x14ac:dyDescent="0.35">
      <c r="A23829">
        <v>1021966049</v>
      </c>
      <c r="B23829">
        <v>176</v>
      </c>
      <c r="C23829" s="1">
        <v>200850826005018</v>
      </c>
      <c r="D23829">
        <v>0</v>
      </c>
      <c r="E23829" s="2" t="s">
        <v>6</v>
      </c>
    </row>
    <row r="23830" spans="1:5" x14ac:dyDescent="0.35">
      <c r="A23830">
        <v>1021967176</v>
      </c>
      <c r="B23830">
        <v>176</v>
      </c>
      <c r="C23830" s="1">
        <v>200850826003136</v>
      </c>
      <c r="D23830">
        <v>0</v>
      </c>
      <c r="E23830" s="2" t="s">
        <v>5</v>
      </c>
    </row>
    <row r="23831" spans="1:5" x14ac:dyDescent="0.35">
      <c r="A23831">
        <v>1021965967</v>
      </c>
      <c r="B23831">
        <v>176</v>
      </c>
      <c r="C23831" s="1">
        <v>200850826005009</v>
      </c>
      <c r="D23831">
        <v>1</v>
      </c>
      <c r="E23831" s="2" t="s">
        <v>5</v>
      </c>
    </row>
    <row r="23832" spans="1:5" x14ac:dyDescent="0.35">
      <c r="A23832">
        <v>1021966881</v>
      </c>
      <c r="B23832">
        <v>176</v>
      </c>
      <c r="C23832" s="1">
        <v>200850826004130</v>
      </c>
      <c r="D23832">
        <v>0</v>
      </c>
      <c r="E23832" s="2" t="s">
        <v>5</v>
      </c>
    </row>
    <row r="23833" spans="1:5" x14ac:dyDescent="0.35">
      <c r="A23833">
        <v>1021967057</v>
      </c>
      <c r="B23833">
        <v>176</v>
      </c>
      <c r="C23833" s="1">
        <v>200850826003119</v>
      </c>
      <c r="D23833">
        <v>0</v>
      </c>
      <c r="E23833" s="2" t="s">
        <v>5</v>
      </c>
    </row>
    <row r="23834" spans="1:5" x14ac:dyDescent="0.35">
      <c r="A23834">
        <v>1021971206</v>
      </c>
      <c r="B23834">
        <v>176</v>
      </c>
      <c r="C23834" s="1">
        <v>200850826003094</v>
      </c>
      <c r="D23834">
        <v>0</v>
      </c>
      <c r="E23834" s="2" t="s">
        <v>5</v>
      </c>
    </row>
    <row r="23835" spans="1:5" x14ac:dyDescent="0.35">
      <c r="A23835">
        <v>1413480480</v>
      </c>
      <c r="B23835">
        <v>176</v>
      </c>
      <c r="C23835" s="1">
        <v>200850826003136</v>
      </c>
      <c r="D23835">
        <v>0</v>
      </c>
      <c r="E23835" s="2" t="s">
        <v>5</v>
      </c>
    </row>
    <row r="23836" spans="1:5" x14ac:dyDescent="0.35">
      <c r="A23836">
        <v>1021961318</v>
      </c>
      <c r="B23836">
        <v>176</v>
      </c>
      <c r="C23836" s="1">
        <v>200850826005050</v>
      </c>
      <c r="D23836">
        <v>0</v>
      </c>
      <c r="E23836" s="2" t="s">
        <v>5</v>
      </c>
    </row>
    <row r="23837" spans="1:5" x14ac:dyDescent="0.35">
      <c r="A23837">
        <v>1021961545</v>
      </c>
      <c r="B23837">
        <v>176</v>
      </c>
      <c r="C23837" s="1">
        <v>200850826003094</v>
      </c>
      <c r="D23837">
        <v>0</v>
      </c>
      <c r="E23837" s="2" t="s">
        <v>5</v>
      </c>
    </row>
    <row r="23838" spans="1:5" x14ac:dyDescent="0.35">
      <c r="A23838">
        <v>1021961548</v>
      </c>
      <c r="B23838">
        <v>176</v>
      </c>
      <c r="C23838" s="1">
        <v>200850826003094</v>
      </c>
      <c r="D23838">
        <v>1</v>
      </c>
      <c r="E23838" s="2" t="s">
        <v>5</v>
      </c>
    </row>
    <row r="23839" spans="1:5" x14ac:dyDescent="0.35">
      <c r="A23839">
        <v>1021961556</v>
      </c>
      <c r="B23839">
        <v>176</v>
      </c>
      <c r="C23839" s="1">
        <v>200850826003094</v>
      </c>
      <c r="D23839">
        <v>0</v>
      </c>
      <c r="E23839" s="2" t="s">
        <v>5</v>
      </c>
    </row>
    <row r="23840" spans="1:5" x14ac:dyDescent="0.35">
      <c r="A23840">
        <v>1064675061</v>
      </c>
      <c r="B23840">
        <v>176</v>
      </c>
      <c r="C23840" s="1">
        <v>200870202002056</v>
      </c>
      <c r="D23840">
        <v>0</v>
      </c>
      <c r="E23840" s="2" t="s">
        <v>5</v>
      </c>
    </row>
    <row r="23841" spans="1:5" x14ac:dyDescent="0.35">
      <c r="A23841">
        <v>1021967487</v>
      </c>
      <c r="B23841">
        <v>176</v>
      </c>
      <c r="C23841" s="1">
        <v>200850826004100</v>
      </c>
      <c r="D23841">
        <v>0</v>
      </c>
      <c r="E23841" s="2" t="s">
        <v>5</v>
      </c>
    </row>
    <row r="23842" spans="1:5" x14ac:dyDescent="0.35">
      <c r="A23842">
        <v>1413480496</v>
      </c>
      <c r="B23842">
        <v>176</v>
      </c>
      <c r="C23842" s="1">
        <v>200850826005050</v>
      </c>
      <c r="D23842">
        <v>1</v>
      </c>
      <c r="E23842" s="2" t="s">
        <v>5</v>
      </c>
    </row>
    <row r="23843" spans="1:5" x14ac:dyDescent="0.35">
      <c r="A23843">
        <v>1021965910</v>
      </c>
      <c r="B23843">
        <v>176</v>
      </c>
      <c r="C23843" s="1">
        <v>200850826003131</v>
      </c>
      <c r="D23843">
        <v>0</v>
      </c>
      <c r="E23843" s="2" t="s">
        <v>6</v>
      </c>
    </row>
    <row r="23844" spans="1:5" x14ac:dyDescent="0.35">
      <c r="A23844">
        <v>1021966237</v>
      </c>
      <c r="B23844">
        <v>176</v>
      </c>
      <c r="C23844" s="1">
        <v>200850826003131</v>
      </c>
      <c r="D23844">
        <v>0</v>
      </c>
      <c r="E23844" s="2" t="s">
        <v>6</v>
      </c>
    </row>
    <row r="23845" spans="1:5" x14ac:dyDescent="0.35">
      <c r="A23845">
        <v>1021966882</v>
      </c>
      <c r="B23845">
        <v>176</v>
      </c>
      <c r="C23845" s="1">
        <v>200850826005009</v>
      </c>
      <c r="D23845">
        <v>1</v>
      </c>
      <c r="E23845" s="2" t="s">
        <v>6</v>
      </c>
    </row>
    <row r="23846" spans="1:5" x14ac:dyDescent="0.35">
      <c r="A23846">
        <v>1021966970</v>
      </c>
      <c r="B23846">
        <v>176</v>
      </c>
      <c r="C23846" s="1">
        <v>200850826005009</v>
      </c>
      <c r="D23846">
        <v>1</v>
      </c>
      <c r="E23846" s="2" t="s">
        <v>6</v>
      </c>
    </row>
    <row r="23847" spans="1:5" x14ac:dyDescent="0.35">
      <c r="A23847">
        <v>1021967187</v>
      </c>
      <c r="B23847">
        <v>176</v>
      </c>
      <c r="C23847" s="1">
        <v>200850826005009</v>
      </c>
      <c r="D23847">
        <v>1</v>
      </c>
      <c r="E23847" s="2" t="s">
        <v>6</v>
      </c>
    </row>
    <row r="23848" spans="1:5" x14ac:dyDescent="0.35">
      <c r="A23848">
        <v>1021967252</v>
      </c>
      <c r="B23848">
        <v>176</v>
      </c>
      <c r="C23848" s="1">
        <v>200850826003131</v>
      </c>
      <c r="D23848">
        <v>0</v>
      </c>
      <c r="E23848" s="2" t="s">
        <v>6</v>
      </c>
    </row>
    <row r="23849" spans="1:5" x14ac:dyDescent="0.35">
      <c r="A23849">
        <v>1021966222</v>
      </c>
      <c r="B23849">
        <v>176</v>
      </c>
      <c r="C23849" s="1">
        <v>200850826003137</v>
      </c>
      <c r="D23849">
        <v>0</v>
      </c>
      <c r="E23849" s="2" t="s">
        <v>6</v>
      </c>
    </row>
    <row r="23850" spans="1:5" x14ac:dyDescent="0.35">
      <c r="A23850">
        <v>1021966229</v>
      </c>
      <c r="B23850">
        <v>176</v>
      </c>
      <c r="C23850" s="1">
        <v>200850826003134</v>
      </c>
      <c r="D23850">
        <v>0</v>
      </c>
      <c r="E23850" s="2" t="s">
        <v>6</v>
      </c>
    </row>
    <row r="23851" spans="1:5" x14ac:dyDescent="0.35">
      <c r="A23851">
        <v>1021966231</v>
      </c>
      <c r="B23851">
        <v>176</v>
      </c>
      <c r="C23851" s="1">
        <v>200850826003139</v>
      </c>
      <c r="D23851">
        <v>1</v>
      </c>
      <c r="E23851" s="2" t="s">
        <v>6</v>
      </c>
    </row>
    <row r="23852" spans="1:5" x14ac:dyDescent="0.35">
      <c r="A23852">
        <v>1021966234</v>
      </c>
      <c r="B23852">
        <v>176</v>
      </c>
      <c r="C23852" s="1">
        <v>200850826003137</v>
      </c>
      <c r="D23852">
        <v>1</v>
      </c>
      <c r="E23852" s="2" t="s">
        <v>6</v>
      </c>
    </row>
    <row r="23853" spans="1:5" x14ac:dyDescent="0.35">
      <c r="A23853">
        <v>1021966239</v>
      </c>
      <c r="B23853">
        <v>176</v>
      </c>
      <c r="C23853" s="1">
        <v>200850826003134</v>
      </c>
      <c r="D23853">
        <v>0</v>
      </c>
      <c r="E23853" s="2" t="s">
        <v>6</v>
      </c>
    </row>
    <row r="23854" spans="1:5" x14ac:dyDescent="0.35">
      <c r="A23854">
        <v>1021966478</v>
      </c>
      <c r="B23854">
        <v>176</v>
      </c>
      <c r="C23854" s="1">
        <v>200850826005018</v>
      </c>
      <c r="D23854">
        <v>1</v>
      </c>
      <c r="E23854" s="2" t="s">
        <v>6</v>
      </c>
    </row>
    <row r="23855" spans="1:5" x14ac:dyDescent="0.35">
      <c r="A23855">
        <v>1021966619</v>
      </c>
      <c r="B23855">
        <v>176</v>
      </c>
      <c r="C23855" s="1">
        <v>200850826005027</v>
      </c>
      <c r="D23855">
        <v>0</v>
      </c>
      <c r="E23855" s="2" t="s">
        <v>6</v>
      </c>
    </row>
    <row r="23856" spans="1:5" x14ac:dyDescent="0.35">
      <c r="A23856">
        <v>1021966621</v>
      </c>
      <c r="B23856">
        <v>176</v>
      </c>
      <c r="C23856" s="1">
        <v>200850826005051</v>
      </c>
      <c r="D23856">
        <v>0</v>
      </c>
      <c r="E23856" s="2" t="s">
        <v>6</v>
      </c>
    </row>
    <row r="23857" spans="1:5" x14ac:dyDescent="0.35">
      <c r="A23857">
        <v>1021966622</v>
      </c>
      <c r="B23857">
        <v>176</v>
      </c>
      <c r="C23857" s="1">
        <v>200850826003130</v>
      </c>
      <c r="D23857">
        <v>0</v>
      </c>
      <c r="E23857" s="2" t="s">
        <v>6</v>
      </c>
    </row>
    <row r="23858" spans="1:5" x14ac:dyDescent="0.35">
      <c r="A23858">
        <v>1021966623</v>
      </c>
      <c r="B23858">
        <v>176</v>
      </c>
      <c r="C23858" s="1">
        <v>200850826005026</v>
      </c>
      <c r="D23858">
        <v>0</v>
      </c>
      <c r="E23858" s="2" t="s">
        <v>6</v>
      </c>
    </row>
    <row r="23859" spans="1:5" x14ac:dyDescent="0.35">
      <c r="A23859">
        <v>1021966624</v>
      </c>
      <c r="B23859">
        <v>176</v>
      </c>
      <c r="C23859" s="1">
        <v>200850826005027</v>
      </c>
      <c r="D23859">
        <v>0</v>
      </c>
      <c r="E23859" s="2" t="s">
        <v>6</v>
      </c>
    </row>
    <row r="23860" spans="1:5" x14ac:dyDescent="0.35">
      <c r="A23860">
        <v>1021966625</v>
      </c>
      <c r="B23860">
        <v>176</v>
      </c>
      <c r="C23860" s="1">
        <v>200850826005027</v>
      </c>
      <c r="D23860">
        <v>0</v>
      </c>
      <c r="E23860" s="2" t="s">
        <v>6</v>
      </c>
    </row>
    <row r="23861" spans="1:5" x14ac:dyDescent="0.35">
      <c r="A23861">
        <v>1021966796</v>
      </c>
      <c r="B23861">
        <v>176</v>
      </c>
      <c r="C23861" s="1">
        <v>200850826003099</v>
      </c>
      <c r="D23861">
        <v>0</v>
      </c>
      <c r="E23861" s="2" t="s">
        <v>6</v>
      </c>
    </row>
    <row r="23862" spans="1:5" x14ac:dyDescent="0.35">
      <c r="A23862">
        <v>1021966797</v>
      </c>
      <c r="B23862">
        <v>176</v>
      </c>
      <c r="C23862" s="1">
        <v>200850826003099</v>
      </c>
      <c r="D23862">
        <v>0</v>
      </c>
      <c r="E23862" s="2" t="s">
        <v>6</v>
      </c>
    </row>
    <row r="23863" spans="1:5" x14ac:dyDescent="0.35">
      <c r="A23863">
        <v>1021966825</v>
      </c>
      <c r="B23863">
        <v>176</v>
      </c>
      <c r="C23863" s="1">
        <v>200850826003090</v>
      </c>
      <c r="D23863">
        <v>0</v>
      </c>
      <c r="E23863" s="2" t="s">
        <v>6</v>
      </c>
    </row>
    <row r="23864" spans="1:5" x14ac:dyDescent="0.35">
      <c r="A23864">
        <v>1021966841</v>
      </c>
      <c r="B23864">
        <v>176</v>
      </c>
      <c r="C23864" s="1">
        <v>200850826003142</v>
      </c>
      <c r="D23864">
        <v>1</v>
      </c>
      <c r="E23864" s="2" t="s">
        <v>6</v>
      </c>
    </row>
    <row r="23865" spans="1:5" x14ac:dyDescent="0.35">
      <c r="A23865">
        <v>1021966962</v>
      </c>
      <c r="B23865">
        <v>176</v>
      </c>
      <c r="C23865" s="1">
        <v>200850826005019</v>
      </c>
      <c r="D23865">
        <v>0</v>
      </c>
      <c r="E23865" s="2" t="s">
        <v>6</v>
      </c>
    </row>
    <row r="23866" spans="1:5" x14ac:dyDescent="0.35">
      <c r="A23866">
        <v>1021966971</v>
      </c>
      <c r="B23866">
        <v>176</v>
      </c>
      <c r="C23866" s="1">
        <v>200850826005004</v>
      </c>
      <c r="D23866">
        <v>0</v>
      </c>
      <c r="E23866" s="2" t="s">
        <v>6</v>
      </c>
    </row>
    <row r="23867" spans="1:5" x14ac:dyDescent="0.35">
      <c r="A23867">
        <v>1021966973</v>
      </c>
      <c r="B23867">
        <v>176</v>
      </c>
      <c r="C23867" s="1">
        <v>200850826005005</v>
      </c>
      <c r="D23867">
        <v>0</v>
      </c>
      <c r="E23867" s="2" t="s">
        <v>6</v>
      </c>
    </row>
    <row r="23868" spans="1:5" x14ac:dyDescent="0.35">
      <c r="A23868">
        <v>1021966979</v>
      </c>
      <c r="B23868">
        <v>176</v>
      </c>
      <c r="C23868" s="1">
        <v>200850826003133</v>
      </c>
      <c r="D23868">
        <v>0</v>
      </c>
      <c r="E23868" s="2" t="s">
        <v>6</v>
      </c>
    </row>
    <row r="23869" spans="1:5" x14ac:dyDescent="0.35">
      <c r="A23869">
        <v>1021966981</v>
      </c>
      <c r="B23869">
        <v>176</v>
      </c>
      <c r="C23869" s="1">
        <v>200850826003134</v>
      </c>
      <c r="D23869">
        <v>0</v>
      </c>
      <c r="E23869" s="2" t="s">
        <v>6</v>
      </c>
    </row>
    <row r="23870" spans="1:5" x14ac:dyDescent="0.35">
      <c r="A23870">
        <v>1021967006</v>
      </c>
      <c r="B23870">
        <v>176</v>
      </c>
      <c r="C23870" s="1">
        <v>200850826005016</v>
      </c>
      <c r="D23870">
        <v>1</v>
      </c>
      <c r="E23870" s="2" t="s">
        <v>6</v>
      </c>
    </row>
    <row r="23871" spans="1:5" x14ac:dyDescent="0.35">
      <c r="A23871">
        <v>1021967015</v>
      </c>
      <c r="B23871">
        <v>176</v>
      </c>
      <c r="C23871" s="1">
        <v>200850826005003</v>
      </c>
      <c r="D23871">
        <v>0</v>
      </c>
      <c r="E23871" s="2" t="s">
        <v>6</v>
      </c>
    </row>
    <row r="23872" spans="1:5" x14ac:dyDescent="0.35">
      <c r="A23872">
        <v>1021962155</v>
      </c>
      <c r="B23872">
        <v>176</v>
      </c>
      <c r="C23872" s="1">
        <v>200850826005004</v>
      </c>
      <c r="D23872">
        <v>1</v>
      </c>
      <c r="E23872" s="2" t="s">
        <v>5</v>
      </c>
    </row>
    <row r="23873" spans="1:5" x14ac:dyDescent="0.35">
      <c r="A23873">
        <v>1021967025</v>
      </c>
      <c r="B23873">
        <v>176</v>
      </c>
      <c r="C23873" s="1">
        <v>200850826003135</v>
      </c>
      <c r="D23873">
        <v>0</v>
      </c>
      <c r="E23873" s="2" t="s">
        <v>6</v>
      </c>
    </row>
    <row r="23874" spans="1:5" x14ac:dyDescent="0.35">
      <c r="A23874">
        <v>1021967067</v>
      </c>
      <c r="B23874">
        <v>176</v>
      </c>
      <c r="C23874" s="1">
        <v>200850826003116</v>
      </c>
      <c r="D23874">
        <v>1</v>
      </c>
      <c r="E23874" s="2" t="s">
        <v>6</v>
      </c>
    </row>
    <row r="23875" spans="1:5" x14ac:dyDescent="0.35">
      <c r="A23875">
        <v>1021967118</v>
      </c>
      <c r="B23875">
        <v>176</v>
      </c>
      <c r="C23875" s="1">
        <v>200850827002039</v>
      </c>
      <c r="D23875">
        <v>0</v>
      </c>
      <c r="E23875" s="2" t="s">
        <v>6</v>
      </c>
    </row>
    <row r="23876" spans="1:5" x14ac:dyDescent="0.35">
      <c r="A23876">
        <v>1021967126</v>
      </c>
      <c r="B23876">
        <v>176</v>
      </c>
      <c r="C23876" s="1">
        <v>200850826005006</v>
      </c>
      <c r="D23876">
        <v>1</v>
      </c>
      <c r="E23876" s="2" t="s">
        <v>6</v>
      </c>
    </row>
    <row r="23877" spans="1:5" x14ac:dyDescent="0.35">
      <c r="A23877">
        <v>1021967175</v>
      </c>
      <c r="B23877">
        <v>176</v>
      </c>
      <c r="C23877" s="1">
        <v>200850826003136</v>
      </c>
      <c r="D23877">
        <v>1</v>
      </c>
      <c r="E23877" s="2" t="s">
        <v>6</v>
      </c>
    </row>
    <row r="23878" spans="1:5" x14ac:dyDescent="0.35">
      <c r="A23878">
        <v>1021967212</v>
      </c>
      <c r="B23878">
        <v>176</v>
      </c>
      <c r="C23878" s="1">
        <v>200850826004120</v>
      </c>
      <c r="D23878">
        <v>0</v>
      </c>
      <c r="E23878" s="2" t="s">
        <v>6</v>
      </c>
    </row>
    <row r="23879" spans="1:5" x14ac:dyDescent="0.35">
      <c r="A23879">
        <v>1021967214</v>
      </c>
      <c r="B23879">
        <v>176</v>
      </c>
      <c r="C23879" s="1">
        <v>200850826005018</v>
      </c>
      <c r="D23879">
        <v>0</v>
      </c>
      <c r="E23879" s="2" t="s">
        <v>6</v>
      </c>
    </row>
    <row r="23880" spans="1:5" x14ac:dyDescent="0.35">
      <c r="A23880">
        <v>1021967240</v>
      </c>
      <c r="B23880">
        <v>176</v>
      </c>
      <c r="C23880" s="1">
        <v>200850826003117</v>
      </c>
      <c r="D23880">
        <v>1</v>
      </c>
      <c r="E23880" s="2" t="s">
        <v>6</v>
      </c>
    </row>
    <row r="23881" spans="1:5" x14ac:dyDescent="0.35">
      <c r="A23881">
        <v>1021967251</v>
      </c>
      <c r="B23881">
        <v>176</v>
      </c>
      <c r="C23881" s="1">
        <v>200850826003120</v>
      </c>
      <c r="D23881">
        <v>1</v>
      </c>
      <c r="E23881" s="2" t="s">
        <v>6</v>
      </c>
    </row>
    <row r="23882" spans="1:5" x14ac:dyDescent="0.35">
      <c r="A23882">
        <v>1021967285</v>
      </c>
      <c r="B23882">
        <v>176</v>
      </c>
      <c r="C23882" s="1">
        <v>200850826005018</v>
      </c>
      <c r="D23882">
        <v>0</v>
      </c>
      <c r="E23882" s="2" t="s">
        <v>6</v>
      </c>
    </row>
    <row r="23883" spans="1:5" x14ac:dyDescent="0.35">
      <c r="A23883">
        <v>1021967292</v>
      </c>
      <c r="B23883">
        <v>176</v>
      </c>
      <c r="C23883" s="1">
        <v>200850826005000</v>
      </c>
      <c r="D23883">
        <v>0</v>
      </c>
      <c r="E23883" s="2" t="s">
        <v>6</v>
      </c>
    </row>
    <row r="23884" spans="1:5" x14ac:dyDescent="0.35">
      <c r="A23884">
        <v>1021967382</v>
      </c>
      <c r="B23884">
        <v>176</v>
      </c>
      <c r="C23884" s="1">
        <v>200850826005015</v>
      </c>
      <c r="D23884">
        <v>1</v>
      </c>
      <c r="E23884" s="2" t="s">
        <v>6</v>
      </c>
    </row>
    <row r="23885" spans="1:5" x14ac:dyDescent="0.35">
      <c r="A23885">
        <v>1021967387</v>
      </c>
      <c r="B23885">
        <v>176</v>
      </c>
      <c r="C23885" s="1">
        <v>200850826003117</v>
      </c>
      <c r="D23885">
        <v>1</v>
      </c>
      <c r="E23885" s="2" t="s">
        <v>6</v>
      </c>
    </row>
    <row r="23886" spans="1:5" x14ac:dyDescent="0.35">
      <c r="A23886">
        <v>1021967395</v>
      </c>
      <c r="B23886">
        <v>176</v>
      </c>
      <c r="C23886" s="1">
        <v>200850826003117</v>
      </c>
      <c r="D23886">
        <v>1</v>
      </c>
      <c r="E23886" s="2" t="s">
        <v>6</v>
      </c>
    </row>
    <row r="23887" spans="1:5" x14ac:dyDescent="0.35">
      <c r="A23887">
        <v>1021967396</v>
      </c>
      <c r="B23887">
        <v>176</v>
      </c>
      <c r="C23887" s="1">
        <v>200850827001019</v>
      </c>
      <c r="D23887">
        <v>1</v>
      </c>
      <c r="E23887" s="2" t="s">
        <v>6</v>
      </c>
    </row>
    <row r="23888" spans="1:5" x14ac:dyDescent="0.35">
      <c r="A23888">
        <v>1021967410</v>
      </c>
      <c r="B23888">
        <v>176</v>
      </c>
      <c r="C23888" s="1">
        <v>200850826004092</v>
      </c>
      <c r="D23888">
        <v>0</v>
      </c>
      <c r="E23888" s="2" t="s">
        <v>6</v>
      </c>
    </row>
    <row r="23889" spans="1:5" x14ac:dyDescent="0.35">
      <c r="A23889">
        <v>1021970397</v>
      </c>
      <c r="B23889">
        <v>176</v>
      </c>
      <c r="C23889" s="1">
        <v>200850826005050</v>
      </c>
      <c r="D23889">
        <v>0</v>
      </c>
      <c r="E23889" s="2" t="s">
        <v>6</v>
      </c>
    </row>
    <row r="23890" spans="1:5" x14ac:dyDescent="0.35">
      <c r="A23890">
        <v>1021970894</v>
      </c>
      <c r="B23890">
        <v>176</v>
      </c>
      <c r="C23890" s="1">
        <v>200850826003094</v>
      </c>
      <c r="D23890">
        <v>1</v>
      </c>
      <c r="E23890" s="2" t="s">
        <v>6</v>
      </c>
    </row>
    <row r="23891" spans="1:5" x14ac:dyDescent="0.35">
      <c r="A23891">
        <v>1021970917</v>
      </c>
      <c r="B23891">
        <v>176</v>
      </c>
      <c r="C23891" s="1">
        <v>200850826003094</v>
      </c>
      <c r="D23891">
        <v>1</v>
      </c>
      <c r="E23891" s="2" t="s">
        <v>6</v>
      </c>
    </row>
    <row r="23892" spans="1:5" x14ac:dyDescent="0.35">
      <c r="A23892">
        <v>1021971204</v>
      </c>
      <c r="B23892">
        <v>176</v>
      </c>
      <c r="C23892" s="1">
        <v>200850826003094</v>
      </c>
      <c r="D23892">
        <v>1</v>
      </c>
      <c r="E23892" s="2" t="s">
        <v>6</v>
      </c>
    </row>
    <row r="23893" spans="1:5" x14ac:dyDescent="0.35">
      <c r="A23893">
        <v>1021971205</v>
      </c>
      <c r="B23893">
        <v>176</v>
      </c>
      <c r="C23893" s="1">
        <v>200850826003094</v>
      </c>
      <c r="D23893">
        <v>1</v>
      </c>
      <c r="E23893" s="2" t="s">
        <v>6</v>
      </c>
    </row>
    <row r="23894" spans="1:5" x14ac:dyDescent="0.35">
      <c r="A23894">
        <v>1413480479</v>
      </c>
      <c r="B23894">
        <v>176</v>
      </c>
      <c r="C23894" s="1">
        <v>200850826003139</v>
      </c>
      <c r="D23894">
        <v>1</v>
      </c>
      <c r="E23894" s="2" t="s">
        <v>6</v>
      </c>
    </row>
    <row r="23895" spans="1:5" x14ac:dyDescent="0.35">
      <c r="A23895">
        <v>1413480495</v>
      </c>
      <c r="B23895">
        <v>176</v>
      </c>
      <c r="C23895" s="1">
        <v>200850826005015</v>
      </c>
      <c r="D23895">
        <v>0</v>
      </c>
      <c r="E23895" s="2" t="s">
        <v>6</v>
      </c>
    </row>
    <row r="23896" spans="1:5" x14ac:dyDescent="0.35">
      <c r="A23896">
        <v>1021961343</v>
      </c>
      <c r="B23896">
        <v>176</v>
      </c>
      <c r="C23896" s="1">
        <v>200850826003143</v>
      </c>
      <c r="D23896">
        <v>0</v>
      </c>
      <c r="E23896" s="2" t="s">
        <v>6</v>
      </c>
    </row>
    <row r="23897" spans="1:5" x14ac:dyDescent="0.35">
      <c r="A23897">
        <v>1021961516</v>
      </c>
      <c r="B23897">
        <v>176</v>
      </c>
      <c r="C23897" s="1">
        <v>200850826003143</v>
      </c>
      <c r="D23897">
        <v>1</v>
      </c>
      <c r="E23897" s="2" t="s">
        <v>6</v>
      </c>
    </row>
    <row r="23898" spans="1:5" x14ac:dyDescent="0.35">
      <c r="A23898">
        <v>1021961529</v>
      </c>
      <c r="B23898">
        <v>176</v>
      </c>
      <c r="C23898" s="1">
        <v>200850826005007</v>
      </c>
      <c r="D23898">
        <v>1</v>
      </c>
      <c r="E23898" s="2" t="s">
        <v>6</v>
      </c>
    </row>
    <row r="23899" spans="1:5" x14ac:dyDescent="0.35">
      <c r="A23899">
        <v>1021961555</v>
      </c>
      <c r="B23899">
        <v>176</v>
      </c>
      <c r="C23899" s="1">
        <v>200850826003095</v>
      </c>
      <c r="D23899">
        <v>0</v>
      </c>
      <c r="E23899" s="2" t="s">
        <v>6</v>
      </c>
    </row>
    <row r="23900" spans="1:5" x14ac:dyDescent="0.35">
      <c r="A23900">
        <v>1021961557</v>
      </c>
      <c r="B23900">
        <v>176</v>
      </c>
      <c r="C23900" s="1">
        <v>200850826003094</v>
      </c>
      <c r="D23900">
        <v>0</v>
      </c>
      <c r="E23900" s="2" t="s">
        <v>6</v>
      </c>
    </row>
    <row r="23901" spans="1:5" x14ac:dyDescent="0.35">
      <c r="A23901">
        <v>1021962138</v>
      </c>
      <c r="B23901">
        <v>176</v>
      </c>
      <c r="C23901" s="1">
        <v>200850826005004</v>
      </c>
      <c r="D23901">
        <v>0</v>
      </c>
      <c r="E23901" s="2" t="s">
        <v>6</v>
      </c>
    </row>
    <row r="23902" spans="1:5" x14ac:dyDescent="0.35">
      <c r="A23902">
        <v>1021962149</v>
      </c>
      <c r="B23902">
        <v>176</v>
      </c>
      <c r="C23902" s="1">
        <v>200850826005025</v>
      </c>
      <c r="D23902">
        <v>1</v>
      </c>
      <c r="E23902" s="2" t="s">
        <v>6</v>
      </c>
    </row>
    <row r="23903" spans="1:5" x14ac:dyDescent="0.35">
      <c r="A23903">
        <v>1021962151</v>
      </c>
      <c r="B23903">
        <v>176</v>
      </c>
      <c r="C23903" s="1">
        <v>200850826005005</v>
      </c>
      <c r="D23903">
        <v>0</v>
      </c>
      <c r="E23903" s="2" t="s">
        <v>6</v>
      </c>
    </row>
    <row r="23904" spans="1:5" x14ac:dyDescent="0.35">
      <c r="A23904">
        <v>1021962154</v>
      </c>
      <c r="B23904">
        <v>176</v>
      </c>
      <c r="C23904" s="1">
        <v>200850826005003</v>
      </c>
      <c r="D23904">
        <v>0</v>
      </c>
      <c r="E23904" s="2" t="s">
        <v>6</v>
      </c>
    </row>
    <row r="23905" spans="1:5" x14ac:dyDescent="0.35">
      <c r="A23905">
        <v>1021962156</v>
      </c>
      <c r="B23905">
        <v>176</v>
      </c>
      <c r="C23905" s="1">
        <v>200850826005004</v>
      </c>
      <c r="D23905">
        <v>1</v>
      </c>
      <c r="E23905" s="2" t="s">
        <v>6</v>
      </c>
    </row>
    <row r="23906" spans="1:5" x14ac:dyDescent="0.35">
      <c r="A23906">
        <v>1021962159</v>
      </c>
      <c r="B23906">
        <v>176</v>
      </c>
      <c r="C23906" s="1">
        <v>200850826005004</v>
      </c>
      <c r="D23906">
        <v>0</v>
      </c>
      <c r="E23906" s="2" t="s">
        <v>6</v>
      </c>
    </row>
    <row r="23907" spans="1:5" x14ac:dyDescent="0.35">
      <c r="A23907">
        <v>1021962162</v>
      </c>
      <c r="B23907">
        <v>176</v>
      </c>
      <c r="C23907" s="1">
        <v>200850826005003</v>
      </c>
      <c r="D23907">
        <v>1</v>
      </c>
      <c r="E23907" s="2" t="s">
        <v>6</v>
      </c>
    </row>
    <row r="23908" spans="1:5" x14ac:dyDescent="0.35">
      <c r="A23908">
        <v>1021962163</v>
      </c>
      <c r="B23908">
        <v>176</v>
      </c>
      <c r="C23908" s="1">
        <v>200850826005003</v>
      </c>
      <c r="D23908">
        <v>1</v>
      </c>
      <c r="E23908" s="2" t="s">
        <v>6</v>
      </c>
    </row>
    <row r="23909" spans="1:5" x14ac:dyDescent="0.35">
      <c r="A23909">
        <v>1021962166</v>
      </c>
      <c r="B23909">
        <v>176</v>
      </c>
      <c r="C23909" s="1">
        <v>200850826005002</v>
      </c>
      <c r="D23909">
        <v>0</v>
      </c>
      <c r="E23909" s="2" t="s">
        <v>6</v>
      </c>
    </row>
    <row r="23910" spans="1:5" x14ac:dyDescent="0.35">
      <c r="A23910">
        <v>1021962238</v>
      </c>
      <c r="B23910">
        <v>176</v>
      </c>
      <c r="C23910" s="1">
        <v>200850826003139</v>
      </c>
      <c r="D23910">
        <v>0</v>
      </c>
      <c r="E23910" s="2" t="s">
        <v>6</v>
      </c>
    </row>
    <row r="23911" spans="1:5" x14ac:dyDescent="0.35">
      <c r="A23911">
        <v>1021962239</v>
      </c>
      <c r="B23911">
        <v>176</v>
      </c>
      <c r="C23911" s="1">
        <v>200850826003142</v>
      </c>
      <c r="D23911">
        <v>0</v>
      </c>
      <c r="E23911" s="2" t="s">
        <v>6</v>
      </c>
    </row>
    <row r="23912" spans="1:5" x14ac:dyDescent="0.35">
      <c r="A23912">
        <v>1021962311</v>
      </c>
      <c r="B23912">
        <v>176</v>
      </c>
      <c r="C23912" s="1">
        <v>200850826003117</v>
      </c>
      <c r="D23912">
        <v>0</v>
      </c>
      <c r="E23912" s="2" t="s">
        <v>6</v>
      </c>
    </row>
    <row r="23913" spans="1:5" x14ac:dyDescent="0.35">
      <c r="A23913">
        <v>1413481132</v>
      </c>
      <c r="B23913">
        <v>176</v>
      </c>
      <c r="C23913" s="1">
        <v>200870202002059</v>
      </c>
      <c r="D23913">
        <v>0</v>
      </c>
      <c r="E23913" s="2" t="s">
        <v>6</v>
      </c>
    </row>
    <row r="23914" spans="1:5" x14ac:dyDescent="0.35">
      <c r="A23914">
        <v>1064674197</v>
      </c>
      <c r="B23914">
        <v>176</v>
      </c>
      <c r="C23914" s="1">
        <v>200870202002052</v>
      </c>
      <c r="D23914">
        <v>1</v>
      </c>
      <c r="E23914" s="2" t="s">
        <v>6</v>
      </c>
    </row>
    <row r="23915" spans="1:5" x14ac:dyDescent="0.35">
      <c r="A23915">
        <v>1064674201</v>
      </c>
      <c r="B23915">
        <v>176</v>
      </c>
      <c r="C23915" s="1">
        <v>200870202002047</v>
      </c>
      <c r="D23915">
        <v>0</v>
      </c>
      <c r="E23915" s="2" t="s">
        <v>6</v>
      </c>
    </row>
    <row r="23916" spans="1:5" x14ac:dyDescent="0.35">
      <c r="A23916">
        <v>1064674207</v>
      </c>
      <c r="B23916">
        <v>176</v>
      </c>
      <c r="C23916" s="1">
        <v>200870202002052</v>
      </c>
      <c r="D23916">
        <v>0</v>
      </c>
      <c r="E23916" s="2" t="s">
        <v>6</v>
      </c>
    </row>
    <row r="23917" spans="1:5" x14ac:dyDescent="0.35">
      <c r="A23917">
        <v>1064674212</v>
      </c>
      <c r="B23917">
        <v>176</v>
      </c>
      <c r="C23917" s="1">
        <v>200870202002047</v>
      </c>
      <c r="D23917">
        <v>1</v>
      </c>
      <c r="E23917" s="2" t="s">
        <v>6</v>
      </c>
    </row>
    <row r="23918" spans="1:5" x14ac:dyDescent="0.35">
      <c r="A23918">
        <v>1064674214</v>
      </c>
      <c r="B23918">
        <v>176</v>
      </c>
      <c r="C23918" s="1">
        <v>200870202002052</v>
      </c>
      <c r="D23918">
        <v>0</v>
      </c>
      <c r="E23918" s="2" t="s">
        <v>6</v>
      </c>
    </row>
    <row r="23919" spans="1:5" x14ac:dyDescent="0.35">
      <c r="A23919">
        <v>1064674220</v>
      </c>
      <c r="B23919">
        <v>176</v>
      </c>
      <c r="C23919" s="1">
        <v>200870202002052</v>
      </c>
      <c r="D23919">
        <v>0</v>
      </c>
      <c r="E23919" s="2" t="s">
        <v>6</v>
      </c>
    </row>
    <row r="23920" spans="1:5" x14ac:dyDescent="0.35">
      <c r="A23920">
        <v>1064674222</v>
      </c>
      <c r="B23920">
        <v>176</v>
      </c>
      <c r="C23920" s="1">
        <v>200870202002052</v>
      </c>
      <c r="D23920">
        <v>0</v>
      </c>
      <c r="E23920" s="2" t="s">
        <v>6</v>
      </c>
    </row>
    <row r="23921" spans="1:5" x14ac:dyDescent="0.35">
      <c r="A23921">
        <v>1064675020</v>
      </c>
      <c r="B23921">
        <v>176</v>
      </c>
      <c r="C23921" s="1">
        <v>200870202002057</v>
      </c>
      <c r="D23921">
        <v>0</v>
      </c>
      <c r="E23921" s="2" t="s">
        <v>6</v>
      </c>
    </row>
    <row r="23922" spans="1:5" x14ac:dyDescent="0.35">
      <c r="A23922">
        <v>1064675032</v>
      </c>
      <c r="B23922">
        <v>176</v>
      </c>
      <c r="C23922" s="1">
        <v>200870202002092</v>
      </c>
      <c r="D23922">
        <v>0</v>
      </c>
      <c r="E23922" s="2" t="s">
        <v>6</v>
      </c>
    </row>
    <row r="23923" spans="1:5" x14ac:dyDescent="0.35">
      <c r="A23923">
        <v>1064675057</v>
      </c>
      <c r="B23923">
        <v>176</v>
      </c>
      <c r="C23923" s="1">
        <v>200870202002048</v>
      </c>
      <c r="D23923">
        <v>1</v>
      </c>
      <c r="E23923" s="2" t="s">
        <v>6</v>
      </c>
    </row>
    <row r="23924" spans="1:5" x14ac:dyDescent="0.35">
      <c r="A23924">
        <v>1413480542</v>
      </c>
      <c r="B23924">
        <v>176</v>
      </c>
      <c r="C23924" s="1">
        <v>200850826003133</v>
      </c>
      <c r="D23924">
        <v>1</v>
      </c>
      <c r="E23924" s="2" t="s">
        <v>5</v>
      </c>
    </row>
    <row r="23925" spans="1:5" x14ac:dyDescent="0.35">
      <c r="A23925">
        <v>1413480562</v>
      </c>
      <c r="B23925">
        <v>176</v>
      </c>
      <c r="C23925" s="1">
        <v>200850826003133</v>
      </c>
      <c r="D23925">
        <v>1</v>
      </c>
      <c r="E23925" s="2" t="s">
        <v>5</v>
      </c>
    </row>
    <row r="23926" spans="1:5" x14ac:dyDescent="0.35">
      <c r="A23926">
        <v>1058755116</v>
      </c>
      <c r="B23926">
        <v>177</v>
      </c>
      <c r="C23926" s="1">
        <v>201314803001273</v>
      </c>
      <c r="D23926">
        <v>0</v>
      </c>
      <c r="E23926" s="2" t="s">
        <v>6</v>
      </c>
    </row>
    <row r="23927" spans="1:5" x14ac:dyDescent="0.35">
      <c r="A23927">
        <v>1058755117</v>
      </c>
      <c r="B23927">
        <v>177</v>
      </c>
      <c r="C23927" s="1">
        <v>201314803001273</v>
      </c>
      <c r="D23927">
        <v>0</v>
      </c>
      <c r="E23927" s="2" t="s">
        <v>6</v>
      </c>
    </row>
    <row r="23928" spans="1:5" x14ac:dyDescent="0.35">
      <c r="A23928">
        <v>1021962407</v>
      </c>
      <c r="B23928">
        <v>177</v>
      </c>
      <c r="C23928" s="1">
        <v>200850828001009</v>
      </c>
      <c r="D23928">
        <v>0</v>
      </c>
      <c r="E23928" s="2" t="s">
        <v>5</v>
      </c>
    </row>
    <row r="23929" spans="1:5" x14ac:dyDescent="0.35">
      <c r="A23929">
        <v>1021963999</v>
      </c>
      <c r="B23929">
        <v>177</v>
      </c>
      <c r="C23929" s="1">
        <v>200850828001168</v>
      </c>
      <c r="D23929">
        <v>0</v>
      </c>
      <c r="E23929" s="2" t="s">
        <v>5</v>
      </c>
    </row>
    <row r="23930" spans="1:5" x14ac:dyDescent="0.35">
      <c r="A23930">
        <v>1021962393</v>
      </c>
      <c r="B23930">
        <v>177</v>
      </c>
      <c r="C23930" s="1">
        <v>200850828001087</v>
      </c>
      <c r="D23930">
        <v>0</v>
      </c>
      <c r="E23930" s="2" t="s">
        <v>5</v>
      </c>
    </row>
    <row r="23931" spans="1:5" x14ac:dyDescent="0.35">
      <c r="A23931">
        <v>1021962686</v>
      </c>
      <c r="B23931">
        <v>177</v>
      </c>
      <c r="C23931" s="1">
        <v>200850828001165</v>
      </c>
      <c r="D23931">
        <v>0</v>
      </c>
      <c r="E23931" s="2" t="s">
        <v>6</v>
      </c>
    </row>
    <row r="23932" spans="1:5" x14ac:dyDescent="0.35">
      <c r="A23932">
        <v>1021965635</v>
      </c>
      <c r="B23932">
        <v>177</v>
      </c>
      <c r="C23932" s="1">
        <v>200850828001100</v>
      </c>
      <c r="D23932">
        <v>0</v>
      </c>
      <c r="E23932" s="2" t="s">
        <v>6</v>
      </c>
    </row>
    <row r="23933" spans="1:5" x14ac:dyDescent="0.35">
      <c r="A23933">
        <v>1021965739</v>
      </c>
      <c r="B23933">
        <v>177</v>
      </c>
      <c r="C23933" s="1">
        <v>200850828001168</v>
      </c>
      <c r="D23933">
        <v>0</v>
      </c>
      <c r="E23933" s="2" t="s">
        <v>6</v>
      </c>
    </row>
    <row r="23934" spans="1:5" x14ac:dyDescent="0.35">
      <c r="A23934">
        <v>1021962362</v>
      </c>
      <c r="B23934">
        <v>177</v>
      </c>
      <c r="C23934" s="1">
        <v>200850826004119</v>
      </c>
      <c r="D23934">
        <v>0</v>
      </c>
      <c r="E23934" s="2" t="s">
        <v>6</v>
      </c>
    </row>
    <row r="23935" spans="1:5" x14ac:dyDescent="0.35">
      <c r="A23935">
        <v>1021962367</v>
      </c>
      <c r="B23935">
        <v>177</v>
      </c>
      <c r="C23935" s="1">
        <v>200850826004117</v>
      </c>
      <c r="D23935">
        <v>0</v>
      </c>
      <c r="E23935" s="2" t="s">
        <v>6</v>
      </c>
    </row>
    <row r="23936" spans="1:5" x14ac:dyDescent="0.35">
      <c r="A23936">
        <v>1021962408</v>
      </c>
      <c r="B23936">
        <v>177</v>
      </c>
      <c r="C23936" s="1">
        <v>200850828001009</v>
      </c>
      <c r="D23936">
        <v>0</v>
      </c>
      <c r="E23936" s="2" t="s">
        <v>6</v>
      </c>
    </row>
    <row r="23937" spans="1:5" x14ac:dyDescent="0.35">
      <c r="A23937">
        <v>1021962498</v>
      </c>
      <c r="B23937">
        <v>177</v>
      </c>
      <c r="C23937" s="1">
        <v>200850828001099</v>
      </c>
      <c r="D23937">
        <v>0</v>
      </c>
      <c r="E23937" s="2" t="s">
        <v>6</v>
      </c>
    </row>
    <row r="23938" spans="1:5" x14ac:dyDescent="0.35">
      <c r="A23938">
        <v>1021962501</v>
      </c>
      <c r="B23938">
        <v>177</v>
      </c>
      <c r="C23938" s="1">
        <v>200850828001099</v>
      </c>
      <c r="D23938">
        <v>0</v>
      </c>
      <c r="E23938" s="2" t="s">
        <v>6</v>
      </c>
    </row>
    <row r="23939" spans="1:5" x14ac:dyDescent="0.35">
      <c r="A23939">
        <v>1021962502</v>
      </c>
      <c r="B23939">
        <v>177</v>
      </c>
      <c r="C23939" s="1">
        <v>200850828001099</v>
      </c>
      <c r="D23939">
        <v>0</v>
      </c>
      <c r="E23939" s="2" t="s">
        <v>6</v>
      </c>
    </row>
    <row r="23940" spans="1:5" x14ac:dyDescent="0.35">
      <c r="A23940">
        <v>1021962555</v>
      </c>
      <c r="B23940">
        <v>177</v>
      </c>
      <c r="C23940" s="1">
        <v>200850826004117</v>
      </c>
      <c r="D23940">
        <v>0</v>
      </c>
      <c r="E23940" s="2" t="s">
        <v>6</v>
      </c>
    </row>
    <row r="23941" spans="1:5" x14ac:dyDescent="0.35">
      <c r="A23941">
        <v>1021962680</v>
      </c>
      <c r="B23941">
        <v>177</v>
      </c>
      <c r="C23941" s="1">
        <v>200850828002298</v>
      </c>
      <c r="D23941">
        <v>0</v>
      </c>
      <c r="E23941" s="2" t="s">
        <v>6</v>
      </c>
    </row>
    <row r="23942" spans="1:5" x14ac:dyDescent="0.35">
      <c r="A23942">
        <v>1021962731</v>
      </c>
      <c r="B23942">
        <v>177</v>
      </c>
      <c r="C23942" s="1">
        <v>200850828001205</v>
      </c>
      <c r="D23942">
        <v>0</v>
      </c>
      <c r="E23942" s="2" t="s">
        <v>6</v>
      </c>
    </row>
    <row r="23943" spans="1:5" x14ac:dyDescent="0.35">
      <c r="A23943">
        <v>1021963019</v>
      </c>
      <c r="B23943">
        <v>177</v>
      </c>
      <c r="C23943" s="1">
        <v>200850828001182</v>
      </c>
      <c r="D23943">
        <v>1</v>
      </c>
      <c r="E23943" s="2" t="s">
        <v>6</v>
      </c>
    </row>
    <row r="23944" spans="1:5" x14ac:dyDescent="0.35">
      <c r="A23944">
        <v>1021963047</v>
      </c>
      <c r="B23944">
        <v>177</v>
      </c>
      <c r="C23944" s="1">
        <v>200850828001075</v>
      </c>
      <c r="D23944">
        <v>0</v>
      </c>
      <c r="E23944" s="2" t="s">
        <v>6</v>
      </c>
    </row>
    <row r="23945" spans="1:5" x14ac:dyDescent="0.35">
      <c r="A23945">
        <v>1021963050</v>
      </c>
      <c r="B23945">
        <v>177</v>
      </c>
      <c r="C23945" s="1">
        <v>200850828001116</v>
      </c>
      <c r="D23945">
        <v>0</v>
      </c>
      <c r="E23945" s="2" t="s">
        <v>6</v>
      </c>
    </row>
    <row r="23946" spans="1:5" x14ac:dyDescent="0.35">
      <c r="A23946">
        <v>1021963051</v>
      </c>
      <c r="B23946">
        <v>177</v>
      </c>
      <c r="C23946" s="1">
        <v>200850828001116</v>
      </c>
      <c r="D23946">
        <v>0</v>
      </c>
      <c r="E23946" s="2" t="s">
        <v>6</v>
      </c>
    </row>
    <row r="23947" spans="1:5" x14ac:dyDescent="0.35">
      <c r="A23947">
        <v>1021963059</v>
      </c>
      <c r="B23947">
        <v>177</v>
      </c>
      <c r="C23947" s="1">
        <v>200850828001116</v>
      </c>
      <c r="D23947">
        <v>0</v>
      </c>
      <c r="E23947" s="2" t="s">
        <v>6</v>
      </c>
    </row>
    <row r="23948" spans="1:5" x14ac:dyDescent="0.35">
      <c r="A23948">
        <v>1021963062</v>
      </c>
      <c r="B23948">
        <v>177</v>
      </c>
      <c r="C23948" s="1">
        <v>200850828001116</v>
      </c>
      <c r="D23948">
        <v>0</v>
      </c>
      <c r="E23948" s="2" t="s">
        <v>6</v>
      </c>
    </row>
    <row r="23949" spans="1:5" x14ac:dyDescent="0.35">
      <c r="A23949">
        <v>1021963063</v>
      </c>
      <c r="B23949">
        <v>177</v>
      </c>
      <c r="C23949" s="1">
        <v>200850828001117</v>
      </c>
      <c r="D23949">
        <v>0</v>
      </c>
      <c r="E23949" s="2" t="s">
        <v>6</v>
      </c>
    </row>
    <row r="23950" spans="1:5" x14ac:dyDescent="0.35">
      <c r="A23950">
        <v>1021963089</v>
      </c>
      <c r="B23950">
        <v>177</v>
      </c>
      <c r="C23950" s="1">
        <v>200850828001117</v>
      </c>
      <c r="D23950">
        <v>0</v>
      </c>
      <c r="E23950" s="2" t="s">
        <v>6</v>
      </c>
    </row>
    <row r="23951" spans="1:5" x14ac:dyDescent="0.35">
      <c r="A23951">
        <v>1021963090</v>
      </c>
      <c r="B23951">
        <v>177</v>
      </c>
      <c r="C23951" s="1">
        <v>200850828001117</v>
      </c>
      <c r="D23951">
        <v>0</v>
      </c>
      <c r="E23951" s="2" t="s">
        <v>6</v>
      </c>
    </row>
    <row r="23952" spans="1:5" x14ac:dyDescent="0.35">
      <c r="A23952">
        <v>1021963275</v>
      </c>
      <c r="B23952">
        <v>177</v>
      </c>
      <c r="C23952" s="1">
        <v>200850828001133</v>
      </c>
      <c r="D23952">
        <v>0</v>
      </c>
      <c r="E23952" s="2" t="s">
        <v>6</v>
      </c>
    </row>
    <row r="23953" spans="1:5" x14ac:dyDescent="0.35">
      <c r="A23953">
        <v>1021964917</v>
      </c>
      <c r="B23953">
        <v>177</v>
      </c>
      <c r="C23953" s="1">
        <v>200850828001195</v>
      </c>
      <c r="D23953">
        <v>0</v>
      </c>
      <c r="E23953" s="2" t="s">
        <v>6</v>
      </c>
    </row>
    <row r="23954" spans="1:5" x14ac:dyDescent="0.35">
      <c r="A23954">
        <v>1021964936</v>
      </c>
      <c r="B23954">
        <v>177</v>
      </c>
      <c r="C23954" s="1">
        <v>200850827002032</v>
      </c>
      <c r="D23954">
        <v>0</v>
      </c>
      <c r="E23954" s="2" t="s">
        <v>6</v>
      </c>
    </row>
    <row r="23955" spans="1:5" x14ac:dyDescent="0.35">
      <c r="A23955">
        <v>1021963783</v>
      </c>
      <c r="B23955">
        <v>177</v>
      </c>
      <c r="C23955" s="1">
        <v>200850828001073</v>
      </c>
      <c r="D23955">
        <v>0</v>
      </c>
      <c r="E23955" s="2" t="s">
        <v>6</v>
      </c>
    </row>
    <row r="23956" spans="1:5" x14ac:dyDescent="0.35">
      <c r="A23956">
        <v>1021963785</v>
      </c>
      <c r="B23956">
        <v>177</v>
      </c>
      <c r="C23956" s="1">
        <v>200850828001068</v>
      </c>
      <c r="D23956">
        <v>0</v>
      </c>
      <c r="E23956" s="2" t="s">
        <v>6</v>
      </c>
    </row>
    <row r="23957" spans="1:5" x14ac:dyDescent="0.35">
      <c r="A23957">
        <v>1021963786</v>
      </c>
      <c r="B23957">
        <v>177</v>
      </c>
      <c r="C23957" s="1">
        <v>200850828001069</v>
      </c>
      <c r="D23957">
        <v>0</v>
      </c>
      <c r="E23957" s="2" t="s">
        <v>6</v>
      </c>
    </row>
    <row r="23958" spans="1:5" x14ac:dyDescent="0.35">
      <c r="A23958">
        <v>1021963792</v>
      </c>
      <c r="B23958">
        <v>177</v>
      </c>
      <c r="C23958" s="1">
        <v>200850828001092</v>
      </c>
      <c r="D23958">
        <v>0</v>
      </c>
      <c r="E23958" s="2" t="s">
        <v>6</v>
      </c>
    </row>
    <row r="23959" spans="1:5" x14ac:dyDescent="0.35">
      <c r="A23959">
        <v>1021965051</v>
      </c>
      <c r="B23959">
        <v>177</v>
      </c>
      <c r="C23959" s="1">
        <v>200850828001075</v>
      </c>
      <c r="D23959">
        <v>1</v>
      </c>
      <c r="E23959" s="2" t="s">
        <v>6</v>
      </c>
    </row>
    <row r="23960" spans="1:5" x14ac:dyDescent="0.35">
      <c r="A23960">
        <v>1021965053</v>
      </c>
      <c r="B23960">
        <v>177</v>
      </c>
      <c r="C23960" s="1">
        <v>200850828001074</v>
      </c>
      <c r="D23960">
        <v>1</v>
      </c>
      <c r="E23960" s="2" t="s">
        <v>6</v>
      </c>
    </row>
    <row r="23961" spans="1:5" x14ac:dyDescent="0.35">
      <c r="A23961">
        <v>1021965055</v>
      </c>
      <c r="B23961">
        <v>177</v>
      </c>
      <c r="C23961" s="1">
        <v>200850828001076</v>
      </c>
      <c r="D23961">
        <v>0</v>
      </c>
      <c r="E23961" s="2" t="s">
        <v>6</v>
      </c>
    </row>
    <row r="23962" spans="1:5" x14ac:dyDescent="0.35">
      <c r="A23962">
        <v>1021965056</v>
      </c>
      <c r="B23962">
        <v>177</v>
      </c>
      <c r="C23962" s="1">
        <v>200850828001074</v>
      </c>
      <c r="D23962">
        <v>0</v>
      </c>
      <c r="E23962" s="2" t="s">
        <v>6</v>
      </c>
    </row>
    <row r="23963" spans="1:5" x14ac:dyDescent="0.35">
      <c r="A23963">
        <v>1021965060</v>
      </c>
      <c r="B23963">
        <v>177</v>
      </c>
      <c r="C23963" s="1">
        <v>200850828001075</v>
      </c>
      <c r="D23963">
        <v>0</v>
      </c>
      <c r="E23963" s="2" t="s">
        <v>6</v>
      </c>
    </row>
    <row r="23964" spans="1:5" x14ac:dyDescent="0.35">
      <c r="A23964">
        <v>1021965062</v>
      </c>
      <c r="B23964">
        <v>177</v>
      </c>
      <c r="C23964" s="1">
        <v>200850828001075</v>
      </c>
      <c r="D23964">
        <v>0</v>
      </c>
      <c r="E23964" s="2" t="s">
        <v>6</v>
      </c>
    </row>
    <row r="23965" spans="1:5" x14ac:dyDescent="0.35">
      <c r="A23965">
        <v>1021965066</v>
      </c>
      <c r="B23965">
        <v>177</v>
      </c>
      <c r="C23965" s="1">
        <v>200850828001076</v>
      </c>
      <c r="D23965">
        <v>0</v>
      </c>
      <c r="E23965" s="2" t="s">
        <v>6</v>
      </c>
    </row>
    <row r="23966" spans="1:5" x14ac:dyDescent="0.35">
      <c r="A23966">
        <v>1021965069</v>
      </c>
      <c r="B23966">
        <v>177</v>
      </c>
      <c r="C23966" s="1">
        <v>200850828001189</v>
      </c>
      <c r="D23966">
        <v>0</v>
      </c>
      <c r="E23966" s="2" t="s">
        <v>6</v>
      </c>
    </row>
    <row r="23967" spans="1:5" x14ac:dyDescent="0.35">
      <c r="A23967">
        <v>1021965071</v>
      </c>
      <c r="B23967">
        <v>177</v>
      </c>
      <c r="C23967" s="1">
        <v>200850828001189</v>
      </c>
      <c r="D23967">
        <v>0</v>
      </c>
      <c r="E23967" s="2" t="s">
        <v>6</v>
      </c>
    </row>
    <row r="23968" spans="1:5" x14ac:dyDescent="0.35">
      <c r="A23968">
        <v>1021965075</v>
      </c>
      <c r="B23968">
        <v>177</v>
      </c>
      <c r="C23968" s="1">
        <v>200850828001192</v>
      </c>
      <c r="D23968">
        <v>0</v>
      </c>
      <c r="E23968" s="2" t="s">
        <v>6</v>
      </c>
    </row>
    <row r="23969" spans="1:5" x14ac:dyDescent="0.35">
      <c r="A23969">
        <v>1021965078</v>
      </c>
      <c r="B23969">
        <v>177</v>
      </c>
      <c r="C23969" s="1">
        <v>200850828001192</v>
      </c>
      <c r="D23969">
        <v>0</v>
      </c>
      <c r="E23969" s="2" t="s">
        <v>6</v>
      </c>
    </row>
    <row r="23970" spans="1:5" x14ac:dyDescent="0.35">
      <c r="A23970">
        <v>1021965079</v>
      </c>
      <c r="B23970">
        <v>177</v>
      </c>
      <c r="C23970" s="1">
        <v>200850828001203</v>
      </c>
      <c r="D23970">
        <v>0</v>
      </c>
      <c r="E23970" s="2" t="s">
        <v>6</v>
      </c>
    </row>
    <row r="23971" spans="1:5" x14ac:dyDescent="0.35">
      <c r="A23971">
        <v>1021962672</v>
      </c>
      <c r="B23971">
        <v>177</v>
      </c>
      <c r="C23971" s="1">
        <v>200850828001165</v>
      </c>
      <c r="D23971">
        <v>0</v>
      </c>
      <c r="E23971" s="2" t="s">
        <v>5</v>
      </c>
    </row>
    <row r="23972" spans="1:5" x14ac:dyDescent="0.35">
      <c r="A23972">
        <v>1021962495</v>
      </c>
      <c r="B23972">
        <v>177</v>
      </c>
      <c r="C23972" s="1">
        <v>200850828001119</v>
      </c>
      <c r="D23972">
        <v>0</v>
      </c>
      <c r="E23972" s="2" t="s">
        <v>5</v>
      </c>
    </row>
    <row r="23973" spans="1:5" x14ac:dyDescent="0.35">
      <c r="A23973">
        <v>1021962553</v>
      </c>
      <c r="B23973">
        <v>177</v>
      </c>
      <c r="C23973" s="1">
        <v>200850826004118</v>
      </c>
      <c r="D23973">
        <v>0</v>
      </c>
      <c r="E23973" s="2" t="s">
        <v>5</v>
      </c>
    </row>
    <row r="23974" spans="1:5" x14ac:dyDescent="0.35">
      <c r="A23974">
        <v>1021962681</v>
      </c>
      <c r="B23974">
        <v>177</v>
      </c>
      <c r="C23974" s="1">
        <v>200850828002298</v>
      </c>
      <c r="D23974">
        <v>0</v>
      </c>
      <c r="E23974" s="2" t="s">
        <v>5</v>
      </c>
    </row>
    <row r="23975" spans="1:5" x14ac:dyDescent="0.35">
      <c r="A23975">
        <v>1021962682</v>
      </c>
      <c r="B23975">
        <v>177</v>
      </c>
      <c r="C23975" s="1">
        <v>200850828001204</v>
      </c>
      <c r="D23975">
        <v>0</v>
      </c>
      <c r="E23975" s="2" t="s">
        <v>5</v>
      </c>
    </row>
    <row r="23976" spans="1:5" x14ac:dyDescent="0.35">
      <c r="A23976">
        <v>1021962685</v>
      </c>
      <c r="B23976">
        <v>177</v>
      </c>
      <c r="C23976" s="1">
        <v>200850828001164</v>
      </c>
      <c r="D23976">
        <v>0</v>
      </c>
      <c r="E23976" s="2" t="s">
        <v>5</v>
      </c>
    </row>
    <row r="23977" spans="1:5" x14ac:dyDescent="0.35">
      <c r="A23977">
        <v>1021962687</v>
      </c>
      <c r="B23977">
        <v>177</v>
      </c>
      <c r="C23977" s="1">
        <v>200850828001205</v>
      </c>
      <c r="D23977">
        <v>0</v>
      </c>
      <c r="E23977" s="2" t="s">
        <v>5</v>
      </c>
    </row>
    <row r="23978" spans="1:5" x14ac:dyDescent="0.35">
      <c r="A23978">
        <v>1021963048</v>
      </c>
      <c r="B23978">
        <v>177</v>
      </c>
      <c r="C23978" s="1">
        <v>200850828001116</v>
      </c>
      <c r="D23978">
        <v>0</v>
      </c>
      <c r="E23978" s="2" t="s">
        <v>5</v>
      </c>
    </row>
    <row r="23979" spans="1:5" x14ac:dyDescent="0.35">
      <c r="A23979">
        <v>1021963053</v>
      </c>
      <c r="B23979">
        <v>177</v>
      </c>
      <c r="C23979" s="1">
        <v>200850828001117</v>
      </c>
      <c r="D23979">
        <v>0</v>
      </c>
      <c r="E23979" s="2" t="s">
        <v>5</v>
      </c>
    </row>
    <row r="23980" spans="1:5" x14ac:dyDescent="0.35">
      <c r="A23980">
        <v>1021965082</v>
      </c>
      <c r="B23980">
        <v>177</v>
      </c>
      <c r="C23980" s="1">
        <v>200850828001192</v>
      </c>
      <c r="D23980">
        <v>0</v>
      </c>
      <c r="E23980" s="2" t="s">
        <v>6</v>
      </c>
    </row>
    <row r="23981" spans="1:5" x14ac:dyDescent="0.35">
      <c r="A23981">
        <v>1021965083</v>
      </c>
      <c r="B23981">
        <v>177</v>
      </c>
      <c r="C23981" s="1">
        <v>200850828001192</v>
      </c>
      <c r="D23981">
        <v>0</v>
      </c>
      <c r="E23981" s="2" t="s">
        <v>6</v>
      </c>
    </row>
    <row r="23982" spans="1:5" x14ac:dyDescent="0.35">
      <c r="A23982">
        <v>1021965084</v>
      </c>
      <c r="B23982">
        <v>177</v>
      </c>
      <c r="C23982" s="1">
        <v>200850828001192</v>
      </c>
      <c r="D23982">
        <v>0</v>
      </c>
      <c r="E23982" s="2" t="s">
        <v>6</v>
      </c>
    </row>
    <row r="23983" spans="1:5" x14ac:dyDescent="0.35">
      <c r="A23983">
        <v>1021965085</v>
      </c>
      <c r="B23983">
        <v>177</v>
      </c>
      <c r="C23983" s="1">
        <v>200850828001192</v>
      </c>
      <c r="D23983">
        <v>1</v>
      </c>
      <c r="E23983" s="2" t="s">
        <v>6</v>
      </c>
    </row>
    <row r="23984" spans="1:5" x14ac:dyDescent="0.35">
      <c r="A23984">
        <v>1021965087</v>
      </c>
      <c r="B23984">
        <v>177</v>
      </c>
      <c r="C23984" s="1">
        <v>200850828001117</v>
      </c>
      <c r="D23984">
        <v>0</v>
      </c>
      <c r="E23984" s="2" t="s">
        <v>6</v>
      </c>
    </row>
    <row r="23985" spans="1:5" x14ac:dyDescent="0.35">
      <c r="A23985">
        <v>1021963981</v>
      </c>
      <c r="B23985">
        <v>177</v>
      </c>
      <c r="C23985" s="1">
        <v>200850828001185</v>
      </c>
      <c r="D23985">
        <v>1</v>
      </c>
      <c r="E23985" s="2" t="s">
        <v>6</v>
      </c>
    </row>
    <row r="23986" spans="1:5" x14ac:dyDescent="0.35">
      <c r="A23986">
        <v>1021963985</v>
      </c>
      <c r="B23986">
        <v>177</v>
      </c>
      <c r="C23986" s="1">
        <v>200850828001191</v>
      </c>
      <c r="D23986">
        <v>0</v>
      </c>
      <c r="E23986" s="2" t="s">
        <v>6</v>
      </c>
    </row>
    <row r="23987" spans="1:5" x14ac:dyDescent="0.35">
      <c r="A23987">
        <v>1021963986</v>
      </c>
      <c r="B23987">
        <v>177</v>
      </c>
      <c r="C23987" s="1">
        <v>200850828001185</v>
      </c>
      <c r="D23987">
        <v>0</v>
      </c>
      <c r="E23987" s="2" t="s">
        <v>6</v>
      </c>
    </row>
    <row r="23988" spans="1:5" x14ac:dyDescent="0.35">
      <c r="A23988">
        <v>1021963988</v>
      </c>
      <c r="B23988">
        <v>177</v>
      </c>
      <c r="C23988" s="1">
        <v>200850828001185</v>
      </c>
      <c r="D23988">
        <v>1</v>
      </c>
      <c r="E23988" s="2" t="s">
        <v>6</v>
      </c>
    </row>
    <row r="23989" spans="1:5" x14ac:dyDescent="0.35">
      <c r="A23989">
        <v>1021963991</v>
      </c>
      <c r="B23989">
        <v>177</v>
      </c>
      <c r="C23989" s="1">
        <v>200850828001173</v>
      </c>
      <c r="D23989">
        <v>0</v>
      </c>
      <c r="E23989" s="2" t="s">
        <v>6</v>
      </c>
    </row>
    <row r="23990" spans="1:5" x14ac:dyDescent="0.35">
      <c r="A23990">
        <v>1021963993</v>
      </c>
      <c r="B23990">
        <v>177</v>
      </c>
      <c r="C23990" s="1">
        <v>200850828001191</v>
      </c>
      <c r="D23990">
        <v>0</v>
      </c>
      <c r="E23990" s="2" t="s">
        <v>6</v>
      </c>
    </row>
    <row r="23991" spans="1:5" x14ac:dyDescent="0.35">
      <c r="A23991">
        <v>1021963994</v>
      </c>
      <c r="B23991">
        <v>177</v>
      </c>
      <c r="C23991" s="1">
        <v>200850828001173</v>
      </c>
      <c r="D23991">
        <v>0</v>
      </c>
      <c r="E23991" s="2" t="s">
        <v>6</v>
      </c>
    </row>
    <row r="23992" spans="1:5" x14ac:dyDescent="0.35">
      <c r="A23992">
        <v>1021965150</v>
      </c>
      <c r="B23992">
        <v>177</v>
      </c>
      <c r="C23992" s="1">
        <v>200850826004116</v>
      </c>
      <c r="D23992">
        <v>0</v>
      </c>
      <c r="E23992" s="2" t="s">
        <v>6</v>
      </c>
    </row>
    <row r="23993" spans="1:5" x14ac:dyDescent="0.35">
      <c r="A23993">
        <v>1021963998</v>
      </c>
      <c r="B23993">
        <v>177</v>
      </c>
      <c r="C23993" s="1">
        <v>200850828001167</v>
      </c>
      <c r="D23993">
        <v>0</v>
      </c>
      <c r="E23993" s="2" t="s">
        <v>6</v>
      </c>
    </row>
    <row r="23994" spans="1:5" x14ac:dyDescent="0.35">
      <c r="A23994">
        <v>1021964002</v>
      </c>
      <c r="B23994">
        <v>177</v>
      </c>
      <c r="C23994" s="1">
        <v>200850828001167</v>
      </c>
      <c r="D23994">
        <v>0</v>
      </c>
      <c r="E23994" s="2" t="s">
        <v>6</v>
      </c>
    </row>
    <row r="23995" spans="1:5" x14ac:dyDescent="0.35">
      <c r="A23995">
        <v>1021965171</v>
      </c>
      <c r="B23995">
        <v>177</v>
      </c>
      <c r="C23995" s="1">
        <v>200850826004104</v>
      </c>
      <c r="D23995">
        <v>0</v>
      </c>
      <c r="E23995" s="2" t="s">
        <v>6</v>
      </c>
    </row>
    <row r="23996" spans="1:5" x14ac:dyDescent="0.35">
      <c r="A23996">
        <v>1021964252</v>
      </c>
      <c r="B23996">
        <v>177</v>
      </c>
      <c r="C23996" s="1">
        <v>200850828001170</v>
      </c>
      <c r="D23996">
        <v>0</v>
      </c>
      <c r="E23996" s="2" t="s">
        <v>6</v>
      </c>
    </row>
    <row r="23997" spans="1:5" x14ac:dyDescent="0.35">
      <c r="A23997">
        <v>1021964259</v>
      </c>
      <c r="B23997">
        <v>177</v>
      </c>
      <c r="C23997" s="1">
        <v>200850828001129</v>
      </c>
      <c r="D23997">
        <v>0</v>
      </c>
      <c r="E23997" s="2" t="s">
        <v>6</v>
      </c>
    </row>
    <row r="23998" spans="1:5" x14ac:dyDescent="0.35">
      <c r="A23998">
        <v>1021964262</v>
      </c>
      <c r="B23998">
        <v>177</v>
      </c>
      <c r="C23998" s="1">
        <v>200850828001169</v>
      </c>
      <c r="D23998">
        <v>0</v>
      </c>
      <c r="E23998" s="2" t="s">
        <v>6</v>
      </c>
    </row>
    <row r="23999" spans="1:5" x14ac:dyDescent="0.35">
      <c r="A23999">
        <v>1021964263</v>
      </c>
      <c r="B23999">
        <v>177</v>
      </c>
      <c r="C23999" s="1">
        <v>200850828001169</v>
      </c>
      <c r="D23999">
        <v>0</v>
      </c>
      <c r="E23999" s="2" t="s">
        <v>6</v>
      </c>
    </row>
    <row r="24000" spans="1:5" x14ac:dyDescent="0.35">
      <c r="A24000">
        <v>1021964264</v>
      </c>
      <c r="B24000">
        <v>177</v>
      </c>
      <c r="C24000" s="1">
        <v>200850828001170</v>
      </c>
      <c r="D24000">
        <v>0</v>
      </c>
      <c r="E24000" s="2" t="s">
        <v>6</v>
      </c>
    </row>
    <row r="24001" spans="1:5" x14ac:dyDescent="0.35">
      <c r="A24001">
        <v>1021964267</v>
      </c>
      <c r="B24001">
        <v>177</v>
      </c>
      <c r="C24001" s="1">
        <v>200850828001172</v>
      </c>
      <c r="D24001">
        <v>0</v>
      </c>
      <c r="E24001" s="2" t="s">
        <v>6</v>
      </c>
    </row>
    <row r="24002" spans="1:5" x14ac:dyDescent="0.35">
      <c r="A24002">
        <v>1021965259</v>
      </c>
      <c r="B24002">
        <v>177</v>
      </c>
      <c r="C24002" s="1">
        <v>200850828001190</v>
      </c>
      <c r="D24002">
        <v>0</v>
      </c>
      <c r="E24002" s="2" t="s">
        <v>6</v>
      </c>
    </row>
    <row r="24003" spans="1:5" x14ac:dyDescent="0.35">
      <c r="A24003">
        <v>1021965262</v>
      </c>
      <c r="B24003">
        <v>177</v>
      </c>
      <c r="C24003" s="1">
        <v>200850828001190</v>
      </c>
      <c r="D24003">
        <v>0</v>
      </c>
      <c r="E24003" s="2" t="s">
        <v>6</v>
      </c>
    </row>
    <row r="24004" spans="1:5" x14ac:dyDescent="0.35">
      <c r="A24004">
        <v>1021965303</v>
      </c>
      <c r="B24004">
        <v>177</v>
      </c>
      <c r="C24004" s="1">
        <v>200850828001170</v>
      </c>
      <c r="D24004">
        <v>0</v>
      </c>
      <c r="E24004" s="2" t="s">
        <v>6</v>
      </c>
    </row>
    <row r="24005" spans="1:5" x14ac:dyDescent="0.35">
      <c r="A24005">
        <v>1021965309</v>
      </c>
      <c r="B24005">
        <v>177</v>
      </c>
      <c r="C24005" s="1">
        <v>200850828001121</v>
      </c>
      <c r="D24005">
        <v>0</v>
      </c>
      <c r="E24005" s="2" t="s">
        <v>6</v>
      </c>
    </row>
    <row r="24006" spans="1:5" x14ac:dyDescent="0.35">
      <c r="A24006">
        <v>1021965391</v>
      </c>
      <c r="B24006">
        <v>177</v>
      </c>
      <c r="C24006" s="1">
        <v>200850828001076</v>
      </c>
      <c r="D24006">
        <v>0</v>
      </c>
      <c r="E24006" s="2" t="s">
        <v>6</v>
      </c>
    </row>
    <row r="24007" spans="1:5" x14ac:dyDescent="0.35">
      <c r="A24007">
        <v>1021965408</v>
      </c>
      <c r="B24007">
        <v>177</v>
      </c>
      <c r="C24007" s="1">
        <v>200850828001191</v>
      </c>
      <c r="D24007">
        <v>0</v>
      </c>
      <c r="E24007" s="2" t="s">
        <v>6</v>
      </c>
    </row>
    <row r="24008" spans="1:5" x14ac:dyDescent="0.35">
      <c r="A24008">
        <v>1021964595</v>
      </c>
      <c r="B24008">
        <v>177</v>
      </c>
      <c r="C24008" s="1">
        <v>200850828001198</v>
      </c>
      <c r="D24008">
        <v>1</v>
      </c>
      <c r="E24008" s="2" t="s">
        <v>6</v>
      </c>
    </row>
    <row r="24009" spans="1:5" x14ac:dyDescent="0.35">
      <c r="A24009">
        <v>1021964720</v>
      </c>
      <c r="B24009">
        <v>177</v>
      </c>
      <c r="C24009" s="1">
        <v>200850828001062</v>
      </c>
      <c r="D24009">
        <v>0</v>
      </c>
      <c r="E24009" s="2" t="s">
        <v>6</v>
      </c>
    </row>
    <row r="24010" spans="1:5" x14ac:dyDescent="0.35">
      <c r="A24010">
        <v>1021964722</v>
      </c>
      <c r="B24010">
        <v>177</v>
      </c>
      <c r="C24010" s="1">
        <v>200850828001062</v>
      </c>
      <c r="D24010">
        <v>0</v>
      </c>
      <c r="E24010" s="2" t="s">
        <v>6</v>
      </c>
    </row>
    <row r="24011" spans="1:5" x14ac:dyDescent="0.35">
      <c r="A24011">
        <v>1021964723</v>
      </c>
      <c r="B24011">
        <v>177</v>
      </c>
      <c r="C24011" s="1">
        <v>200850828001065</v>
      </c>
      <c r="D24011">
        <v>1</v>
      </c>
      <c r="E24011" s="2" t="s">
        <v>6</v>
      </c>
    </row>
    <row r="24012" spans="1:5" x14ac:dyDescent="0.35">
      <c r="A24012">
        <v>1021964731</v>
      </c>
      <c r="B24012">
        <v>177</v>
      </c>
      <c r="C24012" s="1">
        <v>200850828001120</v>
      </c>
      <c r="D24012">
        <v>0</v>
      </c>
      <c r="E24012" s="2" t="s">
        <v>6</v>
      </c>
    </row>
    <row r="24013" spans="1:5" x14ac:dyDescent="0.35">
      <c r="A24013">
        <v>1021964775</v>
      </c>
      <c r="B24013">
        <v>177</v>
      </c>
      <c r="C24013" s="1">
        <v>200850828001198</v>
      </c>
      <c r="D24013">
        <v>1</v>
      </c>
      <c r="E24013" s="2" t="s">
        <v>6</v>
      </c>
    </row>
    <row r="24014" spans="1:5" x14ac:dyDescent="0.35">
      <c r="A24014">
        <v>1021964875</v>
      </c>
      <c r="B24014">
        <v>177</v>
      </c>
      <c r="C24014" s="1">
        <v>200850828001175</v>
      </c>
      <c r="D24014">
        <v>1</v>
      </c>
      <c r="E24014" s="2" t="s">
        <v>6</v>
      </c>
    </row>
    <row r="24015" spans="1:5" x14ac:dyDescent="0.35">
      <c r="A24015">
        <v>1021964892</v>
      </c>
      <c r="B24015">
        <v>177</v>
      </c>
      <c r="C24015" s="1">
        <v>200850828001173</v>
      </c>
      <c r="D24015">
        <v>0</v>
      </c>
      <c r="E24015" s="2" t="s">
        <v>6</v>
      </c>
    </row>
    <row r="24016" spans="1:5" x14ac:dyDescent="0.35">
      <c r="A24016">
        <v>1021964893</v>
      </c>
      <c r="B24016">
        <v>177</v>
      </c>
      <c r="C24016" s="1">
        <v>200850828001110</v>
      </c>
      <c r="D24016">
        <v>0</v>
      </c>
      <c r="E24016" s="2" t="s">
        <v>6</v>
      </c>
    </row>
    <row r="24017" spans="1:5" x14ac:dyDescent="0.35">
      <c r="A24017">
        <v>1021964894</v>
      </c>
      <c r="B24017">
        <v>177</v>
      </c>
      <c r="C24017" s="1">
        <v>200850828001191</v>
      </c>
      <c r="D24017">
        <v>0</v>
      </c>
      <c r="E24017" s="2" t="s">
        <v>6</v>
      </c>
    </row>
    <row r="24018" spans="1:5" x14ac:dyDescent="0.35">
      <c r="A24018">
        <v>1021965592</v>
      </c>
      <c r="B24018">
        <v>177</v>
      </c>
      <c r="C24018" s="1">
        <v>200850828001205</v>
      </c>
      <c r="D24018">
        <v>0</v>
      </c>
      <c r="E24018" s="2" t="s">
        <v>6</v>
      </c>
    </row>
    <row r="24019" spans="1:5" x14ac:dyDescent="0.35">
      <c r="A24019">
        <v>1021965615</v>
      </c>
      <c r="B24019">
        <v>177</v>
      </c>
      <c r="C24019" s="1">
        <v>200850828001119</v>
      </c>
      <c r="D24019">
        <v>0</v>
      </c>
      <c r="E24019" s="2" t="s">
        <v>6</v>
      </c>
    </row>
    <row r="24020" spans="1:5" x14ac:dyDescent="0.35">
      <c r="A24020">
        <v>1021965631</v>
      </c>
      <c r="B24020">
        <v>177</v>
      </c>
      <c r="C24020" s="1">
        <v>200850828001099</v>
      </c>
      <c r="D24020">
        <v>0</v>
      </c>
      <c r="E24020" s="2" t="s">
        <v>6</v>
      </c>
    </row>
    <row r="24021" spans="1:5" x14ac:dyDescent="0.35">
      <c r="A24021">
        <v>1021965633</v>
      </c>
      <c r="B24021">
        <v>177</v>
      </c>
      <c r="C24021" s="1">
        <v>200850828001099</v>
      </c>
      <c r="D24021">
        <v>0</v>
      </c>
      <c r="E24021" s="2" t="s">
        <v>6</v>
      </c>
    </row>
    <row r="24022" spans="1:5" x14ac:dyDescent="0.35">
      <c r="A24022">
        <v>1021965638</v>
      </c>
      <c r="B24022">
        <v>177</v>
      </c>
      <c r="C24022" s="1">
        <v>200850828001099</v>
      </c>
      <c r="D24022">
        <v>0</v>
      </c>
      <c r="E24022" s="2" t="s">
        <v>6</v>
      </c>
    </row>
    <row r="24023" spans="1:5" x14ac:dyDescent="0.35">
      <c r="A24023">
        <v>1021965642</v>
      </c>
      <c r="B24023">
        <v>177</v>
      </c>
      <c r="C24023" s="1">
        <v>200850828001119</v>
      </c>
      <c r="D24023">
        <v>0</v>
      </c>
      <c r="E24023" s="2" t="s">
        <v>6</v>
      </c>
    </row>
    <row r="24024" spans="1:5" x14ac:dyDescent="0.35">
      <c r="A24024">
        <v>1021965643</v>
      </c>
      <c r="B24024">
        <v>177</v>
      </c>
      <c r="C24024" s="1">
        <v>200850828001119</v>
      </c>
      <c r="D24024">
        <v>0</v>
      </c>
      <c r="E24024" s="2" t="s">
        <v>6</v>
      </c>
    </row>
    <row r="24025" spans="1:5" x14ac:dyDescent="0.35">
      <c r="A24025">
        <v>1021965644</v>
      </c>
      <c r="B24025">
        <v>177</v>
      </c>
      <c r="C24025" s="1">
        <v>200850828001119</v>
      </c>
      <c r="D24025">
        <v>0</v>
      </c>
      <c r="E24025" s="2" t="s">
        <v>6</v>
      </c>
    </row>
    <row r="24026" spans="1:5" x14ac:dyDescent="0.35">
      <c r="A24026">
        <v>1021965646</v>
      </c>
      <c r="B24026">
        <v>177</v>
      </c>
      <c r="C24026" s="1">
        <v>200850828001119</v>
      </c>
      <c r="D24026">
        <v>0</v>
      </c>
      <c r="E24026" s="2" t="s">
        <v>6</v>
      </c>
    </row>
    <row r="24027" spans="1:5" x14ac:dyDescent="0.35">
      <c r="A24027">
        <v>1021965648</v>
      </c>
      <c r="B24027">
        <v>177</v>
      </c>
      <c r="C24027" s="1">
        <v>200850828001078</v>
      </c>
      <c r="D24027">
        <v>1</v>
      </c>
      <c r="E24027" s="2" t="s">
        <v>6</v>
      </c>
    </row>
    <row r="24028" spans="1:5" x14ac:dyDescent="0.35">
      <c r="A24028">
        <v>1021965723</v>
      </c>
      <c r="B24028">
        <v>177</v>
      </c>
      <c r="C24028" s="1">
        <v>200850828001187</v>
      </c>
      <c r="D24028">
        <v>0</v>
      </c>
      <c r="E24028" s="2" t="s">
        <v>6</v>
      </c>
    </row>
    <row r="24029" spans="1:5" x14ac:dyDescent="0.35">
      <c r="A24029">
        <v>1021965726</v>
      </c>
      <c r="B24029">
        <v>177</v>
      </c>
      <c r="C24029" s="1">
        <v>200850828001189</v>
      </c>
      <c r="D24029">
        <v>0</v>
      </c>
      <c r="E24029" s="2" t="s">
        <v>6</v>
      </c>
    </row>
    <row r="24030" spans="1:5" x14ac:dyDescent="0.35">
      <c r="A24030">
        <v>1021965730</v>
      </c>
      <c r="B24030">
        <v>177</v>
      </c>
      <c r="C24030" s="1">
        <v>200850828001188</v>
      </c>
      <c r="D24030">
        <v>0</v>
      </c>
      <c r="E24030" s="2" t="s">
        <v>6</v>
      </c>
    </row>
    <row r="24031" spans="1:5" x14ac:dyDescent="0.35">
      <c r="A24031">
        <v>1021965733</v>
      </c>
      <c r="B24031">
        <v>177</v>
      </c>
      <c r="C24031" s="1">
        <v>200850828001187</v>
      </c>
      <c r="D24031">
        <v>0</v>
      </c>
      <c r="E24031" s="2" t="s">
        <v>6</v>
      </c>
    </row>
    <row r="24032" spans="1:5" x14ac:dyDescent="0.35">
      <c r="A24032">
        <v>1021965734</v>
      </c>
      <c r="B24032">
        <v>177</v>
      </c>
      <c r="C24032" s="1">
        <v>200850828001175</v>
      </c>
      <c r="D24032">
        <v>0</v>
      </c>
      <c r="E24032" s="2" t="s">
        <v>6</v>
      </c>
    </row>
    <row r="24033" spans="1:5" x14ac:dyDescent="0.35">
      <c r="A24033">
        <v>1021965956</v>
      </c>
      <c r="B24033">
        <v>177</v>
      </c>
      <c r="C24033" s="1">
        <v>200850828001198</v>
      </c>
      <c r="D24033">
        <v>1</v>
      </c>
      <c r="E24033" s="2" t="s">
        <v>6</v>
      </c>
    </row>
    <row r="24034" spans="1:5" x14ac:dyDescent="0.35">
      <c r="A24034">
        <v>1021965959</v>
      </c>
      <c r="B24034">
        <v>177</v>
      </c>
      <c r="C24034" s="1">
        <v>200850828001199</v>
      </c>
      <c r="D24034">
        <v>1</v>
      </c>
      <c r="E24034" s="2" t="s">
        <v>6</v>
      </c>
    </row>
    <row r="24035" spans="1:5" x14ac:dyDescent="0.35">
      <c r="A24035">
        <v>1021963984</v>
      </c>
      <c r="B24035">
        <v>177</v>
      </c>
      <c r="C24035" s="1">
        <v>200850828001201</v>
      </c>
      <c r="D24035">
        <v>0</v>
      </c>
      <c r="E24035" s="2" t="s">
        <v>5</v>
      </c>
    </row>
    <row r="24036" spans="1:5" x14ac:dyDescent="0.35">
      <c r="A24036">
        <v>1021965165</v>
      </c>
      <c r="B24036">
        <v>177</v>
      </c>
      <c r="C24036" s="1">
        <v>200850828001135</v>
      </c>
      <c r="D24036">
        <v>0</v>
      </c>
      <c r="E24036" s="2" t="s">
        <v>5</v>
      </c>
    </row>
    <row r="24037" spans="1:5" x14ac:dyDescent="0.35">
      <c r="A24037">
        <v>1021964261</v>
      </c>
      <c r="B24037">
        <v>177</v>
      </c>
      <c r="C24037" s="1">
        <v>200850828001172</v>
      </c>
      <c r="D24037">
        <v>0</v>
      </c>
      <c r="E24037" s="2" t="s">
        <v>5</v>
      </c>
    </row>
    <row r="24038" spans="1:5" x14ac:dyDescent="0.35">
      <c r="A24038">
        <v>1021964659</v>
      </c>
      <c r="B24038">
        <v>177</v>
      </c>
      <c r="C24038" s="1">
        <v>200850828002298</v>
      </c>
      <c r="D24038">
        <v>0</v>
      </c>
      <c r="E24038" s="2" t="s">
        <v>5</v>
      </c>
    </row>
    <row r="24039" spans="1:5" x14ac:dyDescent="0.35">
      <c r="A24039">
        <v>1021964719</v>
      </c>
      <c r="B24039">
        <v>177</v>
      </c>
      <c r="C24039" s="1">
        <v>200850828001060</v>
      </c>
      <c r="D24039">
        <v>0</v>
      </c>
      <c r="E24039" s="2" t="s">
        <v>5</v>
      </c>
    </row>
    <row r="24040" spans="1:5" x14ac:dyDescent="0.35">
      <c r="A24040">
        <v>1021964895</v>
      </c>
      <c r="B24040">
        <v>177</v>
      </c>
      <c r="C24040" s="1">
        <v>200850828001167</v>
      </c>
      <c r="D24040">
        <v>0</v>
      </c>
      <c r="E24040" s="2" t="s">
        <v>5</v>
      </c>
    </row>
    <row r="24041" spans="1:5" x14ac:dyDescent="0.35">
      <c r="A24041">
        <v>1021965724</v>
      </c>
      <c r="B24041">
        <v>177</v>
      </c>
      <c r="C24041" s="1">
        <v>200850828001185</v>
      </c>
      <c r="D24041">
        <v>1</v>
      </c>
      <c r="E24041" s="2" t="s">
        <v>5</v>
      </c>
    </row>
    <row r="24042" spans="1:5" x14ac:dyDescent="0.35">
      <c r="A24042">
        <v>1021965727</v>
      </c>
      <c r="B24042">
        <v>177</v>
      </c>
      <c r="C24042" s="1">
        <v>200850828001201</v>
      </c>
      <c r="D24042">
        <v>0</v>
      </c>
      <c r="E24042" s="2" t="s">
        <v>5</v>
      </c>
    </row>
    <row r="24043" spans="1:5" x14ac:dyDescent="0.35">
      <c r="A24043">
        <v>1021966968</v>
      </c>
      <c r="B24043">
        <v>177</v>
      </c>
      <c r="C24043" s="1">
        <v>200850826004116</v>
      </c>
      <c r="D24043">
        <v>1</v>
      </c>
      <c r="E24043" s="2" t="s">
        <v>5</v>
      </c>
    </row>
    <row r="24044" spans="1:5" x14ac:dyDescent="0.35">
      <c r="A24044">
        <v>1413480468</v>
      </c>
      <c r="B24044">
        <v>177</v>
      </c>
      <c r="C24044" s="1">
        <v>200850826004119</v>
      </c>
      <c r="D24044">
        <v>0</v>
      </c>
      <c r="E24044" s="2" t="s">
        <v>5</v>
      </c>
    </row>
    <row r="24045" spans="1:5" x14ac:dyDescent="0.35">
      <c r="A24045">
        <v>1021966545</v>
      </c>
      <c r="B24045">
        <v>177</v>
      </c>
      <c r="C24045" s="1">
        <v>200850828001168</v>
      </c>
      <c r="D24045">
        <v>0</v>
      </c>
      <c r="E24045" s="2" t="s">
        <v>6</v>
      </c>
    </row>
    <row r="24046" spans="1:5" x14ac:dyDescent="0.35">
      <c r="A24046">
        <v>1021967018</v>
      </c>
      <c r="B24046">
        <v>177</v>
      </c>
      <c r="C24046" s="1">
        <v>200850828001168</v>
      </c>
      <c r="D24046">
        <v>0</v>
      </c>
      <c r="E24046" s="2" t="s">
        <v>6</v>
      </c>
    </row>
    <row r="24047" spans="1:5" x14ac:dyDescent="0.35">
      <c r="A24047">
        <v>1021967475</v>
      </c>
      <c r="B24047">
        <v>177</v>
      </c>
      <c r="C24047" s="1">
        <v>200850828001168</v>
      </c>
      <c r="D24047">
        <v>0</v>
      </c>
      <c r="E24047" s="2" t="s">
        <v>6</v>
      </c>
    </row>
    <row r="24048" spans="1:5" x14ac:dyDescent="0.35">
      <c r="A24048">
        <v>1021966071</v>
      </c>
      <c r="B24048">
        <v>177</v>
      </c>
      <c r="C24048" s="1">
        <v>200850826004108</v>
      </c>
      <c r="D24048">
        <v>0</v>
      </c>
      <c r="E24048" s="2" t="s">
        <v>6</v>
      </c>
    </row>
    <row r="24049" spans="1:5" x14ac:dyDescent="0.35">
      <c r="A24049">
        <v>1021966072</v>
      </c>
      <c r="B24049">
        <v>177</v>
      </c>
      <c r="C24049" s="1">
        <v>200850826004107</v>
      </c>
      <c r="D24049">
        <v>0</v>
      </c>
      <c r="E24049" s="2" t="s">
        <v>6</v>
      </c>
    </row>
    <row r="24050" spans="1:5" x14ac:dyDescent="0.35">
      <c r="A24050">
        <v>1021966232</v>
      </c>
      <c r="B24050">
        <v>177</v>
      </c>
      <c r="C24050" s="1">
        <v>200850828001201</v>
      </c>
      <c r="D24050">
        <v>0</v>
      </c>
      <c r="E24050" s="2" t="s">
        <v>6</v>
      </c>
    </row>
    <row r="24051" spans="1:5" x14ac:dyDescent="0.35">
      <c r="A24051">
        <v>1021966479</v>
      </c>
      <c r="B24051">
        <v>177</v>
      </c>
      <c r="C24051" s="1">
        <v>200850828001170</v>
      </c>
      <c r="D24051">
        <v>0</v>
      </c>
      <c r="E24051" s="2" t="s">
        <v>6</v>
      </c>
    </row>
    <row r="24052" spans="1:5" x14ac:dyDescent="0.35">
      <c r="A24052">
        <v>1021966550</v>
      </c>
      <c r="B24052">
        <v>177</v>
      </c>
      <c r="C24052" s="1">
        <v>200850828001191</v>
      </c>
      <c r="D24052">
        <v>0</v>
      </c>
      <c r="E24052" s="2" t="s">
        <v>6</v>
      </c>
    </row>
    <row r="24053" spans="1:5" x14ac:dyDescent="0.35">
      <c r="A24053">
        <v>1021966554</v>
      </c>
      <c r="B24053">
        <v>177</v>
      </c>
      <c r="C24053" s="1">
        <v>200850828001191</v>
      </c>
      <c r="D24053">
        <v>0</v>
      </c>
      <c r="E24053" s="2" t="s">
        <v>6</v>
      </c>
    </row>
    <row r="24054" spans="1:5" x14ac:dyDescent="0.35">
      <c r="A24054">
        <v>1021966556</v>
      </c>
      <c r="B24054">
        <v>177</v>
      </c>
      <c r="C24054" s="1">
        <v>200850828001191</v>
      </c>
      <c r="D24054">
        <v>0</v>
      </c>
      <c r="E24054" s="2" t="s">
        <v>6</v>
      </c>
    </row>
    <row r="24055" spans="1:5" x14ac:dyDescent="0.35">
      <c r="A24055">
        <v>1021966557</v>
      </c>
      <c r="B24055">
        <v>177</v>
      </c>
      <c r="C24055" s="1">
        <v>200850828001173</v>
      </c>
      <c r="D24055">
        <v>0</v>
      </c>
      <c r="E24055" s="2" t="s">
        <v>6</v>
      </c>
    </row>
    <row r="24056" spans="1:5" x14ac:dyDescent="0.35">
      <c r="A24056">
        <v>1021966558</v>
      </c>
      <c r="B24056">
        <v>177</v>
      </c>
      <c r="C24056" s="1">
        <v>200850828001173</v>
      </c>
      <c r="D24056">
        <v>0</v>
      </c>
      <c r="E24056" s="2" t="s">
        <v>6</v>
      </c>
    </row>
    <row r="24057" spans="1:5" x14ac:dyDescent="0.35">
      <c r="A24057">
        <v>1021966559</v>
      </c>
      <c r="B24057">
        <v>177</v>
      </c>
      <c r="C24057" s="1">
        <v>200850828001173</v>
      </c>
      <c r="D24057">
        <v>0</v>
      </c>
      <c r="E24057" s="2" t="s">
        <v>6</v>
      </c>
    </row>
    <row r="24058" spans="1:5" x14ac:dyDescent="0.35">
      <c r="A24058">
        <v>1021966562</v>
      </c>
      <c r="B24058">
        <v>177</v>
      </c>
      <c r="C24058" s="1">
        <v>200850828001173</v>
      </c>
      <c r="D24058">
        <v>0</v>
      </c>
      <c r="E24058" s="2" t="s">
        <v>6</v>
      </c>
    </row>
    <row r="24059" spans="1:5" x14ac:dyDescent="0.35">
      <c r="A24059">
        <v>1021966565</v>
      </c>
      <c r="B24059">
        <v>177</v>
      </c>
      <c r="C24059" s="1">
        <v>200850828001170</v>
      </c>
      <c r="D24059">
        <v>0</v>
      </c>
      <c r="E24059" s="2" t="s">
        <v>6</v>
      </c>
    </row>
    <row r="24060" spans="1:5" x14ac:dyDescent="0.35">
      <c r="A24060">
        <v>1021966795</v>
      </c>
      <c r="B24060">
        <v>177</v>
      </c>
      <c r="C24060" s="1">
        <v>200850828001119</v>
      </c>
      <c r="D24060">
        <v>0</v>
      </c>
      <c r="E24060" s="2" t="s">
        <v>6</v>
      </c>
    </row>
    <row r="24061" spans="1:5" x14ac:dyDescent="0.35">
      <c r="A24061">
        <v>1021966818</v>
      </c>
      <c r="B24061">
        <v>177</v>
      </c>
      <c r="C24061" s="1">
        <v>200850828001187</v>
      </c>
      <c r="D24061">
        <v>0</v>
      </c>
      <c r="E24061" s="2" t="s">
        <v>6</v>
      </c>
    </row>
    <row r="24062" spans="1:5" x14ac:dyDescent="0.35">
      <c r="A24062">
        <v>1021966853</v>
      </c>
      <c r="B24062">
        <v>177</v>
      </c>
      <c r="C24062" s="1">
        <v>200850828001185</v>
      </c>
      <c r="D24062">
        <v>0</v>
      </c>
      <c r="E24062" s="2" t="s">
        <v>6</v>
      </c>
    </row>
    <row r="24063" spans="1:5" x14ac:dyDescent="0.35">
      <c r="A24063">
        <v>1021966894</v>
      </c>
      <c r="B24063">
        <v>177</v>
      </c>
      <c r="C24063" s="1">
        <v>200850828001174</v>
      </c>
      <c r="D24063">
        <v>0</v>
      </c>
      <c r="E24063" s="2" t="s">
        <v>6</v>
      </c>
    </row>
    <row r="24064" spans="1:5" x14ac:dyDescent="0.35">
      <c r="A24064">
        <v>1021966895</v>
      </c>
      <c r="B24064">
        <v>177</v>
      </c>
      <c r="C24064" s="1">
        <v>200850828001169</v>
      </c>
      <c r="D24064">
        <v>0</v>
      </c>
      <c r="E24064" s="2" t="s">
        <v>6</v>
      </c>
    </row>
    <row r="24065" spans="1:5" x14ac:dyDescent="0.35">
      <c r="A24065">
        <v>1021966920</v>
      </c>
      <c r="B24065">
        <v>177</v>
      </c>
      <c r="C24065" s="1">
        <v>200850828001120</v>
      </c>
      <c r="D24065">
        <v>0</v>
      </c>
      <c r="E24065" s="2" t="s">
        <v>6</v>
      </c>
    </row>
    <row r="24066" spans="1:5" x14ac:dyDescent="0.35">
      <c r="A24066">
        <v>1021966921</v>
      </c>
      <c r="B24066">
        <v>177</v>
      </c>
      <c r="C24066" s="1">
        <v>200850828001075</v>
      </c>
      <c r="D24066">
        <v>0</v>
      </c>
      <c r="E24066" s="2" t="s">
        <v>6</v>
      </c>
    </row>
    <row r="24067" spans="1:5" x14ac:dyDescent="0.35">
      <c r="A24067">
        <v>1021966922</v>
      </c>
      <c r="B24067">
        <v>177</v>
      </c>
      <c r="C24067" s="1">
        <v>200850828001076</v>
      </c>
      <c r="D24067">
        <v>0</v>
      </c>
      <c r="E24067" s="2" t="s">
        <v>6</v>
      </c>
    </row>
    <row r="24068" spans="1:5" x14ac:dyDescent="0.35">
      <c r="A24068">
        <v>1021966927</v>
      </c>
      <c r="B24068">
        <v>177</v>
      </c>
      <c r="C24068" s="1">
        <v>200850828001204</v>
      </c>
      <c r="D24068">
        <v>0</v>
      </c>
      <c r="E24068" s="2" t="s">
        <v>6</v>
      </c>
    </row>
    <row r="24069" spans="1:5" x14ac:dyDescent="0.35">
      <c r="A24069">
        <v>1021966969</v>
      </c>
      <c r="B24069">
        <v>177</v>
      </c>
      <c r="C24069" s="1">
        <v>200850826004117</v>
      </c>
      <c r="D24069">
        <v>1</v>
      </c>
      <c r="E24069" s="2" t="s">
        <v>6</v>
      </c>
    </row>
    <row r="24070" spans="1:5" x14ac:dyDescent="0.35">
      <c r="A24070">
        <v>1021966982</v>
      </c>
      <c r="B24070">
        <v>177</v>
      </c>
      <c r="C24070" s="1">
        <v>200850828001065</v>
      </c>
      <c r="D24070">
        <v>0</v>
      </c>
      <c r="E24070" s="2" t="s">
        <v>6</v>
      </c>
    </row>
    <row r="24071" spans="1:5" x14ac:dyDescent="0.35">
      <c r="A24071">
        <v>1021967008</v>
      </c>
      <c r="B24071">
        <v>177</v>
      </c>
      <c r="C24071" s="1">
        <v>200850828001065</v>
      </c>
      <c r="D24071">
        <v>0</v>
      </c>
      <c r="E24071" s="2" t="s">
        <v>6</v>
      </c>
    </row>
    <row r="24072" spans="1:5" x14ac:dyDescent="0.35">
      <c r="A24072">
        <v>1021967026</v>
      </c>
      <c r="B24072">
        <v>177</v>
      </c>
      <c r="C24072" s="1">
        <v>200850828001061</v>
      </c>
      <c r="D24072">
        <v>0</v>
      </c>
      <c r="E24072" s="2" t="s">
        <v>6</v>
      </c>
    </row>
    <row r="24073" spans="1:5" x14ac:dyDescent="0.35">
      <c r="A24073">
        <v>1021967028</v>
      </c>
      <c r="B24073">
        <v>177</v>
      </c>
      <c r="C24073" s="1">
        <v>200850828001133</v>
      </c>
      <c r="D24073">
        <v>0</v>
      </c>
      <c r="E24073" s="2" t="s">
        <v>6</v>
      </c>
    </row>
    <row r="24074" spans="1:5" x14ac:dyDescent="0.35">
      <c r="A24074">
        <v>1021967030</v>
      </c>
      <c r="B24074">
        <v>177</v>
      </c>
      <c r="C24074" s="1">
        <v>200850828001119</v>
      </c>
      <c r="D24074">
        <v>0</v>
      </c>
      <c r="E24074" s="2" t="s">
        <v>6</v>
      </c>
    </row>
    <row r="24075" spans="1:5" x14ac:dyDescent="0.35">
      <c r="A24075">
        <v>1021967072</v>
      </c>
      <c r="B24075">
        <v>177</v>
      </c>
      <c r="C24075" s="1">
        <v>200850826004105</v>
      </c>
      <c r="D24075">
        <v>1</v>
      </c>
      <c r="E24075" s="2" t="s">
        <v>6</v>
      </c>
    </row>
    <row r="24076" spans="1:5" x14ac:dyDescent="0.35">
      <c r="A24076">
        <v>1021967115</v>
      </c>
      <c r="B24076">
        <v>177</v>
      </c>
      <c r="C24076" s="1">
        <v>200850828001205</v>
      </c>
      <c r="D24076">
        <v>0</v>
      </c>
      <c r="E24076" s="2" t="s">
        <v>6</v>
      </c>
    </row>
    <row r="24077" spans="1:5" x14ac:dyDescent="0.35">
      <c r="A24077">
        <v>1021967155</v>
      </c>
      <c r="B24077">
        <v>177</v>
      </c>
      <c r="C24077" s="1">
        <v>200850828001073</v>
      </c>
      <c r="D24077">
        <v>0</v>
      </c>
      <c r="E24077" s="2" t="s">
        <v>6</v>
      </c>
    </row>
    <row r="24078" spans="1:5" x14ac:dyDescent="0.35">
      <c r="A24078">
        <v>1021967160</v>
      </c>
      <c r="B24078">
        <v>177</v>
      </c>
      <c r="C24078" s="1">
        <v>200850828002298</v>
      </c>
      <c r="D24078">
        <v>0</v>
      </c>
      <c r="E24078" s="2" t="s">
        <v>6</v>
      </c>
    </row>
    <row r="24079" spans="1:5" x14ac:dyDescent="0.35">
      <c r="A24079">
        <v>1021967162</v>
      </c>
      <c r="B24079">
        <v>177</v>
      </c>
      <c r="C24079" s="1">
        <v>200850828001194</v>
      </c>
      <c r="D24079">
        <v>1</v>
      </c>
      <c r="E24079" s="2" t="s">
        <v>6</v>
      </c>
    </row>
    <row r="24080" spans="1:5" x14ac:dyDescent="0.35">
      <c r="A24080">
        <v>1021967194</v>
      </c>
      <c r="B24080">
        <v>177</v>
      </c>
      <c r="C24080" s="1">
        <v>200850828001076</v>
      </c>
      <c r="D24080">
        <v>1</v>
      </c>
      <c r="E24080" s="2" t="s">
        <v>6</v>
      </c>
    </row>
    <row r="24081" spans="1:5" x14ac:dyDescent="0.35">
      <c r="A24081">
        <v>1021967215</v>
      </c>
      <c r="B24081">
        <v>177</v>
      </c>
      <c r="C24081" s="1">
        <v>200850828001188</v>
      </c>
      <c r="D24081">
        <v>0</v>
      </c>
      <c r="E24081" s="2" t="s">
        <v>6</v>
      </c>
    </row>
    <row r="24082" spans="1:5" x14ac:dyDescent="0.35">
      <c r="A24082">
        <v>1021967236</v>
      </c>
      <c r="B24082">
        <v>177</v>
      </c>
      <c r="C24082" s="1">
        <v>200850828001129</v>
      </c>
      <c r="D24082">
        <v>0</v>
      </c>
      <c r="E24082" s="2" t="s">
        <v>6</v>
      </c>
    </row>
    <row r="24083" spans="1:5" x14ac:dyDescent="0.35">
      <c r="A24083">
        <v>1021967239</v>
      </c>
      <c r="B24083">
        <v>177</v>
      </c>
      <c r="C24083" s="1">
        <v>200850826004108</v>
      </c>
      <c r="D24083">
        <v>1</v>
      </c>
      <c r="E24083" s="2" t="s">
        <v>6</v>
      </c>
    </row>
    <row r="24084" spans="1:5" x14ac:dyDescent="0.35">
      <c r="A24084">
        <v>1021967276</v>
      </c>
      <c r="B24084">
        <v>177</v>
      </c>
      <c r="C24084" s="1">
        <v>200850828001060</v>
      </c>
      <c r="D24084">
        <v>0</v>
      </c>
      <c r="E24084" s="2" t="s">
        <v>6</v>
      </c>
    </row>
    <row r="24085" spans="1:5" x14ac:dyDescent="0.35">
      <c r="A24085">
        <v>1021967339</v>
      </c>
      <c r="B24085">
        <v>177</v>
      </c>
      <c r="C24085" s="1">
        <v>200850828001116</v>
      </c>
      <c r="D24085">
        <v>0</v>
      </c>
      <c r="E24085" s="2" t="s">
        <v>6</v>
      </c>
    </row>
    <row r="24086" spans="1:5" x14ac:dyDescent="0.35">
      <c r="A24086">
        <v>1021967356</v>
      </c>
      <c r="B24086">
        <v>177</v>
      </c>
      <c r="C24086" s="1">
        <v>200850828001184</v>
      </c>
      <c r="D24086">
        <v>1</v>
      </c>
      <c r="E24086" s="2" t="s">
        <v>6</v>
      </c>
    </row>
    <row r="24087" spans="1:5" x14ac:dyDescent="0.35">
      <c r="A24087">
        <v>1021967374</v>
      </c>
      <c r="B24087">
        <v>177</v>
      </c>
      <c r="C24087" s="1">
        <v>200850828001119</v>
      </c>
      <c r="D24087">
        <v>0</v>
      </c>
      <c r="E24087" s="2" t="s">
        <v>6</v>
      </c>
    </row>
    <row r="24088" spans="1:5" x14ac:dyDescent="0.35">
      <c r="A24088">
        <v>1021967375</v>
      </c>
      <c r="B24088">
        <v>177</v>
      </c>
      <c r="C24088" s="1">
        <v>200850828001119</v>
      </c>
      <c r="D24088">
        <v>0</v>
      </c>
      <c r="E24088" s="2" t="s">
        <v>6</v>
      </c>
    </row>
    <row r="24089" spans="1:5" x14ac:dyDescent="0.35">
      <c r="A24089">
        <v>1021967381</v>
      </c>
      <c r="B24089">
        <v>177</v>
      </c>
      <c r="C24089" s="1">
        <v>200850828001129</v>
      </c>
      <c r="D24089">
        <v>0</v>
      </c>
      <c r="E24089" s="2" t="s">
        <v>6</v>
      </c>
    </row>
    <row r="24090" spans="1:5" x14ac:dyDescent="0.35">
      <c r="A24090">
        <v>1021967397</v>
      </c>
      <c r="B24090">
        <v>177</v>
      </c>
      <c r="C24090" s="1">
        <v>200850828001071</v>
      </c>
      <c r="D24090">
        <v>0</v>
      </c>
      <c r="E24090" s="2" t="s">
        <v>6</v>
      </c>
    </row>
    <row r="24091" spans="1:5" x14ac:dyDescent="0.35">
      <c r="A24091">
        <v>1021967405</v>
      </c>
      <c r="B24091">
        <v>177</v>
      </c>
      <c r="C24091" s="1">
        <v>200850828001129</v>
      </c>
      <c r="D24091">
        <v>0</v>
      </c>
      <c r="E24091" s="2" t="s">
        <v>6</v>
      </c>
    </row>
    <row r="24092" spans="1:5" x14ac:dyDescent="0.35">
      <c r="A24092">
        <v>1021967415</v>
      </c>
      <c r="B24092">
        <v>177</v>
      </c>
      <c r="C24092" s="1">
        <v>200850828001076</v>
      </c>
      <c r="D24092">
        <v>0</v>
      </c>
      <c r="E24092" s="2" t="s">
        <v>6</v>
      </c>
    </row>
    <row r="24093" spans="1:5" x14ac:dyDescent="0.35">
      <c r="A24093">
        <v>1021967416</v>
      </c>
      <c r="B24093">
        <v>177</v>
      </c>
      <c r="C24093" s="1">
        <v>200850828002298</v>
      </c>
      <c r="D24093">
        <v>0</v>
      </c>
      <c r="E24093" s="2" t="s">
        <v>6</v>
      </c>
    </row>
    <row r="24094" spans="1:5" x14ac:dyDescent="0.35">
      <c r="A24094">
        <v>1021967425</v>
      </c>
      <c r="B24094">
        <v>177</v>
      </c>
      <c r="C24094" s="1">
        <v>200850828001111</v>
      </c>
      <c r="D24094">
        <v>0</v>
      </c>
      <c r="E24094" s="2" t="s">
        <v>6</v>
      </c>
    </row>
    <row r="24095" spans="1:5" x14ac:dyDescent="0.35">
      <c r="A24095">
        <v>1021967428</v>
      </c>
      <c r="B24095">
        <v>177</v>
      </c>
      <c r="C24095" s="1">
        <v>200850828001188</v>
      </c>
      <c r="D24095">
        <v>0</v>
      </c>
      <c r="E24095" s="2" t="s">
        <v>6</v>
      </c>
    </row>
    <row r="24096" spans="1:5" x14ac:dyDescent="0.35">
      <c r="A24096">
        <v>1021967501</v>
      </c>
      <c r="B24096">
        <v>177</v>
      </c>
      <c r="C24096" s="1">
        <v>200850828001191</v>
      </c>
      <c r="D24096">
        <v>0</v>
      </c>
      <c r="E24096" s="2" t="s">
        <v>6</v>
      </c>
    </row>
    <row r="24097" spans="1:5" x14ac:dyDescent="0.35">
      <c r="A24097">
        <v>1021967514</v>
      </c>
      <c r="B24097">
        <v>177</v>
      </c>
      <c r="C24097" s="1">
        <v>200850826004105</v>
      </c>
      <c r="D24097">
        <v>0</v>
      </c>
      <c r="E24097" s="2" t="s">
        <v>6</v>
      </c>
    </row>
    <row r="24098" spans="1:5" x14ac:dyDescent="0.35">
      <c r="A24098">
        <v>1021970262</v>
      </c>
      <c r="B24098">
        <v>177</v>
      </c>
      <c r="C24098" s="1">
        <v>200850828001205</v>
      </c>
      <c r="D24098">
        <v>0</v>
      </c>
      <c r="E24098" s="2" t="s">
        <v>6</v>
      </c>
    </row>
    <row r="24099" spans="1:5" x14ac:dyDescent="0.35">
      <c r="A24099">
        <v>1413480492</v>
      </c>
      <c r="B24099">
        <v>177</v>
      </c>
      <c r="C24099" s="1">
        <v>200850827002032</v>
      </c>
      <c r="D24099">
        <v>1</v>
      </c>
      <c r="E24099" s="2" t="s">
        <v>6</v>
      </c>
    </row>
    <row r="24100" spans="1:5" x14ac:dyDescent="0.35">
      <c r="A24100">
        <v>1021961325</v>
      </c>
      <c r="B24100">
        <v>177</v>
      </c>
      <c r="C24100" s="1">
        <v>200850828001197</v>
      </c>
      <c r="D24100">
        <v>1</v>
      </c>
      <c r="E24100" s="2" t="s">
        <v>6</v>
      </c>
    </row>
    <row r="24101" spans="1:5" x14ac:dyDescent="0.35">
      <c r="A24101">
        <v>1021961565</v>
      </c>
      <c r="B24101">
        <v>177</v>
      </c>
      <c r="C24101" s="1">
        <v>200850826004112</v>
      </c>
      <c r="D24101">
        <v>0</v>
      </c>
      <c r="E24101" s="2" t="s">
        <v>6</v>
      </c>
    </row>
    <row r="24102" spans="1:5" x14ac:dyDescent="0.35">
      <c r="A24102">
        <v>1021962008</v>
      </c>
      <c r="B24102">
        <v>177</v>
      </c>
      <c r="C24102" s="1">
        <v>200850828001002</v>
      </c>
      <c r="D24102">
        <v>1</v>
      </c>
      <c r="E24102" s="2" t="s">
        <v>6</v>
      </c>
    </row>
    <row r="24103" spans="1:5" x14ac:dyDescent="0.35">
      <c r="A24103">
        <v>1021961563</v>
      </c>
      <c r="B24103">
        <v>177</v>
      </c>
      <c r="C24103" s="1">
        <v>200850826004109</v>
      </c>
      <c r="D24103">
        <v>0</v>
      </c>
      <c r="E24103" s="2" t="s">
        <v>6</v>
      </c>
    </row>
    <row r="24104" spans="1:5" x14ac:dyDescent="0.35">
      <c r="A24104">
        <v>1021961566</v>
      </c>
      <c r="B24104">
        <v>177</v>
      </c>
      <c r="C24104" s="1">
        <v>200850826004114</v>
      </c>
      <c r="D24104">
        <v>0</v>
      </c>
      <c r="E24104" s="2" t="s">
        <v>6</v>
      </c>
    </row>
    <row r="24105" spans="1:5" x14ac:dyDescent="0.35">
      <c r="A24105">
        <v>1021961758</v>
      </c>
      <c r="B24105">
        <v>177</v>
      </c>
      <c r="C24105" s="1">
        <v>200850828001169</v>
      </c>
      <c r="D24105">
        <v>0</v>
      </c>
      <c r="E24105" s="2" t="s">
        <v>6</v>
      </c>
    </row>
    <row r="24106" spans="1:5" x14ac:dyDescent="0.35">
      <c r="A24106">
        <v>1021961789</v>
      </c>
      <c r="B24106">
        <v>177</v>
      </c>
      <c r="C24106" s="1">
        <v>200850828001116</v>
      </c>
      <c r="D24106">
        <v>0</v>
      </c>
      <c r="E24106" s="2" t="s">
        <v>6</v>
      </c>
    </row>
    <row r="24107" spans="1:5" x14ac:dyDescent="0.35">
      <c r="A24107">
        <v>1021961892</v>
      </c>
      <c r="B24107">
        <v>177</v>
      </c>
      <c r="C24107" s="1">
        <v>200850828001201</v>
      </c>
      <c r="D24107">
        <v>0</v>
      </c>
      <c r="E24107" s="2" t="s">
        <v>6</v>
      </c>
    </row>
    <row r="24108" spans="1:5" x14ac:dyDescent="0.35">
      <c r="A24108">
        <v>1021961897</v>
      </c>
      <c r="B24108">
        <v>177</v>
      </c>
      <c r="C24108" s="1">
        <v>200850828001001</v>
      </c>
      <c r="D24108">
        <v>0</v>
      </c>
      <c r="E24108" s="2" t="s">
        <v>6</v>
      </c>
    </row>
    <row r="24109" spans="1:5" x14ac:dyDescent="0.35">
      <c r="A24109">
        <v>1021962179</v>
      </c>
      <c r="B24109">
        <v>177</v>
      </c>
      <c r="C24109" s="1">
        <v>200850828001071</v>
      </c>
      <c r="D24109">
        <v>0</v>
      </c>
      <c r="E24109" s="2" t="s">
        <v>6</v>
      </c>
    </row>
    <row r="24110" spans="1:5" x14ac:dyDescent="0.35">
      <c r="A24110">
        <v>1021962240</v>
      </c>
      <c r="B24110">
        <v>177</v>
      </c>
      <c r="C24110" s="1">
        <v>200850826004115</v>
      </c>
      <c r="D24110">
        <v>1</v>
      </c>
      <c r="E24110" s="2" t="s">
        <v>6</v>
      </c>
    </row>
    <row r="24111" spans="1:5" x14ac:dyDescent="0.35">
      <c r="A24111">
        <v>1021967186</v>
      </c>
      <c r="B24111">
        <v>177</v>
      </c>
      <c r="C24111" s="1">
        <v>200850826004118</v>
      </c>
      <c r="D24111">
        <v>0</v>
      </c>
      <c r="E24111" s="2" t="s">
        <v>5</v>
      </c>
    </row>
    <row r="24112" spans="1:5" x14ac:dyDescent="0.35">
      <c r="A24112">
        <v>1021971022</v>
      </c>
      <c r="B24112">
        <v>177</v>
      </c>
      <c r="C24112" s="1">
        <v>200850826004119</v>
      </c>
      <c r="D24112">
        <v>0</v>
      </c>
      <c r="E24112" s="2" t="s">
        <v>5</v>
      </c>
    </row>
    <row r="24113" spans="1:5" x14ac:dyDescent="0.35">
      <c r="A24113">
        <v>1413480466</v>
      </c>
      <c r="B24113">
        <v>177</v>
      </c>
      <c r="C24113" s="1">
        <v>200850828001060</v>
      </c>
      <c r="D24113">
        <v>0</v>
      </c>
      <c r="E24113" s="2" t="s">
        <v>5</v>
      </c>
    </row>
    <row r="24114" spans="1:5" x14ac:dyDescent="0.35">
      <c r="A24114">
        <v>1021962177</v>
      </c>
      <c r="B24114">
        <v>177</v>
      </c>
      <c r="C24114" s="1">
        <v>200850828001117</v>
      </c>
      <c r="D24114">
        <v>0</v>
      </c>
      <c r="E24114" s="2" t="s">
        <v>5</v>
      </c>
    </row>
    <row r="24115" spans="1:5" x14ac:dyDescent="0.35">
      <c r="A24115">
        <v>1065150294</v>
      </c>
      <c r="B24115">
        <v>178</v>
      </c>
      <c r="C24115" s="1">
        <v>200399513002611</v>
      </c>
      <c r="D24115">
        <v>0</v>
      </c>
      <c r="E24115" s="2" t="s">
        <v>6</v>
      </c>
    </row>
    <row r="24116" spans="1:5" x14ac:dyDescent="0.35">
      <c r="A24116">
        <v>1050911079</v>
      </c>
      <c r="B24116">
        <v>178</v>
      </c>
      <c r="C24116" s="1">
        <v>201799528002481</v>
      </c>
      <c r="D24116">
        <v>1</v>
      </c>
      <c r="E24116" s="2" t="s">
        <v>5</v>
      </c>
    </row>
    <row r="24117" spans="1:5" x14ac:dyDescent="0.35">
      <c r="A24117">
        <v>1050909922</v>
      </c>
      <c r="B24117">
        <v>178</v>
      </c>
      <c r="C24117" s="1">
        <v>201799528002491</v>
      </c>
      <c r="D24117">
        <v>0</v>
      </c>
      <c r="E24117" s="2" t="s">
        <v>5</v>
      </c>
    </row>
    <row r="24118" spans="1:5" x14ac:dyDescent="0.35">
      <c r="A24118">
        <v>1050911023</v>
      </c>
      <c r="B24118">
        <v>178</v>
      </c>
      <c r="C24118" s="1">
        <v>201799528002459</v>
      </c>
      <c r="D24118">
        <v>0</v>
      </c>
      <c r="E24118" s="2" t="s">
        <v>5</v>
      </c>
    </row>
    <row r="24119" spans="1:5" x14ac:dyDescent="0.35">
      <c r="A24119">
        <v>1050911100</v>
      </c>
      <c r="B24119">
        <v>178</v>
      </c>
      <c r="C24119" s="1">
        <v>201799528001055</v>
      </c>
      <c r="D24119">
        <v>0</v>
      </c>
      <c r="E24119" s="2" t="s">
        <v>5</v>
      </c>
    </row>
    <row r="24120" spans="1:5" x14ac:dyDescent="0.35">
      <c r="A24120">
        <v>1050911660</v>
      </c>
      <c r="B24120">
        <v>178</v>
      </c>
      <c r="C24120" s="1">
        <v>201799528002423</v>
      </c>
      <c r="D24120">
        <v>0</v>
      </c>
      <c r="E24120" s="2" t="s">
        <v>5</v>
      </c>
    </row>
    <row r="24121" spans="1:5" x14ac:dyDescent="0.35">
      <c r="A24121">
        <v>1050913638</v>
      </c>
      <c r="B24121">
        <v>178</v>
      </c>
      <c r="C24121" s="1">
        <v>201799528002368</v>
      </c>
      <c r="D24121">
        <v>0</v>
      </c>
      <c r="E24121" s="2" t="s">
        <v>5</v>
      </c>
    </row>
    <row r="24122" spans="1:5" x14ac:dyDescent="0.35">
      <c r="A24122">
        <v>1413493355</v>
      </c>
      <c r="B24122">
        <v>178</v>
      </c>
      <c r="C24122" s="1">
        <v>201799528002303</v>
      </c>
      <c r="D24122">
        <v>0</v>
      </c>
      <c r="E24122" s="2" t="s">
        <v>5</v>
      </c>
    </row>
    <row r="24123" spans="1:5" x14ac:dyDescent="0.35">
      <c r="A24123">
        <v>1413493359</v>
      </c>
      <c r="B24123">
        <v>178</v>
      </c>
      <c r="C24123" s="1">
        <v>201799528002304</v>
      </c>
      <c r="D24123">
        <v>0</v>
      </c>
      <c r="E24123" s="2" t="s">
        <v>5</v>
      </c>
    </row>
    <row r="24124" spans="1:5" x14ac:dyDescent="0.35">
      <c r="A24124">
        <v>1413493364</v>
      </c>
      <c r="B24124">
        <v>178</v>
      </c>
      <c r="C24124" s="1">
        <v>201799528001012</v>
      </c>
      <c r="D24124">
        <v>0</v>
      </c>
      <c r="E24124" s="2" t="s">
        <v>5</v>
      </c>
    </row>
    <row r="24125" spans="1:5" x14ac:dyDescent="0.35">
      <c r="A24125">
        <v>1050910140</v>
      </c>
      <c r="B24125">
        <v>178</v>
      </c>
      <c r="C24125" s="1">
        <v>201799528001055</v>
      </c>
      <c r="D24125">
        <v>0</v>
      </c>
      <c r="E24125" s="2" t="s">
        <v>5</v>
      </c>
    </row>
    <row r="24126" spans="1:5" x14ac:dyDescent="0.35">
      <c r="A24126">
        <v>1050910310</v>
      </c>
      <c r="B24126">
        <v>178</v>
      </c>
      <c r="C24126" s="1">
        <v>201799528001009</v>
      </c>
      <c r="D24126">
        <v>1</v>
      </c>
      <c r="E24126" s="2" t="s">
        <v>5</v>
      </c>
    </row>
    <row r="24127" spans="1:5" x14ac:dyDescent="0.35">
      <c r="A24127">
        <v>1050910614</v>
      </c>
      <c r="B24127">
        <v>178</v>
      </c>
      <c r="C24127" s="1">
        <v>201799528001054</v>
      </c>
      <c r="D24127">
        <v>0</v>
      </c>
      <c r="E24127" s="2" t="s">
        <v>5</v>
      </c>
    </row>
    <row r="24128" spans="1:5" x14ac:dyDescent="0.35">
      <c r="A24128">
        <v>1050910682</v>
      </c>
      <c r="B24128">
        <v>178</v>
      </c>
      <c r="C24128" s="1">
        <v>201799528002679</v>
      </c>
      <c r="D24128">
        <v>0</v>
      </c>
      <c r="E24128" s="2" t="s">
        <v>5</v>
      </c>
    </row>
    <row r="24129" spans="1:5" x14ac:dyDescent="0.35">
      <c r="A24129">
        <v>1050910687</v>
      </c>
      <c r="B24129">
        <v>178</v>
      </c>
      <c r="C24129" s="1">
        <v>201799528001012</v>
      </c>
      <c r="D24129">
        <v>1</v>
      </c>
      <c r="E24129" s="2" t="s">
        <v>5</v>
      </c>
    </row>
    <row r="24130" spans="1:5" x14ac:dyDescent="0.35">
      <c r="A24130">
        <v>1050910769</v>
      </c>
      <c r="B24130">
        <v>178</v>
      </c>
      <c r="C24130" s="1">
        <v>201799528002439</v>
      </c>
      <c r="D24130">
        <v>0</v>
      </c>
      <c r="E24130" s="2" t="s">
        <v>5</v>
      </c>
    </row>
    <row r="24131" spans="1:5" x14ac:dyDescent="0.35">
      <c r="A24131">
        <v>1050910887</v>
      </c>
      <c r="B24131">
        <v>178</v>
      </c>
      <c r="C24131" s="1">
        <v>201799528002675</v>
      </c>
      <c r="D24131">
        <v>0</v>
      </c>
      <c r="E24131" s="2" t="s">
        <v>5</v>
      </c>
    </row>
    <row r="24132" spans="1:5" x14ac:dyDescent="0.35">
      <c r="A24132">
        <v>1050910926</v>
      </c>
      <c r="B24132">
        <v>178</v>
      </c>
      <c r="C24132" s="1">
        <v>201799528001009</v>
      </c>
      <c r="D24132">
        <v>0</v>
      </c>
      <c r="E24132" s="2" t="s">
        <v>5</v>
      </c>
    </row>
    <row r="24133" spans="1:5" x14ac:dyDescent="0.35">
      <c r="A24133">
        <v>1050911081</v>
      </c>
      <c r="B24133">
        <v>178</v>
      </c>
      <c r="C24133" s="1">
        <v>201799528001012</v>
      </c>
      <c r="D24133">
        <v>1</v>
      </c>
      <c r="E24133" s="2" t="s">
        <v>5</v>
      </c>
    </row>
    <row r="24134" spans="1:5" x14ac:dyDescent="0.35">
      <c r="A24134">
        <v>1050911150</v>
      </c>
      <c r="B24134">
        <v>178</v>
      </c>
      <c r="C24134" s="1">
        <v>201799528002679</v>
      </c>
      <c r="D24134">
        <v>1</v>
      </c>
      <c r="E24134" s="2" t="s">
        <v>5</v>
      </c>
    </row>
    <row r="24135" spans="1:5" x14ac:dyDescent="0.35">
      <c r="A24135">
        <v>1050911273</v>
      </c>
      <c r="B24135">
        <v>178</v>
      </c>
      <c r="C24135" s="1">
        <v>201799528001009</v>
      </c>
      <c r="D24135">
        <v>1</v>
      </c>
      <c r="E24135" s="2" t="s">
        <v>5</v>
      </c>
    </row>
    <row r="24136" spans="1:5" x14ac:dyDescent="0.35">
      <c r="A24136">
        <v>1050911483</v>
      </c>
      <c r="B24136">
        <v>178</v>
      </c>
      <c r="C24136" s="1">
        <v>201799528001009</v>
      </c>
      <c r="D24136">
        <v>1</v>
      </c>
      <c r="E24136" s="2" t="s">
        <v>5</v>
      </c>
    </row>
    <row r="24137" spans="1:5" x14ac:dyDescent="0.35">
      <c r="A24137">
        <v>1050911518</v>
      </c>
      <c r="B24137">
        <v>178</v>
      </c>
      <c r="C24137" s="1">
        <v>201799528001009</v>
      </c>
      <c r="D24137">
        <v>0</v>
      </c>
      <c r="E24137" s="2" t="s">
        <v>5</v>
      </c>
    </row>
    <row r="24138" spans="1:5" x14ac:dyDescent="0.35">
      <c r="A24138">
        <v>1050911538</v>
      </c>
      <c r="B24138">
        <v>178</v>
      </c>
      <c r="C24138" s="1">
        <v>201799528001055</v>
      </c>
      <c r="D24138">
        <v>1</v>
      </c>
      <c r="E24138" s="2" t="s">
        <v>5</v>
      </c>
    </row>
    <row r="24139" spans="1:5" x14ac:dyDescent="0.35">
      <c r="A24139">
        <v>1050911554</v>
      </c>
      <c r="B24139">
        <v>178</v>
      </c>
      <c r="C24139" s="1">
        <v>201799528001012</v>
      </c>
      <c r="D24139">
        <v>1</v>
      </c>
      <c r="E24139" s="2" t="s">
        <v>5</v>
      </c>
    </row>
    <row r="24140" spans="1:5" x14ac:dyDescent="0.35">
      <c r="A24140">
        <v>1050911589</v>
      </c>
      <c r="B24140">
        <v>178</v>
      </c>
      <c r="C24140" s="1">
        <v>201799528001051</v>
      </c>
      <c r="D24140">
        <v>1</v>
      </c>
      <c r="E24140" s="2" t="s">
        <v>5</v>
      </c>
    </row>
    <row r="24141" spans="1:5" x14ac:dyDescent="0.35">
      <c r="A24141">
        <v>1050911633</v>
      </c>
      <c r="B24141">
        <v>178</v>
      </c>
      <c r="C24141" s="1">
        <v>201799528001006</v>
      </c>
      <c r="D24141">
        <v>0</v>
      </c>
      <c r="E24141" s="2" t="s">
        <v>5</v>
      </c>
    </row>
    <row r="24142" spans="1:5" x14ac:dyDescent="0.35">
      <c r="A24142">
        <v>1050911650</v>
      </c>
      <c r="B24142">
        <v>178</v>
      </c>
      <c r="C24142" s="1">
        <v>201799528002679</v>
      </c>
      <c r="D24142">
        <v>0</v>
      </c>
      <c r="E24142" s="2" t="s">
        <v>5</v>
      </c>
    </row>
    <row r="24143" spans="1:5" x14ac:dyDescent="0.35">
      <c r="A24143">
        <v>1050911716</v>
      </c>
      <c r="B24143">
        <v>178</v>
      </c>
      <c r="C24143" s="1">
        <v>201799528001009</v>
      </c>
      <c r="D24143">
        <v>0</v>
      </c>
      <c r="E24143" s="2" t="s">
        <v>5</v>
      </c>
    </row>
    <row r="24144" spans="1:5" x14ac:dyDescent="0.35">
      <c r="A24144">
        <v>1050911762</v>
      </c>
      <c r="B24144">
        <v>178</v>
      </c>
      <c r="C24144" s="1">
        <v>201799528002475</v>
      </c>
      <c r="D24144">
        <v>0</v>
      </c>
      <c r="E24144" s="2" t="s">
        <v>5</v>
      </c>
    </row>
    <row r="24145" spans="1:5" x14ac:dyDescent="0.35">
      <c r="A24145">
        <v>1413493365</v>
      </c>
      <c r="B24145">
        <v>178</v>
      </c>
      <c r="C24145" s="1">
        <v>201799528002679</v>
      </c>
      <c r="D24145">
        <v>0</v>
      </c>
      <c r="E24145" s="2" t="s">
        <v>5</v>
      </c>
    </row>
    <row r="24146" spans="1:5" x14ac:dyDescent="0.35">
      <c r="A24146">
        <v>1050910354</v>
      </c>
      <c r="B24146">
        <v>178</v>
      </c>
      <c r="C24146" s="1">
        <v>201799528002049</v>
      </c>
      <c r="D24146">
        <v>0</v>
      </c>
      <c r="E24146" s="2" t="s">
        <v>6</v>
      </c>
    </row>
    <row r="24147" spans="1:5" x14ac:dyDescent="0.35">
      <c r="A24147">
        <v>1050911110</v>
      </c>
      <c r="B24147">
        <v>178</v>
      </c>
      <c r="C24147" s="1">
        <v>201799528002047</v>
      </c>
      <c r="D24147">
        <v>0</v>
      </c>
      <c r="E24147" s="2" t="s">
        <v>6</v>
      </c>
    </row>
    <row r="24148" spans="1:5" x14ac:dyDescent="0.35">
      <c r="A24148">
        <v>1050910005</v>
      </c>
      <c r="B24148">
        <v>178</v>
      </c>
      <c r="C24148" s="1">
        <v>201799528002245</v>
      </c>
      <c r="D24148">
        <v>0</v>
      </c>
      <c r="E24148" s="2" t="s">
        <v>6</v>
      </c>
    </row>
    <row r="24149" spans="1:5" x14ac:dyDescent="0.35">
      <c r="A24149">
        <v>1050910116</v>
      </c>
      <c r="B24149">
        <v>178</v>
      </c>
      <c r="C24149" s="1">
        <v>201799528002008</v>
      </c>
      <c r="D24149">
        <v>0</v>
      </c>
      <c r="E24149" s="2" t="s">
        <v>6</v>
      </c>
    </row>
    <row r="24150" spans="1:5" x14ac:dyDescent="0.35">
      <c r="A24150">
        <v>1050910136</v>
      </c>
      <c r="B24150">
        <v>178</v>
      </c>
      <c r="C24150" s="1">
        <v>201799528002426</v>
      </c>
      <c r="D24150">
        <v>0</v>
      </c>
      <c r="E24150" s="2" t="s">
        <v>6</v>
      </c>
    </row>
    <row r="24151" spans="1:5" x14ac:dyDescent="0.35">
      <c r="A24151">
        <v>1050910220</v>
      </c>
      <c r="B24151">
        <v>178</v>
      </c>
      <c r="C24151" s="1">
        <v>201799528002313</v>
      </c>
      <c r="D24151">
        <v>0</v>
      </c>
      <c r="E24151" s="2" t="s">
        <v>6</v>
      </c>
    </row>
    <row r="24152" spans="1:5" x14ac:dyDescent="0.35">
      <c r="A24152">
        <v>1050910282</v>
      </c>
      <c r="B24152">
        <v>178</v>
      </c>
      <c r="C24152" s="1">
        <v>201799528002425</v>
      </c>
      <c r="D24152">
        <v>0</v>
      </c>
      <c r="E24152" s="2" t="s">
        <v>6</v>
      </c>
    </row>
    <row r="24153" spans="1:5" x14ac:dyDescent="0.35">
      <c r="A24153">
        <v>1050910304</v>
      </c>
      <c r="B24153">
        <v>178</v>
      </c>
      <c r="C24153" s="1">
        <v>201799528002425</v>
      </c>
      <c r="D24153">
        <v>0</v>
      </c>
      <c r="E24153" s="2" t="s">
        <v>6</v>
      </c>
    </row>
    <row r="24154" spans="1:5" x14ac:dyDescent="0.35">
      <c r="A24154">
        <v>1050910305</v>
      </c>
      <c r="B24154">
        <v>178</v>
      </c>
      <c r="C24154" s="1">
        <v>201799528002299</v>
      </c>
      <c r="D24154">
        <v>0</v>
      </c>
      <c r="E24154" s="2" t="s">
        <v>6</v>
      </c>
    </row>
    <row r="24155" spans="1:5" x14ac:dyDescent="0.35">
      <c r="A24155">
        <v>1050910317</v>
      </c>
      <c r="B24155">
        <v>178</v>
      </c>
      <c r="C24155" s="1">
        <v>201799528002328</v>
      </c>
      <c r="D24155">
        <v>0</v>
      </c>
      <c r="E24155" s="2" t="s">
        <v>6</v>
      </c>
    </row>
    <row r="24156" spans="1:5" x14ac:dyDescent="0.35">
      <c r="A24156">
        <v>1050910343</v>
      </c>
      <c r="B24156">
        <v>178</v>
      </c>
      <c r="C24156" s="1">
        <v>201799528002413</v>
      </c>
      <c r="D24156">
        <v>1</v>
      </c>
      <c r="E24156" s="2" t="s">
        <v>6</v>
      </c>
    </row>
    <row r="24157" spans="1:5" x14ac:dyDescent="0.35">
      <c r="A24157">
        <v>1050910362</v>
      </c>
      <c r="B24157">
        <v>178</v>
      </c>
      <c r="C24157" s="1">
        <v>201799528002245</v>
      </c>
      <c r="D24157">
        <v>0</v>
      </c>
      <c r="E24157" s="2" t="s">
        <v>6</v>
      </c>
    </row>
    <row r="24158" spans="1:5" x14ac:dyDescent="0.35">
      <c r="A24158">
        <v>1050910391</v>
      </c>
      <c r="B24158">
        <v>178</v>
      </c>
      <c r="C24158" s="1">
        <v>201799528002426</v>
      </c>
      <c r="D24158">
        <v>0</v>
      </c>
      <c r="E24158" s="2" t="s">
        <v>6</v>
      </c>
    </row>
    <row r="24159" spans="1:5" x14ac:dyDescent="0.35">
      <c r="A24159">
        <v>1050910400</v>
      </c>
      <c r="B24159">
        <v>178</v>
      </c>
      <c r="C24159" s="1">
        <v>201799528002361</v>
      </c>
      <c r="D24159">
        <v>0</v>
      </c>
      <c r="E24159" s="2" t="s">
        <v>6</v>
      </c>
    </row>
    <row r="24160" spans="1:5" x14ac:dyDescent="0.35">
      <c r="A24160">
        <v>1050910457</v>
      </c>
      <c r="B24160">
        <v>178</v>
      </c>
      <c r="C24160" s="1">
        <v>201799528002315</v>
      </c>
      <c r="D24160">
        <v>0</v>
      </c>
      <c r="E24160" s="2" t="s">
        <v>6</v>
      </c>
    </row>
    <row r="24161" spans="1:5" x14ac:dyDescent="0.35">
      <c r="A24161">
        <v>1050910701</v>
      </c>
      <c r="B24161">
        <v>178</v>
      </c>
      <c r="C24161" s="1">
        <v>201799528002426</v>
      </c>
      <c r="D24161">
        <v>0</v>
      </c>
      <c r="E24161" s="2" t="s">
        <v>6</v>
      </c>
    </row>
    <row r="24162" spans="1:5" x14ac:dyDescent="0.35">
      <c r="A24162">
        <v>1050910739</v>
      </c>
      <c r="B24162">
        <v>178</v>
      </c>
      <c r="C24162" s="1">
        <v>201799528001054</v>
      </c>
      <c r="D24162">
        <v>0</v>
      </c>
      <c r="E24162" s="2" t="s">
        <v>6</v>
      </c>
    </row>
    <row r="24163" spans="1:5" x14ac:dyDescent="0.35">
      <c r="A24163">
        <v>1050910761</v>
      </c>
      <c r="B24163">
        <v>178</v>
      </c>
      <c r="C24163" s="1">
        <v>201799528002380</v>
      </c>
      <c r="D24163">
        <v>0</v>
      </c>
      <c r="E24163" s="2" t="s">
        <v>6</v>
      </c>
    </row>
    <row r="24164" spans="1:5" x14ac:dyDescent="0.35">
      <c r="A24164">
        <v>1050910762</v>
      </c>
      <c r="B24164">
        <v>178</v>
      </c>
      <c r="C24164" s="1">
        <v>201799528001012</v>
      </c>
      <c r="D24164">
        <v>1</v>
      </c>
      <c r="E24164" s="2" t="s">
        <v>6</v>
      </c>
    </row>
    <row r="24165" spans="1:5" x14ac:dyDescent="0.35">
      <c r="A24165">
        <v>1050910829</v>
      </c>
      <c r="B24165">
        <v>178</v>
      </c>
      <c r="C24165" s="1">
        <v>201799528002426</v>
      </c>
      <c r="D24165">
        <v>0</v>
      </c>
      <c r="E24165" s="2" t="s">
        <v>6</v>
      </c>
    </row>
    <row r="24166" spans="1:5" x14ac:dyDescent="0.35">
      <c r="A24166">
        <v>1050910831</v>
      </c>
      <c r="B24166">
        <v>178</v>
      </c>
      <c r="C24166" s="1">
        <v>201799528002501</v>
      </c>
      <c r="D24166">
        <v>0</v>
      </c>
      <c r="E24166" s="2" t="s">
        <v>6</v>
      </c>
    </row>
    <row r="24167" spans="1:5" x14ac:dyDescent="0.35">
      <c r="A24167">
        <v>1050910845</v>
      </c>
      <c r="B24167">
        <v>178</v>
      </c>
      <c r="C24167" s="1">
        <v>201799528002409</v>
      </c>
      <c r="D24167">
        <v>0</v>
      </c>
      <c r="E24167" s="2" t="s">
        <v>6</v>
      </c>
    </row>
    <row r="24168" spans="1:5" x14ac:dyDescent="0.35">
      <c r="A24168">
        <v>1050910858</v>
      </c>
      <c r="B24168">
        <v>178</v>
      </c>
      <c r="C24168" s="1">
        <v>201799528002419</v>
      </c>
      <c r="D24168">
        <v>0</v>
      </c>
      <c r="E24168" s="2" t="s">
        <v>6</v>
      </c>
    </row>
    <row r="24169" spans="1:5" x14ac:dyDescent="0.35">
      <c r="A24169">
        <v>1050910868</v>
      </c>
      <c r="B24169">
        <v>178</v>
      </c>
      <c r="C24169" s="1">
        <v>201799528002364</v>
      </c>
      <c r="D24169">
        <v>0</v>
      </c>
      <c r="E24169" s="2" t="s">
        <v>6</v>
      </c>
    </row>
    <row r="24170" spans="1:5" x14ac:dyDescent="0.35">
      <c r="A24170">
        <v>1050910880</v>
      </c>
      <c r="B24170">
        <v>178</v>
      </c>
      <c r="C24170" s="1">
        <v>201799528002426</v>
      </c>
      <c r="D24170">
        <v>0</v>
      </c>
      <c r="E24170" s="2" t="s">
        <v>6</v>
      </c>
    </row>
    <row r="24171" spans="1:5" x14ac:dyDescent="0.35">
      <c r="A24171">
        <v>1050910913</v>
      </c>
      <c r="B24171">
        <v>178</v>
      </c>
      <c r="C24171" s="1">
        <v>201799528002168</v>
      </c>
      <c r="D24171">
        <v>0</v>
      </c>
      <c r="E24171" s="2" t="s">
        <v>6</v>
      </c>
    </row>
    <row r="24172" spans="1:5" x14ac:dyDescent="0.35">
      <c r="A24172">
        <v>1050910992</v>
      </c>
      <c r="B24172">
        <v>178</v>
      </c>
      <c r="C24172" s="1">
        <v>201799528002393</v>
      </c>
      <c r="D24172">
        <v>0</v>
      </c>
      <c r="E24172" s="2" t="s">
        <v>6</v>
      </c>
    </row>
    <row r="24173" spans="1:5" x14ac:dyDescent="0.35">
      <c r="A24173">
        <v>1050910994</v>
      </c>
      <c r="B24173">
        <v>178</v>
      </c>
      <c r="C24173" s="1">
        <v>201799528001051</v>
      </c>
      <c r="D24173">
        <v>0</v>
      </c>
      <c r="E24173" s="2" t="s">
        <v>6</v>
      </c>
    </row>
    <row r="24174" spans="1:5" x14ac:dyDescent="0.35">
      <c r="A24174">
        <v>1050911011</v>
      </c>
      <c r="B24174">
        <v>178</v>
      </c>
      <c r="C24174" s="1">
        <v>201799528002361</v>
      </c>
      <c r="D24174">
        <v>0</v>
      </c>
      <c r="E24174" s="2" t="s">
        <v>6</v>
      </c>
    </row>
    <row r="24175" spans="1:5" x14ac:dyDescent="0.35">
      <c r="A24175">
        <v>1050911022</v>
      </c>
      <c r="B24175">
        <v>178</v>
      </c>
      <c r="C24175" s="1">
        <v>201799528001053</v>
      </c>
      <c r="D24175">
        <v>0</v>
      </c>
      <c r="E24175" s="2" t="s">
        <v>6</v>
      </c>
    </row>
    <row r="24176" spans="1:5" x14ac:dyDescent="0.35">
      <c r="A24176">
        <v>1050911068</v>
      </c>
      <c r="B24176">
        <v>178</v>
      </c>
      <c r="C24176" s="1">
        <v>201799528002160</v>
      </c>
      <c r="D24176">
        <v>0</v>
      </c>
      <c r="E24176" s="2" t="s">
        <v>6</v>
      </c>
    </row>
    <row r="24177" spans="1:5" x14ac:dyDescent="0.35">
      <c r="A24177">
        <v>1050911120</v>
      </c>
      <c r="B24177">
        <v>178</v>
      </c>
      <c r="C24177" s="1">
        <v>201799528002161</v>
      </c>
      <c r="D24177">
        <v>0</v>
      </c>
      <c r="E24177" s="2" t="s">
        <v>6</v>
      </c>
    </row>
    <row r="24178" spans="1:5" x14ac:dyDescent="0.35">
      <c r="A24178">
        <v>1050911160</v>
      </c>
      <c r="B24178">
        <v>178</v>
      </c>
      <c r="C24178" s="1">
        <v>201799528002426</v>
      </c>
      <c r="D24178">
        <v>0</v>
      </c>
      <c r="E24178" s="2" t="s">
        <v>6</v>
      </c>
    </row>
    <row r="24179" spans="1:5" x14ac:dyDescent="0.35">
      <c r="A24179">
        <v>1050911166</v>
      </c>
      <c r="B24179">
        <v>178</v>
      </c>
      <c r="C24179" s="1">
        <v>201799528001006</v>
      </c>
      <c r="D24179">
        <v>0</v>
      </c>
      <c r="E24179" s="2" t="s">
        <v>6</v>
      </c>
    </row>
    <row r="24180" spans="1:5" x14ac:dyDescent="0.35">
      <c r="A24180">
        <v>1050911172</v>
      </c>
      <c r="B24180">
        <v>178</v>
      </c>
      <c r="C24180" s="1">
        <v>201799528002381</v>
      </c>
      <c r="D24180">
        <v>0</v>
      </c>
      <c r="E24180" s="2" t="s">
        <v>6</v>
      </c>
    </row>
    <row r="24181" spans="1:5" x14ac:dyDescent="0.35">
      <c r="A24181">
        <v>1050911190</v>
      </c>
      <c r="B24181">
        <v>178</v>
      </c>
      <c r="C24181" s="1">
        <v>201799528002361</v>
      </c>
      <c r="D24181">
        <v>0</v>
      </c>
      <c r="E24181" s="2" t="s">
        <v>6</v>
      </c>
    </row>
    <row r="24182" spans="1:5" x14ac:dyDescent="0.35">
      <c r="A24182">
        <v>1050911266</v>
      </c>
      <c r="B24182">
        <v>178</v>
      </c>
      <c r="C24182" s="1">
        <v>201799528002271</v>
      </c>
      <c r="D24182">
        <v>0</v>
      </c>
      <c r="E24182" s="2" t="s">
        <v>6</v>
      </c>
    </row>
    <row r="24183" spans="1:5" x14ac:dyDescent="0.35">
      <c r="A24183">
        <v>1050911296</v>
      </c>
      <c r="B24183">
        <v>178</v>
      </c>
      <c r="C24183" s="1">
        <v>201799528002053</v>
      </c>
      <c r="D24183">
        <v>0</v>
      </c>
      <c r="E24183" s="2" t="s">
        <v>6</v>
      </c>
    </row>
    <row r="24184" spans="1:5" x14ac:dyDescent="0.35">
      <c r="A24184">
        <v>1050911361</v>
      </c>
      <c r="B24184">
        <v>178</v>
      </c>
      <c r="C24184" s="1">
        <v>201799528002364</v>
      </c>
      <c r="D24184">
        <v>0</v>
      </c>
      <c r="E24184" s="2" t="s">
        <v>6</v>
      </c>
    </row>
    <row r="24185" spans="1:5" x14ac:dyDescent="0.35">
      <c r="A24185">
        <v>1050911381</v>
      </c>
      <c r="B24185">
        <v>178</v>
      </c>
      <c r="C24185" s="1">
        <v>201799528002253</v>
      </c>
      <c r="D24185">
        <v>0</v>
      </c>
      <c r="E24185" s="2" t="s">
        <v>6</v>
      </c>
    </row>
    <row r="24186" spans="1:5" x14ac:dyDescent="0.35">
      <c r="A24186">
        <v>1050911382</v>
      </c>
      <c r="B24186">
        <v>178</v>
      </c>
      <c r="C24186" s="1">
        <v>201799528001055</v>
      </c>
      <c r="D24186">
        <v>0</v>
      </c>
      <c r="E24186" s="2" t="s">
        <v>6</v>
      </c>
    </row>
    <row r="24187" spans="1:5" x14ac:dyDescent="0.35">
      <c r="A24187">
        <v>1050911503</v>
      </c>
      <c r="B24187">
        <v>178</v>
      </c>
      <c r="C24187" s="1">
        <v>201799528001009</v>
      </c>
      <c r="D24187">
        <v>0</v>
      </c>
      <c r="E24187" s="2" t="s">
        <v>6</v>
      </c>
    </row>
    <row r="24188" spans="1:5" x14ac:dyDescent="0.35">
      <c r="A24188">
        <v>1050911519</v>
      </c>
      <c r="B24188">
        <v>178</v>
      </c>
      <c r="C24188" s="1">
        <v>201799528002169</v>
      </c>
      <c r="D24188">
        <v>0</v>
      </c>
      <c r="E24188" s="2" t="s">
        <v>6</v>
      </c>
    </row>
    <row r="24189" spans="1:5" x14ac:dyDescent="0.35">
      <c r="A24189">
        <v>1050911524</v>
      </c>
      <c r="B24189">
        <v>178</v>
      </c>
      <c r="C24189" s="1">
        <v>201799528002324</v>
      </c>
      <c r="D24189">
        <v>0</v>
      </c>
      <c r="E24189" s="2" t="s">
        <v>6</v>
      </c>
    </row>
    <row r="24190" spans="1:5" x14ac:dyDescent="0.35">
      <c r="A24190">
        <v>1050911714</v>
      </c>
      <c r="B24190">
        <v>178</v>
      </c>
      <c r="C24190" s="1">
        <v>201799528002254</v>
      </c>
      <c r="D24190">
        <v>0</v>
      </c>
      <c r="E24190" s="2" t="s">
        <v>6</v>
      </c>
    </row>
    <row r="24191" spans="1:5" x14ac:dyDescent="0.35">
      <c r="A24191">
        <v>1050911720</v>
      </c>
      <c r="B24191">
        <v>178</v>
      </c>
      <c r="C24191" s="1">
        <v>201799528002365</v>
      </c>
      <c r="D24191">
        <v>0</v>
      </c>
      <c r="E24191" s="2" t="s">
        <v>6</v>
      </c>
    </row>
    <row r="24192" spans="1:5" x14ac:dyDescent="0.35">
      <c r="A24192">
        <v>1050911739</v>
      </c>
      <c r="B24192">
        <v>178</v>
      </c>
      <c r="C24192" s="1">
        <v>201799528002426</v>
      </c>
      <c r="D24192">
        <v>0</v>
      </c>
      <c r="E24192" s="2" t="s">
        <v>6</v>
      </c>
    </row>
    <row r="24193" spans="1:5" x14ac:dyDescent="0.35">
      <c r="A24193">
        <v>1050911747</v>
      </c>
      <c r="B24193">
        <v>178</v>
      </c>
      <c r="C24193" s="1">
        <v>201799528002243</v>
      </c>
      <c r="D24193">
        <v>0</v>
      </c>
      <c r="E24193" s="2" t="s">
        <v>6</v>
      </c>
    </row>
    <row r="24194" spans="1:5" x14ac:dyDescent="0.35">
      <c r="A24194">
        <v>1050911768</v>
      </c>
      <c r="B24194">
        <v>178</v>
      </c>
      <c r="C24194" s="1">
        <v>201799528001000</v>
      </c>
      <c r="D24194">
        <v>0</v>
      </c>
      <c r="E24194" s="2" t="s">
        <v>6</v>
      </c>
    </row>
    <row r="24195" spans="1:5" x14ac:dyDescent="0.35">
      <c r="A24195">
        <v>1413493371</v>
      </c>
      <c r="B24195">
        <v>178</v>
      </c>
      <c r="C24195" s="1">
        <v>201799528001056</v>
      </c>
      <c r="D24195">
        <v>0</v>
      </c>
      <c r="E24195" s="2" t="s">
        <v>6</v>
      </c>
    </row>
    <row r="24196" spans="1:5" x14ac:dyDescent="0.35">
      <c r="A24196">
        <v>1050910443</v>
      </c>
      <c r="B24196">
        <v>178</v>
      </c>
      <c r="C24196" s="1">
        <v>201799528002448</v>
      </c>
      <c r="D24196">
        <v>0</v>
      </c>
      <c r="E24196" s="2" t="s">
        <v>5</v>
      </c>
    </row>
    <row r="24197" spans="1:5" x14ac:dyDescent="0.35">
      <c r="A24197">
        <v>1050910474</v>
      </c>
      <c r="B24197">
        <v>178</v>
      </c>
      <c r="C24197" s="1">
        <v>201799528002475</v>
      </c>
      <c r="D24197">
        <v>0</v>
      </c>
      <c r="E24197" s="2" t="s">
        <v>5</v>
      </c>
    </row>
    <row r="24198" spans="1:5" x14ac:dyDescent="0.35">
      <c r="A24198">
        <v>1050910553</v>
      </c>
      <c r="B24198">
        <v>178</v>
      </c>
      <c r="C24198" s="1">
        <v>201799528002449</v>
      </c>
      <c r="D24198">
        <v>0</v>
      </c>
      <c r="E24198" s="2" t="s">
        <v>5</v>
      </c>
    </row>
    <row r="24199" spans="1:5" x14ac:dyDescent="0.35">
      <c r="A24199">
        <v>1050910556</v>
      </c>
      <c r="B24199">
        <v>178</v>
      </c>
      <c r="C24199" s="1">
        <v>201799528002224</v>
      </c>
      <c r="D24199">
        <v>0</v>
      </c>
      <c r="E24199" s="2" t="s">
        <v>5</v>
      </c>
    </row>
    <row r="24200" spans="1:5" x14ac:dyDescent="0.35">
      <c r="A24200">
        <v>1050910951</v>
      </c>
      <c r="B24200">
        <v>178</v>
      </c>
      <c r="C24200" s="1">
        <v>201799528001151</v>
      </c>
      <c r="D24200">
        <v>0</v>
      </c>
      <c r="E24200" s="2" t="s">
        <v>5</v>
      </c>
    </row>
    <row r="24201" spans="1:5" x14ac:dyDescent="0.35">
      <c r="A24201">
        <v>1050911050</v>
      </c>
      <c r="B24201">
        <v>178</v>
      </c>
      <c r="C24201" s="1">
        <v>201799528002475</v>
      </c>
      <c r="D24201">
        <v>0</v>
      </c>
      <c r="E24201" s="2" t="s">
        <v>5</v>
      </c>
    </row>
    <row r="24202" spans="1:5" x14ac:dyDescent="0.35">
      <c r="A24202">
        <v>1050911674</v>
      </c>
      <c r="B24202">
        <v>178</v>
      </c>
      <c r="C24202" s="1">
        <v>201799528002475</v>
      </c>
      <c r="D24202">
        <v>0</v>
      </c>
      <c r="E24202" s="2" t="s">
        <v>5</v>
      </c>
    </row>
    <row r="24203" spans="1:5" x14ac:dyDescent="0.35">
      <c r="A24203">
        <v>1050910334</v>
      </c>
      <c r="B24203">
        <v>178</v>
      </c>
      <c r="C24203" s="1">
        <v>201799528002373</v>
      </c>
      <c r="D24203">
        <v>0</v>
      </c>
      <c r="E24203" s="2" t="s">
        <v>5</v>
      </c>
    </row>
    <row r="24204" spans="1:5" x14ac:dyDescent="0.35">
      <c r="A24204">
        <v>1050909956</v>
      </c>
      <c r="B24204">
        <v>178</v>
      </c>
      <c r="C24204" s="1">
        <v>201799528002246</v>
      </c>
      <c r="D24204">
        <v>0</v>
      </c>
      <c r="E24204" s="2" t="s">
        <v>5</v>
      </c>
    </row>
    <row r="24205" spans="1:5" x14ac:dyDescent="0.35">
      <c r="A24205">
        <v>1050910020</v>
      </c>
      <c r="B24205">
        <v>178</v>
      </c>
      <c r="C24205" s="1">
        <v>201799528002269</v>
      </c>
      <c r="D24205">
        <v>0</v>
      </c>
      <c r="E24205" s="2" t="s">
        <v>5</v>
      </c>
    </row>
    <row r="24206" spans="1:5" x14ac:dyDescent="0.35">
      <c r="A24206">
        <v>1050910067</v>
      </c>
      <c r="B24206">
        <v>178</v>
      </c>
      <c r="C24206" s="1">
        <v>201799528001009</v>
      </c>
      <c r="D24206">
        <v>0</v>
      </c>
      <c r="E24206" s="2" t="s">
        <v>5</v>
      </c>
    </row>
    <row r="24207" spans="1:5" x14ac:dyDescent="0.35">
      <c r="A24207">
        <v>1050910153</v>
      </c>
      <c r="B24207">
        <v>178</v>
      </c>
      <c r="C24207" s="1">
        <v>201799528002415</v>
      </c>
      <c r="D24207">
        <v>0</v>
      </c>
      <c r="E24207" s="2" t="s">
        <v>5</v>
      </c>
    </row>
    <row r="24208" spans="1:5" x14ac:dyDescent="0.35">
      <c r="A24208">
        <v>1050910159</v>
      </c>
      <c r="B24208">
        <v>178</v>
      </c>
      <c r="C24208" s="1">
        <v>201799528002340</v>
      </c>
      <c r="D24208">
        <v>0</v>
      </c>
      <c r="E24208" s="2" t="s">
        <v>5</v>
      </c>
    </row>
    <row r="24209" spans="1:5" x14ac:dyDescent="0.35">
      <c r="A24209">
        <v>1050910237</v>
      </c>
      <c r="B24209">
        <v>178</v>
      </c>
      <c r="C24209" s="1">
        <v>201799528002169</v>
      </c>
      <c r="D24209">
        <v>0</v>
      </c>
      <c r="E24209" s="2" t="s">
        <v>5</v>
      </c>
    </row>
    <row r="24210" spans="1:5" x14ac:dyDescent="0.35">
      <c r="A24210">
        <v>1050910255</v>
      </c>
      <c r="B24210">
        <v>178</v>
      </c>
      <c r="C24210" s="1">
        <v>201799528001009</v>
      </c>
      <c r="D24210">
        <v>1</v>
      </c>
      <c r="E24210" s="2" t="s">
        <v>5</v>
      </c>
    </row>
    <row r="24211" spans="1:5" x14ac:dyDescent="0.35">
      <c r="A24211">
        <v>1050910286</v>
      </c>
      <c r="B24211">
        <v>178</v>
      </c>
      <c r="C24211" s="1">
        <v>201799528002299</v>
      </c>
      <c r="D24211">
        <v>0</v>
      </c>
      <c r="E24211" s="2" t="s">
        <v>5</v>
      </c>
    </row>
    <row r="24212" spans="1:5" x14ac:dyDescent="0.35">
      <c r="A24212">
        <v>1050910288</v>
      </c>
      <c r="B24212">
        <v>178</v>
      </c>
      <c r="C24212" s="1">
        <v>201799528002022</v>
      </c>
      <c r="D24212">
        <v>0</v>
      </c>
      <c r="E24212" s="2" t="s">
        <v>5</v>
      </c>
    </row>
    <row r="24213" spans="1:5" x14ac:dyDescent="0.35">
      <c r="A24213">
        <v>1050910301</v>
      </c>
      <c r="B24213">
        <v>178</v>
      </c>
      <c r="C24213" s="1">
        <v>201799528002168</v>
      </c>
      <c r="D24213">
        <v>0</v>
      </c>
      <c r="E24213" s="2" t="s">
        <v>5</v>
      </c>
    </row>
    <row r="24214" spans="1:5" x14ac:dyDescent="0.35">
      <c r="A24214">
        <v>1050910326</v>
      </c>
      <c r="B24214">
        <v>178</v>
      </c>
      <c r="C24214" s="1">
        <v>201799528002680</v>
      </c>
      <c r="D24214">
        <v>0</v>
      </c>
      <c r="E24214" s="2" t="s">
        <v>5</v>
      </c>
    </row>
    <row r="24215" spans="1:5" x14ac:dyDescent="0.35">
      <c r="A24215">
        <v>1050910332</v>
      </c>
      <c r="B24215">
        <v>178</v>
      </c>
      <c r="C24215" s="1">
        <v>201799528002288</v>
      </c>
      <c r="D24215">
        <v>0</v>
      </c>
      <c r="E24215" s="2" t="s">
        <v>5</v>
      </c>
    </row>
    <row r="24216" spans="1:5" x14ac:dyDescent="0.35">
      <c r="A24216">
        <v>1050910348</v>
      </c>
      <c r="B24216">
        <v>178</v>
      </c>
      <c r="C24216" s="1">
        <v>201799528002363</v>
      </c>
      <c r="D24216">
        <v>0</v>
      </c>
      <c r="E24216" s="2" t="s">
        <v>5</v>
      </c>
    </row>
    <row r="24217" spans="1:5" x14ac:dyDescent="0.35">
      <c r="A24217">
        <v>1050910376</v>
      </c>
      <c r="B24217">
        <v>178</v>
      </c>
      <c r="C24217" s="1">
        <v>201799528002165</v>
      </c>
      <c r="D24217">
        <v>0</v>
      </c>
      <c r="E24217" s="2" t="s">
        <v>5</v>
      </c>
    </row>
    <row r="24218" spans="1:5" x14ac:dyDescent="0.35">
      <c r="A24218">
        <v>1050910393</v>
      </c>
      <c r="B24218">
        <v>178</v>
      </c>
      <c r="C24218" s="1">
        <v>201799528002364</v>
      </c>
      <c r="D24218">
        <v>0</v>
      </c>
      <c r="E24218" s="2" t="s">
        <v>5</v>
      </c>
    </row>
    <row r="24219" spans="1:5" x14ac:dyDescent="0.35">
      <c r="A24219">
        <v>1050910394</v>
      </c>
      <c r="B24219">
        <v>178</v>
      </c>
      <c r="C24219" s="1">
        <v>201799528002349</v>
      </c>
      <c r="D24219">
        <v>0</v>
      </c>
      <c r="E24219" s="2" t="s">
        <v>5</v>
      </c>
    </row>
    <row r="24220" spans="1:5" x14ac:dyDescent="0.35">
      <c r="A24220">
        <v>1050910407</v>
      </c>
      <c r="B24220">
        <v>178</v>
      </c>
      <c r="C24220" s="1">
        <v>201799528001006</v>
      </c>
      <c r="D24220">
        <v>0</v>
      </c>
      <c r="E24220" s="2" t="s">
        <v>5</v>
      </c>
    </row>
    <row r="24221" spans="1:5" x14ac:dyDescent="0.35">
      <c r="A24221">
        <v>1050910461</v>
      </c>
      <c r="B24221">
        <v>178</v>
      </c>
      <c r="C24221" s="1">
        <v>201799528002369</v>
      </c>
      <c r="D24221">
        <v>0</v>
      </c>
      <c r="E24221" s="2" t="s">
        <v>5</v>
      </c>
    </row>
    <row r="24222" spans="1:5" x14ac:dyDescent="0.35">
      <c r="A24222">
        <v>1050910566</v>
      </c>
      <c r="B24222">
        <v>178</v>
      </c>
      <c r="C24222" s="1">
        <v>201799528002354</v>
      </c>
      <c r="D24222">
        <v>0</v>
      </c>
      <c r="E24222" s="2" t="s">
        <v>5</v>
      </c>
    </row>
    <row r="24223" spans="1:5" x14ac:dyDescent="0.35">
      <c r="A24223">
        <v>1050910615</v>
      </c>
      <c r="B24223">
        <v>178</v>
      </c>
      <c r="C24223" s="1">
        <v>201799528002354</v>
      </c>
      <c r="D24223">
        <v>0</v>
      </c>
      <c r="E24223" s="2" t="s">
        <v>5</v>
      </c>
    </row>
    <row r="24224" spans="1:5" x14ac:dyDescent="0.35">
      <c r="A24224">
        <v>1050910646</v>
      </c>
      <c r="B24224">
        <v>178</v>
      </c>
      <c r="C24224" s="1">
        <v>201799528002409</v>
      </c>
      <c r="D24224">
        <v>0</v>
      </c>
      <c r="E24224" s="2" t="s">
        <v>5</v>
      </c>
    </row>
    <row r="24225" spans="1:5" x14ac:dyDescent="0.35">
      <c r="A24225">
        <v>1050910648</v>
      </c>
      <c r="B24225">
        <v>178</v>
      </c>
      <c r="C24225" s="1">
        <v>201799528002163</v>
      </c>
      <c r="D24225">
        <v>0</v>
      </c>
      <c r="E24225" s="2" t="s">
        <v>5</v>
      </c>
    </row>
    <row r="24226" spans="1:5" x14ac:dyDescent="0.35">
      <c r="A24226">
        <v>1050910719</v>
      </c>
      <c r="B24226">
        <v>178</v>
      </c>
      <c r="C24226" s="1">
        <v>201799528002475</v>
      </c>
      <c r="D24226">
        <v>0</v>
      </c>
      <c r="E24226" s="2" t="s">
        <v>5</v>
      </c>
    </row>
    <row r="24227" spans="1:5" x14ac:dyDescent="0.35">
      <c r="A24227">
        <v>1050910745</v>
      </c>
      <c r="B24227">
        <v>178</v>
      </c>
      <c r="C24227" s="1">
        <v>201799528001055</v>
      </c>
      <c r="D24227">
        <v>0</v>
      </c>
      <c r="E24227" s="2" t="s">
        <v>5</v>
      </c>
    </row>
    <row r="24228" spans="1:5" x14ac:dyDescent="0.35">
      <c r="A24228">
        <v>1050910776</v>
      </c>
      <c r="B24228">
        <v>178</v>
      </c>
      <c r="C24228" s="1">
        <v>201799528002161</v>
      </c>
      <c r="D24228">
        <v>0</v>
      </c>
      <c r="E24228" s="2" t="s">
        <v>5</v>
      </c>
    </row>
    <row r="24229" spans="1:5" x14ac:dyDescent="0.35">
      <c r="A24229">
        <v>1050910796</v>
      </c>
      <c r="B24229">
        <v>178</v>
      </c>
      <c r="C24229" s="1">
        <v>201799528002368</v>
      </c>
      <c r="D24229">
        <v>0</v>
      </c>
      <c r="E24229" s="2" t="s">
        <v>5</v>
      </c>
    </row>
    <row r="24230" spans="1:5" x14ac:dyDescent="0.35">
      <c r="A24230">
        <v>1050911012</v>
      </c>
      <c r="B24230">
        <v>178</v>
      </c>
      <c r="C24230" s="1">
        <v>201799528002304</v>
      </c>
      <c r="D24230">
        <v>0</v>
      </c>
      <c r="E24230" s="2" t="s">
        <v>5</v>
      </c>
    </row>
    <row r="24231" spans="1:5" x14ac:dyDescent="0.35">
      <c r="A24231">
        <v>1050911017</v>
      </c>
      <c r="B24231">
        <v>178</v>
      </c>
      <c r="C24231" s="1">
        <v>201799528002358</v>
      </c>
      <c r="D24231">
        <v>0</v>
      </c>
      <c r="E24231" s="2" t="s">
        <v>5</v>
      </c>
    </row>
    <row r="24232" spans="1:5" x14ac:dyDescent="0.35">
      <c r="A24232">
        <v>1050911093</v>
      </c>
      <c r="B24232">
        <v>178</v>
      </c>
      <c r="C24232" s="1">
        <v>201799528002355</v>
      </c>
      <c r="D24232">
        <v>0</v>
      </c>
      <c r="E24232" s="2" t="s">
        <v>5</v>
      </c>
    </row>
    <row r="24233" spans="1:5" x14ac:dyDescent="0.35">
      <c r="A24233">
        <v>1050911189</v>
      </c>
      <c r="B24233">
        <v>178</v>
      </c>
      <c r="C24233" s="1">
        <v>201799528002314</v>
      </c>
      <c r="D24233">
        <v>0</v>
      </c>
      <c r="E24233" s="2" t="s">
        <v>5</v>
      </c>
    </row>
    <row r="24234" spans="1:5" x14ac:dyDescent="0.35">
      <c r="A24234">
        <v>1050911269</v>
      </c>
      <c r="B24234">
        <v>178</v>
      </c>
      <c r="C24234" s="1">
        <v>201799528002409</v>
      </c>
      <c r="D24234">
        <v>0</v>
      </c>
      <c r="E24234" s="2" t="s">
        <v>5</v>
      </c>
    </row>
    <row r="24235" spans="1:5" x14ac:dyDescent="0.35">
      <c r="A24235">
        <v>1050911324</v>
      </c>
      <c r="B24235">
        <v>178</v>
      </c>
      <c r="C24235" s="1">
        <v>201799528002006</v>
      </c>
      <c r="D24235">
        <v>0</v>
      </c>
      <c r="E24235" s="2" t="s">
        <v>5</v>
      </c>
    </row>
    <row r="24236" spans="1:5" x14ac:dyDescent="0.35">
      <c r="A24236">
        <v>1050911339</v>
      </c>
      <c r="B24236">
        <v>178</v>
      </c>
      <c r="C24236" s="1">
        <v>201799528002008</v>
      </c>
      <c r="D24236">
        <v>0</v>
      </c>
      <c r="E24236" s="2" t="s">
        <v>5</v>
      </c>
    </row>
    <row r="24237" spans="1:5" x14ac:dyDescent="0.35">
      <c r="A24237">
        <v>1050911346</v>
      </c>
      <c r="B24237">
        <v>178</v>
      </c>
      <c r="C24237" s="1">
        <v>201799528002257</v>
      </c>
      <c r="D24237">
        <v>0</v>
      </c>
      <c r="E24237" s="2" t="s">
        <v>5</v>
      </c>
    </row>
    <row r="24238" spans="1:5" x14ac:dyDescent="0.35">
      <c r="A24238">
        <v>1050911370</v>
      </c>
      <c r="B24238">
        <v>178</v>
      </c>
      <c r="C24238" s="1">
        <v>201799528002406</v>
      </c>
      <c r="D24238">
        <v>0</v>
      </c>
      <c r="E24238" s="2" t="s">
        <v>5</v>
      </c>
    </row>
    <row r="24239" spans="1:5" x14ac:dyDescent="0.35">
      <c r="A24239">
        <v>1050911415</v>
      </c>
      <c r="B24239">
        <v>178</v>
      </c>
      <c r="C24239" s="1">
        <v>201799528002426</v>
      </c>
      <c r="D24239">
        <v>0</v>
      </c>
      <c r="E24239" s="2" t="s">
        <v>5</v>
      </c>
    </row>
    <row r="24240" spans="1:5" x14ac:dyDescent="0.35">
      <c r="A24240">
        <v>1050911447</v>
      </c>
      <c r="B24240">
        <v>178</v>
      </c>
      <c r="C24240" s="1">
        <v>201799528002264</v>
      </c>
      <c r="D24240">
        <v>0</v>
      </c>
      <c r="E24240" s="2" t="s">
        <v>5</v>
      </c>
    </row>
    <row r="24241" spans="1:5" x14ac:dyDescent="0.35">
      <c r="A24241">
        <v>1050911480</v>
      </c>
      <c r="B24241">
        <v>178</v>
      </c>
      <c r="C24241" s="1">
        <v>201799528002391</v>
      </c>
      <c r="D24241">
        <v>0</v>
      </c>
      <c r="E24241" s="2" t="s">
        <v>5</v>
      </c>
    </row>
    <row r="24242" spans="1:5" x14ac:dyDescent="0.35">
      <c r="A24242">
        <v>1050911510</v>
      </c>
      <c r="B24242">
        <v>178</v>
      </c>
      <c r="C24242" s="1">
        <v>201799528002399</v>
      </c>
      <c r="D24242">
        <v>0</v>
      </c>
      <c r="E24242" s="2" t="s">
        <v>5</v>
      </c>
    </row>
    <row r="24243" spans="1:5" x14ac:dyDescent="0.35">
      <c r="A24243">
        <v>1050911514</v>
      </c>
      <c r="B24243">
        <v>178</v>
      </c>
      <c r="C24243" s="1">
        <v>201799528002287</v>
      </c>
      <c r="D24243">
        <v>0</v>
      </c>
      <c r="E24243" s="2" t="s">
        <v>5</v>
      </c>
    </row>
    <row r="24244" spans="1:5" x14ac:dyDescent="0.35">
      <c r="A24244">
        <v>1050911530</v>
      </c>
      <c r="B24244">
        <v>178</v>
      </c>
      <c r="C24244" s="1">
        <v>201799528002366</v>
      </c>
      <c r="D24244">
        <v>0</v>
      </c>
      <c r="E24244" s="2" t="s">
        <v>5</v>
      </c>
    </row>
    <row r="24245" spans="1:5" x14ac:dyDescent="0.35">
      <c r="A24245">
        <v>1050911533</v>
      </c>
      <c r="B24245">
        <v>178</v>
      </c>
      <c r="C24245" s="1">
        <v>201799528002278</v>
      </c>
      <c r="D24245">
        <v>0</v>
      </c>
      <c r="E24245" s="2" t="s">
        <v>5</v>
      </c>
    </row>
    <row r="24246" spans="1:5" x14ac:dyDescent="0.35">
      <c r="A24246">
        <v>1050911536</v>
      </c>
      <c r="B24246">
        <v>178</v>
      </c>
      <c r="C24246" s="1">
        <v>201799528002418</v>
      </c>
      <c r="D24246">
        <v>0</v>
      </c>
      <c r="E24246" s="2" t="s">
        <v>5</v>
      </c>
    </row>
    <row r="24247" spans="1:5" x14ac:dyDescent="0.35">
      <c r="A24247">
        <v>1050911560</v>
      </c>
      <c r="B24247">
        <v>178</v>
      </c>
      <c r="C24247" s="1">
        <v>201799528001009</v>
      </c>
      <c r="D24247">
        <v>0</v>
      </c>
      <c r="E24247" s="2" t="s">
        <v>5</v>
      </c>
    </row>
    <row r="24248" spans="1:5" x14ac:dyDescent="0.35">
      <c r="A24248">
        <v>1050911568</v>
      </c>
      <c r="B24248">
        <v>178</v>
      </c>
      <c r="C24248" s="1">
        <v>201799528001054</v>
      </c>
      <c r="D24248">
        <v>0</v>
      </c>
      <c r="E24248" s="2" t="s">
        <v>5</v>
      </c>
    </row>
    <row r="24249" spans="1:5" x14ac:dyDescent="0.35">
      <c r="A24249">
        <v>1050911584</v>
      </c>
      <c r="B24249">
        <v>178</v>
      </c>
      <c r="C24249" s="1">
        <v>201799528002261</v>
      </c>
      <c r="D24249">
        <v>0</v>
      </c>
      <c r="E24249" s="2" t="s">
        <v>5</v>
      </c>
    </row>
    <row r="24250" spans="1:5" x14ac:dyDescent="0.35">
      <c r="A24250">
        <v>1050911702</v>
      </c>
      <c r="B24250">
        <v>178</v>
      </c>
      <c r="C24250" s="1">
        <v>201799528002266</v>
      </c>
      <c r="D24250">
        <v>0</v>
      </c>
      <c r="E24250" s="2" t="s">
        <v>5</v>
      </c>
    </row>
    <row r="24251" spans="1:5" x14ac:dyDescent="0.35">
      <c r="A24251">
        <v>1050911755</v>
      </c>
      <c r="B24251">
        <v>178</v>
      </c>
      <c r="C24251" s="1">
        <v>201799528002403</v>
      </c>
      <c r="D24251">
        <v>0</v>
      </c>
      <c r="E24251" s="2" t="s">
        <v>5</v>
      </c>
    </row>
    <row r="24252" spans="1:5" x14ac:dyDescent="0.35">
      <c r="A24252">
        <v>1050912246</v>
      </c>
      <c r="B24252">
        <v>178</v>
      </c>
      <c r="C24252" s="1">
        <v>201799528002361</v>
      </c>
      <c r="D24252">
        <v>0</v>
      </c>
      <c r="E24252" s="2" t="s">
        <v>5</v>
      </c>
    </row>
    <row r="24253" spans="1:5" x14ac:dyDescent="0.35">
      <c r="A24253">
        <v>1413493382</v>
      </c>
      <c r="B24253">
        <v>178</v>
      </c>
      <c r="C24253" s="1">
        <v>201799528002381</v>
      </c>
      <c r="D24253">
        <v>0</v>
      </c>
      <c r="E24253" s="2" t="s">
        <v>5</v>
      </c>
    </row>
    <row r="24254" spans="1:5" x14ac:dyDescent="0.35">
      <c r="A24254">
        <v>1413493383</v>
      </c>
      <c r="B24254">
        <v>178</v>
      </c>
      <c r="C24254" s="1">
        <v>201799528002381</v>
      </c>
      <c r="D24254">
        <v>0</v>
      </c>
      <c r="E24254" s="2" t="s">
        <v>5</v>
      </c>
    </row>
    <row r="24255" spans="1:5" x14ac:dyDescent="0.35">
      <c r="A24255">
        <v>1050910508</v>
      </c>
      <c r="B24255">
        <v>178</v>
      </c>
      <c r="C24255" s="1">
        <v>201799528001054</v>
      </c>
      <c r="D24255">
        <v>1</v>
      </c>
      <c r="E24255" s="2" t="s">
        <v>6</v>
      </c>
    </row>
    <row r="24256" spans="1:5" x14ac:dyDescent="0.35">
      <c r="A24256">
        <v>1050910546</v>
      </c>
      <c r="B24256">
        <v>178</v>
      </c>
      <c r="C24256" s="1">
        <v>201799528002277</v>
      </c>
      <c r="D24256">
        <v>0</v>
      </c>
      <c r="E24256" s="2" t="s">
        <v>6</v>
      </c>
    </row>
    <row r="24257" spans="1:5" x14ac:dyDescent="0.35">
      <c r="A24257">
        <v>1050910549</v>
      </c>
      <c r="B24257">
        <v>178</v>
      </c>
      <c r="C24257" s="1">
        <v>201799528001012</v>
      </c>
      <c r="D24257">
        <v>0</v>
      </c>
      <c r="E24257" s="2" t="s">
        <v>6</v>
      </c>
    </row>
    <row r="24258" spans="1:5" x14ac:dyDescent="0.35">
      <c r="A24258">
        <v>1050910523</v>
      </c>
      <c r="B24258">
        <v>178</v>
      </c>
      <c r="C24258" s="1">
        <v>201799528002281</v>
      </c>
      <c r="D24258">
        <v>0</v>
      </c>
      <c r="E24258" s="2" t="s">
        <v>5</v>
      </c>
    </row>
    <row r="24259" spans="1:5" x14ac:dyDescent="0.35">
      <c r="A24259">
        <v>1490304815</v>
      </c>
      <c r="B24259">
        <v>179</v>
      </c>
      <c r="C24259" s="1">
        <v>201899651001108</v>
      </c>
      <c r="D24259">
        <v>1</v>
      </c>
      <c r="E24259" s="2" t="s">
        <v>5</v>
      </c>
    </row>
    <row r="24260" spans="1:5" x14ac:dyDescent="0.35">
      <c r="A24260">
        <v>1143993612</v>
      </c>
      <c r="B24260">
        <v>179</v>
      </c>
      <c r="C24260" s="1">
        <v>201759656002196</v>
      </c>
      <c r="D24260">
        <v>1</v>
      </c>
      <c r="E24260" s="2" t="s">
        <v>6</v>
      </c>
    </row>
    <row r="24261" spans="1:5" x14ac:dyDescent="0.35">
      <c r="A24261">
        <v>1048927959</v>
      </c>
      <c r="B24261">
        <v>179</v>
      </c>
      <c r="C24261" s="1">
        <v>201899651001129</v>
      </c>
      <c r="D24261">
        <v>1</v>
      </c>
      <c r="E24261" s="2" t="s">
        <v>5</v>
      </c>
    </row>
    <row r="24262" spans="1:5" x14ac:dyDescent="0.35">
      <c r="A24262">
        <v>1048927960</v>
      </c>
      <c r="B24262">
        <v>179</v>
      </c>
      <c r="C24262" s="1">
        <v>201899651001156</v>
      </c>
      <c r="D24262">
        <v>1</v>
      </c>
      <c r="E24262" s="2" t="s">
        <v>5</v>
      </c>
    </row>
    <row r="24263" spans="1:5" x14ac:dyDescent="0.35">
      <c r="A24263">
        <v>1048926601</v>
      </c>
      <c r="B24263">
        <v>179</v>
      </c>
      <c r="C24263" s="1">
        <v>201899651001331</v>
      </c>
      <c r="D24263">
        <v>1</v>
      </c>
      <c r="E24263" s="2" t="s">
        <v>6</v>
      </c>
    </row>
    <row r="24264" spans="1:5" x14ac:dyDescent="0.35">
      <c r="A24264">
        <v>1048926602</v>
      </c>
      <c r="B24264">
        <v>179</v>
      </c>
      <c r="C24264" s="1">
        <v>201899651001330</v>
      </c>
      <c r="D24264">
        <v>1</v>
      </c>
      <c r="E24264" s="2" t="s">
        <v>6</v>
      </c>
    </row>
    <row r="24265" spans="1:5" x14ac:dyDescent="0.35">
      <c r="A24265">
        <v>1048926604</v>
      </c>
      <c r="B24265">
        <v>179</v>
      </c>
      <c r="C24265" s="1">
        <v>201899651001338</v>
      </c>
      <c r="D24265">
        <v>0</v>
      </c>
      <c r="E24265" s="2" t="s">
        <v>6</v>
      </c>
    </row>
    <row r="24266" spans="1:5" x14ac:dyDescent="0.35">
      <c r="A24266">
        <v>1048926605</v>
      </c>
      <c r="B24266">
        <v>179</v>
      </c>
      <c r="C24266" s="1">
        <v>201899651001329</v>
      </c>
      <c r="D24266">
        <v>1</v>
      </c>
      <c r="E24266" s="2" t="s">
        <v>6</v>
      </c>
    </row>
    <row r="24267" spans="1:5" x14ac:dyDescent="0.35">
      <c r="A24267">
        <v>1048926606</v>
      </c>
      <c r="B24267">
        <v>179</v>
      </c>
      <c r="C24267" s="1">
        <v>201899651001331</v>
      </c>
      <c r="D24267">
        <v>1</v>
      </c>
      <c r="E24267" s="2" t="s">
        <v>6</v>
      </c>
    </row>
    <row r="24268" spans="1:5" x14ac:dyDescent="0.35">
      <c r="A24268">
        <v>1048922813</v>
      </c>
      <c r="B24268">
        <v>179</v>
      </c>
      <c r="C24268" s="1">
        <v>201899651001461</v>
      </c>
      <c r="D24268">
        <v>1</v>
      </c>
      <c r="E24268" s="2" t="s">
        <v>6</v>
      </c>
    </row>
    <row r="24269" spans="1:5" x14ac:dyDescent="0.35">
      <c r="A24269">
        <v>1048922815</v>
      </c>
      <c r="B24269">
        <v>179</v>
      </c>
      <c r="C24269" s="1">
        <v>201899651001465</v>
      </c>
      <c r="D24269">
        <v>1</v>
      </c>
      <c r="E24269" s="2" t="s">
        <v>6</v>
      </c>
    </row>
    <row r="24270" spans="1:5" x14ac:dyDescent="0.35">
      <c r="A24270">
        <v>1048922816</v>
      </c>
      <c r="B24270">
        <v>179</v>
      </c>
      <c r="C24270" s="1">
        <v>201899651001464</v>
      </c>
      <c r="D24270">
        <v>1</v>
      </c>
      <c r="E24270" s="2" t="s">
        <v>6</v>
      </c>
    </row>
    <row r="24271" spans="1:5" x14ac:dyDescent="0.35">
      <c r="A24271">
        <v>1048925777</v>
      </c>
      <c r="B24271">
        <v>179</v>
      </c>
      <c r="C24271" s="1">
        <v>201899651001433</v>
      </c>
      <c r="D24271">
        <v>1</v>
      </c>
      <c r="E24271" s="2" t="s">
        <v>6</v>
      </c>
    </row>
    <row r="24272" spans="1:5" x14ac:dyDescent="0.35">
      <c r="A24272">
        <v>1048927896</v>
      </c>
      <c r="B24272">
        <v>179</v>
      </c>
      <c r="C24272" s="1">
        <v>201899651001165</v>
      </c>
      <c r="D24272">
        <v>1</v>
      </c>
      <c r="E24272" s="2" t="s">
        <v>6</v>
      </c>
    </row>
    <row r="24273" spans="1:5" x14ac:dyDescent="0.35">
      <c r="A24273">
        <v>1048927942</v>
      </c>
      <c r="B24273">
        <v>179</v>
      </c>
      <c r="C24273" s="1">
        <v>201899651001155</v>
      </c>
      <c r="D24273">
        <v>1</v>
      </c>
      <c r="E24273" s="2" t="s">
        <v>6</v>
      </c>
    </row>
    <row r="24274" spans="1:5" x14ac:dyDescent="0.35">
      <c r="A24274">
        <v>1048927944</v>
      </c>
      <c r="B24274">
        <v>179</v>
      </c>
      <c r="C24274" s="1">
        <v>201899651001152</v>
      </c>
      <c r="D24274">
        <v>1</v>
      </c>
      <c r="E24274" s="2" t="s">
        <v>6</v>
      </c>
    </row>
    <row r="24275" spans="1:5" x14ac:dyDescent="0.35">
      <c r="A24275">
        <v>1048927956</v>
      </c>
      <c r="B24275">
        <v>179</v>
      </c>
      <c r="C24275" s="1">
        <v>201899651001152</v>
      </c>
      <c r="D24275">
        <v>1</v>
      </c>
      <c r="E24275" s="2" t="s">
        <v>6</v>
      </c>
    </row>
    <row r="24276" spans="1:5" x14ac:dyDescent="0.35">
      <c r="A24276">
        <v>1048927958</v>
      </c>
      <c r="B24276">
        <v>179</v>
      </c>
      <c r="C24276" s="1">
        <v>201899651001151</v>
      </c>
      <c r="D24276">
        <v>1</v>
      </c>
      <c r="E24276" s="2" t="s">
        <v>6</v>
      </c>
    </row>
    <row r="24277" spans="1:5" x14ac:dyDescent="0.35">
      <c r="A24277">
        <v>1048927967</v>
      </c>
      <c r="B24277">
        <v>179</v>
      </c>
      <c r="C24277" s="1">
        <v>201899651001137</v>
      </c>
      <c r="D24277">
        <v>1</v>
      </c>
      <c r="E24277" s="2" t="s">
        <v>6</v>
      </c>
    </row>
    <row r="24278" spans="1:5" x14ac:dyDescent="0.35">
      <c r="A24278">
        <v>1048928546</v>
      </c>
      <c r="B24278">
        <v>179</v>
      </c>
      <c r="C24278" s="1">
        <v>201899651001098</v>
      </c>
      <c r="D24278">
        <v>1</v>
      </c>
      <c r="E24278" s="2" t="s">
        <v>5</v>
      </c>
    </row>
    <row r="24279" spans="1:5" x14ac:dyDescent="0.35">
      <c r="A24279">
        <v>1413494215</v>
      </c>
      <c r="B24279">
        <v>179</v>
      </c>
      <c r="C24279" s="1">
        <v>201899651001113</v>
      </c>
      <c r="D24279">
        <v>1</v>
      </c>
      <c r="E24279" s="2" t="s">
        <v>5</v>
      </c>
    </row>
    <row r="24280" spans="1:5" x14ac:dyDescent="0.35">
      <c r="A24280">
        <v>1413494216</v>
      </c>
      <c r="B24280">
        <v>179</v>
      </c>
      <c r="C24280" s="1">
        <v>201899651001113</v>
      </c>
      <c r="D24280">
        <v>1</v>
      </c>
      <c r="E24280" s="2" t="s">
        <v>5</v>
      </c>
    </row>
    <row r="24281" spans="1:5" x14ac:dyDescent="0.35">
      <c r="A24281">
        <v>1048923079</v>
      </c>
      <c r="B24281">
        <v>179</v>
      </c>
      <c r="C24281" s="1">
        <v>201899651001406</v>
      </c>
      <c r="D24281">
        <v>1</v>
      </c>
      <c r="E24281" s="2" t="s">
        <v>5</v>
      </c>
    </row>
    <row r="24282" spans="1:5" x14ac:dyDescent="0.35">
      <c r="A24282">
        <v>1413494213</v>
      </c>
      <c r="B24282">
        <v>179</v>
      </c>
      <c r="C24282" s="1">
        <v>201899651001113</v>
      </c>
      <c r="D24282">
        <v>1</v>
      </c>
      <c r="E24282" s="2" t="s">
        <v>5</v>
      </c>
    </row>
    <row r="24283" spans="1:5" x14ac:dyDescent="0.35">
      <c r="A24283">
        <v>1413494219</v>
      </c>
      <c r="B24283">
        <v>179</v>
      </c>
      <c r="C24283" s="1">
        <v>201899651001133</v>
      </c>
      <c r="D24283">
        <v>1</v>
      </c>
      <c r="E24283" s="2" t="s">
        <v>5</v>
      </c>
    </row>
    <row r="24284" spans="1:5" x14ac:dyDescent="0.35">
      <c r="A24284">
        <v>1048925835</v>
      </c>
      <c r="B24284">
        <v>179</v>
      </c>
      <c r="C24284" s="1">
        <v>201899651001509</v>
      </c>
      <c r="D24284">
        <v>1</v>
      </c>
      <c r="E24284" s="2" t="s">
        <v>5</v>
      </c>
    </row>
    <row r="24285" spans="1:5" x14ac:dyDescent="0.35">
      <c r="A24285">
        <v>1048928200</v>
      </c>
      <c r="B24285">
        <v>179</v>
      </c>
      <c r="C24285" s="1">
        <v>201899651001340</v>
      </c>
      <c r="D24285">
        <v>0</v>
      </c>
      <c r="E24285" s="2" t="s">
        <v>5</v>
      </c>
    </row>
    <row r="24286" spans="1:5" x14ac:dyDescent="0.35">
      <c r="A24286">
        <v>1048928201</v>
      </c>
      <c r="B24286">
        <v>179</v>
      </c>
      <c r="C24286" s="1">
        <v>201899651001177</v>
      </c>
      <c r="D24286">
        <v>1</v>
      </c>
      <c r="E24286" s="2" t="s">
        <v>5</v>
      </c>
    </row>
    <row r="24287" spans="1:5" x14ac:dyDescent="0.35">
      <c r="A24287">
        <v>1387118439</v>
      </c>
      <c r="B24287">
        <v>179</v>
      </c>
      <c r="C24287" s="1">
        <v>201899651001307</v>
      </c>
      <c r="D24287">
        <v>1</v>
      </c>
      <c r="E24287" s="2" t="s">
        <v>5</v>
      </c>
    </row>
    <row r="24288" spans="1:5" x14ac:dyDescent="0.35">
      <c r="A24288">
        <v>1413494227</v>
      </c>
      <c r="B24288">
        <v>179</v>
      </c>
      <c r="C24288" s="1">
        <v>201899651001321</v>
      </c>
      <c r="D24288">
        <v>1</v>
      </c>
      <c r="E24288" s="2" t="s">
        <v>5</v>
      </c>
    </row>
    <row r="24289" spans="1:5" x14ac:dyDescent="0.35">
      <c r="A24289">
        <v>1413494266</v>
      </c>
      <c r="B24289">
        <v>179</v>
      </c>
      <c r="C24289" s="1">
        <v>201899651001462</v>
      </c>
      <c r="D24289">
        <v>0</v>
      </c>
      <c r="E24289" s="2" t="s">
        <v>5</v>
      </c>
    </row>
    <row r="24290" spans="1:5" x14ac:dyDescent="0.35">
      <c r="A24290">
        <v>1048923060</v>
      </c>
      <c r="B24290">
        <v>179</v>
      </c>
      <c r="C24290" s="1">
        <v>201899651001458</v>
      </c>
      <c r="D24290">
        <v>0</v>
      </c>
      <c r="E24290" s="2" t="s">
        <v>5</v>
      </c>
    </row>
    <row r="24291" spans="1:5" x14ac:dyDescent="0.35">
      <c r="A24291">
        <v>1048923073</v>
      </c>
      <c r="B24291">
        <v>179</v>
      </c>
      <c r="C24291" s="1">
        <v>201899651001406</v>
      </c>
      <c r="D24291">
        <v>1</v>
      </c>
      <c r="E24291" s="2" t="s">
        <v>5</v>
      </c>
    </row>
    <row r="24292" spans="1:5" x14ac:dyDescent="0.35">
      <c r="A24292">
        <v>1048923417</v>
      </c>
      <c r="B24292">
        <v>179</v>
      </c>
      <c r="C24292" s="1">
        <v>201899651001464</v>
      </c>
      <c r="D24292">
        <v>1</v>
      </c>
      <c r="E24292" s="2" t="s">
        <v>5</v>
      </c>
    </row>
    <row r="24293" spans="1:5" x14ac:dyDescent="0.35">
      <c r="A24293">
        <v>1048923551</v>
      </c>
      <c r="B24293">
        <v>179</v>
      </c>
      <c r="C24293" s="1">
        <v>201899651001396</v>
      </c>
      <c r="D24293">
        <v>0</v>
      </c>
      <c r="E24293" s="2" t="s">
        <v>5</v>
      </c>
    </row>
    <row r="24294" spans="1:5" x14ac:dyDescent="0.35">
      <c r="A24294">
        <v>1048923556</v>
      </c>
      <c r="B24294">
        <v>179</v>
      </c>
      <c r="C24294" s="1">
        <v>201899651001397</v>
      </c>
      <c r="D24294">
        <v>1</v>
      </c>
      <c r="E24294" s="2" t="s">
        <v>5</v>
      </c>
    </row>
    <row r="24295" spans="1:5" x14ac:dyDescent="0.35">
      <c r="A24295">
        <v>1048923560</v>
      </c>
      <c r="B24295">
        <v>179</v>
      </c>
      <c r="C24295" s="1">
        <v>201899651001380</v>
      </c>
      <c r="D24295">
        <v>1</v>
      </c>
      <c r="E24295" s="2" t="s">
        <v>5</v>
      </c>
    </row>
    <row r="24296" spans="1:5" x14ac:dyDescent="0.35">
      <c r="A24296">
        <v>1048923770</v>
      </c>
      <c r="B24296">
        <v>179</v>
      </c>
      <c r="C24296" s="1">
        <v>201899651001410</v>
      </c>
      <c r="D24296">
        <v>0</v>
      </c>
      <c r="E24296" s="2" t="s">
        <v>5</v>
      </c>
    </row>
    <row r="24297" spans="1:5" x14ac:dyDescent="0.35">
      <c r="A24297">
        <v>1048923836</v>
      </c>
      <c r="B24297">
        <v>179</v>
      </c>
      <c r="C24297" s="1">
        <v>201899651001502</v>
      </c>
      <c r="D24297">
        <v>0</v>
      </c>
      <c r="E24297" s="2" t="s">
        <v>5</v>
      </c>
    </row>
    <row r="24298" spans="1:5" x14ac:dyDescent="0.35">
      <c r="A24298">
        <v>1048923839</v>
      </c>
      <c r="B24298">
        <v>179</v>
      </c>
      <c r="C24298" s="1">
        <v>201899651001480</v>
      </c>
      <c r="D24298">
        <v>1</v>
      </c>
      <c r="E24298" s="2" t="s">
        <v>5</v>
      </c>
    </row>
    <row r="24299" spans="1:5" x14ac:dyDescent="0.35">
      <c r="A24299">
        <v>1048923842</v>
      </c>
      <c r="B24299">
        <v>179</v>
      </c>
      <c r="C24299" s="1">
        <v>201899651001479</v>
      </c>
      <c r="D24299">
        <v>1</v>
      </c>
      <c r="E24299" s="2" t="s">
        <v>5</v>
      </c>
    </row>
    <row r="24300" spans="1:5" x14ac:dyDescent="0.35">
      <c r="A24300">
        <v>1048924408</v>
      </c>
      <c r="B24300">
        <v>179</v>
      </c>
      <c r="C24300" s="1">
        <v>201899651001426</v>
      </c>
      <c r="D24300">
        <v>1</v>
      </c>
      <c r="E24300" s="2" t="s">
        <v>5</v>
      </c>
    </row>
    <row r="24301" spans="1:5" x14ac:dyDescent="0.35">
      <c r="A24301">
        <v>1048924411</v>
      </c>
      <c r="B24301">
        <v>179</v>
      </c>
      <c r="C24301" s="1">
        <v>201899651001500</v>
      </c>
      <c r="D24301">
        <v>1</v>
      </c>
      <c r="E24301" s="2" t="s">
        <v>5</v>
      </c>
    </row>
    <row r="24302" spans="1:5" x14ac:dyDescent="0.35">
      <c r="A24302">
        <v>1048924412</v>
      </c>
      <c r="B24302">
        <v>179</v>
      </c>
      <c r="C24302" s="1">
        <v>201899651001442</v>
      </c>
      <c r="D24302">
        <v>1</v>
      </c>
      <c r="E24302" s="2" t="s">
        <v>5</v>
      </c>
    </row>
    <row r="24303" spans="1:5" x14ac:dyDescent="0.35">
      <c r="A24303">
        <v>1048924414</v>
      </c>
      <c r="B24303">
        <v>179</v>
      </c>
      <c r="C24303" s="1">
        <v>201899651001489</v>
      </c>
      <c r="D24303">
        <v>1</v>
      </c>
      <c r="E24303" s="2" t="s">
        <v>5</v>
      </c>
    </row>
    <row r="24304" spans="1:5" x14ac:dyDescent="0.35">
      <c r="A24304">
        <v>1048924466</v>
      </c>
      <c r="B24304">
        <v>179</v>
      </c>
      <c r="C24304" s="1">
        <v>201899651001447</v>
      </c>
      <c r="D24304">
        <v>1</v>
      </c>
      <c r="E24304" s="2" t="s">
        <v>5</v>
      </c>
    </row>
    <row r="24305" spans="1:5" x14ac:dyDescent="0.35">
      <c r="A24305">
        <v>1048924566</v>
      </c>
      <c r="B24305">
        <v>179</v>
      </c>
      <c r="C24305" s="1">
        <v>201899651001329</v>
      </c>
      <c r="D24305">
        <v>1</v>
      </c>
      <c r="E24305" s="2" t="s">
        <v>5</v>
      </c>
    </row>
    <row r="24306" spans="1:5" x14ac:dyDescent="0.35">
      <c r="A24306">
        <v>1048924570</v>
      </c>
      <c r="B24306">
        <v>179</v>
      </c>
      <c r="C24306" s="1">
        <v>201899651001400</v>
      </c>
      <c r="D24306">
        <v>1</v>
      </c>
      <c r="E24306" s="2" t="s">
        <v>5</v>
      </c>
    </row>
    <row r="24307" spans="1:5" x14ac:dyDescent="0.35">
      <c r="A24307">
        <v>1048924574</v>
      </c>
      <c r="B24307">
        <v>179</v>
      </c>
      <c r="C24307" s="1">
        <v>201899651001317</v>
      </c>
      <c r="D24307">
        <v>1</v>
      </c>
      <c r="E24307" s="2" t="s">
        <v>5</v>
      </c>
    </row>
    <row r="24308" spans="1:5" x14ac:dyDescent="0.35">
      <c r="A24308">
        <v>1048924604</v>
      </c>
      <c r="B24308">
        <v>179</v>
      </c>
      <c r="C24308" s="1">
        <v>201899651001522</v>
      </c>
      <c r="D24308">
        <v>0</v>
      </c>
      <c r="E24308" s="2" t="s">
        <v>5</v>
      </c>
    </row>
    <row r="24309" spans="1:5" x14ac:dyDescent="0.35">
      <c r="A24309">
        <v>1048924796</v>
      </c>
      <c r="B24309">
        <v>179</v>
      </c>
      <c r="C24309" s="1">
        <v>201899651001470</v>
      </c>
      <c r="D24309">
        <v>1</v>
      </c>
      <c r="E24309" s="2" t="s">
        <v>5</v>
      </c>
    </row>
    <row r="24310" spans="1:5" x14ac:dyDescent="0.35">
      <c r="A24310">
        <v>1048925046</v>
      </c>
      <c r="B24310">
        <v>179</v>
      </c>
      <c r="C24310" s="1">
        <v>201899651001404</v>
      </c>
      <c r="D24310">
        <v>1</v>
      </c>
      <c r="E24310" s="2" t="s">
        <v>5</v>
      </c>
    </row>
    <row r="24311" spans="1:5" x14ac:dyDescent="0.35">
      <c r="A24311">
        <v>1048925131</v>
      </c>
      <c r="B24311">
        <v>179</v>
      </c>
      <c r="C24311" s="1">
        <v>201899651001437</v>
      </c>
      <c r="D24311">
        <v>1</v>
      </c>
      <c r="E24311" s="2" t="s">
        <v>5</v>
      </c>
    </row>
    <row r="24312" spans="1:5" x14ac:dyDescent="0.35">
      <c r="A24312">
        <v>1048925135</v>
      </c>
      <c r="B24312">
        <v>179</v>
      </c>
      <c r="C24312" s="1">
        <v>201899651001428</v>
      </c>
      <c r="D24312">
        <v>1</v>
      </c>
      <c r="E24312" s="2" t="s">
        <v>5</v>
      </c>
    </row>
    <row r="24313" spans="1:5" x14ac:dyDescent="0.35">
      <c r="A24313">
        <v>1048925137</v>
      </c>
      <c r="B24313">
        <v>179</v>
      </c>
      <c r="C24313" s="1">
        <v>201899651001419</v>
      </c>
      <c r="D24313">
        <v>1</v>
      </c>
      <c r="E24313" s="2" t="s">
        <v>5</v>
      </c>
    </row>
    <row r="24314" spans="1:5" x14ac:dyDescent="0.35">
      <c r="A24314">
        <v>1048925141</v>
      </c>
      <c r="B24314">
        <v>179</v>
      </c>
      <c r="C24314" s="1">
        <v>201899651001392</v>
      </c>
      <c r="D24314">
        <v>1</v>
      </c>
      <c r="E24314" s="2" t="s">
        <v>5</v>
      </c>
    </row>
    <row r="24315" spans="1:5" x14ac:dyDescent="0.35">
      <c r="A24315">
        <v>1048925143</v>
      </c>
      <c r="B24315">
        <v>179</v>
      </c>
      <c r="C24315" s="1">
        <v>201899651001422</v>
      </c>
      <c r="D24315">
        <v>1</v>
      </c>
      <c r="E24315" s="2" t="s">
        <v>5</v>
      </c>
    </row>
    <row r="24316" spans="1:5" x14ac:dyDescent="0.35">
      <c r="A24316">
        <v>1048925145</v>
      </c>
      <c r="B24316">
        <v>179</v>
      </c>
      <c r="C24316" s="1">
        <v>201899651001417</v>
      </c>
      <c r="D24316">
        <v>1</v>
      </c>
      <c r="E24316" s="2" t="s">
        <v>5</v>
      </c>
    </row>
    <row r="24317" spans="1:5" x14ac:dyDescent="0.35">
      <c r="A24317">
        <v>1048925147</v>
      </c>
      <c r="B24317">
        <v>179</v>
      </c>
      <c r="C24317" s="1">
        <v>201899651001394</v>
      </c>
      <c r="D24317">
        <v>1</v>
      </c>
      <c r="E24317" s="2" t="s">
        <v>5</v>
      </c>
    </row>
    <row r="24318" spans="1:5" x14ac:dyDescent="0.35">
      <c r="A24318">
        <v>1048925406</v>
      </c>
      <c r="B24318">
        <v>179</v>
      </c>
      <c r="C24318" s="1">
        <v>201899651001289</v>
      </c>
      <c r="D24318">
        <v>1</v>
      </c>
      <c r="E24318" s="2" t="s">
        <v>5</v>
      </c>
    </row>
    <row r="24319" spans="1:5" x14ac:dyDescent="0.35">
      <c r="A24319">
        <v>1048925421</v>
      </c>
      <c r="B24319">
        <v>179</v>
      </c>
      <c r="C24319" s="1">
        <v>201899651001310</v>
      </c>
      <c r="D24319">
        <v>1</v>
      </c>
      <c r="E24319" s="2" t="s">
        <v>5</v>
      </c>
    </row>
    <row r="24320" spans="1:5" x14ac:dyDescent="0.35">
      <c r="A24320">
        <v>1048925717</v>
      </c>
      <c r="B24320">
        <v>179</v>
      </c>
      <c r="C24320" s="1">
        <v>201899651001440</v>
      </c>
      <c r="D24320">
        <v>1</v>
      </c>
      <c r="E24320" s="2" t="s">
        <v>5</v>
      </c>
    </row>
    <row r="24321" spans="1:5" x14ac:dyDescent="0.35">
      <c r="A24321">
        <v>1048925720</v>
      </c>
      <c r="B24321">
        <v>179</v>
      </c>
      <c r="C24321" s="1">
        <v>201899651001440</v>
      </c>
      <c r="D24321">
        <v>1</v>
      </c>
      <c r="E24321" s="2" t="s">
        <v>5</v>
      </c>
    </row>
    <row r="24322" spans="1:5" x14ac:dyDescent="0.35">
      <c r="A24322">
        <v>1048925722</v>
      </c>
      <c r="B24322">
        <v>179</v>
      </c>
      <c r="C24322" s="1">
        <v>201899651001496</v>
      </c>
      <c r="D24322">
        <v>1</v>
      </c>
      <c r="E24322" s="2" t="s">
        <v>5</v>
      </c>
    </row>
    <row r="24323" spans="1:5" x14ac:dyDescent="0.35">
      <c r="A24323">
        <v>1048926020</v>
      </c>
      <c r="B24323">
        <v>179</v>
      </c>
      <c r="C24323" s="1">
        <v>201899651001292</v>
      </c>
      <c r="D24323">
        <v>1</v>
      </c>
      <c r="E24323" s="2" t="s">
        <v>5</v>
      </c>
    </row>
    <row r="24324" spans="1:5" x14ac:dyDescent="0.35">
      <c r="A24324">
        <v>1048926024</v>
      </c>
      <c r="B24324">
        <v>179</v>
      </c>
      <c r="C24324" s="1">
        <v>201899651001454</v>
      </c>
      <c r="D24324">
        <v>0</v>
      </c>
      <c r="E24324" s="2" t="s">
        <v>5</v>
      </c>
    </row>
    <row r="24325" spans="1:5" x14ac:dyDescent="0.35">
      <c r="A24325">
        <v>1048926027</v>
      </c>
      <c r="B24325">
        <v>179</v>
      </c>
      <c r="C24325" s="1">
        <v>201899651001308</v>
      </c>
      <c r="D24325">
        <v>1</v>
      </c>
      <c r="E24325" s="2" t="s">
        <v>5</v>
      </c>
    </row>
    <row r="24326" spans="1:5" x14ac:dyDescent="0.35">
      <c r="A24326">
        <v>1048926028</v>
      </c>
      <c r="B24326">
        <v>179</v>
      </c>
      <c r="C24326" s="1">
        <v>201899651001289</v>
      </c>
      <c r="D24326">
        <v>0</v>
      </c>
      <c r="E24326" s="2" t="s">
        <v>5</v>
      </c>
    </row>
    <row r="24327" spans="1:5" x14ac:dyDescent="0.35">
      <c r="A24327">
        <v>1048926033</v>
      </c>
      <c r="B24327">
        <v>179</v>
      </c>
      <c r="C24327" s="1">
        <v>201899651001307</v>
      </c>
      <c r="D24327">
        <v>1</v>
      </c>
      <c r="E24327" s="2" t="s">
        <v>5</v>
      </c>
    </row>
    <row r="24328" spans="1:5" x14ac:dyDescent="0.35">
      <c r="A24328">
        <v>1048926037</v>
      </c>
      <c r="B24328">
        <v>179</v>
      </c>
      <c r="C24328" s="1">
        <v>201899651001460</v>
      </c>
      <c r="D24328">
        <v>1</v>
      </c>
      <c r="E24328" s="2" t="s">
        <v>5</v>
      </c>
    </row>
    <row r="24329" spans="1:5" x14ac:dyDescent="0.35">
      <c r="A24329">
        <v>1048926039</v>
      </c>
      <c r="B24329">
        <v>179</v>
      </c>
      <c r="C24329" s="1">
        <v>201899651001454</v>
      </c>
      <c r="D24329">
        <v>1</v>
      </c>
      <c r="E24329" s="2" t="s">
        <v>5</v>
      </c>
    </row>
    <row r="24330" spans="1:5" x14ac:dyDescent="0.35">
      <c r="A24330">
        <v>1048926045</v>
      </c>
      <c r="B24330">
        <v>179</v>
      </c>
      <c r="C24330" s="1">
        <v>201899651001460</v>
      </c>
      <c r="D24330">
        <v>1</v>
      </c>
      <c r="E24330" s="2" t="s">
        <v>5</v>
      </c>
    </row>
    <row r="24331" spans="1:5" x14ac:dyDescent="0.35">
      <c r="A24331">
        <v>1048926121</v>
      </c>
      <c r="B24331">
        <v>179</v>
      </c>
      <c r="C24331" s="1">
        <v>201899651001303</v>
      </c>
      <c r="D24331">
        <v>0</v>
      </c>
      <c r="E24331" s="2" t="s">
        <v>5</v>
      </c>
    </row>
    <row r="24332" spans="1:5" x14ac:dyDescent="0.35">
      <c r="A24332">
        <v>1048926126</v>
      </c>
      <c r="B24332">
        <v>179</v>
      </c>
      <c r="C24332" s="1">
        <v>201899651001294</v>
      </c>
      <c r="D24332">
        <v>0</v>
      </c>
      <c r="E24332" s="2" t="s">
        <v>5</v>
      </c>
    </row>
    <row r="24333" spans="1:5" x14ac:dyDescent="0.35">
      <c r="A24333">
        <v>1048926127</v>
      </c>
      <c r="B24333">
        <v>179</v>
      </c>
      <c r="C24333" s="1">
        <v>201899651001303</v>
      </c>
      <c r="D24333">
        <v>0</v>
      </c>
      <c r="E24333" s="2" t="s">
        <v>5</v>
      </c>
    </row>
    <row r="24334" spans="1:5" x14ac:dyDescent="0.35">
      <c r="A24334">
        <v>1048926483</v>
      </c>
      <c r="B24334">
        <v>179</v>
      </c>
      <c r="C24334" s="1">
        <v>201899651001321</v>
      </c>
      <c r="D24334">
        <v>1</v>
      </c>
      <c r="E24334" s="2" t="s">
        <v>5</v>
      </c>
    </row>
    <row r="24335" spans="1:5" x14ac:dyDescent="0.35">
      <c r="A24335">
        <v>1048926491</v>
      </c>
      <c r="B24335">
        <v>179</v>
      </c>
      <c r="C24335" s="1">
        <v>201899651001321</v>
      </c>
      <c r="D24335">
        <v>1</v>
      </c>
      <c r="E24335" s="2" t="s">
        <v>5</v>
      </c>
    </row>
    <row r="24336" spans="1:5" x14ac:dyDescent="0.35">
      <c r="A24336">
        <v>1387117686</v>
      </c>
      <c r="B24336">
        <v>179</v>
      </c>
      <c r="C24336" s="1">
        <v>201899651001460</v>
      </c>
      <c r="D24336">
        <v>1</v>
      </c>
      <c r="E24336" s="2" t="s">
        <v>5</v>
      </c>
    </row>
    <row r="24337" spans="1:5" x14ac:dyDescent="0.35">
      <c r="A24337">
        <v>1413494268</v>
      </c>
      <c r="B24337">
        <v>179</v>
      </c>
      <c r="C24337" s="1">
        <v>201899651001406</v>
      </c>
      <c r="D24337">
        <v>1</v>
      </c>
      <c r="E24337" s="2" t="s">
        <v>5</v>
      </c>
    </row>
    <row r="24338" spans="1:5" x14ac:dyDescent="0.35">
      <c r="A24338">
        <v>1048923077</v>
      </c>
      <c r="B24338">
        <v>179</v>
      </c>
      <c r="C24338" s="1">
        <v>201899651001406</v>
      </c>
      <c r="D24338">
        <v>1</v>
      </c>
      <c r="E24338" s="2" t="s">
        <v>5</v>
      </c>
    </row>
    <row r="24339" spans="1:5" x14ac:dyDescent="0.35">
      <c r="A24339">
        <v>1048923838</v>
      </c>
      <c r="B24339">
        <v>179</v>
      </c>
      <c r="C24339" s="1">
        <v>201899651001502</v>
      </c>
      <c r="D24339">
        <v>1</v>
      </c>
      <c r="E24339" s="2" t="s">
        <v>5</v>
      </c>
    </row>
    <row r="24340" spans="1:5" x14ac:dyDescent="0.35">
      <c r="A24340">
        <v>1048925412</v>
      </c>
      <c r="B24340">
        <v>179</v>
      </c>
      <c r="C24340" s="1">
        <v>201899651001288</v>
      </c>
      <c r="D24340">
        <v>1</v>
      </c>
      <c r="E24340" s="2" t="s">
        <v>5</v>
      </c>
    </row>
    <row r="24341" spans="1:5" x14ac:dyDescent="0.35">
      <c r="A24341">
        <v>1048926017</v>
      </c>
      <c r="B24341">
        <v>179</v>
      </c>
      <c r="C24341" s="1">
        <v>201899651001293</v>
      </c>
      <c r="D24341">
        <v>1</v>
      </c>
      <c r="E24341" s="2" t="s">
        <v>5</v>
      </c>
    </row>
    <row r="24342" spans="1:5" x14ac:dyDescent="0.35">
      <c r="A24342">
        <v>1048926022</v>
      </c>
      <c r="B24342">
        <v>179</v>
      </c>
      <c r="C24342" s="1">
        <v>201899651001453</v>
      </c>
      <c r="D24342">
        <v>0</v>
      </c>
      <c r="E24342" s="2" t="s">
        <v>5</v>
      </c>
    </row>
    <row r="24343" spans="1:5" x14ac:dyDescent="0.35">
      <c r="A24343">
        <v>1048928707</v>
      </c>
      <c r="B24343">
        <v>179</v>
      </c>
      <c r="C24343" s="1">
        <v>201899651001140</v>
      </c>
      <c r="D24343">
        <v>1</v>
      </c>
      <c r="E24343" s="2" t="s">
        <v>5</v>
      </c>
    </row>
    <row r="24344" spans="1:5" x14ac:dyDescent="0.35">
      <c r="A24344">
        <v>1413494212</v>
      </c>
      <c r="B24344">
        <v>179</v>
      </c>
      <c r="C24344" s="1">
        <v>201899651001102</v>
      </c>
      <c r="D24344">
        <v>1</v>
      </c>
      <c r="E24344" s="2" t="s">
        <v>5</v>
      </c>
    </row>
    <row r="24345" spans="1:5" x14ac:dyDescent="0.35">
      <c r="A24345">
        <v>1413494214</v>
      </c>
      <c r="B24345">
        <v>179</v>
      </c>
      <c r="C24345" s="1">
        <v>201899651001113</v>
      </c>
      <c r="D24345">
        <v>1</v>
      </c>
      <c r="E24345" s="2" t="s">
        <v>5</v>
      </c>
    </row>
    <row r="24346" spans="1:5" x14ac:dyDescent="0.35">
      <c r="A24346">
        <v>1048927971</v>
      </c>
      <c r="B24346">
        <v>179</v>
      </c>
      <c r="C24346" s="1">
        <v>201899651001157</v>
      </c>
      <c r="D24346">
        <v>1</v>
      </c>
      <c r="E24346" s="2" t="s">
        <v>6</v>
      </c>
    </row>
    <row r="24347" spans="1:5" x14ac:dyDescent="0.35">
      <c r="A24347">
        <v>1048927976</v>
      </c>
      <c r="B24347">
        <v>179</v>
      </c>
      <c r="C24347" s="1">
        <v>201899651001157</v>
      </c>
      <c r="D24347">
        <v>1</v>
      </c>
      <c r="E24347" s="2" t="s">
        <v>6</v>
      </c>
    </row>
    <row r="24348" spans="1:5" x14ac:dyDescent="0.35">
      <c r="A24348">
        <v>1048927980</v>
      </c>
      <c r="B24348">
        <v>179</v>
      </c>
      <c r="C24348" s="1">
        <v>201899651001137</v>
      </c>
      <c r="D24348">
        <v>1</v>
      </c>
      <c r="E24348" s="2" t="s">
        <v>6</v>
      </c>
    </row>
    <row r="24349" spans="1:5" x14ac:dyDescent="0.35">
      <c r="A24349">
        <v>1048928144</v>
      </c>
      <c r="B24349">
        <v>179</v>
      </c>
      <c r="C24349" s="1">
        <v>201899651001165</v>
      </c>
      <c r="D24349">
        <v>1</v>
      </c>
      <c r="E24349" s="2" t="s">
        <v>6</v>
      </c>
    </row>
    <row r="24350" spans="1:5" x14ac:dyDescent="0.35">
      <c r="A24350">
        <v>1048928196</v>
      </c>
      <c r="B24350">
        <v>179</v>
      </c>
      <c r="C24350" s="1">
        <v>201899651001177</v>
      </c>
      <c r="D24350">
        <v>1</v>
      </c>
      <c r="E24350" s="2" t="s">
        <v>6</v>
      </c>
    </row>
    <row r="24351" spans="1:5" x14ac:dyDescent="0.35">
      <c r="A24351">
        <v>1048928197</v>
      </c>
      <c r="B24351">
        <v>179</v>
      </c>
      <c r="C24351" s="1">
        <v>201899651001178</v>
      </c>
      <c r="D24351">
        <v>1</v>
      </c>
      <c r="E24351" s="2" t="s">
        <v>6</v>
      </c>
    </row>
    <row r="24352" spans="1:5" x14ac:dyDescent="0.35">
      <c r="A24352">
        <v>1048928199</v>
      </c>
      <c r="B24352">
        <v>179</v>
      </c>
      <c r="C24352" s="1">
        <v>201899651001177</v>
      </c>
      <c r="D24352">
        <v>1</v>
      </c>
      <c r="E24352" s="2" t="s">
        <v>6</v>
      </c>
    </row>
    <row r="24353" spans="1:5" x14ac:dyDescent="0.35">
      <c r="A24353">
        <v>1048928203</v>
      </c>
      <c r="B24353">
        <v>179</v>
      </c>
      <c r="C24353" s="1">
        <v>201899651001156</v>
      </c>
      <c r="D24353">
        <v>1</v>
      </c>
      <c r="E24353" s="2" t="s">
        <v>6</v>
      </c>
    </row>
    <row r="24354" spans="1:5" x14ac:dyDescent="0.35">
      <c r="A24354">
        <v>1048928204</v>
      </c>
      <c r="B24354">
        <v>179</v>
      </c>
      <c r="C24354" s="1">
        <v>201899651001177</v>
      </c>
      <c r="D24354">
        <v>1</v>
      </c>
      <c r="E24354" s="2" t="s">
        <v>6</v>
      </c>
    </row>
    <row r="24355" spans="1:5" x14ac:dyDescent="0.35">
      <c r="A24355">
        <v>1048928275</v>
      </c>
      <c r="B24355">
        <v>179</v>
      </c>
      <c r="C24355" s="1">
        <v>201899651001183</v>
      </c>
      <c r="D24355">
        <v>0</v>
      </c>
      <c r="E24355" s="2" t="s">
        <v>6</v>
      </c>
    </row>
    <row r="24356" spans="1:5" x14ac:dyDescent="0.35">
      <c r="A24356">
        <v>1048928286</v>
      </c>
      <c r="B24356">
        <v>179</v>
      </c>
      <c r="C24356" s="1">
        <v>201899651001180</v>
      </c>
      <c r="D24356">
        <v>0</v>
      </c>
      <c r="E24356" s="2" t="s">
        <v>6</v>
      </c>
    </row>
    <row r="24357" spans="1:5" x14ac:dyDescent="0.35">
      <c r="A24357">
        <v>1048928294</v>
      </c>
      <c r="B24357">
        <v>179</v>
      </c>
      <c r="C24357" s="1">
        <v>201899651001158</v>
      </c>
      <c r="D24357">
        <v>1</v>
      </c>
      <c r="E24357" s="2" t="s">
        <v>6</v>
      </c>
    </row>
    <row r="24358" spans="1:5" x14ac:dyDescent="0.35">
      <c r="A24358">
        <v>1048928656</v>
      </c>
      <c r="B24358">
        <v>179</v>
      </c>
      <c r="C24358" s="1">
        <v>201899651001338</v>
      </c>
      <c r="D24358">
        <v>1</v>
      </c>
      <c r="E24358" s="2" t="s">
        <v>6</v>
      </c>
    </row>
    <row r="24359" spans="1:5" x14ac:dyDescent="0.35">
      <c r="A24359">
        <v>1413494231</v>
      </c>
      <c r="B24359">
        <v>179</v>
      </c>
      <c r="C24359" s="1">
        <v>201899651001363</v>
      </c>
      <c r="D24359">
        <v>0</v>
      </c>
      <c r="E24359" s="2" t="s">
        <v>6</v>
      </c>
    </row>
    <row r="24360" spans="1:5" x14ac:dyDescent="0.35">
      <c r="A24360">
        <v>1413494267</v>
      </c>
      <c r="B24360">
        <v>179</v>
      </c>
      <c r="C24360" s="1">
        <v>201899651001456</v>
      </c>
      <c r="D24360">
        <v>1</v>
      </c>
      <c r="E24360" s="2" t="s">
        <v>6</v>
      </c>
    </row>
    <row r="24361" spans="1:5" x14ac:dyDescent="0.35">
      <c r="A24361">
        <v>1413494269</v>
      </c>
      <c r="B24361">
        <v>179</v>
      </c>
      <c r="C24361" s="1">
        <v>201899651001447</v>
      </c>
      <c r="D24361">
        <v>0</v>
      </c>
      <c r="E24361" s="2" t="s">
        <v>6</v>
      </c>
    </row>
    <row r="24362" spans="1:5" x14ac:dyDescent="0.35">
      <c r="A24362">
        <v>1048923061</v>
      </c>
      <c r="B24362">
        <v>179</v>
      </c>
      <c r="C24362" s="1">
        <v>201899652004010</v>
      </c>
      <c r="D24362">
        <v>1</v>
      </c>
      <c r="E24362" s="2" t="s">
        <v>6</v>
      </c>
    </row>
    <row r="24363" spans="1:5" x14ac:dyDescent="0.35">
      <c r="A24363">
        <v>1048923063</v>
      </c>
      <c r="B24363">
        <v>179</v>
      </c>
      <c r="C24363" s="1">
        <v>201899651001456</v>
      </c>
      <c r="D24363">
        <v>1</v>
      </c>
      <c r="E24363" s="2" t="s">
        <v>6</v>
      </c>
    </row>
    <row r="24364" spans="1:5" x14ac:dyDescent="0.35">
      <c r="A24364">
        <v>1048923064</v>
      </c>
      <c r="B24364">
        <v>179</v>
      </c>
      <c r="C24364" s="1">
        <v>201899651001450</v>
      </c>
      <c r="D24364">
        <v>0</v>
      </c>
      <c r="E24364" s="2" t="s">
        <v>6</v>
      </c>
    </row>
    <row r="24365" spans="1:5" x14ac:dyDescent="0.35">
      <c r="A24365">
        <v>1048923067</v>
      </c>
      <c r="B24365">
        <v>179</v>
      </c>
      <c r="C24365" s="1">
        <v>201899651001453</v>
      </c>
      <c r="D24365">
        <v>1</v>
      </c>
      <c r="E24365" s="2" t="s">
        <v>6</v>
      </c>
    </row>
    <row r="24366" spans="1:5" x14ac:dyDescent="0.35">
      <c r="A24366">
        <v>1048923069</v>
      </c>
      <c r="B24366">
        <v>179</v>
      </c>
      <c r="C24366" s="1">
        <v>201899651001450</v>
      </c>
      <c r="D24366">
        <v>1</v>
      </c>
      <c r="E24366" s="2" t="s">
        <v>6</v>
      </c>
    </row>
    <row r="24367" spans="1:5" x14ac:dyDescent="0.35">
      <c r="A24367">
        <v>1048923070</v>
      </c>
      <c r="B24367">
        <v>179</v>
      </c>
      <c r="C24367" s="1">
        <v>201899651001457</v>
      </c>
      <c r="D24367">
        <v>0</v>
      </c>
      <c r="E24367" s="2" t="s">
        <v>6</v>
      </c>
    </row>
    <row r="24368" spans="1:5" x14ac:dyDescent="0.35">
      <c r="A24368">
        <v>1048923072</v>
      </c>
      <c r="B24368">
        <v>179</v>
      </c>
      <c r="C24368" s="1">
        <v>201899651001456</v>
      </c>
      <c r="D24368">
        <v>1</v>
      </c>
      <c r="E24368" s="2" t="s">
        <v>6</v>
      </c>
    </row>
    <row r="24369" spans="1:5" x14ac:dyDescent="0.35">
      <c r="A24369">
        <v>1048923074</v>
      </c>
      <c r="B24369">
        <v>179</v>
      </c>
      <c r="C24369" s="1">
        <v>201899651001308</v>
      </c>
      <c r="D24369">
        <v>1</v>
      </c>
      <c r="E24369" s="2" t="s">
        <v>6</v>
      </c>
    </row>
    <row r="24370" spans="1:5" x14ac:dyDescent="0.35">
      <c r="A24370">
        <v>1048923076</v>
      </c>
      <c r="B24370">
        <v>179</v>
      </c>
      <c r="C24370" s="1">
        <v>201899651001450</v>
      </c>
      <c r="D24370">
        <v>1</v>
      </c>
      <c r="E24370" s="2" t="s">
        <v>6</v>
      </c>
    </row>
    <row r="24371" spans="1:5" x14ac:dyDescent="0.35">
      <c r="A24371">
        <v>1048923078</v>
      </c>
      <c r="B24371">
        <v>179</v>
      </c>
      <c r="C24371" s="1">
        <v>201899651001310</v>
      </c>
      <c r="D24371">
        <v>1</v>
      </c>
      <c r="E24371" s="2" t="s">
        <v>6</v>
      </c>
    </row>
    <row r="24372" spans="1:5" x14ac:dyDescent="0.35">
      <c r="A24372">
        <v>1048923080</v>
      </c>
      <c r="B24372">
        <v>179</v>
      </c>
      <c r="C24372" s="1">
        <v>201899651001311</v>
      </c>
      <c r="D24372">
        <v>1</v>
      </c>
      <c r="E24372" s="2" t="s">
        <v>6</v>
      </c>
    </row>
    <row r="24373" spans="1:5" x14ac:dyDescent="0.35">
      <c r="A24373">
        <v>1048923082</v>
      </c>
      <c r="B24373">
        <v>179</v>
      </c>
      <c r="C24373" s="1">
        <v>201899651001311</v>
      </c>
      <c r="D24373">
        <v>1</v>
      </c>
      <c r="E24373" s="2" t="s">
        <v>6</v>
      </c>
    </row>
    <row r="24374" spans="1:5" x14ac:dyDescent="0.35">
      <c r="A24374">
        <v>1048923083</v>
      </c>
      <c r="B24374">
        <v>179</v>
      </c>
      <c r="C24374" s="1">
        <v>201899651001451</v>
      </c>
      <c r="D24374">
        <v>0</v>
      </c>
      <c r="E24374" s="2" t="s">
        <v>6</v>
      </c>
    </row>
    <row r="24375" spans="1:5" x14ac:dyDescent="0.35">
      <c r="A24375">
        <v>1048923418</v>
      </c>
      <c r="B24375">
        <v>179</v>
      </c>
      <c r="C24375" s="1">
        <v>201899651001460</v>
      </c>
      <c r="D24375">
        <v>1</v>
      </c>
      <c r="E24375" s="2" t="s">
        <v>6</v>
      </c>
    </row>
    <row r="24376" spans="1:5" x14ac:dyDescent="0.35">
      <c r="A24376">
        <v>1048923420</v>
      </c>
      <c r="B24376">
        <v>179</v>
      </c>
      <c r="C24376" s="1">
        <v>201899651001464</v>
      </c>
      <c r="D24376">
        <v>1</v>
      </c>
      <c r="E24376" s="2" t="s">
        <v>6</v>
      </c>
    </row>
    <row r="24377" spans="1:5" x14ac:dyDescent="0.35">
      <c r="A24377">
        <v>1048923421</v>
      </c>
      <c r="B24377">
        <v>179</v>
      </c>
      <c r="C24377" s="1">
        <v>201899651001464</v>
      </c>
      <c r="D24377">
        <v>1</v>
      </c>
      <c r="E24377" s="2" t="s">
        <v>6</v>
      </c>
    </row>
    <row r="24378" spans="1:5" x14ac:dyDescent="0.35">
      <c r="A24378">
        <v>1048923422</v>
      </c>
      <c r="B24378">
        <v>179</v>
      </c>
      <c r="C24378" s="1">
        <v>201899651001510</v>
      </c>
      <c r="D24378">
        <v>1</v>
      </c>
      <c r="E24378" s="2" t="s">
        <v>6</v>
      </c>
    </row>
    <row r="24379" spans="1:5" x14ac:dyDescent="0.35">
      <c r="A24379">
        <v>1048923424</v>
      </c>
      <c r="B24379">
        <v>179</v>
      </c>
      <c r="C24379" s="1">
        <v>201899651001465</v>
      </c>
      <c r="D24379">
        <v>1</v>
      </c>
      <c r="E24379" s="2" t="s">
        <v>6</v>
      </c>
    </row>
    <row r="24380" spans="1:5" x14ac:dyDescent="0.35">
      <c r="A24380">
        <v>1048923506</v>
      </c>
      <c r="B24380">
        <v>179</v>
      </c>
      <c r="C24380" s="1">
        <v>201899651001377</v>
      </c>
      <c r="D24380">
        <v>1</v>
      </c>
      <c r="E24380" s="2" t="s">
        <v>6</v>
      </c>
    </row>
    <row r="24381" spans="1:5" x14ac:dyDescent="0.35">
      <c r="A24381">
        <v>1048923542</v>
      </c>
      <c r="B24381">
        <v>179</v>
      </c>
      <c r="C24381" s="1">
        <v>201899651001386</v>
      </c>
      <c r="D24381">
        <v>1</v>
      </c>
      <c r="E24381" s="2" t="s">
        <v>6</v>
      </c>
    </row>
    <row r="24382" spans="1:5" x14ac:dyDescent="0.35">
      <c r="A24382">
        <v>1048923544</v>
      </c>
      <c r="B24382">
        <v>179</v>
      </c>
      <c r="C24382" s="1">
        <v>201899651001396</v>
      </c>
      <c r="D24382">
        <v>1</v>
      </c>
      <c r="E24382" s="2" t="s">
        <v>6</v>
      </c>
    </row>
    <row r="24383" spans="1:5" x14ac:dyDescent="0.35">
      <c r="A24383">
        <v>1048923546</v>
      </c>
      <c r="B24383">
        <v>179</v>
      </c>
      <c r="C24383" s="1">
        <v>201899651001397</v>
      </c>
      <c r="D24383">
        <v>1</v>
      </c>
      <c r="E24383" s="2" t="s">
        <v>6</v>
      </c>
    </row>
    <row r="24384" spans="1:5" x14ac:dyDescent="0.35">
      <c r="A24384">
        <v>1048923547</v>
      </c>
      <c r="B24384">
        <v>179</v>
      </c>
      <c r="C24384" s="1">
        <v>201899651001382</v>
      </c>
      <c r="D24384">
        <v>1</v>
      </c>
      <c r="E24384" s="2" t="s">
        <v>6</v>
      </c>
    </row>
    <row r="24385" spans="1:5" x14ac:dyDescent="0.35">
      <c r="A24385">
        <v>1048923558</v>
      </c>
      <c r="B24385">
        <v>179</v>
      </c>
      <c r="C24385" s="1">
        <v>201899651001396</v>
      </c>
      <c r="D24385">
        <v>0</v>
      </c>
      <c r="E24385" s="2" t="s">
        <v>6</v>
      </c>
    </row>
    <row r="24386" spans="1:5" x14ac:dyDescent="0.35">
      <c r="A24386">
        <v>1048923561</v>
      </c>
      <c r="B24386">
        <v>179</v>
      </c>
      <c r="C24386" s="1">
        <v>201899651001512</v>
      </c>
      <c r="D24386">
        <v>1</v>
      </c>
      <c r="E24386" s="2" t="s">
        <v>6</v>
      </c>
    </row>
    <row r="24387" spans="1:5" x14ac:dyDescent="0.35">
      <c r="A24387">
        <v>1048923562</v>
      </c>
      <c r="B24387">
        <v>179</v>
      </c>
      <c r="C24387" s="1">
        <v>201899651001397</v>
      </c>
      <c r="D24387">
        <v>1</v>
      </c>
      <c r="E24387" s="2" t="s">
        <v>6</v>
      </c>
    </row>
    <row r="24388" spans="1:5" x14ac:dyDescent="0.35">
      <c r="A24388">
        <v>1048923564</v>
      </c>
      <c r="B24388">
        <v>179</v>
      </c>
      <c r="C24388" s="1">
        <v>201899651001395</v>
      </c>
      <c r="D24388">
        <v>0</v>
      </c>
      <c r="E24388" s="2" t="s">
        <v>6</v>
      </c>
    </row>
    <row r="24389" spans="1:5" x14ac:dyDescent="0.35">
      <c r="A24389">
        <v>1048923565</v>
      </c>
      <c r="B24389">
        <v>179</v>
      </c>
      <c r="C24389" s="1">
        <v>201899651001396</v>
      </c>
      <c r="D24389">
        <v>1</v>
      </c>
      <c r="E24389" s="2" t="s">
        <v>6</v>
      </c>
    </row>
    <row r="24390" spans="1:5" x14ac:dyDescent="0.35">
      <c r="A24390">
        <v>1048923769</v>
      </c>
      <c r="B24390">
        <v>179</v>
      </c>
      <c r="C24390" s="1">
        <v>201899651001405</v>
      </c>
      <c r="D24390">
        <v>1</v>
      </c>
      <c r="E24390" s="2" t="s">
        <v>6</v>
      </c>
    </row>
    <row r="24391" spans="1:5" x14ac:dyDescent="0.35">
      <c r="A24391">
        <v>1048923771</v>
      </c>
      <c r="B24391">
        <v>179</v>
      </c>
      <c r="C24391" s="1">
        <v>201899651001409</v>
      </c>
      <c r="D24391">
        <v>1</v>
      </c>
      <c r="E24391" s="2" t="s">
        <v>6</v>
      </c>
    </row>
    <row r="24392" spans="1:5" x14ac:dyDescent="0.35">
      <c r="A24392">
        <v>1413494217</v>
      </c>
      <c r="B24392">
        <v>179</v>
      </c>
      <c r="C24392" s="1">
        <v>201899651001135</v>
      </c>
      <c r="D24392">
        <v>1</v>
      </c>
      <c r="E24392" s="2" t="s">
        <v>5</v>
      </c>
    </row>
    <row r="24393" spans="1:5" x14ac:dyDescent="0.35">
      <c r="A24393">
        <v>1413494218</v>
      </c>
      <c r="B24393">
        <v>179</v>
      </c>
      <c r="C24393" s="1">
        <v>201899651001128</v>
      </c>
      <c r="D24393">
        <v>1</v>
      </c>
      <c r="E24393" s="2" t="s">
        <v>5</v>
      </c>
    </row>
    <row r="24394" spans="1:5" x14ac:dyDescent="0.35">
      <c r="A24394">
        <v>1413494220</v>
      </c>
      <c r="B24394">
        <v>179</v>
      </c>
      <c r="C24394" s="1">
        <v>201899651001133</v>
      </c>
      <c r="D24394">
        <v>1</v>
      </c>
      <c r="E24394" s="2" t="s">
        <v>5</v>
      </c>
    </row>
    <row r="24395" spans="1:5" x14ac:dyDescent="0.35">
      <c r="A24395">
        <v>1413494230</v>
      </c>
      <c r="B24395">
        <v>179</v>
      </c>
      <c r="C24395" s="1">
        <v>201899651001180</v>
      </c>
      <c r="D24395">
        <v>1</v>
      </c>
      <c r="E24395" s="2" t="s">
        <v>5</v>
      </c>
    </row>
    <row r="24396" spans="1:5" x14ac:dyDescent="0.35">
      <c r="A24396">
        <v>1048923772</v>
      </c>
      <c r="B24396">
        <v>179</v>
      </c>
      <c r="C24396" s="1">
        <v>201899651001405</v>
      </c>
      <c r="D24396">
        <v>1</v>
      </c>
      <c r="E24396" s="2" t="s">
        <v>6</v>
      </c>
    </row>
    <row r="24397" spans="1:5" x14ac:dyDescent="0.35">
      <c r="A24397">
        <v>1048923774</v>
      </c>
      <c r="B24397">
        <v>179</v>
      </c>
      <c r="C24397" s="1">
        <v>201899651001407</v>
      </c>
      <c r="D24397">
        <v>0</v>
      </c>
      <c r="E24397" s="2" t="s">
        <v>6</v>
      </c>
    </row>
    <row r="24398" spans="1:5" x14ac:dyDescent="0.35">
      <c r="A24398">
        <v>1048923775</v>
      </c>
      <c r="B24398">
        <v>179</v>
      </c>
      <c r="C24398" s="1">
        <v>201899651001449</v>
      </c>
      <c r="D24398">
        <v>1</v>
      </c>
      <c r="E24398" s="2" t="s">
        <v>6</v>
      </c>
    </row>
    <row r="24399" spans="1:5" x14ac:dyDescent="0.35">
      <c r="A24399">
        <v>1048923776</v>
      </c>
      <c r="B24399">
        <v>179</v>
      </c>
      <c r="C24399" s="1">
        <v>201899651001403</v>
      </c>
      <c r="D24399">
        <v>1</v>
      </c>
      <c r="E24399" s="2" t="s">
        <v>6</v>
      </c>
    </row>
    <row r="24400" spans="1:5" x14ac:dyDescent="0.35">
      <c r="A24400">
        <v>1048923835</v>
      </c>
      <c r="B24400">
        <v>179</v>
      </c>
      <c r="C24400" s="1">
        <v>201899651001503</v>
      </c>
      <c r="D24400">
        <v>1</v>
      </c>
      <c r="E24400" s="2" t="s">
        <v>6</v>
      </c>
    </row>
    <row r="24401" spans="1:5" x14ac:dyDescent="0.35">
      <c r="A24401">
        <v>1048923837</v>
      </c>
      <c r="B24401">
        <v>179</v>
      </c>
      <c r="C24401" s="1">
        <v>201899651001479</v>
      </c>
      <c r="D24401">
        <v>1</v>
      </c>
      <c r="E24401" s="2" t="s">
        <v>6</v>
      </c>
    </row>
    <row r="24402" spans="1:5" x14ac:dyDescent="0.35">
      <c r="A24402">
        <v>1048923840</v>
      </c>
      <c r="B24402">
        <v>179</v>
      </c>
      <c r="C24402" s="1">
        <v>201899651001510</v>
      </c>
      <c r="D24402">
        <v>1</v>
      </c>
      <c r="E24402" s="2" t="s">
        <v>6</v>
      </c>
    </row>
    <row r="24403" spans="1:5" x14ac:dyDescent="0.35">
      <c r="A24403">
        <v>1048923841</v>
      </c>
      <c r="B24403">
        <v>179</v>
      </c>
      <c r="C24403" s="1">
        <v>201899651001479</v>
      </c>
      <c r="D24403">
        <v>1</v>
      </c>
      <c r="E24403" s="2" t="s">
        <v>6</v>
      </c>
    </row>
    <row r="24404" spans="1:5" x14ac:dyDescent="0.35">
      <c r="A24404">
        <v>1048923903</v>
      </c>
      <c r="B24404">
        <v>179</v>
      </c>
      <c r="C24404" s="1">
        <v>201899651001320</v>
      </c>
      <c r="D24404">
        <v>1</v>
      </c>
      <c r="E24404" s="2" t="s">
        <v>6</v>
      </c>
    </row>
    <row r="24405" spans="1:5" x14ac:dyDescent="0.35">
      <c r="A24405">
        <v>1048923911</v>
      </c>
      <c r="B24405">
        <v>179</v>
      </c>
      <c r="C24405" s="1">
        <v>201899651001320</v>
      </c>
      <c r="D24405">
        <v>1</v>
      </c>
      <c r="E24405" s="2" t="s">
        <v>6</v>
      </c>
    </row>
    <row r="24406" spans="1:5" x14ac:dyDescent="0.35">
      <c r="A24406">
        <v>1048924157</v>
      </c>
      <c r="B24406">
        <v>179</v>
      </c>
      <c r="C24406" s="1">
        <v>201899651001329</v>
      </c>
      <c r="D24406">
        <v>1</v>
      </c>
      <c r="E24406" s="2" t="s">
        <v>6</v>
      </c>
    </row>
    <row r="24407" spans="1:5" x14ac:dyDescent="0.35">
      <c r="A24407">
        <v>1048924163</v>
      </c>
      <c r="B24407">
        <v>179</v>
      </c>
      <c r="C24407" s="1">
        <v>201899651001319</v>
      </c>
      <c r="D24407">
        <v>1</v>
      </c>
      <c r="E24407" s="2" t="s">
        <v>6</v>
      </c>
    </row>
    <row r="24408" spans="1:5" x14ac:dyDescent="0.35">
      <c r="A24408">
        <v>1048924170</v>
      </c>
      <c r="B24408">
        <v>179</v>
      </c>
      <c r="C24408" s="1">
        <v>201899651001319</v>
      </c>
      <c r="D24408">
        <v>1</v>
      </c>
      <c r="E24408" s="2" t="s">
        <v>6</v>
      </c>
    </row>
    <row r="24409" spans="1:5" x14ac:dyDescent="0.35">
      <c r="A24409">
        <v>1048924171</v>
      </c>
      <c r="B24409">
        <v>179</v>
      </c>
      <c r="C24409" s="1">
        <v>201899651001319</v>
      </c>
      <c r="D24409">
        <v>1</v>
      </c>
      <c r="E24409" s="2" t="s">
        <v>6</v>
      </c>
    </row>
    <row r="24410" spans="1:5" x14ac:dyDescent="0.35">
      <c r="A24410">
        <v>1048924176</v>
      </c>
      <c r="B24410">
        <v>179</v>
      </c>
      <c r="C24410" s="1">
        <v>201899651001319</v>
      </c>
      <c r="D24410">
        <v>1</v>
      </c>
      <c r="E24410" s="2" t="s">
        <v>6</v>
      </c>
    </row>
    <row r="24411" spans="1:5" x14ac:dyDescent="0.35">
      <c r="A24411">
        <v>1048924178</v>
      </c>
      <c r="B24411">
        <v>179</v>
      </c>
      <c r="C24411" s="1">
        <v>201899651001329</v>
      </c>
      <c r="D24411">
        <v>1</v>
      </c>
      <c r="E24411" s="2" t="s">
        <v>6</v>
      </c>
    </row>
    <row r="24412" spans="1:5" x14ac:dyDescent="0.35">
      <c r="A24412">
        <v>1048924180</v>
      </c>
      <c r="B24412">
        <v>179</v>
      </c>
      <c r="C24412" s="1">
        <v>201899651001329</v>
      </c>
      <c r="D24412">
        <v>1</v>
      </c>
      <c r="E24412" s="2" t="s">
        <v>6</v>
      </c>
    </row>
    <row r="24413" spans="1:5" x14ac:dyDescent="0.35">
      <c r="A24413">
        <v>1048924183</v>
      </c>
      <c r="B24413">
        <v>179</v>
      </c>
      <c r="C24413" s="1">
        <v>201899651001329</v>
      </c>
      <c r="D24413">
        <v>1</v>
      </c>
      <c r="E24413" s="2" t="s">
        <v>6</v>
      </c>
    </row>
    <row r="24414" spans="1:5" x14ac:dyDescent="0.35">
      <c r="A24414">
        <v>1048924200</v>
      </c>
      <c r="B24414">
        <v>179</v>
      </c>
      <c r="C24414" s="1">
        <v>201899651001319</v>
      </c>
      <c r="D24414">
        <v>1</v>
      </c>
      <c r="E24414" s="2" t="s">
        <v>6</v>
      </c>
    </row>
    <row r="24415" spans="1:5" x14ac:dyDescent="0.35">
      <c r="A24415">
        <v>1048924360</v>
      </c>
      <c r="B24415">
        <v>179</v>
      </c>
      <c r="C24415" s="1">
        <v>201899651001403</v>
      </c>
      <c r="D24415">
        <v>0</v>
      </c>
      <c r="E24415" s="2" t="s">
        <v>6</v>
      </c>
    </row>
    <row r="24416" spans="1:5" x14ac:dyDescent="0.35">
      <c r="A24416">
        <v>1048924362</v>
      </c>
      <c r="B24416">
        <v>179</v>
      </c>
      <c r="C24416" s="1">
        <v>201899651001415</v>
      </c>
      <c r="D24416">
        <v>0</v>
      </c>
      <c r="E24416" s="2" t="s">
        <v>6</v>
      </c>
    </row>
    <row r="24417" spans="1:5" x14ac:dyDescent="0.35">
      <c r="A24417">
        <v>1048924363</v>
      </c>
      <c r="B24417">
        <v>179</v>
      </c>
      <c r="C24417" s="1">
        <v>201899651001403</v>
      </c>
      <c r="D24417">
        <v>1</v>
      </c>
      <c r="E24417" s="2" t="s">
        <v>6</v>
      </c>
    </row>
    <row r="24418" spans="1:5" x14ac:dyDescent="0.35">
      <c r="A24418">
        <v>1048924364</v>
      </c>
      <c r="B24418">
        <v>179</v>
      </c>
      <c r="C24418" s="1">
        <v>201899651001413</v>
      </c>
      <c r="D24418">
        <v>1</v>
      </c>
      <c r="E24418" s="2" t="s">
        <v>6</v>
      </c>
    </row>
    <row r="24419" spans="1:5" x14ac:dyDescent="0.35">
      <c r="A24419">
        <v>1048924404</v>
      </c>
      <c r="B24419">
        <v>179</v>
      </c>
      <c r="C24419" s="1">
        <v>201899651001426</v>
      </c>
      <c r="D24419">
        <v>1</v>
      </c>
      <c r="E24419" s="2" t="s">
        <v>6</v>
      </c>
    </row>
    <row r="24420" spans="1:5" x14ac:dyDescent="0.35">
      <c r="A24420">
        <v>1048924405</v>
      </c>
      <c r="B24420">
        <v>179</v>
      </c>
      <c r="C24420" s="1">
        <v>201899651001442</v>
      </c>
      <c r="D24420">
        <v>1</v>
      </c>
      <c r="E24420" s="2" t="s">
        <v>6</v>
      </c>
    </row>
    <row r="24421" spans="1:5" x14ac:dyDescent="0.35">
      <c r="A24421">
        <v>1048924406</v>
      </c>
      <c r="B24421">
        <v>179</v>
      </c>
      <c r="C24421" s="1">
        <v>201899651001499</v>
      </c>
      <c r="D24421">
        <v>1</v>
      </c>
      <c r="E24421" s="2" t="s">
        <v>6</v>
      </c>
    </row>
    <row r="24422" spans="1:5" x14ac:dyDescent="0.35">
      <c r="A24422">
        <v>1048924407</v>
      </c>
      <c r="B24422">
        <v>179</v>
      </c>
      <c r="C24422" s="1">
        <v>201899651001427</v>
      </c>
      <c r="D24422">
        <v>1</v>
      </c>
      <c r="E24422" s="2" t="s">
        <v>6</v>
      </c>
    </row>
    <row r="24423" spans="1:5" x14ac:dyDescent="0.35">
      <c r="A24423">
        <v>1048924409</v>
      </c>
      <c r="B24423">
        <v>179</v>
      </c>
      <c r="C24423" s="1">
        <v>201899651001440</v>
      </c>
      <c r="D24423">
        <v>1</v>
      </c>
      <c r="E24423" s="2" t="s">
        <v>6</v>
      </c>
    </row>
    <row r="24424" spans="1:5" x14ac:dyDescent="0.35">
      <c r="A24424">
        <v>1048924410</v>
      </c>
      <c r="B24424">
        <v>179</v>
      </c>
      <c r="C24424" s="1">
        <v>201899651001488</v>
      </c>
      <c r="D24424">
        <v>1</v>
      </c>
      <c r="E24424" s="2" t="s">
        <v>6</v>
      </c>
    </row>
    <row r="24425" spans="1:5" x14ac:dyDescent="0.35">
      <c r="A24425">
        <v>1048924413</v>
      </c>
      <c r="B24425">
        <v>179</v>
      </c>
      <c r="C24425" s="1">
        <v>201899651001427</v>
      </c>
      <c r="D24425">
        <v>1</v>
      </c>
      <c r="E24425" s="2" t="s">
        <v>6</v>
      </c>
    </row>
    <row r="24426" spans="1:5" x14ac:dyDescent="0.35">
      <c r="A24426">
        <v>1048924454</v>
      </c>
      <c r="B24426">
        <v>179</v>
      </c>
      <c r="C24426" s="1">
        <v>201899651001444</v>
      </c>
      <c r="D24426">
        <v>1</v>
      </c>
      <c r="E24426" s="2" t="s">
        <v>6</v>
      </c>
    </row>
    <row r="24427" spans="1:5" x14ac:dyDescent="0.35">
      <c r="A24427">
        <v>1048924455</v>
      </c>
      <c r="B24427">
        <v>179</v>
      </c>
      <c r="C24427" s="1">
        <v>201899651001485</v>
      </c>
      <c r="D24427">
        <v>0</v>
      </c>
      <c r="E24427" s="2" t="s">
        <v>6</v>
      </c>
    </row>
    <row r="24428" spans="1:5" x14ac:dyDescent="0.35">
      <c r="A24428">
        <v>1048924456</v>
      </c>
      <c r="B24428">
        <v>179</v>
      </c>
      <c r="C24428" s="1">
        <v>201899651001472</v>
      </c>
      <c r="D24428">
        <v>1</v>
      </c>
      <c r="E24428" s="2" t="s">
        <v>6</v>
      </c>
    </row>
    <row r="24429" spans="1:5" x14ac:dyDescent="0.35">
      <c r="A24429">
        <v>1048924457</v>
      </c>
      <c r="B24429">
        <v>179</v>
      </c>
      <c r="C24429" s="1">
        <v>201899651001472</v>
      </c>
      <c r="D24429">
        <v>1</v>
      </c>
      <c r="E24429" s="2" t="s">
        <v>6</v>
      </c>
    </row>
    <row r="24430" spans="1:5" x14ac:dyDescent="0.35">
      <c r="A24430">
        <v>1048924459</v>
      </c>
      <c r="B24430">
        <v>179</v>
      </c>
      <c r="C24430" s="1">
        <v>201899651001472</v>
      </c>
      <c r="D24430">
        <v>1</v>
      </c>
      <c r="E24430" s="2" t="s">
        <v>6</v>
      </c>
    </row>
    <row r="24431" spans="1:5" x14ac:dyDescent="0.35">
      <c r="A24431">
        <v>1048924461</v>
      </c>
      <c r="B24431">
        <v>179</v>
      </c>
      <c r="C24431" s="1">
        <v>201899651001444</v>
      </c>
      <c r="D24431">
        <v>0</v>
      </c>
      <c r="E24431" s="2" t="s">
        <v>6</v>
      </c>
    </row>
    <row r="24432" spans="1:5" x14ac:dyDescent="0.35">
      <c r="A24432">
        <v>1048924463</v>
      </c>
      <c r="B24432">
        <v>179</v>
      </c>
      <c r="C24432" s="1">
        <v>201899651001447</v>
      </c>
      <c r="D24432">
        <v>1</v>
      </c>
      <c r="E24432" s="2" t="s">
        <v>6</v>
      </c>
    </row>
    <row r="24433" spans="1:5" x14ac:dyDescent="0.35">
      <c r="A24433">
        <v>1048924464</v>
      </c>
      <c r="B24433">
        <v>179</v>
      </c>
      <c r="C24433" s="1">
        <v>201899651001490</v>
      </c>
      <c r="D24433">
        <v>0</v>
      </c>
      <c r="E24433" s="2" t="s">
        <v>6</v>
      </c>
    </row>
    <row r="24434" spans="1:5" x14ac:dyDescent="0.35">
      <c r="A24434">
        <v>1048924465</v>
      </c>
      <c r="B24434">
        <v>179</v>
      </c>
      <c r="C24434" s="1">
        <v>201899651001487</v>
      </c>
      <c r="D24434">
        <v>1</v>
      </c>
      <c r="E24434" s="2" t="s">
        <v>6</v>
      </c>
    </row>
    <row r="24435" spans="1:5" x14ac:dyDescent="0.35">
      <c r="A24435">
        <v>1048924467</v>
      </c>
      <c r="B24435">
        <v>179</v>
      </c>
      <c r="C24435" s="1">
        <v>201899651001492</v>
      </c>
      <c r="D24435">
        <v>0</v>
      </c>
      <c r="E24435" s="2" t="s">
        <v>6</v>
      </c>
    </row>
    <row r="24436" spans="1:5" x14ac:dyDescent="0.35">
      <c r="A24436">
        <v>1048924468</v>
      </c>
      <c r="B24436">
        <v>179</v>
      </c>
      <c r="C24436" s="1">
        <v>201899651001486</v>
      </c>
      <c r="D24436">
        <v>1</v>
      </c>
      <c r="E24436" s="2" t="s">
        <v>6</v>
      </c>
    </row>
    <row r="24437" spans="1:5" x14ac:dyDescent="0.35">
      <c r="A24437">
        <v>1048924469</v>
      </c>
      <c r="B24437">
        <v>179</v>
      </c>
      <c r="C24437" s="1">
        <v>201899651001427</v>
      </c>
      <c r="D24437">
        <v>1</v>
      </c>
      <c r="E24437" s="2" t="s">
        <v>6</v>
      </c>
    </row>
    <row r="24438" spans="1:5" x14ac:dyDescent="0.35">
      <c r="A24438">
        <v>1048924470</v>
      </c>
      <c r="B24438">
        <v>179</v>
      </c>
      <c r="C24438" s="1">
        <v>201899651001472</v>
      </c>
      <c r="D24438">
        <v>1</v>
      </c>
      <c r="E24438" s="2" t="s">
        <v>6</v>
      </c>
    </row>
    <row r="24439" spans="1:5" x14ac:dyDescent="0.35">
      <c r="A24439">
        <v>1048924567</v>
      </c>
      <c r="B24439">
        <v>179</v>
      </c>
      <c r="C24439" s="1">
        <v>201899651001329</v>
      </c>
      <c r="D24439">
        <v>1</v>
      </c>
      <c r="E24439" s="2" t="s">
        <v>6</v>
      </c>
    </row>
    <row r="24440" spans="1:5" x14ac:dyDescent="0.35">
      <c r="A24440">
        <v>1048924568</v>
      </c>
      <c r="B24440">
        <v>179</v>
      </c>
      <c r="C24440" s="1">
        <v>201899651001329</v>
      </c>
      <c r="D24440">
        <v>1</v>
      </c>
      <c r="E24440" s="2" t="s">
        <v>6</v>
      </c>
    </row>
    <row r="24441" spans="1:5" x14ac:dyDescent="0.35">
      <c r="A24441">
        <v>1048924569</v>
      </c>
      <c r="B24441">
        <v>179</v>
      </c>
      <c r="C24441" s="1">
        <v>201899651001401</v>
      </c>
      <c r="D24441">
        <v>1</v>
      </c>
      <c r="E24441" s="2" t="s">
        <v>6</v>
      </c>
    </row>
    <row r="24442" spans="1:5" x14ac:dyDescent="0.35">
      <c r="A24442">
        <v>1048924571</v>
      </c>
      <c r="B24442">
        <v>179</v>
      </c>
      <c r="C24442" s="1">
        <v>201899651001329</v>
      </c>
      <c r="D24442">
        <v>1</v>
      </c>
      <c r="E24442" s="2" t="s">
        <v>6</v>
      </c>
    </row>
    <row r="24443" spans="1:5" x14ac:dyDescent="0.35">
      <c r="A24443">
        <v>1048924572</v>
      </c>
      <c r="B24443">
        <v>179</v>
      </c>
      <c r="C24443" s="1">
        <v>201899651001400</v>
      </c>
      <c r="D24443">
        <v>1</v>
      </c>
      <c r="E24443" s="2" t="s">
        <v>6</v>
      </c>
    </row>
    <row r="24444" spans="1:5" x14ac:dyDescent="0.35">
      <c r="A24444">
        <v>1048924573</v>
      </c>
      <c r="B24444">
        <v>179</v>
      </c>
      <c r="C24444" s="1">
        <v>201899651001329</v>
      </c>
      <c r="D24444">
        <v>1</v>
      </c>
      <c r="E24444" s="2" t="s">
        <v>6</v>
      </c>
    </row>
    <row r="24445" spans="1:5" x14ac:dyDescent="0.35">
      <c r="A24445">
        <v>1048924575</v>
      </c>
      <c r="B24445">
        <v>179</v>
      </c>
      <c r="C24445" s="1">
        <v>201899651001399</v>
      </c>
      <c r="D24445">
        <v>1</v>
      </c>
      <c r="E24445" s="2" t="s">
        <v>6</v>
      </c>
    </row>
    <row r="24446" spans="1:5" x14ac:dyDescent="0.35">
      <c r="A24446">
        <v>1048924576</v>
      </c>
      <c r="B24446">
        <v>179</v>
      </c>
      <c r="C24446" s="1">
        <v>201899651001403</v>
      </c>
      <c r="D24446">
        <v>1</v>
      </c>
      <c r="E24446" s="2" t="s">
        <v>6</v>
      </c>
    </row>
    <row r="24447" spans="1:5" x14ac:dyDescent="0.35">
      <c r="A24447">
        <v>1048924606</v>
      </c>
      <c r="B24447">
        <v>179</v>
      </c>
      <c r="C24447" s="1">
        <v>201899651001518</v>
      </c>
      <c r="D24447">
        <v>1</v>
      </c>
      <c r="E24447" s="2" t="s">
        <v>6</v>
      </c>
    </row>
    <row r="24448" spans="1:5" x14ac:dyDescent="0.35">
      <c r="A24448">
        <v>1048924777</v>
      </c>
      <c r="B24448">
        <v>179</v>
      </c>
      <c r="C24448" s="1">
        <v>201899651001493</v>
      </c>
      <c r="D24448">
        <v>1</v>
      </c>
      <c r="E24448" s="2" t="s">
        <v>6</v>
      </c>
    </row>
    <row r="24449" spans="1:5" x14ac:dyDescent="0.35">
      <c r="A24449">
        <v>1048924778</v>
      </c>
      <c r="B24449">
        <v>179</v>
      </c>
      <c r="C24449" s="1">
        <v>201899651001477</v>
      </c>
      <c r="D24449">
        <v>1</v>
      </c>
      <c r="E24449" s="2" t="s">
        <v>6</v>
      </c>
    </row>
    <row r="24450" spans="1:5" x14ac:dyDescent="0.35">
      <c r="A24450">
        <v>1048924779</v>
      </c>
      <c r="B24450">
        <v>179</v>
      </c>
      <c r="C24450" s="1">
        <v>201899651001493</v>
      </c>
      <c r="D24450">
        <v>1</v>
      </c>
      <c r="E24450" s="2" t="s">
        <v>6</v>
      </c>
    </row>
    <row r="24451" spans="1:5" x14ac:dyDescent="0.35">
      <c r="A24451">
        <v>1048924781</v>
      </c>
      <c r="B24451">
        <v>179</v>
      </c>
      <c r="C24451" s="1">
        <v>201899651001493</v>
      </c>
      <c r="D24451">
        <v>1</v>
      </c>
      <c r="E24451" s="2" t="s">
        <v>6</v>
      </c>
    </row>
    <row r="24452" spans="1:5" x14ac:dyDescent="0.35">
      <c r="A24452">
        <v>1048924782</v>
      </c>
      <c r="B24452">
        <v>179</v>
      </c>
      <c r="C24452" s="1">
        <v>201899651001493</v>
      </c>
      <c r="D24452">
        <v>1</v>
      </c>
      <c r="E24452" s="2" t="s">
        <v>6</v>
      </c>
    </row>
    <row r="24453" spans="1:5" x14ac:dyDescent="0.35">
      <c r="A24453">
        <v>1048924786</v>
      </c>
      <c r="B24453">
        <v>179</v>
      </c>
      <c r="C24453" s="1">
        <v>201899651001493</v>
      </c>
      <c r="D24453">
        <v>1</v>
      </c>
      <c r="E24453" s="2" t="s">
        <v>6</v>
      </c>
    </row>
    <row r="24454" spans="1:5" x14ac:dyDescent="0.35">
      <c r="A24454">
        <v>1048924788</v>
      </c>
      <c r="B24454">
        <v>179</v>
      </c>
      <c r="C24454" s="1">
        <v>201899651001493</v>
      </c>
      <c r="D24454">
        <v>1</v>
      </c>
      <c r="E24454" s="2" t="s">
        <v>6</v>
      </c>
    </row>
    <row r="24455" spans="1:5" x14ac:dyDescent="0.35">
      <c r="A24455">
        <v>1048924789</v>
      </c>
      <c r="B24455">
        <v>179</v>
      </c>
      <c r="C24455" s="1">
        <v>201899651001469</v>
      </c>
      <c r="D24455">
        <v>1</v>
      </c>
      <c r="E24455" s="2" t="s">
        <v>6</v>
      </c>
    </row>
    <row r="24456" spans="1:5" x14ac:dyDescent="0.35">
      <c r="A24456">
        <v>1048924791</v>
      </c>
      <c r="B24456">
        <v>179</v>
      </c>
      <c r="C24456" s="1">
        <v>201899651001469</v>
      </c>
      <c r="D24456">
        <v>1</v>
      </c>
      <c r="E24456" s="2" t="s">
        <v>6</v>
      </c>
    </row>
    <row r="24457" spans="1:5" x14ac:dyDescent="0.35">
      <c r="A24457">
        <v>1048924792</v>
      </c>
      <c r="B24457">
        <v>179</v>
      </c>
      <c r="C24457" s="1">
        <v>201899651001493</v>
      </c>
      <c r="D24457">
        <v>1</v>
      </c>
      <c r="E24457" s="2" t="s">
        <v>6</v>
      </c>
    </row>
    <row r="24458" spans="1:5" x14ac:dyDescent="0.35">
      <c r="A24458">
        <v>1048924798</v>
      </c>
      <c r="B24458">
        <v>179</v>
      </c>
      <c r="C24458" s="1">
        <v>201899651001470</v>
      </c>
      <c r="D24458">
        <v>1</v>
      </c>
      <c r="E24458" s="2" t="s">
        <v>6</v>
      </c>
    </row>
    <row r="24459" spans="1:5" x14ac:dyDescent="0.35">
      <c r="A24459">
        <v>1048925022</v>
      </c>
      <c r="B24459">
        <v>179</v>
      </c>
      <c r="C24459" s="1">
        <v>201899652004010</v>
      </c>
      <c r="D24459">
        <v>1</v>
      </c>
      <c r="E24459" s="2" t="s">
        <v>6</v>
      </c>
    </row>
    <row r="24460" spans="1:5" x14ac:dyDescent="0.35">
      <c r="A24460">
        <v>1048925030</v>
      </c>
      <c r="B24460">
        <v>179</v>
      </c>
      <c r="C24460" s="1">
        <v>201899651001313</v>
      </c>
      <c r="D24460">
        <v>1</v>
      </c>
      <c r="E24460" s="2" t="s">
        <v>6</v>
      </c>
    </row>
    <row r="24461" spans="1:5" x14ac:dyDescent="0.35">
      <c r="A24461">
        <v>1048925053</v>
      </c>
      <c r="B24461">
        <v>179</v>
      </c>
      <c r="C24461" s="1">
        <v>201899652004008</v>
      </c>
      <c r="D24461">
        <v>1</v>
      </c>
      <c r="E24461" s="2" t="s">
        <v>6</v>
      </c>
    </row>
    <row r="24462" spans="1:5" x14ac:dyDescent="0.35">
      <c r="A24462">
        <v>1048925060</v>
      </c>
      <c r="B24462">
        <v>179</v>
      </c>
      <c r="C24462" s="1">
        <v>201899651001406</v>
      </c>
      <c r="D24462">
        <v>1</v>
      </c>
      <c r="E24462" s="2" t="s">
        <v>6</v>
      </c>
    </row>
    <row r="24463" spans="1:5" x14ac:dyDescent="0.35">
      <c r="A24463">
        <v>1048925061</v>
      </c>
      <c r="B24463">
        <v>179</v>
      </c>
      <c r="C24463" s="1">
        <v>201899651001314</v>
      </c>
      <c r="D24463">
        <v>1</v>
      </c>
      <c r="E24463" s="2" t="s">
        <v>6</v>
      </c>
    </row>
    <row r="24464" spans="1:5" x14ac:dyDescent="0.35">
      <c r="A24464">
        <v>1048925064</v>
      </c>
      <c r="B24464">
        <v>179</v>
      </c>
      <c r="C24464" s="1">
        <v>201899652004008</v>
      </c>
      <c r="D24464">
        <v>1</v>
      </c>
      <c r="E24464" s="2" t="s">
        <v>6</v>
      </c>
    </row>
    <row r="24465" spans="1:5" x14ac:dyDescent="0.35">
      <c r="A24465">
        <v>1048925110</v>
      </c>
      <c r="B24465">
        <v>179</v>
      </c>
      <c r="C24465" s="1">
        <v>201899651001510</v>
      </c>
      <c r="D24465">
        <v>1</v>
      </c>
      <c r="E24465" s="2" t="s">
        <v>6</v>
      </c>
    </row>
    <row r="24466" spans="1:5" x14ac:dyDescent="0.35">
      <c r="A24466">
        <v>1048925132</v>
      </c>
      <c r="B24466">
        <v>179</v>
      </c>
      <c r="C24466" s="1">
        <v>201899651001396</v>
      </c>
      <c r="D24466">
        <v>0</v>
      </c>
      <c r="E24466" s="2" t="s">
        <v>6</v>
      </c>
    </row>
    <row r="24467" spans="1:5" x14ac:dyDescent="0.35">
      <c r="A24467">
        <v>1048925133</v>
      </c>
      <c r="B24467">
        <v>179</v>
      </c>
      <c r="C24467" s="1">
        <v>201899651001429</v>
      </c>
      <c r="D24467">
        <v>1</v>
      </c>
      <c r="E24467" s="2" t="s">
        <v>6</v>
      </c>
    </row>
    <row r="24468" spans="1:5" x14ac:dyDescent="0.35">
      <c r="A24468">
        <v>1048925134</v>
      </c>
      <c r="B24468">
        <v>179</v>
      </c>
      <c r="C24468" s="1">
        <v>201899651001425</v>
      </c>
      <c r="D24468">
        <v>1</v>
      </c>
      <c r="E24468" s="2" t="s">
        <v>6</v>
      </c>
    </row>
    <row r="24469" spans="1:5" x14ac:dyDescent="0.35">
      <c r="A24469">
        <v>1048925138</v>
      </c>
      <c r="B24469">
        <v>179</v>
      </c>
      <c r="C24469" s="1">
        <v>201899651001420</v>
      </c>
      <c r="D24469">
        <v>1</v>
      </c>
      <c r="E24469" s="2" t="s">
        <v>6</v>
      </c>
    </row>
    <row r="24470" spans="1:5" x14ac:dyDescent="0.35">
      <c r="A24470">
        <v>1048925139</v>
      </c>
      <c r="B24470">
        <v>179</v>
      </c>
      <c r="C24470" s="1">
        <v>201899651001440</v>
      </c>
      <c r="D24470">
        <v>1</v>
      </c>
      <c r="E24470" s="2" t="s">
        <v>6</v>
      </c>
    </row>
    <row r="24471" spans="1:5" x14ac:dyDescent="0.35">
      <c r="A24471">
        <v>1048925140</v>
      </c>
      <c r="B24471">
        <v>179</v>
      </c>
      <c r="C24471" s="1">
        <v>201899651001417</v>
      </c>
      <c r="D24471">
        <v>1</v>
      </c>
      <c r="E24471" s="2" t="s">
        <v>6</v>
      </c>
    </row>
    <row r="24472" spans="1:5" x14ac:dyDescent="0.35">
      <c r="A24472">
        <v>1048925142</v>
      </c>
      <c r="B24472">
        <v>179</v>
      </c>
      <c r="C24472" s="1">
        <v>201899651001417</v>
      </c>
      <c r="D24472">
        <v>1</v>
      </c>
      <c r="E24472" s="2" t="s">
        <v>6</v>
      </c>
    </row>
    <row r="24473" spans="1:5" x14ac:dyDescent="0.35">
      <c r="A24473">
        <v>1048925146</v>
      </c>
      <c r="B24473">
        <v>179</v>
      </c>
      <c r="C24473" s="1">
        <v>201899651001394</v>
      </c>
      <c r="D24473">
        <v>1</v>
      </c>
      <c r="E24473" s="2" t="s">
        <v>6</v>
      </c>
    </row>
    <row r="24474" spans="1:5" x14ac:dyDescent="0.35">
      <c r="A24474">
        <v>1048925148</v>
      </c>
      <c r="B24474">
        <v>179</v>
      </c>
      <c r="C24474" s="1">
        <v>201899651001392</v>
      </c>
      <c r="D24474">
        <v>1</v>
      </c>
      <c r="E24474" s="2" t="s">
        <v>6</v>
      </c>
    </row>
    <row r="24475" spans="1:5" x14ac:dyDescent="0.35">
      <c r="A24475">
        <v>1048925383</v>
      </c>
      <c r="B24475">
        <v>179</v>
      </c>
      <c r="C24475" s="1">
        <v>201899651001313</v>
      </c>
      <c r="D24475">
        <v>1</v>
      </c>
      <c r="E24475" s="2" t="s">
        <v>6</v>
      </c>
    </row>
    <row r="24476" spans="1:5" x14ac:dyDescent="0.35">
      <c r="A24476">
        <v>1048925413</v>
      </c>
      <c r="B24476">
        <v>179</v>
      </c>
      <c r="C24476" s="1">
        <v>201899651001288</v>
      </c>
      <c r="D24476">
        <v>1</v>
      </c>
      <c r="E24476" s="2" t="s">
        <v>6</v>
      </c>
    </row>
    <row r="24477" spans="1:5" x14ac:dyDescent="0.35">
      <c r="A24477">
        <v>1048925428</v>
      </c>
      <c r="B24477">
        <v>179</v>
      </c>
      <c r="C24477" s="1">
        <v>201899651001309</v>
      </c>
      <c r="D24477">
        <v>1</v>
      </c>
      <c r="E24477" s="2" t="s">
        <v>6</v>
      </c>
    </row>
    <row r="24478" spans="1:5" x14ac:dyDescent="0.35">
      <c r="A24478">
        <v>1048925429</v>
      </c>
      <c r="B24478">
        <v>179</v>
      </c>
      <c r="C24478" s="1">
        <v>201899651001310</v>
      </c>
      <c r="D24478">
        <v>1</v>
      </c>
      <c r="E24478" s="2" t="s">
        <v>6</v>
      </c>
    </row>
    <row r="24479" spans="1:5" x14ac:dyDescent="0.35">
      <c r="A24479">
        <v>1048925430</v>
      </c>
      <c r="B24479">
        <v>179</v>
      </c>
      <c r="C24479" s="1">
        <v>201899651001308</v>
      </c>
      <c r="D24479">
        <v>1</v>
      </c>
      <c r="E24479" s="2" t="s">
        <v>6</v>
      </c>
    </row>
    <row r="24480" spans="1:5" x14ac:dyDescent="0.35">
      <c r="A24480">
        <v>1048925436</v>
      </c>
      <c r="B24480">
        <v>179</v>
      </c>
      <c r="C24480" s="1">
        <v>201899651001288</v>
      </c>
      <c r="D24480">
        <v>1</v>
      </c>
      <c r="E24480" s="2" t="s">
        <v>6</v>
      </c>
    </row>
    <row r="24481" spans="1:5" x14ac:dyDescent="0.35">
      <c r="A24481">
        <v>1048925716</v>
      </c>
      <c r="B24481">
        <v>179</v>
      </c>
      <c r="C24481" s="1">
        <v>201899651001437</v>
      </c>
      <c r="D24481">
        <v>1</v>
      </c>
      <c r="E24481" s="2" t="s">
        <v>6</v>
      </c>
    </row>
    <row r="24482" spans="1:5" x14ac:dyDescent="0.35">
      <c r="A24482">
        <v>1048925718</v>
      </c>
      <c r="B24482">
        <v>179</v>
      </c>
      <c r="C24482" s="1">
        <v>201899651001440</v>
      </c>
      <c r="D24482">
        <v>1</v>
      </c>
      <c r="E24482" s="2" t="s">
        <v>6</v>
      </c>
    </row>
    <row r="24483" spans="1:5" x14ac:dyDescent="0.35">
      <c r="A24483">
        <v>1048925719</v>
      </c>
      <c r="B24483">
        <v>179</v>
      </c>
      <c r="C24483" s="1">
        <v>201899651001498</v>
      </c>
      <c r="D24483">
        <v>1</v>
      </c>
      <c r="E24483" s="2" t="s">
        <v>6</v>
      </c>
    </row>
    <row r="24484" spans="1:5" x14ac:dyDescent="0.35">
      <c r="A24484">
        <v>1048925723</v>
      </c>
      <c r="B24484">
        <v>179</v>
      </c>
      <c r="C24484" s="1">
        <v>201899651001439</v>
      </c>
      <c r="D24484">
        <v>1</v>
      </c>
      <c r="E24484" s="2" t="s">
        <v>6</v>
      </c>
    </row>
    <row r="24485" spans="1:5" x14ac:dyDescent="0.35">
      <c r="A24485">
        <v>1048925725</v>
      </c>
      <c r="B24485">
        <v>179</v>
      </c>
      <c r="C24485" s="1">
        <v>201899651001499</v>
      </c>
      <c r="D24485">
        <v>0</v>
      </c>
      <c r="E24485" s="2" t="s">
        <v>6</v>
      </c>
    </row>
    <row r="24486" spans="1:5" x14ac:dyDescent="0.35">
      <c r="A24486">
        <v>1048925726</v>
      </c>
      <c r="B24486">
        <v>179</v>
      </c>
      <c r="C24486" s="1">
        <v>201899651001500</v>
      </c>
      <c r="D24486">
        <v>1</v>
      </c>
      <c r="E24486" s="2" t="s">
        <v>6</v>
      </c>
    </row>
    <row r="24487" spans="1:5" x14ac:dyDescent="0.35">
      <c r="A24487">
        <v>1048925768</v>
      </c>
      <c r="B24487">
        <v>179</v>
      </c>
      <c r="C24487" s="1">
        <v>201899651001393</v>
      </c>
      <c r="D24487">
        <v>1</v>
      </c>
      <c r="E24487" s="2" t="s">
        <v>6</v>
      </c>
    </row>
    <row r="24488" spans="1:5" x14ac:dyDescent="0.35">
      <c r="A24488">
        <v>1048925772</v>
      </c>
      <c r="B24488">
        <v>179</v>
      </c>
      <c r="C24488" s="1">
        <v>201899651001431</v>
      </c>
      <c r="D24488">
        <v>1</v>
      </c>
      <c r="E24488" s="2" t="s">
        <v>6</v>
      </c>
    </row>
    <row r="24489" spans="1:5" x14ac:dyDescent="0.35">
      <c r="A24489">
        <v>1048925837</v>
      </c>
      <c r="B24489">
        <v>179</v>
      </c>
      <c r="C24489" s="1">
        <v>201899651001435</v>
      </c>
      <c r="D24489">
        <v>1</v>
      </c>
      <c r="E24489" s="2" t="s">
        <v>6</v>
      </c>
    </row>
    <row r="24490" spans="1:5" x14ac:dyDescent="0.35">
      <c r="A24490">
        <v>1048926018</v>
      </c>
      <c r="B24490">
        <v>179</v>
      </c>
      <c r="C24490" s="1">
        <v>201899651001293</v>
      </c>
      <c r="D24490">
        <v>1</v>
      </c>
      <c r="E24490" s="2" t="s">
        <v>6</v>
      </c>
    </row>
    <row r="24491" spans="1:5" x14ac:dyDescent="0.35">
      <c r="A24491">
        <v>1048926019</v>
      </c>
      <c r="B24491">
        <v>179</v>
      </c>
      <c r="C24491" s="1">
        <v>201899651001293</v>
      </c>
      <c r="D24491">
        <v>1</v>
      </c>
      <c r="E24491" s="2" t="s">
        <v>6</v>
      </c>
    </row>
    <row r="24492" spans="1:5" x14ac:dyDescent="0.35">
      <c r="A24492">
        <v>1048926021</v>
      </c>
      <c r="B24492">
        <v>179</v>
      </c>
      <c r="C24492" s="1">
        <v>201899651001308</v>
      </c>
      <c r="D24492">
        <v>1</v>
      </c>
      <c r="E24492" s="2" t="s">
        <v>6</v>
      </c>
    </row>
    <row r="24493" spans="1:5" x14ac:dyDescent="0.35">
      <c r="A24493">
        <v>1048926023</v>
      </c>
      <c r="B24493">
        <v>179</v>
      </c>
      <c r="C24493" s="1">
        <v>201899651001307</v>
      </c>
      <c r="D24493">
        <v>1</v>
      </c>
      <c r="E24493" s="2" t="s">
        <v>6</v>
      </c>
    </row>
    <row r="24494" spans="1:5" x14ac:dyDescent="0.35">
      <c r="A24494">
        <v>1048926029</v>
      </c>
      <c r="B24494">
        <v>179</v>
      </c>
      <c r="C24494" s="1">
        <v>201899651001454</v>
      </c>
      <c r="D24494">
        <v>0</v>
      </c>
      <c r="E24494" s="2" t="s">
        <v>6</v>
      </c>
    </row>
    <row r="24495" spans="1:5" x14ac:dyDescent="0.35">
      <c r="A24495">
        <v>1048926031</v>
      </c>
      <c r="B24495">
        <v>179</v>
      </c>
      <c r="C24495" s="1">
        <v>201899651001307</v>
      </c>
      <c r="D24495">
        <v>1</v>
      </c>
      <c r="E24495" s="2" t="s">
        <v>6</v>
      </c>
    </row>
    <row r="24496" spans="1:5" x14ac:dyDescent="0.35">
      <c r="A24496">
        <v>1048926032</v>
      </c>
      <c r="B24496">
        <v>179</v>
      </c>
      <c r="C24496" s="1">
        <v>201899651001307</v>
      </c>
      <c r="D24496">
        <v>1</v>
      </c>
      <c r="E24496" s="2" t="s">
        <v>6</v>
      </c>
    </row>
    <row r="24497" spans="1:5" x14ac:dyDescent="0.35">
      <c r="A24497">
        <v>1048926034</v>
      </c>
      <c r="B24497">
        <v>179</v>
      </c>
      <c r="C24497" s="1">
        <v>201899651001307</v>
      </c>
      <c r="D24497">
        <v>0</v>
      </c>
      <c r="E24497" s="2" t="s">
        <v>6</v>
      </c>
    </row>
    <row r="24498" spans="1:5" x14ac:dyDescent="0.35">
      <c r="A24498">
        <v>1048926036</v>
      </c>
      <c r="B24498">
        <v>179</v>
      </c>
      <c r="C24498" s="1">
        <v>201899651001307</v>
      </c>
      <c r="D24498">
        <v>1</v>
      </c>
      <c r="E24498" s="2" t="s">
        <v>6</v>
      </c>
    </row>
    <row r="24499" spans="1:5" x14ac:dyDescent="0.35">
      <c r="A24499">
        <v>1048926040</v>
      </c>
      <c r="B24499">
        <v>179</v>
      </c>
      <c r="C24499" s="1">
        <v>201899651001307</v>
      </c>
      <c r="D24499">
        <v>1</v>
      </c>
      <c r="E24499" s="2" t="s">
        <v>6</v>
      </c>
    </row>
    <row r="24500" spans="1:5" x14ac:dyDescent="0.35">
      <c r="A24500">
        <v>1048926043</v>
      </c>
      <c r="B24500">
        <v>179</v>
      </c>
      <c r="C24500" s="1">
        <v>201899651001308</v>
      </c>
      <c r="D24500">
        <v>1</v>
      </c>
      <c r="E24500" s="2" t="s">
        <v>6</v>
      </c>
    </row>
    <row r="24501" spans="1:5" x14ac:dyDescent="0.35">
      <c r="A24501">
        <v>1048926044</v>
      </c>
      <c r="B24501">
        <v>179</v>
      </c>
      <c r="C24501" s="1">
        <v>201899651001292</v>
      </c>
      <c r="D24501">
        <v>1</v>
      </c>
      <c r="E24501" s="2" t="s">
        <v>6</v>
      </c>
    </row>
    <row r="24502" spans="1:5" x14ac:dyDescent="0.35">
      <c r="A24502">
        <v>1048926122</v>
      </c>
      <c r="B24502">
        <v>179</v>
      </c>
      <c r="C24502" s="1">
        <v>201899651001304</v>
      </c>
      <c r="D24502">
        <v>1</v>
      </c>
      <c r="E24502" s="2" t="s">
        <v>6</v>
      </c>
    </row>
    <row r="24503" spans="1:5" x14ac:dyDescent="0.35">
      <c r="A24503">
        <v>1048926124</v>
      </c>
      <c r="B24503">
        <v>179</v>
      </c>
      <c r="C24503" s="1">
        <v>201899651001304</v>
      </c>
      <c r="D24503">
        <v>1</v>
      </c>
      <c r="E24503" s="2" t="s">
        <v>6</v>
      </c>
    </row>
    <row r="24504" spans="1:5" x14ac:dyDescent="0.35">
      <c r="A24504">
        <v>1048926125</v>
      </c>
      <c r="B24504">
        <v>179</v>
      </c>
      <c r="C24504" s="1">
        <v>201899651001455</v>
      </c>
      <c r="D24504">
        <v>1</v>
      </c>
      <c r="E24504" s="2" t="s">
        <v>6</v>
      </c>
    </row>
    <row r="24505" spans="1:5" x14ac:dyDescent="0.35">
      <c r="A24505">
        <v>1048926128</v>
      </c>
      <c r="B24505">
        <v>179</v>
      </c>
      <c r="C24505" s="1">
        <v>201899651001304</v>
      </c>
      <c r="D24505">
        <v>1</v>
      </c>
      <c r="E24505" s="2" t="s">
        <v>6</v>
      </c>
    </row>
    <row r="24506" spans="1:5" x14ac:dyDescent="0.35">
      <c r="A24506">
        <v>1048926129</v>
      </c>
      <c r="B24506">
        <v>179</v>
      </c>
      <c r="C24506" s="1">
        <v>201899651001304</v>
      </c>
      <c r="D24506">
        <v>1</v>
      </c>
      <c r="E24506" s="2" t="s">
        <v>6</v>
      </c>
    </row>
    <row r="24507" spans="1:5" x14ac:dyDescent="0.35">
      <c r="A24507">
        <v>1048926130</v>
      </c>
      <c r="B24507">
        <v>179</v>
      </c>
      <c r="C24507" s="1">
        <v>201899651001305</v>
      </c>
      <c r="D24507">
        <v>1</v>
      </c>
      <c r="E24507" s="2" t="s">
        <v>6</v>
      </c>
    </row>
    <row r="24508" spans="1:5" x14ac:dyDescent="0.35">
      <c r="A24508">
        <v>1048926473</v>
      </c>
      <c r="B24508">
        <v>179</v>
      </c>
      <c r="C24508" s="1">
        <v>201899651001321</v>
      </c>
      <c r="D24508">
        <v>1</v>
      </c>
      <c r="E24508" s="2" t="s">
        <v>6</v>
      </c>
    </row>
    <row r="24509" spans="1:5" x14ac:dyDescent="0.35">
      <c r="A24509">
        <v>1048926474</v>
      </c>
      <c r="B24509">
        <v>179</v>
      </c>
      <c r="C24509" s="1">
        <v>201899651001321</v>
      </c>
      <c r="D24509">
        <v>1</v>
      </c>
      <c r="E24509" s="2" t="s">
        <v>6</v>
      </c>
    </row>
    <row r="24510" spans="1:5" x14ac:dyDescent="0.35">
      <c r="A24510">
        <v>1048926475</v>
      </c>
      <c r="B24510">
        <v>179</v>
      </c>
      <c r="C24510" s="1">
        <v>201899651001321</v>
      </c>
      <c r="D24510">
        <v>1</v>
      </c>
      <c r="E24510" s="2" t="s">
        <v>6</v>
      </c>
    </row>
    <row r="24511" spans="1:5" x14ac:dyDescent="0.35">
      <c r="A24511">
        <v>1048926476</v>
      </c>
      <c r="B24511">
        <v>179</v>
      </c>
      <c r="C24511" s="1">
        <v>201899651001323</v>
      </c>
      <c r="D24511">
        <v>1</v>
      </c>
      <c r="E24511" s="2" t="s">
        <v>6</v>
      </c>
    </row>
    <row r="24512" spans="1:5" x14ac:dyDescent="0.35">
      <c r="A24512">
        <v>1048926477</v>
      </c>
      <c r="B24512">
        <v>179</v>
      </c>
      <c r="C24512" s="1">
        <v>201899651001321</v>
      </c>
      <c r="D24512">
        <v>1</v>
      </c>
      <c r="E24512" s="2" t="s">
        <v>6</v>
      </c>
    </row>
    <row r="24513" spans="1:5" x14ac:dyDescent="0.35">
      <c r="A24513">
        <v>1048926479</v>
      </c>
      <c r="B24513">
        <v>179</v>
      </c>
      <c r="C24513" s="1">
        <v>201899651001321</v>
      </c>
      <c r="D24513">
        <v>1</v>
      </c>
      <c r="E24513" s="2" t="s">
        <v>6</v>
      </c>
    </row>
    <row r="24514" spans="1:5" x14ac:dyDescent="0.35">
      <c r="A24514">
        <v>1048926480</v>
      </c>
      <c r="B24514">
        <v>179</v>
      </c>
      <c r="C24514" s="1">
        <v>201899651001321</v>
      </c>
      <c r="D24514">
        <v>0</v>
      </c>
      <c r="E24514" s="2" t="s">
        <v>6</v>
      </c>
    </row>
    <row r="24515" spans="1:5" x14ac:dyDescent="0.35">
      <c r="A24515">
        <v>1048926481</v>
      </c>
      <c r="B24515">
        <v>179</v>
      </c>
      <c r="C24515" s="1">
        <v>201899651001321</v>
      </c>
      <c r="D24515">
        <v>0</v>
      </c>
      <c r="E24515" s="2" t="s">
        <v>6</v>
      </c>
    </row>
    <row r="24516" spans="1:5" x14ac:dyDescent="0.35">
      <c r="A24516">
        <v>1048926482</v>
      </c>
      <c r="B24516">
        <v>179</v>
      </c>
      <c r="C24516" s="1">
        <v>201899651001321</v>
      </c>
      <c r="D24516">
        <v>0</v>
      </c>
      <c r="E24516" s="2" t="s">
        <v>6</v>
      </c>
    </row>
    <row r="24517" spans="1:5" x14ac:dyDescent="0.35">
      <c r="A24517">
        <v>1048926484</v>
      </c>
      <c r="B24517">
        <v>179</v>
      </c>
      <c r="C24517" s="1">
        <v>201899651001320</v>
      </c>
      <c r="D24517">
        <v>1</v>
      </c>
      <c r="E24517" s="2" t="s">
        <v>6</v>
      </c>
    </row>
    <row r="24518" spans="1:5" x14ac:dyDescent="0.35">
      <c r="A24518">
        <v>1048926486</v>
      </c>
      <c r="B24518">
        <v>179</v>
      </c>
      <c r="C24518" s="1">
        <v>201899651001321</v>
      </c>
      <c r="D24518">
        <v>1</v>
      </c>
      <c r="E24518" s="2" t="s">
        <v>6</v>
      </c>
    </row>
    <row r="24519" spans="1:5" x14ac:dyDescent="0.35">
      <c r="A24519">
        <v>1048926487</v>
      </c>
      <c r="B24519">
        <v>179</v>
      </c>
      <c r="C24519" s="1">
        <v>201899651001321</v>
      </c>
      <c r="D24519">
        <v>0</v>
      </c>
      <c r="E24519" s="2" t="s">
        <v>6</v>
      </c>
    </row>
    <row r="24520" spans="1:5" x14ac:dyDescent="0.35">
      <c r="A24520">
        <v>1048926488</v>
      </c>
      <c r="B24520">
        <v>179</v>
      </c>
      <c r="C24520" s="1">
        <v>201899651001321</v>
      </c>
      <c r="D24520">
        <v>0</v>
      </c>
      <c r="E24520" s="2" t="s">
        <v>6</v>
      </c>
    </row>
    <row r="24521" spans="1:5" x14ac:dyDescent="0.35">
      <c r="A24521">
        <v>1048926489</v>
      </c>
      <c r="B24521">
        <v>179</v>
      </c>
      <c r="C24521" s="1">
        <v>201899651001321</v>
      </c>
      <c r="D24521">
        <v>0</v>
      </c>
      <c r="E24521" s="2" t="s">
        <v>6</v>
      </c>
    </row>
    <row r="24522" spans="1:5" x14ac:dyDescent="0.35">
      <c r="A24522">
        <v>1048926490</v>
      </c>
      <c r="B24522">
        <v>179</v>
      </c>
      <c r="C24522" s="1">
        <v>201899651001325</v>
      </c>
      <c r="D24522">
        <v>1</v>
      </c>
      <c r="E24522" s="2" t="s">
        <v>6</v>
      </c>
    </row>
    <row r="24523" spans="1:5" x14ac:dyDescent="0.35">
      <c r="A24523">
        <v>1048926492</v>
      </c>
      <c r="B24523">
        <v>179</v>
      </c>
      <c r="C24523" s="1">
        <v>201899651001321</v>
      </c>
      <c r="D24523">
        <v>1</v>
      </c>
      <c r="E24523" s="2" t="s">
        <v>6</v>
      </c>
    </row>
    <row r="24524" spans="1:5" x14ac:dyDescent="0.35">
      <c r="A24524">
        <v>1048925136</v>
      </c>
      <c r="B24524">
        <v>179</v>
      </c>
      <c r="C24524" s="1">
        <v>201899651001430</v>
      </c>
      <c r="D24524">
        <v>1</v>
      </c>
      <c r="E24524" s="2" t="s">
        <v>5</v>
      </c>
    </row>
    <row r="24525" spans="1:5" x14ac:dyDescent="0.35">
      <c r="A24525">
        <v>1048925724</v>
      </c>
      <c r="B24525">
        <v>179</v>
      </c>
      <c r="C24525" s="1">
        <v>201899651001522</v>
      </c>
      <c r="D24525">
        <v>0</v>
      </c>
      <c r="E24525" s="2" t="s">
        <v>5</v>
      </c>
    </row>
    <row r="24526" spans="1:5" x14ac:dyDescent="0.35">
      <c r="A24526">
        <v>1048925767</v>
      </c>
      <c r="B24526">
        <v>179</v>
      </c>
      <c r="C24526" s="1">
        <v>201899651001431</v>
      </c>
      <c r="D24526">
        <v>1</v>
      </c>
      <c r="E24526" s="2" t="s">
        <v>5</v>
      </c>
    </row>
    <row r="24527" spans="1:5" x14ac:dyDescent="0.35">
      <c r="A24527">
        <v>1413494274</v>
      </c>
      <c r="B24527">
        <v>179</v>
      </c>
      <c r="C24527" s="1">
        <v>201899651001493</v>
      </c>
      <c r="D24527">
        <v>1</v>
      </c>
      <c r="E24527" s="2" t="s">
        <v>5</v>
      </c>
    </row>
    <row r="24528" spans="1:5" x14ac:dyDescent="0.35">
      <c r="A24528">
        <v>1413494275</v>
      </c>
      <c r="B24528">
        <v>179</v>
      </c>
      <c r="C24528" s="1">
        <v>201899651001493</v>
      </c>
      <c r="D24528">
        <v>1</v>
      </c>
      <c r="E24528" s="2" t="s">
        <v>5</v>
      </c>
    </row>
    <row r="24529" spans="1:5" x14ac:dyDescent="0.35">
      <c r="A24529">
        <v>1413494276</v>
      </c>
      <c r="B24529">
        <v>179</v>
      </c>
      <c r="C24529" s="1">
        <v>201899651001493</v>
      </c>
      <c r="D24529">
        <v>1</v>
      </c>
      <c r="E24529" s="2" t="s">
        <v>5</v>
      </c>
    </row>
    <row r="24530" spans="1:5" x14ac:dyDescent="0.35">
      <c r="A24530">
        <v>1413494277</v>
      </c>
      <c r="B24530">
        <v>179</v>
      </c>
      <c r="C24530" s="1">
        <v>201899651001494</v>
      </c>
      <c r="D24530">
        <v>1</v>
      </c>
      <c r="E24530" s="2" t="s">
        <v>5</v>
      </c>
    </row>
    <row r="24531" spans="1:5" x14ac:dyDescent="0.35">
      <c r="A24531">
        <v>1413494278</v>
      </c>
      <c r="B24531">
        <v>179</v>
      </c>
      <c r="C24531" s="1">
        <v>201899651001293</v>
      </c>
      <c r="D24531">
        <v>1</v>
      </c>
      <c r="E24531" s="2" t="s">
        <v>5</v>
      </c>
    </row>
    <row r="24532" spans="1:5" x14ac:dyDescent="0.35">
      <c r="A24532">
        <v>1413494271</v>
      </c>
      <c r="B24532">
        <v>179</v>
      </c>
      <c r="C24532" s="1">
        <v>201899651001419</v>
      </c>
      <c r="D24532">
        <v>1</v>
      </c>
      <c r="E24532" s="2" t="s">
        <v>6</v>
      </c>
    </row>
    <row r="24533" spans="1:5" x14ac:dyDescent="0.35">
      <c r="A24533">
        <v>1048926763</v>
      </c>
      <c r="B24533">
        <v>180</v>
      </c>
      <c r="C24533" s="1">
        <v>201899652001007</v>
      </c>
      <c r="D24533">
        <v>1</v>
      </c>
      <c r="E24533" s="2" t="s">
        <v>5</v>
      </c>
    </row>
    <row r="24534" spans="1:5" x14ac:dyDescent="0.35">
      <c r="A24534">
        <v>1048926880</v>
      </c>
      <c r="B24534">
        <v>180</v>
      </c>
      <c r="C24534" s="1">
        <v>201899652004027</v>
      </c>
      <c r="D24534">
        <v>1</v>
      </c>
      <c r="E24534" s="2" t="s">
        <v>5</v>
      </c>
    </row>
    <row r="24535" spans="1:5" x14ac:dyDescent="0.35">
      <c r="A24535">
        <v>1048926966</v>
      </c>
      <c r="B24535">
        <v>180</v>
      </c>
      <c r="C24535" s="1">
        <v>201899651001229</v>
      </c>
      <c r="D24535">
        <v>0</v>
      </c>
      <c r="E24535" s="2" t="s">
        <v>5</v>
      </c>
    </row>
    <row r="24536" spans="1:5" x14ac:dyDescent="0.35">
      <c r="A24536">
        <v>1048926973</v>
      </c>
      <c r="B24536">
        <v>180</v>
      </c>
      <c r="C24536" s="1">
        <v>201899651001326</v>
      </c>
      <c r="D24536">
        <v>1</v>
      </c>
      <c r="E24536" s="2" t="s">
        <v>5</v>
      </c>
    </row>
    <row r="24537" spans="1:5" x14ac:dyDescent="0.35">
      <c r="A24537">
        <v>1048926975</v>
      </c>
      <c r="B24537">
        <v>180</v>
      </c>
      <c r="C24537" s="1">
        <v>201899651001237</v>
      </c>
      <c r="D24537">
        <v>1</v>
      </c>
      <c r="E24537" s="2" t="s">
        <v>5</v>
      </c>
    </row>
    <row r="24538" spans="1:5" x14ac:dyDescent="0.35">
      <c r="A24538">
        <v>1048926976</v>
      </c>
      <c r="B24538">
        <v>180</v>
      </c>
      <c r="C24538" s="1">
        <v>201899652001035</v>
      </c>
      <c r="D24538">
        <v>1</v>
      </c>
      <c r="E24538" s="2" t="s">
        <v>5</v>
      </c>
    </row>
    <row r="24539" spans="1:5" x14ac:dyDescent="0.35">
      <c r="A24539">
        <v>1048927099</v>
      </c>
      <c r="B24539">
        <v>180</v>
      </c>
      <c r="C24539" s="1">
        <v>201899651001235</v>
      </c>
      <c r="D24539">
        <v>1</v>
      </c>
      <c r="E24539" s="2" t="s">
        <v>5</v>
      </c>
    </row>
    <row r="24540" spans="1:5" x14ac:dyDescent="0.35">
      <c r="A24540">
        <v>1048927106</v>
      </c>
      <c r="B24540">
        <v>180</v>
      </c>
      <c r="C24540" s="1">
        <v>201899651001244</v>
      </c>
      <c r="D24540">
        <v>1</v>
      </c>
      <c r="E24540" s="2" t="s">
        <v>5</v>
      </c>
    </row>
    <row r="24541" spans="1:5" x14ac:dyDescent="0.35">
      <c r="A24541">
        <v>1048927110</v>
      </c>
      <c r="B24541">
        <v>180</v>
      </c>
      <c r="C24541" s="1">
        <v>201899651001218</v>
      </c>
      <c r="D24541">
        <v>1</v>
      </c>
      <c r="E24541" s="2" t="s">
        <v>5</v>
      </c>
    </row>
    <row r="24542" spans="1:5" x14ac:dyDescent="0.35">
      <c r="A24542">
        <v>1048927111</v>
      </c>
      <c r="B24542">
        <v>180</v>
      </c>
      <c r="C24542" s="1">
        <v>201899651001233</v>
      </c>
      <c r="D24542">
        <v>1</v>
      </c>
      <c r="E24542" s="2" t="s">
        <v>5</v>
      </c>
    </row>
    <row r="24543" spans="1:5" x14ac:dyDescent="0.35">
      <c r="A24543">
        <v>1048922836</v>
      </c>
      <c r="B24543">
        <v>180</v>
      </c>
      <c r="C24543" s="1">
        <v>201899651001249</v>
      </c>
      <c r="D24543">
        <v>0</v>
      </c>
      <c r="E24543" s="2" t="s">
        <v>5</v>
      </c>
    </row>
    <row r="24544" spans="1:5" x14ac:dyDescent="0.35">
      <c r="A24544">
        <v>1048922907</v>
      </c>
      <c r="B24544">
        <v>180</v>
      </c>
      <c r="C24544" s="1">
        <v>201899651001202</v>
      </c>
      <c r="D24544">
        <v>0</v>
      </c>
      <c r="E24544" s="2" t="s">
        <v>5</v>
      </c>
    </row>
    <row r="24545" spans="1:5" x14ac:dyDescent="0.35">
      <c r="A24545">
        <v>1048927367</v>
      </c>
      <c r="B24545">
        <v>180</v>
      </c>
      <c r="C24545" s="1">
        <v>201899651001029</v>
      </c>
      <c r="D24545">
        <v>1</v>
      </c>
      <c r="E24545" s="2" t="s">
        <v>5</v>
      </c>
    </row>
    <row r="24546" spans="1:5" x14ac:dyDescent="0.35">
      <c r="A24546">
        <v>1048927369</v>
      </c>
      <c r="B24546">
        <v>180</v>
      </c>
      <c r="C24546" s="1">
        <v>201899651001199</v>
      </c>
      <c r="D24546">
        <v>0</v>
      </c>
      <c r="E24546" s="2" t="s">
        <v>5</v>
      </c>
    </row>
    <row r="24547" spans="1:5" x14ac:dyDescent="0.35">
      <c r="A24547">
        <v>1048927372</v>
      </c>
      <c r="B24547">
        <v>180</v>
      </c>
      <c r="C24547" s="1">
        <v>201899651001197</v>
      </c>
      <c r="D24547">
        <v>0</v>
      </c>
      <c r="E24547" s="2" t="s">
        <v>5</v>
      </c>
    </row>
    <row r="24548" spans="1:5" x14ac:dyDescent="0.35">
      <c r="A24548">
        <v>1048927375</v>
      </c>
      <c r="B24548">
        <v>180</v>
      </c>
      <c r="C24548" s="1">
        <v>201899651001197</v>
      </c>
      <c r="D24548">
        <v>0</v>
      </c>
      <c r="E24548" s="2" t="s">
        <v>5</v>
      </c>
    </row>
    <row r="24549" spans="1:5" x14ac:dyDescent="0.35">
      <c r="A24549">
        <v>1048927561</v>
      </c>
      <c r="B24549">
        <v>180</v>
      </c>
      <c r="C24549" s="1">
        <v>201899651001039</v>
      </c>
      <c r="D24549">
        <v>1</v>
      </c>
      <c r="E24549" s="2" t="s">
        <v>5</v>
      </c>
    </row>
    <row r="24550" spans="1:5" x14ac:dyDescent="0.35">
      <c r="A24550">
        <v>1048927115</v>
      </c>
      <c r="B24550">
        <v>180</v>
      </c>
      <c r="C24550" s="1">
        <v>201899651001235</v>
      </c>
      <c r="D24550">
        <v>1</v>
      </c>
      <c r="E24550" s="2" t="s">
        <v>5</v>
      </c>
    </row>
    <row r="24551" spans="1:5" x14ac:dyDescent="0.35">
      <c r="A24551">
        <v>1048927366</v>
      </c>
      <c r="B24551">
        <v>180</v>
      </c>
      <c r="C24551" s="1">
        <v>201899651001197</v>
      </c>
      <c r="D24551">
        <v>0</v>
      </c>
      <c r="E24551" s="2" t="s">
        <v>5</v>
      </c>
    </row>
    <row r="24552" spans="1:5" x14ac:dyDescent="0.35">
      <c r="A24552">
        <v>1048927555</v>
      </c>
      <c r="B24552">
        <v>180</v>
      </c>
      <c r="C24552" s="1">
        <v>201899651001016</v>
      </c>
      <c r="D24552">
        <v>1</v>
      </c>
      <c r="E24552" s="2" t="s">
        <v>5</v>
      </c>
    </row>
    <row r="24553" spans="1:5" x14ac:dyDescent="0.35">
      <c r="A24553">
        <v>1048926746</v>
      </c>
      <c r="B24553">
        <v>180</v>
      </c>
      <c r="C24553" s="1">
        <v>201899652001010</v>
      </c>
      <c r="D24553">
        <v>1</v>
      </c>
      <c r="E24553" s="2" t="s">
        <v>5</v>
      </c>
    </row>
    <row r="24554" spans="1:5" x14ac:dyDescent="0.35">
      <c r="A24554">
        <v>1048927756</v>
      </c>
      <c r="B24554">
        <v>180</v>
      </c>
      <c r="C24554" s="1">
        <v>201899652002049</v>
      </c>
      <c r="D24554">
        <v>1</v>
      </c>
      <c r="E24554" s="2" t="s">
        <v>5</v>
      </c>
    </row>
    <row r="24555" spans="1:5" x14ac:dyDescent="0.35">
      <c r="A24555">
        <v>1048926965</v>
      </c>
      <c r="B24555">
        <v>180</v>
      </c>
      <c r="C24555" s="1">
        <v>201899651001326</v>
      </c>
      <c r="D24555">
        <v>1</v>
      </c>
      <c r="E24555" s="2" t="s">
        <v>6</v>
      </c>
    </row>
    <row r="24556" spans="1:5" x14ac:dyDescent="0.35">
      <c r="A24556">
        <v>1048926970</v>
      </c>
      <c r="B24556">
        <v>180</v>
      </c>
      <c r="C24556" s="1">
        <v>201899652001035</v>
      </c>
      <c r="D24556">
        <v>1</v>
      </c>
      <c r="E24556" s="2" t="s">
        <v>6</v>
      </c>
    </row>
    <row r="24557" spans="1:5" x14ac:dyDescent="0.35">
      <c r="A24557">
        <v>1048926971</v>
      </c>
      <c r="B24557">
        <v>180</v>
      </c>
      <c r="C24557" s="1">
        <v>201899651001328</v>
      </c>
      <c r="D24557">
        <v>1</v>
      </c>
      <c r="E24557" s="2" t="s">
        <v>6</v>
      </c>
    </row>
    <row r="24558" spans="1:5" x14ac:dyDescent="0.35">
      <c r="A24558">
        <v>1048926972</v>
      </c>
      <c r="B24558">
        <v>180</v>
      </c>
      <c r="C24558" s="1">
        <v>201899651001326</v>
      </c>
      <c r="D24558">
        <v>1</v>
      </c>
      <c r="E24558" s="2" t="s">
        <v>6</v>
      </c>
    </row>
    <row r="24559" spans="1:5" x14ac:dyDescent="0.35">
      <c r="A24559">
        <v>1048926974</v>
      </c>
      <c r="B24559">
        <v>180</v>
      </c>
      <c r="C24559" s="1">
        <v>201899651001327</v>
      </c>
      <c r="D24559">
        <v>1</v>
      </c>
      <c r="E24559" s="2" t="s">
        <v>6</v>
      </c>
    </row>
    <row r="24560" spans="1:5" x14ac:dyDescent="0.35">
      <c r="A24560">
        <v>1048926977</v>
      </c>
      <c r="B24560">
        <v>180</v>
      </c>
      <c r="C24560" s="1">
        <v>201899651001327</v>
      </c>
      <c r="D24560">
        <v>1</v>
      </c>
      <c r="E24560" s="2" t="s">
        <v>6</v>
      </c>
    </row>
    <row r="24561" spans="1:5" x14ac:dyDescent="0.35">
      <c r="A24561">
        <v>1048926978</v>
      </c>
      <c r="B24561">
        <v>180</v>
      </c>
      <c r="C24561" s="1">
        <v>201899651001237</v>
      </c>
      <c r="D24561">
        <v>1</v>
      </c>
      <c r="E24561" s="2" t="s">
        <v>6</v>
      </c>
    </row>
    <row r="24562" spans="1:5" x14ac:dyDescent="0.35">
      <c r="A24562">
        <v>1048926979</v>
      </c>
      <c r="B24562">
        <v>180</v>
      </c>
      <c r="C24562" s="1">
        <v>201899651001327</v>
      </c>
      <c r="D24562">
        <v>1</v>
      </c>
      <c r="E24562" s="2" t="s">
        <v>6</v>
      </c>
    </row>
    <row r="24563" spans="1:5" x14ac:dyDescent="0.35">
      <c r="A24563">
        <v>1048926980</v>
      </c>
      <c r="B24563">
        <v>180</v>
      </c>
      <c r="C24563" s="1">
        <v>201899651001237</v>
      </c>
      <c r="D24563">
        <v>1</v>
      </c>
      <c r="E24563" s="2" t="s">
        <v>6</v>
      </c>
    </row>
    <row r="24564" spans="1:5" x14ac:dyDescent="0.35">
      <c r="A24564">
        <v>1048926982</v>
      </c>
      <c r="B24564">
        <v>180</v>
      </c>
      <c r="C24564" s="1">
        <v>201899651001229</v>
      </c>
      <c r="D24564">
        <v>1</v>
      </c>
      <c r="E24564" s="2" t="s">
        <v>6</v>
      </c>
    </row>
    <row r="24565" spans="1:5" x14ac:dyDescent="0.35">
      <c r="A24565">
        <v>1048926983</v>
      </c>
      <c r="B24565">
        <v>180</v>
      </c>
      <c r="C24565" s="1">
        <v>201899651001221</v>
      </c>
      <c r="D24565">
        <v>1</v>
      </c>
      <c r="E24565" s="2" t="s">
        <v>6</v>
      </c>
    </row>
    <row r="24566" spans="1:5" x14ac:dyDescent="0.35">
      <c r="A24566">
        <v>1048927096</v>
      </c>
      <c r="B24566">
        <v>180</v>
      </c>
      <c r="C24566" s="1">
        <v>201899651001235</v>
      </c>
      <c r="D24566">
        <v>1</v>
      </c>
      <c r="E24566" s="2" t="s">
        <v>6</v>
      </c>
    </row>
    <row r="24567" spans="1:5" x14ac:dyDescent="0.35">
      <c r="A24567">
        <v>1048927097</v>
      </c>
      <c r="B24567">
        <v>180</v>
      </c>
      <c r="C24567" s="1">
        <v>201899651001235</v>
      </c>
      <c r="D24567">
        <v>1</v>
      </c>
      <c r="E24567" s="2" t="s">
        <v>6</v>
      </c>
    </row>
    <row r="24568" spans="1:5" x14ac:dyDescent="0.35">
      <c r="A24568">
        <v>1048927098</v>
      </c>
      <c r="B24568">
        <v>180</v>
      </c>
      <c r="C24568" s="1">
        <v>201899651001212</v>
      </c>
      <c r="D24568">
        <v>0</v>
      </c>
      <c r="E24568" s="2" t="s">
        <v>6</v>
      </c>
    </row>
    <row r="24569" spans="1:5" x14ac:dyDescent="0.35">
      <c r="A24569">
        <v>1048927100</v>
      </c>
      <c r="B24569">
        <v>180</v>
      </c>
      <c r="C24569" s="1">
        <v>201899651001235</v>
      </c>
      <c r="D24569">
        <v>1</v>
      </c>
      <c r="E24569" s="2" t="s">
        <v>6</v>
      </c>
    </row>
    <row r="24570" spans="1:5" x14ac:dyDescent="0.35">
      <c r="A24570">
        <v>1048927101</v>
      </c>
      <c r="B24570">
        <v>180</v>
      </c>
      <c r="C24570" s="1">
        <v>201899651001212</v>
      </c>
      <c r="D24570">
        <v>0</v>
      </c>
      <c r="E24570" s="2" t="s">
        <v>6</v>
      </c>
    </row>
    <row r="24571" spans="1:5" x14ac:dyDescent="0.35">
      <c r="A24571">
        <v>1048927102</v>
      </c>
      <c r="B24571">
        <v>180</v>
      </c>
      <c r="C24571" s="1">
        <v>201899651001236</v>
      </c>
      <c r="D24571">
        <v>1</v>
      </c>
      <c r="E24571" s="2" t="s">
        <v>6</v>
      </c>
    </row>
    <row r="24572" spans="1:5" x14ac:dyDescent="0.35">
      <c r="A24572">
        <v>1048927103</v>
      </c>
      <c r="B24572">
        <v>180</v>
      </c>
      <c r="C24572" s="1">
        <v>201899651001234</v>
      </c>
      <c r="D24572">
        <v>1</v>
      </c>
      <c r="E24572" s="2" t="s">
        <v>6</v>
      </c>
    </row>
    <row r="24573" spans="1:5" x14ac:dyDescent="0.35">
      <c r="A24573">
        <v>1048927104</v>
      </c>
      <c r="B24573">
        <v>180</v>
      </c>
      <c r="C24573" s="1">
        <v>201899651001245</v>
      </c>
      <c r="D24573">
        <v>1</v>
      </c>
      <c r="E24573" s="2" t="s">
        <v>6</v>
      </c>
    </row>
    <row r="24574" spans="1:5" x14ac:dyDescent="0.35">
      <c r="A24574">
        <v>1048927105</v>
      </c>
      <c r="B24574">
        <v>180</v>
      </c>
      <c r="C24574" s="1">
        <v>201899651001205</v>
      </c>
      <c r="D24574">
        <v>0</v>
      </c>
      <c r="E24574" s="2" t="s">
        <v>6</v>
      </c>
    </row>
    <row r="24575" spans="1:5" x14ac:dyDescent="0.35">
      <c r="A24575">
        <v>1048927107</v>
      </c>
      <c r="B24575">
        <v>180</v>
      </c>
      <c r="C24575" s="1">
        <v>201899651001214</v>
      </c>
      <c r="D24575">
        <v>1</v>
      </c>
      <c r="E24575" s="2" t="s">
        <v>6</v>
      </c>
    </row>
    <row r="24576" spans="1:5" x14ac:dyDescent="0.35">
      <c r="A24576">
        <v>1048927113</v>
      </c>
      <c r="B24576">
        <v>180</v>
      </c>
      <c r="C24576" s="1">
        <v>201899651001245</v>
      </c>
      <c r="D24576">
        <v>0</v>
      </c>
      <c r="E24576" s="2" t="s">
        <v>6</v>
      </c>
    </row>
    <row r="24577" spans="1:5" x14ac:dyDescent="0.35">
      <c r="A24577">
        <v>1048927114</v>
      </c>
      <c r="B24577">
        <v>180</v>
      </c>
      <c r="C24577" s="1">
        <v>201899651001245</v>
      </c>
      <c r="D24577">
        <v>0</v>
      </c>
      <c r="E24577" s="2" t="s">
        <v>6</v>
      </c>
    </row>
    <row r="24578" spans="1:5" x14ac:dyDescent="0.35">
      <c r="A24578">
        <v>1048927116</v>
      </c>
      <c r="B24578">
        <v>180</v>
      </c>
      <c r="C24578" s="1">
        <v>201899651001215</v>
      </c>
      <c r="D24578">
        <v>1</v>
      </c>
      <c r="E24578" s="2" t="s">
        <v>6</v>
      </c>
    </row>
    <row r="24579" spans="1:5" x14ac:dyDescent="0.35">
      <c r="A24579">
        <v>1048922905</v>
      </c>
      <c r="B24579">
        <v>180</v>
      </c>
      <c r="C24579" s="1">
        <v>201899651001514</v>
      </c>
      <c r="D24579">
        <v>0</v>
      </c>
      <c r="E24579" s="2" t="s">
        <v>6</v>
      </c>
    </row>
    <row r="24580" spans="1:5" x14ac:dyDescent="0.35">
      <c r="A24580">
        <v>1048922906</v>
      </c>
      <c r="B24580">
        <v>180</v>
      </c>
      <c r="C24580" s="1">
        <v>201899651001201</v>
      </c>
      <c r="D24580">
        <v>0</v>
      </c>
      <c r="E24580" s="2" t="s">
        <v>6</v>
      </c>
    </row>
    <row r="24581" spans="1:5" x14ac:dyDescent="0.35">
      <c r="A24581">
        <v>1048922931</v>
      </c>
      <c r="B24581">
        <v>180</v>
      </c>
      <c r="C24581" s="1">
        <v>201899651001210</v>
      </c>
      <c r="D24581">
        <v>0</v>
      </c>
      <c r="E24581" s="2" t="s">
        <v>6</v>
      </c>
    </row>
    <row r="24582" spans="1:5" x14ac:dyDescent="0.35">
      <c r="A24582">
        <v>1048922932</v>
      </c>
      <c r="B24582">
        <v>180</v>
      </c>
      <c r="C24582" s="1">
        <v>201899651001250</v>
      </c>
      <c r="D24582">
        <v>1</v>
      </c>
      <c r="E24582" s="2" t="s">
        <v>6</v>
      </c>
    </row>
    <row r="24583" spans="1:5" x14ac:dyDescent="0.35">
      <c r="A24583">
        <v>1048927371</v>
      </c>
      <c r="B24583">
        <v>180</v>
      </c>
      <c r="C24583" s="1">
        <v>201899651001197</v>
      </c>
      <c r="D24583">
        <v>1</v>
      </c>
      <c r="E24583" s="2" t="s">
        <v>6</v>
      </c>
    </row>
    <row r="24584" spans="1:5" x14ac:dyDescent="0.35">
      <c r="A24584">
        <v>1048927373</v>
      </c>
      <c r="B24584">
        <v>180</v>
      </c>
      <c r="C24584" s="1">
        <v>201899651001031</v>
      </c>
      <c r="D24584">
        <v>1</v>
      </c>
      <c r="E24584" s="2" t="s">
        <v>6</v>
      </c>
    </row>
    <row r="24585" spans="1:5" x14ac:dyDescent="0.35">
      <c r="A24585">
        <v>1048927374</v>
      </c>
      <c r="B24585">
        <v>180</v>
      </c>
      <c r="C24585" s="1">
        <v>201899651001197</v>
      </c>
      <c r="D24585">
        <v>0</v>
      </c>
      <c r="E24585" s="2" t="s">
        <v>6</v>
      </c>
    </row>
    <row r="24586" spans="1:5" x14ac:dyDescent="0.35">
      <c r="A24586">
        <v>1048927554</v>
      </c>
      <c r="B24586">
        <v>180</v>
      </c>
      <c r="C24586" s="1">
        <v>201899651001014</v>
      </c>
      <c r="D24586">
        <v>1</v>
      </c>
      <c r="E24586" s="2" t="s">
        <v>6</v>
      </c>
    </row>
    <row r="24587" spans="1:5" x14ac:dyDescent="0.35">
      <c r="A24587">
        <v>1048927562</v>
      </c>
      <c r="B24587">
        <v>180</v>
      </c>
      <c r="C24587" s="1">
        <v>201899651001038</v>
      </c>
      <c r="D24587">
        <v>1</v>
      </c>
      <c r="E24587" s="2" t="s">
        <v>6</v>
      </c>
    </row>
    <row r="24588" spans="1:5" x14ac:dyDescent="0.35">
      <c r="A24588">
        <v>1048925594</v>
      </c>
      <c r="B24588">
        <v>180</v>
      </c>
      <c r="C24588" s="1">
        <v>201899651001248</v>
      </c>
      <c r="D24588">
        <v>0</v>
      </c>
      <c r="E24588" s="2" t="s">
        <v>5</v>
      </c>
    </row>
    <row r="24589" spans="1:5" x14ac:dyDescent="0.35">
      <c r="A24589">
        <v>1413494233</v>
      </c>
      <c r="B24589">
        <v>180</v>
      </c>
      <c r="C24589" s="1">
        <v>201899652001032</v>
      </c>
      <c r="D24589">
        <v>1</v>
      </c>
      <c r="E24589" s="2" t="s">
        <v>5</v>
      </c>
    </row>
    <row r="24590" spans="1:5" x14ac:dyDescent="0.35">
      <c r="A24590">
        <v>1413494260</v>
      </c>
      <c r="B24590">
        <v>180</v>
      </c>
      <c r="C24590" s="1">
        <v>201899652004006</v>
      </c>
      <c r="D24590">
        <v>1</v>
      </c>
      <c r="E24590" s="2" t="s">
        <v>5</v>
      </c>
    </row>
    <row r="24591" spans="1:5" x14ac:dyDescent="0.35">
      <c r="A24591">
        <v>1048924153</v>
      </c>
      <c r="B24591">
        <v>180</v>
      </c>
      <c r="C24591" s="1">
        <v>201899652001011</v>
      </c>
      <c r="D24591">
        <v>1</v>
      </c>
      <c r="E24591" s="2" t="s">
        <v>5</v>
      </c>
    </row>
    <row r="24592" spans="1:5" x14ac:dyDescent="0.35">
      <c r="A24592">
        <v>1048924191</v>
      </c>
      <c r="B24592">
        <v>180</v>
      </c>
      <c r="C24592" s="1">
        <v>201899652004001</v>
      </c>
      <c r="D24592">
        <v>1</v>
      </c>
      <c r="E24592" s="2" t="s">
        <v>5</v>
      </c>
    </row>
    <row r="24593" spans="1:5" x14ac:dyDescent="0.35">
      <c r="A24593">
        <v>1048924731</v>
      </c>
      <c r="B24593">
        <v>180</v>
      </c>
      <c r="C24593" s="1">
        <v>201899652001023</v>
      </c>
      <c r="D24593">
        <v>1</v>
      </c>
      <c r="E24593" s="2" t="s">
        <v>5</v>
      </c>
    </row>
    <row r="24594" spans="1:5" x14ac:dyDescent="0.35">
      <c r="A24594">
        <v>1048924905</v>
      </c>
      <c r="B24594">
        <v>180</v>
      </c>
      <c r="C24594" s="1">
        <v>201899652002006</v>
      </c>
      <c r="D24594">
        <v>1</v>
      </c>
      <c r="E24594" s="2" t="s">
        <v>5</v>
      </c>
    </row>
    <row r="24595" spans="1:5" x14ac:dyDescent="0.35">
      <c r="A24595">
        <v>1048925442</v>
      </c>
      <c r="B24595">
        <v>180</v>
      </c>
      <c r="C24595" s="1">
        <v>201899652002003</v>
      </c>
      <c r="D24595">
        <v>1</v>
      </c>
      <c r="E24595" s="2" t="s">
        <v>5</v>
      </c>
    </row>
    <row r="24596" spans="1:5" x14ac:dyDescent="0.35">
      <c r="A24596">
        <v>1048928277</v>
      </c>
      <c r="B24596">
        <v>180</v>
      </c>
      <c r="C24596" s="1">
        <v>201899651001231</v>
      </c>
      <c r="D24596">
        <v>1</v>
      </c>
      <c r="E24596" s="2" t="s">
        <v>5</v>
      </c>
    </row>
    <row r="24597" spans="1:5" x14ac:dyDescent="0.35">
      <c r="A24597">
        <v>1048928278</v>
      </c>
      <c r="B24597">
        <v>180</v>
      </c>
      <c r="C24597" s="1">
        <v>201899651001041</v>
      </c>
      <c r="D24597">
        <v>0</v>
      </c>
      <c r="E24597" s="2" t="s">
        <v>5</v>
      </c>
    </row>
    <row r="24598" spans="1:5" x14ac:dyDescent="0.35">
      <c r="A24598">
        <v>1048928285</v>
      </c>
      <c r="B24598">
        <v>180</v>
      </c>
      <c r="C24598" s="1">
        <v>201899651001186</v>
      </c>
      <c r="D24598">
        <v>1</v>
      </c>
      <c r="E24598" s="2" t="s">
        <v>5</v>
      </c>
    </row>
    <row r="24599" spans="1:5" x14ac:dyDescent="0.35">
      <c r="A24599">
        <v>1048928288</v>
      </c>
      <c r="B24599">
        <v>180</v>
      </c>
      <c r="C24599" s="1">
        <v>201899651001042</v>
      </c>
      <c r="D24599">
        <v>0</v>
      </c>
      <c r="E24599" s="2" t="s">
        <v>5</v>
      </c>
    </row>
    <row r="24600" spans="1:5" x14ac:dyDescent="0.35">
      <c r="A24600">
        <v>1048928289</v>
      </c>
      <c r="B24600">
        <v>180</v>
      </c>
      <c r="C24600" s="1">
        <v>201899651001227</v>
      </c>
      <c r="D24600">
        <v>0</v>
      </c>
      <c r="E24600" s="2" t="s">
        <v>5</v>
      </c>
    </row>
    <row r="24601" spans="1:5" x14ac:dyDescent="0.35">
      <c r="A24601">
        <v>1387118810</v>
      </c>
      <c r="B24601">
        <v>180</v>
      </c>
      <c r="C24601" s="1">
        <v>201899651001192</v>
      </c>
      <c r="D24601">
        <v>0</v>
      </c>
      <c r="E24601" s="2" t="s">
        <v>5</v>
      </c>
    </row>
    <row r="24602" spans="1:5" x14ac:dyDescent="0.35">
      <c r="A24602">
        <v>1387118811</v>
      </c>
      <c r="B24602">
        <v>180</v>
      </c>
      <c r="C24602" s="1">
        <v>201899651001192</v>
      </c>
      <c r="D24602">
        <v>0</v>
      </c>
      <c r="E24602" s="2" t="s">
        <v>5</v>
      </c>
    </row>
    <row r="24603" spans="1:5" x14ac:dyDescent="0.35">
      <c r="A24603">
        <v>1413494222</v>
      </c>
      <c r="B24603">
        <v>180</v>
      </c>
      <c r="C24603" s="1">
        <v>201899651001199</v>
      </c>
      <c r="D24603">
        <v>0</v>
      </c>
      <c r="E24603" s="2" t="s">
        <v>5</v>
      </c>
    </row>
    <row r="24604" spans="1:5" x14ac:dyDescent="0.35">
      <c r="A24604">
        <v>1413494223</v>
      </c>
      <c r="B24604">
        <v>180</v>
      </c>
      <c r="C24604" s="1">
        <v>201899651001197</v>
      </c>
      <c r="D24604">
        <v>0</v>
      </c>
      <c r="E24604" s="2" t="s">
        <v>5</v>
      </c>
    </row>
    <row r="24605" spans="1:5" x14ac:dyDescent="0.35">
      <c r="A24605">
        <v>1413494224</v>
      </c>
      <c r="B24605">
        <v>180</v>
      </c>
      <c r="C24605" s="1">
        <v>201899651001247</v>
      </c>
      <c r="D24605">
        <v>0</v>
      </c>
      <c r="E24605" s="2" t="s">
        <v>5</v>
      </c>
    </row>
    <row r="24606" spans="1:5" x14ac:dyDescent="0.35">
      <c r="A24606">
        <v>1413494264</v>
      </c>
      <c r="B24606">
        <v>180</v>
      </c>
      <c r="C24606" s="1">
        <v>201899651001271</v>
      </c>
      <c r="D24606">
        <v>1</v>
      </c>
      <c r="E24606" s="2" t="s">
        <v>5</v>
      </c>
    </row>
    <row r="24607" spans="1:5" x14ac:dyDescent="0.35">
      <c r="A24607">
        <v>1048923220</v>
      </c>
      <c r="B24607">
        <v>180</v>
      </c>
      <c r="C24607" s="1">
        <v>201899651001033</v>
      </c>
      <c r="D24607">
        <v>0</v>
      </c>
      <c r="E24607" s="2" t="s">
        <v>5</v>
      </c>
    </row>
    <row r="24608" spans="1:5" x14ac:dyDescent="0.35">
      <c r="A24608">
        <v>1048923221</v>
      </c>
      <c r="B24608">
        <v>180</v>
      </c>
      <c r="C24608" s="1">
        <v>201899651001033</v>
      </c>
      <c r="D24608">
        <v>0</v>
      </c>
      <c r="E24608" s="2" t="s">
        <v>5</v>
      </c>
    </row>
    <row r="24609" spans="1:5" x14ac:dyDescent="0.35">
      <c r="A24609">
        <v>1048923223</v>
      </c>
      <c r="B24609">
        <v>180</v>
      </c>
      <c r="C24609" s="1">
        <v>201899651001206</v>
      </c>
      <c r="D24609">
        <v>0</v>
      </c>
      <c r="E24609" s="2" t="s">
        <v>5</v>
      </c>
    </row>
    <row r="24610" spans="1:5" x14ac:dyDescent="0.35">
      <c r="A24610">
        <v>1048923224</v>
      </c>
      <c r="B24610">
        <v>180</v>
      </c>
      <c r="C24610" s="1">
        <v>201899651001017</v>
      </c>
      <c r="D24610">
        <v>1</v>
      </c>
      <c r="E24610" s="2" t="s">
        <v>5</v>
      </c>
    </row>
    <row r="24611" spans="1:5" x14ac:dyDescent="0.35">
      <c r="A24611">
        <v>1048923229</v>
      </c>
      <c r="B24611">
        <v>180</v>
      </c>
      <c r="C24611" s="1">
        <v>201899651001197</v>
      </c>
      <c r="D24611">
        <v>0</v>
      </c>
      <c r="E24611" s="2" t="s">
        <v>5</v>
      </c>
    </row>
    <row r="24612" spans="1:5" x14ac:dyDescent="0.35">
      <c r="A24612">
        <v>1048923232</v>
      </c>
      <c r="B24612">
        <v>180</v>
      </c>
      <c r="C24612" s="1">
        <v>201899651001017</v>
      </c>
      <c r="D24612">
        <v>1</v>
      </c>
      <c r="E24612" s="2" t="s">
        <v>5</v>
      </c>
    </row>
    <row r="24613" spans="1:5" x14ac:dyDescent="0.35">
      <c r="A24613">
        <v>1048923905</v>
      </c>
      <c r="B24613">
        <v>180</v>
      </c>
      <c r="C24613" s="1">
        <v>201899652001035</v>
      </c>
      <c r="D24613">
        <v>1</v>
      </c>
      <c r="E24613" s="2" t="s">
        <v>5</v>
      </c>
    </row>
    <row r="24614" spans="1:5" x14ac:dyDescent="0.35">
      <c r="A24614">
        <v>1048923906</v>
      </c>
      <c r="B24614">
        <v>180</v>
      </c>
      <c r="C24614" s="1">
        <v>201899652001000</v>
      </c>
      <c r="D24614">
        <v>1</v>
      </c>
      <c r="E24614" s="2" t="s">
        <v>5</v>
      </c>
    </row>
    <row r="24615" spans="1:5" x14ac:dyDescent="0.35">
      <c r="A24615">
        <v>1048923914</v>
      </c>
      <c r="B24615">
        <v>180</v>
      </c>
      <c r="C24615" s="1">
        <v>201899652001000</v>
      </c>
      <c r="D24615">
        <v>1</v>
      </c>
      <c r="E24615" s="2" t="s">
        <v>5</v>
      </c>
    </row>
    <row r="24616" spans="1:5" x14ac:dyDescent="0.35">
      <c r="A24616">
        <v>1048924900</v>
      </c>
      <c r="B24616">
        <v>180</v>
      </c>
      <c r="C24616" s="1">
        <v>201899651001259</v>
      </c>
      <c r="D24616">
        <v>1</v>
      </c>
      <c r="E24616" s="2" t="s">
        <v>5</v>
      </c>
    </row>
    <row r="24617" spans="1:5" x14ac:dyDescent="0.35">
      <c r="A24617">
        <v>1048924912</v>
      </c>
      <c r="B24617">
        <v>180</v>
      </c>
      <c r="C24617" s="1">
        <v>201899651001257</v>
      </c>
      <c r="D24617">
        <v>0</v>
      </c>
      <c r="E24617" s="2" t="s">
        <v>5</v>
      </c>
    </row>
    <row r="24618" spans="1:5" x14ac:dyDescent="0.35">
      <c r="A24618">
        <v>1048925023</v>
      </c>
      <c r="B24618">
        <v>180</v>
      </c>
      <c r="C24618" s="1">
        <v>201899652004001</v>
      </c>
      <c r="D24618">
        <v>1</v>
      </c>
      <c r="E24618" s="2" t="s">
        <v>5</v>
      </c>
    </row>
    <row r="24619" spans="1:5" x14ac:dyDescent="0.35">
      <c r="A24619">
        <v>1048925329</v>
      </c>
      <c r="B24619">
        <v>180</v>
      </c>
      <c r="C24619" s="1">
        <v>201899651001251</v>
      </c>
      <c r="D24619">
        <v>0</v>
      </c>
      <c r="E24619" s="2" t="s">
        <v>5</v>
      </c>
    </row>
    <row r="24620" spans="1:5" x14ac:dyDescent="0.35">
      <c r="A24620">
        <v>1048925496</v>
      </c>
      <c r="B24620">
        <v>180</v>
      </c>
      <c r="C24620" s="1">
        <v>201899652001035</v>
      </c>
      <c r="D24620">
        <v>1</v>
      </c>
      <c r="E24620" s="2" t="s">
        <v>5</v>
      </c>
    </row>
    <row r="24621" spans="1:5" x14ac:dyDescent="0.35">
      <c r="A24621">
        <v>1048925524</v>
      </c>
      <c r="B24621">
        <v>180</v>
      </c>
      <c r="C24621" s="1">
        <v>201899651001275</v>
      </c>
      <c r="D24621">
        <v>1</v>
      </c>
      <c r="E24621" s="2" t="s">
        <v>5</v>
      </c>
    </row>
    <row r="24622" spans="1:5" x14ac:dyDescent="0.35">
      <c r="A24622">
        <v>1048925534</v>
      </c>
      <c r="B24622">
        <v>180</v>
      </c>
      <c r="C24622" s="1">
        <v>201899651001255</v>
      </c>
      <c r="D24622">
        <v>1</v>
      </c>
      <c r="E24622" s="2" t="s">
        <v>5</v>
      </c>
    </row>
    <row r="24623" spans="1:5" x14ac:dyDescent="0.35">
      <c r="A24623">
        <v>1048925593</v>
      </c>
      <c r="B24623">
        <v>180</v>
      </c>
      <c r="C24623" s="1">
        <v>201899651001197</v>
      </c>
      <c r="D24623">
        <v>1</v>
      </c>
      <c r="E24623" s="2" t="s">
        <v>5</v>
      </c>
    </row>
    <row r="24624" spans="1:5" x14ac:dyDescent="0.35">
      <c r="A24624">
        <v>1048925630</v>
      </c>
      <c r="B24624">
        <v>180</v>
      </c>
      <c r="C24624" s="1">
        <v>201899651001033</v>
      </c>
      <c r="D24624">
        <v>0</v>
      </c>
      <c r="E24624" s="2" t="s">
        <v>5</v>
      </c>
    </row>
    <row r="24625" spans="1:5" x14ac:dyDescent="0.35">
      <c r="A24625">
        <v>1048925633</v>
      </c>
      <c r="B24625">
        <v>180</v>
      </c>
      <c r="C24625" s="1">
        <v>201899651001017</v>
      </c>
      <c r="D24625">
        <v>1</v>
      </c>
      <c r="E24625" s="2" t="s">
        <v>5</v>
      </c>
    </row>
    <row r="24626" spans="1:5" x14ac:dyDescent="0.35">
      <c r="A24626">
        <v>1048925635</v>
      </c>
      <c r="B24626">
        <v>180</v>
      </c>
      <c r="C24626" s="1">
        <v>201899651001033</v>
      </c>
      <c r="D24626">
        <v>1</v>
      </c>
      <c r="E24626" s="2" t="s">
        <v>5</v>
      </c>
    </row>
    <row r="24627" spans="1:5" x14ac:dyDescent="0.35">
      <c r="A24627">
        <v>1048925636</v>
      </c>
      <c r="B24627">
        <v>180</v>
      </c>
      <c r="C24627" s="1">
        <v>201899651001039</v>
      </c>
      <c r="D24627">
        <v>0</v>
      </c>
      <c r="E24627" s="2" t="s">
        <v>5</v>
      </c>
    </row>
    <row r="24628" spans="1:5" x14ac:dyDescent="0.35">
      <c r="A24628">
        <v>1048925639</v>
      </c>
      <c r="B24628">
        <v>180</v>
      </c>
      <c r="C24628" s="1">
        <v>201899651001194</v>
      </c>
      <c r="D24628">
        <v>1</v>
      </c>
      <c r="E24628" s="2" t="s">
        <v>5</v>
      </c>
    </row>
    <row r="24629" spans="1:5" x14ac:dyDescent="0.35">
      <c r="A24629">
        <v>1048926123</v>
      </c>
      <c r="B24629">
        <v>180</v>
      </c>
      <c r="C24629" s="1">
        <v>201899651001278</v>
      </c>
      <c r="D24629">
        <v>0</v>
      </c>
      <c r="E24629" s="2" t="s">
        <v>5</v>
      </c>
    </row>
    <row r="24630" spans="1:5" x14ac:dyDescent="0.35">
      <c r="A24630">
        <v>1048926251</v>
      </c>
      <c r="B24630">
        <v>180</v>
      </c>
      <c r="C24630" s="1">
        <v>201899651001248</v>
      </c>
      <c r="D24630">
        <v>0</v>
      </c>
      <c r="E24630" s="2" t="s">
        <v>5</v>
      </c>
    </row>
    <row r="24631" spans="1:5" x14ac:dyDescent="0.35">
      <c r="A24631">
        <v>1048926295</v>
      </c>
      <c r="B24631">
        <v>180</v>
      </c>
      <c r="C24631" s="1">
        <v>201899651001222</v>
      </c>
      <c r="D24631">
        <v>0</v>
      </c>
      <c r="E24631" s="2" t="s">
        <v>5</v>
      </c>
    </row>
    <row r="24632" spans="1:5" x14ac:dyDescent="0.35">
      <c r="A24632">
        <v>1048926296</v>
      </c>
      <c r="B24632">
        <v>180</v>
      </c>
      <c r="C24632" s="1">
        <v>201899651001193</v>
      </c>
      <c r="D24632">
        <v>1</v>
      </c>
      <c r="E24632" s="2" t="s">
        <v>5</v>
      </c>
    </row>
    <row r="24633" spans="1:5" x14ac:dyDescent="0.35">
      <c r="A24633">
        <v>1048926298</v>
      </c>
      <c r="B24633">
        <v>180</v>
      </c>
      <c r="C24633" s="1">
        <v>201899651001192</v>
      </c>
      <c r="D24633">
        <v>0</v>
      </c>
      <c r="E24633" s="2" t="s">
        <v>5</v>
      </c>
    </row>
    <row r="24634" spans="1:5" x14ac:dyDescent="0.35">
      <c r="A24634">
        <v>1048926302</v>
      </c>
      <c r="B24634">
        <v>180</v>
      </c>
      <c r="C24634" s="1">
        <v>201899651001090</v>
      </c>
      <c r="D24634">
        <v>0</v>
      </c>
      <c r="E24634" s="2" t="s">
        <v>5</v>
      </c>
    </row>
    <row r="24635" spans="1:5" x14ac:dyDescent="0.35">
      <c r="A24635">
        <v>1048926308</v>
      </c>
      <c r="B24635">
        <v>180</v>
      </c>
      <c r="C24635" s="1">
        <v>201899651001194</v>
      </c>
      <c r="D24635">
        <v>0</v>
      </c>
      <c r="E24635" s="2" t="s">
        <v>5</v>
      </c>
    </row>
    <row r="24636" spans="1:5" x14ac:dyDescent="0.35">
      <c r="A24636">
        <v>1048926314</v>
      </c>
      <c r="B24636">
        <v>180</v>
      </c>
      <c r="C24636" s="1">
        <v>201899651001217</v>
      </c>
      <c r="D24636">
        <v>0</v>
      </c>
      <c r="E24636" s="2" t="s">
        <v>5</v>
      </c>
    </row>
    <row r="24637" spans="1:5" x14ac:dyDescent="0.35">
      <c r="A24637">
        <v>1413494211</v>
      </c>
      <c r="B24637">
        <v>180</v>
      </c>
      <c r="C24637" s="1">
        <v>201899651001042</v>
      </c>
      <c r="D24637">
        <v>1</v>
      </c>
      <c r="E24637" s="2" t="s">
        <v>5</v>
      </c>
    </row>
    <row r="24638" spans="1:5" x14ac:dyDescent="0.35">
      <c r="A24638">
        <v>1413494221</v>
      </c>
      <c r="B24638">
        <v>180</v>
      </c>
      <c r="C24638" s="1">
        <v>201899651001021</v>
      </c>
      <c r="D24638">
        <v>1</v>
      </c>
      <c r="E24638" s="2" t="s">
        <v>5</v>
      </c>
    </row>
    <row r="24639" spans="1:5" x14ac:dyDescent="0.35">
      <c r="A24639">
        <v>1413494236</v>
      </c>
      <c r="B24639">
        <v>180</v>
      </c>
      <c r="C24639" s="1">
        <v>201899652002051</v>
      </c>
      <c r="D24639">
        <v>1</v>
      </c>
      <c r="E24639" s="2" t="s">
        <v>5</v>
      </c>
    </row>
    <row r="24640" spans="1:5" x14ac:dyDescent="0.35">
      <c r="A24640">
        <v>1413494261</v>
      </c>
      <c r="B24640">
        <v>180</v>
      </c>
      <c r="C24640" s="1">
        <v>201899651001257</v>
      </c>
      <c r="D24640">
        <v>1</v>
      </c>
      <c r="E24640" s="2" t="s">
        <v>5</v>
      </c>
    </row>
    <row r="24641" spans="1:5" x14ac:dyDescent="0.35">
      <c r="A24641">
        <v>1413494262</v>
      </c>
      <c r="B24641">
        <v>180</v>
      </c>
      <c r="C24641" s="1">
        <v>201899651001257</v>
      </c>
      <c r="D24641">
        <v>1</v>
      </c>
      <c r="E24641" s="2" t="s">
        <v>5</v>
      </c>
    </row>
    <row r="24642" spans="1:5" x14ac:dyDescent="0.35">
      <c r="A24642">
        <v>1048924904</v>
      </c>
      <c r="B24642">
        <v>180</v>
      </c>
      <c r="C24642" s="1">
        <v>201899652002000</v>
      </c>
      <c r="D24642">
        <v>1</v>
      </c>
      <c r="E24642" s="2" t="s">
        <v>5</v>
      </c>
    </row>
    <row r="24643" spans="1:5" x14ac:dyDescent="0.35">
      <c r="A24643">
        <v>1048924924</v>
      </c>
      <c r="B24643">
        <v>180</v>
      </c>
      <c r="C24643" s="1">
        <v>201899652001039</v>
      </c>
      <c r="D24643">
        <v>1</v>
      </c>
      <c r="E24643" s="2" t="s">
        <v>5</v>
      </c>
    </row>
    <row r="24644" spans="1:5" x14ac:dyDescent="0.35">
      <c r="A24644">
        <v>1048925031</v>
      </c>
      <c r="B24644">
        <v>180</v>
      </c>
      <c r="C24644" s="1">
        <v>201899652004000</v>
      </c>
      <c r="D24644">
        <v>1</v>
      </c>
      <c r="E24644" s="2" t="s">
        <v>5</v>
      </c>
    </row>
    <row r="24645" spans="1:5" x14ac:dyDescent="0.35">
      <c r="A24645">
        <v>1048925408</v>
      </c>
      <c r="B24645">
        <v>180</v>
      </c>
      <c r="C24645" s="1">
        <v>201899652002051</v>
      </c>
      <c r="D24645">
        <v>1</v>
      </c>
      <c r="E24645" s="2" t="s">
        <v>5</v>
      </c>
    </row>
    <row r="24646" spans="1:5" x14ac:dyDescent="0.35">
      <c r="A24646">
        <v>1048925420</v>
      </c>
      <c r="B24646">
        <v>180</v>
      </c>
      <c r="C24646" s="1">
        <v>201899652002051</v>
      </c>
      <c r="D24646">
        <v>1</v>
      </c>
      <c r="E24646" s="2" t="s">
        <v>5</v>
      </c>
    </row>
    <row r="24647" spans="1:5" x14ac:dyDescent="0.35">
      <c r="A24647">
        <v>1048925433</v>
      </c>
      <c r="B24647">
        <v>180</v>
      </c>
      <c r="C24647" s="1">
        <v>201899652002051</v>
      </c>
      <c r="D24647">
        <v>1</v>
      </c>
      <c r="E24647" s="2" t="s">
        <v>5</v>
      </c>
    </row>
    <row r="24648" spans="1:5" x14ac:dyDescent="0.35">
      <c r="A24648">
        <v>1048925438</v>
      </c>
      <c r="B24648">
        <v>180</v>
      </c>
      <c r="C24648" s="1">
        <v>201899652002051</v>
      </c>
      <c r="D24648">
        <v>1</v>
      </c>
      <c r="E24648" s="2" t="s">
        <v>5</v>
      </c>
    </row>
    <row r="24649" spans="1:5" x14ac:dyDescent="0.35">
      <c r="A24649">
        <v>1048925445</v>
      </c>
      <c r="B24649">
        <v>180</v>
      </c>
      <c r="C24649" s="1">
        <v>201899652002051</v>
      </c>
      <c r="D24649">
        <v>1</v>
      </c>
      <c r="E24649" s="2" t="s">
        <v>5</v>
      </c>
    </row>
    <row r="24650" spans="1:5" x14ac:dyDescent="0.35">
      <c r="A24650">
        <v>1048925446</v>
      </c>
      <c r="B24650">
        <v>180</v>
      </c>
      <c r="C24650" s="1">
        <v>201899652002051</v>
      </c>
      <c r="D24650">
        <v>1</v>
      </c>
      <c r="E24650" s="2" t="s">
        <v>5</v>
      </c>
    </row>
    <row r="24651" spans="1:5" x14ac:dyDescent="0.35">
      <c r="A24651">
        <v>1048925447</v>
      </c>
      <c r="B24651">
        <v>180</v>
      </c>
      <c r="C24651" s="1">
        <v>201899651001272</v>
      </c>
      <c r="D24651">
        <v>1</v>
      </c>
      <c r="E24651" s="2" t="s">
        <v>5</v>
      </c>
    </row>
    <row r="24652" spans="1:5" x14ac:dyDescent="0.35">
      <c r="A24652">
        <v>1048925531</v>
      </c>
      <c r="B24652">
        <v>180</v>
      </c>
      <c r="C24652" s="1">
        <v>201899651001262</v>
      </c>
      <c r="D24652">
        <v>0</v>
      </c>
      <c r="E24652" s="2" t="s">
        <v>5</v>
      </c>
    </row>
    <row r="24653" spans="1:5" x14ac:dyDescent="0.35">
      <c r="A24653">
        <v>1048925579</v>
      </c>
      <c r="B24653">
        <v>180</v>
      </c>
      <c r="C24653" s="1">
        <v>201899651001028</v>
      </c>
      <c r="D24653">
        <v>1</v>
      </c>
      <c r="E24653" s="2" t="s">
        <v>5</v>
      </c>
    </row>
    <row r="24654" spans="1:5" x14ac:dyDescent="0.35">
      <c r="A24654">
        <v>1048925645</v>
      </c>
      <c r="B24654">
        <v>180</v>
      </c>
      <c r="C24654" s="1">
        <v>201899651001088</v>
      </c>
      <c r="D24654">
        <v>0</v>
      </c>
      <c r="E24654" s="2" t="s">
        <v>5</v>
      </c>
    </row>
    <row r="24655" spans="1:5" x14ac:dyDescent="0.35">
      <c r="A24655">
        <v>1048926316</v>
      </c>
      <c r="B24655">
        <v>180</v>
      </c>
      <c r="C24655" s="1">
        <v>201899651001218</v>
      </c>
      <c r="D24655">
        <v>0</v>
      </c>
      <c r="E24655" s="2" t="s">
        <v>5</v>
      </c>
    </row>
    <row r="24656" spans="1:5" x14ac:dyDescent="0.35">
      <c r="A24656">
        <v>1413494234</v>
      </c>
      <c r="B24656">
        <v>180</v>
      </c>
      <c r="C24656" s="1">
        <v>201899652002049</v>
      </c>
      <c r="D24656">
        <v>1</v>
      </c>
      <c r="E24656" s="2" t="s">
        <v>5</v>
      </c>
    </row>
    <row r="24657" spans="1:5" x14ac:dyDescent="0.35">
      <c r="A24657">
        <v>1413494245</v>
      </c>
      <c r="B24657">
        <v>180</v>
      </c>
      <c r="C24657" s="1">
        <v>201899652001023</v>
      </c>
      <c r="D24657">
        <v>1</v>
      </c>
      <c r="E24657" s="2" t="s">
        <v>5</v>
      </c>
    </row>
    <row r="24658" spans="1:5" x14ac:dyDescent="0.35">
      <c r="A24658">
        <v>1413494247</v>
      </c>
      <c r="B24658">
        <v>180</v>
      </c>
      <c r="C24658" s="1">
        <v>201899652001005</v>
      </c>
      <c r="D24658">
        <v>1</v>
      </c>
      <c r="E24658" s="2" t="s">
        <v>5</v>
      </c>
    </row>
    <row r="24659" spans="1:5" x14ac:dyDescent="0.35">
      <c r="A24659">
        <v>1048923719</v>
      </c>
      <c r="B24659">
        <v>180</v>
      </c>
      <c r="C24659" s="1">
        <v>201899652001052</v>
      </c>
      <c r="D24659">
        <v>1</v>
      </c>
      <c r="E24659" s="2" t="s">
        <v>5</v>
      </c>
    </row>
    <row r="24660" spans="1:5" x14ac:dyDescent="0.35">
      <c r="A24660">
        <v>1048924154</v>
      </c>
      <c r="B24660">
        <v>180</v>
      </c>
      <c r="C24660" s="1">
        <v>201899652004006</v>
      </c>
      <c r="D24660">
        <v>1</v>
      </c>
      <c r="E24660" s="2" t="s">
        <v>5</v>
      </c>
    </row>
    <row r="24661" spans="1:5" x14ac:dyDescent="0.35">
      <c r="A24661">
        <v>1048924160</v>
      </c>
      <c r="B24661">
        <v>180</v>
      </c>
      <c r="C24661" s="1">
        <v>201899652001005</v>
      </c>
      <c r="D24661">
        <v>1</v>
      </c>
      <c r="E24661" s="2" t="s">
        <v>5</v>
      </c>
    </row>
    <row r="24662" spans="1:5" x14ac:dyDescent="0.35">
      <c r="A24662">
        <v>1048924175</v>
      </c>
      <c r="B24662">
        <v>180</v>
      </c>
      <c r="C24662" s="1">
        <v>201899652004004</v>
      </c>
      <c r="D24662">
        <v>1</v>
      </c>
      <c r="E24662" s="2" t="s">
        <v>5</v>
      </c>
    </row>
    <row r="24663" spans="1:5" x14ac:dyDescent="0.35">
      <c r="A24663">
        <v>1048924179</v>
      </c>
      <c r="B24663">
        <v>180</v>
      </c>
      <c r="C24663" s="1">
        <v>201899652004004</v>
      </c>
      <c r="D24663">
        <v>1</v>
      </c>
      <c r="E24663" s="2" t="s">
        <v>5</v>
      </c>
    </row>
    <row r="24664" spans="1:5" x14ac:dyDescent="0.35">
      <c r="A24664">
        <v>1048924182</v>
      </c>
      <c r="B24664">
        <v>180</v>
      </c>
      <c r="C24664" s="1">
        <v>201899652004004</v>
      </c>
      <c r="D24664">
        <v>1</v>
      </c>
      <c r="E24664" s="2" t="s">
        <v>5</v>
      </c>
    </row>
    <row r="24665" spans="1:5" x14ac:dyDescent="0.35">
      <c r="A24665">
        <v>1048924187</v>
      </c>
      <c r="B24665">
        <v>180</v>
      </c>
      <c r="C24665" s="1">
        <v>201899652001002</v>
      </c>
      <c r="D24665">
        <v>1</v>
      </c>
      <c r="E24665" s="2" t="s">
        <v>5</v>
      </c>
    </row>
    <row r="24666" spans="1:5" x14ac:dyDescent="0.35">
      <c r="A24666">
        <v>1048924984</v>
      </c>
      <c r="B24666">
        <v>180</v>
      </c>
      <c r="C24666" s="1">
        <v>201899652001041</v>
      </c>
      <c r="D24666">
        <v>1</v>
      </c>
      <c r="E24666" s="2" t="s">
        <v>5</v>
      </c>
    </row>
    <row r="24667" spans="1:5" x14ac:dyDescent="0.35">
      <c r="A24667">
        <v>1048925027</v>
      </c>
      <c r="B24667">
        <v>180</v>
      </c>
      <c r="C24667" s="1">
        <v>201899652004001</v>
      </c>
      <c r="D24667">
        <v>1</v>
      </c>
      <c r="E24667" s="2" t="s">
        <v>5</v>
      </c>
    </row>
    <row r="24668" spans="1:5" x14ac:dyDescent="0.35">
      <c r="A24668">
        <v>1048925059</v>
      </c>
      <c r="B24668">
        <v>180</v>
      </c>
      <c r="C24668" s="1">
        <v>201899652004058</v>
      </c>
      <c r="D24668">
        <v>1</v>
      </c>
      <c r="E24668" s="2" t="s">
        <v>5</v>
      </c>
    </row>
    <row r="24669" spans="1:5" x14ac:dyDescent="0.35">
      <c r="A24669">
        <v>1048925063</v>
      </c>
      <c r="B24669">
        <v>180</v>
      </c>
      <c r="C24669" s="1">
        <v>201899652004003</v>
      </c>
      <c r="D24669">
        <v>1</v>
      </c>
      <c r="E24669" s="2" t="s">
        <v>5</v>
      </c>
    </row>
    <row r="24670" spans="1:5" x14ac:dyDescent="0.35">
      <c r="A24670">
        <v>1048928273</v>
      </c>
      <c r="B24670">
        <v>180</v>
      </c>
      <c r="C24670" s="1">
        <v>201899651001225</v>
      </c>
      <c r="D24670">
        <v>0</v>
      </c>
      <c r="E24670" s="2" t="s">
        <v>6</v>
      </c>
    </row>
    <row r="24671" spans="1:5" x14ac:dyDescent="0.35">
      <c r="A24671">
        <v>1048928276</v>
      </c>
      <c r="B24671">
        <v>180</v>
      </c>
      <c r="C24671" s="1">
        <v>201899651001524</v>
      </c>
      <c r="D24671">
        <v>1</v>
      </c>
      <c r="E24671" s="2" t="s">
        <v>6</v>
      </c>
    </row>
    <row r="24672" spans="1:5" x14ac:dyDescent="0.35">
      <c r="A24672">
        <v>1048928279</v>
      </c>
      <c r="B24672">
        <v>180</v>
      </c>
      <c r="C24672" s="1">
        <v>201899651001228</v>
      </c>
      <c r="D24672">
        <v>1</v>
      </c>
      <c r="E24672" s="2" t="s">
        <v>6</v>
      </c>
    </row>
    <row r="24673" spans="1:5" x14ac:dyDescent="0.35">
      <c r="A24673">
        <v>1048928280</v>
      </c>
      <c r="B24673">
        <v>180</v>
      </c>
      <c r="C24673" s="1">
        <v>201899651001187</v>
      </c>
      <c r="D24673">
        <v>0</v>
      </c>
      <c r="E24673" s="2" t="s">
        <v>6</v>
      </c>
    </row>
    <row r="24674" spans="1:5" x14ac:dyDescent="0.35">
      <c r="A24674">
        <v>1048928281</v>
      </c>
      <c r="B24674">
        <v>180</v>
      </c>
      <c r="C24674" s="1">
        <v>201899651001524</v>
      </c>
      <c r="D24674">
        <v>1</v>
      </c>
      <c r="E24674" s="2" t="s">
        <v>6</v>
      </c>
    </row>
    <row r="24675" spans="1:5" x14ac:dyDescent="0.35">
      <c r="A24675">
        <v>1048928282</v>
      </c>
      <c r="B24675">
        <v>180</v>
      </c>
      <c r="C24675" s="1">
        <v>201899651001231</v>
      </c>
      <c r="D24675">
        <v>0</v>
      </c>
      <c r="E24675" s="2" t="s">
        <v>6</v>
      </c>
    </row>
    <row r="24676" spans="1:5" x14ac:dyDescent="0.35">
      <c r="A24676">
        <v>1048928284</v>
      </c>
      <c r="B24676">
        <v>180</v>
      </c>
      <c r="C24676" s="1">
        <v>201899651001092</v>
      </c>
      <c r="D24676">
        <v>1</v>
      </c>
      <c r="E24676" s="2" t="s">
        <v>6</v>
      </c>
    </row>
    <row r="24677" spans="1:5" x14ac:dyDescent="0.35">
      <c r="A24677">
        <v>1048928287</v>
      </c>
      <c r="B24677">
        <v>180</v>
      </c>
      <c r="C24677" s="1">
        <v>201899651001083</v>
      </c>
      <c r="D24677">
        <v>0</v>
      </c>
      <c r="E24677" s="2" t="s">
        <v>6</v>
      </c>
    </row>
    <row r="24678" spans="1:5" x14ac:dyDescent="0.35">
      <c r="A24678">
        <v>1048928290</v>
      </c>
      <c r="B24678">
        <v>180</v>
      </c>
      <c r="C24678" s="1">
        <v>201899651001242</v>
      </c>
      <c r="D24678">
        <v>1</v>
      </c>
      <c r="E24678" s="2" t="s">
        <v>6</v>
      </c>
    </row>
    <row r="24679" spans="1:5" x14ac:dyDescent="0.35">
      <c r="A24679">
        <v>1048928291</v>
      </c>
      <c r="B24679">
        <v>180</v>
      </c>
      <c r="C24679" s="1">
        <v>201899651001226</v>
      </c>
      <c r="D24679">
        <v>0</v>
      </c>
      <c r="E24679" s="2" t="s">
        <v>6</v>
      </c>
    </row>
    <row r="24680" spans="1:5" x14ac:dyDescent="0.35">
      <c r="A24680">
        <v>1048928292</v>
      </c>
      <c r="B24680">
        <v>180</v>
      </c>
      <c r="C24680" s="1">
        <v>201899651001521</v>
      </c>
      <c r="D24680">
        <v>1</v>
      </c>
      <c r="E24680" s="2" t="s">
        <v>6</v>
      </c>
    </row>
    <row r="24681" spans="1:5" x14ac:dyDescent="0.35">
      <c r="A24681">
        <v>1048928293</v>
      </c>
      <c r="B24681">
        <v>180</v>
      </c>
      <c r="C24681" s="1">
        <v>201899651001228</v>
      </c>
      <c r="D24681">
        <v>0</v>
      </c>
      <c r="E24681" s="2" t="s">
        <v>6</v>
      </c>
    </row>
    <row r="24682" spans="1:5" x14ac:dyDescent="0.35">
      <c r="A24682">
        <v>1048928295</v>
      </c>
      <c r="B24682">
        <v>180</v>
      </c>
      <c r="C24682" s="1">
        <v>201899651001082</v>
      </c>
      <c r="D24682">
        <v>0</v>
      </c>
      <c r="E24682" s="2" t="s">
        <v>6</v>
      </c>
    </row>
    <row r="24683" spans="1:5" x14ac:dyDescent="0.35">
      <c r="A24683">
        <v>1048928296</v>
      </c>
      <c r="B24683">
        <v>180</v>
      </c>
      <c r="C24683" s="1">
        <v>201899651001187</v>
      </c>
      <c r="D24683">
        <v>0</v>
      </c>
      <c r="E24683" s="2" t="s">
        <v>6</v>
      </c>
    </row>
    <row r="24684" spans="1:5" x14ac:dyDescent="0.35">
      <c r="A24684">
        <v>1048928297</v>
      </c>
      <c r="B24684">
        <v>180</v>
      </c>
      <c r="C24684" s="1">
        <v>201899651001091</v>
      </c>
      <c r="D24684">
        <v>0</v>
      </c>
      <c r="E24684" s="2" t="s">
        <v>6</v>
      </c>
    </row>
    <row r="24685" spans="1:5" x14ac:dyDescent="0.35">
      <c r="A24685">
        <v>1048928298</v>
      </c>
      <c r="B24685">
        <v>180</v>
      </c>
      <c r="C24685" s="1">
        <v>201899651001139</v>
      </c>
      <c r="D24685">
        <v>1</v>
      </c>
      <c r="E24685" s="2" t="s">
        <v>6</v>
      </c>
    </row>
    <row r="24686" spans="1:5" x14ac:dyDescent="0.35">
      <c r="A24686">
        <v>1048928299</v>
      </c>
      <c r="B24686">
        <v>180</v>
      </c>
      <c r="C24686" s="1">
        <v>201899651001231</v>
      </c>
      <c r="D24686">
        <v>1</v>
      </c>
      <c r="E24686" s="2" t="s">
        <v>6</v>
      </c>
    </row>
    <row r="24687" spans="1:5" x14ac:dyDescent="0.35">
      <c r="A24687">
        <v>1048928665</v>
      </c>
      <c r="B24687">
        <v>180</v>
      </c>
      <c r="C24687" s="1">
        <v>201899651001010</v>
      </c>
      <c r="D24687">
        <v>0</v>
      </c>
      <c r="E24687" s="2" t="s">
        <v>6</v>
      </c>
    </row>
    <row r="24688" spans="1:5" x14ac:dyDescent="0.35">
      <c r="A24688">
        <v>1048928666</v>
      </c>
      <c r="B24688">
        <v>180</v>
      </c>
      <c r="C24688" s="1">
        <v>201899651001042</v>
      </c>
      <c r="D24688">
        <v>1</v>
      </c>
      <c r="E24688" s="2" t="s">
        <v>6</v>
      </c>
    </row>
    <row r="24689" spans="1:5" x14ac:dyDescent="0.35">
      <c r="A24689">
        <v>1048928667</v>
      </c>
      <c r="B24689">
        <v>180</v>
      </c>
      <c r="C24689" s="1">
        <v>201899651001011</v>
      </c>
      <c r="D24689">
        <v>0</v>
      </c>
      <c r="E24689" s="2" t="s">
        <v>6</v>
      </c>
    </row>
    <row r="24690" spans="1:5" x14ac:dyDescent="0.35">
      <c r="A24690">
        <v>1413494225</v>
      </c>
      <c r="B24690">
        <v>180</v>
      </c>
      <c r="C24690" s="1">
        <v>201899651001240</v>
      </c>
      <c r="D24690">
        <v>1</v>
      </c>
      <c r="E24690" s="2" t="s">
        <v>6</v>
      </c>
    </row>
    <row r="24691" spans="1:5" x14ac:dyDescent="0.35">
      <c r="A24691">
        <v>1413494226</v>
      </c>
      <c r="B24691">
        <v>180</v>
      </c>
      <c r="C24691" s="1">
        <v>201899651001240</v>
      </c>
      <c r="D24691">
        <v>1</v>
      </c>
      <c r="E24691" s="2" t="s">
        <v>6</v>
      </c>
    </row>
    <row r="24692" spans="1:5" x14ac:dyDescent="0.35">
      <c r="A24692">
        <v>1413494228</v>
      </c>
      <c r="B24692">
        <v>180</v>
      </c>
      <c r="C24692" s="1">
        <v>201899651001327</v>
      </c>
      <c r="D24692">
        <v>1</v>
      </c>
      <c r="E24692" s="2" t="s">
        <v>6</v>
      </c>
    </row>
    <row r="24693" spans="1:5" x14ac:dyDescent="0.35">
      <c r="A24693">
        <v>1413494229</v>
      </c>
      <c r="B24693">
        <v>180</v>
      </c>
      <c r="C24693" s="1">
        <v>201899651001327</v>
      </c>
      <c r="D24693">
        <v>1</v>
      </c>
      <c r="E24693" s="2" t="s">
        <v>6</v>
      </c>
    </row>
    <row r="24694" spans="1:5" x14ac:dyDescent="0.35">
      <c r="A24694">
        <v>1413494235</v>
      </c>
      <c r="B24694">
        <v>180</v>
      </c>
      <c r="C24694" s="1">
        <v>201899652002051</v>
      </c>
      <c r="D24694">
        <v>1</v>
      </c>
      <c r="E24694" s="2" t="s">
        <v>6</v>
      </c>
    </row>
    <row r="24695" spans="1:5" x14ac:dyDescent="0.35">
      <c r="A24695">
        <v>1413494263</v>
      </c>
      <c r="B24695">
        <v>180</v>
      </c>
      <c r="C24695" s="1">
        <v>201899651001259</v>
      </c>
      <c r="D24695">
        <v>1</v>
      </c>
      <c r="E24695" s="2" t="s">
        <v>6</v>
      </c>
    </row>
    <row r="24696" spans="1:5" x14ac:dyDescent="0.35">
      <c r="A24696">
        <v>1048923216</v>
      </c>
      <c r="B24696">
        <v>180</v>
      </c>
      <c r="C24696" s="1">
        <v>201899651001206</v>
      </c>
      <c r="D24696">
        <v>1</v>
      </c>
      <c r="E24696" s="2" t="s">
        <v>6</v>
      </c>
    </row>
    <row r="24697" spans="1:5" x14ac:dyDescent="0.35">
      <c r="A24697">
        <v>1048923217</v>
      </c>
      <c r="B24697">
        <v>180</v>
      </c>
      <c r="C24697" s="1">
        <v>201899651001033</v>
      </c>
      <c r="D24697">
        <v>0</v>
      </c>
      <c r="E24697" s="2" t="s">
        <v>6</v>
      </c>
    </row>
    <row r="24698" spans="1:5" x14ac:dyDescent="0.35">
      <c r="A24698">
        <v>1048923218</v>
      </c>
      <c r="B24698">
        <v>180</v>
      </c>
      <c r="C24698" s="1">
        <v>201899651001195</v>
      </c>
      <c r="D24698">
        <v>0</v>
      </c>
      <c r="E24698" s="2" t="s">
        <v>6</v>
      </c>
    </row>
    <row r="24699" spans="1:5" x14ac:dyDescent="0.35">
      <c r="A24699">
        <v>1048923219</v>
      </c>
      <c r="B24699">
        <v>180</v>
      </c>
      <c r="C24699" s="1">
        <v>201899651001206</v>
      </c>
      <c r="D24699">
        <v>1</v>
      </c>
      <c r="E24699" s="2" t="s">
        <v>6</v>
      </c>
    </row>
    <row r="24700" spans="1:5" x14ac:dyDescent="0.35">
      <c r="A24700">
        <v>1048923222</v>
      </c>
      <c r="B24700">
        <v>180</v>
      </c>
      <c r="C24700" s="1">
        <v>201899651001017</v>
      </c>
      <c r="D24700">
        <v>1</v>
      </c>
      <c r="E24700" s="2" t="s">
        <v>6</v>
      </c>
    </row>
    <row r="24701" spans="1:5" x14ac:dyDescent="0.35">
      <c r="A24701">
        <v>1048923225</v>
      </c>
      <c r="B24701">
        <v>180</v>
      </c>
      <c r="C24701" s="1">
        <v>201899651001195</v>
      </c>
      <c r="D24701">
        <v>0</v>
      </c>
      <c r="E24701" s="2" t="s">
        <v>6</v>
      </c>
    </row>
    <row r="24702" spans="1:5" x14ac:dyDescent="0.35">
      <c r="A24702">
        <v>1048923228</v>
      </c>
      <c r="B24702">
        <v>180</v>
      </c>
      <c r="C24702" s="1">
        <v>201899651001197</v>
      </c>
      <c r="D24702">
        <v>1</v>
      </c>
      <c r="E24702" s="2" t="s">
        <v>6</v>
      </c>
    </row>
    <row r="24703" spans="1:5" x14ac:dyDescent="0.35">
      <c r="A24703">
        <v>1048923230</v>
      </c>
      <c r="B24703">
        <v>180</v>
      </c>
      <c r="C24703" s="1">
        <v>201899651001195</v>
      </c>
      <c r="D24703">
        <v>0</v>
      </c>
      <c r="E24703" s="2" t="s">
        <v>6</v>
      </c>
    </row>
    <row r="24704" spans="1:5" x14ac:dyDescent="0.35">
      <c r="A24704">
        <v>1048923231</v>
      </c>
      <c r="B24704">
        <v>180</v>
      </c>
      <c r="C24704" s="1">
        <v>201899651001206</v>
      </c>
      <c r="D24704">
        <v>1</v>
      </c>
      <c r="E24704" s="2" t="s">
        <v>6</v>
      </c>
    </row>
    <row r="24705" spans="1:5" x14ac:dyDescent="0.35">
      <c r="A24705">
        <v>1048923902</v>
      </c>
      <c r="B24705">
        <v>180</v>
      </c>
      <c r="C24705" s="1">
        <v>201899652001000</v>
      </c>
      <c r="D24705">
        <v>1</v>
      </c>
      <c r="E24705" s="2" t="s">
        <v>6</v>
      </c>
    </row>
    <row r="24706" spans="1:5" x14ac:dyDescent="0.35">
      <c r="A24706">
        <v>1048923907</v>
      </c>
      <c r="B24706">
        <v>180</v>
      </c>
      <c r="C24706" s="1">
        <v>201899652001000</v>
      </c>
      <c r="D24706">
        <v>1</v>
      </c>
      <c r="E24706" s="2" t="s">
        <v>6</v>
      </c>
    </row>
    <row r="24707" spans="1:5" x14ac:dyDescent="0.35">
      <c r="A24707">
        <v>1048923910</v>
      </c>
      <c r="B24707">
        <v>180</v>
      </c>
      <c r="C24707" s="1">
        <v>201899652001000</v>
      </c>
      <c r="D24707">
        <v>1</v>
      </c>
      <c r="E24707" s="2" t="s">
        <v>6</v>
      </c>
    </row>
    <row r="24708" spans="1:5" x14ac:dyDescent="0.35">
      <c r="A24708">
        <v>1048923912</v>
      </c>
      <c r="B24708">
        <v>180</v>
      </c>
      <c r="C24708" s="1">
        <v>201899652001000</v>
      </c>
      <c r="D24708">
        <v>1</v>
      </c>
      <c r="E24708" s="2" t="s">
        <v>6</v>
      </c>
    </row>
    <row r="24709" spans="1:5" x14ac:dyDescent="0.35">
      <c r="A24709">
        <v>1048924188</v>
      </c>
      <c r="B24709">
        <v>180</v>
      </c>
      <c r="C24709" s="1">
        <v>201899652001002</v>
      </c>
      <c r="D24709">
        <v>1</v>
      </c>
      <c r="E24709" s="2" t="s">
        <v>6</v>
      </c>
    </row>
    <row r="24710" spans="1:5" x14ac:dyDescent="0.35">
      <c r="A24710">
        <v>1048924195</v>
      </c>
      <c r="B24710">
        <v>180</v>
      </c>
      <c r="C24710" s="1">
        <v>201899652001002</v>
      </c>
      <c r="D24710">
        <v>1</v>
      </c>
      <c r="E24710" s="2" t="s">
        <v>6</v>
      </c>
    </row>
    <row r="24711" spans="1:5" x14ac:dyDescent="0.35">
      <c r="A24711">
        <v>1048924749</v>
      </c>
      <c r="B24711">
        <v>180</v>
      </c>
      <c r="C24711" s="1">
        <v>201899652004011</v>
      </c>
      <c r="D24711">
        <v>1</v>
      </c>
      <c r="E24711" s="2" t="s">
        <v>6</v>
      </c>
    </row>
    <row r="24712" spans="1:5" x14ac:dyDescent="0.35">
      <c r="A24712">
        <v>1048924750</v>
      </c>
      <c r="B24712">
        <v>180</v>
      </c>
      <c r="C24712" s="1">
        <v>201899652004011</v>
      </c>
      <c r="D24712">
        <v>1</v>
      </c>
      <c r="E24712" s="2" t="s">
        <v>6</v>
      </c>
    </row>
    <row r="24713" spans="1:5" x14ac:dyDescent="0.35">
      <c r="A24713">
        <v>1048924899</v>
      </c>
      <c r="B24713">
        <v>180</v>
      </c>
      <c r="C24713" s="1">
        <v>201899651001520</v>
      </c>
      <c r="D24713">
        <v>1</v>
      </c>
      <c r="E24713" s="2" t="s">
        <v>6</v>
      </c>
    </row>
    <row r="24714" spans="1:5" x14ac:dyDescent="0.35">
      <c r="A24714">
        <v>1048924901</v>
      </c>
      <c r="B24714">
        <v>180</v>
      </c>
      <c r="C24714" s="1">
        <v>201899651001257</v>
      </c>
      <c r="D24714">
        <v>1</v>
      </c>
      <c r="E24714" s="2" t="s">
        <v>6</v>
      </c>
    </row>
    <row r="24715" spans="1:5" x14ac:dyDescent="0.35">
      <c r="A24715">
        <v>1048924903</v>
      </c>
      <c r="B24715">
        <v>180</v>
      </c>
      <c r="C24715" s="1">
        <v>201899651001271</v>
      </c>
      <c r="D24715">
        <v>1</v>
      </c>
      <c r="E24715" s="2" t="s">
        <v>6</v>
      </c>
    </row>
    <row r="24716" spans="1:5" x14ac:dyDescent="0.35">
      <c r="A24716">
        <v>1048924906</v>
      </c>
      <c r="B24716">
        <v>180</v>
      </c>
      <c r="C24716" s="1">
        <v>201899651001243</v>
      </c>
      <c r="D24716">
        <v>1</v>
      </c>
      <c r="E24716" s="2" t="s">
        <v>6</v>
      </c>
    </row>
    <row r="24717" spans="1:5" x14ac:dyDescent="0.35">
      <c r="A24717">
        <v>1048924907</v>
      </c>
      <c r="B24717">
        <v>180</v>
      </c>
      <c r="C24717" s="1">
        <v>201899651001271</v>
      </c>
      <c r="D24717">
        <v>1</v>
      </c>
      <c r="E24717" s="2" t="s">
        <v>6</v>
      </c>
    </row>
    <row r="24718" spans="1:5" x14ac:dyDescent="0.35">
      <c r="A24718">
        <v>1048924909</v>
      </c>
      <c r="B24718">
        <v>180</v>
      </c>
      <c r="C24718" s="1">
        <v>201899651001520</v>
      </c>
      <c r="D24718">
        <v>1</v>
      </c>
      <c r="E24718" s="2" t="s">
        <v>6</v>
      </c>
    </row>
    <row r="24719" spans="1:5" x14ac:dyDescent="0.35">
      <c r="A24719">
        <v>1048924911</v>
      </c>
      <c r="B24719">
        <v>180</v>
      </c>
      <c r="C24719" s="1">
        <v>201899651001261</v>
      </c>
      <c r="D24719">
        <v>1</v>
      </c>
      <c r="E24719" s="2" t="s">
        <v>6</v>
      </c>
    </row>
    <row r="24720" spans="1:5" x14ac:dyDescent="0.35">
      <c r="A24720">
        <v>1048924913</v>
      </c>
      <c r="B24720">
        <v>180</v>
      </c>
      <c r="C24720" s="1">
        <v>201899651001258</v>
      </c>
      <c r="D24720">
        <v>0</v>
      </c>
      <c r="E24720" s="2" t="s">
        <v>6</v>
      </c>
    </row>
    <row r="24721" spans="1:5" x14ac:dyDescent="0.35">
      <c r="A24721">
        <v>1048924914</v>
      </c>
      <c r="B24721">
        <v>180</v>
      </c>
      <c r="C24721" s="1">
        <v>201899651001257</v>
      </c>
      <c r="D24721">
        <v>1</v>
      </c>
      <c r="E24721" s="2" t="s">
        <v>6</v>
      </c>
    </row>
    <row r="24722" spans="1:5" x14ac:dyDescent="0.35">
      <c r="A24722">
        <v>1048925021</v>
      </c>
      <c r="B24722">
        <v>180</v>
      </c>
      <c r="C24722" s="1">
        <v>201899652004001</v>
      </c>
      <c r="D24722">
        <v>1</v>
      </c>
      <c r="E24722" s="2" t="s">
        <v>6</v>
      </c>
    </row>
    <row r="24723" spans="1:5" x14ac:dyDescent="0.35">
      <c r="A24723">
        <v>1048925056</v>
      </c>
      <c r="B24723">
        <v>180</v>
      </c>
      <c r="C24723" s="1">
        <v>201899652004001</v>
      </c>
      <c r="D24723">
        <v>1</v>
      </c>
      <c r="E24723" s="2" t="s">
        <v>6</v>
      </c>
    </row>
    <row r="24724" spans="1:5" x14ac:dyDescent="0.35">
      <c r="A24724">
        <v>1048925330</v>
      </c>
      <c r="B24724">
        <v>180</v>
      </c>
      <c r="C24724" s="1">
        <v>201899651001251</v>
      </c>
      <c r="D24724">
        <v>0</v>
      </c>
      <c r="E24724" s="2" t="s">
        <v>6</v>
      </c>
    </row>
    <row r="24725" spans="1:5" x14ac:dyDescent="0.35">
      <c r="A24725">
        <v>1048925331</v>
      </c>
      <c r="B24725">
        <v>180</v>
      </c>
      <c r="C24725" s="1">
        <v>201899651001268</v>
      </c>
      <c r="D24725">
        <v>0</v>
      </c>
      <c r="E24725" s="2" t="s">
        <v>6</v>
      </c>
    </row>
    <row r="24726" spans="1:5" x14ac:dyDescent="0.35">
      <c r="A24726">
        <v>1048925332</v>
      </c>
      <c r="B24726">
        <v>180</v>
      </c>
      <c r="C24726" s="1">
        <v>201899651001267</v>
      </c>
      <c r="D24726">
        <v>0</v>
      </c>
      <c r="E24726" s="2" t="s">
        <v>6</v>
      </c>
    </row>
    <row r="24727" spans="1:5" x14ac:dyDescent="0.35">
      <c r="A24727">
        <v>1048925333</v>
      </c>
      <c r="B24727">
        <v>180</v>
      </c>
      <c r="C24727" s="1">
        <v>201899651001267</v>
      </c>
      <c r="D24727">
        <v>0</v>
      </c>
      <c r="E24727" s="2" t="s">
        <v>6</v>
      </c>
    </row>
    <row r="24728" spans="1:5" x14ac:dyDescent="0.35">
      <c r="A24728">
        <v>1048925403</v>
      </c>
      <c r="B24728">
        <v>180</v>
      </c>
      <c r="C24728" s="1">
        <v>201899652002069</v>
      </c>
      <c r="D24728">
        <v>1</v>
      </c>
      <c r="E24728" s="2" t="s">
        <v>6</v>
      </c>
    </row>
    <row r="24729" spans="1:5" x14ac:dyDescent="0.35">
      <c r="A24729">
        <v>1048925404</v>
      </c>
      <c r="B24729">
        <v>180</v>
      </c>
      <c r="C24729" s="1">
        <v>201899652002054</v>
      </c>
      <c r="D24729">
        <v>1</v>
      </c>
      <c r="E24729" s="2" t="s">
        <v>6</v>
      </c>
    </row>
    <row r="24730" spans="1:5" x14ac:dyDescent="0.35">
      <c r="A24730">
        <v>1048925405</v>
      </c>
      <c r="B24730">
        <v>180</v>
      </c>
      <c r="C24730" s="1">
        <v>201899652002054</v>
      </c>
      <c r="D24730">
        <v>1</v>
      </c>
      <c r="E24730" s="2" t="s">
        <v>6</v>
      </c>
    </row>
    <row r="24731" spans="1:5" x14ac:dyDescent="0.35">
      <c r="A24731">
        <v>1048925407</v>
      </c>
      <c r="B24731">
        <v>180</v>
      </c>
      <c r="C24731" s="1">
        <v>201899652002054</v>
      </c>
      <c r="D24731">
        <v>1</v>
      </c>
      <c r="E24731" s="2" t="s">
        <v>6</v>
      </c>
    </row>
    <row r="24732" spans="1:5" x14ac:dyDescent="0.35">
      <c r="A24732">
        <v>1048925409</v>
      </c>
      <c r="B24732">
        <v>180</v>
      </c>
      <c r="C24732" s="1">
        <v>201899652002069</v>
      </c>
      <c r="D24732">
        <v>1</v>
      </c>
      <c r="E24732" s="2" t="s">
        <v>6</v>
      </c>
    </row>
    <row r="24733" spans="1:5" x14ac:dyDescent="0.35">
      <c r="A24733">
        <v>1048925410</v>
      </c>
      <c r="B24733">
        <v>180</v>
      </c>
      <c r="C24733" s="1">
        <v>201899652002054</v>
      </c>
      <c r="D24733">
        <v>1</v>
      </c>
      <c r="E24733" s="2" t="s">
        <v>6</v>
      </c>
    </row>
    <row r="24734" spans="1:5" x14ac:dyDescent="0.35">
      <c r="A24734">
        <v>1048925411</v>
      </c>
      <c r="B24734">
        <v>180</v>
      </c>
      <c r="C24734" s="1">
        <v>201899652002052</v>
      </c>
      <c r="D24734">
        <v>1</v>
      </c>
      <c r="E24734" s="2" t="s">
        <v>6</v>
      </c>
    </row>
    <row r="24735" spans="1:5" x14ac:dyDescent="0.35">
      <c r="A24735">
        <v>1048925414</v>
      </c>
      <c r="B24735">
        <v>180</v>
      </c>
      <c r="C24735" s="1">
        <v>201899652002054</v>
      </c>
      <c r="D24735">
        <v>1</v>
      </c>
      <c r="E24735" s="2" t="s">
        <v>6</v>
      </c>
    </row>
    <row r="24736" spans="1:5" x14ac:dyDescent="0.35">
      <c r="A24736">
        <v>1048925415</v>
      </c>
      <c r="B24736">
        <v>180</v>
      </c>
      <c r="C24736" s="1">
        <v>201899652002069</v>
      </c>
      <c r="D24736">
        <v>1</v>
      </c>
      <c r="E24736" s="2" t="s">
        <v>6</v>
      </c>
    </row>
    <row r="24737" spans="1:5" x14ac:dyDescent="0.35">
      <c r="A24737">
        <v>1048925418</v>
      </c>
      <c r="B24737">
        <v>180</v>
      </c>
      <c r="C24737" s="1">
        <v>201899652002053</v>
      </c>
      <c r="D24737">
        <v>1</v>
      </c>
      <c r="E24737" s="2" t="s">
        <v>6</v>
      </c>
    </row>
    <row r="24738" spans="1:5" x14ac:dyDescent="0.35">
      <c r="A24738">
        <v>1048925419</v>
      </c>
      <c r="B24738">
        <v>180</v>
      </c>
      <c r="C24738" s="1">
        <v>201899652002054</v>
      </c>
      <c r="D24738">
        <v>1</v>
      </c>
      <c r="E24738" s="2" t="s">
        <v>6</v>
      </c>
    </row>
    <row r="24739" spans="1:5" x14ac:dyDescent="0.35">
      <c r="A24739">
        <v>1048925422</v>
      </c>
      <c r="B24739">
        <v>180</v>
      </c>
      <c r="C24739" s="1">
        <v>201899652002050</v>
      </c>
      <c r="D24739">
        <v>1</v>
      </c>
      <c r="E24739" s="2" t="s">
        <v>6</v>
      </c>
    </row>
    <row r="24740" spans="1:5" x14ac:dyDescent="0.35">
      <c r="A24740">
        <v>1048925424</v>
      </c>
      <c r="B24740">
        <v>180</v>
      </c>
      <c r="C24740" s="1">
        <v>201899652002054</v>
      </c>
      <c r="D24740">
        <v>1</v>
      </c>
      <c r="E24740" s="2" t="s">
        <v>6</v>
      </c>
    </row>
    <row r="24741" spans="1:5" x14ac:dyDescent="0.35">
      <c r="A24741">
        <v>1048925425</v>
      </c>
      <c r="B24741">
        <v>180</v>
      </c>
      <c r="C24741" s="1">
        <v>201899652002054</v>
      </c>
      <c r="D24741">
        <v>1</v>
      </c>
      <c r="E24741" s="2" t="s">
        <v>6</v>
      </c>
    </row>
    <row r="24742" spans="1:5" x14ac:dyDescent="0.35">
      <c r="A24742">
        <v>1048925426</v>
      </c>
      <c r="B24742">
        <v>180</v>
      </c>
      <c r="C24742" s="1">
        <v>201899652002003</v>
      </c>
      <c r="D24742">
        <v>1</v>
      </c>
      <c r="E24742" s="2" t="s">
        <v>6</v>
      </c>
    </row>
    <row r="24743" spans="1:5" x14ac:dyDescent="0.35">
      <c r="A24743">
        <v>1048925427</v>
      </c>
      <c r="B24743">
        <v>180</v>
      </c>
      <c r="C24743" s="1">
        <v>201899651001271</v>
      </c>
      <c r="D24743">
        <v>1</v>
      </c>
      <c r="E24743" s="2" t="s">
        <v>6</v>
      </c>
    </row>
    <row r="24744" spans="1:5" x14ac:dyDescent="0.35">
      <c r="A24744">
        <v>1048925432</v>
      </c>
      <c r="B24744">
        <v>180</v>
      </c>
      <c r="C24744" s="1">
        <v>201899652002069</v>
      </c>
      <c r="D24744">
        <v>1</v>
      </c>
      <c r="E24744" s="2" t="s">
        <v>6</v>
      </c>
    </row>
    <row r="24745" spans="1:5" x14ac:dyDescent="0.35">
      <c r="A24745">
        <v>1048925435</v>
      </c>
      <c r="B24745">
        <v>180</v>
      </c>
      <c r="C24745" s="1">
        <v>201899652002070</v>
      </c>
      <c r="D24745">
        <v>1</v>
      </c>
      <c r="E24745" s="2" t="s">
        <v>6</v>
      </c>
    </row>
    <row r="24746" spans="1:5" x14ac:dyDescent="0.35">
      <c r="A24746">
        <v>1048925437</v>
      </c>
      <c r="B24746">
        <v>180</v>
      </c>
      <c r="C24746" s="1">
        <v>201899651001272</v>
      </c>
      <c r="D24746">
        <v>1</v>
      </c>
      <c r="E24746" s="2" t="s">
        <v>6</v>
      </c>
    </row>
    <row r="24747" spans="1:5" x14ac:dyDescent="0.35">
      <c r="A24747">
        <v>1048925439</v>
      </c>
      <c r="B24747">
        <v>180</v>
      </c>
      <c r="C24747" s="1">
        <v>201899652002054</v>
      </c>
      <c r="D24747">
        <v>1</v>
      </c>
      <c r="E24747" s="2" t="s">
        <v>6</v>
      </c>
    </row>
    <row r="24748" spans="1:5" x14ac:dyDescent="0.35">
      <c r="A24748">
        <v>1048925440</v>
      </c>
      <c r="B24748">
        <v>180</v>
      </c>
      <c r="C24748" s="1">
        <v>201899651001271</v>
      </c>
      <c r="D24748">
        <v>1</v>
      </c>
      <c r="E24748" s="2" t="s">
        <v>6</v>
      </c>
    </row>
    <row r="24749" spans="1:5" x14ac:dyDescent="0.35">
      <c r="A24749">
        <v>1048925441</v>
      </c>
      <c r="B24749">
        <v>180</v>
      </c>
      <c r="C24749" s="1">
        <v>201899652002051</v>
      </c>
      <c r="D24749">
        <v>1</v>
      </c>
      <c r="E24749" s="2" t="s">
        <v>6</v>
      </c>
    </row>
    <row r="24750" spans="1:5" x14ac:dyDescent="0.35">
      <c r="A24750">
        <v>1048925443</v>
      </c>
      <c r="B24750">
        <v>180</v>
      </c>
      <c r="C24750" s="1">
        <v>201899652002054</v>
      </c>
      <c r="D24750">
        <v>1</v>
      </c>
      <c r="E24750" s="2" t="s">
        <v>6</v>
      </c>
    </row>
    <row r="24751" spans="1:5" x14ac:dyDescent="0.35">
      <c r="A24751">
        <v>1048925448</v>
      </c>
      <c r="B24751">
        <v>180</v>
      </c>
      <c r="C24751" s="1">
        <v>201899652002050</v>
      </c>
      <c r="D24751">
        <v>1</v>
      </c>
      <c r="E24751" s="2" t="s">
        <v>6</v>
      </c>
    </row>
    <row r="24752" spans="1:5" x14ac:dyDescent="0.35">
      <c r="A24752">
        <v>1048925462</v>
      </c>
      <c r="B24752">
        <v>180</v>
      </c>
      <c r="C24752" s="1">
        <v>201899652002069</v>
      </c>
      <c r="D24752">
        <v>1</v>
      </c>
      <c r="E24752" s="2" t="s">
        <v>6</v>
      </c>
    </row>
    <row r="24753" spans="1:5" x14ac:dyDescent="0.35">
      <c r="A24753">
        <v>1048925463</v>
      </c>
      <c r="B24753">
        <v>180</v>
      </c>
      <c r="C24753" s="1">
        <v>201899652002070</v>
      </c>
      <c r="D24753">
        <v>1</v>
      </c>
      <c r="E24753" s="2" t="s">
        <v>6</v>
      </c>
    </row>
    <row r="24754" spans="1:5" x14ac:dyDescent="0.35">
      <c r="A24754">
        <v>1048925502</v>
      </c>
      <c r="B24754">
        <v>180</v>
      </c>
      <c r="C24754" s="1">
        <v>201899652001000</v>
      </c>
      <c r="D24754">
        <v>1</v>
      </c>
      <c r="E24754" s="2" t="s">
        <v>6</v>
      </c>
    </row>
    <row r="24755" spans="1:5" x14ac:dyDescent="0.35">
      <c r="A24755">
        <v>1048925523</v>
      </c>
      <c r="B24755">
        <v>180</v>
      </c>
      <c r="C24755" s="1">
        <v>201899651001275</v>
      </c>
      <c r="D24755">
        <v>1</v>
      </c>
      <c r="E24755" s="2" t="s">
        <v>6</v>
      </c>
    </row>
    <row r="24756" spans="1:5" x14ac:dyDescent="0.35">
      <c r="A24756">
        <v>1048925525</v>
      </c>
      <c r="B24756">
        <v>180</v>
      </c>
      <c r="C24756" s="1">
        <v>201899651001264</v>
      </c>
      <c r="D24756">
        <v>1</v>
      </c>
      <c r="E24756" s="2" t="s">
        <v>6</v>
      </c>
    </row>
    <row r="24757" spans="1:5" x14ac:dyDescent="0.35">
      <c r="A24757">
        <v>1048925526</v>
      </c>
      <c r="B24757">
        <v>180</v>
      </c>
      <c r="C24757" s="1">
        <v>201899651001263</v>
      </c>
      <c r="D24757">
        <v>1</v>
      </c>
      <c r="E24757" s="2" t="s">
        <v>6</v>
      </c>
    </row>
    <row r="24758" spans="1:5" x14ac:dyDescent="0.35">
      <c r="A24758">
        <v>1048925527</v>
      </c>
      <c r="B24758">
        <v>180</v>
      </c>
      <c r="C24758" s="1">
        <v>201899651001256</v>
      </c>
      <c r="D24758">
        <v>0</v>
      </c>
      <c r="E24758" s="2" t="s">
        <v>6</v>
      </c>
    </row>
    <row r="24759" spans="1:5" x14ac:dyDescent="0.35">
      <c r="A24759">
        <v>1048925528</v>
      </c>
      <c r="B24759">
        <v>180</v>
      </c>
      <c r="C24759" s="1">
        <v>201899651001275</v>
      </c>
      <c r="D24759">
        <v>1</v>
      </c>
      <c r="E24759" s="2" t="s">
        <v>6</v>
      </c>
    </row>
    <row r="24760" spans="1:5" x14ac:dyDescent="0.35">
      <c r="A24760">
        <v>1048925530</v>
      </c>
      <c r="B24760">
        <v>180</v>
      </c>
      <c r="C24760" s="1">
        <v>201899651001263</v>
      </c>
      <c r="D24760">
        <v>1</v>
      </c>
      <c r="E24760" s="2" t="s">
        <v>6</v>
      </c>
    </row>
    <row r="24761" spans="1:5" x14ac:dyDescent="0.35">
      <c r="A24761">
        <v>1048925532</v>
      </c>
      <c r="B24761">
        <v>180</v>
      </c>
      <c r="C24761" s="1">
        <v>201899651001274</v>
      </c>
      <c r="D24761">
        <v>1</v>
      </c>
      <c r="E24761" s="2" t="s">
        <v>6</v>
      </c>
    </row>
    <row r="24762" spans="1:5" x14ac:dyDescent="0.35">
      <c r="A24762">
        <v>1048925533</v>
      </c>
      <c r="B24762">
        <v>180</v>
      </c>
      <c r="C24762" s="1">
        <v>201899651001275</v>
      </c>
      <c r="D24762">
        <v>1</v>
      </c>
      <c r="E24762" s="2" t="s">
        <v>6</v>
      </c>
    </row>
    <row r="24763" spans="1:5" x14ac:dyDescent="0.35">
      <c r="A24763">
        <v>1048925535</v>
      </c>
      <c r="B24763">
        <v>180</v>
      </c>
      <c r="C24763" s="1">
        <v>201899651001275</v>
      </c>
      <c r="D24763">
        <v>1</v>
      </c>
      <c r="E24763" s="2" t="s">
        <v>6</v>
      </c>
    </row>
    <row r="24764" spans="1:5" x14ac:dyDescent="0.35">
      <c r="A24764">
        <v>1048925536</v>
      </c>
      <c r="B24764">
        <v>180</v>
      </c>
      <c r="C24764" s="1">
        <v>201899651001274</v>
      </c>
      <c r="D24764">
        <v>1</v>
      </c>
      <c r="E24764" s="2" t="s">
        <v>6</v>
      </c>
    </row>
    <row r="24765" spans="1:5" x14ac:dyDescent="0.35">
      <c r="A24765">
        <v>1048925575</v>
      </c>
      <c r="B24765">
        <v>180</v>
      </c>
      <c r="C24765" s="1">
        <v>201899651001263</v>
      </c>
      <c r="D24765">
        <v>1</v>
      </c>
      <c r="E24765" s="2" t="s">
        <v>6</v>
      </c>
    </row>
    <row r="24766" spans="1:5" x14ac:dyDescent="0.35">
      <c r="A24766">
        <v>1048925591</v>
      </c>
      <c r="B24766">
        <v>180</v>
      </c>
      <c r="C24766" s="1">
        <v>201899651001197</v>
      </c>
      <c r="D24766">
        <v>0</v>
      </c>
      <c r="E24766" s="2" t="s">
        <v>6</v>
      </c>
    </row>
    <row r="24767" spans="1:5" x14ac:dyDescent="0.35">
      <c r="A24767">
        <v>1048925632</v>
      </c>
      <c r="B24767">
        <v>180</v>
      </c>
      <c r="C24767" s="1">
        <v>201899651001017</v>
      </c>
      <c r="D24767">
        <v>1</v>
      </c>
      <c r="E24767" s="2" t="s">
        <v>6</v>
      </c>
    </row>
    <row r="24768" spans="1:5" x14ac:dyDescent="0.35">
      <c r="A24768">
        <v>1048925634</v>
      </c>
      <c r="B24768">
        <v>180</v>
      </c>
      <c r="C24768" s="1">
        <v>201899651001036</v>
      </c>
      <c r="D24768">
        <v>1</v>
      </c>
      <c r="E24768" s="2" t="s">
        <v>6</v>
      </c>
    </row>
    <row r="24769" spans="1:5" x14ac:dyDescent="0.35">
      <c r="A24769">
        <v>1048925637</v>
      </c>
      <c r="B24769">
        <v>180</v>
      </c>
      <c r="C24769" s="1">
        <v>201899651001194</v>
      </c>
      <c r="D24769">
        <v>0</v>
      </c>
      <c r="E24769" s="2" t="s">
        <v>6</v>
      </c>
    </row>
    <row r="24770" spans="1:5" x14ac:dyDescent="0.35">
      <c r="A24770">
        <v>1048925638</v>
      </c>
      <c r="B24770">
        <v>180</v>
      </c>
      <c r="C24770" s="1">
        <v>201899651001086</v>
      </c>
      <c r="D24770">
        <v>0</v>
      </c>
      <c r="E24770" s="2" t="s">
        <v>6</v>
      </c>
    </row>
    <row r="24771" spans="1:5" x14ac:dyDescent="0.35">
      <c r="A24771">
        <v>1048925640</v>
      </c>
      <c r="B24771">
        <v>180</v>
      </c>
      <c r="C24771" s="1">
        <v>201899651001033</v>
      </c>
      <c r="D24771">
        <v>1</v>
      </c>
      <c r="E24771" s="2" t="s">
        <v>6</v>
      </c>
    </row>
    <row r="24772" spans="1:5" x14ac:dyDescent="0.35">
      <c r="A24772">
        <v>1048925641</v>
      </c>
      <c r="B24772">
        <v>180</v>
      </c>
      <c r="C24772" s="1">
        <v>201899651001018</v>
      </c>
      <c r="D24772">
        <v>1</v>
      </c>
      <c r="E24772" s="2" t="s">
        <v>6</v>
      </c>
    </row>
    <row r="24773" spans="1:5" x14ac:dyDescent="0.35">
      <c r="A24773">
        <v>1048925642</v>
      </c>
      <c r="B24773">
        <v>180</v>
      </c>
      <c r="C24773" s="1">
        <v>201899651001089</v>
      </c>
      <c r="D24773">
        <v>0</v>
      </c>
      <c r="E24773" s="2" t="s">
        <v>6</v>
      </c>
    </row>
    <row r="24774" spans="1:5" x14ac:dyDescent="0.35">
      <c r="A24774">
        <v>1048925643</v>
      </c>
      <c r="B24774">
        <v>180</v>
      </c>
      <c r="C24774" s="1">
        <v>201899651001089</v>
      </c>
      <c r="D24774">
        <v>0</v>
      </c>
      <c r="E24774" s="2" t="s">
        <v>6</v>
      </c>
    </row>
    <row r="24775" spans="1:5" x14ac:dyDescent="0.35">
      <c r="A24775">
        <v>1048925647</v>
      </c>
      <c r="B24775">
        <v>180</v>
      </c>
      <c r="C24775" s="1">
        <v>201899651001017</v>
      </c>
      <c r="D24775">
        <v>1</v>
      </c>
      <c r="E24775" s="2" t="s">
        <v>6</v>
      </c>
    </row>
    <row r="24776" spans="1:5" x14ac:dyDescent="0.35">
      <c r="A24776">
        <v>1048926025</v>
      </c>
      <c r="B24776">
        <v>180</v>
      </c>
      <c r="C24776" s="1">
        <v>201899651001275</v>
      </c>
      <c r="D24776">
        <v>1</v>
      </c>
      <c r="E24776" s="2" t="s">
        <v>6</v>
      </c>
    </row>
    <row r="24777" spans="1:5" x14ac:dyDescent="0.35">
      <c r="A24777">
        <v>1048926249</v>
      </c>
      <c r="B24777">
        <v>180</v>
      </c>
      <c r="C24777" s="1">
        <v>201899651001248</v>
      </c>
      <c r="D24777">
        <v>0</v>
      </c>
      <c r="E24777" s="2" t="s">
        <v>6</v>
      </c>
    </row>
    <row r="24778" spans="1:5" x14ac:dyDescent="0.35">
      <c r="A24778">
        <v>1048926250</v>
      </c>
      <c r="B24778">
        <v>180</v>
      </c>
      <c r="C24778" s="1">
        <v>201899651001197</v>
      </c>
      <c r="D24778">
        <v>1</v>
      </c>
      <c r="E24778" s="2" t="s">
        <v>6</v>
      </c>
    </row>
    <row r="24779" spans="1:5" x14ac:dyDescent="0.35">
      <c r="A24779">
        <v>1048926252</v>
      </c>
      <c r="B24779">
        <v>180</v>
      </c>
      <c r="C24779" s="1">
        <v>201899651001197</v>
      </c>
      <c r="D24779">
        <v>0</v>
      </c>
      <c r="E24779" s="2" t="s">
        <v>6</v>
      </c>
    </row>
    <row r="24780" spans="1:5" x14ac:dyDescent="0.35">
      <c r="A24780">
        <v>1048926297</v>
      </c>
      <c r="B24780">
        <v>180</v>
      </c>
      <c r="C24780" s="1">
        <v>201899651001091</v>
      </c>
      <c r="D24780">
        <v>0</v>
      </c>
      <c r="E24780" s="2" t="s">
        <v>6</v>
      </c>
    </row>
    <row r="24781" spans="1:5" x14ac:dyDescent="0.35">
      <c r="A24781">
        <v>1048926300</v>
      </c>
      <c r="B24781">
        <v>180</v>
      </c>
      <c r="C24781" s="1">
        <v>201899651001195</v>
      </c>
      <c r="D24781">
        <v>0</v>
      </c>
      <c r="E24781" s="2" t="s">
        <v>6</v>
      </c>
    </row>
    <row r="24782" spans="1:5" x14ac:dyDescent="0.35">
      <c r="A24782">
        <v>1048926301</v>
      </c>
      <c r="B24782">
        <v>180</v>
      </c>
      <c r="C24782" s="1">
        <v>201899651001191</v>
      </c>
      <c r="D24782">
        <v>0</v>
      </c>
      <c r="E24782" s="2" t="s">
        <v>6</v>
      </c>
    </row>
    <row r="24783" spans="1:5" x14ac:dyDescent="0.35">
      <c r="A24783">
        <v>1048926303</v>
      </c>
      <c r="B24783">
        <v>180</v>
      </c>
      <c r="C24783" s="1">
        <v>201899651001193</v>
      </c>
      <c r="D24783">
        <v>1</v>
      </c>
      <c r="E24783" s="2" t="s">
        <v>6</v>
      </c>
    </row>
    <row r="24784" spans="1:5" x14ac:dyDescent="0.35">
      <c r="A24784">
        <v>1048926304</v>
      </c>
      <c r="B24784">
        <v>180</v>
      </c>
      <c r="C24784" s="1">
        <v>201899651001216</v>
      </c>
      <c r="D24784">
        <v>1</v>
      </c>
      <c r="E24784" s="2" t="s">
        <v>6</v>
      </c>
    </row>
    <row r="24785" spans="1:5" x14ac:dyDescent="0.35">
      <c r="A24785">
        <v>1048926305</v>
      </c>
      <c r="B24785">
        <v>180</v>
      </c>
      <c r="C24785" s="1">
        <v>201899651001229</v>
      </c>
      <c r="D24785">
        <v>0</v>
      </c>
      <c r="E24785" s="2" t="s">
        <v>6</v>
      </c>
    </row>
    <row r="24786" spans="1:5" x14ac:dyDescent="0.35">
      <c r="A24786">
        <v>1048926306</v>
      </c>
      <c r="B24786">
        <v>180</v>
      </c>
      <c r="C24786" s="1">
        <v>201899651001194</v>
      </c>
      <c r="D24786">
        <v>0</v>
      </c>
      <c r="E24786" s="2" t="s">
        <v>6</v>
      </c>
    </row>
    <row r="24787" spans="1:5" x14ac:dyDescent="0.35">
      <c r="A24787">
        <v>1048926307</v>
      </c>
      <c r="B24787">
        <v>180</v>
      </c>
      <c r="C24787" s="1">
        <v>201899651001192</v>
      </c>
      <c r="D24787">
        <v>0</v>
      </c>
      <c r="E24787" s="2" t="s">
        <v>6</v>
      </c>
    </row>
    <row r="24788" spans="1:5" x14ac:dyDescent="0.35">
      <c r="A24788">
        <v>1048926309</v>
      </c>
      <c r="B24788">
        <v>180</v>
      </c>
      <c r="C24788" s="1">
        <v>201899651001192</v>
      </c>
      <c r="D24788">
        <v>1</v>
      </c>
      <c r="E24788" s="2" t="s">
        <v>6</v>
      </c>
    </row>
    <row r="24789" spans="1:5" x14ac:dyDescent="0.35">
      <c r="A24789">
        <v>1048926310</v>
      </c>
      <c r="B24789">
        <v>180</v>
      </c>
      <c r="C24789" s="1">
        <v>201899651001194</v>
      </c>
      <c r="D24789">
        <v>0</v>
      </c>
      <c r="E24789" s="2" t="s">
        <v>6</v>
      </c>
    </row>
    <row r="24790" spans="1:5" x14ac:dyDescent="0.35">
      <c r="A24790">
        <v>1048926312</v>
      </c>
      <c r="B24790">
        <v>180</v>
      </c>
      <c r="C24790" s="1">
        <v>201899651001222</v>
      </c>
      <c r="D24790">
        <v>0</v>
      </c>
      <c r="E24790" s="2" t="s">
        <v>6</v>
      </c>
    </row>
    <row r="24791" spans="1:5" x14ac:dyDescent="0.35">
      <c r="A24791">
        <v>1103319930</v>
      </c>
      <c r="B24791">
        <v>181</v>
      </c>
      <c r="C24791" s="1">
        <v>202070966002216</v>
      </c>
      <c r="D24791">
        <v>0</v>
      </c>
      <c r="E24791" s="2" t="s">
        <v>5</v>
      </c>
    </row>
    <row r="24792" spans="1:5" x14ac:dyDescent="0.35">
      <c r="A24792">
        <v>1103318804</v>
      </c>
      <c r="B24792">
        <v>181</v>
      </c>
      <c r="C24792" s="1">
        <v>202070966002279</v>
      </c>
      <c r="D24792">
        <v>0</v>
      </c>
      <c r="E24792" s="2" t="s">
        <v>6</v>
      </c>
    </row>
    <row r="24793" spans="1:5" x14ac:dyDescent="0.35">
      <c r="A24793">
        <v>1103318908</v>
      </c>
      <c r="B24793">
        <v>181</v>
      </c>
      <c r="C24793" s="1">
        <v>202070966002281</v>
      </c>
      <c r="D24793">
        <v>0</v>
      </c>
      <c r="E24793" s="2" t="s">
        <v>6</v>
      </c>
    </row>
    <row r="24794" spans="1:5" x14ac:dyDescent="0.35">
      <c r="A24794">
        <v>1103318982</v>
      </c>
      <c r="B24794">
        <v>181</v>
      </c>
      <c r="C24794" s="1">
        <v>202070966002266</v>
      </c>
      <c r="D24794">
        <v>0</v>
      </c>
      <c r="E24794" s="2" t="s">
        <v>6</v>
      </c>
    </row>
    <row r="24795" spans="1:5" x14ac:dyDescent="0.35">
      <c r="A24795">
        <v>1103319202</v>
      </c>
      <c r="B24795">
        <v>181</v>
      </c>
      <c r="C24795" s="1">
        <v>202070966002215</v>
      </c>
      <c r="D24795">
        <v>0</v>
      </c>
      <c r="E24795" s="2" t="s">
        <v>6</v>
      </c>
    </row>
    <row r="24796" spans="1:5" x14ac:dyDescent="0.35">
      <c r="A24796">
        <v>1103319353</v>
      </c>
      <c r="B24796">
        <v>181</v>
      </c>
      <c r="C24796" s="1">
        <v>202070966002215</v>
      </c>
      <c r="D24796">
        <v>1</v>
      </c>
      <c r="E24796" s="2" t="s">
        <v>6</v>
      </c>
    </row>
    <row r="24797" spans="1:5" x14ac:dyDescent="0.35">
      <c r="A24797">
        <v>1103319379</v>
      </c>
      <c r="B24797">
        <v>181</v>
      </c>
      <c r="C24797" s="1">
        <v>202070966002266</v>
      </c>
      <c r="D24797">
        <v>0</v>
      </c>
      <c r="E24797" s="2" t="s">
        <v>6</v>
      </c>
    </row>
    <row r="24798" spans="1:5" x14ac:dyDescent="0.35">
      <c r="A24798">
        <v>1103319495</v>
      </c>
      <c r="B24798">
        <v>181</v>
      </c>
      <c r="C24798" s="1">
        <v>202070966002215</v>
      </c>
      <c r="D24798">
        <v>0</v>
      </c>
      <c r="E24798" s="2" t="s">
        <v>6</v>
      </c>
    </row>
    <row r="24799" spans="1:5" x14ac:dyDescent="0.35">
      <c r="A24799">
        <v>1103318308</v>
      </c>
      <c r="B24799">
        <v>181</v>
      </c>
      <c r="C24799" s="1">
        <v>202070966002215</v>
      </c>
      <c r="D24799">
        <v>0</v>
      </c>
      <c r="E24799" s="2" t="s">
        <v>6</v>
      </c>
    </row>
    <row r="24800" spans="1:5" x14ac:dyDescent="0.35">
      <c r="A24800">
        <v>1103317957</v>
      </c>
      <c r="B24800">
        <v>181</v>
      </c>
      <c r="C24800" s="1">
        <v>202070966002267</v>
      </c>
      <c r="D24800">
        <v>0</v>
      </c>
      <c r="E24800" s="2" t="s">
        <v>6</v>
      </c>
    </row>
    <row r="24801" spans="1:5" x14ac:dyDescent="0.35">
      <c r="A24801">
        <v>1103319756</v>
      </c>
      <c r="B24801">
        <v>181</v>
      </c>
      <c r="C24801" s="1">
        <v>202070966002224</v>
      </c>
      <c r="D24801">
        <v>1</v>
      </c>
      <c r="E24801" s="2" t="s">
        <v>6</v>
      </c>
    </row>
    <row r="24802" spans="1:5" x14ac:dyDescent="0.35">
      <c r="A24802">
        <v>1103318118</v>
      </c>
      <c r="B24802">
        <v>181</v>
      </c>
      <c r="C24802" s="1">
        <v>202070966002224</v>
      </c>
      <c r="D24802">
        <v>1</v>
      </c>
      <c r="E24802" s="2" t="s">
        <v>6</v>
      </c>
    </row>
    <row r="24803" spans="1:5" x14ac:dyDescent="0.35">
      <c r="A24803">
        <v>1103318149</v>
      </c>
      <c r="B24803">
        <v>181</v>
      </c>
      <c r="C24803" s="1">
        <v>202070966002279</v>
      </c>
      <c r="D24803">
        <v>1</v>
      </c>
      <c r="E24803" s="2" t="s">
        <v>6</v>
      </c>
    </row>
    <row r="24804" spans="1:5" x14ac:dyDescent="0.35">
      <c r="A24804">
        <v>1103319867</v>
      </c>
      <c r="B24804">
        <v>181</v>
      </c>
      <c r="C24804" s="1">
        <v>202070966002215</v>
      </c>
      <c r="D24804">
        <v>0</v>
      </c>
      <c r="E24804" s="2" t="s">
        <v>6</v>
      </c>
    </row>
    <row r="24805" spans="1:5" x14ac:dyDescent="0.35">
      <c r="A24805">
        <v>1103320182</v>
      </c>
      <c r="B24805">
        <v>181</v>
      </c>
      <c r="C24805" s="1">
        <v>202070966002225</v>
      </c>
      <c r="D24805">
        <v>0</v>
      </c>
      <c r="E24805" s="2" t="s">
        <v>6</v>
      </c>
    </row>
    <row r="24806" spans="1:5" x14ac:dyDescent="0.35">
      <c r="A24806">
        <v>1103319572</v>
      </c>
      <c r="B24806">
        <v>181</v>
      </c>
      <c r="C24806" s="1">
        <v>202070966002224</v>
      </c>
      <c r="D24806">
        <v>0</v>
      </c>
      <c r="E24806" s="2" t="s">
        <v>5</v>
      </c>
    </row>
    <row r="24807" spans="1:5" x14ac:dyDescent="0.35">
      <c r="A24807">
        <v>1103317846</v>
      </c>
      <c r="B24807">
        <v>181</v>
      </c>
      <c r="C24807" s="1">
        <v>202070966002224</v>
      </c>
      <c r="D24807">
        <v>0</v>
      </c>
      <c r="E24807" s="2" t="s">
        <v>5</v>
      </c>
    </row>
    <row r="24808" spans="1:5" x14ac:dyDescent="0.35">
      <c r="A24808">
        <v>1103318357</v>
      </c>
      <c r="B24808">
        <v>181</v>
      </c>
      <c r="C24808" s="1">
        <v>202070966002279</v>
      </c>
      <c r="D24808">
        <v>0</v>
      </c>
      <c r="E24808" s="2" t="s">
        <v>5</v>
      </c>
    </row>
    <row r="24809" spans="1:5" x14ac:dyDescent="0.35">
      <c r="A24809">
        <v>1110620671</v>
      </c>
      <c r="B24809">
        <v>181</v>
      </c>
      <c r="C24809" s="1">
        <v>200019530001104</v>
      </c>
      <c r="D24809">
        <v>1</v>
      </c>
      <c r="E24809" s="2" t="s">
        <v>6</v>
      </c>
    </row>
    <row r="24810" spans="1:5" x14ac:dyDescent="0.35">
      <c r="A24810">
        <v>1110620673</v>
      </c>
      <c r="B24810">
        <v>181</v>
      </c>
      <c r="C24810" s="1">
        <v>200019530001104</v>
      </c>
      <c r="D24810">
        <v>1</v>
      </c>
      <c r="E24810" s="2" t="s">
        <v>6</v>
      </c>
    </row>
    <row r="24811" spans="1:5" x14ac:dyDescent="0.35">
      <c r="A24811">
        <v>1110620438</v>
      </c>
      <c r="B24811">
        <v>181</v>
      </c>
      <c r="C24811" s="1">
        <v>200019530001073</v>
      </c>
      <c r="D24811">
        <v>1</v>
      </c>
      <c r="E24811" s="2" t="s">
        <v>5</v>
      </c>
    </row>
    <row r="24812" spans="1:5" x14ac:dyDescent="0.35">
      <c r="A24812">
        <v>1110620441</v>
      </c>
      <c r="B24812">
        <v>181</v>
      </c>
      <c r="C24812" s="1">
        <v>200019530001072</v>
      </c>
      <c r="D24812">
        <v>0</v>
      </c>
      <c r="E24812" s="2" t="s">
        <v>5</v>
      </c>
    </row>
    <row r="24813" spans="1:5" x14ac:dyDescent="0.35">
      <c r="A24813">
        <v>1110620651</v>
      </c>
      <c r="B24813">
        <v>181</v>
      </c>
      <c r="C24813" s="1">
        <v>200019530002042</v>
      </c>
      <c r="D24813">
        <v>1</v>
      </c>
      <c r="E24813" s="2" t="s">
        <v>5</v>
      </c>
    </row>
    <row r="24814" spans="1:5" x14ac:dyDescent="0.35">
      <c r="A24814">
        <v>1110620676</v>
      </c>
      <c r="B24814">
        <v>181</v>
      </c>
      <c r="C24814" s="1">
        <v>200019530001103</v>
      </c>
      <c r="D24814">
        <v>1</v>
      </c>
      <c r="E24814" s="2" t="s">
        <v>5</v>
      </c>
    </row>
    <row r="24815" spans="1:5" x14ac:dyDescent="0.35">
      <c r="A24815">
        <v>1110620053</v>
      </c>
      <c r="B24815">
        <v>181</v>
      </c>
      <c r="C24815" s="1">
        <v>200019530001146</v>
      </c>
      <c r="D24815">
        <v>0</v>
      </c>
      <c r="E24815" s="2" t="s">
        <v>6</v>
      </c>
    </row>
    <row r="24816" spans="1:5" x14ac:dyDescent="0.35">
      <c r="A24816">
        <v>1110620056</v>
      </c>
      <c r="B24816">
        <v>181</v>
      </c>
      <c r="C24816" s="1">
        <v>200019530001135</v>
      </c>
      <c r="D24816">
        <v>0</v>
      </c>
      <c r="E24816" s="2" t="s">
        <v>6</v>
      </c>
    </row>
    <row r="24817" spans="1:5" x14ac:dyDescent="0.35">
      <c r="A24817">
        <v>1110620057</v>
      </c>
      <c r="B24817">
        <v>181</v>
      </c>
      <c r="C24817" s="1">
        <v>200019530001135</v>
      </c>
      <c r="D24817">
        <v>0</v>
      </c>
      <c r="E24817" s="2" t="s">
        <v>6</v>
      </c>
    </row>
    <row r="24818" spans="1:5" x14ac:dyDescent="0.35">
      <c r="A24818">
        <v>1110620059</v>
      </c>
      <c r="B24818">
        <v>181</v>
      </c>
      <c r="C24818" s="1">
        <v>200019530001130</v>
      </c>
      <c r="D24818">
        <v>0</v>
      </c>
      <c r="E24818" s="2" t="s">
        <v>6</v>
      </c>
    </row>
    <row r="24819" spans="1:5" x14ac:dyDescent="0.35">
      <c r="A24819">
        <v>1110620060</v>
      </c>
      <c r="B24819">
        <v>181</v>
      </c>
      <c r="C24819" s="1">
        <v>200019530001130</v>
      </c>
      <c r="D24819">
        <v>0</v>
      </c>
      <c r="E24819" s="2" t="s">
        <v>6</v>
      </c>
    </row>
    <row r="24820" spans="1:5" x14ac:dyDescent="0.35">
      <c r="A24820">
        <v>1110620061</v>
      </c>
      <c r="B24820">
        <v>181</v>
      </c>
      <c r="C24820" s="1">
        <v>200019530001135</v>
      </c>
      <c r="D24820">
        <v>0</v>
      </c>
      <c r="E24820" s="2" t="s">
        <v>6</v>
      </c>
    </row>
    <row r="24821" spans="1:5" x14ac:dyDescent="0.35">
      <c r="A24821">
        <v>1110620414</v>
      </c>
      <c r="B24821">
        <v>181</v>
      </c>
      <c r="C24821" s="1">
        <v>200019530004077</v>
      </c>
      <c r="D24821">
        <v>1</v>
      </c>
      <c r="E24821" s="2" t="s">
        <v>6</v>
      </c>
    </row>
    <row r="24822" spans="1:5" x14ac:dyDescent="0.35">
      <c r="A24822">
        <v>1110620418</v>
      </c>
      <c r="B24822">
        <v>181</v>
      </c>
      <c r="C24822" s="1">
        <v>200019530001071</v>
      </c>
      <c r="D24822">
        <v>0</v>
      </c>
      <c r="E24822" s="2" t="s">
        <v>6</v>
      </c>
    </row>
    <row r="24823" spans="1:5" x14ac:dyDescent="0.35">
      <c r="A24823">
        <v>1110620429</v>
      </c>
      <c r="B24823">
        <v>181</v>
      </c>
      <c r="C24823" s="1">
        <v>200019530001134</v>
      </c>
      <c r="D24823">
        <v>1</v>
      </c>
      <c r="E24823" s="2" t="s">
        <v>6</v>
      </c>
    </row>
    <row r="24824" spans="1:5" x14ac:dyDescent="0.35">
      <c r="A24824">
        <v>1110620442</v>
      </c>
      <c r="B24824">
        <v>181</v>
      </c>
      <c r="C24824" s="1">
        <v>200019530001072</v>
      </c>
      <c r="D24824">
        <v>1</v>
      </c>
      <c r="E24824" s="2" t="s">
        <v>6</v>
      </c>
    </row>
    <row r="24825" spans="1:5" x14ac:dyDescent="0.35">
      <c r="A24825">
        <v>1110620618</v>
      </c>
      <c r="B24825">
        <v>181</v>
      </c>
      <c r="C24825" s="1">
        <v>200019530004000</v>
      </c>
      <c r="D24825">
        <v>1</v>
      </c>
      <c r="E24825" s="2" t="s">
        <v>6</v>
      </c>
    </row>
    <row r="24826" spans="1:5" x14ac:dyDescent="0.35">
      <c r="A24826">
        <v>1110620630</v>
      </c>
      <c r="B24826">
        <v>181</v>
      </c>
      <c r="C24826" s="1">
        <v>200019530002042</v>
      </c>
      <c r="D24826">
        <v>1</v>
      </c>
      <c r="E24826" s="2" t="s">
        <v>6</v>
      </c>
    </row>
    <row r="24827" spans="1:5" x14ac:dyDescent="0.35">
      <c r="A24827">
        <v>1110620634</v>
      </c>
      <c r="B24827">
        <v>181</v>
      </c>
      <c r="C24827" s="1">
        <v>200019530002042</v>
      </c>
      <c r="D24827">
        <v>1</v>
      </c>
      <c r="E24827" s="2" t="s">
        <v>6</v>
      </c>
    </row>
    <row r="24828" spans="1:5" x14ac:dyDescent="0.35">
      <c r="A24828">
        <v>1110620660</v>
      </c>
      <c r="B24828">
        <v>181</v>
      </c>
      <c r="C24828" s="1">
        <v>200019530002042</v>
      </c>
      <c r="D24828">
        <v>1</v>
      </c>
      <c r="E24828" s="2" t="s">
        <v>6</v>
      </c>
    </row>
    <row r="24829" spans="1:5" x14ac:dyDescent="0.35">
      <c r="A24829">
        <v>1110620662</v>
      </c>
      <c r="B24829">
        <v>181</v>
      </c>
      <c r="C24829" s="1">
        <v>200019530002042</v>
      </c>
      <c r="D24829">
        <v>1</v>
      </c>
      <c r="E24829" s="2" t="s">
        <v>6</v>
      </c>
    </row>
    <row r="24830" spans="1:5" x14ac:dyDescent="0.35">
      <c r="A24830">
        <v>1110620663</v>
      </c>
      <c r="B24830">
        <v>181</v>
      </c>
      <c r="C24830" s="1">
        <v>200019530002042</v>
      </c>
      <c r="D24830">
        <v>1</v>
      </c>
      <c r="E24830" s="2" t="s">
        <v>6</v>
      </c>
    </row>
    <row r="24831" spans="1:5" x14ac:dyDescent="0.35">
      <c r="A24831">
        <v>1110620665</v>
      </c>
      <c r="B24831">
        <v>181</v>
      </c>
      <c r="C24831" s="1">
        <v>200019530002042</v>
      </c>
      <c r="D24831">
        <v>1</v>
      </c>
      <c r="E24831" s="2" t="s">
        <v>6</v>
      </c>
    </row>
    <row r="24832" spans="1:5" x14ac:dyDescent="0.35">
      <c r="A24832">
        <v>1110620666</v>
      </c>
      <c r="B24832">
        <v>181</v>
      </c>
      <c r="C24832" s="1">
        <v>200019530002000</v>
      </c>
      <c r="D24832">
        <v>1</v>
      </c>
      <c r="E24832" s="2" t="s">
        <v>6</v>
      </c>
    </row>
    <row r="24833" spans="1:5" x14ac:dyDescent="0.35">
      <c r="A24833">
        <v>1110620669</v>
      </c>
      <c r="B24833">
        <v>181</v>
      </c>
      <c r="C24833" s="1">
        <v>200019530002003</v>
      </c>
      <c r="D24833">
        <v>1</v>
      </c>
      <c r="E24833" s="2" t="s">
        <v>6</v>
      </c>
    </row>
    <row r="24834" spans="1:5" x14ac:dyDescent="0.35">
      <c r="A24834">
        <v>1110620785</v>
      </c>
      <c r="B24834">
        <v>181</v>
      </c>
      <c r="C24834" s="1">
        <v>200019530002007</v>
      </c>
      <c r="D24834">
        <v>1</v>
      </c>
      <c r="E24834" s="2" t="s">
        <v>6</v>
      </c>
    </row>
    <row r="24835" spans="1:5" x14ac:dyDescent="0.35">
      <c r="A24835">
        <v>1110620788</v>
      </c>
      <c r="B24835">
        <v>181</v>
      </c>
      <c r="C24835" s="1">
        <v>200019530001091</v>
      </c>
      <c r="D24835">
        <v>1</v>
      </c>
      <c r="E24835" s="2" t="s">
        <v>6</v>
      </c>
    </row>
    <row r="24836" spans="1:5" x14ac:dyDescent="0.35">
      <c r="A24836">
        <v>1110620417</v>
      </c>
      <c r="B24836">
        <v>181</v>
      </c>
      <c r="C24836" s="1">
        <v>200019530001073</v>
      </c>
      <c r="D24836">
        <v>1</v>
      </c>
      <c r="E24836" s="2" t="s">
        <v>5</v>
      </c>
    </row>
    <row r="24837" spans="1:5" x14ac:dyDescent="0.35">
      <c r="A24837">
        <v>1110620422</v>
      </c>
      <c r="B24837">
        <v>181</v>
      </c>
      <c r="C24837" s="1">
        <v>200019530001122</v>
      </c>
      <c r="D24837">
        <v>1</v>
      </c>
      <c r="E24837" s="2" t="s">
        <v>5</v>
      </c>
    </row>
    <row r="24838" spans="1:5" x14ac:dyDescent="0.35">
      <c r="A24838">
        <v>1110620661</v>
      </c>
      <c r="B24838">
        <v>181</v>
      </c>
      <c r="C24838" s="1">
        <v>200019530002000</v>
      </c>
      <c r="D24838">
        <v>1</v>
      </c>
      <c r="E24838" s="2" t="s">
        <v>5</v>
      </c>
    </row>
    <row r="24839" spans="1:5" x14ac:dyDescent="0.35">
      <c r="A24839">
        <v>1110620668</v>
      </c>
      <c r="B24839">
        <v>181</v>
      </c>
      <c r="C24839" s="1">
        <v>200019530002001</v>
      </c>
      <c r="D24839">
        <v>1</v>
      </c>
      <c r="E24839" s="2" t="s">
        <v>5</v>
      </c>
    </row>
    <row r="24840" spans="1:5" x14ac:dyDescent="0.35">
      <c r="A24840">
        <v>1110620782</v>
      </c>
      <c r="B24840">
        <v>181</v>
      </c>
      <c r="C24840" s="1">
        <v>200019530001093</v>
      </c>
      <c r="D24840">
        <v>0</v>
      </c>
      <c r="E24840" s="2" t="s">
        <v>5</v>
      </c>
    </row>
    <row r="24841" spans="1:5" x14ac:dyDescent="0.35">
      <c r="A24841">
        <v>1110620787</v>
      </c>
      <c r="B24841">
        <v>181</v>
      </c>
      <c r="C24841" s="1">
        <v>200019530002007</v>
      </c>
      <c r="D24841">
        <v>1</v>
      </c>
      <c r="E24841" s="2" t="s">
        <v>5</v>
      </c>
    </row>
    <row r="24842" spans="1:5" x14ac:dyDescent="0.35">
      <c r="A24842">
        <v>1110621553</v>
      </c>
      <c r="B24842">
        <v>181</v>
      </c>
      <c r="C24842" s="1">
        <v>200019530001089</v>
      </c>
      <c r="D24842">
        <v>1</v>
      </c>
      <c r="E24842" s="2" t="s">
        <v>6</v>
      </c>
    </row>
    <row r="24843" spans="1:5" x14ac:dyDescent="0.35">
      <c r="A24843">
        <v>1110621238</v>
      </c>
      <c r="B24843">
        <v>181</v>
      </c>
      <c r="C24843" s="1">
        <v>200019530002006</v>
      </c>
      <c r="D24843">
        <v>1</v>
      </c>
      <c r="E24843" s="2" t="s">
        <v>6</v>
      </c>
    </row>
    <row r="24844" spans="1:5" x14ac:dyDescent="0.35">
      <c r="A24844">
        <v>1110621239</v>
      </c>
      <c r="B24844">
        <v>181</v>
      </c>
      <c r="C24844" s="1">
        <v>200019530001099</v>
      </c>
      <c r="D24844">
        <v>1</v>
      </c>
      <c r="E24844" s="2" t="s">
        <v>6</v>
      </c>
    </row>
    <row r="24845" spans="1:5" x14ac:dyDescent="0.35">
      <c r="A24845">
        <v>1110621240</v>
      </c>
      <c r="B24845">
        <v>181</v>
      </c>
      <c r="C24845" s="1">
        <v>200019530001099</v>
      </c>
      <c r="D24845">
        <v>1</v>
      </c>
      <c r="E24845" s="2" t="s">
        <v>6</v>
      </c>
    </row>
    <row r="24846" spans="1:5" x14ac:dyDescent="0.35">
      <c r="A24846">
        <v>1110621241</v>
      </c>
      <c r="B24846">
        <v>181</v>
      </c>
      <c r="C24846" s="1">
        <v>200019530001090</v>
      </c>
      <c r="D24846">
        <v>1</v>
      </c>
      <c r="E24846" s="2" t="s">
        <v>6</v>
      </c>
    </row>
    <row r="24847" spans="1:5" x14ac:dyDescent="0.35">
      <c r="A24847">
        <v>1110621242</v>
      </c>
      <c r="B24847">
        <v>181</v>
      </c>
      <c r="C24847" s="1">
        <v>200019530001097</v>
      </c>
      <c r="D24847">
        <v>1</v>
      </c>
      <c r="E24847" s="2" t="s">
        <v>6</v>
      </c>
    </row>
    <row r="24848" spans="1:5" x14ac:dyDescent="0.35">
      <c r="A24848">
        <v>1110621243</v>
      </c>
      <c r="B24848">
        <v>181</v>
      </c>
      <c r="C24848" s="1">
        <v>200019530001090</v>
      </c>
      <c r="D24848">
        <v>1</v>
      </c>
      <c r="E24848" s="2" t="s">
        <v>6</v>
      </c>
    </row>
    <row r="24849" spans="1:5" x14ac:dyDescent="0.35">
      <c r="A24849">
        <v>1110621551</v>
      </c>
      <c r="B24849">
        <v>181</v>
      </c>
      <c r="C24849" s="1">
        <v>200019530001095</v>
      </c>
      <c r="D24849">
        <v>1</v>
      </c>
      <c r="E24849" s="2" t="s">
        <v>6</v>
      </c>
    </row>
    <row r="24850" spans="1:5" x14ac:dyDescent="0.35">
      <c r="A24850">
        <v>1110621552</v>
      </c>
      <c r="B24850">
        <v>181</v>
      </c>
      <c r="C24850" s="1">
        <v>200019530001095</v>
      </c>
      <c r="D24850">
        <v>1</v>
      </c>
      <c r="E24850" s="2" t="s">
        <v>6</v>
      </c>
    </row>
    <row r="24851" spans="1:5" x14ac:dyDescent="0.35">
      <c r="A24851">
        <v>1110621554</v>
      </c>
      <c r="B24851">
        <v>181</v>
      </c>
      <c r="C24851" s="1">
        <v>200019530001095</v>
      </c>
      <c r="D24851">
        <v>1</v>
      </c>
      <c r="E24851" s="2" t="s">
        <v>6</v>
      </c>
    </row>
    <row r="24852" spans="1:5" x14ac:dyDescent="0.35">
      <c r="A24852">
        <v>1110621237</v>
      </c>
      <c r="B24852">
        <v>181</v>
      </c>
      <c r="C24852" s="1">
        <v>200019530002004</v>
      </c>
      <c r="D24852">
        <v>1</v>
      </c>
      <c r="E24852" s="2" t="s">
        <v>5</v>
      </c>
    </row>
    <row r="24853" spans="1:5" x14ac:dyDescent="0.35">
      <c r="A24853">
        <v>1110622190</v>
      </c>
      <c r="B24853">
        <v>181</v>
      </c>
      <c r="C24853" s="1">
        <v>200019530001034</v>
      </c>
      <c r="D24853">
        <v>0</v>
      </c>
      <c r="E24853" s="2" t="s">
        <v>5</v>
      </c>
    </row>
    <row r="24854" spans="1:5" x14ac:dyDescent="0.35">
      <c r="A24854">
        <v>1110622200</v>
      </c>
      <c r="B24854">
        <v>181</v>
      </c>
      <c r="C24854" s="1">
        <v>200019530001034</v>
      </c>
      <c r="D24854">
        <v>0</v>
      </c>
      <c r="E24854" s="2" t="s">
        <v>5</v>
      </c>
    </row>
    <row r="24855" spans="1:5" x14ac:dyDescent="0.35">
      <c r="A24855">
        <v>1110621016</v>
      </c>
      <c r="B24855">
        <v>181</v>
      </c>
      <c r="C24855" s="1">
        <v>200019530001034</v>
      </c>
      <c r="D24855">
        <v>1</v>
      </c>
      <c r="E24855" s="2" t="s">
        <v>5</v>
      </c>
    </row>
    <row r="24856" spans="1:5" x14ac:dyDescent="0.35">
      <c r="A24856">
        <v>1110621088</v>
      </c>
      <c r="B24856">
        <v>181</v>
      </c>
      <c r="C24856" s="1">
        <v>200019530001126</v>
      </c>
      <c r="D24856">
        <v>0</v>
      </c>
      <c r="E24856" s="2" t="s">
        <v>5</v>
      </c>
    </row>
    <row r="24857" spans="1:5" x14ac:dyDescent="0.35">
      <c r="A24857">
        <v>1110621089</v>
      </c>
      <c r="B24857">
        <v>181</v>
      </c>
      <c r="C24857" s="1">
        <v>200019530001126</v>
      </c>
      <c r="D24857">
        <v>0</v>
      </c>
      <c r="E24857" s="2" t="s">
        <v>5</v>
      </c>
    </row>
    <row r="24858" spans="1:5" x14ac:dyDescent="0.35">
      <c r="A24858">
        <v>1110621090</v>
      </c>
      <c r="B24858">
        <v>181</v>
      </c>
      <c r="C24858" s="1">
        <v>200019530001126</v>
      </c>
      <c r="D24858">
        <v>0</v>
      </c>
      <c r="E24858" s="2" t="s">
        <v>5</v>
      </c>
    </row>
    <row r="24859" spans="1:5" x14ac:dyDescent="0.35">
      <c r="A24859">
        <v>1110621092</v>
      </c>
      <c r="B24859">
        <v>181</v>
      </c>
      <c r="C24859" s="1">
        <v>200019530001126</v>
      </c>
      <c r="D24859">
        <v>0</v>
      </c>
      <c r="E24859" s="2" t="s">
        <v>5</v>
      </c>
    </row>
    <row r="24860" spans="1:5" x14ac:dyDescent="0.35">
      <c r="A24860">
        <v>1110621094</v>
      </c>
      <c r="B24860">
        <v>181</v>
      </c>
      <c r="C24860" s="1">
        <v>200019530001127</v>
      </c>
      <c r="D24860">
        <v>0</v>
      </c>
      <c r="E24860" s="2" t="s">
        <v>5</v>
      </c>
    </row>
    <row r="24861" spans="1:5" x14ac:dyDescent="0.35">
      <c r="A24861">
        <v>1110621096</v>
      </c>
      <c r="B24861">
        <v>181</v>
      </c>
      <c r="C24861" s="1">
        <v>200019530001126</v>
      </c>
      <c r="D24861">
        <v>0</v>
      </c>
      <c r="E24861" s="2" t="s">
        <v>5</v>
      </c>
    </row>
    <row r="24862" spans="1:5" x14ac:dyDescent="0.35">
      <c r="A24862">
        <v>1110621097</v>
      </c>
      <c r="B24862">
        <v>181</v>
      </c>
      <c r="C24862" s="1">
        <v>200019530001126</v>
      </c>
      <c r="D24862">
        <v>0</v>
      </c>
      <c r="E24862" s="2" t="s">
        <v>5</v>
      </c>
    </row>
    <row r="24863" spans="1:5" x14ac:dyDescent="0.35">
      <c r="A24863">
        <v>1110621378</v>
      </c>
      <c r="B24863">
        <v>181</v>
      </c>
      <c r="C24863" s="1">
        <v>200019530004000</v>
      </c>
      <c r="D24863">
        <v>1</v>
      </c>
      <c r="E24863" s="2" t="s">
        <v>5</v>
      </c>
    </row>
    <row r="24864" spans="1:5" x14ac:dyDescent="0.35">
      <c r="A24864">
        <v>1110622147</v>
      </c>
      <c r="B24864">
        <v>181</v>
      </c>
      <c r="C24864" s="1">
        <v>200019530002005</v>
      </c>
      <c r="D24864">
        <v>1</v>
      </c>
      <c r="E24864" s="2" t="s">
        <v>5</v>
      </c>
    </row>
    <row r="24865" spans="1:5" x14ac:dyDescent="0.35">
      <c r="A24865">
        <v>1110622171</v>
      </c>
      <c r="B24865">
        <v>181</v>
      </c>
      <c r="C24865" s="1">
        <v>200019530001058</v>
      </c>
      <c r="D24865">
        <v>0</v>
      </c>
      <c r="E24865" s="2" t="s">
        <v>5</v>
      </c>
    </row>
    <row r="24866" spans="1:5" x14ac:dyDescent="0.35">
      <c r="A24866">
        <v>1110622177</v>
      </c>
      <c r="B24866">
        <v>181</v>
      </c>
      <c r="C24866" s="1">
        <v>200019530001050</v>
      </c>
      <c r="D24866">
        <v>0</v>
      </c>
      <c r="E24866" s="2" t="s">
        <v>5</v>
      </c>
    </row>
    <row r="24867" spans="1:5" x14ac:dyDescent="0.35">
      <c r="A24867">
        <v>1110622192</v>
      </c>
      <c r="B24867">
        <v>181</v>
      </c>
      <c r="C24867" s="1">
        <v>200019530001047</v>
      </c>
      <c r="D24867">
        <v>0</v>
      </c>
      <c r="E24867" s="2" t="s">
        <v>5</v>
      </c>
    </row>
    <row r="24868" spans="1:5" x14ac:dyDescent="0.35">
      <c r="A24868">
        <v>1110622209</v>
      </c>
      <c r="B24868">
        <v>181</v>
      </c>
      <c r="C24868" s="1">
        <v>200019530001034</v>
      </c>
      <c r="D24868">
        <v>1</v>
      </c>
      <c r="E24868" s="2" t="s">
        <v>5</v>
      </c>
    </row>
    <row r="24869" spans="1:5" x14ac:dyDescent="0.35">
      <c r="A24869">
        <v>1110621068</v>
      </c>
      <c r="B24869">
        <v>181</v>
      </c>
      <c r="C24869" s="1">
        <v>200019530001128</v>
      </c>
      <c r="D24869">
        <v>0</v>
      </c>
      <c r="E24869" s="2" t="s">
        <v>6</v>
      </c>
    </row>
    <row r="24870" spans="1:5" x14ac:dyDescent="0.35">
      <c r="A24870">
        <v>1110621069</v>
      </c>
      <c r="B24870">
        <v>181</v>
      </c>
      <c r="C24870" s="1">
        <v>200019530001127</v>
      </c>
      <c r="D24870">
        <v>0</v>
      </c>
      <c r="E24870" s="2" t="s">
        <v>6</v>
      </c>
    </row>
    <row r="24871" spans="1:5" x14ac:dyDescent="0.35">
      <c r="A24871">
        <v>1110621074</v>
      </c>
      <c r="B24871">
        <v>181</v>
      </c>
      <c r="C24871" s="1">
        <v>200019530001127</v>
      </c>
      <c r="D24871">
        <v>0</v>
      </c>
      <c r="E24871" s="2" t="s">
        <v>6</v>
      </c>
    </row>
    <row r="24872" spans="1:5" x14ac:dyDescent="0.35">
      <c r="A24872">
        <v>1110621077</v>
      </c>
      <c r="B24872">
        <v>181</v>
      </c>
      <c r="C24872" s="1">
        <v>200019530001127</v>
      </c>
      <c r="D24872">
        <v>0</v>
      </c>
      <c r="E24872" s="2" t="s">
        <v>6</v>
      </c>
    </row>
    <row r="24873" spans="1:5" x14ac:dyDescent="0.35">
      <c r="A24873">
        <v>1110621078</v>
      </c>
      <c r="B24873">
        <v>181</v>
      </c>
      <c r="C24873" s="1">
        <v>200019530001133</v>
      </c>
      <c r="D24873">
        <v>0</v>
      </c>
      <c r="E24873" s="2" t="s">
        <v>6</v>
      </c>
    </row>
    <row r="24874" spans="1:5" x14ac:dyDescent="0.35">
      <c r="A24874">
        <v>1110621079</v>
      </c>
      <c r="B24874">
        <v>181</v>
      </c>
      <c r="C24874" s="1">
        <v>200019530001127</v>
      </c>
      <c r="D24874">
        <v>0</v>
      </c>
      <c r="E24874" s="2" t="s">
        <v>6</v>
      </c>
    </row>
    <row r="24875" spans="1:5" x14ac:dyDescent="0.35">
      <c r="A24875">
        <v>1110621083</v>
      </c>
      <c r="B24875">
        <v>181</v>
      </c>
      <c r="C24875" s="1">
        <v>200019530001127</v>
      </c>
      <c r="D24875">
        <v>0</v>
      </c>
      <c r="E24875" s="2" t="s">
        <v>6</v>
      </c>
    </row>
    <row r="24876" spans="1:5" x14ac:dyDescent="0.35">
      <c r="A24876">
        <v>1110621084</v>
      </c>
      <c r="B24876">
        <v>181</v>
      </c>
      <c r="C24876" s="1">
        <v>200019530001127</v>
      </c>
      <c r="D24876">
        <v>0</v>
      </c>
      <c r="E24876" s="2" t="s">
        <v>6</v>
      </c>
    </row>
    <row r="24877" spans="1:5" x14ac:dyDescent="0.35">
      <c r="A24877">
        <v>1110621085</v>
      </c>
      <c r="B24877">
        <v>181</v>
      </c>
      <c r="C24877" s="1">
        <v>200019530001127</v>
      </c>
      <c r="D24877">
        <v>0</v>
      </c>
      <c r="E24877" s="2" t="s">
        <v>6</v>
      </c>
    </row>
    <row r="24878" spans="1:5" x14ac:dyDescent="0.35">
      <c r="A24878">
        <v>1110621086</v>
      </c>
      <c r="B24878">
        <v>181</v>
      </c>
      <c r="C24878" s="1">
        <v>200019530001126</v>
      </c>
      <c r="D24878">
        <v>0</v>
      </c>
      <c r="E24878" s="2" t="s">
        <v>6</v>
      </c>
    </row>
    <row r="24879" spans="1:5" x14ac:dyDescent="0.35">
      <c r="A24879">
        <v>1110621087</v>
      </c>
      <c r="B24879">
        <v>181</v>
      </c>
      <c r="C24879" s="1">
        <v>200019530001126</v>
      </c>
      <c r="D24879">
        <v>0</v>
      </c>
      <c r="E24879" s="2" t="s">
        <v>6</v>
      </c>
    </row>
    <row r="24880" spans="1:5" x14ac:dyDescent="0.35">
      <c r="A24880">
        <v>1110621095</v>
      </c>
      <c r="B24880">
        <v>181</v>
      </c>
      <c r="C24880" s="1">
        <v>200019530001127</v>
      </c>
      <c r="D24880">
        <v>0</v>
      </c>
      <c r="E24880" s="2" t="s">
        <v>6</v>
      </c>
    </row>
    <row r="24881" spans="1:5" x14ac:dyDescent="0.35">
      <c r="A24881">
        <v>1110621100</v>
      </c>
      <c r="B24881">
        <v>181</v>
      </c>
      <c r="C24881" s="1">
        <v>200019530001127</v>
      </c>
      <c r="D24881">
        <v>0</v>
      </c>
      <c r="E24881" s="2" t="s">
        <v>6</v>
      </c>
    </row>
    <row r="24882" spans="1:5" x14ac:dyDescent="0.35">
      <c r="A24882">
        <v>1110621705</v>
      </c>
      <c r="B24882">
        <v>181</v>
      </c>
      <c r="C24882" s="1">
        <v>200019530001034</v>
      </c>
      <c r="D24882">
        <v>1</v>
      </c>
      <c r="E24882" s="2" t="s">
        <v>6</v>
      </c>
    </row>
    <row r="24883" spans="1:5" x14ac:dyDescent="0.35">
      <c r="A24883">
        <v>1110623251</v>
      </c>
      <c r="B24883">
        <v>181</v>
      </c>
      <c r="C24883" s="1">
        <v>200019530001036</v>
      </c>
      <c r="D24883">
        <v>1</v>
      </c>
      <c r="E24883" s="2" t="s">
        <v>6</v>
      </c>
    </row>
    <row r="24884" spans="1:5" x14ac:dyDescent="0.35">
      <c r="A24884">
        <v>1110623252</v>
      </c>
      <c r="B24884">
        <v>181</v>
      </c>
      <c r="C24884" s="1">
        <v>200019530001036</v>
      </c>
      <c r="D24884">
        <v>0</v>
      </c>
      <c r="E24884" s="2" t="s">
        <v>6</v>
      </c>
    </row>
    <row r="24885" spans="1:5" x14ac:dyDescent="0.35">
      <c r="A24885">
        <v>1110622168</v>
      </c>
      <c r="B24885">
        <v>181</v>
      </c>
      <c r="C24885" s="1">
        <v>200019530001058</v>
      </c>
      <c r="D24885">
        <v>0</v>
      </c>
      <c r="E24885" s="2" t="s">
        <v>6</v>
      </c>
    </row>
    <row r="24886" spans="1:5" x14ac:dyDescent="0.35">
      <c r="A24886">
        <v>1110622170</v>
      </c>
      <c r="B24886">
        <v>181</v>
      </c>
      <c r="C24886" s="1">
        <v>200019530001059</v>
      </c>
      <c r="D24886">
        <v>0</v>
      </c>
      <c r="E24886" s="2" t="s">
        <v>6</v>
      </c>
    </row>
    <row r="24887" spans="1:5" x14ac:dyDescent="0.35">
      <c r="A24887">
        <v>1110622175</v>
      </c>
      <c r="B24887">
        <v>181</v>
      </c>
      <c r="C24887" s="1">
        <v>200019530001050</v>
      </c>
      <c r="D24887">
        <v>0</v>
      </c>
      <c r="E24887" s="2" t="s">
        <v>6</v>
      </c>
    </row>
    <row r="24888" spans="1:5" x14ac:dyDescent="0.35">
      <c r="A24888">
        <v>1110622179</v>
      </c>
      <c r="B24888">
        <v>181</v>
      </c>
      <c r="C24888" s="1">
        <v>200019530001052</v>
      </c>
      <c r="D24888">
        <v>0</v>
      </c>
      <c r="E24888" s="2" t="s">
        <v>6</v>
      </c>
    </row>
    <row r="24889" spans="1:5" x14ac:dyDescent="0.35">
      <c r="A24889">
        <v>1110622183</v>
      </c>
      <c r="B24889">
        <v>181</v>
      </c>
      <c r="C24889" s="1">
        <v>200019530001052</v>
      </c>
      <c r="D24889">
        <v>0</v>
      </c>
      <c r="E24889" s="2" t="s">
        <v>6</v>
      </c>
    </row>
    <row r="24890" spans="1:5" x14ac:dyDescent="0.35">
      <c r="A24890">
        <v>1110622185</v>
      </c>
      <c r="B24890">
        <v>181</v>
      </c>
      <c r="C24890" s="1">
        <v>200019530001046</v>
      </c>
      <c r="D24890">
        <v>1</v>
      </c>
      <c r="E24890" s="2" t="s">
        <v>6</v>
      </c>
    </row>
    <row r="24891" spans="1:5" x14ac:dyDescent="0.35">
      <c r="A24891">
        <v>1110622186</v>
      </c>
      <c r="B24891">
        <v>181</v>
      </c>
      <c r="C24891" s="1">
        <v>200019530001051</v>
      </c>
      <c r="D24891">
        <v>0</v>
      </c>
      <c r="E24891" s="2" t="s">
        <v>6</v>
      </c>
    </row>
    <row r="24892" spans="1:5" x14ac:dyDescent="0.35">
      <c r="A24892">
        <v>1110622187</v>
      </c>
      <c r="B24892">
        <v>181</v>
      </c>
      <c r="C24892" s="1">
        <v>200019530001047</v>
      </c>
      <c r="D24892">
        <v>0</v>
      </c>
      <c r="E24892" s="2" t="s">
        <v>6</v>
      </c>
    </row>
    <row r="24893" spans="1:5" x14ac:dyDescent="0.35">
      <c r="A24893">
        <v>1110622188</v>
      </c>
      <c r="B24893">
        <v>181</v>
      </c>
      <c r="C24893" s="1">
        <v>200019530001051</v>
      </c>
      <c r="D24893">
        <v>0</v>
      </c>
      <c r="E24893" s="2" t="s">
        <v>6</v>
      </c>
    </row>
    <row r="24894" spans="1:5" x14ac:dyDescent="0.35">
      <c r="A24894">
        <v>1110622191</v>
      </c>
      <c r="B24894">
        <v>181</v>
      </c>
      <c r="C24894" s="1">
        <v>200019530001048</v>
      </c>
      <c r="D24894">
        <v>0</v>
      </c>
      <c r="E24894" s="2" t="s">
        <v>6</v>
      </c>
    </row>
    <row r="24895" spans="1:5" x14ac:dyDescent="0.35">
      <c r="A24895">
        <v>1110622196</v>
      </c>
      <c r="B24895">
        <v>181</v>
      </c>
      <c r="C24895" s="1">
        <v>200019530001047</v>
      </c>
      <c r="D24895">
        <v>1</v>
      </c>
      <c r="E24895" s="2" t="s">
        <v>6</v>
      </c>
    </row>
    <row r="24896" spans="1:5" x14ac:dyDescent="0.35">
      <c r="A24896">
        <v>1110622204</v>
      </c>
      <c r="B24896">
        <v>181</v>
      </c>
      <c r="C24896" s="1">
        <v>200019530001034</v>
      </c>
      <c r="D24896">
        <v>0</v>
      </c>
      <c r="E24896" s="2" t="s">
        <v>6</v>
      </c>
    </row>
    <row r="24897" spans="1:5" x14ac:dyDescent="0.35">
      <c r="A24897">
        <v>1110624678</v>
      </c>
      <c r="B24897">
        <v>181</v>
      </c>
      <c r="C24897" s="1">
        <v>200019530001025</v>
      </c>
      <c r="D24897">
        <v>0</v>
      </c>
      <c r="E24897" s="2" t="s">
        <v>6</v>
      </c>
    </row>
    <row r="24898" spans="1:5" x14ac:dyDescent="0.35">
      <c r="A24898">
        <v>1110621093</v>
      </c>
      <c r="B24898">
        <v>181</v>
      </c>
      <c r="C24898" s="1">
        <v>200019530001127</v>
      </c>
      <c r="D24898">
        <v>0</v>
      </c>
      <c r="E24898" s="2" t="s">
        <v>5</v>
      </c>
    </row>
    <row r="24899" spans="1:5" x14ac:dyDescent="0.35">
      <c r="A24899">
        <v>1110622172</v>
      </c>
      <c r="B24899">
        <v>181</v>
      </c>
      <c r="C24899" s="1">
        <v>200019530001056</v>
      </c>
      <c r="D24899">
        <v>0</v>
      </c>
      <c r="E24899" s="2" t="s">
        <v>5</v>
      </c>
    </row>
    <row r="24900" spans="1:5" x14ac:dyDescent="0.35">
      <c r="A24900">
        <v>1110622176</v>
      </c>
      <c r="B24900">
        <v>181</v>
      </c>
      <c r="C24900" s="1">
        <v>200019530001050</v>
      </c>
      <c r="D24900">
        <v>0</v>
      </c>
      <c r="E24900" s="2" t="s">
        <v>5</v>
      </c>
    </row>
    <row r="24901" spans="1:5" x14ac:dyDescent="0.35">
      <c r="A24901">
        <v>1110622194</v>
      </c>
      <c r="B24901">
        <v>181</v>
      </c>
      <c r="C24901" s="1">
        <v>200019530001048</v>
      </c>
      <c r="D24901">
        <v>0</v>
      </c>
      <c r="E24901" s="2" t="s">
        <v>5</v>
      </c>
    </row>
    <row r="24902" spans="1:5" x14ac:dyDescent="0.35">
      <c r="A24902">
        <v>1110622197</v>
      </c>
      <c r="B24902">
        <v>181</v>
      </c>
      <c r="C24902" s="1">
        <v>200019530001034</v>
      </c>
      <c r="D24902">
        <v>0</v>
      </c>
      <c r="E24902" s="2" t="s">
        <v>5</v>
      </c>
    </row>
    <row r="24903" spans="1:5" x14ac:dyDescent="0.35">
      <c r="A24903">
        <v>1110622198</v>
      </c>
      <c r="B24903">
        <v>181</v>
      </c>
      <c r="C24903" s="1">
        <v>200019530001048</v>
      </c>
      <c r="D24903">
        <v>0</v>
      </c>
      <c r="E24903" s="2" t="s">
        <v>5</v>
      </c>
    </row>
    <row r="24904" spans="1:5" x14ac:dyDescent="0.35">
      <c r="A24904">
        <v>1110622199</v>
      </c>
      <c r="B24904">
        <v>181</v>
      </c>
      <c r="C24904" s="1">
        <v>200019530001048</v>
      </c>
      <c r="D24904">
        <v>0</v>
      </c>
      <c r="E24904" s="2" t="s">
        <v>5</v>
      </c>
    </row>
    <row r="24905" spans="1:5" x14ac:dyDescent="0.35">
      <c r="A24905">
        <v>1110622201</v>
      </c>
      <c r="B24905">
        <v>181</v>
      </c>
      <c r="C24905" s="1">
        <v>200019530001093</v>
      </c>
      <c r="D24905">
        <v>0</v>
      </c>
      <c r="E24905" s="2" t="s">
        <v>5</v>
      </c>
    </row>
    <row r="24906" spans="1:5" x14ac:dyDescent="0.35">
      <c r="A24906">
        <v>1110622205</v>
      </c>
      <c r="B24906">
        <v>181</v>
      </c>
      <c r="C24906" s="1">
        <v>200019530001034</v>
      </c>
      <c r="D24906">
        <v>0</v>
      </c>
      <c r="E24906" s="2" t="s">
        <v>5</v>
      </c>
    </row>
    <row r="24907" spans="1:5" x14ac:dyDescent="0.35">
      <c r="A24907">
        <v>1110624814</v>
      </c>
      <c r="B24907">
        <v>181</v>
      </c>
      <c r="C24907" s="1">
        <v>200019530001018</v>
      </c>
      <c r="D24907">
        <v>0</v>
      </c>
      <c r="E24907" s="2" t="s">
        <v>5</v>
      </c>
    </row>
    <row r="24908" spans="1:5" x14ac:dyDescent="0.35">
      <c r="A24908">
        <v>1110624679</v>
      </c>
      <c r="B24908">
        <v>181</v>
      </c>
      <c r="C24908" s="1">
        <v>200019530001035</v>
      </c>
      <c r="D24908">
        <v>0</v>
      </c>
      <c r="E24908" s="2" t="s">
        <v>5</v>
      </c>
    </row>
    <row r="24909" spans="1:5" x14ac:dyDescent="0.35">
      <c r="A24909">
        <v>1110626904</v>
      </c>
      <c r="B24909">
        <v>181</v>
      </c>
      <c r="C24909" s="1">
        <v>200019529003088</v>
      </c>
      <c r="D24909">
        <v>1</v>
      </c>
      <c r="E24909" s="2" t="s">
        <v>6</v>
      </c>
    </row>
    <row r="24910" spans="1:5" x14ac:dyDescent="0.35">
      <c r="A24910">
        <v>1110626905</v>
      </c>
      <c r="B24910">
        <v>181</v>
      </c>
      <c r="C24910" s="1">
        <v>200019529003097</v>
      </c>
      <c r="D24910">
        <v>1</v>
      </c>
      <c r="E24910" s="2" t="s">
        <v>6</v>
      </c>
    </row>
    <row r="24911" spans="1:5" x14ac:dyDescent="0.35">
      <c r="A24911">
        <v>1110626906</v>
      </c>
      <c r="B24911">
        <v>181</v>
      </c>
      <c r="C24911" s="1">
        <v>200019529003097</v>
      </c>
      <c r="D24911">
        <v>0</v>
      </c>
      <c r="E24911" s="2" t="s">
        <v>6</v>
      </c>
    </row>
    <row r="24912" spans="1:5" x14ac:dyDescent="0.35">
      <c r="A24912">
        <v>1110626907</v>
      </c>
      <c r="B24912">
        <v>181</v>
      </c>
      <c r="C24912" s="1">
        <v>200019529003092</v>
      </c>
      <c r="D24912">
        <v>1</v>
      </c>
      <c r="E24912" s="2" t="s">
        <v>6</v>
      </c>
    </row>
    <row r="24913" spans="1:5" x14ac:dyDescent="0.35">
      <c r="A24913">
        <v>1110626908</v>
      </c>
      <c r="B24913">
        <v>181</v>
      </c>
      <c r="C24913" s="1">
        <v>200019529003088</v>
      </c>
      <c r="D24913">
        <v>1</v>
      </c>
      <c r="E24913" s="2" t="s">
        <v>6</v>
      </c>
    </row>
    <row r="24914" spans="1:5" x14ac:dyDescent="0.35">
      <c r="A24914">
        <v>1110626909</v>
      </c>
      <c r="B24914">
        <v>181</v>
      </c>
      <c r="C24914" s="1">
        <v>200019529003098</v>
      </c>
      <c r="D24914">
        <v>1</v>
      </c>
      <c r="E24914" s="2" t="s">
        <v>6</v>
      </c>
    </row>
    <row r="24915" spans="1:5" x14ac:dyDescent="0.35">
      <c r="A24915">
        <v>1110626910</v>
      </c>
      <c r="B24915">
        <v>181</v>
      </c>
      <c r="C24915" s="1">
        <v>200019529003097</v>
      </c>
      <c r="D24915">
        <v>1</v>
      </c>
      <c r="E24915" s="2" t="s">
        <v>6</v>
      </c>
    </row>
    <row r="24916" spans="1:5" x14ac:dyDescent="0.35">
      <c r="A24916">
        <v>1110626911</v>
      </c>
      <c r="B24916">
        <v>181</v>
      </c>
      <c r="C24916" s="1">
        <v>200019529003098</v>
      </c>
      <c r="D24916">
        <v>1</v>
      </c>
      <c r="E24916" s="2" t="s">
        <v>6</v>
      </c>
    </row>
    <row r="24917" spans="1:5" x14ac:dyDescent="0.35">
      <c r="A24917">
        <v>1110626913</v>
      </c>
      <c r="B24917">
        <v>181</v>
      </c>
      <c r="C24917" s="1">
        <v>200019529003088</v>
      </c>
      <c r="D24917">
        <v>1</v>
      </c>
      <c r="E24917" s="2" t="s">
        <v>6</v>
      </c>
    </row>
    <row r="24918" spans="1:5" x14ac:dyDescent="0.35">
      <c r="A24918">
        <v>1110626916</v>
      </c>
      <c r="B24918">
        <v>181</v>
      </c>
      <c r="C24918" s="1">
        <v>200019529003088</v>
      </c>
      <c r="D24918">
        <v>1</v>
      </c>
      <c r="E24918" s="2" t="s">
        <v>6</v>
      </c>
    </row>
    <row r="24919" spans="1:5" x14ac:dyDescent="0.35">
      <c r="A24919">
        <v>1110626919</v>
      </c>
      <c r="B24919">
        <v>181</v>
      </c>
      <c r="C24919" s="1">
        <v>200019529003092</v>
      </c>
      <c r="D24919">
        <v>1</v>
      </c>
      <c r="E24919" s="2" t="s">
        <v>6</v>
      </c>
    </row>
    <row r="24920" spans="1:5" x14ac:dyDescent="0.35">
      <c r="A24920">
        <v>1110626920</v>
      </c>
      <c r="B24920">
        <v>181</v>
      </c>
      <c r="C24920" s="1">
        <v>200019529003092</v>
      </c>
      <c r="D24920">
        <v>1</v>
      </c>
      <c r="E24920" s="2" t="s">
        <v>6</v>
      </c>
    </row>
    <row r="24921" spans="1:5" x14ac:dyDescent="0.35">
      <c r="A24921">
        <v>1110626921</v>
      </c>
      <c r="B24921">
        <v>181</v>
      </c>
      <c r="C24921" s="1">
        <v>200019530001088</v>
      </c>
      <c r="D24921">
        <v>1</v>
      </c>
      <c r="E24921" s="2" t="s">
        <v>6</v>
      </c>
    </row>
    <row r="24922" spans="1:5" x14ac:dyDescent="0.35">
      <c r="A24922">
        <v>1110626922</v>
      </c>
      <c r="B24922">
        <v>181</v>
      </c>
      <c r="C24922" s="1">
        <v>200019530001087</v>
      </c>
      <c r="D24922">
        <v>0</v>
      </c>
      <c r="E24922" s="2" t="s">
        <v>5</v>
      </c>
    </row>
    <row r="24923" spans="1:5" x14ac:dyDescent="0.35">
      <c r="A24923">
        <v>1413471076</v>
      </c>
      <c r="B24923">
        <v>181</v>
      </c>
      <c r="C24923" s="1">
        <v>200019530001092</v>
      </c>
      <c r="D24923">
        <v>1</v>
      </c>
      <c r="E24923" s="2" t="s">
        <v>5</v>
      </c>
    </row>
    <row r="24924" spans="1:5" x14ac:dyDescent="0.35">
      <c r="A24924">
        <v>1413471085</v>
      </c>
      <c r="B24924">
        <v>181</v>
      </c>
      <c r="C24924" s="1">
        <v>200019530001125</v>
      </c>
      <c r="D24924">
        <v>0</v>
      </c>
      <c r="E24924" s="2" t="s">
        <v>5</v>
      </c>
    </row>
    <row r="24925" spans="1:5" x14ac:dyDescent="0.35">
      <c r="A24925">
        <v>1110624680</v>
      </c>
      <c r="B24925">
        <v>181</v>
      </c>
      <c r="C24925" s="1">
        <v>200019530001035</v>
      </c>
      <c r="D24925">
        <v>0</v>
      </c>
      <c r="E24925" s="2" t="s">
        <v>6</v>
      </c>
    </row>
    <row r="24926" spans="1:5" x14ac:dyDescent="0.35">
      <c r="A24926">
        <v>1110624681</v>
      </c>
      <c r="B24926">
        <v>181</v>
      </c>
      <c r="C24926" s="1">
        <v>200019530001019</v>
      </c>
      <c r="D24926">
        <v>0</v>
      </c>
      <c r="E24926" s="2" t="s">
        <v>6</v>
      </c>
    </row>
    <row r="24927" spans="1:5" x14ac:dyDescent="0.35">
      <c r="A24927">
        <v>1110624684</v>
      </c>
      <c r="B24927">
        <v>181</v>
      </c>
      <c r="C24927" s="1">
        <v>200019530001019</v>
      </c>
      <c r="D24927">
        <v>0</v>
      </c>
      <c r="E24927" s="2" t="s">
        <v>6</v>
      </c>
    </row>
    <row r="24928" spans="1:5" x14ac:dyDescent="0.35">
      <c r="A24928">
        <v>1110624686</v>
      </c>
      <c r="B24928">
        <v>181</v>
      </c>
      <c r="C24928" s="1">
        <v>200019530001025</v>
      </c>
      <c r="D24928">
        <v>0</v>
      </c>
      <c r="E24928" s="2" t="s">
        <v>6</v>
      </c>
    </row>
    <row r="24929" spans="1:5" x14ac:dyDescent="0.35">
      <c r="A24929">
        <v>1110624688</v>
      </c>
      <c r="B24929">
        <v>181</v>
      </c>
      <c r="C24929" s="1">
        <v>200019530001025</v>
      </c>
      <c r="D24929">
        <v>0</v>
      </c>
      <c r="E24929" s="2" t="s">
        <v>6</v>
      </c>
    </row>
    <row r="24930" spans="1:5" x14ac:dyDescent="0.35">
      <c r="A24930">
        <v>1413471075</v>
      </c>
      <c r="B24930">
        <v>181</v>
      </c>
      <c r="C24930" s="1">
        <v>200019530002002</v>
      </c>
      <c r="D24930">
        <v>1</v>
      </c>
      <c r="E24930" s="2" t="s">
        <v>6</v>
      </c>
    </row>
    <row r="24931" spans="1:5" x14ac:dyDescent="0.35">
      <c r="A24931">
        <v>1413471171</v>
      </c>
      <c r="B24931">
        <v>181</v>
      </c>
      <c r="C24931" s="1">
        <v>200019530004001</v>
      </c>
      <c r="D24931">
        <v>1</v>
      </c>
      <c r="E24931" s="2" t="s">
        <v>6</v>
      </c>
    </row>
    <row r="24932" spans="1:5" x14ac:dyDescent="0.35">
      <c r="A24932">
        <v>1413471163</v>
      </c>
      <c r="B24932">
        <v>181</v>
      </c>
      <c r="C24932" s="1">
        <v>200019530001019</v>
      </c>
      <c r="D24932">
        <v>0</v>
      </c>
      <c r="E24932" s="2" t="s">
        <v>5</v>
      </c>
    </row>
    <row r="24933" spans="1:5" x14ac:dyDescent="0.35">
      <c r="A24933">
        <v>1413471167</v>
      </c>
      <c r="B24933">
        <v>181</v>
      </c>
      <c r="C24933" s="1">
        <v>200019530001037</v>
      </c>
      <c r="D24933">
        <v>0</v>
      </c>
      <c r="E24933" s="2" t="s">
        <v>5</v>
      </c>
    </row>
    <row r="24934" spans="1:5" x14ac:dyDescent="0.35">
      <c r="A24934">
        <v>1413471166</v>
      </c>
      <c r="B24934">
        <v>181</v>
      </c>
      <c r="C24934" s="1">
        <v>200019530001025</v>
      </c>
      <c r="D24934">
        <v>0</v>
      </c>
      <c r="E24934" s="2" t="s">
        <v>6</v>
      </c>
    </row>
    <row r="24935" spans="1:5" x14ac:dyDescent="0.35">
      <c r="A24935">
        <v>1413471168</v>
      </c>
      <c r="B24935">
        <v>181</v>
      </c>
      <c r="C24935" s="1">
        <v>200019530001048</v>
      </c>
      <c r="D24935">
        <v>1</v>
      </c>
      <c r="E24935" s="2" t="s">
        <v>6</v>
      </c>
    </row>
    <row r="24936" spans="1:5" x14ac:dyDescent="0.35">
      <c r="A24936">
        <v>1110624717</v>
      </c>
      <c r="B24936">
        <v>181</v>
      </c>
      <c r="C24936" s="1">
        <v>200019530001025</v>
      </c>
      <c r="D24936">
        <v>1</v>
      </c>
      <c r="E24936" s="2" t="s">
        <v>6</v>
      </c>
    </row>
    <row r="24937" spans="1:5" x14ac:dyDescent="0.35">
      <c r="A24937">
        <v>1110624764</v>
      </c>
      <c r="B24937">
        <v>181</v>
      </c>
      <c r="C24937" s="1">
        <v>200019530001018</v>
      </c>
      <c r="D24937">
        <v>0</v>
      </c>
      <c r="E24937" s="2" t="s">
        <v>6</v>
      </c>
    </row>
    <row r="24938" spans="1:5" x14ac:dyDescent="0.35">
      <c r="A24938">
        <v>1110624766</v>
      </c>
      <c r="B24938">
        <v>181</v>
      </c>
      <c r="C24938" s="1">
        <v>200019530001018</v>
      </c>
      <c r="D24938">
        <v>0</v>
      </c>
      <c r="E24938" s="2" t="s">
        <v>6</v>
      </c>
    </row>
    <row r="24939" spans="1:5" x14ac:dyDescent="0.35">
      <c r="A24939">
        <v>1110624767</v>
      </c>
      <c r="B24939">
        <v>181</v>
      </c>
      <c r="C24939" s="1">
        <v>200019530001019</v>
      </c>
      <c r="D24939">
        <v>1</v>
      </c>
      <c r="E24939" s="2" t="s">
        <v>6</v>
      </c>
    </row>
    <row r="24940" spans="1:5" x14ac:dyDescent="0.35">
      <c r="A24940">
        <v>1413471164</v>
      </c>
      <c r="B24940">
        <v>181</v>
      </c>
      <c r="C24940" s="1">
        <v>200019530001092</v>
      </c>
      <c r="D24940">
        <v>1</v>
      </c>
      <c r="E24940" s="2" t="s">
        <v>5</v>
      </c>
    </row>
    <row r="24941" spans="1:5" x14ac:dyDescent="0.35">
      <c r="A24941">
        <v>1413471176</v>
      </c>
      <c r="B24941">
        <v>181</v>
      </c>
      <c r="C24941" s="1">
        <v>200019530001075</v>
      </c>
      <c r="D24941">
        <v>1</v>
      </c>
      <c r="E24941" s="2" t="s">
        <v>5</v>
      </c>
    </row>
    <row r="24942" spans="1:5" x14ac:dyDescent="0.35">
      <c r="A24942">
        <v>1110622403</v>
      </c>
      <c r="B24942">
        <v>181</v>
      </c>
      <c r="C24942" s="1">
        <v>200019530001055</v>
      </c>
      <c r="D24942">
        <v>0</v>
      </c>
      <c r="E24942" s="2" t="s">
        <v>5</v>
      </c>
    </row>
    <row r="24943" spans="1:5" x14ac:dyDescent="0.35">
      <c r="A24943">
        <v>1110622409</v>
      </c>
      <c r="B24943">
        <v>181</v>
      </c>
      <c r="C24943" s="1">
        <v>200019530001056</v>
      </c>
      <c r="D24943">
        <v>0</v>
      </c>
      <c r="E24943" s="2" t="s">
        <v>5</v>
      </c>
    </row>
    <row r="24944" spans="1:5" x14ac:dyDescent="0.35">
      <c r="A24944">
        <v>1110622390</v>
      </c>
      <c r="B24944">
        <v>181</v>
      </c>
      <c r="C24944" s="1">
        <v>200019530001065</v>
      </c>
      <c r="D24944">
        <v>0</v>
      </c>
      <c r="E24944" s="2" t="s">
        <v>6</v>
      </c>
    </row>
    <row r="24945" spans="1:5" x14ac:dyDescent="0.35">
      <c r="A24945">
        <v>1110622391</v>
      </c>
      <c r="B24945">
        <v>181</v>
      </c>
      <c r="C24945" s="1">
        <v>200019530001063</v>
      </c>
      <c r="D24945">
        <v>0</v>
      </c>
      <c r="E24945" s="2" t="s">
        <v>6</v>
      </c>
    </row>
    <row r="24946" spans="1:5" x14ac:dyDescent="0.35">
      <c r="A24946">
        <v>1110622394</v>
      </c>
      <c r="B24946">
        <v>181</v>
      </c>
      <c r="C24946" s="1">
        <v>200019530001064</v>
      </c>
      <c r="D24946">
        <v>0</v>
      </c>
      <c r="E24946" s="2" t="s">
        <v>6</v>
      </c>
    </row>
    <row r="24947" spans="1:5" x14ac:dyDescent="0.35">
      <c r="A24947">
        <v>1110622395</v>
      </c>
      <c r="B24947">
        <v>181</v>
      </c>
      <c r="C24947" s="1">
        <v>200019530001065</v>
      </c>
      <c r="D24947">
        <v>0</v>
      </c>
      <c r="E24947" s="2" t="s">
        <v>6</v>
      </c>
    </row>
    <row r="24948" spans="1:5" x14ac:dyDescent="0.35">
      <c r="A24948">
        <v>1110622396</v>
      </c>
      <c r="B24948">
        <v>181</v>
      </c>
      <c r="C24948" s="1">
        <v>200019530001064</v>
      </c>
      <c r="D24948">
        <v>1</v>
      </c>
      <c r="E24948" s="2" t="s">
        <v>6</v>
      </c>
    </row>
    <row r="24949" spans="1:5" x14ac:dyDescent="0.35">
      <c r="A24949">
        <v>1110622397</v>
      </c>
      <c r="B24949">
        <v>181</v>
      </c>
      <c r="C24949" s="1">
        <v>200019530001065</v>
      </c>
      <c r="D24949">
        <v>0</v>
      </c>
      <c r="E24949" s="2" t="s">
        <v>6</v>
      </c>
    </row>
    <row r="24950" spans="1:5" x14ac:dyDescent="0.35">
      <c r="A24950">
        <v>1110622398</v>
      </c>
      <c r="B24950">
        <v>181</v>
      </c>
      <c r="C24950" s="1">
        <v>200019530001065</v>
      </c>
      <c r="D24950">
        <v>1</v>
      </c>
      <c r="E24950" s="2" t="s">
        <v>6</v>
      </c>
    </row>
    <row r="24951" spans="1:5" x14ac:dyDescent="0.35">
      <c r="A24951">
        <v>1110622401</v>
      </c>
      <c r="B24951">
        <v>181</v>
      </c>
      <c r="C24951" s="1">
        <v>200019530001063</v>
      </c>
      <c r="D24951">
        <v>0</v>
      </c>
      <c r="E24951" s="2" t="s">
        <v>6</v>
      </c>
    </row>
    <row r="24952" spans="1:5" x14ac:dyDescent="0.35">
      <c r="A24952">
        <v>1110622402</v>
      </c>
      <c r="B24952">
        <v>181</v>
      </c>
      <c r="C24952" s="1">
        <v>200019530001063</v>
      </c>
      <c r="D24952">
        <v>0</v>
      </c>
      <c r="E24952" s="2" t="s">
        <v>6</v>
      </c>
    </row>
    <row r="24953" spans="1:5" x14ac:dyDescent="0.35">
      <c r="A24953">
        <v>1110622407</v>
      </c>
      <c r="B24953">
        <v>181</v>
      </c>
      <c r="C24953" s="1">
        <v>200019530001061</v>
      </c>
      <c r="D24953">
        <v>0</v>
      </c>
      <c r="E24953" s="2" t="s">
        <v>6</v>
      </c>
    </row>
    <row r="24954" spans="1:5" x14ac:dyDescent="0.35">
      <c r="A24954">
        <v>1110622410</v>
      </c>
      <c r="B24954">
        <v>181</v>
      </c>
      <c r="C24954" s="1">
        <v>200019530001060</v>
      </c>
      <c r="D24954">
        <v>0</v>
      </c>
      <c r="E24954" s="2" t="s">
        <v>6</v>
      </c>
    </row>
    <row r="24955" spans="1:5" x14ac:dyDescent="0.35">
      <c r="A24955">
        <v>1110622393</v>
      </c>
      <c r="B24955">
        <v>181</v>
      </c>
      <c r="C24955" s="1">
        <v>200019530001059</v>
      </c>
      <c r="D24955">
        <v>0</v>
      </c>
      <c r="E24955" s="2" t="s">
        <v>5</v>
      </c>
    </row>
    <row r="24956" spans="1:5" x14ac:dyDescent="0.35">
      <c r="A24956">
        <v>1110622400</v>
      </c>
      <c r="B24956">
        <v>181</v>
      </c>
      <c r="C24956" s="1">
        <v>200019530001063</v>
      </c>
      <c r="D24956">
        <v>0</v>
      </c>
      <c r="E24956" s="2" t="s">
        <v>5</v>
      </c>
    </row>
    <row r="24957" spans="1:5" x14ac:dyDescent="0.35">
      <c r="A24957">
        <v>1110622405</v>
      </c>
      <c r="B24957">
        <v>181</v>
      </c>
      <c r="C24957" s="1">
        <v>200019530001060</v>
      </c>
      <c r="D24957">
        <v>0</v>
      </c>
      <c r="E24957" s="2" t="s">
        <v>5</v>
      </c>
    </row>
    <row r="24958" spans="1:5" x14ac:dyDescent="0.35">
      <c r="A24958">
        <v>1110622408</v>
      </c>
      <c r="B24958">
        <v>181</v>
      </c>
      <c r="C24958" s="1">
        <v>200019530001055</v>
      </c>
      <c r="D24958">
        <v>0</v>
      </c>
      <c r="E24958" s="2" t="s">
        <v>5</v>
      </c>
    </row>
    <row r="24959" spans="1:5" x14ac:dyDescent="0.35">
      <c r="A24959">
        <v>1110620062</v>
      </c>
      <c r="B24959">
        <v>182</v>
      </c>
      <c r="C24959" s="1">
        <v>200019530001136</v>
      </c>
      <c r="D24959">
        <v>0</v>
      </c>
      <c r="E24959" s="2" t="s">
        <v>5</v>
      </c>
    </row>
    <row r="24960" spans="1:5" x14ac:dyDescent="0.35">
      <c r="A24960">
        <v>1110620597</v>
      </c>
      <c r="B24960">
        <v>182</v>
      </c>
      <c r="C24960" s="1">
        <v>200019526001284</v>
      </c>
      <c r="D24960">
        <v>0</v>
      </c>
      <c r="E24960" s="2" t="s">
        <v>5</v>
      </c>
    </row>
    <row r="24961" spans="1:5" x14ac:dyDescent="0.35">
      <c r="A24961">
        <v>1110620258</v>
      </c>
      <c r="B24961">
        <v>182</v>
      </c>
      <c r="C24961" s="1">
        <v>200019526001309</v>
      </c>
      <c r="D24961">
        <v>0</v>
      </c>
      <c r="E24961" s="2" t="s">
        <v>6</v>
      </c>
    </row>
    <row r="24962" spans="1:5" x14ac:dyDescent="0.35">
      <c r="A24962">
        <v>1110620590</v>
      </c>
      <c r="B24962">
        <v>182</v>
      </c>
      <c r="C24962" s="1">
        <v>200019526001283</v>
      </c>
      <c r="D24962">
        <v>1</v>
      </c>
      <c r="E24962" s="2" t="s">
        <v>6</v>
      </c>
    </row>
    <row r="24963" spans="1:5" x14ac:dyDescent="0.35">
      <c r="A24963">
        <v>1110620591</v>
      </c>
      <c r="B24963">
        <v>182</v>
      </c>
      <c r="C24963" s="1">
        <v>200019530001083</v>
      </c>
      <c r="D24963">
        <v>1</v>
      </c>
      <c r="E24963" s="2" t="s">
        <v>6</v>
      </c>
    </row>
    <row r="24964" spans="1:5" x14ac:dyDescent="0.35">
      <c r="A24964">
        <v>1110620592</v>
      </c>
      <c r="B24964">
        <v>182</v>
      </c>
      <c r="C24964" s="1">
        <v>200019530001083</v>
      </c>
      <c r="D24964">
        <v>1</v>
      </c>
      <c r="E24964" s="2" t="s">
        <v>6</v>
      </c>
    </row>
    <row r="24965" spans="1:5" x14ac:dyDescent="0.35">
      <c r="A24965">
        <v>1110620594</v>
      </c>
      <c r="B24965">
        <v>182</v>
      </c>
      <c r="C24965" s="1">
        <v>200019526001284</v>
      </c>
      <c r="D24965">
        <v>0</v>
      </c>
      <c r="E24965" s="2" t="s">
        <v>6</v>
      </c>
    </row>
    <row r="24966" spans="1:5" x14ac:dyDescent="0.35">
      <c r="A24966">
        <v>1110620595</v>
      </c>
      <c r="B24966">
        <v>182</v>
      </c>
      <c r="C24966" s="1">
        <v>200019526001284</v>
      </c>
      <c r="D24966">
        <v>0</v>
      </c>
      <c r="E24966" s="2" t="s">
        <v>6</v>
      </c>
    </row>
    <row r="24967" spans="1:5" x14ac:dyDescent="0.35">
      <c r="A24967">
        <v>1110620616</v>
      </c>
      <c r="B24967">
        <v>182</v>
      </c>
      <c r="C24967" s="1">
        <v>200019530001109</v>
      </c>
      <c r="D24967">
        <v>1</v>
      </c>
      <c r="E24967" s="2" t="s">
        <v>6</v>
      </c>
    </row>
    <row r="24968" spans="1:5" x14ac:dyDescent="0.35">
      <c r="A24968">
        <v>1110620822</v>
      </c>
      <c r="B24968">
        <v>182</v>
      </c>
      <c r="C24968" s="1">
        <v>200019530001124</v>
      </c>
      <c r="D24968">
        <v>0</v>
      </c>
      <c r="E24968" s="2" t="s">
        <v>6</v>
      </c>
    </row>
    <row r="24969" spans="1:5" x14ac:dyDescent="0.35">
      <c r="A24969">
        <v>1110620823</v>
      </c>
      <c r="B24969">
        <v>182</v>
      </c>
      <c r="C24969" s="1">
        <v>200019530001120</v>
      </c>
      <c r="D24969">
        <v>0</v>
      </c>
      <c r="E24969" s="2" t="s">
        <v>6</v>
      </c>
    </row>
    <row r="24970" spans="1:5" x14ac:dyDescent="0.35">
      <c r="A24970">
        <v>1110620824</v>
      </c>
      <c r="B24970">
        <v>182</v>
      </c>
      <c r="C24970" s="1">
        <v>200019530001112</v>
      </c>
      <c r="D24970">
        <v>0</v>
      </c>
      <c r="E24970" s="2" t="s">
        <v>6</v>
      </c>
    </row>
    <row r="24971" spans="1:5" x14ac:dyDescent="0.35">
      <c r="A24971">
        <v>1110620825</v>
      </c>
      <c r="B24971">
        <v>182</v>
      </c>
      <c r="C24971" s="1">
        <v>200019526001420</v>
      </c>
      <c r="D24971">
        <v>1</v>
      </c>
      <c r="E24971" s="2" t="s">
        <v>6</v>
      </c>
    </row>
    <row r="24972" spans="1:5" x14ac:dyDescent="0.35">
      <c r="A24972">
        <v>1110620827</v>
      </c>
      <c r="B24972">
        <v>182</v>
      </c>
      <c r="C24972" s="1">
        <v>200019530001139</v>
      </c>
      <c r="D24972">
        <v>0</v>
      </c>
      <c r="E24972" s="2" t="s">
        <v>6</v>
      </c>
    </row>
    <row r="24973" spans="1:5" x14ac:dyDescent="0.35">
      <c r="A24973">
        <v>1110620829</v>
      </c>
      <c r="B24973">
        <v>182</v>
      </c>
      <c r="C24973" s="1">
        <v>200019530001139</v>
      </c>
      <c r="D24973">
        <v>0</v>
      </c>
      <c r="E24973" s="2" t="s">
        <v>6</v>
      </c>
    </row>
    <row r="24974" spans="1:5" x14ac:dyDescent="0.35">
      <c r="A24974">
        <v>1110620831</v>
      </c>
      <c r="B24974">
        <v>182</v>
      </c>
      <c r="C24974" s="1">
        <v>200019530001119</v>
      </c>
      <c r="D24974">
        <v>0</v>
      </c>
      <c r="E24974" s="2" t="s">
        <v>6</v>
      </c>
    </row>
    <row r="24975" spans="1:5" x14ac:dyDescent="0.35">
      <c r="A24975">
        <v>1110620833</v>
      </c>
      <c r="B24975">
        <v>182</v>
      </c>
      <c r="C24975" s="1">
        <v>200019530001119</v>
      </c>
      <c r="D24975">
        <v>1</v>
      </c>
      <c r="E24975" s="2" t="s">
        <v>6</v>
      </c>
    </row>
    <row r="24976" spans="1:5" x14ac:dyDescent="0.35">
      <c r="A24976">
        <v>1110620835</v>
      </c>
      <c r="B24976">
        <v>182</v>
      </c>
      <c r="C24976" s="1">
        <v>200019530001123</v>
      </c>
      <c r="D24976">
        <v>0</v>
      </c>
      <c r="E24976" s="2" t="s">
        <v>6</v>
      </c>
    </row>
    <row r="24977" spans="1:5" x14ac:dyDescent="0.35">
      <c r="A24977">
        <v>1110620836</v>
      </c>
      <c r="B24977">
        <v>182</v>
      </c>
      <c r="C24977" s="1">
        <v>200019530001123</v>
      </c>
      <c r="D24977">
        <v>1</v>
      </c>
      <c r="E24977" s="2" t="s">
        <v>6</v>
      </c>
    </row>
    <row r="24978" spans="1:5" x14ac:dyDescent="0.35">
      <c r="A24978">
        <v>1110620837</v>
      </c>
      <c r="B24978">
        <v>182</v>
      </c>
      <c r="C24978" s="1">
        <v>200019530001123</v>
      </c>
      <c r="D24978">
        <v>0</v>
      </c>
      <c r="E24978" s="2" t="s">
        <v>6</v>
      </c>
    </row>
    <row r="24979" spans="1:5" x14ac:dyDescent="0.35">
      <c r="A24979">
        <v>1110620840</v>
      </c>
      <c r="B24979">
        <v>182</v>
      </c>
      <c r="C24979" s="1">
        <v>200019530001121</v>
      </c>
      <c r="D24979">
        <v>0</v>
      </c>
      <c r="E24979" s="2" t="s">
        <v>6</v>
      </c>
    </row>
    <row r="24980" spans="1:5" x14ac:dyDescent="0.35">
      <c r="A24980">
        <v>1110620842</v>
      </c>
      <c r="B24980">
        <v>182</v>
      </c>
      <c r="C24980" s="1">
        <v>200019530001119</v>
      </c>
      <c r="D24980">
        <v>0</v>
      </c>
      <c r="E24980" s="2" t="s">
        <v>6</v>
      </c>
    </row>
    <row r="24981" spans="1:5" x14ac:dyDescent="0.35">
      <c r="A24981">
        <v>1110620843</v>
      </c>
      <c r="B24981">
        <v>182</v>
      </c>
      <c r="C24981" s="1">
        <v>200019530001118</v>
      </c>
      <c r="D24981">
        <v>0</v>
      </c>
      <c r="E24981" s="2" t="s">
        <v>6</v>
      </c>
    </row>
    <row r="24982" spans="1:5" x14ac:dyDescent="0.35">
      <c r="A24982">
        <v>1110620844</v>
      </c>
      <c r="B24982">
        <v>182</v>
      </c>
      <c r="C24982" s="1">
        <v>200019530001120</v>
      </c>
      <c r="D24982">
        <v>1</v>
      </c>
      <c r="E24982" s="2" t="s">
        <v>6</v>
      </c>
    </row>
    <row r="24983" spans="1:5" x14ac:dyDescent="0.35">
      <c r="A24983">
        <v>1110620846</v>
      </c>
      <c r="B24983">
        <v>182</v>
      </c>
      <c r="C24983" s="1">
        <v>200019530001112</v>
      </c>
      <c r="D24983">
        <v>1</v>
      </c>
      <c r="E24983" s="2" t="s">
        <v>6</v>
      </c>
    </row>
    <row r="24984" spans="1:5" x14ac:dyDescent="0.35">
      <c r="A24984">
        <v>1110620848</v>
      </c>
      <c r="B24984">
        <v>182</v>
      </c>
      <c r="C24984" s="1">
        <v>200019530001112</v>
      </c>
      <c r="D24984">
        <v>0</v>
      </c>
      <c r="E24984" s="2" t="s">
        <v>6</v>
      </c>
    </row>
    <row r="24985" spans="1:5" x14ac:dyDescent="0.35">
      <c r="A24985">
        <v>1110620849</v>
      </c>
      <c r="B24985">
        <v>182</v>
      </c>
      <c r="C24985" s="1">
        <v>200019530001112</v>
      </c>
      <c r="D24985">
        <v>1</v>
      </c>
      <c r="E24985" s="2" t="s">
        <v>6</v>
      </c>
    </row>
    <row r="24986" spans="1:5" x14ac:dyDescent="0.35">
      <c r="A24986">
        <v>1110620850</v>
      </c>
      <c r="B24986">
        <v>182</v>
      </c>
      <c r="C24986" s="1">
        <v>200019526001306</v>
      </c>
      <c r="D24986">
        <v>0</v>
      </c>
      <c r="E24986" s="2" t="s">
        <v>6</v>
      </c>
    </row>
    <row r="24987" spans="1:5" x14ac:dyDescent="0.35">
      <c r="A24987">
        <v>1110620855</v>
      </c>
      <c r="B24987">
        <v>182</v>
      </c>
      <c r="C24987" s="1">
        <v>200019530001120</v>
      </c>
      <c r="D24987">
        <v>0</v>
      </c>
      <c r="E24987" s="2" t="s">
        <v>6</v>
      </c>
    </row>
    <row r="24988" spans="1:5" x14ac:dyDescent="0.35">
      <c r="A24988">
        <v>1110620856</v>
      </c>
      <c r="B24988">
        <v>182</v>
      </c>
      <c r="C24988" s="1">
        <v>200019530001112</v>
      </c>
      <c r="D24988">
        <v>0</v>
      </c>
      <c r="E24988" s="2" t="s">
        <v>6</v>
      </c>
    </row>
    <row r="24989" spans="1:5" x14ac:dyDescent="0.35">
      <c r="A24989">
        <v>1110620058</v>
      </c>
      <c r="B24989">
        <v>182</v>
      </c>
      <c r="C24989" s="1">
        <v>200019530001163</v>
      </c>
      <c r="D24989">
        <v>0</v>
      </c>
      <c r="E24989" s="2" t="s">
        <v>5</v>
      </c>
    </row>
    <row r="24990" spans="1:5" x14ac:dyDescent="0.35">
      <c r="A24990">
        <v>1110620260</v>
      </c>
      <c r="B24990">
        <v>182</v>
      </c>
      <c r="C24990" s="1">
        <v>200019526001309</v>
      </c>
      <c r="D24990">
        <v>0</v>
      </c>
      <c r="E24990" s="2" t="s">
        <v>5</v>
      </c>
    </row>
    <row r="24991" spans="1:5" x14ac:dyDescent="0.35">
      <c r="A24991">
        <v>1110620593</v>
      </c>
      <c r="B24991">
        <v>182</v>
      </c>
      <c r="C24991" s="1">
        <v>200019530001083</v>
      </c>
      <c r="D24991">
        <v>0</v>
      </c>
      <c r="E24991" s="2" t="s">
        <v>5</v>
      </c>
    </row>
    <row r="24992" spans="1:5" x14ac:dyDescent="0.35">
      <c r="A24992">
        <v>1110620599</v>
      </c>
      <c r="B24992">
        <v>182</v>
      </c>
      <c r="C24992" s="1">
        <v>200019526001283</v>
      </c>
      <c r="D24992">
        <v>0</v>
      </c>
      <c r="E24992" s="2" t="s">
        <v>5</v>
      </c>
    </row>
    <row r="24993" spans="1:5" x14ac:dyDescent="0.35">
      <c r="A24993">
        <v>1110620826</v>
      </c>
      <c r="B24993">
        <v>182</v>
      </c>
      <c r="C24993" s="1">
        <v>200019530001140</v>
      </c>
      <c r="D24993">
        <v>0</v>
      </c>
      <c r="E24993" s="2" t="s">
        <v>5</v>
      </c>
    </row>
    <row r="24994" spans="1:5" x14ac:dyDescent="0.35">
      <c r="A24994">
        <v>1110620828</v>
      </c>
      <c r="B24994">
        <v>182</v>
      </c>
      <c r="C24994" s="1">
        <v>200019530001124</v>
      </c>
      <c r="D24994">
        <v>0</v>
      </c>
      <c r="E24994" s="2" t="s">
        <v>5</v>
      </c>
    </row>
    <row r="24995" spans="1:5" x14ac:dyDescent="0.35">
      <c r="A24995">
        <v>1110620830</v>
      </c>
      <c r="B24995">
        <v>182</v>
      </c>
      <c r="C24995" s="1">
        <v>200019530001139</v>
      </c>
      <c r="D24995">
        <v>0</v>
      </c>
      <c r="E24995" s="2" t="s">
        <v>5</v>
      </c>
    </row>
    <row r="24996" spans="1:5" x14ac:dyDescent="0.35">
      <c r="A24996">
        <v>1110620832</v>
      </c>
      <c r="B24996">
        <v>182</v>
      </c>
      <c r="C24996" s="1">
        <v>200019530001140</v>
      </c>
      <c r="D24996">
        <v>0</v>
      </c>
      <c r="E24996" s="2" t="s">
        <v>5</v>
      </c>
    </row>
    <row r="24997" spans="1:5" x14ac:dyDescent="0.35">
      <c r="A24997">
        <v>1110620838</v>
      </c>
      <c r="B24997">
        <v>182</v>
      </c>
      <c r="C24997" s="1">
        <v>200019530001118</v>
      </c>
      <c r="D24997">
        <v>0</v>
      </c>
      <c r="E24997" s="2" t="s">
        <v>5</v>
      </c>
    </row>
    <row r="24998" spans="1:5" x14ac:dyDescent="0.35">
      <c r="A24998">
        <v>1110620841</v>
      </c>
      <c r="B24998">
        <v>182</v>
      </c>
      <c r="C24998" s="1">
        <v>200019530001119</v>
      </c>
      <c r="D24998">
        <v>0</v>
      </c>
      <c r="E24998" s="2" t="s">
        <v>5</v>
      </c>
    </row>
    <row r="24999" spans="1:5" x14ac:dyDescent="0.35">
      <c r="A24999">
        <v>1110620845</v>
      </c>
      <c r="B24999">
        <v>182</v>
      </c>
      <c r="C24999" s="1">
        <v>200019530001118</v>
      </c>
      <c r="D24999">
        <v>0</v>
      </c>
      <c r="E24999" s="2" t="s">
        <v>5</v>
      </c>
    </row>
    <row r="25000" spans="1:5" x14ac:dyDescent="0.35">
      <c r="A25000">
        <v>1110620847</v>
      </c>
      <c r="B25000">
        <v>182</v>
      </c>
      <c r="C25000" s="1">
        <v>200019530001076</v>
      </c>
      <c r="D25000">
        <v>1</v>
      </c>
      <c r="E25000" s="2" t="s">
        <v>5</v>
      </c>
    </row>
    <row r="25001" spans="1:5" x14ac:dyDescent="0.35">
      <c r="A25001">
        <v>1110620852</v>
      </c>
      <c r="B25001">
        <v>182</v>
      </c>
      <c r="C25001" s="1">
        <v>200019530001076</v>
      </c>
      <c r="D25001">
        <v>1</v>
      </c>
      <c r="E25001" s="2" t="s">
        <v>5</v>
      </c>
    </row>
    <row r="25002" spans="1:5" x14ac:dyDescent="0.35">
      <c r="A25002">
        <v>1110620853</v>
      </c>
      <c r="B25002">
        <v>182</v>
      </c>
      <c r="C25002" s="1">
        <v>200019530001120</v>
      </c>
      <c r="D25002">
        <v>0</v>
      </c>
      <c r="E25002" s="2" t="s">
        <v>5</v>
      </c>
    </row>
    <row r="25003" spans="1:5" x14ac:dyDescent="0.35">
      <c r="A25003">
        <v>1110620857</v>
      </c>
      <c r="B25003">
        <v>182</v>
      </c>
      <c r="C25003" s="1">
        <v>200019526001420</v>
      </c>
      <c r="D25003">
        <v>0</v>
      </c>
      <c r="E25003" s="2" t="s">
        <v>5</v>
      </c>
    </row>
    <row r="25004" spans="1:5" x14ac:dyDescent="0.35">
      <c r="A25004">
        <v>1110620862</v>
      </c>
      <c r="B25004">
        <v>182</v>
      </c>
      <c r="C25004" s="1">
        <v>200019530001077</v>
      </c>
      <c r="D25004">
        <v>1</v>
      </c>
      <c r="E25004" s="2" t="s">
        <v>5</v>
      </c>
    </row>
    <row r="25005" spans="1:5" x14ac:dyDescent="0.35">
      <c r="A25005">
        <v>1110620860</v>
      </c>
      <c r="B25005">
        <v>182</v>
      </c>
      <c r="C25005" s="1">
        <v>200019530001115</v>
      </c>
      <c r="D25005">
        <v>0</v>
      </c>
      <c r="E25005" s="2" t="s">
        <v>5</v>
      </c>
    </row>
    <row r="25006" spans="1:5" x14ac:dyDescent="0.35">
      <c r="A25006">
        <v>1110621081</v>
      </c>
      <c r="B25006">
        <v>182</v>
      </c>
      <c r="C25006" s="1">
        <v>200019530001137</v>
      </c>
      <c r="D25006">
        <v>0</v>
      </c>
      <c r="E25006" s="2" t="s">
        <v>5</v>
      </c>
    </row>
    <row r="25007" spans="1:5" x14ac:dyDescent="0.35">
      <c r="A25007">
        <v>1110621690</v>
      </c>
      <c r="B25007">
        <v>182</v>
      </c>
      <c r="C25007" s="1">
        <v>200019526001432</v>
      </c>
      <c r="D25007">
        <v>0</v>
      </c>
      <c r="E25007" s="2" t="s">
        <v>5</v>
      </c>
    </row>
    <row r="25008" spans="1:5" x14ac:dyDescent="0.35">
      <c r="A25008">
        <v>1413471087</v>
      </c>
      <c r="B25008">
        <v>182</v>
      </c>
      <c r="C25008" s="1">
        <v>200019526001420</v>
      </c>
      <c r="D25008">
        <v>0</v>
      </c>
      <c r="E25008" s="2" t="s">
        <v>5</v>
      </c>
    </row>
    <row r="25009" spans="1:5" x14ac:dyDescent="0.35">
      <c r="A25009">
        <v>1110620858</v>
      </c>
      <c r="B25009">
        <v>182</v>
      </c>
      <c r="C25009" s="1">
        <v>200019526001306</v>
      </c>
      <c r="D25009">
        <v>0</v>
      </c>
      <c r="E25009" s="2" t="s">
        <v>6</v>
      </c>
    </row>
    <row r="25010" spans="1:5" x14ac:dyDescent="0.35">
      <c r="A25010">
        <v>1110620859</v>
      </c>
      <c r="B25010">
        <v>182</v>
      </c>
      <c r="C25010" s="1">
        <v>200019530001115</v>
      </c>
      <c r="D25010">
        <v>0</v>
      </c>
      <c r="E25010" s="2" t="s">
        <v>6</v>
      </c>
    </row>
    <row r="25011" spans="1:5" x14ac:dyDescent="0.35">
      <c r="A25011">
        <v>1110620867</v>
      </c>
      <c r="B25011">
        <v>182</v>
      </c>
      <c r="C25011" s="1">
        <v>200019526001420</v>
      </c>
      <c r="D25011">
        <v>0</v>
      </c>
      <c r="E25011" s="2" t="s">
        <v>6</v>
      </c>
    </row>
    <row r="25012" spans="1:5" x14ac:dyDescent="0.35">
      <c r="A25012">
        <v>1110620893</v>
      </c>
      <c r="B25012">
        <v>182</v>
      </c>
      <c r="C25012" s="1">
        <v>200019530001105</v>
      </c>
      <c r="D25012">
        <v>0</v>
      </c>
      <c r="E25012" s="2" t="s">
        <v>6</v>
      </c>
    </row>
    <row r="25013" spans="1:5" x14ac:dyDescent="0.35">
      <c r="A25013">
        <v>1110620894</v>
      </c>
      <c r="B25013">
        <v>182</v>
      </c>
      <c r="C25013" s="1">
        <v>200019530001105</v>
      </c>
      <c r="D25013">
        <v>1</v>
      </c>
      <c r="E25013" s="2" t="s">
        <v>6</v>
      </c>
    </row>
    <row r="25014" spans="1:5" x14ac:dyDescent="0.35">
      <c r="A25014">
        <v>1110620895</v>
      </c>
      <c r="B25014">
        <v>182</v>
      </c>
      <c r="C25014" s="1">
        <v>200019526001306</v>
      </c>
      <c r="D25014">
        <v>0</v>
      </c>
      <c r="E25014" s="2" t="s">
        <v>6</v>
      </c>
    </row>
    <row r="25015" spans="1:5" x14ac:dyDescent="0.35">
      <c r="A25015">
        <v>1110620896</v>
      </c>
      <c r="B25015">
        <v>182</v>
      </c>
      <c r="C25015" s="1">
        <v>200019530001110</v>
      </c>
      <c r="D25015">
        <v>1</v>
      </c>
      <c r="E25015" s="2" t="s">
        <v>6</v>
      </c>
    </row>
    <row r="25016" spans="1:5" x14ac:dyDescent="0.35">
      <c r="A25016">
        <v>1110620898</v>
      </c>
      <c r="B25016">
        <v>182</v>
      </c>
      <c r="C25016" s="1">
        <v>200019530001078</v>
      </c>
      <c r="D25016">
        <v>1</v>
      </c>
      <c r="E25016" s="2" t="s">
        <v>6</v>
      </c>
    </row>
    <row r="25017" spans="1:5" x14ac:dyDescent="0.35">
      <c r="A25017">
        <v>1110620899</v>
      </c>
      <c r="B25017">
        <v>182</v>
      </c>
      <c r="C25017" s="1">
        <v>200019530001113</v>
      </c>
      <c r="D25017">
        <v>0</v>
      </c>
      <c r="E25017" s="2" t="s">
        <v>6</v>
      </c>
    </row>
    <row r="25018" spans="1:5" x14ac:dyDescent="0.35">
      <c r="A25018">
        <v>1110620900</v>
      </c>
      <c r="B25018">
        <v>182</v>
      </c>
      <c r="C25018" s="1">
        <v>200019530001114</v>
      </c>
      <c r="D25018">
        <v>0</v>
      </c>
      <c r="E25018" s="2" t="s">
        <v>6</v>
      </c>
    </row>
    <row r="25019" spans="1:5" x14ac:dyDescent="0.35">
      <c r="A25019">
        <v>1110620901</v>
      </c>
      <c r="B25019">
        <v>182</v>
      </c>
      <c r="C25019" s="1">
        <v>200019530001115</v>
      </c>
      <c r="D25019">
        <v>1</v>
      </c>
      <c r="E25019" s="2" t="s">
        <v>6</v>
      </c>
    </row>
    <row r="25020" spans="1:5" x14ac:dyDescent="0.35">
      <c r="A25020">
        <v>1110620902</v>
      </c>
      <c r="B25020">
        <v>182</v>
      </c>
      <c r="C25020" s="1">
        <v>200019526001306</v>
      </c>
      <c r="D25020">
        <v>0</v>
      </c>
      <c r="E25020" s="2" t="s">
        <v>6</v>
      </c>
    </row>
    <row r="25021" spans="1:5" x14ac:dyDescent="0.35">
      <c r="A25021">
        <v>1110620903</v>
      </c>
      <c r="B25021">
        <v>182</v>
      </c>
      <c r="C25021" s="1">
        <v>200019530001115</v>
      </c>
      <c r="D25021">
        <v>0</v>
      </c>
      <c r="E25021" s="2" t="s">
        <v>6</v>
      </c>
    </row>
    <row r="25022" spans="1:5" x14ac:dyDescent="0.35">
      <c r="A25022">
        <v>1110620904</v>
      </c>
      <c r="B25022">
        <v>182</v>
      </c>
      <c r="C25022" s="1">
        <v>200019530001114</v>
      </c>
      <c r="D25022">
        <v>1</v>
      </c>
      <c r="E25022" s="2" t="s">
        <v>6</v>
      </c>
    </row>
    <row r="25023" spans="1:5" x14ac:dyDescent="0.35">
      <c r="A25023">
        <v>1110620905</v>
      </c>
      <c r="B25023">
        <v>182</v>
      </c>
      <c r="C25023" s="1">
        <v>200019530001079</v>
      </c>
      <c r="D25023">
        <v>1</v>
      </c>
      <c r="E25023" s="2" t="s">
        <v>6</v>
      </c>
    </row>
    <row r="25024" spans="1:5" x14ac:dyDescent="0.35">
      <c r="A25024">
        <v>1110620906</v>
      </c>
      <c r="B25024">
        <v>182</v>
      </c>
      <c r="C25024" s="1">
        <v>200019530001114</v>
      </c>
      <c r="D25024">
        <v>1</v>
      </c>
      <c r="E25024" s="2" t="s">
        <v>6</v>
      </c>
    </row>
    <row r="25025" spans="1:5" x14ac:dyDescent="0.35">
      <c r="A25025">
        <v>1110620907</v>
      </c>
      <c r="B25025">
        <v>182</v>
      </c>
      <c r="C25025" s="1">
        <v>200019530001114</v>
      </c>
      <c r="D25025">
        <v>1</v>
      </c>
      <c r="E25025" s="2" t="s">
        <v>6</v>
      </c>
    </row>
    <row r="25026" spans="1:5" x14ac:dyDescent="0.35">
      <c r="A25026">
        <v>1110620908</v>
      </c>
      <c r="B25026">
        <v>182</v>
      </c>
      <c r="C25026" s="1">
        <v>200019530001114</v>
      </c>
      <c r="D25026">
        <v>1</v>
      </c>
      <c r="E25026" s="2" t="s">
        <v>6</v>
      </c>
    </row>
    <row r="25027" spans="1:5" x14ac:dyDescent="0.35">
      <c r="A25027">
        <v>1110620909</v>
      </c>
      <c r="B25027">
        <v>182</v>
      </c>
      <c r="C25027" s="1">
        <v>200019530001114</v>
      </c>
      <c r="D25027">
        <v>0</v>
      </c>
      <c r="E25027" s="2" t="s">
        <v>6</v>
      </c>
    </row>
    <row r="25028" spans="1:5" x14ac:dyDescent="0.35">
      <c r="A25028">
        <v>1110620910</v>
      </c>
      <c r="B25028">
        <v>182</v>
      </c>
      <c r="C25028" s="1">
        <v>200019530001114</v>
      </c>
      <c r="D25028">
        <v>0</v>
      </c>
      <c r="E25028" s="2" t="s">
        <v>6</v>
      </c>
    </row>
    <row r="25029" spans="1:5" x14ac:dyDescent="0.35">
      <c r="A25029">
        <v>1110620911</v>
      </c>
      <c r="B25029">
        <v>182</v>
      </c>
      <c r="C25029" s="1">
        <v>200019530001115</v>
      </c>
      <c r="D25029">
        <v>1</v>
      </c>
      <c r="E25029" s="2" t="s">
        <v>6</v>
      </c>
    </row>
    <row r="25030" spans="1:5" x14ac:dyDescent="0.35">
      <c r="A25030">
        <v>1110620912</v>
      </c>
      <c r="B25030">
        <v>182</v>
      </c>
      <c r="C25030" s="1">
        <v>200019530001115</v>
      </c>
      <c r="D25030">
        <v>0</v>
      </c>
      <c r="E25030" s="2" t="s">
        <v>6</v>
      </c>
    </row>
    <row r="25031" spans="1:5" x14ac:dyDescent="0.35">
      <c r="A25031">
        <v>1110620913</v>
      </c>
      <c r="B25031">
        <v>182</v>
      </c>
      <c r="C25031" s="1">
        <v>200019526001306</v>
      </c>
      <c r="D25031">
        <v>0</v>
      </c>
      <c r="E25031" s="2" t="s">
        <v>6</v>
      </c>
    </row>
    <row r="25032" spans="1:5" x14ac:dyDescent="0.35">
      <c r="A25032">
        <v>1110620914</v>
      </c>
      <c r="B25032">
        <v>182</v>
      </c>
      <c r="C25032" s="1">
        <v>200019530001080</v>
      </c>
      <c r="D25032">
        <v>1</v>
      </c>
      <c r="E25032" s="2" t="s">
        <v>6</v>
      </c>
    </row>
    <row r="25033" spans="1:5" x14ac:dyDescent="0.35">
      <c r="A25033">
        <v>1110620915</v>
      </c>
      <c r="B25033">
        <v>182</v>
      </c>
      <c r="C25033" s="1">
        <v>200019526001305</v>
      </c>
      <c r="D25033">
        <v>1</v>
      </c>
      <c r="E25033" s="2" t="s">
        <v>6</v>
      </c>
    </row>
    <row r="25034" spans="1:5" x14ac:dyDescent="0.35">
      <c r="A25034">
        <v>1110620916</v>
      </c>
      <c r="B25034">
        <v>182</v>
      </c>
      <c r="C25034" s="1">
        <v>200019530001100</v>
      </c>
      <c r="D25034">
        <v>0</v>
      </c>
      <c r="E25034" s="2" t="s">
        <v>6</v>
      </c>
    </row>
    <row r="25035" spans="1:5" x14ac:dyDescent="0.35">
      <c r="A25035">
        <v>1110620917</v>
      </c>
      <c r="B25035">
        <v>182</v>
      </c>
      <c r="C25035" s="1">
        <v>200019530001106</v>
      </c>
      <c r="D25035">
        <v>1</v>
      </c>
      <c r="E25035" s="2" t="s">
        <v>6</v>
      </c>
    </row>
    <row r="25036" spans="1:5" x14ac:dyDescent="0.35">
      <c r="A25036">
        <v>1110620918</v>
      </c>
      <c r="B25036">
        <v>182</v>
      </c>
      <c r="C25036" s="1">
        <v>200019530001080</v>
      </c>
      <c r="D25036">
        <v>1</v>
      </c>
      <c r="E25036" s="2" t="s">
        <v>6</v>
      </c>
    </row>
    <row r="25037" spans="1:5" x14ac:dyDescent="0.35">
      <c r="A25037">
        <v>1110620920</v>
      </c>
      <c r="B25037">
        <v>182</v>
      </c>
      <c r="C25037" s="1">
        <v>200019530001105</v>
      </c>
      <c r="D25037">
        <v>1</v>
      </c>
      <c r="E25037" s="2" t="s">
        <v>6</v>
      </c>
    </row>
    <row r="25038" spans="1:5" x14ac:dyDescent="0.35">
      <c r="A25038">
        <v>1110620921</v>
      </c>
      <c r="B25038">
        <v>182</v>
      </c>
      <c r="C25038" s="1">
        <v>200019530001080</v>
      </c>
      <c r="D25038">
        <v>1</v>
      </c>
      <c r="E25038" s="2" t="s">
        <v>6</v>
      </c>
    </row>
    <row r="25039" spans="1:5" x14ac:dyDescent="0.35">
      <c r="A25039">
        <v>1110620924</v>
      </c>
      <c r="B25039">
        <v>182</v>
      </c>
      <c r="C25039" s="1">
        <v>200019530001080</v>
      </c>
      <c r="D25039">
        <v>0</v>
      </c>
      <c r="E25039" s="2" t="s">
        <v>6</v>
      </c>
    </row>
    <row r="25040" spans="1:5" x14ac:dyDescent="0.35">
      <c r="A25040">
        <v>1110620925</v>
      </c>
      <c r="B25040">
        <v>182</v>
      </c>
      <c r="C25040" s="1">
        <v>200019530001080</v>
      </c>
      <c r="D25040">
        <v>1</v>
      </c>
      <c r="E25040" s="2" t="s">
        <v>6</v>
      </c>
    </row>
    <row r="25041" spans="1:5" x14ac:dyDescent="0.35">
      <c r="A25041">
        <v>1110620926</v>
      </c>
      <c r="B25041">
        <v>182</v>
      </c>
      <c r="C25041" s="1">
        <v>200019530001080</v>
      </c>
      <c r="D25041">
        <v>0</v>
      </c>
      <c r="E25041" s="2" t="s">
        <v>6</v>
      </c>
    </row>
    <row r="25042" spans="1:5" x14ac:dyDescent="0.35">
      <c r="A25042">
        <v>1110620927</v>
      </c>
      <c r="B25042">
        <v>182</v>
      </c>
      <c r="C25042" s="1">
        <v>200019530001081</v>
      </c>
      <c r="D25042">
        <v>0</v>
      </c>
      <c r="E25042" s="2" t="s">
        <v>6</v>
      </c>
    </row>
    <row r="25043" spans="1:5" x14ac:dyDescent="0.35">
      <c r="A25043">
        <v>1110620928</v>
      </c>
      <c r="B25043">
        <v>182</v>
      </c>
      <c r="C25043" s="1">
        <v>200019530001100</v>
      </c>
      <c r="D25043">
        <v>0</v>
      </c>
      <c r="E25043" s="2" t="s">
        <v>6</v>
      </c>
    </row>
    <row r="25044" spans="1:5" x14ac:dyDescent="0.35">
      <c r="A25044">
        <v>1110620929</v>
      </c>
      <c r="B25044">
        <v>182</v>
      </c>
      <c r="C25044" s="1">
        <v>200019530001117</v>
      </c>
      <c r="D25044">
        <v>0</v>
      </c>
      <c r="E25044" s="2" t="s">
        <v>6</v>
      </c>
    </row>
    <row r="25045" spans="1:5" x14ac:dyDescent="0.35">
      <c r="A25045">
        <v>1110620930</v>
      </c>
      <c r="B25045">
        <v>182</v>
      </c>
      <c r="C25045" s="1">
        <v>200019530001081</v>
      </c>
      <c r="D25045">
        <v>0</v>
      </c>
      <c r="E25045" s="2" t="s">
        <v>6</v>
      </c>
    </row>
    <row r="25046" spans="1:5" x14ac:dyDescent="0.35">
      <c r="A25046">
        <v>1110620934</v>
      </c>
      <c r="B25046">
        <v>182</v>
      </c>
      <c r="C25046" s="1">
        <v>200019530001105</v>
      </c>
      <c r="D25046">
        <v>0</v>
      </c>
      <c r="E25046" s="2" t="s">
        <v>6</v>
      </c>
    </row>
    <row r="25047" spans="1:5" x14ac:dyDescent="0.35">
      <c r="A25047">
        <v>1110620935</v>
      </c>
      <c r="B25047">
        <v>182</v>
      </c>
      <c r="C25047" s="1">
        <v>200019530001105</v>
      </c>
      <c r="D25047">
        <v>1</v>
      </c>
      <c r="E25047" s="2" t="s">
        <v>6</v>
      </c>
    </row>
    <row r="25048" spans="1:5" x14ac:dyDescent="0.35">
      <c r="A25048">
        <v>1110620936</v>
      </c>
      <c r="B25048">
        <v>182</v>
      </c>
      <c r="C25048" s="1">
        <v>200019530001105</v>
      </c>
      <c r="D25048">
        <v>1</v>
      </c>
      <c r="E25048" s="2" t="s">
        <v>6</v>
      </c>
    </row>
    <row r="25049" spans="1:5" x14ac:dyDescent="0.35">
      <c r="A25049">
        <v>1110620938</v>
      </c>
      <c r="B25049">
        <v>182</v>
      </c>
      <c r="C25049" s="1">
        <v>200019530001105</v>
      </c>
      <c r="D25049">
        <v>0</v>
      </c>
      <c r="E25049" s="2" t="s">
        <v>6</v>
      </c>
    </row>
    <row r="25050" spans="1:5" x14ac:dyDescent="0.35">
      <c r="A25050">
        <v>1110620939</v>
      </c>
      <c r="B25050">
        <v>182</v>
      </c>
      <c r="C25050" s="1">
        <v>200019530001117</v>
      </c>
      <c r="D25050">
        <v>0</v>
      </c>
      <c r="E25050" s="2" t="s">
        <v>6</v>
      </c>
    </row>
    <row r="25051" spans="1:5" x14ac:dyDescent="0.35">
      <c r="A25051">
        <v>1110620940</v>
      </c>
      <c r="B25051">
        <v>182</v>
      </c>
      <c r="C25051" s="1">
        <v>200019530001082</v>
      </c>
      <c r="D25051">
        <v>0</v>
      </c>
      <c r="E25051" s="2" t="s">
        <v>6</v>
      </c>
    </row>
    <row r="25052" spans="1:5" x14ac:dyDescent="0.35">
      <c r="A25052">
        <v>1110620941</v>
      </c>
      <c r="B25052">
        <v>182</v>
      </c>
      <c r="C25052" s="1">
        <v>200019526001289</v>
      </c>
      <c r="D25052">
        <v>0</v>
      </c>
      <c r="E25052" s="2" t="s">
        <v>6</v>
      </c>
    </row>
    <row r="25053" spans="1:5" x14ac:dyDescent="0.35">
      <c r="A25053">
        <v>1110620942</v>
      </c>
      <c r="B25053">
        <v>182</v>
      </c>
      <c r="C25053" s="1">
        <v>200019530001083</v>
      </c>
      <c r="D25053">
        <v>1</v>
      </c>
      <c r="E25053" s="2" t="s">
        <v>6</v>
      </c>
    </row>
    <row r="25054" spans="1:5" x14ac:dyDescent="0.35">
      <c r="A25054">
        <v>1110620943</v>
      </c>
      <c r="B25054">
        <v>182</v>
      </c>
      <c r="C25054" s="1">
        <v>200019530001105</v>
      </c>
      <c r="D25054">
        <v>1</v>
      </c>
      <c r="E25054" s="2" t="s">
        <v>6</v>
      </c>
    </row>
    <row r="25055" spans="1:5" x14ac:dyDescent="0.35">
      <c r="A25055">
        <v>1110620945</v>
      </c>
      <c r="B25055">
        <v>182</v>
      </c>
      <c r="C25055" s="1">
        <v>200019530001106</v>
      </c>
      <c r="D25055">
        <v>1</v>
      </c>
      <c r="E25055" s="2" t="s">
        <v>6</v>
      </c>
    </row>
    <row r="25056" spans="1:5" x14ac:dyDescent="0.35">
      <c r="A25056">
        <v>1110620947</v>
      </c>
      <c r="B25056">
        <v>182</v>
      </c>
      <c r="C25056" s="1">
        <v>200019526001306</v>
      </c>
      <c r="D25056">
        <v>0</v>
      </c>
      <c r="E25056" s="2" t="s">
        <v>6</v>
      </c>
    </row>
    <row r="25057" spans="1:5" x14ac:dyDescent="0.35">
      <c r="A25057">
        <v>1110620948</v>
      </c>
      <c r="B25057">
        <v>182</v>
      </c>
      <c r="C25057" s="1">
        <v>200019530001082</v>
      </c>
      <c r="D25057">
        <v>0</v>
      </c>
      <c r="E25057" s="2" t="s">
        <v>6</v>
      </c>
    </row>
    <row r="25058" spans="1:5" x14ac:dyDescent="0.35">
      <c r="A25058">
        <v>1110620950</v>
      </c>
      <c r="B25058">
        <v>182</v>
      </c>
      <c r="C25058" s="1">
        <v>200019530001116</v>
      </c>
      <c r="D25058">
        <v>0</v>
      </c>
      <c r="E25058" s="2" t="s">
        <v>6</v>
      </c>
    </row>
    <row r="25059" spans="1:5" x14ac:dyDescent="0.35">
      <c r="A25059">
        <v>1110620951</v>
      </c>
      <c r="B25059">
        <v>182</v>
      </c>
      <c r="C25059" s="1">
        <v>200019530001106</v>
      </c>
      <c r="D25059">
        <v>1</v>
      </c>
      <c r="E25059" s="2" t="s">
        <v>6</v>
      </c>
    </row>
    <row r="25060" spans="1:5" x14ac:dyDescent="0.35">
      <c r="A25060">
        <v>1110620986</v>
      </c>
      <c r="B25060">
        <v>182</v>
      </c>
      <c r="C25060" s="1">
        <v>200019530001141</v>
      </c>
      <c r="D25060">
        <v>0</v>
      </c>
      <c r="E25060" s="2" t="s">
        <v>6</v>
      </c>
    </row>
    <row r="25061" spans="1:5" x14ac:dyDescent="0.35">
      <c r="A25061">
        <v>1110620987</v>
      </c>
      <c r="B25061">
        <v>182</v>
      </c>
      <c r="C25061" s="1">
        <v>200019526001432</v>
      </c>
      <c r="D25061">
        <v>0</v>
      </c>
      <c r="E25061" s="2" t="s">
        <v>6</v>
      </c>
    </row>
    <row r="25062" spans="1:5" x14ac:dyDescent="0.35">
      <c r="A25062">
        <v>1110620988</v>
      </c>
      <c r="B25062">
        <v>182</v>
      </c>
      <c r="C25062" s="1">
        <v>200019530001141</v>
      </c>
      <c r="D25062">
        <v>0</v>
      </c>
      <c r="E25062" s="2" t="s">
        <v>6</v>
      </c>
    </row>
    <row r="25063" spans="1:5" x14ac:dyDescent="0.35">
      <c r="A25063">
        <v>1110620989</v>
      </c>
      <c r="B25063">
        <v>182</v>
      </c>
      <c r="C25063" s="1">
        <v>200019530001141</v>
      </c>
      <c r="D25063">
        <v>0</v>
      </c>
      <c r="E25063" s="2" t="s">
        <v>6</v>
      </c>
    </row>
    <row r="25064" spans="1:5" x14ac:dyDescent="0.35">
      <c r="A25064">
        <v>1110620990</v>
      </c>
      <c r="B25064">
        <v>182</v>
      </c>
      <c r="C25064" s="1">
        <v>200019526001431</v>
      </c>
      <c r="D25064">
        <v>0</v>
      </c>
      <c r="E25064" s="2" t="s">
        <v>6</v>
      </c>
    </row>
    <row r="25065" spans="1:5" x14ac:dyDescent="0.35">
      <c r="A25065">
        <v>1110620991</v>
      </c>
      <c r="B25065">
        <v>182</v>
      </c>
      <c r="C25065" s="1">
        <v>200019530001140</v>
      </c>
      <c r="D25065">
        <v>0</v>
      </c>
      <c r="E25065" s="2" t="s">
        <v>6</v>
      </c>
    </row>
    <row r="25066" spans="1:5" x14ac:dyDescent="0.35">
      <c r="A25066">
        <v>1110620993</v>
      </c>
      <c r="B25066">
        <v>182</v>
      </c>
      <c r="C25066" s="1">
        <v>200019526001431</v>
      </c>
      <c r="D25066">
        <v>1</v>
      </c>
      <c r="E25066" s="2" t="s">
        <v>6</v>
      </c>
    </row>
    <row r="25067" spans="1:5" x14ac:dyDescent="0.35">
      <c r="A25067">
        <v>1110621064</v>
      </c>
      <c r="B25067">
        <v>182</v>
      </c>
      <c r="C25067" s="1">
        <v>200019530001137</v>
      </c>
      <c r="D25067">
        <v>0</v>
      </c>
      <c r="E25067" s="2" t="s">
        <v>6</v>
      </c>
    </row>
    <row r="25068" spans="1:5" x14ac:dyDescent="0.35">
      <c r="A25068">
        <v>1110621065</v>
      </c>
      <c r="B25068">
        <v>182</v>
      </c>
      <c r="C25068" s="1">
        <v>200019530001142</v>
      </c>
      <c r="D25068">
        <v>0</v>
      </c>
      <c r="E25068" s="2" t="s">
        <v>6</v>
      </c>
    </row>
    <row r="25069" spans="1:5" x14ac:dyDescent="0.35">
      <c r="A25069">
        <v>1110621066</v>
      </c>
      <c r="B25069">
        <v>182</v>
      </c>
      <c r="C25069" s="1">
        <v>200019530001137</v>
      </c>
      <c r="D25069">
        <v>0</v>
      </c>
      <c r="E25069" s="2" t="s">
        <v>6</v>
      </c>
    </row>
    <row r="25070" spans="1:5" x14ac:dyDescent="0.35">
      <c r="A25070">
        <v>1110621067</v>
      </c>
      <c r="B25070">
        <v>182</v>
      </c>
      <c r="C25070" s="1">
        <v>200019530001136</v>
      </c>
      <c r="D25070">
        <v>0</v>
      </c>
      <c r="E25070" s="2" t="s">
        <v>6</v>
      </c>
    </row>
    <row r="25071" spans="1:5" x14ac:dyDescent="0.35">
      <c r="A25071">
        <v>1110621070</v>
      </c>
      <c r="B25071">
        <v>182</v>
      </c>
      <c r="C25071" s="1">
        <v>200019530001142</v>
      </c>
      <c r="D25071">
        <v>0</v>
      </c>
      <c r="E25071" s="2" t="s">
        <v>6</v>
      </c>
    </row>
    <row r="25072" spans="1:5" x14ac:dyDescent="0.35">
      <c r="A25072">
        <v>1110621071</v>
      </c>
      <c r="B25072">
        <v>182</v>
      </c>
      <c r="C25072" s="1">
        <v>200019530001136</v>
      </c>
      <c r="D25072">
        <v>0</v>
      </c>
      <c r="E25072" s="2" t="s">
        <v>6</v>
      </c>
    </row>
    <row r="25073" spans="1:5" x14ac:dyDescent="0.35">
      <c r="A25073">
        <v>1110621073</v>
      </c>
      <c r="B25073">
        <v>182</v>
      </c>
      <c r="C25073" s="1">
        <v>200019530001137</v>
      </c>
      <c r="D25073">
        <v>0</v>
      </c>
      <c r="E25073" s="2" t="s">
        <v>6</v>
      </c>
    </row>
    <row r="25074" spans="1:5" x14ac:dyDescent="0.35">
      <c r="A25074">
        <v>1110621080</v>
      </c>
      <c r="B25074">
        <v>182</v>
      </c>
      <c r="C25074" s="1">
        <v>200019530001124</v>
      </c>
      <c r="D25074">
        <v>0</v>
      </c>
      <c r="E25074" s="2" t="s">
        <v>6</v>
      </c>
    </row>
    <row r="25075" spans="1:5" x14ac:dyDescent="0.35">
      <c r="A25075">
        <v>1110621082</v>
      </c>
      <c r="B25075">
        <v>182</v>
      </c>
      <c r="C25075" s="1">
        <v>200019530001136</v>
      </c>
      <c r="D25075">
        <v>0</v>
      </c>
      <c r="E25075" s="2" t="s">
        <v>6</v>
      </c>
    </row>
    <row r="25076" spans="1:5" x14ac:dyDescent="0.35">
      <c r="A25076">
        <v>1110621091</v>
      </c>
      <c r="B25076">
        <v>182</v>
      </c>
      <c r="C25076" s="1">
        <v>200019530001139</v>
      </c>
      <c r="D25076">
        <v>0</v>
      </c>
      <c r="E25076" s="2" t="s">
        <v>6</v>
      </c>
    </row>
    <row r="25077" spans="1:5" x14ac:dyDescent="0.35">
      <c r="A25077">
        <v>1110621098</v>
      </c>
      <c r="B25077">
        <v>182</v>
      </c>
      <c r="C25077" s="1">
        <v>200019530001139</v>
      </c>
      <c r="D25077">
        <v>0</v>
      </c>
      <c r="E25077" s="2" t="s">
        <v>6</v>
      </c>
    </row>
    <row r="25078" spans="1:5" x14ac:dyDescent="0.35">
      <c r="A25078">
        <v>1110621099</v>
      </c>
      <c r="B25078">
        <v>182</v>
      </c>
      <c r="C25078" s="1">
        <v>200019530001138</v>
      </c>
      <c r="D25078">
        <v>0</v>
      </c>
      <c r="E25078" s="2" t="s">
        <v>6</v>
      </c>
    </row>
    <row r="25079" spans="1:5" x14ac:dyDescent="0.35">
      <c r="A25079">
        <v>1110621101</v>
      </c>
      <c r="B25079">
        <v>182</v>
      </c>
      <c r="C25079" s="1">
        <v>200019530001139</v>
      </c>
      <c r="D25079">
        <v>0</v>
      </c>
      <c r="E25079" s="2" t="s">
        <v>6</v>
      </c>
    </row>
    <row r="25080" spans="1:5" x14ac:dyDescent="0.35">
      <c r="A25080">
        <v>1110621104</v>
      </c>
      <c r="B25080">
        <v>182</v>
      </c>
      <c r="C25080" s="1">
        <v>200019530001141</v>
      </c>
      <c r="D25080">
        <v>0</v>
      </c>
      <c r="E25080" s="2" t="s">
        <v>6</v>
      </c>
    </row>
    <row r="25081" spans="1:5" x14ac:dyDescent="0.35">
      <c r="A25081">
        <v>1110621513</v>
      </c>
      <c r="B25081">
        <v>182</v>
      </c>
      <c r="C25081" s="1">
        <v>200019526001304</v>
      </c>
      <c r="D25081">
        <v>0</v>
      </c>
      <c r="E25081" s="2" t="s">
        <v>6</v>
      </c>
    </row>
    <row r="25082" spans="1:5" x14ac:dyDescent="0.35">
      <c r="A25082">
        <v>1110621514</v>
      </c>
      <c r="B25082">
        <v>182</v>
      </c>
      <c r="C25082" s="1">
        <v>200019526001303</v>
      </c>
      <c r="D25082">
        <v>0</v>
      </c>
      <c r="E25082" s="2" t="s">
        <v>6</v>
      </c>
    </row>
    <row r="25083" spans="1:5" x14ac:dyDescent="0.35">
      <c r="A25083">
        <v>1110621516</v>
      </c>
      <c r="B25083">
        <v>182</v>
      </c>
      <c r="C25083" s="1">
        <v>200019526001284</v>
      </c>
      <c r="D25083">
        <v>1</v>
      </c>
      <c r="E25083" s="2" t="s">
        <v>6</v>
      </c>
    </row>
    <row r="25084" spans="1:5" x14ac:dyDescent="0.35">
      <c r="A25084">
        <v>1110621520</v>
      </c>
      <c r="B25084">
        <v>182</v>
      </c>
      <c r="C25084" s="1">
        <v>200019526001289</v>
      </c>
      <c r="D25084">
        <v>0</v>
      </c>
      <c r="E25084" s="2" t="s">
        <v>6</v>
      </c>
    </row>
    <row r="25085" spans="1:5" x14ac:dyDescent="0.35">
      <c r="A25085">
        <v>1110621522</v>
      </c>
      <c r="B25085">
        <v>182</v>
      </c>
      <c r="C25085" s="1">
        <v>200019526001285</v>
      </c>
      <c r="D25085">
        <v>0</v>
      </c>
      <c r="E25085" s="2" t="s">
        <v>6</v>
      </c>
    </row>
    <row r="25086" spans="1:5" x14ac:dyDescent="0.35">
      <c r="A25086">
        <v>1110621523</v>
      </c>
      <c r="B25086">
        <v>182</v>
      </c>
      <c r="C25086" s="1">
        <v>200019526001285</v>
      </c>
      <c r="D25086">
        <v>0</v>
      </c>
      <c r="E25086" s="2" t="s">
        <v>6</v>
      </c>
    </row>
    <row r="25087" spans="1:5" x14ac:dyDescent="0.35">
      <c r="A25087">
        <v>1110621525</v>
      </c>
      <c r="B25087">
        <v>182</v>
      </c>
      <c r="C25087" s="1">
        <v>200019526001285</v>
      </c>
      <c r="D25087">
        <v>1</v>
      </c>
      <c r="E25087" s="2" t="s">
        <v>6</v>
      </c>
    </row>
    <row r="25088" spans="1:5" x14ac:dyDescent="0.35">
      <c r="A25088">
        <v>1110621526</v>
      </c>
      <c r="B25088">
        <v>182</v>
      </c>
      <c r="C25088" s="1">
        <v>200019526001285</v>
      </c>
      <c r="D25088">
        <v>1</v>
      </c>
      <c r="E25088" s="2" t="s">
        <v>6</v>
      </c>
    </row>
    <row r="25089" spans="1:5" x14ac:dyDescent="0.35">
      <c r="A25089">
        <v>1110621530</v>
      </c>
      <c r="B25089">
        <v>182</v>
      </c>
      <c r="C25089" s="1">
        <v>200019526001284</v>
      </c>
      <c r="D25089">
        <v>1</v>
      </c>
      <c r="E25089" s="2" t="s">
        <v>6</v>
      </c>
    </row>
    <row r="25090" spans="1:5" x14ac:dyDescent="0.35">
      <c r="A25090">
        <v>1110621566</v>
      </c>
      <c r="B25090">
        <v>182</v>
      </c>
      <c r="C25090" s="1">
        <v>200019526001420</v>
      </c>
      <c r="D25090">
        <v>0</v>
      </c>
      <c r="E25090" s="2" t="s">
        <v>6</v>
      </c>
    </row>
    <row r="25091" spans="1:5" x14ac:dyDescent="0.35">
      <c r="A25091">
        <v>1110621567</v>
      </c>
      <c r="B25091">
        <v>182</v>
      </c>
      <c r="C25091" s="1">
        <v>200019526001422</v>
      </c>
      <c r="D25091">
        <v>0</v>
      </c>
      <c r="E25091" s="2" t="s">
        <v>6</v>
      </c>
    </row>
    <row r="25092" spans="1:5" x14ac:dyDescent="0.35">
      <c r="A25092">
        <v>1110621569</v>
      </c>
      <c r="B25092">
        <v>182</v>
      </c>
      <c r="C25092" s="1">
        <v>200019526001431</v>
      </c>
      <c r="D25092">
        <v>0</v>
      </c>
      <c r="E25092" s="2" t="s">
        <v>6</v>
      </c>
    </row>
    <row r="25093" spans="1:5" x14ac:dyDescent="0.35">
      <c r="A25093">
        <v>1110621570</v>
      </c>
      <c r="B25093">
        <v>182</v>
      </c>
      <c r="C25093" s="1">
        <v>200019526001429</v>
      </c>
      <c r="D25093">
        <v>0</v>
      </c>
      <c r="E25093" s="2" t="s">
        <v>6</v>
      </c>
    </row>
    <row r="25094" spans="1:5" x14ac:dyDescent="0.35">
      <c r="A25094">
        <v>1110621573</v>
      </c>
      <c r="B25094">
        <v>182</v>
      </c>
      <c r="C25094" s="1">
        <v>200019526001423</v>
      </c>
      <c r="D25094">
        <v>0</v>
      </c>
      <c r="E25094" s="2" t="s">
        <v>6</v>
      </c>
    </row>
    <row r="25095" spans="1:5" x14ac:dyDescent="0.35">
      <c r="A25095">
        <v>1110621574</v>
      </c>
      <c r="B25095">
        <v>182</v>
      </c>
      <c r="C25095" s="1">
        <v>200019526001420</v>
      </c>
      <c r="D25095">
        <v>0</v>
      </c>
      <c r="E25095" s="2" t="s">
        <v>6</v>
      </c>
    </row>
    <row r="25096" spans="1:5" x14ac:dyDescent="0.35">
      <c r="A25096">
        <v>1110621575</v>
      </c>
      <c r="B25096">
        <v>182</v>
      </c>
      <c r="C25096" s="1">
        <v>200019526001423</v>
      </c>
      <c r="D25096">
        <v>0</v>
      </c>
      <c r="E25096" s="2" t="s">
        <v>6</v>
      </c>
    </row>
    <row r="25097" spans="1:5" x14ac:dyDescent="0.35">
      <c r="A25097">
        <v>1110621576</v>
      </c>
      <c r="B25097">
        <v>182</v>
      </c>
      <c r="C25097" s="1">
        <v>200019526001423</v>
      </c>
      <c r="D25097">
        <v>0</v>
      </c>
      <c r="E25097" s="2" t="s">
        <v>6</v>
      </c>
    </row>
    <row r="25098" spans="1:5" x14ac:dyDescent="0.35">
      <c r="A25098">
        <v>1110621578</v>
      </c>
      <c r="B25098">
        <v>182</v>
      </c>
      <c r="C25098" s="1">
        <v>200019526001423</v>
      </c>
      <c r="D25098">
        <v>0</v>
      </c>
      <c r="E25098" s="2" t="s">
        <v>6</v>
      </c>
    </row>
    <row r="25099" spans="1:5" x14ac:dyDescent="0.35">
      <c r="A25099">
        <v>1110621580</v>
      </c>
      <c r="B25099">
        <v>182</v>
      </c>
      <c r="C25099" s="1">
        <v>200019526001422</v>
      </c>
      <c r="D25099">
        <v>1</v>
      </c>
      <c r="E25099" s="2" t="s">
        <v>6</v>
      </c>
    </row>
    <row r="25100" spans="1:5" x14ac:dyDescent="0.35">
      <c r="A25100">
        <v>1110621581</v>
      </c>
      <c r="B25100">
        <v>182</v>
      </c>
      <c r="C25100" s="1">
        <v>200019526001421</v>
      </c>
      <c r="D25100">
        <v>0</v>
      </c>
      <c r="E25100" s="2" t="s">
        <v>6</v>
      </c>
    </row>
    <row r="25101" spans="1:5" x14ac:dyDescent="0.35">
      <c r="A25101">
        <v>1110621582</v>
      </c>
      <c r="B25101">
        <v>182</v>
      </c>
      <c r="C25101" s="1">
        <v>200019526001307</v>
      </c>
      <c r="D25101">
        <v>0</v>
      </c>
      <c r="E25101" s="2" t="s">
        <v>6</v>
      </c>
    </row>
    <row r="25102" spans="1:5" x14ac:dyDescent="0.35">
      <c r="A25102">
        <v>1110621583</v>
      </c>
      <c r="B25102">
        <v>182</v>
      </c>
      <c r="C25102" s="1">
        <v>200019526001419</v>
      </c>
      <c r="D25102">
        <v>0</v>
      </c>
      <c r="E25102" s="2" t="s">
        <v>6</v>
      </c>
    </row>
    <row r="25103" spans="1:5" x14ac:dyDescent="0.35">
      <c r="A25103">
        <v>1110621585</v>
      </c>
      <c r="B25103">
        <v>182</v>
      </c>
      <c r="C25103" s="1">
        <v>200019526001417</v>
      </c>
      <c r="D25103">
        <v>0</v>
      </c>
      <c r="E25103" s="2" t="s">
        <v>6</v>
      </c>
    </row>
    <row r="25104" spans="1:5" x14ac:dyDescent="0.35">
      <c r="A25104">
        <v>1110621586</v>
      </c>
      <c r="B25104">
        <v>182</v>
      </c>
      <c r="C25104" s="1">
        <v>200019526001419</v>
      </c>
      <c r="D25104">
        <v>0</v>
      </c>
      <c r="E25104" s="2" t="s">
        <v>6</v>
      </c>
    </row>
    <row r="25105" spans="1:5" x14ac:dyDescent="0.35">
      <c r="A25105">
        <v>1110621587</v>
      </c>
      <c r="B25105">
        <v>182</v>
      </c>
      <c r="C25105" s="1">
        <v>200019526001418</v>
      </c>
      <c r="D25105">
        <v>0</v>
      </c>
      <c r="E25105" s="2" t="s">
        <v>6</v>
      </c>
    </row>
    <row r="25106" spans="1:5" x14ac:dyDescent="0.35">
      <c r="A25106">
        <v>1110621588</v>
      </c>
      <c r="B25106">
        <v>182</v>
      </c>
      <c r="C25106" s="1">
        <v>200019526001418</v>
      </c>
      <c r="D25106">
        <v>0</v>
      </c>
      <c r="E25106" s="2" t="s">
        <v>6</v>
      </c>
    </row>
    <row r="25107" spans="1:5" x14ac:dyDescent="0.35">
      <c r="A25107">
        <v>1110621589</v>
      </c>
      <c r="B25107">
        <v>182</v>
      </c>
      <c r="C25107" s="1">
        <v>200019526001419</v>
      </c>
      <c r="D25107">
        <v>0</v>
      </c>
      <c r="E25107" s="2" t="s">
        <v>6</v>
      </c>
    </row>
    <row r="25108" spans="1:5" x14ac:dyDescent="0.35">
      <c r="A25108">
        <v>1110621590</v>
      </c>
      <c r="B25108">
        <v>182</v>
      </c>
      <c r="C25108" s="1">
        <v>200019526001419</v>
      </c>
      <c r="D25108">
        <v>0</v>
      </c>
      <c r="E25108" s="2" t="s">
        <v>6</v>
      </c>
    </row>
    <row r="25109" spans="1:5" x14ac:dyDescent="0.35">
      <c r="A25109">
        <v>1110621591</v>
      </c>
      <c r="B25109">
        <v>182</v>
      </c>
      <c r="C25109" s="1">
        <v>200019526001419</v>
      </c>
      <c r="D25109">
        <v>0</v>
      </c>
      <c r="E25109" s="2" t="s">
        <v>6</v>
      </c>
    </row>
    <row r="25110" spans="1:5" x14ac:dyDescent="0.35">
      <c r="A25110">
        <v>1110621592</v>
      </c>
      <c r="B25110">
        <v>182</v>
      </c>
      <c r="C25110" s="1">
        <v>200019526001419</v>
      </c>
      <c r="D25110">
        <v>0</v>
      </c>
      <c r="E25110" s="2" t="s">
        <v>6</v>
      </c>
    </row>
    <row r="25111" spans="1:5" x14ac:dyDescent="0.35">
      <c r="A25111">
        <v>1110621593</v>
      </c>
      <c r="B25111">
        <v>182</v>
      </c>
      <c r="C25111" s="1">
        <v>200019526001417</v>
      </c>
      <c r="D25111">
        <v>0</v>
      </c>
      <c r="E25111" s="2" t="s">
        <v>6</v>
      </c>
    </row>
    <row r="25112" spans="1:5" x14ac:dyDescent="0.35">
      <c r="A25112">
        <v>1110621595</v>
      </c>
      <c r="B25112">
        <v>182</v>
      </c>
      <c r="C25112" s="1">
        <v>200019526001308</v>
      </c>
      <c r="D25112">
        <v>0</v>
      </c>
      <c r="E25112" s="2" t="s">
        <v>6</v>
      </c>
    </row>
    <row r="25113" spans="1:5" x14ac:dyDescent="0.35">
      <c r="A25113">
        <v>1110621596</v>
      </c>
      <c r="B25113">
        <v>182</v>
      </c>
      <c r="C25113" s="1">
        <v>200019526001307</v>
      </c>
      <c r="D25113">
        <v>0</v>
      </c>
      <c r="E25113" s="2" t="s">
        <v>6</v>
      </c>
    </row>
    <row r="25114" spans="1:5" x14ac:dyDescent="0.35">
      <c r="A25114">
        <v>1110621597</v>
      </c>
      <c r="B25114">
        <v>182</v>
      </c>
      <c r="C25114" s="1">
        <v>200019526001306</v>
      </c>
      <c r="D25114">
        <v>0</v>
      </c>
      <c r="E25114" s="2" t="s">
        <v>6</v>
      </c>
    </row>
    <row r="25115" spans="1:5" x14ac:dyDescent="0.35">
      <c r="A25115">
        <v>1110621598</v>
      </c>
      <c r="B25115">
        <v>182</v>
      </c>
      <c r="C25115" s="1">
        <v>200019526001307</v>
      </c>
      <c r="D25115">
        <v>0</v>
      </c>
      <c r="E25115" s="2" t="s">
        <v>6</v>
      </c>
    </row>
    <row r="25116" spans="1:5" x14ac:dyDescent="0.35">
      <c r="A25116">
        <v>1110621599</v>
      </c>
      <c r="B25116">
        <v>182</v>
      </c>
      <c r="C25116" s="1">
        <v>200019526001307</v>
      </c>
      <c r="D25116">
        <v>0</v>
      </c>
      <c r="E25116" s="2" t="s">
        <v>6</v>
      </c>
    </row>
    <row r="25117" spans="1:5" x14ac:dyDescent="0.35">
      <c r="A25117">
        <v>1110621600</v>
      </c>
      <c r="B25117">
        <v>182</v>
      </c>
      <c r="C25117" s="1">
        <v>200019526001308</v>
      </c>
      <c r="D25117">
        <v>0</v>
      </c>
      <c r="E25117" s="2" t="s">
        <v>6</v>
      </c>
    </row>
    <row r="25118" spans="1:5" x14ac:dyDescent="0.35">
      <c r="A25118">
        <v>1110621602</v>
      </c>
      <c r="B25118">
        <v>182</v>
      </c>
      <c r="C25118" s="1">
        <v>200019526001307</v>
      </c>
      <c r="D25118">
        <v>0</v>
      </c>
      <c r="E25118" s="2" t="s">
        <v>6</v>
      </c>
    </row>
    <row r="25119" spans="1:5" x14ac:dyDescent="0.35">
      <c r="A25119">
        <v>1110621603</v>
      </c>
      <c r="B25119">
        <v>182</v>
      </c>
      <c r="C25119" s="1">
        <v>200019526001307</v>
      </c>
      <c r="D25119">
        <v>1</v>
      </c>
      <c r="E25119" s="2" t="s">
        <v>6</v>
      </c>
    </row>
    <row r="25120" spans="1:5" x14ac:dyDescent="0.35">
      <c r="A25120">
        <v>1110621604</v>
      </c>
      <c r="B25120">
        <v>182</v>
      </c>
      <c r="C25120" s="1">
        <v>200019526001306</v>
      </c>
      <c r="D25120">
        <v>0</v>
      </c>
      <c r="E25120" s="2" t="s">
        <v>6</v>
      </c>
    </row>
    <row r="25121" spans="1:5" x14ac:dyDescent="0.35">
      <c r="A25121">
        <v>1110621606</v>
      </c>
      <c r="B25121">
        <v>182</v>
      </c>
      <c r="C25121" s="1">
        <v>200019526001308</v>
      </c>
      <c r="D25121">
        <v>0</v>
      </c>
      <c r="E25121" s="2" t="s">
        <v>6</v>
      </c>
    </row>
    <row r="25122" spans="1:5" x14ac:dyDescent="0.35">
      <c r="A25122">
        <v>1110621610</v>
      </c>
      <c r="B25122">
        <v>182</v>
      </c>
      <c r="C25122" s="1">
        <v>200019526001304</v>
      </c>
      <c r="D25122">
        <v>0</v>
      </c>
      <c r="E25122" s="2" t="s">
        <v>6</v>
      </c>
    </row>
    <row r="25123" spans="1:5" x14ac:dyDescent="0.35">
      <c r="A25123">
        <v>1110621611</v>
      </c>
      <c r="B25123">
        <v>182</v>
      </c>
      <c r="C25123" s="1">
        <v>200019526001306</v>
      </c>
      <c r="D25123">
        <v>1</v>
      </c>
      <c r="E25123" s="2" t="s">
        <v>6</v>
      </c>
    </row>
    <row r="25124" spans="1:5" x14ac:dyDescent="0.35">
      <c r="A25124">
        <v>1110621613</v>
      </c>
      <c r="B25124">
        <v>182</v>
      </c>
      <c r="C25124" s="1">
        <v>200019526001305</v>
      </c>
      <c r="D25124">
        <v>1</v>
      </c>
      <c r="E25124" s="2" t="s">
        <v>6</v>
      </c>
    </row>
    <row r="25125" spans="1:5" x14ac:dyDescent="0.35">
      <c r="A25125">
        <v>1110621614</v>
      </c>
      <c r="B25125">
        <v>182</v>
      </c>
      <c r="C25125" s="1">
        <v>200019526001304</v>
      </c>
      <c r="D25125">
        <v>0</v>
      </c>
      <c r="E25125" s="2" t="s">
        <v>6</v>
      </c>
    </row>
    <row r="25126" spans="1:5" x14ac:dyDescent="0.35">
      <c r="A25126">
        <v>1110621615</v>
      </c>
      <c r="B25126">
        <v>182</v>
      </c>
      <c r="C25126" s="1">
        <v>200019526001303</v>
      </c>
      <c r="D25126">
        <v>0</v>
      </c>
      <c r="E25126" s="2" t="s">
        <v>6</v>
      </c>
    </row>
    <row r="25127" spans="1:5" x14ac:dyDescent="0.35">
      <c r="A25127">
        <v>1110621616</v>
      </c>
      <c r="B25127">
        <v>182</v>
      </c>
      <c r="C25127" s="1">
        <v>200019526001422</v>
      </c>
      <c r="D25127">
        <v>0</v>
      </c>
      <c r="E25127" s="2" t="s">
        <v>6</v>
      </c>
    </row>
    <row r="25128" spans="1:5" x14ac:dyDescent="0.35">
      <c r="A25128">
        <v>1110621687</v>
      </c>
      <c r="B25128">
        <v>182</v>
      </c>
      <c r="C25128" s="1">
        <v>200019526001433</v>
      </c>
      <c r="D25128">
        <v>0</v>
      </c>
      <c r="E25128" s="2" t="s">
        <v>6</v>
      </c>
    </row>
    <row r="25129" spans="1:5" x14ac:dyDescent="0.35">
      <c r="A25129">
        <v>1110621688</v>
      </c>
      <c r="B25129">
        <v>182</v>
      </c>
      <c r="C25129" s="1">
        <v>200019526001433</v>
      </c>
      <c r="D25129">
        <v>0</v>
      </c>
      <c r="E25129" s="2" t="s">
        <v>6</v>
      </c>
    </row>
    <row r="25130" spans="1:5" x14ac:dyDescent="0.35">
      <c r="A25130">
        <v>1110621689</v>
      </c>
      <c r="B25130">
        <v>182</v>
      </c>
      <c r="C25130" s="1">
        <v>200019526001433</v>
      </c>
      <c r="D25130">
        <v>0</v>
      </c>
      <c r="E25130" s="2" t="s">
        <v>6</v>
      </c>
    </row>
    <row r="25131" spans="1:5" x14ac:dyDescent="0.35">
      <c r="A25131">
        <v>1110621692</v>
      </c>
      <c r="B25131">
        <v>182</v>
      </c>
      <c r="C25131" s="1">
        <v>200019526001431</v>
      </c>
      <c r="D25131">
        <v>0</v>
      </c>
      <c r="E25131" s="2" t="s">
        <v>6</v>
      </c>
    </row>
    <row r="25132" spans="1:5" x14ac:dyDescent="0.35">
      <c r="A25132">
        <v>1110621694</v>
      </c>
      <c r="B25132">
        <v>182</v>
      </c>
      <c r="C25132" s="1">
        <v>200019526001430</v>
      </c>
      <c r="D25132">
        <v>0</v>
      </c>
      <c r="E25132" s="2" t="s">
        <v>6</v>
      </c>
    </row>
    <row r="25133" spans="1:5" x14ac:dyDescent="0.35">
      <c r="A25133">
        <v>1110621695</v>
      </c>
      <c r="B25133">
        <v>182</v>
      </c>
      <c r="C25133" s="1">
        <v>200019526001433</v>
      </c>
      <c r="D25133">
        <v>0</v>
      </c>
      <c r="E25133" s="2" t="s">
        <v>6</v>
      </c>
    </row>
    <row r="25134" spans="1:5" x14ac:dyDescent="0.35">
      <c r="A25134">
        <v>1110621696</v>
      </c>
      <c r="B25134">
        <v>182</v>
      </c>
      <c r="C25134" s="1">
        <v>200019526001433</v>
      </c>
      <c r="D25134">
        <v>0</v>
      </c>
      <c r="E25134" s="2" t="s">
        <v>6</v>
      </c>
    </row>
    <row r="25135" spans="1:5" x14ac:dyDescent="0.35">
      <c r="A25135">
        <v>1110622608</v>
      </c>
      <c r="B25135">
        <v>182</v>
      </c>
      <c r="C25135" s="1">
        <v>200019530001084</v>
      </c>
      <c r="D25135">
        <v>1</v>
      </c>
      <c r="E25135" s="2" t="s">
        <v>6</v>
      </c>
    </row>
    <row r="25136" spans="1:5" x14ac:dyDescent="0.35">
      <c r="A25136">
        <v>1110622610</v>
      </c>
      <c r="B25136">
        <v>182</v>
      </c>
      <c r="C25136" s="1">
        <v>200019530001084</v>
      </c>
      <c r="D25136">
        <v>0</v>
      </c>
      <c r="E25136" s="2" t="s">
        <v>6</v>
      </c>
    </row>
    <row r="25137" spans="1:5" x14ac:dyDescent="0.35">
      <c r="A25137">
        <v>1110622612</v>
      </c>
      <c r="B25137">
        <v>182</v>
      </c>
      <c r="C25137" s="1">
        <v>200019526001272</v>
      </c>
      <c r="D25137">
        <v>0</v>
      </c>
      <c r="E25137" s="2" t="s">
        <v>6</v>
      </c>
    </row>
    <row r="25138" spans="1:5" x14ac:dyDescent="0.35">
      <c r="A25138">
        <v>1110622659</v>
      </c>
      <c r="B25138">
        <v>182</v>
      </c>
      <c r="C25138" s="1">
        <v>200019526001272</v>
      </c>
      <c r="D25138">
        <v>1</v>
      </c>
      <c r="E25138" s="2" t="s">
        <v>6</v>
      </c>
    </row>
    <row r="25139" spans="1:5" x14ac:dyDescent="0.35">
      <c r="A25139">
        <v>1110623257</v>
      </c>
      <c r="B25139">
        <v>182</v>
      </c>
      <c r="C25139" s="1">
        <v>200019530001101</v>
      </c>
      <c r="D25139">
        <v>1</v>
      </c>
      <c r="E25139" s="2" t="s">
        <v>6</v>
      </c>
    </row>
    <row r="25140" spans="1:5" x14ac:dyDescent="0.35">
      <c r="A25140">
        <v>1110623258</v>
      </c>
      <c r="B25140">
        <v>182</v>
      </c>
      <c r="C25140" s="1">
        <v>200019530001101</v>
      </c>
      <c r="D25140">
        <v>1</v>
      </c>
      <c r="E25140" s="2" t="s">
        <v>6</v>
      </c>
    </row>
    <row r="25141" spans="1:5" x14ac:dyDescent="0.35">
      <c r="A25141">
        <v>1110623259</v>
      </c>
      <c r="B25141">
        <v>182</v>
      </c>
      <c r="C25141" s="1">
        <v>200019530001101</v>
      </c>
      <c r="D25141">
        <v>1</v>
      </c>
      <c r="E25141" s="2" t="s">
        <v>6</v>
      </c>
    </row>
    <row r="25142" spans="1:5" x14ac:dyDescent="0.35">
      <c r="A25142">
        <v>1110626903</v>
      </c>
      <c r="B25142">
        <v>182</v>
      </c>
      <c r="C25142" s="1">
        <v>200019530001086</v>
      </c>
      <c r="D25142">
        <v>0</v>
      </c>
      <c r="E25142" s="2" t="s">
        <v>6</v>
      </c>
    </row>
    <row r="25143" spans="1:5" x14ac:dyDescent="0.35">
      <c r="A25143">
        <v>1110626914</v>
      </c>
      <c r="B25143">
        <v>182</v>
      </c>
      <c r="C25143" s="1">
        <v>200019529003089</v>
      </c>
      <c r="D25143">
        <v>1</v>
      </c>
      <c r="E25143" s="2" t="s">
        <v>6</v>
      </c>
    </row>
    <row r="25144" spans="1:5" x14ac:dyDescent="0.35">
      <c r="A25144">
        <v>1110626917</v>
      </c>
      <c r="B25144">
        <v>182</v>
      </c>
      <c r="C25144" s="1">
        <v>200019529003089</v>
      </c>
      <c r="D25144">
        <v>1</v>
      </c>
      <c r="E25144" s="2" t="s">
        <v>6</v>
      </c>
    </row>
    <row r="25145" spans="1:5" x14ac:dyDescent="0.35">
      <c r="A25145">
        <v>1110628779</v>
      </c>
      <c r="B25145">
        <v>182</v>
      </c>
      <c r="C25145" s="1">
        <v>200019526001302</v>
      </c>
      <c r="D25145">
        <v>0</v>
      </c>
      <c r="E25145" s="2" t="s">
        <v>6</v>
      </c>
    </row>
    <row r="25146" spans="1:5" x14ac:dyDescent="0.35">
      <c r="A25146">
        <v>1110630498</v>
      </c>
      <c r="B25146">
        <v>182</v>
      </c>
      <c r="C25146" s="1">
        <v>200019526001434</v>
      </c>
      <c r="D25146">
        <v>0</v>
      </c>
      <c r="E25146" s="2" t="s">
        <v>6</v>
      </c>
    </row>
    <row r="25147" spans="1:5" x14ac:dyDescent="0.35">
      <c r="A25147">
        <v>1110630499</v>
      </c>
      <c r="B25147">
        <v>182</v>
      </c>
      <c r="C25147" s="1">
        <v>200019526001434</v>
      </c>
      <c r="D25147">
        <v>0</v>
      </c>
      <c r="E25147" s="2" t="s">
        <v>6</v>
      </c>
    </row>
    <row r="25148" spans="1:5" x14ac:dyDescent="0.35">
      <c r="A25148">
        <v>1110630500</v>
      </c>
      <c r="B25148">
        <v>182</v>
      </c>
      <c r="C25148" s="1">
        <v>200019526001434</v>
      </c>
      <c r="D25148">
        <v>0</v>
      </c>
      <c r="E25148" s="2" t="s">
        <v>6</v>
      </c>
    </row>
    <row r="25149" spans="1:5" x14ac:dyDescent="0.35">
      <c r="A25149">
        <v>1110630501</v>
      </c>
      <c r="B25149">
        <v>182</v>
      </c>
      <c r="C25149" s="1">
        <v>200019526001434</v>
      </c>
      <c r="D25149">
        <v>0</v>
      </c>
      <c r="E25149" s="2" t="s">
        <v>6</v>
      </c>
    </row>
    <row r="25150" spans="1:5" x14ac:dyDescent="0.35">
      <c r="A25150">
        <v>1110630502</v>
      </c>
      <c r="B25150">
        <v>182</v>
      </c>
      <c r="C25150" s="1">
        <v>200019526001473</v>
      </c>
      <c r="D25150">
        <v>0</v>
      </c>
      <c r="E25150" s="2" t="s">
        <v>6</v>
      </c>
    </row>
    <row r="25151" spans="1:5" x14ac:dyDescent="0.35">
      <c r="A25151">
        <v>1110630503</v>
      </c>
      <c r="B25151">
        <v>182</v>
      </c>
      <c r="C25151" s="1">
        <v>200019526001434</v>
      </c>
      <c r="D25151">
        <v>0</v>
      </c>
      <c r="E25151" s="2" t="s">
        <v>6</v>
      </c>
    </row>
    <row r="25152" spans="1:5" x14ac:dyDescent="0.35">
      <c r="A25152">
        <v>1110630504</v>
      </c>
      <c r="B25152">
        <v>182</v>
      </c>
      <c r="C25152" s="1">
        <v>200019526001434</v>
      </c>
      <c r="D25152">
        <v>0</v>
      </c>
      <c r="E25152" s="2" t="s">
        <v>6</v>
      </c>
    </row>
    <row r="25153" spans="1:5" x14ac:dyDescent="0.35">
      <c r="A25153">
        <v>1110630505</v>
      </c>
      <c r="B25153">
        <v>182</v>
      </c>
      <c r="C25153" s="1">
        <v>200019526001434</v>
      </c>
      <c r="D25153">
        <v>0</v>
      </c>
      <c r="E25153" s="2" t="s">
        <v>6</v>
      </c>
    </row>
    <row r="25154" spans="1:5" x14ac:dyDescent="0.35">
      <c r="A25154">
        <v>1413471099</v>
      </c>
      <c r="B25154">
        <v>182</v>
      </c>
      <c r="C25154" s="1">
        <v>200019530001120</v>
      </c>
      <c r="D25154">
        <v>0</v>
      </c>
      <c r="E25154" s="2" t="s">
        <v>6</v>
      </c>
    </row>
    <row r="25155" spans="1:5" x14ac:dyDescent="0.35">
      <c r="A25155">
        <v>1110630562</v>
      </c>
      <c r="B25155">
        <v>182</v>
      </c>
      <c r="C25155" s="1">
        <v>200019526001415</v>
      </c>
      <c r="D25155">
        <v>0</v>
      </c>
      <c r="E25155" s="2" t="s">
        <v>5</v>
      </c>
    </row>
    <row r="25156" spans="1:5" x14ac:dyDescent="0.35">
      <c r="A25156">
        <v>1413471089</v>
      </c>
      <c r="B25156">
        <v>182</v>
      </c>
      <c r="C25156" s="1">
        <v>200019526001468</v>
      </c>
      <c r="D25156">
        <v>0</v>
      </c>
      <c r="E25156" s="2" t="s">
        <v>5</v>
      </c>
    </row>
    <row r="25157" spans="1:5" x14ac:dyDescent="0.35">
      <c r="A25157">
        <v>1110620866</v>
      </c>
      <c r="B25157">
        <v>182</v>
      </c>
      <c r="C25157" s="1">
        <v>200019530001124</v>
      </c>
      <c r="D25157">
        <v>1</v>
      </c>
      <c r="E25157" s="2" t="s">
        <v>5</v>
      </c>
    </row>
    <row r="25158" spans="1:5" x14ac:dyDescent="0.35">
      <c r="A25158">
        <v>1110620897</v>
      </c>
      <c r="B25158">
        <v>182</v>
      </c>
      <c r="C25158" s="1">
        <v>200019530001078</v>
      </c>
      <c r="D25158">
        <v>1</v>
      </c>
      <c r="E25158" s="2" t="s">
        <v>5</v>
      </c>
    </row>
    <row r="25159" spans="1:5" x14ac:dyDescent="0.35">
      <c r="A25159">
        <v>1110620922</v>
      </c>
      <c r="B25159">
        <v>182</v>
      </c>
      <c r="C25159" s="1">
        <v>200019530001106</v>
      </c>
      <c r="D25159">
        <v>1</v>
      </c>
      <c r="E25159" s="2" t="s">
        <v>5</v>
      </c>
    </row>
    <row r="25160" spans="1:5" x14ac:dyDescent="0.35">
      <c r="A25160">
        <v>1110620923</v>
      </c>
      <c r="B25160">
        <v>182</v>
      </c>
      <c r="C25160" s="1">
        <v>200019530001116</v>
      </c>
      <c r="D25160">
        <v>0</v>
      </c>
      <c r="E25160" s="2" t="s">
        <v>5</v>
      </c>
    </row>
    <row r="25161" spans="1:5" x14ac:dyDescent="0.35">
      <c r="A25161">
        <v>1110620931</v>
      </c>
      <c r="B25161">
        <v>182</v>
      </c>
      <c r="C25161" s="1">
        <v>200019530001083</v>
      </c>
      <c r="D25161">
        <v>0</v>
      </c>
      <c r="E25161" s="2" t="s">
        <v>5</v>
      </c>
    </row>
    <row r="25162" spans="1:5" x14ac:dyDescent="0.35">
      <c r="A25162">
        <v>1110620932</v>
      </c>
      <c r="B25162">
        <v>182</v>
      </c>
      <c r="C25162" s="1">
        <v>200019530001105</v>
      </c>
      <c r="D25162">
        <v>1</v>
      </c>
      <c r="E25162" s="2" t="s">
        <v>5</v>
      </c>
    </row>
    <row r="25163" spans="1:5" x14ac:dyDescent="0.35">
      <c r="A25163">
        <v>1110620933</v>
      </c>
      <c r="B25163">
        <v>182</v>
      </c>
      <c r="C25163" s="1">
        <v>200019530001105</v>
      </c>
      <c r="D25163">
        <v>1</v>
      </c>
      <c r="E25163" s="2" t="s">
        <v>5</v>
      </c>
    </row>
    <row r="25164" spans="1:5" x14ac:dyDescent="0.35">
      <c r="A25164">
        <v>1110620937</v>
      </c>
      <c r="B25164">
        <v>182</v>
      </c>
      <c r="C25164" s="1">
        <v>200019530001105</v>
      </c>
      <c r="D25164">
        <v>0</v>
      </c>
      <c r="E25164" s="2" t="s">
        <v>5</v>
      </c>
    </row>
    <row r="25165" spans="1:5" x14ac:dyDescent="0.35">
      <c r="A25165">
        <v>1110620944</v>
      </c>
      <c r="B25165">
        <v>182</v>
      </c>
      <c r="C25165" s="1">
        <v>200019530001114</v>
      </c>
      <c r="D25165">
        <v>1</v>
      </c>
      <c r="E25165" s="2" t="s">
        <v>5</v>
      </c>
    </row>
    <row r="25166" spans="1:5" x14ac:dyDescent="0.35">
      <c r="A25166">
        <v>1110620946</v>
      </c>
      <c r="B25166">
        <v>182</v>
      </c>
      <c r="C25166" s="1">
        <v>200019530001114</v>
      </c>
      <c r="D25166">
        <v>0</v>
      </c>
      <c r="E25166" s="2" t="s">
        <v>5</v>
      </c>
    </row>
    <row r="25167" spans="1:5" x14ac:dyDescent="0.35">
      <c r="A25167">
        <v>1110620949</v>
      </c>
      <c r="B25167">
        <v>182</v>
      </c>
      <c r="C25167" s="1">
        <v>200019530001082</v>
      </c>
      <c r="D25167">
        <v>0</v>
      </c>
      <c r="E25167" s="2" t="s">
        <v>5</v>
      </c>
    </row>
    <row r="25168" spans="1:5" x14ac:dyDescent="0.35">
      <c r="A25168">
        <v>1110620992</v>
      </c>
      <c r="B25168">
        <v>182</v>
      </c>
      <c r="C25168" s="1">
        <v>200019530001140</v>
      </c>
      <c r="D25168">
        <v>1</v>
      </c>
      <c r="E25168" s="2" t="s">
        <v>5</v>
      </c>
    </row>
    <row r="25169" spans="1:5" x14ac:dyDescent="0.35">
      <c r="A25169">
        <v>1110620994</v>
      </c>
      <c r="B25169">
        <v>182</v>
      </c>
      <c r="C25169" s="1">
        <v>200019526001431</v>
      </c>
      <c r="D25169">
        <v>0</v>
      </c>
      <c r="E25169" s="2" t="s">
        <v>5</v>
      </c>
    </row>
    <row r="25170" spans="1:5" x14ac:dyDescent="0.35">
      <c r="A25170">
        <v>1110621076</v>
      </c>
      <c r="B25170">
        <v>182</v>
      </c>
      <c r="C25170" s="1">
        <v>200019530001142</v>
      </c>
      <c r="D25170">
        <v>0</v>
      </c>
      <c r="E25170" s="2" t="s">
        <v>5</v>
      </c>
    </row>
    <row r="25171" spans="1:5" x14ac:dyDescent="0.35">
      <c r="A25171">
        <v>1110621102</v>
      </c>
      <c r="B25171">
        <v>182</v>
      </c>
      <c r="C25171" s="1">
        <v>200019530001124</v>
      </c>
      <c r="D25171">
        <v>0</v>
      </c>
      <c r="E25171" s="2" t="s">
        <v>5</v>
      </c>
    </row>
    <row r="25172" spans="1:5" x14ac:dyDescent="0.35">
      <c r="A25172">
        <v>1110621511</v>
      </c>
      <c r="B25172">
        <v>182</v>
      </c>
      <c r="C25172" s="1">
        <v>200019526001287</v>
      </c>
      <c r="D25172">
        <v>0</v>
      </c>
      <c r="E25172" s="2" t="s">
        <v>5</v>
      </c>
    </row>
    <row r="25173" spans="1:5" x14ac:dyDescent="0.35">
      <c r="A25173">
        <v>1110621512</v>
      </c>
      <c r="B25173">
        <v>182</v>
      </c>
      <c r="C25173" s="1">
        <v>200019526001304</v>
      </c>
      <c r="D25173">
        <v>0</v>
      </c>
      <c r="E25173" s="2" t="s">
        <v>5</v>
      </c>
    </row>
    <row r="25174" spans="1:5" x14ac:dyDescent="0.35">
      <c r="A25174">
        <v>1110621517</v>
      </c>
      <c r="B25174">
        <v>182</v>
      </c>
      <c r="C25174" s="1">
        <v>200019526001290</v>
      </c>
      <c r="D25174">
        <v>0</v>
      </c>
      <c r="E25174" s="2" t="s">
        <v>5</v>
      </c>
    </row>
    <row r="25175" spans="1:5" x14ac:dyDescent="0.35">
      <c r="A25175">
        <v>1110621518</v>
      </c>
      <c r="B25175">
        <v>182</v>
      </c>
      <c r="C25175" s="1">
        <v>200019526001287</v>
      </c>
      <c r="D25175">
        <v>0</v>
      </c>
      <c r="E25175" s="2" t="s">
        <v>5</v>
      </c>
    </row>
    <row r="25176" spans="1:5" x14ac:dyDescent="0.35">
      <c r="A25176">
        <v>1110621519</v>
      </c>
      <c r="B25176">
        <v>182</v>
      </c>
      <c r="C25176" s="1">
        <v>200019526001286</v>
      </c>
      <c r="D25176">
        <v>1</v>
      </c>
      <c r="E25176" s="2" t="s">
        <v>5</v>
      </c>
    </row>
    <row r="25177" spans="1:5" x14ac:dyDescent="0.35">
      <c r="A25177">
        <v>1110621521</v>
      </c>
      <c r="B25177">
        <v>182</v>
      </c>
      <c r="C25177" s="1">
        <v>200019526001287</v>
      </c>
      <c r="D25177">
        <v>0</v>
      </c>
      <c r="E25177" s="2" t="s">
        <v>5</v>
      </c>
    </row>
    <row r="25178" spans="1:5" x14ac:dyDescent="0.35">
      <c r="A25178">
        <v>1110621529</v>
      </c>
      <c r="B25178">
        <v>182</v>
      </c>
      <c r="C25178" s="1">
        <v>200019526001284</v>
      </c>
      <c r="D25178">
        <v>0</v>
      </c>
      <c r="E25178" s="2" t="s">
        <v>5</v>
      </c>
    </row>
    <row r="25179" spans="1:5" x14ac:dyDescent="0.35">
      <c r="A25179">
        <v>1110621571</v>
      </c>
      <c r="B25179">
        <v>182</v>
      </c>
      <c r="C25179" s="1">
        <v>200019526001431</v>
      </c>
      <c r="D25179">
        <v>0</v>
      </c>
      <c r="E25179" s="2" t="s">
        <v>5</v>
      </c>
    </row>
    <row r="25180" spans="1:5" x14ac:dyDescent="0.35">
      <c r="A25180">
        <v>1110621577</v>
      </c>
      <c r="B25180">
        <v>182</v>
      </c>
      <c r="C25180" s="1">
        <v>200019526001421</v>
      </c>
      <c r="D25180">
        <v>0</v>
      </c>
      <c r="E25180" s="2" t="s">
        <v>5</v>
      </c>
    </row>
    <row r="25181" spans="1:5" x14ac:dyDescent="0.35">
      <c r="A25181">
        <v>1110621601</v>
      </c>
      <c r="B25181">
        <v>182</v>
      </c>
      <c r="C25181" s="1">
        <v>200019526001306</v>
      </c>
      <c r="D25181">
        <v>0</v>
      </c>
      <c r="E25181" s="2" t="s">
        <v>5</v>
      </c>
    </row>
    <row r="25182" spans="1:5" x14ac:dyDescent="0.35">
      <c r="A25182">
        <v>1110621608</v>
      </c>
      <c r="B25182">
        <v>182</v>
      </c>
      <c r="C25182" s="1">
        <v>200019526001306</v>
      </c>
      <c r="D25182">
        <v>0</v>
      </c>
      <c r="E25182" s="2" t="s">
        <v>5</v>
      </c>
    </row>
    <row r="25183" spans="1:5" x14ac:dyDescent="0.35">
      <c r="A25183">
        <v>1110621612</v>
      </c>
      <c r="B25183">
        <v>182</v>
      </c>
      <c r="C25183" s="1">
        <v>200019526001304</v>
      </c>
      <c r="D25183">
        <v>0</v>
      </c>
      <c r="E25183" s="2" t="s">
        <v>5</v>
      </c>
    </row>
    <row r="25184" spans="1:5" x14ac:dyDescent="0.35">
      <c r="A25184">
        <v>1110621693</v>
      </c>
      <c r="B25184">
        <v>182</v>
      </c>
      <c r="C25184" s="1">
        <v>200019526001430</v>
      </c>
      <c r="D25184">
        <v>0</v>
      </c>
      <c r="E25184" s="2" t="s">
        <v>5</v>
      </c>
    </row>
    <row r="25185" spans="1:5" x14ac:dyDescent="0.35">
      <c r="A25185">
        <v>1110622611</v>
      </c>
      <c r="B25185">
        <v>182</v>
      </c>
      <c r="C25185" s="1">
        <v>200019526001272</v>
      </c>
      <c r="D25185">
        <v>0</v>
      </c>
      <c r="E25185" s="2" t="s">
        <v>5</v>
      </c>
    </row>
    <row r="25186" spans="1:5" x14ac:dyDescent="0.35">
      <c r="A25186">
        <v>1413471081</v>
      </c>
      <c r="B25186">
        <v>182</v>
      </c>
      <c r="C25186" s="1">
        <v>200019526001424</v>
      </c>
      <c r="D25186">
        <v>0</v>
      </c>
      <c r="E25186" s="2" t="s">
        <v>5</v>
      </c>
    </row>
    <row r="25187" spans="1:5" x14ac:dyDescent="0.35">
      <c r="A25187">
        <v>1413471088</v>
      </c>
      <c r="B25187">
        <v>182</v>
      </c>
      <c r="C25187" s="1">
        <v>200019526001419</v>
      </c>
      <c r="D25187">
        <v>0</v>
      </c>
      <c r="E25187" s="2" t="s">
        <v>5</v>
      </c>
    </row>
    <row r="25188" spans="1:5" x14ac:dyDescent="0.35">
      <c r="A25188">
        <v>1413471004</v>
      </c>
      <c r="B25188">
        <v>182</v>
      </c>
      <c r="C25188" s="1">
        <v>200019526001258</v>
      </c>
      <c r="D25188">
        <v>0</v>
      </c>
      <c r="E25188" s="2" t="s">
        <v>5</v>
      </c>
    </row>
    <row r="25189" spans="1:5" x14ac:dyDescent="0.35">
      <c r="A25189">
        <v>1413471170</v>
      </c>
      <c r="B25189">
        <v>182</v>
      </c>
      <c r="C25189" s="1">
        <v>200019530001113</v>
      </c>
      <c r="D25189">
        <v>0</v>
      </c>
      <c r="E25189" s="2" t="s">
        <v>5</v>
      </c>
    </row>
    <row r="25190" spans="1:5" x14ac:dyDescent="0.35">
      <c r="A25190">
        <v>1413471178</v>
      </c>
      <c r="B25190">
        <v>182</v>
      </c>
      <c r="C25190" s="1">
        <v>200019526001434</v>
      </c>
      <c r="D25190">
        <v>0</v>
      </c>
      <c r="E25190" s="2" t="s">
        <v>5</v>
      </c>
    </row>
    <row r="25191" spans="1:5" x14ac:dyDescent="0.35">
      <c r="A25191">
        <v>1413471177</v>
      </c>
      <c r="B25191">
        <v>182</v>
      </c>
      <c r="C25191" s="1">
        <v>200019530001139</v>
      </c>
      <c r="D25191">
        <v>0</v>
      </c>
      <c r="E25191" s="2" t="s">
        <v>6</v>
      </c>
    </row>
    <row r="25192" spans="1:5" x14ac:dyDescent="0.35">
      <c r="A25192">
        <v>1413471179</v>
      </c>
      <c r="B25192">
        <v>182</v>
      </c>
      <c r="C25192" s="1">
        <v>200019526001434</v>
      </c>
      <c r="D25192">
        <v>0</v>
      </c>
      <c r="E25192" s="2" t="s">
        <v>5</v>
      </c>
    </row>
    <row r="25193" spans="1:5" x14ac:dyDescent="0.35">
      <c r="A25193">
        <v>1460391724</v>
      </c>
      <c r="B25193">
        <v>183</v>
      </c>
      <c r="C25193" s="1">
        <v>201550012001025</v>
      </c>
      <c r="D25193">
        <v>0</v>
      </c>
      <c r="E25193" s="2" t="s">
        <v>6</v>
      </c>
    </row>
    <row r="25194" spans="1:5" x14ac:dyDescent="0.35">
      <c r="A25194">
        <v>1460391942</v>
      </c>
      <c r="B25194">
        <v>183</v>
      </c>
      <c r="C25194" s="1">
        <v>201550003001000</v>
      </c>
      <c r="D25194">
        <v>1</v>
      </c>
      <c r="E25194" s="2" t="s">
        <v>6</v>
      </c>
    </row>
    <row r="25195" spans="1:5" x14ac:dyDescent="0.35">
      <c r="A25195">
        <v>1293096526</v>
      </c>
      <c r="B25195">
        <v>183</v>
      </c>
      <c r="C25195" s="1">
        <v>201550016002006</v>
      </c>
      <c r="D25195">
        <v>1</v>
      </c>
      <c r="E25195" s="2" t="s">
        <v>5</v>
      </c>
    </row>
    <row r="25196" spans="1:5" x14ac:dyDescent="0.35">
      <c r="A25196">
        <v>1293096544</v>
      </c>
      <c r="B25196">
        <v>183</v>
      </c>
      <c r="C25196" s="1">
        <v>201550016002006</v>
      </c>
      <c r="D25196">
        <v>1</v>
      </c>
      <c r="E25196" s="2" t="s">
        <v>5</v>
      </c>
    </row>
    <row r="25197" spans="1:5" x14ac:dyDescent="0.35">
      <c r="A25197">
        <v>1293115233</v>
      </c>
      <c r="B25197">
        <v>183</v>
      </c>
      <c r="C25197" s="1">
        <v>201550011001047</v>
      </c>
      <c r="D25197">
        <v>1</v>
      </c>
      <c r="E25197" s="2" t="s">
        <v>5</v>
      </c>
    </row>
    <row r="25198" spans="1:5" x14ac:dyDescent="0.35">
      <c r="A25198">
        <v>1293115336</v>
      </c>
      <c r="B25198">
        <v>183</v>
      </c>
      <c r="C25198" s="1">
        <v>201550012001017</v>
      </c>
      <c r="D25198">
        <v>0</v>
      </c>
      <c r="E25198" s="2" t="s">
        <v>5</v>
      </c>
    </row>
    <row r="25199" spans="1:5" x14ac:dyDescent="0.35">
      <c r="A25199">
        <v>1293114288</v>
      </c>
      <c r="B25199">
        <v>183</v>
      </c>
      <c r="C25199" s="1">
        <v>201550012002011</v>
      </c>
      <c r="D25199">
        <v>0</v>
      </c>
      <c r="E25199" s="2" t="s">
        <v>5</v>
      </c>
    </row>
    <row r="25200" spans="1:5" x14ac:dyDescent="0.35">
      <c r="A25200">
        <v>1293122082</v>
      </c>
      <c r="B25200">
        <v>183</v>
      </c>
      <c r="C25200" s="1">
        <v>201550012001025</v>
      </c>
      <c r="D25200">
        <v>0</v>
      </c>
      <c r="E25200" s="2" t="s">
        <v>5</v>
      </c>
    </row>
    <row r="25201" spans="1:5" x14ac:dyDescent="0.35">
      <c r="A25201">
        <v>1293113050</v>
      </c>
      <c r="B25201">
        <v>183</v>
      </c>
      <c r="C25201" s="1">
        <v>201550015001012</v>
      </c>
      <c r="D25201">
        <v>1</v>
      </c>
      <c r="E25201" s="2" t="s">
        <v>5</v>
      </c>
    </row>
    <row r="25202" spans="1:5" x14ac:dyDescent="0.35">
      <c r="A25202">
        <v>1293113075</v>
      </c>
      <c r="B25202">
        <v>183</v>
      </c>
      <c r="C25202" s="1">
        <v>201550015001012</v>
      </c>
      <c r="D25202">
        <v>1</v>
      </c>
      <c r="E25202" s="2" t="s">
        <v>5</v>
      </c>
    </row>
    <row r="25203" spans="1:5" x14ac:dyDescent="0.35">
      <c r="A25203">
        <v>1293113135</v>
      </c>
      <c r="B25203">
        <v>183</v>
      </c>
      <c r="C25203" s="1">
        <v>201550015001012</v>
      </c>
      <c r="D25203">
        <v>0</v>
      </c>
      <c r="E25203" s="2" t="s">
        <v>5</v>
      </c>
    </row>
    <row r="25204" spans="1:5" x14ac:dyDescent="0.35">
      <c r="A25204">
        <v>1293114855</v>
      </c>
      <c r="B25204">
        <v>183</v>
      </c>
      <c r="C25204" s="1">
        <v>201550011001034</v>
      </c>
      <c r="D25204">
        <v>0</v>
      </c>
      <c r="E25204" s="2" t="s">
        <v>5</v>
      </c>
    </row>
    <row r="25205" spans="1:5" x14ac:dyDescent="0.35">
      <c r="A25205">
        <v>1293118868</v>
      </c>
      <c r="B25205">
        <v>183</v>
      </c>
      <c r="C25205" s="1">
        <v>201550012001029</v>
      </c>
      <c r="D25205">
        <v>0</v>
      </c>
      <c r="E25205" s="2" t="s">
        <v>5</v>
      </c>
    </row>
    <row r="25206" spans="1:5" x14ac:dyDescent="0.35">
      <c r="A25206">
        <v>1293118892</v>
      </c>
      <c r="B25206">
        <v>183</v>
      </c>
      <c r="C25206" s="1">
        <v>201550012001029</v>
      </c>
      <c r="D25206">
        <v>0</v>
      </c>
      <c r="E25206" s="2" t="s">
        <v>5</v>
      </c>
    </row>
    <row r="25207" spans="1:5" x14ac:dyDescent="0.35">
      <c r="A25207">
        <v>1293119852</v>
      </c>
      <c r="B25207">
        <v>183</v>
      </c>
      <c r="C25207" s="1">
        <v>201550011001016</v>
      </c>
      <c r="D25207">
        <v>0</v>
      </c>
      <c r="E25207" s="2" t="s">
        <v>5</v>
      </c>
    </row>
    <row r="25208" spans="1:5" x14ac:dyDescent="0.35">
      <c r="A25208">
        <v>1293120019</v>
      </c>
      <c r="B25208">
        <v>183</v>
      </c>
      <c r="C25208" s="1">
        <v>201550012001059</v>
      </c>
      <c r="D25208">
        <v>0</v>
      </c>
      <c r="E25208" s="2" t="s">
        <v>5</v>
      </c>
    </row>
    <row r="25209" spans="1:5" x14ac:dyDescent="0.35">
      <c r="A25209">
        <v>1293120037</v>
      </c>
      <c r="B25209">
        <v>183</v>
      </c>
      <c r="C25209" s="1">
        <v>201550012001070</v>
      </c>
      <c r="D25209">
        <v>0</v>
      </c>
      <c r="E25209" s="2" t="s">
        <v>5</v>
      </c>
    </row>
    <row r="25210" spans="1:5" x14ac:dyDescent="0.35">
      <c r="A25210">
        <v>1293116547</v>
      </c>
      <c r="B25210">
        <v>183</v>
      </c>
      <c r="C25210" s="1">
        <v>201550012001031</v>
      </c>
      <c r="D25210">
        <v>0</v>
      </c>
      <c r="E25210" s="2" t="s">
        <v>5</v>
      </c>
    </row>
    <row r="25211" spans="1:5" x14ac:dyDescent="0.35">
      <c r="A25211">
        <v>1293120317</v>
      </c>
      <c r="B25211">
        <v>183</v>
      </c>
      <c r="C25211" s="1">
        <v>201550012001043</v>
      </c>
      <c r="D25211">
        <v>0</v>
      </c>
      <c r="E25211" s="2" t="s">
        <v>5</v>
      </c>
    </row>
    <row r="25212" spans="1:5" x14ac:dyDescent="0.35">
      <c r="A25212">
        <v>1293096504</v>
      </c>
      <c r="B25212">
        <v>183</v>
      </c>
      <c r="C25212" s="1">
        <v>201550016002006</v>
      </c>
      <c r="D25212">
        <v>1</v>
      </c>
      <c r="E25212" s="2" t="s">
        <v>5</v>
      </c>
    </row>
    <row r="25213" spans="1:5" x14ac:dyDescent="0.35">
      <c r="A25213">
        <v>1293096511</v>
      </c>
      <c r="B25213">
        <v>183</v>
      </c>
      <c r="C25213" s="1">
        <v>201550016002006</v>
      </c>
      <c r="D25213">
        <v>1</v>
      </c>
      <c r="E25213" s="2" t="s">
        <v>5</v>
      </c>
    </row>
    <row r="25214" spans="1:5" x14ac:dyDescent="0.35">
      <c r="A25214">
        <v>1293096521</v>
      </c>
      <c r="B25214">
        <v>183</v>
      </c>
      <c r="C25214" s="1">
        <v>201550016002006</v>
      </c>
      <c r="D25214">
        <v>1</v>
      </c>
      <c r="E25214" s="2" t="s">
        <v>5</v>
      </c>
    </row>
    <row r="25215" spans="1:5" x14ac:dyDescent="0.35">
      <c r="A25215">
        <v>1293096582</v>
      </c>
      <c r="B25215">
        <v>183</v>
      </c>
      <c r="C25215" s="1">
        <v>201550016001021</v>
      </c>
      <c r="D25215">
        <v>1</v>
      </c>
      <c r="E25215" s="2" t="s">
        <v>5</v>
      </c>
    </row>
    <row r="25216" spans="1:5" x14ac:dyDescent="0.35">
      <c r="A25216">
        <v>1293105290</v>
      </c>
      <c r="B25216">
        <v>183</v>
      </c>
      <c r="C25216" s="1">
        <v>201550012002015</v>
      </c>
      <c r="D25216">
        <v>1</v>
      </c>
      <c r="E25216" s="2" t="s">
        <v>5</v>
      </c>
    </row>
    <row r="25217" spans="1:5" x14ac:dyDescent="0.35">
      <c r="A25217">
        <v>1293115176</v>
      </c>
      <c r="B25217">
        <v>183</v>
      </c>
      <c r="C25217" s="1">
        <v>201550011001046</v>
      </c>
      <c r="D25217">
        <v>1</v>
      </c>
      <c r="E25217" s="2" t="s">
        <v>5</v>
      </c>
    </row>
    <row r="25218" spans="1:5" x14ac:dyDescent="0.35">
      <c r="A25218">
        <v>1293115198</v>
      </c>
      <c r="B25218">
        <v>183</v>
      </c>
      <c r="C25218" s="1">
        <v>201550011002039</v>
      </c>
      <c r="D25218">
        <v>1</v>
      </c>
      <c r="E25218" s="2" t="s">
        <v>5</v>
      </c>
    </row>
    <row r="25219" spans="1:5" x14ac:dyDescent="0.35">
      <c r="A25219">
        <v>1293115207</v>
      </c>
      <c r="B25219">
        <v>183</v>
      </c>
      <c r="C25219" s="1">
        <v>201550011001047</v>
      </c>
      <c r="D25219">
        <v>0</v>
      </c>
      <c r="E25219" s="2" t="s">
        <v>5</v>
      </c>
    </row>
    <row r="25220" spans="1:5" x14ac:dyDescent="0.35">
      <c r="A25220">
        <v>1293115222</v>
      </c>
      <c r="B25220">
        <v>183</v>
      </c>
      <c r="C25220" s="1">
        <v>201550011002039</v>
      </c>
      <c r="D25220">
        <v>1</v>
      </c>
      <c r="E25220" s="2" t="s">
        <v>5</v>
      </c>
    </row>
    <row r="25221" spans="1:5" x14ac:dyDescent="0.35">
      <c r="A25221">
        <v>1293118955</v>
      </c>
      <c r="B25221">
        <v>183</v>
      </c>
      <c r="C25221" s="1">
        <v>201550012001031</v>
      </c>
      <c r="D25221">
        <v>0</v>
      </c>
      <c r="E25221" s="2" t="s">
        <v>5</v>
      </c>
    </row>
    <row r="25222" spans="1:5" x14ac:dyDescent="0.35">
      <c r="A25222">
        <v>1293120556</v>
      </c>
      <c r="B25222">
        <v>183</v>
      </c>
      <c r="C25222" s="1">
        <v>201550003001000</v>
      </c>
      <c r="D25222">
        <v>1</v>
      </c>
      <c r="E25222" s="2" t="s">
        <v>5</v>
      </c>
    </row>
    <row r="25223" spans="1:5" x14ac:dyDescent="0.35">
      <c r="A25223">
        <v>1293120567</v>
      </c>
      <c r="B25223">
        <v>183</v>
      </c>
      <c r="C25223" s="1">
        <v>201550003001000</v>
      </c>
      <c r="D25223">
        <v>1</v>
      </c>
      <c r="E25223" s="2" t="s">
        <v>5</v>
      </c>
    </row>
    <row r="25224" spans="1:5" x14ac:dyDescent="0.35">
      <c r="A25224">
        <v>1293120570</v>
      </c>
      <c r="B25224">
        <v>183</v>
      </c>
      <c r="C25224" s="1">
        <v>201550001002002</v>
      </c>
      <c r="D25224">
        <v>0</v>
      </c>
      <c r="E25224" s="2" t="s">
        <v>5</v>
      </c>
    </row>
    <row r="25225" spans="1:5" x14ac:dyDescent="0.35">
      <c r="A25225">
        <v>1293120551</v>
      </c>
      <c r="B25225">
        <v>183</v>
      </c>
      <c r="C25225" s="1">
        <v>201550003001001</v>
      </c>
      <c r="D25225">
        <v>1</v>
      </c>
      <c r="E25225" s="2" t="s">
        <v>5</v>
      </c>
    </row>
    <row r="25226" spans="1:5" x14ac:dyDescent="0.35">
      <c r="A25226">
        <v>1293120575</v>
      </c>
      <c r="B25226">
        <v>183</v>
      </c>
      <c r="C25226" s="1">
        <v>201550003001000</v>
      </c>
      <c r="D25226">
        <v>1</v>
      </c>
      <c r="E25226" s="2" t="s">
        <v>5</v>
      </c>
    </row>
    <row r="25227" spans="1:5" x14ac:dyDescent="0.35">
      <c r="A25227">
        <v>1293122100</v>
      </c>
      <c r="B25227">
        <v>183</v>
      </c>
      <c r="C25227" s="1">
        <v>201550012001025</v>
      </c>
      <c r="D25227">
        <v>0</v>
      </c>
      <c r="E25227" s="2" t="s">
        <v>5</v>
      </c>
    </row>
    <row r="25228" spans="1:5" x14ac:dyDescent="0.35">
      <c r="A25228">
        <v>1293113051</v>
      </c>
      <c r="B25228">
        <v>183</v>
      </c>
      <c r="C25228" s="1">
        <v>201550015001018</v>
      </c>
      <c r="D25228">
        <v>1</v>
      </c>
      <c r="E25228" s="2" t="s">
        <v>5</v>
      </c>
    </row>
    <row r="25229" spans="1:5" x14ac:dyDescent="0.35">
      <c r="A25229">
        <v>1293113058</v>
      </c>
      <c r="B25229">
        <v>183</v>
      </c>
      <c r="C25229" s="1">
        <v>201550015001016</v>
      </c>
      <c r="D25229">
        <v>0</v>
      </c>
      <c r="E25229" s="2" t="s">
        <v>5</v>
      </c>
    </row>
    <row r="25230" spans="1:5" x14ac:dyDescent="0.35">
      <c r="A25230">
        <v>1293113063</v>
      </c>
      <c r="B25230">
        <v>183</v>
      </c>
      <c r="C25230" s="1">
        <v>201550015001012</v>
      </c>
      <c r="D25230">
        <v>1</v>
      </c>
      <c r="E25230" s="2" t="s">
        <v>5</v>
      </c>
    </row>
    <row r="25231" spans="1:5" x14ac:dyDescent="0.35">
      <c r="A25231">
        <v>1293113067</v>
      </c>
      <c r="B25231">
        <v>183</v>
      </c>
      <c r="C25231" s="1">
        <v>201550015001012</v>
      </c>
      <c r="D25231">
        <v>0</v>
      </c>
      <c r="E25231" s="2" t="s">
        <v>5</v>
      </c>
    </row>
    <row r="25232" spans="1:5" x14ac:dyDescent="0.35">
      <c r="A25232">
        <v>1293113082</v>
      </c>
      <c r="B25232">
        <v>183</v>
      </c>
      <c r="C25232" s="1">
        <v>201550015001012</v>
      </c>
      <c r="D25232">
        <v>1</v>
      </c>
      <c r="E25232" s="2" t="s">
        <v>5</v>
      </c>
    </row>
    <row r="25233" spans="1:5" x14ac:dyDescent="0.35">
      <c r="A25233">
        <v>1293113087</v>
      </c>
      <c r="B25233">
        <v>183</v>
      </c>
      <c r="C25233" s="1">
        <v>201550015001016</v>
      </c>
      <c r="D25233">
        <v>1</v>
      </c>
      <c r="E25233" s="2" t="s">
        <v>5</v>
      </c>
    </row>
    <row r="25234" spans="1:5" x14ac:dyDescent="0.35">
      <c r="A25234">
        <v>1293113095</v>
      </c>
      <c r="B25234">
        <v>183</v>
      </c>
      <c r="C25234" s="1">
        <v>201550015001012</v>
      </c>
      <c r="D25234">
        <v>0</v>
      </c>
      <c r="E25234" s="2" t="s">
        <v>5</v>
      </c>
    </row>
    <row r="25235" spans="1:5" x14ac:dyDescent="0.35">
      <c r="A25235">
        <v>1293113134</v>
      </c>
      <c r="B25235">
        <v>183</v>
      </c>
      <c r="C25235" s="1">
        <v>201550015001016</v>
      </c>
      <c r="D25235">
        <v>1</v>
      </c>
      <c r="E25235" s="2" t="s">
        <v>5</v>
      </c>
    </row>
    <row r="25236" spans="1:5" x14ac:dyDescent="0.35">
      <c r="A25236">
        <v>1293114755</v>
      </c>
      <c r="B25236">
        <v>183</v>
      </c>
      <c r="C25236" s="1">
        <v>201550011001047</v>
      </c>
      <c r="D25236">
        <v>1</v>
      </c>
      <c r="E25236" s="2" t="s">
        <v>5</v>
      </c>
    </row>
    <row r="25237" spans="1:5" x14ac:dyDescent="0.35">
      <c r="A25237">
        <v>1293114767</v>
      </c>
      <c r="B25237">
        <v>183</v>
      </c>
      <c r="C25237" s="1">
        <v>201550011001036</v>
      </c>
      <c r="D25237">
        <v>1</v>
      </c>
      <c r="E25237" s="2" t="s">
        <v>5</v>
      </c>
    </row>
    <row r="25238" spans="1:5" x14ac:dyDescent="0.35">
      <c r="A25238">
        <v>1293114774</v>
      </c>
      <c r="B25238">
        <v>183</v>
      </c>
      <c r="C25238" s="1">
        <v>201550011001036</v>
      </c>
      <c r="D25238">
        <v>1</v>
      </c>
      <c r="E25238" s="2" t="s">
        <v>5</v>
      </c>
    </row>
    <row r="25239" spans="1:5" x14ac:dyDescent="0.35">
      <c r="A25239">
        <v>1293096505</v>
      </c>
      <c r="B25239">
        <v>183</v>
      </c>
      <c r="C25239" s="1">
        <v>201550016002006</v>
      </c>
      <c r="D25239">
        <v>1</v>
      </c>
      <c r="E25239" s="2" t="s">
        <v>6</v>
      </c>
    </row>
    <row r="25240" spans="1:5" x14ac:dyDescent="0.35">
      <c r="A25240">
        <v>1293096554</v>
      </c>
      <c r="B25240">
        <v>183</v>
      </c>
      <c r="C25240" s="1">
        <v>201550016002006</v>
      </c>
      <c r="D25240">
        <v>1</v>
      </c>
      <c r="E25240" s="2" t="s">
        <v>6</v>
      </c>
    </row>
    <row r="25241" spans="1:5" x14ac:dyDescent="0.35">
      <c r="A25241">
        <v>1293115216</v>
      </c>
      <c r="B25241">
        <v>183</v>
      </c>
      <c r="C25241" s="1">
        <v>201550011001047</v>
      </c>
      <c r="D25241">
        <v>0</v>
      </c>
      <c r="E25241" s="2" t="s">
        <v>6</v>
      </c>
    </row>
    <row r="25242" spans="1:5" x14ac:dyDescent="0.35">
      <c r="A25242">
        <v>1293118947</v>
      </c>
      <c r="B25242">
        <v>183</v>
      </c>
      <c r="C25242" s="1">
        <v>201550012001029</v>
      </c>
      <c r="D25242">
        <v>0</v>
      </c>
      <c r="E25242" s="2" t="s">
        <v>6</v>
      </c>
    </row>
    <row r="25243" spans="1:5" x14ac:dyDescent="0.35">
      <c r="A25243">
        <v>1293120560</v>
      </c>
      <c r="B25243">
        <v>183</v>
      </c>
      <c r="C25243" s="1">
        <v>201550003001000</v>
      </c>
      <c r="D25243">
        <v>1</v>
      </c>
      <c r="E25243" s="2" t="s">
        <v>6</v>
      </c>
    </row>
    <row r="25244" spans="1:5" x14ac:dyDescent="0.35">
      <c r="A25244">
        <v>1293122073</v>
      </c>
      <c r="B25244">
        <v>183</v>
      </c>
      <c r="C25244" s="1">
        <v>201550012001024</v>
      </c>
      <c r="D25244">
        <v>1</v>
      </c>
      <c r="E25244" s="2" t="s">
        <v>6</v>
      </c>
    </row>
    <row r="25245" spans="1:5" x14ac:dyDescent="0.35">
      <c r="A25245">
        <v>1293122075</v>
      </c>
      <c r="B25245">
        <v>183</v>
      </c>
      <c r="C25245" s="1">
        <v>201550012001025</v>
      </c>
      <c r="D25245">
        <v>0</v>
      </c>
      <c r="E25245" s="2" t="s">
        <v>6</v>
      </c>
    </row>
    <row r="25246" spans="1:5" x14ac:dyDescent="0.35">
      <c r="A25246">
        <v>1293122076</v>
      </c>
      <c r="B25246">
        <v>183</v>
      </c>
      <c r="C25246" s="1">
        <v>201550012001025</v>
      </c>
      <c r="D25246">
        <v>0</v>
      </c>
      <c r="E25246" s="2" t="s">
        <v>6</v>
      </c>
    </row>
    <row r="25247" spans="1:5" x14ac:dyDescent="0.35">
      <c r="A25247">
        <v>1293122080</v>
      </c>
      <c r="B25247">
        <v>183</v>
      </c>
      <c r="C25247" s="1">
        <v>201550012001025</v>
      </c>
      <c r="D25247">
        <v>0</v>
      </c>
      <c r="E25247" s="2" t="s">
        <v>6</v>
      </c>
    </row>
    <row r="25248" spans="1:5" x14ac:dyDescent="0.35">
      <c r="A25248">
        <v>1293122081</v>
      </c>
      <c r="B25248">
        <v>183</v>
      </c>
      <c r="C25248" s="1">
        <v>201550012001025</v>
      </c>
      <c r="D25248">
        <v>0</v>
      </c>
      <c r="E25248" s="2" t="s">
        <v>6</v>
      </c>
    </row>
    <row r="25249" spans="1:5" x14ac:dyDescent="0.35">
      <c r="A25249">
        <v>1293122083</v>
      </c>
      <c r="B25249">
        <v>183</v>
      </c>
      <c r="C25249" s="1">
        <v>201550012001025</v>
      </c>
      <c r="D25249">
        <v>0</v>
      </c>
      <c r="E25249" s="2" t="s">
        <v>6</v>
      </c>
    </row>
    <row r="25250" spans="1:5" x14ac:dyDescent="0.35">
      <c r="A25250">
        <v>1293122084</v>
      </c>
      <c r="B25250">
        <v>183</v>
      </c>
      <c r="C25250" s="1">
        <v>201550012001025</v>
      </c>
      <c r="D25250">
        <v>0</v>
      </c>
      <c r="E25250" s="2" t="s">
        <v>6</v>
      </c>
    </row>
    <row r="25251" spans="1:5" x14ac:dyDescent="0.35">
      <c r="A25251">
        <v>1293122087</v>
      </c>
      <c r="B25251">
        <v>183</v>
      </c>
      <c r="C25251" s="1">
        <v>201550012001026</v>
      </c>
      <c r="D25251">
        <v>0</v>
      </c>
      <c r="E25251" s="2" t="s">
        <v>6</v>
      </c>
    </row>
    <row r="25252" spans="1:5" x14ac:dyDescent="0.35">
      <c r="A25252">
        <v>1293122088</v>
      </c>
      <c r="B25252">
        <v>183</v>
      </c>
      <c r="C25252" s="1">
        <v>201550012001025</v>
      </c>
      <c r="D25252">
        <v>0</v>
      </c>
      <c r="E25252" s="2" t="s">
        <v>6</v>
      </c>
    </row>
    <row r="25253" spans="1:5" x14ac:dyDescent="0.35">
      <c r="A25253">
        <v>1293120578</v>
      </c>
      <c r="B25253">
        <v>183</v>
      </c>
      <c r="C25253" s="1">
        <v>201550003001000</v>
      </c>
      <c r="D25253">
        <v>1</v>
      </c>
      <c r="E25253" s="2" t="s">
        <v>6</v>
      </c>
    </row>
    <row r="25254" spans="1:5" x14ac:dyDescent="0.35">
      <c r="A25254">
        <v>1293120580</v>
      </c>
      <c r="B25254">
        <v>183</v>
      </c>
      <c r="C25254" s="1">
        <v>201550003001000</v>
      </c>
      <c r="D25254">
        <v>1</v>
      </c>
      <c r="E25254" s="2" t="s">
        <v>6</v>
      </c>
    </row>
    <row r="25255" spans="1:5" x14ac:dyDescent="0.35">
      <c r="A25255">
        <v>1293122090</v>
      </c>
      <c r="B25255">
        <v>183</v>
      </c>
      <c r="C25255" s="1">
        <v>201550012001025</v>
      </c>
      <c r="D25255">
        <v>0</v>
      </c>
      <c r="E25255" s="2" t="s">
        <v>6</v>
      </c>
    </row>
    <row r="25256" spans="1:5" x14ac:dyDescent="0.35">
      <c r="A25256">
        <v>1293122091</v>
      </c>
      <c r="B25256">
        <v>183</v>
      </c>
      <c r="C25256" s="1">
        <v>201550012001025</v>
      </c>
      <c r="D25256">
        <v>0</v>
      </c>
      <c r="E25256" s="2" t="s">
        <v>6</v>
      </c>
    </row>
    <row r="25257" spans="1:5" x14ac:dyDescent="0.35">
      <c r="A25257">
        <v>1293122094</v>
      </c>
      <c r="B25257">
        <v>183</v>
      </c>
      <c r="C25257" s="1">
        <v>201550012001025</v>
      </c>
      <c r="D25257">
        <v>1</v>
      </c>
      <c r="E25257" s="2" t="s">
        <v>6</v>
      </c>
    </row>
    <row r="25258" spans="1:5" x14ac:dyDescent="0.35">
      <c r="A25258">
        <v>1293122097</v>
      </c>
      <c r="B25258">
        <v>183</v>
      </c>
      <c r="C25258" s="1">
        <v>201550012001025</v>
      </c>
      <c r="D25258">
        <v>0</v>
      </c>
      <c r="E25258" s="2" t="s">
        <v>6</v>
      </c>
    </row>
    <row r="25259" spans="1:5" x14ac:dyDescent="0.35">
      <c r="A25259">
        <v>1293122098</v>
      </c>
      <c r="B25259">
        <v>183</v>
      </c>
      <c r="C25259" s="1">
        <v>201550012001025</v>
      </c>
      <c r="D25259">
        <v>0</v>
      </c>
      <c r="E25259" s="2" t="s">
        <v>6</v>
      </c>
    </row>
    <row r="25260" spans="1:5" x14ac:dyDescent="0.35">
      <c r="A25260">
        <v>1293122099</v>
      </c>
      <c r="B25260">
        <v>183</v>
      </c>
      <c r="C25260" s="1">
        <v>201550012001024</v>
      </c>
      <c r="D25260">
        <v>0</v>
      </c>
      <c r="E25260" s="2" t="s">
        <v>6</v>
      </c>
    </row>
    <row r="25261" spans="1:5" x14ac:dyDescent="0.35">
      <c r="A25261">
        <v>1293122101</v>
      </c>
      <c r="B25261">
        <v>183</v>
      </c>
      <c r="C25261" s="1">
        <v>201550012001025</v>
      </c>
      <c r="D25261">
        <v>0</v>
      </c>
      <c r="E25261" s="2" t="s">
        <v>6</v>
      </c>
    </row>
    <row r="25262" spans="1:5" x14ac:dyDescent="0.35">
      <c r="A25262">
        <v>1293122102</v>
      </c>
      <c r="B25262">
        <v>183</v>
      </c>
      <c r="C25262" s="1">
        <v>201550012001025</v>
      </c>
      <c r="D25262">
        <v>0</v>
      </c>
      <c r="E25262" s="2" t="s">
        <v>6</v>
      </c>
    </row>
    <row r="25263" spans="1:5" x14ac:dyDescent="0.35">
      <c r="A25263">
        <v>1293122106</v>
      </c>
      <c r="B25263">
        <v>183</v>
      </c>
      <c r="C25263" s="1">
        <v>201550012001024</v>
      </c>
      <c r="D25263">
        <v>1</v>
      </c>
      <c r="E25263" s="2" t="s">
        <v>6</v>
      </c>
    </row>
    <row r="25264" spans="1:5" x14ac:dyDescent="0.35">
      <c r="A25264">
        <v>1293112860</v>
      </c>
      <c r="B25264">
        <v>183</v>
      </c>
      <c r="C25264" s="1">
        <v>201550011001030</v>
      </c>
      <c r="D25264">
        <v>0</v>
      </c>
      <c r="E25264" s="2" t="s">
        <v>6</v>
      </c>
    </row>
    <row r="25265" spans="1:5" x14ac:dyDescent="0.35">
      <c r="A25265">
        <v>1293112873</v>
      </c>
      <c r="B25265">
        <v>183</v>
      </c>
      <c r="C25265" s="1">
        <v>201550011001030</v>
      </c>
      <c r="D25265">
        <v>0</v>
      </c>
      <c r="E25265" s="2" t="s">
        <v>6</v>
      </c>
    </row>
    <row r="25266" spans="1:5" x14ac:dyDescent="0.35">
      <c r="A25266">
        <v>1293112886</v>
      </c>
      <c r="B25266">
        <v>183</v>
      </c>
      <c r="C25266" s="1">
        <v>201550011001030</v>
      </c>
      <c r="D25266">
        <v>1</v>
      </c>
      <c r="E25266" s="2" t="s">
        <v>6</v>
      </c>
    </row>
    <row r="25267" spans="1:5" x14ac:dyDescent="0.35">
      <c r="A25267">
        <v>1293113045</v>
      </c>
      <c r="B25267">
        <v>183</v>
      </c>
      <c r="C25267" s="1">
        <v>201550015001012</v>
      </c>
      <c r="D25267">
        <v>0</v>
      </c>
      <c r="E25267" s="2" t="s">
        <v>6</v>
      </c>
    </row>
    <row r="25268" spans="1:5" x14ac:dyDescent="0.35">
      <c r="A25268">
        <v>1293113066</v>
      </c>
      <c r="B25268">
        <v>183</v>
      </c>
      <c r="C25268" s="1">
        <v>201550015001012</v>
      </c>
      <c r="D25268">
        <v>0</v>
      </c>
      <c r="E25268" s="2" t="s">
        <v>6</v>
      </c>
    </row>
    <row r="25269" spans="1:5" x14ac:dyDescent="0.35">
      <c r="A25269">
        <v>1293113083</v>
      </c>
      <c r="B25269">
        <v>183</v>
      </c>
      <c r="C25269" s="1">
        <v>201550015001012</v>
      </c>
      <c r="D25269">
        <v>0</v>
      </c>
      <c r="E25269" s="2" t="s">
        <v>6</v>
      </c>
    </row>
    <row r="25270" spans="1:5" x14ac:dyDescent="0.35">
      <c r="A25270">
        <v>1293113084</v>
      </c>
      <c r="B25270">
        <v>183</v>
      </c>
      <c r="C25270" s="1">
        <v>201550015001012</v>
      </c>
      <c r="D25270">
        <v>0</v>
      </c>
      <c r="E25270" s="2" t="s">
        <v>6</v>
      </c>
    </row>
    <row r="25271" spans="1:5" x14ac:dyDescent="0.35">
      <c r="A25271">
        <v>1293113088</v>
      </c>
      <c r="B25271">
        <v>183</v>
      </c>
      <c r="C25271" s="1">
        <v>201550015001012</v>
      </c>
      <c r="D25271">
        <v>0</v>
      </c>
      <c r="E25271" s="2" t="s">
        <v>6</v>
      </c>
    </row>
    <row r="25272" spans="1:5" x14ac:dyDescent="0.35">
      <c r="A25272">
        <v>1293113098</v>
      </c>
      <c r="B25272">
        <v>183</v>
      </c>
      <c r="C25272" s="1">
        <v>201550015001016</v>
      </c>
      <c r="D25272">
        <v>1</v>
      </c>
      <c r="E25272" s="2" t="s">
        <v>6</v>
      </c>
    </row>
    <row r="25273" spans="1:5" x14ac:dyDescent="0.35">
      <c r="A25273">
        <v>1293113104</v>
      </c>
      <c r="B25273">
        <v>183</v>
      </c>
      <c r="C25273" s="1">
        <v>201550015001012</v>
      </c>
      <c r="D25273">
        <v>0</v>
      </c>
      <c r="E25273" s="2" t="s">
        <v>6</v>
      </c>
    </row>
    <row r="25274" spans="1:5" x14ac:dyDescent="0.35">
      <c r="A25274">
        <v>1293113106</v>
      </c>
      <c r="B25274">
        <v>183</v>
      </c>
      <c r="C25274" s="1">
        <v>201550015001012</v>
      </c>
      <c r="D25274">
        <v>0</v>
      </c>
      <c r="E25274" s="2" t="s">
        <v>6</v>
      </c>
    </row>
    <row r="25275" spans="1:5" x14ac:dyDescent="0.35">
      <c r="A25275">
        <v>1293113110</v>
      </c>
      <c r="B25275">
        <v>183</v>
      </c>
      <c r="C25275" s="1">
        <v>201550015001016</v>
      </c>
      <c r="D25275">
        <v>1</v>
      </c>
      <c r="E25275" s="2" t="s">
        <v>6</v>
      </c>
    </row>
    <row r="25276" spans="1:5" x14ac:dyDescent="0.35">
      <c r="A25276">
        <v>1293113119</v>
      </c>
      <c r="B25276">
        <v>183</v>
      </c>
      <c r="C25276" s="1">
        <v>201550015001012</v>
      </c>
      <c r="D25276">
        <v>0</v>
      </c>
      <c r="E25276" s="2" t="s">
        <v>6</v>
      </c>
    </row>
    <row r="25277" spans="1:5" x14ac:dyDescent="0.35">
      <c r="A25277">
        <v>1293114780</v>
      </c>
      <c r="B25277">
        <v>183</v>
      </c>
      <c r="C25277" s="1">
        <v>201550011001046</v>
      </c>
      <c r="D25277">
        <v>1</v>
      </c>
      <c r="E25277" s="2" t="s">
        <v>6</v>
      </c>
    </row>
    <row r="25278" spans="1:5" x14ac:dyDescent="0.35">
      <c r="A25278">
        <v>1293114782</v>
      </c>
      <c r="B25278">
        <v>183</v>
      </c>
      <c r="C25278" s="1">
        <v>201550011001046</v>
      </c>
      <c r="D25278">
        <v>1</v>
      </c>
      <c r="E25278" s="2" t="s">
        <v>6</v>
      </c>
    </row>
    <row r="25279" spans="1:5" x14ac:dyDescent="0.35">
      <c r="A25279">
        <v>1293114783</v>
      </c>
      <c r="B25279">
        <v>183</v>
      </c>
      <c r="C25279" s="1">
        <v>201550011001037</v>
      </c>
      <c r="D25279">
        <v>1</v>
      </c>
      <c r="E25279" s="2" t="s">
        <v>6</v>
      </c>
    </row>
    <row r="25280" spans="1:5" x14ac:dyDescent="0.35">
      <c r="A25280">
        <v>1293123381</v>
      </c>
      <c r="B25280">
        <v>183</v>
      </c>
      <c r="C25280" s="1">
        <v>201550012001025</v>
      </c>
      <c r="D25280">
        <v>0</v>
      </c>
      <c r="E25280" s="2" t="s">
        <v>5</v>
      </c>
    </row>
    <row r="25281" spans="1:5" x14ac:dyDescent="0.35">
      <c r="A25281">
        <v>1293116010</v>
      </c>
      <c r="B25281">
        <v>183</v>
      </c>
      <c r="C25281" s="1">
        <v>201550012001035</v>
      </c>
      <c r="D25281">
        <v>0</v>
      </c>
      <c r="E25281" s="2" t="s">
        <v>5</v>
      </c>
    </row>
    <row r="25282" spans="1:5" x14ac:dyDescent="0.35">
      <c r="A25282">
        <v>1293120313</v>
      </c>
      <c r="B25282">
        <v>183</v>
      </c>
      <c r="C25282" s="1">
        <v>201550012002011</v>
      </c>
      <c r="D25282">
        <v>1</v>
      </c>
      <c r="E25282" s="2" t="s">
        <v>5</v>
      </c>
    </row>
    <row r="25283" spans="1:5" x14ac:dyDescent="0.35">
      <c r="A25283">
        <v>1293120316</v>
      </c>
      <c r="B25283">
        <v>183</v>
      </c>
      <c r="C25283" s="1">
        <v>201550012002011</v>
      </c>
      <c r="D25283">
        <v>1</v>
      </c>
      <c r="E25283" s="2" t="s">
        <v>5</v>
      </c>
    </row>
    <row r="25284" spans="1:5" x14ac:dyDescent="0.35">
      <c r="A25284">
        <v>1293120318</v>
      </c>
      <c r="B25284">
        <v>183</v>
      </c>
      <c r="C25284" s="1">
        <v>201550012001043</v>
      </c>
      <c r="D25284">
        <v>1</v>
      </c>
      <c r="E25284" s="2" t="s">
        <v>5</v>
      </c>
    </row>
    <row r="25285" spans="1:5" x14ac:dyDescent="0.35">
      <c r="A25285">
        <v>1293116584</v>
      </c>
      <c r="B25285">
        <v>183</v>
      </c>
      <c r="C25285" s="1">
        <v>201550012002011</v>
      </c>
      <c r="D25285">
        <v>0</v>
      </c>
      <c r="E25285" s="2" t="s">
        <v>5</v>
      </c>
    </row>
    <row r="25286" spans="1:5" x14ac:dyDescent="0.35">
      <c r="A25286">
        <v>1293118273</v>
      </c>
      <c r="B25286">
        <v>183</v>
      </c>
      <c r="C25286" s="1">
        <v>201550011001025</v>
      </c>
      <c r="D25286">
        <v>0</v>
      </c>
      <c r="E25286" s="2" t="s">
        <v>5</v>
      </c>
    </row>
    <row r="25287" spans="1:5" x14ac:dyDescent="0.35">
      <c r="A25287">
        <v>1293114793</v>
      </c>
      <c r="B25287">
        <v>183</v>
      </c>
      <c r="C25287" s="1">
        <v>201550011001046</v>
      </c>
      <c r="D25287">
        <v>1</v>
      </c>
      <c r="E25287" s="2" t="s">
        <v>6</v>
      </c>
    </row>
    <row r="25288" spans="1:5" x14ac:dyDescent="0.35">
      <c r="A25288">
        <v>1293114798</v>
      </c>
      <c r="B25288">
        <v>183</v>
      </c>
      <c r="C25288" s="1">
        <v>201550011001036</v>
      </c>
      <c r="D25288">
        <v>1</v>
      </c>
      <c r="E25288" s="2" t="s">
        <v>6</v>
      </c>
    </row>
    <row r="25289" spans="1:5" x14ac:dyDescent="0.35">
      <c r="A25289">
        <v>1293114799</v>
      </c>
      <c r="B25289">
        <v>183</v>
      </c>
      <c r="C25289" s="1">
        <v>201550011001036</v>
      </c>
      <c r="D25289">
        <v>1</v>
      </c>
      <c r="E25289" s="2" t="s">
        <v>6</v>
      </c>
    </row>
    <row r="25290" spans="1:5" x14ac:dyDescent="0.35">
      <c r="A25290">
        <v>1293114814</v>
      </c>
      <c r="B25290">
        <v>183</v>
      </c>
      <c r="C25290" s="1">
        <v>201550011001047</v>
      </c>
      <c r="D25290">
        <v>1</v>
      </c>
      <c r="E25290" s="2" t="s">
        <v>6</v>
      </c>
    </row>
    <row r="25291" spans="1:5" x14ac:dyDescent="0.35">
      <c r="A25291">
        <v>1293121369</v>
      </c>
      <c r="B25291">
        <v>183</v>
      </c>
      <c r="C25291" s="1">
        <v>201550012001026</v>
      </c>
      <c r="D25291">
        <v>0</v>
      </c>
      <c r="E25291" s="2" t="s">
        <v>6</v>
      </c>
    </row>
    <row r="25292" spans="1:5" x14ac:dyDescent="0.35">
      <c r="A25292">
        <v>1293123414</v>
      </c>
      <c r="B25292">
        <v>183</v>
      </c>
      <c r="C25292" s="1">
        <v>201550012001025</v>
      </c>
      <c r="D25292">
        <v>0</v>
      </c>
      <c r="E25292" s="2" t="s">
        <v>6</v>
      </c>
    </row>
    <row r="25293" spans="1:5" x14ac:dyDescent="0.35">
      <c r="A25293">
        <v>1293120013</v>
      </c>
      <c r="B25293">
        <v>183</v>
      </c>
      <c r="C25293" s="1">
        <v>201550012001064</v>
      </c>
      <c r="D25293">
        <v>0</v>
      </c>
      <c r="E25293" s="2" t="s">
        <v>6</v>
      </c>
    </row>
    <row r="25294" spans="1:5" x14ac:dyDescent="0.35">
      <c r="A25294">
        <v>1293120016</v>
      </c>
      <c r="B25294">
        <v>183</v>
      </c>
      <c r="C25294" s="1">
        <v>201550012001064</v>
      </c>
      <c r="D25294">
        <v>0</v>
      </c>
      <c r="E25294" s="2" t="s">
        <v>6</v>
      </c>
    </row>
    <row r="25295" spans="1:5" x14ac:dyDescent="0.35">
      <c r="A25295">
        <v>1293120029</v>
      </c>
      <c r="B25295">
        <v>183</v>
      </c>
      <c r="C25295" s="1">
        <v>201550012001064</v>
      </c>
      <c r="D25295">
        <v>0</v>
      </c>
      <c r="E25295" s="2" t="s">
        <v>6</v>
      </c>
    </row>
    <row r="25296" spans="1:5" x14ac:dyDescent="0.35">
      <c r="A25296">
        <v>1293120030</v>
      </c>
      <c r="B25296">
        <v>183</v>
      </c>
      <c r="C25296" s="1">
        <v>201550012001070</v>
      </c>
      <c r="D25296">
        <v>0</v>
      </c>
      <c r="E25296" s="2" t="s">
        <v>6</v>
      </c>
    </row>
    <row r="25297" spans="1:5" x14ac:dyDescent="0.35">
      <c r="A25297">
        <v>1293120060</v>
      </c>
      <c r="B25297">
        <v>183</v>
      </c>
      <c r="C25297" s="1">
        <v>201550012001070</v>
      </c>
      <c r="D25297">
        <v>0</v>
      </c>
      <c r="E25297" s="2" t="s">
        <v>6</v>
      </c>
    </row>
    <row r="25298" spans="1:5" x14ac:dyDescent="0.35">
      <c r="A25298">
        <v>1293116005</v>
      </c>
      <c r="B25298">
        <v>183</v>
      </c>
      <c r="C25298" s="1">
        <v>201550012001035</v>
      </c>
      <c r="D25298">
        <v>0</v>
      </c>
      <c r="E25298" s="2" t="s">
        <v>6</v>
      </c>
    </row>
    <row r="25299" spans="1:5" x14ac:dyDescent="0.35">
      <c r="A25299">
        <v>1293116008</v>
      </c>
      <c r="B25299">
        <v>183</v>
      </c>
      <c r="C25299" s="1">
        <v>201550012001035</v>
      </c>
      <c r="D25299">
        <v>0</v>
      </c>
      <c r="E25299" s="2" t="s">
        <v>6</v>
      </c>
    </row>
    <row r="25300" spans="1:5" x14ac:dyDescent="0.35">
      <c r="A25300">
        <v>1293116376</v>
      </c>
      <c r="B25300">
        <v>183</v>
      </c>
      <c r="C25300" s="1">
        <v>201550011001030</v>
      </c>
      <c r="D25300">
        <v>0</v>
      </c>
      <c r="E25300" s="2" t="s">
        <v>6</v>
      </c>
    </row>
    <row r="25301" spans="1:5" x14ac:dyDescent="0.35">
      <c r="A25301">
        <v>1293116380</v>
      </c>
      <c r="B25301">
        <v>183</v>
      </c>
      <c r="C25301" s="1">
        <v>201550011001023</v>
      </c>
      <c r="D25301">
        <v>0</v>
      </c>
      <c r="E25301" s="2" t="s">
        <v>6</v>
      </c>
    </row>
    <row r="25302" spans="1:5" x14ac:dyDescent="0.35">
      <c r="A25302">
        <v>1293116389</v>
      </c>
      <c r="B25302">
        <v>183</v>
      </c>
      <c r="C25302" s="1">
        <v>201550011001030</v>
      </c>
      <c r="D25302">
        <v>0</v>
      </c>
      <c r="E25302" s="2" t="s">
        <v>6</v>
      </c>
    </row>
    <row r="25303" spans="1:5" x14ac:dyDescent="0.35">
      <c r="A25303">
        <v>1293116396</v>
      </c>
      <c r="B25303">
        <v>183</v>
      </c>
      <c r="C25303" s="1">
        <v>201550011001023</v>
      </c>
      <c r="D25303">
        <v>0</v>
      </c>
      <c r="E25303" s="2" t="s">
        <v>6</v>
      </c>
    </row>
    <row r="25304" spans="1:5" x14ac:dyDescent="0.35">
      <c r="A25304">
        <v>1293116423</v>
      </c>
      <c r="B25304">
        <v>183</v>
      </c>
      <c r="C25304" s="1">
        <v>201550011001030</v>
      </c>
      <c r="D25304">
        <v>1</v>
      </c>
      <c r="E25304" s="2" t="s">
        <v>6</v>
      </c>
    </row>
    <row r="25305" spans="1:5" x14ac:dyDescent="0.35">
      <c r="A25305">
        <v>1293116447</v>
      </c>
      <c r="B25305">
        <v>183</v>
      </c>
      <c r="C25305" s="1">
        <v>201550011001030</v>
      </c>
      <c r="D25305">
        <v>1</v>
      </c>
      <c r="E25305" s="2" t="s">
        <v>6</v>
      </c>
    </row>
    <row r="25306" spans="1:5" x14ac:dyDescent="0.35">
      <c r="A25306">
        <v>1293116551</v>
      </c>
      <c r="B25306">
        <v>183</v>
      </c>
      <c r="C25306" s="1">
        <v>201550012001076</v>
      </c>
      <c r="D25306">
        <v>0</v>
      </c>
      <c r="E25306" s="2" t="s">
        <v>6</v>
      </c>
    </row>
    <row r="25307" spans="1:5" x14ac:dyDescent="0.35">
      <c r="A25307">
        <v>1293116553</v>
      </c>
      <c r="B25307">
        <v>183</v>
      </c>
      <c r="C25307" s="1">
        <v>201550012001035</v>
      </c>
      <c r="D25307">
        <v>0</v>
      </c>
      <c r="E25307" s="2" t="s">
        <v>6</v>
      </c>
    </row>
    <row r="25308" spans="1:5" x14ac:dyDescent="0.35">
      <c r="A25308">
        <v>1293120320</v>
      </c>
      <c r="B25308">
        <v>183</v>
      </c>
      <c r="C25308" s="1">
        <v>201550012001044</v>
      </c>
      <c r="D25308">
        <v>1</v>
      </c>
      <c r="E25308" s="2" t="s">
        <v>6</v>
      </c>
    </row>
    <row r="25309" spans="1:5" x14ac:dyDescent="0.35">
      <c r="A25309">
        <v>1293120321</v>
      </c>
      <c r="B25309">
        <v>183</v>
      </c>
      <c r="C25309" s="1">
        <v>201550012001043</v>
      </c>
      <c r="D25309">
        <v>0</v>
      </c>
      <c r="E25309" s="2" t="s">
        <v>6</v>
      </c>
    </row>
    <row r="25310" spans="1:5" x14ac:dyDescent="0.35">
      <c r="A25310">
        <v>1293116566</v>
      </c>
      <c r="B25310">
        <v>183</v>
      </c>
      <c r="C25310" s="1">
        <v>201550012002011</v>
      </c>
      <c r="D25310">
        <v>1</v>
      </c>
      <c r="E25310" s="2" t="s">
        <v>6</v>
      </c>
    </row>
    <row r="25311" spans="1:5" x14ac:dyDescent="0.35">
      <c r="A25311">
        <v>1293118261</v>
      </c>
      <c r="B25311">
        <v>183</v>
      </c>
      <c r="C25311" s="1">
        <v>201550011001030</v>
      </c>
      <c r="D25311">
        <v>1</v>
      </c>
      <c r="E25311" s="2" t="s">
        <v>6</v>
      </c>
    </row>
    <row r="25312" spans="1:5" x14ac:dyDescent="0.35">
      <c r="A25312">
        <v>1293118262</v>
      </c>
      <c r="B25312">
        <v>183</v>
      </c>
      <c r="C25312" s="1">
        <v>201550011001030</v>
      </c>
      <c r="D25312">
        <v>1</v>
      </c>
      <c r="E25312" s="2" t="s">
        <v>6</v>
      </c>
    </row>
    <row r="25313" spans="1:5" x14ac:dyDescent="0.35">
      <c r="A25313">
        <v>1293118263</v>
      </c>
      <c r="B25313">
        <v>183</v>
      </c>
      <c r="C25313" s="1">
        <v>201550011001030</v>
      </c>
      <c r="D25313">
        <v>0</v>
      </c>
      <c r="E25313" s="2" t="s">
        <v>6</v>
      </c>
    </row>
    <row r="25314" spans="1:5" x14ac:dyDescent="0.35">
      <c r="A25314">
        <v>1293118265</v>
      </c>
      <c r="B25314">
        <v>183</v>
      </c>
      <c r="C25314" s="1">
        <v>201550011001030</v>
      </c>
      <c r="D25314">
        <v>0</v>
      </c>
      <c r="E25314" s="2" t="s">
        <v>6</v>
      </c>
    </row>
    <row r="25315" spans="1:5" x14ac:dyDescent="0.35">
      <c r="A25315">
        <v>1293118266</v>
      </c>
      <c r="B25315">
        <v>183</v>
      </c>
      <c r="C25315" s="1">
        <v>201550011001025</v>
      </c>
      <c r="D25315">
        <v>0</v>
      </c>
      <c r="E25315" s="2" t="s">
        <v>6</v>
      </c>
    </row>
    <row r="25316" spans="1:5" x14ac:dyDescent="0.35">
      <c r="A25316">
        <v>1293118268</v>
      </c>
      <c r="B25316">
        <v>183</v>
      </c>
      <c r="C25316" s="1">
        <v>201550011001030</v>
      </c>
      <c r="D25316">
        <v>1</v>
      </c>
      <c r="E25316" s="2" t="s">
        <v>6</v>
      </c>
    </row>
    <row r="25317" spans="1:5" x14ac:dyDescent="0.35">
      <c r="A25317">
        <v>1293118269</v>
      </c>
      <c r="B25317">
        <v>183</v>
      </c>
      <c r="C25317" s="1">
        <v>201550011001025</v>
      </c>
      <c r="D25317">
        <v>1</v>
      </c>
      <c r="E25317" s="2" t="s">
        <v>6</v>
      </c>
    </row>
    <row r="25318" spans="1:5" x14ac:dyDescent="0.35">
      <c r="A25318">
        <v>1293118270</v>
      </c>
      <c r="B25318">
        <v>183</v>
      </c>
      <c r="C25318" s="1">
        <v>201550011001030</v>
      </c>
      <c r="D25318">
        <v>0</v>
      </c>
      <c r="E25318" s="2" t="s">
        <v>6</v>
      </c>
    </row>
    <row r="25319" spans="1:5" x14ac:dyDescent="0.35">
      <c r="A25319">
        <v>1293118271</v>
      </c>
      <c r="B25319">
        <v>183</v>
      </c>
      <c r="C25319" s="1">
        <v>201550011001025</v>
      </c>
      <c r="D25319">
        <v>1</v>
      </c>
      <c r="E25319" s="2" t="s">
        <v>6</v>
      </c>
    </row>
    <row r="25320" spans="1:5" x14ac:dyDescent="0.35">
      <c r="A25320">
        <v>1293118272</v>
      </c>
      <c r="B25320">
        <v>183</v>
      </c>
      <c r="C25320" s="1">
        <v>201550011001030</v>
      </c>
      <c r="D25320">
        <v>0</v>
      </c>
      <c r="E25320" s="2" t="s">
        <v>6</v>
      </c>
    </row>
    <row r="25321" spans="1:5" x14ac:dyDescent="0.35">
      <c r="A25321">
        <v>1387008255</v>
      </c>
      <c r="B25321">
        <v>183</v>
      </c>
      <c r="C25321" s="1">
        <v>201550011001036</v>
      </c>
      <c r="D25321">
        <v>1</v>
      </c>
      <c r="E25321" s="2" t="s">
        <v>5</v>
      </c>
    </row>
    <row r="25322" spans="1:5" x14ac:dyDescent="0.35">
      <c r="A25322">
        <v>1413492804</v>
      </c>
      <c r="B25322">
        <v>183</v>
      </c>
      <c r="C25322" s="1">
        <v>201550012001031</v>
      </c>
      <c r="D25322">
        <v>0</v>
      </c>
      <c r="E25322" s="2" t="s">
        <v>5</v>
      </c>
    </row>
    <row r="25323" spans="1:5" x14ac:dyDescent="0.35">
      <c r="A25323">
        <v>1413492807</v>
      </c>
      <c r="B25323">
        <v>183</v>
      </c>
      <c r="C25323" s="1">
        <v>201550012002014</v>
      </c>
      <c r="D25323">
        <v>0</v>
      </c>
      <c r="E25323" s="2" t="s">
        <v>5</v>
      </c>
    </row>
    <row r="25324" spans="1:5" x14ac:dyDescent="0.35">
      <c r="A25324">
        <v>1413492990</v>
      </c>
      <c r="B25324">
        <v>183</v>
      </c>
      <c r="C25324" s="1">
        <v>201550016002006</v>
      </c>
      <c r="D25324">
        <v>0</v>
      </c>
      <c r="E25324" s="2" t="s">
        <v>5</v>
      </c>
    </row>
    <row r="25325" spans="1:5" x14ac:dyDescent="0.35">
      <c r="A25325">
        <v>1413492991</v>
      </c>
      <c r="B25325">
        <v>183</v>
      </c>
      <c r="C25325" s="1">
        <v>201550016002006</v>
      </c>
      <c r="D25325">
        <v>1</v>
      </c>
      <c r="E25325" s="2" t="s">
        <v>5</v>
      </c>
    </row>
    <row r="25326" spans="1:5" x14ac:dyDescent="0.35">
      <c r="A25326">
        <v>1413492992</v>
      </c>
      <c r="B25326">
        <v>183</v>
      </c>
      <c r="C25326" s="1">
        <v>201550016002006</v>
      </c>
      <c r="D25326">
        <v>0</v>
      </c>
      <c r="E25326" s="2" t="s">
        <v>5</v>
      </c>
    </row>
    <row r="25327" spans="1:5" x14ac:dyDescent="0.35">
      <c r="A25327">
        <v>1413492993</v>
      </c>
      <c r="B25327">
        <v>183</v>
      </c>
      <c r="C25327" s="1">
        <v>201550016002006</v>
      </c>
      <c r="D25327">
        <v>0</v>
      </c>
      <c r="E25327" s="2" t="s">
        <v>5</v>
      </c>
    </row>
    <row r="25328" spans="1:5" x14ac:dyDescent="0.35">
      <c r="A25328">
        <v>1387008256</v>
      </c>
      <c r="B25328">
        <v>183</v>
      </c>
      <c r="C25328" s="1">
        <v>201550011001036</v>
      </c>
      <c r="D25328">
        <v>1</v>
      </c>
      <c r="E25328" s="2" t="s">
        <v>5</v>
      </c>
    </row>
    <row r="25329" spans="1:5" x14ac:dyDescent="0.35">
      <c r="A25329">
        <v>1293097271</v>
      </c>
      <c r="B25329">
        <v>183</v>
      </c>
      <c r="C25329" s="1">
        <v>201550016002014</v>
      </c>
      <c r="D25329">
        <v>1</v>
      </c>
      <c r="E25329" s="2" t="s">
        <v>5</v>
      </c>
    </row>
    <row r="25330" spans="1:5" x14ac:dyDescent="0.35">
      <c r="A25330">
        <v>1293097275</v>
      </c>
      <c r="B25330">
        <v>183</v>
      </c>
      <c r="C25330" s="1">
        <v>201550016002014</v>
      </c>
      <c r="D25330">
        <v>1</v>
      </c>
      <c r="E25330" s="2" t="s">
        <v>5</v>
      </c>
    </row>
    <row r="25331" spans="1:5" x14ac:dyDescent="0.35">
      <c r="A25331">
        <v>1293114861</v>
      </c>
      <c r="B25331">
        <v>183</v>
      </c>
      <c r="C25331" s="1">
        <v>201550011001033</v>
      </c>
      <c r="D25331">
        <v>1</v>
      </c>
      <c r="E25331" s="2" t="s">
        <v>6</v>
      </c>
    </row>
    <row r="25332" spans="1:5" x14ac:dyDescent="0.35">
      <c r="A25332">
        <v>1413492805</v>
      </c>
      <c r="B25332">
        <v>183</v>
      </c>
      <c r="C25332" s="1">
        <v>201550012002001</v>
      </c>
      <c r="D25332">
        <v>1</v>
      </c>
      <c r="E25332" s="2" t="s">
        <v>6</v>
      </c>
    </row>
    <row r="25333" spans="1:5" x14ac:dyDescent="0.35">
      <c r="A25333">
        <v>1413492891</v>
      </c>
      <c r="B25333">
        <v>183</v>
      </c>
      <c r="C25333" s="1">
        <v>201550012001070</v>
      </c>
      <c r="D25333">
        <v>0</v>
      </c>
      <c r="E25333" s="2" t="s">
        <v>6</v>
      </c>
    </row>
    <row r="25334" spans="1:5" x14ac:dyDescent="0.35">
      <c r="A25334">
        <v>1413492892</v>
      </c>
      <c r="B25334">
        <v>183</v>
      </c>
      <c r="C25334" s="1">
        <v>201550012001070</v>
      </c>
      <c r="D25334">
        <v>0</v>
      </c>
      <c r="E25334" s="2" t="s">
        <v>6</v>
      </c>
    </row>
    <row r="25335" spans="1:5" x14ac:dyDescent="0.35">
      <c r="A25335">
        <v>1293114918</v>
      </c>
      <c r="B25335">
        <v>183</v>
      </c>
      <c r="C25335" s="1">
        <v>201550001001002</v>
      </c>
      <c r="D25335">
        <v>0</v>
      </c>
      <c r="E25335" s="2" t="s">
        <v>6</v>
      </c>
    </row>
    <row r="25336" spans="1:5" x14ac:dyDescent="0.35">
      <c r="A25336">
        <v>1460392838</v>
      </c>
      <c r="B25336">
        <v>184</v>
      </c>
      <c r="C25336" s="1">
        <v>201550011001001</v>
      </c>
      <c r="D25336">
        <v>0</v>
      </c>
      <c r="E25336" s="2" t="s">
        <v>5</v>
      </c>
    </row>
    <row r="25337" spans="1:5" x14ac:dyDescent="0.35">
      <c r="A25337">
        <v>1293114125</v>
      </c>
      <c r="B25337">
        <v>184</v>
      </c>
      <c r="C25337" s="1">
        <v>201550012001007</v>
      </c>
      <c r="D25337">
        <v>0</v>
      </c>
      <c r="E25337" s="2" t="s">
        <v>5</v>
      </c>
    </row>
    <row r="25338" spans="1:5" x14ac:dyDescent="0.35">
      <c r="A25338">
        <v>1293119077</v>
      </c>
      <c r="B25338">
        <v>184</v>
      </c>
      <c r="C25338" s="1">
        <v>201550012001003</v>
      </c>
      <c r="D25338">
        <v>0</v>
      </c>
      <c r="E25338" s="2" t="s">
        <v>5</v>
      </c>
    </row>
    <row r="25339" spans="1:5" x14ac:dyDescent="0.35">
      <c r="A25339">
        <v>1293119078</v>
      </c>
      <c r="B25339">
        <v>184</v>
      </c>
      <c r="C25339" s="1">
        <v>201550012001003</v>
      </c>
      <c r="D25339">
        <v>0</v>
      </c>
      <c r="E25339" s="2" t="s">
        <v>5</v>
      </c>
    </row>
    <row r="25340" spans="1:5" x14ac:dyDescent="0.35">
      <c r="A25340">
        <v>1293119079</v>
      </c>
      <c r="B25340">
        <v>184</v>
      </c>
      <c r="C25340" s="1">
        <v>201550012001003</v>
      </c>
      <c r="D25340">
        <v>0</v>
      </c>
      <c r="E25340" s="2" t="s">
        <v>5</v>
      </c>
    </row>
    <row r="25341" spans="1:5" x14ac:dyDescent="0.35">
      <c r="A25341">
        <v>1293122756</v>
      </c>
      <c r="B25341">
        <v>184</v>
      </c>
      <c r="C25341" s="1">
        <v>201550011001001</v>
      </c>
      <c r="D25341">
        <v>0</v>
      </c>
      <c r="E25341" s="2" t="s">
        <v>5</v>
      </c>
    </row>
    <row r="25342" spans="1:5" x14ac:dyDescent="0.35">
      <c r="A25342">
        <v>1293116726</v>
      </c>
      <c r="B25342">
        <v>184</v>
      </c>
      <c r="C25342" s="1">
        <v>201550012001003</v>
      </c>
      <c r="D25342">
        <v>0</v>
      </c>
      <c r="E25342" s="2" t="s">
        <v>5</v>
      </c>
    </row>
    <row r="25343" spans="1:5" x14ac:dyDescent="0.35">
      <c r="A25343">
        <v>1293116728</v>
      </c>
      <c r="B25343">
        <v>184</v>
      </c>
      <c r="C25343" s="1">
        <v>201550012001003</v>
      </c>
      <c r="D25343">
        <v>0</v>
      </c>
      <c r="E25343" s="2" t="s">
        <v>5</v>
      </c>
    </row>
    <row r="25344" spans="1:5" x14ac:dyDescent="0.35">
      <c r="A25344">
        <v>1293114118</v>
      </c>
      <c r="B25344">
        <v>184</v>
      </c>
      <c r="C25344" s="1">
        <v>201550012001008</v>
      </c>
      <c r="D25344">
        <v>0</v>
      </c>
      <c r="E25344" s="2" t="s">
        <v>5</v>
      </c>
    </row>
    <row r="25345" spans="1:5" x14ac:dyDescent="0.35">
      <c r="A25345">
        <v>1293122019</v>
      </c>
      <c r="B25345">
        <v>184</v>
      </c>
      <c r="C25345" s="1">
        <v>201550012001078</v>
      </c>
      <c r="D25345">
        <v>0</v>
      </c>
      <c r="E25345" s="2" t="s">
        <v>5</v>
      </c>
    </row>
    <row r="25346" spans="1:5" x14ac:dyDescent="0.35">
      <c r="A25346">
        <v>1293122020</v>
      </c>
      <c r="B25346">
        <v>184</v>
      </c>
      <c r="C25346" s="1">
        <v>201550012001008</v>
      </c>
      <c r="D25346">
        <v>0</v>
      </c>
      <c r="E25346" s="2" t="s">
        <v>5</v>
      </c>
    </row>
    <row r="25347" spans="1:5" x14ac:dyDescent="0.35">
      <c r="A25347">
        <v>1293122021</v>
      </c>
      <c r="B25347">
        <v>184</v>
      </c>
      <c r="C25347" s="1">
        <v>201550012001008</v>
      </c>
      <c r="D25347">
        <v>0</v>
      </c>
      <c r="E25347" s="2" t="s">
        <v>5</v>
      </c>
    </row>
    <row r="25348" spans="1:5" x14ac:dyDescent="0.35">
      <c r="A25348">
        <v>1293122023</v>
      </c>
      <c r="B25348">
        <v>184</v>
      </c>
      <c r="C25348" s="1">
        <v>201550012001008</v>
      </c>
      <c r="D25348">
        <v>0</v>
      </c>
      <c r="E25348" s="2" t="s">
        <v>5</v>
      </c>
    </row>
    <row r="25349" spans="1:5" x14ac:dyDescent="0.35">
      <c r="A25349">
        <v>1293122028</v>
      </c>
      <c r="B25349">
        <v>184</v>
      </c>
      <c r="C25349" s="1">
        <v>201550012001078</v>
      </c>
      <c r="D25349">
        <v>0</v>
      </c>
      <c r="E25349" s="2" t="s">
        <v>5</v>
      </c>
    </row>
    <row r="25350" spans="1:5" x14ac:dyDescent="0.35">
      <c r="A25350">
        <v>1293122029</v>
      </c>
      <c r="B25350">
        <v>184</v>
      </c>
      <c r="C25350" s="1">
        <v>201550012001078</v>
      </c>
      <c r="D25350">
        <v>0</v>
      </c>
      <c r="E25350" s="2" t="s">
        <v>5</v>
      </c>
    </row>
    <row r="25351" spans="1:5" x14ac:dyDescent="0.35">
      <c r="A25351">
        <v>1293122030</v>
      </c>
      <c r="B25351">
        <v>184</v>
      </c>
      <c r="C25351" s="1">
        <v>201550012001078</v>
      </c>
      <c r="D25351">
        <v>0</v>
      </c>
      <c r="E25351" s="2" t="s">
        <v>5</v>
      </c>
    </row>
    <row r="25352" spans="1:5" x14ac:dyDescent="0.35">
      <c r="A25352">
        <v>1293122031</v>
      </c>
      <c r="B25352">
        <v>184</v>
      </c>
      <c r="C25352" s="1">
        <v>201550012001078</v>
      </c>
      <c r="D25352">
        <v>0</v>
      </c>
      <c r="E25352" s="2" t="s">
        <v>5</v>
      </c>
    </row>
    <row r="25353" spans="1:5" x14ac:dyDescent="0.35">
      <c r="A25353">
        <v>1293122034</v>
      </c>
      <c r="B25353">
        <v>184</v>
      </c>
      <c r="C25353" s="1">
        <v>201550012001008</v>
      </c>
      <c r="D25353">
        <v>0</v>
      </c>
      <c r="E25353" s="2" t="s">
        <v>5</v>
      </c>
    </row>
    <row r="25354" spans="1:5" x14ac:dyDescent="0.35">
      <c r="A25354">
        <v>1293122035</v>
      </c>
      <c r="B25354">
        <v>184</v>
      </c>
      <c r="C25354" s="1">
        <v>201550012001078</v>
      </c>
      <c r="D25354">
        <v>0</v>
      </c>
      <c r="E25354" s="2" t="s">
        <v>5</v>
      </c>
    </row>
    <row r="25355" spans="1:5" x14ac:dyDescent="0.35">
      <c r="A25355">
        <v>1293122036</v>
      </c>
      <c r="B25355">
        <v>184</v>
      </c>
      <c r="C25355" s="1">
        <v>201550012001008</v>
      </c>
      <c r="D25355">
        <v>0</v>
      </c>
      <c r="E25355" s="2" t="s">
        <v>5</v>
      </c>
    </row>
    <row r="25356" spans="1:5" x14ac:dyDescent="0.35">
      <c r="A25356">
        <v>1293122037</v>
      </c>
      <c r="B25356">
        <v>184</v>
      </c>
      <c r="C25356" s="1">
        <v>201550012001078</v>
      </c>
      <c r="D25356">
        <v>0</v>
      </c>
      <c r="E25356" s="2" t="s">
        <v>5</v>
      </c>
    </row>
    <row r="25357" spans="1:5" x14ac:dyDescent="0.35">
      <c r="A25357">
        <v>1293122039</v>
      </c>
      <c r="B25357">
        <v>184</v>
      </c>
      <c r="C25357" s="1">
        <v>201550012001078</v>
      </c>
      <c r="D25357">
        <v>0</v>
      </c>
      <c r="E25357" s="2" t="s">
        <v>5</v>
      </c>
    </row>
    <row r="25358" spans="1:5" x14ac:dyDescent="0.35">
      <c r="A25358">
        <v>1293122079</v>
      </c>
      <c r="B25358">
        <v>184</v>
      </c>
      <c r="C25358" s="1">
        <v>201550012001011</v>
      </c>
      <c r="D25358">
        <v>0</v>
      </c>
      <c r="E25358" s="2" t="s">
        <v>5</v>
      </c>
    </row>
    <row r="25359" spans="1:5" x14ac:dyDescent="0.35">
      <c r="A25359">
        <v>1293122086</v>
      </c>
      <c r="B25359">
        <v>184</v>
      </c>
      <c r="C25359" s="1">
        <v>201550012001011</v>
      </c>
      <c r="D25359">
        <v>0</v>
      </c>
      <c r="E25359" s="2" t="s">
        <v>5</v>
      </c>
    </row>
    <row r="25360" spans="1:5" x14ac:dyDescent="0.35">
      <c r="A25360">
        <v>1293122092</v>
      </c>
      <c r="B25360">
        <v>184</v>
      </c>
      <c r="C25360" s="1">
        <v>201550012001011</v>
      </c>
      <c r="D25360">
        <v>0</v>
      </c>
      <c r="E25360" s="2" t="s">
        <v>5</v>
      </c>
    </row>
    <row r="25361" spans="1:5" x14ac:dyDescent="0.35">
      <c r="A25361">
        <v>1293122107</v>
      </c>
      <c r="B25361">
        <v>184</v>
      </c>
      <c r="C25361" s="1">
        <v>201550012001011</v>
      </c>
      <c r="D25361">
        <v>0</v>
      </c>
      <c r="E25361" s="2" t="s">
        <v>5</v>
      </c>
    </row>
    <row r="25362" spans="1:5" x14ac:dyDescent="0.35">
      <c r="A25362">
        <v>1293117496</v>
      </c>
      <c r="B25362">
        <v>184</v>
      </c>
      <c r="C25362" s="1">
        <v>201550012001008</v>
      </c>
      <c r="D25362">
        <v>0</v>
      </c>
      <c r="E25362" s="2" t="s">
        <v>5</v>
      </c>
    </row>
    <row r="25363" spans="1:5" x14ac:dyDescent="0.35">
      <c r="A25363">
        <v>1293117509</v>
      </c>
      <c r="B25363">
        <v>184</v>
      </c>
      <c r="C25363" s="1">
        <v>201550012001008</v>
      </c>
      <c r="D25363">
        <v>0</v>
      </c>
      <c r="E25363" s="2" t="s">
        <v>5</v>
      </c>
    </row>
    <row r="25364" spans="1:5" x14ac:dyDescent="0.35">
      <c r="A25364">
        <v>1293117517</v>
      </c>
      <c r="B25364">
        <v>184</v>
      </c>
      <c r="C25364" s="1">
        <v>201550012001008</v>
      </c>
      <c r="D25364">
        <v>0</v>
      </c>
      <c r="E25364" s="2" t="s">
        <v>5</v>
      </c>
    </row>
    <row r="25365" spans="1:5" x14ac:dyDescent="0.35">
      <c r="A25365">
        <v>1293117524</v>
      </c>
      <c r="B25365">
        <v>184</v>
      </c>
      <c r="C25365" s="1">
        <v>201550012001008</v>
      </c>
      <c r="D25365">
        <v>0</v>
      </c>
      <c r="E25365" s="2" t="s">
        <v>5</v>
      </c>
    </row>
    <row r="25366" spans="1:5" x14ac:dyDescent="0.35">
      <c r="A25366">
        <v>1293114056</v>
      </c>
      <c r="B25366">
        <v>184</v>
      </c>
      <c r="C25366" s="1">
        <v>201550012001003</v>
      </c>
      <c r="D25366">
        <v>0</v>
      </c>
      <c r="E25366" s="2" t="s">
        <v>5</v>
      </c>
    </row>
    <row r="25367" spans="1:5" x14ac:dyDescent="0.35">
      <c r="A25367">
        <v>1293114057</v>
      </c>
      <c r="B25367">
        <v>184</v>
      </c>
      <c r="C25367" s="1">
        <v>201550012001003</v>
      </c>
      <c r="D25367">
        <v>0</v>
      </c>
      <c r="E25367" s="2" t="s">
        <v>5</v>
      </c>
    </row>
    <row r="25368" spans="1:5" x14ac:dyDescent="0.35">
      <c r="A25368">
        <v>1293114058</v>
      </c>
      <c r="B25368">
        <v>184</v>
      </c>
      <c r="C25368" s="1">
        <v>201550012001003</v>
      </c>
      <c r="D25368">
        <v>0</v>
      </c>
      <c r="E25368" s="2" t="s">
        <v>5</v>
      </c>
    </row>
    <row r="25369" spans="1:5" x14ac:dyDescent="0.35">
      <c r="A25369">
        <v>1293114059</v>
      </c>
      <c r="B25369">
        <v>184</v>
      </c>
      <c r="C25369" s="1">
        <v>201550012001003</v>
      </c>
      <c r="D25369">
        <v>0</v>
      </c>
      <c r="E25369" s="2" t="s">
        <v>5</v>
      </c>
    </row>
    <row r="25370" spans="1:5" x14ac:dyDescent="0.35">
      <c r="A25370">
        <v>1293114060</v>
      </c>
      <c r="B25370">
        <v>184</v>
      </c>
      <c r="C25370" s="1">
        <v>201550012001003</v>
      </c>
      <c r="D25370">
        <v>0</v>
      </c>
      <c r="E25370" s="2" t="s">
        <v>5</v>
      </c>
    </row>
    <row r="25371" spans="1:5" x14ac:dyDescent="0.35">
      <c r="A25371">
        <v>1293114062</v>
      </c>
      <c r="B25371">
        <v>184</v>
      </c>
      <c r="C25371" s="1">
        <v>201550012001003</v>
      </c>
      <c r="D25371">
        <v>0</v>
      </c>
      <c r="E25371" s="2" t="s">
        <v>5</v>
      </c>
    </row>
    <row r="25372" spans="1:5" x14ac:dyDescent="0.35">
      <c r="A25372">
        <v>1293114064</v>
      </c>
      <c r="B25372">
        <v>184</v>
      </c>
      <c r="C25372" s="1">
        <v>201550012001003</v>
      </c>
      <c r="D25372">
        <v>0</v>
      </c>
      <c r="E25372" s="2" t="s">
        <v>5</v>
      </c>
    </row>
    <row r="25373" spans="1:5" x14ac:dyDescent="0.35">
      <c r="A25373">
        <v>1293114065</v>
      </c>
      <c r="B25373">
        <v>184</v>
      </c>
      <c r="C25373" s="1">
        <v>201550012001003</v>
      </c>
      <c r="D25373">
        <v>0</v>
      </c>
      <c r="E25373" s="2" t="s">
        <v>5</v>
      </c>
    </row>
    <row r="25374" spans="1:5" x14ac:dyDescent="0.35">
      <c r="A25374">
        <v>1293114066</v>
      </c>
      <c r="B25374">
        <v>184</v>
      </c>
      <c r="C25374" s="1">
        <v>201550012001003</v>
      </c>
      <c r="D25374">
        <v>0</v>
      </c>
      <c r="E25374" s="2" t="s">
        <v>5</v>
      </c>
    </row>
    <row r="25375" spans="1:5" x14ac:dyDescent="0.35">
      <c r="A25375">
        <v>1293114068</v>
      </c>
      <c r="B25375">
        <v>184</v>
      </c>
      <c r="C25375" s="1">
        <v>201550012001003</v>
      </c>
      <c r="D25375">
        <v>0</v>
      </c>
      <c r="E25375" s="2" t="s">
        <v>5</v>
      </c>
    </row>
    <row r="25376" spans="1:5" x14ac:dyDescent="0.35">
      <c r="A25376">
        <v>1293114116</v>
      </c>
      <c r="B25376">
        <v>184</v>
      </c>
      <c r="C25376" s="1">
        <v>201550012001007</v>
      </c>
      <c r="D25376">
        <v>0</v>
      </c>
      <c r="E25376" s="2" t="s">
        <v>5</v>
      </c>
    </row>
    <row r="25377" spans="1:5" x14ac:dyDescent="0.35">
      <c r="A25377">
        <v>1293114120</v>
      </c>
      <c r="B25377">
        <v>184</v>
      </c>
      <c r="C25377" s="1">
        <v>201550012001003</v>
      </c>
      <c r="D25377">
        <v>0</v>
      </c>
      <c r="E25377" s="2" t="s">
        <v>5</v>
      </c>
    </row>
    <row r="25378" spans="1:5" x14ac:dyDescent="0.35">
      <c r="A25378">
        <v>1293114123</v>
      </c>
      <c r="B25378">
        <v>184</v>
      </c>
      <c r="C25378" s="1">
        <v>201550012001003</v>
      </c>
      <c r="D25378">
        <v>0</v>
      </c>
      <c r="E25378" s="2" t="s">
        <v>5</v>
      </c>
    </row>
    <row r="25379" spans="1:5" x14ac:dyDescent="0.35">
      <c r="A25379">
        <v>1293114124</v>
      </c>
      <c r="B25379">
        <v>184</v>
      </c>
      <c r="C25379" s="1">
        <v>201550012001003</v>
      </c>
      <c r="D25379">
        <v>0</v>
      </c>
      <c r="E25379" s="2" t="s">
        <v>5</v>
      </c>
    </row>
    <row r="25380" spans="1:5" x14ac:dyDescent="0.35">
      <c r="A25380">
        <v>1293114126</v>
      </c>
      <c r="B25380">
        <v>184</v>
      </c>
      <c r="C25380" s="1">
        <v>201550012001007</v>
      </c>
      <c r="D25380">
        <v>0</v>
      </c>
      <c r="E25380" s="2" t="s">
        <v>5</v>
      </c>
    </row>
    <row r="25381" spans="1:5" x14ac:dyDescent="0.35">
      <c r="A25381">
        <v>1293114127</v>
      </c>
      <c r="B25381">
        <v>184</v>
      </c>
      <c r="C25381" s="1">
        <v>201550012001007</v>
      </c>
      <c r="D25381">
        <v>0</v>
      </c>
      <c r="E25381" s="2" t="s">
        <v>5</v>
      </c>
    </row>
    <row r="25382" spans="1:5" x14ac:dyDescent="0.35">
      <c r="A25382">
        <v>1293122022</v>
      </c>
      <c r="B25382">
        <v>184</v>
      </c>
      <c r="C25382" s="1">
        <v>201550012001077</v>
      </c>
      <c r="D25382">
        <v>0</v>
      </c>
      <c r="E25382" s="2" t="s">
        <v>5</v>
      </c>
    </row>
    <row r="25383" spans="1:5" x14ac:dyDescent="0.35">
      <c r="A25383">
        <v>1293122024</v>
      </c>
      <c r="B25383">
        <v>184</v>
      </c>
      <c r="C25383" s="1">
        <v>201550012001077</v>
      </c>
      <c r="D25383">
        <v>0</v>
      </c>
      <c r="E25383" s="2" t="s">
        <v>5</v>
      </c>
    </row>
    <row r="25384" spans="1:5" x14ac:dyDescent="0.35">
      <c r="A25384">
        <v>1293122025</v>
      </c>
      <c r="B25384">
        <v>184</v>
      </c>
      <c r="C25384" s="1">
        <v>201550011001001</v>
      </c>
      <c r="D25384">
        <v>0</v>
      </c>
      <c r="E25384" s="2" t="s">
        <v>5</v>
      </c>
    </row>
    <row r="25385" spans="1:5" x14ac:dyDescent="0.35">
      <c r="A25385">
        <v>1293122026</v>
      </c>
      <c r="B25385">
        <v>184</v>
      </c>
      <c r="C25385" s="1">
        <v>201550012001009</v>
      </c>
      <c r="D25385">
        <v>0</v>
      </c>
      <c r="E25385" s="2" t="s">
        <v>5</v>
      </c>
    </row>
    <row r="25386" spans="1:5" x14ac:dyDescent="0.35">
      <c r="A25386">
        <v>1293122027</v>
      </c>
      <c r="B25386">
        <v>184</v>
      </c>
      <c r="C25386" s="1">
        <v>201550012001074</v>
      </c>
      <c r="D25386">
        <v>0</v>
      </c>
      <c r="E25386" s="2" t="s">
        <v>5</v>
      </c>
    </row>
    <row r="25387" spans="1:5" x14ac:dyDescent="0.35">
      <c r="A25387">
        <v>1293122032</v>
      </c>
      <c r="B25387">
        <v>184</v>
      </c>
      <c r="C25387" s="1">
        <v>201550012001009</v>
      </c>
      <c r="D25387">
        <v>0</v>
      </c>
      <c r="E25387" s="2" t="s">
        <v>5</v>
      </c>
    </row>
    <row r="25388" spans="1:5" x14ac:dyDescent="0.35">
      <c r="A25388">
        <v>1293122033</v>
      </c>
      <c r="B25388">
        <v>184</v>
      </c>
      <c r="C25388" s="1">
        <v>201550012001010</v>
      </c>
      <c r="D25388">
        <v>0</v>
      </c>
      <c r="E25388" s="2" t="s">
        <v>5</v>
      </c>
    </row>
    <row r="25389" spans="1:5" x14ac:dyDescent="0.35">
      <c r="A25389">
        <v>1293122038</v>
      </c>
      <c r="B25389">
        <v>184</v>
      </c>
      <c r="C25389" s="1">
        <v>201550012001077</v>
      </c>
      <c r="D25389">
        <v>0</v>
      </c>
      <c r="E25389" s="2" t="s">
        <v>5</v>
      </c>
    </row>
    <row r="25390" spans="1:5" x14ac:dyDescent="0.35">
      <c r="A25390">
        <v>1293119046</v>
      </c>
      <c r="B25390">
        <v>184</v>
      </c>
      <c r="C25390" s="1">
        <v>201550012001003</v>
      </c>
      <c r="D25390">
        <v>0</v>
      </c>
      <c r="E25390" s="2" t="s">
        <v>5</v>
      </c>
    </row>
    <row r="25391" spans="1:5" x14ac:dyDescent="0.35">
      <c r="A25391">
        <v>1293119047</v>
      </c>
      <c r="B25391">
        <v>184</v>
      </c>
      <c r="C25391" s="1">
        <v>201550012001003</v>
      </c>
      <c r="D25391">
        <v>0</v>
      </c>
      <c r="E25391" s="2" t="s">
        <v>5</v>
      </c>
    </row>
    <row r="25392" spans="1:5" x14ac:dyDescent="0.35">
      <c r="A25392">
        <v>1293119048</v>
      </c>
      <c r="B25392">
        <v>184</v>
      </c>
      <c r="C25392" s="1">
        <v>201550012001005</v>
      </c>
      <c r="D25392">
        <v>0</v>
      </c>
      <c r="E25392" s="2" t="s">
        <v>5</v>
      </c>
    </row>
    <row r="25393" spans="1:5" x14ac:dyDescent="0.35">
      <c r="A25393">
        <v>1293119049</v>
      </c>
      <c r="B25393">
        <v>184</v>
      </c>
      <c r="C25393" s="1">
        <v>201550012001003</v>
      </c>
      <c r="D25393">
        <v>0</v>
      </c>
      <c r="E25393" s="2" t="s">
        <v>5</v>
      </c>
    </row>
    <row r="25394" spans="1:5" x14ac:dyDescent="0.35">
      <c r="A25394">
        <v>1293119050</v>
      </c>
      <c r="B25394">
        <v>184</v>
      </c>
      <c r="C25394" s="1">
        <v>201550012001003</v>
      </c>
      <c r="D25394">
        <v>0</v>
      </c>
      <c r="E25394" s="2" t="s">
        <v>5</v>
      </c>
    </row>
    <row r="25395" spans="1:5" x14ac:dyDescent="0.35">
      <c r="A25395">
        <v>1293119051</v>
      </c>
      <c r="B25395">
        <v>184</v>
      </c>
      <c r="C25395" s="1">
        <v>201550012001003</v>
      </c>
      <c r="D25395">
        <v>0</v>
      </c>
      <c r="E25395" s="2" t="s">
        <v>5</v>
      </c>
    </row>
    <row r="25396" spans="1:5" x14ac:dyDescent="0.35">
      <c r="A25396">
        <v>1293119052</v>
      </c>
      <c r="B25396">
        <v>184</v>
      </c>
      <c r="C25396" s="1">
        <v>201550012001002</v>
      </c>
      <c r="D25396">
        <v>0</v>
      </c>
      <c r="E25396" s="2" t="s">
        <v>5</v>
      </c>
    </row>
    <row r="25397" spans="1:5" x14ac:dyDescent="0.35">
      <c r="A25397">
        <v>1293119053</v>
      </c>
      <c r="B25397">
        <v>184</v>
      </c>
      <c r="C25397" s="1">
        <v>201550012001003</v>
      </c>
      <c r="D25397">
        <v>0</v>
      </c>
      <c r="E25397" s="2" t="s">
        <v>5</v>
      </c>
    </row>
    <row r="25398" spans="1:5" x14ac:dyDescent="0.35">
      <c r="A25398">
        <v>1293119054</v>
      </c>
      <c r="B25398">
        <v>184</v>
      </c>
      <c r="C25398" s="1">
        <v>201550012001003</v>
      </c>
      <c r="D25398">
        <v>0</v>
      </c>
      <c r="E25398" s="2" t="s">
        <v>5</v>
      </c>
    </row>
    <row r="25399" spans="1:5" x14ac:dyDescent="0.35">
      <c r="A25399">
        <v>1293119055</v>
      </c>
      <c r="B25399">
        <v>184</v>
      </c>
      <c r="C25399" s="1">
        <v>201550012001003</v>
      </c>
      <c r="D25399">
        <v>0</v>
      </c>
      <c r="E25399" s="2" t="s">
        <v>5</v>
      </c>
    </row>
    <row r="25400" spans="1:5" x14ac:dyDescent="0.35">
      <c r="A25400">
        <v>1293119056</v>
      </c>
      <c r="B25400">
        <v>184</v>
      </c>
      <c r="C25400" s="1">
        <v>201550012001003</v>
      </c>
      <c r="D25400">
        <v>0</v>
      </c>
      <c r="E25400" s="2" t="s">
        <v>5</v>
      </c>
    </row>
    <row r="25401" spans="1:5" x14ac:dyDescent="0.35">
      <c r="A25401">
        <v>1293119057</v>
      </c>
      <c r="B25401">
        <v>184</v>
      </c>
      <c r="C25401" s="1">
        <v>201550012001003</v>
      </c>
      <c r="D25401">
        <v>0</v>
      </c>
      <c r="E25401" s="2" t="s">
        <v>5</v>
      </c>
    </row>
    <row r="25402" spans="1:5" x14ac:dyDescent="0.35">
      <c r="A25402">
        <v>1293119058</v>
      </c>
      <c r="B25402">
        <v>184</v>
      </c>
      <c r="C25402" s="1">
        <v>201550012001000</v>
      </c>
      <c r="D25402">
        <v>0</v>
      </c>
      <c r="E25402" s="2" t="s">
        <v>5</v>
      </c>
    </row>
    <row r="25403" spans="1:5" x14ac:dyDescent="0.35">
      <c r="A25403">
        <v>1293119059</v>
      </c>
      <c r="B25403">
        <v>184</v>
      </c>
      <c r="C25403" s="1">
        <v>201550012001003</v>
      </c>
      <c r="D25403">
        <v>0</v>
      </c>
      <c r="E25403" s="2" t="s">
        <v>5</v>
      </c>
    </row>
    <row r="25404" spans="1:5" x14ac:dyDescent="0.35">
      <c r="A25404">
        <v>1293119060</v>
      </c>
      <c r="B25404">
        <v>184</v>
      </c>
      <c r="C25404" s="1">
        <v>201550012001003</v>
      </c>
      <c r="D25404">
        <v>0</v>
      </c>
      <c r="E25404" s="2" t="s">
        <v>5</v>
      </c>
    </row>
    <row r="25405" spans="1:5" x14ac:dyDescent="0.35">
      <c r="A25405">
        <v>1293119061</v>
      </c>
      <c r="B25405">
        <v>184</v>
      </c>
      <c r="C25405" s="1">
        <v>201550012001002</v>
      </c>
      <c r="D25405">
        <v>0</v>
      </c>
      <c r="E25405" s="2" t="s">
        <v>5</v>
      </c>
    </row>
    <row r="25406" spans="1:5" x14ac:dyDescent="0.35">
      <c r="A25406">
        <v>1293119076</v>
      </c>
      <c r="B25406">
        <v>184</v>
      </c>
      <c r="C25406" s="1">
        <v>201550012001003</v>
      </c>
      <c r="D25406">
        <v>0</v>
      </c>
      <c r="E25406" s="2" t="s">
        <v>5</v>
      </c>
    </row>
    <row r="25407" spans="1:5" x14ac:dyDescent="0.35">
      <c r="A25407">
        <v>1293119080</v>
      </c>
      <c r="B25407">
        <v>184</v>
      </c>
      <c r="C25407" s="1">
        <v>201550012001003</v>
      </c>
      <c r="D25407">
        <v>0</v>
      </c>
      <c r="E25407" s="2" t="s">
        <v>5</v>
      </c>
    </row>
    <row r="25408" spans="1:5" x14ac:dyDescent="0.35">
      <c r="A25408">
        <v>1293119081</v>
      </c>
      <c r="B25408">
        <v>184</v>
      </c>
      <c r="C25408" s="1">
        <v>201550012001003</v>
      </c>
      <c r="D25408">
        <v>0</v>
      </c>
      <c r="E25408" s="2" t="s">
        <v>5</v>
      </c>
    </row>
    <row r="25409" spans="1:5" x14ac:dyDescent="0.35">
      <c r="A25409">
        <v>1293119082</v>
      </c>
      <c r="B25409">
        <v>184</v>
      </c>
      <c r="C25409" s="1">
        <v>201550012001003</v>
      </c>
      <c r="D25409">
        <v>0</v>
      </c>
      <c r="E25409" s="2" t="s">
        <v>5</v>
      </c>
    </row>
    <row r="25410" spans="1:5" x14ac:dyDescent="0.35">
      <c r="A25410">
        <v>1293119083</v>
      </c>
      <c r="B25410">
        <v>184</v>
      </c>
      <c r="C25410" s="1">
        <v>201550012001003</v>
      </c>
      <c r="D25410">
        <v>0</v>
      </c>
      <c r="E25410" s="2" t="s">
        <v>5</v>
      </c>
    </row>
    <row r="25411" spans="1:5" x14ac:dyDescent="0.35">
      <c r="A25411">
        <v>1293119085</v>
      </c>
      <c r="B25411">
        <v>184</v>
      </c>
      <c r="C25411" s="1">
        <v>201550012001003</v>
      </c>
      <c r="D25411">
        <v>0</v>
      </c>
      <c r="E25411" s="2" t="s">
        <v>5</v>
      </c>
    </row>
    <row r="25412" spans="1:5" x14ac:dyDescent="0.35">
      <c r="A25412">
        <v>1293119086</v>
      </c>
      <c r="B25412">
        <v>184</v>
      </c>
      <c r="C25412" s="1">
        <v>201550012001003</v>
      </c>
      <c r="D25412">
        <v>0</v>
      </c>
      <c r="E25412" s="2" t="s">
        <v>5</v>
      </c>
    </row>
    <row r="25413" spans="1:5" x14ac:dyDescent="0.35">
      <c r="A25413">
        <v>1293119087</v>
      </c>
      <c r="B25413">
        <v>184</v>
      </c>
      <c r="C25413" s="1">
        <v>201550012001003</v>
      </c>
      <c r="D25413">
        <v>0</v>
      </c>
      <c r="E25413" s="2" t="s">
        <v>5</v>
      </c>
    </row>
    <row r="25414" spans="1:5" x14ac:dyDescent="0.35">
      <c r="A25414">
        <v>1293119088</v>
      </c>
      <c r="B25414">
        <v>184</v>
      </c>
      <c r="C25414" s="1">
        <v>201550012001003</v>
      </c>
      <c r="D25414">
        <v>0</v>
      </c>
      <c r="E25414" s="2" t="s">
        <v>5</v>
      </c>
    </row>
    <row r="25415" spans="1:5" x14ac:dyDescent="0.35">
      <c r="A25415">
        <v>1293119090</v>
      </c>
      <c r="B25415">
        <v>184</v>
      </c>
      <c r="C25415" s="1">
        <v>201550012001003</v>
      </c>
      <c r="D25415">
        <v>0</v>
      </c>
      <c r="E25415" s="2" t="s">
        <v>5</v>
      </c>
    </row>
    <row r="25416" spans="1:5" x14ac:dyDescent="0.35">
      <c r="A25416">
        <v>1293119092</v>
      </c>
      <c r="B25416">
        <v>184</v>
      </c>
      <c r="C25416" s="1">
        <v>201550012001003</v>
      </c>
      <c r="D25416">
        <v>0</v>
      </c>
      <c r="E25416" s="2" t="s">
        <v>5</v>
      </c>
    </row>
    <row r="25417" spans="1:5" x14ac:dyDescent="0.35">
      <c r="A25417">
        <v>1293119093</v>
      </c>
      <c r="B25417">
        <v>184</v>
      </c>
      <c r="C25417" s="1">
        <v>201550012001003</v>
      </c>
      <c r="D25417">
        <v>0</v>
      </c>
      <c r="E25417" s="2" t="s">
        <v>5</v>
      </c>
    </row>
    <row r="25418" spans="1:5" x14ac:dyDescent="0.35">
      <c r="A25418">
        <v>1293119094</v>
      </c>
      <c r="B25418">
        <v>184</v>
      </c>
      <c r="C25418" s="1">
        <v>201550012001003</v>
      </c>
      <c r="D25418">
        <v>0</v>
      </c>
      <c r="E25418" s="2" t="s">
        <v>5</v>
      </c>
    </row>
    <row r="25419" spans="1:5" x14ac:dyDescent="0.35">
      <c r="A25419">
        <v>1293119095</v>
      </c>
      <c r="B25419">
        <v>184</v>
      </c>
      <c r="C25419" s="1">
        <v>201550012001003</v>
      </c>
      <c r="D25419">
        <v>0</v>
      </c>
      <c r="E25419" s="2" t="s">
        <v>5</v>
      </c>
    </row>
    <row r="25420" spans="1:5" x14ac:dyDescent="0.35">
      <c r="A25420">
        <v>1293119096</v>
      </c>
      <c r="B25420">
        <v>184</v>
      </c>
      <c r="C25420" s="1">
        <v>201550012001003</v>
      </c>
      <c r="D25420">
        <v>0</v>
      </c>
      <c r="E25420" s="2" t="s">
        <v>5</v>
      </c>
    </row>
    <row r="25421" spans="1:5" x14ac:dyDescent="0.35">
      <c r="A25421">
        <v>1293119097</v>
      </c>
      <c r="B25421">
        <v>184</v>
      </c>
      <c r="C25421" s="1">
        <v>201550012001003</v>
      </c>
      <c r="D25421">
        <v>0</v>
      </c>
      <c r="E25421" s="2" t="s">
        <v>5</v>
      </c>
    </row>
    <row r="25422" spans="1:5" x14ac:dyDescent="0.35">
      <c r="A25422">
        <v>1293119098</v>
      </c>
      <c r="B25422">
        <v>184</v>
      </c>
      <c r="C25422" s="1">
        <v>201550012001003</v>
      </c>
      <c r="D25422">
        <v>0</v>
      </c>
      <c r="E25422" s="2" t="s">
        <v>5</v>
      </c>
    </row>
    <row r="25423" spans="1:5" x14ac:dyDescent="0.35">
      <c r="A25423">
        <v>1293119099</v>
      </c>
      <c r="B25423">
        <v>184</v>
      </c>
      <c r="C25423" s="1">
        <v>201550012001003</v>
      </c>
      <c r="D25423">
        <v>0</v>
      </c>
      <c r="E25423" s="2" t="s">
        <v>5</v>
      </c>
    </row>
    <row r="25424" spans="1:5" x14ac:dyDescent="0.35">
      <c r="A25424">
        <v>1293122769</v>
      </c>
      <c r="B25424">
        <v>184</v>
      </c>
      <c r="C25424" s="1">
        <v>201550011001001</v>
      </c>
      <c r="D25424">
        <v>0</v>
      </c>
      <c r="E25424" s="2" t="s">
        <v>5</v>
      </c>
    </row>
    <row r="25425" spans="1:5" x14ac:dyDescent="0.35">
      <c r="A25425">
        <v>1293123380</v>
      </c>
      <c r="B25425">
        <v>184</v>
      </c>
      <c r="C25425" s="1">
        <v>201550011001001</v>
      </c>
      <c r="D25425">
        <v>0</v>
      </c>
      <c r="E25425" s="2" t="s">
        <v>5</v>
      </c>
    </row>
    <row r="25426" spans="1:5" x14ac:dyDescent="0.35">
      <c r="A25426">
        <v>1293116708</v>
      </c>
      <c r="B25426">
        <v>184</v>
      </c>
      <c r="C25426" s="1">
        <v>201550012001003</v>
      </c>
      <c r="D25426">
        <v>0</v>
      </c>
      <c r="E25426" s="2" t="s">
        <v>5</v>
      </c>
    </row>
    <row r="25427" spans="1:5" x14ac:dyDescent="0.35">
      <c r="A25427">
        <v>1293116709</v>
      </c>
      <c r="B25427">
        <v>184</v>
      </c>
      <c r="C25427" s="1">
        <v>201550012001073</v>
      </c>
      <c r="D25427">
        <v>0</v>
      </c>
      <c r="E25427" s="2" t="s">
        <v>5</v>
      </c>
    </row>
    <row r="25428" spans="1:5" x14ac:dyDescent="0.35">
      <c r="A25428">
        <v>1293116710</v>
      </c>
      <c r="B25428">
        <v>184</v>
      </c>
      <c r="C25428" s="1">
        <v>201550012001003</v>
      </c>
      <c r="D25428">
        <v>0</v>
      </c>
      <c r="E25428" s="2" t="s">
        <v>5</v>
      </c>
    </row>
    <row r="25429" spans="1:5" x14ac:dyDescent="0.35">
      <c r="A25429">
        <v>1293116711</v>
      </c>
      <c r="B25429">
        <v>184</v>
      </c>
      <c r="C25429" s="1">
        <v>201550012001000</v>
      </c>
      <c r="D25429">
        <v>1</v>
      </c>
      <c r="E25429" s="2" t="s">
        <v>5</v>
      </c>
    </row>
    <row r="25430" spans="1:5" x14ac:dyDescent="0.35">
      <c r="A25430">
        <v>1293116712</v>
      </c>
      <c r="B25430">
        <v>184</v>
      </c>
      <c r="C25430" s="1">
        <v>201550012001003</v>
      </c>
      <c r="D25430">
        <v>0</v>
      </c>
      <c r="E25430" s="2" t="s">
        <v>5</v>
      </c>
    </row>
    <row r="25431" spans="1:5" x14ac:dyDescent="0.35">
      <c r="A25431">
        <v>1293116713</v>
      </c>
      <c r="B25431">
        <v>184</v>
      </c>
      <c r="C25431" s="1">
        <v>201550012001003</v>
      </c>
      <c r="D25431">
        <v>0</v>
      </c>
      <c r="E25431" s="2" t="s">
        <v>5</v>
      </c>
    </row>
    <row r="25432" spans="1:5" x14ac:dyDescent="0.35">
      <c r="A25432">
        <v>1293116714</v>
      </c>
      <c r="B25432">
        <v>184</v>
      </c>
      <c r="C25432" s="1">
        <v>201550012001000</v>
      </c>
      <c r="D25432">
        <v>0</v>
      </c>
      <c r="E25432" s="2" t="s">
        <v>5</v>
      </c>
    </row>
    <row r="25433" spans="1:5" x14ac:dyDescent="0.35">
      <c r="A25433">
        <v>1293116715</v>
      </c>
      <c r="B25433">
        <v>184</v>
      </c>
      <c r="C25433" s="1">
        <v>201550012001073</v>
      </c>
      <c r="D25433">
        <v>0</v>
      </c>
      <c r="E25433" s="2" t="s">
        <v>5</v>
      </c>
    </row>
    <row r="25434" spans="1:5" x14ac:dyDescent="0.35">
      <c r="A25434">
        <v>1293116716</v>
      </c>
      <c r="B25434">
        <v>184</v>
      </c>
      <c r="C25434" s="1">
        <v>201550012001003</v>
      </c>
      <c r="D25434">
        <v>0</v>
      </c>
      <c r="E25434" s="2" t="s">
        <v>5</v>
      </c>
    </row>
    <row r="25435" spans="1:5" x14ac:dyDescent="0.35">
      <c r="A25435">
        <v>1293116717</v>
      </c>
      <c r="B25435">
        <v>184</v>
      </c>
      <c r="C25435" s="1">
        <v>201550012001073</v>
      </c>
      <c r="D25435">
        <v>0</v>
      </c>
      <c r="E25435" s="2" t="s">
        <v>5</v>
      </c>
    </row>
    <row r="25436" spans="1:5" x14ac:dyDescent="0.35">
      <c r="A25436">
        <v>1293116718</v>
      </c>
      <c r="B25436">
        <v>184</v>
      </c>
      <c r="C25436" s="1">
        <v>201550012001003</v>
      </c>
      <c r="D25436">
        <v>0</v>
      </c>
      <c r="E25436" s="2" t="s">
        <v>5</v>
      </c>
    </row>
    <row r="25437" spans="1:5" x14ac:dyDescent="0.35">
      <c r="A25437">
        <v>1293116719</v>
      </c>
      <c r="B25437">
        <v>184</v>
      </c>
      <c r="C25437" s="1">
        <v>201550012001073</v>
      </c>
      <c r="D25437">
        <v>0</v>
      </c>
      <c r="E25437" s="2" t="s">
        <v>5</v>
      </c>
    </row>
    <row r="25438" spans="1:5" x14ac:dyDescent="0.35">
      <c r="A25438">
        <v>1293116720</v>
      </c>
      <c r="B25438">
        <v>184</v>
      </c>
      <c r="C25438" s="1">
        <v>201550012001073</v>
      </c>
      <c r="D25438">
        <v>0</v>
      </c>
      <c r="E25438" s="2" t="s">
        <v>5</v>
      </c>
    </row>
    <row r="25439" spans="1:5" x14ac:dyDescent="0.35">
      <c r="A25439">
        <v>1293116721</v>
      </c>
      <c r="B25439">
        <v>184</v>
      </c>
      <c r="C25439" s="1">
        <v>201550012001073</v>
      </c>
      <c r="D25439">
        <v>0</v>
      </c>
      <c r="E25439" s="2" t="s">
        <v>5</v>
      </c>
    </row>
    <row r="25440" spans="1:5" x14ac:dyDescent="0.35">
      <c r="A25440">
        <v>1293116722</v>
      </c>
      <c r="B25440">
        <v>184</v>
      </c>
      <c r="C25440" s="1">
        <v>201550012001003</v>
      </c>
      <c r="D25440">
        <v>0</v>
      </c>
      <c r="E25440" s="2" t="s">
        <v>5</v>
      </c>
    </row>
    <row r="25441" spans="1:5" x14ac:dyDescent="0.35">
      <c r="A25441">
        <v>1293116723</v>
      </c>
      <c r="B25441">
        <v>184</v>
      </c>
      <c r="C25441" s="1">
        <v>201550012001073</v>
      </c>
      <c r="D25441">
        <v>0</v>
      </c>
      <c r="E25441" s="2" t="s">
        <v>5</v>
      </c>
    </row>
    <row r="25442" spans="1:5" x14ac:dyDescent="0.35">
      <c r="A25442">
        <v>1293116724</v>
      </c>
      <c r="B25442">
        <v>184</v>
      </c>
      <c r="C25442" s="1">
        <v>201550012001073</v>
      </c>
      <c r="D25442">
        <v>0</v>
      </c>
      <c r="E25442" s="2" t="s">
        <v>5</v>
      </c>
    </row>
    <row r="25443" spans="1:5" x14ac:dyDescent="0.35">
      <c r="A25443">
        <v>1293116725</v>
      </c>
      <c r="B25443">
        <v>184</v>
      </c>
      <c r="C25443" s="1">
        <v>201550012001003</v>
      </c>
      <c r="D25443">
        <v>0</v>
      </c>
      <c r="E25443" s="2" t="s">
        <v>5</v>
      </c>
    </row>
    <row r="25444" spans="1:5" x14ac:dyDescent="0.35">
      <c r="A25444">
        <v>1293116727</v>
      </c>
      <c r="B25444">
        <v>184</v>
      </c>
      <c r="C25444" s="1">
        <v>201550012001073</v>
      </c>
      <c r="D25444">
        <v>0</v>
      </c>
      <c r="E25444" s="2" t="s">
        <v>5</v>
      </c>
    </row>
    <row r="25445" spans="1:5" x14ac:dyDescent="0.35">
      <c r="A25445">
        <v>1293116730</v>
      </c>
      <c r="B25445">
        <v>184</v>
      </c>
      <c r="C25445" s="1">
        <v>201550012001073</v>
      </c>
      <c r="D25445">
        <v>0</v>
      </c>
      <c r="E25445" s="2" t="s">
        <v>5</v>
      </c>
    </row>
    <row r="25446" spans="1:5" x14ac:dyDescent="0.35">
      <c r="A25446">
        <v>1293116731</v>
      </c>
      <c r="B25446">
        <v>184</v>
      </c>
      <c r="C25446" s="1">
        <v>201550012001071</v>
      </c>
      <c r="D25446">
        <v>0</v>
      </c>
      <c r="E25446" s="2" t="s">
        <v>5</v>
      </c>
    </row>
    <row r="25447" spans="1:5" x14ac:dyDescent="0.35">
      <c r="A25447">
        <v>1293116732</v>
      </c>
      <c r="B25447">
        <v>184</v>
      </c>
      <c r="C25447" s="1">
        <v>201550012001003</v>
      </c>
      <c r="D25447">
        <v>0</v>
      </c>
      <c r="E25447" s="2" t="s">
        <v>5</v>
      </c>
    </row>
    <row r="25448" spans="1:5" x14ac:dyDescent="0.35">
      <c r="A25448">
        <v>1293116733</v>
      </c>
      <c r="B25448">
        <v>184</v>
      </c>
      <c r="C25448" s="1">
        <v>201550012001073</v>
      </c>
      <c r="D25448">
        <v>0</v>
      </c>
      <c r="E25448" s="2" t="s">
        <v>5</v>
      </c>
    </row>
    <row r="25449" spans="1:5" x14ac:dyDescent="0.35">
      <c r="A25449">
        <v>1293116734</v>
      </c>
      <c r="B25449">
        <v>184</v>
      </c>
      <c r="C25449" s="1">
        <v>201550012001003</v>
      </c>
      <c r="D25449">
        <v>0</v>
      </c>
      <c r="E25449" s="2" t="s">
        <v>5</v>
      </c>
    </row>
    <row r="25450" spans="1:5" x14ac:dyDescent="0.35">
      <c r="A25450">
        <v>1293116735</v>
      </c>
      <c r="B25450">
        <v>184</v>
      </c>
      <c r="C25450" s="1">
        <v>201550012001000</v>
      </c>
      <c r="D25450">
        <v>0</v>
      </c>
      <c r="E25450" s="2" t="s">
        <v>5</v>
      </c>
    </row>
    <row r="25451" spans="1:5" x14ac:dyDescent="0.35">
      <c r="A25451">
        <v>1293116736</v>
      </c>
      <c r="B25451">
        <v>184</v>
      </c>
      <c r="C25451" s="1">
        <v>201550012001073</v>
      </c>
      <c r="D25451">
        <v>0</v>
      </c>
      <c r="E25451" s="2" t="s">
        <v>5</v>
      </c>
    </row>
    <row r="25452" spans="1:5" x14ac:dyDescent="0.35">
      <c r="A25452">
        <v>1293116737</v>
      </c>
      <c r="B25452">
        <v>184</v>
      </c>
      <c r="C25452" s="1">
        <v>201550012001073</v>
      </c>
      <c r="D25452">
        <v>0</v>
      </c>
      <c r="E25452" s="2" t="s">
        <v>5</v>
      </c>
    </row>
    <row r="25453" spans="1:5" x14ac:dyDescent="0.35">
      <c r="A25453">
        <v>1293116738</v>
      </c>
      <c r="B25453">
        <v>184</v>
      </c>
      <c r="C25453" s="1">
        <v>201550012001003</v>
      </c>
      <c r="D25453">
        <v>0</v>
      </c>
      <c r="E25453" s="2" t="s">
        <v>5</v>
      </c>
    </row>
    <row r="25454" spans="1:5" x14ac:dyDescent="0.35">
      <c r="A25454">
        <v>1293116791</v>
      </c>
      <c r="B25454">
        <v>184</v>
      </c>
      <c r="C25454" s="1">
        <v>201550012001077</v>
      </c>
      <c r="D25454">
        <v>0</v>
      </c>
      <c r="E25454" s="2" t="s">
        <v>5</v>
      </c>
    </row>
    <row r="25455" spans="1:5" x14ac:dyDescent="0.35">
      <c r="A25455">
        <v>1293116792</v>
      </c>
      <c r="B25455">
        <v>184</v>
      </c>
      <c r="C25455" s="1">
        <v>201550012001077</v>
      </c>
      <c r="D25455">
        <v>0</v>
      </c>
      <c r="E25455" s="2" t="s">
        <v>5</v>
      </c>
    </row>
    <row r="25456" spans="1:5" x14ac:dyDescent="0.35">
      <c r="A25456">
        <v>1293117490</v>
      </c>
      <c r="B25456">
        <v>184</v>
      </c>
      <c r="C25456" s="1">
        <v>201550012001010</v>
      </c>
      <c r="D25456">
        <v>0</v>
      </c>
      <c r="E25456" s="2" t="s">
        <v>5</v>
      </c>
    </row>
    <row r="25457" spans="1:5" x14ac:dyDescent="0.35">
      <c r="A25457">
        <v>1293117491</v>
      </c>
      <c r="B25457">
        <v>184</v>
      </c>
      <c r="C25457" s="1">
        <v>201550012001003</v>
      </c>
      <c r="D25457">
        <v>0</v>
      </c>
      <c r="E25457" s="2" t="s">
        <v>5</v>
      </c>
    </row>
    <row r="25458" spans="1:5" x14ac:dyDescent="0.35">
      <c r="A25458">
        <v>1293117492</v>
      </c>
      <c r="B25458">
        <v>184</v>
      </c>
      <c r="C25458" s="1">
        <v>201550012001003</v>
      </c>
      <c r="D25458">
        <v>0</v>
      </c>
      <c r="E25458" s="2" t="s">
        <v>5</v>
      </c>
    </row>
    <row r="25459" spans="1:5" x14ac:dyDescent="0.35">
      <c r="A25459">
        <v>1293117493</v>
      </c>
      <c r="B25459">
        <v>184</v>
      </c>
      <c r="C25459" s="1">
        <v>201550012001003</v>
      </c>
      <c r="D25459">
        <v>0</v>
      </c>
      <c r="E25459" s="2" t="s">
        <v>5</v>
      </c>
    </row>
    <row r="25460" spans="1:5" x14ac:dyDescent="0.35">
      <c r="A25460">
        <v>1293117494</v>
      </c>
      <c r="B25460">
        <v>184</v>
      </c>
      <c r="C25460" s="1">
        <v>201550012001003</v>
      </c>
      <c r="D25460">
        <v>0</v>
      </c>
      <c r="E25460" s="2" t="s">
        <v>5</v>
      </c>
    </row>
    <row r="25461" spans="1:5" x14ac:dyDescent="0.35">
      <c r="A25461">
        <v>1293117495</v>
      </c>
      <c r="B25461">
        <v>184</v>
      </c>
      <c r="C25461" s="1">
        <v>201550012001003</v>
      </c>
      <c r="D25461">
        <v>0</v>
      </c>
      <c r="E25461" s="2" t="s">
        <v>5</v>
      </c>
    </row>
    <row r="25462" spans="1:5" x14ac:dyDescent="0.35">
      <c r="A25462">
        <v>1293117497</v>
      </c>
      <c r="B25462">
        <v>184</v>
      </c>
      <c r="C25462" s="1">
        <v>201550012001003</v>
      </c>
      <c r="D25462">
        <v>0</v>
      </c>
      <c r="E25462" s="2" t="s">
        <v>5</v>
      </c>
    </row>
    <row r="25463" spans="1:5" x14ac:dyDescent="0.35">
      <c r="A25463">
        <v>1293117498</v>
      </c>
      <c r="B25463">
        <v>184</v>
      </c>
      <c r="C25463" s="1">
        <v>201550012001003</v>
      </c>
      <c r="D25463">
        <v>0</v>
      </c>
      <c r="E25463" s="2" t="s">
        <v>5</v>
      </c>
    </row>
    <row r="25464" spans="1:5" x14ac:dyDescent="0.35">
      <c r="A25464">
        <v>1293117499</v>
      </c>
      <c r="B25464">
        <v>184</v>
      </c>
      <c r="C25464" s="1">
        <v>201550012001003</v>
      </c>
      <c r="D25464">
        <v>0</v>
      </c>
      <c r="E25464" s="2" t="s">
        <v>5</v>
      </c>
    </row>
    <row r="25465" spans="1:5" x14ac:dyDescent="0.35">
      <c r="A25465">
        <v>1293117500</v>
      </c>
      <c r="B25465">
        <v>184</v>
      </c>
      <c r="C25465" s="1">
        <v>201550012001003</v>
      </c>
      <c r="D25465">
        <v>0</v>
      </c>
      <c r="E25465" s="2" t="s">
        <v>5</v>
      </c>
    </row>
    <row r="25466" spans="1:5" x14ac:dyDescent="0.35">
      <c r="A25466">
        <v>1293117501</v>
      </c>
      <c r="B25466">
        <v>184</v>
      </c>
      <c r="C25466" s="1">
        <v>201550012001003</v>
      </c>
      <c r="D25466">
        <v>0</v>
      </c>
      <c r="E25466" s="2" t="s">
        <v>5</v>
      </c>
    </row>
    <row r="25467" spans="1:5" x14ac:dyDescent="0.35">
      <c r="A25467">
        <v>1293117502</v>
      </c>
      <c r="B25467">
        <v>184</v>
      </c>
      <c r="C25467" s="1">
        <v>201550012001077</v>
      </c>
      <c r="D25467">
        <v>0</v>
      </c>
      <c r="E25467" s="2" t="s">
        <v>5</v>
      </c>
    </row>
    <row r="25468" spans="1:5" x14ac:dyDescent="0.35">
      <c r="A25468">
        <v>1293117503</v>
      </c>
      <c r="B25468">
        <v>184</v>
      </c>
      <c r="C25468" s="1">
        <v>201550012001003</v>
      </c>
      <c r="D25468">
        <v>0</v>
      </c>
      <c r="E25468" s="2" t="s">
        <v>5</v>
      </c>
    </row>
    <row r="25469" spans="1:5" x14ac:dyDescent="0.35">
      <c r="A25469">
        <v>1293117504</v>
      </c>
      <c r="B25469">
        <v>184</v>
      </c>
      <c r="C25469" s="1">
        <v>201550012001003</v>
      </c>
      <c r="D25469">
        <v>0</v>
      </c>
      <c r="E25469" s="2" t="s">
        <v>5</v>
      </c>
    </row>
    <row r="25470" spans="1:5" x14ac:dyDescent="0.35">
      <c r="A25470">
        <v>1293117506</v>
      </c>
      <c r="B25470">
        <v>184</v>
      </c>
      <c r="C25470" s="1">
        <v>201550012001003</v>
      </c>
      <c r="D25470">
        <v>0</v>
      </c>
      <c r="E25470" s="2" t="s">
        <v>5</v>
      </c>
    </row>
    <row r="25471" spans="1:5" x14ac:dyDescent="0.35">
      <c r="A25471">
        <v>1293117507</v>
      </c>
      <c r="B25471">
        <v>184</v>
      </c>
      <c r="C25471" s="1">
        <v>201550012001003</v>
      </c>
      <c r="D25471">
        <v>0</v>
      </c>
      <c r="E25471" s="2" t="s">
        <v>5</v>
      </c>
    </row>
    <row r="25472" spans="1:5" x14ac:dyDescent="0.35">
      <c r="A25472">
        <v>1293117508</v>
      </c>
      <c r="B25472">
        <v>184</v>
      </c>
      <c r="C25472" s="1">
        <v>201550012001003</v>
      </c>
      <c r="D25472">
        <v>0</v>
      </c>
      <c r="E25472" s="2" t="s">
        <v>5</v>
      </c>
    </row>
    <row r="25473" spans="1:5" x14ac:dyDescent="0.35">
      <c r="A25473">
        <v>1293117510</v>
      </c>
      <c r="B25473">
        <v>184</v>
      </c>
      <c r="C25473" s="1">
        <v>201550012001003</v>
      </c>
      <c r="D25473">
        <v>0</v>
      </c>
      <c r="E25473" s="2" t="s">
        <v>5</v>
      </c>
    </row>
    <row r="25474" spans="1:5" x14ac:dyDescent="0.35">
      <c r="A25474">
        <v>1293117512</v>
      </c>
      <c r="B25474">
        <v>184</v>
      </c>
      <c r="C25474" s="1">
        <v>201550012001003</v>
      </c>
      <c r="D25474">
        <v>0</v>
      </c>
      <c r="E25474" s="2" t="s">
        <v>5</v>
      </c>
    </row>
    <row r="25475" spans="1:5" x14ac:dyDescent="0.35">
      <c r="A25475">
        <v>1293117513</v>
      </c>
      <c r="B25475">
        <v>184</v>
      </c>
      <c r="C25475" s="1">
        <v>201550012001007</v>
      </c>
      <c r="D25475">
        <v>0</v>
      </c>
      <c r="E25475" s="2" t="s">
        <v>5</v>
      </c>
    </row>
    <row r="25476" spans="1:5" x14ac:dyDescent="0.35">
      <c r="A25476">
        <v>1293117514</v>
      </c>
      <c r="B25476">
        <v>184</v>
      </c>
      <c r="C25476" s="1">
        <v>201550012001003</v>
      </c>
      <c r="D25476">
        <v>0</v>
      </c>
      <c r="E25476" s="2" t="s">
        <v>5</v>
      </c>
    </row>
    <row r="25477" spans="1:5" x14ac:dyDescent="0.35">
      <c r="A25477">
        <v>1293117515</v>
      </c>
      <c r="B25477">
        <v>184</v>
      </c>
      <c r="C25477" s="1">
        <v>201550012001003</v>
      </c>
      <c r="D25477">
        <v>0</v>
      </c>
      <c r="E25477" s="2" t="s">
        <v>5</v>
      </c>
    </row>
    <row r="25478" spans="1:5" x14ac:dyDescent="0.35">
      <c r="A25478">
        <v>1293117516</v>
      </c>
      <c r="B25478">
        <v>184</v>
      </c>
      <c r="C25478" s="1">
        <v>201550012001074</v>
      </c>
      <c r="D25478">
        <v>0</v>
      </c>
      <c r="E25478" s="2" t="s">
        <v>5</v>
      </c>
    </row>
    <row r="25479" spans="1:5" x14ac:dyDescent="0.35">
      <c r="A25479">
        <v>1293117518</v>
      </c>
      <c r="B25479">
        <v>184</v>
      </c>
      <c r="C25479" s="1">
        <v>201550012001010</v>
      </c>
      <c r="D25479">
        <v>0</v>
      </c>
      <c r="E25479" s="2" t="s">
        <v>5</v>
      </c>
    </row>
    <row r="25480" spans="1:5" x14ac:dyDescent="0.35">
      <c r="A25480">
        <v>1293117519</v>
      </c>
      <c r="B25480">
        <v>184</v>
      </c>
      <c r="C25480" s="1">
        <v>201550012001003</v>
      </c>
      <c r="D25480">
        <v>0</v>
      </c>
      <c r="E25480" s="2" t="s">
        <v>5</v>
      </c>
    </row>
    <row r="25481" spans="1:5" x14ac:dyDescent="0.35">
      <c r="A25481">
        <v>1293117521</v>
      </c>
      <c r="B25481">
        <v>184</v>
      </c>
      <c r="C25481" s="1">
        <v>201550012001003</v>
      </c>
      <c r="D25481">
        <v>0</v>
      </c>
      <c r="E25481" s="2" t="s">
        <v>5</v>
      </c>
    </row>
    <row r="25482" spans="1:5" x14ac:dyDescent="0.35">
      <c r="A25482">
        <v>1293117523</v>
      </c>
      <c r="B25482">
        <v>184</v>
      </c>
      <c r="C25482" s="1">
        <v>201550012001003</v>
      </c>
      <c r="D25482">
        <v>0</v>
      </c>
      <c r="E25482" s="2" t="s">
        <v>5</v>
      </c>
    </row>
    <row r="25483" spans="1:5" x14ac:dyDescent="0.35">
      <c r="A25483">
        <v>1293117525</v>
      </c>
      <c r="B25483">
        <v>184</v>
      </c>
      <c r="C25483" s="1">
        <v>201550012001003</v>
      </c>
      <c r="D25483">
        <v>0</v>
      </c>
      <c r="E25483" s="2" t="s">
        <v>5</v>
      </c>
    </row>
    <row r="25484" spans="1:5" x14ac:dyDescent="0.35">
      <c r="A25484">
        <v>1293117526</v>
      </c>
      <c r="B25484">
        <v>184</v>
      </c>
      <c r="C25484" s="1">
        <v>201550012001003</v>
      </c>
      <c r="D25484">
        <v>0</v>
      </c>
      <c r="E25484" s="2" t="s">
        <v>5</v>
      </c>
    </row>
    <row r="25485" spans="1:5" x14ac:dyDescent="0.35">
      <c r="A25485">
        <v>1293117527</v>
      </c>
      <c r="B25485">
        <v>184</v>
      </c>
      <c r="C25485" s="1">
        <v>201550012001003</v>
      </c>
      <c r="D25485">
        <v>0</v>
      </c>
      <c r="E25485" s="2" t="s">
        <v>5</v>
      </c>
    </row>
    <row r="25486" spans="1:5" x14ac:dyDescent="0.35">
      <c r="A25486">
        <v>1293117528</v>
      </c>
      <c r="B25486">
        <v>184</v>
      </c>
      <c r="C25486" s="1">
        <v>201550012001077</v>
      </c>
      <c r="D25486">
        <v>0</v>
      </c>
      <c r="E25486" s="2" t="s">
        <v>5</v>
      </c>
    </row>
    <row r="25487" spans="1:5" x14ac:dyDescent="0.35">
      <c r="A25487">
        <v>1293117530</v>
      </c>
      <c r="B25487">
        <v>184</v>
      </c>
      <c r="C25487" s="1">
        <v>201550012001077</v>
      </c>
      <c r="D25487">
        <v>0</v>
      </c>
      <c r="E25487" s="2" t="s">
        <v>5</v>
      </c>
    </row>
    <row r="25488" spans="1:5" x14ac:dyDescent="0.35">
      <c r="A25488">
        <v>1293117531</v>
      </c>
      <c r="B25488">
        <v>184</v>
      </c>
      <c r="C25488" s="1">
        <v>201550012001077</v>
      </c>
      <c r="D25488">
        <v>0</v>
      </c>
      <c r="E25488" s="2" t="s">
        <v>5</v>
      </c>
    </row>
    <row r="25489" spans="1:5" x14ac:dyDescent="0.35">
      <c r="A25489">
        <v>1293117532</v>
      </c>
      <c r="B25489">
        <v>184</v>
      </c>
      <c r="C25489" s="1">
        <v>201550012001003</v>
      </c>
      <c r="D25489">
        <v>0</v>
      </c>
      <c r="E25489" s="2" t="s">
        <v>5</v>
      </c>
    </row>
    <row r="25490" spans="1:5" x14ac:dyDescent="0.35">
      <c r="A25490">
        <v>1293117533</v>
      </c>
      <c r="B25490">
        <v>184</v>
      </c>
      <c r="C25490" s="1">
        <v>201550012001003</v>
      </c>
      <c r="D25490">
        <v>0</v>
      </c>
      <c r="E25490" s="2" t="s">
        <v>5</v>
      </c>
    </row>
    <row r="25491" spans="1:5" x14ac:dyDescent="0.35">
      <c r="A25491">
        <v>1293117505</v>
      </c>
      <c r="B25491">
        <v>184</v>
      </c>
      <c r="C25491" s="1">
        <v>201550012001003</v>
      </c>
      <c r="D25491">
        <v>0</v>
      </c>
      <c r="E25491" s="2" t="s">
        <v>6</v>
      </c>
    </row>
    <row r="25492" spans="1:5" x14ac:dyDescent="0.35">
      <c r="A25492">
        <v>1293115066</v>
      </c>
      <c r="B25492">
        <v>184</v>
      </c>
      <c r="C25492" s="1">
        <v>201550012001011</v>
      </c>
      <c r="D25492">
        <v>0</v>
      </c>
      <c r="E25492" s="2" t="s">
        <v>5</v>
      </c>
    </row>
    <row r="25493" spans="1:5" x14ac:dyDescent="0.35">
      <c r="A25493">
        <v>1293115067</v>
      </c>
      <c r="B25493">
        <v>184</v>
      </c>
      <c r="C25493" s="1">
        <v>201550012001011</v>
      </c>
      <c r="D25493">
        <v>0</v>
      </c>
      <c r="E25493" s="2" t="s">
        <v>5</v>
      </c>
    </row>
    <row r="25494" spans="1:5" x14ac:dyDescent="0.35">
      <c r="A25494">
        <v>1293115090</v>
      </c>
      <c r="B25494">
        <v>184</v>
      </c>
      <c r="C25494" s="1">
        <v>201550012001011</v>
      </c>
      <c r="D25494">
        <v>0</v>
      </c>
      <c r="E25494" s="2" t="s">
        <v>5</v>
      </c>
    </row>
    <row r="25495" spans="1:5" x14ac:dyDescent="0.35">
      <c r="A25495">
        <v>1413492885</v>
      </c>
      <c r="B25495">
        <v>184</v>
      </c>
      <c r="C25495" s="1">
        <v>201550012001011</v>
      </c>
      <c r="D25495">
        <v>0</v>
      </c>
      <c r="E25495" s="2" t="s">
        <v>5</v>
      </c>
    </row>
    <row r="25496" spans="1:5" x14ac:dyDescent="0.35">
      <c r="A25496">
        <v>1293115075</v>
      </c>
      <c r="B25496">
        <v>184</v>
      </c>
      <c r="C25496" s="1">
        <v>201550012001011</v>
      </c>
      <c r="D25496">
        <v>0</v>
      </c>
      <c r="E25496" s="2" t="s">
        <v>5</v>
      </c>
    </row>
    <row r="25497" spans="1:5" x14ac:dyDescent="0.35">
      <c r="A25497">
        <v>1387006963</v>
      </c>
      <c r="B25497">
        <v>184</v>
      </c>
      <c r="C25497" s="1">
        <v>201550012001011</v>
      </c>
      <c r="D25497">
        <v>0</v>
      </c>
      <c r="E25497" s="2" t="s">
        <v>5</v>
      </c>
    </row>
    <row r="25498" spans="1:5" x14ac:dyDescent="0.35">
      <c r="A25498">
        <v>1387006964</v>
      </c>
      <c r="B25498">
        <v>184</v>
      </c>
      <c r="C25498" s="1">
        <v>201550012001011</v>
      </c>
      <c r="D25498">
        <v>0</v>
      </c>
      <c r="E25498" s="2" t="s">
        <v>5</v>
      </c>
    </row>
    <row r="25499" spans="1:5" x14ac:dyDescent="0.35">
      <c r="A25499">
        <v>1413492886</v>
      </c>
      <c r="B25499">
        <v>184</v>
      </c>
      <c r="C25499" s="1">
        <v>201550012001011</v>
      </c>
      <c r="D25499">
        <v>0</v>
      </c>
      <c r="E25499" s="2" t="s">
        <v>5</v>
      </c>
    </row>
    <row r="25500" spans="1:5" x14ac:dyDescent="0.35">
      <c r="A25500">
        <v>1413492977</v>
      </c>
      <c r="B25500">
        <v>184</v>
      </c>
      <c r="C25500" s="1">
        <v>201550012001011</v>
      </c>
      <c r="D25500">
        <v>0</v>
      </c>
      <c r="E25500" s="2" t="s">
        <v>5</v>
      </c>
    </row>
    <row r="25501" spans="1:5" x14ac:dyDescent="0.35">
      <c r="A25501">
        <v>1413493072</v>
      </c>
      <c r="B25501">
        <v>184</v>
      </c>
      <c r="C25501" s="1">
        <v>201550012001003</v>
      </c>
      <c r="D25501">
        <v>0</v>
      </c>
      <c r="E25501" s="2" t="s">
        <v>5</v>
      </c>
    </row>
    <row r="25502" spans="1:5" x14ac:dyDescent="0.35">
      <c r="A25502">
        <v>1413492783</v>
      </c>
      <c r="B25502">
        <v>184</v>
      </c>
      <c r="C25502" s="1">
        <v>201550012001008</v>
      </c>
      <c r="D25502">
        <v>0</v>
      </c>
      <c r="E25502" s="2" t="s">
        <v>5</v>
      </c>
    </row>
    <row r="25503" spans="1:5" x14ac:dyDescent="0.35">
      <c r="A25503">
        <v>1413492784</v>
      </c>
      <c r="B25503">
        <v>184</v>
      </c>
      <c r="C25503" s="1">
        <v>201550012001008</v>
      </c>
      <c r="D25503">
        <v>0</v>
      </c>
      <c r="E25503" s="2" t="s">
        <v>5</v>
      </c>
    </row>
    <row r="25504" spans="1:5" x14ac:dyDescent="0.35">
      <c r="A25504">
        <v>1293115046</v>
      </c>
      <c r="B25504">
        <v>184</v>
      </c>
      <c r="C25504" s="1">
        <v>201550012001011</v>
      </c>
      <c r="D25504">
        <v>0</v>
      </c>
      <c r="E25504" s="2" t="s">
        <v>5</v>
      </c>
    </row>
    <row r="25505" spans="1:5" x14ac:dyDescent="0.35">
      <c r="A25505">
        <v>1293115048</v>
      </c>
      <c r="B25505">
        <v>184</v>
      </c>
      <c r="C25505" s="1">
        <v>201550012001011</v>
      </c>
      <c r="D25505">
        <v>0</v>
      </c>
      <c r="E25505" s="2" t="s">
        <v>5</v>
      </c>
    </row>
    <row r="25506" spans="1:5" x14ac:dyDescent="0.35">
      <c r="A25506">
        <v>1293115051</v>
      </c>
      <c r="B25506">
        <v>184</v>
      </c>
      <c r="C25506" s="1">
        <v>201550012001011</v>
      </c>
      <c r="D25506">
        <v>0</v>
      </c>
      <c r="E25506" s="2" t="s">
        <v>5</v>
      </c>
    </row>
    <row r="25507" spans="1:5" x14ac:dyDescent="0.35">
      <c r="A25507">
        <v>1293115055</v>
      </c>
      <c r="B25507">
        <v>184</v>
      </c>
      <c r="C25507" s="1">
        <v>201550012001011</v>
      </c>
      <c r="D25507">
        <v>0</v>
      </c>
      <c r="E25507" s="2" t="s">
        <v>5</v>
      </c>
    </row>
    <row r="25508" spans="1:5" x14ac:dyDescent="0.35">
      <c r="A25508">
        <v>1293115061</v>
      </c>
      <c r="B25508">
        <v>184</v>
      </c>
      <c r="C25508" s="1">
        <v>201550012001011</v>
      </c>
      <c r="D25508">
        <v>0</v>
      </c>
      <c r="E25508" s="2" t="s">
        <v>5</v>
      </c>
    </row>
    <row r="25509" spans="1:5" x14ac:dyDescent="0.35">
      <c r="A25509">
        <v>1293115062</v>
      </c>
      <c r="B25509">
        <v>184</v>
      </c>
      <c r="C25509" s="1">
        <v>201550012001011</v>
      </c>
      <c r="D25509">
        <v>0</v>
      </c>
      <c r="E25509" s="2" t="s">
        <v>5</v>
      </c>
    </row>
    <row r="25510" spans="1:5" x14ac:dyDescent="0.35">
      <c r="A25510">
        <v>1293115064</v>
      </c>
      <c r="B25510">
        <v>184</v>
      </c>
      <c r="C25510" s="1">
        <v>201550012001011</v>
      </c>
      <c r="D25510">
        <v>0</v>
      </c>
      <c r="E25510" s="2" t="s">
        <v>5</v>
      </c>
    </row>
    <row r="25511" spans="1:5" x14ac:dyDescent="0.35">
      <c r="A25511">
        <v>1293115069</v>
      </c>
      <c r="B25511">
        <v>184</v>
      </c>
      <c r="C25511" s="1">
        <v>201550012001011</v>
      </c>
      <c r="D25511">
        <v>0</v>
      </c>
      <c r="E25511" s="2" t="s">
        <v>5</v>
      </c>
    </row>
    <row r="25512" spans="1:5" x14ac:dyDescent="0.35">
      <c r="A25512">
        <v>1293115071</v>
      </c>
      <c r="B25512">
        <v>184</v>
      </c>
      <c r="C25512" s="1">
        <v>201550012001011</v>
      </c>
      <c r="D25512">
        <v>0</v>
      </c>
      <c r="E25512" s="2" t="s">
        <v>5</v>
      </c>
    </row>
    <row r="25513" spans="1:5" x14ac:dyDescent="0.35">
      <c r="A25513">
        <v>1293115073</v>
      </c>
      <c r="B25513">
        <v>184</v>
      </c>
      <c r="C25513" s="1">
        <v>201550012001011</v>
      </c>
      <c r="D25513">
        <v>0</v>
      </c>
      <c r="E25513" s="2" t="s">
        <v>5</v>
      </c>
    </row>
    <row r="25514" spans="1:5" x14ac:dyDescent="0.35">
      <c r="A25514">
        <v>1293115076</v>
      </c>
      <c r="B25514">
        <v>184</v>
      </c>
      <c r="C25514" s="1">
        <v>201550012001011</v>
      </c>
      <c r="D25514">
        <v>0</v>
      </c>
      <c r="E25514" s="2" t="s">
        <v>5</v>
      </c>
    </row>
    <row r="25515" spans="1:5" x14ac:dyDescent="0.35">
      <c r="A25515">
        <v>1293115077</v>
      </c>
      <c r="B25515">
        <v>184</v>
      </c>
      <c r="C25515" s="1">
        <v>201550012001011</v>
      </c>
      <c r="D25515">
        <v>0</v>
      </c>
      <c r="E25515" s="2" t="s">
        <v>5</v>
      </c>
    </row>
    <row r="25516" spans="1:5" x14ac:dyDescent="0.35">
      <c r="A25516">
        <v>1293115078</v>
      </c>
      <c r="B25516">
        <v>184</v>
      </c>
      <c r="C25516" s="1">
        <v>201550012001011</v>
      </c>
      <c r="D25516">
        <v>0</v>
      </c>
      <c r="E25516" s="2" t="s">
        <v>5</v>
      </c>
    </row>
    <row r="25517" spans="1:5" x14ac:dyDescent="0.35">
      <c r="A25517">
        <v>1293115081</v>
      </c>
      <c r="B25517">
        <v>184</v>
      </c>
      <c r="C25517" s="1">
        <v>201550012001011</v>
      </c>
      <c r="D25517">
        <v>0</v>
      </c>
      <c r="E25517" s="2" t="s">
        <v>5</v>
      </c>
    </row>
    <row r="25518" spans="1:5" x14ac:dyDescent="0.35">
      <c r="A25518">
        <v>1293115082</v>
      </c>
      <c r="B25518">
        <v>184</v>
      </c>
      <c r="C25518" s="1">
        <v>201550012001011</v>
      </c>
      <c r="D25518">
        <v>0</v>
      </c>
      <c r="E25518" s="2" t="s">
        <v>5</v>
      </c>
    </row>
    <row r="25519" spans="1:5" x14ac:dyDescent="0.35">
      <c r="A25519">
        <v>1293115084</v>
      </c>
      <c r="B25519">
        <v>184</v>
      </c>
      <c r="C25519" s="1">
        <v>201550012001011</v>
      </c>
      <c r="D25519">
        <v>0</v>
      </c>
      <c r="E25519" s="2" t="s">
        <v>5</v>
      </c>
    </row>
    <row r="25520" spans="1:5" x14ac:dyDescent="0.35">
      <c r="A25520">
        <v>1293115086</v>
      </c>
      <c r="B25520">
        <v>184</v>
      </c>
      <c r="C25520" s="1">
        <v>201550012001011</v>
      </c>
      <c r="D25520">
        <v>0</v>
      </c>
      <c r="E25520" s="2" t="s">
        <v>5</v>
      </c>
    </row>
    <row r="25521" spans="1:5" x14ac:dyDescent="0.35">
      <c r="A25521">
        <v>1293115087</v>
      </c>
      <c r="B25521">
        <v>184</v>
      </c>
      <c r="C25521" s="1">
        <v>201550012001011</v>
      </c>
      <c r="D25521">
        <v>0</v>
      </c>
      <c r="E25521" s="2" t="s">
        <v>5</v>
      </c>
    </row>
    <row r="25522" spans="1:5" x14ac:dyDescent="0.35">
      <c r="A25522">
        <v>1293115089</v>
      </c>
      <c r="B25522">
        <v>184</v>
      </c>
      <c r="C25522" s="1">
        <v>201550012001011</v>
      </c>
      <c r="D25522">
        <v>0</v>
      </c>
      <c r="E25522" s="2" t="s">
        <v>5</v>
      </c>
    </row>
    <row r="25523" spans="1:5" x14ac:dyDescent="0.35">
      <c r="A25523">
        <v>1293115091</v>
      </c>
      <c r="B25523">
        <v>184</v>
      </c>
      <c r="C25523" s="1">
        <v>201550012001011</v>
      </c>
      <c r="D25523">
        <v>0</v>
      </c>
      <c r="E25523" s="2" t="s">
        <v>5</v>
      </c>
    </row>
    <row r="25524" spans="1:5" x14ac:dyDescent="0.35">
      <c r="A25524">
        <v>1387007766</v>
      </c>
      <c r="B25524">
        <v>184</v>
      </c>
      <c r="C25524" s="1">
        <v>201550012001000</v>
      </c>
      <c r="D25524">
        <v>0</v>
      </c>
      <c r="E25524" s="2" t="s">
        <v>5</v>
      </c>
    </row>
    <row r="25525" spans="1:5" x14ac:dyDescent="0.35">
      <c r="A25525">
        <v>1387007774</v>
      </c>
      <c r="B25525">
        <v>184</v>
      </c>
      <c r="C25525" s="1">
        <v>201550012001001</v>
      </c>
      <c r="D25525">
        <v>0</v>
      </c>
      <c r="E25525" s="2" t="s">
        <v>5</v>
      </c>
    </row>
    <row r="25526" spans="1:5" x14ac:dyDescent="0.35">
      <c r="A25526">
        <v>1460388120</v>
      </c>
      <c r="B25526">
        <v>185</v>
      </c>
      <c r="C25526" s="1">
        <v>201550013002022</v>
      </c>
      <c r="D25526">
        <v>0</v>
      </c>
      <c r="E25526" s="2" t="s">
        <v>5</v>
      </c>
    </row>
    <row r="25527" spans="1:5" x14ac:dyDescent="0.35">
      <c r="A25527">
        <v>1490273585</v>
      </c>
      <c r="B25527">
        <v>185</v>
      </c>
      <c r="C25527" s="1">
        <v>201550008004003</v>
      </c>
      <c r="D25527">
        <v>0</v>
      </c>
      <c r="E25527" s="2" t="s">
        <v>5</v>
      </c>
    </row>
    <row r="25528" spans="1:5" x14ac:dyDescent="0.35">
      <c r="A25528">
        <v>1490273586</v>
      </c>
      <c r="B25528">
        <v>185</v>
      </c>
      <c r="C25528" s="1">
        <v>201550008004000</v>
      </c>
      <c r="D25528">
        <v>1</v>
      </c>
      <c r="E25528" s="2" t="s">
        <v>5</v>
      </c>
    </row>
    <row r="25529" spans="1:5" x14ac:dyDescent="0.35">
      <c r="A25529">
        <v>1293120041</v>
      </c>
      <c r="B25529">
        <v>185</v>
      </c>
      <c r="C25529" s="1">
        <v>201550012001060</v>
      </c>
      <c r="D25529">
        <v>1</v>
      </c>
      <c r="E25529" s="2" t="s">
        <v>5</v>
      </c>
    </row>
    <row r="25530" spans="1:5" x14ac:dyDescent="0.35">
      <c r="A25530">
        <v>1293100607</v>
      </c>
      <c r="B25530">
        <v>185</v>
      </c>
      <c r="C25530" s="1">
        <v>201550014004071</v>
      </c>
      <c r="D25530">
        <v>1</v>
      </c>
      <c r="E25530" s="2" t="s">
        <v>5</v>
      </c>
    </row>
    <row r="25531" spans="1:5" x14ac:dyDescent="0.35">
      <c r="A25531">
        <v>1293100618</v>
      </c>
      <c r="B25531">
        <v>185</v>
      </c>
      <c r="C25531" s="1">
        <v>201550014004098</v>
      </c>
      <c r="D25531">
        <v>1</v>
      </c>
      <c r="E25531" s="2" t="s">
        <v>5</v>
      </c>
    </row>
    <row r="25532" spans="1:5" x14ac:dyDescent="0.35">
      <c r="A25532">
        <v>1293100713</v>
      </c>
      <c r="B25532">
        <v>185</v>
      </c>
      <c r="C25532" s="1">
        <v>201550013002021</v>
      </c>
      <c r="D25532">
        <v>0</v>
      </c>
      <c r="E25532" s="2" t="s">
        <v>5</v>
      </c>
    </row>
    <row r="25533" spans="1:5" x14ac:dyDescent="0.35">
      <c r="A25533">
        <v>1293101290</v>
      </c>
      <c r="B25533">
        <v>185</v>
      </c>
      <c r="C25533" s="1">
        <v>201550008001018</v>
      </c>
      <c r="D25533">
        <v>1</v>
      </c>
      <c r="E25533" s="2" t="s">
        <v>5</v>
      </c>
    </row>
    <row r="25534" spans="1:5" x14ac:dyDescent="0.35">
      <c r="A25534">
        <v>1293110185</v>
      </c>
      <c r="B25534">
        <v>185</v>
      </c>
      <c r="C25534" s="1">
        <v>201550008003041</v>
      </c>
      <c r="D25534">
        <v>0</v>
      </c>
      <c r="E25534" s="2" t="s">
        <v>5</v>
      </c>
    </row>
    <row r="25535" spans="1:5" x14ac:dyDescent="0.35">
      <c r="A25535">
        <v>1293107964</v>
      </c>
      <c r="B25535">
        <v>185</v>
      </c>
      <c r="C25535" s="1">
        <v>201550008001032</v>
      </c>
      <c r="D25535">
        <v>0</v>
      </c>
      <c r="E25535" s="2" t="s">
        <v>5</v>
      </c>
    </row>
    <row r="25536" spans="1:5" x14ac:dyDescent="0.35">
      <c r="A25536">
        <v>1293111719</v>
      </c>
      <c r="B25536">
        <v>185</v>
      </c>
      <c r="C25536" s="1">
        <v>201550013002001</v>
      </c>
      <c r="D25536">
        <v>0</v>
      </c>
      <c r="E25536" s="2" t="s">
        <v>5</v>
      </c>
    </row>
    <row r="25537" spans="1:5" x14ac:dyDescent="0.35">
      <c r="A25537">
        <v>1293111724</v>
      </c>
      <c r="B25537">
        <v>185</v>
      </c>
      <c r="C25537" s="1">
        <v>201550013002001</v>
      </c>
      <c r="D25537">
        <v>0</v>
      </c>
      <c r="E25537" s="2" t="s">
        <v>5</v>
      </c>
    </row>
    <row r="25538" spans="1:5" x14ac:dyDescent="0.35">
      <c r="A25538">
        <v>1293115384</v>
      </c>
      <c r="B25538">
        <v>185</v>
      </c>
      <c r="C25538" s="1">
        <v>201550005001009</v>
      </c>
      <c r="D25538">
        <v>0</v>
      </c>
      <c r="E25538" s="2" t="s">
        <v>5</v>
      </c>
    </row>
    <row r="25539" spans="1:5" x14ac:dyDescent="0.35">
      <c r="A25539">
        <v>1293110702</v>
      </c>
      <c r="B25539">
        <v>185</v>
      </c>
      <c r="C25539" s="1">
        <v>201550013002053</v>
      </c>
      <c r="D25539">
        <v>1</v>
      </c>
      <c r="E25539" s="2" t="s">
        <v>5</v>
      </c>
    </row>
    <row r="25540" spans="1:5" x14ac:dyDescent="0.35">
      <c r="A25540">
        <v>1293110717</v>
      </c>
      <c r="B25540">
        <v>185</v>
      </c>
      <c r="C25540" s="1">
        <v>201550013002020</v>
      </c>
      <c r="D25540">
        <v>1</v>
      </c>
      <c r="E25540" s="2" t="s">
        <v>5</v>
      </c>
    </row>
    <row r="25541" spans="1:5" x14ac:dyDescent="0.35">
      <c r="A25541">
        <v>1293121686</v>
      </c>
      <c r="B25541">
        <v>185</v>
      </c>
      <c r="C25541" s="1">
        <v>201550002001009</v>
      </c>
      <c r="D25541">
        <v>0</v>
      </c>
      <c r="E25541" s="2" t="s">
        <v>5</v>
      </c>
    </row>
    <row r="25542" spans="1:5" x14ac:dyDescent="0.35">
      <c r="A25542">
        <v>1293114711</v>
      </c>
      <c r="B25542">
        <v>185</v>
      </c>
      <c r="C25542" s="1">
        <v>201550012002025</v>
      </c>
      <c r="D25542">
        <v>0</v>
      </c>
      <c r="E25542" s="2" t="s">
        <v>5</v>
      </c>
    </row>
    <row r="25543" spans="1:5" x14ac:dyDescent="0.35">
      <c r="A25543">
        <v>1293113689</v>
      </c>
      <c r="B25543">
        <v>185</v>
      </c>
      <c r="C25543" s="1">
        <v>201550002001009</v>
      </c>
      <c r="D25543">
        <v>1</v>
      </c>
      <c r="E25543" s="2" t="s">
        <v>5</v>
      </c>
    </row>
    <row r="25544" spans="1:5" x14ac:dyDescent="0.35">
      <c r="A25544">
        <v>1293119484</v>
      </c>
      <c r="B25544">
        <v>185</v>
      </c>
      <c r="C25544" s="1">
        <v>201550002002000</v>
      </c>
      <c r="D25544">
        <v>1</v>
      </c>
      <c r="E25544" s="2" t="s">
        <v>5</v>
      </c>
    </row>
    <row r="25545" spans="1:5" x14ac:dyDescent="0.35">
      <c r="A25545">
        <v>1293124041</v>
      </c>
      <c r="B25545">
        <v>185</v>
      </c>
      <c r="C25545" s="1">
        <v>201550013002022</v>
      </c>
      <c r="D25545">
        <v>1</v>
      </c>
      <c r="E25545" s="2" t="s">
        <v>5</v>
      </c>
    </row>
    <row r="25546" spans="1:5" x14ac:dyDescent="0.35">
      <c r="A25546">
        <v>1293124820</v>
      </c>
      <c r="B25546">
        <v>185</v>
      </c>
      <c r="C25546" s="1">
        <v>201550013001028</v>
      </c>
      <c r="D25546">
        <v>0</v>
      </c>
      <c r="E25546" s="2" t="s">
        <v>5</v>
      </c>
    </row>
    <row r="25547" spans="1:5" x14ac:dyDescent="0.35">
      <c r="A25547">
        <v>1293100232</v>
      </c>
      <c r="B25547">
        <v>185</v>
      </c>
      <c r="C25547" s="1">
        <v>201550008004000</v>
      </c>
      <c r="D25547">
        <v>0</v>
      </c>
      <c r="E25547" s="2" t="s">
        <v>5</v>
      </c>
    </row>
    <row r="25548" spans="1:5" x14ac:dyDescent="0.35">
      <c r="A25548">
        <v>1293105769</v>
      </c>
      <c r="B25548">
        <v>185</v>
      </c>
      <c r="C25548" s="1">
        <v>201550013002053</v>
      </c>
      <c r="D25548">
        <v>0</v>
      </c>
      <c r="E25548" s="2" t="s">
        <v>5</v>
      </c>
    </row>
    <row r="25549" spans="1:5" x14ac:dyDescent="0.35">
      <c r="A25549">
        <v>1293105771</v>
      </c>
      <c r="B25549">
        <v>185</v>
      </c>
      <c r="C25549" s="1">
        <v>201550013002053</v>
      </c>
      <c r="D25549">
        <v>1</v>
      </c>
      <c r="E25549" s="2" t="s">
        <v>5</v>
      </c>
    </row>
    <row r="25550" spans="1:5" x14ac:dyDescent="0.35">
      <c r="A25550">
        <v>1293096419</v>
      </c>
      <c r="B25550">
        <v>185</v>
      </c>
      <c r="C25550" s="1">
        <v>201550016002087</v>
      </c>
      <c r="D25550">
        <v>0</v>
      </c>
      <c r="E25550" s="2" t="s">
        <v>6</v>
      </c>
    </row>
    <row r="25551" spans="1:5" x14ac:dyDescent="0.35">
      <c r="A25551">
        <v>1293101374</v>
      </c>
      <c r="B25551">
        <v>185</v>
      </c>
      <c r="C25551" s="1">
        <v>201550008001032</v>
      </c>
      <c r="D25551">
        <v>1</v>
      </c>
      <c r="E25551" s="2" t="s">
        <v>6</v>
      </c>
    </row>
    <row r="25552" spans="1:5" x14ac:dyDescent="0.35">
      <c r="A25552">
        <v>1293105752</v>
      </c>
      <c r="B25552">
        <v>185</v>
      </c>
      <c r="C25552" s="1">
        <v>201550013002048</v>
      </c>
      <c r="D25552">
        <v>0</v>
      </c>
      <c r="E25552" s="2" t="s">
        <v>6</v>
      </c>
    </row>
    <row r="25553" spans="1:5" x14ac:dyDescent="0.35">
      <c r="A25553">
        <v>1293105787</v>
      </c>
      <c r="B25553">
        <v>185</v>
      </c>
      <c r="C25553" s="1">
        <v>201550014002045</v>
      </c>
      <c r="D25553">
        <v>0</v>
      </c>
      <c r="E25553" s="2" t="s">
        <v>6</v>
      </c>
    </row>
    <row r="25554" spans="1:5" x14ac:dyDescent="0.35">
      <c r="A25554">
        <v>1293105830</v>
      </c>
      <c r="B25554">
        <v>185</v>
      </c>
      <c r="C25554" s="1">
        <v>201550014002045</v>
      </c>
      <c r="D25554">
        <v>0</v>
      </c>
      <c r="E25554" s="2" t="s">
        <v>5</v>
      </c>
    </row>
    <row r="25555" spans="1:5" x14ac:dyDescent="0.35">
      <c r="A25555">
        <v>1293106129</v>
      </c>
      <c r="B25555">
        <v>185</v>
      </c>
      <c r="C25555" s="1">
        <v>201550014002045</v>
      </c>
      <c r="D25555">
        <v>1</v>
      </c>
      <c r="E25555" s="2" t="s">
        <v>5</v>
      </c>
    </row>
    <row r="25556" spans="1:5" x14ac:dyDescent="0.35">
      <c r="A25556">
        <v>1293102998</v>
      </c>
      <c r="B25556">
        <v>185</v>
      </c>
      <c r="C25556" s="1">
        <v>201550014004071</v>
      </c>
      <c r="D25556">
        <v>0</v>
      </c>
      <c r="E25556" s="2" t="s">
        <v>5</v>
      </c>
    </row>
    <row r="25557" spans="1:5" x14ac:dyDescent="0.35">
      <c r="A25557">
        <v>1293103022</v>
      </c>
      <c r="B25557">
        <v>185</v>
      </c>
      <c r="C25557" s="1">
        <v>201550014004071</v>
      </c>
      <c r="D25557">
        <v>1</v>
      </c>
      <c r="E25557" s="2" t="s">
        <v>5</v>
      </c>
    </row>
    <row r="25558" spans="1:5" x14ac:dyDescent="0.35">
      <c r="A25558">
        <v>1293109737</v>
      </c>
      <c r="B25558">
        <v>185</v>
      </c>
      <c r="C25558" s="1">
        <v>201550013002080</v>
      </c>
      <c r="D25558">
        <v>1</v>
      </c>
      <c r="E25558" s="2" t="s">
        <v>5</v>
      </c>
    </row>
    <row r="25559" spans="1:5" x14ac:dyDescent="0.35">
      <c r="A25559">
        <v>1293108066</v>
      </c>
      <c r="B25559">
        <v>185</v>
      </c>
      <c r="C25559" s="1">
        <v>201550014004071</v>
      </c>
      <c r="D25559">
        <v>1</v>
      </c>
      <c r="E25559" s="2" t="s">
        <v>5</v>
      </c>
    </row>
    <row r="25560" spans="1:5" x14ac:dyDescent="0.35">
      <c r="A25560">
        <v>1293112201</v>
      </c>
      <c r="B25560">
        <v>185</v>
      </c>
      <c r="C25560" s="1">
        <v>201550008003040</v>
      </c>
      <c r="D25560">
        <v>0</v>
      </c>
      <c r="E25560" s="2" t="s">
        <v>5</v>
      </c>
    </row>
    <row r="25561" spans="1:5" x14ac:dyDescent="0.35">
      <c r="A25561">
        <v>1293112206</v>
      </c>
      <c r="B25561">
        <v>185</v>
      </c>
      <c r="C25561" s="1">
        <v>201550008003046</v>
      </c>
      <c r="D25561">
        <v>1</v>
      </c>
      <c r="E25561" s="2" t="s">
        <v>5</v>
      </c>
    </row>
    <row r="25562" spans="1:5" x14ac:dyDescent="0.35">
      <c r="A25562">
        <v>1293110696</v>
      </c>
      <c r="B25562">
        <v>185</v>
      </c>
      <c r="C25562" s="1">
        <v>201550013002053</v>
      </c>
      <c r="D25562">
        <v>1</v>
      </c>
      <c r="E25562" s="2" t="s">
        <v>5</v>
      </c>
    </row>
    <row r="25563" spans="1:5" x14ac:dyDescent="0.35">
      <c r="A25563">
        <v>1293110697</v>
      </c>
      <c r="B25563">
        <v>185</v>
      </c>
      <c r="C25563" s="1">
        <v>201550013002057</v>
      </c>
      <c r="D25563">
        <v>1</v>
      </c>
      <c r="E25563" s="2" t="s">
        <v>5</v>
      </c>
    </row>
    <row r="25564" spans="1:5" x14ac:dyDescent="0.35">
      <c r="A25564">
        <v>1293110704</v>
      </c>
      <c r="B25564">
        <v>185</v>
      </c>
      <c r="C25564" s="1">
        <v>201550013002021</v>
      </c>
      <c r="D25564">
        <v>1</v>
      </c>
      <c r="E25564" s="2" t="s">
        <v>5</v>
      </c>
    </row>
    <row r="25565" spans="1:5" x14ac:dyDescent="0.35">
      <c r="A25565">
        <v>1293110711</v>
      </c>
      <c r="B25565">
        <v>185</v>
      </c>
      <c r="C25565" s="1">
        <v>201550013002059</v>
      </c>
      <c r="D25565">
        <v>0</v>
      </c>
      <c r="E25565" s="2" t="s">
        <v>5</v>
      </c>
    </row>
    <row r="25566" spans="1:5" x14ac:dyDescent="0.35">
      <c r="A25566">
        <v>1293110728</v>
      </c>
      <c r="B25566">
        <v>185</v>
      </c>
      <c r="C25566" s="1">
        <v>201550013002057</v>
      </c>
      <c r="D25566">
        <v>1</v>
      </c>
      <c r="E25566" s="2" t="s">
        <v>5</v>
      </c>
    </row>
    <row r="25567" spans="1:5" x14ac:dyDescent="0.35">
      <c r="A25567">
        <v>1293110774</v>
      </c>
      <c r="B25567">
        <v>185</v>
      </c>
      <c r="C25567" s="1">
        <v>201550013002020</v>
      </c>
      <c r="D25567">
        <v>1</v>
      </c>
      <c r="E25567" s="2" t="s">
        <v>5</v>
      </c>
    </row>
    <row r="25568" spans="1:5" x14ac:dyDescent="0.35">
      <c r="A25568">
        <v>1293121711</v>
      </c>
      <c r="B25568">
        <v>185</v>
      </c>
      <c r="C25568" s="1">
        <v>201550002001009</v>
      </c>
      <c r="D25568">
        <v>0</v>
      </c>
      <c r="E25568" s="2" t="s">
        <v>5</v>
      </c>
    </row>
    <row r="25569" spans="1:5" x14ac:dyDescent="0.35">
      <c r="A25569">
        <v>1293108405</v>
      </c>
      <c r="B25569">
        <v>185</v>
      </c>
      <c r="C25569" s="1">
        <v>201550014003017</v>
      </c>
      <c r="D25569">
        <v>1</v>
      </c>
      <c r="E25569" s="2" t="s">
        <v>5</v>
      </c>
    </row>
    <row r="25570" spans="1:5" x14ac:dyDescent="0.35">
      <c r="A25570">
        <v>1293123899</v>
      </c>
      <c r="B25570">
        <v>185</v>
      </c>
      <c r="C25570" s="1">
        <v>201550013002024</v>
      </c>
      <c r="D25570">
        <v>0</v>
      </c>
      <c r="E25570" s="2" t="s">
        <v>5</v>
      </c>
    </row>
    <row r="25571" spans="1:5" x14ac:dyDescent="0.35">
      <c r="A25571">
        <v>1293124827</v>
      </c>
      <c r="B25571">
        <v>185</v>
      </c>
      <c r="C25571" s="1">
        <v>201550013001025</v>
      </c>
      <c r="D25571">
        <v>0</v>
      </c>
      <c r="E25571" s="2" t="s">
        <v>5</v>
      </c>
    </row>
    <row r="25572" spans="1:5" x14ac:dyDescent="0.35">
      <c r="A25572">
        <v>1293111705</v>
      </c>
      <c r="B25572">
        <v>185</v>
      </c>
      <c r="C25572" s="1">
        <v>201550013002001</v>
      </c>
      <c r="D25572">
        <v>1</v>
      </c>
      <c r="E25572" s="2" t="s">
        <v>6</v>
      </c>
    </row>
    <row r="25573" spans="1:5" x14ac:dyDescent="0.35">
      <c r="A25573">
        <v>1293111707</v>
      </c>
      <c r="B25573">
        <v>185</v>
      </c>
      <c r="C25573" s="1">
        <v>201550013002001</v>
      </c>
      <c r="D25573">
        <v>1</v>
      </c>
      <c r="E25573" s="2" t="s">
        <v>6</v>
      </c>
    </row>
    <row r="25574" spans="1:5" x14ac:dyDescent="0.35">
      <c r="A25574">
        <v>1293111726</v>
      </c>
      <c r="B25574">
        <v>185</v>
      </c>
      <c r="C25574" s="1">
        <v>201550013002001</v>
      </c>
      <c r="D25574">
        <v>0</v>
      </c>
      <c r="E25574" s="2" t="s">
        <v>6</v>
      </c>
    </row>
    <row r="25575" spans="1:5" x14ac:dyDescent="0.35">
      <c r="A25575">
        <v>1293110682</v>
      </c>
      <c r="B25575">
        <v>185</v>
      </c>
      <c r="C25575" s="1">
        <v>201550012002025</v>
      </c>
      <c r="D25575">
        <v>0</v>
      </c>
      <c r="E25575" s="2" t="s">
        <v>6</v>
      </c>
    </row>
    <row r="25576" spans="1:5" x14ac:dyDescent="0.35">
      <c r="A25576">
        <v>1293110709</v>
      </c>
      <c r="B25576">
        <v>185</v>
      </c>
      <c r="C25576" s="1">
        <v>201550013002018</v>
      </c>
      <c r="D25576">
        <v>0</v>
      </c>
      <c r="E25576" s="2" t="s">
        <v>6</v>
      </c>
    </row>
    <row r="25577" spans="1:5" x14ac:dyDescent="0.35">
      <c r="A25577">
        <v>1293110739</v>
      </c>
      <c r="B25577">
        <v>185</v>
      </c>
      <c r="C25577" s="1">
        <v>201550013002018</v>
      </c>
      <c r="D25577">
        <v>0</v>
      </c>
      <c r="E25577" s="2" t="s">
        <v>6</v>
      </c>
    </row>
    <row r="25578" spans="1:5" x14ac:dyDescent="0.35">
      <c r="A25578">
        <v>1293121669</v>
      </c>
      <c r="B25578">
        <v>185</v>
      </c>
      <c r="C25578" s="1">
        <v>201550002001009</v>
      </c>
      <c r="D25578">
        <v>0</v>
      </c>
      <c r="E25578" s="2" t="s">
        <v>6</v>
      </c>
    </row>
    <row r="25579" spans="1:5" x14ac:dyDescent="0.35">
      <c r="A25579">
        <v>1293121692</v>
      </c>
      <c r="B25579">
        <v>185</v>
      </c>
      <c r="C25579" s="1">
        <v>201550002001009</v>
      </c>
      <c r="D25579">
        <v>0</v>
      </c>
      <c r="E25579" s="2" t="s">
        <v>6</v>
      </c>
    </row>
    <row r="25580" spans="1:5" x14ac:dyDescent="0.35">
      <c r="A25580">
        <v>1293121697</v>
      </c>
      <c r="B25580">
        <v>185</v>
      </c>
      <c r="C25580" s="1">
        <v>201550002001009</v>
      </c>
      <c r="D25580">
        <v>0</v>
      </c>
      <c r="E25580" s="2" t="s">
        <v>6</v>
      </c>
    </row>
    <row r="25581" spans="1:5" x14ac:dyDescent="0.35">
      <c r="A25581">
        <v>1293121706</v>
      </c>
      <c r="B25581">
        <v>185</v>
      </c>
      <c r="C25581" s="1">
        <v>201550002001009</v>
      </c>
      <c r="D25581">
        <v>0</v>
      </c>
      <c r="E25581" s="2" t="s">
        <v>6</v>
      </c>
    </row>
    <row r="25582" spans="1:5" x14ac:dyDescent="0.35">
      <c r="A25582">
        <v>1293121708</v>
      </c>
      <c r="B25582">
        <v>185</v>
      </c>
      <c r="C25582" s="1">
        <v>201550002001009</v>
      </c>
      <c r="D25582">
        <v>0</v>
      </c>
      <c r="E25582" s="2" t="s">
        <v>6</v>
      </c>
    </row>
    <row r="25583" spans="1:5" x14ac:dyDescent="0.35">
      <c r="A25583">
        <v>1293121715</v>
      </c>
      <c r="B25583">
        <v>185</v>
      </c>
      <c r="C25583" s="1">
        <v>201550002001009</v>
      </c>
      <c r="D25583">
        <v>0</v>
      </c>
      <c r="E25583" s="2" t="s">
        <v>6</v>
      </c>
    </row>
    <row r="25584" spans="1:5" x14ac:dyDescent="0.35">
      <c r="A25584">
        <v>1293121718</v>
      </c>
      <c r="B25584">
        <v>185</v>
      </c>
      <c r="C25584" s="1">
        <v>201550002001009</v>
      </c>
      <c r="D25584">
        <v>0</v>
      </c>
      <c r="E25584" s="2" t="s">
        <v>6</v>
      </c>
    </row>
    <row r="25585" spans="1:5" x14ac:dyDescent="0.35">
      <c r="A25585">
        <v>1293122535</v>
      </c>
      <c r="B25585">
        <v>185</v>
      </c>
      <c r="C25585" s="1">
        <v>201550012002020</v>
      </c>
      <c r="D25585">
        <v>0</v>
      </c>
      <c r="E25585" s="2" t="s">
        <v>6</v>
      </c>
    </row>
    <row r="25586" spans="1:5" x14ac:dyDescent="0.35">
      <c r="A25586">
        <v>1293118783</v>
      </c>
      <c r="B25586">
        <v>185</v>
      </c>
      <c r="C25586" s="1">
        <v>201550005001001</v>
      </c>
      <c r="D25586">
        <v>1</v>
      </c>
      <c r="E25586" s="2" t="s">
        <v>6</v>
      </c>
    </row>
    <row r="25587" spans="1:5" x14ac:dyDescent="0.35">
      <c r="A25587">
        <v>1293114684</v>
      </c>
      <c r="B25587">
        <v>185</v>
      </c>
      <c r="C25587" s="1">
        <v>201550012002020</v>
      </c>
      <c r="D25587">
        <v>0</v>
      </c>
      <c r="E25587" s="2" t="s">
        <v>6</v>
      </c>
    </row>
    <row r="25588" spans="1:5" x14ac:dyDescent="0.35">
      <c r="A25588">
        <v>1293114708</v>
      </c>
      <c r="B25588">
        <v>185</v>
      </c>
      <c r="C25588" s="1">
        <v>201550012002020</v>
      </c>
      <c r="D25588">
        <v>0</v>
      </c>
      <c r="E25588" s="2" t="s">
        <v>6</v>
      </c>
    </row>
    <row r="25589" spans="1:5" x14ac:dyDescent="0.35">
      <c r="A25589">
        <v>1293113682</v>
      </c>
      <c r="B25589">
        <v>185</v>
      </c>
      <c r="C25589" s="1">
        <v>201550002001009</v>
      </c>
      <c r="D25589">
        <v>1</v>
      </c>
      <c r="E25589" s="2" t="s">
        <v>6</v>
      </c>
    </row>
    <row r="25590" spans="1:5" x14ac:dyDescent="0.35">
      <c r="A25590">
        <v>1293113683</v>
      </c>
      <c r="B25590">
        <v>185</v>
      </c>
      <c r="C25590" s="1">
        <v>201550002001009</v>
      </c>
      <c r="D25590">
        <v>0</v>
      </c>
      <c r="E25590" s="2" t="s">
        <v>6</v>
      </c>
    </row>
    <row r="25591" spans="1:5" x14ac:dyDescent="0.35">
      <c r="A25591">
        <v>1293113686</v>
      </c>
      <c r="B25591">
        <v>185</v>
      </c>
      <c r="C25591" s="1">
        <v>201550002001009</v>
      </c>
      <c r="D25591">
        <v>1</v>
      </c>
      <c r="E25591" s="2" t="s">
        <v>6</v>
      </c>
    </row>
    <row r="25592" spans="1:5" x14ac:dyDescent="0.35">
      <c r="A25592">
        <v>1293113692</v>
      </c>
      <c r="B25592">
        <v>185</v>
      </c>
      <c r="C25592" s="1">
        <v>201550002001009</v>
      </c>
      <c r="D25592">
        <v>1</v>
      </c>
      <c r="E25592" s="2" t="s">
        <v>6</v>
      </c>
    </row>
    <row r="25593" spans="1:5" x14ac:dyDescent="0.35">
      <c r="A25593">
        <v>1293113694</v>
      </c>
      <c r="B25593">
        <v>185</v>
      </c>
      <c r="C25593" s="1">
        <v>201550002001009</v>
      </c>
      <c r="D25593">
        <v>0</v>
      </c>
      <c r="E25593" s="2" t="s">
        <v>6</v>
      </c>
    </row>
    <row r="25594" spans="1:5" x14ac:dyDescent="0.35">
      <c r="A25594">
        <v>1293113706</v>
      </c>
      <c r="B25594">
        <v>185</v>
      </c>
      <c r="C25594" s="1">
        <v>201550002001009</v>
      </c>
      <c r="D25594">
        <v>1</v>
      </c>
      <c r="E25594" s="2" t="s">
        <v>6</v>
      </c>
    </row>
    <row r="25595" spans="1:5" x14ac:dyDescent="0.35">
      <c r="A25595">
        <v>1293113721</v>
      </c>
      <c r="B25595">
        <v>185</v>
      </c>
      <c r="C25595" s="1">
        <v>201550002001009</v>
      </c>
      <c r="D25595">
        <v>1</v>
      </c>
      <c r="E25595" s="2" t="s">
        <v>6</v>
      </c>
    </row>
    <row r="25596" spans="1:5" x14ac:dyDescent="0.35">
      <c r="A25596">
        <v>1293113741</v>
      </c>
      <c r="B25596">
        <v>185</v>
      </c>
      <c r="C25596" s="1">
        <v>201550002001009</v>
      </c>
      <c r="D25596">
        <v>0</v>
      </c>
      <c r="E25596" s="2" t="s">
        <v>6</v>
      </c>
    </row>
    <row r="25597" spans="1:5" x14ac:dyDescent="0.35">
      <c r="A25597">
        <v>1293113748</v>
      </c>
      <c r="B25597">
        <v>185</v>
      </c>
      <c r="C25597" s="1">
        <v>201550002001009</v>
      </c>
      <c r="D25597">
        <v>0</v>
      </c>
      <c r="E25597" s="2" t="s">
        <v>6</v>
      </c>
    </row>
    <row r="25598" spans="1:5" x14ac:dyDescent="0.35">
      <c r="A25598">
        <v>1413492810</v>
      </c>
      <c r="B25598">
        <v>185</v>
      </c>
      <c r="C25598" s="1">
        <v>201550016001008</v>
      </c>
      <c r="D25598">
        <v>0</v>
      </c>
      <c r="E25598" s="2" t="s">
        <v>5</v>
      </c>
    </row>
    <row r="25599" spans="1:5" x14ac:dyDescent="0.35">
      <c r="A25599">
        <v>1387007329</v>
      </c>
      <c r="B25599">
        <v>185</v>
      </c>
      <c r="C25599" s="1">
        <v>201550005001009</v>
      </c>
      <c r="D25599">
        <v>0</v>
      </c>
      <c r="E25599" s="2" t="s">
        <v>5</v>
      </c>
    </row>
    <row r="25600" spans="1:5" x14ac:dyDescent="0.35">
      <c r="A25600">
        <v>1387007375</v>
      </c>
      <c r="B25600">
        <v>185</v>
      </c>
      <c r="C25600" s="1">
        <v>201550005001003</v>
      </c>
      <c r="D25600">
        <v>1</v>
      </c>
      <c r="E25600" s="2" t="s">
        <v>5</v>
      </c>
    </row>
    <row r="25601" spans="1:5" x14ac:dyDescent="0.35">
      <c r="A25601">
        <v>1387007376</v>
      </c>
      <c r="B25601">
        <v>185</v>
      </c>
      <c r="C25601" s="1">
        <v>201550005001000</v>
      </c>
      <c r="D25601">
        <v>0</v>
      </c>
      <c r="E25601" s="2" t="s">
        <v>5</v>
      </c>
    </row>
    <row r="25602" spans="1:5" x14ac:dyDescent="0.35">
      <c r="A25602">
        <v>1387007378</v>
      </c>
      <c r="B25602">
        <v>185</v>
      </c>
      <c r="C25602" s="1">
        <v>201550005001009</v>
      </c>
      <c r="D25602">
        <v>0</v>
      </c>
      <c r="E25602" s="2" t="s">
        <v>5</v>
      </c>
    </row>
    <row r="25603" spans="1:5" x14ac:dyDescent="0.35">
      <c r="A25603">
        <v>1387007430</v>
      </c>
      <c r="B25603">
        <v>185</v>
      </c>
      <c r="C25603" s="1">
        <v>201550005001009</v>
      </c>
      <c r="D25603">
        <v>1</v>
      </c>
      <c r="E25603" s="2" t="s">
        <v>5</v>
      </c>
    </row>
    <row r="25604" spans="1:5" x14ac:dyDescent="0.35">
      <c r="A25604">
        <v>1387007431</v>
      </c>
      <c r="B25604">
        <v>185</v>
      </c>
      <c r="C25604" s="1">
        <v>201550005001009</v>
      </c>
      <c r="D25604">
        <v>0</v>
      </c>
      <c r="E25604" s="2" t="s">
        <v>5</v>
      </c>
    </row>
    <row r="25605" spans="1:5" x14ac:dyDescent="0.35">
      <c r="A25605">
        <v>1387007955</v>
      </c>
      <c r="B25605">
        <v>185</v>
      </c>
      <c r="C25605" s="1">
        <v>201550005001000</v>
      </c>
      <c r="D25605">
        <v>1</v>
      </c>
      <c r="E25605" s="2" t="s">
        <v>5</v>
      </c>
    </row>
    <row r="25606" spans="1:5" x14ac:dyDescent="0.35">
      <c r="A25606">
        <v>1387007956</v>
      </c>
      <c r="B25606">
        <v>185</v>
      </c>
      <c r="C25606" s="1">
        <v>201550005001000</v>
      </c>
      <c r="D25606">
        <v>0</v>
      </c>
      <c r="E25606" s="2" t="s">
        <v>5</v>
      </c>
    </row>
    <row r="25607" spans="1:5" x14ac:dyDescent="0.35">
      <c r="A25607">
        <v>1387007959</v>
      </c>
      <c r="B25607">
        <v>185</v>
      </c>
      <c r="C25607" s="1">
        <v>201550005001000</v>
      </c>
      <c r="D25607">
        <v>1</v>
      </c>
      <c r="E25607" s="2" t="s">
        <v>5</v>
      </c>
    </row>
    <row r="25608" spans="1:5" x14ac:dyDescent="0.35">
      <c r="A25608">
        <v>1387007960</v>
      </c>
      <c r="B25608">
        <v>185</v>
      </c>
      <c r="C25608" s="1">
        <v>201550005001000</v>
      </c>
      <c r="D25608">
        <v>1</v>
      </c>
      <c r="E25608" s="2" t="s">
        <v>5</v>
      </c>
    </row>
    <row r="25609" spans="1:5" x14ac:dyDescent="0.35">
      <c r="A25609">
        <v>1387007961</v>
      </c>
      <c r="B25609">
        <v>185</v>
      </c>
      <c r="C25609" s="1">
        <v>201550005001000</v>
      </c>
      <c r="D25609">
        <v>1</v>
      </c>
      <c r="E25609" s="2" t="s">
        <v>5</v>
      </c>
    </row>
    <row r="25610" spans="1:5" x14ac:dyDescent="0.35">
      <c r="A25610">
        <v>1387007962</v>
      </c>
      <c r="B25610">
        <v>185</v>
      </c>
      <c r="C25610" s="1">
        <v>201550005001000</v>
      </c>
      <c r="D25610">
        <v>1</v>
      </c>
      <c r="E25610" s="2" t="s">
        <v>5</v>
      </c>
    </row>
    <row r="25611" spans="1:5" x14ac:dyDescent="0.35">
      <c r="A25611">
        <v>1387007964</v>
      </c>
      <c r="B25611">
        <v>185</v>
      </c>
      <c r="C25611" s="1">
        <v>201550005001000</v>
      </c>
      <c r="D25611">
        <v>1</v>
      </c>
      <c r="E25611" s="2" t="s">
        <v>5</v>
      </c>
    </row>
    <row r="25612" spans="1:5" x14ac:dyDescent="0.35">
      <c r="A25612">
        <v>1387007965</v>
      </c>
      <c r="B25612">
        <v>185</v>
      </c>
      <c r="C25612" s="1">
        <v>201550005001000</v>
      </c>
      <c r="D25612">
        <v>1</v>
      </c>
      <c r="E25612" s="2" t="s">
        <v>5</v>
      </c>
    </row>
    <row r="25613" spans="1:5" x14ac:dyDescent="0.35">
      <c r="A25613">
        <v>1387007966</v>
      </c>
      <c r="B25613">
        <v>185</v>
      </c>
      <c r="C25613" s="1">
        <v>201550005001000</v>
      </c>
      <c r="D25613">
        <v>0</v>
      </c>
      <c r="E25613" s="2" t="s">
        <v>5</v>
      </c>
    </row>
    <row r="25614" spans="1:5" x14ac:dyDescent="0.35">
      <c r="A25614">
        <v>1387007967</v>
      </c>
      <c r="B25614">
        <v>185</v>
      </c>
      <c r="C25614" s="1">
        <v>201550005001000</v>
      </c>
      <c r="D25614">
        <v>1</v>
      </c>
      <c r="E25614" s="2" t="s">
        <v>5</v>
      </c>
    </row>
    <row r="25615" spans="1:5" x14ac:dyDescent="0.35">
      <c r="A25615">
        <v>1387007968</v>
      </c>
      <c r="B25615">
        <v>185</v>
      </c>
      <c r="C25615" s="1">
        <v>201550005001000</v>
      </c>
      <c r="D25615">
        <v>1</v>
      </c>
      <c r="E25615" s="2" t="s">
        <v>5</v>
      </c>
    </row>
    <row r="25616" spans="1:5" x14ac:dyDescent="0.35">
      <c r="A25616">
        <v>1387007969</v>
      </c>
      <c r="B25616">
        <v>185</v>
      </c>
      <c r="C25616" s="1">
        <v>201550005001009</v>
      </c>
      <c r="D25616">
        <v>1</v>
      </c>
      <c r="E25616" s="2" t="s">
        <v>5</v>
      </c>
    </row>
    <row r="25617" spans="1:5" x14ac:dyDescent="0.35">
      <c r="A25617">
        <v>1387007970</v>
      </c>
      <c r="B25617">
        <v>185</v>
      </c>
      <c r="C25617" s="1">
        <v>201550005001009</v>
      </c>
      <c r="D25617">
        <v>0</v>
      </c>
      <c r="E25617" s="2" t="s">
        <v>5</v>
      </c>
    </row>
    <row r="25618" spans="1:5" x14ac:dyDescent="0.35">
      <c r="A25618">
        <v>1387007971</v>
      </c>
      <c r="B25618">
        <v>185</v>
      </c>
      <c r="C25618" s="1">
        <v>201550005001009</v>
      </c>
      <c r="D25618">
        <v>0</v>
      </c>
      <c r="E25618" s="2" t="s">
        <v>5</v>
      </c>
    </row>
    <row r="25619" spans="1:5" x14ac:dyDescent="0.35">
      <c r="A25619">
        <v>1387007972</v>
      </c>
      <c r="B25619">
        <v>185</v>
      </c>
      <c r="C25619" s="1">
        <v>201550005001009</v>
      </c>
      <c r="D25619">
        <v>0</v>
      </c>
      <c r="E25619" s="2" t="s">
        <v>5</v>
      </c>
    </row>
    <row r="25620" spans="1:5" x14ac:dyDescent="0.35">
      <c r="A25620">
        <v>1387007974</v>
      </c>
      <c r="B25620">
        <v>185</v>
      </c>
      <c r="C25620" s="1">
        <v>201550005001003</v>
      </c>
      <c r="D25620">
        <v>1</v>
      </c>
      <c r="E25620" s="2" t="s">
        <v>5</v>
      </c>
    </row>
    <row r="25621" spans="1:5" x14ac:dyDescent="0.35">
      <c r="A25621">
        <v>1387008136</v>
      </c>
      <c r="B25621">
        <v>185</v>
      </c>
      <c r="C25621" s="1">
        <v>201550005001003</v>
      </c>
      <c r="D25621">
        <v>1</v>
      </c>
      <c r="E25621" s="2" t="s">
        <v>5</v>
      </c>
    </row>
    <row r="25622" spans="1:5" x14ac:dyDescent="0.35">
      <c r="A25622">
        <v>1387008137</v>
      </c>
      <c r="B25622">
        <v>185</v>
      </c>
      <c r="C25622" s="1">
        <v>201550005001000</v>
      </c>
      <c r="D25622">
        <v>1</v>
      </c>
      <c r="E25622" s="2" t="s">
        <v>5</v>
      </c>
    </row>
    <row r="25623" spans="1:5" x14ac:dyDescent="0.35">
      <c r="A25623">
        <v>1387008138</v>
      </c>
      <c r="B25623">
        <v>185</v>
      </c>
      <c r="C25623" s="1">
        <v>201550005001000</v>
      </c>
      <c r="D25623">
        <v>1</v>
      </c>
      <c r="E25623" s="2" t="s">
        <v>5</v>
      </c>
    </row>
    <row r="25624" spans="1:5" x14ac:dyDescent="0.35">
      <c r="A25624">
        <v>1387008139</v>
      </c>
      <c r="B25624">
        <v>185</v>
      </c>
      <c r="C25624" s="1">
        <v>201550005001000</v>
      </c>
      <c r="D25624">
        <v>1</v>
      </c>
      <c r="E25624" s="2" t="s">
        <v>5</v>
      </c>
    </row>
    <row r="25625" spans="1:5" x14ac:dyDescent="0.35">
      <c r="A25625">
        <v>1387008140</v>
      </c>
      <c r="B25625">
        <v>185</v>
      </c>
      <c r="C25625" s="1">
        <v>201550005001000</v>
      </c>
      <c r="D25625">
        <v>1</v>
      </c>
      <c r="E25625" s="2" t="s">
        <v>5</v>
      </c>
    </row>
    <row r="25626" spans="1:5" x14ac:dyDescent="0.35">
      <c r="A25626">
        <v>1387008142</v>
      </c>
      <c r="B25626">
        <v>185</v>
      </c>
      <c r="C25626" s="1">
        <v>201550005001000</v>
      </c>
      <c r="D25626">
        <v>1</v>
      </c>
      <c r="E25626" s="2" t="s">
        <v>5</v>
      </c>
    </row>
    <row r="25627" spans="1:5" x14ac:dyDescent="0.35">
      <c r="A25627">
        <v>1387008143</v>
      </c>
      <c r="B25627">
        <v>185</v>
      </c>
      <c r="C25627" s="1">
        <v>201550005001000</v>
      </c>
      <c r="D25627">
        <v>1</v>
      </c>
      <c r="E25627" s="2" t="s">
        <v>5</v>
      </c>
    </row>
    <row r="25628" spans="1:5" x14ac:dyDescent="0.35">
      <c r="A25628">
        <v>1387008144</v>
      </c>
      <c r="B25628">
        <v>185</v>
      </c>
      <c r="C25628" s="1">
        <v>201550005001000</v>
      </c>
      <c r="D25628">
        <v>1</v>
      </c>
      <c r="E25628" s="2" t="s">
        <v>5</v>
      </c>
    </row>
    <row r="25629" spans="1:5" x14ac:dyDescent="0.35">
      <c r="A25629">
        <v>1387008146</v>
      </c>
      <c r="B25629">
        <v>185</v>
      </c>
      <c r="C25629" s="1">
        <v>201550005001000</v>
      </c>
      <c r="D25629">
        <v>0</v>
      </c>
      <c r="E25629" s="2" t="s">
        <v>5</v>
      </c>
    </row>
    <row r="25630" spans="1:5" x14ac:dyDescent="0.35">
      <c r="A25630">
        <v>1387008147</v>
      </c>
      <c r="B25630">
        <v>185</v>
      </c>
      <c r="C25630" s="1">
        <v>201550005001000</v>
      </c>
      <c r="D25630">
        <v>1</v>
      </c>
      <c r="E25630" s="2" t="s">
        <v>5</v>
      </c>
    </row>
    <row r="25631" spans="1:5" x14ac:dyDescent="0.35">
      <c r="A25631">
        <v>1387008148</v>
      </c>
      <c r="B25631">
        <v>185</v>
      </c>
      <c r="C25631" s="1">
        <v>201550005001003</v>
      </c>
      <c r="D25631">
        <v>1</v>
      </c>
      <c r="E25631" s="2" t="s">
        <v>5</v>
      </c>
    </row>
    <row r="25632" spans="1:5" x14ac:dyDescent="0.35">
      <c r="A25632">
        <v>1387008266</v>
      </c>
      <c r="B25632">
        <v>185</v>
      </c>
      <c r="C25632" s="1">
        <v>201550005001000</v>
      </c>
      <c r="D25632">
        <v>0</v>
      </c>
      <c r="E25632" s="2" t="s">
        <v>5</v>
      </c>
    </row>
    <row r="25633" spans="1:5" x14ac:dyDescent="0.35">
      <c r="A25633">
        <v>1387008267</v>
      </c>
      <c r="B25633">
        <v>185</v>
      </c>
      <c r="C25633" s="1">
        <v>201550005001000</v>
      </c>
      <c r="D25633">
        <v>1</v>
      </c>
      <c r="E25633" s="2" t="s">
        <v>5</v>
      </c>
    </row>
    <row r="25634" spans="1:5" x14ac:dyDescent="0.35">
      <c r="A25634">
        <v>1387008269</v>
      </c>
      <c r="B25634">
        <v>185</v>
      </c>
      <c r="C25634" s="1">
        <v>201550005001000</v>
      </c>
      <c r="D25634">
        <v>1</v>
      </c>
      <c r="E25634" s="2" t="s">
        <v>5</v>
      </c>
    </row>
    <row r="25635" spans="1:5" x14ac:dyDescent="0.35">
      <c r="A25635">
        <v>1387008270</v>
      </c>
      <c r="B25635">
        <v>185</v>
      </c>
      <c r="C25635" s="1">
        <v>201550005001000</v>
      </c>
      <c r="D25635">
        <v>1</v>
      </c>
      <c r="E25635" s="2" t="s">
        <v>5</v>
      </c>
    </row>
    <row r="25636" spans="1:5" x14ac:dyDescent="0.35">
      <c r="A25636">
        <v>1387008271</v>
      </c>
      <c r="B25636">
        <v>185</v>
      </c>
      <c r="C25636" s="1">
        <v>201550005001000</v>
      </c>
      <c r="D25636">
        <v>1</v>
      </c>
      <c r="E25636" s="2" t="s">
        <v>5</v>
      </c>
    </row>
    <row r="25637" spans="1:5" x14ac:dyDescent="0.35">
      <c r="A25637">
        <v>1387008272</v>
      </c>
      <c r="B25637">
        <v>185</v>
      </c>
      <c r="C25637" s="1">
        <v>201550005001003</v>
      </c>
      <c r="D25637">
        <v>1</v>
      </c>
      <c r="E25637" s="2" t="s">
        <v>5</v>
      </c>
    </row>
    <row r="25638" spans="1:5" x14ac:dyDescent="0.35">
      <c r="A25638">
        <v>1387008273</v>
      </c>
      <c r="B25638">
        <v>185</v>
      </c>
      <c r="C25638" s="1">
        <v>201550005001001</v>
      </c>
      <c r="D25638">
        <v>0</v>
      </c>
      <c r="E25638" s="2" t="s">
        <v>5</v>
      </c>
    </row>
    <row r="25639" spans="1:5" x14ac:dyDescent="0.35">
      <c r="A25639">
        <v>1387008274</v>
      </c>
      <c r="B25639">
        <v>185</v>
      </c>
      <c r="C25639" s="1">
        <v>201550005001001</v>
      </c>
      <c r="D25639">
        <v>1</v>
      </c>
      <c r="E25639" s="2" t="s">
        <v>5</v>
      </c>
    </row>
    <row r="25640" spans="1:5" x14ac:dyDescent="0.35">
      <c r="A25640">
        <v>1387008275</v>
      </c>
      <c r="B25640">
        <v>185</v>
      </c>
      <c r="C25640" s="1">
        <v>201550005001001</v>
      </c>
      <c r="D25640">
        <v>1</v>
      </c>
      <c r="E25640" s="2" t="s">
        <v>5</v>
      </c>
    </row>
    <row r="25641" spans="1:5" x14ac:dyDescent="0.35">
      <c r="A25641">
        <v>1387008276</v>
      </c>
      <c r="B25641">
        <v>185</v>
      </c>
      <c r="C25641" s="1">
        <v>201550005001000</v>
      </c>
      <c r="D25641">
        <v>1</v>
      </c>
      <c r="E25641" s="2" t="s">
        <v>5</v>
      </c>
    </row>
    <row r="25642" spans="1:5" x14ac:dyDescent="0.35">
      <c r="A25642">
        <v>1387008488</v>
      </c>
      <c r="B25642">
        <v>185</v>
      </c>
      <c r="C25642" s="1">
        <v>201550005001000</v>
      </c>
      <c r="D25642">
        <v>1</v>
      </c>
      <c r="E25642" s="2" t="s">
        <v>5</v>
      </c>
    </row>
    <row r="25643" spans="1:5" x14ac:dyDescent="0.35">
      <c r="A25643">
        <v>1413492821</v>
      </c>
      <c r="B25643">
        <v>185</v>
      </c>
      <c r="C25643" s="1">
        <v>201550005001000</v>
      </c>
      <c r="D25643">
        <v>1</v>
      </c>
      <c r="E25643" s="2" t="s">
        <v>5</v>
      </c>
    </row>
    <row r="25644" spans="1:5" x14ac:dyDescent="0.35">
      <c r="A25644">
        <v>1413492822</v>
      </c>
      <c r="B25644">
        <v>185</v>
      </c>
      <c r="C25644" s="1">
        <v>201550005001000</v>
      </c>
      <c r="D25644">
        <v>1</v>
      </c>
      <c r="E25644" s="2" t="s">
        <v>5</v>
      </c>
    </row>
    <row r="25645" spans="1:5" x14ac:dyDescent="0.35">
      <c r="A25645">
        <v>1413492882</v>
      </c>
      <c r="B25645">
        <v>185</v>
      </c>
      <c r="C25645" s="1">
        <v>201550002001009</v>
      </c>
      <c r="D25645">
        <v>0</v>
      </c>
      <c r="E25645" s="2" t="s">
        <v>5</v>
      </c>
    </row>
    <row r="25646" spans="1:5" x14ac:dyDescent="0.35">
      <c r="A25646">
        <v>1413492883</v>
      </c>
      <c r="B25646">
        <v>185</v>
      </c>
      <c r="C25646" s="1">
        <v>201550002001009</v>
      </c>
      <c r="D25646">
        <v>0</v>
      </c>
      <c r="E25646" s="2" t="s">
        <v>5</v>
      </c>
    </row>
    <row r="25647" spans="1:5" x14ac:dyDescent="0.35">
      <c r="A25647">
        <v>1413492811</v>
      </c>
      <c r="B25647">
        <v>185</v>
      </c>
      <c r="C25647" s="1">
        <v>201550016001009</v>
      </c>
      <c r="D25647">
        <v>1</v>
      </c>
      <c r="E25647" s="2" t="s">
        <v>5</v>
      </c>
    </row>
    <row r="25648" spans="1:5" x14ac:dyDescent="0.35">
      <c r="A25648">
        <v>1373063937</v>
      </c>
      <c r="B25648">
        <v>185</v>
      </c>
      <c r="C25648" s="1">
        <v>201550006002023</v>
      </c>
      <c r="D25648">
        <v>1</v>
      </c>
      <c r="E25648" s="2" t="s">
        <v>5</v>
      </c>
    </row>
    <row r="25649" spans="1:5" x14ac:dyDescent="0.35">
      <c r="A25649">
        <v>1373063974</v>
      </c>
      <c r="B25649">
        <v>185</v>
      </c>
      <c r="C25649" s="1">
        <v>201550008004000</v>
      </c>
      <c r="D25649">
        <v>1</v>
      </c>
      <c r="E25649" s="2" t="s">
        <v>5</v>
      </c>
    </row>
    <row r="25650" spans="1:5" x14ac:dyDescent="0.35">
      <c r="A25650">
        <v>1373063988</v>
      </c>
      <c r="B25650">
        <v>185</v>
      </c>
      <c r="C25650" s="1">
        <v>201550008004003</v>
      </c>
      <c r="D25650">
        <v>0</v>
      </c>
      <c r="E25650" s="2" t="s">
        <v>5</v>
      </c>
    </row>
    <row r="25651" spans="1:5" x14ac:dyDescent="0.35">
      <c r="A25651">
        <v>1373575295</v>
      </c>
      <c r="B25651">
        <v>185</v>
      </c>
      <c r="C25651" s="1">
        <v>201550008004005</v>
      </c>
      <c r="D25651">
        <v>1</v>
      </c>
      <c r="E25651" s="2" t="s">
        <v>5</v>
      </c>
    </row>
    <row r="25652" spans="1:5" x14ac:dyDescent="0.35">
      <c r="A25652">
        <v>1373575296</v>
      </c>
      <c r="B25652">
        <v>185</v>
      </c>
      <c r="C25652" s="1">
        <v>201550006002026</v>
      </c>
      <c r="D25652">
        <v>1</v>
      </c>
      <c r="E25652" s="2" t="s">
        <v>5</v>
      </c>
    </row>
    <row r="25653" spans="1:5" x14ac:dyDescent="0.35">
      <c r="A25653">
        <v>1120317748</v>
      </c>
      <c r="B25653">
        <v>186</v>
      </c>
      <c r="C25653" s="1">
        <v>201259506002040</v>
      </c>
      <c r="D25653">
        <v>1</v>
      </c>
      <c r="E25653" s="2" t="s">
        <v>5</v>
      </c>
    </row>
    <row r="25654" spans="1:5" x14ac:dyDescent="0.35">
      <c r="A25654">
        <v>1120317749</v>
      </c>
      <c r="B25654">
        <v>186</v>
      </c>
      <c r="C25654" s="1">
        <v>201259506002040</v>
      </c>
      <c r="D25654">
        <v>0</v>
      </c>
      <c r="E25654" s="2" t="s">
        <v>5</v>
      </c>
    </row>
    <row r="25655" spans="1:5" x14ac:dyDescent="0.35">
      <c r="A25655">
        <v>1120317751</v>
      </c>
      <c r="B25655">
        <v>186</v>
      </c>
      <c r="C25655" s="1">
        <v>201259506002050</v>
      </c>
      <c r="D25655">
        <v>1</v>
      </c>
      <c r="E25655" s="2" t="s">
        <v>5</v>
      </c>
    </row>
    <row r="25656" spans="1:5" x14ac:dyDescent="0.35">
      <c r="A25656">
        <v>1120317752</v>
      </c>
      <c r="B25656">
        <v>186</v>
      </c>
      <c r="C25656" s="1">
        <v>201259506002040</v>
      </c>
      <c r="D25656">
        <v>1</v>
      </c>
      <c r="E25656" s="2" t="s">
        <v>5</v>
      </c>
    </row>
    <row r="25657" spans="1:5" x14ac:dyDescent="0.35">
      <c r="A25657">
        <v>1120317753</v>
      </c>
      <c r="B25657">
        <v>186</v>
      </c>
      <c r="C25657" s="1">
        <v>201259507001204</v>
      </c>
      <c r="D25657">
        <v>0</v>
      </c>
      <c r="E25657" s="2" t="s">
        <v>5</v>
      </c>
    </row>
    <row r="25658" spans="1:5" x14ac:dyDescent="0.35">
      <c r="A25658">
        <v>1120317293</v>
      </c>
      <c r="B25658">
        <v>186</v>
      </c>
      <c r="C25658" s="1">
        <v>201259507004019</v>
      </c>
      <c r="D25658">
        <v>1</v>
      </c>
      <c r="E25658" s="2" t="s">
        <v>5</v>
      </c>
    </row>
    <row r="25659" spans="1:5" x14ac:dyDescent="0.35">
      <c r="A25659">
        <v>1120317294</v>
      </c>
      <c r="B25659">
        <v>186</v>
      </c>
      <c r="C25659" s="1">
        <v>201259507004019</v>
      </c>
      <c r="D25659">
        <v>1</v>
      </c>
      <c r="E25659" s="2" t="s">
        <v>5</v>
      </c>
    </row>
    <row r="25660" spans="1:5" x14ac:dyDescent="0.35">
      <c r="A25660">
        <v>1120317295</v>
      </c>
      <c r="B25660">
        <v>186</v>
      </c>
      <c r="C25660" s="1">
        <v>201259507004014</v>
      </c>
      <c r="D25660">
        <v>0</v>
      </c>
      <c r="E25660" s="2" t="s">
        <v>5</v>
      </c>
    </row>
    <row r="25661" spans="1:5" x14ac:dyDescent="0.35">
      <c r="A25661">
        <v>1120318796</v>
      </c>
      <c r="B25661">
        <v>186</v>
      </c>
      <c r="C25661" s="1">
        <v>201259507003004</v>
      </c>
      <c r="D25661">
        <v>1</v>
      </c>
      <c r="E25661" s="2" t="s">
        <v>5</v>
      </c>
    </row>
    <row r="25662" spans="1:5" x14ac:dyDescent="0.35">
      <c r="A25662">
        <v>1120318798</v>
      </c>
      <c r="B25662">
        <v>186</v>
      </c>
      <c r="C25662" s="1">
        <v>201259507003004</v>
      </c>
      <c r="D25662">
        <v>1</v>
      </c>
      <c r="E25662" s="2" t="s">
        <v>5</v>
      </c>
    </row>
    <row r="25663" spans="1:5" x14ac:dyDescent="0.35">
      <c r="A25663">
        <v>1120317371</v>
      </c>
      <c r="B25663">
        <v>186</v>
      </c>
      <c r="C25663" s="1">
        <v>201259507003006</v>
      </c>
      <c r="D25663">
        <v>0</v>
      </c>
      <c r="E25663" s="2" t="s">
        <v>5</v>
      </c>
    </row>
    <row r="25664" spans="1:5" x14ac:dyDescent="0.35">
      <c r="A25664">
        <v>1120319364</v>
      </c>
      <c r="B25664">
        <v>186</v>
      </c>
      <c r="C25664" s="1">
        <v>201259507003004</v>
      </c>
      <c r="D25664">
        <v>1</v>
      </c>
      <c r="E25664" s="2" t="s">
        <v>5</v>
      </c>
    </row>
    <row r="25665" spans="1:5" x14ac:dyDescent="0.35">
      <c r="A25665">
        <v>1120319367</v>
      </c>
      <c r="B25665">
        <v>186</v>
      </c>
      <c r="C25665" s="1">
        <v>201259507003004</v>
      </c>
      <c r="D25665">
        <v>1</v>
      </c>
      <c r="E25665" s="2" t="s">
        <v>5</v>
      </c>
    </row>
    <row r="25666" spans="1:5" x14ac:dyDescent="0.35">
      <c r="A25666">
        <v>1120322686</v>
      </c>
      <c r="B25666">
        <v>186</v>
      </c>
      <c r="C25666" s="1">
        <v>201259507004025</v>
      </c>
      <c r="D25666">
        <v>1</v>
      </c>
      <c r="E25666" s="2" t="s">
        <v>5</v>
      </c>
    </row>
    <row r="25667" spans="1:5" x14ac:dyDescent="0.35">
      <c r="A25667">
        <v>1120320819</v>
      </c>
      <c r="B25667">
        <v>186</v>
      </c>
      <c r="C25667" s="1">
        <v>201259507004078</v>
      </c>
      <c r="D25667">
        <v>0</v>
      </c>
      <c r="E25667" s="2" t="s">
        <v>5</v>
      </c>
    </row>
    <row r="25668" spans="1:5" x14ac:dyDescent="0.35">
      <c r="A25668">
        <v>1120320820</v>
      </c>
      <c r="B25668">
        <v>186</v>
      </c>
      <c r="C25668" s="1">
        <v>201259507004023</v>
      </c>
      <c r="D25668">
        <v>1</v>
      </c>
      <c r="E25668" s="2" t="s">
        <v>5</v>
      </c>
    </row>
    <row r="25669" spans="1:5" x14ac:dyDescent="0.35">
      <c r="A25669">
        <v>1120323170</v>
      </c>
      <c r="B25669">
        <v>186</v>
      </c>
      <c r="C25669" s="1">
        <v>201259507003003</v>
      </c>
      <c r="D25669">
        <v>1</v>
      </c>
      <c r="E25669" s="2" t="s">
        <v>5</v>
      </c>
    </row>
    <row r="25670" spans="1:5" x14ac:dyDescent="0.35">
      <c r="A25670">
        <v>1120323171</v>
      </c>
      <c r="B25670">
        <v>186</v>
      </c>
      <c r="C25670" s="1">
        <v>201259507003003</v>
      </c>
      <c r="D25670">
        <v>1</v>
      </c>
      <c r="E25670" s="2" t="s">
        <v>5</v>
      </c>
    </row>
    <row r="25671" spans="1:5" x14ac:dyDescent="0.35">
      <c r="A25671">
        <v>1120322768</v>
      </c>
      <c r="B25671">
        <v>186</v>
      </c>
      <c r="C25671" s="1">
        <v>201259507004019</v>
      </c>
      <c r="D25671">
        <v>1</v>
      </c>
      <c r="E25671" s="2" t="s">
        <v>5</v>
      </c>
    </row>
    <row r="25672" spans="1:5" x14ac:dyDescent="0.35">
      <c r="A25672">
        <v>1120320938</v>
      </c>
      <c r="B25672">
        <v>186</v>
      </c>
      <c r="C25672" s="1">
        <v>201259507003014</v>
      </c>
      <c r="D25672">
        <v>1</v>
      </c>
      <c r="E25672" s="2" t="s">
        <v>5</v>
      </c>
    </row>
    <row r="25673" spans="1:5" x14ac:dyDescent="0.35">
      <c r="A25673">
        <v>1120320941</v>
      </c>
      <c r="B25673">
        <v>186</v>
      </c>
      <c r="C25673" s="1">
        <v>201259507003010</v>
      </c>
      <c r="D25673">
        <v>1</v>
      </c>
      <c r="E25673" s="2" t="s">
        <v>5</v>
      </c>
    </row>
    <row r="25674" spans="1:5" x14ac:dyDescent="0.35">
      <c r="A25674">
        <v>1120320942</v>
      </c>
      <c r="B25674">
        <v>186</v>
      </c>
      <c r="C25674" s="1">
        <v>201259507003009</v>
      </c>
      <c r="D25674">
        <v>1</v>
      </c>
      <c r="E25674" s="2" t="s">
        <v>5</v>
      </c>
    </row>
    <row r="25675" spans="1:5" x14ac:dyDescent="0.35">
      <c r="A25675">
        <v>1120320945</v>
      </c>
      <c r="B25675">
        <v>186</v>
      </c>
      <c r="C25675" s="1">
        <v>201259507003014</v>
      </c>
      <c r="D25675">
        <v>1</v>
      </c>
      <c r="E25675" s="2" t="s">
        <v>5</v>
      </c>
    </row>
    <row r="25676" spans="1:5" x14ac:dyDescent="0.35">
      <c r="A25676">
        <v>1120320947</v>
      </c>
      <c r="B25676">
        <v>186</v>
      </c>
      <c r="C25676" s="1">
        <v>201259507003010</v>
      </c>
      <c r="D25676">
        <v>1</v>
      </c>
      <c r="E25676" s="2" t="s">
        <v>5</v>
      </c>
    </row>
    <row r="25677" spans="1:5" x14ac:dyDescent="0.35">
      <c r="A25677">
        <v>1120320991</v>
      </c>
      <c r="B25677">
        <v>186</v>
      </c>
      <c r="C25677" s="1">
        <v>201259507003008</v>
      </c>
      <c r="D25677">
        <v>0</v>
      </c>
      <c r="E25677" s="2" t="s">
        <v>5</v>
      </c>
    </row>
    <row r="25678" spans="1:5" x14ac:dyDescent="0.35">
      <c r="A25678">
        <v>1120321094</v>
      </c>
      <c r="B25678">
        <v>186</v>
      </c>
      <c r="C25678" s="1">
        <v>201259507003005</v>
      </c>
      <c r="D25678">
        <v>1</v>
      </c>
      <c r="E25678" s="2" t="s">
        <v>5</v>
      </c>
    </row>
    <row r="25679" spans="1:5" x14ac:dyDescent="0.35">
      <c r="A25679">
        <v>1120321097</v>
      </c>
      <c r="B25679">
        <v>186</v>
      </c>
      <c r="C25679" s="1">
        <v>201259506002050</v>
      </c>
      <c r="D25679">
        <v>1</v>
      </c>
      <c r="E25679" s="2" t="s">
        <v>5</v>
      </c>
    </row>
    <row r="25680" spans="1:5" x14ac:dyDescent="0.35">
      <c r="A25680">
        <v>1120317285</v>
      </c>
      <c r="B25680">
        <v>186</v>
      </c>
      <c r="C25680" s="1">
        <v>201259507004010</v>
      </c>
      <c r="D25680">
        <v>0</v>
      </c>
      <c r="E25680" s="2" t="s">
        <v>6</v>
      </c>
    </row>
    <row r="25681" spans="1:5" x14ac:dyDescent="0.35">
      <c r="A25681">
        <v>1120317297</v>
      </c>
      <c r="B25681">
        <v>186</v>
      </c>
      <c r="C25681" s="1">
        <v>201259507004019</v>
      </c>
      <c r="D25681">
        <v>0</v>
      </c>
      <c r="E25681" s="2" t="s">
        <v>6</v>
      </c>
    </row>
    <row r="25682" spans="1:5" x14ac:dyDescent="0.35">
      <c r="A25682">
        <v>1120320821</v>
      </c>
      <c r="B25682">
        <v>186</v>
      </c>
      <c r="C25682" s="1">
        <v>201259507004023</v>
      </c>
      <c r="D25682">
        <v>1</v>
      </c>
      <c r="E25682" s="2" t="s">
        <v>6</v>
      </c>
    </row>
    <row r="25683" spans="1:5" x14ac:dyDescent="0.35">
      <c r="A25683">
        <v>1120320825</v>
      </c>
      <c r="B25683">
        <v>186</v>
      </c>
      <c r="C25683" s="1">
        <v>201259507004019</v>
      </c>
      <c r="D25683">
        <v>1</v>
      </c>
      <c r="E25683" s="2" t="s">
        <v>6</v>
      </c>
    </row>
    <row r="25684" spans="1:5" x14ac:dyDescent="0.35">
      <c r="A25684">
        <v>1120322778</v>
      </c>
      <c r="B25684">
        <v>186</v>
      </c>
      <c r="C25684" s="1">
        <v>201259507004019</v>
      </c>
      <c r="D25684">
        <v>0</v>
      </c>
      <c r="E25684" s="2" t="s">
        <v>6</v>
      </c>
    </row>
    <row r="25685" spans="1:5" x14ac:dyDescent="0.35">
      <c r="A25685">
        <v>1120320996</v>
      </c>
      <c r="B25685">
        <v>186</v>
      </c>
      <c r="C25685" s="1">
        <v>201259507003014</v>
      </c>
      <c r="D25685">
        <v>1</v>
      </c>
      <c r="E25685" s="2" t="s">
        <v>6</v>
      </c>
    </row>
    <row r="25686" spans="1:5" x14ac:dyDescent="0.35">
      <c r="A25686">
        <v>1120321062</v>
      </c>
      <c r="B25686">
        <v>186</v>
      </c>
      <c r="C25686" s="1">
        <v>201259507003004</v>
      </c>
      <c r="D25686">
        <v>0</v>
      </c>
      <c r="E25686" s="2" t="s">
        <v>6</v>
      </c>
    </row>
    <row r="25687" spans="1:5" x14ac:dyDescent="0.35">
      <c r="A25687">
        <v>1120317494</v>
      </c>
      <c r="B25687">
        <v>186</v>
      </c>
      <c r="C25687" s="1">
        <v>201259507003006</v>
      </c>
      <c r="D25687">
        <v>1</v>
      </c>
      <c r="E25687" s="2" t="s">
        <v>5</v>
      </c>
    </row>
    <row r="25688" spans="1:5" x14ac:dyDescent="0.35">
      <c r="A25688">
        <v>1120317136</v>
      </c>
      <c r="B25688">
        <v>186</v>
      </c>
      <c r="C25688" s="1">
        <v>201259507004199</v>
      </c>
      <c r="D25688">
        <v>1</v>
      </c>
      <c r="E25688" s="2" t="s">
        <v>5</v>
      </c>
    </row>
    <row r="25689" spans="1:5" x14ac:dyDescent="0.35">
      <c r="A25689">
        <v>1120317219</v>
      </c>
      <c r="B25689">
        <v>186</v>
      </c>
      <c r="C25689" s="1">
        <v>201259507004026</v>
      </c>
      <c r="D25689">
        <v>0</v>
      </c>
      <c r="E25689" s="2" t="s">
        <v>5</v>
      </c>
    </row>
    <row r="25690" spans="1:5" x14ac:dyDescent="0.35">
      <c r="A25690">
        <v>1120317296</v>
      </c>
      <c r="B25690">
        <v>186</v>
      </c>
      <c r="C25690" s="1">
        <v>201259507004014</v>
      </c>
      <c r="D25690">
        <v>1</v>
      </c>
      <c r="E25690" s="2" t="s">
        <v>5</v>
      </c>
    </row>
    <row r="25691" spans="1:5" x14ac:dyDescent="0.35">
      <c r="A25691">
        <v>1120320944</v>
      </c>
      <c r="B25691">
        <v>186</v>
      </c>
      <c r="C25691" s="1">
        <v>201259507003014</v>
      </c>
      <c r="D25691">
        <v>1</v>
      </c>
      <c r="E25691" s="2" t="s">
        <v>5</v>
      </c>
    </row>
    <row r="25692" spans="1:5" x14ac:dyDescent="0.35">
      <c r="A25692">
        <v>1120320995</v>
      </c>
      <c r="B25692">
        <v>186</v>
      </c>
      <c r="C25692" s="1">
        <v>201259507003008</v>
      </c>
      <c r="D25692">
        <v>0</v>
      </c>
      <c r="E25692" s="2" t="s">
        <v>5</v>
      </c>
    </row>
    <row r="25693" spans="1:5" x14ac:dyDescent="0.35">
      <c r="A25693">
        <v>1120320997</v>
      </c>
      <c r="B25693">
        <v>186</v>
      </c>
      <c r="C25693" s="1">
        <v>201259507003014</v>
      </c>
      <c r="D25693">
        <v>1</v>
      </c>
      <c r="E25693" s="2" t="s">
        <v>5</v>
      </c>
    </row>
    <row r="25694" spans="1:5" x14ac:dyDescent="0.35">
      <c r="A25694">
        <v>1120324440</v>
      </c>
      <c r="B25694">
        <v>186</v>
      </c>
      <c r="C25694" s="1">
        <v>201259507004019</v>
      </c>
      <c r="D25694">
        <v>1</v>
      </c>
      <c r="E25694" s="2" t="s">
        <v>5</v>
      </c>
    </row>
    <row r="25695" spans="1:5" x14ac:dyDescent="0.35">
      <c r="A25695">
        <v>1120321162</v>
      </c>
      <c r="B25695">
        <v>186</v>
      </c>
      <c r="C25695" s="1">
        <v>201259506002041</v>
      </c>
      <c r="D25695">
        <v>1</v>
      </c>
      <c r="E25695" s="2" t="s">
        <v>5</v>
      </c>
    </row>
    <row r="25696" spans="1:5" x14ac:dyDescent="0.35">
      <c r="A25696">
        <v>1120321165</v>
      </c>
      <c r="B25696">
        <v>186</v>
      </c>
      <c r="C25696" s="1">
        <v>201259506002040</v>
      </c>
      <c r="D25696">
        <v>1</v>
      </c>
      <c r="E25696" s="2" t="s">
        <v>5</v>
      </c>
    </row>
    <row r="25697" spans="1:5" x14ac:dyDescent="0.35">
      <c r="A25697">
        <v>1120321168</v>
      </c>
      <c r="B25697">
        <v>186</v>
      </c>
      <c r="C25697" s="1">
        <v>201259506002040</v>
      </c>
      <c r="D25697">
        <v>1</v>
      </c>
      <c r="E25697" s="2" t="s">
        <v>5</v>
      </c>
    </row>
    <row r="25698" spans="1:5" x14ac:dyDescent="0.35">
      <c r="A25698">
        <v>1120322839</v>
      </c>
      <c r="B25698">
        <v>186</v>
      </c>
      <c r="C25698" s="1">
        <v>201259507004199</v>
      </c>
      <c r="D25698">
        <v>1</v>
      </c>
      <c r="E25698" s="2" t="s">
        <v>5</v>
      </c>
    </row>
    <row r="25699" spans="1:5" x14ac:dyDescent="0.35">
      <c r="A25699">
        <v>1120321106</v>
      </c>
      <c r="B25699">
        <v>186</v>
      </c>
      <c r="C25699" s="1">
        <v>201259506002042</v>
      </c>
      <c r="D25699">
        <v>1</v>
      </c>
      <c r="E25699" s="2" t="s">
        <v>5</v>
      </c>
    </row>
    <row r="25700" spans="1:5" x14ac:dyDescent="0.35">
      <c r="A25700">
        <v>1120321109</v>
      </c>
      <c r="B25700">
        <v>186</v>
      </c>
      <c r="C25700" s="1">
        <v>201259507003004</v>
      </c>
      <c r="D25700">
        <v>1</v>
      </c>
      <c r="E25700" s="2" t="s">
        <v>5</v>
      </c>
    </row>
    <row r="25701" spans="1:5" x14ac:dyDescent="0.35">
      <c r="A25701">
        <v>1120321111</v>
      </c>
      <c r="B25701">
        <v>186</v>
      </c>
      <c r="C25701" s="1">
        <v>201259506002050</v>
      </c>
      <c r="D25701">
        <v>1</v>
      </c>
      <c r="E25701" s="2" t="s">
        <v>5</v>
      </c>
    </row>
    <row r="25702" spans="1:5" x14ac:dyDescent="0.35">
      <c r="A25702">
        <v>1120321112</v>
      </c>
      <c r="B25702">
        <v>186</v>
      </c>
      <c r="C25702" s="1">
        <v>201259506002053</v>
      </c>
      <c r="D25702">
        <v>1</v>
      </c>
      <c r="E25702" s="2" t="s">
        <v>5</v>
      </c>
    </row>
    <row r="25703" spans="1:5" x14ac:dyDescent="0.35">
      <c r="A25703">
        <v>1120324441</v>
      </c>
      <c r="B25703">
        <v>186</v>
      </c>
      <c r="C25703" s="1">
        <v>201259507004019</v>
      </c>
      <c r="D25703">
        <v>1</v>
      </c>
      <c r="E25703" s="2" t="s">
        <v>5</v>
      </c>
    </row>
    <row r="25704" spans="1:5" x14ac:dyDescent="0.35">
      <c r="A25704">
        <v>1120321166</v>
      </c>
      <c r="B25704">
        <v>186</v>
      </c>
      <c r="C25704" s="1">
        <v>201259506002040</v>
      </c>
      <c r="D25704">
        <v>1</v>
      </c>
      <c r="E25704" s="2" t="s">
        <v>5</v>
      </c>
    </row>
    <row r="25705" spans="1:5" x14ac:dyDescent="0.35">
      <c r="A25705">
        <v>1120321170</v>
      </c>
      <c r="B25705">
        <v>186</v>
      </c>
      <c r="C25705" s="1">
        <v>201259506002040</v>
      </c>
      <c r="D25705">
        <v>1</v>
      </c>
      <c r="E25705" s="2" t="s">
        <v>5</v>
      </c>
    </row>
    <row r="25706" spans="1:5" x14ac:dyDescent="0.35">
      <c r="A25706">
        <v>1120321172</v>
      </c>
      <c r="B25706">
        <v>186</v>
      </c>
      <c r="C25706" s="1">
        <v>201259506002042</v>
      </c>
      <c r="D25706">
        <v>1</v>
      </c>
      <c r="E25706" s="2" t="s">
        <v>5</v>
      </c>
    </row>
    <row r="25707" spans="1:5" x14ac:dyDescent="0.35">
      <c r="A25707">
        <v>1120321173</v>
      </c>
      <c r="B25707">
        <v>186</v>
      </c>
      <c r="C25707" s="1">
        <v>201259506002041</v>
      </c>
      <c r="D25707">
        <v>0</v>
      </c>
      <c r="E25707" s="2" t="s">
        <v>5</v>
      </c>
    </row>
    <row r="25708" spans="1:5" x14ac:dyDescent="0.35">
      <c r="A25708">
        <v>1120321174</v>
      </c>
      <c r="B25708">
        <v>186</v>
      </c>
      <c r="C25708" s="1">
        <v>201259506002042</v>
      </c>
      <c r="D25708">
        <v>1</v>
      </c>
      <c r="E25708" s="2" t="s">
        <v>5</v>
      </c>
    </row>
    <row r="25709" spans="1:5" x14ac:dyDescent="0.35">
      <c r="A25709">
        <v>1120321176</v>
      </c>
      <c r="B25709">
        <v>186</v>
      </c>
      <c r="C25709" s="1">
        <v>201259506002042</v>
      </c>
      <c r="D25709">
        <v>1</v>
      </c>
      <c r="E25709" s="2" t="s">
        <v>5</v>
      </c>
    </row>
    <row r="25710" spans="1:5" x14ac:dyDescent="0.35">
      <c r="A25710">
        <v>1120321177</v>
      </c>
      <c r="B25710">
        <v>186</v>
      </c>
      <c r="C25710" s="1">
        <v>201259506002041</v>
      </c>
      <c r="D25710">
        <v>1</v>
      </c>
      <c r="E25710" s="2" t="s">
        <v>5</v>
      </c>
    </row>
    <row r="25711" spans="1:5" x14ac:dyDescent="0.35">
      <c r="A25711">
        <v>1120321178</v>
      </c>
      <c r="B25711">
        <v>186</v>
      </c>
      <c r="C25711" s="1">
        <v>201259506002041</v>
      </c>
      <c r="D25711">
        <v>1</v>
      </c>
      <c r="E25711" s="2" t="s">
        <v>5</v>
      </c>
    </row>
    <row r="25712" spans="1:5" x14ac:dyDescent="0.35">
      <c r="A25712">
        <v>1120321179</v>
      </c>
      <c r="B25712">
        <v>186</v>
      </c>
      <c r="C25712" s="1">
        <v>201259506002041</v>
      </c>
      <c r="D25712">
        <v>1</v>
      </c>
      <c r="E25712" s="2" t="s">
        <v>5</v>
      </c>
    </row>
    <row r="25713" spans="1:5" x14ac:dyDescent="0.35">
      <c r="A25713">
        <v>1120322850</v>
      </c>
      <c r="B25713">
        <v>186</v>
      </c>
      <c r="C25713" s="1">
        <v>201259507004019</v>
      </c>
      <c r="D25713">
        <v>1</v>
      </c>
      <c r="E25713" s="2" t="s">
        <v>5</v>
      </c>
    </row>
    <row r="25714" spans="1:5" x14ac:dyDescent="0.35">
      <c r="A25714">
        <v>1120321230</v>
      </c>
      <c r="B25714">
        <v>186</v>
      </c>
      <c r="C25714" s="1">
        <v>201259506002041</v>
      </c>
      <c r="D25714">
        <v>0</v>
      </c>
      <c r="E25714" s="2" t="s">
        <v>5</v>
      </c>
    </row>
    <row r="25715" spans="1:5" x14ac:dyDescent="0.35">
      <c r="A25715">
        <v>1120321232</v>
      </c>
      <c r="B25715">
        <v>186</v>
      </c>
      <c r="C25715" s="1">
        <v>201259506002042</v>
      </c>
      <c r="D25715">
        <v>1</v>
      </c>
      <c r="E25715" s="2" t="s">
        <v>5</v>
      </c>
    </row>
    <row r="25716" spans="1:5" x14ac:dyDescent="0.35">
      <c r="A25716">
        <v>1120321233</v>
      </c>
      <c r="B25716">
        <v>186</v>
      </c>
      <c r="C25716" s="1">
        <v>201259506002041</v>
      </c>
      <c r="D25716">
        <v>0</v>
      </c>
      <c r="E25716" s="2" t="s">
        <v>5</v>
      </c>
    </row>
    <row r="25717" spans="1:5" x14ac:dyDescent="0.35">
      <c r="A25717">
        <v>1120321234</v>
      </c>
      <c r="B25717">
        <v>186</v>
      </c>
      <c r="C25717" s="1">
        <v>201259506002041</v>
      </c>
      <c r="D25717">
        <v>1</v>
      </c>
      <c r="E25717" s="2" t="s">
        <v>5</v>
      </c>
    </row>
    <row r="25718" spans="1:5" x14ac:dyDescent="0.35">
      <c r="A25718">
        <v>1120321235</v>
      </c>
      <c r="B25718">
        <v>186</v>
      </c>
      <c r="C25718" s="1">
        <v>201259506002042</v>
      </c>
      <c r="D25718">
        <v>1</v>
      </c>
      <c r="E25718" s="2" t="s">
        <v>5</v>
      </c>
    </row>
    <row r="25719" spans="1:5" x14ac:dyDescent="0.35">
      <c r="A25719">
        <v>1120321237</v>
      </c>
      <c r="B25719">
        <v>186</v>
      </c>
      <c r="C25719" s="1">
        <v>201259506002042</v>
      </c>
      <c r="D25719">
        <v>1</v>
      </c>
      <c r="E25719" s="2" t="s">
        <v>5</v>
      </c>
    </row>
    <row r="25720" spans="1:5" x14ac:dyDescent="0.35">
      <c r="A25720">
        <v>1120322924</v>
      </c>
      <c r="B25720">
        <v>186</v>
      </c>
      <c r="C25720" s="1">
        <v>201259506002038</v>
      </c>
      <c r="D25720">
        <v>1</v>
      </c>
      <c r="E25720" s="2" t="s">
        <v>5</v>
      </c>
    </row>
    <row r="25721" spans="1:5" x14ac:dyDescent="0.35">
      <c r="A25721">
        <v>1120322968</v>
      </c>
      <c r="B25721">
        <v>186</v>
      </c>
      <c r="C25721" s="1">
        <v>201259507004027</v>
      </c>
      <c r="D25721">
        <v>1</v>
      </c>
      <c r="E25721" s="2" t="s">
        <v>5</v>
      </c>
    </row>
    <row r="25722" spans="1:5" x14ac:dyDescent="0.35">
      <c r="A25722">
        <v>1120322970</v>
      </c>
      <c r="B25722">
        <v>186</v>
      </c>
      <c r="C25722" s="1">
        <v>201259506002038</v>
      </c>
      <c r="D25722">
        <v>1</v>
      </c>
      <c r="E25722" s="2" t="s">
        <v>5</v>
      </c>
    </row>
    <row r="25723" spans="1:5" x14ac:dyDescent="0.35">
      <c r="A25723">
        <v>1120322971</v>
      </c>
      <c r="B25723">
        <v>186</v>
      </c>
      <c r="C25723" s="1">
        <v>201259506002038</v>
      </c>
      <c r="D25723">
        <v>1</v>
      </c>
      <c r="E25723" s="2" t="s">
        <v>5</v>
      </c>
    </row>
    <row r="25724" spans="1:5" x14ac:dyDescent="0.35">
      <c r="A25724">
        <v>1120322975</v>
      </c>
      <c r="B25724">
        <v>186</v>
      </c>
      <c r="C25724" s="1">
        <v>201259506002038</v>
      </c>
      <c r="D25724">
        <v>0</v>
      </c>
      <c r="E25724" s="2" t="s">
        <v>5</v>
      </c>
    </row>
    <row r="25725" spans="1:5" x14ac:dyDescent="0.35">
      <c r="A25725">
        <v>1120322976</v>
      </c>
      <c r="B25725">
        <v>186</v>
      </c>
      <c r="C25725" s="1">
        <v>201259506002038</v>
      </c>
      <c r="D25725">
        <v>1</v>
      </c>
      <c r="E25725" s="2" t="s">
        <v>5</v>
      </c>
    </row>
    <row r="25726" spans="1:5" x14ac:dyDescent="0.35">
      <c r="A25726">
        <v>1120322977</v>
      </c>
      <c r="B25726">
        <v>186</v>
      </c>
      <c r="C25726" s="1">
        <v>201259507004025</v>
      </c>
      <c r="D25726">
        <v>1</v>
      </c>
      <c r="E25726" s="2" t="s">
        <v>5</v>
      </c>
    </row>
    <row r="25727" spans="1:5" x14ac:dyDescent="0.35">
      <c r="A25727">
        <v>1120322978</v>
      </c>
      <c r="B25727">
        <v>186</v>
      </c>
      <c r="C25727" s="1">
        <v>201259507004024</v>
      </c>
      <c r="D25727">
        <v>1</v>
      </c>
      <c r="E25727" s="2" t="s">
        <v>5</v>
      </c>
    </row>
    <row r="25728" spans="1:5" x14ac:dyDescent="0.35">
      <c r="A25728">
        <v>1120324543</v>
      </c>
      <c r="B25728">
        <v>186</v>
      </c>
      <c r="C25728" s="1">
        <v>201259507004024</v>
      </c>
      <c r="D25728">
        <v>1</v>
      </c>
      <c r="E25728" s="2" t="s">
        <v>5</v>
      </c>
    </row>
    <row r="25729" spans="1:5" x14ac:dyDescent="0.35">
      <c r="A25729">
        <v>1120323016</v>
      </c>
      <c r="B25729">
        <v>186</v>
      </c>
      <c r="C25729" s="1">
        <v>201259507004014</v>
      </c>
      <c r="D25729">
        <v>0</v>
      </c>
      <c r="E25729" s="2" t="s">
        <v>5</v>
      </c>
    </row>
    <row r="25730" spans="1:5" x14ac:dyDescent="0.35">
      <c r="A25730">
        <v>1120323020</v>
      </c>
      <c r="B25730">
        <v>186</v>
      </c>
      <c r="C25730" s="1">
        <v>201259507004014</v>
      </c>
      <c r="D25730">
        <v>0</v>
      </c>
      <c r="E25730" s="2" t="s">
        <v>5</v>
      </c>
    </row>
    <row r="25731" spans="1:5" x14ac:dyDescent="0.35">
      <c r="A25731">
        <v>1120323021</v>
      </c>
      <c r="B25731">
        <v>186</v>
      </c>
      <c r="C25731" s="1">
        <v>201259507004014</v>
      </c>
      <c r="D25731">
        <v>0</v>
      </c>
      <c r="E25731" s="2" t="s">
        <v>5</v>
      </c>
    </row>
    <row r="25732" spans="1:5" x14ac:dyDescent="0.35">
      <c r="A25732">
        <v>1120323023</v>
      </c>
      <c r="B25732">
        <v>186</v>
      </c>
      <c r="C25732" s="1">
        <v>201259507004014</v>
      </c>
      <c r="D25732">
        <v>0</v>
      </c>
      <c r="E25732" s="2" t="s">
        <v>5</v>
      </c>
    </row>
    <row r="25733" spans="1:5" x14ac:dyDescent="0.35">
      <c r="A25733">
        <v>1120323032</v>
      </c>
      <c r="B25733">
        <v>186</v>
      </c>
      <c r="C25733" s="1">
        <v>201259507004024</v>
      </c>
      <c r="D25733">
        <v>1</v>
      </c>
      <c r="E25733" s="2" t="s">
        <v>5</v>
      </c>
    </row>
    <row r="25734" spans="1:5" x14ac:dyDescent="0.35">
      <c r="A25734">
        <v>1120323038</v>
      </c>
      <c r="B25734">
        <v>186</v>
      </c>
      <c r="C25734" s="1">
        <v>201259506002038</v>
      </c>
      <c r="D25734">
        <v>1</v>
      </c>
      <c r="E25734" s="2" t="s">
        <v>5</v>
      </c>
    </row>
    <row r="25735" spans="1:5" x14ac:dyDescent="0.35">
      <c r="A25735">
        <v>1120323039</v>
      </c>
      <c r="B25735">
        <v>186</v>
      </c>
      <c r="C25735" s="1">
        <v>201259507004024</v>
      </c>
      <c r="D25735">
        <v>1</v>
      </c>
      <c r="E25735" s="2" t="s">
        <v>5</v>
      </c>
    </row>
    <row r="25736" spans="1:5" x14ac:dyDescent="0.35">
      <c r="A25736">
        <v>1120323040</v>
      </c>
      <c r="B25736">
        <v>186</v>
      </c>
      <c r="C25736" s="1">
        <v>201259506002038</v>
      </c>
      <c r="D25736">
        <v>1</v>
      </c>
      <c r="E25736" s="2" t="s">
        <v>5</v>
      </c>
    </row>
    <row r="25737" spans="1:5" x14ac:dyDescent="0.35">
      <c r="A25737">
        <v>1120323041</v>
      </c>
      <c r="B25737">
        <v>186</v>
      </c>
      <c r="C25737" s="1">
        <v>201259506002038</v>
      </c>
      <c r="D25737">
        <v>1</v>
      </c>
      <c r="E25737" s="2" t="s">
        <v>5</v>
      </c>
    </row>
    <row r="25738" spans="1:5" x14ac:dyDescent="0.35">
      <c r="A25738">
        <v>1120323042</v>
      </c>
      <c r="B25738">
        <v>186</v>
      </c>
      <c r="C25738" s="1">
        <v>201259506002038</v>
      </c>
      <c r="D25738">
        <v>1</v>
      </c>
      <c r="E25738" s="2" t="s">
        <v>5</v>
      </c>
    </row>
    <row r="25739" spans="1:5" x14ac:dyDescent="0.35">
      <c r="A25739">
        <v>1120323043</v>
      </c>
      <c r="B25739">
        <v>186</v>
      </c>
      <c r="C25739" s="1">
        <v>201259506002038</v>
      </c>
      <c r="D25739">
        <v>1</v>
      </c>
      <c r="E25739" s="2" t="s">
        <v>5</v>
      </c>
    </row>
    <row r="25740" spans="1:5" x14ac:dyDescent="0.35">
      <c r="A25740">
        <v>1120323044</v>
      </c>
      <c r="B25740">
        <v>186</v>
      </c>
      <c r="C25740" s="1">
        <v>201259506002038</v>
      </c>
      <c r="D25740">
        <v>1</v>
      </c>
      <c r="E25740" s="2" t="s">
        <v>5</v>
      </c>
    </row>
    <row r="25741" spans="1:5" x14ac:dyDescent="0.35">
      <c r="A25741">
        <v>1120323045</v>
      </c>
      <c r="B25741">
        <v>186</v>
      </c>
      <c r="C25741" s="1">
        <v>201259506002038</v>
      </c>
      <c r="D25741">
        <v>1</v>
      </c>
      <c r="E25741" s="2" t="s">
        <v>5</v>
      </c>
    </row>
    <row r="25742" spans="1:5" x14ac:dyDescent="0.35">
      <c r="A25742">
        <v>1120323046</v>
      </c>
      <c r="B25742">
        <v>186</v>
      </c>
      <c r="C25742" s="1">
        <v>201259506002038</v>
      </c>
      <c r="D25742">
        <v>1</v>
      </c>
      <c r="E25742" s="2" t="s">
        <v>5</v>
      </c>
    </row>
    <row r="25743" spans="1:5" x14ac:dyDescent="0.35">
      <c r="A25743">
        <v>1120323047</v>
      </c>
      <c r="B25743">
        <v>186</v>
      </c>
      <c r="C25743" s="1">
        <v>201259506002038</v>
      </c>
      <c r="D25743">
        <v>1</v>
      </c>
      <c r="E25743" s="2" t="s">
        <v>5</v>
      </c>
    </row>
    <row r="25744" spans="1:5" x14ac:dyDescent="0.35">
      <c r="A25744">
        <v>1120323049</v>
      </c>
      <c r="B25744">
        <v>186</v>
      </c>
      <c r="C25744" s="1">
        <v>201259507004025</v>
      </c>
      <c r="D25744">
        <v>1</v>
      </c>
      <c r="E25744" s="2" t="s">
        <v>5</v>
      </c>
    </row>
    <row r="25745" spans="1:5" x14ac:dyDescent="0.35">
      <c r="A25745">
        <v>1120323074</v>
      </c>
      <c r="B25745">
        <v>186</v>
      </c>
      <c r="C25745" s="1">
        <v>201259507004019</v>
      </c>
      <c r="D25745">
        <v>1</v>
      </c>
      <c r="E25745" s="2" t="s">
        <v>5</v>
      </c>
    </row>
    <row r="25746" spans="1:5" x14ac:dyDescent="0.35">
      <c r="A25746">
        <v>1120323077</v>
      </c>
      <c r="B25746">
        <v>186</v>
      </c>
      <c r="C25746" s="1">
        <v>201259507004019</v>
      </c>
      <c r="D25746">
        <v>1</v>
      </c>
      <c r="E25746" s="2" t="s">
        <v>5</v>
      </c>
    </row>
    <row r="25747" spans="1:5" x14ac:dyDescent="0.35">
      <c r="A25747">
        <v>1120323098</v>
      </c>
      <c r="B25747">
        <v>186</v>
      </c>
      <c r="C25747" s="1">
        <v>201259507004024</v>
      </c>
      <c r="D25747">
        <v>1</v>
      </c>
      <c r="E25747" s="2" t="s">
        <v>5</v>
      </c>
    </row>
    <row r="25748" spans="1:5" x14ac:dyDescent="0.35">
      <c r="A25748">
        <v>1120323105</v>
      </c>
      <c r="B25748">
        <v>186</v>
      </c>
      <c r="C25748" s="1">
        <v>201259507003003</v>
      </c>
      <c r="D25748">
        <v>1</v>
      </c>
      <c r="E25748" s="2" t="s">
        <v>5</v>
      </c>
    </row>
    <row r="25749" spans="1:5" x14ac:dyDescent="0.35">
      <c r="A25749">
        <v>1120323135</v>
      </c>
      <c r="B25749">
        <v>186</v>
      </c>
      <c r="C25749" s="1">
        <v>201259506002038</v>
      </c>
      <c r="D25749">
        <v>0</v>
      </c>
      <c r="E25749" s="2" t="s">
        <v>5</v>
      </c>
    </row>
    <row r="25750" spans="1:5" x14ac:dyDescent="0.35">
      <c r="A25750">
        <v>1120323137</v>
      </c>
      <c r="B25750">
        <v>186</v>
      </c>
      <c r="C25750" s="1">
        <v>201259506002038</v>
      </c>
      <c r="D25750">
        <v>1</v>
      </c>
      <c r="E25750" s="2" t="s">
        <v>5</v>
      </c>
    </row>
    <row r="25751" spans="1:5" x14ac:dyDescent="0.35">
      <c r="A25751">
        <v>1120323139</v>
      </c>
      <c r="B25751">
        <v>186</v>
      </c>
      <c r="C25751" s="1">
        <v>201259506002038</v>
      </c>
      <c r="D25751">
        <v>1</v>
      </c>
      <c r="E25751" s="2" t="s">
        <v>5</v>
      </c>
    </row>
    <row r="25752" spans="1:5" x14ac:dyDescent="0.35">
      <c r="A25752">
        <v>1120319941</v>
      </c>
      <c r="B25752">
        <v>186</v>
      </c>
      <c r="C25752" s="1">
        <v>201259507004026</v>
      </c>
      <c r="D25752">
        <v>0</v>
      </c>
      <c r="E25752" s="2" t="s">
        <v>5</v>
      </c>
    </row>
    <row r="25753" spans="1:5" x14ac:dyDescent="0.35">
      <c r="A25753">
        <v>1120319943</v>
      </c>
      <c r="B25753">
        <v>186</v>
      </c>
      <c r="C25753" s="1">
        <v>201259506002038</v>
      </c>
      <c r="D25753">
        <v>1</v>
      </c>
      <c r="E25753" s="2" t="s">
        <v>5</v>
      </c>
    </row>
    <row r="25754" spans="1:5" x14ac:dyDescent="0.35">
      <c r="A25754">
        <v>1120319944</v>
      </c>
      <c r="B25754">
        <v>186</v>
      </c>
      <c r="C25754" s="1">
        <v>201259506002038</v>
      </c>
      <c r="D25754">
        <v>1</v>
      </c>
      <c r="E25754" s="2" t="s">
        <v>5</v>
      </c>
    </row>
    <row r="25755" spans="1:5" x14ac:dyDescent="0.35">
      <c r="A25755">
        <v>1120319945</v>
      </c>
      <c r="B25755">
        <v>186</v>
      </c>
      <c r="C25755" s="1">
        <v>201259506002039</v>
      </c>
      <c r="D25755">
        <v>1</v>
      </c>
      <c r="E25755" s="2" t="s">
        <v>5</v>
      </c>
    </row>
    <row r="25756" spans="1:5" x14ac:dyDescent="0.35">
      <c r="A25756">
        <v>1120319947</v>
      </c>
      <c r="B25756">
        <v>186</v>
      </c>
      <c r="C25756" s="1">
        <v>201259506002039</v>
      </c>
      <c r="D25756">
        <v>1</v>
      </c>
      <c r="E25756" s="2" t="s">
        <v>5</v>
      </c>
    </row>
    <row r="25757" spans="1:5" x14ac:dyDescent="0.35">
      <c r="A25757">
        <v>1120319950</v>
      </c>
      <c r="B25757">
        <v>186</v>
      </c>
      <c r="C25757" s="1">
        <v>201259506002038</v>
      </c>
      <c r="D25757">
        <v>1</v>
      </c>
      <c r="E25757" s="2" t="s">
        <v>5</v>
      </c>
    </row>
    <row r="25758" spans="1:5" x14ac:dyDescent="0.35">
      <c r="A25758">
        <v>1120319951</v>
      </c>
      <c r="B25758">
        <v>186</v>
      </c>
      <c r="C25758" s="1">
        <v>201259506002038</v>
      </c>
      <c r="D25758">
        <v>1</v>
      </c>
      <c r="E25758" s="2" t="s">
        <v>5</v>
      </c>
    </row>
    <row r="25759" spans="1:5" x14ac:dyDescent="0.35">
      <c r="A25759">
        <v>1120319952</v>
      </c>
      <c r="B25759">
        <v>186</v>
      </c>
      <c r="C25759" s="1">
        <v>201259506002038</v>
      </c>
      <c r="D25759">
        <v>1</v>
      </c>
      <c r="E25759" s="2" t="s">
        <v>5</v>
      </c>
    </row>
    <row r="25760" spans="1:5" x14ac:dyDescent="0.35">
      <c r="A25760">
        <v>1120319953</v>
      </c>
      <c r="B25760">
        <v>186</v>
      </c>
      <c r="C25760" s="1">
        <v>201259506002038</v>
      </c>
      <c r="D25760">
        <v>1</v>
      </c>
      <c r="E25760" s="2" t="s">
        <v>5</v>
      </c>
    </row>
    <row r="25761" spans="1:5" x14ac:dyDescent="0.35">
      <c r="A25761">
        <v>1120319957</v>
      </c>
      <c r="B25761">
        <v>186</v>
      </c>
      <c r="C25761" s="1">
        <v>201259507004025</v>
      </c>
      <c r="D25761">
        <v>1</v>
      </c>
      <c r="E25761" s="2" t="s">
        <v>5</v>
      </c>
    </row>
    <row r="25762" spans="1:5" x14ac:dyDescent="0.35">
      <c r="A25762">
        <v>1120327715</v>
      </c>
      <c r="B25762">
        <v>186</v>
      </c>
      <c r="C25762" s="1">
        <v>201259507004017</v>
      </c>
      <c r="D25762">
        <v>0</v>
      </c>
      <c r="E25762" s="2" t="s">
        <v>5</v>
      </c>
    </row>
    <row r="25763" spans="1:5" x14ac:dyDescent="0.35">
      <c r="A25763">
        <v>1120322851</v>
      </c>
      <c r="B25763">
        <v>186</v>
      </c>
      <c r="C25763" s="1">
        <v>201259507004019</v>
      </c>
      <c r="D25763">
        <v>1</v>
      </c>
      <c r="E25763" s="2" t="s">
        <v>6</v>
      </c>
    </row>
    <row r="25764" spans="1:5" x14ac:dyDescent="0.35">
      <c r="A25764">
        <v>1120322931</v>
      </c>
      <c r="B25764">
        <v>186</v>
      </c>
      <c r="C25764" s="1">
        <v>201259506002038</v>
      </c>
      <c r="D25764">
        <v>0</v>
      </c>
      <c r="E25764" s="2" t="s">
        <v>6</v>
      </c>
    </row>
    <row r="25765" spans="1:5" x14ac:dyDescent="0.35">
      <c r="A25765">
        <v>1120322979</v>
      </c>
      <c r="B25765">
        <v>186</v>
      </c>
      <c r="C25765" s="1">
        <v>201259507004023</v>
      </c>
      <c r="D25765">
        <v>1</v>
      </c>
      <c r="E25765" s="2" t="s">
        <v>6</v>
      </c>
    </row>
    <row r="25766" spans="1:5" x14ac:dyDescent="0.35">
      <c r="A25766">
        <v>1120323107</v>
      </c>
      <c r="B25766">
        <v>186</v>
      </c>
      <c r="C25766" s="1">
        <v>201259507003000</v>
      </c>
      <c r="D25766">
        <v>0</v>
      </c>
      <c r="E25766" s="2" t="s">
        <v>6</v>
      </c>
    </row>
    <row r="25767" spans="1:5" x14ac:dyDescent="0.35">
      <c r="A25767">
        <v>1120323134</v>
      </c>
      <c r="B25767">
        <v>186</v>
      </c>
      <c r="C25767" s="1">
        <v>201259507004024</v>
      </c>
      <c r="D25767">
        <v>1</v>
      </c>
      <c r="E25767" s="2" t="s">
        <v>6</v>
      </c>
    </row>
    <row r="25768" spans="1:5" x14ac:dyDescent="0.35">
      <c r="A25768">
        <v>1120319954</v>
      </c>
      <c r="B25768">
        <v>186</v>
      </c>
      <c r="C25768" s="1">
        <v>201259507004027</v>
      </c>
      <c r="D25768">
        <v>0</v>
      </c>
      <c r="E25768" s="2" t="s">
        <v>6</v>
      </c>
    </row>
    <row r="25769" spans="1:5" x14ac:dyDescent="0.35">
      <c r="A25769">
        <v>1120319955</v>
      </c>
      <c r="B25769">
        <v>186</v>
      </c>
      <c r="C25769" s="1">
        <v>201259507004025</v>
      </c>
      <c r="D25769">
        <v>0</v>
      </c>
      <c r="E25769" s="2" t="s">
        <v>6</v>
      </c>
    </row>
    <row r="25770" spans="1:5" x14ac:dyDescent="0.35">
      <c r="A25770">
        <v>1120328959</v>
      </c>
      <c r="B25770">
        <v>186</v>
      </c>
      <c r="C25770" s="1">
        <v>201259506002040</v>
      </c>
      <c r="D25770">
        <v>0</v>
      </c>
      <c r="E25770" s="2" t="s">
        <v>6</v>
      </c>
    </row>
    <row r="25771" spans="1:5" x14ac:dyDescent="0.35">
      <c r="A25771">
        <v>1120321854</v>
      </c>
      <c r="B25771">
        <v>186</v>
      </c>
      <c r="C25771" s="1">
        <v>201259507003004</v>
      </c>
      <c r="D25771">
        <v>0</v>
      </c>
      <c r="E25771" s="2" t="s">
        <v>6</v>
      </c>
    </row>
    <row r="25772" spans="1:5" x14ac:dyDescent="0.35">
      <c r="A25772">
        <v>1120324415</v>
      </c>
      <c r="B25772">
        <v>186</v>
      </c>
      <c r="C25772" s="1">
        <v>201259506002000</v>
      </c>
      <c r="D25772">
        <v>1</v>
      </c>
      <c r="E25772" s="2" t="s">
        <v>5</v>
      </c>
    </row>
    <row r="25773" spans="1:5" x14ac:dyDescent="0.35">
      <c r="A25773">
        <v>1120321171</v>
      </c>
      <c r="B25773">
        <v>186</v>
      </c>
      <c r="C25773" s="1">
        <v>201259506002042</v>
      </c>
      <c r="D25773">
        <v>1</v>
      </c>
      <c r="E25773" s="2" t="s">
        <v>5</v>
      </c>
    </row>
    <row r="25774" spans="1:5" x14ac:dyDescent="0.35">
      <c r="A25774">
        <v>1120321231</v>
      </c>
      <c r="B25774">
        <v>186</v>
      </c>
      <c r="C25774" s="1">
        <v>201259506002042</v>
      </c>
      <c r="D25774">
        <v>1</v>
      </c>
      <c r="E25774" s="2" t="s">
        <v>5</v>
      </c>
    </row>
    <row r="25775" spans="1:5" x14ac:dyDescent="0.35">
      <c r="A25775">
        <v>1120322969</v>
      </c>
      <c r="B25775">
        <v>186</v>
      </c>
      <c r="C25775" s="1">
        <v>201259506002038</v>
      </c>
      <c r="D25775">
        <v>1</v>
      </c>
      <c r="E25775" s="2" t="s">
        <v>5</v>
      </c>
    </row>
    <row r="25776" spans="1:5" x14ac:dyDescent="0.35">
      <c r="A25776">
        <v>1120323018</v>
      </c>
      <c r="B25776">
        <v>186</v>
      </c>
      <c r="C25776" s="1">
        <v>201259507004199</v>
      </c>
      <c r="D25776">
        <v>0</v>
      </c>
      <c r="E25776" s="2" t="s">
        <v>5</v>
      </c>
    </row>
    <row r="25777" spans="1:5" x14ac:dyDescent="0.35">
      <c r="A25777">
        <v>1120323048</v>
      </c>
      <c r="B25777">
        <v>186</v>
      </c>
      <c r="C25777" s="1">
        <v>201259507004025</v>
      </c>
      <c r="D25777">
        <v>1</v>
      </c>
      <c r="E25777" s="2" t="s">
        <v>5</v>
      </c>
    </row>
    <row r="25778" spans="1:5" x14ac:dyDescent="0.35">
      <c r="A25778">
        <v>1120323072</v>
      </c>
      <c r="B25778">
        <v>186</v>
      </c>
      <c r="C25778" s="1">
        <v>201259507004014</v>
      </c>
      <c r="D25778">
        <v>0</v>
      </c>
      <c r="E25778" s="2" t="s">
        <v>5</v>
      </c>
    </row>
    <row r="25779" spans="1:5" x14ac:dyDescent="0.35">
      <c r="A25779">
        <v>1120323076</v>
      </c>
      <c r="B25779">
        <v>186</v>
      </c>
      <c r="C25779" s="1">
        <v>201259507004014</v>
      </c>
      <c r="D25779">
        <v>0</v>
      </c>
      <c r="E25779" s="2" t="s">
        <v>5</v>
      </c>
    </row>
    <row r="25780" spans="1:5" x14ac:dyDescent="0.35">
      <c r="A25780">
        <v>1120327714</v>
      </c>
      <c r="B25780">
        <v>186</v>
      </c>
      <c r="C25780" s="1">
        <v>201259507004016</v>
      </c>
      <c r="D25780">
        <v>0</v>
      </c>
      <c r="E25780" s="2" t="s">
        <v>5</v>
      </c>
    </row>
    <row r="25781" spans="1:5" x14ac:dyDescent="0.35">
      <c r="A25781">
        <v>1120327725</v>
      </c>
      <c r="B25781">
        <v>186</v>
      </c>
      <c r="C25781" s="1">
        <v>201259507004016</v>
      </c>
      <c r="D25781">
        <v>0</v>
      </c>
      <c r="E25781" s="2" t="s">
        <v>5</v>
      </c>
    </row>
    <row r="25782" spans="1:5" x14ac:dyDescent="0.35">
      <c r="A25782">
        <v>1120320189</v>
      </c>
      <c r="B25782">
        <v>186</v>
      </c>
      <c r="C25782" s="1">
        <v>201259507004019</v>
      </c>
      <c r="D25782">
        <v>1</v>
      </c>
      <c r="E25782" s="2" t="s">
        <v>5</v>
      </c>
    </row>
    <row r="25783" spans="1:5" x14ac:dyDescent="0.35">
      <c r="A25783">
        <v>1120327766</v>
      </c>
      <c r="B25783">
        <v>186</v>
      </c>
      <c r="C25783" s="1">
        <v>201259507004016</v>
      </c>
      <c r="D25783">
        <v>0</v>
      </c>
      <c r="E25783" s="2" t="s">
        <v>5</v>
      </c>
    </row>
    <row r="25784" spans="1:5" x14ac:dyDescent="0.35">
      <c r="A25784">
        <v>1120329371</v>
      </c>
      <c r="B25784">
        <v>186</v>
      </c>
      <c r="C25784" s="1">
        <v>201259506001049</v>
      </c>
      <c r="D25784">
        <v>1</v>
      </c>
      <c r="E25784" s="2" t="s">
        <v>5</v>
      </c>
    </row>
    <row r="25785" spans="1:5" x14ac:dyDescent="0.35">
      <c r="A25785">
        <v>1120329378</v>
      </c>
      <c r="B25785">
        <v>186</v>
      </c>
      <c r="C25785" s="1">
        <v>201259506002018</v>
      </c>
      <c r="D25785">
        <v>1</v>
      </c>
      <c r="E25785" s="2" t="s">
        <v>5</v>
      </c>
    </row>
    <row r="25786" spans="1:5" x14ac:dyDescent="0.35">
      <c r="A25786">
        <v>1120329548</v>
      </c>
      <c r="B25786">
        <v>186</v>
      </c>
      <c r="C25786" s="1">
        <v>201259507004199</v>
      </c>
      <c r="D25786">
        <v>1</v>
      </c>
      <c r="E25786" s="2" t="s">
        <v>5</v>
      </c>
    </row>
    <row r="25787" spans="1:5" x14ac:dyDescent="0.35">
      <c r="A25787">
        <v>1120320264</v>
      </c>
      <c r="B25787">
        <v>186</v>
      </c>
      <c r="C25787" s="1">
        <v>201259507004023</v>
      </c>
      <c r="D25787">
        <v>1</v>
      </c>
      <c r="E25787" s="2" t="s">
        <v>5</v>
      </c>
    </row>
    <row r="25788" spans="1:5" x14ac:dyDescent="0.35">
      <c r="A25788">
        <v>1120322365</v>
      </c>
      <c r="B25788">
        <v>186</v>
      </c>
      <c r="C25788" s="1">
        <v>201259507004027</v>
      </c>
      <c r="D25788">
        <v>1</v>
      </c>
      <c r="E25788" s="2" t="s">
        <v>5</v>
      </c>
    </row>
    <row r="25789" spans="1:5" x14ac:dyDescent="0.35">
      <c r="A25789">
        <v>1120322381</v>
      </c>
      <c r="B25789">
        <v>186</v>
      </c>
      <c r="C25789" s="1">
        <v>201259507003003</v>
      </c>
      <c r="D25789">
        <v>1</v>
      </c>
      <c r="E25789" s="2" t="s">
        <v>5</v>
      </c>
    </row>
    <row r="25790" spans="1:5" x14ac:dyDescent="0.35">
      <c r="A25790">
        <v>1120322384</v>
      </c>
      <c r="B25790">
        <v>186</v>
      </c>
      <c r="C25790" s="1">
        <v>201259507004027</v>
      </c>
      <c r="D25790">
        <v>0</v>
      </c>
      <c r="E25790" s="2" t="s">
        <v>5</v>
      </c>
    </row>
    <row r="25791" spans="1:5" x14ac:dyDescent="0.35">
      <c r="A25791">
        <v>1120322386</v>
      </c>
      <c r="B25791">
        <v>186</v>
      </c>
      <c r="C25791" s="1">
        <v>201259507003003</v>
      </c>
      <c r="D25791">
        <v>0</v>
      </c>
      <c r="E25791" s="2" t="s">
        <v>5</v>
      </c>
    </row>
    <row r="25792" spans="1:5" x14ac:dyDescent="0.35">
      <c r="A25792">
        <v>1120322390</v>
      </c>
      <c r="B25792">
        <v>186</v>
      </c>
      <c r="C25792" s="1">
        <v>201259507004027</v>
      </c>
      <c r="D25792">
        <v>1</v>
      </c>
      <c r="E25792" s="2" t="s">
        <v>5</v>
      </c>
    </row>
    <row r="25793" spans="1:5" x14ac:dyDescent="0.35">
      <c r="A25793">
        <v>1120322391</v>
      </c>
      <c r="B25793">
        <v>186</v>
      </c>
      <c r="C25793" s="1">
        <v>201259507003003</v>
      </c>
      <c r="D25793">
        <v>0</v>
      </c>
      <c r="E25793" s="2" t="s">
        <v>5</v>
      </c>
    </row>
    <row r="25794" spans="1:5" x14ac:dyDescent="0.35">
      <c r="A25794">
        <v>1120322393</v>
      </c>
      <c r="B25794">
        <v>186</v>
      </c>
      <c r="C25794" s="1">
        <v>201259506002039</v>
      </c>
      <c r="D25794">
        <v>1</v>
      </c>
      <c r="E25794" s="2" t="s">
        <v>5</v>
      </c>
    </row>
    <row r="25795" spans="1:5" x14ac:dyDescent="0.35">
      <c r="A25795">
        <v>1120322395</v>
      </c>
      <c r="B25795">
        <v>186</v>
      </c>
      <c r="C25795" s="1">
        <v>201259507004027</v>
      </c>
      <c r="D25795">
        <v>0</v>
      </c>
      <c r="E25795" s="2" t="s">
        <v>5</v>
      </c>
    </row>
    <row r="25796" spans="1:5" x14ac:dyDescent="0.35">
      <c r="A25796">
        <v>1120322396</v>
      </c>
      <c r="B25796">
        <v>186</v>
      </c>
      <c r="C25796" s="1">
        <v>201259506002039</v>
      </c>
      <c r="D25796">
        <v>1</v>
      </c>
      <c r="E25796" s="2" t="s">
        <v>5</v>
      </c>
    </row>
    <row r="25797" spans="1:5" x14ac:dyDescent="0.35">
      <c r="A25797">
        <v>1120322397</v>
      </c>
      <c r="B25797">
        <v>186</v>
      </c>
      <c r="C25797" s="1">
        <v>201259506002034</v>
      </c>
      <c r="D25797">
        <v>1</v>
      </c>
      <c r="E25797" s="2" t="s">
        <v>5</v>
      </c>
    </row>
    <row r="25798" spans="1:5" x14ac:dyDescent="0.35">
      <c r="A25798">
        <v>1120327996</v>
      </c>
      <c r="B25798">
        <v>186</v>
      </c>
      <c r="C25798" s="1">
        <v>201259501002138</v>
      </c>
      <c r="D25798">
        <v>1</v>
      </c>
      <c r="E25798" s="2" t="s">
        <v>5</v>
      </c>
    </row>
    <row r="25799" spans="1:5" x14ac:dyDescent="0.35">
      <c r="A25799">
        <v>1120322469</v>
      </c>
      <c r="B25799">
        <v>186</v>
      </c>
      <c r="C25799" s="1">
        <v>201259506002034</v>
      </c>
      <c r="D25799">
        <v>1</v>
      </c>
      <c r="E25799" s="2" t="s">
        <v>5</v>
      </c>
    </row>
    <row r="25800" spans="1:5" x14ac:dyDescent="0.35">
      <c r="A25800">
        <v>1120322471</v>
      </c>
      <c r="B25800">
        <v>186</v>
      </c>
      <c r="C25800" s="1">
        <v>201259506002034</v>
      </c>
      <c r="D25800">
        <v>1</v>
      </c>
      <c r="E25800" s="2" t="s">
        <v>5</v>
      </c>
    </row>
    <row r="25801" spans="1:5" x14ac:dyDescent="0.35">
      <c r="A25801">
        <v>1120322475</v>
      </c>
      <c r="B25801">
        <v>186</v>
      </c>
      <c r="C25801" s="1">
        <v>201259506002034</v>
      </c>
      <c r="D25801">
        <v>1</v>
      </c>
      <c r="E25801" s="2" t="s">
        <v>5</v>
      </c>
    </row>
    <row r="25802" spans="1:5" x14ac:dyDescent="0.35">
      <c r="A25802">
        <v>1120322476</v>
      </c>
      <c r="B25802">
        <v>186</v>
      </c>
      <c r="C25802" s="1">
        <v>201259506002034</v>
      </c>
      <c r="D25802">
        <v>1</v>
      </c>
      <c r="E25802" s="2" t="s">
        <v>5</v>
      </c>
    </row>
    <row r="25803" spans="1:5" x14ac:dyDescent="0.35">
      <c r="A25803">
        <v>1120322477</v>
      </c>
      <c r="B25803">
        <v>186</v>
      </c>
      <c r="C25803" s="1">
        <v>201259507004023</v>
      </c>
      <c r="D25803">
        <v>1</v>
      </c>
      <c r="E25803" s="2" t="s">
        <v>5</v>
      </c>
    </row>
    <row r="25804" spans="1:5" x14ac:dyDescent="0.35">
      <c r="A25804">
        <v>1120322478</v>
      </c>
      <c r="B25804">
        <v>186</v>
      </c>
      <c r="C25804" s="1">
        <v>201259506002034</v>
      </c>
      <c r="D25804">
        <v>1</v>
      </c>
      <c r="E25804" s="2" t="s">
        <v>5</v>
      </c>
    </row>
    <row r="25805" spans="1:5" x14ac:dyDescent="0.35">
      <c r="A25805">
        <v>1120322479</v>
      </c>
      <c r="B25805">
        <v>186</v>
      </c>
      <c r="C25805" s="1">
        <v>201259506002034</v>
      </c>
      <c r="D25805">
        <v>1</v>
      </c>
      <c r="E25805" s="2" t="s">
        <v>5</v>
      </c>
    </row>
    <row r="25806" spans="1:5" x14ac:dyDescent="0.35">
      <c r="A25806">
        <v>1120322480</v>
      </c>
      <c r="B25806">
        <v>186</v>
      </c>
      <c r="C25806" s="1">
        <v>201259506002034</v>
      </c>
      <c r="D25806">
        <v>1</v>
      </c>
      <c r="E25806" s="2" t="s">
        <v>5</v>
      </c>
    </row>
    <row r="25807" spans="1:5" x14ac:dyDescent="0.35">
      <c r="A25807">
        <v>1120322481</v>
      </c>
      <c r="B25807">
        <v>186</v>
      </c>
      <c r="C25807" s="1">
        <v>201259506002034</v>
      </c>
      <c r="D25807">
        <v>1</v>
      </c>
      <c r="E25807" s="2" t="s">
        <v>5</v>
      </c>
    </row>
    <row r="25808" spans="1:5" x14ac:dyDescent="0.35">
      <c r="A25808">
        <v>1120322482</v>
      </c>
      <c r="B25808">
        <v>186</v>
      </c>
      <c r="C25808" s="1">
        <v>201259506002034</v>
      </c>
      <c r="D25808">
        <v>1</v>
      </c>
      <c r="E25808" s="2" t="s">
        <v>5</v>
      </c>
    </row>
    <row r="25809" spans="1:5" x14ac:dyDescent="0.35">
      <c r="A25809">
        <v>1120322484</v>
      </c>
      <c r="B25809">
        <v>186</v>
      </c>
      <c r="C25809" s="1">
        <v>201259506002034</v>
      </c>
      <c r="D25809">
        <v>1</v>
      </c>
      <c r="E25809" s="2" t="s">
        <v>5</v>
      </c>
    </row>
    <row r="25810" spans="1:5" x14ac:dyDescent="0.35">
      <c r="A25810">
        <v>1120322486</v>
      </c>
      <c r="B25810">
        <v>186</v>
      </c>
      <c r="C25810" s="1">
        <v>201259506002034</v>
      </c>
      <c r="D25810">
        <v>1</v>
      </c>
      <c r="E25810" s="2" t="s">
        <v>5</v>
      </c>
    </row>
    <row r="25811" spans="1:5" x14ac:dyDescent="0.35">
      <c r="A25811">
        <v>1120322487</v>
      </c>
      <c r="B25811">
        <v>186</v>
      </c>
      <c r="C25811" s="1">
        <v>201259507004024</v>
      </c>
      <c r="D25811">
        <v>1</v>
      </c>
      <c r="E25811" s="2" t="s">
        <v>5</v>
      </c>
    </row>
    <row r="25812" spans="1:5" x14ac:dyDescent="0.35">
      <c r="A25812">
        <v>1120322488</v>
      </c>
      <c r="B25812">
        <v>186</v>
      </c>
      <c r="C25812" s="1">
        <v>201259507004024</v>
      </c>
      <c r="D25812">
        <v>1</v>
      </c>
      <c r="E25812" s="2" t="s">
        <v>5</v>
      </c>
    </row>
    <row r="25813" spans="1:5" x14ac:dyDescent="0.35">
      <c r="A25813">
        <v>1120322489</v>
      </c>
      <c r="B25813">
        <v>186</v>
      </c>
      <c r="C25813" s="1">
        <v>201259507004023</v>
      </c>
      <c r="D25813">
        <v>1</v>
      </c>
      <c r="E25813" s="2" t="s">
        <v>5</v>
      </c>
    </row>
    <row r="25814" spans="1:5" x14ac:dyDescent="0.35">
      <c r="A25814">
        <v>1120322494</v>
      </c>
      <c r="B25814">
        <v>186</v>
      </c>
      <c r="C25814" s="1">
        <v>201259507004023</v>
      </c>
      <c r="D25814">
        <v>1</v>
      </c>
      <c r="E25814" s="2" t="s">
        <v>5</v>
      </c>
    </row>
    <row r="25815" spans="1:5" x14ac:dyDescent="0.35">
      <c r="A25815">
        <v>1120328089</v>
      </c>
      <c r="B25815">
        <v>186</v>
      </c>
      <c r="C25815" s="1">
        <v>201259501002117</v>
      </c>
      <c r="D25815">
        <v>0</v>
      </c>
      <c r="E25815" s="2" t="s">
        <v>5</v>
      </c>
    </row>
    <row r="25816" spans="1:5" x14ac:dyDescent="0.35">
      <c r="A25816">
        <v>1120328163</v>
      </c>
      <c r="B25816">
        <v>186</v>
      </c>
      <c r="C25816" s="1">
        <v>201259501002117</v>
      </c>
      <c r="D25816">
        <v>0</v>
      </c>
      <c r="E25816" s="2" t="s">
        <v>5</v>
      </c>
    </row>
    <row r="25817" spans="1:5" x14ac:dyDescent="0.35">
      <c r="A25817">
        <v>1120331133</v>
      </c>
      <c r="B25817">
        <v>186</v>
      </c>
      <c r="C25817" s="1">
        <v>201259507004014</v>
      </c>
      <c r="D25817">
        <v>0</v>
      </c>
      <c r="E25817" s="2" t="s">
        <v>5</v>
      </c>
    </row>
    <row r="25818" spans="1:5" x14ac:dyDescent="0.35">
      <c r="A25818">
        <v>1120320608</v>
      </c>
      <c r="B25818">
        <v>186</v>
      </c>
      <c r="C25818" s="1">
        <v>201259506002034</v>
      </c>
      <c r="D25818">
        <v>1</v>
      </c>
      <c r="E25818" s="2" t="s">
        <v>5</v>
      </c>
    </row>
    <row r="25819" spans="1:5" x14ac:dyDescent="0.35">
      <c r="A25819">
        <v>1120328300</v>
      </c>
      <c r="B25819">
        <v>186</v>
      </c>
      <c r="C25819" s="1">
        <v>201259501002139</v>
      </c>
      <c r="D25819">
        <v>0</v>
      </c>
      <c r="E25819" s="2" t="s">
        <v>5</v>
      </c>
    </row>
    <row r="25820" spans="1:5" x14ac:dyDescent="0.35">
      <c r="A25820">
        <v>1120328313</v>
      </c>
      <c r="B25820">
        <v>186</v>
      </c>
      <c r="C25820" s="1">
        <v>201259501002139</v>
      </c>
      <c r="D25820">
        <v>0</v>
      </c>
      <c r="E25820" s="2" t="s">
        <v>5</v>
      </c>
    </row>
    <row r="25821" spans="1:5" x14ac:dyDescent="0.35">
      <c r="A25821">
        <v>1120328368</v>
      </c>
      <c r="B25821">
        <v>186</v>
      </c>
      <c r="C25821" s="1">
        <v>201259501002139</v>
      </c>
      <c r="D25821">
        <v>0</v>
      </c>
      <c r="E25821" s="2" t="s">
        <v>5</v>
      </c>
    </row>
    <row r="25822" spans="1:5" x14ac:dyDescent="0.35">
      <c r="A25822">
        <v>1120331944</v>
      </c>
      <c r="B25822">
        <v>186</v>
      </c>
      <c r="C25822" s="1">
        <v>201259501002090</v>
      </c>
      <c r="D25822">
        <v>0</v>
      </c>
      <c r="E25822" s="2" t="s">
        <v>5</v>
      </c>
    </row>
    <row r="25823" spans="1:5" x14ac:dyDescent="0.35">
      <c r="A25823">
        <v>1120322383</v>
      </c>
      <c r="B25823">
        <v>186</v>
      </c>
      <c r="C25823" s="1">
        <v>201259507004026</v>
      </c>
      <c r="D25823">
        <v>0</v>
      </c>
      <c r="E25823" s="2" t="s">
        <v>6</v>
      </c>
    </row>
    <row r="25824" spans="1:5" x14ac:dyDescent="0.35">
      <c r="A25824">
        <v>1120322492</v>
      </c>
      <c r="B25824">
        <v>186</v>
      </c>
      <c r="C25824" s="1">
        <v>201259507004023</v>
      </c>
      <c r="D25824">
        <v>1</v>
      </c>
      <c r="E25824" s="2" t="s">
        <v>6</v>
      </c>
    </row>
    <row r="25825" spans="1:5" x14ac:dyDescent="0.35">
      <c r="A25825">
        <v>1120328098</v>
      </c>
      <c r="B25825">
        <v>186</v>
      </c>
      <c r="C25825" s="1">
        <v>201259507004010</v>
      </c>
      <c r="D25825">
        <v>0</v>
      </c>
      <c r="E25825" s="2" t="s">
        <v>6</v>
      </c>
    </row>
    <row r="25826" spans="1:5" x14ac:dyDescent="0.35">
      <c r="A25826">
        <v>1120330074</v>
      </c>
      <c r="B25826">
        <v>186</v>
      </c>
      <c r="C25826" s="1">
        <v>201259507004023</v>
      </c>
      <c r="D25826">
        <v>0</v>
      </c>
      <c r="E25826" s="2" t="s">
        <v>6</v>
      </c>
    </row>
    <row r="25827" spans="1:5" x14ac:dyDescent="0.35">
      <c r="A25827">
        <v>1120332400</v>
      </c>
      <c r="B25827">
        <v>186</v>
      </c>
      <c r="C25827" s="1">
        <v>201259501002118</v>
      </c>
      <c r="D25827">
        <v>0</v>
      </c>
      <c r="E25827" s="2" t="s">
        <v>6</v>
      </c>
    </row>
    <row r="25828" spans="1:5" x14ac:dyDescent="0.35">
      <c r="A25828">
        <v>1120330171</v>
      </c>
      <c r="B25828">
        <v>186</v>
      </c>
      <c r="C25828" s="1">
        <v>201259507004023</v>
      </c>
      <c r="D25828">
        <v>0</v>
      </c>
      <c r="E25828" s="2" t="s">
        <v>6</v>
      </c>
    </row>
    <row r="25829" spans="1:5" x14ac:dyDescent="0.35">
      <c r="A25829">
        <v>1120328162</v>
      </c>
      <c r="B25829">
        <v>186</v>
      </c>
      <c r="C25829" s="1">
        <v>201259501002117</v>
      </c>
      <c r="D25829">
        <v>0</v>
      </c>
      <c r="E25829" s="2" t="s">
        <v>5</v>
      </c>
    </row>
    <row r="25830" spans="1:5" x14ac:dyDescent="0.35">
      <c r="A25830">
        <v>1413485487</v>
      </c>
      <c r="B25830">
        <v>186</v>
      </c>
      <c r="C25830" s="1">
        <v>201259507003001</v>
      </c>
      <c r="D25830">
        <v>1</v>
      </c>
      <c r="E25830" s="2" t="s">
        <v>5</v>
      </c>
    </row>
    <row r="25831" spans="1:5" x14ac:dyDescent="0.35">
      <c r="A25831">
        <v>1413485085</v>
      </c>
      <c r="B25831">
        <v>186</v>
      </c>
      <c r="C25831" s="1">
        <v>201259507004023</v>
      </c>
      <c r="D25831">
        <v>1</v>
      </c>
      <c r="E25831" s="2" t="s">
        <v>5</v>
      </c>
    </row>
    <row r="25832" spans="1:5" x14ac:dyDescent="0.35">
      <c r="A25832">
        <v>1413485087</v>
      </c>
      <c r="B25832">
        <v>186</v>
      </c>
      <c r="C25832" s="1">
        <v>201259507003003</v>
      </c>
      <c r="D25832">
        <v>0</v>
      </c>
      <c r="E25832" s="2" t="s">
        <v>5</v>
      </c>
    </row>
    <row r="25833" spans="1:5" x14ac:dyDescent="0.35">
      <c r="A25833">
        <v>1413485214</v>
      </c>
      <c r="B25833">
        <v>186</v>
      </c>
      <c r="C25833" s="1">
        <v>201259506002032</v>
      </c>
      <c r="D25833">
        <v>1</v>
      </c>
      <c r="E25833" s="2" t="s">
        <v>5</v>
      </c>
    </row>
    <row r="25834" spans="1:5" x14ac:dyDescent="0.35">
      <c r="A25834">
        <v>1413485377</v>
      </c>
      <c r="B25834">
        <v>186</v>
      </c>
      <c r="C25834" s="1">
        <v>201259507003024</v>
      </c>
      <c r="D25834">
        <v>0</v>
      </c>
      <c r="E25834" s="2" t="s">
        <v>5</v>
      </c>
    </row>
    <row r="25835" spans="1:5" x14ac:dyDescent="0.35">
      <c r="A25835">
        <v>1413485378</v>
      </c>
      <c r="B25835">
        <v>186</v>
      </c>
      <c r="C25835" s="1">
        <v>201259507003024</v>
      </c>
      <c r="D25835">
        <v>0</v>
      </c>
      <c r="E25835" s="2" t="s">
        <v>5</v>
      </c>
    </row>
    <row r="25836" spans="1:5" x14ac:dyDescent="0.35">
      <c r="A25836">
        <v>1413485380</v>
      </c>
      <c r="B25836">
        <v>186</v>
      </c>
      <c r="C25836" s="1">
        <v>201259507003024</v>
      </c>
      <c r="D25836">
        <v>0</v>
      </c>
      <c r="E25836" s="2" t="s">
        <v>5</v>
      </c>
    </row>
    <row r="25837" spans="1:5" x14ac:dyDescent="0.35">
      <c r="A25837">
        <v>1413485381</v>
      </c>
      <c r="B25837">
        <v>186</v>
      </c>
      <c r="C25837" s="1">
        <v>201259507003024</v>
      </c>
      <c r="D25837">
        <v>0</v>
      </c>
      <c r="E25837" s="2" t="s">
        <v>5</v>
      </c>
    </row>
    <row r="25838" spans="1:5" x14ac:dyDescent="0.35">
      <c r="A25838">
        <v>1413485383</v>
      </c>
      <c r="B25838">
        <v>186</v>
      </c>
      <c r="C25838" s="1">
        <v>201259506002041</v>
      </c>
      <c r="D25838">
        <v>1</v>
      </c>
      <c r="E25838" s="2" t="s">
        <v>5</v>
      </c>
    </row>
    <row r="25839" spans="1:5" x14ac:dyDescent="0.35">
      <c r="A25839">
        <v>1120333419</v>
      </c>
      <c r="B25839">
        <v>186</v>
      </c>
      <c r="C25839" s="1">
        <v>201259507004056</v>
      </c>
      <c r="D25839">
        <v>0</v>
      </c>
      <c r="E25839" s="2" t="s">
        <v>5</v>
      </c>
    </row>
    <row r="25840" spans="1:5" x14ac:dyDescent="0.35">
      <c r="A25840">
        <v>1120323953</v>
      </c>
      <c r="B25840">
        <v>186</v>
      </c>
      <c r="C25840" s="1">
        <v>201259507003023</v>
      </c>
      <c r="D25840">
        <v>0</v>
      </c>
      <c r="E25840" s="2" t="s">
        <v>5</v>
      </c>
    </row>
    <row r="25841" spans="1:5" x14ac:dyDescent="0.35">
      <c r="A25841">
        <v>1120330277</v>
      </c>
      <c r="B25841">
        <v>186</v>
      </c>
      <c r="C25841" s="1">
        <v>201259506002038</v>
      </c>
      <c r="D25841">
        <v>1</v>
      </c>
      <c r="E25841" s="2" t="s">
        <v>5</v>
      </c>
    </row>
    <row r="25842" spans="1:5" x14ac:dyDescent="0.35">
      <c r="A25842">
        <v>1120331762</v>
      </c>
      <c r="B25842">
        <v>186</v>
      </c>
      <c r="C25842" s="1">
        <v>201259501002117</v>
      </c>
      <c r="D25842">
        <v>0</v>
      </c>
      <c r="E25842" s="2" t="s">
        <v>5</v>
      </c>
    </row>
    <row r="25843" spans="1:5" x14ac:dyDescent="0.35">
      <c r="A25843">
        <v>1120340111</v>
      </c>
      <c r="B25843">
        <v>186</v>
      </c>
      <c r="C25843" s="1">
        <v>201259501002118</v>
      </c>
      <c r="D25843">
        <v>0</v>
      </c>
      <c r="E25843" s="2" t="s">
        <v>5</v>
      </c>
    </row>
    <row r="25844" spans="1:5" x14ac:dyDescent="0.35">
      <c r="A25844">
        <v>1120340140</v>
      </c>
      <c r="B25844">
        <v>186</v>
      </c>
      <c r="C25844" s="1">
        <v>201259507003004</v>
      </c>
      <c r="D25844">
        <v>1</v>
      </c>
      <c r="E25844" s="2" t="s">
        <v>5</v>
      </c>
    </row>
    <row r="25845" spans="1:5" x14ac:dyDescent="0.35">
      <c r="A25845">
        <v>1120331960</v>
      </c>
      <c r="B25845">
        <v>186</v>
      </c>
      <c r="C25845" s="1">
        <v>201259501002138</v>
      </c>
      <c r="D25845">
        <v>0</v>
      </c>
      <c r="E25845" s="2" t="s">
        <v>5</v>
      </c>
    </row>
    <row r="25846" spans="1:5" x14ac:dyDescent="0.35">
      <c r="A25846">
        <v>1120340271</v>
      </c>
      <c r="B25846">
        <v>186</v>
      </c>
      <c r="C25846" s="1">
        <v>201259507003010</v>
      </c>
      <c r="D25846">
        <v>1</v>
      </c>
      <c r="E25846" s="2" t="s">
        <v>5</v>
      </c>
    </row>
    <row r="25847" spans="1:5" x14ac:dyDescent="0.35">
      <c r="A25847">
        <v>1120332661</v>
      </c>
      <c r="B25847">
        <v>186</v>
      </c>
      <c r="C25847" s="1">
        <v>201259501002122</v>
      </c>
      <c r="D25847">
        <v>0</v>
      </c>
      <c r="E25847" s="2" t="s">
        <v>5</v>
      </c>
    </row>
    <row r="25848" spans="1:5" x14ac:dyDescent="0.35">
      <c r="A25848">
        <v>1120332122</v>
      </c>
      <c r="B25848">
        <v>186</v>
      </c>
      <c r="C25848" s="1">
        <v>201259501002118</v>
      </c>
      <c r="D25848">
        <v>0</v>
      </c>
      <c r="E25848" s="2" t="s">
        <v>5</v>
      </c>
    </row>
    <row r="25849" spans="1:5" x14ac:dyDescent="0.35">
      <c r="A25849">
        <v>1120328653</v>
      </c>
      <c r="B25849">
        <v>186</v>
      </c>
      <c r="C25849" s="1">
        <v>201259507003006</v>
      </c>
      <c r="D25849">
        <v>1</v>
      </c>
      <c r="E25849" s="2" t="s">
        <v>5</v>
      </c>
    </row>
    <row r="25850" spans="1:5" x14ac:dyDescent="0.35">
      <c r="A25850">
        <v>1120332160</v>
      </c>
      <c r="B25850">
        <v>186</v>
      </c>
      <c r="C25850" s="1">
        <v>201259501002133</v>
      </c>
      <c r="D25850">
        <v>1</v>
      </c>
      <c r="E25850" s="2" t="s">
        <v>5</v>
      </c>
    </row>
    <row r="25851" spans="1:5" x14ac:dyDescent="0.35">
      <c r="A25851">
        <v>1413484927</v>
      </c>
      <c r="B25851">
        <v>186</v>
      </c>
      <c r="C25851" s="1">
        <v>201259507004205</v>
      </c>
      <c r="D25851">
        <v>0</v>
      </c>
      <c r="E25851" s="2" t="s">
        <v>5</v>
      </c>
    </row>
    <row r="25852" spans="1:5" x14ac:dyDescent="0.35">
      <c r="A25852">
        <v>1120332243</v>
      </c>
      <c r="B25852">
        <v>186</v>
      </c>
      <c r="C25852" s="1">
        <v>201259501002118</v>
      </c>
      <c r="D25852">
        <v>0</v>
      </c>
      <c r="E25852" s="2" t="s">
        <v>5</v>
      </c>
    </row>
    <row r="25853" spans="1:5" x14ac:dyDescent="0.35">
      <c r="A25853">
        <v>1120332247</v>
      </c>
      <c r="B25853">
        <v>186</v>
      </c>
      <c r="C25853" s="1">
        <v>201259501002137</v>
      </c>
      <c r="D25853">
        <v>0</v>
      </c>
      <c r="E25853" s="2" t="s">
        <v>5</v>
      </c>
    </row>
    <row r="25854" spans="1:5" x14ac:dyDescent="0.35">
      <c r="A25854">
        <v>1120328703</v>
      </c>
      <c r="B25854">
        <v>186</v>
      </c>
      <c r="C25854" s="1">
        <v>201259507004016</v>
      </c>
      <c r="D25854">
        <v>0</v>
      </c>
      <c r="E25854" s="2" t="s">
        <v>5</v>
      </c>
    </row>
    <row r="25855" spans="1:5" x14ac:dyDescent="0.35">
      <c r="A25855">
        <v>1413485092</v>
      </c>
      <c r="B25855">
        <v>186</v>
      </c>
      <c r="C25855" s="1">
        <v>201259507003008</v>
      </c>
      <c r="D25855">
        <v>0</v>
      </c>
      <c r="E25855" s="2" t="s">
        <v>5</v>
      </c>
    </row>
    <row r="25856" spans="1:5" x14ac:dyDescent="0.35">
      <c r="A25856">
        <v>1120322561</v>
      </c>
      <c r="B25856">
        <v>186</v>
      </c>
      <c r="C25856" s="1">
        <v>201259507004023</v>
      </c>
      <c r="D25856">
        <v>1</v>
      </c>
      <c r="E25856" s="2" t="s">
        <v>5</v>
      </c>
    </row>
    <row r="25857" spans="1:5" x14ac:dyDescent="0.35">
      <c r="A25857">
        <v>1120322563</v>
      </c>
      <c r="B25857">
        <v>186</v>
      </c>
      <c r="C25857" s="1">
        <v>201259507004024</v>
      </c>
      <c r="D25857">
        <v>1</v>
      </c>
      <c r="E25857" s="2" t="s">
        <v>5</v>
      </c>
    </row>
    <row r="25858" spans="1:5" x14ac:dyDescent="0.35">
      <c r="A25858">
        <v>1120322564</v>
      </c>
      <c r="B25858">
        <v>186</v>
      </c>
      <c r="C25858" s="1">
        <v>201259507004023</v>
      </c>
      <c r="D25858">
        <v>1</v>
      </c>
      <c r="E25858" s="2" t="s">
        <v>5</v>
      </c>
    </row>
    <row r="25859" spans="1:5" x14ac:dyDescent="0.35">
      <c r="A25859">
        <v>1120322567</v>
      </c>
      <c r="B25859">
        <v>186</v>
      </c>
      <c r="C25859" s="1">
        <v>201259506002034</v>
      </c>
      <c r="D25859">
        <v>1</v>
      </c>
      <c r="E25859" s="2" t="s">
        <v>5</v>
      </c>
    </row>
    <row r="25860" spans="1:5" x14ac:dyDescent="0.35">
      <c r="A25860">
        <v>1120322568</v>
      </c>
      <c r="B25860">
        <v>186</v>
      </c>
      <c r="C25860" s="1">
        <v>201259506002038</v>
      </c>
      <c r="D25860">
        <v>1</v>
      </c>
      <c r="E25860" s="2" t="s">
        <v>5</v>
      </c>
    </row>
    <row r="25861" spans="1:5" x14ac:dyDescent="0.35">
      <c r="A25861">
        <v>1120322569</v>
      </c>
      <c r="B25861">
        <v>186</v>
      </c>
      <c r="C25861" s="1">
        <v>201259507004024</v>
      </c>
      <c r="D25861">
        <v>1</v>
      </c>
      <c r="E25861" s="2" t="s">
        <v>5</v>
      </c>
    </row>
    <row r="25862" spans="1:5" x14ac:dyDescent="0.35">
      <c r="A25862">
        <v>1120322573</v>
      </c>
      <c r="B25862">
        <v>186</v>
      </c>
      <c r="C25862" s="1">
        <v>201259507004024</v>
      </c>
      <c r="D25862">
        <v>1</v>
      </c>
      <c r="E25862" s="2" t="s">
        <v>5</v>
      </c>
    </row>
    <row r="25863" spans="1:5" x14ac:dyDescent="0.35">
      <c r="A25863">
        <v>1120322574</v>
      </c>
      <c r="B25863">
        <v>186</v>
      </c>
      <c r="C25863" s="1">
        <v>201259507004023</v>
      </c>
      <c r="D25863">
        <v>1</v>
      </c>
      <c r="E25863" s="2" t="s">
        <v>5</v>
      </c>
    </row>
    <row r="25864" spans="1:5" x14ac:dyDescent="0.35">
      <c r="A25864">
        <v>1120322578</v>
      </c>
      <c r="B25864">
        <v>186</v>
      </c>
      <c r="C25864" s="1">
        <v>201259507004023</v>
      </c>
      <c r="D25864">
        <v>1</v>
      </c>
      <c r="E25864" s="2" t="s">
        <v>5</v>
      </c>
    </row>
    <row r="25865" spans="1:5" x14ac:dyDescent="0.35">
      <c r="A25865">
        <v>1120322586</v>
      </c>
      <c r="B25865">
        <v>186</v>
      </c>
      <c r="C25865" s="1">
        <v>201259506002038</v>
      </c>
      <c r="D25865">
        <v>1</v>
      </c>
      <c r="E25865" s="2" t="s">
        <v>5</v>
      </c>
    </row>
    <row r="25866" spans="1:5" x14ac:dyDescent="0.35">
      <c r="A25866">
        <v>1120332900</v>
      </c>
      <c r="B25866">
        <v>186</v>
      </c>
      <c r="C25866" s="1">
        <v>201259507004017</v>
      </c>
      <c r="D25866">
        <v>0</v>
      </c>
      <c r="E25866" s="2" t="s">
        <v>5</v>
      </c>
    </row>
    <row r="25867" spans="1:5" x14ac:dyDescent="0.35">
      <c r="A25867">
        <v>1413485349</v>
      </c>
      <c r="B25867">
        <v>186</v>
      </c>
      <c r="C25867" s="1">
        <v>201259501002122</v>
      </c>
      <c r="D25867">
        <v>0</v>
      </c>
      <c r="E25867" s="2" t="s">
        <v>5</v>
      </c>
    </row>
    <row r="25868" spans="1:5" x14ac:dyDescent="0.35">
      <c r="A25868">
        <v>1120327352</v>
      </c>
      <c r="B25868">
        <v>186</v>
      </c>
      <c r="C25868" s="1">
        <v>201259501002117</v>
      </c>
      <c r="D25868">
        <v>0</v>
      </c>
      <c r="E25868" s="2" t="s">
        <v>5</v>
      </c>
    </row>
    <row r="25869" spans="1:5" x14ac:dyDescent="0.35">
      <c r="A25869">
        <v>1120332975</v>
      </c>
      <c r="B25869">
        <v>186</v>
      </c>
      <c r="C25869" s="1">
        <v>201259507003023</v>
      </c>
      <c r="D25869">
        <v>0</v>
      </c>
      <c r="E25869" s="2" t="s">
        <v>5</v>
      </c>
    </row>
    <row r="25870" spans="1:5" x14ac:dyDescent="0.35">
      <c r="A25870">
        <v>1120333031</v>
      </c>
      <c r="B25870">
        <v>186</v>
      </c>
      <c r="C25870" s="1">
        <v>201259506002038</v>
      </c>
      <c r="D25870">
        <v>1</v>
      </c>
      <c r="E25870" s="2" t="s">
        <v>5</v>
      </c>
    </row>
    <row r="25871" spans="1:5" x14ac:dyDescent="0.35">
      <c r="A25871">
        <v>1120333121</v>
      </c>
      <c r="B25871">
        <v>186</v>
      </c>
      <c r="C25871" s="1">
        <v>201259507004023</v>
      </c>
      <c r="D25871">
        <v>0</v>
      </c>
      <c r="E25871" s="2" t="s">
        <v>5</v>
      </c>
    </row>
    <row r="25872" spans="1:5" x14ac:dyDescent="0.35">
      <c r="A25872">
        <v>1120333168</v>
      </c>
      <c r="B25872">
        <v>186</v>
      </c>
      <c r="C25872" s="1">
        <v>201259507004022</v>
      </c>
      <c r="D25872">
        <v>0</v>
      </c>
      <c r="E25872" s="2" t="s">
        <v>5</v>
      </c>
    </row>
    <row r="25873" spans="1:5" x14ac:dyDescent="0.35">
      <c r="A25873">
        <v>1120333200</v>
      </c>
      <c r="B25873">
        <v>186</v>
      </c>
      <c r="C25873" s="1">
        <v>201259507004026</v>
      </c>
      <c r="D25873">
        <v>1</v>
      </c>
      <c r="E25873" s="2" t="s">
        <v>5</v>
      </c>
    </row>
    <row r="25874" spans="1:5" x14ac:dyDescent="0.35">
      <c r="A25874">
        <v>1120333216</v>
      </c>
      <c r="B25874">
        <v>186</v>
      </c>
      <c r="C25874" s="1">
        <v>201259507004019</v>
      </c>
      <c r="D25874">
        <v>1</v>
      </c>
      <c r="E25874" s="2" t="s">
        <v>5</v>
      </c>
    </row>
    <row r="25875" spans="1:5" x14ac:dyDescent="0.35">
      <c r="A25875">
        <v>1120333243</v>
      </c>
      <c r="B25875">
        <v>186</v>
      </c>
      <c r="C25875" s="1">
        <v>201259507004027</v>
      </c>
      <c r="D25875">
        <v>0</v>
      </c>
      <c r="E25875" s="2" t="s">
        <v>5</v>
      </c>
    </row>
    <row r="25876" spans="1:5" x14ac:dyDescent="0.35">
      <c r="A25876">
        <v>1120323363</v>
      </c>
      <c r="B25876">
        <v>186</v>
      </c>
      <c r="C25876" s="1">
        <v>201259507004026</v>
      </c>
      <c r="D25876">
        <v>0</v>
      </c>
      <c r="E25876" s="2" t="s">
        <v>5</v>
      </c>
    </row>
    <row r="25877" spans="1:5" x14ac:dyDescent="0.35">
      <c r="A25877">
        <v>1120323584</v>
      </c>
      <c r="B25877">
        <v>186</v>
      </c>
      <c r="C25877" s="1">
        <v>201259507004025</v>
      </c>
      <c r="D25877">
        <v>1</v>
      </c>
      <c r="E25877" s="2" t="s">
        <v>5</v>
      </c>
    </row>
    <row r="25878" spans="1:5" x14ac:dyDescent="0.35">
      <c r="A25878">
        <v>1120323982</v>
      </c>
      <c r="B25878">
        <v>186</v>
      </c>
      <c r="C25878" s="1">
        <v>201259507003001</v>
      </c>
      <c r="D25878">
        <v>1</v>
      </c>
      <c r="E25878" s="2" t="s">
        <v>5</v>
      </c>
    </row>
    <row r="25879" spans="1:5" x14ac:dyDescent="0.35">
      <c r="A25879">
        <v>1120323983</v>
      </c>
      <c r="B25879">
        <v>186</v>
      </c>
      <c r="C25879" s="1">
        <v>201259507003001</v>
      </c>
      <c r="D25879">
        <v>1</v>
      </c>
      <c r="E25879" s="2" t="s">
        <v>5</v>
      </c>
    </row>
    <row r="25880" spans="1:5" x14ac:dyDescent="0.35">
      <c r="A25880">
        <v>1120323984</v>
      </c>
      <c r="B25880">
        <v>186</v>
      </c>
      <c r="C25880" s="1">
        <v>201259507003001</v>
      </c>
      <c r="D25880">
        <v>1</v>
      </c>
      <c r="E25880" s="2" t="s">
        <v>5</v>
      </c>
    </row>
    <row r="25881" spans="1:5" x14ac:dyDescent="0.35">
      <c r="A25881">
        <v>1120323985</v>
      </c>
      <c r="B25881">
        <v>186</v>
      </c>
      <c r="C25881" s="1">
        <v>201259507003001</v>
      </c>
      <c r="D25881">
        <v>1</v>
      </c>
      <c r="E25881" s="2" t="s">
        <v>5</v>
      </c>
    </row>
    <row r="25882" spans="1:5" x14ac:dyDescent="0.35">
      <c r="A25882">
        <v>1120323986</v>
      </c>
      <c r="B25882">
        <v>186</v>
      </c>
      <c r="C25882" s="1">
        <v>201259507003000</v>
      </c>
      <c r="D25882">
        <v>0</v>
      </c>
      <c r="E25882" s="2" t="s">
        <v>5</v>
      </c>
    </row>
    <row r="25883" spans="1:5" x14ac:dyDescent="0.35">
      <c r="A25883">
        <v>1120323987</v>
      </c>
      <c r="B25883">
        <v>186</v>
      </c>
      <c r="C25883" s="1">
        <v>201259507003000</v>
      </c>
      <c r="D25883">
        <v>1</v>
      </c>
      <c r="E25883" s="2" t="s">
        <v>5</v>
      </c>
    </row>
    <row r="25884" spans="1:5" x14ac:dyDescent="0.35">
      <c r="A25884">
        <v>1120324064</v>
      </c>
      <c r="B25884">
        <v>186</v>
      </c>
      <c r="C25884" s="1">
        <v>201259506002038</v>
      </c>
      <c r="D25884">
        <v>0</v>
      </c>
      <c r="E25884" s="2" t="s">
        <v>5</v>
      </c>
    </row>
    <row r="25885" spans="1:5" x14ac:dyDescent="0.35">
      <c r="A25885">
        <v>1120324071</v>
      </c>
      <c r="B25885">
        <v>186</v>
      </c>
      <c r="C25885" s="1">
        <v>201259506002032</v>
      </c>
      <c r="D25885">
        <v>1</v>
      </c>
      <c r="E25885" s="2" t="s">
        <v>5</v>
      </c>
    </row>
    <row r="25886" spans="1:5" x14ac:dyDescent="0.35">
      <c r="A25886">
        <v>1120324072</v>
      </c>
      <c r="B25886">
        <v>186</v>
      </c>
      <c r="C25886" s="1">
        <v>201259506002032</v>
      </c>
      <c r="D25886">
        <v>1</v>
      </c>
      <c r="E25886" s="2" t="s">
        <v>5</v>
      </c>
    </row>
    <row r="25887" spans="1:5" x14ac:dyDescent="0.35">
      <c r="A25887">
        <v>1120324073</v>
      </c>
      <c r="B25887">
        <v>186</v>
      </c>
      <c r="C25887" s="1">
        <v>201259506002032</v>
      </c>
      <c r="D25887">
        <v>1</v>
      </c>
      <c r="E25887" s="2" t="s">
        <v>5</v>
      </c>
    </row>
    <row r="25888" spans="1:5" x14ac:dyDescent="0.35">
      <c r="A25888">
        <v>1120328486</v>
      </c>
      <c r="B25888">
        <v>186</v>
      </c>
      <c r="C25888" s="1">
        <v>201259501002120</v>
      </c>
      <c r="D25888">
        <v>0</v>
      </c>
      <c r="E25888" s="2" t="s">
        <v>6</v>
      </c>
    </row>
    <row r="25889" spans="1:5" x14ac:dyDescent="0.35">
      <c r="A25889">
        <v>1120332121</v>
      </c>
      <c r="B25889">
        <v>186</v>
      </c>
      <c r="C25889" s="1">
        <v>201259501002118</v>
      </c>
      <c r="D25889">
        <v>0</v>
      </c>
      <c r="E25889" s="2" t="s">
        <v>6</v>
      </c>
    </row>
    <row r="25890" spans="1:5" x14ac:dyDescent="0.35">
      <c r="A25890">
        <v>1120322570</v>
      </c>
      <c r="B25890">
        <v>186</v>
      </c>
      <c r="C25890" s="1">
        <v>201259507004023</v>
      </c>
      <c r="D25890">
        <v>1</v>
      </c>
      <c r="E25890" s="2" t="s">
        <v>6</v>
      </c>
    </row>
    <row r="25891" spans="1:5" x14ac:dyDescent="0.35">
      <c r="A25891">
        <v>1120328801</v>
      </c>
      <c r="B25891">
        <v>186</v>
      </c>
      <c r="C25891" s="1">
        <v>201259507004010</v>
      </c>
      <c r="D25891">
        <v>0</v>
      </c>
      <c r="E25891" s="2" t="s">
        <v>6</v>
      </c>
    </row>
    <row r="25892" spans="1:5" x14ac:dyDescent="0.35">
      <c r="A25892">
        <v>1120332955</v>
      </c>
      <c r="B25892">
        <v>186</v>
      </c>
      <c r="C25892" s="1">
        <v>201259507003003</v>
      </c>
      <c r="D25892">
        <v>0</v>
      </c>
      <c r="E25892" s="2" t="s">
        <v>6</v>
      </c>
    </row>
    <row r="25893" spans="1:5" x14ac:dyDescent="0.35">
      <c r="A25893">
        <v>1120332985</v>
      </c>
      <c r="B25893">
        <v>186</v>
      </c>
      <c r="C25893" s="1">
        <v>201259507004023</v>
      </c>
      <c r="D25893">
        <v>0</v>
      </c>
      <c r="E25893" s="2" t="s">
        <v>6</v>
      </c>
    </row>
    <row r="25894" spans="1:5" x14ac:dyDescent="0.35">
      <c r="A25894">
        <v>1120323951</v>
      </c>
      <c r="B25894">
        <v>186</v>
      </c>
      <c r="C25894" s="1">
        <v>201259507004078</v>
      </c>
      <c r="D25894">
        <v>0</v>
      </c>
      <c r="E25894" s="2" t="s">
        <v>6</v>
      </c>
    </row>
    <row r="25895" spans="1:5" x14ac:dyDescent="0.35">
      <c r="A25895">
        <v>1120323974</v>
      </c>
      <c r="B25895">
        <v>186</v>
      </c>
      <c r="C25895" s="1">
        <v>201259507003003</v>
      </c>
      <c r="D25895">
        <v>0</v>
      </c>
      <c r="E25895" s="2" t="s">
        <v>6</v>
      </c>
    </row>
    <row r="25896" spans="1:5" x14ac:dyDescent="0.35">
      <c r="A25896">
        <v>1120323975</v>
      </c>
      <c r="B25896">
        <v>186</v>
      </c>
      <c r="C25896" s="1">
        <v>201259507004027</v>
      </c>
      <c r="D25896">
        <v>1</v>
      </c>
      <c r="E25896" s="2" t="s">
        <v>6</v>
      </c>
    </row>
    <row r="25897" spans="1:5" x14ac:dyDescent="0.35">
      <c r="A25897">
        <v>1120323976</v>
      </c>
      <c r="B25897">
        <v>186</v>
      </c>
      <c r="C25897" s="1">
        <v>201259507003003</v>
      </c>
      <c r="D25897">
        <v>1</v>
      </c>
      <c r="E25897" s="2" t="s">
        <v>6</v>
      </c>
    </row>
    <row r="25898" spans="1:5" x14ac:dyDescent="0.35">
      <c r="A25898">
        <v>1120332575</v>
      </c>
      <c r="B25898">
        <v>186</v>
      </c>
      <c r="C25898" s="1">
        <v>201259501002140</v>
      </c>
      <c r="D25898">
        <v>0</v>
      </c>
      <c r="E25898" s="2" t="s">
        <v>5</v>
      </c>
    </row>
    <row r="25899" spans="1:5" x14ac:dyDescent="0.35">
      <c r="A25899">
        <v>1120332590</v>
      </c>
      <c r="B25899">
        <v>186</v>
      </c>
      <c r="C25899" s="1">
        <v>201259501002117</v>
      </c>
      <c r="D25899">
        <v>0</v>
      </c>
      <c r="E25899" s="2" t="s">
        <v>5</v>
      </c>
    </row>
    <row r="25900" spans="1:5" x14ac:dyDescent="0.35">
      <c r="A25900">
        <v>1413485494</v>
      </c>
      <c r="B25900">
        <v>186</v>
      </c>
      <c r="C25900" s="1">
        <v>201259507004026</v>
      </c>
      <c r="D25900">
        <v>0</v>
      </c>
      <c r="E25900" s="2" t="s">
        <v>5</v>
      </c>
    </row>
    <row r="25901" spans="1:5" x14ac:dyDescent="0.35">
      <c r="A25901">
        <v>1413485508</v>
      </c>
      <c r="B25901">
        <v>186</v>
      </c>
      <c r="C25901" s="1">
        <v>201259507004026</v>
      </c>
      <c r="D25901">
        <v>0</v>
      </c>
      <c r="E25901" s="2" t="s">
        <v>5</v>
      </c>
    </row>
    <row r="25902" spans="1:5" x14ac:dyDescent="0.35">
      <c r="A25902">
        <v>1120331867</v>
      </c>
      <c r="B25902">
        <v>186</v>
      </c>
      <c r="C25902" s="1">
        <v>201259501002117</v>
      </c>
      <c r="D25902">
        <v>0</v>
      </c>
      <c r="E25902" s="2" t="s">
        <v>5</v>
      </c>
    </row>
    <row r="25903" spans="1:5" x14ac:dyDescent="0.35">
      <c r="A25903">
        <v>1120331883</v>
      </c>
      <c r="B25903">
        <v>186</v>
      </c>
      <c r="C25903" s="1">
        <v>201259507004021</v>
      </c>
      <c r="D25903">
        <v>0</v>
      </c>
      <c r="E25903" s="2" t="s">
        <v>5</v>
      </c>
    </row>
    <row r="25904" spans="1:5" x14ac:dyDescent="0.35">
      <c r="A25904">
        <v>1120331917</v>
      </c>
      <c r="B25904">
        <v>186</v>
      </c>
      <c r="C25904" s="1">
        <v>201259501002124</v>
      </c>
      <c r="D25904">
        <v>0</v>
      </c>
      <c r="E25904" s="2" t="s">
        <v>5</v>
      </c>
    </row>
    <row r="25905" spans="1:5" x14ac:dyDescent="0.35">
      <c r="A25905">
        <v>1120331945</v>
      </c>
      <c r="B25905">
        <v>186</v>
      </c>
      <c r="C25905" s="1">
        <v>201259501002091</v>
      </c>
      <c r="D25905">
        <v>0</v>
      </c>
      <c r="E25905" s="2" t="s">
        <v>5</v>
      </c>
    </row>
    <row r="25906" spans="1:5" x14ac:dyDescent="0.35">
      <c r="A25906">
        <v>1120332644</v>
      </c>
      <c r="B25906">
        <v>186</v>
      </c>
      <c r="C25906" s="1">
        <v>201259501002140</v>
      </c>
      <c r="D25906">
        <v>0</v>
      </c>
      <c r="E25906" s="2" t="s">
        <v>5</v>
      </c>
    </row>
    <row r="25907" spans="1:5" x14ac:dyDescent="0.35">
      <c r="A25907">
        <v>1413484923</v>
      </c>
      <c r="B25907">
        <v>186</v>
      </c>
      <c r="C25907" s="1">
        <v>201259501002118</v>
      </c>
      <c r="D25907">
        <v>0</v>
      </c>
      <c r="E25907" s="2" t="s">
        <v>5</v>
      </c>
    </row>
    <row r="25908" spans="1:5" x14ac:dyDescent="0.35">
      <c r="A25908">
        <v>1413484924</v>
      </c>
      <c r="B25908">
        <v>186</v>
      </c>
      <c r="C25908" s="1">
        <v>201259501002118</v>
      </c>
      <c r="D25908">
        <v>0</v>
      </c>
      <c r="E25908" s="2" t="s">
        <v>5</v>
      </c>
    </row>
    <row r="25909" spans="1:5" x14ac:dyDescent="0.35">
      <c r="A25909">
        <v>1413484925</v>
      </c>
      <c r="B25909">
        <v>186</v>
      </c>
      <c r="C25909" s="1">
        <v>201259501002118</v>
      </c>
      <c r="D25909">
        <v>0</v>
      </c>
      <c r="E25909" s="2" t="s">
        <v>5</v>
      </c>
    </row>
    <row r="25910" spans="1:5" x14ac:dyDescent="0.35">
      <c r="A25910">
        <v>1413485086</v>
      </c>
      <c r="B25910">
        <v>186</v>
      </c>
      <c r="C25910" s="1">
        <v>201259507004199</v>
      </c>
      <c r="D25910">
        <v>1</v>
      </c>
      <c r="E25910" s="2" t="s">
        <v>5</v>
      </c>
    </row>
    <row r="25911" spans="1:5" x14ac:dyDescent="0.35">
      <c r="A25911">
        <v>1413485091</v>
      </c>
      <c r="B25911">
        <v>186</v>
      </c>
      <c r="C25911" s="1">
        <v>201259507003009</v>
      </c>
      <c r="D25911">
        <v>0</v>
      </c>
      <c r="E25911" s="2" t="s">
        <v>5</v>
      </c>
    </row>
    <row r="25912" spans="1:5" x14ac:dyDescent="0.35">
      <c r="A25912">
        <v>1413485093</v>
      </c>
      <c r="B25912">
        <v>186</v>
      </c>
      <c r="C25912" s="1">
        <v>201259507003008</v>
      </c>
      <c r="D25912">
        <v>0</v>
      </c>
      <c r="E25912" s="2" t="s">
        <v>5</v>
      </c>
    </row>
    <row r="25913" spans="1:5" x14ac:dyDescent="0.35">
      <c r="A25913">
        <v>1120322579</v>
      </c>
      <c r="B25913">
        <v>186</v>
      </c>
      <c r="C25913" s="1">
        <v>201259507004023</v>
      </c>
      <c r="D25913">
        <v>1</v>
      </c>
      <c r="E25913" s="2" t="s">
        <v>5</v>
      </c>
    </row>
    <row r="25914" spans="1:5" x14ac:dyDescent="0.35">
      <c r="A25914">
        <v>1120322582</v>
      </c>
      <c r="B25914">
        <v>186</v>
      </c>
      <c r="C25914" s="1">
        <v>201259507004019</v>
      </c>
      <c r="D25914">
        <v>0</v>
      </c>
      <c r="E25914" s="2" t="s">
        <v>5</v>
      </c>
    </row>
    <row r="25915" spans="1:5" x14ac:dyDescent="0.35">
      <c r="A25915">
        <v>1413485190</v>
      </c>
      <c r="B25915">
        <v>186</v>
      </c>
      <c r="C25915" s="1">
        <v>201259501002117</v>
      </c>
      <c r="D25915">
        <v>0</v>
      </c>
      <c r="E25915" s="2" t="s">
        <v>5</v>
      </c>
    </row>
    <row r="25916" spans="1:5" x14ac:dyDescent="0.35">
      <c r="A25916">
        <v>1413485351</v>
      </c>
      <c r="B25916">
        <v>186</v>
      </c>
      <c r="C25916" s="1">
        <v>201259507004014</v>
      </c>
      <c r="D25916">
        <v>1</v>
      </c>
      <c r="E25916" s="2" t="s">
        <v>5</v>
      </c>
    </row>
    <row r="25917" spans="1:5" x14ac:dyDescent="0.35">
      <c r="A25917">
        <v>1413485376</v>
      </c>
      <c r="B25917">
        <v>186</v>
      </c>
      <c r="C25917" s="1">
        <v>201259506002038</v>
      </c>
      <c r="D25917">
        <v>1</v>
      </c>
      <c r="E25917" s="2" t="s">
        <v>5</v>
      </c>
    </row>
    <row r="25918" spans="1:5" x14ac:dyDescent="0.35">
      <c r="A25918">
        <v>1413485384</v>
      </c>
      <c r="B25918">
        <v>186</v>
      </c>
      <c r="C25918" s="1">
        <v>201259506002041</v>
      </c>
      <c r="D25918">
        <v>0</v>
      </c>
      <c r="E25918" s="2" t="s">
        <v>5</v>
      </c>
    </row>
    <row r="25919" spans="1:5" x14ac:dyDescent="0.35">
      <c r="A25919">
        <v>1120323956</v>
      </c>
      <c r="B25919">
        <v>186</v>
      </c>
      <c r="C25919" s="1">
        <v>201259507003023</v>
      </c>
      <c r="D25919">
        <v>1</v>
      </c>
      <c r="E25919" s="2" t="s">
        <v>5</v>
      </c>
    </row>
    <row r="25920" spans="1:5" x14ac:dyDescent="0.35">
      <c r="A25920">
        <v>1413485084</v>
      </c>
      <c r="B25920">
        <v>186</v>
      </c>
      <c r="C25920" s="1">
        <v>201259507004023</v>
      </c>
      <c r="D25920">
        <v>1</v>
      </c>
      <c r="E25920" s="2" t="s">
        <v>5</v>
      </c>
    </row>
    <row r="25921" spans="1:5" x14ac:dyDescent="0.35">
      <c r="A25921">
        <v>1120322581</v>
      </c>
      <c r="B25921">
        <v>186</v>
      </c>
      <c r="C25921" s="1">
        <v>201259507004023</v>
      </c>
      <c r="D25921">
        <v>0</v>
      </c>
      <c r="E25921" s="2" t="s">
        <v>5</v>
      </c>
    </row>
    <row r="25922" spans="1:5" x14ac:dyDescent="0.35">
      <c r="A25922">
        <v>1413485379</v>
      </c>
      <c r="B25922">
        <v>186</v>
      </c>
      <c r="C25922" s="1">
        <v>201259507003024</v>
      </c>
      <c r="D25922">
        <v>0</v>
      </c>
      <c r="E25922" s="2" t="s">
        <v>5</v>
      </c>
    </row>
    <row r="25923" spans="1:5" x14ac:dyDescent="0.35">
      <c r="A25923">
        <v>1120323955</v>
      </c>
      <c r="B25923">
        <v>186</v>
      </c>
      <c r="C25923" s="1">
        <v>201259507003003</v>
      </c>
      <c r="D25923">
        <v>1</v>
      </c>
      <c r="E25923" s="2" t="s">
        <v>5</v>
      </c>
    </row>
    <row r="25924" spans="1:5" x14ac:dyDescent="0.35">
      <c r="A25924">
        <v>1120322640</v>
      </c>
      <c r="B25924">
        <v>186</v>
      </c>
      <c r="C25924" s="1">
        <v>201259506002038</v>
      </c>
      <c r="D25924">
        <v>1</v>
      </c>
      <c r="E25924" s="2" t="s">
        <v>5</v>
      </c>
    </row>
    <row r="25925" spans="1:5" x14ac:dyDescent="0.35">
      <c r="A25925">
        <v>1120322641</v>
      </c>
      <c r="B25925">
        <v>186</v>
      </c>
      <c r="C25925" s="1">
        <v>201259506002038</v>
      </c>
      <c r="D25925">
        <v>1</v>
      </c>
      <c r="E25925" s="2" t="s">
        <v>5</v>
      </c>
    </row>
    <row r="25926" spans="1:5" x14ac:dyDescent="0.35">
      <c r="A25926">
        <v>1413485546</v>
      </c>
      <c r="B25926">
        <v>186</v>
      </c>
      <c r="C25926" s="1">
        <v>201259507003023</v>
      </c>
      <c r="D25926">
        <v>1</v>
      </c>
      <c r="E25926" s="2" t="s">
        <v>5</v>
      </c>
    </row>
    <row r="25927" spans="1:5" x14ac:dyDescent="0.35">
      <c r="A25927">
        <v>1413485529</v>
      </c>
      <c r="B25927">
        <v>186</v>
      </c>
      <c r="C25927" s="1">
        <v>201259507004026</v>
      </c>
      <c r="D25927">
        <v>0</v>
      </c>
      <c r="E25927" s="2" t="s">
        <v>5</v>
      </c>
    </row>
    <row r="25928" spans="1:5" x14ac:dyDescent="0.35">
      <c r="A25928">
        <v>1413485528</v>
      </c>
      <c r="B25928">
        <v>186</v>
      </c>
      <c r="C25928" s="1">
        <v>201259507004026</v>
      </c>
      <c r="D25928">
        <v>0</v>
      </c>
      <c r="E25928" s="2" t="s">
        <v>5</v>
      </c>
    </row>
    <row r="25929" spans="1:5" x14ac:dyDescent="0.35">
      <c r="A25929">
        <v>1413485526</v>
      </c>
      <c r="B25929">
        <v>186</v>
      </c>
      <c r="C25929" s="1">
        <v>201259507004023</v>
      </c>
      <c r="D25929">
        <v>0</v>
      </c>
      <c r="E25929" s="2" t="s">
        <v>5</v>
      </c>
    </row>
    <row r="25930" spans="1:5" x14ac:dyDescent="0.35">
      <c r="A25930">
        <v>1120317647</v>
      </c>
      <c r="B25930">
        <v>187</v>
      </c>
      <c r="C25930" s="1">
        <v>201259503003014</v>
      </c>
      <c r="D25930">
        <v>1</v>
      </c>
      <c r="E25930" s="2" t="s">
        <v>5</v>
      </c>
    </row>
    <row r="25931" spans="1:5" x14ac:dyDescent="0.35">
      <c r="A25931">
        <v>1120317681</v>
      </c>
      <c r="B25931">
        <v>187</v>
      </c>
      <c r="C25931" s="1">
        <v>201259501002110</v>
      </c>
      <c r="D25931">
        <v>0</v>
      </c>
      <c r="E25931" s="2" t="s">
        <v>5</v>
      </c>
    </row>
    <row r="25932" spans="1:5" x14ac:dyDescent="0.35">
      <c r="A25932">
        <v>1120317838</v>
      </c>
      <c r="B25932">
        <v>187</v>
      </c>
      <c r="C25932" s="1">
        <v>201259501002067</v>
      </c>
      <c r="D25932">
        <v>0</v>
      </c>
      <c r="E25932" s="2" t="s">
        <v>5</v>
      </c>
    </row>
    <row r="25933" spans="1:5" x14ac:dyDescent="0.35">
      <c r="A25933">
        <v>1120317849</v>
      </c>
      <c r="B25933">
        <v>187</v>
      </c>
      <c r="C25933" s="1">
        <v>201259501001078</v>
      </c>
      <c r="D25933">
        <v>0</v>
      </c>
      <c r="E25933" s="2" t="s">
        <v>5</v>
      </c>
    </row>
    <row r="25934" spans="1:5" x14ac:dyDescent="0.35">
      <c r="A25934">
        <v>1120317850</v>
      </c>
      <c r="B25934">
        <v>187</v>
      </c>
      <c r="C25934" s="1">
        <v>201259501001079</v>
      </c>
      <c r="D25934">
        <v>0</v>
      </c>
      <c r="E25934" s="2" t="s">
        <v>5</v>
      </c>
    </row>
    <row r="25935" spans="1:5" x14ac:dyDescent="0.35">
      <c r="A25935">
        <v>1120317927</v>
      </c>
      <c r="B25935">
        <v>187</v>
      </c>
      <c r="C25935" s="1">
        <v>201259501002113</v>
      </c>
      <c r="D25935">
        <v>1</v>
      </c>
      <c r="E25935" s="2" t="s">
        <v>5</v>
      </c>
    </row>
    <row r="25936" spans="1:5" x14ac:dyDescent="0.35">
      <c r="A25936">
        <v>1120317928</v>
      </c>
      <c r="B25936">
        <v>187</v>
      </c>
      <c r="C25936" s="1">
        <v>201259501002113</v>
      </c>
      <c r="D25936">
        <v>0</v>
      </c>
      <c r="E25936" s="2" t="s">
        <v>5</v>
      </c>
    </row>
    <row r="25937" spans="1:5" x14ac:dyDescent="0.35">
      <c r="A25937">
        <v>1120317929</v>
      </c>
      <c r="B25937">
        <v>187</v>
      </c>
      <c r="C25937" s="1">
        <v>201259501002113</v>
      </c>
      <c r="D25937">
        <v>0</v>
      </c>
      <c r="E25937" s="2" t="s">
        <v>5</v>
      </c>
    </row>
    <row r="25938" spans="1:5" x14ac:dyDescent="0.35">
      <c r="A25938">
        <v>1120317930</v>
      </c>
      <c r="B25938">
        <v>187</v>
      </c>
      <c r="C25938" s="1">
        <v>201259501002074</v>
      </c>
      <c r="D25938">
        <v>0</v>
      </c>
      <c r="E25938" s="2" t="s">
        <v>5</v>
      </c>
    </row>
    <row r="25939" spans="1:5" x14ac:dyDescent="0.35">
      <c r="A25939">
        <v>1120317931</v>
      </c>
      <c r="B25939">
        <v>187</v>
      </c>
      <c r="C25939" s="1">
        <v>201259501002074</v>
      </c>
      <c r="D25939">
        <v>0</v>
      </c>
      <c r="E25939" s="2" t="s">
        <v>5</v>
      </c>
    </row>
    <row r="25940" spans="1:5" x14ac:dyDescent="0.35">
      <c r="A25940">
        <v>1120317932</v>
      </c>
      <c r="B25940">
        <v>187</v>
      </c>
      <c r="C25940" s="1">
        <v>201259501002075</v>
      </c>
      <c r="D25940">
        <v>0</v>
      </c>
      <c r="E25940" s="2" t="s">
        <v>5</v>
      </c>
    </row>
    <row r="25941" spans="1:5" x14ac:dyDescent="0.35">
      <c r="A25941">
        <v>1120317939</v>
      </c>
      <c r="B25941">
        <v>187</v>
      </c>
      <c r="C25941" s="1">
        <v>201259501002110</v>
      </c>
      <c r="D25941">
        <v>0</v>
      </c>
      <c r="E25941" s="2" t="s">
        <v>5</v>
      </c>
    </row>
    <row r="25942" spans="1:5" x14ac:dyDescent="0.35">
      <c r="A25942">
        <v>1120317943</v>
      </c>
      <c r="B25942">
        <v>187</v>
      </c>
      <c r="C25942" s="1">
        <v>201259501002074</v>
      </c>
      <c r="D25942">
        <v>0</v>
      </c>
      <c r="E25942" s="2" t="s">
        <v>5</v>
      </c>
    </row>
    <row r="25943" spans="1:5" x14ac:dyDescent="0.35">
      <c r="A25943">
        <v>1120317950</v>
      </c>
      <c r="B25943">
        <v>187</v>
      </c>
      <c r="C25943" s="1">
        <v>201259501002104</v>
      </c>
      <c r="D25943">
        <v>0</v>
      </c>
      <c r="E25943" s="2" t="s">
        <v>5</v>
      </c>
    </row>
    <row r="25944" spans="1:5" x14ac:dyDescent="0.35">
      <c r="A25944">
        <v>1120317955</v>
      </c>
      <c r="B25944">
        <v>187</v>
      </c>
      <c r="C25944" s="1">
        <v>201259501002102</v>
      </c>
      <c r="D25944">
        <v>0</v>
      </c>
      <c r="E25944" s="2" t="s">
        <v>5</v>
      </c>
    </row>
    <row r="25945" spans="1:5" x14ac:dyDescent="0.35">
      <c r="A25945">
        <v>1120317959</v>
      </c>
      <c r="B25945">
        <v>187</v>
      </c>
      <c r="C25945" s="1">
        <v>201259501002102</v>
      </c>
      <c r="D25945">
        <v>0</v>
      </c>
      <c r="E25945" s="2" t="s">
        <v>5</v>
      </c>
    </row>
    <row r="25946" spans="1:5" x14ac:dyDescent="0.35">
      <c r="A25946">
        <v>1120317960</v>
      </c>
      <c r="B25946">
        <v>187</v>
      </c>
      <c r="C25946" s="1">
        <v>201259501002114</v>
      </c>
      <c r="D25946">
        <v>0</v>
      </c>
      <c r="E25946" s="2" t="s">
        <v>5</v>
      </c>
    </row>
    <row r="25947" spans="1:5" x14ac:dyDescent="0.35">
      <c r="A25947">
        <v>1120317961</v>
      </c>
      <c r="B25947">
        <v>187</v>
      </c>
      <c r="C25947" s="1">
        <v>201259501002110</v>
      </c>
      <c r="D25947">
        <v>0</v>
      </c>
      <c r="E25947" s="2" t="s">
        <v>5</v>
      </c>
    </row>
    <row r="25948" spans="1:5" x14ac:dyDescent="0.35">
      <c r="A25948">
        <v>1120317963</v>
      </c>
      <c r="B25948">
        <v>187</v>
      </c>
      <c r="C25948" s="1">
        <v>201259501002102</v>
      </c>
      <c r="D25948">
        <v>0</v>
      </c>
      <c r="E25948" s="2" t="s">
        <v>5</v>
      </c>
    </row>
    <row r="25949" spans="1:5" x14ac:dyDescent="0.35">
      <c r="A25949">
        <v>1120317964</v>
      </c>
      <c r="B25949">
        <v>187</v>
      </c>
      <c r="C25949" s="1">
        <v>201259501002102</v>
      </c>
      <c r="D25949">
        <v>0</v>
      </c>
      <c r="E25949" s="2" t="s">
        <v>5</v>
      </c>
    </row>
    <row r="25950" spans="1:5" x14ac:dyDescent="0.35">
      <c r="A25950">
        <v>1120317969</v>
      </c>
      <c r="B25950">
        <v>187</v>
      </c>
      <c r="C25950" s="1">
        <v>201259501002110</v>
      </c>
      <c r="D25950">
        <v>0</v>
      </c>
      <c r="E25950" s="2" t="s">
        <v>5</v>
      </c>
    </row>
    <row r="25951" spans="1:5" x14ac:dyDescent="0.35">
      <c r="A25951">
        <v>1120317970</v>
      </c>
      <c r="B25951">
        <v>187</v>
      </c>
      <c r="C25951" s="1">
        <v>201259501002110</v>
      </c>
      <c r="D25951">
        <v>0</v>
      </c>
      <c r="E25951" s="2" t="s">
        <v>5</v>
      </c>
    </row>
    <row r="25952" spans="1:5" x14ac:dyDescent="0.35">
      <c r="A25952">
        <v>1120317977</v>
      </c>
      <c r="B25952">
        <v>187</v>
      </c>
      <c r="C25952" s="1">
        <v>201259501002129</v>
      </c>
      <c r="D25952">
        <v>0</v>
      </c>
      <c r="E25952" s="2" t="s">
        <v>5</v>
      </c>
    </row>
    <row r="25953" spans="1:5" x14ac:dyDescent="0.35">
      <c r="A25953">
        <v>1120317981</v>
      </c>
      <c r="B25953">
        <v>187</v>
      </c>
      <c r="C25953" s="1">
        <v>201259501002110</v>
      </c>
      <c r="D25953">
        <v>0</v>
      </c>
      <c r="E25953" s="2" t="s">
        <v>5</v>
      </c>
    </row>
    <row r="25954" spans="1:5" x14ac:dyDescent="0.35">
      <c r="A25954">
        <v>1120317982</v>
      </c>
      <c r="B25954">
        <v>187</v>
      </c>
      <c r="C25954" s="1">
        <v>201259501002075</v>
      </c>
      <c r="D25954">
        <v>0</v>
      </c>
      <c r="E25954" s="2" t="s">
        <v>5</v>
      </c>
    </row>
    <row r="25955" spans="1:5" x14ac:dyDescent="0.35">
      <c r="A25955">
        <v>1120317986</v>
      </c>
      <c r="B25955">
        <v>187</v>
      </c>
      <c r="C25955" s="1">
        <v>201259501002110</v>
      </c>
      <c r="D25955">
        <v>0</v>
      </c>
      <c r="E25955" s="2" t="s">
        <v>5</v>
      </c>
    </row>
    <row r="25956" spans="1:5" x14ac:dyDescent="0.35">
      <c r="A25956">
        <v>1120317987</v>
      </c>
      <c r="B25956">
        <v>187</v>
      </c>
      <c r="C25956" s="1">
        <v>201259501002129</v>
      </c>
      <c r="D25956">
        <v>1</v>
      </c>
      <c r="E25956" s="2" t="s">
        <v>5</v>
      </c>
    </row>
    <row r="25957" spans="1:5" x14ac:dyDescent="0.35">
      <c r="A25957">
        <v>1120317992</v>
      </c>
      <c r="B25957">
        <v>187</v>
      </c>
      <c r="C25957" s="1">
        <v>201259501002129</v>
      </c>
      <c r="D25957">
        <v>0</v>
      </c>
      <c r="E25957" s="2" t="s">
        <v>5</v>
      </c>
    </row>
    <row r="25958" spans="1:5" x14ac:dyDescent="0.35">
      <c r="A25958">
        <v>1120317996</v>
      </c>
      <c r="B25958">
        <v>187</v>
      </c>
      <c r="C25958" s="1">
        <v>201259501002129</v>
      </c>
      <c r="D25958">
        <v>0</v>
      </c>
      <c r="E25958" s="2" t="s">
        <v>5</v>
      </c>
    </row>
    <row r="25959" spans="1:5" x14ac:dyDescent="0.35">
      <c r="A25959">
        <v>1120318085</v>
      </c>
      <c r="B25959">
        <v>187</v>
      </c>
      <c r="C25959" s="1">
        <v>201259501002113</v>
      </c>
      <c r="D25959">
        <v>0</v>
      </c>
      <c r="E25959" s="2" t="s">
        <v>5</v>
      </c>
    </row>
    <row r="25960" spans="1:5" x14ac:dyDescent="0.35">
      <c r="A25960">
        <v>1120318086</v>
      </c>
      <c r="B25960">
        <v>187</v>
      </c>
      <c r="C25960" s="1">
        <v>201259501002113</v>
      </c>
      <c r="D25960">
        <v>0</v>
      </c>
      <c r="E25960" s="2" t="s">
        <v>5</v>
      </c>
    </row>
    <row r="25961" spans="1:5" x14ac:dyDescent="0.35">
      <c r="A25961">
        <v>1120318088</v>
      </c>
      <c r="B25961">
        <v>187</v>
      </c>
      <c r="C25961" s="1">
        <v>201259501002112</v>
      </c>
      <c r="D25961">
        <v>0</v>
      </c>
      <c r="E25961" s="2" t="s">
        <v>5</v>
      </c>
    </row>
    <row r="25962" spans="1:5" x14ac:dyDescent="0.35">
      <c r="A25962">
        <v>1120318294</v>
      </c>
      <c r="B25962">
        <v>187</v>
      </c>
      <c r="C25962" s="1">
        <v>201259501001079</v>
      </c>
      <c r="D25962">
        <v>0</v>
      </c>
      <c r="E25962" s="2" t="s">
        <v>5</v>
      </c>
    </row>
    <row r="25963" spans="1:5" x14ac:dyDescent="0.35">
      <c r="A25963">
        <v>1120318332</v>
      </c>
      <c r="B25963">
        <v>187</v>
      </c>
      <c r="C25963" s="1">
        <v>201259501001221</v>
      </c>
      <c r="D25963">
        <v>0</v>
      </c>
      <c r="E25963" s="2" t="s">
        <v>5</v>
      </c>
    </row>
    <row r="25964" spans="1:5" x14ac:dyDescent="0.35">
      <c r="A25964">
        <v>1120318334</v>
      </c>
      <c r="B25964">
        <v>187</v>
      </c>
      <c r="C25964" s="1">
        <v>201259501001221</v>
      </c>
      <c r="D25964">
        <v>0</v>
      </c>
      <c r="E25964" s="2" t="s">
        <v>5</v>
      </c>
    </row>
    <row r="25965" spans="1:5" x14ac:dyDescent="0.35">
      <c r="A25965">
        <v>1120318338</v>
      </c>
      <c r="B25965">
        <v>187</v>
      </c>
      <c r="C25965" s="1">
        <v>201259501001221</v>
      </c>
      <c r="D25965">
        <v>0</v>
      </c>
      <c r="E25965" s="2" t="s">
        <v>5</v>
      </c>
    </row>
    <row r="25966" spans="1:5" x14ac:dyDescent="0.35">
      <c r="A25966">
        <v>1120318339</v>
      </c>
      <c r="B25966">
        <v>187</v>
      </c>
      <c r="C25966" s="1">
        <v>201259501001221</v>
      </c>
      <c r="D25966">
        <v>0</v>
      </c>
      <c r="E25966" s="2" t="s">
        <v>5</v>
      </c>
    </row>
    <row r="25967" spans="1:5" x14ac:dyDescent="0.35">
      <c r="A25967">
        <v>1120318494</v>
      </c>
      <c r="B25967">
        <v>187</v>
      </c>
      <c r="C25967" s="1">
        <v>201259501001221</v>
      </c>
      <c r="D25967">
        <v>0</v>
      </c>
      <c r="E25967" s="2" t="s">
        <v>5</v>
      </c>
    </row>
    <row r="25968" spans="1:5" x14ac:dyDescent="0.35">
      <c r="A25968">
        <v>1120318495</v>
      </c>
      <c r="B25968">
        <v>187</v>
      </c>
      <c r="C25968" s="1">
        <v>201259501001221</v>
      </c>
      <c r="D25968">
        <v>1</v>
      </c>
      <c r="E25968" s="2" t="s">
        <v>5</v>
      </c>
    </row>
    <row r="25969" spans="1:5" x14ac:dyDescent="0.35">
      <c r="A25969">
        <v>1120318496</v>
      </c>
      <c r="B25969">
        <v>187</v>
      </c>
      <c r="C25969" s="1">
        <v>201259501001221</v>
      </c>
      <c r="D25969">
        <v>0</v>
      </c>
      <c r="E25969" s="2" t="s">
        <v>5</v>
      </c>
    </row>
    <row r="25970" spans="1:5" x14ac:dyDescent="0.35">
      <c r="A25970">
        <v>1120318497</v>
      </c>
      <c r="B25970">
        <v>187</v>
      </c>
      <c r="C25970" s="1">
        <v>201259501001218</v>
      </c>
      <c r="D25970">
        <v>0</v>
      </c>
      <c r="E25970" s="2" t="s">
        <v>5</v>
      </c>
    </row>
    <row r="25971" spans="1:5" x14ac:dyDescent="0.35">
      <c r="A25971">
        <v>1120318585</v>
      </c>
      <c r="B25971">
        <v>187</v>
      </c>
      <c r="C25971" s="1">
        <v>201259501001221</v>
      </c>
      <c r="D25971">
        <v>0</v>
      </c>
      <c r="E25971" s="2" t="s">
        <v>5</v>
      </c>
    </row>
    <row r="25972" spans="1:5" x14ac:dyDescent="0.35">
      <c r="A25972">
        <v>1120318589</v>
      </c>
      <c r="B25972">
        <v>187</v>
      </c>
      <c r="C25972" s="1">
        <v>201259501001221</v>
      </c>
      <c r="D25972">
        <v>1</v>
      </c>
      <c r="E25972" s="2" t="s">
        <v>5</v>
      </c>
    </row>
    <row r="25973" spans="1:5" x14ac:dyDescent="0.35">
      <c r="A25973">
        <v>1120318590</v>
      </c>
      <c r="B25973">
        <v>187</v>
      </c>
      <c r="C25973" s="1">
        <v>201259501001221</v>
      </c>
      <c r="D25973">
        <v>0</v>
      </c>
      <c r="E25973" s="2" t="s">
        <v>5</v>
      </c>
    </row>
    <row r="25974" spans="1:5" x14ac:dyDescent="0.35">
      <c r="A25974">
        <v>1120318591</v>
      </c>
      <c r="B25974">
        <v>187</v>
      </c>
      <c r="C25974" s="1">
        <v>201259501001222</v>
      </c>
      <c r="D25974">
        <v>0</v>
      </c>
      <c r="E25974" s="2" t="s">
        <v>5</v>
      </c>
    </row>
    <row r="25975" spans="1:5" x14ac:dyDescent="0.35">
      <c r="A25975">
        <v>1120318809</v>
      </c>
      <c r="B25975">
        <v>187</v>
      </c>
      <c r="C25975" s="1">
        <v>201259501001221</v>
      </c>
      <c r="D25975">
        <v>0</v>
      </c>
      <c r="E25975" s="2" t="s">
        <v>5</v>
      </c>
    </row>
    <row r="25976" spans="1:5" x14ac:dyDescent="0.35">
      <c r="A25976">
        <v>1120318810</v>
      </c>
      <c r="B25976">
        <v>187</v>
      </c>
      <c r="C25976" s="1">
        <v>201259501001221</v>
      </c>
      <c r="D25976">
        <v>0</v>
      </c>
      <c r="E25976" s="2" t="s">
        <v>5</v>
      </c>
    </row>
    <row r="25977" spans="1:5" x14ac:dyDescent="0.35">
      <c r="A25977">
        <v>1120318853</v>
      </c>
      <c r="B25977">
        <v>187</v>
      </c>
      <c r="C25977" s="1">
        <v>201259501002066</v>
      </c>
      <c r="D25977">
        <v>0</v>
      </c>
      <c r="E25977" s="2" t="s">
        <v>5</v>
      </c>
    </row>
    <row r="25978" spans="1:5" x14ac:dyDescent="0.35">
      <c r="A25978">
        <v>1120318856</v>
      </c>
      <c r="B25978">
        <v>187</v>
      </c>
      <c r="C25978" s="1">
        <v>201259501002066</v>
      </c>
      <c r="D25978">
        <v>0</v>
      </c>
      <c r="E25978" s="2" t="s">
        <v>5</v>
      </c>
    </row>
    <row r="25979" spans="1:5" x14ac:dyDescent="0.35">
      <c r="A25979">
        <v>1120318863</v>
      </c>
      <c r="B25979">
        <v>187</v>
      </c>
      <c r="C25979" s="1">
        <v>201259501002104</v>
      </c>
      <c r="D25979">
        <v>0</v>
      </c>
      <c r="E25979" s="2" t="s">
        <v>5</v>
      </c>
    </row>
    <row r="25980" spans="1:5" x14ac:dyDescent="0.35">
      <c r="A25980">
        <v>1120318901</v>
      </c>
      <c r="B25980">
        <v>187</v>
      </c>
      <c r="C25980" s="1">
        <v>201259501001221</v>
      </c>
      <c r="D25980">
        <v>0</v>
      </c>
      <c r="E25980" s="2" t="s">
        <v>5</v>
      </c>
    </row>
    <row r="25981" spans="1:5" x14ac:dyDescent="0.35">
      <c r="A25981">
        <v>1120318904</v>
      </c>
      <c r="B25981">
        <v>187</v>
      </c>
      <c r="C25981" s="1">
        <v>201259501001221</v>
      </c>
      <c r="D25981">
        <v>0</v>
      </c>
      <c r="E25981" s="2" t="s">
        <v>5</v>
      </c>
    </row>
    <row r="25982" spans="1:5" x14ac:dyDescent="0.35">
      <c r="A25982">
        <v>1120319457</v>
      </c>
      <c r="B25982">
        <v>187</v>
      </c>
      <c r="C25982" s="1">
        <v>201259501001221</v>
      </c>
      <c r="D25982">
        <v>0</v>
      </c>
      <c r="E25982" s="2" t="s">
        <v>5</v>
      </c>
    </row>
    <row r="25983" spans="1:5" x14ac:dyDescent="0.35">
      <c r="A25983">
        <v>1120319465</v>
      </c>
      <c r="B25983">
        <v>187</v>
      </c>
      <c r="C25983" s="1">
        <v>201259503004029</v>
      </c>
      <c r="D25983">
        <v>0</v>
      </c>
      <c r="E25983" s="2" t="s">
        <v>5</v>
      </c>
    </row>
    <row r="25984" spans="1:5" x14ac:dyDescent="0.35">
      <c r="A25984">
        <v>1120319074</v>
      </c>
      <c r="B25984">
        <v>187</v>
      </c>
      <c r="C25984" s="1">
        <v>201259501002104</v>
      </c>
      <c r="D25984">
        <v>0</v>
      </c>
      <c r="E25984" s="2" t="s">
        <v>5</v>
      </c>
    </row>
    <row r="25985" spans="1:5" x14ac:dyDescent="0.35">
      <c r="A25985">
        <v>1120319075</v>
      </c>
      <c r="B25985">
        <v>187</v>
      </c>
      <c r="C25985" s="1">
        <v>201259501002068</v>
      </c>
      <c r="D25985">
        <v>0</v>
      </c>
      <c r="E25985" s="2" t="s">
        <v>5</v>
      </c>
    </row>
    <row r="25986" spans="1:5" x14ac:dyDescent="0.35">
      <c r="A25986">
        <v>1120319076</v>
      </c>
      <c r="B25986">
        <v>187</v>
      </c>
      <c r="C25986" s="1">
        <v>201259501001065</v>
      </c>
      <c r="D25986">
        <v>0</v>
      </c>
      <c r="E25986" s="2" t="s">
        <v>5</v>
      </c>
    </row>
    <row r="25987" spans="1:5" x14ac:dyDescent="0.35">
      <c r="A25987">
        <v>1120319081</v>
      </c>
      <c r="B25987">
        <v>187</v>
      </c>
      <c r="C25987" s="1">
        <v>201259501002069</v>
      </c>
      <c r="D25987">
        <v>0</v>
      </c>
      <c r="E25987" s="2" t="s">
        <v>5</v>
      </c>
    </row>
    <row r="25988" spans="1:5" x14ac:dyDescent="0.35">
      <c r="A25988">
        <v>1120319088</v>
      </c>
      <c r="B25988">
        <v>187</v>
      </c>
      <c r="C25988" s="1">
        <v>201259501002102</v>
      </c>
      <c r="D25988">
        <v>0</v>
      </c>
      <c r="E25988" s="2" t="s">
        <v>5</v>
      </c>
    </row>
    <row r="25989" spans="1:5" x14ac:dyDescent="0.35">
      <c r="A25989">
        <v>1120319599</v>
      </c>
      <c r="B25989">
        <v>187</v>
      </c>
      <c r="C25989" s="1">
        <v>201259501002075</v>
      </c>
      <c r="D25989">
        <v>0</v>
      </c>
      <c r="E25989" s="2" t="s">
        <v>5</v>
      </c>
    </row>
    <row r="25990" spans="1:5" x14ac:dyDescent="0.35">
      <c r="A25990">
        <v>1120319167</v>
      </c>
      <c r="B25990">
        <v>187</v>
      </c>
      <c r="C25990" s="1">
        <v>201259501002069</v>
      </c>
      <c r="D25990">
        <v>0</v>
      </c>
      <c r="E25990" s="2" t="s">
        <v>5</v>
      </c>
    </row>
    <row r="25991" spans="1:5" x14ac:dyDescent="0.35">
      <c r="A25991">
        <v>1120317878</v>
      </c>
      <c r="B25991">
        <v>187</v>
      </c>
      <c r="C25991" s="1">
        <v>201259501002075</v>
      </c>
      <c r="D25991">
        <v>0</v>
      </c>
      <c r="E25991" s="2" t="s">
        <v>6</v>
      </c>
    </row>
    <row r="25992" spans="1:5" x14ac:dyDescent="0.35">
      <c r="A25992">
        <v>1120317885</v>
      </c>
      <c r="B25992">
        <v>187</v>
      </c>
      <c r="C25992" s="1">
        <v>201259501002075</v>
      </c>
      <c r="D25992">
        <v>0</v>
      </c>
      <c r="E25992" s="2" t="s">
        <v>6</v>
      </c>
    </row>
    <row r="25993" spans="1:5" x14ac:dyDescent="0.35">
      <c r="A25993">
        <v>1120317886</v>
      </c>
      <c r="B25993">
        <v>187</v>
      </c>
      <c r="C25993" s="1">
        <v>201259501002068</v>
      </c>
      <c r="D25993">
        <v>0</v>
      </c>
      <c r="E25993" s="2" t="s">
        <v>6</v>
      </c>
    </row>
    <row r="25994" spans="1:5" x14ac:dyDescent="0.35">
      <c r="A25994">
        <v>1120317934</v>
      </c>
      <c r="B25994">
        <v>187</v>
      </c>
      <c r="C25994" s="1">
        <v>201259501002075</v>
      </c>
      <c r="D25994">
        <v>0</v>
      </c>
      <c r="E25994" s="2" t="s">
        <v>6</v>
      </c>
    </row>
    <row r="25995" spans="1:5" x14ac:dyDescent="0.35">
      <c r="A25995">
        <v>1120317935</v>
      </c>
      <c r="B25995">
        <v>187</v>
      </c>
      <c r="C25995" s="1">
        <v>201259501002073</v>
      </c>
      <c r="D25995">
        <v>0</v>
      </c>
      <c r="E25995" s="2" t="s">
        <v>6</v>
      </c>
    </row>
    <row r="25996" spans="1:5" x14ac:dyDescent="0.35">
      <c r="A25996">
        <v>1120317936</v>
      </c>
      <c r="B25996">
        <v>187</v>
      </c>
      <c r="C25996" s="1">
        <v>201259501002110</v>
      </c>
      <c r="D25996">
        <v>0</v>
      </c>
      <c r="E25996" s="2" t="s">
        <v>6</v>
      </c>
    </row>
    <row r="25997" spans="1:5" x14ac:dyDescent="0.35">
      <c r="A25997">
        <v>1120317937</v>
      </c>
      <c r="B25997">
        <v>187</v>
      </c>
      <c r="C25997" s="1">
        <v>201259501002075</v>
      </c>
      <c r="D25997">
        <v>0</v>
      </c>
      <c r="E25997" s="2" t="s">
        <v>6</v>
      </c>
    </row>
    <row r="25998" spans="1:5" x14ac:dyDescent="0.35">
      <c r="A25998">
        <v>1120317938</v>
      </c>
      <c r="B25998">
        <v>187</v>
      </c>
      <c r="C25998" s="1">
        <v>201259501002074</v>
      </c>
      <c r="D25998">
        <v>0</v>
      </c>
      <c r="E25998" s="2" t="s">
        <v>6</v>
      </c>
    </row>
    <row r="25999" spans="1:5" x14ac:dyDescent="0.35">
      <c r="A25999">
        <v>1120317942</v>
      </c>
      <c r="B25999">
        <v>187</v>
      </c>
      <c r="C25999" s="1">
        <v>201259501002102</v>
      </c>
      <c r="D25999">
        <v>0</v>
      </c>
      <c r="E25999" s="2" t="s">
        <v>6</v>
      </c>
    </row>
    <row r="26000" spans="1:5" x14ac:dyDescent="0.35">
      <c r="A26000">
        <v>1120317944</v>
      </c>
      <c r="B26000">
        <v>187</v>
      </c>
      <c r="C26000" s="1">
        <v>201259501002075</v>
      </c>
      <c r="D26000">
        <v>0</v>
      </c>
      <c r="E26000" s="2" t="s">
        <v>6</v>
      </c>
    </row>
    <row r="26001" spans="1:5" x14ac:dyDescent="0.35">
      <c r="A26001">
        <v>1120317952</v>
      </c>
      <c r="B26001">
        <v>187</v>
      </c>
      <c r="C26001" s="1">
        <v>201259501002102</v>
      </c>
      <c r="D26001">
        <v>0</v>
      </c>
      <c r="E26001" s="2" t="s">
        <v>6</v>
      </c>
    </row>
    <row r="26002" spans="1:5" x14ac:dyDescent="0.35">
      <c r="A26002">
        <v>1120317953</v>
      </c>
      <c r="B26002">
        <v>187</v>
      </c>
      <c r="C26002" s="1">
        <v>201259501002069</v>
      </c>
      <c r="D26002">
        <v>0</v>
      </c>
      <c r="E26002" s="2" t="s">
        <v>6</v>
      </c>
    </row>
    <row r="26003" spans="1:5" x14ac:dyDescent="0.35">
      <c r="A26003">
        <v>1120317954</v>
      </c>
      <c r="B26003">
        <v>187</v>
      </c>
      <c r="C26003" s="1">
        <v>201259501002068</v>
      </c>
      <c r="D26003">
        <v>1</v>
      </c>
      <c r="E26003" s="2" t="s">
        <v>6</v>
      </c>
    </row>
    <row r="26004" spans="1:5" x14ac:dyDescent="0.35">
      <c r="A26004">
        <v>1120317956</v>
      </c>
      <c r="B26004">
        <v>187</v>
      </c>
      <c r="C26004" s="1">
        <v>201259501002102</v>
      </c>
      <c r="D26004">
        <v>0</v>
      </c>
      <c r="E26004" s="2" t="s">
        <v>6</v>
      </c>
    </row>
    <row r="26005" spans="1:5" x14ac:dyDescent="0.35">
      <c r="A26005">
        <v>1120317957</v>
      </c>
      <c r="B26005">
        <v>187</v>
      </c>
      <c r="C26005" s="1">
        <v>201259501002066</v>
      </c>
      <c r="D26005">
        <v>0</v>
      </c>
      <c r="E26005" s="2" t="s">
        <v>6</v>
      </c>
    </row>
    <row r="26006" spans="1:5" x14ac:dyDescent="0.35">
      <c r="A26006">
        <v>1120317965</v>
      </c>
      <c r="B26006">
        <v>187</v>
      </c>
      <c r="C26006" s="1">
        <v>201259501002068</v>
      </c>
      <c r="D26006">
        <v>0</v>
      </c>
      <c r="E26006" s="2" t="s">
        <v>6</v>
      </c>
    </row>
    <row r="26007" spans="1:5" x14ac:dyDescent="0.35">
      <c r="A26007">
        <v>1120317985</v>
      </c>
      <c r="B26007">
        <v>187</v>
      </c>
      <c r="C26007" s="1">
        <v>201259501002110</v>
      </c>
      <c r="D26007">
        <v>0</v>
      </c>
      <c r="E26007" s="2" t="s">
        <v>6</v>
      </c>
    </row>
    <row r="26008" spans="1:5" x14ac:dyDescent="0.35">
      <c r="A26008">
        <v>1120317993</v>
      </c>
      <c r="B26008">
        <v>187</v>
      </c>
      <c r="C26008" s="1">
        <v>201259501002129</v>
      </c>
      <c r="D26008">
        <v>0</v>
      </c>
      <c r="E26008" s="2" t="s">
        <v>6</v>
      </c>
    </row>
    <row r="26009" spans="1:5" x14ac:dyDescent="0.35">
      <c r="A26009">
        <v>1120317995</v>
      </c>
      <c r="B26009">
        <v>187</v>
      </c>
      <c r="C26009" s="1">
        <v>201259501002129</v>
      </c>
      <c r="D26009">
        <v>0</v>
      </c>
      <c r="E26009" s="2" t="s">
        <v>6</v>
      </c>
    </row>
    <row r="26010" spans="1:5" x14ac:dyDescent="0.35">
      <c r="A26010">
        <v>1120318592</v>
      </c>
      <c r="B26010">
        <v>187</v>
      </c>
      <c r="C26010" s="1">
        <v>201259501001222</v>
      </c>
      <c r="D26010">
        <v>0</v>
      </c>
      <c r="E26010" s="2" t="s">
        <v>6</v>
      </c>
    </row>
    <row r="26011" spans="1:5" x14ac:dyDescent="0.35">
      <c r="A26011">
        <v>1120318594</v>
      </c>
      <c r="B26011">
        <v>187</v>
      </c>
      <c r="C26011" s="1">
        <v>201259501001222</v>
      </c>
      <c r="D26011">
        <v>0</v>
      </c>
      <c r="E26011" s="2" t="s">
        <v>6</v>
      </c>
    </row>
    <row r="26012" spans="1:5" x14ac:dyDescent="0.35">
      <c r="A26012">
        <v>1120319225</v>
      </c>
      <c r="B26012">
        <v>187</v>
      </c>
      <c r="C26012" s="1">
        <v>201259501002035</v>
      </c>
      <c r="D26012">
        <v>0</v>
      </c>
      <c r="E26012" s="2" t="s">
        <v>6</v>
      </c>
    </row>
    <row r="26013" spans="1:5" x14ac:dyDescent="0.35">
      <c r="A26013">
        <v>1120319226</v>
      </c>
      <c r="B26013">
        <v>187</v>
      </c>
      <c r="C26013" s="1">
        <v>201259501002036</v>
      </c>
      <c r="D26013">
        <v>0</v>
      </c>
      <c r="E26013" s="2" t="s">
        <v>6</v>
      </c>
    </row>
    <row r="26014" spans="1:5" x14ac:dyDescent="0.35">
      <c r="A26014">
        <v>1120318808</v>
      </c>
      <c r="B26014">
        <v>187</v>
      </c>
      <c r="C26014" s="1">
        <v>201259501001221</v>
      </c>
      <c r="D26014">
        <v>0</v>
      </c>
      <c r="E26014" s="2" t="s">
        <v>6</v>
      </c>
    </row>
    <row r="26015" spans="1:5" x14ac:dyDescent="0.35">
      <c r="A26015">
        <v>1120318861</v>
      </c>
      <c r="B26015">
        <v>187</v>
      </c>
      <c r="C26015" s="1">
        <v>201259501002034</v>
      </c>
      <c r="D26015">
        <v>0</v>
      </c>
      <c r="E26015" s="2" t="s">
        <v>6</v>
      </c>
    </row>
    <row r="26016" spans="1:5" x14ac:dyDescent="0.35">
      <c r="A26016">
        <v>1120318977</v>
      </c>
      <c r="B26016">
        <v>187</v>
      </c>
      <c r="C26016" s="1">
        <v>201259501002035</v>
      </c>
      <c r="D26016">
        <v>0</v>
      </c>
      <c r="E26016" s="2" t="s">
        <v>6</v>
      </c>
    </row>
    <row r="26017" spans="1:5" x14ac:dyDescent="0.35">
      <c r="A26017">
        <v>1120318978</v>
      </c>
      <c r="B26017">
        <v>187</v>
      </c>
      <c r="C26017" s="1">
        <v>201259501002104</v>
      </c>
      <c r="D26017">
        <v>0</v>
      </c>
      <c r="E26017" s="2" t="s">
        <v>6</v>
      </c>
    </row>
    <row r="26018" spans="1:5" x14ac:dyDescent="0.35">
      <c r="A26018">
        <v>1120319077</v>
      </c>
      <c r="B26018">
        <v>187</v>
      </c>
      <c r="C26018" s="1">
        <v>201259501002066</v>
      </c>
      <c r="D26018">
        <v>0</v>
      </c>
      <c r="E26018" s="2" t="s">
        <v>6</v>
      </c>
    </row>
    <row r="26019" spans="1:5" x14ac:dyDescent="0.35">
      <c r="A26019">
        <v>1120319082</v>
      </c>
      <c r="B26019">
        <v>187</v>
      </c>
      <c r="C26019" s="1">
        <v>201259501001065</v>
      </c>
      <c r="D26019">
        <v>0</v>
      </c>
      <c r="E26019" s="2" t="s">
        <v>6</v>
      </c>
    </row>
    <row r="26020" spans="1:5" x14ac:dyDescent="0.35">
      <c r="A26020">
        <v>1120319083</v>
      </c>
      <c r="B26020">
        <v>187</v>
      </c>
      <c r="C26020" s="1">
        <v>201259501002104</v>
      </c>
      <c r="D26020">
        <v>0</v>
      </c>
      <c r="E26020" s="2" t="s">
        <v>6</v>
      </c>
    </row>
    <row r="26021" spans="1:5" x14ac:dyDescent="0.35">
      <c r="A26021">
        <v>1120319087</v>
      </c>
      <c r="B26021">
        <v>187</v>
      </c>
      <c r="C26021" s="1">
        <v>201259501002068</v>
      </c>
      <c r="D26021">
        <v>0</v>
      </c>
      <c r="E26021" s="2" t="s">
        <v>6</v>
      </c>
    </row>
    <row r="26022" spans="1:5" x14ac:dyDescent="0.35">
      <c r="A26022">
        <v>1120317980</v>
      </c>
      <c r="B26022">
        <v>187</v>
      </c>
      <c r="C26022" s="1">
        <v>201259501002075</v>
      </c>
      <c r="D26022">
        <v>0</v>
      </c>
      <c r="E26022" s="2" t="s">
        <v>5</v>
      </c>
    </row>
    <row r="26023" spans="1:5" x14ac:dyDescent="0.35">
      <c r="A26023">
        <v>1120317988</v>
      </c>
      <c r="B26023">
        <v>187</v>
      </c>
      <c r="C26023" s="1">
        <v>201259501002075</v>
      </c>
      <c r="D26023">
        <v>0</v>
      </c>
      <c r="E26023" s="2" t="s">
        <v>5</v>
      </c>
    </row>
    <row r="26024" spans="1:5" x14ac:dyDescent="0.35">
      <c r="A26024">
        <v>1120318285</v>
      </c>
      <c r="B26024">
        <v>187</v>
      </c>
      <c r="C26024" s="1">
        <v>201259501001079</v>
      </c>
      <c r="D26024">
        <v>0</v>
      </c>
      <c r="E26024" s="2" t="s">
        <v>5</v>
      </c>
    </row>
    <row r="26025" spans="1:5" x14ac:dyDescent="0.35">
      <c r="A26025">
        <v>1120317250</v>
      </c>
      <c r="B26025">
        <v>187</v>
      </c>
      <c r="C26025" s="1">
        <v>201259501002108</v>
      </c>
      <c r="D26025">
        <v>1</v>
      </c>
      <c r="E26025" s="2" t="s">
        <v>5</v>
      </c>
    </row>
    <row r="26026" spans="1:5" x14ac:dyDescent="0.35">
      <c r="A26026">
        <v>1120318771</v>
      </c>
      <c r="B26026">
        <v>187</v>
      </c>
      <c r="C26026" s="1">
        <v>201259501001218</v>
      </c>
      <c r="D26026">
        <v>1</v>
      </c>
      <c r="E26026" s="2" t="s">
        <v>5</v>
      </c>
    </row>
    <row r="26027" spans="1:5" x14ac:dyDescent="0.35">
      <c r="A26027">
        <v>1120318905</v>
      </c>
      <c r="B26027">
        <v>187</v>
      </c>
      <c r="C26027" s="1">
        <v>201259501001221</v>
      </c>
      <c r="D26027">
        <v>0</v>
      </c>
      <c r="E26027" s="2" t="s">
        <v>5</v>
      </c>
    </row>
    <row r="26028" spans="1:5" x14ac:dyDescent="0.35">
      <c r="A26028">
        <v>1120319056</v>
      </c>
      <c r="B26028">
        <v>187</v>
      </c>
      <c r="C26028" s="1">
        <v>201259501002104</v>
      </c>
      <c r="D26028">
        <v>0</v>
      </c>
      <c r="E26028" s="2" t="s">
        <v>5</v>
      </c>
    </row>
    <row r="26029" spans="1:5" x14ac:dyDescent="0.35">
      <c r="A26029">
        <v>1120319072</v>
      </c>
      <c r="B26029">
        <v>187</v>
      </c>
      <c r="C26029" s="1">
        <v>201259501002104</v>
      </c>
      <c r="D26029">
        <v>0</v>
      </c>
      <c r="E26029" s="2" t="s">
        <v>5</v>
      </c>
    </row>
    <row r="26030" spans="1:5" x14ac:dyDescent="0.35">
      <c r="A26030">
        <v>1120319078</v>
      </c>
      <c r="B26030">
        <v>187</v>
      </c>
      <c r="C26030" s="1">
        <v>201259501002104</v>
      </c>
      <c r="D26030">
        <v>0</v>
      </c>
      <c r="E26030" s="2" t="s">
        <v>5</v>
      </c>
    </row>
    <row r="26031" spans="1:5" x14ac:dyDescent="0.35">
      <c r="A26031">
        <v>1120317968</v>
      </c>
      <c r="B26031">
        <v>187</v>
      </c>
      <c r="C26031" s="1">
        <v>201259501002066</v>
      </c>
      <c r="D26031">
        <v>0</v>
      </c>
      <c r="E26031" s="2" t="s">
        <v>5</v>
      </c>
    </row>
    <row r="26032" spans="1:5" x14ac:dyDescent="0.35">
      <c r="A26032">
        <v>1120319086</v>
      </c>
      <c r="B26032">
        <v>187</v>
      </c>
      <c r="C26032" s="1">
        <v>201259501002069</v>
      </c>
      <c r="D26032">
        <v>0</v>
      </c>
      <c r="E26032" s="2" t="s">
        <v>5</v>
      </c>
    </row>
    <row r="26033" spans="1:5" x14ac:dyDescent="0.35">
      <c r="A26033">
        <v>1120326220</v>
      </c>
      <c r="B26033">
        <v>187</v>
      </c>
      <c r="C26033" s="1">
        <v>201259501002110</v>
      </c>
      <c r="D26033">
        <v>0</v>
      </c>
      <c r="E26033" s="2" t="s">
        <v>5</v>
      </c>
    </row>
    <row r="26034" spans="1:5" x14ac:dyDescent="0.35">
      <c r="A26034">
        <v>1120320061</v>
      </c>
      <c r="B26034">
        <v>187</v>
      </c>
      <c r="C26034" s="1">
        <v>201259501001221</v>
      </c>
      <c r="D26034">
        <v>0</v>
      </c>
      <c r="E26034" s="2" t="s">
        <v>5</v>
      </c>
    </row>
    <row r="26035" spans="1:5" x14ac:dyDescent="0.35">
      <c r="A26035">
        <v>1120321275</v>
      </c>
      <c r="B26035">
        <v>187</v>
      </c>
      <c r="C26035" s="1">
        <v>201259501001078</v>
      </c>
      <c r="D26035">
        <v>0</v>
      </c>
      <c r="E26035" s="2" t="s">
        <v>5</v>
      </c>
    </row>
    <row r="26036" spans="1:5" x14ac:dyDescent="0.35">
      <c r="A26036">
        <v>1120324626</v>
      </c>
      <c r="B26036">
        <v>187</v>
      </c>
      <c r="C26036" s="1">
        <v>201259503004029</v>
      </c>
      <c r="D26036">
        <v>1</v>
      </c>
      <c r="E26036" s="2" t="s">
        <v>5</v>
      </c>
    </row>
    <row r="26037" spans="1:5" x14ac:dyDescent="0.35">
      <c r="A26037">
        <v>1120321382</v>
      </c>
      <c r="B26037">
        <v>187</v>
      </c>
      <c r="C26037" s="1">
        <v>201259503004006</v>
      </c>
      <c r="D26037">
        <v>1</v>
      </c>
      <c r="E26037" s="2" t="s">
        <v>5</v>
      </c>
    </row>
    <row r="26038" spans="1:5" x14ac:dyDescent="0.35">
      <c r="A26038">
        <v>1120326595</v>
      </c>
      <c r="B26038">
        <v>187</v>
      </c>
      <c r="C26038" s="1">
        <v>201259501002110</v>
      </c>
      <c r="D26038">
        <v>0</v>
      </c>
      <c r="E26038" s="2" t="s">
        <v>5</v>
      </c>
    </row>
    <row r="26039" spans="1:5" x14ac:dyDescent="0.35">
      <c r="A26039">
        <v>1120319846</v>
      </c>
      <c r="B26039">
        <v>187</v>
      </c>
      <c r="C26039" s="1">
        <v>201259503004008</v>
      </c>
      <c r="D26039">
        <v>0</v>
      </c>
      <c r="E26039" s="2" t="s">
        <v>5</v>
      </c>
    </row>
    <row r="26040" spans="1:5" x14ac:dyDescent="0.35">
      <c r="A26040">
        <v>1120319847</v>
      </c>
      <c r="B26040">
        <v>187</v>
      </c>
      <c r="C26040" s="1">
        <v>201259503004006</v>
      </c>
      <c r="D26040">
        <v>0</v>
      </c>
      <c r="E26040" s="2" t="s">
        <v>5</v>
      </c>
    </row>
    <row r="26041" spans="1:5" x14ac:dyDescent="0.35">
      <c r="A26041">
        <v>1120324750</v>
      </c>
      <c r="B26041">
        <v>187</v>
      </c>
      <c r="C26041" s="1">
        <v>201259501002107</v>
      </c>
      <c r="D26041">
        <v>1</v>
      </c>
      <c r="E26041" s="2" t="s">
        <v>5</v>
      </c>
    </row>
    <row r="26042" spans="1:5" x14ac:dyDescent="0.35">
      <c r="A26042">
        <v>1120321579</v>
      </c>
      <c r="B26042">
        <v>187</v>
      </c>
      <c r="C26042" s="1">
        <v>201259501001079</v>
      </c>
      <c r="D26042">
        <v>0</v>
      </c>
      <c r="E26042" s="2" t="s">
        <v>5</v>
      </c>
    </row>
    <row r="26043" spans="1:5" x14ac:dyDescent="0.35">
      <c r="A26043">
        <v>1120319931</v>
      </c>
      <c r="B26043">
        <v>187</v>
      </c>
      <c r="C26043" s="1">
        <v>201259501001221</v>
      </c>
      <c r="D26043">
        <v>0</v>
      </c>
      <c r="E26043" s="2" t="s">
        <v>5</v>
      </c>
    </row>
    <row r="26044" spans="1:5" x14ac:dyDescent="0.35">
      <c r="A26044">
        <v>1120319935</v>
      </c>
      <c r="B26044">
        <v>187</v>
      </c>
      <c r="C26044" s="1">
        <v>201259501001221</v>
      </c>
      <c r="D26044">
        <v>0</v>
      </c>
      <c r="E26044" s="2" t="s">
        <v>5</v>
      </c>
    </row>
    <row r="26045" spans="1:5" x14ac:dyDescent="0.35">
      <c r="A26045">
        <v>1120319939</v>
      </c>
      <c r="B26045">
        <v>187</v>
      </c>
      <c r="C26045" s="1">
        <v>201259501001221</v>
      </c>
      <c r="D26045">
        <v>0</v>
      </c>
      <c r="E26045" s="2" t="s">
        <v>5</v>
      </c>
    </row>
    <row r="26046" spans="1:5" x14ac:dyDescent="0.35">
      <c r="A26046">
        <v>1120326210</v>
      </c>
      <c r="B26046">
        <v>187</v>
      </c>
      <c r="C26046" s="1">
        <v>201259501002110</v>
      </c>
      <c r="D26046">
        <v>0</v>
      </c>
      <c r="E26046" s="2" t="s">
        <v>5</v>
      </c>
    </row>
    <row r="26047" spans="1:5" x14ac:dyDescent="0.35">
      <c r="A26047">
        <v>1120326211</v>
      </c>
      <c r="B26047">
        <v>187</v>
      </c>
      <c r="C26047" s="1">
        <v>201259501002148</v>
      </c>
      <c r="D26047">
        <v>0</v>
      </c>
      <c r="E26047" s="2" t="s">
        <v>5</v>
      </c>
    </row>
    <row r="26048" spans="1:5" x14ac:dyDescent="0.35">
      <c r="A26048">
        <v>1120326214</v>
      </c>
      <c r="B26048">
        <v>187</v>
      </c>
      <c r="C26048" s="1">
        <v>201259501002148</v>
      </c>
      <c r="D26048">
        <v>0</v>
      </c>
      <c r="E26048" s="2" t="s">
        <v>5</v>
      </c>
    </row>
    <row r="26049" spans="1:5" x14ac:dyDescent="0.35">
      <c r="A26049">
        <v>1120326215</v>
      </c>
      <c r="B26049">
        <v>187</v>
      </c>
      <c r="C26049" s="1">
        <v>201259501002148</v>
      </c>
      <c r="D26049">
        <v>0</v>
      </c>
      <c r="E26049" s="2" t="s">
        <v>5</v>
      </c>
    </row>
    <row r="26050" spans="1:5" x14ac:dyDescent="0.35">
      <c r="A26050">
        <v>1120326217</v>
      </c>
      <c r="B26050">
        <v>187</v>
      </c>
      <c r="C26050" s="1">
        <v>201259501002148</v>
      </c>
      <c r="D26050">
        <v>0</v>
      </c>
      <c r="E26050" s="2" t="s">
        <v>5</v>
      </c>
    </row>
    <row r="26051" spans="1:5" x14ac:dyDescent="0.35">
      <c r="A26051">
        <v>1120326218</v>
      </c>
      <c r="B26051">
        <v>187</v>
      </c>
      <c r="C26051" s="1">
        <v>201259501002148</v>
      </c>
      <c r="D26051">
        <v>0</v>
      </c>
      <c r="E26051" s="2" t="s">
        <v>5</v>
      </c>
    </row>
    <row r="26052" spans="1:5" x14ac:dyDescent="0.35">
      <c r="A26052">
        <v>1120326219</v>
      </c>
      <c r="B26052">
        <v>187</v>
      </c>
      <c r="C26052" s="1">
        <v>201259501002148</v>
      </c>
      <c r="D26052">
        <v>0</v>
      </c>
      <c r="E26052" s="2" t="s">
        <v>5</v>
      </c>
    </row>
    <row r="26053" spans="1:5" x14ac:dyDescent="0.35">
      <c r="A26053">
        <v>1120326221</v>
      </c>
      <c r="B26053">
        <v>187</v>
      </c>
      <c r="C26053" s="1">
        <v>201259501002148</v>
      </c>
      <c r="D26053">
        <v>0</v>
      </c>
      <c r="E26053" s="2" t="s">
        <v>5</v>
      </c>
    </row>
    <row r="26054" spans="1:5" x14ac:dyDescent="0.35">
      <c r="A26054">
        <v>1120320062</v>
      </c>
      <c r="B26054">
        <v>187</v>
      </c>
      <c r="C26054" s="1">
        <v>201259501001221</v>
      </c>
      <c r="D26054">
        <v>0</v>
      </c>
      <c r="E26054" s="2" t="s">
        <v>5</v>
      </c>
    </row>
    <row r="26055" spans="1:5" x14ac:dyDescent="0.35">
      <c r="A26055">
        <v>1120321937</v>
      </c>
      <c r="B26055">
        <v>187</v>
      </c>
      <c r="C26055" s="1">
        <v>201259501001078</v>
      </c>
      <c r="D26055">
        <v>0</v>
      </c>
      <c r="E26055" s="2" t="s">
        <v>5</v>
      </c>
    </row>
    <row r="26056" spans="1:5" x14ac:dyDescent="0.35">
      <c r="A26056">
        <v>1120330422</v>
      </c>
      <c r="B26056">
        <v>187</v>
      </c>
      <c r="C26056" s="1">
        <v>201259501002110</v>
      </c>
      <c r="D26056">
        <v>0</v>
      </c>
      <c r="E26056" s="2" t="s">
        <v>5</v>
      </c>
    </row>
    <row r="26057" spans="1:5" x14ac:dyDescent="0.35">
      <c r="A26057">
        <v>1120322305</v>
      </c>
      <c r="B26057">
        <v>187</v>
      </c>
      <c r="C26057" s="1">
        <v>201259501002110</v>
      </c>
      <c r="D26057">
        <v>0</v>
      </c>
      <c r="E26057" s="2" t="s">
        <v>5</v>
      </c>
    </row>
    <row r="26058" spans="1:5" x14ac:dyDescent="0.35">
      <c r="A26058">
        <v>1120328063</v>
      </c>
      <c r="B26058">
        <v>187</v>
      </c>
      <c r="C26058" s="1">
        <v>201259503001004</v>
      </c>
      <c r="D26058">
        <v>1</v>
      </c>
      <c r="E26058" s="2" t="s">
        <v>5</v>
      </c>
    </row>
    <row r="26059" spans="1:5" x14ac:dyDescent="0.35">
      <c r="A26059">
        <v>1120328081</v>
      </c>
      <c r="B26059">
        <v>187</v>
      </c>
      <c r="C26059" s="1">
        <v>201259501002115</v>
      </c>
      <c r="D26059">
        <v>1</v>
      </c>
      <c r="E26059" s="2" t="s">
        <v>5</v>
      </c>
    </row>
    <row r="26060" spans="1:5" x14ac:dyDescent="0.35">
      <c r="A26060">
        <v>1120328082</v>
      </c>
      <c r="B26060">
        <v>187</v>
      </c>
      <c r="C26060" s="1">
        <v>201259501002115</v>
      </c>
      <c r="D26060">
        <v>0</v>
      </c>
      <c r="E26060" s="2" t="s">
        <v>5</v>
      </c>
    </row>
    <row r="26061" spans="1:5" x14ac:dyDescent="0.35">
      <c r="A26061">
        <v>1120330956</v>
      </c>
      <c r="B26061">
        <v>187</v>
      </c>
      <c r="C26061" s="1">
        <v>201259501002110</v>
      </c>
      <c r="D26061">
        <v>0</v>
      </c>
      <c r="E26061" s="2" t="s">
        <v>5</v>
      </c>
    </row>
    <row r="26062" spans="1:5" x14ac:dyDescent="0.35">
      <c r="A26062">
        <v>1120330957</v>
      </c>
      <c r="B26062">
        <v>187</v>
      </c>
      <c r="C26062" s="1">
        <v>201259501002110</v>
      </c>
      <c r="D26062">
        <v>0</v>
      </c>
      <c r="E26062" s="2" t="s">
        <v>5</v>
      </c>
    </row>
    <row r="26063" spans="1:5" x14ac:dyDescent="0.35">
      <c r="A26063">
        <v>1120331195</v>
      </c>
      <c r="B26063">
        <v>187</v>
      </c>
      <c r="C26063" s="1">
        <v>201259501002067</v>
      </c>
      <c r="D26063">
        <v>0</v>
      </c>
      <c r="E26063" s="2" t="s">
        <v>5</v>
      </c>
    </row>
    <row r="26064" spans="1:5" x14ac:dyDescent="0.35">
      <c r="A26064">
        <v>1120330179</v>
      </c>
      <c r="B26064">
        <v>187</v>
      </c>
      <c r="C26064" s="1">
        <v>201259501002108</v>
      </c>
      <c r="D26064">
        <v>1</v>
      </c>
      <c r="E26064" s="2" t="s">
        <v>5</v>
      </c>
    </row>
    <row r="26065" spans="1:5" x14ac:dyDescent="0.35">
      <c r="A26065">
        <v>1120330185</v>
      </c>
      <c r="B26065">
        <v>187</v>
      </c>
      <c r="C26065" s="1">
        <v>201259501002095</v>
      </c>
      <c r="D26065">
        <v>0</v>
      </c>
      <c r="E26065" s="2" t="s">
        <v>5</v>
      </c>
    </row>
    <row r="26066" spans="1:5" x14ac:dyDescent="0.35">
      <c r="A26066">
        <v>1120330188</v>
      </c>
      <c r="B26066">
        <v>187</v>
      </c>
      <c r="C26066" s="1">
        <v>201259501002095</v>
      </c>
      <c r="D26066">
        <v>0</v>
      </c>
      <c r="E26066" s="2" t="s">
        <v>5</v>
      </c>
    </row>
    <row r="26067" spans="1:5" x14ac:dyDescent="0.35">
      <c r="A26067">
        <v>1120328334</v>
      </c>
      <c r="B26067">
        <v>187</v>
      </c>
      <c r="C26067" s="1">
        <v>201259501002094</v>
      </c>
      <c r="D26067">
        <v>0</v>
      </c>
      <c r="E26067" s="2" t="s">
        <v>5</v>
      </c>
    </row>
    <row r="26068" spans="1:5" x14ac:dyDescent="0.35">
      <c r="A26068">
        <v>1120331194</v>
      </c>
      <c r="B26068">
        <v>187</v>
      </c>
      <c r="C26068" s="1">
        <v>201259501002034</v>
      </c>
      <c r="D26068">
        <v>1</v>
      </c>
      <c r="E26068" s="2" t="s">
        <v>6</v>
      </c>
    </row>
    <row r="26069" spans="1:5" x14ac:dyDescent="0.35">
      <c r="A26069">
        <v>1120328272</v>
      </c>
      <c r="B26069">
        <v>187</v>
      </c>
      <c r="C26069" s="1">
        <v>201259501002095</v>
      </c>
      <c r="D26069">
        <v>0</v>
      </c>
      <c r="E26069" s="2" t="s">
        <v>6</v>
      </c>
    </row>
    <row r="26070" spans="1:5" x14ac:dyDescent="0.35">
      <c r="A26070">
        <v>1120328330</v>
      </c>
      <c r="B26070">
        <v>187</v>
      </c>
      <c r="C26070" s="1">
        <v>201259501002093</v>
      </c>
      <c r="D26070">
        <v>0</v>
      </c>
      <c r="E26070" s="2" t="s">
        <v>6</v>
      </c>
    </row>
    <row r="26071" spans="1:5" x14ac:dyDescent="0.35">
      <c r="A26071">
        <v>1120321272</v>
      </c>
      <c r="B26071">
        <v>187</v>
      </c>
      <c r="C26071" s="1">
        <v>201259501001079</v>
      </c>
      <c r="D26071">
        <v>0</v>
      </c>
      <c r="E26071" s="2" t="s">
        <v>5</v>
      </c>
    </row>
    <row r="26072" spans="1:5" x14ac:dyDescent="0.35">
      <c r="A26072">
        <v>1120324751</v>
      </c>
      <c r="B26072">
        <v>187</v>
      </c>
      <c r="C26072" s="1">
        <v>201259501002105</v>
      </c>
      <c r="D26072">
        <v>0</v>
      </c>
      <c r="E26072" s="2" t="s">
        <v>5</v>
      </c>
    </row>
    <row r="26073" spans="1:5" x14ac:dyDescent="0.35">
      <c r="A26073">
        <v>1120330173</v>
      </c>
      <c r="B26073">
        <v>187</v>
      </c>
      <c r="C26073" s="1">
        <v>201259501002148</v>
      </c>
      <c r="D26073">
        <v>0</v>
      </c>
      <c r="E26073" s="2" t="s">
        <v>5</v>
      </c>
    </row>
    <row r="26074" spans="1:5" x14ac:dyDescent="0.35">
      <c r="A26074">
        <v>1120328331</v>
      </c>
      <c r="B26074">
        <v>187</v>
      </c>
      <c r="C26074" s="1">
        <v>201259501002095</v>
      </c>
      <c r="D26074">
        <v>0</v>
      </c>
      <c r="E26074" s="2" t="s">
        <v>5</v>
      </c>
    </row>
    <row r="26075" spans="1:5" x14ac:dyDescent="0.35">
      <c r="A26075">
        <v>1413485483</v>
      </c>
      <c r="B26075">
        <v>187</v>
      </c>
      <c r="C26075" s="1">
        <v>201259503001058</v>
      </c>
      <c r="D26075">
        <v>1</v>
      </c>
      <c r="E26075" s="2" t="s">
        <v>5</v>
      </c>
    </row>
    <row r="26076" spans="1:5" x14ac:dyDescent="0.35">
      <c r="A26076">
        <v>1413485485</v>
      </c>
      <c r="B26076">
        <v>187</v>
      </c>
      <c r="C26076" s="1">
        <v>201259503001058</v>
      </c>
      <c r="D26076">
        <v>1</v>
      </c>
      <c r="E26076" s="2" t="s">
        <v>5</v>
      </c>
    </row>
    <row r="26077" spans="1:5" x14ac:dyDescent="0.35">
      <c r="A26077">
        <v>1413485489</v>
      </c>
      <c r="B26077">
        <v>187</v>
      </c>
      <c r="C26077" s="1">
        <v>201259503001058</v>
      </c>
      <c r="D26077">
        <v>0</v>
      </c>
      <c r="E26077" s="2" t="s">
        <v>5</v>
      </c>
    </row>
    <row r="26078" spans="1:5" x14ac:dyDescent="0.35">
      <c r="A26078">
        <v>1413485492</v>
      </c>
      <c r="B26078">
        <v>187</v>
      </c>
      <c r="C26078" s="1">
        <v>201259501002105</v>
      </c>
      <c r="D26078">
        <v>0</v>
      </c>
      <c r="E26078" s="2" t="s">
        <v>5</v>
      </c>
    </row>
    <row r="26079" spans="1:5" x14ac:dyDescent="0.35">
      <c r="A26079">
        <v>1413485501</v>
      </c>
      <c r="B26079">
        <v>187</v>
      </c>
      <c r="C26079" s="1">
        <v>201259503001058</v>
      </c>
      <c r="D26079">
        <v>1</v>
      </c>
      <c r="E26079" s="2" t="s">
        <v>5</v>
      </c>
    </row>
    <row r="26080" spans="1:5" x14ac:dyDescent="0.35">
      <c r="A26080">
        <v>1413485502</v>
      </c>
      <c r="B26080">
        <v>187</v>
      </c>
      <c r="C26080" s="1">
        <v>201259503001058</v>
      </c>
      <c r="D26080">
        <v>1</v>
      </c>
      <c r="E26080" s="2" t="s">
        <v>5</v>
      </c>
    </row>
    <row r="26081" spans="1:5" x14ac:dyDescent="0.35">
      <c r="A26081">
        <v>1413485513</v>
      </c>
      <c r="B26081">
        <v>187</v>
      </c>
      <c r="C26081" s="1">
        <v>201259503001058</v>
      </c>
      <c r="D26081">
        <v>1</v>
      </c>
      <c r="E26081" s="2" t="s">
        <v>5</v>
      </c>
    </row>
    <row r="26082" spans="1:5" x14ac:dyDescent="0.35">
      <c r="A26082">
        <v>1413485518</v>
      </c>
      <c r="B26082">
        <v>187</v>
      </c>
      <c r="C26082" s="1">
        <v>201259503001058</v>
      </c>
      <c r="D26082">
        <v>1</v>
      </c>
      <c r="E26082" s="2" t="s">
        <v>5</v>
      </c>
    </row>
    <row r="26083" spans="1:5" x14ac:dyDescent="0.35">
      <c r="A26083">
        <v>1413484902</v>
      </c>
      <c r="B26083">
        <v>187</v>
      </c>
      <c r="C26083" s="1">
        <v>201259501002067</v>
      </c>
      <c r="D26083">
        <v>0</v>
      </c>
      <c r="E26083" s="2" t="s">
        <v>5</v>
      </c>
    </row>
    <row r="26084" spans="1:5" x14ac:dyDescent="0.35">
      <c r="A26084">
        <v>1413484903</v>
      </c>
      <c r="B26084">
        <v>187</v>
      </c>
      <c r="C26084" s="1">
        <v>201259501002110</v>
      </c>
      <c r="D26084">
        <v>0</v>
      </c>
      <c r="E26084" s="2" t="s">
        <v>5</v>
      </c>
    </row>
    <row r="26085" spans="1:5" x14ac:dyDescent="0.35">
      <c r="A26085">
        <v>1413485185</v>
      </c>
      <c r="B26085">
        <v>187</v>
      </c>
      <c r="C26085" s="1">
        <v>201259501002110</v>
      </c>
      <c r="D26085">
        <v>0</v>
      </c>
      <c r="E26085" s="2" t="s">
        <v>5</v>
      </c>
    </row>
    <row r="26086" spans="1:5" x14ac:dyDescent="0.35">
      <c r="A26086">
        <v>1413485186</v>
      </c>
      <c r="B26086">
        <v>187</v>
      </c>
      <c r="C26086" s="1">
        <v>201259501002110</v>
      </c>
      <c r="D26086">
        <v>0</v>
      </c>
      <c r="E26086" s="2" t="s">
        <v>5</v>
      </c>
    </row>
    <row r="26087" spans="1:5" x14ac:dyDescent="0.35">
      <c r="A26087">
        <v>1413485309</v>
      </c>
      <c r="B26087">
        <v>187</v>
      </c>
      <c r="C26087" s="1">
        <v>201259501002110</v>
      </c>
      <c r="D26087">
        <v>0</v>
      </c>
      <c r="E26087" s="2" t="s">
        <v>5</v>
      </c>
    </row>
    <row r="26088" spans="1:5" x14ac:dyDescent="0.35">
      <c r="A26088">
        <v>1413485374</v>
      </c>
      <c r="B26088">
        <v>187</v>
      </c>
      <c r="C26088" s="1">
        <v>201259501001221</v>
      </c>
      <c r="D26088">
        <v>0</v>
      </c>
      <c r="E26088" s="2" t="s">
        <v>5</v>
      </c>
    </row>
    <row r="26089" spans="1:5" x14ac:dyDescent="0.35">
      <c r="A26089">
        <v>1120330278</v>
      </c>
      <c r="B26089">
        <v>187</v>
      </c>
      <c r="C26089" s="1">
        <v>201259501002110</v>
      </c>
      <c r="D26089">
        <v>0</v>
      </c>
      <c r="E26089" s="2" t="s">
        <v>5</v>
      </c>
    </row>
    <row r="26090" spans="1:5" x14ac:dyDescent="0.35">
      <c r="A26090">
        <v>1120331676</v>
      </c>
      <c r="B26090">
        <v>187</v>
      </c>
      <c r="C26090" s="1">
        <v>201259501002148</v>
      </c>
      <c r="D26090">
        <v>0</v>
      </c>
      <c r="E26090" s="2" t="s">
        <v>5</v>
      </c>
    </row>
    <row r="26091" spans="1:5" x14ac:dyDescent="0.35">
      <c r="A26091">
        <v>1120331749</v>
      </c>
      <c r="B26091">
        <v>187</v>
      </c>
      <c r="C26091" s="1">
        <v>201259501002108</v>
      </c>
      <c r="D26091">
        <v>0</v>
      </c>
      <c r="E26091" s="2" t="s">
        <v>5</v>
      </c>
    </row>
    <row r="26092" spans="1:5" x14ac:dyDescent="0.35">
      <c r="A26092">
        <v>1120331767</v>
      </c>
      <c r="B26092">
        <v>187</v>
      </c>
      <c r="C26092" s="1">
        <v>201259501002110</v>
      </c>
      <c r="D26092">
        <v>0</v>
      </c>
      <c r="E26092" s="2" t="s">
        <v>5</v>
      </c>
    </row>
    <row r="26093" spans="1:5" x14ac:dyDescent="0.35">
      <c r="A26093">
        <v>1120331775</v>
      </c>
      <c r="B26093">
        <v>187</v>
      </c>
      <c r="C26093" s="1">
        <v>201259501002128</v>
      </c>
      <c r="D26093">
        <v>0</v>
      </c>
      <c r="E26093" s="2" t="s">
        <v>5</v>
      </c>
    </row>
    <row r="26094" spans="1:5" x14ac:dyDescent="0.35">
      <c r="A26094">
        <v>1120331777</v>
      </c>
      <c r="B26094">
        <v>187</v>
      </c>
      <c r="C26094" s="1">
        <v>201259501002128</v>
      </c>
      <c r="D26094">
        <v>0</v>
      </c>
      <c r="E26094" s="2" t="s">
        <v>5</v>
      </c>
    </row>
    <row r="26095" spans="1:5" x14ac:dyDescent="0.35">
      <c r="A26095">
        <v>1120331862</v>
      </c>
      <c r="B26095">
        <v>187</v>
      </c>
      <c r="C26095" s="1">
        <v>201259501002110</v>
      </c>
      <c r="D26095">
        <v>0</v>
      </c>
      <c r="E26095" s="2" t="s">
        <v>5</v>
      </c>
    </row>
    <row r="26096" spans="1:5" x14ac:dyDescent="0.35">
      <c r="A26096">
        <v>1120331877</v>
      </c>
      <c r="B26096">
        <v>187</v>
      </c>
      <c r="C26096" s="1">
        <v>201259501002110</v>
      </c>
      <c r="D26096">
        <v>0</v>
      </c>
      <c r="E26096" s="2" t="s">
        <v>5</v>
      </c>
    </row>
    <row r="26097" spans="1:5" x14ac:dyDescent="0.35">
      <c r="A26097">
        <v>1120331893</v>
      </c>
      <c r="B26097">
        <v>187</v>
      </c>
      <c r="C26097" s="1">
        <v>201259501002110</v>
      </c>
      <c r="D26097">
        <v>0</v>
      </c>
      <c r="E26097" s="2" t="s">
        <v>5</v>
      </c>
    </row>
    <row r="26098" spans="1:5" x14ac:dyDescent="0.35">
      <c r="A26098">
        <v>1120331894</v>
      </c>
      <c r="B26098">
        <v>187</v>
      </c>
      <c r="C26098" s="1">
        <v>201259501002110</v>
      </c>
      <c r="D26098">
        <v>0</v>
      </c>
      <c r="E26098" s="2" t="s">
        <v>5</v>
      </c>
    </row>
    <row r="26099" spans="1:5" x14ac:dyDescent="0.35">
      <c r="A26099">
        <v>1120331895</v>
      </c>
      <c r="B26099">
        <v>187</v>
      </c>
      <c r="C26099" s="1">
        <v>201259501002110</v>
      </c>
      <c r="D26099">
        <v>0</v>
      </c>
      <c r="E26099" s="2" t="s">
        <v>5</v>
      </c>
    </row>
    <row r="26100" spans="1:5" x14ac:dyDescent="0.35">
      <c r="A26100">
        <v>1120331896</v>
      </c>
      <c r="B26100">
        <v>187</v>
      </c>
      <c r="C26100" s="1">
        <v>201259501002110</v>
      </c>
      <c r="D26100">
        <v>0</v>
      </c>
      <c r="E26100" s="2" t="s">
        <v>5</v>
      </c>
    </row>
    <row r="26101" spans="1:5" x14ac:dyDescent="0.35">
      <c r="A26101">
        <v>1120331898</v>
      </c>
      <c r="B26101">
        <v>187</v>
      </c>
      <c r="C26101" s="1">
        <v>201259501002110</v>
      </c>
      <c r="D26101">
        <v>0</v>
      </c>
      <c r="E26101" s="2" t="s">
        <v>5</v>
      </c>
    </row>
    <row r="26102" spans="1:5" x14ac:dyDescent="0.35">
      <c r="A26102">
        <v>1120331899</v>
      </c>
      <c r="B26102">
        <v>187</v>
      </c>
      <c r="C26102" s="1">
        <v>201259501002110</v>
      </c>
      <c r="D26102">
        <v>0</v>
      </c>
      <c r="E26102" s="2" t="s">
        <v>5</v>
      </c>
    </row>
    <row r="26103" spans="1:5" x14ac:dyDescent="0.35">
      <c r="A26103">
        <v>1120331903</v>
      </c>
      <c r="B26103">
        <v>187</v>
      </c>
      <c r="C26103" s="1">
        <v>201259501002107</v>
      </c>
      <c r="D26103">
        <v>0</v>
      </c>
      <c r="E26103" s="2" t="s">
        <v>5</v>
      </c>
    </row>
    <row r="26104" spans="1:5" x14ac:dyDescent="0.35">
      <c r="A26104">
        <v>1120331936</v>
      </c>
      <c r="B26104">
        <v>187</v>
      </c>
      <c r="C26104" s="1">
        <v>201259501002105</v>
      </c>
      <c r="D26104">
        <v>0</v>
      </c>
      <c r="E26104" s="2" t="s">
        <v>5</v>
      </c>
    </row>
    <row r="26105" spans="1:5" x14ac:dyDescent="0.35">
      <c r="A26105">
        <v>1120331939</v>
      </c>
      <c r="B26105">
        <v>187</v>
      </c>
      <c r="C26105" s="1">
        <v>201259501002093</v>
      </c>
      <c r="D26105">
        <v>0</v>
      </c>
      <c r="E26105" s="2" t="s">
        <v>5</v>
      </c>
    </row>
    <row r="26106" spans="1:5" x14ac:dyDescent="0.35">
      <c r="A26106">
        <v>1120331941</v>
      </c>
      <c r="B26106">
        <v>187</v>
      </c>
      <c r="C26106" s="1">
        <v>201259501002105</v>
      </c>
      <c r="D26106">
        <v>0</v>
      </c>
      <c r="E26106" s="2" t="s">
        <v>5</v>
      </c>
    </row>
    <row r="26107" spans="1:5" x14ac:dyDescent="0.35">
      <c r="A26107">
        <v>1120331943</v>
      </c>
      <c r="B26107">
        <v>187</v>
      </c>
      <c r="C26107" s="1">
        <v>201259501002093</v>
      </c>
      <c r="D26107">
        <v>0</v>
      </c>
      <c r="E26107" s="2" t="s">
        <v>5</v>
      </c>
    </row>
    <row r="26108" spans="1:5" x14ac:dyDescent="0.35">
      <c r="A26108">
        <v>1413484922</v>
      </c>
      <c r="B26108">
        <v>187</v>
      </c>
      <c r="C26108" s="1">
        <v>201259501002095</v>
      </c>
      <c r="D26108">
        <v>0</v>
      </c>
      <c r="E26108" s="2" t="s">
        <v>5</v>
      </c>
    </row>
    <row r="26109" spans="1:5" x14ac:dyDescent="0.35">
      <c r="A26109">
        <v>1120332202</v>
      </c>
      <c r="B26109">
        <v>187</v>
      </c>
      <c r="C26109" s="1">
        <v>201259501002148</v>
      </c>
      <c r="D26109">
        <v>0</v>
      </c>
      <c r="E26109" s="2" t="s">
        <v>5</v>
      </c>
    </row>
    <row r="26110" spans="1:5" x14ac:dyDescent="0.35">
      <c r="A26110">
        <v>1120332204</v>
      </c>
      <c r="B26110">
        <v>187</v>
      </c>
      <c r="C26110" s="1">
        <v>201259501002105</v>
      </c>
      <c r="D26110">
        <v>0</v>
      </c>
      <c r="E26110" s="2" t="s">
        <v>5</v>
      </c>
    </row>
    <row r="26111" spans="1:5" x14ac:dyDescent="0.35">
      <c r="A26111">
        <v>1120332206</v>
      </c>
      <c r="B26111">
        <v>187</v>
      </c>
      <c r="C26111" s="1">
        <v>201259501002093</v>
      </c>
      <c r="D26111">
        <v>0</v>
      </c>
      <c r="E26111" s="2" t="s">
        <v>5</v>
      </c>
    </row>
    <row r="26112" spans="1:5" x14ac:dyDescent="0.35">
      <c r="A26112">
        <v>1120332207</v>
      </c>
      <c r="B26112">
        <v>187</v>
      </c>
      <c r="C26112" s="1">
        <v>201259501002092</v>
      </c>
      <c r="D26112">
        <v>0</v>
      </c>
      <c r="E26112" s="2" t="s">
        <v>5</v>
      </c>
    </row>
    <row r="26113" spans="1:5" x14ac:dyDescent="0.35">
      <c r="A26113">
        <v>1120332208</v>
      </c>
      <c r="B26113">
        <v>187</v>
      </c>
      <c r="C26113" s="1">
        <v>201259501002106</v>
      </c>
      <c r="D26113">
        <v>0</v>
      </c>
      <c r="E26113" s="2" t="s">
        <v>5</v>
      </c>
    </row>
    <row r="26114" spans="1:5" x14ac:dyDescent="0.35">
      <c r="A26114">
        <v>1120332209</v>
      </c>
      <c r="B26114">
        <v>187</v>
      </c>
      <c r="C26114" s="1">
        <v>201259501002148</v>
      </c>
      <c r="D26114">
        <v>0</v>
      </c>
      <c r="E26114" s="2" t="s">
        <v>5</v>
      </c>
    </row>
    <row r="26115" spans="1:5" x14ac:dyDescent="0.35">
      <c r="A26115">
        <v>1120332211</v>
      </c>
      <c r="B26115">
        <v>187</v>
      </c>
      <c r="C26115" s="1">
        <v>201259501002110</v>
      </c>
      <c r="D26115">
        <v>0</v>
      </c>
      <c r="E26115" s="2" t="s">
        <v>5</v>
      </c>
    </row>
    <row r="26116" spans="1:5" x14ac:dyDescent="0.35">
      <c r="A26116">
        <v>1120332213</v>
      </c>
      <c r="B26116">
        <v>187</v>
      </c>
      <c r="C26116" s="1">
        <v>201259501002110</v>
      </c>
      <c r="D26116">
        <v>0</v>
      </c>
      <c r="E26116" s="2" t="s">
        <v>5</v>
      </c>
    </row>
    <row r="26117" spans="1:5" x14ac:dyDescent="0.35">
      <c r="A26117">
        <v>1120332214</v>
      </c>
      <c r="B26117">
        <v>187</v>
      </c>
      <c r="C26117" s="1">
        <v>201259501002095</v>
      </c>
      <c r="D26117">
        <v>0</v>
      </c>
      <c r="E26117" s="2" t="s">
        <v>5</v>
      </c>
    </row>
    <row r="26118" spans="1:5" x14ac:dyDescent="0.35">
      <c r="A26118">
        <v>1120332217</v>
      </c>
      <c r="B26118">
        <v>187</v>
      </c>
      <c r="C26118" s="1">
        <v>201259501002110</v>
      </c>
      <c r="D26118">
        <v>0</v>
      </c>
      <c r="E26118" s="2" t="s">
        <v>5</v>
      </c>
    </row>
    <row r="26119" spans="1:5" x14ac:dyDescent="0.35">
      <c r="A26119">
        <v>1120332219</v>
      </c>
      <c r="B26119">
        <v>187</v>
      </c>
      <c r="C26119" s="1">
        <v>201259501002110</v>
      </c>
      <c r="D26119">
        <v>0</v>
      </c>
      <c r="E26119" s="2" t="s">
        <v>5</v>
      </c>
    </row>
    <row r="26120" spans="1:5" x14ac:dyDescent="0.35">
      <c r="A26120">
        <v>1413485045</v>
      </c>
      <c r="B26120">
        <v>187</v>
      </c>
      <c r="C26120" s="1">
        <v>201259501002075</v>
      </c>
      <c r="D26120">
        <v>0</v>
      </c>
      <c r="E26120" s="2" t="s">
        <v>5</v>
      </c>
    </row>
    <row r="26121" spans="1:5" x14ac:dyDescent="0.35">
      <c r="A26121">
        <v>1120328756</v>
      </c>
      <c r="B26121">
        <v>187</v>
      </c>
      <c r="C26121" s="1">
        <v>201259501002128</v>
      </c>
      <c r="D26121">
        <v>0</v>
      </c>
      <c r="E26121" s="2" t="s">
        <v>5</v>
      </c>
    </row>
    <row r="26122" spans="1:5" x14ac:dyDescent="0.35">
      <c r="A26122">
        <v>1120328761</v>
      </c>
      <c r="B26122">
        <v>187</v>
      </c>
      <c r="C26122" s="1">
        <v>201259501002095</v>
      </c>
      <c r="D26122">
        <v>0</v>
      </c>
      <c r="E26122" s="2" t="s">
        <v>5</v>
      </c>
    </row>
    <row r="26123" spans="1:5" x14ac:dyDescent="0.35">
      <c r="A26123">
        <v>1120328763</v>
      </c>
      <c r="B26123">
        <v>187</v>
      </c>
      <c r="C26123" s="1">
        <v>201259501002110</v>
      </c>
      <c r="D26123">
        <v>0</v>
      </c>
      <c r="E26123" s="2" t="s">
        <v>5</v>
      </c>
    </row>
    <row r="26124" spans="1:5" x14ac:dyDescent="0.35">
      <c r="A26124">
        <v>1120328764</v>
      </c>
      <c r="B26124">
        <v>187</v>
      </c>
      <c r="C26124" s="1">
        <v>201259501002095</v>
      </c>
      <c r="D26124">
        <v>0</v>
      </c>
      <c r="E26124" s="2" t="s">
        <v>5</v>
      </c>
    </row>
    <row r="26125" spans="1:5" x14ac:dyDescent="0.35">
      <c r="A26125">
        <v>1120328765</v>
      </c>
      <c r="B26125">
        <v>187</v>
      </c>
      <c r="C26125" s="1">
        <v>201259501002110</v>
      </c>
      <c r="D26125">
        <v>0</v>
      </c>
      <c r="E26125" s="2" t="s">
        <v>5</v>
      </c>
    </row>
    <row r="26126" spans="1:5" x14ac:dyDescent="0.35">
      <c r="A26126">
        <v>1120328766</v>
      </c>
      <c r="B26126">
        <v>187</v>
      </c>
      <c r="C26126" s="1">
        <v>201259501002110</v>
      </c>
      <c r="D26126">
        <v>0</v>
      </c>
      <c r="E26126" s="2" t="s">
        <v>5</v>
      </c>
    </row>
    <row r="26127" spans="1:5" x14ac:dyDescent="0.35">
      <c r="A26127">
        <v>1120328767</v>
      </c>
      <c r="B26127">
        <v>187</v>
      </c>
      <c r="C26127" s="1">
        <v>201259501002128</v>
      </c>
      <c r="D26127">
        <v>0</v>
      </c>
      <c r="E26127" s="2" t="s">
        <v>5</v>
      </c>
    </row>
    <row r="26128" spans="1:5" x14ac:dyDescent="0.35">
      <c r="A26128">
        <v>1120328769</v>
      </c>
      <c r="B26128">
        <v>187</v>
      </c>
      <c r="C26128" s="1">
        <v>201259501002110</v>
      </c>
      <c r="D26128">
        <v>0</v>
      </c>
      <c r="E26128" s="2" t="s">
        <v>5</v>
      </c>
    </row>
    <row r="26129" spans="1:5" x14ac:dyDescent="0.35">
      <c r="A26129">
        <v>1120328771</v>
      </c>
      <c r="B26129">
        <v>187</v>
      </c>
      <c r="C26129" s="1">
        <v>201259501002095</v>
      </c>
      <c r="D26129">
        <v>0</v>
      </c>
      <c r="E26129" s="2" t="s">
        <v>5</v>
      </c>
    </row>
    <row r="26130" spans="1:5" x14ac:dyDescent="0.35">
      <c r="A26130">
        <v>1120327264</v>
      </c>
      <c r="B26130">
        <v>187</v>
      </c>
      <c r="C26130" s="1">
        <v>201259501002092</v>
      </c>
      <c r="D26130">
        <v>0</v>
      </c>
      <c r="E26130" s="2" t="s">
        <v>5</v>
      </c>
    </row>
    <row r="26131" spans="1:5" x14ac:dyDescent="0.35">
      <c r="A26131">
        <v>1120327266</v>
      </c>
      <c r="B26131">
        <v>187</v>
      </c>
      <c r="C26131" s="1">
        <v>201259501002092</v>
      </c>
      <c r="D26131">
        <v>0</v>
      </c>
      <c r="E26131" s="2" t="s">
        <v>5</v>
      </c>
    </row>
    <row r="26132" spans="1:5" x14ac:dyDescent="0.35">
      <c r="A26132">
        <v>1120332936</v>
      </c>
      <c r="B26132">
        <v>187</v>
      </c>
      <c r="C26132" s="1">
        <v>201259501002069</v>
      </c>
      <c r="D26132">
        <v>0</v>
      </c>
      <c r="E26132" s="2" t="s">
        <v>5</v>
      </c>
    </row>
    <row r="26133" spans="1:5" x14ac:dyDescent="0.35">
      <c r="A26133">
        <v>1120331780</v>
      </c>
      <c r="B26133">
        <v>187</v>
      </c>
      <c r="C26133" s="1">
        <v>201259501002110</v>
      </c>
      <c r="D26133">
        <v>0</v>
      </c>
      <c r="E26133" s="2" t="s">
        <v>6</v>
      </c>
    </row>
    <row r="26134" spans="1:5" x14ac:dyDescent="0.35">
      <c r="A26134">
        <v>1120331781</v>
      </c>
      <c r="B26134">
        <v>187</v>
      </c>
      <c r="C26134" s="1">
        <v>201259501002110</v>
      </c>
      <c r="D26134">
        <v>0</v>
      </c>
      <c r="E26134" s="2" t="s">
        <v>6</v>
      </c>
    </row>
    <row r="26135" spans="1:5" x14ac:dyDescent="0.35">
      <c r="A26135">
        <v>1120331782</v>
      </c>
      <c r="B26135">
        <v>187</v>
      </c>
      <c r="C26135" s="1">
        <v>201259501002095</v>
      </c>
      <c r="D26135">
        <v>0</v>
      </c>
      <c r="E26135" s="2" t="s">
        <v>6</v>
      </c>
    </row>
    <row r="26136" spans="1:5" x14ac:dyDescent="0.35">
      <c r="A26136">
        <v>1120328652</v>
      </c>
      <c r="B26136">
        <v>187</v>
      </c>
      <c r="C26136" s="1">
        <v>201259501002104</v>
      </c>
      <c r="D26136">
        <v>0</v>
      </c>
      <c r="E26136" s="2" t="s">
        <v>6</v>
      </c>
    </row>
    <row r="26137" spans="1:5" x14ac:dyDescent="0.35">
      <c r="A26137">
        <v>1120332205</v>
      </c>
      <c r="B26137">
        <v>187</v>
      </c>
      <c r="C26137" s="1">
        <v>201259501002093</v>
      </c>
      <c r="D26137">
        <v>0</v>
      </c>
      <c r="E26137" s="2" t="s">
        <v>6</v>
      </c>
    </row>
    <row r="26138" spans="1:5" x14ac:dyDescent="0.35">
      <c r="A26138">
        <v>1120332210</v>
      </c>
      <c r="B26138">
        <v>187</v>
      </c>
      <c r="C26138" s="1">
        <v>201259501002095</v>
      </c>
      <c r="D26138">
        <v>0</v>
      </c>
      <c r="E26138" s="2" t="s">
        <v>6</v>
      </c>
    </row>
    <row r="26139" spans="1:5" x14ac:dyDescent="0.35">
      <c r="A26139">
        <v>1120332215</v>
      </c>
      <c r="B26139">
        <v>187</v>
      </c>
      <c r="C26139" s="1">
        <v>201259501002095</v>
      </c>
      <c r="D26139">
        <v>0</v>
      </c>
      <c r="E26139" s="2" t="s">
        <v>6</v>
      </c>
    </row>
    <row r="26140" spans="1:5" x14ac:dyDescent="0.35">
      <c r="A26140">
        <v>1413485184</v>
      </c>
      <c r="B26140">
        <v>187</v>
      </c>
      <c r="C26140" s="1">
        <v>201259501002110</v>
      </c>
      <c r="D26140">
        <v>0</v>
      </c>
      <c r="E26140" s="2" t="s">
        <v>6</v>
      </c>
    </row>
    <row r="26141" spans="1:5" x14ac:dyDescent="0.35">
      <c r="A26141">
        <v>1120328774</v>
      </c>
      <c r="B26141">
        <v>187</v>
      </c>
      <c r="C26141" s="1">
        <v>201259501002095</v>
      </c>
      <c r="D26141">
        <v>0</v>
      </c>
      <c r="E26141" s="2" t="s">
        <v>6</v>
      </c>
    </row>
    <row r="26142" spans="1:5" x14ac:dyDescent="0.35">
      <c r="A26142">
        <v>1120331778</v>
      </c>
      <c r="B26142">
        <v>187</v>
      </c>
      <c r="C26142" s="1">
        <v>201259501002110</v>
      </c>
      <c r="D26142">
        <v>0</v>
      </c>
      <c r="E26142" s="2" t="s">
        <v>5</v>
      </c>
    </row>
    <row r="26143" spans="1:5" x14ac:dyDescent="0.35">
      <c r="A26143">
        <v>1120331779</v>
      </c>
      <c r="B26143">
        <v>187</v>
      </c>
      <c r="C26143" s="1">
        <v>201259501002110</v>
      </c>
      <c r="D26143">
        <v>0</v>
      </c>
      <c r="E26143" s="2" t="s">
        <v>5</v>
      </c>
    </row>
    <row r="26144" spans="1:5" x14ac:dyDescent="0.35">
      <c r="A26144">
        <v>1120331783</v>
      </c>
      <c r="B26144">
        <v>187</v>
      </c>
      <c r="C26144" s="1">
        <v>201259501002095</v>
      </c>
      <c r="D26144">
        <v>0</v>
      </c>
      <c r="E26144" s="2" t="s">
        <v>5</v>
      </c>
    </row>
    <row r="26145" spans="1:5" x14ac:dyDescent="0.35">
      <c r="A26145">
        <v>1120332580</v>
      </c>
      <c r="B26145">
        <v>187</v>
      </c>
      <c r="C26145" s="1">
        <v>201259501002108</v>
      </c>
      <c r="D26145">
        <v>0</v>
      </c>
      <c r="E26145" s="2" t="s">
        <v>5</v>
      </c>
    </row>
    <row r="26146" spans="1:5" x14ac:dyDescent="0.35">
      <c r="A26146">
        <v>1120332585</v>
      </c>
      <c r="B26146">
        <v>187</v>
      </c>
      <c r="C26146" s="1">
        <v>201259501002115</v>
      </c>
      <c r="D26146">
        <v>0</v>
      </c>
      <c r="E26146" s="2" t="s">
        <v>5</v>
      </c>
    </row>
    <row r="26147" spans="1:5" x14ac:dyDescent="0.35">
      <c r="A26147">
        <v>1413485491</v>
      </c>
      <c r="B26147">
        <v>187</v>
      </c>
      <c r="C26147" s="1">
        <v>201259501001221</v>
      </c>
      <c r="D26147">
        <v>0</v>
      </c>
      <c r="E26147" s="2" t="s">
        <v>5</v>
      </c>
    </row>
    <row r="26148" spans="1:5" x14ac:dyDescent="0.35">
      <c r="A26148">
        <v>1120331938</v>
      </c>
      <c r="B26148">
        <v>187</v>
      </c>
      <c r="C26148" s="1">
        <v>201259501002105</v>
      </c>
      <c r="D26148">
        <v>1</v>
      </c>
      <c r="E26148" s="2" t="s">
        <v>5</v>
      </c>
    </row>
    <row r="26149" spans="1:5" x14ac:dyDescent="0.35">
      <c r="A26149">
        <v>1120332212</v>
      </c>
      <c r="B26149">
        <v>187</v>
      </c>
      <c r="C26149" s="1">
        <v>201259501002110</v>
      </c>
      <c r="D26149">
        <v>0</v>
      </c>
      <c r="E26149" s="2" t="s">
        <v>5</v>
      </c>
    </row>
    <row r="26150" spans="1:5" x14ac:dyDescent="0.35">
      <c r="A26150">
        <v>1413485044</v>
      </c>
      <c r="B26150">
        <v>187</v>
      </c>
      <c r="C26150" s="1">
        <v>201259501002114</v>
      </c>
      <c r="D26150">
        <v>0</v>
      </c>
      <c r="E26150" s="2" t="s">
        <v>5</v>
      </c>
    </row>
    <row r="26151" spans="1:5" x14ac:dyDescent="0.35">
      <c r="A26151">
        <v>1120328772</v>
      </c>
      <c r="B26151">
        <v>187</v>
      </c>
      <c r="C26151" s="1">
        <v>201259501002128</v>
      </c>
      <c r="D26151">
        <v>0</v>
      </c>
      <c r="E26151" s="2" t="s">
        <v>5</v>
      </c>
    </row>
    <row r="26152" spans="1:5" x14ac:dyDescent="0.35">
      <c r="A26152">
        <v>1120328773</v>
      </c>
      <c r="B26152">
        <v>187</v>
      </c>
      <c r="C26152" s="1">
        <v>201259501002128</v>
      </c>
      <c r="D26152">
        <v>0</v>
      </c>
      <c r="E26152" s="2" t="s">
        <v>5</v>
      </c>
    </row>
    <row r="26153" spans="1:5" x14ac:dyDescent="0.35">
      <c r="A26153">
        <v>1120332935</v>
      </c>
      <c r="B26153">
        <v>187</v>
      </c>
      <c r="C26153" s="1">
        <v>201259501002069</v>
      </c>
      <c r="D26153">
        <v>0</v>
      </c>
      <c r="E26153" s="2" t="s">
        <v>5</v>
      </c>
    </row>
    <row r="26154" spans="1:5" x14ac:dyDescent="0.35">
      <c r="A26154">
        <v>1120327357</v>
      </c>
      <c r="B26154">
        <v>187</v>
      </c>
      <c r="C26154" s="1">
        <v>201259503001004</v>
      </c>
      <c r="D26154">
        <v>0</v>
      </c>
      <c r="E26154" s="2" t="s">
        <v>5</v>
      </c>
    </row>
    <row r="26155" spans="1:5" x14ac:dyDescent="0.35">
      <c r="A26155">
        <v>1120327358</v>
      </c>
      <c r="B26155">
        <v>187</v>
      </c>
      <c r="C26155" s="1">
        <v>201259503001004</v>
      </c>
      <c r="D26155">
        <v>1</v>
      </c>
      <c r="E26155" s="2" t="s">
        <v>5</v>
      </c>
    </row>
    <row r="26156" spans="1:5" x14ac:dyDescent="0.35">
      <c r="A26156">
        <v>1120332963</v>
      </c>
      <c r="B26156">
        <v>187</v>
      </c>
      <c r="C26156" s="1">
        <v>201259501002110</v>
      </c>
      <c r="D26156">
        <v>0</v>
      </c>
      <c r="E26156" s="2" t="s">
        <v>5</v>
      </c>
    </row>
    <row r="26157" spans="1:5" x14ac:dyDescent="0.35">
      <c r="A26157">
        <v>1120333003</v>
      </c>
      <c r="B26157">
        <v>187</v>
      </c>
      <c r="C26157" s="1">
        <v>201259501002106</v>
      </c>
      <c r="D26157">
        <v>0</v>
      </c>
      <c r="E26157" s="2" t="s">
        <v>5</v>
      </c>
    </row>
    <row r="26158" spans="1:5" x14ac:dyDescent="0.35">
      <c r="A26158">
        <v>1120333084</v>
      </c>
      <c r="B26158">
        <v>187</v>
      </c>
      <c r="C26158" s="1">
        <v>201259503004008</v>
      </c>
      <c r="D26158">
        <v>0</v>
      </c>
      <c r="E26158" s="2" t="s">
        <v>5</v>
      </c>
    </row>
    <row r="26159" spans="1:5" x14ac:dyDescent="0.35">
      <c r="A26159">
        <v>1120333175</v>
      </c>
      <c r="B26159">
        <v>187</v>
      </c>
      <c r="C26159" s="1">
        <v>201259501001219</v>
      </c>
      <c r="D26159">
        <v>0</v>
      </c>
      <c r="E26159" s="2" t="s">
        <v>5</v>
      </c>
    </row>
    <row r="26160" spans="1:5" x14ac:dyDescent="0.35">
      <c r="A26160">
        <v>1120333198</v>
      </c>
      <c r="B26160">
        <v>187</v>
      </c>
      <c r="C26160" s="1">
        <v>201259501002102</v>
      </c>
      <c r="D26160">
        <v>0</v>
      </c>
      <c r="E26160" s="2" t="s">
        <v>5</v>
      </c>
    </row>
    <row r="26161" spans="1:5" x14ac:dyDescent="0.35">
      <c r="A26161">
        <v>1120333207</v>
      </c>
      <c r="B26161">
        <v>187</v>
      </c>
      <c r="C26161" s="1">
        <v>201259501002092</v>
      </c>
      <c r="D26161">
        <v>0</v>
      </c>
      <c r="E26161" s="2" t="s">
        <v>5</v>
      </c>
    </row>
    <row r="26162" spans="1:5" x14ac:dyDescent="0.35">
      <c r="A26162">
        <v>1120333222</v>
      </c>
      <c r="B26162">
        <v>187</v>
      </c>
      <c r="C26162" s="1">
        <v>201259501002106</v>
      </c>
      <c r="D26162">
        <v>0</v>
      </c>
      <c r="E26162" s="2" t="s">
        <v>5</v>
      </c>
    </row>
    <row r="26163" spans="1:5" x14ac:dyDescent="0.35">
      <c r="A26163">
        <v>1120333245</v>
      </c>
      <c r="B26163">
        <v>187</v>
      </c>
      <c r="C26163" s="1">
        <v>201259501002129</v>
      </c>
      <c r="D26163">
        <v>0</v>
      </c>
      <c r="E26163" s="2" t="s">
        <v>5</v>
      </c>
    </row>
    <row r="26164" spans="1:5" x14ac:dyDescent="0.35">
      <c r="A26164">
        <v>1120323243</v>
      </c>
      <c r="B26164">
        <v>187</v>
      </c>
      <c r="C26164" s="1">
        <v>201259503004006</v>
      </c>
      <c r="D26164">
        <v>0</v>
      </c>
      <c r="E26164" s="2" t="s">
        <v>5</v>
      </c>
    </row>
    <row r="26165" spans="1:5" x14ac:dyDescent="0.35">
      <c r="A26165">
        <v>1120323244</v>
      </c>
      <c r="B26165">
        <v>187</v>
      </c>
      <c r="C26165" s="1">
        <v>201259503004006</v>
      </c>
      <c r="D26165">
        <v>1</v>
      </c>
      <c r="E26165" s="2" t="s">
        <v>5</v>
      </c>
    </row>
    <row r="26166" spans="1:5" x14ac:dyDescent="0.35">
      <c r="A26166">
        <v>1120337882</v>
      </c>
      <c r="B26166">
        <v>187</v>
      </c>
      <c r="C26166" s="1">
        <v>201259501002105</v>
      </c>
      <c r="D26166">
        <v>0</v>
      </c>
      <c r="E26166" s="2" t="s">
        <v>5</v>
      </c>
    </row>
    <row r="26167" spans="1:5" x14ac:dyDescent="0.35">
      <c r="A26167">
        <v>1120338003</v>
      </c>
      <c r="B26167">
        <v>187</v>
      </c>
      <c r="C26167" s="1">
        <v>201259501002129</v>
      </c>
      <c r="D26167">
        <v>0</v>
      </c>
      <c r="E26167" s="2" t="s">
        <v>5</v>
      </c>
    </row>
    <row r="26168" spans="1:5" x14ac:dyDescent="0.35">
      <c r="A26168">
        <v>1120323595</v>
      </c>
      <c r="B26168">
        <v>187</v>
      </c>
      <c r="C26168" s="1">
        <v>201259503004006</v>
      </c>
      <c r="D26168">
        <v>1</v>
      </c>
      <c r="E26168" s="2" t="s">
        <v>5</v>
      </c>
    </row>
    <row r="26169" spans="1:5" x14ac:dyDescent="0.35">
      <c r="A26169">
        <v>1120323596</v>
      </c>
      <c r="B26169">
        <v>187</v>
      </c>
      <c r="C26169" s="1">
        <v>201259501001221</v>
      </c>
      <c r="D26169">
        <v>0</v>
      </c>
      <c r="E26169" s="2" t="s">
        <v>5</v>
      </c>
    </row>
    <row r="26170" spans="1:5" x14ac:dyDescent="0.35">
      <c r="A26170">
        <v>1120332938</v>
      </c>
      <c r="B26170">
        <v>187</v>
      </c>
      <c r="C26170" s="1">
        <v>201259501002095</v>
      </c>
      <c r="D26170">
        <v>0</v>
      </c>
      <c r="E26170" s="2" t="s">
        <v>6</v>
      </c>
    </row>
    <row r="26171" spans="1:5" x14ac:dyDescent="0.35">
      <c r="A26171">
        <v>1120332966</v>
      </c>
      <c r="B26171">
        <v>187</v>
      </c>
      <c r="C26171" s="1">
        <v>201259501002104</v>
      </c>
      <c r="D26171">
        <v>0</v>
      </c>
      <c r="E26171" s="2" t="s">
        <v>6</v>
      </c>
    </row>
    <row r="26172" spans="1:5" x14ac:dyDescent="0.35">
      <c r="A26172">
        <v>1120333169</v>
      </c>
      <c r="B26172">
        <v>187</v>
      </c>
      <c r="C26172" s="1">
        <v>201259501002110</v>
      </c>
      <c r="D26172">
        <v>0</v>
      </c>
      <c r="E26172" s="2" t="s">
        <v>6</v>
      </c>
    </row>
    <row r="26173" spans="1:5" x14ac:dyDescent="0.35">
      <c r="A26173">
        <v>1120333214</v>
      </c>
      <c r="B26173">
        <v>187</v>
      </c>
      <c r="C26173" s="1">
        <v>201259501002102</v>
      </c>
      <c r="D26173">
        <v>0</v>
      </c>
      <c r="E26173" s="2" t="s">
        <v>6</v>
      </c>
    </row>
    <row r="26174" spans="1:5" x14ac:dyDescent="0.35">
      <c r="A26174">
        <v>1120333205</v>
      </c>
      <c r="B26174">
        <v>187</v>
      </c>
      <c r="C26174" s="1">
        <v>201259501002102</v>
      </c>
      <c r="D26174">
        <v>0</v>
      </c>
      <c r="E26174" s="2" t="s">
        <v>5</v>
      </c>
    </row>
    <row r="26175" spans="1:5" x14ac:dyDescent="0.35">
      <c r="A26175">
        <v>1120323388</v>
      </c>
      <c r="B26175">
        <v>187</v>
      </c>
      <c r="C26175" s="1">
        <v>201259503004029</v>
      </c>
      <c r="D26175">
        <v>1</v>
      </c>
      <c r="E26175" s="2" t="s">
        <v>5</v>
      </c>
    </row>
    <row r="26176" spans="1:5" x14ac:dyDescent="0.35">
      <c r="A26176">
        <v>1413485527</v>
      </c>
      <c r="B26176">
        <v>187</v>
      </c>
      <c r="C26176" s="1">
        <v>201259501002105</v>
      </c>
      <c r="D26176">
        <v>0</v>
      </c>
      <c r="E26176" s="2" t="s">
        <v>5</v>
      </c>
    </row>
    <row r="26177" spans="1:5" x14ac:dyDescent="0.35">
      <c r="A26177">
        <v>1413485540</v>
      </c>
      <c r="B26177">
        <v>187</v>
      </c>
      <c r="C26177" s="1">
        <v>201259503001058</v>
      </c>
      <c r="D26177">
        <v>0</v>
      </c>
      <c r="E26177" s="2" t="s">
        <v>5</v>
      </c>
    </row>
    <row r="26178" spans="1:5" x14ac:dyDescent="0.35">
      <c r="A26178">
        <v>1413485543</v>
      </c>
      <c r="B26178">
        <v>187</v>
      </c>
      <c r="C26178" s="1">
        <v>201259503001058</v>
      </c>
      <c r="D26178">
        <v>1</v>
      </c>
      <c r="E26178" s="2" t="s">
        <v>5</v>
      </c>
    </row>
    <row r="26179" spans="1:5" x14ac:dyDescent="0.35">
      <c r="A26179">
        <v>1413485545</v>
      </c>
      <c r="B26179">
        <v>187</v>
      </c>
      <c r="C26179" s="1">
        <v>201259503001058</v>
      </c>
      <c r="D26179">
        <v>0</v>
      </c>
      <c r="E26179" s="2" t="s">
        <v>5</v>
      </c>
    </row>
    <row r="26180" spans="1:5" x14ac:dyDescent="0.35">
      <c r="A26180">
        <v>1120317646</v>
      </c>
      <c r="B26180">
        <v>188</v>
      </c>
      <c r="C26180" s="1">
        <v>201259503004027</v>
      </c>
      <c r="D26180">
        <v>1</v>
      </c>
      <c r="E26180" s="2" t="s">
        <v>5</v>
      </c>
    </row>
    <row r="26181" spans="1:5" x14ac:dyDescent="0.35">
      <c r="A26181">
        <v>1120318208</v>
      </c>
      <c r="B26181">
        <v>188</v>
      </c>
      <c r="C26181" s="1">
        <v>201259503004003</v>
      </c>
      <c r="D26181">
        <v>1</v>
      </c>
      <c r="E26181" s="2" t="s">
        <v>5</v>
      </c>
    </row>
    <row r="26182" spans="1:5" x14ac:dyDescent="0.35">
      <c r="A26182">
        <v>1120318375</v>
      </c>
      <c r="B26182">
        <v>188</v>
      </c>
      <c r="C26182" s="1">
        <v>201259503004017</v>
      </c>
      <c r="D26182">
        <v>0</v>
      </c>
      <c r="E26182" s="2" t="s">
        <v>5</v>
      </c>
    </row>
    <row r="26183" spans="1:5" x14ac:dyDescent="0.35">
      <c r="A26183">
        <v>1120317222</v>
      </c>
      <c r="B26183">
        <v>188</v>
      </c>
      <c r="C26183" s="1">
        <v>201259501001166</v>
      </c>
      <c r="D26183">
        <v>1</v>
      </c>
      <c r="E26183" s="2" t="s">
        <v>5</v>
      </c>
    </row>
    <row r="26184" spans="1:5" x14ac:dyDescent="0.35">
      <c r="A26184">
        <v>1120318448</v>
      </c>
      <c r="B26184">
        <v>188</v>
      </c>
      <c r="C26184" s="1">
        <v>201259501001167</v>
      </c>
      <c r="D26184">
        <v>1</v>
      </c>
      <c r="E26184" s="2" t="s">
        <v>5</v>
      </c>
    </row>
    <row r="26185" spans="1:5" x14ac:dyDescent="0.35">
      <c r="A26185">
        <v>1120318456</v>
      </c>
      <c r="B26185">
        <v>188</v>
      </c>
      <c r="C26185" s="1">
        <v>201259501001167</v>
      </c>
      <c r="D26185">
        <v>1</v>
      </c>
      <c r="E26185" s="2" t="s">
        <v>5</v>
      </c>
    </row>
    <row r="26186" spans="1:5" x14ac:dyDescent="0.35">
      <c r="A26186">
        <v>1120319271</v>
      </c>
      <c r="B26186">
        <v>188</v>
      </c>
      <c r="C26186" s="1">
        <v>201259503004026</v>
      </c>
      <c r="D26186">
        <v>1</v>
      </c>
      <c r="E26186" s="2" t="s">
        <v>5</v>
      </c>
    </row>
    <row r="26187" spans="1:5" x14ac:dyDescent="0.35">
      <c r="A26187">
        <v>1120317455</v>
      </c>
      <c r="B26187">
        <v>188</v>
      </c>
      <c r="C26187" s="1">
        <v>201259503004026</v>
      </c>
      <c r="D26187">
        <v>1</v>
      </c>
      <c r="E26187" s="2" t="s">
        <v>5</v>
      </c>
    </row>
    <row r="26188" spans="1:5" x14ac:dyDescent="0.35">
      <c r="A26188">
        <v>1120318931</v>
      </c>
      <c r="B26188">
        <v>188</v>
      </c>
      <c r="C26188" s="1">
        <v>201259503004026</v>
      </c>
      <c r="D26188">
        <v>1</v>
      </c>
      <c r="E26188" s="2" t="s">
        <v>5</v>
      </c>
    </row>
    <row r="26189" spans="1:5" x14ac:dyDescent="0.35">
      <c r="A26189">
        <v>1120319456</v>
      </c>
      <c r="B26189">
        <v>188</v>
      </c>
      <c r="C26189" s="1">
        <v>201259503004003</v>
      </c>
      <c r="D26189">
        <v>1</v>
      </c>
      <c r="E26189" s="2" t="s">
        <v>5</v>
      </c>
    </row>
    <row r="26190" spans="1:5" x14ac:dyDescent="0.35">
      <c r="A26190">
        <v>1120319459</v>
      </c>
      <c r="B26190">
        <v>188</v>
      </c>
      <c r="C26190" s="1">
        <v>201259503004003</v>
      </c>
      <c r="D26190">
        <v>1</v>
      </c>
      <c r="E26190" s="2" t="s">
        <v>5</v>
      </c>
    </row>
    <row r="26191" spans="1:5" x14ac:dyDescent="0.35">
      <c r="A26191">
        <v>1120319464</v>
      </c>
      <c r="B26191">
        <v>188</v>
      </c>
      <c r="C26191" s="1">
        <v>201259501001118</v>
      </c>
      <c r="D26191">
        <v>0</v>
      </c>
      <c r="E26191" s="2" t="s">
        <v>5</v>
      </c>
    </row>
    <row r="26192" spans="1:5" x14ac:dyDescent="0.35">
      <c r="A26192">
        <v>1120320763</v>
      </c>
      <c r="B26192">
        <v>188</v>
      </c>
      <c r="C26192" s="1">
        <v>201259503004028</v>
      </c>
      <c r="D26192">
        <v>1</v>
      </c>
      <c r="E26192" s="2" t="s">
        <v>5</v>
      </c>
    </row>
    <row r="26193" spans="1:5" x14ac:dyDescent="0.35">
      <c r="A26193">
        <v>1120320765</v>
      </c>
      <c r="B26193">
        <v>188</v>
      </c>
      <c r="C26193" s="1">
        <v>201259503004028</v>
      </c>
      <c r="D26193">
        <v>1</v>
      </c>
      <c r="E26193" s="2" t="s">
        <v>5</v>
      </c>
    </row>
    <row r="26194" spans="1:5" x14ac:dyDescent="0.35">
      <c r="A26194">
        <v>1120319591</v>
      </c>
      <c r="B26194">
        <v>188</v>
      </c>
      <c r="C26194" s="1">
        <v>201259503004005</v>
      </c>
      <c r="D26194">
        <v>1</v>
      </c>
      <c r="E26194" s="2" t="s">
        <v>5</v>
      </c>
    </row>
    <row r="26195" spans="1:5" x14ac:dyDescent="0.35">
      <c r="A26195">
        <v>1120319662</v>
      </c>
      <c r="B26195">
        <v>188</v>
      </c>
      <c r="C26195" s="1">
        <v>201259501001209</v>
      </c>
      <c r="D26195">
        <v>0</v>
      </c>
      <c r="E26195" s="2" t="s">
        <v>5</v>
      </c>
    </row>
    <row r="26196" spans="1:5" x14ac:dyDescent="0.35">
      <c r="A26196">
        <v>1120318335</v>
      </c>
      <c r="B26196">
        <v>188</v>
      </c>
      <c r="C26196" s="1">
        <v>201259501001120</v>
      </c>
      <c r="D26196">
        <v>0</v>
      </c>
      <c r="E26196" s="2" t="s">
        <v>6</v>
      </c>
    </row>
    <row r="26197" spans="1:5" x14ac:dyDescent="0.35">
      <c r="A26197">
        <v>1120318330</v>
      </c>
      <c r="B26197">
        <v>188</v>
      </c>
      <c r="C26197" s="1">
        <v>201259501001118</v>
      </c>
      <c r="D26197">
        <v>0</v>
      </c>
      <c r="E26197" s="2" t="s">
        <v>5</v>
      </c>
    </row>
    <row r="26198" spans="1:5" x14ac:dyDescent="0.35">
      <c r="A26198">
        <v>1120321881</v>
      </c>
      <c r="B26198">
        <v>188</v>
      </c>
      <c r="C26198" s="1">
        <v>201259501001196</v>
      </c>
      <c r="D26198">
        <v>0</v>
      </c>
      <c r="E26198" s="2" t="s">
        <v>5</v>
      </c>
    </row>
    <row r="26199" spans="1:5" x14ac:dyDescent="0.35">
      <c r="A26199">
        <v>1120319745</v>
      </c>
      <c r="B26199">
        <v>188</v>
      </c>
      <c r="C26199" s="1">
        <v>201259501001209</v>
      </c>
      <c r="D26199">
        <v>0</v>
      </c>
      <c r="E26199" s="2" t="s">
        <v>5</v>
      </c>
    </row>
    <row r="26200" spans="1:5" x14ac:dyDescent="0.35">
      <c r="A26200">
        <v>1120319760</v>
      </c>
      <c r="B26200">
        <v>188</v>
      </c>
      <c r="C26200" s="1">
        <v>201259503004026</v>
      </c>
      <c r="D26200">
        <v>1</v>
      </c>
      <c r="E26200" s="2" t="s">
        <v>5</v>
      </c>
    </row>
    <row r="26201" spans="1:5" x14ac:dyDescent="0.35">
      <c r="A26201">
        <v>1120319772</v>
      </c>
      <c r="B26201">
        <v>188</v>
      </c>
      <c r="C26201" s="1">
        <v>201259503004005</v>
      </c>
      <c r="D26201">
        <v>1</v>
      </c>
      <c r="E26201" s="2" t="s">
        <v>5</v>
      </c>
    </row>
    <row r="26202" spans="1:5" x14ac:dyDescent="0.35">
      <c r="A26202">
        <v>1120319773</v>
      </c>
      <c r="B26202">
        <v>188</v>
      </c>
      <c r="C26202" s="1">
        <v>201259503004005</v>
      </c>
      <c r="D26202">
        <v>1</v>
      </c>
      <c r="E26202" s="2" t="s">
        <v>5</v>
      </c>
    </row>
    <row r="26203" spans="1:5" x14ac:dyDescent="0.35">
      <c r="A26203">
        <v>1120324552</v>
      </c>
      <c r="B26203">
        <v>188</v>
      </c>
      <c r="C26203" s="1">
        <v>201259501001167</v>
      </c>
      <c r="D26203">
        <v>1</v>
      </c>
      <c r="E26203" s="2" t="s">
        <v>5</v>
      </c>
    </row>
    <row r="26204" spans="1:5" x14ac:dyDescent="0.35">
      <c r="A26204">
        <v>1120324559</v>
      </c>
      <c r="B26204">
        <v>188</v>
      </c>
      <c r="C26204" s="1">
        <v>201259503004005</v>
      </c>
      <c r="D26204">
        <v>1</v>
      </c>
      <c r="E26204" s="2" t="s">
        <v>5</v>
      </c>
    </row>
    <row r="26205" spans="1:5" x14ac:dyDescent="0.35">
      <c r="A26205">
        <v>1120324561</v>
      </c>
      <c r="B26205">
        <v>188</v>
      </c>
      <c r="C26205" s="1">
        <v>201259503004027</v>
      </c>
      <c r="D26205">
        <v>1</v>
      </c>
      <c r="E26205" s="2" t="s">
        <v>5</v>
      </c>
    </row>
    <row r="26206" spans="1:5" x14ac:dyDescent="0.35">
      <c r="A26206">
        <v>1120321407</v>
      </c>
      <c r="B26206">
        <v>188</v>
      </c>
      <c r="C26206" s="1">
        <v>201259501001209</v>
      </c>
      <c r="D26206">
        <v>0</v>
      </c>
      <c r="E26206" s="2" t="s">
        <v>5</v>
      </c>
    </row>
    <row r="26207" spans="1:5" x14ac:dyDescent="0.35">
      <c r="A26207">
        <v>1120321410</v>
      </c>
      <c r="B26207">
        <v>188</v>
      </c>
      <c r="C26207" s="1">
        <v>201259503004017</v>
      </c>
      <c r="D26207">
        <v>1</v>
      </c>
      <c r="E26207" s="2" t="s">
        <v>5</v>
      </c>
    </row>
    <row r="26208" spans="1:5" x14ac:dyDescent="0.35">
      <c r="A26208">
        <v>1120319909</v>
      </c>
      <c r="B26208">
        <v>188</v>
      </c>
      <c r="C26208" s="1">
        <v>201259501001217</v>
      </c>
      <c r="D26208">
        <v>1</v>
      </c>
      <c r="E26208" s="2" t="s">
        <v>5</v>
      </c>
    </row>
    <row r="26209" spans="1:5" x14ac:dyDescent="0.35">
      <c r="A26209">
        <v>1120319929</v>
      </c>
      <c r="B26209">
        <v>188</v>
      </c>
      <c r="C26209" s="1">
        <v>201259503004003</v>
      </c>
      <c r="D26209">
        <v>1</v>
      </c>
      <c r="E26209" s="2" t="s">
        <v>5</v>
      </c>
    </row>
    <row r="26210" spans="1:5" x14ac:dyDescent="0.35">
      <c r="A26210">
        <v>1120319930</v>
      </c>
      <c r="B26210">
        <v>188</v>
      </c>
      <c r="C26210" s="1">
        <v>201259503004001</v>
      </c>
      <c r="D26210">
        <v>1</v>
      </c>
      <c r="E26210" s="2" t="s">
        <v>5</v>
      </c>
    </row>
    <row r="26211" spans="1:5" x14ac:dyDescent="0.35">
      <c r="A26211">
        <v>1120319932</v>
      </c>
      <c r="B26211">
        <v>188</v>
      </c>
      <c r="C26211" s="1">
        <v>201259503004003</v>
      </c>
      <c r="D26211">
        <v>1</v>
      </c>
      <c r="E26211" s="2" t="s">
        <v>5</v>
      </c>
    </row>
    <row r="26212" spans="1:5" x14ac:dyDescent="0.35">
      <c r="A26212">
        <v>1120319933</v>
      </c>
      <c r="B26212">
        <v>188</v>
      </c>
      <c r="C26212" s="1">
        <v>201259503004003</v>
      </c>
      <c r="D26212">
        <v>1</v>
      </c>
      <c r="E26212" s="2" t="s">
        <v>5</v>
      </c>
    </row>
    <row r="26213" spans="1:5" x14ac:dyDescent="0.35">
      <c r="A26213">
        <v>1120319938</v>
      </c>
      <c r="B26213">
        <v>188</v>
      </c>
      <c r="C26213" s="1">
        <v>201259503004003</v>
      </c>
      <c r="D26213">
        <v>1</v>
      </c>
      <c r="E26213" s="2" t="s">
        <v>5</v>
      </c>
    </row>
    <row r="26214" spans="1:5" x14ac:dyDescent="0.35">
      <c r="A26214">
        <v>1120319940</v>
      </c>
      <c r="B26214">
        <v>188</v>
      </c>
      <c r="C26214" s="1">
        <v>201259501001209</v>
      </c>
      <c r="D26214">
        <v>0</v>
      </c>
      <c r="E26214" s="2" t="s">
        <v>5</v>
      </c>
    </row>
    <row r="26215" spans="1:5" x14ac:dyDescent="0.35">
      <c r="A26215">
        <v>1120321745</v>
      </c>
      <c r="B26215">
        <v>188</v>
      </c>
      <c r="C26215" s="1">
        <v>201259501001204</v>
      </c>
      <c r="D26215">
        <v>0</v>
      </c>
      <c r="E26215" s="2" t="s">
        <v>5</v>
      </c>
    </row>
    <row r="26216" spans="1:5" x14ac:dyDescent="0.35">
      <c r="A26216">
        <v>1120321750</v>
      </c>
      <c r="B26216">
        <v>188</v>
      </c>
      <c r="C26216" s="1">
        <v>201259501001204</v>
      </c>
      <c r="D26216">
        <v>0</v>
      </c>
      <c r="E26216" s="2" t="s">
        <v>5</v>
      </c>
    </row>
    <row r="26217" spans="1:5" x14ac:dyDescent="0.35">
      <c r="A26217">
        <v>1120321756</v>
      </c>
      <c r="B26217">
        <v>188</v>
      </c>
      <c r="C26217" s="1">
        <v>201259503004027</v>
      </c>
      <c r="D26217">
        <v>1</v>
      </c>
      <c r="E26217" s="2" t="s">
        <v>5</v>
      </c>
    </row>
    <row r="26218" spans="1:5" x14ac:dyDescent="0.35">
      <c r="A26218">
        <v>1120321877</v>
      </c>
      <c r="B26218">
        <v>188</v>
      </c>
      <c r="C26218" s="1">
        <v>201259501001180</v>
      </c>
      <c r="D26218">
        <v>0</v>
      </c>
      <c r="E26218" s="2" t="s">
        <v>5</v>
      </c>
    </row>
    <row r="26219" spans="1:5" x14ac:dyDescent="0.35">
      <c r="A26219">
        <v>1120321880</v>
      </c>
      <c r="B26219">
        <v>188</v>
      </c>
      <c r="C26219" s="1">
        <v>201259501001196</v>
      </c>
      <c r="D26219">
        <v>0</v>
      </c>
      <c r="E26219" s="2" t="s">
        <v>5</v>
      </c>
    </row>
    <row r="26220" spans="1:5" x14ac:dyDescent="0.35">
      <c r="A26220">
        <v>1120321883</v>
      </c>
      <c r="B26220">
        <v>188</v>
      </c>
      <c r="C26220" s="1">
        <v>201259501001196</v>
      </c>
      <c r="D26220">
        <v>0</v>
      </c>
      <c r="E26220" s="2" t="s">
        <v>5</v>
      </c>
    </row>
    <row r="26221" spans="1:5" x14ac:dyDescent="0.35">
      <c r="A26221">
        <v>1120320050</v>
      </c>
      <c r="B26221">
        <v>188</v>
      </c>
      <c r="C26221" s="1">
        <v>201259503004005</v>
      </c>
      <c r="D26221">
        <v>1</v>
      </c>
      <c r="E26221" s="2" t="s">
        <v>5</v>
      </c>
    </row>
    <row r="26222" spans="1:5" x14ac:dyDescent="0.35">
      <c r="A26222">
        <v>1120320238</v>
      </c>
      <c r="B26222">
        <v>188</v>
      </c>
      <c r="C26222" s="1">
        <v>201259503004005</v>
      </c>
      <c r="D26222">
        <v>1</v>
      </c>
      <c r="E26222" s="2" t="s">
        <v>5</v>
      </c>
    </row>
    <row r="26223" spans="1:5" x14ac:dyDescent="0.35">
      <c r="A26223">
        <v>1120320253</v>
      </c>
      <c r="B26223">
        <v>188</v>
      </c>
      <c r="C26223" s="1">
        <v>201259501001167</v>
      </c>
      <c r="D26223">
        <v>1</v>
      </c>
      <c r="E26223" s="2" t="s">
        <v>5</v>
      </c>
    </row>
    <row r="26224" spans="1:5" x14ac:dyDescent="0.35">
      <c r="A26224">
        <v>1120330446</v>
      </c>
      <c r="B26224">
        <v>188</v>
      </c>
      <c r="C26224" s="1">
        <v>201259503004003</v>
      </c>
      <c r="D26224">
        <v>1</v>
      </c>
      <c r="E26224" s="2" t="s">
        <v>5</v>
      </c>
    </row>
    <row r="26225" spans="1:5" x14ac:dyDescent="0.35">
      <c r="A26225">
        <v>1120320276</v>
      </c>
      <c r="B26225">
        <v>188</v>
      </c>
      <c r="C26225" s="1">
        <v>201259503004028</v>
      </c>
      <c r="D26225">
        <v>1</v>
      </c>
      <c r="E26225" s="2" t="s">
        <v>5</v>
      </c>
    </row>
    <row r="26226" spans="1:5" x14ac:dyDescent="0.35">
      <c r="A26226">
        <v>1120330736</v>
      </c>
      <c r="B26226">
        <v>188</v>
      </c>
      <c r="C26226" s="1">
        <v>201259503004003</v>
      </c>
      <c r="D26226">
        <v>1</v>
      </c>
      <c r="E26226" s="2" t="s">
        <v>5</v>
      </c>
    </row>
    <row r="26227" spans="1:5" x14ac:dyDescent="0.35">
      <c r="A26227">
        <v>1120320336</v>
      </c>
      <c r="B26227">
        <v>188</v>
      </c>
      <c r="C26227" s="1">
        <v>201259503004026</v>
      </c>
      <c r="D26227">
        <v>1</v>
      </c>
      <c r="E26227" s="2" t="s">
        <v>5</v>
      </c>
    </row>
    <row r="26228" spans="1:5" x14ac:dyDescent="0.35">
      <c r="A26228">
        <v>1120330793</v>
      </c>
      <c r="B26228">
        <v>188</v>
      </c>
      <c r="C26228" s="1">
        <v>201259503004017</v>
      </c>
      <c r="D26228">
        <v>1</v>
      </c>
      <c r="E26228" s="2" t="s">
        <v>5</v>
      </c>
    </row>
    <row r="26229" spans="1:5" x14ac:dyDescent="0.35">
      <c r="A26229">
        <v>1120320405</v>
      </c>
      <c r="B26229">
        <v>188</v>
      </c>
      <c r="C26229" s="1">
        <v>201259503004026</v>
      </c>
      <c r="D26229">
        <v>1</v>
      </c>
      <c r="E26229" s="2" t="s">
        <v>5</v>
      </c>
    </row>
    <row r="26230" spans="1:5" x14ac:dyDescent="0.35">
      <c r="A26230">
        <v>1120320502</v>
      </c>
      <c r="B26230">
        <v>188</v>
      </c>
      <c r="C26230" s="1">
        <v>201259503004026</v>
      </c>
      <c r="D26230">
        <v>1</v>
      </c>
      <c r="E26230" s="2" t="s">
        <v>5</v>
      </c>
    </row>
    <row r="26231" spans="1:5" x14ac:dyDescent="0.35">
      <c r="A26231">
        <v>1120331192</v>
      </c>
      <c r="B26231">
        <v>188</v>
      </c>
      <c r="C26231" s="1">
        <v>201259503004004</v>
      </c>
      <c r="D26231">
        <v>1</v>
      </c>
      <c r="E26231" s="2" t="s">
        <v>5</v>
      </c>
    </row>
    <row r="26232" spans="1:5" x14ac:dyDescent="0.35">
      <c r="A26232">
        <v>1120320585</v>
      </c>
      <c r="B26232">
        <v>188</v>
      </c>
      <c r="C26232" s="1">
        <v>201259503004028</v>
      </c>
      <c r="D26232">
        <v>1</v>
      </c>
      <c r="E26232" s="2" t="s">
        <v>5</v>
      </c>
    </row>
    <row r="26233" spans="1:5" x14ac:dyDescent="0.35">
      <c r="A26233">
        <v>1120320609</v>
      </c>
      <c r="B26233">
        <v>188</v>
      </c>
      <c r="C26233" s="1">
        <v>201259503004026</v>
      </c>
      <c r="D26233">
        <v>1</v>
      </c>
      <c r="E26233" s="2" t="s">
        <v>5</v>
      </c>
    </row>
    <row r="26234" spans="1:5" x14ac:dyDescent="0.35">
      <c r="A26234">
        <v>1120320032</v>
      </c>
      <c r="B26234">
        <v>188</v>
      </c>
      <c r="C26234" s="1">
        <v>201259501001118</v>
      </c>
      <c r="D26234">
        <v>0</v>
      </c>
      <c r="E26234" s="2" t="s">
        <v>6</v>
      </c>
    </row>
    <row r="26235" spans="1:5" x14ac:dyDescent="0.35">
      <c r="A26235">
        <v>1120321215</v>
      </c>
      <c r="B26235">
        <v>188</v>
      </c>
      <c r="C26235" s="1">
        <v>201259501001167</v>
      </c>
      <c r="D26235">
        <v>1</v>
      </c>
      <c r="E26235" s="2" t="s">
        <v>5</v>
      </c>
    </row>
    <row r="26236" spans="1:5" x14ac:dyDescent="0.35">
      <c r="A26236">
        <v>1120321372</v>
      </c>
      <c r="B26236">
        <v>188</v>
      </c>
      <c r="C26236" s="1">
        <v>201259503004005</v>
      </c>
      <c r="D26236">
        <v>1</v>
      </c>
      <c r="E26236" s="2" t="s">
        <v>5</v>
      </c>
    </row>
    <row r="26237" spans="1:5" x14ac:dyDescent="0.35">
      <c r="A26237">
        <v>1120319936</v>
      </c>
      <c r="B26237">
        <v>188</v>
      </c>
      <c r="C26237" s="1">
        <v>201259501001167</v>
      </c>
      <c r="D26237">
        <v>1</v>
      </c>
      <c r="E26237" s="2" t="s">
        <v>5</v>
      </c>
    </row>
    <row r="26238" spans="1:5" x14ac:dyDescent="0.35">
      <c r="A26238">
        <v>1120320252</v>
      </c>
      <c r="B26238">
        <v>188</v>
      </c>
      <c r="C26238" s="1">
        <v>201259503004003</v>
      </c>
      <c r="D26238">
        <v>1</v>
      </c>
      <c r="E26238" s="2" t="s">
        <v>5</v>
      </c>
    </row>
    <row r="26239" spans="1:5" x14ac:dyDescent="0.35">
      <c r="A26239">
        <v>1120320570</v>
      </c>
      <c r="B26239">
        <v>188</v>
      </c>
      <c r="C26239" s="1">
        <v>201259501001118</v>
      </c>
      <c r="D26239">
        <v>0</v>
      </c>
      <c r="E26239" s="2" t="s">
        <v>5</v>
      </c>
    </row>
    <row r="26240" spans="1:5" x14ac:dyDescent="0.35">
      <c r="A26240">
        <v>1120333144</v>
      </c>
      <c r="B26240">
        <v>188</v>
      </c>
      <c r="C26240" s="1">
        <v>201259503004004</v>
      </c>
      <c r="D26240">
        <v>1</v>
      </c>
      <c r="E26240" s="2" t="s">
        <v>5</v>
      </c>
    </row>
    <row r="26241" spans="1:5" x14ac:dyDescent="0.35">
      <c r="A26241">
        <v>1120333250</v>
      </c>
      <c r="B26241">
        <v>188</v>
      </c>
      <c r="C26241" s="1">
        <v>201259501001180</v>
      </c>
      <c r="D26241">
        <v>0</v>
      </c>
      <c r="E26241" s="2" t="s">
        <v>5</v>
      </c>
    </row>
    <row r="26242" spans="1:5" x14ac:dyDescent="0.35">
      <c r="A26242">
        <v>1120333289</v>
      </c>
      <c r="B26242">
        <v>188</v>
      </c>
      <c r="C26242" s="1">
        <v>201259501001180</v>
      </c>
      <c r="D26242">
        <v>0</v>
      </c>
      <c r="E26242" s="2" t="s">
        <v>5</v>
      </c>
    </row>
    <row r="26243" spans="1:5" x14ac:dyDescent="0.35">
      <c r="A26243">
        <v>1120323404</v>
      </c>
      <c r="B26243">
        <v>188</v>
      </c>
      <c r="C26243" s="1">
        <v>201259503004005</v>
      </c>
      <c r="D26243">
        <v>1</v>
      </c>
      <c r="E26243" s="2" t="s">
        <v>5</v>
      </c>
    </row>
    <row r="26244" spans="1:5" x14ac:dyDescent="0.35">
      <c r="A26244">
        <v>1120323505</v>
      </c>
      <c r="B26244">
        <v>188</v>
      </c>
      <c r="C26244" s="1">
        <v>201259503004005</v>
      </c>
      <c r="D26244">
        <v>1</v>
      </c>
      <c r="E26244" s="2" t="s">
        <v>5</v>
      </c>
    </row>
    <row r="26245" spans="1:5" x14ac:dyDescent="0.35">
      <c r="A26245">
        <v>1120323513</v>
      </c>
      <c r="B26245">
        <v>188</v>
      </c>
      <c r="C26245" s="1">
        <v>201259503004005</v>
      </c>
      <c r="D26245">
        <v>1</v>
      </c>
      <c r="E26245" s="2" t="s">
        <v>5</v>
      </c>
    </row>
    <row r="26246" spans="1:5" x14ac:dyDescent="0.35">
      <c r="A26246">
        <v>1413485499</v>
      </c>
      <c r="B26246">
        <v>188</v>
      </c>
      <c r="C26246" s="1">
        <v>201259501001166</v>
      </c>
      <c r="D26246">
        <v>1</v>
      </c>
      <c r="E26246" s="2" t="s">
        <v>5</v>
      </c>
    </row>
    <row r="26247" spans="1:5" x14ac:dyDescent="0.35">
      <c r="A26247">
        <v>1413485173</v>
      </c>
      <c r="B26247">
        <v>188</v>
      </c>
      <c r="C26247" s="1">
        <v>201259503004003</v>
      </c>
      <c r="D26247">
        <v>1</v>
      </c>
      <c r="E26247" s="2" t="s">
        <v>5</v>
      </c>
    </row>
    <row r="26248" spans="1:5" x14ac:dyDescent="0.35">
      <c r="A26248">
        <v>1413485539</v>
      </c>
      <c r="B26248">
        <v>188</v>
      </c>
      <c r="C26248" s="1">
        <v>201259501001166</v>
      </c>
      <c r="D26248">
        <v>1</v>
      </c>
      <c r="E26248" s="2" t="s">
        <v>5</v>
      </c>
    </row>
    <row r="26249" spans="1:5" x14ac:dyDescent="0.35">
      <c r="A26249">
        <v>1413485534</v>
      </c>
      <c r="B26249">
        <v>188</v>
      </c>
      <c r="C26249" s="1">
        <v>201259501001166</v>
      </c>
      <c r="D26249">
        <v>1</v>
      </c>
      <c r="E26249" s="2" t="s">
        <v>5</v>
      </c>
    </row>
    <row r="26250" spans="1:5" x14ac:dyDescent="0.35">
      <c r="A26250">
        <v>1120317257</v>
      </c>
      <c r="B26250">
        <v>189</v>
      </c>
      <c r="C26250" s="1">
        <v>201259507001042</v>
      </c>
      <c r="D26250">
        <v>0</v>
      </c>
      <c r="E26250" s="2" t="s">
        <v>5</v>
      </c>
    </row>
    <row r="26251" spans="1:5" x14ac:dyDescent="0.35">
      <c r="A26251">
        <v>1120320993</v>
      </c>
      <c r="B26251">
        <v>189</v>
      </c>
      <c r="C26251" s="1">
        <v>201259507001042</v>
      </c>
      <c r="D26251">
        <v>0</v>
      </c>
      <c r="E26251" s="2" t="s">
        <v>5</v>
      </c>
    </row>
    <row r="26252" spans="1:5" x14ac:dyDescent="0.35">
      <c r="A26252">
        <v>1120317489</v>
      </c>
      <c r="B26252">
        <v>189</v>
      </c>
      <c r="C26252" s="1">
        <v>201259507003018</v>
      </c>
      <c r="D26252">
        <v>1</v>
      </c>
      <c r="E26252" s="2" t="s">
        <v>5</v>
      </c>
    </row>
    <row r="26253" spans="1:5" x14ac:dyDescent="0.35">
      <c r="A26253">
        <v>1120317497</v>
      </c>
      <c r="B26253">
        <v>189</v>
      </c>
      <c r="C26253" s="1">
        <v>201259507001012</v>
      </c>
      <c r="D26253">
        <v>0</v>
      </c>
      <c r="E26253" s="2" t="s">
        <v>5</v>
      </c>
    </row>
    <row r="26254" spans="1:5" x14ac:dyDescent="0.35">
      <c r="A26254">
        <v>1120317604</v>
      </c>
      <c r="B26254">
        <v>189</v>
      </c>
      <c r="C26254" s="1">
        <v>201259507001017</v>
      </c>
      <c r="D26254">
        <v>1</v>
      </c>
      <c r="E26254" s="2" t="s">
        <v>5</v>
      </c>
    </row>
    <row r="26255" spans="1:5" x14ac:dyDescent="0.35">
      <c r="A26255">
        <v>1120317620</v>
      </c>
      <c r="B26255">
        <v>189</v>
      </c>
      <c r="C26255" s="1">
        <v>201259507001020</v>
      </c>
      <c r="D26255">
        <v>0</v>
      </c>
      <c r="E26255" s="2" t="s">
        <v>5</v>
      </c>
    </row>
    <row r="26256" spans="1:5" x14ac:dyDescent="0.35">
      <c r="A26256">
        <v>1120317621</v>
      </c>
      <c r="B26256">
        <v>189</v>
      </c>
      <c r="C26256" s="1">
        <v>201259507001020</v>
      </c>
      <c r="D26256">
        <v>0</v>
      </c>
      <c r="E26256" s="2" t="s">
        <v>5</v>
      </c>
    </row>
    <row r="26257" spans="1:5" x14ac:dyDescent="0.35">
      <c r="A26257">
        <v>1120317625</v>
      </c>
      <c r="B26257">
        <v>189</v>
      </c>
      <c r="C26257" s="1">
        <v>201259507001018</v>
      </c>
      <c r="D26257">
        <v>1</v>
      </c>
      <c r="E26257" s="2" t="s">
        <v>5</v>
      </c>
    </row>
    <row r="26258" spans="1:5" x14ac:dyDescent="0.35">
      <c r="A26258">
        <v>1120317627</v>
      </c>
      <c r="B26258">
        <v>189</v>
      </c>
      <c r="C26258" s="1">
        <v>201259507001018</v>
      </c>
      <c r="D26258">
        <v>1</v>
      </c>
      <c r="E26258" s="2" t="s">
        <v>5</v>
      </c>
    </row>
    <row r="26259" spans="1:5" x14ac:dyDescent="0.35">
      <c r="A26259">
        <v>1120317728</v>
      </c>
      <c r="B26259">
        <v>189</v>
      </c>
      <c r="C26259" s="1">
        <v>201259507001016</v>
      </c>
      <c r="D26259">
        <v>1</v>
      </c>
      <c r="E26259" s="2" t="s">
        <v>5</v>
      </c>
    </row>
    <row r="26260" spans="1:5" x14ac:dyDescent="0.35">
      <c r="A26260">
        <v>1120317750</v>
      </c>
      <c r="B26260">
        <v>189</v>
      </c>
      <c r="C26260" s="1">
        <v>201259507001030</v>
      </c>
      <c r="D26260">
        <v>1</v>
      </c>
      <c r="E26260" s="2" t="s">
        <v>5</v>
      </c>
    </row>
    <row r="26261" spans="1:5" x14ac:dyDescent="0.35">
      <c r="A26261">
        <v>1120317795</v>
      </c>
      <c r="B26261">
        <v>189</v>
      </c>
      <c r="C26261" s="1">
        <v>201259507001001</v>
      </c>
      <c r="D26261">
        <v>0</v>
      </c>
      <c r="E26261" s="2" t="s">
        <v>5</v>
      </c>
    </row>
    <row r="26262" spans="1:5" x14ac:dyDescent="0.35">
      <c r="A26262">
        <v>1120317873</v>
      </c>
      <c r="B26262">
        <v>189</v>
      </c>
      <c r="C26262" s="1">
        <v>201259507003018</v>
      </c>
      <c r="D26262">
        <v>0</v>
      </c>
      <c r="E26262" s="2" t="s">
        <v>5</v>
      </c>
    </row>
    <row r="26263" spans="1:5" x14ac:dyDescent="0.35">
      <c r="A26263">
        <v>1120318018</v>
      </c>
      <c r="B26263">
        <v>189</v>
      </c>
      <c r="C26263" s="1">
        <v>201259507001003</v>
      </c>
      <c r="D26263">
        <v>0</v>
      </c>
      <c r="E26263" s="2" t="s">
        <v>5</v>
      </c>
    </row>
    <row r="26264" spans="1:5" x14ac:dyDescent="0.35">
      <c r="A26264">
        <v>1120318090</v>
      </c>
      <c r="B26264">
        <v>189</v>
      </c>
      <c r="C26264" s="1">
        <v>201259507001015</v>
      </c>
      <c r="D26264">
        <v>0</v>
      </c>
      <c r="E26264" s="2" t="s">
        <v>5</v>
      </c>
    </row>
    <row r="26265" spans="1:5" x14ac:dyDescent="0.35">
      <c r="A26265">
        <v>1120318103</v>
      </c>
      <c r="B26265">
        <v>189</v>
      </c>
      <c r="C26265" s="1">
        <v>201259507001016</v>
      </c>
      <c r="D26265">
        <v>0</v>
      </c>
      <c r="E26265" s="2" t="s">
        <v>5</v>
      </c>
    </row>
    <row r="26266" spans="1:5" x14ac:dyDescent="0.35">
      <c r="A26266">
        <v>1120318142</v>
      </c>
      <c r="B26266">
        <v>189</v>
      </c>
      <c r="C26266" s="1">
        <v>201259507001016</v>
      </c>
      <c r="D26266">
        <v>0</v>
      </c>
      <c r="E26266" s="2" t="s">
        <v>5</v>
      </c>
    </row>
    <row r="26267" spans="1:5" x14ac:dyDescent="0.35">
      <c r="A26267">
        <v>1120318239</v>
      </c>
      <c r="B26267">
        <v>189</v>
      </c>
      <c r="C26267" s="1">
        <v>201259507001013</v>
      </c>
      <c r="D26267">
        <v>0</v>
      </c>
      <c r="E26267" s="2" t="s">
        <v>5</v>
      </c>
    </row>
    <row r="26268" spans="1:5" x14ac:dyDescent="0.35">
      <c r="A26268">
        <v>1120318298</v>
      </c>
      <c r="B26268">
        <v>189</v>
      </c>
      <c r="C26268" s="1">
        <v>201259507001017</v>
      </c>
      <c r="D26268">
        <v>1</v>
      </c>
      <c r="E26268" s="2" t="s">
        <v>5</v>
      </c>
    </row>
    <row r="26269" spans="1:5" x14ac:dyDescent="0.35">
      <c r="A26269">
        <v>1120318308</v>
      </c>
      <c r="B26269">
        <v>189</v>
      </c>
      <c r="C26269" s="1">
        <v>201259507001002</v>
      </c>
      <c r="D26269">
        <v>0</v>
      </c>
      <c r="E26269" s="2" t="s">
        <v>5</v>
      </c>
    </row>
    <row r="26270" spans="1:5" x14ac:dyDescent="0.35">
      <c r="A26270">
        <v>1120318309</v>
      </c>
      <c r="B26270">
        <v>189</v>
      </c>
      <c r="C26270" s="1">
        <v>201259507001016</v>
      </c>
      <c r="D26270">
        <v>1</v>
      </c>
      <c r="E26270" s="2" t="s">
        <v>5</v>
      </c>
    </row>
    <row r="26271" spans="1:5" x14ac:dyDescent="0.35">
      <c r="A26271">
        <v>1120318310</v>
      </c>
      <c r="B26271">
        <v>189</v>
      </c>
      <c r="C26271" s="1">
        <v>201259507001015</v>
      </c>
      <c r="D26271">
        <v>0</v>
      </c>
      <c r="E26271" s="2" t="s">
        <v>5</v>
      </c>
    </row>
    <row r="26272" spans="1:5" x14ac:dyDescent="0.35">
      <c r="A26272">
        <v>1120318317</v>
      </c>
      <c r="B26272">
        <v>189</v>
      </c>
      <c r="C26272" s="1">
        <v>201259507001017</v>
      </c>
      <c r="D26272">
        <v>1</v>
      </c>
      <c r="E26272" s="2" t="s">
        <v>5</v>
      </c>
    </row>
    <row r="26273" spans="1:5" x14ac:dyDescent="0.35">
      <c r="A26273">
        <v>1120318470</v>
      </c>
      <c r="B26273">
        <v>189</v>
      </c>
      <c r="C26273" s="1">
        <v>201259507001001</v>
      </c>
      <c r="D26273">
        <v>0</v>
      </c>
      <c r="E26273" s="2" t="s">
        <v>5</v>
      </c>
    </row>
    <row r="26274" spans="1:5" x14ac:dyDescent="0.35">
      <c r="A26274">
        <v>1120318471</v>
      </c>
      <c r="B26274">
        <v>189</v>
      </c>
      <c r="C26274" s="1">
        <v>201259505002087</v>
      </c>
      <c r="D26274">
        <v>0</v>
      </c>
      <c r="E26274" s="2" t="s">
        <v>5</v>
      </c>
    </row>
    <row r="26275" spans="1:5" x14ac:dyDescent="0.35">
      <c r="A26275">
        <v>1120318632</v>
      </c>
      <c r="B26275">
        <v>189</v>
      </c>
      <c r="C26275" s="1">
        <v>201259506002008</v>
      </c>
      <c r="D26275">
        <v>1</v>
      </c>
      <c r="E26275" s="2" t="s">
        <v>5</v>
      </c>
    </row>
    <row r="26276" spans="1:5" x14ac:dyDescent="0.35">
      <c r="A26276">
        <v>1120319243</v>
      </c>
      <c r="B26276">
        <v>189</v>
      </c>
      <c r="C26276" s="1">
        <v>201259507001014</v>
      </c>
      <c r="D26276">
        <v>0</v>
      </c>
      <c r="E26276" s="2" t="s">
        <v>5</v>
      </c>
    </row>
    <row r="26277" spans="1:5" x14ac:dyDescent="0.35">
      <c r="A26277">
        <v>1120318732</v>
      </c>
      <c r="B26277">
        <v>189</v>
      </c>
      <c r="C26277" s="1">
        <v>201259507001013</v>
      </c>
      <c r="D26277">
        <v>0</v>
      </c>
      <c r="E26277" s="2" t="s">
        <v>5</v>
      </c>
    </row>
    <row r="26278" spans="1:5" x14ac:dyDescent="0.35">
      <c r="A26278">
        <v>1120318775</v>
      </c>
      <c r="B26278">
        <v>189</v>
      </c>
      <c r="C26278" s="1">
        <v>201259505002093</v>
      </c>
      <c r="D26278">
        <v>1</v>
      </c>
      <c r="E26278" s="2" t="s">
        <v>5</v>
      </c>
    </row>
    <row r="26279" spans="1:5" x14ac:dyDescent="0.35">
      <c r="A26279">
        <v>1120319035</v>
      </c>
      <c r="B26279">
        <v>189</v>
      </c>
      <c r="C26279" s="1">
        <v>201259507001001</v>
      </c>
      <c r="D26279">
        <v>0</v>
      </c>
      <c r="E26279" s="2" t="s">
        <v>5</v>
      </c>
    </row>
    <row r="26280" spans="1:5" x14ac:dyDescent="0.35">
      <c r="A26280">
        <v>1120320946</v>
      </c>
      <c r="B26280">
        <v>189</v>
      </c>
      <c r="C26280" s="1">
        <v>201259507003017</v>
      </c>
      <c r="D26280">
        <v>1</v>
      </c>
      <c r="E26280" s="2" t="s">
        <v>5</v>
      </c>
    </row>
    <row r="26281" spans="1:5" x14ac:dyDescent="0.35">
      <c r="A26281">
        <v>1120317493</v>
      </c>
      <c r="B26281">
        <v>189</v>
      </c>
      <c r="C26281" s="1">
        <v>201259507001203</v>
      </c>
      <c r="D26281">
        <v>0</v>
      </c>
      <c r="E26281" s="2" t="s">
        <v>5</v>
      </c>
    </row>
    <row r="26282" spans="1:5" x14ac:dyDescent="0.35">
      <c r="A26282">
        <v>1120317798</v>
      </c>
      <c r="B26282">
        <v>189</v>
      </c>
      <c r="C26282" s="1">
        <v>201259507001001</v>
      </c>
      <c r="D26282">
        <v>0</v>
      </c>
      <c r="E26282" s="2" t="s">
        <v>5</v>
      </c>
    </row>
    <row r="26283" spans="1:5" x14ac:dyDescent="0.35">
      <c r="A26283">
        <v>1120318016</v>
      </c>
      <c r="B26283">
        <v>189</v>
      </c>
      <c r="C26283" s="1">
        <v>201259507001006</v>
      </c>
      <c r="D26283">
        <v>0</v>
      </c>
      <c r="E26283" s="2" t="s">
        <v>5</v>
      </c>
    </row>
    <row r="26284" spans="1:5" x14ac:dyDescent="0.35">
      <c r="A26284">
        <v>1120318241</v>
      </c>
      <c r="B26284">
        <v>189</v>
      </c>
      <c r="C26284" s="1">
        <v>201259507001014</v>
      </c>
      <c r="D26284">
        <v>0</v>
      </c>
      <c r="E26284" s="2" t="s">
        <v>5</v>
      </c>
    </row>
    <row r="26285" spans="1:5" x14ac:dyDescent="0.35">
      <c r="A26285">
        <v>1120318608</v>
      </c>
      <c r="B26285">
        <v>189</v>
      </c>
      <c r="C26285" s="1">
        <v>201259507001002</v>
      </c>
      <c r="D26285">
        <v>0</v>
      </c>
      <c r="E26285" s="2" t="s">
        <v>5</v>
      </c>
    </row>
    <row r="26286" spans="1:5" x14ac:dyDescent="0.35">
      <c r="A26286">
        <v>1120321000</v>
      </c>
      <c r="B26286">
        <v>189</v>
      </c>
      <c r="C26286" s="1">
        <v>201259507001042</v>
      </c>
      <c r="D26286">
        <v>0</v>
      </c>
      <c r="E26286" s="2" t="s">
        <v>5</v>
      </c>
    </row>
    <row r="26287" spans="1:5" x14ac:dyDescent="0.35">
      <c r="A26287">
        <v>1120321004</v>
      </c>
      <c r="B26287">
        <v>189</v>
      </c>
      <c r="C26287" s="1">
        <v>201259507001022</v>
      </c>
      <c r="D26287">
        <v>0</v>
      </c>
      <c r="E26287" s="2" t="s">
        <v>5</v>
      </c>
    </row>
    <row r="26288" spans="1:5" x14ac:dyDescent="0.35">
      <c r="A26288">
        <v>1120321006</v>
      </c>
      <c r="B26288">
        <v>189</v>
      </c>
      <c r="C26288" s="1">
        <v>201259507001021</v>
      </c>
      <c r="D26288">
        <v>0</v>
      </c>
      <c r="E26288" s="2" t="s">
        <v>5</v>
      </c>
    </row>
    <row r="26289" spans="1:5" x14ac:dyDescent="0.35">
      <c r="A26289">
        <v>1120321102</v>
      </c>
      <c r="B26289">
        <v>189</v>
      </c>
      <c r="C26289" s="1">
        <v>201259507001039</v>
      </c>
      <c r="D26289">
        <v>0</v>
      </c>
      <c r="E26289" s="2" t="s">
        <v>5</v>
      </c>
    </row>
    <row r="26290" spans="1:5" x14ac:dyDescent="0.35">
      <c r="A26290">
        <v>1120321273</v>
      </c>
      <c r="B26290">
        <v>189</v>
      </c>
      <c r="C26290" s="1">
        <v>201259507001004</v>
      </c>
      <c r="D26290">
        <v>0</v>
      </c>
      <c r="E26290" s="2" t="s">
        <v>5</v>
      </c>
    </row>
    <row r="26291" spans="1:5" x14ac:dyDescent="0.35">
      <c r="A26291">
        <v>1120321918</v>
      </c>
      <c r="B26291">
        <v>189</v>
      </c>
      <c r="C26291" s="1">
        <v>201259507001004</v>
      </c>
      <c r="D26291">
        <v>0</v>
      </c>
      <c r="E26291" s="2" t="s">
        <v>5</v>
      </c>
    </row>
    <row r="26292" spans="1:5" x14ac:dyDescent="0.35">
      <c r="A26292">
        <v>1120321267</v>
      </c>
      <c r="B26292">
        <v>189</v>
      </c>
      <c r="C26292" s="1">
        <v>201259505002102</v>
      </c>
      <c r="D26292">
        <v>0</v>
      </c>
      <c r="E26292" s="2" t="s">
        <v>5</v>
      </c>
    </row>
    <row r="26293" spans="1:5" x14ac:dyDescent="0.35">
      <c r="A26293">
        <v>1120331046</v>
      </c>
      <c r="B26293">
        <v>189</v>
      </c>
      <c r="C26293" s="1">
        <v>201259507001051</v>
      </c>
      <c r="D26293">
        <v>0</v>
      </c>
      <c r="E26293" s="2" t="s">
        <v>5</v>
      </c>
    </row>
    <row r="26294" spans="1:5" x14ac:dyDescent="0.35">
      <c r="A26294">
        <v>1120321110</v>
      </c>
      <c r="B26294">
        <v>189</v>
      </c>
      <c r="C26294" s="1">
        <v>201259507001029</v>
      </c>
      <c r="D26294">
        <v>0</v>
      </c>
      <c r="E26294" s="2" t="s">
        <v>5</v>
      </c>
    </row>
    <row r="26295" spans="1:5" x14ac:dyDescent="0.35">
      <c r="A26295">
        <v>1120321113</v>
      </c>
      <c r="B26295">
        <v>189</v>
      </c>
      <c r="C26295" s="1">
        <v>201259507001039</v>
      </c>
      <c r="D26295">
        <v>0</v>
      </c>
      <c r="E26295" s="2" t="s">
        <v>5</v>
      </c>
    </row>
    <row r="26296" spans="1:5" x14ac:dyDescent="0.35">
      <c r="A26296">
        <v>1120321161</v>
      </c>
      <c r="B26296">
        <v>189</v>
      </c>
      <c r="C26296" s="1">
        <v>201259507001031</v>
      </c>
      <c r="D26296">
        <v>0</v>
      </c>
      <c r="E26296" s="2" t="s">
        <v>5</v>
      </c>
    </row>
    <row r="26297" spans="1:5" x14ac:dyDescent="0.35">
      <c r="A26297">
        <v>1120321163</v>
      </c>
      <c r="B26297">
        <v>189</v>
      </c>
      <c r="C26297" s="1">
        <v>201259507001203</v>
      </c>
      <c r="D26297">
        <v>1</v>
      </c>
      <c r="E26297" s="2" t="s">
        <v>5</v>
      </c>
    </row>
    <row r="26298" spans="1:5" x14ac:dyDescent="0.35">
      <c r="A26298">
        <v>1120321175</v>
      </c>
      <c r="B26298">
        <v>189</v>
      </c>
      <c r="C26298" s="1">
        <v>201259507001019</v>
      </c>
      <c r="D26298">
        <v>1</v>
      </c>
      <c r="E26298" s="2" t="s">
        <v>5</v>
      </c>
    </row>
    <row r="26299" spans="1:5" x14ac:dyDescent="0.35">
      <c r="A26299">
        <v>1120321180</v>
      </c>
      <c r="B26299">
        <v>189</v>
      </c>
      <c r="C26299" s="1">
        <v>201259507001032</v>
      </c>
      <c r="D26299">
        <v>1</v>
      </c>
      <c r="E26299" s="2" t="s">
        <v>5</v>
      </c>
    </row>
    <row r="26300" spans="1:5" x14ac:dyDescent="0.35">
      <c r="A26300">
        <v>1120321227</v>
      </c>
      <c r="B26300">
        <v>189</v>
      </c>
      <c r="C26300" s="1">
        <v>201259507001032</v>
      </c>
      <c r="D26300">
        <v>1</v>
      </c>
      <c r="E26300" s="2" t="s">
        <v>5</v>
      </c>
    </row>
    <row r="26301" spans="1:5" x14ac:dyDescent="0.35">
      <c r="A26301">
        <v>1120321228</v>
      </c>
      <c r="B26301">
        <v>189</v>
      </c>
      <c r="C26301" s="1">
        <v>201259507001203</v>
      </c>
      <c r="D26301">
        <v>1</v>
      </c>
      <c r="E26301" s="2" t="s">
        <v>5</v>
      </c>
    </row>
    <row r="26302" spans="1:5" x14ac:dyDescent="0.35">
      <c r="A26302">
        <v>1120321238</v>
      </c>
      <c r="B26302">
        <v>189</v>
      </c>
      <c r="C26302" s="1">
        <v>201259507001032</v>
      </c>
      <c r="D26302">
        <v>1</v>
      </c>
      <c r="E26302" s="2" t="s">
        <v>5</v>
      </c>
    </row>
    <row r="26303" spans="1:5" x14ac:dyDescent="0.35">
      <c r="A26303">
        <v>1120321290</v>
      </c>
      <c r="B26303">
        <v>189</v>
      </c>
      <c r="C26303" s="1">
        <v>201259507001003</v>
      </c>
      <c r="D26303">
        <v>0</v>
      </c>
      <c r="E26303" s="2" t="s">
        <v>5</v>
      </c>
    </row>
    <row r="26304" spans="1:5" x14ac:dyDescent="0.35">
      <c r="A26304">
        <v>1120321351</v>
      </c>
      <c r="B26304">
        <v>189</v>
      </c>
      <c r="C26304" s="1">
        <v>201259507001016</v>
      </c>
      <c r="D26304">
        <v>0</v>
      </c>
      <c r="E26304" s="2" t="s">
        <v>5</v>
      </c>
    </row>
    <row r="26305" spans="1:5" x14ac:dyDescent="0.35">
      <c r="A26305">
        <v>1120321357</v>
      </c>
      <c r="B26305">
        <v>189</v>
      </c>
      <c r="C26305" s="1">
        <v>201259507001016</v>
      </c>
      <c r="D26305">
        <v>1</v>
      </c>
      <c r="E26305" s="2" t="s">
        <v>5</v>
      </c>
    </row>
    <row r="26306" spans="1:5" x14ac:dyDescent="0.35">
      <c r="A26306">
        <v>1120321501</v>
      </c>
      <c r="B26306">
        <v>189</v>
      </c>
      <c r="C26306" s="1">
        <v>201259507001019</v>
      </c>
      <c r="D26306">
        <v>1</v>
      </c>
      <c r="E26306" s="2" t="s">
        <v>5</v>
      </c>
    </row>
    <row r="26307" spans="1:5" x14ac:dyDescent="0.35">
      <c r="A26307">
        <v>1120321509</v>
      </c>
      <c r="B26307">
        <v>189</v>
      </c>
      <c r="C26307" s="1">
        <v>201259507001018</v>
      </c>
      <c r="D26307">
        <v>1</v>
      </c>
      <c r="E26307" s="2" t="s">
        <v>5</v>
      </c>
    </row>
    <row r="26308" spans="1:5" x14ac:dyDescent="0.35">
      <c r="A26308">
        <v>1120321566</v>
      </c>
      <c r="B26308">
        <v>189</v>
      </c>
      <c r="C26308" s="1">
        <v>201259505002102</v>
      </c>
      <c r="D26308">
        <v>1</v>
      </c>
      <c r="E26308" s="2" t="s">
        <v>5</v>
      </c>
    </row>
    <row r="26309" spans="1:5" x14ac:dyDescent="0.35">
      <c r="A26309">
        <v>1120321650</v>
      </c>
      <c r="B26309">
        <v>189</v>
      </c>
      <c r="C26309" s="1">
        <v>201259505002095</v>
      </c>
      <c r="D26309">
        <v>1</v>
      </c>
      <c r="E26309" s="2" t="s">
        <v>5</v>
      </c>
    </row>
    <row r="26310" spans="1:5" x14ac:dyDescent="0.35">
      <c r="A26310">
        <v>1120321652</v>
      </c>
      <c r="B26310">
        <v>189</v>
      </c>
      <c r="C26310" s="1">
        <v>201259505002100</v>
      </c>
      <c r="D26310">
        <v>1</v>
      </c>
      <c r="E26310" s="2" t="s">
        <v>5</v>
      </c>
    </row>
    <row r="26311" spans="1:5" x14ac:dyDescent="0.35">
      <c r="A26311">
        <v>1120321912</v>
      </c>
      <c r="B26311">
        <v>189</v>
      </c>
      <c r="C26311" s="1">
        <v>201259507001003</v>
      </c>
      <c r="D26311">
        <v>0</v>
      </c>
      <c r="E26311" s="2" t="s">
        <v>5</v>
      </c>
    </row>
    <row r="26312" spans="1:5" x14ac:dyDescent="0.35">
      <c r="A26312">
        <v>1120321919</v>
      </c>
      <c r="B26312">
        <v>189</v>
      </c>
      <c r="C26312" s="1">
        <v>201259507001006</v>
      </c>
      <c r="D26312">
        <v>0</v>
      </c>
      <c r="E26312" s="2" t="s">
        <v>5</v>
      </c>
    </row>
    <row r="26313" spans="1:5" x14ac:dyDescent="0.35">
      <c r="A26313">
        <v>1120330961</v>
      </c>
      <c r="B26313">
        <v>189</v>
      </c>
      <c r="C26313" s="1">
        <v>201259507001030</v>
      </c>
      <c r="D26313">
        <v>0</v>
      </c>
      <c r="E26313" s="2" t="s">
        <v>5</v>
      </c>
    </row>
    <row r="26314" spans="1:5" x14ac:dyDescent="0.35">
      <c r="A26314">
        <v>1120331032</v>
      </c>
      <c r="B26314">
        <v>189</v>
      </c>
      <c r="C26314" s="1">
        <v>201259507001019</v>
      </c>
      <c r="D26314">
        <v>0</v>
      </c>
      <c r="E26314" s="2" t="s">
        <v>5</v>
      </c>
    </row>
    <row r="26315" spans="1:5" x14ac:dyDescent="0.35">
      <c r="A26315">
        <v>1120321115</v>
      </c>
      <c r="B26315">
        <v>189</v>
      </c>
      <c r="C26315" s="1">
        <v>201259507001038</v>
      </c>
      <c r="D26315">
        <v>0</v>
      </c>
      <c r="E26315" s="2" t="s">
        <v>5</v>
      </c>
    </row>
    <row r="26316" spans="1:5" x14ac:dyDescent="0.35">
      <c r="A26316">
        <v>1120321784</v>
      </c>
      <c r="B26316">
        <v>189</v>
      </c>
      <c r="C26316" s="1">
        <v>201259507001035</v>
      </c>
      <c r="D26316">
        <v>0</v>
      </c>
      <c r="E26316" s="2" t="s">
        <v>5</v>
      </c>
    </row>
    <row r="26317" spans="1:5" x14ac:dyDescent="0.35">
      <c r="A26317">
        <v>1413485317</v>
      </c>
      <c r="B26317">
        <v>189</v>
      </c>
      <c r="C26317" s="1">
        <v>201259507001003</v>
      </c>
      <c r="D26317">
        <v>0</v>
      </c>
      <c r="E26317" s="2" t="s">
        <v>5</v>
      </c>
    </row>
    <row r="26318" spans="1:5" x14ac:dyDescent="0.35">
      <c r="A26318">
        <v>1120340469</v>
      </c>
      <c r="B26318">
        <v>189</v>
      </c>
      <c r="C26318" s="1">
        <v>201259505002087</v>
      </c>
      <c r="D26318">
        <v>1</v>
      </c>
      <c r="E26318" s="2" t="s">
        <v>5</v>
      </c>
    </row>
    <row r="26319" spans="1:5" x14ac:dyDescent="0.35">
      <c r="A26319">
        <v>1120340470</v>
      </c>
      <c r="B26319">
        <v>189</v>
      </c>
      <c r="C26319" s="1">
        <v>201259505002087</v>
      </c>
      <c r="D26319">
        <v>1</v>
      </c>
      <c r="E26319" s="2" t="s">
        <v>5</v>
      </c>
    </row>
    <row r="26320" spans="1:5" x14ac:dyDescent="0.35">
      <c r="A26320">
        <v>1120340471</v>
      </c>
      <c r="B26320">
        <v>189</v>
      </c>
      <c r="C26320" s="1">
        <v>201259505002087</v>
      </c>
      <c r="D26320">
        <v>1</v>
      </c>
      <c r="E26320" s="2" t="s">
        <v>5</v>
      </c>
    </row>
    <row r="26321" spans="1:5" x14ac:dyDescent="0.35">
      <c r="A26321">
        <v>1120340472</v>
      </c>
      <c r="B26321">
        <v>189</v>
      </c>
      <c r="C26321" s="1">
        <v>201259505002087</v>
      </c>
      <c r="D26321">
        <v>1</v>
      </c>
      <c r="E26321" s="2" t="s">
        <v>5</v>
      </c>
    </row>
    <row r="26322" spans="1:5" x14ac:dyDescent="0.35">
      <c r="A26322">
        <v>1120332968</v>
      </c>
      <c r="B26322">
        <v>189</v>
      </c>
      <c r="C26322" s="1">
        <v>201259507001014</v>
      </c>
      <c r="D26322">
        <v>0</v>
      </c>
      <c r="E26322" s="2" t="s">
        <v>5</v>
      </c>
    </row>
    <row r="26323" spans="1:5" x14ac:dyDescent="0.35">
      <c r="A26323">
        <v>1120333002</v>
      </c>
      <c r="B26323">
        <v>189</v>
      </c>
      <c r="C26323" s="1">
        <v>201259507001015</v>
      </c>
      <c r="D26323">
        <v>0</v>
      </c>
      <c r="E26323" s="2" t="s">
        <v>5</v>
      </c>
    </row>
    <row r="26324" spans="1:5" x14ac:dyDescent="0.35">
      <c r="A26324">
        <v>1120333035</v>
      </c>
      <c r="B26324">
        <v>189</v>
      </c>
      <c r="C26324" s="1">
        <v>201259505002102</v>
      </c>
      <c r="D26324">
        <v>0</v>
      </c>
      <c r="E26324" s="2" t="s">
        <v>5</v>
      </c>
    </row>
    <row r="26325" spans="1:5" x14ac:dyDescent="0.35">
      <c r="A26325">
        <v>1120333096</v>
      </c>
      <c r="B26325">
        <v>189</v>
      </c>
      <c r="C26325" s="1">
        <v>201259507001203</v>
      </c>
      <c r="D26325">
        <v>0</v>
      </c>
      <c r="E26325" s="2" t="s">
        <v>5</v>
      </c>
    </row>
    <row r="26326" spans="1:5" x14ac:dyDescent="0.35">
      <c r="A26326">
        <v>1120333097</v>
      </c>
      <c r="B26326">
        <v>189</v>
      </c>
      <c r="C26326" s="1">
        <v>201259507001018</v>
      </c>
      <c r="D26326">
        <v>1</v>
      </c>
      <c r="E26326" s="2" t="s">
        <v>5</v>
      </c>
    </row>
    <row r="26327" spans="1:5" x14ac:dyDescent="0.35">
      <c r="A26327">
        <v>1120333099</v>
      </c>
      <c r="B26327">
        <v>189</v>
      </c>
      <c r="C26327" s="1">
        <v>201259507003018</v>
      </c>
      <c r="D26327">
        <v>1</v>
      </c>
      <c r="E26327" s="2" t="s">
        <v>5</v>
      </c>
    </row>
    <row r="26328" spans="1:5" x14ac:dyDescent="0.35">
      <c r="A26328">
        <v>1120333280</v>
      </c>
      <c r="B26328">
        <v>189</v>
      </c>
      <c r="C26328" s="1">
        <v>201259507001043</v>
      </c>
      <c r="D26328">
        <v>0</v>
      </c>
      <c r="E26328" s="2" t="s">
        <v>5</v>
      </c>
    </row>
    <row r="26329" spans="1:5" x14ac:dyDescent="0.35">
      <c r="A26329">
        <v>1120337484</v>
      </c>
      <c r="B26329">
        <v>189</v>
      </c>
      <c r="C26329" s="1">
        <v>201259505002087</v>
      </c>
      <c r="D26329">
        <v>1</v>
      </c>
      <c r="E26329" s="2" t="s">
        <v>5</v>
      </c>
    </row>
    <row r="26330" spans="1:5" x14ac:dyDescent="0.35">
      <c r="A26330">
        <v>1120337586</v>
      </c>
      <c r="B26330">
        <v>189</v>
      </c>
      <c r="C26330" s="1">
        <v>201259505002087</v>
      </c>
      <c r="D26330">
        <v>1</v>
      </c>
      <c r="E26330" s="2" t="s">
        <v>5</v>
      </c>
    </row>
    <row r="26331" spans="1:5" x14ac:dyDescent="0.35">
      <c r="A26331">
        <v>1413484951</v>
      </c>
      <c r="B26331">
        <v>189</v>
      </c>
      <c r="C26331" s="1">
        <v>201259507001016</v>
      </c>
      <c r="D26331">
        <v>0</v>
      </c>
      <c r="E26331" s="2" t="s">
        <v>5</v>
      </c>
    </row>
    <row r="26332" spans="1:5" x14ac:dyDescent="0.35">
      <c r="A26332">
        <v>1413484952</v>
      </c>
      <c r="B26332">
        <v>189</v>
      </c>
      <c r="C26332" s="1">
        <v>201259507001016</v>
      </c>
      <c r="D26332">
        <v>0</v>
      </c>
      <c r="E26332" s="2" t="s">
        <v>5</v>
      </c>
    </row>
    <row r="26333" spans="1:5" x14ac:dyDescent="0.35">
      <c r="A26333">
        <v>1413484953</v>
      </c>
      <c r="B26333">
        <v>189</v>
      </c>
      <c r="C26333" s="1">
        <v>201259507003018</v>
      </c>
      <c r="D26333">
        <v>0</v>
      </c>
      <c r="E26333" s="2" t="s">
        <v>5</v>
      </c>
    </row>
    <row r="26334" spans="1:5" x14ac:dyDescent="0.35">
      <c r="A26334">
        <v>1413485388</v>
      </c>
      <c r="B26334">
        <v>189</v>
      </c>
      <c r="C26334" s="1">
        <v>201259507003018</v>
      </c>
      <c r="D26334">
        <v>0</v>
      </c>
      <c r="E26334" s="2" t="s">
        <v>5</v>
      </c>
    </row>
    <row r="26335" spans="1:5" x14ac:dyDescent="0.35">
      <c r="A26335">
        <v>1413485389</v>
      </c>
      <c r="B26335">
        <v>189</v>
      </c>
      <c r="C26335" s="1">
        <v>201259507003018</v>
      </c>
      <c r="D26335">
        <v>0</v>
      </c>
      <c r="E26335" s="2" t="s">
        <v>5</v>
      </c>
    </row>
    <row r="26336" spans="1:5" x14ac:dyDescent="0.35">
      <c r="A26336">
        <v>1413485390</v>
      </c>
      <c r="B26336">
        <v>189</v>
      </c>
      <c r="C26336" s="1">
        <v>201259507003018</v>
      </c>
      <c r="D26336">
        <v>1</v>
      </c>
      <c r="E26336" s="2" t="s">
        <v>5</v>
      </c>
    </row>
    <row r="26337" spans="1:5" x14ac:dyDescent="0.35">
      <c r="A26337">
        <v>1413485391</v>
      </c>
      <c r="B26337">
        <v>189</v>
      </c>
      <c r="C26337" s="1">
        <v>201259507003018</v>
      </c>
      <c r="D26337">
        <v>0</v>
      </c>
      <c r="E26337" s="2" t="s">
        <v>5</v>
      </c>
    </row>
    <row r="26338" spans="1:5" x14ac:dyDescent="0.35">
      <c r="A26338">
        <v>1120333090</v>
      </c>
      <c r="B26338">
        <v>189</v>
      </c>
      <c r="C26338" s="1">
        <v>201259507001011</v>
      </c>
      <c r="D26338">
        <v>0</v>
      </c>
      <c r="E26338" s="2" t="s">
        <v>5</v>
      </c>
    </row>
    <row r="26339" spans="1:5" x14ac:dyDescent="0.35">
      <c r="A26339">
        <v>1110619673</v>
      </c>
      <c r="B26339">
        <v>190</v>
      </c>
      <c r="C26339" s="1">
        <v>200019527001023</v>
      </c>
      <c r="D26339">
        <v>1</v>
      </c>
      <c r="E26339" s="2" t="s">
        <v>5</v>
      </c>
    </row>
    <row r="26340" spans="1:5" x14ac:dyDescent="0.35">
      <c r="A26340">
        <v>1110619675</v>
      </c>
      <c r="B26340">
        <v>190</v>
      </c>
      <c r="C26340" s="1">
        <v>200019527001020</v>
      </c>
      <c r="D26340">
        <v>0</v>
      </c>
      <c r="E26340" s="2" t="s">
        <v>5</v>
      </c>
    </row>
    <row r="26341" spans="1:5" x14ac:dyDescent="0.35">
      <c r="A26341">
        <v>1110619676</v>
      </c>
      <c r="B26341">
        <v>190</v>
      </c>
      <c r="C26341" s="1">
        <v>200019527001022</v>
      </c>
      <c r="D26341">
        <v>1</v>
      </c>
      <c r="E26341" s="2" t="s">
        <v>5</v>
      </c>
    </row>
    <row r="26342" spans="1:5" x14ac:dyDescent="0.35">
      <c r="A26342">
        <v>1110619660</v>
      </c>
      <c r="B26342">
        <v>190</v>
      </c>
      <c r="C26342" s="1">
        <v>200019527001089</v>
      </c>
      <c r="D26342">
        <v>0</v>
      </c>
      <c r="E26342" s="2" t="s">
        <v>6</v>
      </c>
    </row>
    <row r="26343" spans="1:5" x14ac:dyDescent="0.35">
      <c r="A26343">
        <v>1110619661</v>
      </c>
      <c r="B26343">
        <v>190</v>
      </c>
      <c r="C26343" s="1">
        <v>200019527001089</v>
      </c>
      <c r="D26343">
        <v>0</v>
      </c>
      <c r="E26343" s="2" t="s">
        <v>6</v>
      </c>
    </row>
    <row r="26344" spans="1:5" x14ac:dyDescent="0.35">
      <c r="A26344">
        <v>1110619666</v>
      </c>
      <c r="B26344">
        <v>190</v>
      </c>
      <c r="C26344" s="1">
        <v>200019527001089</v>
      </c>
      <c r="D26344">
        <v>1</v>
      </c>
      <c r="E26344" s="2" t="s">
        <v>6</v>
      </c>
    </row>
    <row r="26345" spans="1:5" x14ac:dyDescent="0.35">
      <c r="A26345">
        <v>1110619668</v>
      </c>
      <c r="B26345">
        <v>190</v>
      </c>
      <c r="C26345" s="1">
        <v>200019527001086</v>
      </c>
      <c r="D26345">
        <v>1</v>
      </c>
      <c r="E26345" s="2" t="s">
        <v>6</v>
      </c>
    </row>
    <row r="26346" spans="1:5" x14ac:dyDescent="0.35">
      <c r="A26346">
        <v>1110619669</v>
      </c>
      <c r="B26346">
        <v>190</v>
      </c>
      <c r="C26346" s="1">
        <v>200019527001085</v>
      </c>
      <c r="D26346">
        <v>0</v>
      </c>
      <c r="E26346" s="2" t="s">
        <v>6</v>
      </c>
    </row>
    <row r="26347" spans="1:5" x14ac:dyDescent="0.35">
      <c r="A26347">
        <v>1110619680</v>
      </c>
      <c r="B26347">
        <v>190</v>
      </c>
      <c r="C26347" s="1">
        <v>200019527001084</v>
      </c>
      <c r="D26347">
        <v>0</v>
      </c>
      <c r="E26347" s="2" t="s">
        <v>6</v>
      </c>
    </row>
    <row r="26348" spans="1:5" x14ac:dyDescent="0.35">
      <c r="A26348">
        <v>1110619684</v>
      </c>
      <c r="B26348">
        <v>190</v>
      </c>
      <c r="C26348" s="1">
        <v>200019527001085</v>
      </c>
      <c r="D26348">
        <v>1</v>
      </c>
      <c r="E26348" s="2" t="s">
        <v>6</v>
      </c>
    </row>
    <row r="26349" spans="1:5" x14ac:dyDescent="0.35">
      <c r="A26349">
        <v>1110619709</v>
      </c>
      <c r="B26349">
        <v>190</v>
      </c>
      <c r="C26349" s="1">
        <v>200019527001076</v>
      </c>
      <c r="D26349">
        <v>1</v>
      </c>
      <c r="E26349" s="2" t="s">
        <v>6</v>
      </c>
    </row>
    <row r="26350" spans="1:5" x14ac:dyDescent="0.35">
      <c r="A26350">
        <v>1110619710</v>
      </c>
      <c r="B26350">
        <v>190</v>
      </c>
      <c r="C26350" s="1">
        <v>200019527001081</v>
      </c>
      <c r="D26350">
        <v>0</v>
      </c>
      <c r="E26350" s="2" t="s">
        <v>6</v>
      </c>
    </row>
    <row r="26351" spans="1:5" x14ac:dyDescent="0.35">
      <c r="A26351">
        <v>1110619712</v>
      </c>
      <c r="B26351">
        <v>190</v>
      </c>
      <c r="C26351" s="1">
        <v>200019527001081</v>
      </c>
      <c r="D26351">
        <v>0</v>
      </c>
      <c r="E26351" s="2" t="s">
        <v>6</v>
      </c>
    </row>
    <row r="26352" spans="1:5" x14ac:dyDescent="0.35">
      <c r="A26352">
        <v>1110619714</v>
      </c>
      <c r="B26352">
        <v>190</v>
      </c>
      <c r="C26352" s="1">
        <v>200019527001084</v>
      </c>
      <c r="D26352">
        <v>1</v>
      </c>
      <c r="E26352" s="2" t="s">
        <v>6</v>
      </c>
    </row>
    <row r="26353" spans="1:5" x14ac:dyDescent="0.35">
      <c r="A26353">
        <v>1110619715</v>
      </c>
      <c r="B26353">
        <v>190</v>
      </c>
      <c r="C26353" s="1">
        <v>200019527001073</v>
      </c>
      <c r="D26353">
        <v>1</v>
      </c>
      <c r="E26353" s="2" t="s">
        <v>6</v>
      </c>
    </row>
    <row r="26354" spans="1:5" x14ac:dyDescent="0.35">
      <c r="A26354">
        <v>1110619716</v>
      </c>
      <c r="B26354">
        <v>190</v>
      </c>
      <c r="C26354" s="1">
        <v>200019527001082</v>
      </c>
      <c r="D26354">
        <v>0</v>
      </c>
      <c r="E26354" s="2" t="s">
        <v>6</v>
      </c>
    </row>
    <row r="26355" spans="1:5" x14ac:dyDescent="0.35">
      <c r="A26355">
        <v>1110619717</v>
      </c>
      <c r="B26355">
        <v>190</v>
      </c>
      <c r="C26355" s="1">
        <v>200019527001073</v>
      </c>
      <c r="D26355">
        <v>0</v>
      </c>
      <c r="E26355" s="2" t="s">
        <v>6</v>
      </c>
    </row>
    <row r="26356" spans="1:5" x14ac:dyDescent="0.35">
      <c r="A26356">
        <v>1110619718</v>
      </c>
      <c r="B26356">
        <v>190</v>
      </c>
      <c r="C26356" s="1">
        <v>200019527001075</v>
      </c>
      <c r="D26356">
        <v>0</v>
      </c>
      <c r="E26356" s="2" t="s">
        <v>6</v>
      </c>
    </row>
    <row r="26357" spans="1:5" x14ac:dyDescent="0.35">
      <c r="A26357">
        <v>1110619719</v>
      </c>
      <c r="B26357">
        <v>190</v>
      </c>
      <c r="C26357" s="1">
        <v>200019527001018</v>
      </c>
      <c r="D26357">
        <v>0</v>
      </c>
      <c r="E26357" s="2" t="s">
        <v>6</v>
      </c>
    </row>
    <row r="26358" spans="1:5" x14ac:dyDescent="0.35">
      <c r="A26358">
        <v>1110619722</v>
      </c>
      <c r="B26358">
        <v>190</v>
      </c>
      <c r="C26358" s="1">
        <v>200019527001020</v>
      </c>
      <c r="D26358">
        <v>0</v>
      </c>
      <c r="E26358" s="2" t="s">
        <v>6</v>
      </c>
    </row>
    <row r="26359" spans="1:5" x14ac:dyDescent="0.35">
      <c r="A26359">
        <v>1110619723</v>
      </c>
      <c r="B26359">
        <v>190</v>
      </c>
      <c r="C26359" s="1">
        <v>200019527001079</v>
      </c>
      <c r="D26359">
        <v>1</v>
      </c>
      <c r="E26359" s="2" t="s">
        <v>6</v>
      </c>
    </row>
    <row r="26360" spans="1:5" x14ac:dyDescent="0.35">
      <c r="A26360">
        <v>1110619725</v>
      </c>
      <c r="B26360">
        <v>190</v>
      </c>
      <c r="C26360" s="1">
        <v>200019527001017</v>
      </c>
      <c r="D26360">
        <v>0</v>
      </c>
      <c r="E26360" s="2" t="s">
        <v>6</v>
      </c>
    </row>
    <row r="26361" spans="1:5" x14ac:dyDescent="0.35">
      <c r="A26361">
        <v>1110619727</v>
      </c>
      <c r="B26361">
        <v>190</v>
      </c>
      <c r="C26361" s="1">
        <v>200019527001079</v>
      </c>
      <c r="D26361">
        <v>0</v>
      </c>
      <c r="E26361" s="2" t="s">
        <v>6</v>
      </c>
    </row>
    <row r="26362" spans="1:5" x14ac:dyDescent="0.35">
      <c r="A26362">
        <v>1110619667</v>
      </c>
      <c r="B26362">
        <v>190</v>
      </c>
      <c r="C26362" s="1">
        <v>200019527001089</v>
      </c>
      <c r="D26362">
        <v>0</v>
      </c>
      <c r="E26362" s="2" t="s">
        <v>5</v>
      </c>
    </row>
    <row r="26363" spans="1:5" x14ac:dyDescent="0.35">
      <c r="A26363">
        <v>1110619670</v>
      </c>
      <c r="B26363">
        <v>190</v>
      </c>
      <c r="C26363" s="1">
        <v>200019527001085</v>
      </c>
      <c r="D26363">
        <v>0</v>
      </c>
      <c r="E26363" s="2" t="s">
        <v>5</v>
      </c>
    </row>
    <row r="26364" spans="1:5" x14ac:dyDescent="0.35">
      <c r="A26364">
        <v>1110619671</v>
      </c>
      <c r="B26364">
        <v>190</v>
      </c>
      <c r="C26364" s="1">
        <v>200019527001071</v>
      </c>
      <c r="D26364">
        <v>0</v>
      </c>
      <c r="E26364" s="2" t="s">
        <v>5</v>
      </c>
    </row>
    <row r="26365" spans="1:5" x14ac:dyDescent="0.35">
      <c r="A26365">
        <v>1110619672</v>
      </c>
      <c r="B26365">
        <v>190</v>
      </c>
      <c r="C26365" s="1">
        <v>200019527001072</v>
      </c>
      <c r="D26365">
        <v>0</v>
      </c>
      <c r="E26365" s="2" t="s">
        <v>5</v>
      </c>
    </row>
    <row r="26366" spans="1:5" x14ac:dyDescent="0.35">
      <c r="A26366">
        <v>1110619713</v>
      </c>
      <c r="B26366">
        <v>190</v>
      </c>
      <c r="C26366" s="1">
        <v>200019527001081</v>
      </c>
      <c r="D26366">
        <v>0</v>
      </c>
      <c r="E26366" s="2" t="s">
        <v>5</v>
      </c>
    </row>
    <row r="26367" spans="1:5" x14ac:dyDescent="0.35">
      <c r="A26367">
        <v>1110619724</v>
      </c>
      <c r="B26367">
        <v>190</v>
      </c>
      <c r="C26367" s="1">
        <v>200019527001079</v>
      </c>
      <c r="D26367">
        <v>0</v>
      </c>
      <c r="E26367" s="2" t="s">
        <v>5</v>
      </c>
    </row>
    <row r="26368" spans="1:5" x14ac:dyDescent="0.35">
      <c r="A26368">
        <v>1110619730</v>
      </c>
      <c r="B26368">
        <v>190</v>
      </c>
      <c r="C26368" s="1">
        <v>200019527001017</v>
      </c>
      <c r="D26368">
        <v>0</v>
      </c>
      <c r="E26368" s="2" t="s">
        <v>5</v>
      </c>
    </row>
    <row r="26369" spans="1:5" x14ac:dyDescent="0.35">
      <c r="A26369">
        <v>1110619731</v>
      </c>
      <c r="B26369">
        <v>190</v>
      </c>
      <c r="C26369" s="1">
        <v>200019527001082</v>
      </c>
      <c r="D26369">
        <v>0</v>
      </c>
      <c r="E26369" s="2" t="s">
        <v>5</v>
      </c>
    </row>
    <row r="26370" spans="1:5" x14ac:dyDescent="0.35">
      <c r="A26370">
        <v>1110619816</v>
      </c>
      <c r="B26370">
        <v>190</v>
      </c>
      <c r="C26370" s="1">
        <v>200019527001077</v>
      </c>
      <c r="D26370">
        <v>0</v>
      </c>
      <c r="E26370" s="2" t="s">
        <v>5</v>
      </c>
    </row>
    <row r="26371" spans="1:5" x14ac:dyDescent="0.35">
      <c r="A26371">
        <v>1110623176</v>
      </c>
      <c r="B26371">
        <v>190</v>
      </c>
      <c r="C26371" s="1">
        <v>200019528002002</v>
      </c>
      <c r="D26371">
        <v>1</v>
      </c>
      <c r="E26371" s="2" t="s">
        <v>5</v>
      </c>
    </row>
    <row r="26372" spans="1:5" x14ac:dyDescent="0.35">
      <c r="A26372">
        <v>1110624106</v>
      </c>
      <c r="B26372">
        <v>190</v>
      </c>
      <c r="C26372" s="1">
        <v>200019528001020</v>
      </c>
      <c r="D26372">
        <v>1</v>
      </c>
      <c r="E26372" s="2" t="s">
        <v>5</v>
      </c>
    </row>
    <row r="26373" spans="1:5" x14ac:dyDescent="0.35">
      <c r="A26373">
        <v>1110624084</v>
      </c>
      <c r="B26373">
        <v>190</v>
      </c>
      <c r="C26373" s="1">
        <v>200019528001004</v>
      </c>
      <c r="D26373">
        <v>1</v>
      </c>
      <c r="E26373" s="2" t="s">
        <v>6</v>
      </c>
    </row>
    <row r="26374" spans="1:5" x14ac:dyDescent="0.35">
      <c r="A26374">
        <v>1110624095</v>
      </c>
      <c r="B26374">
        <v>190</v>
      </c>
      <c r="C26374" s="1">
        <v>200019528001007</v>
      </c>
      <c r="D26374">
        <v>1</v>
      </c>
      <c r="E26374" s="2" t="s">
        <v>6</v>
      </c>
    </row>
    <row r="26375" spans="1:5" x14ac:dyDescent="0.35">
      <c r="A26375">
        <v>1110624133</v>
      </c>
      <c r="B26375">
        <v>190</v>
      </c>
      <c r="C26375" s="1">
        <v>200019528001010</v>
      </c>
      <c r="D26375">
        <v>1</v>
      </c>
      <c r="E26375" s="2" t="s">
        <v>6</v>
      </c>
    </row>
    <row r="26376" spans="1:5" x14ac:dyDescent="0.35">
      <c r="A26376">
        <v>1110624150</v>
      </c>
      <c r="B26376">
        <v>190</v>
      </c>
      <c r="C26376" s="1">
        <v>200019528001004</v>
      </c>
      <c r="D26376">
        <v>1</v>
      </c>
      <c r="E26376" s="2" t="s">
        <v>6</v>
      </c>
    </row>
    <row r="26377" spans="1:5" x14ac:dyDescent="0.35">
      <c r="A26377">
        <v>1110624173</v>
      </c>
      <c r="B26377">
        <v>190</v>
      </c>
      <c r="C26377" s="1">
        <v>200019528001006</v>
      </c>
      <c r="D26377">
        <v>1</v>
      </c>
      <c r="E26377" s="2" t="s">
        <v>6</v>
      </c>
    </row>
    <row r="26378" spans="1:5" x14ac:dyDescent="0.35">
      <c r="A26378">
        <v>1373063905</v>
      </c>
      <c r="B26378">
        <v>190</v>
      </c>
      <c r="C26378" s="1">
        <v>200019528002016</v>
      </c>
      <c r="D26378">
        <v>1</v>
      </c>
      <c r="E26378" s="2" t="s">
        <v>6</v>
      </c>
    </row>
    <row r="26379" spans="1:5" x14ac:dyDescent="0.35">
      <c r="A26379">
        <v>1110624085</v>
      </c>
      <c r="B26379">
        <v>190</v>
      </c>
      <c r="C26379" s="1">
        <v>200019528001022</v>
      </c>
      <c r="D26379">
        <v>1</v>
      </c>
      <c r="E26379" s="2" t="s">
        <v>5</v>
      </c>
    </row>
    <row r="26380" spans="1:5" x14ac:dyDescent="0.35">
      <c r="A26380">
        <v>1110624092</v>
      </c>
      <c r="B26380">
        <v>190</v>
      </c>
      <c r="C26380" s="1">
        <v>200019528001023</v>
      </c>
      <c r="D26380">
        <v>0</v>
      </c>
      <c r="E26380" s="2" t="s">
        <v>5</v>
      </c>
    </row>
    <row r="26381" spans="1:5" x14ac:dyDescent="0.35">
      <c r="A26381">
        <v>1110624117</v>
      </c>
      <c r="B26381">
        <v>190</v>
      </c>
      <c r="C26381" s="1">
        <v>200019528001007</v>
      </c>
      <c r="D26381">
        <v>1</v>
      </c>
      <c r="E26381" s="2" t="s">
        <v>5</v>
      </c>
    </row>
    <row r="26382" spans="1:5" x14ac:dyDescent="0.35">
      <c r="A26382">
        <v>1110627359</v>
      </c>
      <c r="B26382">
        <v>190</v>
      </c>
      <c r="C26382" s="1">
        <v>200019527001068</v>
      </c>
      <c r="D26382">
        <v>0</v>
      </c>
      <c r="E26382" s="2" t="s">
        <v>5</v>
      </c>
    </row>
    <row r="26383" spans="1:5" x14ac:dyDescent="0.35">
      <c r="A26383">
        <v>1110627369</v>
      </c>
      <c r="B26383">
        <v>190</v>
      </c>
      <c r="C26383" s="1">
        <v>200019527001025</v>
      </c>
      <c r="D26383">
        <v>0</v>
      </c>
      <c r="E26383" s="2" t="s">
        <v>5</v>
      </c>
    </row>
    <row r="26384" spans="1:5" x14ac:dyDescent="0.35">
      <c r="A26384">
        <v>1110627828</v>
      </c>
      <c r="B26384">
        <v>190</v>
      </c>
      <c r="C26384" s="1">
        <v>200019527001064</v>
      </c>
      <c r="D26384">
        <v>1</v>
      </c>
      <c r="E26384" s="2" t="s">
        <v>5</v>
      </c>
    </row>
    <row r="26385" spans="1:5" x14ac:dyDescent="0.35">
      <c r="A26385">
        <v>1413471100</v>
      </c>
      <c r="B26385">
        <v>190</v>
      </c>
      <c r="C26385" s="1">
        <v>200019527001106</v>
      </c>
      <c r="D26385">
        <v>0</v>
      </c>
      <c r="E26385" s="2" t="s">
        <v>5</v>
      </c>
    </row>
    <row r="26386" spans="1:5" x14ac:dyDescent="0.35">
      <c r="A26386">
        <v>1413471106</v>
      </c>
      <c r="B26386">
        <v>190</v>
      </c>
      <c r="C26386" s="1">
        <v>200019527001021</v>
      </c>
      <c r="D26386">
        <v>0</v>
      </c>
      <c r="E26386" s="2" t="s">
        <v>5</v>
      </c>
    </row>
    <row r="26387" spans="1:5" x14ac:dyDescent="0.35">
      <c r="A26387">
        <v>1413471108</v>
      </c>
      <c r="B26387">
        <v>190</v>
      </c>
      <c r="C26387" s="1">
        <v>200019527001071</v>
      </c>
      <c r="D26387">
        <v>0</v>
      </c>
      <c r="E26387" s="2" t="s">
        <v>5</v>
      </c>
    </row>
    <row r="26388" spans="1:5" x14ac:dyDescent="0.35">
      <c r="A26388">
        <v>1413471110</v>
      </c>
      <c r="B26388">
        <v>190</v>
      </c>
      <c r="C26388" s="1">
        <v>200019527001061</v>
      </c>
      <c r="D26388">
        <v>1</v>
      </c>
      <c r="E26388" s="2" t="s">
        <v>5</v>
      </c>
    </row>
    <row r="26389" spans="1:5" x14ac:dyDescent="0.35">
      <c r="A26389">
        <v>1110623199</v>
      </c>
      <c r="B26389">
        <v>190</v>
      </c>
      <c r="C26389" s="1">
        <v>200019527001061</v>
      </c>
      <c r="D26389">
        <v>1</v>
      </c>
      <c r="E26389" s="2" t="s">
        <v>5</v>
      </c>
    </row>
    <row r="26390" spans="1:5" x14ac:dyDescent="0.35">
      <c r="A26390">
        <v>1110625729</v>
      </c>
      <c r="B26390">
        <v>190</v>
      </c>
      <c r="C26390" s="1">
        <v>200019527001026</v>
      </c>
      <c r="D26390">
        <v>1</v>
      </c>
      <c r="E26390" s="2" t="s">
        <v>5</v>
      </c>
    </row>
    <row r="26391" spans="1:5" x14ac:dyDescent="0.35">
      <c r="A26391">
        <v>1110625733</v>
      </c>
      <c r="B26391">
        <v>190</v>
      </c>
      <c r="C26391" s="1">
        <v>200019527001026</v>
      </c>
      <c r="D26391">
        <v>0</v>
      </c>
      <c r="E26391" s="2" t="s">
        <v>5</v>
      </c>
    </row>
    <row r="26392" spans="1:5" x14ac:dyDescent="0.35">
      <c r="A26392">
        <v>1110625734</v>
      </c>
      <c r="B26392">
        <v>190</v>
      </c>
      <c r="C26392" s="1">
        <v>200019527001026</v>
      </c>
      <c r="D26392">
        <v>0</v>
      </c>
      <c r="E26392" s="2" t="s">
        <v>5</v>
      </c>
    </row>
    <row r="26393" spans="1:5" x14ac:dyDescent="0.35">
      <c r="A26393">
        <v>1110625735</v>
      </c>
      <c r="B26393">
        <v>190</v>
      </c>
      <c r="C26393" s="1">
        <v>200019527001009</v>
      </c>
      <c r="D26393">
        <v>0</v>
      </c>
      <c r="E26393" s="2" t="s">
        <v>5</v>
      </c>
    </row>
    <row r="26394" spans="1:5" x14ac:dyDescent="0.35">
      <c r="A26394">
        <v>1110627338</v>
      </c>
      <c r="B26394">
        <v>190</v>
      </c>
      <c r="C26394" s="1">
        <v>200019527001024</v>
      </c>
      <c r="D26394">
        <v>0</v>
      </c>
      <c r="E26394" s="2" t="s">
        <v>5</v>
      </c>
    </row>
    <row r="26395" spans="1:5" x14ac:dyDescent="0.35">
      <c r="A26395">
        <v>1110627355</v>
      </c>
      <c r="B26395">
        <v>190</v>
      </c>
      <c r="C26395" s="1">
        <v>200019527001068</v>
      </c>
      <c r="D26395">
        <v>0</v>
      </c>
      <c r="E26395" s="2" t="s">
        <v>5</v>
      </c>
    </row>
    <row r="26396" spans="1:5" x14ac:dyDescent="0.35">
      <c r="A26396">
        <v>1110627374</v>
      </c>
      <c r="B26396">
        <v>190</v>
      </c>
      <c r="C26396" s="1">
        <v>200019527001009</v>
      </c>
      <c r="D26396">
        <v>0</v>
      </c>
      <c r="E26396" s="2" t="s">
        <v>5</v>
      </c>
    </row>
    <row r="26397" spans="1:5" x14ac:dyDescent="0.35">
      <c r="A26397">
        <v>1110627833</v>
      </c>
      <c r="B26397">
        <v>190</v>
      </c>
      <c r="C26397" s="1">
        <v>200019527001064</v>
      </c>
      <c r="D26397">
        <v>1</v>
      </c>
      <c r="E26397" s="2" t="s">
        <v>5</v>
      </c>
    </row>
    <row r="26398" spans="1:5" x14ac:dyDescent="0.35">
      <c r="A26398">
        <v>1110627849</v>
      </c>
      <c r="B26398">
        <v>190</v>
      </c>
      <c r="C26398" s="1">
        <v>200019527001026</v>
      </c>
      <c r="D26398">
        <v>1</v>
      </c>
      <c r="E26398" s="2" t="s">
        <v>5</v>
      </c>
    </row>
    <row r="26399" spans="1:5" x14ac:dyDescent="0.35">
      <c r="A26399">
        <v>1110627850</v>
      </c>
      <c r="B26399">
        <v>190</v>
      </c>
      <c r="C26399" s="1">
        <v>200019527001027</v>
      </c>
      <c r="D26399">
        <v>0</v>
      </c>
      <c r="E26399" s="2" t="s">
        <v>5</v>
      </c>
    </row>
    <row r="26400" spans="1:5" x14ac:dyDescent="0.35">
      <c r="A26400">
        <v>1110623203</v>
      </c>
      <c r="B26400">
        <v>190</v>
      </c>
      <c r="C26400" s="1">
        <v>200019527001030</v>
      </c>
      <c r="D26400">
        <v>1</v>
      </c>
      <c r="E26400" s="2" t="s">
        <v>6</v>
      </c>
    </row>
    <row r="26401" spans="1:5" x14ac:dyDescent="0.35">
      <c r="A26401">
        <v>1110624107</v>
      </c>
      <c r="B26401">
        <v>190</v>
      </c>
      <c r="C26401" s="1">
        <v>200019528001014</v>
      </c>
      <c r="D26401">
        <v>1</v>
      </c>
      <c r="E26401" s="2" t="s">
        <v>6</v>
      </c>
    </row>
    <row r="26402" spans="1:5" x14ac:dyDescent="0.35">
      <c r="A26402">
        <v>1110624174</v>
      </c>
      <c r="B26402">
        <v>190</v>
      </c>
      <c r="C26402" s="1">
        <v>200019528001000</v>
      </c>
      <c r="D26402">
        <v>1</v>
      </c>
      <c r="E26402" s="2" t="s">
        <v>6</v>
      </c>
    </row>
    <row r="26403" spans="1:5" x14ac:dyDescent="0.35">
      <c r="A26403">
        <v>1110625439</v>
      </c>
      <c r="B26403">
        <v>190</v>
      </c>
      <c r="C26403" s="1">
        <v>200019527001093</v>
      </c>
      <c r="D26403">
        <v>0</v>
      </c>
      <c r="E26403" s="2" t="s">
        <v>6</v>
      </c>
    </row>
    <row r="26404" spans="1:5" x14ac:dyDescent="0.35">
      <c r="A26404">
        <v>1110625441</v>
      </c>
      <c r="B26404">
        <v>190</v>
      </c>
      <c r="C26404" s="1">
        <v>200019527001093</v>
      </c>
      <c r="D26404">
        <v>0</v>
      </c>
      <c r="E26404" s="2" t="s">
        <v>6</v>
      </c>
    </row>
    <row r="26405" spans="1:5" x14ac:dyDescent="0.35">
      <c r="A26405">
        <v>1110625636</v>
      </c>
      <c r="B26405">
        <v>190</v>
      </c>
      <c r="C26405" s="1">
        <v>200019527001107</v>
      </c>
      <c r="D26405">
        <v>1</v>
      </c>
      <c r="E26405" s="2" t="s">
        <v>6</v>
      </c>
    </row>
    <row r="26406" spans="1:5" x14ac:dyDescent="0.35">
      <c r="A26406">
        <v>1110625723</v>
      </c>
      <c r="B26406">
        <v>190</v>
      </c>
      <c r="C26406" s="1">
        <v>200019527001102</v>
      </c>
      <c r="D26406">
        <v>1</v>
      </c>
      <c r="E26406" s="2" t="s">
        <v>6</v>
      </c>
    </row>
    <row r="26407" spans="1:5" x14ac:dyDescent="0.35">
      <c r="A26407">
        <v>1110625724</v>
      </c>
      <c r="B26407">
        <v>190</v>
      </c>
      <c r="C26407" s="1">
        <v>200019527001064</v>
      </c>
      <c r="D26407">
        <v>1</v>
      </c>
      <c r="E26407" s="2" t="s">
        <v>6</v>
      </c>
    </row>
    <row r="26408" spans="1:5" x14ac:dyDescent="0.35">
      <c r="A26408">
        <v>1110625725</v>
      </c>
      <c r="B26408">
        <v>190</v>
      </c>
      <c r="C26408" s="1">
        <v>200019527001064</v>
      </c>
      <c r="D26408">
        <v>1</v>
      </c>
      <c r="E26408" s="2" t="s">
        <v>6</v>
      </c>
    </row>
    <row r="26409" spans="1:5" x14ac:dyDescent="0.35">
      <c r="A26409">
        <v>1110625726</v>
      </c>
      <c r="B26409">
        <v>190</v>
      </c>
      <c r="C26409" s="1">
        <v>200019527001026</v>
      </c>
      <c r="D26409">
        <v>1</v>
      </c>
      <c r="E26409" s="2" t="s">
        <v>6</v>
      </c>
    </row>
    <row r="26410" spans="1:5" x14ac:dyDescent="0.35">
      <c r="A26410">
        <v>1110625728</v>
      </c>
      <c r="B26410">
        <v>190</v>
      </c>
      <c r="C26410" s="1">
        <v>200019527001026</v>
      </c>
      <c r="D26410">
        <v>1</v>
      </c>
      <c r="E26410" s="2" t="s">
        <v>6</v>
      </c>
    </row>
    <row r="26411" spans="1:5" x14ac:dyDescent="0.35">
      <c r="A26411">
        <v>1110625731</v>
      </c>
      <c r="B26411">
        <v>190</v>
      </c>
      <c r="C26411" s="1">
        <v>200019527001026</v>
      </c>
      <c r="D26411">
        <v>1</v>
      </c>
      <c r="E26411" s="2" t="s">
        <v>6</v>
      </c>
    </row>
    <row r="26412" spans="1:5" x14ac:dyDescent="0.35">
      <c r="A26412">
        <v>1110625732</v>
      </c>
      <c r="B26412">
        <v>190</v>
      </c>
      <c r="C26412" s="1">
        <v>200019527001026</v>
      </c>
      <c r="D26412">
        <v>0</v>
      </c>
      <c r="E26412" s="2" t="s">
        <v>6</v>
      </c>
    </row>
    <row r="26413" spans="1:5" x14ac:dyDescent="0.35">
      <c r="A26413">
        <v>1110627284</v>
      </c>
      <c r="B26413">
        <v>190</v>
      </c>
      <c r="C26413" s="1">
        <v>200019527001102</v>
      </c>
      <c r="D26413">
        <v>1</v>
      </c>
      <c r="E26413" s="2" t="s">
        <v>6</v>
      </c>
    </row>
    <row r="26414" spans="1:5" x14ac:dyDescent="0.35">
      <c r="A26414">
        <v>1110627285</v>
      </c>
      <c r="B26414">
        <v>190</v>
      </c>
      <c r="C26414" s="1">
        <v>200019527001102</v>
      </c>
      <c r="D26414">
        <v>1</v>
      </c>
      <c r="E26414" s="2" t="s">
        <v>6</v>
      </c>
    </row>
    <row r="26415" spans="1:5" x14ac:dyDescent="0.35">
      <c r="A26415">
        <v>1110627286</v>
      </c>
      <c r="B26415">
        <v>190</v>
      </c>
      <c r="C26415" s="1">
        <v>200019527001102</v>
      </c>
      <c r="D26415">
        <v>1</v>
      </c>
      <c r="E26415" s="2" t="s">
        <v>6</v>
      </c>
    </row>
    <row r="26416" spans="1:5" x14ac:dyDescent="0.35">
      <c r="A26416">
        <v>1110627287</v>
      </c>
      <c r="B26416">
        <v>190</v>
      </c>
      <c r="C26416" s="1">
        <v>200019527001102</v>
      </c>
      <c r="D26416">
        <v>1</v>
      </c>
      <c r="E26416" s="2" t="s">
        <v>6</v>
      </c>
    </row>
    <row r="26417" spans="1:5" x14ac:dyDescent="0.35">
      <c r="A26417">
        <v>1110627288</v>
      </c>
      <c r="B26417">
        <v>190</v>
      </c>
      <c r="C26417" s="1">
        <v>200019527001102</v>
      </c>
      <c r="D26417">
        <v>1</v>
      </c>
      <c r="E26417" s="2" t="s">
        <v>6</v>
      </c>
    </row>
    <row r="26418" spans="1:5" x14ac:dyDescent="0.35">
      <c r="A26418">
        <v>1110627339</v>
      </c>
      <c r="B26418">
        <v>190</v>
      </c>
      <c r="C26418" s="1">
        <v>200019527001090</v>
      </c>
      <c r="D26418">
        <v>0</v>
      </c>
      <c r="E26418" s="2" t="s">
        <v>6</v>
      </c>
    </row>
    <row r="26419" spans="1:5" x14ac:dyDescent="0.35">
      <c r="A26419">
        <v>1110627340</v>
      </c>
      <c r="B26419">
        <v>190</v>
      </c>
      <c r="C26419" s="1">
        <v>200019527001068</v>
      </c>
      <c r="D26419">
        <v>1</v>
      </c>
      <c r="E26419" s="2" t="s">
        <v>6</v>
      </c>
    </row>
    <row r="26420" spans="1:5" x14ac:dyDescent="0.35">
      <c r="A26420">
        <v>1110627341</v>
      </c>
      <c r="B26420">
        <v>190</v>
      </c>
      <c r="C26420" s="1">
        <v>200019527001091</v>
      </c>
      <c r="D26420">
        <v>1</v>
      </c>
      <c r="E26420" s="2" t="s">
        <v>6</v>
      </c>
    </row>
    <row r="26421" spans="1:5" x14ac:dyDescent="0.35">
      <c r="A26421">
        <v>1110627342</v>
      </c>
      <c r="B26421">
        <v>190</v>
      </c>
      <c r="C26421" s="1">
        <v>200019527001090</v>
      </c>
      <c r="D26421">
        <v>1</v>
      </c>
      <c r="E26421" s="2" t="s">
        <v>6</v>
      </c>
    </row>
    <row r="26422" spans="1:5" x14ac:dyDescent="0.35">
      <c r="A26422">
        <v>1110627344</v>
      </c>
      <c r="B26422">
        <v>190</v>
      </c>
      <c r="C26422" s="1">
        <v>200019527001090</v>
      </c>
      <c r="D26422">
        <v>1</v>
      </c>
      <c r="E26422" s="2" t="s">
        <v>6</v>
      </c>
    </row>
    <row r="26423" spans="1:5" x14ac:dyDescent="0.35">
      <c r="A26423">
        <v>1110627346</v>
      </c>
      <c r="B26423">
        <v>190</v>
      </c>
      <c r="C26423" s="1">
        <v>200019527001091</v>
      </c>
      <c r="D26423">
        <v>0</v>
      </c>
      <c r="E26423" s="2" t="s">
        <v>6</v>
      </c>
    </row>
    <row r="26424" spans="1:5" x14ac:dyDescent="0.35">
      <c r="A26424">
        <v>1110627349</v>
      </c>
      <c r="B26424">
        <v>190</v>
      </c>
      <c r="C26424" s="1">
        <v>200019527001091</v>
      </c>
      <c r="D26424">
        <v>0</v>
      </c>
      <c r="E26424" s="2" t="s">
        <v>6</v>
      </c>
    </row>
    <row r="26425" spans="1:5" x14ac:dyDescent="0.35">
      <c r="A26425">
        <v>1110627350</v>
      </c>
      <c r="B26425">
        <v>190</v>
      </c>
      <c r="C26425" s="1">
        <v>200019527001080</v>
      </c>
      <c r="D26425">
        <v>0</v>
      </c>
      <c r="E26425" s="2" t="s">
        <v>6</v>
      </c>
    </row>
    <row r="26426" spans="1:5" x14ac:dyDescent="0.35">
      <c r="A26426">
        <v>1110627351</v>
      </c>
      <c r="B26426">
        <v>190</v>
      </c>
      <c r="C26426" s="1">
        <v>200019527001091</v>
      </c>
      <c r="D26426">
        <v>0</v>
      </c>
      <c r="E26426" s="2" t="s">
        <v>6</v>
      </c>
    </row>
    <row r="26427" spans="1:5" x14ac:dyDescent="0.35">
      <c r="A26427">
        <v>1110627352</v>
      </c>
      <c r="B26427">
        <v>190</v>
      </c>
      <c r="C26427" s="1">
        <v>200019527001066</v>
      </c>
      <c r="D26427">
        <v>1</v>
      </c>
      <c r="E26427" s="2" t="s">
        <v>6</v>
      </c>
    </row>
    <row r="26428" spans="1:5" x14ac:dyDescent="0.35">
      <c r="A26428">
        <v>1110627353</v>
      </c>
      <c r="B26428">
        <v>190</v>
      </c>
      <c r="C26428" s="1">
        <v>200019527001068</v>
      </c>
      <c r="D26428">
        <v>1</v>
      </c>
      <c r="E26428" s="2" t="s">
        <v>6</v>
      </c>
    </row>
    <row r="26429" spans="1:5" x14ac:dyDescent="0.35">
      <c r="A26429">
        <v>1110627357</v>
      </c>
      <c r="B26429">
        <v>190</v>
      </c>
      <c r="C26429" s="1">
        <v>200019527001026</v>
      </c>
      <c r="D26429">
        <v>1</v>
      </c>
      <c r="E26429" s="2" t="s">
        <v>6</v>
      </c>
    </row>
    <row r="26430" spans="1:5" x14ac:dyDescent="0.35">
      <c r="A26430">
        <v>1110627358</v>
      </c>
      <c r="B26430">
        <v>190</v>
      </c>
      <c r="C26430" s="1">
        <v>200019527001068</v>
      </c>
      <c r="D26430">
        <v>0</v>
      </c>
      <c r="E26430" s="2" t="s">
        <v>6</v>
      </c>
    </row>
    <row r="26431" spans="1:5" x14ac:dyDescent="0.35">
      <c r="A26431">
        <v>1110627360</v>
      </c>
      <c r="B26431">
        <v>190</v>
      </c>
      <c r="C26431" s="1">
        <v>200019527001067</v>
      </c>
      <c r="D26431">
        <v>0</v>
      </c>
      <c r="E26431" s="2" t="s">
        <v>6</v>
      </c>
    </row>
    <row r="26432" spans="1:5" x14ac:dyDescent="0.35">
      <c r="A26432">
        <v>1110627362</v>
      </c>
      <c r="B26432">
        <v>190</v>
      </c>
      <c r="C26432" s="1">
        <v>200019527001069</v>
      </c>
      <c r="D26432">
        <v>1</v>
      </c>
      <c r="E26432" s="2" t="s">
        <v>6</v>
      </c>
    </row>
    <row r="26433" spans="1:5" x14ac:dyDescent="0.35">
      <c r="A26433">
        <v>1110627364</v>
      </c>
      <c r="B26433">
        <v>190</v>
      </c>
      <c r="C26433" s="1">
        <v>200019527001068</v>
      </c>
      <c r="D26433">
        <v>0</v>
      </c>
      <c r="E26433" s="2" t="s">
        <v>6</v>
      </c>
    </row>
    <row r="26434" spans="1:5" x14ac:dyDescent="0.35">
      <c r="A26434">
        <v>1110627366</v>
      </c>
      <c r="B26434">
        <v>190</v>
      </c>
      <c r="C26434" s="1">
        <v>200019527001070</v>
      </c>
      <c r="D26434">
        <v>0</v>
      </c>
      <c r="E26434" s="2" t="s">
        <v>6</v>
      </c>
    </row>
    <row r="26435" spans="1:5" x14ac:dyDescent="0.35">
      <c r="A26435">
        <v>1110627367</v>
      </c>
      <c r="B26435">
        <v>190</v>
      </c>
      <c r="C26435" s="1">
        <v>200019527001025</v>
      </c>
      <c r="D26435">
        <v>0</v>
      </c>
      <c r="E26435" s="2" t="s">
        <v>6</v>
      </c>
    </row>
    <row r="26436" spans="1:5" x14ac:dyDescent="0.35">
      <c r="A26436">
        <v>1110627368</v>
      </c>
      <c r="B26436">
        <v>190</v>
      </c>
      <c r="C26436" s="1">
        <v>200019527001025</v>
      </c>
      <c r="D26436">
        <v>0</v>
      </c>
      <c r="E26436" s="2" t="s">
        <v>6</v>
      </c>
    </row>
    <row r="26437" spans="1:5" x14ac:dyDescent="0.35">
      <c r="A26437">
        <v>1110627370</v>
      </c>
      <c r="B26437">
        <v>190</v>
      </c>
      <c r="C26437" s="1">
        <v>200019527001025</v>
      </c>
      <c r="D26437">
        <v>1</v>
      </c>
      <c r="E26437" s="2" t="s">
        <v>6</v>
      </c>
    </row>
    <row r="26438" spans="1:5" x14ac:dyDescent="0.35">
      <c r="A26438">
        <v>1110627371</v>
      </c>
      <c r="B26438">
        <v>190</v>
      </c>
      <c r="C26438" s="1">
        <v>200019527001026</v>
      </c>
      <c r="D26438">
        <v>0</v>
      </c>
      <c r="E26438" s="2" t="s">
        <v>6</v>
      </c>
    </row>
    <row r="26439" spans="1:5" x14ac:dyDescent="0.35">
      <c r="A26439">
        <v>1110627373</v>
      </c>
      <c r="B26439">
        <v>190</v>
      </c>
      <c r="C26439" s="1">
        <v>200019527001024</v>
      </c>
      <c r="D26439">
        <v>0</v>
      </c>
      <c r="E26439" s="2" t="s">
        <v>6</v>
      </c>
    </row>
    <row r="26440" spans="1:5" x14ac:dyDescent="0.35">
      <c r="A26440">
        <v>1110627377</v>
      </c>
      <c r="B26440">
        <v>190</v>
      </c>
      <c r="C26440" s="1">
        <v>200019527001025</v>
      </c>
      <c r="D26440">
        <v>1</v>
      </c>
      <c r="E26440" s="2" t="s">
        <v>6</v>
      </c>
    </row>
    <row r="26441" spans="1:5" x14ac:dyDescent="0.35">
      <c r="A26441">
        <v>1110627378</v>
      </c>
      <c r="B26441">
        <v>190</v>
      </c>
      <c r="C26441" s="1">
        <v>200019527001080</v>
      </c>
      <c r="D26441">
        <v>0</v>
      </c>
      <c r="E26441" s="2" t="s">
        <v>6</v>
      </c>
    </row>
    <row r="26442" spans="1:5" x14ac:dyDescent="0.35">
      <c r="A26442">
        <v>1110627379</v>
      </c>
      <c r="B26442">
        <v>190</v>
      </c>
      <c r="C26442" s="1">
        <v>200019527001067</v>
      </c>
      <c r="D26442">
        <v>0</v>
      </c>
      <c r="E26442" s="2" t="s">
        <v>6</v>
      </c>
    </row>
    <row r="26443" spans="1:5" x14ac:dyDescent="0.35">
      <c r="A26443">
        <v>1110627380</v>
      </c>
      <c r="B26443">
        <v>190</v>
      </c>
      <c r="C26443" s="1">
        <v>200019527001067</v>
      </c>
      <c r="D26443">
        <v>0</v>
      </c>
      <c r="E26443" s="2" t="s">
        <v>6</v>
      </c>
    </row>
    <row r="26444" spans="1:5" x14ac:dyDescent="0.35">
      <c r="A26444">
        <v>1110627408</v>
      </c>
      <c r="B26444">
        <v>190</v>
      </c>
      <c r="C26444" s="1">
        <v>200019527001080</v>
      </c>
      <c r="D26444">
        <v>0</v>
      </c>
      <c r="E26444" s="2" t="s">
        <v>6</v>
      </c>
    </row>
    <row r="26445" spans="1:5" x14ac:dyDescent="0.35">
      <c r="A26445">
        <v>1110627409</v>
      </c>
      <c r="B26445">
        <v>190</v>
      </c>
      <c r="C26445" s="1">
        <v>200019527001025</v>
      </c>
      <c r="D26445">
        <v>1</v>
      </c>
      <c r="E26445" s="2" t="s">
        <v>6</v>
      </c>
    </row>
    <row r="26446" spans="1:5" x14ac:dyDescent="0.35">
      <c r="A26446">
        <v>1110627419</v>
      </c>
      <c r="B26446">
        <v>190</v>
      </c>
      <c r="C26446" s="1">
        <v>200019527001086</v>
      </c>
      <c r="D26446">
        <v>1</v>
      </c>
      <c r="E26446" s="2" t="s">
        <v>6</v>
      </c>
    </row>
    <row r="26447" spans="1:5" x14ac:dyDescent="0.35">
      <c r="A26447">
        <v>1110627421</v>
      </c>
      <c r="B26447">
        <v>190</v>
      </c>
      <c r="C26447" s="1">
        <v>200019527001099</v>
      </c>
      <c r="D26447">
        <v>0</v>
      </c>
      <c r="E26447" s="2" t="s">
        <v>6</v>
      </c>
    </row>
    <row r="26448" spans="1:5" x14ac:dyDescent="0.35">
      <c r="A26448">
        <v>1110627422</v>
      </c>
      <c r="B26448">
        <v>190</v>
      </c>
      <c r="C26448" s="1">
        <v>200019527001099</v>
      </c>
      <c r="D26448">
        <v>1</v>
      </c>
      <c r="E26448" s="2" t="s">
        <v>6</v>
      </c>
    </row>
    <row r="26449" spans="1:5" x14ac:dyDescent="0.35">
      <c r="A26449">
        <v>1110627423</v>
      </c>
      <c r="B26449">
        <v>190</v>
      </c>
      <c r="C26449" s="1">
        <v>200019527001088</v>
      </c>
      <c r="D26449">
        <v>0</v>
      </c>
      <c r="E26449" s="2" t="s">
        <v>6</v>
      </c>
    </row>
    <row r="26450" spans="1:5" x14ac:dyDescent="0.35">
      <c r="A26450">
        <v>1110627820</v>
      </c>
      <c r="B26450">
        <v>190</v>
      </c>
      <c r="C26450" s="1">
        <v>200019527001061</v>
      </c>
      <c r="D26450">
        <v>1</v>
      </c>
      <c r="E26450" s="2" t="s">
        <v>6</v>
      </c>
    </row>
    <row r="26451" spans="1:5" x14ac:dyDescent="0.35">
      <c r="A26451">
        <v>1110627821</v>
      </c>
      <c r="B26451">
        <v>190</v>
      </c>
      <c r="C26451" s="1">
        <v>200019527001061</v>
      </c>
      <c r="D26451">
        <v>1</v>
      </c>
      <c r="E26451" s="2" t="s">
        <v>6</v>
      </c>
    </row>
    <row r="26452" spans="1:5" x14ac:dyDescent="0.35">
      <c r="A26452">
        <v>1110627823</v>
      </c>
      <c r="B26452">
        <v>190</v>
      </c>
      <c r="C26452" s="1">
        <v>200019527001064</v>
      </c>
      <c r="D26452">
        <v>1</v>
      </c>
      <c r="E26452" s="2" t="s">
        <v>6</v>
      </c>
    </row>
    <row r="26453" spans="1:5" x14ac:dyDescent="0.35">
      <c r="A26453">
        <v>1110627824</v>
      </c>
      <c r="B26453">
        <v>190</v>
      </c>
      <c r="C26453" s="1">
        <v>200019527001026</v>
      </c>
      <c r="D26453">
        <v>1</v>
      </c>
      <c r="E26453" s="2" t="s">
        <v>6</v>
      </c>
    </row>
    <row r="26454" spans="1:5" x14ac:dyDescent="0.35">
      <c r="A26454">
        <v>1110627825</v>
      </c>
      <c r="B26454">
        <v>190</v>
      </c>
      <c r="C26454" s="1">
        <v>200019527001063</v>
      </c>
      <c r="D26454">
        <v>1</v>
      </c>
      <c r="E26454" s="2" t="s">
        <v>6</v>
      </c>
    </row>
    <row r="26455" spans="1:5" x14ac:dyDescent="0.35">
      <c r="A26455">
        <v>1110627826</v>
      </c>
      <c r="B26455">
        <v>190</v>
      </c>
      <c r="C26455" s="1">
        <v>200019527001065</v>
      </c>
      <c r="D26455">
        <v>1</v>
      </c>
      <c r="E26455" s="2" t="s">
        <v>6</v>
      </c>
    </row>
    <row r="26456" spans="1:5" x14ac:dyDescent="0.35">
      <c r="A26456">
        <v>1110627827</v>
      </c>
      <c r="B26456">
        <v>190</v>
      </c>
      <c r="C26456" s="1">
        <v>200019527001064</v>
      </c>
      <c r="D26456">
        <v>1</v>
      </c>
      <c r="E26456" s="2" t="s">
        <v>6</v>
      </c>
    </row>
    <row r="26457" spans="1:5" x14ac:dyDescent="0.35">
      <c r="A26457">
        <v>1110627829</v>
      </c>
      <c r="B26457">
        <v>190</v>
      </c>
      <c r="C26457" s="1">
        <v>200019527001063</v>
      </c>
      <c r="D26457">
        <v>1</v>
      </c>
      <c r="E26457" s="2" t="s">
        <v>6</v>
      </c>
    </row>
    <row r="26458" spans="1:5" x14ac:dyDescent="0.35">
      <c r="A26458">
        <v>1110627830</v>
      </c>
      <c r="B26458">
        <v>190</v>
      </c>
      <c r="C26458" s="1">
        <v>200019527001064</v>
      </c>
      <c r="D26458">
        <v>1</v>
      </c>
      <c r="E26458" s="2" t="s">
        <v>6</v>
      </c>
    </row>
    <row r="26459" spans="1:5" x14ac:dyDescent="0.35">
      <c r="A26459">
        <v>1110627832</v>
      </c>
      <c r="B26459">
        <v>190</v>
      </c>
      <c r="C26459" s="1">
        <v>200019527001064</v>
      </c>
      <c r="D26459">
        <v>1</v>
      </c>
      <c r="E26459" s="2" t="s">
        <v>6</v>
      </c>
    </row>
    <row r="26460" spans="1:5" x14ac:dyDescent="0.35">
      <c r="A26460">
        <v>1110627834</v>
      </c>
      <c r="B26460">
        <v>190</v>
      </c>
      <c r="C26460" s="1">
        <v>200019527001064</v>
      </c>
      <c r="D26460">
        <v>1</v>
      </c>
      <c r="E26460" s="2" t="s">
        <v>6</v>
      </c>
    </row>
    <row r="26461" spans="1:5" x14ac:dyDescent="0.35">
      <c r="A26461">
        <v>1110627835</v>
      </c>
      <c r="B26461">
        <v>190</v>
      </c>
      <c r="C26461" s="1">
        <v>200019527001061</v>
      </c>
      <c r="D26461">
        <v>1</v>
      </c>
      <c r="E26461" s="2" t="s">
        <v>6</v>
      </c>
    </row>
    <row r="26462" spans="1:5" x14ac:dyDescent="0.35">
      <c r="A26462">
        <v>1110627836</v>
      </c>
      <c r="B26462">
        <v>190</v>
      </c>
      <c r="C26462" s="1">
        <v>200019527001061</v>
      </c>
      <c r="D26462">
        <v>1</v>
      </c>
      <c r="E26462" s="2" t="s">
        <v>6</v>
      </c>
    </row>
    <row r="26463" spans="1:5" x14ac:dyDescent="0.35">
      <c r="A26463">
        <v>1110627837</v>
      </c>
      <c r="B26463">
        <v>190</v>
      </c>
      <c r="C26463" s="1">
        <v>200019527001064</v>
      </c>
      <c r="D26463">
        <v>1</v>
      </c>
      <c r="E26463" s="2" t="s">
        <v>6</v>
      </c>
    </row>
    <row r="26464" spans="1:5" x14ac:dyDescent="0.35">
      <c r="A26464">
        <v>1110627838</v>
      </c>
      <c r="B26464">
        <v>190</v>
      </c>
      <c r="C26464" s="1">
        <v>200019527001065</v>
      </c>
      <c r="D26464">
        <v>1</v>
      </c>
      <c r="E26464" s="2" t="s">
        <v>6</v>
      </c>
    </row>
    <row r="26465" spans="1:5" x14ac:dyDescent="0.35">
      <c r="A26465">
        <v>1110627839</v>
      </c>
      <c r="B26465">
        <v>190</v>
      </c>
      <c r="C26465" s="1">
        <v>200019527001061</v>
      </c>
      <c r="D26465">
        <v>1</v>
      </c>
      <c r="E26465" s="2" t="s">
        <v>6</v>
      </c>
    </row>
    <row r="26466" spans="1:5" x14ac:dyDescent="0.35">
      <c r="A26466">
        <v>1110627840</v>
      </c>
      <c r="B26466">
        <v>190</v>
      </c>
      <c r="C26466" s="1">
        <v>200019527001063</v>
      </c>
      <c r="D26466">
        <v>1</v>
      </c>
      <c r="E26466" s="2" t="s">
        <v>6</v>
      </c>
    </row>
    <row r="26467" spans="1:5" x14ac:dyDescent="0.35">
      <c r="A26467">
        <v>1110627841</v>
      </c>
      <c r="B26467">
        <v>190</v>
      </c>
      <c r="C26467" s="1">
        <v>200019527001063</v>
      </c>
      <c r="D26467">
        <v>1</v>
      </c>
      <c r="E26467" s="2" t="s">
        <v>6</v>
      </c>
    </row>
    <row r="26468" spans="1:5" x14ac:dyDescent="0.35">
      <c r="A26468">
        <v>1110627842</v>
      </c>
      <c r="B26468">
        <v>190</v>
      </c>
      <c r="C26468" s="1">
        <v>200019527001030</v>
      </c>
      <c r="D26468">
        <v>1</v>
      </c>
      <c r="E26468" s="2" t="s">
        <v>6</v>
      </c>
    </row>
    <row r="26469" spans="1:5" x14ac:dyDescent="0.35">
      <c r="A26469">
        <v>1110627848</v>
      </c>
      <c r="B26469">
        <v>190</v>
      </c>
      <c r="C26469" s="1">
        <v>200019527001030</v>
      </c>
      <c r="D26469">
        <v>0</v>
      </c>
      <c r="E26469" s="2" t="s">
        <v>6</v>
      </c>
    </row>
    <row r="26470" spans="1:5" x14ac:dyDescent="0.35">
      <c r="A26470">
        <v>1110627290</v>
      </c>
      <c r="B26470">
        <v>190</v>
      </c>
      <c r="C26470" s="1">
        <v>200019527001102</v>
      </c>
      <c r="D26470">
        <v>1</v>
      </c>
      <c r="E26470" s="2" t="s">
        <v>5</v>
      </c>
    </row>
    <row r="26471" spans="1:5" x14ac:dyDescent="0.35">
      <c r="A26471">
        <v>1110627372</v>
      </c>
      <c r="B26471">
        <v>190</v>
      </c>
      <c r="C26471" s="1">
        <v>200019527001024</v>
      </c>
      <c r="D26471">
        <v>0</v>
      </c>
      <c r="E26471" s="2" t="s">
        <v>5</v>
      </c>
    </row>
    <row r="26472" spans="1:5" x14ac:dyDescent="0.35">
      <c r="A26472">
        <v>1110623179</v>
      </c>
      <c r="B26472">
        <v>190</v>
      </c>
      <c r="C26472" s="1">
        <v>200019527001059</v>
      </c>
      <c r="D26472">
        <v>1</v>
      </c>
      <c r="E26472" s="2" t="s">
        <v>5</v>
      </c>
    </row>
    <row r="26473" spans="1:5" x14ac:dyDescent="0.35">
      <c r="A26473">
        <v>1110623195</v>
      </c>
      <c r="B26473">
        <v>190</v>
      </c>
      <c r="C26473" s="1">
        <v>200019527001061</v>
      </c>
      <c r="D26473">
        <v>1</v>
      </c>
      <c r="E26473" s="2" t="s">
        <v>5</v>
      </c>
    </row>
    <row r="26474" spans="1:5" x14ac:dyDescent="0.35">
      <c r="A26474">
        <v>1110625434</v>
      </c>
      <c r="B26474">
        <v>190</v>
      </c>
      <c r="C26474" s="1">
        <v>200019527001093</v>
      </c>
      <c r="D26474">
        <v>0</v>
      </c>
      <c r="E26474" s="2" t="s">
        <v>5</v>
      </c>
    </row>
    <row r="26475" spans="1:5" x14ac:dyDescent="0.35">
      <c r="A26475">
        <v>1110625437</v>
      </c>
      <c r="B26475">
        <v>190</v>
      </c>
      <c r="C26475" s="1">
        <v>200019527001086</v>
      </c>
      <c r="D26475">
        <v>0</v>
      </c>
      <c r="E26475" s="2" t="s">
        <v>5</v>
      </c>
    </row>
    <row r="26476" spans="1:5" x14ac:dyDescent="0.35">
      <c r="A26476">
        <v>1110625440</v>
      </c>
      <c r="B26476">
        <v>190</v>
      </c>
      <c r="C26476" s="1">
        <v>200019527001099</v>
      </c>
      <c r="D26476">
        <v>0</v>
      </c>
      <c r="E26476" s="2" t="s">
        <v>5</v>
      </c>
    </row>
    <row r="26477" spans="1:5" x14ac:dyDescent="0.35">
      <c r="A26477">
        <v>1110625637</v>
      </c>
      <c r="B26477">
        <v>190</v>
      </c>
      <c r="C26477" s="1">
        <v>200019527001106</v>
      </c>
      <c r="D26477">
        <v>0</v>
      </c>
      <c r="E26477" s="2" t="s">
        <v>5</v>
      </c>
    </row>
    <row r="26478" spans="1:5" x14ac:dyDescent="0.35">
      <c r="A26478">
        <v>1110625638</v>
      </c>
      <c r="B26478">
        <v>190</v>
      </c>
      <c r="C26478" s="1">
        <v>200019527001107</v>
      </c>
      <c r="D26478">
        <v>0</v>
      </c>
      <c r="E26478" s="2" t="s">
        <v>5</v>
      </c>
    </row>
    <row r="26479" spans="1:5" x14ac:dyDescent="0.35">
      <c r="A26479">
        <v>1110625727</v>
      </c>
      <c r="B26479">
        <v>190</v>
      </c>
      <c r="C26479" s="1">
        <v>200019527001064</v>
      </c>
      <c r="D26479">
        <v>1</v>
      </c>
      <c r="E26479" s="2" t="s">
        <v>5</v>
      </c>
    </row>
    <row r="26480" spans="1:5" x14ac:dyDescent="0.35">
      <c r="A26480">
        <v>1110625730</v>
      </c>
      <c r="B26480">
        <v>190</v>
      </c>
      <c r="C26480" s="1">
        <v>200019527001026</v>
      </c>
      <c r="D26480">
        <v>1</v>
      </c>
      <c r="E26480" s="2" t="s">
        <v>5</v>
      </c>
    </row>
    <row r="26481" spans="1:5" x14ac:dyDescent="0.35">
      <c r="A26481">
        <v>1110627343</v>
      </c>
      <c r="B26481">
        <v>190</v>
      </c>
      <c r="C26481" s="1">
        <v>200019527001080</v>
      </c>
      <c r="D26481">
        <v>0</v>
      </c>
      <c r="E26481" s="2" t="s">
        <v>5</v>
      </c>
    </row>
    <row r="26482" spans="1:5" x14ac:dyDescent="0.35">
      <c r="A26482">
        <v>1110627345</v>
      </c>
      <c r="B26482">
        <v>190</v>
      </c>
      <c r="C26482" s="1">
        <v>200019527001064</v>
      </c>
      <c r="D26482">
        <v>1</v>
      </c>
      <c r="E26482" s="2" t="s">
        <v>5</v>
      </c>
    </row>
    <row r="26483" spans="1:5" x14ac:dyDescent="0.35">
      <c r="A26483">
        <v>1110627347</v>
      </c>
      <c r="B26483">
        <v>190</v>
      </c>
      <c r="C26483" s="1">
        <v>200019527001091</v>
      </c>
      <c r="D26483">
        <v>0</v>
      </c>
      <c r="E26483" s="2" t="s">
        <v>5</v>
      </c>
    </row>
    <row r="26484" spans="1:5" x14ac:dyDescent="0.35">
      <c r="A26484">
        <v>1110627356</v>
      </c>
      <c r="B26484">
        <v>190</v>
      </c>
      <c r="C26484" s="1">
        <v>200019527001069</v>
      </c>
      <c r="D26484">
        <v>0</v>
      </c>
      <c r="E26484" s="2" t="s">
        <v>5</v>
      </c>
    </row>
    <row r="26485" spans="1:5" x14ac:dyDescent="0.35">
      <c r="A26485">
        <v>1110627361</v>
      </c>
      <c r="B26485">
        <v>190</v>
      </c>
      <c r="C26485" s="1">
        <v>200019527001026</v>
      </c>
      <c r="D26485">
        <v>0</v>
      </c>
      <c r="E26485" s="2" t="s">
        <v>5</v>
      </c>
    </row>
    <row r="26486" spans="1:5" x14ac:dyDescent="0.35">
      <c r="A26486">
        <v>1110627363</v>
      </c>
      <c r="B26486">
        <v>190</v>
      </c>
      <c r="C26486" s="1">
        <v>200019527001069</v>
      </c>
      <c r="D26486">
        <v>1</v>
      </c>
      <c r="E26486" s="2" t="s">
        <v>5</v>
      </c>
    </row>
    <row r="26487" spans="1:5" x14ac:dyDescent="0.35">
      <c r="A26487">
        <v>1110627365</v>
      </c>
      <c r="B26487">
        <v>190</v>
      </c>
      <c r="C26487" s="1">
        <v>200019527001080</v>
      </c>
      <c r="D26487">
        <v>1</v>
      </c>
      <c r="E26487" s="2" t="s">
        <v>5</v>
      </c>
    </row>
    <row r="26488" spans="1:5" x14ac:dyDescent="0.35">
      <c r="A26488">
        <v>1110627420</v>
      </c>
      <c r="B26488">
        <v>190</v>
      </c>
      <c r="C26488" s="1">
        <v>200019527001088</v>
      </c>
      <c r="D26488">
        <v>0</v>
      </c>
      <c r="E26488" s="2" t="s">
        <v>5</v>
      </c>
    </row>
    <row r="26489" spans="1:5" x14ac:dyDescent="0.35">
      <c r="A26489">
        <v>1110627819</v>
      </c>
      <c r="B26489">
        <v>190</v>
      </c>
      <c r="C26489" s="1">
        <v>200019527001026</v>
      </c>
      <c r="D26489">
        <v>0</v>
      </c>
      <c r="E26489" s="2" t="s">
        <v>5</v>
      </c>
    </row>
    <row r="26490" spans="1:5" x14ac:dyDescent="0.35">
      <c r="A26490">
        <v>1110627822</v>
      </c>
      <c r="B26490">
        <v>190</v>
      </c>
      <c r="C26490" s="1">
        <v>200019527001026</v>
      </c>
      <c r="D26490">
        <v>1</v>
      </c>
      <c r="E26490" s="2" t="s">
        <v>5</v>
      </c>
    </row>
    <row r="26491" spans="1:5" x14ac:dyDescent="0.35">
      <c r="A26491">
        <v>1110627851</v>
      </c>
      <c r="B26491">
        <v>190</v>
      </c>
      <c r="C26491" s="1">
        <v>200019527001008</v>
      </c>
      <c r="D26491">
        <v>0</v>
      </c>
      <c r="E26491" s="2" t="s">
        <v>5</v>
      </c>
    </row>
    <row r="26492" spans="1:5" x14ac:dyDescent="0.35">
      <c r="A26492">
        <v>1110628049</v>
      </c>
      <c r="B26492">
        <v>190</v>
      </c>
      <c r="C26492" s="1">
        <v>200019527001088</v>
      </c>
      <c r="D26492">
        <v>0</v>
      </c>
      <c r="E26492" s="2" t="s">
        <v>6</v>
      </c>
    </row>
    <row r="26493" spans="1:5" x14ac:dyDescent="0.35">
      <c r="A26493">
        <v>1110628050</v>
      </c>
      <c r="B26493">
        <v>190</v>
      </c>
      <c r="C26493" s="1">
        <v>200019527001100</v>
      </c>
      <c r="D26493">
        <v>1</v>
      </c>
      <c r="E26493" s="2" t="s">
        <v>6</v>
      </c>
    </row>
    <row r="26494" spans="1:5" x14ac:dyDescent="0.35">
      <c r="A26494">
        <v>1110628051</v>
      </c>
      <c r="B26494">
        <v>190</v>
      </c>
      <c r="C26494" s="1">
        <v>200019527001088</v>
      </c>
      <c r="D26494">
        <v>1</v>
      </c>
      <c r="E26494" s="2" t="s">
        <v>6</v>
      </c>
    </row>
    <row r="26495" spans="1:5" x14ac:dyDescent="0.35">
      <c r="A26495">
        <v>1110628052</v>
      </c>
      <c r="B26495">
        <v>190</v>
      </c>
      <c r="C26495" s="1">
        <v>200019527001100</v>
      </c>
      <c r="D26495">
        <v>1</v>
      </c>
      <c r="E26495" s="2" t="s">
        <v>6</v>
      </c>
    </row>
    <row r="26496" spans="1:5" x14ac:dyDescent="0.35">
      <c r="A26496">
        <v>1110628057</v>
      </c>
      <c r="B26496">
        <v>190</v>
      </c>
      <c r="C26496" s="1">
        <v>200019527001090</v>
      </c>
      <c r="D26496">
        <v>0</v>
      </c>
      <c r="E26496" s="2" t="s">
        <v>6</v>
      </c>
    </row>
    <row r="26497" spans="1:5" x14ac:dyDescent="0.35">
      <c r="A26497">
        <v>1110628058</v>
      </c>
      <c r="B26497">
        <v>190</v>
      </c>
      <c r="C26497" s="1">
        <v>200019527001064</v>
      </c>
      <c r="D26497">
        <v>0</v>
      </c>
      <c r="E26497" s="2" t="s">
        <v>6</v>
      </c>
    </row>
    <row r="26498" spans="1:5" x14ac:dyDescent="0.35">
      <c r="A26498">
        <v>1110628060</v>
      </c>
      <c r="B26498">
        <v>190</v>
      </c>
      <c r="C26498" s="1">
        <v>200019527001066</v>
      </c>
      <c r="D26498">
        <v>0</v>
      </c>
      <c r="E26498" s="2" t="s">
        <v>6</v>
      </c>
    </row>
    <row r="26499" spans="1:5" x14ac:dyDescent="0.35">
      <c r="A26499">
        <v>1110630266</v>
      </c>
      <c r="B26499">
        <v>190</v>
      </c>
      <c r="C26499" s="1">
        <v>200019527001081</v>
      </c>
      <c r="D26499">
        <v>0</v>
      </c>
      <c r="E26499" s="2" t="s">
        <v>6</v>
      </c>
    </row>
    <row r="26500" spans="1:5" x14ac:dyDescent="0.35">
      <c r="A26500">
        <v>1110630273</v>
      </c>
      <c r="B26500">
        <v>190</v>
      </c>
      <c r="C26500" s="1">
        <v>200019527001105</v>
      </c>
      <c r="D26500">
        <v>1</v>
      </c>
      <c r="E26500" s="2" t="s">
        <v>6</v>
      </c>
    </row>
    <row r="26501" spans="1:5" x14ac:dyDescent="0.35">
      <c r="A26501">
        <v>1110630274</v>
      </c>
      <c r="B26501">
        <v>190</v>
      </c>
      <c r="C26501" s="1">
        <v>200019527001106</v>
      </c>
      <c r="D26501">
        <v>0</v>
      </c>
      <c r="E26501" s="2" t="s">
        <v>6</v>
      </c>
    </row>
    <row r="26502" spans="1:5" x14ac:dyDescent="0.35">
      <c r="A26502">
        <v>1386650952</v>
      </c>
      <c r="B26502">
        <v>190</v>
      </c>
      <c r="C26502" s="1">
        <v>200019527001059</v>
      </c>
      <c r="D26502">
        <v>1</v>
      </c>
      <c r="E26502" s="2" t="s">
        <v>6</v>
      </c>
    </row>
    <row r="26503" spans="1:5" x14ac:dyDescent="0.35">
      <c r="A26503">
        <v>1386651997</v>
      </c>
      <c r="B26503">
        <v>190</v>
      </c>
      <c r="C26503" s="1">
        <v>200019527001086</v>
      </c>
      <c r="D26503">
        <v>0</v>
      </c>
      <c r="E26503" s="2" t="s">
        <v>6</v>
      </c>
    </row>
    <row r="26504" spans="1:5" x14ac:dyDescent="0.35">
      <c r="A26504">
        <v>1413471109</v>
      </c>
      <c r="B26504">
        <v>190</v>
      </c>
      <c r="C26504" s="1">
        <v>200019527001020</v>
      </c>
      <c r="D26504">
        <v>0</v>
      </c>
      <c r="E26504" s="2" t="s">
        <v>6</v>
      </c>
    </row>
    <row r="26505" spans="1:5" x14ac:dyDescent="0.35">
      <c r="A26505">
        <v>1110628054</v>
      </c>
      <c r="B26505">
        <v>190</v>
      </c>
      <c r="C26505" s="1">
        <v>200019527001088</v>
      </c>
      <c r="D26505">
        <v>0</v>
      </c>
      <c r="E26505" s="2" t="s">
        <v>5</v>
      </c>
    </row>
    <row r="26506" spans="1:5" x14ac:dyDescent="0.35">
      <c r="A26506">
        <v>1110628059</v>
      </c>
      <c r="B26506">
        <v>190</v>
      </c>
      <c r="C26506" s="1">
        <v>200019527001091</v>
      </c>
      <c r="D26506">
        <v>1</v>
      </c>
      <c r="E26506" s="2" t="s">
        <v>5</v>
      </c>
    </row>
    <row r="26507" spans="1:5" x14ac:dyDescent="0.35">
      <c r="A26507">
        <v>1110630267</v>
      </c>
      <c r="B26507">
        <v>190</v>
      </c>
      <c r="C26507" s="1">
        <v>200019527001105</v>
      </c>
      <c r="D26507">
        <v>0</v>
      </c>
      <c r="E26507" s="2" t="s">
        <v>5</v>
      </c>
    </row>
    <row r="26508" spans="1:5" x14ac:dyDescent="0.35">
      <c r="A26508">
        <v>1110627958</v>
      </c>
      <c r="B26508">
        <v>191</v>
      </c>
      <c r="C26508" s="1">
        <v>200019529003000</v>
      </c>
      <c r="D26508">
        <v>1</v>
      </c>
      <c r="E26508" s="2" t="s">
        <v>6</v>
      </c>
    </row>
    <row r="26509" spans="1:5" x14ac:dyDescent="0.35">
      <c r="A26509">
        <v>1110622873</v>
      </c>
      <c r="B26509">
        <v>191</v>
      </c>
      <c r="C26509" s="1">
        <v>200019529003001</v>
      </c>
      <c r="D26509">
        <v>1</v>
      </c>
      <c r="E26509" s="2" t="s">
        <v>6</v>
      </c>
    </row>
    <row r="26510" spans="1:5" x14ac:dyDescent="0.35">
      <c r="A26510">
        <v>1110622872</v>
      </c>
      <c r="B26510">
        <v>191</v>
      </c>
      <c r="C26510" s="1">
        <v>200019529003000</v>
      </c>
      <c r="D26510">
        <v>1</v>
      </c>
      <c r="E26510" s="2" t="s">
        <v>5</v>
      </c>
    </row>
    <row r="26511" spans="1:5" x14ac:dyDescent="0.35">
      <c r="A26511">
        <v>1110623303</v>
      </c>
      <c r="B26511">
        <v>191</v>
      </c>
      <c r="C26511" s="1">
        <v>200019527002065</v>
      </c>
      <c r="D26511">
        <v>1</v>
      </c>
      <c r="E26511" s="2" t="s">
        <v>5</v>
      </c>
    </row>
    <row r="26512" spans="1:5" x14ac:dyDescent="0.35">
      <c r="A26512">
        <v>1110627208</v>
      </c>
      <c r="B26512">
        <v>191</v>
      </c>
      <c r="C26512" s="1">
        <v>200019529003082</v>
      </c>
      <c r="D26512">
        <v>1</v>
      </c>
      <c r="E26512" s="2" t="s">
        <v>5</v>
      </c>
    </row>
    <row r="26513" spans="1:5" x14ac:dyDescent="0.35">
      <c r="A26513">
        <v>1110627212</v>
      </c>
      <c r="B26513">
        <v>191</v>
      </c>
      <c r="C26513" s="1">
        <v>200019529003038</v>
      </c>
      <c r="D26513">
        <v>1</v>
      </c>
      <c r="E26513" s="2" t="s">
        <v>5</v>
      </c>
    </row>
    <row r="26514" spans="1:5" x14ac:dyDescent="0.35">
      <c r="A26514">
        <v>1110622609</v>
      </c>
      <c r="B26514">
        <v>191</v>
      </c>
      <c r="C26514" s="1">
        <v>200019527002056</v>
      </c>
      <c r="D26514">
        <v>1</v>
      </c>
      <c r="E26514" s="2" t="s">
        <v>6</v>
      </c>
    </row>
    <row r="26515" spans="1:5" x14ac:dyDescent="0.35">
      <c r="A26515">
        <v>1110622627</v>
      </c>
      <c r="B26515">
        <v>191</v>
      </c>
      <c r="C26515" s="1">
        <v>200019527002064</v>
      </c>
      <c r="D26515">
        <v>1</v>
      </c>
      <c r="E26515" s="2" t="s">
        <v>6</v>
      </c>
    </row>
    <row r="26516" spans="1:5" x14ac:dyDescent="0.35">
      <c r="A26516">
        <v>1110622643</v>
      </c>
      <c r="B26516">
        <v>191</v>
      </c>
      <c r="C26516" s="1">
        <v>200019527002064</v>
      </c>
      <c r="D26516">
        <v>1</v>
      </c>
      <c r="E26516" s="2" t="s">
        <v>6</v>
      </c>
    </row>
    <row r="26517" spans="1:5" x14ac:dyDescent="0.35">
      <c r="A26517">
        <v>1110622644</v>
      </c>
      <c r="B26517">
        <v>191</v>
      </c>
      <c r="C26517" s="1">
        <v>200019527002064</v>
      </c>
      <c r="D26517">
        <v>1</v>
      </c>
      <c r="E26517" s="2" t="s">
        <v>6</v>
      </c>
    </row>
    <row r="26518" spans="1:5" x14ac:dyDescent="0.35">
      <c r="A26518">
        <v>1110622645</v>
      </c>
      <c r="B26518">
        <v>191</v>
      </c>
      <c r="C26518" s="1">
        <v>200019527002064</v>
      </c>
      <c r="D26518">
        <v>1</v>
      </c>
      <c r="E26518" s="2" t="s">
        <v>6</v>
      </c>
    </row>
    <row r="26519" spans="1:5" x14ac:dyDescent="0.35">
      <c r="A26519">
        <v>1110622648</v>
      </c>
      <c r="B26519">
        <v>191</v>
      </c>
      <c r="C26519" s="1">
        <v>200019527002064</v>
      </c>
      <c r="D26519">
        <v>1</v>
      </c>
      <c r="E26519" s="2" t="s">
        <v>6</v>
      </c>
    </row>
    <row r="26520" spans="1:5" x14ac:dyDescent="0.35">
      <c r="A26520">
        <v>1110622649</v>
      </c>
      <c r="B26520">
        <v>191</v>
      </c>
      <c r="C26520" s="1">
        <v>200019527002064</v>
      </c>
      <c r="D26520">
        <v>1</v>
      </c>
      <c r="E26520" s="2" t="s">
        <v>6</v>
      </c>
    </row>
    <row r="26521" spans="1:5" x14ac:dyDescent="0.35">
      <c r="A26521">
        <v>1110622650</v>
      </c>
      <c r="B26521">
        <v>191</v>
      </c>
      <c r="C26521" s="1">
        <v>200019527002056</v>
      </c>
      <c r="D26521">
        <v>1</v>
      </c>
      <c r="E26521" s="2" t="s">
        <v>6</v>
      </c>
    </row>
    <row r="26522" spans="1:5" x14ac:dyDescent="0.35">
      <c r="A26522">
        <v>1110622651</v>
      </c>
      <c r="B26522">
        <v>191</v>
      </c>
      <c r="C26522" s="1">
        <v>200019527002056</v>
      </c>
      <c r="D26522">
        <v>1</v>
      </c>
      <c r="E26522" s="2" t="s">
        <v>6</v>
      </c>
    </row>
    <row r="26523" spans="1:5" x14ac:dyDescent="0.35">
      <c r="A26523">
        <v>1110622652</v>
      </c>
      <c r="B26523">
        <v>191</v>
      </c>
      <c r="C26523" s="1">
        <v>200019527002056</v>
      </c>
      <c r="D26523">
        <v>0</v>
      </c>
      <c r="E26523" s="2" t="s">
        <v>6</v>
      </c>
    </row>
    <row r="26524" spans="1:5" x14ac:dyDescent="0.35">
      <c r="A26524">
        <v>1110622653</v>
      </c>
      <c r="B26524">
        <v>191</v>
      </c>
      <c r="C26524" s="1">
        <v>200019527002056</v>
      </c>
      <c r="D26524">
        <v>0</v>
      </c>
      <c r="E26524" s="2" t="s">
        <v>6</v>
      </c>
    </row>
    <row r="26525" spans="1:5" x14ac:dyDescent="0.35">
      <c r="A26525">
        <v>1110622655</v>
      </c>
      <c r="B26525">
        <v>191</v>
      </c>
      <c r="C26525" s="1">
        <v>200019527002008</v>
      </c>
      <c r="D26525">
        <v>1</v>
      </c>
      <c r="E26525" s="2" t="s">
        <v>6</v>
      </c>
    </row>
    <row r="26526" spans="1:5" x14ac:dyDescent="0.35">
      <c r="A26526">
        <v>1110622656</v>
      </c>
      <c r="B26526">
        <v>191</v>
      </c>
      <c r="C26526" s="1">
        <v>200019527002008</v>
      </c>
      <c r="D26526">
        <v>0</v>
      </c>
      <c r="E26526" s="2" t="s">
        <v>6</v>
      </c>
    </row>
    <row r="26527" spans="1:5" x14ac:dyDescent="0.35">
      <c r="A26527">
        <v>1110622657</v>
      </c>
      <c r="B26527">
        <v>191</v>
      </c>
      <c r="C26527" s="1">
        <v>200019527002065</v>
      </c>
      <c r="D26527">
        <v>1</v>
      </c>
      <c r="E26527" s="2" t="s">
        <v>6</v>
      </c>
    </row>
    <row r="26528" spans="1:5" x14ac:dyDescent="0.35">
      <c r="A26528">
        <v>1110622660</v>
      </c>
      <c r="B26528">
        <v>191</v>
      </c>
      <c r="C26528" s="1">
        <v>200019527002008</v>
      </c>
      <c r="D26528">
        <v>1</v>
      </c>
      <c r="E26528" s="2" t="s">
        <v>6</v>
      </c>
    </row>
    <row r="26529" spans="1:5" x14ac:dyDescent="0.35">
      <c r="A26529">
        <v>1110622661</v>
      </c>
      <c r="B26529">
        <v>191</v>
      </c>
      <c r="C26529" s="1">
        <v>200019527002008</v>
      </c>
      <c r="D26529">
        <v>0</v>
      </c>
      <c r="E26529" s="2" t="s">
        <v>6</v>
      </c>
    </row>
    <row r="26530" spans="1:5" x14ac:dyDescent="0.35">
      <c r="A26530">
        <v>1110622701</v>
      </c>
      <c r="B26530">
        <v>191</v>
      </c>
      <c r="C26530" s="1">
        <v>200019527002008</v>
      </c>
      <c r="D26530">
        <v>1</v>
      </c>
      <c r="E26530" s="2" t="s">
        <v>6</v>
      </c>
    </row>
    <row r="26531" spans="1:5" x14ac:dyDescent="0.35">
      <c r="A26531">
        <v>1110623265</v>
      </c>
      <c r="B26531">
        <v>191</v>
      </c>
      <c r="C26531" s="1">
        <v>200019529003037</v>
      </c>
      <c r="D26531">
        <v>0</v>
      </c>
      <c r="E26531" s="2" t="s">
        <v>6</v>
      </c>
    </row>
    <row r="26532" spans="1:5" x14ac:dyDescent="0.35">
      <c r="A26532">
        <v>1110623276</v>
      </c>
      <c r="B26532">
        <v>191</v>
      </c>
      <c r="C26532" s="1">
        <v>200019529003037</v>
      </c>
      <c r="D26532">
        <v>1</v>
      </c>
      <c r="E26532" s="2" t="s">
        <v>6</v>
      </c>
    </row>
    <row r="26533" spans="1:5" x14ac:dyDescent="0.35">
      <c r="A26533">
        <v>1110623278</v>
      </c>
      <c r="B26533">
        <v>191</v>
      </c>
      <c r="C26533" s="1">
        <v>200019529003037</v>
      </c>
      <c r="D26533">
        <v>1</v>
      </c>
      <c r="E26533" s="2" t="s">
        <v>6</v>
      </c>
    </row>
    <row r="26534" spans="1:5" x14ac:dyDescent="0.35">
      <c r="A26534">
        <v>1110623291</v>
      </c>
      <c r="B26534">
        <v>191</v>
      </c>
      <c r="C26534" s="1">
        <v>200019529003037</v>
      </c>
      <c r="D26534">
        <v>1</v>
      </c>
      <c r="E26534" s="2" t="s">
        <v>6</v>
      </c>
    </row>
    <row r="26535" spans="1:5" x14ac:dyDescent="0.35">
      <c r="A26535">
        <v>1110623297</v>
      </c>
      <c r="B26535">
        <v>191</v>
      </c>
      <c r="C26535" s="1">
        <v>200019529003037</v>
      </c>
      <c r="D26535">
        <v>1</v>
      </c>
      <c r="E26535" s="2" t="s">
        <v>6</v>
      </c>
    </row>
    <row r="26536" spans="1:5" x14ac:dyDescent="0.35">
      <c r="A26536">
        <v>1110623300</v>
      </c>
      <c r="B26536">
        <v>191</v>
      </c>
      <c r="C26536" s="1">
        <v>200019529003037</v>
      </c>
      <c r="D26536">
        <v>1</v>
      </c>
      <c r="E26536" s="2" t="s">
        <v>6</v>
      </c>
    </row>
    <row r="26537" spans="1:5" x14ac:dyDescent="0.35">
      <c r="A26537">
        <v>1110627204</v>
      </c>
      <c r="B26537">
        <v>191</v>
      </c>
      <c r="C26537" s="1">
        <v>200019529003091</v>
      </c>
      <c r="D26537">
        <v>1</v>
      </c>
      <c r="E26537" s="2" t="s">
        <v>6</v>
      </c>
    </row>
    <row r="26538" spans="1:5" x14ac:dyDescent="0.35">
      <c r="A26538">
        <v>1110627205</v>
      </c>
      <c r="B26538">
        <v>191</v>
      </c>
      <c r="C26538" s="1">
        <v>200019529003082</v>
      </c>
      <c r="D26538">
        <v>1</v>
      </c>
      <c r="E26538" s="2" t="s">
        <v>6</v>
      </c>
    </row>
    <row r="26539" spans="1:5" x14ac:dyDescent="0.35">
      <c r="A26539">
        <v>1110627211</v>
      </c>
      <c r="B26539">
        <v>191</v>
      </c>
      <c r="C26539" s="1">
        <v>200019529003081</v>
      </c>
      <c r="D26539">
        <v>0</v>
      </c>
      <c r="E26539" s="2" t="s">
        <v>6</v>
      </c>
    </row>
    <row r="26540" spans="1:5" x14ac:dyDescent="0.35">
      <c r="A26540">
        <v>1110627214</v>
      </c>
      <c r="B26540">
        <v>191</v>
      </c>
      <c r="C26540" s="1">
        <v>200019527002067</v>
      </c>
      <c r="D26540">
        <v>1</v>
      </c>
      <c r="E26540" s="2" t="s">
        <v>6</v>
      </c>
    </row>
    <row r="26541" spans="1:5" x14ac:dyDescent="0.35">
      <c r="A26541">
        <v>1110627879</v>
      </c>
      <c r="B26541">
        <v>191</v>
      </c>
      <c r="C26541" s="1">
        <v>200019527002056</v>
      </c>
      <c r="D26541">
        <v>1</v>
      </c>
      <c r="E26541" s="2" t="s">
        <v>6</v>
      </c>
    </row>
    <row r="26542" spans="1:5" x14ac:dyDescent="0.35">
      <c r="A26542">
        <v>1110627882</v>
      </c>
      <c r="B26542">
        <v>191</v>
      </c>
      <c r="C26542" s="1">
        <v>200019527002056</v>
      </c>
      <c r="D26542">
        <v>0</v>
      </c>
      <c r="E26542" s="2" t="s">
        <v>6</v>
      </c>
    </row>
    <row r="26543" spans="1:5" x14ac:dyDescent="0.35">
      <c r="A26543">
        <v>1110627886</v>
      </c>
      <c r="B26543">
        <v>191</v>
      </c>
      <c r="C26543" s="1">
        <v>200019527002056</v>
      </c>
      <c r="D26543">
        <v>1</v>
      </c>
      <c r="E26543" s="2" t="s">
        <v>6</v>
      </c>
    </row>
    <row r="26544" spans="1:5" x14ac:dyDescent="0.35">
      <c r="A26544">
        <v>1110627894</v>
      </c>
      <c r="B26544">
        <v>191</v>
      </c>
      <c r="C26544" s="1">
        <v>200019529003037</v>
      </c>
      <c r="D26544">
        <v>1</v>
      </c>
      <c r="E26544" s="2" t="s">
        <v>6</v>
      </c>
    </row>
    <row r="26545" spans="1:5" x14ac:dyDescent="0.35">
      <c r="A26545">
        <v>1110627896</v>
      </c>
      <c r="B26545">
        <v>191</v>
      </c>
      <c r="C26545" s="1">
        <v>200019529003037</v>
      </c>
      <c r="D26545">
        <v>1</v>
      </c>
      <c r="E26545" s="2" t="s">
        <v>6</v>
      </c>
    </row>
    <row r="26546" spans="1:5" x14ac:dyDescent="0.35">
      <c r="A26546">
        <v>1110627968</v>
      </c>
      <c r="B26546">
        <v>191</v>
      </c>
      <c r="C26546" s="1">
        <v>200019527002008</v>
      </c>
      <c r="D26546">
        <v>1</v>
      </c>
      <c r="E26546" s="2" t="s">
        <v>6</v>
      </c>
    </row>
    <row r="26547" spans="1:5" x14ac:dyDescent="0.35">
      <c r="A26547">
        <v>1110623188</v>
      </c>
      <c r="B26547">
        <v>191</v>
      </c>
      <c r="C26547" s="1">
        <v>200019527001058</v>
      </c>
      <c r="D26547">
        <v>1</v>
      </c>
      <c r="E26547" s="2" t="s">
        <v>5</v>
      </c>
    </row>
    <row r="26548" spans="1:5" x14ac:dyDescent="0.35">
      <c r="A26548">
        <v>1110628097</v>
      </c>
      <c r="B26548">
        <v>191</v>
      </c>
      <c r="C26548" s="1">
        <v>200019528002010</v>
      </c>
      <c r="D26548">
        <v>1</v>
      </c>
      <c r="E26548" s="2" t="s">
        <v>5</v>
      </c>
    </row>
    <row r="26549" spans="1:5" x14ac:dyDescent="0.35">
      <c r="A26549">
        <v>1110628434</v>
      </c>
      <c r="B26549">
        <v>191</v>
      </c>
      <c r="C26549" s="1">
        <v>200019527001038</v>
      </c>
      <c r="D26549">
        <v>0</v>
      </c>
      <c r="E26549" s="2" t="s">
        <v>5</v>
      </c>
    </row>
    <row r="26550" spans="1:5" x14ac:dyDescent="0.35">
      <c r="A26550">
        <v>1386651375</v>
      </c>
      <c r="B26550">
        <v>191</v>
      </c>
      <c r="C26550" s="1">
        <v>200019527001058</v>
      </c>
      <c r="D26550">
        <v>1</v>
      </c>
      <c r="E26550" s="2" t="s">
        <v>5</v>
      </c>
    </row>
    <row r="26551" spans="1:5" x14ac:dyDescent="0.35">
      <c r="A26551">
        <v>1413471068</v>
      </c>
      <c r="B26551">
        <v>191</v>
      </c>
      <c r="C26551" s="1">
        <v>200019527002064</v>
      </c>
      <c r="D26551">
        <v>0</v>
      </c>
      <c r="E26551" s="2" t="s">
        <v>5</v>
      </c>
    </row>
    <row r="26552" spans="1:5" x14ac:dyDescent="0.35">
      <c r="A26552">
        <v>1413471070</v>
      </c>
      <c r="B26552">
        <v>191</v>
      </c>
      <c r="C26552" s="1">
        <v>200019529003038</v>
      </c>
      <c r="D26552">
        <v>0</v>
      </c>
      <c r="E26552" s="2" t="s">
        <v>5</v>
      </c>
    </row>
    <row r="26553" spans="1:5" x14ac:dyDescent="0.35">
      <c r="A26553">
        <v>1413471132</v>
      </c>
      <c r="B26553">
        <v>191</v>
      </c>
      <c r="C26553" s="1">
        <v>200019527001124</v>
      </c>
      <c r="D26553">
        <v>0</v>
      </c>
      <c r="E26553" s="2" t="s">
        <v>5</v>
      </c>
    </row>
    <row r="26554" spans="1:5" x14ac:dyDescent="0.35">
      <c r="A26554">
        <v>1110627922</v>
      </c>
      <c r="B26554">
        <v>191</v>
      </c>
      <c r="C26554" s="1">
        <v>200019529003002</v>
      </c>
      <c r="D26554">
        <v>1</v>
      </c>
      <c r="E26554" s="2" t="s">
        <v>5</v>
      </c>
    </row>
    <row r="26555" spans="1:5" x14ac:dyDescent="0.35">
      <c r="A26555">
        <v>1110627956</v>
      </c>
      <c r="B26555">
        <v>191</v>
      </c>
      <c r="C26555" s="1">
        <v>200019529003002</v>
      </c>
      <c r="D26555">
        <v>1</v>
      </c>
      <c r="E26555" s="2" t="s">
        <v>5</v>
      </c>
    </row>
    <row r="26556" spans="1:5" x14ac:dyDescent="0.35">
      <c r="A26556">
        <v>1110628014</v>
      </c>
      <c r="B26556">
        <v>191</v>
      </c>
      <c r="C26556" s="1">
        <v>200019529003002</v>
      </c>
      <c r="D26556">
        <v>1</v>
      </c>
      <c r="E26556" s="2" t="s">
        <v>5</v>
      </c>
    </row>
    <row r="26557" spans="1:5" x14ac:dyDescent="0.35">
      <c r="A26557">
        <v>1110628015</v>
      </c>
      <c r="B26557">
        <v>191</v>
      </c>
      <c r="C26557" s="1">
        <v>200019529003002</v>
      </c>
      <c r="D26557">
        <v>1</v>
      </c>
      <c r="E26557" s="2" t="s">
        <v>5</v>
      </c>
    </row>
    <row r="26558" spans="1:5" x14ac:dyDescent="0.35">
      <c r="A26558">
        <v>1110623182</v>
      </c>
      <c r="B26558">
        <v>191</v>
      </c>
      <c r="C26558" s="1">
        <v>200019527001054</v>
      </c>
      <c r="D26558">
        <v>1</v>
      </c>
      <c r="E26558" s="2" t="s">
        <v>5</v>
      </c>
    </row>
    <row r="26559" spans="1:5" x14ac:dyDescent="0.35">
      <c r="A26559">
        <v>1110628418</v>
      </c>
      <c r="B26559">
        <v>191</v>
      </c>
      <c r="C26559" s="1">
        <v>200019527001038</v>
      </c>
      <c r="D26559">
        <v>0</v>
      </c>
      <c r="E26559" s="2" t="s">
        <v>5</v>
      </c>
    </row>
    <row r="26560" spans="1:5" x14ac:dyDescent="0.35">
      <c r="A26560">
        <v>1386651376</v>
      </c>
      <c r="B26560">
        <v>191</v>
      </c>
      <c r="C26560" s="1">
        <v>200019527001058</v>
      </c>
      <c r="D26560">
        <v>1</v>
      </c>
      <c r="E26560" s="2" t="s">
        <v>5</v>
      </c>
    </row>
    <row r="26561" spans="1:5" x14ac:dyDescent="0.35">
      <c r="A26561">
        <v>1413471016</v>
      </c>
      <c r="B26561">
        <v>191</v>
      </c>
      <c r="C26561" s="1">
        <v>200019527001037</v>
      </c>
      <c r="D26561">
        <v>1</v>
      </c>
      <c r="E26561" s="2" t="s">
        <v>5</v>
      </c>
    </row>
    <row r="26562" spans="1:5" x14ac:dyDescent="0.35">
      <c r="A26562">
        <v>1110622613</v>
      </c>
      <c r="B26562">
        <v>191</v>
      </c>
      <c r="C26562" s="1">
        <v>200019527002073</v>
      </c>
      <c r="D26562">
        <v>0</v>
      </c>
      <c r="E26562" s="2" t="s">
        <v>6</v>
      </c>
    </row>
    <row r="26563" spans="1:5" x14ac:dyDescent="0.35">
      <c r="A26563">
        <v>1110622614</v>
      </c>
      <c r="B26563">
        <v>191</v>
      </c>
      <c r="C26563" s="1">
        <v>200019526001270</v>
      </c>
      <c r="D26563">
        <v>1</v>
      </c>
      <c r="E26563" s="2" t="s">
        <v>6</v>
      </c>
    </row>
    <row r="26564" spans="1:5" x14ac:dyDescent="0.35">
      <c r="A26564">
        <v>1110622615</v>
      </c>
      <c r="B26564">
        <v>191</v>
      </c>
      <c r="C26564" s="1">
        <v>200019526001270</v>
      </c>
      <c r="D26564">
        <v>0</v>
      </c>
      <c r="E26564" s="2" t="s">
        <v>6</v>
      </c>
    </row>
    <row r="26565" spans="1:5" x14ac:dyDescent="0.35">
      <c r="A26565">
        <v>1110622616</v>
      </c>
      <c r="B26565">
        <v>191</v>
      </c>
      <c r="C26565" s="1">
        <v>200019527002072</v>
      </c>
      <c r="D26565">
        <v>0</v>
      </c>
      <c r="E26565" s="2" t="s">
        <v>6</v>
      </c>
    </row>
    <row r="26566" spans="1:5" x14ac:dyDescent="0.35">
      <c r="A26566">
        <v>1110622620</v>
      </c>
      <c r="B26566">
        <v>191</v>
      </c>
      <c r="C26566" s="1">
        <v>200019527002072</v>
      </c>
      <c r="D26566">
        <v>1</v>
      </c>
      <c r="E26566" s="2" t="s">
        <v>6</v>
      </c>
    </row>
    <row r="26567" spans="1:5" x14ac:dyDescent="0.35">
      <c r="A26567">
        <v>1110622621</v>
      </c>
      <c r="B26567">
        <v>191</v>
      </c>
      <c r="C26567" s="1">
        <v>200019527002070</v>
      </c>
      <c r="D26567">
        <v>0</v>
      </c>
      <c r="E26567" s="2" t="s">
        <v>6</v>
      </c>
    </row>
    <row r="26568" spans="1:5" x14ac:dyDescent="0.35">
      <c r="A26568">
        <v>1110622624</v>
      </c>
      <c r="B26568">
        <v>191</v>
      </c>
      <c r="C26568" s="1">
        <v>200019527002070</v>
      </c>
      <c r="D26568">
        <v>0</v>
      </c>
      <c r="E26568" s="2" t="s">
        <v>6</v>
      </c>
    </row>
    <row r="26569" spans="1:5" x14ac:dyDescent="0.35">
      <c r="A26569">
        <v>1110622625</v>
      </c>
      <c r="B26569">
        <v>191</v>
      </c>
      <c r="C26569" s="1">
        <v>200019527002072</v>
      </c>
      <c r="D26569">
        <v>1</v>
      </c>
      <c r="E26569" s="2" t="s">
        <v>6</v>
      </c>
    </row>
    <row r="26570" spans="1:5" x14ac:dyDescent="0.35">
      <c r="A26570">
        <v>1110622626</v>
      </c>
      <c r="B26570">
        <v>191</v>
      </c>
      <c r="C26570" s="1">
        <v>200019527002073</v>
      </c>
      <c r="D26570">
        <v>1</v>
      </c>
      <c r="E26570" s="2" t="s">
        <v>6</v>
      </c>
    </row>
    <row r="26571" spans="1:5" x14ac:dyDescent="0.35">
      <c r="A26571">
        <v>1110622629</v>
      </c>
      <c r="B26571">
        <v>191</v>
      </c>
      <c r="C26571" s="1">
        <v>200019527002072</v>
      </c>
      <c r="D26571">
        <v>1</v>
      </c>
      <c r="E26571" s="2" t="s">
        <v>6</v>
      </c>
    </row>
    <row r="26572" spans="1:5" x14ac:dyDescent="0.35">
      <c r="A26572">
        <v>1110622630</v>
      </c>
      <c r="B26572">
        <v>191</v>
      </c>
      <c r="C26572" s="1">
        <v>200019527002056</v>
      </c>
      <c r="D26572">
        <v>1</v>
      </c>
      <c r="E26572" s="2" t="s">
        <v>6</v>
      </c>
    </row>
    <row r="26573" spans="1:5" x14ac:dyDescent="0.35">
      <c r="A26573">
        <v>1110622631</v>
      </c>
      <c r="B26573">
        <v>191</v>
      </c>
      <c r="C26573" s="1">
        <v>200019527002073</v>
      </c>
      <c r="D26573">
        <v>1</v>
      </c>
      <c r="E26573" s="2" t="s">
        <v>6</v>
      </c>
    </row>
    <row r="26574" spans="1:5" x14ac:dyDescent="0.35">
      <c r="A26574">
        <v>1110622633</v>
      </c>
      <c r="B26574">
        <v>191</v>
      </c>
      <c r="C26574" s="1">
        <v>200019527002072</v>
      </c>
      <c r="D26574">
        <v>0</v>
      </c>
      <c r="E26574" s="2" t="s">
        <v>6</v>
      </c>
    </row>
    <row r="26575" spans="1:5" x14ac:dyDescent="0.35">
      <c r="A26575">
        <v>1110622635</v>
      </c>
      <c r="B26575">
        <v>191</v>
      </c>
      <c r="C26575" s="1">
        <v>200019527002064</v>
      </c>
      <c r="D26575">
        <v>1</v>
      </c>
      <c r="E26575" s="2" t="s">
        <v>6</v>
      </c>
    </row>
    <row r="26576" spans="1:5" x14ac:dyDescent="0.35">
      <c r="A26576">
        <v>1110622637</v>
      </c>
      <c r="B26576">
        <v>191</v>
      </c>
      <c r="C26576" s="1">
        <v>200019527002067</v>
      </c>
      <c r="D26576">
        <v>0</v>
      </c>
      <c r="E26576" s="2" t="s">
        <v>6</v>
      </c>
    </row>
    <row r="26577" spans="1:5" x14ac:dyDescent="0.35">
      <c r="A26577">
        <v>1110622638</v>
      </c>
      <c r="B26577">
        <v>191</v>
      </c>
      <c r="C26577" s="1">
        <v>200019527002064</v>
      </c>
      <c r="D26577">
        <v>1</v>
      </c>
      <c r="E26577" s="2" t="s">
        <v>6</v>
      </c>
    </row>
    <row r="26578" spans="1:5" x14ac:dyDescent="0.35">
      <c r="A26578">
        <v>1110622640</v>
      </c>
      <c r="B26578">
        <v>191</v>
      </c>
      <c r="C26578" s="1">
        <v>200019527002067</v>
      </c>
      <c r="D26578">
        <v>1</v>
      </c>
      <c r="E26578" s="2" t="s">
        <v>6</v>
      </c>
    </row>
    <row r="26579" spans="1:5" x14ac:dyDescent="0.35">
      <c r="A26579">
        <v>1110622641</v>
      </c>
      <c r="B26579">
        <v>191</v>
      </c>
      <c r="C26579" s="1">
        <v>200019527002070</v>
      </c>
      <c r="D26579">
        <v>0</v>
      </c>
      <c r="E26579" s="2" t="s">
        <v>6</v>
      </c>
    </row>
    <row r="26580" spans="1:5" x14ac:dyDescent="0.35">
      <c r="A26580">
        <v>1110622658</v>
      </c>
      <c r="B26580">
        <v>191</v>
      </c>
      <c r="C26580" s="1">
        <v>200019527002072</v>
      </c>
      <c r="D26580">
        <v>0</v>
      </c>
      <c r="E26580" s="2" t="s">
        <v>6</v>
      </c>
    </row>
    <row r="26581" spans="1:5" x14ac:dyDescent="0.35">
      <c r="A26581">
        <v>1110623173</v>
      </c>
      <c r="B26581">
        <v>191</v>
      </c>
      <c r="C26581" s="1">
        <v>200019527001058</v>
      </c>
      <c r="D26581">
        <v>1</v>
      </c>
      <c r="E26581" s="2" t="s">
        <v>6</v>
      </c>
    </row>
    <row r="26582" spans="1:5" x14ac:dyDescent="0.35">
      <c r="A26582">
        <v>1110623177</v>
      </c>
      <c r="B26582">
        <v>191</v>
      </c>
      <c r="C26582" s="1">
        <v>200019528002000</v>
      </c>
      <c r="D26582">
        <v>1</v>
      </c>
      <c r="E26582" s="2" t="s">
        <v>6</v>
      </c>
    </row>
    <row r="26583" spans="1:5" x14ac:dyDescent="0.35">
      <c r="A26583">
        <v>1110623178</v>
      </c>
      <c r="B26583">
        <v>191</v>
      </c>
      <c r="C26583" s="1">
        <v>200019527001054</v>
      </c>
      <c r="D26583">
        <v>1</v>
      </c>
      <c r="E26583" s="2" t="s">
        <v>6</v>
      </c>
    </row>
    <row r="26584" spans="1:5" x14ac:dyDescent="0.35">
      <c r="A26584">
        <v>1110623180</v>
      </c>
      <c r="B26584">
        <v>191</v>
      </c>
      <c r="C26584" s="1">
        <v>200019527001052</v>
      </c>
      <c r="D26584">
        <v>1</v>
      </c>
      <c r="E26584" s="2" t="s">
        <v>6</v>
      </c>
    </row>
    <row r="26585" spans="1:5" x14ac:dyDescent="0.35">
      <c r="A26585">
        <v>1110623183</v>
      </c>
      <c r="B26585">
        <v>191</v>
      </c>
      <c r="C26585" s="1">
        <v>200019527001053</v>
      </c>
      <c r="D26585">
        <v>1</v>
      </c>
      <c r="E26585" s="2" t="s">
        <v>6</v>
      </c>
    </row>
    <row r="26586" spans="1:5" x14ac:dyDescent="0.35">
      <c r="A26586">
        <v>1110623184</v>
      </c>
      <c r="B26586">
        <v>191</v>
      </c>
      <c r="C26586" s="1">
        <v>200019527001052</v>
      </c>
      <c r="D26586">
        <v>1</v>
      </c>
      <c r="E26586" s="2" t="s">
        <v>6</v>
      </c>
    </row>
    <row r="26587" spans="1:5" x14ac:dyDescent="0.35">
      <c r="A26587">
        <v>1110623185</v>
      </c>
      <c r="B26587">
        <v>191</v>
      </c>
      <c r="C26587" s="1">
        <v>200019527001053</v>
      </c>
      <c r="D26587">
        <v>1</v>
      </c>
      <c r="E26587" s="2" t="s">
        <v>6</v>
      </c>
    </row>
    <row r="26588" spans="1:5" x14ac:dyDescent="0.35">
      <c r="A26588">
        <v>1110623186</v>
      </c>
      <c r="B26588">
        <v>191</v>
      </c>
      <c r="C26588" s="1">
        <v>200019527001058</v>
      </c>
      <c r="D26588">
        <v>1</v>
      </c>
      <c r="E26588" s="2" t="s">
        <v>6</v>
      </c>
    </row>
    <row r="26589" spans="1:5" x14ac:dyDescent="0.35">
      <c r="A26589">
        <v>1110623190</v>
      </c>
      <c r="B26589">
        <v>191</v>
      </c>
      <c r="C26589" s="1">
        <v>200019527001054</v>
      </c>
      <c r="D26589">
        <v>1</v>
      </c>
      <c r="E26589" s="2" t="s">
        <v>6</v>
      </c>
    </row>
    <row r="26590" spans="1:5" x14ac:dyDescent="0.35">
      <c r="A26590">
        <v>1110623191</v>
      </c>
      <c r="B26590">
        <v>191</v>
      </c>
      <c r="C26590" s="1">
        <v>200019527001046</v>
      </c>
      <c r="D26590">
        <v>1</v>
      </c>
      <c r="E26590" s="2" t="s">
        <v>6</v>
      </c>
    </row>
    <row r="26591" spans="1:5" x14ac:dyDescent="0.35">
      <c r="A26591">
        <v>1110623192</v>
      </c>
      <c r="B26591">
        <v>191</v>
      </c>
      <c r="C26591" s="1">
        <v>200019527001052</v>
      </c>
      <c r="D26591">
        <v>1</v>
      </c>
      <c r="E26591" s="2" t="s">
        <v>6</v>
      </c>
    </row>
    <row r="26592" spans="1:5" x14ac:dyDescent="0.35">
      <c r="A26592">
        <v>1110623194</v>
      </c>
      <c r="B26592">
        <v>191</v>
      </c>
      <c r="C26592" s="1">
        <v>200019527001057</v>
      </c>
      <c r="D26592">
        <v>1</v>
      </c>
      <c r="E26592" s="2" t="s">
        <v>6</v>
      </c>
    </row>
    <row r="26593" spans="1:5" x14ac:dyDescent="0.35">
      <c r="A26593">
        <v>1110623198</v>
      </c>
      <c r="B26593">
        <v>191</v>
      </c>
      <c r="C26593" s="1">
        <v>200019527001046</v>
      </c>
      <c r="D26593">
        <v>0</v>
      </c>
      <c r="E26593" s="2" t="s">
        <v>6</v>
      </c>
    </row>
    <row r="26594" spans="1:5" x14ac:dyDescent="0.35">
      <c r="A26594">
        <v>1110623200</v>
      </c>
      <c r="B26594">
        <v>191</v>
      </c>
      <c r="C26594" s="1">
        <v>200019527001058</v>
      </c>
      <c r="D26594">
        <v>1</v>
      </c>
      <c r="E26594" s="2" t="s">
        <v>6</v>
      </c>
    </row>
    <row r="26595" spans="1:5" x14ac:dyDescent="0.35">
      <c r="A26595">
        <v>1110623202</v>
      </c>
      <c r="B26595">
        <v>191</v>
      </c>
      <c r="C26595" s="1">
        <v>200019527001046</v>
      </c>
      <c r="D26595">
        <v>0</v>
      </c>
      <c r="E26595" s="2" t="s">
        <v>6</v>
      </c>
    </row>
    <row r="26596" spans="1:5" x14ac:dyDescent="0.35">
      <c r="A26596">
        <v>1110623205</v>
      </c>
      <c r="B26596">
        <v>191</v>
      </c>
      <c r="C26596" s="1">
        <v>200019527001032</v>
      </c>
      <c r="D26596">
        <v>1</v>
      </c>
      <c r="E26596" s="2" t="s">
        <v>6</v>
      </c>
    </row>
    <row r="26597" spans="1:5" x14ac:dyDescent="0.35">
      <c r="A26597">
        <v>1110623206</v>
      </c>
      <c r="B26597">
        <v>191</v>
      </c>
      <c r="C26597" s="1">
        <v>200019527001052</v>
      </c>
      <c r="D26597">
        <v>0</v>
      </c>
      <c r="E26597" s="2" t="s">
        <v>6</v>
      </c>
    </row>
    <row r="26598" spans="1:5" x14ac:dyDescent="0.35">
      <c r="A26598">
        <v>1110623454</v>
      </c>
      <c r="B26598">
        <v>191</v>
      </c>
      <c r="C26598" s="1">
        <v>200019527002004</v>
      </c>
      <c r="D26598">
        <v>1</v>
      </c>
      <c r="E26598" s="2" t="s">
        <v>6</v>
      </c>
    </row>
    <row r="26599" spans="1:5" x14ac:dyDescent="0.35">
      <c r="A26599">
        <v>1110623459</v>
      </c>
      <c r="B26599">
        <v>191</v>
      </c>
      <c r="C26599" s="1">
        <v>200019527002004</v>
      </c>
      <c r="D26599">
        <v>1</v>
      </c>
      <c r="E26599" s="2" t="s">
        <v>6</v>
      </c>
    </row>
    <row r="26600" spans="1:5" x14ac:dyDescent="0.35">
      <c r="A26600">
        <v>1110623460</v>
      </c>
      <c r="B26600">
        <v>191</v>
      </c>
      <c r="C26600" s="1">
        <v>200019527002004</v>
      </c>
      <c r="D26600">
        <v>0</v>
      </c>
      <c r="E26600" s="2" t="s">
        <v>6</v>
      </c>
    </row>
    <row r="26601" spans="1:5" x14ac:dyDescent="0.35">
      <c r="A26601">
        <v>1110623462</v>
      </c>
      <c r="B26601">
        <v>191</v>
      </c>
      <c r="C26601" s="1">
        <v>200019527002004</v>
      </c>
      <c r="D26601">
        <v>1</v>
      </c>
      <c r="E26601" s="2" t="s">
        <v>6</v>
      </c>
    </row>
    <row r="26602" spans="1:5" x14ac:dyDescent="0.35">
      <c r="A26602">
        <v>1110623463</v>
      </c>
      <c r="B26602">
        <v>191</v>
      </c>
      <c r="C26602" s="1">
        <v>200019527002004</v>
      </c>
      <c r="D26602">
        <v>1</v>
      </c>
      <c r="E26602" s="2" t="s">
        <v>6</v>
      </c>
    </row>
    <row r="26603" spans="1:5" x14ac:dyDescent="0.35">
      <c r="A26603">
        <v>1110623465</v>
      </c>
      <c r="B26603">
        <v>191</v>
      </c>
      <c r="C26603" s="1">
        <v>200019527002004</v>
      </c>
      <c r="D26603">
        <v>1</v>
      </c>
      <c r="E26603" s="2" t="s">
        <v>6</v>
      </c>
    </row>
    <row r="26604" spans="1:5" x14ac:dyDescent="0.35">
      <c r="A26604">
        <v>1110623466</v>
      </c>
      <c r="B26604">
        <v>191</v>
      </c>
      <c r="C26604" s="1">
        <v>200019528002010</v>
      </c>
      <c r="D26604">
        <v>1</v>
      </c>
      <c r="E26604" s="2" t="s">
        <v>6</v>
      </c>
    </row>
    <row r="26605" spans="1:5" x14ac:dyDescent="0.35">
      <c r="A26605">
        <v>1110623468</v>
      </c>
      <c r="B26605">
        <v>191</v>
      </c>
      <c r="C26605" s="1">
        <v>200019527001127</v>
      </c>
      <c r="D26605">
        <v>1</v>
      </c>
      <c r="E26605" s="2" t="s">
        <v>6</v>
      </c>
    </row>
    <row r="26606" spans="1:5" x14ac:dyDescent="0.35">
      <c r="A26606">
        <v>1110623469</v>
      </c>
      <c r="B26606">
        <v>191</v>
      </c>
      <c r="C26606" s="1">
        <v>200019527001128</v>
      </c>
      <c r="D26606">
        <v>1</v>
      </c>
      <c r="E26606" s="2" t="s">
        <v>6</v>
      </c>
    </row>
    <row r="26607" spans="1:5" x14ac:dyDescent="0.35">
      <c r="A26607">
        <v>1110623893</v>
      </c>
      <c r="B26607">
        <v>191</v>
      </c>
      <c r="C26607" s="1">
        <v>200019527002052</v>
      </c>
      <c r="D26607">
        <v>1</v>
      </c>
      <c r="E26607" s="2" t="s">
        <v>6</v>
      </c>
    </row>
    <row r="26608" spans="1:5" x14ac:dyDescent="0.35">
      <c r="A26608">
        <v>1110623894</v>
      </c>
      <c r="B26608">
        <v>191</v>
      </c>
      <c r="C26608" s="1">
        <v>200019527002052</v>
      </c>
      <c r="D26608">
        <v>1</v>
      </c>
      <c r="E26608" s="2" t="s">
        <v>6</v>
      </c>
    </row>
    <row r="26609" spans="1:5" x14ac:dyDescent="0.35">
      <c r="A26609">
        <v>1110623907</v>
      </c>
      <c r="B26609">
        <v>191</v>
      </c>
      <c r="C26609" s="1">
        <v>200019527002000</v>
      </c>
      <c r="D26609">
        <v>1</v>
      </c>
      <c r="E26609" s="2" t="s">
        <v>6</v>
      </c>
    </row>
    <row r="26610" spans="1:5" x14ac:dyDescent="0.35">
      <c r="A26610">
        <v>1110623909</v>
      </c>
      <c r="B26610">
        <v>191</v>
      </c>
      <c r="C26610" s="1">
        <v>200019527002052</v>
      </c>
      <c r="D26610">
        <v>1</v>
      </c>
      <c r="E26610" s="2" t="s">
        <v>6</v>
      </c>
    </row>
    <row r="26611" spans="1:5" x14ac:dyDescent="0.35">
      <c r="A26611">
        <v>1110626700</v>
      </c>
      <c r="B26611">
        <v>191</v>
      </c>
      <c r="C26611" s="1">
        <v>200019527002002</v>
      </c>
      <c r="D26611">
        <v>1</v>
      </c>
      <c r="E26611" s="2" t="s">
        <v>6</v>
      </c>
    </row>
    <row r="26612" spans="1:5" x14ac:dyDescent="0.35">
      <c r="A26612">
        <v>1110626702</v>
      </c>
      <c r="B26612">
        <v>191</v>
      </c>
      <c r="C26612" s="1">
        <v>200019527001124</v>
      </c>
      <c r="D26612">
        <v>1</v>
      </c>
      <c r="E26612" s="2" t="s">
        <v>6</v>
      </c>
    </row>
    <row r="26613" spans="1:5" x14ac:dyDescent="0.35">
      <c r="A26613">
        <v>1110626706</v>
      </c>
      <c r="B26613">
        <v>191</v>
      </c>
      <c r="C26613" s="1">
        <v>200019527001126</v>
      </c>
      <c r="D26613">
        <v>1</v>
      </c>
      <c r="E26613" s="2" t="s">
        <v>6</v>
      </c>
    </row>
    <row r="26614" spans="1:5" x14ac:dyDescent="0.35">
      <c r="A26614">
        <v>1110626707</v>
      </c>
      <c r="B26614">
        <v>191</v>
      </c>
      <c r="C26614" s="1">
        <v>200019527001117</v>
      </c>
      <c r="D26614">
        <v>1</v>
      </c>
      <c r="E26614" s="2" t="s">
        <v>6</v>
      </c>
    </row>
    <row r="26615" spans="1:5" x14ac:dyDescent="0.35">
      <c r="A26615">
        <v>1110626708</v>
      </c>
      <c r="B26615">
        <v>191</v>
      </c>
      <c r="C26615" s="1">
        <v>200019527001126</v>
      </c>
      <c r="D26615">
        <v>1</v>
      </c>
      <c r="E26615" s="2" t="s">
        <v>6</v>
      </c>
    </row>
    <row r="26616" spans="1:5" x14ac:dyDescent="0.35">
      <c r="A26616">
        <v>1110626709</v>
      </c>
      <c r="B26616">
        <v>191</v>
      </c>
      <c r="C26616" s="1">
        <v>200019527001117</v>
      </c>
      <c r="D26616">
        <v>1</v>
      </c>
      <c r="E26616" s="2" t="s">
        <v>6</v>
      </c>
    </row>
    <row r="26617" spans="1:5" x14ac:dyDescent="0.35">
      <c r="A26617">
        <v>1110626710</v>
      </c>
      <c r="B26617">
        <v>191</v>
      </c>
      <c r="C26617" s="1">
        <v>200019527001127</v>
      </c>
      <c r="D26617">
        <v>1</v>
      </c>
      <c r="E26617" s="2" t="s">
        <v>6</v>
      </c>
    </row>
    <row r="26618" spans="1:5" x14ac:dyDescent="0.35">
      <c r="A26618">
        <v>1110626711</v>
      </c>
      <c r="B26618">
        <v>191</v>
      </c>
      <c r="C26618" s="1">
        <v>200019527001117</v>
      </c>
      <c r="D26618">
        <v>1</v>
      </c>
      <c r="E26618" s="2" t="s">
        <v>6</v>
      </c>
    </row>
    <row r="26619" spans="1:5" x14ac:dyDescent="0.35">
      <c r="A26619">
        <v>1110626713</v>
      </c>
      <c r="B26619">
        <v>191</v>
      </c>
      <c r="C26619" s="1">
        <v>200019527001128</v>
      </c>
      <c r="D26619">
        <v>1</v>
      </c>
      <c r="E26619" s="2" t="s">
        <v>6</v>
      </c>
    </row>
    <row r="26620" spans="1:5" x14ac:dyDescent="0.35">
      <c r="A26620">
        <v>1110626714</v>
      </c>
      <c r="B26620">
        <v>191</v>
      </c>
      <c r="C26620" s="1">
        <v>200019527001117</v>
      </c>
      <c r="D26620">
        <v>1</v>
      </c>
      <c r="E26620" s="2" t="s">
        <v>6</v>
      </c>
    </row>
    <row r="26621" spans="1:5" x14ac:dyDescent="0.35">
      <c r="A26621">
        <v>1110626715</v>
      </c>
      <c r="B26621">
        <v>191</v>
      </c>
      <c r="C26621" s="1">
        <v>200019527001128</v>
      </c>
      <c r="D26621">
        <v>1</v>
      </c>
      <c r="E26621" s="2" t="s">
        <v>6</v>
      </c>
    </row>
    <row r="26622" spans="1:5" x14ac:dyDescent="0.35">
      <c r="A26622">
        <v>1110626716</v>
      </c>
      <c r="B26622">
        <v>191</v>
      </c>
      <c r="C26622" s="1">
        <v>200019527001122</v>
      </c>
      <c r="D26622">
        <v>1</v>
      </c>
      <c r="E26622" s="2" t="s">
        <v>6</v>
      </c>
    </row>
    <row r="26623" spans="1:5" x14ac:dyDescent="0.35">
      <c r="A26623">
        <v>1110626717</v>
      </c>
      <c r="B26623">
        <v>191</v>
      </c>
      <c r="C26623" s="1">
        <v>200019527001052</v>
      </c>
      <c r="D26623">
        <v>1</v>
      </c>
      <c r="E26623" s="2" t="s">
        <v>6</v>
      </c>
    </row>
    <row r="26624" spans="1:5" x14ac:dyDescent="0.35">
      <c r="A26624">
        <v>1110626719</v>
      </c>
      <c r="B26624">
        <v>191</v>
      </c>
      <c r="C26624" s="1">
        <v>200019527001124</v>
      </c>
      <c r="D26624">
        <v>0</v>
      </c>
      <c r="E26624" s="2" t="s">
        <v>6</v>
      </c>
    </row>
    <row r="26625" spans="1:5" x14ac:dyDescent="0.35">
      <c r="A26625">
        <v>1110625765</v>
      </c>
      <c r="B26625">
        <v>191</v>
      </c>
      <c r="C26625" s="1">
        <v>200019527002002</v>
      </c>
      <c r="D26625">
        <v>1</v>
      </c>
      <c r="E26625" s="2" t="s">
        <v>6</v>
      </c>
    </row>
    <row r="26626" spans="1:5" x14ac:dyDescent="0.35">
      <c r="A26626">
        <v>1110625768</v>
      </c>
      <c r="B26626">
        <v>191</v>
      </c>
      <c r="C26626" s="1">
        <v>200019527001129</v>
      </c>
      <c r="D26626">
        <v>1</v>
      </c>
      <c r="E26626" s="2" t="s">
        <v>6</v>
      </c>
    </row>
    <row r="26627" spans="1:5" x14ac:dyDescent="0.35">
      <c r="A26627">
        <v>1110625769</v>
      </c>
      <c r="B26627">
        <v>191</v>
      </c>
      <c r="C26627" s="1">
        <v>200019527001124</v>
      </c>
      <c r="D26627">
        <v>1</v>
      </c>
      <c r="E26627" s="2" t="s">
        <v>6</v>
      </c>
    </row>
    <row r="26628" spans="1:5" x14ac:dyDescent="0.35">
      <c r="A26628">
        <v>1110625770</v>
      </c>
      <c r="B26628">
        <v>191</v>
      </c>
      <c r="C26628" s="1">
        <v>200019527001129</v>
      </c>
      <c r="D26628">
        <v>1</v>
      </c>
      <c r="E26628" s="2" t="s">
        <v>6</v>
      </c>
    </row>
    <row r="26629" spans="1:5" x14ac:dyDescent="0.35">
      <c r="A26629">
        <v>1110625771</v>
      </c>
      <c r="B26629">
        <v>191</v>
      </c>
      <c r="C26629" s="1">
        <v>200019527001129</v>
      </c>
      <c r="D26629">
        <v>1</v>
      </c>
      <c r="E26629" s="2" t="s">
        <v>6</v>
      </c>
    </row>
    <row r="26630" spans="1:5" x14ac:dyDescent="0.35">
      <c r="A26630">
        <v>1110626052</v>
      </c>
      <c r="B26630">
        <v>191</v>
      </c>
      <c r="C26630" s="1">
        <v>200019527001031</v>
      </c>
      <c r="D26630">
        <v>1</v>
      </c>
      <c r="E26630" s="2" t="s">
        <v>6</v>
      </c>
    </row>
    <row r="26631" spans="1:5" x14ac:dyDescent="0.35">
      <c r="A26631">
        <v>1110626054</v>
      </c>
      <c r="B26631">
        <v>191</v>
      </c>
      <c r="C26631" s="1">
        <v>200019527001033</v>
      </c>
      <c r="D26631">
        <v>0</v>
      </c>
      <c r="E26631" s="2" t="s">
        <v>6</v>
      </c>
    </row>
    <row r="26632" spans="1:5" x14ac:dyDescent="0.35">
      <c r="A26632">
        <v>1110627172</v>
      </c>
      <c r="B26632">
        <v>191</v>
      </c>
      <c r="C26632" s="1">
        <v>200019527002051</v>
      </c>
      <c r="D26632">
        <v>1</v>
      </c>
      <c r="E26632" s="2" t="s">
        <v>6</v>
      </c>
    </row>
    <row r="26633" spans="1:5" x14ac:dyDescent="0.35">
      <c r="A26633">
        <v>1110627176</v>
      </c>
      <c r="B26633">
        <v>191</v>
      </c>
      <c r="C26633" s="1">
        <v>200019527002051</v>
      </c>
      <c r="D26633">
        <v>1</v>
      </c>
      <c r="E26633" s="2" t="s">
        <v>6</v>
      </c>
    </row>
    <row r="26634" spans="1:5" x14ac:dyDescent="0.35">
      <c r="A26634">
        <v>1110627177</v>
      </c>
      <c r="B26634">
        <v>191</v>
      </c>
      <c r="C26634" s="1">
        <v>200019527002052</v>
      </c>
      <c r="D26634">
        <v>1</v>
      </c>
      <c r="E26634" s="2" t="s">
        <v>6</v>
      </c>
    </row>
    <row r="26635" spans="1:5" x14ac:dyDescent="0.35">
      <c r="A26635">
        <v>1110627877</v>
      </c>
      <c r="B26635">
        <v>191</v>
      </c>
      <c r="C26635" s="1">
        <v>200019527002052</v>
      </c>
      <c r="D26635">
        <v>1</v>
      </c>
      <c r="E26635" s="2" t="s">
        <v>6</v>
      </c>
    </row>
    <row r="26636" spans="1:5" x14ac:dyDescent="0.35">
      <c r="A26636">
        <v>1110627880</v>
      </c>
      <c r="B26636">
        <v>191</v>
      </c>
      <c r="C26636" s="1">
        <v>200019527002056</v>
      </c>
      <c r="D26636">
        <v>1</v>
      </c>
      <c r="E26636" s="2" t="s">
        <v>6</v>
      </c>
    </row>
    <row r="26637" spans="1:5" x14ac:dyDescent="0.35">
      <c r="A26637">
        <v>1110627881</v>
      </c>
      <c r="B26637">
        <v>191</v>
      </c>
      <c r="C26637" s="1">
        <v>200019527002056</v>
      </c>
      <c r="D26637">
        <v>0</v>
      </c>
      <c r="E26637" s="2" t="s">
        <v>6</v>
      </c>
    </row>
    <row r="26638" spans="1:5" x14ac:dyDescent="0.35">
      <c r="A26638">
        <v>1110627885</v>
      </c>
      <c r="B26638">
        <v>191</v>
      </c>
      <c r="C26638" s="1">
        <v>200019527002056</v>
      </c>
      <c r="D26638">
        <v>1</v>
      </c>
      <c r="E26638" s="2" t="s">
        <v>6</v>
      </c>
    </row>
    <row r="26639" spans="1:5" x14ac:dyDescent="0.35">
      <c r="A26639">
        <v>1110628412</v>
      </c>
      <c r="B26639">
        <v>191</v>
      </c>
      <c r="C26639" s="1">
        <v>200019527001040</v>
      </c>
      <c r="D26639">
        <v>0</v>
      </c>
      <c r="E26639" s="2" t="s">
        <v>6</v>
      </c>
    </row>
    <row r="26640" spans="1:5" x14ac:dyDescent="0.35">
      <c r="A26640">
        <v>1110628413</v>
      </c>
      <c r="B26640">
        <v>191</v>
      </c>
      <c r="C26640" s="1">
        <v>200019527001038</v>
      </c>
      <c r="D26640">
        <v>0</v>
      </c>
      <c r="E26640" s="2" t="s">
        <v>6</v>
      </c>
    </row>
    <row r="26641" spans="1:5" x14ac:dyDescent="0.35">
      <c r="A26641">
        <v>1110628432</v>
      </c>
      <c r="B26641">
        <v>191</v>
      </c>
      <c r="C26641" s="1">
        <v>200019527001044</v>
      </c>
      <c r="D26641">
        <v>1</v>
      </c>
      <c r="E26641" s="2" t="s">
        <v>6</v>
      </c>
    </row>
    <row r="26642" spans="1:5" x14ac:dyDescent="0.35">
      <c r="A26642">
        <v>1110628521</v>
      </c>
      <c r="B26642">
        <v>191</v>
      </c>
      <c r="C26642" s="1">
        <v>200019527001120</v>
      </c>
      <c r="D26642">
        <v>1</v>
      </c>
      <c r="E26642" s="2" t="s">
        <v>6</v>
      </c>
    </row>
    <row r="26643" spans="1:5" x14ac:dyDescent="0.35">
      <c r="A26643">
        <v>1110628522</v>
      </c>
      <c r="B26643">
        <v>191</v>
      </c>
      <c r="C26643" s="1">
        <v>200019527001118</v>
      </c>
      <c r="D26643">
        <v>1</v>
      </c>
      <c r="E26643" s="2" t="s">
        <v>6</v>
      </c>
    </row>
    <row r="26644" spans="1:5" x14ac:dyDescent="0.35">
      <c r="A26644">
        <v>1110628524</v>
      </c>
      <c r="B26644">
        <v>191</v>
      </c>
      <c r="C26644" s="1">
        <v>200019527001118</v>
      </c>
      <c r="D26644">
        <v>1</v>
      </c>
      <c r="E26644" s="2" t="s">
        <v>6</v>
      </c>
    </row>
    <row r="26645" spans="1:5" x14ac:dyDescent="0.35">
      <c r="A26645">
        <v>1413471050</v>
      </c>
      <c r="B26645">
        <v>191</v>
      </c>
      <c r="C26645" s="1">
        <v>200019527002051</v>
      </c>
      <c r="D26645">
        <v>1</v>
      </c>
      <c r="E26645" s="2" t="s">
        <v>6</v>
      </c>
    </row>
    <row r="26646" spans="1:5" x14ac:dyDescent="0.35">
      <c r="A26646">
        <v>1110626114</v>
      </c>
      <c r="B26646">
        <v>191</v>
      </c>
      <c r="C26646" s="1">
        <v>200019529003002</v>
      </c>
      <c r="D26646">
        <v>1</v>
      </c>
      <c r="E26646" s="2" t="s">
        <v>6</v>
      </c>
    </row>
    <row r="26647" spans="1:5" x14ac:dyDescent="0.35">
      <c r="A26647">
        <v>1110627928</v>
      </c>
      <c r="B26647">
        <v>191</v>
      </c>
      <c r="C26647" s="1">
        <v>200019529003002</v>
      </c>
      <c r="D26647">
        <v>1</v>
      </c>
      <c r="E26647" s="2" t="s">
        <v>6</v>
      </c>
    </row>
    <row r="26648" spans="1:5" x14ac:dyDescent="0.35">
      <c r="A26648">
        <v>1110627934</v>
      </c>
      <c r="B26648">
        <v>191</v>
      </c>
      <c r="C26648" s="1">
        <v>200019529003002</v>
      </c>
      <c r="D26648">
        <v>1</v>
      </c>
      <c r="E26648" s="2" t="s">
        <v>6</v>
      </c>
    </row>
    <row r="26649" spans="1:5" x14ac:dyDescent="0.35">
      <c r="A26649">
        <v>1110627940</v>
      </c>
      <c r="B26649">
        <v>191</v>
      </c>
      <c r="C26649" s="1">
        <v>200019529003002</v>
      </c>
      <c r="D26649">
        <v>1</v>
      </c>
      <c r="E26649" s="2" t="s">
        <v>6</v>
      </c>
    </row>
    <row r="26650" spans="1:5" x14ac:dyDescent="0.35">
      <c r="A26650">
        <v>1110627943</v>
      </c>
      <c r="B26650">
        <v>191</v>
      </c>
      <c r="C26650" s="1">
        <v>200019529003002</v>
      </c>
      <c r="D26650">
        <v>1</v>
      </c>
      <c r="E26650" s="2" t="s">
        <v>6</v>
      </c>
    </row>
    <row r="26651" spans="1:5" x14ac:dyDescent="0.35">
      <c r="A26651">
        <v>1110627959</v>
      </c>
      <c r="B26651">
        <v>191</v>
      </c>
      <c r="C26651" s="1">
        <v>200019529003002</v>
      </c>
      <c r="D26651">
        <v>1</v>
      </c>
      <c r="E26651" s="2" t="s">
        <v>6</v>
      </c>
    </row>
    <row r="26652" spans="1:5" x14ac:dyDescent="0.35">
      <c r="A26652">
        <v>1110627962</v>
      </c>
      <c r="B26652">
        <v>191</v>
      </c>
      <c r="C26652" s="1">
        <v>200019529003002</v>
      </c>
      <c r="D26652">
        <v>1</v>
      </c>
      <c r="E26652" s="2" t="s">
        <v>6</v>
      </c>
    </row>
    <row r="26653" spans="1:5" x14ac:dyDescent="0.35">
      <c r="A26653">
        <v>1110627963</v>
      </c>
      <c r="B26653">
        <v>191</v>
      </c>
      <c r="C26653" s="1">
        <v>200019529003002</v>
      </c>
      <c r="D26653">
        <v>1</v>
      </c>
      <c r="E26653" s="2" t="s">
        <v>6</v>
      </c>
    </row>
    <row r="26654" spans="1:5" x14ac:dyDescent="0.35">
      <c r="A26654">
        <v>1110627964</v>
      </c>
      <c r="B26654">
        <v>191</v>
      </c>
      <c r="C26654" s="1">
        <v>200019529003002</v>
      </c>
      <c r="D26654">
        <v>1</v>
      </c>
      <c r="E26654" s="2" t="s">
        <v>6</v>
      </c>
    </row>
    <row r="26655" spans="1:5" x14ac:dyDescent="0.35">
      <c r="A26655">
        <v>1413471034</v>
      </c>
      <c r="B26655">
        <v>191</v>
      </c>
      <c r="C26655" s="1">
        <v>200019529003002</v>
      </c>
      <c r="D26655">
        <v>1</v>
      </c>
      <c r="E26655" s="2" t="s">
        <v>6</v>
      </c>
    </row>
    <row r="26656" spans="1:5" x14ac:dyDescent="0.35">
      <c r="A26656">
        <v>1110622617</v>
      </c>
      <c r="B26656">
        <v>191</v>
      </c>
      <c r="C26656" s="1">
        <v>200019526001269</v>
      </c>
      <c r="D26656">
        <v>1</v>
      </c>
      <c r="E26656" s="2" t="s">
        <v>5</v>
      </c>
    </row>
    <row r="26657" spans="1:5" x14ac:dyDescent="0.35">
      <c r="A26657">
        <v>1110622622</v>
      </c>
      <c r="B26657">
        <v>191</v>
      </c>
      <c r="C26657" s="1">
        <v>200019527002064</v>
      </c>
      <c r="D26657">
        <v>0</v>
      </c>
      <c r="E26657" s="2" t="s">
        <v>5</v>
      </c>
    </row>
    <row r="26658" spans="1:5" x14ac:dyDescent="0.35">
      <c r="A26658">
        <v>1110622623</v>
      </c>
      <c r="B26658">
        <v>191</v>
      </c>
      <c r="C26658" s="1">
        <v>200019527002072</v>
      </c>
      <c r="D26658">
        <v>0</v>
      </c>
      <c r="E26658" s="2" t="s">
        <v>5</v>
      </c>
    </row>
    <row r="26659" spans="1:5" x14ac:dyDescent="0.35">
      <c r="A26659">
        <v>1110622632</v>
      </c>
      <c r="B26659">
        <v>191</v>
      </c>
      <c r="C26659" s="1">
        <v>200019527002072</v>
      </c>
      <c r="D26659">
        <v>0</v>
      </c>
      <c r="E26659" s="2" t="s">
        <v>5</v>
      </c>
    </row>
    <row r="26660" spans="1:5" x14ac:dyDescent="0.35">
      <c r="A26660">
        <v>1110622639</v>
      </c>
      <c r="B26660">
        <v>191</v>
      </c>
      <c r="C26660" s="1">
        <v>200019527002064</v>
      </c>
      <c r="D26660">
        <v>0</v>
      </c>
      <c r="E26660" s="2" t="s">
        <v>5</v>
      </c>
    </row>
    <row r="26661" spans="1:5" x14ac:dyDescent="0.35">
      <c r="A26661">
        <v>1110622642</v>
      </c>
      <c r="B26661">
        <v>191</v>
      </c>
      <c r="C26661" s="1">
        <v>200019527002069</v>
      </c>
      <c r="D26661">
        <v>0</v>
      </c>
      <c r="E26661" s="2" t="s">
        <v>5</v>
      </c>
    </row>
    <row r="26662" spans="1:5" x14ac:dyDescent="0.35">
      <c r="A26662">
        <v>1110623189</v>
      </c>
      <c r="B26662">
        <v>191</v>
      </c>
      <c r="C26662" s="1">
        <v>200019527001052</v>
      </c>
      <c r="D26662">
        <v>1</v>
      </c>
      <c r="E26662" s="2" t="s">
        <v>5</v>
      </c>
    </row>
    <row r="26663" spans="1:5" x14ac:dyDescent="0.35">
      <c r="A26663">
        <v>1110623197</v>
      </c>
      <c r="B26663">
        <v>191</v>
      </c>
      <c r="C26663" s="1">
        <v>200019527001058</v>
      </c>
      <c r="D26663">
        <v>1</v>
      </c>
      <c r="E26663" s="2" t="s">
        <v>5</v>
      </c>
    </row>
    <row r="26664" spans="1:5" x14ac:dyDescent="0.35">
      <c r="A26664">
        <v>1110623204</v>
      </c>
      <c r="B26664">
        <v>191</v>
      </c>
      <c r="C26664" s="1">
        <v>200019527001031</v>
      </c>
      <c r="D26664">
        <v>1</v>
      </c>
      <c r="E26664" s="2" t="s">
        <v>5</v>
      </c>
    </row>
    <row r="26665" spans="1:5" x14ac:dyDescent="0.35">
      <c r="A26665">
        <v>1110623461</v>
      </c>
      <c r="B26665">
        <v>191</v>
      </c>
      <c r="C26665" s="1">
        <v>200019527002004</v>
      </c>
      <c r="D26665">
        <v>1</v>
      </c>
      <c r="E26665" s="2" t="s">
        <v>5</v>
      </c>
    </row>
    <row r="26666" spans="1:5" x14ac:dyDescent="0.35">
      <c r="A26666">
        <v>1110625756</v>
      </c>
      <c r="B26666">
        <v>191</v>
      </c>
      <c r="C26666" s="1">
        <v>200019527002032</v>
      </c>
      <c r="D26666">
        <v>1</v>
      </c>
      <c r="E26666" s="2" t="s">
        <v>5</v>
      </c>
    </row>
    <row r="26667" spans="1:5" x14ac:dyDescent="0.35">
      <c r="A26667">
        <v>1110626699</v>
      </c>
      <c r="B26667">
        <v>191</v>
      </c>
      <c r="C26667" s="1">
        <v>200019527002000</v>
      </c>
      <c r="D26667">
        <v>1</v>
      </c>
      <c r="E26667" s="2" t="s">
        <v>5</v>
      </c>
    </row>
    <row r="26668" spans="1:5" x14ac:dyDescent="0.35">
      <c r="A26668">
        <v>1110626712</v>
      </c>
      <c r="B26668">
        <v>191</v>
      </c>
      <c r="C26668" s="1">
        <v>200019527001128</v>
      </c>
      <c r="D26668">
        <v>1</v>
      </c>
      <c r="E26668" s="2" t="s">
        <v>5</v>
      </c>
    </row>
    <row r="26669" spans="1:5" x14ac:dyDescent="0.35">
      <c r="A26669">
        <v>1110625766</v>
      </c>
      <c r="B26669">
        <v>191</v>
      </c>
      <c r="C26669" s="1">
        <v>200019527002002</v>
      </c>
      <c r="D26669">
        <v>1</v>
      </c>
      <c r="E26669" s="2" t="s">
        <v>5</v>
      </c>
    </row>
    <row r="26670" spans="1:5" x14ac:dyDescent="0.35">
      <c r="A26670">
        <v>1110625767</v>
      </c>
      <c r="B26670">
        <v>191</v>
      </c>
      <c r="C26670" s="1">
        <v>200019527001129</v>
      </c>
      <c r="D26670">
        <v>1</v>
      </c>
      <c r="E26670" s="2" t="s">
        <v>5</v>
      </c>
    </row>
    <row r="26671" spans="1:5" x14ac:dyDescent="0.35">
      <c r="A26671">
        <v>1110627876</v>
      </c>
      <c r="B26671">
        <v>191</v>
      </c>
      <c r="C26671" s="1">
        <v>200019527002052</v>
      </c>
      <c r="D26671">
        <v>1</v>
      </c>
      <c r="E26671" s="2" t="s">
        <v>5</v>
      </c>
    </row>
    <row r="26672" spans="1:5" x14ac:dyDescent="0.35">
      <c r="A26672">
        <v>1110627878</v>
      </c>
      <c r="B26672">
        <v>191</v>
      </c>
      <c r="C26672" s="1">
        <v>200019527002052</v>
      </c>
      <c r="D26672">
        <v>1</v>
      </c>
      <c r="E26672" s="2" t="s">
        <v>5</v>
      </c>
    </row>
    <row r="26673" spans="1:5" x14ac:dyDescent="0.35">
      <c r="A26673">
        <v>1110628411</v>
      </c>
      <c r="B26673">
        <v>191</v>
      </c>
      <c r="C26673" s="1">
        <v>200019527001038</v>
      </c>
      <c r="D26673">
        <v>0</v>
      </c>
      <c r="E26673" s="2" t="s">
        <v>5</v>
      </c>
    </row>
    <row r="26674" spans="1:5" x14ac:dyDescent="0.35">
      <c r="A26674">
        <v>1110628415</v>
      </c>
      <c r="B26674">
        <v>191</v>
      </c>
      <c r="C26674" s="1">
        <v>200019527001038</v>
      </c>
      <c r="D26674">
        <v>0</v>
      </c>
      <c r="E26674" s="2" t="s">
        <v>5</v>
      </c>
    </row>
    <row r="26675" spans="1:5" x14ac:dyDescent="0.35">
      <c r="A26675">
        <v>1413471145</v>
      </c>
      <c r="B26675">
        <v>191</v>
      </c>
      <c r="C26675" s="1">
        <v>200019527002056</v>
      </c>
      <c r="D26675">
        <v>1</v>
      </c>
      <c r="E26675" s="2" t="s">
        <v>5</v>
      </c>
    </row>
    <row r="26676" spans="1:5" x14ac:dyDescent="0.35">
      <c r="A26676">
        <v>1110627960</v>
      </c>
      <c r="B26676">
        <v>191</v>
      </c>
      <c r="C26676" s="1">
        <v>200019529003002</v>
      </c>
      <c r="D26676">
        <v>1</v>
      </c>
      <c r="E26676" s="2" t="s">
        <v>5</v>
      </c>
    </row>
    <row r="26677" spans="1:5" x14ac:dyDescent="0.35">
      <c r="A26677">
        <v>1110627965</v>
      </c>
      <c r="B26677">
        <v>191</v>
      </c>
      <c r="C26677" s="1">
        <v>200019529003002</v>
      </c>
      <c r="D26677">
        <v>1</v>
      </c>
      <c r="E26677" s="2" t="s">
        <v>5</v>
      </c>
    </row>
    <row r="26678" spans="1:5" x14ac:dyDescent="0.35">
      <c r="A26678">
        <v>1110627966</v>
      </c>
      <c r="B26678">
        <v>191</v>
      </c>
      <c r="C26678" s="1">
        <v>200019529003002</v>
      </c>
      <c r="D26678">
        <v>1</v>
      </c>
      <c r="E26678" s="2" t="s">
        <v>5</v>
      </c>
    </row>
    <row r="26679" spans="1:5" x14ac:dyDescent="0.35">
      <c r="A26679">
        <v>1110626055</v>
      </c>
      <c r="B26679">
        <v>191</v>
      </c>
      <c r="C26679" s="1">
        <v>200019527001037</v>
      </c>
      <c r="D26679">
        <v>0</v>
      </c>
      <c r="E26679" s="2" t="s">
        <v>5</v>
      </c>
    </row>
    <row r="26680" spans="1:5" x14ac:dyDescent="0.35">
      <c r="A26680">
        <v>1413471162</v>
      </c>
      <c r="B26680">
        <v>191</v>
      </c>
      <c r="C26680" s="1">
        <v>200019527002070</v>
      </c>
      <c r="D26680">
        <v>0</v>
      </c>
      <c r="E26680" s="2" t="s">
        <v>5</v>
      </c>
    </row>
    <row r="26681" spans="1:5" x14ac:dyDescent="0.35">
      <c r="A26681">
        <v>1110619615</v>
      </c>
      <c r="B26681">
        <v>192</v>
      </c>
      <c r="C26681" s="1">
        <v>200019530001029</v>
      </c>
      <c r="D26681">
        <v>0</v>
      </c>
      <c r="E26681" s="2" t="s">
        <v>5</v>
      </c>
    </row>
    <row r="26682" spans="1:5" x14ac:dyDescent="0.35">
      <c r="A26682">
        <v>1373063687</v>
      </c>
      <c r="B26682">
        <v>192</v>
      </c>
      <c r="C26682" s="1">
        <v>200019529001021</v>
      </c>
      <c r="D26682">
        <v>1</v>
      </c>
      <c r="E26682" s="2" t="s">
        <v>5</v>
      </c>
    </row>
    <row r="26683" spans="1:5" x14ac:dyDescent="0.35">
      <c r="A26683">
        <v>1373063955</v>
      </c>
      <c r="B26683">
        <v>192</v>
      </c>
      <c r="C26683" s="1">
        <v>200019529001021</v>
      </c>
      <c r="D26683">
        <v>1</v>
      </c>
      <c r="E26683" s="2" t="s">
        <v>5</v>
      </c>
    </row>
    <row r="26684" spans="1:5" x14ac:dyDescent="0.35">
      <c r="A26684">
        <v>1110623296</v>
      </c>
      <c r="B26684">
        <v>192</v>
      </c>
      <c r="C26684" s="1">
        <v>200019529003075</v>
      </c>
      <c r="D26684">
        <v>1</v>
      </c>
      <c r="E26684" s="2" t="s">
        <v>5</v>
      </c>
    </row>
    <row r="26685" spans="1:5" x14ac:dyDescent="0.35">
      <c r="A26685">
        <v>1110623286</v>
      </c>
      <c r="B26685">
        <v>192</v>
      </c>
      <c r="C26685" s="1">
        <v>200019529003100</v>
      </c>
      <c r="D26685">
        <v>1</v>
      </c>
      <c r="E26685" s="2" t="s">
        <v>5</v>
      </c>
    </row>
    <row r="26686" spans="1:5" x14ac:dyDescent="0.35">
      <c r="A26686">
        <v>1110623289</v>
      </c>
      <c r="B26686">
        <v>192</v>
      </c>
      <c r="C26686" s="1">
        <v>200019529003100</v>
      </c>
      <c r="D26686">
        <v>1</v>
      </c>
      <c r="E26686" s="2" t="s">
        <v>5</v>
      </c>
    </row>
    <row r="26687" spans="1:5" x14ac:dyDescent="0.35">
      <c r="A26687">
        <v>1110623290</v>
      </c>
      <c r="B26687">
        <v>192</v>
      </c>
      <c r="C26687" s="1">
        <v>200019529003100</v>
      </c>
      <c r="D26687">
        <v>1</v>
      </c>
      <c r="E26687" s="2" t="s">
        <v>5</v>
      </c>
    </row>
    <row r="26688" spans="1:5" x14ac:dyDescent="0.35">
      <c r="A26688">
        <v>1110623302</v>
      </c>
      <c r="B26688">
        <v>192</v>
      </c>
      <c r="C26688" s="1">
        <v>200019529003100</v>
      </c>
      <c r="D26688">
        <v>1</v>
      </c>
      <c r="E26688" s="2" t="s">
        <v>5</v>
      </c>
    </row>
    <row r="26689" spans="1:5" x14ac:dyDescent="0.35">
      <c r="A26689">
        <v>1110626463</v>
      </c>
      <c r="B26689">
        <v>192</v>
      </c>
      <c r="C26689" s="1">
        <v>200019529003094</v>
      </c>
      <c r="D26689">
        <v>1</v>
      </c>
      <c r="E26689" s="2" t="s">
        <v>5</v>
      </c>
    </row>
    <row r="26690" spans="1:5" x14ac:dyDescent="0.35">
      <c r="A26690">
        <v>1110626464</v>
      </c>
      <c r="B26690">
        <v>192</v>
      </c>
      <c r="C26690" s="1">
        <v>200019529003084</v>
      </c>
      <c r="D26690">
        <v>1</v>
      </c>
      <c r="E26690" s="2" t="s">
        <v>5</v>
      </c>
    </row>
    <row r="26691" spans="1:5" x14ac:dyDescent="0.35">
      <c r="A26691">
        <v>1110626465</v>
      </c>
      <c r="B26691">
        <v>192</v>
      </c>
      <c r="C26691" s="1">
        <v>200019529003084</v>
      </c>
      <c r="D26691">
        <v>1</v>
      </c>
      <c r="E26691" s="2" t="s">
        <v>5</v>
      </c>
    </row>
    <row r="26692" spans="1:5" x14ac:dyDescent="0.35">
      <c r="A26692">
        <v>1110627470</v>
      </c>
      <c r="B26692">
        <v>192</v>
      </c>
      <c r="C26692" s="1">
        <v>200019529003039</v>
      </c>
      <c r="D26692">
        <v>1</v>
      </c>
      <c r="E26692" s="2" t="s">
        <v>5</v>
      </c>
    </row>
    <row r="26693" spans="1:5" x14ac:dyDescent="0.35">
      <c r="A26693">
        <v>1110627503</v>
      </c>
      <c r="B26693">
        <v>192</v>
      </c>
      <c r="C26693" s="1">
        <v>200019529003084</v>
      </c>
      <c r="D26693">
        <v>0</v>
      </c>
      <c r="E26693" s="2" t="s">
        <v>5</v>
      </c>
    </row>
    <row r="26694" spans="1:5" x14ac:dyDescent="0.35">
      <c r="A26694">
        <v>1110627534</v>
      </c>
      <c r="B26694">
        <v>192</v>
      </c>
      <c r="C26694" s="1">
        <v>200019529003074</v>
      </c>
      <c r="D26694">
        <v>0</v>
      </c>
      <c r="E26694" s="2" t="s">
        <v>5</v>
      </c>
    </row>
    <row r="26695" spans="1:5" x14ac:dyDescent="0.35">
      <c r="A26695">
        <v>1110627537</v>
      </c>
      <c r="B26695">
        <v>192</v>
      </c>
      <c r="C26695" s="1">
        <v>200019529003039</v>
      </c>
      <c r="D26695">
        <v>0</v>
      </c>
      <c r="E26695" s="2" t="s">
        <v>5</v>
      </c>
    </row>
    <row r="26696" spans="1:5" x14ac:dyDescent="0.35">
      <c r="A26696">
        <v>1110627551</v>
      </c>
      <c r="B26696">
        <v>192</v>
      </c>
      <c r="C26696" s="1">
        <v>200019529003039</v>
      </c>
      <c r="D26696">
        <v>1</v>
      </c>
      <c r="E26696" s="2" t="s">
        <v>5</v>
      </c>
    </row>
    <row r="26697" spans="1:5" x14ac:dyDescent="0.35">
      <c r="A26697">
        <v>1110623285</v>
      </c>
      <c r="B26697">
        <v>192</v>
      </c>
      <c r="C26697" s="1">
        <v>200019529003100</v>
      </c>
      <c r="D26697">
        <v>1</v>
      </c>
      <c r="E26697" s="2" t="s">
        <v>6</v>
      </c>
    </row>
    <row r="26698" spans="1:5" x14ac:dyDescent="0.35">
      <c r="A26698">
        <v>1110623288</v>
      </c>
      <c r="B26698">
        <v>192</v>
      </c>
      <c r="C26698" s="1">
        <v>200019529003100</v>
      </c>
      <c r="D26698">
        <v>1</v>
      </c>
      <c r="E26698" s="2" t="s">
        <v>6</v>
      </c>
    </row>
    <row r="26699" spans="1:5" x14ac:dyDescent="0.35">
      <c r="A26699">
        <v>1110626452</v>
      </c>
      <c r="B26699">
        <v>192</v>
      </c>
      <c r="C26699" s="1">
        <v>200019529003084</v>
      </c>
      <c r="D26699">
        <v>0</v>
      </c>
      <c r="E26699" s="2" t="s">
        <v>6</v>
      </c>
    </row>
    <row r="26700" spans="1:5" x14ac:dyDescent="0.35">
      <c r="A26700">
        <v>1110626457</v>
      </c>
      <c r="B26700">
        <v>192</v>
      </c>
      <c r="C26700" s="1">
        <v>200019529003095</v>
      </c>
      <c r="D26700">
        <v>1</v>
      </c>
      <c r="E26700" s="2" t="s">
        <v>6</v>
      </c>
    </row>
    <row r="26701" spans="1:5" x14ac:dyDescent="0.35">
      <c r="A26701">
        <v>1110626459</v>
      </c>
      <c r="B26701">
        <v>192</v>
      </c>
      <c r="C26701" s="1">
        <v>200019529003095</v>
      </c>
      <c r="D26701">
        <v>1</v>
      </c>
      <c r="E26701" s="2" t="s">
        <v>6</v>
      </c>
    </row>
    <row r="26702" spans="1:5" x14ac:dyDescent="0.35">
      <c r="A26702">
        <v>1110626461</v>
      </c>
      <c r="B26702">
        <v>192</v>
      </c>
      <c r="C26702" s="1">
        <v>200019529003095</v>
      </c>
      <c r="D26702">
        <v>1</v>
      </c>
      <c r="E26702" s="2" t="s">
        <v>6</v>
      </c>
    </row>
    <row r="26703" spans="1:5" x14ac:dyDescent="0.35">
      <c r="A26703">
        <v>1110626470</v>
      </c>
      <c r="B26703">
        <v>192</v>
      </c>
      <c r="C26703" s="1">
        <v>200019530001096</v>
      </c>
      <c r="D26703">
        <v>1</v>
      </c>
      <c r="E26703" s="2" t="s">
        <v>6</v>
      </c>
    </row>
    <row r="26704" spans="1:5" x14ac:dyDescent="0.35">
      <c r="A26704">
        <v>1110626915</v>
      </c>
      <c r="B26704">
        <v>192</v>
      </c>
      <c r="C26704" s="1">
        <v>200019529003083</v>
      </c>
      <c r="D26704">
        <v>1</v>
      </c>
      <c r="E26704" s="2" t="s">
        <v>6</v>
      </c>
    </row>
    <row r="26705" spans="1:5" x14ac:dyDescent="0.35">
      <c r="A26705">
        <v>1110626918</v>
      </c>
      <c r="B26705">
        <v>192</v>
      </c>
      <c r="C26705" s="1">
        <v>200019529003096</v>
      </c>
      <c r="D26705">
        <v>1</v>
      </c>
      <c r="E26705" s="2" t="s">
        <v>6</v>
      </c>
    </row>
    <row r="26706" spans="1:5" x14ac:dyDescent="0.35">
      <c r="A26706">
        <v>1110627473</v>
      </c>
      <c r="B26706">
        <v>192</v>
      </c>
      <c r="C26706" s="1">
        <v>200019529003093</v>
      </c>
      <c r="D26706">
        <v>1</v>
      </c>
      <c r="E26706" s="2" t="s">
        <v>6</v>
      </c>
    </row>
    <row r="26707" spans="1:5" x14ac:dyDescent="0.35">
      <c r="A26707">
        <v>1110627475</v>
      </c>
      <c r="B26707">
        <v>192</v>
      </c>
      <c r="C26707" s="1">
        <v>200019529003083</v>
      </c>
      <c r="D26707">
        <v>1</v>
      </c>
      <c r="E26707" s="2" t="s">
        <v>6</v>
      </c>
    </row>
    <row r="26708" spans="1:5" x14ac:dyDescent="0.35">
      <c r="A26708">
        <v>1110627476</v>
      </c>
      <c r="B26708">
        <v>192</v>
      </c>
      <c r="C26708" s="1">
        <v>200019529003083</v>
      </c>
      <c r="D26708">
        <v>1</v>
      </c>
      <c r="E26708" s="2" t="s">
        <v>6</v>
      </c>
    </row>
    <row r="26709" spans="1:5" x14ac:dyDescent="0.35">
      <c r="A26709">
        <v>1110627477</v>
      </c>
      <c r="B26709">
        <v>192</v>
      </c>
      <c r="C26709" s="1">
        <v>200019529003083</v>
      </c>
      <c r="D26709">
        <v>1</v>
      </c>
      <c r="E26709" s="2" t="s">
        <v>6</v>
      </c>
    </row>
    <row r="26710" spans="1:5" x14ac:dyDescent="0.35">
      <c r="A26710">
        <v>1110627486</v>
      </c>
      <c r="B26710">
        <v>192</v>
      </c>
      <c r="C26710" s="1">
        <v>200019529003093</v>
      </c>
      <c r="D26710">
        <v>1</v>
      </c>
      <c r="E26710" s="2" t="s">
        <v>6</v>
      </c>
    </row>
    <row r="26711" spans="1:5" x14ac:dyDescent="0.35">
      <c r="A26711">
        <v>1110627498</v>
      </c>
      <c r="B26711">
        <v>192</v>
      </c>
      <c r="C26711" s="1">
        <v>200019529003073</v>
      </c>
      <c r="D26711">
        <v>1</v>
      </c>
      <c r="E26711" s="2" t="s">
        <v>6</v>
      </c>
    </row>
    <row r="26712" spans="1:5" x14ac:dyDescent="0.35">
      <c r="A26712">
        <v>1110627531</v>
      </c>
      <c r="B26712">
        <v>192</v>
      </c>
      <c r="C26712" s="1">
        <v>200019529003073</v>
      </c>
      <c r="D26712">
        <v>0</v>
      </c>
      <c r="E26712" s="2" t="s">
        <v>6</v>
      </c>
    </row>
    <row r="26713" spans="1:5" x14ac:dyDescent="0.35">
      <c r="A26713">
        <v>1110626466</v>
      </c>
      <c r="B26713">
        <v>192</v>
      </c>
      <c r="C26713" s="1">
        <v>200019529003084</v>
      </c>
      <c r="D26713">
        <v>1</v>
      </c>
      <c r="E26713" s="2" t="s">
        <v>5</v>
      </c>
    </row>
    <row r="26714" spans="1:5" x14ac:dyDescent="0.35">
      <c r="A26714">
        <v>1110623269</v>
      </c>
      <c r="B26714">
        <v>192</v>
      </c>
      <c r="C26714" s="1">
        <v>200019529003039</v>
      </c>
      <c r="D26714">
        <v>0</v>
      </c>
      <c r="E26714" s="2" t="s">
        <v>5</v>
      </c>
    </row>
    <row r="26715" spans="1:5" x14ac:dyDescent="0.35">
      <c r="A26715">
        <v>1110626454</v>
      </c>
      <c r="B26715">
        <v>192</v>
      </c>
      <c r="C26715" s="1">
        <v>200019529003094</v>
      </c>
      <c r="D26715">
        <v>1</v>
      </c>
      <c r="E26715" s="2" t="s">
        <v>5</v>
      </c>
    </row>
    <row r="26716" spans="1:5" x14ac:dyDescent="0.35">
      <c r="A26716">
        <v>1110626458</v>
      </c>
      <c r="B26716">
        <v>192</v>
      </c>
      <c r="C26716" s="1">
        <v>200019529003094</v>
      </c>
      <c r="D26716">
        <v>0</v>
      </c>
      <c r="E26716" s="2" t="s">
        <v>5</v>
      </c>
    </row>
    <row r="26717" spans="1:5" x14ac:dyDescent="0.35">
      <c r="A26717">
        <v>1110626504</v>
      </c>
      <c r="B26717">
        <v>192</v>
      </c>
      <c r="C26717" s="1">
        <v>200019529003093</v>
      </c>
      <c r="D26717">
        <v>0</v>
      </c>
      <c r="E26717" s="2" t="s">
        <v>5</v>
      </c>
    </row>
    <row r="26718" spans="1:5" x14ac:dyDescent="0.35">
      <c r="A26718">
        <v>1110627560</v>
      </c>
      <c r="B26718">
        <v>192</v>
      </c>
      <c r="C26718" s="1">
        <v>200019529003093</v>
      </c>
      <c r="D26718">
        <v>0</v>
      </c>
      <c r="E26718" s="2" t="s">
        <v>5</v>
      </c>
    </row>
    <row r="26719" spans="1:5" x14ac:dyDescent="0.35">
      <c r="A26719">
        <v>1413471073</v>
      </c>
      <c r="B26719">
        <v>192</v>
      </c>
      <c r="C26719" s="1">
        <v>200019529003093</v>
      </c>
      <c r="D26719">
        <v>1</v>
      </c>
      <c r="E26719" s="2" t="s">
        <v>5</v>
      </c>
    </row>
    <row r="26720" spans="1:5" x14ac:dyDescent="0.35">
      <c r="A26720">
        <v>1110622721</v>
      </c>
      <c r="B26720">
        <v>192</v>
      </c>
      <c r="C26720" s="1">
        <v>200019530001009</v>
      </c>
      <c r="D26720">
        <v>1</v>
      </c>
      <c r="E26720" s="2" t="s">
        <v>5</v>
      </c>
    </row>
    <row r="26721" spans="1:5" x14ac:dyDescent="0.35">
      <c r="A26721">
        <v>1110622731</v>
      </c>
      <c r="B26721">
        <v>192</v>
      </c>
      <c r="C26721" s="1">
        <v>200019530001011</v>
      </c>
      <c r="D26721">
        <v>1</v>
      </c>
      <c r="E26721" s="2" t="s">
        <v>5</v>
      </c>
    </row>
    <row r="26722" spans="1:5" x14ac:dyDescent="0.35">
      <c r="A26722">
        <v>1110624786</v>
      </c>
      <c r="B26722">
        <v>192</v>
      </c>
      <c r="C26722" s="1">
        <v>200019530001016</v>
      </c>
      <c r="D26722">
        <v>1</v>
      </c>
      <c r="E26722" s="2" t="s">
        <v>5</v>
      </c>
    </row>
    <row r="26723" spans="1:5" x14ac:dyDescent="0.35">
      <c r="A26723">
        <v>1110624788</v>
      </c>
      <c r="B26723">
        <v>192</v>
      </c>
      <c r="C26723" s="1">
        <v>200019530001009</v>
      </c>
      <c r="D26723">
        <v>1</v>
      </c>
      <c r="E26723" s="2" t="s">
        <v>5</v>
      </c>
    </row>
    <row r="26724" spans="1:5" x14ac:dyDescent="0.35">
      <c r="A26724">
        <v>1110626472</v>
      </c>
      <c r="B26724">
        <v>192</v>
      </c>
      <c r="C26724" s="1">
        <v>200019530001015</v>
      </c>
      <c r="D26724">
        <v>1</v>
      </c>
      <c r="E26724" s="2" t="s">
        <v>5</v>
      </c>
    </row>
    <row r="26725" spans="1:5" x14ac:dyDescent="0.35">
      <c r="A26725">
        <v>1110627413</v>
      </c>
      <c r="B26725">
        <v>192</v>
      </c>
      <c r="C26725" s="1">
        <v>200019530001006</v>
      </c>
      <c r="D26725">
        <v>1</v>
      </c>
      <c r="E26725" s="2" t="s">
        <v>5</v>
      </c>
    </row>
    <row r="26726" spans="1:5" x14ac:dyDescent="0.35">
      <c r="A26726">
        <v>1110627417</v>
      </c>
      <c r="B26726">
        <v>192</v>
      </c>
      <c r="C26726" s="1">
        <v>200019530001006</v>
      </c>
      <c r="D26726">
        <v>1</v>
      </c>
      <c r="E26726" s="2" t="s">
        <v>5</v>
      </c>
    </row>
    <row r="26727" spans="1:5" x14ac:dyDescent="0.35">
      <c r="A26727">
        <v>1110622707</v>
      </c>
      <c r="B26727">
        <v>192</v>
      </c>
      <c r="C26727" s="1">
        <v>200019529001061</v>
      </c>
      <c r="D26727">
        <v>1</v>
      </c>
      <c r="E26727" s="2" t="s">
        <v>6</v>
      </c>
    </row>
    <row r="26728" spans="1:5" x14ac:dyDescent="0.35">
      <c r="A26728">
        <v>1110622715</v>
      </c>
      <c r="B26728">
        <v>192</v>
      </c>
      <c r="C26728" s="1">
        <v>200019530001041</v>
      </c>
      <c r="D26728">
        <v>0</v>
      </c>
      <c r="E26728" s="2" t="s">
        <v>6</v>
      </c>
    </row>
    <row r="26729" spans="1:5" x14ac:dyDescent="0.35">
      <c r="A26729">
        <v>1110622719</v>
      </c>
      <c r="B26729">
        <v>192</v>
      </c>
      <c r="C26729" s="1">
        <v>200019530001041</v>
      </c>
      <c r="D26729">
        <v>0</v>
      </c>
      <c r="E26729" s="2" t="s">
        <v>6</v>
      </c>
    </row>
    <row r="26730" spans="1:5" x14ac:dyDescent="0.35">
      <c r="A26730">
        <v>1110622720</v>
      </c>
      <c r="B26730">
        <v>192</v>
      </c>
      <c r="C26730" s="1">
        <v>200019530001009</v>
      </c>
      <c r="D26730">
        <v>1</v>
      </c>
      <c r="E26730" s="2" t="s">
        <v>6</v>
      </c>
    </row>
    <row r="26731" spans="1:5" x14ac:dyDescent="0.35">
      <c r="A26731">
        <v>1110622722</v>
      </c>
      <c r="B26731">
        <v>192</v>
      </c>
      <c r="C26731" s="1">
        <v>200019530001009</v>
      </c>
      <c r="D26731">
        <v>1</v>
      </c>
      <c r="E26731" s="2" t="s">
        <v>6</v>
      </c>
    </row>
    <row r="26732" spans="1:5" x14ac:dyDescent="0.35">
      <c r="A26732">
        <v>1110622723</v>
      </c>
      <c r="B26732">
        <v>192</v>
      </c>
      <c r="C26732" s="1">
        <v>200019530001042</v>
      </c>
      <c r="D26732">
        <v>1</v>
      </c>
      <c r="E26732" s="2" t="s">
        <v>6</v>
      </c>
    </row>
    <row r="26733" spans="1:5" x14ac:dyDescent="0.35">
      <c r="A26733">
        <v>1110622724</v>
      </c>
      <c r="B26733">
        <v>192</v>
      </c>
      <c r="C26733" s="1">
        <v>200019530001029</v>
      </c>
      <c r="D26733">
        <v>1</v>
      </c>
      <c r="E26733" s="2" t="s">
        <v>6</v>
      </c>
    </row>
    <row r="26734" spans="1:5" x14ac:dyDescent="0.35">
      <c r="A26734">
        <v>1110622726</v>
      </c>
      <c r="B26734">
        <v>192</v>
      </c>
      <c r="C26734" s="1">
        <v>200019530001029</v>
      </c>
      <c r="D26734">
        <v>1</v>
      </c>
      <c r="E26734" s="2" t="s">
        <v>6</v>
      </c>
    </row>
    <row r="26735" spans="1:5" x14ac:dyDescent="0.35">
      <c r="A26735">
        <v>1110622729</v>
      </c>
      <c r="B26735">
        <v>192</v>
      </c>
      <c r="C26735" s="1">
        <v>200019530001010</v>
      </c>
      <c r="D26735">
        <v>0</v>
      </c>
      <c r="E26735" s="2" t="s">
        <v>6</v>
      </c>
    </row>
    <row r="26736" spans="1:5" x14ac:dyDescent="0.35">
      <c r="A26736">
        <v>1110622730</v>
      </c>
      <c r="B26736">
        <v>192</v>
      </c>
      <c r="C26736" s="1">
        <v>200019530001010</v>
      </c>
      <c r="D26736">
        <v>1</v>
      </c>
      <c r="E26736" s="2" t="s">
        <v>6</v>
      </c>
    </row>
    <row r="26737" spans="1:5" x14ac:dyDescent="0.35">
      <c r="A26737">
        <v>1110622733</v>
      </c>
      <c r="B26737">
        <v>192</v>
      </c>
      <c r="C26737" s="1">
        <v>200019530001011</v>
      </c>
      <c r="D26737">
        <v>1</v>
      </c>
      <c r="E26737" s="2" t="s">
        <v>6</v>
      </c>
    </row>
    <row r="26738" spans="1:5" x14ac:dyDescent="0.35">
      <c r="A26738">
        <v>1110622734</v>
      </c>
      <c r="B26738">
        <v>192</v>
      </c>
      <c r="C26738" s="1">
        <v>200019530001030</v>
      </c>
      <c r="D26738">
        <v>0</v>
      </c>
      <c r="E26738" s="2" t="s">
        <v>6</v>
      </c>
    </row>
    <row r="26739" spans="1:5" x14ac:dyDescent="0.35">
      <c r="A26739">
        <v>1110622735</v>
      </c>
      <c r="B26739">
        <v>192</v>
      </c>
      <c r="C26739" s="1">
        <v>200019530001007</v>
      </c>
      <c r="D26739">
        <v>1</v>
      </c>
      <c r="E26739" s="2" t="s">
        <v>6</v>
      </c>
    </row>
    <row r="26740" spans="1:5" x14ac:dyDescent="0.35">
      <c r="A26740">
        <v>1110622737</v>
      </c>
      <c r="B26740">
        <v>192</v>
      </c>
      <c r="C26740" s="1">
        <v>200019530001011</v>
      </c>
      <c r="D26740">
        <v>1</v>
      </c>
      <c r="E26740" s="2" t="s">
        <v>6</v>
      </c>
    </row>
    <row r="26741" spans="1:5" x14ac:dyDescent="0.35">
      <c r="A26741">
        <v>1110622743</v>
      </c>
      <c r="B26741">
        <v>192</v>
      </c>
      <c r="C26741" s="1">
        <v>200019530001030</v>
      </c>
      <c r="D26741">
        <v>0</v>
      </c>
      <c r="E26741" s="2" t="s">
        <v>6</v>
      </c>
    </row>
    <row r="26742" spans="1:5" x14ac:dyDescent="0.35">
      <c r="A26742">
        <v>1110622745</v>
      </c>
      <c r="B26742">
        <v>192</v>
      </c>
      <c r="C26742" s="1">
        <v>200019530001031</v>
      </c>
      <c r="D26742">
        <v>1</v>
      </c>
      <c r="E26742" s="2" t="s">
        <v>6</v>
      </c>
    </row>
    <row r="26743" spans="1:5" x14ac:dyDescent="0.35">
      <c r="A26743">
        <v>1110623294</v>
      </c>
      <c r="B26743">
        <v>192</v>
      </c>
      <c r="C26743" s="1">
        <v>200019529001132</v>
      </c>
      <c r="D26743">
        <v>1</v>
      </c>
      <c r="E26743" s="2" t="s">
        <v>6</v>
      </c>
    </row>
    <row r="26744" spans="1:5" x14ac:dyDescent="0.35">
      <c r="A26744">
        <v>1110624779</v>
      </c>
      <c r="B26744">
        <v>192</v>
      </c>
      <c r="C26744" s="1">
        <v>200019530001021</v>
      </c>
      <c r="D26744">
        <v>1</v>
      </c>
      <c r="E26744" s="2" t="s">
        <v>6</v>
      </c>
    </row>
    <row r="26745" spans="1:5" x14ac:dyDescent="0.35">
      <c r="A26745">
        <v>1110624780</v>
      </c>
      <c r="B26745">
        <v>192</v>
      </c>
      <c r="C26745" s="1">
        <v>200019530001015</v>
      </c>
      <c r="D26745">
        <v>1</v>
      </c>
      <c r="E26745" s="2" t="s">
        <v>6</v>
      </c>
    </row>
    <row r="26746" spans="1:5" x14ac:dyDescent="0.35">
      <c r="A26746">
        <v>1110624781</v>
      </c>
      <c r="B26746">
        <v>192</v>
      </c>
      <c r="C26746" s="1">
        <v>200019530001022</v>
      </c>
      <c r="D26746">
        <v>1</v>
      </c>
      <c r="E26746" s="2" t="s">
        <v>6</v>
      </c>
    </row>
    <row r="26747" spans="1:5" x14ac:dyDescent="0.35">
      <c r="A26747">
        <v>1110624783</v>
      </c>
      <c r="B26747">
        <v>192</v>
      </c>
      <c r="C26747" s="1">
        <v>200019530001023</v>
      </c>
      <c r="D26747">
        <v>1</v>
      </c>
      <c r="E26747" s="2" t="s">
        <v>6</v>
      </c>
    </row>
    <row r="26748" spans="1:5" x14ac:dyDescent="0.35">
      <c r="A26748">
        <v>1110624784</v>
      </c>
      <c r="B26748">
        <v>192</v>
      </c>
      <c r="C26748" s="1">
        <v>200019530001022</v>
      </c>
      <c r="D26748">
        <v>1</v>
      </c>
      <c r="E26748" s="2" t="s">
        <v>6</v>
      </c>
    </row>
    <row r="26749" spans="1:5" x14ac:dyDescent="0.35">
      <c r="A26749">
        <v>1110624785</v>
      </c>
      <c r="B26749">
        <v>192</v>
      </c>
      <c r="C26749" s="1">
        <v>200019530001023</v>
      </c>
      <c r="D26749">
        <v>1</v>
      </c>
      <c r="E26749" s="2" t="s">
        <v>6</v>
      </c>
    </row>
    <row r="26750" spans="1:5" x14ac:dyDescent="0.35">
      <c r="A26750">
        <v>1110624787</v>
      </c>
      <c r="B26750">
        <v>192</v>
      </c>
      <c r="C26750" s="1">
        <v>200019530001015</v>
      </c>
      <c r="D26750">
        <v>1</v>
      </c>
      <c r="E26750" s="2" t="s">
        <v>6</v>
      </c>
    </row>
    <row r="26751" spans="1:5" x14ac:dyDescent="0.35">
      <c r="A26751">
        <v>1110624789</v>
      </c>
      <c r="B26751">
        <v>192</v>
      </c>
      <c r="C26751" s="1">
        <v>200019530001023</v>
      </c>
      <c r="D26751">
        <v>1</v>
      </c>
      <c r="E26751" s="2" t="s">
        <v>6</v>
      </c>
    </row>
    <row r="26752" spans="1:5" x14ac:dyDescent="0.35">
      <c r="A26752">
        <v>1110624790</v>
      </c>
      <c r="B26752">
        <v>192</v>
      </c>
      <c r="C26752" s="1">
        <v>200019530001023</v>
      </c>
      <c r="D26752">
        <v>1</v>
      </c>
      <c r="E26752" s="2" t="s">
        <v>6</v>
      </c>
    </row>
    <row r="26753" spans="1:5" x14ac:dyDescent="0.35">
      <c r="A26753">
        <v>1110626473</v>
      </c>
      <c r="B26753">
        <v>192</v>
      </c>
      <c r="C26753" s="1">
        <v>200019530001015</v>
      </c>
      <c r="D26753">
        <v>1</v>
      </c>
      <c r="E26753" s="2" t="s">
        <v>6</v>
      </c>
    </row>
    <row r="26754" spans="1:5" x14ac:dyDescent="0.35">
      <c r="A26754">
        <v>1110624674</v>
      </c>
      <c r="B26754">
        <v>192</v>
      </c>
      <c r="C26754" s="1">
        <v>200019530001041</v>
      </c>
      <c r="D26754">
        <v>1</v>
      </c>
      <c r="E26754" s="2" t="s">
        <v>6</v>
      </c>
    </row>
    <row r="26755" spans="1:5" x14ac:dyDescent="0.35">
      <c r="A26755">
        <v>1110624675</v>
      </c>
      <c r="B26755">
        <v>192</v>
      </c>
      <c r="C26755" s="1">
        <v>200019530001026</v>
      </c>
      <c r="D26755">
        <v>0</v>
      </c>
      <c r="E26755" s="2" t="s">
        <v>6</v>
      </c>
    </row>
    <row r="26756" spans="1:5" x14ac:dyDescent="0.35">
      <c r="A26756">
        <v>1110624676</v>
      </c>
      <c r="B26756">
        <v>192</v>
      </c>
      <c r="C26756" s="1">
        <v>200019530001040</v>
      </c>
      <c r="D26756">
        <v>0</v>
      </c>
      <c r="E26756" s="2" t="s">
        <v>6</v>
      </c>
    </row>
    <row r="26757" spans="1:5" x14ac:dyDescent="0.35">
      <c r="A26757">
        <v>1110624677</v>
      </c>
      <c r="B26757">
        <v>192</v>
      </c>
      <c r="C26757" s="1">
        <v>200019530001021</v>
      </c>
      <c r="D26757">
        <v>1</v>
      </c>
      <c r="E26757" s="2" t="s">
        <v>6</v>
      </c>
    </row>
    <row r="26758" spans="1:5" x14ac:dyDescent="0.35">
      <c r="A26758">
        <v>1110624682</v>
      </c>
      <c r="B26758">
        <v>192</v>
      </c>
      <c r="C26758" s="1">
        <v>200019530001038</v>
      </c>
      <c r="D26758">
        <v>0</v>
      </c>
      <c r="E26758" s="2" t="s">
        <v>6</v>
      </c>
    </row>
    <row r="26759" spans="1:5" x14ac:dyDescent="0.35">
      <c r="A26759">
        <v>1110624683</v>
      </c>
      <c r="B26759">
        <v>192</v>
      </c>
      <c r="C26759" s="1">
        <v>200019530001020</v>
      </c>
      <c r="D26759">
        <v>1</v>
      </c>
      <c r="E26759" s="2" t="s">
        <v>6</v>
      </c>
    </row>
    <row r="26760" spans="1:5" x14ac:dyDescent="0.35">
      <c r="A26760">
        <v>1110624689</v>
      </c>
      <c r="B26760">
        <v>192</v>
      </c>
      <c r="C26760" s="1">
        <v>200019530001038</v>
      </c>
      <c r="D26760">
        <v>1</v>
      </c>
      <c r="E26760" s="2" t="s">
        <v>6</v>
      </c>
    </row>
    <row r="26761" spans="1:5" x14ac:dyDescent="0.35">
      <c r="A26761">
        <v>1110624691</v>
      </c>
      <c r="B26761">
        <v>192</v>
      </c>
      <c r="C26761" s="1">
        <v>200019530001038</v>
      </c>
      <c r="D26761">
        <v>0</v>
      </c>
      <c r="E26761" s="2" t="s">
        <v>6</v>
      </c>
    </row>
    <row r="26762" spans="1:5" x14ac:dyDescent="0.35">
      <c r="A26762">
        <v>1110624692</v>
      </c>
      <c r="B26762">
        <v>192</v>
      </c>
      <c r="C26762" s="1">
        <v>200019530001028</v>
      </c>
      <c r="D26762">
        <v>1</v>
      </c>
      <c r="E26762" s="2" t="s">
        <v>6</v>
      </c>
    </row>
    <row r="26763" spans="1:5" x14ac:dyDescent="0.35">
      <c r="A26763">
        <v>1110625970</v>
      </c>
      <c r="B26763">
        <v>192</v>
      </c>
      <c r="C26763" s="1">
        <v>200019530001031</v>
      </c>
      <c r="D26763">
        <v>0</v>
      </c>
      <c r="E26763" s="2" t="s">
        <v>6</v>
      </c>
    </row>
    <row r="26764" spans="1:5" x14ac:dyDescent="0.35">
      <c r="A26764">
        <v>1110625971</v>
      </c>
      <c r="B26764">
        <v>192</v>
      </c>
      <c r="C26764" s="1">
        <v>200019530001030</v>
      </c>
      <c r="D26764">
        <v>1</v>
      </c>
      <c r="E26764" s="2" t="s">
        <v>6</v>
      </c>
    </row>
    <row r="26765" spans="1:5" x14ac:dyDescent="0.35">
      <c r="A26765">
        <v>1110625973</v>
      </c>
      <c r="B26765">
        <v>192</v>
      </c>
      <c r="C26765" s="1">
        <v>200019530001008</v>
      </c>
      <c r="D26765">
        <v>1</v>
      </c>
      <c r="E26765" s="2" t="s">
        <v>6</v>
      </c>
    </row>
    <row r="26766" spans="1:5" x14ac:dyDescent="0.35">
      <c r="A26766">
        <v>1110625974</v>
      </c>
      <c r="B26766">
        <v>192</v>
      </c>
      <c r="C26766" s="1">
        <v>200019530001032</v>
      </c>
      <c r="D26766">
        <v>0</v>
      </c>
      <c r="E26766" s="2" t="s">
        <v>6</v>
      </c>
    </row>
    <row r="26767" spans="1:5" x14ac:dyDescent="0.35">
      <c r="A26767">
        <v>1110625976</v>
      </c>
      <c r="B26767">
        <v>192</v>
      </c>
      <c r="C26767" s="1">
        <v>200019530001007</v>
      </c>
      <c r="D26767">
        <v>0</v>
      </c>
      <c r="E26767" s="2" t="s">
        <v>6</v>
      </c>
    </row>
    <row r="26768" spans="1:5" x14ac:dyDescent="0.35">
      <c r="A26768">
        <v>1110625977</v>
      </c>
      <c r="B26768">
        <v>192</v>
      </c>
      <c r="C26768" s="1">
        <v>200019530001008</v>
      </c>
      <c r="D26768">
        <v>0</v>
      </c>
      <c r="E26768" s="2" t="s">
        <v>6</v>
      </c>
    </row>
    <row r="26769" spans="1:5" x14ac:dyDescent="0.35">
      <c r="A26769">
        <v>1110625978</v>
      </c>
      <c r="B26769">
        <v>192</v>
      </c>
      <c r="C26769" s="1">
        <v>200019530001032</v>
      </c>
      <c r="D26769">
        <v>1</v>
      </c>
      <c r="E26769" s="2" t="s">
        <v>6</v>
      </c>
    </row>
    <row r="26770" spans="1:5" x14ac:dyDescent="0.35">
      <c r="A26770">
        <v>1110625979</v>
      </c>
      <c r="B26770">
        <v>192</v>
      </c>
      <c r="C26770" s="1">
        <v>200019530001008</v>
      </c>
      <c r="D26770">
        <v>0</v>
      </c>
      <c r="E26770" s="2" t="s">
        <v>6</v>
      </c>
    </row>
    <row r="26771" spans="1:5" x14ac:dyDescent="0.35">
      <c r="A26771">
        <v>1110625980</v>
      </c>
      <c r="B26771">
        <v>192</v>
      </c>
      <c r="C26771" s="1">
        <v>200019530001032</v>
      </c>
      <c r="D26771">
        <v>1</v>
      </c>
      <c r="E26771" s="2" t="s">
        <v>6</v>
      </c>
    </row>
    <row r="26772" spans="1:5" x14ac:dyDescent="0.35">
      <c r="A26772">
        <v>1110625981</v>
      </c>
      <c r="B26772">
        <v>192</v>
      </c>
      <c r="C26772" s="1">
        <v>200019530001032</v>
      </c>
      <c r="D26772">
        <v>1</v>
      </c>
      <c r="E26772" s="2" t="s">
        <v>6</v>
      </c>
    </row>
    <row r="26773" spans="1:5" x14ac:dyDescent="0.35">
      <c r="A26773">
        <v>1110625982</v>
      </c>
      <c r="B26773">
        <v>192</v>
      </c>
      <c r="C26773" s="1">
        <v>200019530001008</v>
      </c>
      <c r="D26773">
        <v>0</v>
      </c>
      <c r="E26773" s="2" t="s">
        <v>6</v>
      </c>
    </row>
    <row r="26774" spans="1:5" x14ac:dyDescent="0.35">
      <c r="A26774">
        <v>1110625984</v>
      </c>
      <c r="B26774">
        <v>192</v>
      </c>
      <c r="C26774" s="1">
        <v>200019530001033</v>
      </c>
      <c r="D26774">
        <v>0</v>
      </c>
      <c r="E26774" s="2" t="s">
        <v>6</v>
      </c>
    </row>
    <row r="26775" spans="1:5" x14ac:dyDescent="0.35">
      <c r="A26775">
        <v>1110625985</v>
      </c>
      <c r="B26775">
        <v>192</v>
      </c>
      <c r="C26775" s="1">
        <v>200019530001002</v>
      </c>
      <c r="D26775">
        <v>0</v>
      </c>
      <c r="E26775" s="2" t="s">
        <v>6</v>
      </c>
    </row>
    <row r="26776" spans="1:5" x14ac:dyDescent="0.35">
      <c r="A26776">
        <v>1110625986</v>
      </c>
      <c r="B26776">
        <v>192</v>
      </c>
      <c r="C26776" s="1">
        <v>200019530001002</v>
      </c>
      <c r="D26776">
        <v>0</v>
      </c>
      <c r="E26776" s="2" t="s">
        <v>6</v>
      </c>
    </row>
    <row r="26777" spans="1:5" x14ac:dyDescent="0.35">
      <c r="A26777">
        <v>1110625988</v>
      </c>
      <c r="B26777">
        <v>192</v>
      </c>
      <c r="C26777" s="1">
        <v>200019530001002</v>
      </c>
      <c r="D26777">
        <v>1</v>
      </c>
      <c r="E26777" s="2" t="s">
        <v>6</v>
      </c>
    </row>
    <row r="26778" spans="1:5" x14ac:dyDescent="0.35">
      <c r="A26778">
        <v>1110625989</v>
      </c>
      <c r="B26778">
        <v>192</v>
      </c>
      <c r="C26778" s="1">
        <v>200019530001002</v>
      </c>
      <c r="D26778">
        <v>0</v>
      </c>
      <c r="E26778" s="2" t="s">
        <v>6</v>
      </c>
    </row>
    <row r="26779" spans="1:5" x14ac:dyDescent="0.35">
      <c r="A26779">
        <v>1110625990</v>
      </c>
      <c r="B26779">
        <v>192</v>
      </c>
      <c r="C26779" s="1">
        <v>200019530001002</v>
      </c>
      <c r="D26779">
        <v>0</v>
      </c>
      <c r="E26779" s="2" t="s">
        <v>6</v>
      </c>
    </row>
    <row r="26780" spans="1:5" x14ac:dyDescent="0.35">
      <c r="A26780">
        <v>1110625991</v>
      </c>
      <c r="B26780">
        <v>192</v>
      </c>
      <c r="C26780" s="1">
        <v>200019530001002</v>
      </c>
      <c r="D26780">
        <v>1</v>
      </c>
      <c r="E26780" s="2" t="s">
        <v>6</v>
      </c>
    </row>
    <row r="26781" spans="1:5" x14ac:dyDescent="0.35">
      <c r="A26781">
        <v>1110625992</v>
      </c>
      <c r="B26781">
        <v>192</v>
      </c>
      <c r="C26781" s="1">
        <v>200019530001031</v>
      </c>
      <c r="D26781">
        <v>0</v>
      </c>
      <c r="E26781" s="2" t="s">
        <v>6</v>
      </c>
    </row>
    <row r="26782" spans="1:5" x14ac:dyDescent="0.35">
      <c r="A26782">
        <v>1110627412</v>
      </c>
      <c r="B26782">
        <v>192</v>
      </c>
      <c r="C26782" s="1">
        <v>200019530001007</v>
      </c>
      <c r="D26782">
        <v>1</v>
      </c>
      <c r="E26782" s="2" t="s">
        <v>6</v>
      </c>
    </row>
    <row r="26783" spans="1:5" x14ac:dyDescent="0.35">
      <c r="A26783">
        <v>1110627415</v>
      </c>
      <c r="B26783">
        <v>192</v>
      </c>
      <c r="C26783" s="1">
        <v>200019530001011</v>
      </c>
      <c r="D26783">
        <v>1</v>
      </c>
      <c r="E26783" s="2" t="s">
        <v>6</v>
      </c>
    </row>
    <row r="26784" spans="1:5" x14ac:dyDescent="0.35">
      <c r="A26784">
        <v>1110627416</v>
      </c>
      <c r="B26784">
        <v>192</v>
      </c>
      <c r="C26784" s="1">
        <v>200019530001011</v>
      </c>
      <c r="D26784">
        <v>0</v>
      </c>
      <c r="E26784" s="2" t="s">
        <v>6</v>
      </c>
    </row>
    <row r="26785" spans="1:5" x14ac:dyDescent="0.35">
      <c r="A26785">
        <v>1413471071</v>
      </c>
      <c r="B26785">
        <v>192</v>
      </c>
      <c r="C26785" s="1">
        <v>200019529003042</v>
      </c>
      <c r="D26785">
        <v>1</v>
      </c>
      <c r="E26785" s="2" t="s">
        <v>5</v>
      </c>
    </row>
    <row r="26786" spans="1:5" x14ac:dyDescent="0.35">
      <c r="A26786">
        <v>1110622706</v>
      </c>
      <c r="B26786">
        <v>192</v>
      </c>
      <c r="C26786" s="1">
        <v>200019530001009</v>
      </c>
      <c r="D26786">
        <v>1</v>
      </c>
      <c r="E26786" s="2" t="s">
        <v>5</v>
      </c>
    </row>
    <row r="26787" spans="1:5" x14ac:dyDescent="0.35">
      <c r="A26787">
        <v>1110622709</v>
      </c>
      <c r="B26787">
        <v>192</v>
      </c>
      <c r="C26787" s="1">
        <v>200019529001056</v>
      </c>
      <c r="D26787">
        <v>0</v>
      </c>
      <c r="E26787" s="2" t="s">
        <v>5</v>
      </c>
    </row>
    <row r="26788" spans="1:5" x14ac:dyDescent="0.35">
      <c r="A26788">
        <v>1110622717</v>
      </c>
      <c r="B26788">
        <v>192</v>
      </c>
      <c r="C26788" s="1">
        <v>200019530001009</v>
      </c>
      <c r="D26788">
        <v>1</v>
      </c>
      <c r="E26788" s="2" t="s">
        <v>5</v>
      </c>
    </row>
    <row r="26789" spans="1:5" x14ac:dyDescent="0.35">
      <c r="A26789">
        <v>1110622718</v>
      </c>
      <c r="B26789">
        <v>192</v>
      </c>
      <c r="C26789" s="1">
        <v>200019530001041</v>
      </c>
      <c r="D26789">
        <v>0</v>
      </c>
      <c r="E26789" s="2" t="s">
        <v>5</v>
      </c>
    </row>
    <row r="26790" spans="1:5" x14ac:dyDescent="0.35">
      <c r="A26790">
        <v>1110622725</v>
      </c>
      <c r="B26790">
        <v>192</v>
      </c>
      <c r="C26790" s="1">
        <v>200019530001029</v>
      </c>
      <c r="D26790">
        <v>0</v>
      </c>
      <c r="E26790" s="2" t="s">
        <v>5</v>
      </c>
    </row>
    <row r="26791" spans="1:5" x14ac:dyDescent="0.35">
      <c r="A26791">
        <v>1110622728</v>
      </c>
      <c r="B26791">
        <v>192</v>
      </c>
      <c r="C26791" s="1">
        <v>200019530001009</v>
      </c>
      <c r="D26791">
        <v>0</v>
      </c>
      <c r="E26791" s="2" t="s">
        <v>5</v>
      </c>
    </row>
    <row r="26792" spans="1:5" x14ac:dyDescent="0.35">
      <c r="A26792">
        <v>1110622740</v>
      </c>
      <c r="B26792">
        <v>192</v>
      </c>
      <c r="C26792" s="1">
        <v>200019530001031</v>
      </c>
      <c r="D26792">
        <v>1</v>
      </c>
      <c r="E26792" s="2" t="s">
        <v>5</v>
      </c>
    </row>
    <row r="26793" spans="1:5" x14ac:dyDescent="0.35">
      <c r="A26793">
        <v>1110622741</v>
      </c>
      <c r="B26793">
        <v>192</v>
      </c>
      <c r="C26793" s="1">
        <v>200019530001031</v>
      </c>
      <c r="D26793">
        <v>0</v>
      </c>
      <c r="E26793" s="2" t="s">
        <v>5</v>
      </c>
    </row>
    <row r="26794" spans="1:5" x14ac:dyDescent="0.35">
      <c r="A26794">
        <v>1110622742</v>
      </c>
      <c r="B26794">
        <v>192</v>
      </c>
      <c r="C26794" s="1">
        <v>200019530001030</v>
      </c>
      <c r="D26794">
        <v>0</v>
      </c>
      <c r="E26794" s="2" t="s">
        <v>5</v>
      </c>
    </row>
    <row r="26795" spans="1:5" x14ac:dyDescent="0.35">
      <c r="A26795">
        <v>1110622744</v>
      </c>
      <c r="B26795">
        <v>192</v>
      </c>
      <c r="C26795" s="1">
        <v>200019530001007</v>
      </c>
      <c r="D26795">
        <v>0</v>
      </c>
      <c r="E26795" s="2" t="s">
        <v>5</v>
      </c>
    </row>
    <row r="26796" spans="1:5" x14ac:dyDescent="0.35">
      <c r="A26796">
        <v>1110622771</v>
      </c>
      <c r="B26796">
        <v>192</v>
      </c>
      <c r="C26796" s="1">
        <v>200019530001096</v>
      </c>
      <c r="D26796">
        <v>0</v>
      </c>
      <c r="E26796" s="2" t="s">
        <v>5</v>
      </c>
    </row>
    <row r="26797" spans="1:5" x14ac:dyDescent="0.35">
      <c r="A26797">
        <v>1110623299</v>
      </c>
      <c r="B26797">
        <v>192</v>
      </c>
      <c r="C26797" s="1">
        <v>200019529001132</v>
      </c>
      <c r="D26797">
        <v>1</v>
      </c>
      <c r="E26797" s="2" t="s">
        <v>5</v>
      </c>
    </row>
    <row r="26798" spans="1:5" x14ac:dyDescent="0.35">
      <c r="A26798">
        <v>1110624782</v>
      </c>
      <c r="B26798">
        <v>192</v>
      </c>
      <c r="C26798" s="1">
        <v>200019530001022</v>
      </c>
      <c r="D26798">
        <v>1</v>
      </c>
      <c r="E26798" s="2" t="s">
        <v>5</v>
      </c>
    </row>
    <row r="26799" spans="1:5" x14ac:dyDescent="0.35">
      <c r="A26799">
        <v>1110626469</v>
      </c>
      <c r="B26799">
        <v>192</v>
      </c>
      <c r="C26799" s="1">
        <v>200019529001132</v>
      </c>
      <c r="D26799">
        <v>1</v>
      </c>
      <c r="E26799" s="2" t="s">
        <v>5</v>
      </c>
    </row>
    <row r="26800" spans="1:5" x14ac:dyDescent="0.35">
      <c r="A26800">
        <v>1110624694</v>
      </c>
      <c r="B26800">
        <v>192</v>
      </c>
      <c r="C26800" s="1">
        <v>200019530001038</v>
      </c>
      <c r="D26800">
        <v>0</v>
      </c>
      <c r="E26800" s="2" t="s">
        <v>5</v>
      </c>
    </row>
    <row r="26801" spans="1:5" x14ac:dyDescent="0.35">
      <c r="A26801">
        <v>1110624696</v>
      </c>
      <c r="B26801">
        <v>192</v>
      </c>
      <c r="C26801" s="1">
        <v>200019530001026</v>
      </c>
      <c r="D26801">
        <v>0</v>
      </c>
      <c r="E26801" s="2" t="s">
        <v>5</v>
      </c>
    </row>
    <row r="26802" spans="1:5" x14ac:dyDescent="0.35">
      <c r="A26802">
        <v>1110625975</v>
      </c>
      <c r="B26802">
        <v>192</v>
      </c>
      <c r="C26802" s="1">
        <v>200019530001008</v>
      </c>
      <c r="D26802">
        <v>0</v>
      </c>
      <c r="E26802" s="2" t="s">
        <v>5</v>
      </c>
    </row>
    <row r="26803" spans="1:5" x14ac:dyDescent="0.35">
      <c r="A26803">
        <v>1110625983</v>
      </c>
      <c r="B26803">
        <v>192</v>
      </c>
      <c r="C26803" s="1">
        <v>200019530001002</v>
      </c>
      <c r="D26803">
        <v>0</v>
      </c>
      <c r="E26803" s="2" t="s">
        <v>5</v>
      </c>
    </row>
    <row r="26804" spans="1:5" x14ac:dyDescent="0.35">
      <c r="A26804">
        <v>1110627418</v>
      </c>
      <c r="B26804">
        <v>192</v>
      </c>
      <c r="C26804" s="1">
        <v>200019530001007</v>
      </c>
      <c r="D26804">
        <v>0</v>
      </c>
      <c r="E26804" s="2" t="s">
        <v>5</v>
      </c>
    </row>
    <row r="26805" spans="1:5" x14ac:dyDescent="0.35">
      <c r="A26805">
        <v>1110627549</v>
      </c>
      <c r="B26805">
        <v>192</v>
      </c>
      <c r="C26805" s="1">
        <v>200019529003084</v>
      </c>
      <c r="D26805">
        <v>1</v>
      </c>
      <c r="E26805" s="2" t="s">
        <v>5</v>
      </c>
    </row>
    <row r="26806" spans="1:5" x14ac:dyDescent="0.35">
      <c r="A26806">
        <v>1110627556</v>
      </c>
      <c r="B26806">
        <v>192</v>
      </c>
      <c r="C26806" s="1">
        <v>200019529003040</v>
      </c>
      <c r="D26806">
        <v>1</v>
      </c>
      <c r="E26806" s="2" t="s">
        <v>5</v>
      </c>
    </row>
    <row r="26807" spans="1:5" x14ac:dyDescent="0.35">
      <c r="A26807">
        <v>1413471040</v>
      </c>
      <c r="B26807">
        <v>192</v>
      </c>
      <c r="C26807" s="1">
        <v>200019530001007</v>
      </c>
      <c r="D26807">
        <v>0</v>
      </c>
      <c r="E26807" s="2" t="s">
        <v>5</v>
      </c>
    </row>
    <row r="26808" spans="1:5" x14ac:dyDescent="0.35">
      <c r="A26808">
        <v>1110624701</v>
      </c>
      <c r="B26808">
        <v>192</v>
      </c>
      <c r="C26808" s="1">
        <v>200019530001022</v>
      </c>
      <c r="D26808">
        <v>0</v>
      </c>
      <c r="E26808" s="2" t="s">
        <v>5</v>
      </c>
    </row>
    <row r="26809" spans="1:5" x14ac:dyDescent="0.35">
      <c r="A26809">
        <v>1110624719</v>
      </c>
      <c r="B26809">
        <v>192</v>
      </c>
      <c r="C26809" s="1">
        <v>200019530001028</v>
      </c>
      <c r="D26809">
        <v>1</v>
      </c>
      <c r="E26809" s="2" t="s">
        <v>5</v>
      </c>
    </row>
    <row r="26810" spans="1:5" x14ac:dyDescent="0.35">
      <c r="A26810">
        <v>1110624698</v>
      </c>
      <c r="B26810">
        <v>192</v>
      </c>
      <c r="C26810" s="1">
        <v>200019530001039</v>
      </c>
      <c r="D26810">
        <v>0</v>
      </c>
      <c r="E26810" s="2" t="s">
        <v>6</v>
      </c>
    </row>
    <row r="26811" spans="1:5" x14ac:dyDescent="0.35">
      <c r="A26811">
        <v>1110624700</v>
      </c>
      <c r="B26811">
        <v>192</v>
      </c>
      <c r="C26811" s="1">
        <v>200019530001029</v>
      </c>
      <c r="D26811">
        <v>0</v>
      </c>
      <c r="E26811" s="2" t="s">
        <v>6</v>
      </c>
    </row>
    <row r="26812" spans="1:5" x14ac:dyDescent="0.35">
      <c r="A26812">
        <v>1110624702</v>
      </c>
      <c r="B26812">
        <v>192</v>
      </c>
      <c r="C26812" s="1">
        <v>200019530001040</v>
      </c>
      <c r="D26812">
        <v>0</v>
      </c>
      <c r="E26812" s="2" t="s">
        <v>6</v>
      </c>
    </row>
    <row r="26813" spans="1:5" x14ac:dyDescent="0.35">
      <c r="A26813">
        <v>1110624703</v>
      </c>
      <c r="B26813">
        <v>192</v>
      </c>
      <c r="C26813" s="1">
        <v>200019530001040</v>
      </c>
      <c r="D26813">
        <v>0</v>
      </c>
      <c r="E26813" s="2" t="s">
        <v>6</v>
      </c>
    </row>
    <row r="26814" spans="1:5" x14ac:dyDescent="0.35">
      <c r="A26814">
        <v>1110624705</v>
      </c>
      <c r="B26814">
        <v>192</v>
      </c>
      <c r="C26814" s="1">
        <v>200019530001040</v>
      </c>
      <c r="D26814">
        <v>0</v>
      </c>
      <c r="E26814" s="2" t="s">
        <v>6</v>
      </c>
    </row>
    <row r="26815" spans="1:5" x14ac:dyDescent="0.35">
      <c r="A26815">
        <v>1110624706</v>
      </c>
      <c r="B26815">
        <v>192</v>
      </c>
      <c r="C26815" s="1">
        <v>200019530001040</v>
      </c>
      <c r="D26815">
        <v>0</v>
      </c>
      <c r="E26815" s="2" t="s">
        <v>6</v>
      </c>
    </row>
    <row r="26816" spans="1:5" x14ac:dyDescent="0.35">
      <c r="A26816">
        <v>1110624708</v>
      </c>
      <c r="B26816">
        <v>192</v>
      </c>
      <c r="C26816" s="1">
        <v>200019530001041</v>
      </c>
      <c r="D26816">
        <v>1</v>
      </c>
      <c r="E26816" s="2" t="s">
        <v>6</v>
      </c>
    </row>
    <row r="26817" spans="1:5" x14ac:dyDescent="0.35">
      <c r="A26817">
        <v>1110624709</v>
      </c>
      <c r="B26817">
        <v>192</v>
      </c>
      <c r="C26817" s="1">
        <v>200019530001022</v>
      </c>
      <c r="D26817">
        <v>0</v>
      </c>
      <c r="E26817" s="2" t="s">
        <v>6</v>
      </c>
    </row>
    <row r="26818" spans="1:5" x14ac:dyDescent="0.35">
      <c r="A26818">
        <v>1110624710</v>
      </c>
      <c r="B26818">
        <v>192</v>
      </c>
      <c r="C26818" s="1">
        <v>200019530001029</v>
      </c>
      <c r="D26818">
        <v>1</v>
      </c>
      <c r="E26818" s="2" t="s">
        <v>6</v>
      </c>
    </row>
    <row r="26819" spans="1:5" x14ac:dyDescent="0.35">
      <c r="A26819">
        <v>1110624712</v>
      </c>
      <c r="B26819">
        <v>192</v>
      </c>
      <c r="C26819" s="1">
        <v>200019530001041</v>
      </c>
      <c r="D26819">
        <v>1</v>
      </c>
      <c r="E26819" s="2" t="s">
        <v>6</v>
      </c>
    </row>
    <row r="26820" spans="1:5" x14ac:dyDescent="0.35">
      <c r="A26820">
        <v>1110624713</v>
      </c>
      <c r="B26820">
        <v>192</v>
      </c>
      <c r="C26820" s="1">
        <v>200019530001041</v>
      </c>
      <c r="D26820">
        <v>1</v>
      </c>
      <c r="E26820" s="2" t="s">
        <v>6</v>
      </c>
    </row>
    <row r="26821" spans="1:5" x14ac:dyDescent="0.35">
      <c r="A26821">
        <v>1110624714</v>
      </c>
      <c r="B26821">
        <v>192</v>
      </c>
      <c r="C26821" s="1">
        <v>200019530001029</v>
      </c>
      <c r="D26821">
        <v>1</v>
      </c>
      <c r="E26821" s="2" t="s">
        <v>6</v>
      </c>
    </row>
    <row r="26822" spans="1:5" x14ac:dyDescent="0.35">
      <c r="A26822">
        <v>1110624715</v>
      </c>
      <c r="B26822">
        <v>192</v>
      </c>
      <c r="C26822" s="1">
        <v>200019530001041</v>
      </c>
      <c r="D26822">
        <v>0</v>
      </c>
      <c r="E26822" s="2" t="s">
        <v>6</v>
      </c>
    </row>
    <row r="26823" spans="1:5" x14ac:dyDescent="0.35">
      <c r="A26823">
        <v>1110624718</v>
      </c>
      <c r="B26823">
        <v>192</v>
      </c>
      <c r="C26823" s="1">
        <v>200019530001040</v>
      </c>
      <c r="D26823">
        <v>0</v>
      </c>
      <c r="E26823" s="2" t="s">
        <v>6</v>
      </c>
    </row>
    <row r="26824" spans="1:5" x14ac:dyDescent="0.35">
      <c r="A26824">
        <v>1110624763</v>
      </c>
      <c r="B26824">
        <v>192</v>
      </c>
      <c r="C26824" s="1">
        <v>200019530001024</v>
      </c>
      <c r="D26824">
        <v>0</v>
      </c>
      <c r="E26824" s="2" t="s">
        <v>6</v>
      </c>
    </row>
    <row r="26825" spans="1:5" x14ac:dyDescent="0.35">
      <c r="A26825">
        <v>1110624765</v>
      </c>
      <c r="B26825">
        <v>192</v>
      </c>
      <c r="C26825" s="1">
        <v>200019530001024</v>
      </c>
      <c r="D26825">
        <v>1</v>
      </c>
      <c r="E26825" s="2" t="s">
        <v>6</v>
      </c>
    </row>
    <row r="26826" spans="1:5" x14ac:dyDescent="0.35">
      <c r="A26826">
        <v>1110624768</v>
      </c>
      <c r="B26826">
        <v>192</v>
      </c>
      <c r="C26826" s="1">
        <v>200019530001020</v>
      </c>
      <c r="D26826">
        <v>1</v>
      </c>
      <c r="E26826" s="2" t="s">
        <v>6</v>
      </c>
    </row>
    <row r="26827" spans="1:5" x14ac:dyDescent="0.35">
      <c r="A26827">
        <v>1110624769</v>
      </c>
      <c r="B26827">
        <v>192</v>
      </c>
      <c r="C26827" s="1">
        <v>200019530001015</v>
      </c>
      <c r="D26827">
        <v>1</v>
      </c>
      <c r="E26827" s="2" t="s">
        <v>6</v>
      </c>
    </row>
    <row r="26828" spans="1:5" x14ac:dyDescent="0.35">
      <c r="A26828">
        <v>1110624772</v>
      </c>
      <c r="B26828">
        <v>192</v>
      </c>
      <c r="C26828" s="1">
        <v>200019530001015</v>
      </c>
      <c r="D26828">
        <v>0</v>
      </c>
      <c r="E26828" s="2" t="s">
        <v>6</v>
      </c>
    </row>
    <row r="26829" spans="1:5" x14ac:dyDescent="0.35">
      <c r="A26829">
        <v>1110624774</v>
      </c>
      <c r="B26829">
        <v>192</v>
      </c>
      <c r="C26829" s="1">
        <v>200019530001015</v>
      </c>
      <c r="D26829">
        <v>0</v>
      </c>
      <c r="E26829" s="2" t="s">
        <v>6</v>
      </c>
    </row>
    <row r="26830" spans="1:5" x14ac:dyDescent="0.35">
      <c r="A26830">
        <v>1110624775</v>
      </c>
      <c r="B26830">
        <v>192</v>
      </c>
      <c r="C26830" s="1">
        <v>200019530001022</v>
      </c>
      <c r="D26830">
        <v>1</v>
      </c>
      <c r="E26830" s="2" t="s">
        <v>6</v>
      </c>
    </row>
    <row r="26831" spans="1:5" x14ac:dyDescent="0.35">
      <c r="A26831">
        <v>1110624776</v>
      </c>
      <c r="B26831">
        <v>192</v>
      </c>
      <c r="C26831" s="1">
        <v>200019530001021</v>
      </c>
      <c r="D26831">
        <v>1</v>
      </c>
      <c r="E26831" s="2" t="s">
        <v>6</v>
      </c>
    </row>
    <row r="26832" spans="1:5" x14ac:dyDescent="0.35">
      <c r="A26832">
        <v>1110624777</v>
      </c>
      <c r="B26832">
        <v>192</v>
      </c>
      <c r="C26832" s="1">
        <v>200019530001022</v>
      </c>
      <c r="D26832">
        <v>1</v>
      </c>
      <c r="E26832" s="2" t="s">
        <v>6</v>
      </c>
    </row>
    <row r="26833" spans="1:5" x14ac:dyDescent="0.35">
      <c r="A26833">
        <v>1110624697</v>
      </c>
      <c r="B26833">
        <v>192</v>
      </c>
      <c r="C26833" s="1">
        <v>200019530001026</v>
      </c>
      <c r="D26833">
        <v>0</v>
      </c>
      <c r="E26833" s="2" t="s">
        <v>5</v>
      </c>
    </row>
    <row r="26834" spans="1:5" x14ac:dyDescent="0.35">
      <c r="A26834">
        <v>1110624699</v>
      </c>
      <c r="B26834">
        <v>192</v>
      </c>
      <c r="C26834" s="1">
        <v>200019530001027</v>
      </c>
      <c r="D26834">
        <v>1</v>
      </c>
      <c r="E26834" s="2" t="s">
        <v>5</v>
      </c>
    </row>
    <row r="26835" spans="1:5" x14ac:dyDescent="0.35">
      <c r="A26835">
        <v>1110624704</v>
      </c>
      <c r="B26835">
        <v>192</v>
      </c>
      <c r="C26835" s="1">
        <v>200019530001041</v>
      </c>
      <c r="D26835">
        <v>0</v>
      </c>
      <c r="E26835" s="2" t="s">
        <v>5</v>
      </c>
    </row>
    <row r="26836" spans="1:5" x14ac:dyDescent="0.35">
      <c r="A26836">
        <v>1110624707</v>
      </c>
      <c r="B26836">
        <v>192</v>
      </c>
      <c r="C26836" s="1">
        <v>200019530001040</v>
      </c>
      <c r="D26836">
        <v>0</v>
      </c>
      <c r="E26836" s="2" t="s">
        <v>5</v>
      </c>
    </row>
    <row r="26837" spans="1:5" x14ac:dyDescent="0.35">
      <c r="A26837">
        <v>1110624711</v>
      </c>
      <c r="B26837">
        <v>192</v>
      </c>
      <c r="C26837" s="1">
        <v>200019530001029</v>
      </c>
      <c r="D26837">
        <v>0</v>
      </c>
      <c r="E26837" s="2" t="s">
        <v>5</v>
      </c>
    </row>
    <row r="26838" spans="1:5" x14ac:dyDescent="0.35">
      <c r="A26838">
        <v>1110624716</v>
      </c>
      <c r="B26838">
        <v>192</v>
      </c>
      <c r="C26838" s="1">
        <v>200019530001021</v>
      </c>
      <c r="D26838">
        <v>0</v>
      </c>
      <c r="E26838" s="2" t="s">
        <v>5</v>
      </c>
    </row>
    <row r="26839" spans="1:5" x14ac:dyDescent="0.35">
      <c r="A26839">
        <v>1110624720</v>
      </c>
      <c r="B26839">
        <v>192</v>
      </c>
      <c r="C26839" s="1">
        <v>200019530001021</v>
      </c>
      <c r="D26839">
        <v>0</v>
      </c>
      <c r="E26839" s="2" t="s">
        <v>5</v>
      </c>
    </row>
    <row r="26840" spans="1:5" x14ac:dyDescent="0.35">
      <c r="A26840">
        <v>1110624771</v>
      </c>
      <c r="B26840">
        <v>192</v>
      </c>
      <c r="C26840" s="1">
        <v>200019530001020</v>
      </c>
      <c r="D26840">
        <v>1</v>
      </c>
      <c r="E26840" s="2" t="s">
        <v>5</v>
      </c>
    </row>
    <row r="26841" spans="1:5" x14ac:dyDescent="0.35">
      <c r="A26841">
        <v>1110624773</v>
      </c>
      <c r="B26841">
        <v>192</v>
      </c>
      <c r="C26841" s="1">
        <v>200019530001096</v>
      </c>
      <c r="D26841">
        <v>0</v>
      </c>
      <c r="E26841" s="2" t="s">
        <v>5</v>
      </c>
    </row>
    <row r="26842" spans="1:5" x14ac:dyDescent="0.35">
      <c r="A26842">
        <v>1110624778</v>
      </c>
      <c r="B26842">
        <v>192</v>
      </c>
      <c r="C26842" s="1">
        <v>200019530001024</v>
      </c>
      <c r="D26842">
        <v>0</v>
      </c>
      <c r="E26842" s="2" t="s">
        <v>5</v>
      </c>
    </row>
    <row r="26843" spans="1:5" x14ac:dyDescent="0.35">
      <c r="A26843">
        <v>1042382186</v>
      </c>
      <c r="B26843">
        <v>193</v>
      </c>
      <c r="C26843" s="1">
        <v>200134806003080</v>
      </c>
      <c r="D26843">
        <v>0</v>
      </c>
      <c r="E26843" s="2" t="s">
        <v>5</v>
      </c>
    </row>
    <row r="26844" spans="1:5" x14ac:dyDescent="0.35">
      <c r="A26844">
        <v>1042382208</v>
      </c>
      <c r="B26844">
        <v>193</v>
      </c>
      <c r="C26844" s="1">
        <v>200134806003015</v>
      </c>
      <c r="D26844">
        <v>0</v>
      </c>
      <c r="E26844" s="2" t="s">
        <v>5</v>
      </c>
    </row>
    <row r="26845" spans="1:5" x14ac:dyDescent="0.35">
      <c r="A26845">
        <v>1413471878</v>
      </c>
      <c r="B26845">
        <v>193</v>
      </c>
      <c r="C26845" s="1">
        <v>200134806003081</v>
      </c>
      <c r="D26845">
        <v>0</v>
      </c>
      <c r="E26845" s="2" t="s">
        <v>5</v>
      </c>
    </row>
    <row r="26846" spans="1:5" x14ac:dyDescent="0.35">
      <c r="A26846">
        <v>1042381798</v>
      </c>
      <c r="B26846">
        <v>193</v>
      </c>
      <c r="C26846" s="1">
        <v>200134806003016</v>
      </c>
      <c r="D26846">
        <v>0</v>
      </c>
      <c r="E26846" s="2" t="s">
        <v>6</v>
      </c>
    </row>
    <row r="26847" spans="1:5" x14ac:dyDescent="0.35">
      <c r="A26847">
        <v>1065994172</v>
      </c>
      <c r="B26847">
        <v>194</v>
      </c>
      <c r="C26847" s="1">
        <v>201079552001112</v>
      </c>
      <c r="D26847">
        <v>0</v>
      </c>
      <c r="E26847" s="2" t="s">
        <v>5</v>
      </c>
    </row>
    <row r="26848" spans="1:5" x14ac:dyDescent="0.35">
      <c r="A26848">
        <v>1065980672</v>
      </c>
      <c r="B26848">
        <v>194</v>
      </c>
      <c r="C26848" s="1">
        <v>201079552001119</v>
      </c>
      <c r="D26848">
        <v>0</v>
      </c>
      <c r="E26848" s="2" t="s">
        <v>5</v>
      </c>
    </row>
    <row r="26849" spans="1:5" x14ac:dyDescent="0.35">
      <c r="A26849">
        <v>1065980642</v>
      </c>
      <c r="B26849">
        <v>194</v>
      </c>
      <c r="C26849" s="1">
        <v>201079552001094</v>
      </c>
      <c r="D26849">
        <v>0</v>
      </c>
      <c r="E26849" s="2" t="s">
        <v>6</v>
      </c>
    </row>
    <row r="26850" spans="1:5" x14ac:dyDescent="0.35">
      <c r="A26850">
        <v>1065980648</v>
      </c>
      <c r="B26850">
        <v>194</v>
      </c>
      <c r="C26850" s="1">
        <v>201079552001172</v>
      </c>
      <c r="D26850">
        <v>0</v>
      </c>
      <c r="E26850" s="2" t="s">
        <v>6</v>
      </c>
    </row>
    <row r="26851" spans="1:5" x14ac:dyDescent="0.35">
      <c r="A26851">
        <v>1065980656</v>
      </c>
      <c r="B26851">
        <v>194</v>
      </c>
      <c r="C26851" s="1">
        <v>201079552001172</v>
      </c>
      <c r="D26851">
        <v>0</v>
      </c>
      <c r="E26851" s="2" t="s">
        <v>6</v>
      </c>
    </row>
    <row r="26852" spans="1:5" x14ac:dyDescent="0.35">
      <c r="A26852">
        <v>1065980687</v>
      </c>
      <c r="B26852">
        <v>194</v>
      </c>
      <c r="C26852" s="1">
        <v>201079552001094</v>
      </c>
      <c r="D26852">
        <v>0</v>
      </c>
      <c r="E26852" s="2" t="s">
        <v>6</v>
      </c>
    </row>
    <row r="26853" spans="1:5" x14ac:dyDescent="0.35">
      <c r="A26853">
        <v>1065981018</v>
      </c>
      <c r="B26853">
        <v>194</v>
      </c>
      <c r="C26853" s="1">
        <v>201079552001119</v>
      </c>
      <c r="D26853">
        <v>0</v>
      </c>
      <c r="E26853" s="2" t="s">
        <v>6</v>
      </c>
    </row>
    <row r="26854" spans="1:5" x14ac:dyDescent="0.35">
      <c r="A26854">
        <v>1065981019</v>
      </c>
      <c r="B26854">
        <v>194</v>
      </c>
      <c r="C26854" s="1">
        <v>201079552001173</v>
      </c>
      <c r="D26854">
        <v>0</v>
      </c>
      <c r="E26854" s="2" t="s">
        <v>6</v>
      </c>
    </row>
    <row r="26855" spans="1:5" x14ac:dyDescent="0.35">
      <c r="A26855">
        <v>1065981020</v>
      </c>
      <c r="B26855">
        <v>194</v>
      </c>
      <c r="C26855" s="1">
        <v>201079552001119</v>
      </c>
      <c r="D26855">
        <v>0</v>
      </c>
      <c r="E26855" s="2" t="s">
        <v>6</v>
      </c>
    </row>
    <row r="26856" spans="1:5" x14ac:dyDescent="0.35">
      <c r="A26856">
        <v>1065981027</v>
      </c>
      <c r="B26856">
        <v>194</v>
      </c>
      <c r="C26856" s="1">
        <v>201079552001172</v>
      </c>
      <c r="D26856">
        <v>0</v>
      </c>
      <c r="E26856" s="2" t="s">
        <v>6</v>
      </c>
    </row>
    <row r="26857" spans="1:5" x14ac:dyDescent="0.35">
      <c r="A26857">
        <v>1065981030</v>
      </c>
      <c r="B26857">
        <v>194</v>
      </c>
      <c r="C26857" s="1">
        <v>201079552001173</v>
      </c>
      <c r="D26857">
        <v>0</v>
      </c>
      <c r="E26857" s="2" t="s">
        <v>6</v>
      </c>
    </row>
    <row r="26858" spans="1:5" x14ac:dyDescent="0.35">
      <c r="A26858">
        <v>1065981031</v>
      </c>
      <c r="B26858">
        <v>194</v>
      </c>
      <c r="C26858" s="1">
        <v>201079552001173</v>
      </c>
      <c r="D26858">
        <v>0</v>
      </c>
      <c r="E26858" s="2" t="s">
        <v>6</v>
      </c>
    </row>
    <row r="26859" spans="1:5" x14ac:dyDescent="0.35">
      <c r="A26859">
        <v>1065981033</v>
      </c>
      <c r="B26859">
        <v>194</v>
      </c>
      <c r="C26859" s="1">
        <v>201079552001108</v>
      </c>
      <c r="D26859">
        <v>0</v>
      </c>
      <c r="E26859" s="2" t="s">
        <v>6</v>
      </c>
    </row>
    <row r="26860" spans="1:5" x14ac:dyDescent="0.35">
      <c r="A26860">
        <v>1065981035</v>
      </c>
      <c r="B26860">
        <v>194</v>
      </c>
      <c r="C26860" s="1">
        <v>201079552001108</v>
      </c>
      <c r="D26860">
        <v>0</v>
      </c>
      <c r="E26860" s="2" t="s">
        <v>6</v>
      </c>
    </row>
    <row r="26861" spans="1:5" x14ac:dyDescent="0.35">
      <c r="A26861">
        <v>1065981038</v>
      </c>
      <c r="B26861">
        <v>194</v>
      </c>
      <c r="C26861" s="1">
        <v>201079552001108</v>
      </c>
      <c r="D26861">
        <v>0</v>
      </c>
      <c r="E26861" s="2" t="s">
        <v>6</v>
      </c>
    </row>
    <row r="26862" spans="1:5" x14ac:dyDescent="0.35">
      <c r="A26862">
        <v>1065981040</v>
      </c>
      <c r="B26862">
        <v>194</v>
      </c>
      <c r="C26862" s="1">
        <v>201079552001173</v>
      </c>
      <c r="D26862">
        <v>0</v>
      </c>
      <c r="E26862" s="2" t="s">
        <v>6</v>
      </c>
    </row>
    <row r="26863" spans="1:5" x14ac:dyDescent="0.35">
      <c r="A26863">
        <v>1065981229</v>
      </c>
      <c r="B26863">
        <v>194</v>
      </c>
      <c r="C26863" s="1">
        <v>201079552001109</v>
      </c>
      <c r="D26863">
        <v>0</v>
      </c>
      <c r="E26863" s="2" t="s">
        <v>6</v>
      </c>
    </row>
    <row r="26864" spans="1:5" x14ac:dyDescent="0.35">
      <c r="A26864">
        <v>1065981230</v>
      </c>
      <c r="B26864">
        <v>194</v>
      </c>
      <c r="C26864" s="1">
        <v>201079552001109</v>
      </c>
      <c r="D26864">
        <v>0</v>
      </c>
      <c r="E26864" s="2" t="s">
        <v>6</v>
      </c>
    </row>
    <row r="26865" spans="1:5" x14ac:dyDescent="0.35">
      <c r="A26865">
        <v>1065981231</v>
      </c>
      <c r="B26865">
        <v>194</v>
      </c>
      <c r="C26865" s="1">
        <v>201079552001108</v>
      </c>
      <c r="D26865">
        <v>0</v>
      </c>
      <c r="E26865" s="2" t="s">
        <v>6</v>
      </c>
    </row>
    <row r="26866" spans="1:5" x14ac:dyDescent="0.35">
      <c r="A26866">
        <v>1065994143</v>
      </c>
      <c r="B26866">
        <v>194</v>
      </c>
      <c r="C26866" s="1">
        <v>201079552001106</v>
      </c>
      <c r="D26866">
        <v>0</v>
      </c>
      <c r="E26866" s="2" t="s">
        <v>6</v>
      </c>
    </row>
    <row r="26867" spans="1:5" x14ac:dyDescent="0.35">
      <c r="A26867">
        <v>1065994144</v>
      </c>
      <c r="B26867">
        <v>194</v>
      </c>
      <c r="C26867" s="1">
        <v>201079552002133</v>
      </c>
      <c r="D26867">
        <v>1</v>
      </c>
      <c r="E26867" s="2" t="s">
        <v>6</v>
      </c>
    </row>
    <row r="26868" spans="1:5" x14ac:dyDescent="0.35">
      <c r="A26868">
        <v>1065994145</v>
      </c>
      <c r="B26868">
        <v>194</v>
      </c>
      <c r="C26868" s="1">
        <v>201079552002133</v>
      </c>
      <c r="D26868">
        <v>1</v>
      </c>
      <c r="E26868" s="2" t="s">
        <v>6</v>
      </c>
    </row>
    <row r="26869" spans="1:5" x14ac:dyDescent="0.35">
      <c r="A26869">
        <v>1065994147</v>
      </c>
      <c r="B26869">
        <v>194</v>
      </c>
      <c r="C26869" s="1">
        <v>201079552001107</v>
      </c>
      <c r="D26869">
        <v>0</v>
      </c>
      <c r="E26869" s="2" t="s">
        <v>6</v>
      </c>
    </row>
    <row r="26870" spans="1:5" x14ac:dyDescent="0.35">
      <c r="A26870">
        <v>1065994150</v>
      </c>
      <c r="B26870">
        <v>194</v>
      </c>
      <c r="C26870" s="1">
        <v>201079552001105</v>
      </c>
      <c r="D26870">
        <v>0</v>
      </c>
      <c r="E26870" s="2" t="s">
        <v>6</v>
      </c>
    </row>
    <row r="26871" spans="1:5" x14ac:dyDescent="0.35">
      <c r="A26871">
        <v>1065994151</v>
      </c>
      <c r="B26871">
        <v>194</v>
      </c>
      <c r="C26871" s="1">
        <v>201079552001112</v>
      </c>
      <c r="D26871">
        <v>0</v>
      </c>
      <c r="E26871" s="2" t="s">
        <v>6</v>
      </c>
    </row>
    <row r="26872" spans="1:5" x14ac:dyDescent="0.35">
      <c r="A26872">
        <v>1065994155</v>
      </c>
      <c r="B26872">
        <v>194</v>
      </c>
      <c r="C26872" s="1">
        <v>201079552001112</v>
      </c>
      <c r="D26872">
        <v>0</v>
      </c>
      <c r="E26872" s="2" t="s">
        <v>6</v>
      </c>
    </row>
    <row r="26873" spans="1:5" x14ac:dyDescent="0.35">
      <c r="A26873">
        <v>1065994157</v>
      </c>
      <c r="B26873">
        <v>194</v>
      </c>
      <c r="C26873" s="1">
        <v>201079552001106</v>
      </c>
      <c r="D26873">
        <v>1</v>
      </c>
      <c r="E26873" s="2" t="s">
        <v>6</v>
      </c>
    </row>
    <row r="26874" spans="1:5" x14ac:dyDescent="0.35">
      <c r="A26874">
        <v>1065994158</v>
      </c>
      <c r="B26874">
        <v>194</v>
      </c>
      <c r="C26874" s="1">
        <v>201079552002133</v>
      </c>
      <c r="D26874">
        <v>1</v>
      </c>
      <c r="E26874" s="2" t="s">
        <v>6</v>
      </c>
    </row>
    <row r="26875" spans="1:5" x14ac:dyDescent="0.35">
      <c r="A26875">
        <v>1065994159</v>
      </c>
      <c r="B26875">
        <v>194</v>
      </c>
      <c r="C26875" s="1">
        <v>201079552001112</v>
      </c>
      <c r="D26875">
        <v>0</v>
      </c>
      <c r="E26875" s="2" t="s">
        <v>6</v>
      </c>
    </row>
    <row r="26876" spans="1:5" x14ac:dyDescent="0.35">
      <c r="A26876">
        <v>1065994161</v>
      </c>
      <c r="B26876">
        <v>194</v>
      </c>
      <c r="C26876" s="1">
        <v>201079552001112</v>
      </c>
      <c r="D26876">
        <v>0</v>
      </c>
      <c r="E26876" s="2" t="s">
        <v>6</v>
      </c>
    </row>
    <row r="26877" spans="1:5" x14ac:dyDescent="0.35">
      <c r="A26877">
        <v>1065994162</v>
      </c>
      <c r="B26877">
        <v>194</v>
      </c>
      <c r="C26877" s="1">
        <v>201079552002133</v>
      </c>
      <c r="D26877">
        <v>1</v>
      </c>
      <c r="E26877" s="2" t="s">
        <v>6</v>
      </c>
    </row>
    <row r="26878" spans="1:5" x14ac:dyDescent="0.35">
      <c r="A26878">
        <v>1065994165</v>
      </c>
      <c r="B26878">
        <v>194</v>
      </c>
      <c r="C26878" s="1">
        <v>201079552001113</v>
      </c>
      <c r="D26878">
        <v>0</v>
      </c>
      <c r="E26878" s="2" t="s">
        <v>6</v>
      </c>
    </row>
    <row r="26879" spans="1:5" x14ac:dyDescent="0.35">
      <c r="A26879">
        <v>1065994166</v>
      </c>
      <c r="B26879">
        <v>194</v>
      </c>
      <c r="C26879" s="1">
        <v>201079552001105</v>
      </c>
      <c r="D26879">
        <v>1</v>
      </c>
      <c r="E26879" s="2" t="s">
        <v>6</v>
      </c>
    </row>
    <row r="26880" spans="1:5" x14ac:dyDescent="0.35">
      <c r="A26880">
        <v>1065994167</v>
      </c>
      <c r="B26880">
        <v>194</v>
      </c>
      <c r="C26880" s="1">
        <v>201079552001114</v>
      </c>
      <c r="D26880">
        <v>0</v>
      </c>
      <c r="E26880" s="2" t="s">
        <v>6</v>
      </c>
    </row>
    <row r="26881" spans="1:5" x14ac:dyDescent="0.35">
      <c r="A26881">
        <v>1065994168</v>
      </c>
      <c r="B26881">
        <v>194</v>
      </c>
      <c r="C26881" s="1">
        <v>201079552002133</v>
      </c>
      <c r="D26881">
        <v>1</v>
      </c>
      <c r="E26881" s="2" t="s">
        <v>6</v>
      </c>
    </row>
    <row r="26882" spans="1:5" x14ac:dyDescent="0.35">
      <c r="A26882">
        <v>1065994173</v>
      </c>
      <c r="B26882">
        <v>194</v>
      </c>
      <c r="C26882" s="1">
        <v>201079552002133</v>
      </c>
      <c r="D26882">
        <v>1</v>
      </c>
      <c r="E26882" s="2" t="s">
        <v>6</v>
      </c>
    </row>
    <row r="26883" spans="1:5" x14ac:dyDescent="0.35">
      <c r="A26883">
        <v>1065990577</v>
      </c>
      <c r="B26883">
        <v>194</v>
      </c>
      <c r="C26883" s="1">
        <v>201079552002125</v>
      </c>
      <c r="D26883">
        <v>0</v>
      </c>
      <c r="E26883" s="2" t="s">
        <v>6</v>
      </c>
    </row>
    <row r="26884" spans="1:5" x14ac:dyDescent="0.35">
      <c r="A26884">
        <v>1065990942</v>
      </c>
      <c r="B26884">
        <v>194</v>
      </c>
      <c r="C26884" s="1">
        <v>201079552002134</v>
      </c>
      <c r="D26884">
        <v>1</v>
      </c>
      <c r="E26884" s="2" t="s">
        <v>6</v>
      </c>
    </row>
    <row r="26885" spans="1:5" x14ac:dyDescent="0.35">
      <c r="A26885">
        <v>1065990943</v>
      </c>
      <c r="B26885">
        <v>194</v>
      </c>
      <c r="C26885" s="1">
        <v>201079552001106</v>
      </c>
      <c r="D26885">
        <v>1</v>
      </c>
      <c r="E26885" s="2" t="s">
        <v>6</v>
      </c>
    </row>
    <row r="26886" spans="1:5" x14ac:dyDescent="0.35">
      <c r="A26886">
        <v>1065994679</v>
      </c>
      <c r="B26886">
        <v>194</v>
      </c>
      <c r="C26886" s="1">
        <v>201079552002125</v>
      </c>
      <c r="D26886">
        <v>1</v>
      </c>
      <c r="E26886" s="2" t="s">
        <v>6</v>
      </c>
    </row>
    <row r="26887" spans="1:5" x14ac:dyDescent="0.35">
      <c r="A26887">
        <v>1065991304</v>
      </c>
      <c r="B26887">
        <v>194</v>
      </c>
      <c r="C26887" s="1">
        <v>201079552001110</v>
      </c>
      <c r="D26887">
        <v>1</v>
      </c>
      <c r="E26887" s="2" t="s">
        <v>6</v>
      </c>
    </row>
    <row r="26888" spans="1:5" x14ac:dyDescent="0.35">
      <c r="A26888">
        <v>1065991307</v>
      </c>
      <c r="B26888">
        <v>194</v>
      </c>
      <c r="C26888" s="1">
        <v>201079552001107</v>
      </c>
      <c r="D26888">
        <v>0</v>
      </c>
      <c r="E26888" s="2" t="s">
        <v>6</v>
      </c>
    </row>
    <row r="26889" spans="1:5" x14ac:dyDescent="0.35">
      <c r="A26889">
        <v>1065991308</v>
      </c>
      <c r="B26889">
        <v>194</v>
      </c>
      <c r="C26889" s="1">
        <v>201079552001099</v>
      </c>
      <c r="D26889">
        <v>1</v>
      </c>
      <c r="E26889" s="2" t="s">
        <v>6</v>
      </c>
    </row>
    <row r="26890" spans="1:5" x14ac:dyDescent="0.35">
      <c r="A26890">
        <v>1065991312</v>
      </c>
      <c r="B26890">
        <v>194</v>
      </c>
      <c r="C26890" s="1">
        <v>201079552001114</v>
      </c>
      <c r="D26890">
        <v>0</v>
      </c>
      <c r="E26890" s="2" t="s">
        <v>6</v>
      </c>
    </row>
    <row r="26891" spans="1:5" x14ac:dyDescent="0.35">
      <c r="A26891">
        <v>1065995095</v>
      </c>
      <c r="B26891">
        <v>194</v>
      </c>
      <c r="C26891" s="1">
        <v>201079552001115</v>
      </c>
      <c r="D26891">
        <v>0</v>
      </c>
      <c r="E26891" s="2" t="s">
        <v>6</v>
      </c>
    </row>
    <row r="26892" spans="1:5" x14ac:dyDescent="0.35">
      <c r="A26892">
        <v>1065995096</v>
      </c>
      <c r="B26892">
        <v>194</v>
      </c>
      <c r="C26892" s="1">
        <v>201079552001099</v>
      </c>
      <c r="D26892">
        <v>1</v>
      </c>
      <c r="E26892" s="2" t="s">
        <v>6</v>
      </c>
    </row>
    <row r="26893" spans="1:5" x14ac:dyDescent="0.35">
      <c r="A26893">
        <v>1065995097</v>
      </c>
      <c r="B26893">
        <v>194</v>
      </c>
      <c r="C26893" s="1">
        <v>201079552001101</v>
      </c>
      <c r="D26893">
        <v>0</v>
      </c>
      <c r="E26893" s="2" t="s">
        <v>6</v>
      </c>
    </row>
    <row r="26894" spans="1:5" x14ac:dyDescent="0.35">
      <c r="A26894">
        <v>1065995390</v>
      </c>
      <c r="B26894">
        <v>194</v>
      </c>
      <c r="C26894" s="1">
        <v>201079552002125</v>
      </c>
      <c r="D26894">
        <v>1</v>
      </c>
      <c r="E26894" s="2" t="s">
        <v>6</v>
      </c>
    </row>
    <row r="26895" spans="1:5" x14ac:dyDescent="0.35">
      <c r="A26895">
        <v>1065995394</v>
      </c>
      <c r="B26895">
        <v>194</v>
      </c>
      <c r="C26895" s="1">
        <v>201079552002125</v>
      </c>
      <c r="D26895">
        <v>1</v>
      </c>
      <c r="E26895" s="2" t="s">
        <v>6</v>
      </c>
    </row>
    <row r="26896" spans="1:5" x14ac:dyDescent="0.35">
      <c r="A26896">
        <v>1065980673</v>
      </c>
      <c r="B26896">
        <v>194</v>
      </c>
      <c r="C26896" s="1">
        <v>201079552001119</v>
      </c>
      <c r="D26896">
        <v>0</v>
      </c>
      <c r="E26896" s="2" t="s">
        <v>5</v>
      </c>
    </row>
    <row r="26897" spans="1:5" x14ac:dyDescent="0.35">
      <c r="A26897">
        <v>1065980684</v>
      </c>
      <c r="B26897">
        <v>194</v>
      </c>
      <c r="C26897" s="1">
        <v>201079552001119</v>
      </c>
      <c r="D26897">
        <v>0</v>
      </c>
      <c r="E26897" s="2" t="s">
        <v>5</v>
      </c>
    </row>
    <row r="26898" spans="1:5" x14ac:dyDescent="0.35">
      <c r="A26898">
        <v>1065980685</v>
      </c>
      <c r="B26898">
        <v>194</v>
      </c>
      <c r="C26898" s="1">
        <v>201079552001172</v>
      </c>
      <c r="D26898">
        <v>0</v>
      </c>
      <c r="E26898" s="2" t="s">
        <v>5</v>
      </c>
    </row>
    <row r="26899" spans="1:5" x14ac:dyDescent="0.35">
      <c r="A26899">
        <v>1065980690</v>
      </c>
      <c r="B26899">
        <v>194</v>
      </c>
      <c r="C26899" s="1">
        <v>201079552001172</v>
      </c>
      <c r="D26899">
        <v>0</v>
      </c>
      <c r="E26899" s="2" t="s">
        <v>5</v>
      </c>
    </row>
    <row r="26900" spans="1:5" x14ac:dyDescent="0.35">
      <c r="A26900">
        <v>1065980694</v>
      </c>
      <c r="B26900">
        <v>194</v>
      </c>
      <c r="C26900" s="1">
        <v>201079552001094</v>
      </c>
      <c r="D26900">
        <v>0</v>
      </c>
      <c r="E26900" s="2" t="s">
        <v>5</v>
      </c>
    </row>
    <row r="26901" spans="1:5" x14ac:dyDescent="0.35">
      <c r="A26901">
        <v>1065980701</v>
      </c>
      <c r="B26901">
        <v>194</v>
      </c>
      <c r="C26901" s="1">
        <v>201079552001119</v>
      </c>
      <c r="D26901">
        <v>0</v>
      </c>
      <c r="E26901" s="2" t="s">
        <v>5</v>
      </c>
    </row>
    <row r="26902" spans="1:5" x14ac:dyDescent="0.35">
      <c r="A26902">
        <v>1065981016</v>
      </c>
      <c r="B26902">
        <v>194</v>
      </c>
      <c r="C26902" s="1">
        <v>201079552001119</v>
      </c>
      <c r="D26902">
        <v>0</v>
      </c>
      <c r="E26902" s="2" t="s">
        <v>5</v>
      </c>
    </row>
    <row r="26903" spans="1:5" x14ac:dyDescent="0.35">
      <c r="A26903">
        <v>1065981022</v>
      </c>
      <c r="B26903">
        <v>194</v>
      </c>
      <c r="C26903" s="1">
        <v>201079552001119</v>
      </c>
      <c r="D26903">
        <v>0</v>
      </c>
      <c r="E26903" s="2" t="s">
        <v>5</v>
      </c>
    </row>
    <row r="26904" spans="1:5" x14ac:dyDescent="0.35">
      <c r="A26904">
        <v>1065981026</v>
      </c>
      <c r="B26904">
        <v>194</v>
      </c>
      <c r="C26904" s="1">
        <v>201079552001119</v>
      </c>
      <c r="D26904">
        <v>0</v>
      </c>
      <c r="E26904" s="2" t="s">
        <v>5</v>
      </c>
    </row>
    <row r="26905" spans="1:5" x14ac:dyDescent="0.35">
      <c r="A26905">
        <v>1065981028</v>
      </c>
      <c r="B26905">
        <v>194</v>
      </c>
      <c r="C26905" s="1">
        <v>201079552001108</v>
      </c>
      <c r="D26905">
        <v>0</v>
      </c>
      <c r="E26905" s="2" t="s">
        <v>5</v>
      </c>
    </row>
    <row r="26906" spans="1:5" x14ac:dyDescent="0.35">
      <c r="A26906">
        <v>1065981233</v>
      </c>
      <c r="B26906">
        <v>194</v>
      </c>
      <c r="C26906" s="1">
        <v>201079552001108</v>
      </c>
      <c r="D26906">
        <v>0</v>
      </c>
      <c r="E26906" s="2" t="s">
        <v>5</v>
      </c>
    </row>
    <row r="26907" spans="1:5" x14ac:dyDescent="0.35">
      <c r="A26907">
        <v>1065994149</v>
      </c>
      <c r="B26907">
        <v>194</v>
      </c>
      <c r="C26907" s="1">
        <v>201079552001105</v>
      </c>
      <c r="D26907">
        <v>1</v>
      </c>
      <c r="E26907" s="2" t="s">
        <v>5</v>
      </c>
    </row>
    <row r="26908" spans="1:5" x14ac:dyDescent="0.35">
      <c r="A26908">
        <v>1065994156</v>
      </c>
      <c r="B26908">
        <v>194</v>
      </c>
      <c r="C26908" s="1">
        <v>201079552001106</v>
      </c>
      <c r="D26908">
        <v>1</v>
      </c>
      <c r="E26908" s="2" t="s">
        <v>5</v>
      </c>
    </row>
    <row r="26909" spans="1:5" x14ac:dyDescent="0.35">
      <c r="A26909">
        <v>1065994160</v>
      </c>
      <c r="B26909">
        <v>194</v>
      </c>
      <c r="C26909" s="1">
        <v>201079552001111</v>
      </c>
      <c r="D26909">
        <v>0</v>
      </c>
      <c r="E26909" s="2" t="s">
        <v>5</v>
      </c>
    </row>
    <row r="26910" spans="1:5" x14ac:dyDescent="0.35">
      <c r="A26910">
        <v>1065994163</v>
      </c>
      <c r="B26910">
        <v>194</v>
      </c>
      <c r="C26910" s="1">
        <v>201079552002133</v>
      </c>
      <c r="D26910">
        <v>1</v>
      </c>
      <c r="E26910" s="2" t="s">
        <v>5</v>
      </c>
    </row>
    <row r="26911" spans="1:5" x14ac:dyDescent="0.35">
      <c r="A26911">
        <v>1065994169</v>
      </c>
      <c r="B26911">
        <v>194</v>
      </c>
      <c r="C26911" s="1">
        <v>201079552002133</v>
      </c>
      <c r="D26911">
        <v>1</v>
      </c>
      <c r="E26911" s="2" t="s">
        <v>5</v>
      </c>
    </row>
    <row r="26912" spans="1:5" x14ac:dyDescent="0.35">
      <c r="A26912">
        <v>1065994171</v>
      </c>
      <c r="B26912">
        <v>194</v>
      </c>
      <c r="C26912" s="1">
        <v>201079552001113</v>
      </c>
      <c r="D26912">
        <v>0</v>
      </c>
      <c r="E26912" s="2" t="s">
        <v>5</v>
      </c>
    </row>
    <row r="26913" spans="1:5" x14ac:dyDescent="0.35">
      <c r="A26913">
        <v>1065990578</v>
      </c>
      <c r="B26913">
        <v>194</v>
      </c>
      <c r="C26913" s="1">
        <v>201079552002125</v>
      </c>
      <c r="D26913">
        <v>1</v>
      </c>
      <c r="E26913" s="2" t="s">
        <v>5</v>
      </c>
    </row>
    <row r="26914" spans="1:5" x14ac:dyDescent="0.35">
      <c r="A26914">
        <v>1065991306</v>
      </c>
      <c r="B26914">
        <v>194</v>
      </c>
      <c r="C26914" s="1">
        <v>201079552001114</v>
      </c>
      <c r="D26914">
        <v>0</v>
      </c>
      <c r="E26914" s="2" t="s">
        <v>5</v>
      </c>
    </row>
    <row r="26915" spans="1:5" x14ac:dyDescent="0.35">
      <c r="A26915">
        <v>1065991309</v>
      </c>
      <c r="B26915">
        <v>194</v>
      </c>
      <c r="C26915" s="1">
        <v>201079552001100</v>
      </c>
      <c r="D26915">
        <v>1</v>
      </c>
      <c r="E26915" s="2" t="s">
        <v>5</v>
      </c>
    </row>
    <row r="26916" spans="1:5" x14ac:dyDescent="0.35">
      <c r="A26916">
        <v>1065991310</v>
      </c>
      <c r="B26916">
        <v>194</v>
      </c>
      <c r="C26916" s="1">
        <v>201079552001100</v>
      </c>
      <c r="D26916">
        <v>0</v>
      </c>
      <c r="E26916" s="2" t="s">
        <v>5</v>
      </c>
    </row>
    <row r="26917" spans="1:5" x14ac:dyDescent="0.35">
      <c r="A26917">
        <v>1065991311</v>
      </c>
      <c r="B26917">
        <v>194</v>
      </c>
      <c r="C26917" s="1">
        <v>201079552001099</v>
      </c>
      <c r="D26917">
        <v>0</v>
      </c>
      <c r="E26917" s="2" t="s">
        <v>5</v>
      </c>
    </row>
    <row r="26918" spans="1:5" x14ac:dyDescent="0.35">
      <c r="A26918">
        <v>1065991313</v>
      </c>
      <c r="B26918">
        <v>194</v>
      </c>
      <c r="C26918" s="1">
        <v>201079552001107</v>
      </c>
      <c r="D26918">
        <v>0</v>
      </c>
      <c r="E26918" s="2" t="s">
        <v>5</v>
      </c>
    </row>
    <row r="26919" spans="1:5" x14ac:dyDescent="0.35">
      <c r="A26919">
        <v>1065995083</v>
      </c>
      <c r="B26919">
        <v>194</v>
      </c>
      <c r="C26919" s="1">
        <v>201079552001181</v>
      </c>
      <c r="D26919">
        <v>0</v>
      </c>
      <c r="E26919" s="2" t="s">
        <v>5</v>
      </c>
    </row>
    <row r="26920" spans="1:5" x14ac:dyDescent="0.35">
      <c r="A26920">
        <v>1065995084</v>
      </c>
      <c r="B26920">
        <v>194</v>
      </c>
      <c r="C26920" s="1">
        <v>201079552001115</v>
      </c>
      <c r="D26920">
        <v>0</v>
      </c>
      <c r="E26920" s="2" t="s">
        <v>5</v>
      </c>
    </row>
    <row r="26921" spans="1:5" x14ac:dyDescent="0.35">
      <c r="A26921">
        <v>1065992244</v>
      </c>
      <c r="B26921">
        <v>194</v>
      </c>
      <c r="C26921" s="1">
        <v>201079552001100</v>
      </c>
      <c r="D26921">
        <v>0</v>
      </c>
      <c r="E26921" s="2" t="s">
        <v>6</v>
      </c>
    </row>
    <row r="26922" spans="1:5" x14ac:dyDescent="0.35">
      <c r="A26922">
        <v>1065995398</v>
      </c>
      <c r="B26922">
        <v>194</v>
      </c>
      <c r="C26922" s="1">
        <v>201079552002133</v>
      </c>
      <c r="D26922">
        <v>1</v>
      </c>
      <c r="E26922" s="2" t="s">
        <v>5</v>
      </c>
    </row>
    <row r="26923" spans="1:5" x14ac:dyDescent="0.35">
      <c r="A26923">
        <v>1065992250</v>
      </c>
      <c r="B26923">
        <v>194</v>
      </c>
      <c r="C26923" s="1">
        <v>201079552001100</v>
      </c>
      <c r="D26923">
        <v>0</v>
      </c>
      <c r="E26923" s="2" t="s">
        <v>5</v>
      </c>
    </row>
    <row r="26924" spans="1:5" x14ac:dyDescent="0.35">
      <c r="A26924">
        <v>1065998977</v>
      </c>
      <c r="B26924">
        <v>194</v>
      </c>
      <c r="C26924" s="1">
        <v>201079552005120</v>
      </c>
      <c r="D26924">
        <v>0</v>
      </c>
      <c r="E26924" s="2" t="s">
        <v>5</v>
      </c>
    </row>
    <row r="26925" spans="1:5" x14ac:dyDescent="0.35">
      <c r="A26925">
        <v>1065999282</v>
      </c>
      <c r="B26925">
        <v>194</v>
      </c>
      <c r="C26925" s="1">
        <v>201079552005122</v>
      </c>
      <c r="D26925">
        <v>0</v>
      </c>
      <c r="E26925" s="2" t="s">
        <v>5</v>
      </c>
    </row>
    <row r="26926" spans="1:5" x14ac:dyDescent="0.35">
      <c r="A26926">
        <v>1413482214</v>
      </c>
      <c r="B26926">
        <v>194</v>
      </c>
      <c r="C26926" s="1">
        <v>201079552005051</v>
      </c>
      <c r="D26926">
        <v>0</v>
      </c>
      <c r="E26926" s="2" t="s">
        <v>5</v>
      </c>
    </row>
    <row r="26927" spans="1:5" x14ac:dyDescent="0.35">
      <c r="A26927">
        <v>1413482217</v>
      </c>
      <c r="B26927">
        <v>194</v>
      </c>
      <c r="C26927" s="1">
        <v>201079552002133</v>
      </c>
      <c r="D26927">
        <v>1</v>
      </c>
      <c r="E26927" s="2" t="s">
        <v>5</v>
      </c>
    </row>
    <row r="26928" spans="1:5" x14ac:dyDescent="0.35">
      <c r="A26928">
        <v>1413482222</v>
      </c>
      <c r="B26928">
        <v>194</v>
      </c>
      <c r="C26928" s="1">
        <v>201079552005055</v>
      </c>
      <c r="D26928">
        <v>0</v>
      </c>
      <c r="E26928" s="2" t="s">
        <v>5</v>
      </c>
    </row>
    <row r="26929" spans="1:5" x14ac:dyDescent="0.35">
      <c r="A26929">
        <v>1065998971</v>
      </c>
      <c r="B26929">
        <v>194</v>
      </c>
      <c r="C26929" s="1">
        <v>201079552005055</v>
      </c>
      <c r="D26929">
        <v>0</v>
      </c>
      <c r="E26929" s="2" t="s">
        <v>5</v>
      </c>
    </row>
    <row r="26930" spans="1:5" x14ac:dyDescent="0.35">
      <c r="A26930">
        <v>1065998972</v>
      </c>
      <c r="B26930">
        <v>194</v>
      </c>
      <c r="C26930" s="1">
        <v>201079552005055</v>
      </c>
      <c r="D26930">
        <v>0</v>
      </c>
      <c r="E26930" s="2" t="s">
        <v>5</v>
      </c>
    </row>
    <row r="26931" spans="1:5" x14ac:dyDescent="0.35">
      <c r="A26931">
        <v>1065998973</v>
      </c>
      <c r="B26931">
        <v>194</v>
      </c>
      <c r="C26931" s="1">
        <v>201079552005055</v>
      </c>
      <c r="D26931">
        <v>0</v>
      </c>
      <c r="E26931" s="2" t="s">
        <v>5</v>
      </c>
    </row>
    <row r="26932" spans="1:5" x14ac:dyDescent="0.35">
      <c r="A26932">
        <v>1065998974</v>
      </c>
      <c r="B26932">
        <v>194</v>
      </c>
      <c r="C26932" s="1">
        <v>201079552005056</v>
      </c>
      <c r="D26932">
        <v>0</v>
      </c>
      <c r="E26932" s="2" t="s">
        <v>5</v>
      </c>
    </row>
    <row r="26933" spans="1:5" x14ac:dyDescent="0.35">
      <c r="A26933">
        <v>1065998976</v>
      </c>
      <c r="B26933">
        <v>194</v>
      </c>
      <c r="C26933" s="1">
        <v>201079552005055</v>
      </c>
      <c r="D26933">
        <v>0</v>
      </c>
      <c r="E26933" s="2" t="s">
        <v>5</v>
      </c>
    </row>
    <row r="26934" spans="1:5" x14ac:dyDescent="0.35">
      <c r="A26934">
        <v>1065998978</v>
      </c>
      <c r="B26934">
        <v>194</v>
      </c>
      <c r="C26934" s="1">
        <v>201079552005055</v>
      </c>
      <c r="D26934">
        <v>0</v>
      </c>
      <c r="E26934" s="2" t="s">
        <v>5</v>
      </c>
    </row>
    <row r="26935" spans="1:5" x14ac:dyDescent="0.35">
      <c r="A26935">
        <v>1065998979</v>
      </c>
      <c r="B26935">
        <v>194</v>
      </c>
      <c r="C26935" s="1">
        <v>201079552005055</v>
      </c>
      <c r="D26935">
        <v>0</v>
      </c>
      <c r="E26935" s="2" t="s">
        <v>5</v>
      </c>
    </row>
    <row r="26936" spans="1:5" x14ac:dyDescent="0.35">
      <c r="A26936">
        <v>1065999067</v>
      </c>
      <c r="B26936">
        <v>194</v>
      </c>
      <c r="C26936" s="1">
        <v>201079552005037</v>
      </c>
      <c r="D26936">
        <v>0</v>
      </c>
      <c r="E26936" s="2" t="s">
        <v>5</v>
      </c>
    </row>
    <row r="26937" spans="1:5" x14ac:dyDescent="0.35">
      <c r="A26937">
        <v>1065997078</v>
      </c>
      <c r="B26937">
        <v>194</v>
      </c>
      <c r="C26937" s="1">
        <v>201079552005036</v>
      </c>
      <c r="D26937">
        <v>0</v>
      </c>
      <c r="E26937" s="2" t="s">
        <v>6</v>
      </c>
    </row>
    <row r="26938" spans="1:5" x14ac:dyDescent="0.35">
      <c r="A26938">
        <v>1065997079</v>
      </c>
      <c r="B26938">
        <v>194</v>
      </c>
      <c r="C26938" s="1">
        <v>201079552005036</v>
      </c>
      <c r="D26938">
        <v>0</v>
      </c>
      <c r="E26938" s="2" t="s">
        <v>6</v>
      </c>
    </row>
    <row r="26939" spans="1:5" x14ac:dyDescent="0.35">
      <c r="A26939">
        <v>1065997107</v>
      </c>
      <c r="B26939">
        <v>194</v>
      </c>
      <c r="C26939" s="1">
        <v>201079552005036</v>
      </c>
      <c r="D26939">
        <v>1</v>
      </c>
      <c r="E26939" s="2" t="s">
        <v>6</v>
      </c>
    </row>
    <row r="26940" spans="1:5" x14ac:dyDescent="0.35">
      <c r="A26940">
        <v>1065997108</v>
      </c>
      <c r="B26940">
        <v>194</v>
      </c>
      <c r="C26940" s="1">
        <v>201079552005036</v>
      </c>
      <c r="D26940">
        <v>0</v>
      </c>
      <c r="E26940" s="2" t="s">
        <v>6</v>
      </c>
    </row>
    <row r="26941" spans="1:5" x14ac:dyDescent="0.35">
      <c r="A26941">
        <v>1065998975</v>
      </c>
      <c r="B26941">
        <v>194</v>
      </c>
      <c r="C26941" s="1">
        <v>201079552005055</v>
      </c>
      <c r="D26941">
        <v>0</v>
      </c>
      <c r="E26941" s="2" t="s">
        <v>6</v>
      </c>
    </row>
    <row r="26942" spans="1:5" x14ac:dyDescent="0.35">
      <c r="A26942">
        <v>1065998992</v>
      </c>
      <c r="B26942">
        <v>194</v>
      </c>
      <c r="C26942" s="1">
        <v>201079552005121</v>
      </c>
      <c r="D26942">
        <v>0</v>
      </c>
      <c r="E26942" s="2" t="s">
        <v>6</v>
      </c>
    </row>
    <row r="26943" spans="1:5" x14ac:dyDescent="0.35">
      <c r="A26943">
        <v>1065998993</v>
      </c>
      <c r="B26943">
        <v>194</v>
      </c>
      <c r="C26943" s="1">
        <v>201079552005120</v>
      </c>
      <c r="D26943">
        <v>0</v>
      </c>
      <c r="E26943" s="2" t="s">
        <v>6</v>
      </c>
    </row>
    <row r="26944" spans="1:5" x14ac:dyDescent="0.35">
      <c r="A26944">
        <v>1065999001</v>
      </c>
      <c r="B26944">
        <v>194</v>
      </c>
      <c r="C26944" s="1">
        <v>201079552001117</v>
      </c>
      <c r="D26944">
        <v>0</v>
      </c>
      <c r="E26944" s="2" t="s">
        <v>6</v>
      </c>
    </row>
    <row r="26945" spans="1:5" x14ac:dyDescent="0.35">
      <c r="A26945">
        <v>1065999002</v>
      </c>
      <c r="B26945">
        <v>194</v>
      </c>
      <c r="C26945" s="1">
        <v>201079552001120</v>
      </c>
      <c r="D26945">
        <v>0</v>
      </c>
      <c r="E26945" s="2" t="s">
        <v>6</v>
      </c>
    </row>
    <row r="26946" spans="1:5" x14ac:dyDescent="0.35">
      <c r="A26946">
        <v>1065999004</v>
      </c>
      <c r="B26946">
        <v>194</v>
      </c>
      <c r="C26946" s="1">
        <v>201079552001117</v>
      </c>
      <c r="D26946">
        <v>0</v>
      </c>
      <c r="E26946" s="2" t="s">
        <v>6</v>
      </c>
    </row>
    <row r="26947" spans="1:5" x14ac:dyDescent="0.35">
      <c r="A26947">
        <v>1065999011</v>
      </c>
      <c r="B26947">
        <v>194</v>
      </c>
      <c r="C26947" s="1">
        <v>201079552001117</v>
      </c>
      <c r="D26947">
        <v>0</v>
      </c>
      <c r="E26947" s="2" t="s">
        <v>6</v>
      </c>
    </row>
    <row r="26948" spans="1:5" x14ac:dyDescent="0.35">
      <c r="A26948">
        <v>1065999015</v>
      </c>
      <c r="B26948">
        <v>194</v>
      </c>
      <c r="C26948" s="1">
        <v>201079552001117</v>
      </c>
      <c r="D26948">
        <v>0</v>
      </c>
      <c r="E26948" s="2" t="s">
        <v>6</v>
      </c>
    </row>
    <row r="26949" spans="1:5" x14ac:dyDescent="0.35">
      <c r="A26949">
        <v>1065999031</v>
      </c>
      <c r="B26949">
        <v>194</v>
      </c>
      <c r="C26949" s="1">
        <v>201079552002130</v>
      </c>
      <c r="D26949">
        <v>0</v>
      </c>
      <c r="E26949" s="2" t="s">
        <v>6</v>
      </c>
    </row>
    <row r="26950" spans="1:5" x14ac:dyDescent="0.35">
      <c r="A26950">
        <v>1065999035</v>
      </c>
      <c r="B26950">
        <v>194</v>
      </c>
      <c r="C26950" s="1">
        <v>201079552002131</v>
      </c>
      <c r="D26950">
        <v>0</v>
      </c>
      <c r="E26950" s="2" t="s">
        <v>6</v>
      </c>
    </row>
    <row r="26951" spans="1:5" x14ac:dyDescent="0.35">
      <c r="A26951">
        <v>1065999038</v>
      </c>
      <c r="B26951">
        <v>194</v>
      </c>
      <c r="C26951" s="1">
        <v>201079552002130</v>
      </c>
      <c r="D26951">
        <v>0</v>
      </c>
      <c r="E26951" s="2" t="s">
        <v>6</v>
      </c>
    </row>
    <row r="26952" spans="1:5" x14ac:dyDescent="0.35">
      <c r="A26952">
        <v>1065999041</v>
      </c>
      <c r="B26952">
        <v>194</v>
      </c>
      <c r="C26952" s="1">
        <v>201079552002130</v>
      </c>
      <c r="D26952">
        <v>1</v>
      </c>
      <c r="E26952" s="2" t="s">
        <v>6</v>
      </c>
    </row>
    <row r="26953" spans="1:5" x14ac:dyDescent="0.35">
      <c r="A26953">
        <v>1065999064</v>
      </c>
      <c r="B26953">
        <v>194</v>
      </c>
      <c r="C26953" s="1">
        <v>201079552002130</v>
      </c>
      <c r="D26953">
        <v>1</v>
      </c>
      <c r="E26953" s="2" t="s">
        <v>6</v>
      </c>
    </row>
    <row r="26954" spans="1:5" x14ac:dyDescent="0.35">
      <c r="A26954">
        <v>1065999065</v>
      </c>
      <c r="B26954">
        <v>194</v>
      </c>
      <c r="C26954" s="1">
        <v>201079552005052</v>
      </c>
      <c r="D26954">
        <v>0</v>
      </c>
      <c r="E26954" s="2" t="s">
        <v>6</v>
      </c>
    </row>
    <row r="26955" spans="1:5" x14ac:dyDescent="0.35">
      <c r="A26955">
        <v>1065999066</v>
      </c>
      <c r="B26955">
        <v>194</v>
      </c>
      <c r="C26955" s="1">
        <v>201079552005052</v>
      </c>
      <c r="D26955">
        <v>0</v>
      </c>
      <c r="E26955" s="2" t="s">
        <v>6</v>
      </c>
    </row>
    <row r="26956" spans="1:5" x14ac:dyDescent="0.35">
      <c r="A26956">
        <v>1065999069</v>
      </c>
      <c r="B26956">
        <v>194</v>
      </c>
      <c r="C26956" s="1">
        <v>201079552002130</v>
      </c>
      <c r="D26956">
        <v>0</v>
      </c>
      <c r="E26956" s="2" t="s">
        <v>6</v>
      </c>
    </row>
    <row r="26957" spans="1:5" x14ac:dyDescent="0.35">
      <c r="A26957">
        <v>1065998982</v>
      </c>
      <c r="B26957">
        <v>194</v>
      </c>
      <c r="C26957" s="1">
        <v>201079552005055</v>
      </c>
      <c r="D26957">
        <v>0</v>
      </c>
      <c r="E26957" s="2" t="s">
        <v>5</v>
      </c>
    </row>
    <row r="26958" spans="1:5" x14ac:dyDescent="0.35">
      <c r="A26958">
        <v>1065997109</v>
      </c>
      <c r="B26958">
        <v>194</v>
      </c>
      <c r="C26958" s="1">
        <v>201079552005036</v>
      </c>
      <c r="D26958">
        <v>0</v>
      </c>
      <c r="E26958" s="2" t="s">
        <v>5</v>
      </c>
    </row>
    <row r="26959" spans="1:5" x14ac:dyDescent="0.35">
      <c r="A26959">
        <v>1065998991</v>
      </c>
      <c r="B26959">
        <v>194</v>
      </c>
      <c r="C26959" s="1">
        <v>201079552005128</v>
      </c>
      <c r="D26959">
        <v>0</v>
      </c>
      <c r="E26959" s="2" t="s">
        <v>5</v>
      </c>
    </row>
    <row r="26960" spans="1:5" x14ac:dyDescent="0.35">
      <c r="A26960">
        <v>1065999003</v>
      </c>
      <c r="B26960">
        <v>194</v>
      </c>
      <c r="C26960" s="1">
        <v>201079552001174</v>
      </c>
      <c r="D26960">
        <v>0</v>
      </c>
      <c r="E26960" s="2" t="s">
        <v>5</v>
      </c>
    </row>
    <row r="26961" spans="1:5" x14ac:dyDescent="0.35">
      <c r="A26961">
        <v>1065999007</v>
      </c>
      <c r="B26961">
        <v>194</v>
      </c>
      <c r="C26961" s="1">
        <v>201079552001174</v>
      </c>
      <c r="D26961">
        <v>0</v>
      </c>
      <c r="E26961" s="2" t="s">
        <v>5</v>
      </c>
    </row>
    <row r="26962" spans="1:5" x14ac:dyDescent="0.35">
      <c r="A26962">
        <v>1065999013</v>
      </c>
      <c r="B26962">
        <v>194</v>
      </c>
      <c r="C26962" s="1">
        <v>201079552001121</v>
      </c>
      <c r="D26962">
        <v>0</v>
      </c>
      <c r="E26962" s="2" t="s">
        <v>5</v>
      </c>
    </row>
    <row r="26963" spans="1:5" x14ac:dyDescent="0.35">
      <c r="A26963">
        <v>1065999014</v>
      </c>
      <c r="B26963">
        <v>194</v>
      </c>
      <c r="C26963" s="1">
        <v>201079552001121</v>
      </c>
      <c r="D26963">
        <v>0</v>
      </c>
      <c r="E26963" s="2" t="s">
        <v>5</v>
      </c>
    </row>
    <row r="26964" spans="1:5" x14ac:dyDescent="0.35">
      <c r="A26964">
        <v>1065999070</v>
      </c>
      <c r="B26964">
        <v>194</v>
      </c>
      <c r="C26964" s="1">
        <v>201079552005111</v>
      </c>
      <c r="D26964">
        <v>0</v>
      </c>
      <c r="E26964" s="2" t="s">
        <v>5</v>
      </c>
    </row>
    <row r="26965" spans="1:5" x14ac:dyDescent="0.35">
      <c r="A26965">
        <v>1065999075</v>
      </c>
      <c r="B26965">
        <v>194</v>
      </c>
      <c r="C26965" s="1">
        <v>201079552005051</v>
      </c>
      <c r="D26965">
        <v>0</v>
      </c>
      <c r="E26965" s="2" t="s">
        <v>5</v>
      </c>
    </row>
    <row r="26966" spans="1:5" x14ac:dyDescent="0.35">
      <c r="A26966">
        <v>1065999076</v>
      </c>
      <c r="B26966">
        <v>194</v>
      </c>
      <c r="C26966" s="1">
        <v>201079552005051</v>
      </c>
      <c r="D26966">
        <v>0</v>
      </c>
      <c r="E26966" s="2" t="s">
        <v>5</v>
      </c>
    </row>
    <row r="26967" spans="1:5" x14ac:dyDescent="0.35">
      <c r="A26967">
        <v>1065999079</v>
      </c>
      <c r="B26967">
        <v>194</v>
      </c>
      <c r="C26967" s="1">
        <v>201079552005051</v>
      </c>
      <c r="D26967">
        <v>0</v>
      </c>
      <c r="E26967" s="2" t="s">
        <v>5</v>
      </c>
    </row>
    <row r="26968" spans="1:5" x14ac:dyDescent="0.35">
      <c r="A26968">
        <v>1065999083</v>
      </c>
      <c r="B26968">
        <v>194</v>
      </c>
      <c r="C26968" s="1">
        <v>201079552005118</v>
      </c>
      <c r="D26968">
        <v>0</v>
      </c>
      <c r="E26968" s="2" t="s">
        <v>5</v>
      </c>
    </row>
    <row r="26969" spans="1:5" x14ac:dyDescent="0.35">
      <c r="A26969">
        <v>1065999088</v>
      </c>
      <c r="B26969">
        <v>194</v>
      </c>
      <c r="C26969" s="1">
        <v>201079552005056</v>
      </c>
      <c r="D26969">
        <v>0</v>
      </c>
      <c r="E26969" s="2" t="s">
        <v>5</v>
      </c>
    </row>
    <row r="26970" spans="1:5" x14ac:dyDescent="0.35">
      <c r="A26970">
        <v>1065999090</v>
      </c>
      <c r="B26970">
        <v>194</v>
      </c>
      <c r="C26970" s="1">
        <v>201079552005056</v>
      </c>
      <c r="D26970">
        <v>0</v>
      </c>
      <c r="E26970" s="2" t="s">
        <v>5</v>
      </c>
    </row>
    <row r="26971" spans="1:5" x14ac:dyDescent="0.35">
      <c r="A26971">
        <v>1065999092</v>
      </c>
      <c r="B26971">
        <v>194</v>
      </c>
      <c r="C26971" s="1">
        <v>201079552005051</v>
      </c>
      <c r="D26971">
        <v>0</v>
      </c>
      <c r="E26971" s="2" t="s">
        <v>5</v>
      </c>
    </row>
    <row r="26972" spans="1:5" x14ac:dyDescent="0.35">
      <c r="A26972">
        <v>1065999099</v>
      </c>
      <c r="B26972">
        <v>194</v>
      </c>
      <c r="C26972" s="1">
        <v>201079552005054</v>
      </c>
      <c r="D26972">
        <v>0</v>
      </c>
      <c r="E26972" s="2" t="s">
        <v>5</v>
      </c>
    </row>
    <row r="26973" spans="1:5" x14ac:dyDescent="0.35">
      <c r="A26973">
        <v>1065999100</v>
      </c>
      <c r="B26973">
        <v>194</v>
      </c>
      <c r="C26973" s="1">
        <v>201079552005051</v>
      </c>
      <c r="D26973">
        <v>0</v>
      </c>
      <c r="E26973" s="2" t="s">
        <v>5</v>
      </c>
    </row>
    <row r="26974" spans="1:5" x14ac:dyDescent="0.35">
      <c r="A26974">
        <v>1065999102</v>
      </c>
      <c r="B26974">
        <v>194</v>
      </c>
      <c r="C26974" s="1">
        <v>201079552005056</v>
      </c>
      <c r="D26974">
        <v>0</v>
      </c>
      <c r="E26974" s="2" t="s">
        <v>5</v>
      </c>
    </row>
    <row r="26975" spans="1:5" x14ac:dyDescent="0.35">
      <c r="A26975">
        <v>1065999073</v>
      </c>
      <c r="B26975">
        <v>194</v>
      </c>
      <c r="C26975" s="1">
        <v>201079552005113</v>
      </c>
      <c r="D26975">
        <v>0</v>
      </c>
      <c r="E26975" s="2" t="s">
        <v>6</v>
      </c>
    </row>
    <row r="26976" spans="1:5" x14ac:dyDescent="0.35">
      <c r="A26976">
        <v>1065999078</v>
      </c>
      <c r="B26976">
        <v>194</v>
      </c>
      <c r="C26976" s="1">
        <v>201079552005053</v>
      </c>
      <c r="D26976">
        <v>0</v>
      </c>
      <c r="E26976" s="2" t="s">
        <v>6</v>
      </c>
    </row>
    <row r="26977" spans="1:5" x14ac:dyDescent="0.35">
      <c r="A26977">
        <v>1065999080</v>
      </c>
      <c r="B26977">
        <v>194</v>
      </c>
      <c r="C26977" s="1">
        <v>201079552002130</v>
      </c>
      <c r="D26977">
        <v>0</v>
      </c>
      <c r="E26977" s="2" t="s">
        <v>6</v>
      </c>
    </row>
    <row r="26978" spans="1:5" x14ac:dyDescent="0.35">
      <c r="A26978">
        <v>1065999082</v>
      </c>
      <c r="B26978">
        <v>194</v>
      </c>
      <c r="C26978" s="1">
        <v>201079552005051</v>
      </c>
      <c r="D26978">
        <v>0</v>
      </c>
      <c r="E26978" s="2" t="s">
        <v>6</v>
      </c>
    </row>
    <row r="26979" spans="1:5" x14ac:dyDescent="0.35">
      <c r="A26979">
        <v>1065999084</v>
      </c>
      <c r="B26979">
        <v>194</v>
      </c>
      <c r="C26979" s="1">
        <v>201079552005119</v>
      </c>
      <c r="D26979">
        <v>0</v>
      </c>
      <c r="E26979" s="2" t="s">
        <v>6</v>
      </c>
    </row>
    <row r="26980" spans="1:5" x14ac:dyDescent="0.35">
      <c r="A26980">
        <v>1065999098</v>
      </c>
      <c r="B26980">
        <v>194</v>
      </c>
      <c r="C26980" s="1">
        <v>201079552005056</v>
      </c>
      <c r="D26980">
        <v>0</v>
      </c>
      <c r="E26980" s="2" t="s">
        <v>6</v>
      </c>
    </row>
    <row r="26981" spans="1:5" x14ac:dyDescent="0.35">
      <c r="A26981">
        <v>1065999258</v>
      </c>
      <c r="B26981">
        <v>194</v>
      </c>
      <c r="C26981" s="1">
        <v>201079552002181</v>
      </c>
      <c r="D26981">
        <v>1</v>
      </c>
      <c r="E26981" s="2" t="s">
        <v>6</v>
      </c>
    </row>
    <row r="26982" spans="1:5" x14ac:dyDescent="0.35">
      <c r="A26982">
        <v>1065999262</v>
      </c>
      <c r="B26982">
        <v>194</v>
      </c>
      <c r="C26982" s="1">
        <v>201079552005114</v>
      </c>
      <c r="D26982">
        <v>1</v>
      </c>
      <c r="E26982" s="2" t="s">
        <v>6</v>
      </c>
    </row>
    <row r="26983" spans="1:5" x14ac:dyDescent="0.35">
      <c r="A26983">
        <v>1065999263</v>
      </c>
      <c r="B26983">
        <v>194</v>
      </c>
      <c r="C26983" s="1">
        <v>201079552002181</v>
      </c>
      <c r="D26983">
        <v>1</v>
      </c>
      <c r="E26983" s="2" t="s">
        <v>6</v>
      </c>
    </row>
    <row r="26984" spans="1:5" x14ac:dyDescent="0.35">
      <c r="A26984">
        <v>1065999266</v>
      </c>
      <c r="B26984">
        <v>194</v>
      </c>
      <c r="C26984" s="1">
        <v>201079552005115</v>
      </c>
      <c r="D26984">
        <v>1</v>
      </c>
      <c r="E26984" s="2" t="s">
        <v>6</v>
      </c>
    </row>
    <row r="26985" spans="1:5" x14ac:dyDescent="0.35">
      <c r="A26985">
        <v>1065999267</v>
      </c>
      <c r="B26985">
        <v>194</v>
      </c>
      <c r="C26985" s="1">
        <v>201079552002130</v>
      </c>
      <c r="D26985">
        <v>1</v>
      </c>
      <c r="E26985" s="2" t="s">
        <v>6</v>
      </c>
    </row>
    <row r="26986" spans="1:5" x14ac:dyDescent="0.35">
      <c r="A26986">
        <v>1065999268</v>
      </c>
      <c r="B26986">
        <v>194</v>
      </c>
      <c r="C26986" s="1">
        <v>201079552002181</v>
      </c>
      <c r="D26986">
        <v>1</v>
      </c>
      <c r="E26986" s="2" t="s">
        <v>6</v>
      </c>
    </row>
    <row r="26987" spans="1:5" x14ac:dyDescent="0.35">
      <c r="A26987">
        <v>1065999269</v>
      </c>
      <c r="B26987">
        <v>194</v>
      </c>
      <c r="C26987" s="1">
        <v>201079552002181</v>
      </c>
      <c r="D26987">
        <v>1</v>
      </c>
      <c r="E26987" s="2" t="s">
        <v>6</v>
      </c>
    </row>
    <row r="26988" spans="1:5" x14ac:dyDescent="0.35">
      <c r="A26988">
        <v>1065999270</v>
      </c>
      <c r="B26988">
        <v>194</v>
      </c>
      <c r="C26988" s="1">
        <v>201079552002130</v>
      </c>
      <c r="D26988">
        <v>1</v>
      </c>
      <c r="E26988" s="2" t="s">
        <v>6</v>
      </c>
    </row>
    <row r="26989" spans="1:5" x14ac:dyDescent="0.35">
      <c r="A26989">
        <v>1065999271</v>
      </c>
      <c r="B26989">
        <v>194</v>
      </c>
      <c r="C26989" s="1">
        <v>201079552005115</v>
      </c>
      <c r="D26989">
        <v>1</v>
      </c>
      <c r="E26989" s="2" t="s">
        <v>6</v>
      </c>
    </row>
    <row r="26990" spans="1:5" x14ac:dyDescent="0.35">
      <c r="A26990">
        <v>1065999273</v>
      </c>
      <c r="B26990">
        <v>194</v>
      </c>
      <c r="C26990" s="1">
        <v>201079552005113</v>
      </c>
      <c r="D26990">
        <v>1</v>
      </c>
      <c r="E26990" s="2" t="s">
        <v>6</v>
      </c>
    </row>
    <row r="26991" spans="1:5" x14ac:dyDescent="0.35">
      <c r="A26991">
        <v>1065999274</v>
      </c>
      <c r="B26991">
        <v>194</v>
      </c>
      <c r="C26991" s="1">
        <v>201079552005114</v>
      </c>
      <c r="D26991">
        <v>1</v>
      </c>
      <c r="E26991" s="2" t="s">
        <v>6</v>
      </c>
    </row>
    <row r="26992" spans="1:5" x14ac:dyDescent="0.35">
      <c r="A26992">
        <v>1065999279</v>
      </c>
      <c r="B26992">
        <v>194</v>
      </c>
      <c r="C26992" s="1">
        <v>201079552005122</v>
      </c>
      <c r="D26992">
        <v>0</v>
      </c>
      <c r="E26992" s="2" t="s">
        <v>6</v>
      </c>
    </row>
    <row r="26993" spans="1:5" x14ac:dyDescent="0.35">
      <c r="A26993">
        <v>1065999281</v>
      </c>
      <c r="B26993">
        <v>194</v>
      </c>
      <c r="C26993" s="1">
        <v>201079552005117</v>
      </c>
      <c r="D26993">
        <v>1</v>
      </c>
      <c r="E26993" s="2" t="s">
        <v>6</v>
      </c>
    </row>
    <row r="26994" spans="1:5" x14ac:dyDescent="0.35">
      <c r="A26994">
        <v>1065999284</v>
      </c>
      <c r="B26994">
        <v>194</v>
      </c>
      <c r="C26994" s="1">
        <v>201079552005118</v>
      </c>
      <c r="D26994">
        <v>0</v>
      </c>
      <c r="E26994" s="2" t="s">
        <v>6</v>
      </c>
    </row>
    <row r="26995" spans="1:5" x14ac:dyDescent="0.35">
      <c r="A26995">
        <v>1065999290</v>
      </c>
      <c r="B26995">
        <v>194</v>
      </c>
      <c r="C26995" s="1">
        <v>201079552005117</v>
      </c>
      <c r="D26995">
        <v>1</v>
      </c>
      <c r="E26995" s="2" t="s">
        <v>6</v>
      </c>
    </row>
    <row r="26996" spans="1:5" x14ac:dyDescent="0.35">
      <c r="A26996">
        <v>1065999294</v>
      </c>
      <c r="B26996">
        <v>194</v>
      </c>
      <c r="C26996" s="1">
        <v>201079552005116</v>
      </c>
      <c r="D26996">
        <v>0</v>
      </c>
      <c r="E26996" s="2" t="s">
        <v>6</v>
      </c>
    </row>
    <row r="26997" spans="1:5" x14ac:dyDescent="0.35">
      <c r="A26997">
        <v>1065999297</v>
      </c>
      <c r="B26997">
        <v>194</v>
      </c>
      <c r="C26997" s="1">
        <v>201079552005117</v>
      </c>
      <c r="D26997">
        <v>0</v>
      </c>
      <c r="E26997" s="2" t="s">
        <v>6</v>
      </c>
    </row>
    <row r="26998" spans="1:5" x14ac:dyDescent="0.35">
      <c r="A26998">
        <v>1065999298</v>
      </c>
      <c r="B26998">
        <v>194</v>
      </c>
      <c r="C26998" s="1">
        <v>201079552005123</v>
      </c>
      <c r="D26998">
        <v>0</v>
      </c>
      <c r="E26998" s="2" t="s">
        <v>6</v>
      </c>
    </row>
    <row r="26999" spans="1:5" x14ac:dyDescent="0.35">
      <c r="A26999">
        <v>1065999301</v>
      </c>
      <c r="B26999">
        <v>194</v>
      </c>
      <c r="C26999" s="1">
        <v>201079552005112</v>
      </c>
      <c r="D26999">
        <v>1</v>
      </c>
      <c r="E26999" s="2" t="s">
        <v>6</v>
      </c>
    </row>
    <row r="27000" spans="1:5" x14ac:dyDescent="0.35">
      <c r="A27000">
        <v>1065999302</v>
      </c>
      <c r="B27000">
        <v>194</v>
      </c>
      <c r="C27000" s="1">
        <v>201079552005117</v>
      </c>
      <c r="D27000">
        <v>1</v>
      </c>
      <c r="E27000" s="2" t="s">
        <v>6</v>
      </c>
    </row>
    <row r="27001" spans="1:5" x14ac:dyDescent="0.35">
      <c r="A27001">
        <v>1065999305</v>
      </c>
      <c r="B27001">
        <v>194</v>
      </c>
      <c r="C27001" s="1">
        <v>201079552005117</v>
      </c>
      <c r="D27001">
        <v>1</v>
      </c>
      <c r="E27001" s="2" t="s">
        <v>6</v>
      </c>
    </row>
    <row r="27002" spans="1:5" x14ac:dyDescent="0.35">
      <c r="A27002">
        <v>1065999306</v>
      </c>
      <c r="B27002">
        <v>194</v>
      </c>
      <c r="C27002" s="1">
        <v>201079552005122</v>
      </c>
      <c r="D27002">
        <v>0</v>
      </c>
      <c r="E27002" s="2" t="s">
        <v>6</v>
      </c>
    </row>
    <row r="27003" spans="1:5" x14ac:dyDescent="0.35">
      <c r="A27003">
        <v>1065999307</v>
      </c>
      <c r="B27003">
        <v>194</v>
      </c>
      <c r="C27003" s="1">
        <v>201079552005117</v>
      </c>
      <c r="D27003">
        <v>0</v>
      </c>
      <c r="E27003" s="2" t="s">
        <v>6</v>
      </c>
    </row>
    <row r="27004" spans="1:5" x14ac:dyDescent="0.35">
      <c r="A27004">
        <v>1413482056</v>
      </c>
      <c r="B27004">
        <v>194</v>
      </c>
      <c r="C27004" s="1">
        <v>201079552001173</v>
      </c>
      <c r="D27004">
        <v>0</v>
      </c>
      <c r="E27004" s="2" t="s">
        <v>6</v>
      </c>
    </row>
    <row r="27005" spans="1:5" x14ac:dyDescent="0.35">
      <c r="A27005">
        <v>1065999074</v>
      </c>
      <c r="B27005">
        <v>194</v>
      </c>
      <c r="C27005" s="1">
        <v>201079552005051</v>
      </c>
      <c r="D27005">
        <v>0</v>
      </c>
      <c r="E27005" s="2" t="s">
        <v>5</v>
      </c>
    </row>
    <row r="27006" spans="1:5" x14ac:dyDescent="0.35">
      <c r="A27006">
        <v>1065999085</v>
      </c>
      <c r="B27006">
        <v>194</v>
      </c>
      <c r="C27006" s="1">
        <v>201079552005051</v>
      </c>
      <c r="D27006">
        <v>0</v>
      </c>
      <c r="E27006" s="2" t="s">
        <v>5</v>
      </c>
    </row>
    <row r="27007" spans="1:5" x14ac:dyDescent="0.35">
      <c r="A27007">
        <v>1065999091</v>
      </c>
      <c r="B27007">
        <v>194</v>
      </c>
      <c r="C27007" s="1">
        <v>201079552005051</v>
      </c>
      <c r="D27007">
        <v>0</v>
      </c>
      <c r="E27007" s="2" t="s">
        <v>5</v>
      </c>
    </row>
    <row r="27008" spans="1:5" x14ac:dyDescent="0.35">
      <c r="A27008">
        <v>1065999093</v>
      </c>
      <c r="B27008">
        <v>194</v>
      </c>
      <c r="C27008" s="1">
        <v>201079552005119</v>
      </c>
      <c r="D27008">
        <v>0</v>
      </c>
      <c r="E27008" s="2" t="s">
        <v>5</v>
      </c>
    </row>
    <row r="27009" spans="1:5" x14ac:dyDescent="0.35">
      <c r="A27009">
        <v>1065999096</v>
      </c>
      <c r="B27009">
        <v>194</v>
      </c>
      <c r="C27009" s="1">
        <v>201079552005056</v>
      </c>
      <c r="D27009">
        <v>0</v>
      </c>
      <c r="E27009" s="2" t="s">
        <v>5</v>
      </c>
    </row>
    <row r="27010" spans="1:5" x14ac:dyDescent="0.35">
      <c r="A27010">
        <v>1065999286</v>
      </c>
      <c r="B27010">
        <v>194</v>
      </c>
      <c r="C27010" s="1">
        <v>201079552005118</v>
      </c>
      <c r="D27010">
        <v>0</v>
      </c>
      <c r="E27010" s="2" t="s">
        <v>5</v>
      </c>
    </row>
    <row r="27011" spans="1:5" x14ac:dyDescent="0.35">
      <c r="A27011">
        <v>1065999071</v>
      </c>
      <c r="B27011">
        <v>194</v>
      </c>
      <c r="C27011" s="1">
        <v>201079552005111</v>
      </c>
      <c r="D27011">
        <v>0</v>
      </c>
      <c r="E27011" s="2" t="s">
        <v>5</v>
      </c>
    </row>
    <row r="27012" spans="1:5" x14ac:dyDescent="0.35">
      <c r="A27012">
        <v>1065999072</v>
      </c>
      <c r="B27012">
        <v>194</v>
      </c>
      <c r="C27012" s="1">
        <v>201079552005037</v>
      </c>
      <c r="D27012">
        <v>0</v>
      </c>
      <c r="E27012" s="2" t="s">
        <v>5</v>
      </c>
    </row>
    <row r="27013" spans="1:5" x14ac:dyDescent="0.35">
      <c r="A27013">
        <v>1065999089</v>
      </c>
      <c r="B27013">
        <v>194</v>
      </c>
      <c r="C27013" s="1">
        <v>201079552005052</v>
      </c>
      <c r="D27013">
        <v>0</v>
      </c>
      <c r="E27013" s="2" t="s">
        <v>5</v>
      </c>
    </row>
    <row r="27014" spans="1:5" x14ac:dyDescent="0.35">
      <c r="A27014">
        <v>1065999097</v>
      </c>
      <c r="B27014">
        <v>194</v>
      </c>
      <c r="C27014" s="1">
        <v>201079552005051</v>
      </c>
      <c r="D27014">
        <v>0</v>
      </c>
      <c r="E27014" s="2" t="s">
        <v>5</v>
      </c>
    </row>
    <row r="27015" spans="1:5" x14ac:dyDescent="0.35">
      <c r="A27015">
        <v>1065999259</v>
      </c>
      <c r="B27015">
        <v>194</v>
      </c>
      <c r="C27015" s="1">
        <v>201079552002130</v>
      </c>
      <c r="D27015">
        <v>1</v>
      </c>
      <c r="E27015" s="2" t="s">
        <v>5</v>
      </c>
    </row>
    <row r="27016" spans="1:5" x14ac:dyDescent="0.35">
      <c r="A27016">
        <v>1065999261</v>
      </c>
      <c r="B27016">
        <v>194</v>
      </c>
      <c r="C27016" s="1">
        <v>201079552005115</v>
      </c>
      <c r="D27016">
        <v>1</v>
      </c>
      <c r="E27016" s="2" t="s">
        <v>5</v>
      </c>
    </row>
    <row r="27017" spans="1:5" x14ac:dyDescent="0.35">
      <c r="A27017">
        <v>1065999264</v>
      </c>
      <c r="B27017">
        <v>194</v>
      </c>
      <c r="C27017" s="1">
        <v>201079552005113</v>
      </c>
      <c r="D27017">
        <v>1</v>
      </c>
      <c r="E27017" s="2" t="s">
        <v>5</v>
      </c>
    </row>
    <row r="27018" spans="1:5" x14ac:dyDescent="0.35">
      <c r="A27018">
        <v>1065999265</v>
      </c>
      <c r="B27018">
        <v>194</v>
      </c>
      <c r="C27018" s="1">
        <v>201079552002130</v>
      </c>
      <c r="D27018">
        <v>1</v>
      </c>
      <c r="E27018" s="2" t="s">
        <v>5</v>
      </c>
    </row>
    <row r="27019" spans="1:5" x14ac:dyDescent="0.35">
      <c r="A27019">
        <v>1065999280</v>
      </c>
      <c r="B27019">
        <v>194</v>
      </c>
      <c r="C27019" s="1">
        <v>201079552005124</v>
      </c>
      <c r="D27019">
        <v>0</v>
      </c>
      <c r="E27019" s="2" t="s">
        <v>5</v>
      </c>
    </row>
    <row r="27020" spans="1:5" x14ac:dyDescent="0.35">
      <c r="A27020">
        <v>1065999285</v>
      </c>
      <c r="B27020">
        <v>194</v>
      </c>
      <c r="C27020" s="1">
        <v>201079552005117</v>
      </c>
      <c r="D27020">
        <v>1</v>
      </c>
      <c r="E27020" s="2" t="s">
        <v>5</v>
      </c>
    </row>
    <row r="27021" spans="1:5" x14ac:dyDescent="0.35">
      <c r="A27021">
        <v>1065999287</v>
      </c>
      <c r="B27021">
        <v>194</v>
      </c>
      <c r="C27021" s="1">
        <v>201079552005124</v>
      </c>
      <c r="D27021">
        <v>0</v>
      </c>
      <c r="E27021" s="2" t="s">
        <v>5</v>
      </c>
    </row>
    <row r="27022" spans="1:5" x14ac:dyDescent="0.35">
      <c r="A27022">
        <v>1065999288</v>
      </c>
      <c r="B27022">
        <v>194</v>
      </c>
      <c r="C27022" s="1">
        <v>201079552005124</v>
      </c>
      <c r="D27022">
        <v>0</v>
      </c>
      <c r="E27022" s="2" t="s">
        <v>5</v>
      </c>
    </row>
    <row r="27023" spans="1:5" x14ac:dyDescent="0.35">
      <c r="A27023">
        <v>1065999291</v>
      </c>
      <c r="B27023">
        <v>194</v>
      </c>
      <c r="C27023" s="1">
        <v>201079552005123</v>
      </c>
      <c r="D27023">
        <v>0</v>
      </c>
      <c r="E27023" s="2" t="s">
        <v>5</v>
      </c>
    </row>
    <row r="27024" spans="1:5" x14ac:dyDescent="0.35">
      <c r="A27024">
        <v>1065999299</v>
      </c>
      <c r="B27024">
        <v>194</v>
      </c>
      <c r="C27024" s="1">
        <v>201079552005115</v>
      </c>
      <c r="D27024">
        <v>0</v>
      </c>
      <c r="E27024" s="2" t="s">
        <v>5</v>
      </c>
    </row>
    <row r="27025" spans="1:5" x14ac:dyDescent="0.35">
      <c r="A27025">
        <v>1065999303</v>
      </c>
      <c r="B27025">
        <v>194</v>
      </c>
      <c r="C27025" s="1">
        <v>201079552005117</v>
      </c>
      <c r="D27025">
        <v>0</v>
      </c>
      <c r="E27025" s="2" t="s">
        <v>5</v>
      </c>
    </row>
    <row r="27026" spans="1:5" x14ac:dyDescent="0.35">
      <c r="A27026">
        <v>1065999304</v>
      </c>
      <c r="B27026">
        <v>194</v>
      </c>
      <c r="C27026" s="1">
        <v>201079552005117</v>
      </c>
      <c r="D27026">
        <v>1</v>
      </c>
      <c r="E27026" s="2" t="s">
        <v>5</v>
      </c>
    </row>
    <row r="27027" spans="1:5" x14ac:dyDescent="0.35">
      <c r="A27027">
        <v>1065999308</v>
      </c>
      <c r="B27027">
        <v>194</v>
      </c>
      <c r="C27027" s="1">
        <v>201079552005117</v>
      </c>
      <c r="D27027">
        <v>0</v>
      </c>
      <c r="E27027" s="2" t="s">
        <v>5</v>
      </c>
    </row>
    <row r="27028" spans="1:5" x14ac:dyDescent="0.35">
      <c r="A27028">
        <v>1413482215</v>
      </c>
      <c r="B27028">
        <v>194</v>
      </c>
      <c r="C27028" s="1">
        <v>201079552002133</v>
      </c>
      <c r="D27028">
        <v>1</v>
      </c>
      <c r="E27028" s="2" t="s">
        <v>5</v>
      </c>
    </row>
    <row r="27029" spans="1:5" x14ac:dyDescent="0.35">
      <c r="A27029">
        <v>1413482216</v>
      </c>
      <c r="B27029">
        <v>194</v>
      </c>
      <c r="C27029" s="1">
        <v>201079552002134</v>
      </c>
      <c r="D27029">
        <v>1</v>
      </c>
      <c r="E27029" s="2" t="s">
        <v>5</v>
      </c>
    </row>
    <row r="27030" spans="1:5" x14ac:dyDescent="0.35">
      <c r="A27030">
        <v>1413482415</v>
      </c>
      <c r="B27030">
        <v>194</v>
      </c>
      <c r="C27030" s="1">
        <v>201079552005036</v>
      </c>
      <c r="D27030">
        <v>0</v>
      </c>
      <c r="E27030" s="2" t="s">
        <v>5</v>
      </c>
    </row>
    <row r="27031" spans="1:5" x14ac:dyDescent="0.35">
      <c r="A27031">
        <v>1413482425</v>
      </c>
      <c r="B27031">
        <v>194</v>
      </c>
      <c r="C27031" s="1">
        <v>201079552005054</v>
      </c>
      <c r="D27031">
        <v>0</v>
      </c>
      <c r="E27031" s="2" t="s">
        <v>5</v>
      </c>
    </row>
    <row r="27032" spans="1:5" x14ac:dyDescent="0.35">
      <c r="A27032">
        <v>1413482426</v>
      </c>
      <c r="B27032">
        <v>194</v>
      </c>
      <c r="C27032" s="1">
        <v>201079552005119</v>
      </c>
      <c r="D27032">
        <v>0</v>
      </c>
      <c r="E27032" s="2" t="s">
        <v>5</v>
      </c>
    </row>
    <row r="27033" spans="1:5" x14ac:dyDescent="0.35">
      <c r="A27033">
        <v>1413482427</v>
      </c>
      <c r="B27033">
        <v>194</v>
      </c>
      <c r="C27033" s="1">
        <v>201079552001107</v>
      </c>
      <c r="D27033">
        <v>0</v>
      </c>
      <c r="E27033" s="2" t="s">
        <v>5</v>
      </c>
    </row>
    <row r="27034" spans="1:5" x14ac:dyDescent="0.35">
      <c r="A27034">
        <v>1061581246</v>
      </c>
      <c r="B27034">
        <v>194</v>
      </c>
      <c r="C27034" s="1">
        <v>200119556002022</v>
      </c>
      <c r="D27034">
        <v>0</v>
      </c>
      <c r="E27034" s="2" t="s">
        <v>5</v>
      </c>
    </row>
    <row r="27035" spans="1:5" x14ac:dyDescent="0.35">
      <c r="A27035">
        <v>1065992268</v>
      </c>
      <c r="B27035">
        <v>194</v>
      </c>
      <c r="C27035" s="1">
        <v>201079552001100</v>
      </c>
      <c r="D27035">
        <v>1</v>
      </c>
      <c r="E27035" s="2" t="s">
        <v>5</v>
      </c>
    </row>
    <row r="27036" spans="1:5" x14ac:dyDescent="0.35">
      <c r="A27036">
        <v>1065981132</v>
      </c>
      <c r="B27036">
        <v>195</v>
      </c>
      <c r="C27036" s="1">
        <v>201079552001152</v>
      </c>
      <c r="D27036">
        <v>1</v>
      </c>
      <c r="E27036" s="2" t="s">
        <v>5</v>
      </c>
    </row>
    <row r="27037" spans="1:5" x14ac:dyDescent="0.35">
      <c r="A27037">
        <v>1065980525</v>
      </c>
      <c r="B27037">
        <v>195</v>
      </c>
      <c r="C27037" s="1">
        <v>201079552001150</v>
      </c>
      <c r="D27037">
        <v>1</v>
      </c>
      <c r="E27037" s="2" t="s">
        <v>5</v>
      </c>
    </row>
    <row r="27038" spans="1:5" x14ac:dyDescent="0.35">
      <c r="A27038">
        <v>1065980752</v>
      </c>
      <c r="B27038">
        <v>195</v>
      </c>
      <c r="C27038" s="1">
        <v>201079552001165</v>
      </c>
      <c r="D27038">
        <v>1</v>
      </c>
      <c r="E27038" s="2" t="s">
        <v>5</v>
      </c>
    </row>
    <row r="27039" spans="1:5" x14ac:dyDescent="0.35">
      <c r="A27039">
        <v>1065980754</v>
      </c>
      <c r="B27039">
        <v>195</v>
      </c>
      <c r="C27039" s="1">
        <v>201079552001171</v>
      </c>
      <c r="D27039">
        <v>1</v>
      </c>
      <c r="E27039" s="2" t="s">
        <v>5</v>
      </c>
    </row>
    <row r="27040" spans="1:5" x14ac:dyDescent="0.35">
      <c r="A27040">
        <v>1065980761</v>
      </c>
      <c r="B27040">
        <v>195</v>
      </c>
      <c r="C27040" s="1">
        <v>201079552001165</v>
      </c>
      <c r="D27040">
        <v>1</v>
      </c>
      <c r="E27040" s="2" t="s">
        <v>5</v>
      </c>
    </row>
    <row r="27041" spans="1:5" x14ac:dyDescent="0.35">
      <c r="A27041">
        <v>1065980762</v>
      </c>
      <c r="B27041">
        <v>195</v>
      </c>
      <c r="C27041" s="1">
        <v>201079552001170</v>
      </c>
      <c r="D27041">
        <v>1</v>
      </c>
      <c r="E27041" s="2" t="s">
        <v>5</v>
      </c>
    </row>
    <row r="27042" spans="1:5" x14ac:dyDescent="0.35">
      <c r="A27042">
        <v>1065980764</v>
      </c>
      <c r="B27042">
        <v>195</v>
      </c>
      <c r="C27042" s="1">
        <v>201079552001167</v>
      </c>
      <c r="D27042">
        <v>1</v>
      </c>
      <c r="E27042" s="2" t="s">
        <v>5</v>
      </c>
    </row>
    <row r="27043" spans="1:5" x14ac:dyDescent="0.35">
      <c r="A27043">
        <v>1065980765</v>
      </c>
      <c r="B27043">
        <v>195</v>
      </c>
      <c r="C27043" s="1">
        <v>201079552001165</v>
      </c>
      <c r="D27043">
        <v>1</v>
      </c>
      <c r="E27043" s="2" t="s">
        <v>5</v>
      </c>
    </row>
    <row r="27044" spans="1:5" x14ac:dyDescent="0.35">
      <c r="A27044">
        <v>1065980766</v>
      </c>
      <c r="B27044">
        <v>195</v>
      </c>
      <c r="C27044" s="1">
        <v>201079552001165</v>
      </c>
      <c r="D27044">
        <v>1</v>
      </c>
      <c r="E27044" s="2" t="s">
        <v>5</v>
      </c>
    </row>
    <row r="27045" spans="1:5" x14ac:dyDescent="0.35">
      <c r="A27045">
        <v>1065980767</v>
      </c>
      <c r="B27045">
        <v>195</v>
      </c>
      <c r="C27045" s="1">
        <v>201079552001179</v>
      </c>
      <c r="D27045">
        <v>1</v>
      </c>
      <c r="E27045" s="2" t="s">
        <v>5</v>
      </c>
    </row>
    <row r="27046" spans="1:5" x14ac:dyDescent="0.35">
      <c r="A27046">
        <v>1065980768</v>
      </c>
      <c r="B27046">
        <v>195</v>
      </c>
      <c r="C27046" s="1">
        <v>201079552001128</v>
      </c>
      <c r="D27046">
        <v>1</v>
      </c>
      <c r="E27046" s="2" t="s">
        <v>5</v>
      </c>
    </row>
    <row r="27047" spans="1:5" x14ac:dyDescent="0.35">
      <c r="A27047">
        <v>1065980769</v>
      </c>
      <c r="B27047">
        <v>195</v>
      </c>
      <c r="C27047" s="1">
        <v>201079552001166</v>
      </c>
      <c r="D27047">
        <v>1</v>
      </c>
      <c r="E27047" s="2" t="s">
        <v>5</v>
      </c>
    </row>
    <row r="27048" spans="1:5" x14ac:dyDescent="0.35">
      <c r="A27048">
        <v>1065980770</v>
      </c>
      <c r="B27048">
        <v>195</v>
      </c>
      <c r="C27048" s="1">
        <v>201079552001165</v>
      </c>
      <c r="D27048">
        <v>1</v>
      </c>
      <c r="E27048" s="2" t="s">
        <v>5</v>
      </c>
    </row>
    <row r="27049" spans="1:5" x14ac:dyDescent="0.35">
      <c r="A27049">
        <v>1065980772</v>
      </c>
      <c r="B27049">
        <v>195</v>
      </c>
      <c r="C27049" s="1">
        <v>201079552001165</v>
      </c>
      <c r="D27049">
        <v>1</v>
      </c>
      <c r="E27049" s="2" t="s">
        <v>5</v>
      </c>
    </row>
    <row r="27050" spans="1:5" x14ac:dyDescent="0.35">
      <c r="A27050">
        <v>1065980774</v>
      </c>
      <c r="B27050">
        <v>195</v>
      </c>
      <c r="C27050" s="1">
        <v>201079552001165</v>
      </c>
      <c r="D27050">
        <v>1</v>
      </c>
      <c r="E27050" s="2" t="s">
        <v>5</v>
      </c>
    </row>
    <row r="27051" spans="1:5" x14ac:dyDescent="0.35">
      <c r="A27051">
        <v>1065980843</v>
      </c>
      <c r="B27051">
        <v>195</v>
      </c>
      <c r="C27051" s="1">
        <v>201079552001129</v>
      </c>
      <c r="D27051">
        <v>1</v>
      </c>
      <c r="E27051" s="2" t="s">
        <v>5</v>
      </c>
    </row>
    <row r="27052" spans="1:5" x14ac:dyDescent="0.35">
      <c r="A27052">
        <v>1065980844</v>
      </c>
      <c r="B27052">
        <v>195</v>
      </c>
      <c r="C27052" s="1">
        <v>201079552001074</v>
      </c>
      <c r="D27052">
        <v>1</v>
      </c>
      <c r="E27052" s="2" t="s">
        <v>5</v>
      </c>
    </row>
    <row r="27053" spans="1:5" x14ac:dyDescent="0.35">
      <c r="A27053">
        <v>1065980846</v>
      </c>
      <c r="B27053">
        <v>195</v>
      </c>
      <c r="C27053" s="1">
        <v>201079552001083</v>
      </c>
      <c r="D27053">
        <v>1</v>
      </c>
      <c r="E27053" s="2" t="s">
        <v>5</v>
      </c>
    </row>
    <row r="27054" spans="1:5" x14ac:dyDescent="0.35">
      <c r="A27054">
        <v>1065980848</v>
      </c>
      <c r="B27054">
        <v>195</v>
      </c>
      <c r="C27054" s="1">
        <v>201079552001083</v>
      </c>
      <c r="D27054">
        <v>1</v>
      </c>
      <c r="E27054" s="2" t="s">
        <v>5</v>
      </c>
    </row>
    <row r="27055" spans="1:5" x14ac:dyDescent="0.35">
      <c r="A27055">
        <v>1065980849</v>
      </c>
      <c r="B27055">
        <v>195</v>
      </c>
      <c r="C27055" s="1">
        <v>201079552001084</v>
      </c>
      <c r="D27055">
        <v>1</v>
      </c>
      <c r="E27055" s="2" t="s">
        <v>5</v>
      </c>
    </row>
    <row r="27056" spans="1:5" x14ac:dyDescent="0.35">
      <c r="A27056">
        <v>1065980854</v>
      </c>
      <c r="B27056">
        <v>195</v>
      </c>
      <c r="C27056" s="1">
        <v>201079552001084</v>
      </c>
      <c r="D27056">
        <v>1</v>
      </c>
      <c r="E27056" s="2" t="s">
        <v>5</v>
      </c>
    </row>
    <row r="27057" spans="1:5" x14ac:dyDescent="0.35">
      <c r="A27057">
        <v>1065980855</v>
      </c>
      <c r="B27057">
        <v>195</v>
      </c>
      <c r="C27057" s="1">
        <v>201079552001075</v>
      </c>
      <c r="D27057">
        <v>1</v>
      </c>
      <c r="E27057" s="2" t="s">
        <v>5</v>
      </c>
    </row>
    <row r="27058" spans="1:5" x14ac:dyDescent="0.35">
      <c r="A27058">
        <v>1065980947</v>
      </c>
      <c r="B27058">
        <v>195</v>
      </c>
      <c r="C27058" s="1">
        <v>201079552001087</v>
      </c>
      <c r="D27058">
        <v>1</v>
      </c>
      <c r="E27058" s="2" t="s">
        <v>5</v>
      </c>
    </row>
    <row r="27059" spans="1:5" x14ac:dyDescent="0.35">
      <c r="A27059">
        <v>1065980949</v>
      </c>
      <c r="B27059">
        <v>195</v>
      </c>
      <c r="C27059" s="1">
        <v>201079552001087</v>
      </c>
      <c r="D27059">
        <v>1</v>
      </c>
      <c r="E27059" s="2" t="s">
        <v>5</v>
      </c>
    </row>
    <row r="27060" spans="1:5" x14ac:dyDescent="0.35">
      <c r="A27060">
        <v>1065980950</v>
      </c>
      <c r="B27060">
        <v>195</v>
      </c>
      <c r="C27060" s="1">
        <v>201079552001152</v>
      </c>
      <c r="D27060">
        <v>1</v>
      </c>
      <c r="E27060" s="2" t="s">
        <v>5</v>
      </c>
    </row>
    <row r="27061" spans="1:5" x14ac:dyDescent="0.35">
      <c r="A27061">
        <v>1065980951</v>
      </c>
      <c r="B27061">
        <v>195</v>
      </c>
      <c r="C27061" s="1">
        <v>201079552001152</v>
      </c>
      <c r="D27061">
        <v>1</v>
      </c>
      <c r="E27061" s="2" t="s">
        <v>5</v>
      </c>
    </row>
    <row r="27062" spans="1:5" x14ac:dyDescent="0.35">
      <c r="A27062">
        <v>1065980952</v>
      </c>
      <c r="B27062">
        <v>195</v>
      </c>
      <c r="C27062" s="1">
        <v>201079552001087</v>
      </c>
      <c r="D27062">
        <v>1</v>
      </c>
      <c r="E27062" s="2" t="s">
        <v>5</v>
      </c>
    </row>
    <row r="27063" spans="1:5" x14ac:dyDescent="0.35">
      <c r="A27063">
        <v>1065980953</v>
      </c>
      <c r="B27063">
        <v>195</v>
      </c>
      <c r="C27063" s="1">
        <v>201079552001162</v>
      </c>
      <c r="D27063">
        <v>1</v>
      </c>
      <c r="E27063" s="2" t="s">
        <v>5</v>
      </c>
    </row>
    <row r="27064" spans="1:5" x14ac:dyDescent="0.35">
      <c r="A27064">
        <v>1065980954</v>
      </c>
      <c r="B27064">
        <v>195</v>
      </c>
      <c r="C27064" s="1">
        <v>201079552001162</v>
      </c>
      <c r="D27064">
        <v>1</v>
      </c>
      <c r="E27064" s="2" t="s">
        <v>5</v>
      </c>
    </row>
    <row r="27065" spans="1:5" x14ac:dyDescent="0.35">
      <c r="A27065">
        <v>1065980955</v>
      </c>
      <c r="B27065">
        <v>195</v>
      </c>
      <c r="C27065" s="1">
        <v>201079552001087</v>
      </c>
      <c r="D27065">
        <v>1</v>
      </c>
      <c r="E27065" s="2" t="s">
        <v>5</v>
      </c>
    </row>
    <row r="27066" spans="1:5" x14ac:dyDescent="0.35">
      <c r="A27066">
        <v>1065980957</v>
      </c>
      <c r="B27066">
        <v>195</v>
      </c>
      <c r="C27066" s="1">
        <v>201079552001087</v>
      </c>
      <c r="D27066">
        <v>1</v>
      </c>
      <c r="E27066" s="2" t="s">
        <v>5</v>
      </c>
    </row>
    <row r="27067" spans="1:5" x14ac:dyDescent="0.35">
      <c r="A27067">
        <v>1065980958</v>
      </c>
      <c r="B27067">
        <v>195</v>
      </c>
      <c r="C27067" s="1">
        <v>201079552001162</v>
      </c>
      <c r="D27067">
        <v>1</v>
      </c>
      <c r="E27067" s="2" t="s">
        <v>5</v>
      </c>
    </row>
    <row r="27068" spans="1:5" x14ac:dyDescent="0.35">
      <c r="A27068">
        <v>1065980960</v>
      </c>
      <c r="B27068">
        <v>195</v>
      </c>
      <c r="C27068" s="1">
        <v>201079552001152</v>
      </c>
      <c r="D27068">
        <v>1</v>
      </c>
      <c r="E27068" s="2" t="s">
        <v>5</v>
      </c>
    </row>
    <row r="27069" spans="1:5" x14ac:dyDescent="0.35">
      <c r="A27069">
        <v>1065980961</v>
      </c>
      <c r="B27069">
        <v>195</v>
      </c>
      <c r="C27069" s="1">
        <v>201079552001086</v>
      </c>
      <c r="D27069">
        <v>1</v>
      </c>
      <c r="E27069" s="2" t="s">
        <v>5</v>
      </c>
    </row>
    <row r="27070" spans="1:5" x14ac:dyDescent="0.35">
      <c r="A27070">
        <v>1065980962</v>
      </c>
      <c r="B27070">
        <v>195</v>
      </c>
      <c r="C27070" s="1">
        <v>201079552001087</v>
      </c>
      <c r="D27070">
        <v>1</v>
      </c>
      <c r="E27070" s="2" t="s">
        <v>5</v>
      </c>
    </row>
    <row r="27071" spans="1:5" x14ac:dyDescent="0.35">
      <c r="A27071">
        <v>1065980963</v>
      </c>
      <c r="B27071">
        <v>195</v>
      </c>
      <c r="C27071" s="1">
        <v>201079552001152</v>
      </c>
      <c r="D27071">
        <v>1</v>
      </c>
      <c r="E27071" s="2" t="s">
        <v>5</v>
      </c>
    </row>
    <row r="27072" spans="1:5" x14ac:dyDescent="0.35">
      <c r="A27072">
        <v>1065980964</v>
      </c>
      <c r="B27072">
        <v>195</v>
      </c>
      <c r="C27072" s="1">
        <v>201079552001087</v>
      </c>
      <c r="D27072">
        <v>1</v>
      </c>
      <c r="E27072" s="2" t="s">
        <v>5</v>
      </c>
    </row>
    <row r="27073" spans="1:5" x14ac:dyDescent="0.35">
      <c r="A27073">
        <v>1065980966</v>
      </c>
      <c r="B27073">
        <v>195</v>
      </c>
      <c r="C27073" s="1">
        <v>201079552001162</v>
      </c>
      <c r="D27073">
        <v>1</v>
      </c>
      <c r="E27073" s="2" t="s">
        <v>5</v>
      </c>
    </row>
    <row r="27074" spans="1:5" x14ac:dyDescent="0.35">
      <c r="A27074">
        <v>1065980981</v>
      </c>
      <c r="B27074">
        <v>195</v>
      </c>
      <c r="C27074" s="1">
        <v>201079552001156</v>
      </c>
      <c r="D27074">
        <v>1</v>
      </c>
      <c r="E27074" s="2" t="s">
        <v>5</v>
      </c>
    </row>
    <row r="27075" spans="1:5" x14ac:dyDescent="0.35">
      <c r="A27075">
        <v>1065980983</v>
      </c>
      <c r="B27075">
        <v>195</v>
      </c>
      <c r="C27075" s="1">
        <v>201079552001132</v>
      </c>
      <c r="D27075">
        <v>1</v>
      </c>
      <c r="E27075" s="2" t="s">
        <v>5</v>
      </c>
    </row>
    <row r="27076" spans="1:5" x14ac:dyDescent="0.35">
      <c r="A27076">
        <v>1065980984</v>
      </c>
      <c r="B27076">
        <v>195</v>
      </c>
      <c r="C27076" s="1">
        <v>201079552001153</v>
      </c>
      <c r="D27076">
        <v>1</v>
      </c>
      <c r="E27076" s="2" t="s">
        <v>5</v>
      </c>
    </row>
    <row r="27077" spans="1:5" x14ac:dyDescent="0.35">
      <c r="A27077">
        <v>1065980985</v>
      </c>
      <c r="B27077">
        <v>195</v>
      </c>
      <c r="C27077" s="1">
        <v>201079552001165</v>
      </c>
      <c r="D27077">
        <v>1</v>
      </c>
      <c r="E27077" s="2" t="s">
        <v>5</v>
      </c>
    </row>
    <row r="27078" spans="1:5" x14ac:dyDescent="0.35">
      <c r="A27078">
        <v>1065980986</v>
      </c>
      <c r="B27078">
        <v>195</v>
      </c>
      <c r="C27078" s="1">
        <v>201079552001132</v>
      </c>
      <c r="D27078">
        <v>1</v>
      </c>
      <c r="E27078" s="2" t="s">
        <v>5</v>
      </c>
    </row>
    <row r="27079" spans="1:5" x14ac:dyDescent="0.35">
      <c r="A27079">
        <v>1065980987</v>
      </c>
      <c r="B27079">
        <v>195</v>
      </c>
      <c r="C27079" s="1">
        <v>201079552001153</v>
      </c>
      <c r="D27079">
        <v>1</v>
      </c>
      <c r="E27079" s="2" t="s">
        <v>5</v>
      </c>
    </row>
    <row r="27080" spans="1:5" x14ac:dyDescent="0.35">
      <c r="A27080">
        <v>1065980988</v>
      </c>
      <c r="B27080">
        <v>195</v>
      </c>
      <c r="C27080" s="1">
        <v>201079552001155</v>
      </c>
      <c r="D27080">
        <v>1</v>
      </c>
      <c r="E27080" s="2" t="s">
        <v>5</v>
      </c>
    </row>
    <row r="27081" spans="1:5" x14ac:dyDescent="0.35">
      <c r="A27081">
        <v>1065980989</v>
      </c>
      <c r="B27081">
        <v>195</v>
      </c>
      <c r="C27081" s="1">
        <v>201079552001153</v>
      </c>
      <c r="D27081">
        <v>1</v>
      </c>
      <c r="E27081" s="2" t="s">
        <v>5</v>
      </c>
    </row>
    <row r="27082" spans="1:5" x14ac:dyDescent="0.35">
      <c r="A27082">
        <v>1065980990</v>
      </c>
      <c r="B27082">
        <v>195</v>
      </c>
      <c r="C27082" s="1">
        <v>201079552001165</v>
      </c>
      <c r="D27082">
        <v>1</v>
      </c>
      <c r="E27082" s="2" t="s">
        <v>5</v>
      </c>
    </row>
    <row r="27083" spans="1:5" x14ac:dyDescent="0.35">
      <c r="A27083">
        <v>1065980991</v>
      </c>
      <c r="B27083">
        <v>195</v>
      </c>
      <c r="C27083" s="1">
        <v>201079552001157</v>
      </c>
      <c r="D27083">
        <v>1</v>
      </c>
      <c r="E27083" s="2" t="s">
        <v>5</v>
      </c>
    </row>
    <row r="27084" spans="1:5" x14ac:dyDescent="0.35">
      <c r="A27084">
        <v>1065980992</v>
      </c>
      <c r="B27084">
        <v>195</v>
      </c>
      <c r="C27084" s="1">
        <v>201079552001131</v>
      </c>
      <c r="D27084">
        <v>1</v>
      </c>
      <c r="E27084" s="2" t="s">
        <v>5</v>
      </c>
    </row>
    <row r="27085" spans="1:5" x14ac:dyDescent="0.35">
      <c r="A27085">
        <v>1065980993</v>
      </c>
      <c r="B27085">
        <v>195</v>
      </c>
      <c r="C27085" s="1">
        <v>201079552001155</v>
      </c>
      <c r="D27085">
        <v>1</v>
      </c>
      <c r="E27085" s="2" t="s">
        <v>5</v>
      </c>
    </row>
    <row r="27086" spans="1:5" x14ac:dyDescent="0.35">
      <c r="A27086">
        <v>1065980994</v>
      </c>
      <c r="B27086">
        <v>195</v>
      </c>
      <c r="C27086" s="1">
        <v>201079552001154</v>
      </c>
      <c r="D27086">
        <v>1</v>
      </c>
      <c r="E27086" s="2" t="s">
        <v>5</v>
      </c>
    </row>
    <row r="27087" spans="1:5" x14ac:dyDescent="0.35">
      <c r="A27087">
        <v>1065980995</v>
      </c>
      <c r="B27087">
        <v>195</v>
      </c>
      <c r="C27087" s="1">
        <v>201079552001131</v>
      </c>
      <c r="D27087">
        <v>1</v>
      </c>
      <c r="E27087" s="2" t="s">
        <v>5</v>
      </c>
    </row>
    <row r="27088" spans="1:5" x14ac:dyDescent="0.35">
      <c r="A27088">
        <v>1065980996</v>
      </c>
      <c r="B27088">
        <v>195</v>
      </c>
      <c r="C27088" s="1">
        <v>201079552001132</v>
      </c>
      <c r="D27088">
        <v>1</v>
      </c>
      <c r="E27088" s="2" t="s">
        <v>5</v>
      </c>
    </row>
    <row r="27089" spans="1:5" x14ac:dyDescent="0.35">
      <c r="A27089">
        <v>1065980998</v>
      </c>
      <c r="B27089">
        <v>195</v>
      </c>
      <c r="C27089" s="1">
        <v>201079552001165</v>
      </c>
      <c r="D27089">
        <v>1</v>
      </c>
      <c r="E27089" s="2" t="s">
        <v>5</v>
      </c>
    </row>
    <row r="27090" spans="1:5" x14ac:dyDescent="0.35">
      <c r="A27090">
        <v>1065980999</v>
      </c>
      <c r="B27090">
        <v>195</v>
      </c>
      <c r="C27090" s="1">
        <v>201079552001165</v>
      </c>
      <c r="D27090">
        <v>1</v>
      </c>
      <c r="E27090" s="2" t="s">
        <v>5</v>
      </c>
    </row>
    <row r="27091" spans="1:5" x14ac:dyDescent="0.35">
      <c r="A27091">
        <v>1065981001</v>
      </c>
      <c r="B27091">
        <v>195</v>
      </c>
      <c r="C27091" s="1">
        <v>201079552001133</v>
      </c>
      <c r="D27091">
        <v>1</v>
      </c>
      <c r="E27091" s="2" t="s">
        <v>5</v>
      </c>
    </row>
    <row r="27092" spans="1:5" x14ac:dyDescent="0.35">
      <c r="A27092">
        <v>1065981002</v>
      </c>
      <c r="B27092">
        <v>195</v>
      </c>
      <c r="C27092" s="1">
        <v>201079552001157</v>
      </c>
      <c r="D27092">
        <v>1</v>
      </c>
      <c r="E27092" s="2" t="s">
        <v>5</v>
      </c>
    </row>
    <row r="27093" spans="1:5" x14ac:dyDescent="0.35">
      <c r="A27093">
        <v>1065981003</v>
      </c>
      <c r="B27093">
        <v>195</v>
      </c>
      <c r="C27093" s="1">
        <v>201079552001130</v>
      </c>
      <c r="D27093">
        <v>1</v>
      </c>
      <c r="E27093" s="2" t="s">
        <v>5</v>
      </c>
    </row>
    <row r="27094" spans="1:5" x14ac:dyDescent="0.35">
      <c r="A27094">
        <v>1065981004</v>
      </c>
      <c r="B27094">
        <v>195</v>
      </c>
      <c r="C27094" s="1">
        <v>201079552001128</v>
      </c>
      <c r="D27094">
        <v>1</v>
      </c>
      <c r="E27094" s="2" t="s">
        <v>5</v>
      </c>
    </row>
    <row r="27095" spans="1:5" x14ac:dyDescent="0.35">
      <c r="A27095">
        <v>1065981005</v>
      </c>
      <c r="B27095">
        <v>195</v>
      </c>
      <c r="C27095" s="1">
        <v>201079552001165</v>
      </c>
      <c r="D27095">
        <v>1</v>
      </c>
      <c r="E27095" s="2" t="s">
        <v>5</v>
      </c>
    </row>
    <row r="27096" spans="1:5" x14ac:dyDescent="0.35">
      <c r="A27096">
        <v>1065981054</v>
      </c>
      <c r="B27096">
        <v>195</v>
      </c>
      <c r="C27096" s="1">
        <v>201079552001170</v>
      </c>
      <c r="D27096">
        <v>1</v>
      </c>
      <c r="E27096" s="2" t="s">
        <v>5</v>
      </c>
    </row>
    <row r="27097" spans="1:5" x14ac:dyDescent="0.35">
      <c r="A27097">
        <v>1065981056</v>
      </c>
      <c r="B27097">
        <v>195</v>
      </c>
      <c r="C27097" s="1">
        <v>201079552001161</v>
      </c>
      <c r="D27097">
        <v>1</v>
      </c>
      <c r="E27097" s="2" t="s">
        <v>5</v>
      </c>
    </row>
    <row r="27098" spans="1:5" x14ac:dyDescent="0.35">
      <c r="A27098">
        <v>1065981057</v>
      </c>
      <c r="B27098">
        <v>195</v>
      </c>
      <c r="C27098" s="1">
        <v>201079552001160</v>
      </c>
      <c r="D27098">
        <v>1</v>
      </c>
      <c r="E27098" s="2" t="s">
        <v>5</v>
      </c>
    </row>
    <row r="27099" spans="1:5" x14ac:dyDescent="0.35">
      <c r="A27099">
        <v>1065981058</v>
      </c>
      <c r="B27099">
        <v>195</v>
      </c>
      <c r="C27099" s="1">
        <v>201079552001144</v>
      </c>
      <c r="D27099">
        <v>1</v>
      </c>
      <c r="E27099" s="2" t="s">
        <v>5</v>
      </c>
    </row>
    <row r="27100" spans="1:5" x14ac:dyDescent="0.35">
      <c r="A27100">
        <v>1065981059</v>
      </c>
      <c r="B27100">
        <v>195</v>
      </c>
      <c r="C27100" s="1">
        <v>201079552001164</v>
      </c>
      <c r="D27100">
        <v>1</v>
      </c>
      <c r="E27100" s="2" t="s">
        <v>5</v>
      </c>
    </row>
    <row r="27101" spans="1:5" x14ac:dyDescent="0.35">
      <c r="A27101">
        <v>1065981060</v>
      </c>
      <c r="B27101">
        <v>195</v>
      </c>
      <c r="C27101" s="1">
        <v>201079552001152</v>
      </c>
      <c r="D27101">
        <v>1</v>
      </c>
      <c r="E27101" s="2" t="s">
        <v>5</v>
      </c>
    </row>
    <row r="27102" spans="1:5" x14ac:dyDescent="0.35">
      <c r="A27102">
        <v>1065981061</v>
      </c>
      <c r="B27102">
        <v>195</v>
      </c>
      <c r="C27102" s="1">
        <v>201079552001143</v>
      </c>
      <c r="D27102">
        <v>1</v>
      </c>
      <c r="E27102" s="2" t="s">
        <v>5</v>
      </c>
    </row>
    <row r="27103" spans="1:5" x14ac:dyDescent="0.35">
      <c r="A27103">
        <v>1065981062</v>
      </c>
      <c r="B27103">
        <v>195</v>
      </c>
      <c r="C27103" s="1">
        <v>201079552001146</v>
      </c>
      <c r="D27103">
        <v>1</v>
      </c>
      <c r="E27103" s="2" t="s">
        <v>5</v>
      </c>
    </row>
    <row r="27104" spans="1:5" x14ac:dyDescent="0.35">
      <c r="A27104">
        <v>1065981063</v>
      </c>
      <c r="B27104">
        <v>195</v>
      </c>
      <c r="C27104" s="1">
        <v>201079552001159</v>
      </c>
      <c r="D27104">
        <v>1</v>
      </c>
      <c r="E27104" s="2" t="s">
        <v>5</v>
      </c>
    </row>
    <row r="27105" spans="1:5" x14ac:dyDescent="0.35">
      <c r="A27105">
        <v>1065981064</v>
      </c>
      <c r="B27105">
        <v>195</v>
      </c>
      <c r="C27105" s="1">
        <v>201079552001163</v>
      </c>
      <c r="D27105">
        <v>1</v>
      </c>
      <c r="E27105" s="2" t="s">
        <v>5</v>
      </c>
    </row>
    <row r="27106" spans="1:5" x14ac:dyDescent="0.35">
      <c r="A27106">
        <v>1065981065</v>
      </c>
      <c r="B27106">
        <v>195</v>
      </c>
      <c r="C27106" s="1">
        <v>201079552001165</v>
      </c>
      <c r="D27106">
        <v>1</v>
      </c>
      <c r="E27106" s="2" t="s">
        <v>5</v>
      </c>
    </row>
    <row r="27107" spans="1:5" x14ac:dyDescent="0.35">
      <c r="A27107">
        <v>1065981066</v>
      </c>
      <c r="B27107">
        <v>195</v>
      </c>
      <c r="C27107" s="1">
        <v>201079552001164</v>
      </c>
      <c r="D27107">
        <v>1</v>
      </c>
      <c r="E27107" s="2" t="s">
        <v>5</v>
      </c>
    </row>
    <row r="27108" spans="1:5" x14ac:dyDescent="0.35">
      <c r="A27108">
        <v>1065981067</v>
      </c>
      <c r="B27108">
        <v>195</v>
      </c>
      <c r="C27108" s="1">
        <v>201079552001143</v>
      </c>
      <c r="D27108">
        <v>1</v>
      </c>
      <c r="E27108" s="2" t="s">
        <v>5</v>
      </c>
    </row>
    <row r="27109" spans="1:5" x14ac:dyDescent="0.35">
      <c r="A27109">
        <v>1065981068</v>
      </c>
      <c r="B27109">
        <v>195</v>
      </c>
      <c r="C27109" s="1">
        <v>201079552001165</v>
      </c>
      <c r="D27109">
        <v>1</v>
      </c>
      <c r="E27109" s="2" t="s">
        <v>5</v>
      </c>
    </row>
    <row r="27110" spans="1:5" x14ac:dyDescent="0.35">
      <c r="A27110">
        <v>1065981071</v>
      </c>
      <c r="B27110">
        <v>195</v>
      </c>
      <c r="C27110" s="1">
        <v>201079552001163</v>
      </c>
      <c r="D27110">
        <v>1</v>
      </c>
      <c r="E27110" s="2" t="s">
        <v>5</v>
      </c>
    </row>
    <row r="27111" spans="1:5" x14ac:dyDescent="0.35">
      <c r="A27111">
        <v>1065981072</v>
      </c>
      <c r="B27111">
        <v>195</v>
      </c>
      <c r="C27111" s="1">
        <v>201079552001144</v>
      </c>
      <c r="D27111">
        <v>1</v>
      </c>
      <c r="E27111" s="2" t="s">
        <v>5</v>
      </c>
    </row>
    <row r="27112" spans="1:5" x14ac:dyDescent="0.35">
      <c r="A27112">
        <v>1065981074</v>
      </c>
      <c r="B27112">
        <v>195</v>
      </c>
      <c r="C27112" s="1">
        <v>201079552001165</v>
      </c>
      <c r="D27112">
        <v>1</v>
      </c>
      <c r="E27112" s="2" t="s">
        <v>5</v>
      </c>
    </row>
    <row r="27113" spans="1:5" x14ac:dyDescent="0.35">
      <c r="A27113">
        <v>1065981075</v>
      </c>
      <c r="B27113">
        <v>195</v>
      </c>
      <c r="C27113" s="1">
        <v>201079552001160</v>
      </c>
      <c r="D27113">
        <v>1</v>
      </c>
      <c r="E27113" s="2" t="s">
        <v>5</v>
      </c>
    </row>
    <row r="27114" spans="1:5" x14ac:dyDescent="0.35">
      <c r="A27114">
        <v>1065981076</v>
      </c>
      <c r="B27114">
        <v>195</v>
      </c>
      <c r="C27114" s="1">
        <v>201079552001146</v>
      </c>
      <c r="D27114">
        <v>1</v>
      </c>
      <c r="E27114" s="2" t="s">
        <v>5</v>
      </c>
    </row>
    <row r="27115" spans="1:5" x14ac:dyDescent="0.35">
      <c r="A27115">
        <v>1065981077</v>
      </c>
      <c r="B27115">
        <v>195</v>
      </c>
      <c r="C27115" s="1">
        <v>201079552001158</v>
      </c>
      <c r="D27115">
        <v>1</v>
      </c>
      <c r="E27115" s="2" t="s">
        <v>5</v>
      </c>
    </row>
    <row r="27116" spans="1:5" x14ac:dyDescent="0.35">
      <c r="A27116">
        <v>1065981078</v>
      </c>
      <c r="B27116">
        <v>195</v>
      </c>
      <c r="C27116" s="1">
        <v>201079552001163</v>
      </c>
      <c r="D27116">
        <v>1</v>
      </c>
      <c r="E27116" s="2" t="s">
        <v>5</v>
      </c>
    </row>
    <row r="27117" spans="1:5" x14ac:dyDescent="0.35">
      <c r="A27117">
        <v>1065981079</v>
      </c>
      <c r="B27117">
        <v>195</v>
      </c>
      <c r="C27117" s="1">
        <v>201079552001164</v>
      </c>
      <c r="D27117">
        <v>1</v>
      </c>
      <c r="E27117" s="2" t="s">
        <v>5</v>
      </c>
    </row>
    <row r="27118" spans="1:5" x14ac:dyDescent="0.35">
      <c r="A27118">
        <v>1065981080</v>
      </c>
      <c r="B27118">
        <v>195</v>
      </c>
      <c r="C27118" s="1">
        <v>201079552001170</v>
      </c>
      <c r="D27118">
        <v>1</v>
      </c>
      <c r="E27118" s="2" t="s">
        <v>5</v>
      </c>
    </row>
    <row r="27119" spans="1:5" x14ac:dyDescent="0.35">
      <c r="A27119">
        <v>1065981081</v>
      </c>
      <c r="B27119">
        <v>195</v>
      </c>
      <c r="C27119" s="1">
        <v>201079552001145</v>
      </c>
      <c r="D27119">
        <v>1</v>
      </c>
      <c r="E27119" s="2" t="s">
        <v>5</v>
      </c>
    </row>
    <row r="27120" spans="1:5" x14ac:dyDescent="0.35">
      <c r="A27120">
        <v>1065981082</v>
      </c>
      <c r="B27120">
        <v>195</v>
      </c>
      <c r="C27120" s="1">
        <v>201079552001135</v>
      </c>
      <c r="D27120">
        <v>1</v>
      </c>
      <c r="E27120" s="2" t="s">
        <v>5</v>
      </c>
    </row>
    <row r="27121" spans="1:5" x14ac:dyDescent="0.35">
      <c r="A27121">
        <v>1065981083</v>
      </c>
      <c r="B27121">
        <v>195</v>
      </c>
      <c r="C27121" s="1">
        <v>201079552001171</v>
      </c>
      <c r="D27121">
        <v>1</v>
      </c>
      <c r="E27121" s="2" t="s">
        <v>5</v>
      </c>
    </row>
    <row r="27122" spans="1:5" x14ac:dyDescent="0.35">
      <c r="A27122">
        <v>1065981084</v>
      </c>
      <c r="B27122">
        <v>195</v>
      </c>
      <c r="C27122" s="1">
        <v>201079552001084</v>
      </c>
      <c r="D27122">
        <v>1</v>
      </c>
      <c r="E27122" s="2" t="s">
        <v>5</v>
      </c>
    </row>
    <row r="27123" spans="1:5" x14ac:dyDescent="0.35">
      <c r="A27123">
        <v>1065981085</v>
      </c>
      <c r="B27123">
        <v>195</v>
      </c>
      <c r="C27123" s="1">
        <v>201079552001168</v>
      </c>
      <c r="D27123">
        <v>1</v>
      </c>
      <c r="E27123" s="2" t="s">
        <v>5</v>
      </c>
    </row>
    <row r="27124" spans="1:5" x14ac:dyDescent="0.35">
      <c r="A27124">
        <v>1065981087</v>
      </c>
      <c r="B27124">
        <v>195</v>
      </c>
      <c r="C27124" s="1">
        <v>201079552001159</v>
      </c>
      <c r="D27124">
        <v>1</v>
      </c>
      <c r="E27124" s="2" t="s">
        <v>5</v>
      </c>
    </row>
    <row r="27125" spans="1:5" x14ac:dyDescent="0.35">
      <c r="A27125">
        <v>1065981088</v>
      </c>
      <c r="B27125">
        <v>195</v>
      </c>
      <c r="C27125" s="1">
        <v>201079552001159</v>
      </c>
      <c r="D27125">
        <v>1</v>
      </c>
      <c r="E27125" s="2" t="s">
        <v>5</v>
      </c>
    </row>
    <row r="27126" spans="1:5" x14ac:dyDescent="0.35">
      <c r="A27126">
        <v>1065981089</v>
      </c>
      <c r="B27126">
        <v>195</v>
      </c>
      <c r="C27126" s="1">
        <v>201079552001168</v>
      </c>
      <c r="D27126">
        <v>1</v>
      </c>
      <c r="E27126" s="2" t="s">
        <v>5</v>
      </c>
    </row>
    <row r="27127" spans="1:5" x14ac:dyDescent="0.35">
      <c r="A27127">
        <v>1065981090</v>
      </c>
      <c r="B27127">
        <v>195</v>
      </c>
      <c r="C27127" s="1">
        <v>201079552001167</v>
      </c>
      <c r="D27127">
        <v>1</v>
      </c>
      <c r="E27127" s="2" t="s">
        <v>5</v>
      </c>
    </row>
    <row r="27128" spans="1:5" x14ac:dyDescent="0.35">
      <c r="A27128">
        <v>1065981091</v>
      </c>
      <c r="B27128">
        <v>195</v>
      </c>
      <c r="C27128" s="1">
        <v>201079552001159</v>
      </c>
      <c r="D27128">
        <v>1</v>
      </c>
      <c r="E27128" s="2" t="s">
        <v>5</v>
      </c>
    </row>
    <row r="27129" spans="1:5" x14ac:dyDescent="0.35">
      <c r="A27129">
        <v>1065981093</v>
      </c>
      <c r="B27129">
        <v>195</v>
      </c>
      <c r="C27129" s="1">
        <v>201079552001152</v>
      </c>
      <c r="D27129">
        <v>1</v>
      </c>
      <c r="E27129" s="2" t="s">
        <v>5</v>
      </c>
    </row>
    <row r="27130" spans="1:5" x14ac:dyDescent="0.35">
      <c r="A27130">
        <v>1065981094</v>
      </c>
      <c r="B27130">
        <v>195</v>
      </c>
      <c r="C27130" s="1">
        <v>201079552001143</v>
      </c>
      <c r="D27130">
        <v>1</v>
      </c>
      <c r="E27130" s="2" t="s">
        <v>5</v>
      </c>
    </row>
    <row r="27131" spans="1:5" x14ac:dyDescent="0.35">
      <c r="A27131">
        <v>1065981095</v>
      </c>
      <c r="B27131">
        <v>195</v>
      </c>
      <c r="C27131" s="1">
        <v>201079552001143</v>
      </c>
      <c r="D27131">
        <v>1</v>
      </c>
      <c r="E27131" s="2" t="s">
        <v>5</v>
      </c>
    </row>
    <row r="27132" spans="1:5" x14ac:dyDescent="0.35">
      <c r="A27132">
        <v>1065981096</v>
      </c>
      <c r="B27132">
        <v>195</v>
      </c>
      <c r="C27132" s="1">
        <v>201079552001164</v>
      </c>
      <c r="D27132">
        <v>1</v>
      </c>
      <c r="E27132" s="2" t="s">
        <v>5</v>
      </c>
    </row>
    <row r="27133" spans="1:5" x14ac:dyDescent="0.35">
      <c r="A27133">
        <v>1065981097</v>
      </c>
      <c r="B27133">
        <v>195</v>
      </c>
      <c r="C27133" s="1">
        <v>201079552001160</v>
      </c>
      <c r="D27133">
        <v>1</v>
      </c>
      <c r="E27133" s="2" t="s">
        <v>5</v>
      </c>
    </row>
    <row r="27134" spans="1:5" x14ac:dyDescent="0.35">
      <c r="A27134">
        <v>1065981098</v>
      </c>
      <c r="B27134">
        <v>195</v>
      </c>
      <c r="C27134" s="1">
        <v>201079552001133</v>
      </c>
      <c r="D27134">
        <v>1</v>
      </c>
      <c r="E27134" s="2" t="s">
        <v>5</v>
      </c>
    </row>
    <row r="27135" spans="1:5" x14ac:dyDescent="0.35">
      <c r="A27135">
        <v>1065981099</v>
      </c>
      <c r="B27135">
        <v>195</v>
      </c>
      <c r="C27135" s="1">
        <v>201079552001161</v>
      </c>
      <c r="D27135">
        <v>1</v>
      </c>
      <c r="E27135" s="2" t="s">
        <v>5</v>
      </c>
    </row>
    <row r="27136" spans="1:5" x14ac:dyDescent="0.35">
      <c r="A27136">
        <v>1065981100</v>
      </c>
      <c r="B27136">
        <v>195</v>
      </c>
      <c r="C27136" s="1">
        <v>201079552001135</v>
      </c>
      <c r="D27136">
        <v>1</v>
      </c>
      <c r="E27136" s="2" t="s">
        <v>5</v>
      </c>
    </row>
    <row r="27137" spans="1:5" x14ac:dyDescent="0.35">
      <c r="A27137">
        <v>1065981101</v>
      </c>
      <c r="B27137">
        <v>195</v>
      </c>
      <c r="C27137" s="1">
        <v>201079552001171</v>
      </c>
      <c r="D27137">
        <v>1</v>
      </c>
      <c r="E27137" s="2" t="s">
        <v>5</v>
      </c>
    </row>
    <row r="27138" spans="1:5" x14ac:dyDescent="0.35">
      <c r="A27138">
        <v>1065981106</v>
      </c>
      <c r="B27138">
        <v>195</v>
      </c>
      <c r="C27138" s="1">
        <v>201079552001146</v>
      </c>
      <c r="D27138">
        <v>1</v>
      </c>
      <c r="E27138" s="2" t="s">
        <v>5</v>
      </c>
    </row>
    <row r="27139" spans="1:5" x14ac:dyDescent="0.35">
      <c r="A27139">
        <v>1065981107</v>
      </c>
      <c r="B27139">
        <v>195</v>
      </c>
      <c r="C27139" s="1">
        <v>201079552001169</v>
      </c>
      <c r="D27139">
        <v>1</v>
      </c>
      <c r="E27139" s="2" t="s">
        <v>5</v>
      </c>
    </row>
    <row r="27140" spans="1:5" x14ac:dyDescent="0.35">
      <c r="A27140">
        <v>1065981108</v>
      </c>
      <c r="B27140">
        <v>195</v>
      </c>
      <c r="C27140" s="1">
        <v>201079552001161</v>
      </c>
      <c r="D27140">
        <v>1</v>
      </c>
      <c r="E27140" s="2" t="s">
        <v>5</v>
      </c>
    </row>
    <row r="27141" spans="1:5" x14ac:dyDescent="0.35">
      <c r="A27141">
        <v>1065981109</v>
      </c>
      <c r="B27141">
        <v>195</v>
      </c>
      <c r="C27141" s="1">
        <v>201079552001084</v>
      </c>
      <c r="D27141">
        <v>1</v>
      </c>
      <c r="E27141" s="2" t="s">
        <v>5</v>
      </c>
    </row>
    <row r="27142" spans="1:5" x14ac:dyDescent="0.35">
      <c r="A27142">
        <v>1065981111</v>
      </c>
      <c r="B27142">
        <v>195</v>
      </c>
      <c r="C27142" s="1">
        <v>201079552001145</v>
      </c>
      <c r="D27142">
        <v>1</v>
      </c>
      <c r="E27142" s="2" t="s">
        <v>5</v>
      </c>
    </row>
    <row r="27143" spans="1:5" x14ac:dyDescent="0.35">
      <c r="A27143">
        <v>1065981112</v>
      </c>
      <c r="B27143">
        <v>195</v>
      </c>
      <c r="C27143" s="1">
        <v>201079552001163</v>
      </c>
      <c r="D27143">
        <v>1</v>
      </c>
      <c r="E27143" s="2" t="s">
        <v>5</v>
      </c>
    </row>
    <row r="27144" spans="1:5" x14ac:dyDescent="0.35">
      <c r="A27144">
        <v>1065981113</v>
      </c>
      <c r="B27144">
        <v>195</v>
      </c>
      <c r="C27144" s="1">
        <v>201079552001152</v>
      </c>
      <c r="D27144">
        <v>1</v>
      </c>
      <c r="E27144" s="2" t="s">
        <v>5</v>
      </c>
    </row>
    <row r="27145" spans="1:5" x14ac:dyDescent="0.35">
      <c r="A27145">
        <v>1065981114</v>
      </c>
      <c r="B27145">
        <v>195</v>
      </c>
      <c r="C27145" s="1">
        <v>201079552001160</v>
      </c>
      <c r="D27145">
        <v>1</v>
      </c>
      <c r="E27145" s="2" t="s">
        <v>5</v>
      </c>
    </row>
    <row r="27146" spans="1:5" x14ac:dyDescent="0.35">
      <c r="A27146">
        <v>1065981115</v>
      </c>
      <c r="B27146">
        <v>195</v>
      </c>
      <c r="C27146" s="1">
        <v>201079552001158</v>
      </c>
      <c r="D27146">
        <v>1</v>
      </c>
      <c r="E27146" s="2" t="s">
        <v>5</v>
      </c>
    </row>
    <row r="27147" spans="1:5" x14ac:dyDescent="0.35">
      <c r="A27147">
        <v>1065981116</v>
      </c>
      <c r="B27147">
        <v>195</v>
      </c>
      <c r="C27147" s="1">
        <v>201079552001134</v>
      </c>
      <c r="D27147">
        <v>1</v>
      </c>
      <c r="E27147" s="2" t="s">
        <v>5</v>
      </c>
    </row>
    <row r="27148" spans="1:5" x14ac:dyDescent="0.35">
      <c r="A27148">
        <v>1065981118</v>
      </c>
      <c r="B27148">
        <v>195</v>
      </c>
      <c r="C27148" s="1">
        <v>201079552001135</v>
      </c>
      <c r="D27148">
        <v>1</v>
      </c>
      <c r="E27148" s="2" t="s">
        <v>5</v>
      </c>
    </row>
    <row r="27149" spans="1:5" x14ac:dyDescent="0.35">
      <c r="A27149">
        <v>1065981119</v>
      </c>
      <c r="B27149">
        <v>195</v>
      </c>
      <c r="C27149" s="1">
        <v>201079552001169</v>
      </c>
      <c r="D27149">
        <v>1</v>
      </c>
      <c r="E27149" s="2" t="s">
        <v>5</v>
      </c>
    </row>
    <row r="27150" spans="1:5" x14ac:dyDescent="0.35">
      <c r="A27150">
        <v>1065981120</v>
      </c>
      <c r="B27150">
        <v>195</v>
      </c>
      <c r="C27150" s="1">
        <v>201079552001146</v>
      </c>
      <c r="D27150">
        <v>1</v>
      </c>
      <c r="E27150" s="2" t="s">
        <v>5</v>
      </c>
    </row>
    <row r="27151" spans="1:5" x14ac:dyDescent="0.35">
      <c r="A27151">
        <v>1065981122</v>
      </c>
      <c r="B27151">
        <v>195</v>
      </c>
      <c r="C27151" s="1">
        <v>201079552001153</v>
      </c>
      <c r="D27151">
        <v>1</v>
      </c>
      <c r="E27151" s="2" t="s">
        <v>5</v>
      </c>
    </row>
    <row r="27152" spans="1:5" x14ac:dyDescent="0.35">
      <c r="A27152">
        <v>1065981124</v>
      </c>
      <c r="B27152">
        <v>195</v>
      </c>
      <c r="C27152" s="1">
        <v>201079552001158</v>
      </c>
      <c r="D27152">
        <v>1</v>
      </c>
      <c r="E27152" s="2" t="s">
        <v>5</v>
      </c>
    </row>
    <row r="27153" spans="1:5" x14ac:dyDescent="0.35">
      <c r="A27153">
        <v>1065981125</v>
      </c>
      <c r="B27153">
        <v>195</v>
      </c>
      <c r="C27153" s="1">
        <v>201079552001161</v>
      </c>
      <c r="D27153">
        <v>1</v>
      </c>
      <c r="E27153" s="2" t="s">
        <v>5</v>
      </c>
    </row>
    <row r="27154" spans="1:5" x14ac:dyDescent="0.35">
      <c r="A27154">
        <v>1065981126</v>
      </c>
      <c r="B27154">
        <v>195</v>
      </c>
      <c r="C27154" s="1">
        <v>201079552001144</v>
      </c>
      <c r="D27154">
        <v>1</v>
      </c>
      <c r="E27154" s="2" t="s">
        <v>5</v>
      </c>
    </row>
    <row r="27155" spans="1:5" x14ac:dyDescent="0.35">
      <c r="A27155">
        <v>1065981128</v>
      </c>
      <c r="B27155">
        <v>195</v>
      </c>
      <c r="C27155" s="1">
        <v>201079552001143</v>
      </c>
      <c r="D27155">
        <v>1</v>
      </c>
      <c r="E27155" s="2" t="s">
        <v>5</v>
      </c>
    </row>
    <row r="27156" spans="1:5" x14ac:dyDescent="0.35">
      <c r="A27156">
        <v>1065981129</v>
      </c>
      <c r="B27156">
        <v>195</v>
      </c>
      <c r="C27156" s="1">
        <v>201079552001145</v>
      </c>
      <c r="D27156">
        <v>1</v>
      </c>
      <c r="E27156" s="2" t="s">
        <v>5</v>
      </c>
    </row>
    <row r="27157" spans="1:5" x14ac:dyDescent="0.35">
      <c r="A27157">
        <v>1065981130</v>
      </c>
      <c r="B27157">
        <v>195</v>
      </c>
      <c r="C27157" s="1">
        <v>201079552001145</v>
      </c>
      <c r="D27157">
        <v>1</v>
      </c>
      <c r="E27157" s="2" t="s">
        <v>5</v>
      </c>
    </row>
    <row r="27158" spans="1:5" x14ac:dyDescent="0.35">
      <c r="A27158">
        <v>1065981131</v>
      </c>
      <c r="B27158">
        <v>195</v>
      </c>
      <c r="C27158" s="1">
        <v>201079552001143</v>
      </c>
      <c r="D27158">
        <v>1</v>
      </c>
      <c r="E27158" s="2" t="s">
        <v>5</v>
      </c>
    </row>
    <row r="27159" spans="1:5" x14ac:dyDescent="0.35">
      <c r="A27159">
        <v>1065981133</v>
      </c>
      <c r="B27159">
        <v>195</v>
      </c>
      <c r="C27159" s="1">
        <v>201079552001167</v>
      </c>
      <c r="D27159">
        <v>1</v>
      </c>
      <c r="E27159" s="2" t="s">
        <v>5</v>
      </c>
    </row>
    <row r="27160" spans="1:5" x14ac:dyDescent="0.35">
      <c r="A27160">
        <v>1065981134</v>
      </c>
      <c r="B27160">
        <v>195</v>
      </c>
      <c r="C27160" s="1">
        <v>201079552001165</v>
      </c>
      <c r="D27160">
        <v>1</v>
      </c>
      <c r="E27160" s="2" t="s">
        <v>5</v>
      </c>
    </row>
    <row r="27161" spans="1:5" x14ac:dyDescent="0.35">
      <c r="A27161">
        <v>1065981135</v>
      </c>
      <c r="B27161">
        <v>195</v>
      </c>
      <c r="C27161" s="1">
        <v>201079552001163</v>
      </c>
      <c r="D27161">
        <v>1</v>
      </c>
      <c r="E27161" s="2" t="s">
        <v>5</v>
      </c>
    </row>
    <row r="27162" spans="1:5" x14ac:dyDescent="0.35">
      <c r="A27162">
        <v>1065981137</v>
      </c>
      <c r="B27162">
        <v>195</v>
      </c>
      <c r="C27162" s="1">
        <v>201079552001144</v>
      </c>
      <c r="D27162">
        <v>1</v>
      </c>
      <c r="E27162" s="2" t="s">
        <v>5</v>
      </c>
    </row>
    <row r="27163" spans="1:5" x14ac:dyDescent="0.35">
      <c r="A27163">
        <v>1065981138</v>
      </c>
      <c r="B27163">
        <v>195</v>
      </c>
      <c r="C27163" s="1">
        <v>201079552001164</v>
      </c>
      <c r="D27163">
        <v>1</v>
      </c>
      <c r="E27163" s="2" t="s">
        <v>5</v>
      </c>
    </row>
    <row r="27164" spans="1:5" x14ac:dyDescent="0.35">
      <c r="A27164">
        <v>1065981157</v>
      </c>
      <c r="B27164">
        <v>195</v>
      </c>
      <c r="C27164" s="1">
        <v>201079552001144</v>
      </c>
      <c r="D27164">
        <v>1</v>
      </c>
      <c r="E27164" s="2" t="s">
        <v>5</v>
      </c>
    </row>
    <row r="27165" spans="1:5" x14ac:dyDescent="0.35">
      <c r="A27165">
        <v>1065981159</v>
      </c>
      <c r="B27165">
        <v>195</v>
      </c>
      <c r="C27165" s="1">
        <v>201079552001159</v>
      </c>
      <c r="D27165">
        <v>1</v>
      </c>
      <c r="E27165" s="2" t="s">
        <v>5</v>
      </c>
    </row>
    <row r="27166" spans="1:5" x14ac:dyDescent="0.35">
      <c r="A27166">
        <v>1065981160</v>
      </c>
      <c r="B27166">
        <v>195</v>
      </c>
      <c r="C27166" s="1">
        <v>201079552001159</v>
      </c>
      <c r="D27166">
        <v>1</v>
      </c>
      <c r="E27166" s="2" t="s">
        <v>5</v>
      </c>
    </row>
    <row r="27167" spans="1:5" x14ac:dyDescent="0.35">
      <c r="A27167">
        <v>1065981161</v>
      </c>
      <c r="B27167">
        <v>195</v>
      </c>
      <c r="C27167" s="1">
        <v>201079552001159</v>
      </c>
      <c r="D27167">
        <v>1</v>
      </c>
      <c r="E27167" s="2" t="s">
        <v>5</v>
      </c>
    </row>
    <row r="27168" spans="1:5" x14ac:dyDescent="0.35">
      <c r="A27168">
        <v>1065981162</v>
      </c>
      <c r="B27168">
        <v>195</v>
      </c>
      <c r="C27168" s="1">
        <v>201079552001160</v>
      </c>
      <c r="D27168">
        <v>1</v>
      </c>
      <c r="E27168" s="2" t="s">
        <v>5</v>
      </c>
    </row>
    <row r="27169" spans="1:5" x14ac:dyDescent="0.35">
      <c r="A27169">
        <v>1065981164</v>
      </c>
      <c r="B27169">
        <v>195</v>
      </c>
      <c r="C27169" s="1">
        <v>201079552001159</v>
      </c>
      <c r="D27169">
        <v>1</v>
      </c>
      <c r="E27169" s="2" t="s">
        <v>5</v>
      </c>
    </row>
    <row r="27170" spans="1:5" x14ac:dyDescent="0.35">
      <c r="A27170">
        <v>1065981166</v>
      </c>
      <c r="B27170">
        <v>195</v>
      </c>
      <c r="C27170" s="1">
        <v>201079552001144</v>
      </c>
      <c r="D27170">
        <v>1</v>
      </c>
      <c r="E27170" s="2" t="s">
        <v>5</v>
      </c>
    </row>
    <row r="27171" spans="1:5" x14ac:dyDescent="0.35">
      <c r="A27171">
        <v>1065981167</v>
      </c>
      <c r="B27171">
        <v>195</v>
      </c>
      <c r="C27171" s="1">
        <v>201079552001144</v>
      </c>
      <c r="D27171">
        <v>1</v>
      </c>
      <c r="E27171" s="2" t="s">
        <v>5</v>
      </c>
    </row>
    <row r="27172" spans="1:5" x14ac:dyDescent="0.35">
      <c r="A27172">
        <v>1065981168</v>
      </c>
      <c r="B27172">
        <v>195</v>
      </c>
      <c r="C27172" s="1">
        <v>201079552001144</v>
      </c>
      <c r="D27172">
        <v>1</v>
      </c>
      <c r="E27172" s="2" t="s">
        <v>5</v>
      </c>
    </row>
    <row r="27173" spans="1:5" x14ac:dyDescent="0.35">
      <c r="A27173">
        <v>1065980497</v>
      </c>
      <c r="B27173">
        <v>195</v>
      </c>
      <c r="C27173" s="1">
        <v>201079552001151</v>
      </c>
      <c r="D27173">
        <v>1</v>
      </c>
      <c r="E27173" s="2" t="s">
        <v>6</v>
      </c>
    </row>
    <row r="27174" spans="1:5" x14ac:dyDescent="0.35">
      <c r="A27174">
        <v>1065980499</v>
      </c>
      <c r="B27174">
        <v>195</v>
      </c>
      <c r="C27174" s="1">
        <v>201079552001127</v>
      </c>
      <c r="D27174">
        <v>1</v>
      </c>
      <c r="E27174" s="2" t="s">
        <v>6</v>
      </c>
    </row>
    <row r="27175" spans="1:5" x14ac:dyDescent="0.35">
      <c r="A27175">
        <v>1065980502</v>
      </c>
      <c r="B27175">
        <v>195</v>
      </c>
      <c r="C27175" s="1">
        <v>201079552001142</v>
      </c>
      <c r="D27175">
        <v>0</v>
      </c>
      <c r="E27175" s="2" t="s">
        <v>6</v>
      </c>
    </row>
    <row r="27176" spans="1:5" x14ac:dyDescent="0.35">
      <c r="A27176">
        <v>1065980505</v>
      </c>
      <c r="B27176">
        <v>195</v>
      </c>
      <c r="C27176" s="1">
        <v>201079552001151</v>
      </c>
      <c r="D27176">
        <v>0</v>
      </c>
      <c r="E27176" s="2" t="s">
        <v>6</v>
      </c>
    </row>
    <row r="27177" spans="1:5" x14ac:dyDescent="0.35">
      <c r="A27177">
        <v>1065980508</v>
      </c>
      <c r="B27177">
        <v>195</v>
      </c>
      <c r="C27177" s="1">
        <v>201079552001147</v>
      </c>
      <c r="D27177">
        <v>0</v>
      </c>
      <c r="E27177" s="2" t="s">
        <v>6</v>
      </c>
    </row>
    <row r="27178" spans="1:5" x14ac:dyDescent="0.35">
      <c r="A27178">
        <v>1065980510</v>
      </c>
      <c r="B27178">
        <v>195</v>
      </c>
      <c r="C27178" s="1">
        <v>201079552001148</v>
      </c>
      <c r="D27178">
        <v>0</v>
      </c>
      <c r="E27178" s="2" t="s">
        <v>6</v>
      </c>
    </row>
    <row r="27179" spans="1:5" x14ac:dyDescent="0.35">
      <c r="A27179">
        <v>1065980511</v>
      </c>
      <c r="B27179">
        <v>195</v>
      </c>
      <c r="C27179" s="1">
        <v>201079552001141</v>
      </c>
      <c r="D27179">
        <v>1</v>
      </c>
      <c r="E27179" s="2" t="s">
        <v>6</v>
      </c>
    </row>
    <row r="27180" spans="1:5" x14ac:dyDescent="0.35">
      <c r="A27180">
        <v>1065980512</v>
      </c>
      <c r="B27180">
        <v>195</v>
      </c>
      <c r="C27180" s="1">
        <v>201079552001142</v>
      </c>
      <c r="D27180">
        <v>1</v>
      </c>
      <c r="E27180" s="2" t="s">
        <v>6</v>
      </c>
    </row>
    <row r="27181" spans="1:5" x14ac:dyDescent="0.35">
      <c r="A27181">
        <v>1065980514</v>
      </c>
      <c r="B27181">
        <v>195</v>
      </c>
      <c r="C27181" s="1">
        <v>201079552001125</v>
      </c>
      <c r="D27181">
        <v>0</v>
      </c>
      <c r="E27181" s="2" t="s">
        <v>6</v>
      </c>
    </row>
    <row r="27182" spans="1:5" x14ac:dyDescent="0.35">
      <c r="A27182">
        <v>1065980524</v>
      </c>
      <c r="B27182">
        <v>195</v>
      </c>
      <c r="C27182" s="1">
        <v>201079552001141</v>
      </c>
      <c r="D27182">
        <v>0</v>
      </c>
      <c r="E27182" s="2" t="s">
        <v>6</v>
      </c>
    </row>
    <row r="27183" spans="1:5" x14ac:dyDescent="0.35">
      <c r="A27183">
        <v>1065980526</v>
      </c>
      <c r="B27183">
        <v>195</v>
      </c>
      <c r="C27183" s="1">
        <v>201079552001142</v>
      </c>
      <c r="D27183">
        <v>1</v>
      </c>
      <c r="E27183" s="2" t="s">
        <v>6</v>
      </c>
    </row>
    <row r="27184" spans="1:5" x14ac:dyDescent="0.35">
      <c r="A27184">
        <v>1065980528</v>
      </c>
      <c r="B27184">
        <v>195</v>
      </c>
      <c r="C27184" s="1">
        <v>201079552001151</v>
      </c>
      <c r="D27184">
        <v>1</v>
      </c>
      <c r="E27184" s="2" t="s">
        <v>6</v>
      </c>
    </row>
    <row r="27185" spans="1:5" x14ac:dyDescent="0.35">
      <c r="A27185">
        <v>1065980533</v>
      </c>
      <c r="B27185">
        <v>195</v>
      </c>
      <c r="C27185" s="1">
        <v>201079552001140</v>
      </c>
      <c r="D27185">
        <v>0</v>
      </c>
      <c r="E27185" s="2" t="s">
        <v>6</v>
      </c>
    </row>
    <row r="27186" spans="1:5" x14ac:dyDescent="0.35">
      <c r="A27186">
        <v>1065980535</v>
      </c>
      <c r="B27186">
        <v>195</v>
      </c>
      <c r="C27186" s="1">
        <v>201079552001150</v>
      </c>
      <c r="D27186">
        <v>0</v>
      </c>
      <c r="E27186" s="2" t="s">
        <v>6</v>
      </c>
    </row>
    <row r="27187" spans="1:5" x14ac:dyDescent="0.35">
      <c r="A27187">
        <v>1065980536</v>
      </c>
      <c r="B27187">
        <v>195</v>
      </c>
      <c r="C27187" s="1">
        <v>201079552001125</v>
      </c>
      <c r="D27187">
        <v>1</v>
      </c>
      <c r="E27187" s="2" t="s">
        <v>6</v>
      </c>
    </row>
    <row r="27188" spans="1:5" x14ac:dyDescent="0.35">
      <c r="A27188">
        <v>1065980641</v>
      </c>
      <c r="B27188">
        <v>195</v>
      </c>
      <c r="C27188" s="1">
        <v>201079552001123</v>
      </c>
      <c r="D27188">
        <v>0</v>
      </c>
      <c r="E27188" s="2" t="s">
        <v>6</v>
      </c>
    </row>
    <row r="27189" spans="1:5" x14ac:dyDescent="0.35">
      <c r="A27189">
        <v>1065980645</v>
      </c>
      <c r="B27189">
        <v>195</v>
      </c>
      <c r="C27189" s="1">
        <v>201079552001176</v>
      </c>
      <c r="D27189">
        <v>0</v>
      </c>
      <c r="E27189" s="2" t="s">
        <v>6</v>
      </c>
    </row>
    <row r="27190" spans="1:5" x14ac:dyDescent="0.35">
      <c r="A27190">
        <v>1065980646</v>
      </c>
      <c r="B27190">
        <v>195</v>
      </c>
      <c r="C27190" s="1">
        <v>201079552001125</v>
      </c>
      <c r="D27190">
        <v>0</v>
      </c>
      <c r="E27190" s="2" t="s">
        <v>6</v>
      </c>
    </row>
    <row r="27191" spans="1:5" x14ac:dyDescent="0.35">
      <c r="A27191">
        <v>1065980661</v>
      </c>
      <c r="B27191">
        <v>195</v>
      </c>
      <c r="C27191" s="1">
        <v>201079552001092</v>
      </c>
      <c r="D27191">
        <v>0</v>
      </c>
      <c r="E27191" s="2" t="s">
        <v>6</v>
      </c>
    </row>
    <row r="27192" spans="1:5" x14ac:dyDescent="0.35">
      <c r="A27192">
        <v>1065980669</v>
      </c>
      <c r="B27192">
        <v>195</v>
      </c>
      <c r="C27192" s="1">
        <v>201079552001124</v>
      </c>
      <c r="D27192">
        <v>0</v>
      </c>
      <c r="E27192" s="2" t="s">
        <v>6</v>
      </c>
    </row>
    <row r="27193" spans="1:5" x14ac:dyDescent="0.35">
      <c r="A27193">
        <v>1065980671</v>
      </c>
      <c r="B27193">
        <v>195</v>
      </c>
      <c r="C27193" s="1">
        <v>201079552001091</v>
      </c>
      <c r="D27193">
        <v>1</v>
      </c>
      <c r="E27193" s="2" t="s">
        <v>6</v>
      </c>
    </row>
    <row r="27194" spans="1:5" x14ac:dyDescent="0.35">
      <c r="A27194">
        <v>1065980686</v>
      </c>
      <c r="B27194">
        <v>195</v>
      </c>
      <c r="C27194" s="1">
        <v>201079552001091</v>
      </c>
      <c r="D27194">
        <v>0</v>
      </c>
      <c r="E27194" s="2" t="s">
        <v>6</v>
      </c>
    </row>
    <row r="27195" spans="1:5" x14ac:dyDescent="0.35">
      <c r="A27195">
        <v>1065980688</v>
      </c>
      <c r="B27195">
        <v>195</v>
      </c>
      <c r="C27195" s="1">
        <v>201079552001177</v>
      </c>
      <c r="D27195">
        <v>0</v>
      </c>
      <c r="E27195" s="2" t="s">
        <v>6</v>
      </c>
    </row>
    <row r="27196" spans="1:5" x14ac:dyDescent="0.35">
      <c r="A27196">
        <v>1065980691</v>
      </c>
      <c r="B27196">
        <v>195</v>
      </c>
      <c r="C27196" s="1">
        <v>201079552001124</v>
      </c>
      <c r="D27196">
        <v>0</v>
      </c>
      <c r="E27196" s="2" t="s">
        <v>6</v>
      </c>
    </row>
    <row r="27197" spans="1:5" x14ac:dyDescent="0.35">
      <c r="A27197">
        <v>1065980696</v>
      </c>
      <c r="B27197">
        <v>195</v>
      </c>
      <c r="C27197" s="1">
        <v>201079552001123</v>
      </c>
      <c r="D27197">
        <v>0</v>
      </c>
      <c r="E27197" s="2" t="s">
        <v>6</v>
      </c>
    </row>
    <row r="27198" spans="1:5" x14ac:dyDescent="0.35">
      <c r="A27198">
        <v>1065980771</v>
      </c>
      <c r="B27198">
        <v>195</v>
      </c>
      <c r="C27198" s="1">
        <v>201079552001126</v>
      </c>
      <c r="D27198">
        <v>1</v>
      </c>
      <c r="E27198" s="2" t="s">
        <v>6</v>
      </c>
    </row>
    <row r="27199" spans="1:5" x14ac:dyDescent="0.35">
      <c r="A27199">
        <v>1065980872</v>
      </c>
      <c r="B27199">
        <v>195</v>
      </c>
      <c r="C27199" s="1">
        <v>201079552001125</v>
      </c>
      <c r="D27199">
        <v>0</v>
      </c>
      <c r="E27199" s="2" t="s">
        <v>6</v>
      </c>
    </row>
    <row r="27200" spans="1:5" x14ac:dyDescent="0.35">
      <c r="A27200">
        <v>1065980881</v>
      </c>
      <c r="B27200">
        <v>195</v>
      </c>
      <c r="C27200" s="1">
        <v>201079552001125</v>
      </c>
      <c r="D27200">
        <v>0</v>
      </c>
      <c r="E27200" s="2" t="s">
        <v>6</v>
      </c>
    </row>
    <row r="27201" spans="1:5" x14ac:dyDescent="0.35">
      <c r="A27201">
        <v>1065980885</v>
      </c>
      <c r="B27201">
        <v>195</v>
      </c>
      <c r="C27201" s="1">
        <v>201079552001125</v>
      </c>
      <c r="D27201">
        <v>0</v>
      </c>
      <c r="E27201" s="2" t="s">
        <v>6</v>
      </c>
    </row>
    <row r="27202" spans="1:5" x14ac:dyDescent="0.35">
      <c r="A27202">
        <v>1065980900</v>
      </c>
      <c r="B27202">
        <v>195</v>
      </c>
      <c r="C27202" s="1">
        <v>201079552001137</v>
      </c>
      <c r="D27202">
        <v>1</v>
      </c>
      <c r="E27202" s="2" t="s">
        <v>6</v>
      </c>
    </row>
    <row r="27203" spans="1:5" x14ac:dyDescent="0.35">
      <c r="A27203">
        <v>1065980903</v>
      </c>
      <c r="B27203">
        <v>195</v>
      </c>
      <c r="C27203" s="1">
        <v>201079552001139</v>
      </c>
      <c r="D27203">
        <v>0</v>
      </c>
      <c r="E27203" s="2" t="s">
        <v>6</v>
      </c>
    </row>
    <row r="27204" spans="1:5" x14ac:dyDescent="0.35">
      <c r="A27204">
        <v>1065980907</v>
      </c>
      <c r="B27204">
        <v>195</v>
      </c>
      <c r="C27204" s="1">
        <v>201079552001128</v>
      </c>
      <c r="D27204">
        <v>1</v>
      </c>
      <c r="E27204" s="2" t="s">
        <v>6</v>
      </c>
    </row>
    <row r="27205" spans="1:5" x14ac:dyDescent="0.35">
      <c r="A27205">
        <v>1065980909</v>
      </c>
      <c r="B27205">
        <v>195</v>
      </c>
      <c r="C27205" s="1">
        <v>201079552001142</v>
      </c>
      <c r="D27205">
        <v>1</v>
      </c>
      <c r="E27205" s="2" t="s">
        <v>6</v>
      </c>
    </row>
    <row r="27206" spans="1:5" x14ac:dyDescent="0.35">
      <c r="A27206">
        <v>1065980916</v>
      </c>
      <c r="B27206">
        <v>195</v>
      </c>
      <c r="C27206" s="1">
        <v>201079552001138</v>
      </c>
      <c r="D27206">
        <v>1</v>
      </c>
      <c r="E27206" s="2" t="s">
        <v>6</v>
      </c>
    </row>
    <row r="27207" spans="1:5" x14ac:dyDescent="0.35">
      <c r="A27207">
        <v>1065980919</v>
      </c>
      <c r="B27207">
        <v>195</v>
      </c>
      <c r="C27207" s="1">
        <v>201079552001138</v>
      </c>
      <c r="D27207">
        <v>1</v>
      </c>
      <c r="E27207" s="2" t="s">
        <v>6</v>
      </c>
    </row>
    <row r="27208" spans="1:5" x14ac:dyDescent="0.35">
      <c r="A27208">
        <v>1065980757</v>
      </c>
      <c r="B27208">
        <v>195</v>
      </c>
      <c r="C27208" s="1">
        <v>201079552001166</v>
      </c>
      <c r="D27208">
        <v>1</v>
      </c>
      <c r="E27208" s="2" t="s">
        <v>5</v>
      </c>
    </row>
    <row r="27209" spans="1:5" x14ac:dyDescent="0.35">
      <c r="A27209">
        <v>1065980760</v>
      </c>
      <c r="B27209">
        <v>195</v>
      </c>
      <c r="C27209" s="1">
        <v>201079552001166</v>
      </c>
      <c r="D27209">
        <v>1</v>
      </c>
      <c r="E27209" s="2" t="s">
        <v>5</v>
      </c>
    </row>
    <row r="27210" spans="1:5" x14ac:dyDescent="0.35">
      <c r="A27210">
        <v>1065980837</v>
      </c>
      <c r="B27210">
        <v>195</v>
      </c>
      <c r="C27210" s="1">
        <v>201079552001129</v>
      </c>
      <c r="D27210">
        <v>1</v>
      </c>
      <c r="E27210" s="2" t="s">
        <v>5</v>
      </c>
    </row>
    <row r="27211" spans="1:5" x14ac:dyDescent="0.35">
      <c r="A27211">
        <v>1065980841</v>
      </c>
      <c r="B27211">
        <v>195</v>
      </c>
      <c r="C27211" s="1">
        <v>201079552001085</v>
      </c>
      <c r="D27211">
        <v>1</v>
      </c>
      <c r="E27211" s="2" t="s">
        <v>5</v>
      </c>
    </row>
    <row r="27212" spans="1:5" x14ac:dyDescent="0.35">
      <c r="A27212">
        <v>1065980982</v>
      </c>
      <c r="B27212">
        <v>195</v>
      </c>
      <c r="C27212" s="1">
        <v>201079552001129</v>
      </c>
      <c r="D27212">
        <v>1</v>
      </c>
      <c r="E27212" s="2" t="s">
        <v>5</v>
      </c>
    </row>
    <row r="27213" spans="1:5" x14ac:dyDescent="0.35">
      <c r="A27213">
        <v>1065980997</v>
      </c>
      <c r="B27213">
        <v>195</v>
      </c>
      <c r="C27213" s="1">
        <v>201079552001154</v>
      </c>
      <c r="D27213">
        <v>1</v>
      </c>
      <c r="E27213" s="2" t="s">
        <v>5</v>
      </c>
    </row>
    <row r="27214" spans="1:5" x14ac:dyDescent="0.35">
      <c r="A27214">
        <v>1065981000</v>
      </c>
      <c r="B27214">
        <v>195</v>
      </c>
      <c r="C27214" s="1">
        <v>201079552001156</v>
      </c>
      <c r="D27214">
        <v>1</v>
      </c>
      <c r="E27214" s="2" t="s">
        <v>5</v>
      </c>
    </row>
    <row r="27215" spans="1:5" x14ac:dyDescent="0.35">
      <c r="A27215">
        <v>1065981086</v>
      </c>
      <c r="B27215">
        <v>195</v>
      </c>
      <c r="C27215" s="1">
        <v>201079552001158</v>
      </c>
      <c r="D27215">
        <v>1</v>
      </c>
      <c r="E27215" s="2" t="s">
        <v>5</v>
      </c>
    </row>
    <row r="27216" spans="1:5" x14ac:dyDescent="0.35">
      <c r="A27216">
        <v>1065981102</v>
      </c>
      <c r="B27216">
        <v>195</v>
      </c>
      <c r="C27216" s="1">
        <v>201079552001133</v>
      </c>
      <c r="D27216">
        <v>1</v>
      </c>
      <c r="E27216" s="2" t="s">
        <v>5</v>
      </c>
    </row>
    <row r="27217" spans="1:5" x14ac:dyDescent="0.35">
      <c r="A27217">
        <v>1065981105</v>
      </c>
      <c r="B27217">
        <v>195</v>
      </c>
      <c r="C27217" s="1">
        <v>201079552001159</v>
      </c>
      <c r="D27217">
        <v>1</v>
      </c>
      <c r="E27217" s="2" t="s">
        <v>5</v>
      </c>
    </row>
    <row r="27218" spans="1:5" x14ac:dyDescent="0.35">
      <c r="A27218">
        <v>1065981121</v>
      </c>
      <c r="B27218">
        <v>195</v>
      </c>
      <c r="C27218" s="1">
        <v>201079552001161</v>
      </c>
      <c r="D27218">
        <v>1</v>
      </c>
      <c r="E27218" s="2" t="s">
        <v>5</v>
      </c>
    </row>
    <row r="27219" spans="1:5" x14ac:dyDescent="0.35">
      <c r="A27219">
        <v>1065981139</v>
      </c>
      <c r="B27219">
        <v>195</v>
      </c>
      <c r="C27219" s="1">
        <v>201079552001160</v>
      </c>
      <c r="D27219">
        <v>1</v>
      </c>
      <c r="E27219" s="2" t="s">
        <v>5</v>
      </c>
    </row>
    <row r="27220" spans="1:5" x14ac:dyDescent="0.35">
      <c r="A27220">
        <v>1065981163</v>
      </c>
      <c r="B27220">
        <v>195</v>
      </c>
      <c r="C27220" s="1">
        <v>201079552001160</v>
      </c>
      <c r="D27220">
        <v>1</v>
      </c>
      <c r="E27220" s="2" t="s">
        <v>5</v>
      </c>
    </row>
    <row r="27221" spans="1:5" x14ac:dyDescent="0.35">
      <c r="A27221">
        <v>1065980501</v>
      </c>
      <c r="B27221">
        <v>195</v>
      </c>
      <c r="C27221" s="1">
        <v>201079552001148</v>
      </c>
      <c r="D27221">
        <v>0</v>
      </c>
      <c r="E27221" s="2" t="s">
        <v>5</v>
      </c>
    </row>
    <row r="27222" spans="1:5" x14ac:dyDescent="0.35">
      <c r="A27222">
        <v>1065980507</v>
      </c>
      <c r="B27222">
        <v>195</v>
      </c>
      <c r="C27222" s="1">
        <v>201079552001141</v>
      </c>
      <c r="D27222">
        <v>1</v>
      </c>
      <c r="E27222" s="2" t="s">
        <v>5</v>
      </c>
    </row>
    <row r="27223" spans="1:5" x14ac:dyDescent="0.35">
      <c r="A27223">
        <v>1065980515</v>
      </c>
      <c r="B27223">
        <v>195</v>
      </c>
      <c r="C27223" s="1">
        <v>201079552001149</v>
      </c>
      <c r="D27223">
        <v>0</v>
      </c>
      <c r="E27223" s="2" t="s">
        <v>5</v>
      </c>
    </row>
    <row r="27224" spans="1:5" x14ac:dyDescent="0.35">
      <c r="A27224">
        <v>1065980516</v>
      </c>
      <c r="B27224">
        <v>195</v>
      </c>
      <c r="C27224" s="1">
        <v>201079552001141</v>
      </c>
      <c r="D27224">
        <v>0</v>
      </c>
      <c r="E27224" s="2" t="s">
        <v>5</v>
      </c>
    </row>
    <row r="27225" spans="1:5" x14ac:dyDescent="0.35">
      <c r="A27225">
        <v>1065980517</v>
      </c>
      <c r="B27225">
        <v>195</v>
      </c>
      <c r="C27225" s="1">
        <v>201079552001142</v>
      </c>
      <c r="D27225">
        <v>0</v>
      </c>
      <c r="E27225" s="2" t="s">
        <v>5</v>
      </c>
    </row>
    <row r="27226" spans="1:5" x14ac:dyDescent="0.35">
      <c r="A27226">
        <v>1065980522</v>
      </c>
      <c r="B27226">
        <v>195</v>
      </c>
      <c r="C27226" s="1">
        <v>201079552001127</v>
      </c>
      <c r="D27226">
        <v>1</v>
      </c>
      <c r="E27226" s="2" t="s">
        <v>5</v>
      </c>
    </row>
    <row r="27227" spans="1:5" x14ac:dyDescent="0.35">
      <c r="A27227">
        <v>1065980527</v>
      </c>
      <c r="B27227">
        <v>195</v>
      </c>
      <c r="C27227" s="1">
        <v>201079552001149</v>
      </c>
      <c r="D27227">
        <v>0</v>
      </c>
      <c r="E27227" s="2" t="s">
        <v>5</v>
      </c>
    </row>
    <row r="27228" spans="1:5" x14ac:dyDescent="0.35">
      <c r="A27228">
        <v>1065980531</v>
      </c>
      <c r="B27228">
        <v>195</v>
      </c>
      <c r="C27228" s="1">
        <v>201079552001140</v>
      </c>
      <c r="D27228">
        <v>1</v>
      </c>
      <c r="E27228" s="2" t="s">
        <v>5</v>
      </c>
    </row>
    <row r="27229" spans="1:5" x14ac:dyDescent="0.35">
      <c r="A27229">
        <v>1065980532</v>
      </c>
      <c r="B27229">
        <v>195</v>
      </c>
      <c r="C27229" s="1">
        <v>201079552001125</v>
      </c>
      <c r="D27229">
        <v>1</v>
      </c>
      <c r="E27229" s="2" t="s">
        <v>5</v>
      </c>
    </row>
    <row r="27230" spans="1:5" x14ac:dyDescent="0.35">
      <c r="A27230">
        <v>1065980697</v>
      </c>
      <c r="B27230">
        <v>195</v>
      </c>
      <c r="C27230" s="1">
        <v>201079552001177</v>
      </c>
      <c r="D27230">
        <v>0</v>
      </c>
      <c r="E27230" s="2" t="s">
        <v>5</v>
      </c>
    </row>
    <row r="27231" spans="1:5" x14ac:dyDescent="0.35">
      <c r="A27231">
        <v>1065980884</v>
      </c>
      <c r="B27231">
        <v>195</v>
      </c>
      <c r="C27231" s="1">
        <v>201079552001090</v>
      </c>
      <c r="D27231">
        <v>1</v>
      </c>
      <c r="E27231" s="2" t="s">
        <v>5</v>
      </c>
    </row>
    <row r="27232" spans="1:5" x14ac:dyDescent="0.35">
      <c r="A27232">
        <v>1413482381</v>
      </c>
      <c r="B27232">
        <v>195</v>
      </c>
      <c r="C27232" s="1">
        <v>201079552001084</v>
      </c>
      <c r="D27232">
        <v>1</v>
      </c>
      <c r="E27232" s="2" t="s">
        <v>5</v>
      </c>
    </row>
    <row r="27233" spans="1:5" x14ac:dyDescent="0.35">
      <c r="A27233">
        <v>1413482382</v>
      </c>
      <c r="B27233">
        <v>195</v>
      </c>
      <c r="C27233" s="1">
        <v>201079552001152</v>
      </c>
      <c r="D27233">
        <v>1</v>
      </c>
      <c r="E27233" s="2" t="s">
        <v>5</v>
      </c>
    </row>
    <row r="27234" spans="1:5" x14ac:dyDescent="0.35">
      <c r="A27234">
        <v>1413482186</v>
      </c>
      <c r="B27234">
        <v>195</v>
      </c>
      <c r="C27234" s="1">
        <v>201079552001146</v>
      </c>
      <c r="D27234">
        <v>1</v>
      </c>
      <c r="E27234" s="2" t="s">
        <v>5</v>
      </c>
    </row>
    <row r="27235" spans="1:5" x14ac:dyDescent="0.35">
      <c r="A27235">
        <v>1413482188</v>
      </c>
      <c r="B27235">
        <v>195</v>
      </c>
      <c r="C27235" s="1">
        <v>201079552001157</v>
      </c>
      <c r="D27235">
        <v>1</v>
      </c>
      <c r="E27235" s="2" t="s">
        <v>5</v>
      </c>
    </row>
    <row r="27236" spans="1:5" x14ac:dyDescent="0.35">
      <c r="A27236">
        <v>1413482189</v>
      </c>
      <c r="B27236">
        <v>195</v>
      </c>
      <c r="C27236" s="1">
        <v>201079552001165</v>
      </c>
      <c r="D27236">
        <v>1</v>
      </c>
      <c r="E27236" s="2" t="s">
        <v>5</v>
      </c>
    </row>
    <row r="27237" spans="1:5" x14ac:dyDescent="0.35">
      <c r="A27237">
        <v>1413482385</v>
      </c>
      <c r="B27237">
        <v>195</v>
      </c>
      <c r="C27237" s="1">
        <v>201079552001133</v>
      </c>
      <c r="D27237">
        <v>1</v>
      </c>
      <c r="E27237" s="2" t="s">
        <v>5</v>
      </c>
    </row>
    <row r="27238" spans="1:5" x14ac:dyDescent="0.35">
      <c r="A27238">
        <v>1413482224</v>
      </c>
      <c r="B27238">
        <v>195</v>
      </c>
      <c r="C27238" s="1">
        <v>201079552001177</v>
      </c>
      <c r="D27238">
        <v>0</v>
      </c>
      <c r="E27238" s="2" t="s">
        <v>6</v>
      </c>
    </row>
    <row r="27239" spans="1:5" x14ac:dyDescent="0.35">
      <c r="A27239">
        <v>1413482376</v>
      </c>
      <c r="B27239">
        <v>195</v>
      </c>
      <c r="C27239" s="1">
        <v>201079552001139</v>
      </c>
      <c r="D27239">
        <v>1</v>
      </c>
      <c r="E27239" s="2" t="s">
        <v>6</v>
      </c>
    </row>
    <row r="27240" spans="1:5" x14ac:dyDescent="0.35">
      <c r="A27240">
        <v>1413482225</v>
      </c>
      <c r="B27240">
        <v>195</v>
      </c>
      <c r="C27240" s="1">
        <v>201079552001177</v>
      </c>
      <c r="D27240">
        <v>0</v>
      </c>
      <c r="E27240" s="2" t="s">
        <v>5</v>
      </c>
    </row>
    <row r="27241" spans="1:5" x14ac:dyDescent="0.35">
      <c r="A27241">
        <v>1413482428</v>
      </c>
      <c r="B27241">
        <v>195</v>
      </c>
      <c r="C27241" s="1">
        <v>201079552001125</v>
      </c>
      <c r="D27241">
        <v>0</v>
      </c>
      <c r="E27241" s="2" t="s">
        <v>5</v>
      </c>
    </row>
    <row r="27242" spans="1:5" x14ac:dyDescent="0.35">
      <c r="A27242">
        <v>1065989855</v>
      </c>
      <c r="B27242">
        <v>196</v>
      </c>
      <c r="C27242" s="1">
        <v>201079552002121</v>
      </c>
      <c r="D27242">
        <v>1</v>
      </c>
      <c r="E27242" s="2" t="s">
        <v>5</v>
      </c>
    </row>
    <row r="27243" spans="1:5" x14ac:dyDescent="0.35">
      <c r="A27243">
        <v>1065991533</v>
      </c>
      <c r="B27243">
        <v>196</v>
      </c>
      <c r="C27243" s="1">
        <v>201079552002145</v>
      </c>
      <c r="D27243">
        <v>1</v>
      </c>
      <c r="E27243" s="2" t="s">
        <v>5</v>
      </c>
    </row>
    <row r="27244" spans="1:5" x14ac:dyDescent="0.35">
      <c r="A27244">
        <v>1065995392</v>
      </c>
      <c r="B27244">
        <v>196</v>
      </c>
      <c r="C27244" s="1">
        <v>201079552002106</v>
      </c>
      <c r="D27244">
        <v>1</v>
      </c>
      <c r="E27244" s="2" t="s">
        <v>5</v>
      </c>
    </row>
    <row r="27245" spans="1:5" x14ac:dyDescent="0.35">
      <c r="A27245">
        <v>1065980491</v>
      </c>
      <c r="B27245">
        <v>196</v>
      </c>
      <c r="C27245" s="1">
        <v>201079552002124</v>
      </c>
      <c r="D27245">
        <v>1</v>
      </c>
      <c r="E27245" s="2" t="s">
        <v>5</v>
      </c>
    </row>
    <row r="27246" spans="1:5" x14ac:dyDescent="0.35">
      <c r="A27246">
        <v>1065992345</v>
      </c>
      <c r="B27246">
        <v>196</v>
      </c>
      <c r="C27246" s="1">
        <v>201079552002153</v>
      </c>
      <c r="D27246">
        <v>1</v>
      </c>
      <c r="E27246" s="2" t="s">
        <v>5</v>
      </c>
    </row>
    <row r="27247" spans="1:5" x14ac:dyDescent="0.35">
      <c r="A27247">
        <v>1065992352</v>
      </c>
      <c r="B27247">
        <v>196</v>
      </c>
      <c r="C27247" s="1">
        <v>201079552002154</v>
      </c>
      <c r="D27247">
        <v>1</v>
      </c>
      <c r="E27247" s="2" t="s">
        <v>5</v>
      </c>
    </row>
    <row r="27248" spans="1:5" x14ac:dyDescent="0.35">
      <c r="A27248">
        <v>1065992355</v>
      </c>
      <c r="B27248">
        <v>196</v>
      </c>
      <c r="C27248" s="1">
        <v>201079552002154</v>
      </c>
      <c r="D27248">
        <v>1</v>
      </c>
      <c r="E27248" s="2" t="s">
        <v>5</v>
      </c>
    </row>
    <row r="27249" spans="1:5" x14ac:dyDescent="0.35">
      <c r="A27249">
        <v>1065992488</v>
      </c>
      <c r="B27249">
        <v>196</v>
      </c>
      <c r="C27249" s="1">
        <v>201079552002136</v>
      </c>
      <c r="D27249">
        <v>1</v>
      </c>
      <c r="E27249" s="2" t="s">
        <v>5</v>
      </c>
    </row>
    <row r="27250" spans="1:5" x14ac:dyDescent="0.35">
      <c r="A27250">
        <v>1065992489</v>
      </c>
      <c r="B27250">
        <v>196</v>
      </c>
      <c r="C27250" s="1">
        <v>201079552002152</v>
      </c>
      <c r="D27250">
        <v>1</v>
      </c>
      <c r="E27250" s="2" t="s">
        <v>5</v>
      </c>
    </row>
    <row r="27251" spans="1:5" x14ac:dyDescent="0.35">
      <c r="A27251">
        <v>1065992493</v>
      </c>
      <c r="B27251">
        <v>196</v>
      </c>
      <c r="C27251" s="1">
        <v>201079552002136</v>
      </c>
      <c r="D27251">
        <v>1</v>
      </c>
      <c r="E27251" s="2" t="s">
        <v>5</v>
      </c>
    </row>
    <row r="27252" spans="1:5" x14ac:dyDescent="0.35">
      <c r="A27252">
        <v>1065992494</v>
      </c>
      <c r="B27252">
        <v>196</v>
      </c>
      <c r="C27252" s="1">
        <v>201079552002136</v>
      </c>
      <c r="D27252">
        <v>1</v>
      </c>
      <c r="E27252" s="2" t="s">
        <v>5</v>
      </c>
    </row>
    <row r="27253" spans="1:5" x14ac:dyDescent="0.35">
      <c r="A27253">
        <v>1065992530</v>
      </c>
      <c r="B27253">
        <v>196</v>
      </c>
      <c r="C27253" s="1">
        <v>201079552002146</v>
      </c>
      <c r="D27253">
        <v>1</v>
      </c>
      <c r="E27253" s="2" t="s">
        <v>5</v>
      </c>
    </row>
    <row r="27254" spans="1:5" x14ac:dyDescent="0.35">
      <c r="A27254">
        <v>1065992544</v>
      </c>
      <c r="B27254">
        <v>196</v>
      </c>
      <c r="C27254" s="1">
        <v>201079552002146</v>
      </c>
      <c r="D27254">
        <v>1</v>
      </c>
      <c r="E27254" s="2" t="s">
        <v>5</v>
      </c>
    </row>
    <row r="27255" spans="1:5" x14ac:dyDescent="0.35">
      <c r="A27255">
        <v>1065992552</v>
      </c>
      <c r="B27255">
        <v>196</v>
      </c>
      <c r="C27255" s="1">
        <v>201079552002139</v>
      </c>
      <c r="D27255">
        <v>1</v>
      </c>
      <c r="E27255" s="2" t="s">
        <v>5</v>
      </c>
    </row>
    <row r="27256" spans="1:5" x14ac:dyDescent="0.35">
      <c r="A27256">
        <v>1065992997</v>
      </c>
      <c r="B27256">
        <v>196</v>
      </c>
      <c r="C27256" s="1">
        <v>201079552002161</v>
      </c>
      <c r="D27256">
        <v>1</v>
      </c>
      <c r="E27256" s="2" t="s">
        <v>5</v>
      </c>
    </row>
    <row r="27257" spans="1:5" x14ac:dyDescent="0.35">
      <c r="A27257">
        <v>1065992998</v>
      </c>
      <c r="B27257">
        <v>196</v>
      </c>
      <c r="C27257" s="1">
        <v>201079552002023</v>
      </c>
      <c r="D27257">
        <v>0</v>
      </c>
      <c r="E27257" s="2" t="s">
        <v>5</v>
      </c>
    </row>
    <row r="27258" spans="1:5" x14ac:dyDescent="0.35">
      <c r="A27258">
        <v>1065993000</v>
      </c>
      <c r="B27258">
        <v>196</v>
      </c>
      <c r="C27258" s="1">
        <v>201079552002161</v>
      </c>
      <c r="D27258">
        <v>1</v>
      </c>
      <c r="E27258" s="2" t="s">
        <v>5</v>
      </c>
    </row>
    <row r="27259" spans="1:5" x14ac:dyDescent="0.35">
      <c r="A27259">
        <v>1065993001</v>
      </c>
      <c r="B27259">
        <v>196</v>
      </c>
      <c r="C27259" s="1">
        <v>201079552002021</v>
      </c>
      <c r="D27259">
        <v>1</v>
      </c>
      <c r="E27259" s="2" t="s">
        <v>5</v>
      </c>
    </row>
    <row r="27260" spans="1:5" x14ac:dyDescent="0.35">
      <c r="A27260">
        <v>1065993117</v>
      </c>
      <c r="B27260">
        <v>196</v>
      </c>
      <c r="C27260" s="1">
        <v>201079552002152</v>
      </c>
      <c r="D27260">
        <v>1</v>
      </c>
      <c r="E27260" s="2" t="s">
        <v>5</v>
      </c>
    </row>
    <row r="27261" spans="1:5" x14ac:dyDescent="0.35">
      <c r="A27261">
        <v>1065993121</v>
      </c>
      <c r="B27261">
        <v>196</v>
      </c>
      <c r="C27261" s="1">
        <v>201079552002152</v>
      </c>
      <c r="D27261">
        <v>1</v>
      </c>
      <c r="E27261" s="2" t="s">
        <v>5</v>
      </c>
    </row>
    <row r="27262" spans="1:5" x14ac:dyDescent="0.35">
      <c r="A27262">
        <v>1065993123</v>
      </c>
      <c r="B27262">
        <v>196</v>
      </c>
      <c r="C27262" s="1">
        <v>201079552002028</v>
      </c>
      <c r="D27262">
        <v>1</v>
      </c>
      <c r="E27262" s="2" t="s">
        <v>5</v>
      </c>
    </row>
    <row r="27263" spans="1:5" x14ac:dyDescent="0.35">
      <c r="A27263">
        <v>1065993853</v>
      </c>
      <c r="B27263">
        <v>196</v>
      </c>
      <c r="C27263" s="1">
        <v>201079552002161</v>
      </c>
      <c r="D27263">
        <v>1</v>
      </c>
      <c r="E27263" s="2" t="s">
        <v>5</v>
      </c>
    </row>
    <row r="27264" spans="1:5" x14ac:dyDescent="0.35">
      <c r="A27264">
        <v>1065993854</v>
      </c>
      <c r="B27264">
        <v>196</v>
      </c>
      <c r="C27264" s="1">
        <v>201079552002023</v>
      </c>
      <c r="D27264">
        <v>1</v>
      </c>
      <c r="E27264" s="2" t="s">
        <v>5</v>
      </c>
    </row>
    <row r="27265" spans="1:5" x14ac:dyDescent="0.35">
      <c r="A27265">
        <v>1065993856</v>
      </c>
      <c r="B27265">
        <v>196</v>
      </c>
      <c r="C27265" s="1">
        <v>201079552002161</v>
      </c>
      <c r="D27265">
        <v>0</v>
      </c>
      <c r="E27265" s="2" t="s">
        <v>5</v>
      </c>
    </row>
    <row r="27266" spans="1:5" x14ac:dyDescent="0.35">
      <c r="A27266">
        <v>1065993860</v>
      </c>
      <c r="B27266">
        <v>196</v>
      </c>
      <c r="C27266" s="1">
        <v>201079552002023</v>
      </c>
      <c r="D27266">
        <v>1</v>
      </c>
      <c r="E27266" s="2" t="s">
        <v>5</v>
      </c>
    </row>
    <row r="27267" spans="1:5" x14ac:dyDescent="0.35">
      <c r="A27267">
        <v>1065993861</v>
      </c>
      <c r="B27267">
        <v>196</v>
      </c>
      <c r="C27267" s="1">
        <v>201079552002029</v>
      </c>
      <c r="D27267">
        <v>1</v>
      </c>
      <c r="E27267" s="2" t="s">
        <v>5</v>
      </c>
    </row>
    <row r="27268" spans="1:5" x14ac:dyDescent="0.35">
      <c r="A27268">
        <v>1065993862</v>
      </c>
      <c r="B27268">
        <v>196</v>
      </c>
      <c r="C27268" s="1">
        <v>201079552002161</v>
      </c>
      <c r="D27268">
        <v>1</v>
      </c>
      <c r="E27268" s="2" t="s">
        <v>5</v>
      </c>
    </row>
    <row r="27269" spans="1:5" x14ac:dyDescent="0.35">
      <c r="A27269">
        <v>1065993864</v>
      </c>
      <c r="B27269">
        <v>196</v>
      </c>
      <c r="C27269" s="1">
        <v>201079552002023</v>
      </c>
      <c r="D27269">
        <v>1</v>
      </c>
      <c r="E27269" s="2" t="s">
        <v>5</v>
      </c>
    </row>
    <row r="27270" spans="1:5" x14ac:dyDescent="0.35">
      <c r="A27270">
        <v>1065993866</v>
      </c>
      <c r="B27270">
        <v>196</v>
      </c>
      <c r="C27270" s="1">
        <v>201079552002161</v>
      </c>
      <c r="D27270">
        <v>1</v>
      </c>
      <c r="E27270" s="2" t="s">
        <v>5</v>
      </c>
    </row>
    <row r="27271" spans="1:5" x14ac:dyDescent="0.35">
      <c r="A27271">
        <v>1065993867</v>
      </c>
      <c r="B27271">
        <v>196</v>
      </c>
      <c r="C27271" s="1">
        <v>201079552002029</v>
      </c>
      <c r="D27271">
        <v>1</v>
      </c>
      <c r="E27271" s="2" t="s">
        <v>5</v>
      </c>
    </row>
    <row r="27272" spans="1:5" x14ac:dyDescent="0.35">
      <c r="A27272">
        <v>1065993869</v>
      </c>
      <c r="B27272">
        <v>196</v>
      </c>
      <c r="C27272" s="1">
        <v>201079552002161</v>
      </c>
      <c r="D27272">
        <v>1</v>
      </c>
      <c r="E27272" s="2" t="s">
        <v>5</v>
      </c>
    </row>
    <row r="27273" spans="1:5" x14ac:dyDescent="0.35">
      <c r="A27273">
        <v>1065993958</v>
      </c>
      <c r="B27273">
        <v>196</v>
      </c>
      <c r="C27273" s="1">
        <v>201079552002029</v>
      </c>
      <c r="D27273">
        <v>1</v>
      </c>
      <c r="E27273" s="2" t="s">
        <v>5</v>
      </c>
    </row>
    <row r="27274" spans="1:5" x14ac:dyDescent="0.35">
      <c r="A27274">
        <v>1065993959</v>
      </c>
      <c r="B27274">
        <v>196</v>
      </c>
      <c r="C27274" s="1">
        <v>201079552002029</v>
      </c>
      <c r="D27274">
        <v>1</v>
      </c>
      <c r="E27274" s="2" t="s">
        <v>5</v>
      </c>
    </row>
    <row r="27275" spans="1:5" x14ac:dyDescent="0.35">
      <c r="A27275">
        <v>1065991096</v>
      </c>
      <c r="B27275">
        <v>196</v>
      </c>
      <c r="C27275" s="1">
        <v>201079552002161</v>
      </c>
      <c r="D27275">
        <v>1</v>
      </c>
      <c r="E27275" s="2" t="s">
        <v>5</v>
      </c>
    </row>
    <row r="27276" spans="1:5" x14ac:dyDescent="0.35">
      <c r="A27276">
        <v>1065991098</v>
      </c>
      <c r="B27276">
        <v>196</v>
      </c>
      <c r="C27276" s="1">
        <v>201079552002161</v>
      </c>
      <c r="D27276">
        <v>1</v>
      </c>
      <c r="E27276" s="2" t="s">
        <v>5</v>
      </c>
    </row>
    <row r="27277" spans="1:5" x14ac:dyDescent="0.35">
      <c r="A27277">
        <v>1065991099</v>
      </c>
      <c r="B27277">
        <v>196</v>
      </c>
      <c r="C27277" s="1">
        <v>201079552002161</v>
      </c>
      <c r="D27277">
        <v>0</v>
      </c>
      <c r="E27277" s="2" t="s">
        <v>5</v>
      </c>
    </row>
    <row r="27278" spans="1:5" x14ac:dyDescent="0.35">
      <c r="A27278">
        <v>1065991100</v>
      </c>
      <c r="B27278">
        <v>196</v>
      </c>
      <c r="C27278" s="1">
        <v>201079552002161</v>
      </c>
      <c r="D27278">
        <v>1</v>
      </c>
      <c r="E27278" s="2" t="s">
        <v>5</v>
      </c>
    </row>
    <row r="27279" spans="1:5" x14ac:dyDescent="0.35">
      <c r="A27279">
        <v>1065991227</v>
      </c>
      <c r="B27279">
        <v>196</v>
      </c>
      <c r="C27279" s="1">
        <v>201079552002136</v>
      </c>
      <c r="D27279">
        <v>1</v>
      </c>
      <c r="E27279" s="2" t="s">
        <v>5</v>
      </c>
    </row>
    <row r="27280" spans="1:5" x14ac:dyDescent="0.35">
      <c r="A27280">
        <v>1065991229</v>
      </c>
      <c r="B27280">
        <v>196</v>
      </c>
      <c r="C27280" s="1">
        <v>201079552002136</v>
      </c>
      <c r="D27280">
        <v>1</v>
      </c>
      <c r="E27280" s="2" t="s">
        <v>5</v>
      </c>
    </row>
    <row r="27281" spans="1:5" x14ac:dyDescent="0.35">
      <c r="A27281">
        <v>1065991230</v>
      </c>
      <c r="B27281">
        <v>196</v>
      </c>
      <c r="C27281" s="1">
        <v>201079552002146</v>
      </c>
      <c r="D27281">
        <v>1</v>
      </c>
      <c r="E27281" s="2" t="s">
        <v>5</v>
      </c>
    </row>
    <row r="27282" spans="1:5" x14ac:dyDescent="0.35">
      <c r="A27282">
        <v>1065991231</v>
      </c>
      <c r="B27282">
        <v>196</v>
      </c>
      <c r="C27282" s="1">
        <v>201079552002146</v>
      </c>
      <c r="D27282">
        <v>0</v>
      </c>
      <c r="E27282" s="2" t="s">
        <v>5</v>
      </c>
    </row>
    <row r="27283" spans="1:5" x14ac:dyDescent="0.35">
      <c r="A27283">
        <v>1065991232</v>
      </c>
      <c r="B27283">
        <v>196</v>
      </c>
      <c r="C27283" s="1">
        <v>201079552002136</v>
      </c>
      <c r="D27283">
        <v>1</v>
      </c>
      <c r="E27283" s="2" t="s">
        <v>5</v>
      </c>
    </row>
    <row r="27284" spans="1:5" x14ac:dyDescent="0.35">
      <c r="A27284">
        <v>1065991233</v>
      </c>
      <c r="B27284">
        <v>196</v>
      </c>
      <c r="C27284" s="1">
        <v>201079552002136</v>
      </c>
      <c r="D27284">
        <v>0</v>
      </c>
      <c r="E27284" s="2" t="s">
        <v>5</v>
      </c>
    </row>
    <row r="27285" spans="1:5" x14ac:dyDescent="0.35">
      <c r="A27285">
        <v>1065991234</v>
      </c>
      <c r="B27285">
        <v>196</v>
      </c>
      <c r="C27285" s="1">
        <v>201079552002136</v>
      </c>
      <c r="D27285">
        <v>1</v>
      </c>
      <c r="E27285" s="2" t="s">
        <v>5</v>
      </c>
    </row>
    <row r="27286" spans="1:5" x14ac:dyDescent="0.35">
      <c r="A27286">
        <v>1065991235</v>
      </c>
      <c r="B27286">
        <v>196</v>
      </c>
      <c r="C27286" s="1">
        <v>201079552002142</v>
      </c>
      <c r="D27286">
        <v>1</v>
      </c>
      <c r="E27286" s="2" t="s">
        <v>5</v>
      </c>
    </row>
    <row r="27287" spans="1:5" x14ac:dyDescent="0.35">
      <c r="A27287">
        <v>1065991236</v>
      </c>
      <c r="B27287">
        <v>196</v>
      </c>
      <c r="C27287" s="1">
        <v>201079552002136</v>
      </c>
      <c r="D27287">
        <v>1</v>
      </c>
      <c r="E27287" s="2" t="s">
        <v>5</v>
      </c>
    </row>
    <row r="27288" spans="1:5" x14ac:dyDescent="0.35">
      <c r="A27288">
        <v>1065991237</v>
      </c>
      <c r="B27288">
        <v>196</v>
      </c>
      <c r="C27288" s="1">
        <v>201079552002136</v>
      </c>
      <c r="D27288">
        <v>0</v>
      </c>
      <c r="E27288" s="2" t="s">
        <v>5</v>
      </c>
    </row>
    <row r="27289" spans="1:5" x14ac:dyDescent="0.35">
      <c r="A27289">
        <v>1065991238</v>
      </c>
      <c r="B27289">
        <v>196</v>
      </c>
      <c r="C27289" s="1">
        <v>201079552002136</v>
      </c>
      <c r="D27289">
        <v>1</v>
      </c>
      <c r="E27289" s="2" t="s">
        <v>5</v>
      </c>
    </row>
    <row r="27290" spans="1:5" x14ac:dyDescent="0.35">
      <c r="A27290">
        <v>1065991242</v>
      </c>
      <c r="B27290">
        <v>196</v>
      </c>
      <c r="C27290" s="1">
        <v>201079552002136</v>
      </c>
      <c r="D27290">
        <v>1</v>
      </c>
      <c r="E27290" s="2" t="s">
        <v>5</v>
      </c>
    </row>
    <row r="27291" spans="1:5" x14ac:dyDescent="0.35">
      <c r="A27291">
        <v>1065991243</v>
      </c>
      <c r="B27291">
        <v>196</v>
      </c>
      <c r="C27291" s="1">
        <v>201079552002160</v>
      </c>
      <c r="D27291">
        <v>1</v>
      </c>
      <c r="E27291" s="2" t="s">
        <v>5</v>
      </c>
    </row>
    <row r="27292" spans="1:5" x14ac:dyDescent="0.35">
      <c r="A27292">
        <v>1065991244</v>
      </c>
      <c r="B27292">
        <v>196</v>
      </c>
      <c r="C27292" s="1">
        <v>201079552002136</v>
      </c>
      <c r="D27292">
        <v>1</v>
      </c>
      <c r="E27292" s="2" t="s">
        <v>5</v>
      </c>
    </row>
    <row r="27293" spans="1:5" x14ac:dyDescent="0.35">
      <c r="A27293">
        <v>1065991246</v>
      </c>
      <c r="B27293">
        <v>196</v>
      </c>
      <c r="C27293" s="1">
        <v>201079552002136</v>
      </c>
      <c r="D27293">
        <v>1</v>
      </c>
      <c r="E27293" s="2" t="s">
        <v>5</v>
      </c>
    </row>
    <row r="27294" spans="1:5" x14ac:dyDescent="0.35">
      <c r="A27294">
        <v>1065991249</v>
      </c>
      <c r="B27294">
        <v>196</v>
      </c>
      <c r="C27294" s="1">
        <v>201079552002136</v>
      </c>
      <c r="D27294">
        <v>1</v>
      </c>
      <c r="E27294" s="2" t="s">
        <v>5</v>
      </c>
    </row>
    <row r="27295" spans="1:5" x14ac:dyDescent="0.35">
      <c r="A27295">
        <v>1065991288</v>
      </c>
      <c r="B27295">
        <v>196</v>
      </c>
      <c r="C27295" s="1">
        <v>201079552002136</v>
      </c>
      <c r="D27295">
        <v>1</v>
      </c>
      <c r="E27295" s="2" t="s">
        <v>5</v>
      </c>
    </row>
    <row r="27296" spans="1:5" x14ac:dyDescent="0.35">
      <c r="A27296">
        <v>1065994876</v>
      </c>
      <c r="B27296">
        <v>196</v>
      </c>
      <c r="C27296" s="1">
        <v>201079552002106</v>
      </c>
      <c r="D27296">
        <v>1</v>
      </c>
      <c r="E27296" s="2" t="s">
        <v>5</v>
      </c>
    </row>
    <row r="27297" spans="1:5" x14ac:dyDescent="0.35">
      <c r="A27297">
        <v>1065995586</v>
      </c>
      <c r="B27297">
        <v>196</v>
      </c>
      <c r="C27297" s="1">
        <v>201079552002136</v>
      </c>
      <c r="D27297">
        <v>1</v>
      </c>
      <c r="E27297" s="2" t="s">
        <v>5</v>
      </c>
    </row>
    <row r="27298" spans="1:5" x14ac:dyDescent="0.35">
      <c r="A27298">
        <v>1065995591</v>
      </c>
      <c r="B27298">
        <v>196</v>
      </c>
      <c r="C27298" s="1">
        <v>201079552002136</v>
      </c>
      <c r="D27298">
        <v>1</v>
      </c>
      <c r="E27298" s="2" t="s">
        <v>5</v>
      </c>
    </row>
    <row r="27299" spans="1:5" x14ac:dyDescent="0.35">
      <c r="A27299">
        <v>1065995594</v>
      </c>
      <c r="B27299">
        <v>196</v>
      </c>
      <c r="C27299" s="1">
        <v>201079552002136</v>
      </c>
      <c r="D27299">
        <v>1</v>
      </c>
      <c r="E27299" s="2" t="s">
        <v>5</v>
      </c>
    </row>
    <row r="27300" spans="1:5" x14ac:dyDescent="0.35">
      <c r="A27300">
        <v>1065995596</v>
      </c>
      <c r="B27300">
        <v>196</v>
      </c>
      <c r="C27300" s="1">
        <v>201079552002147</v>
      </c>
      <c r="D27300">
        <v>1</v>
      </c>
      <c r="E27300" s="2" t="s">
        <v>5</v>
      </c>
    </row>
    <row r="27301" spans="1:5" x14ac:dyDescent="0.35">
      <c r="A27301">
        <v>1065995598</v>
      </c>
      <c r="B27301">
        <v>196</v>
      </c>
      <c r="C27301" s="1">
        <v>201079552002136</v>
      </c>
      <c r="D27301">
        <v>1</v>
      </c>
      <c r="E27301" s="2" t="s">
        <v>5</v>
      </c>
    </row>
    <row r="27302" spans="1:5" x14ac:dyDescent="0.35">
      <c r="A27302">
        <v>1065995599</v>
      </c>
      <c r="B27302">
        <v>196</v>
      </c>
      <c r="C27302" s="1">
        <v>201079552002136</v>
      </c>
      <c r="D27302">
        <v>1</v>
      </c>
      <c r="E27302" s="2" t="s">
        <v>5</v>
      </c>
    </row>
    <row r="27303" spans="1:5" x14ac:dyDescent="0.35">
      <c r="A27303">
        <v>1065995600</v>
      </c>
      <c r="B27303">
        <v>196</v>
      </c>
      <c r="C27303" s="1">
        <v>201079552002147</v>
      </c>
      <c r="D27303">
        <v>1</v>
      </c>
      <c r="E27303" s="2" t="s">
        <v>5</v>
      </c>
    </row>
    <row r="27304" spans="1:5" x14ac:dyDescent="0.35">
      <c r="A27304">
        <v>1065995601</v>
      </c>
      <c r="B27304">
        <v>196</v>
      </c>
      <c r="C27304" s="1">
        <v>201079552002136</v>
      </c>
      <c r="D27304">
        <v>1</v>
      </c>
      <c r="E27304" s="2" t="s">
        <v>5</v>
      </c>
    </row>
    <row r="27305" spans="1:5" x14ac:dyDescent="0.35">
      <c r="A27305">
        <v>1065995603</v>
      </c>
      <c r="B27305">
        <v>196</v>
      </c>
      <c r="C27305" s="1">
        <v>201079552002136</v>
      </c>
      <c r="D27305">
        <v>1</v>
      </c>
      <c r="E27305" s="2" t="s">
        <v>5</v>
      </c>
    </row>
    <row r="27306" spans="1:5" x14ac:dyDescent="0.35">
      <c r="A27306">
        <v>1065995604</v>
      </c>
      <c r="B27306">
        <v>196</v>
      </c>
      <c r="C27306" s="1">
        <v>201079552002147</v>
      </c>
      <c r="D27306">
        <v>1</v>
      </c>
      <c r="E27306" s="2" t="s">
        <v>5</v>
      </c>
    </row>
    <row r="27307" spans="1:5" x14ac:dyDescent="0.35">
      <c r="A27307">
        <v>1065995605</v>
      </c>
      <c r="B27307">
        <v>196</v>
      </c>
      <c r="C27307" s="1">
        <v>201079552002136</v>
      </c>
      <c r="D27307">
        <v>1</v>
      </c>
      <c r="E27307" s="2" t="s">
        <v>5</v>
      </c>
    </row>
    <row r="27308" spans="1:5" x14ac:dyDescent="0.35">
      <c r="A27308">
        <v>1065995610</v>
      </c>
      <c r="B27308">
        <v>196</v>
      </c>
      <c r="C27308" s="1">
        <v>201079552002147</v>
      </c>
      <c r="D27308">
        <v>1</v>
      </c>
      <c r="E27308" s="2" t="s">
        <v>5</v>
      </c>
    </row>
    <row r="27309" spans="1:5" x14ac:dyDescent="0.35">
      <c r="A27309">
        <v>1065995611</v>
      </c>
      <c r="B27309">
        <v>196</v>
      </c>
      <c r="C27309" s="1">
        <v>201079552002136</v>
      </c>
      <c r="D27309">
        <v>1</v>
      </c>
      <c r="E27309" s="2" t="s">
        <v>5</v>
      </c>
    </row>
    <row r="27310" spans="1:5" x14ac:dyDescent="0.35">
      <c r="A27310">
        <v>1065980496</v>
      </c>
      <c r="B27310">
        <v>196</v>
      </c>
      <c r="C27310" s="1">
        <v>201079552002111</v>
      </c>
      <c r="D27310">
        <v>1</v>
      </c>
      <c r="E27310" s="2" t="s">
        <v>6</v>
      </c>
    </row>
    <row r="27311" spans="1:5" x14ac:dyDescent="0.35">
      <c r="A27311">
        <v>1065992344</v>
      </c>
      <c r="B27311">
        <v>196</v>
      </c>
      <c r="C27311" s="1">
        <v>201079552002172</v>
      </c>
      <c r="D27311">
        <v>1</v>
      </c>
      <c r="E27311" s="2" t="s">
        <v>6</v>
      </c>
    </row>
    <row r="27312" spans="1:5" x14ac:dyDescent="0.35">
      <c r="A27312">
        <v>1065992347</v>
      </c>
      <c r="B27312">
        <v>196</v>
      </c>
      <c r="C27312" s="1">
        <v>201079552002153</v>
      </c>
      <c r="D27312">
        <v>1</v>
      </c>
      <c r="E27312" s="2" t="s">
        <v>6</v>
      </c>
    </row>
    <row r="27313" spans="1:5" x14ac:dyDescent="0.35">
      <c r="A27313">
        <v>1065992349</v>
      </c>
      <c r="B27313">
        <v>196</v>
      </c>
      <c r="C27313" s="1">
        <v>201079552002109</v>
      </c>
      <c r="D27313">
        <v>1</v>
      </c>
      <c r="E27313" s="2" t="s">
        <v>6</v>
      </c>
    </row>
    <row r="27314" spans="1:5" x14ac:dyDescent="0.35">
      <c r="A27314">
        <v>1065992353</v>
      </c>
      <c r="B27314">
        <v>196</v>
      </c>
      <c r="C27314" s="1">
        <v>201079552002154</v>
      </c>
      <c r="D27314">
        <v>1</v>
      </c>
      <c r="E27314" s="2" t="s">
        <v>6</v>
      </c>
    </row>
    <row r="27315" spans="1:5" x14ac:dyDescent="0.35">
      <c r="A27315">
        <v>1065992356</v>
      </c>
      <c r="B27315">
        <v>196</v>
      </c>
      <c r="C27315" s="1">
        <v>201079552002177</v>
      </c>
      <c r="D27315">
        <v>1</v>
      </c>
      <c r="E27315" s="2" t="s">
        <v>6</v>
      </c>
    </row>
    <row r="27316" spans="1:5" x14ac:dyDescent="0.35">
      <c r="A27316">
        <v>1065992525</v>
      </c>
      <c r="B27316">
        <v>196</v>
      </c>
      <c r="C27316" s="1">
        <v>201079552002150</v>
      </c>
      <c r="D27316">
        <v>1</v>
      </c>
      <c r="E27316" s="2" t="s">
        <v>6</v>
      </c>
    </row>
    <row r="27317" spans="1:5" x14ac:dyDescent="0.35">
      <c r="A27317">
        <v>1065992526</v>
      </c>
      <c r="B27317">
        <v>196</v>
      </c>
      <c r="C27317" s="1">
        <v>201079552002136</v>
      </c>
      <c r="D27317">
        <v>1</v>
      </c>
      <c r="E27317" s="2" t="s">
        <v>6</v>
      </c>
    </row>
    <row r="27318" spans="1:5" x14ac:dyDescent="0.35">
      <c r="A27318">
        <v>1065992527</v>
      </c>
      <c r="B27318">
        <v>196</v>
      </c>
      <c r="C27318" s="1">
        <v>201079552002136</v>
      </c>
      <c r="D27318">
        <v>1</v>
      </c>
      <c r="E27318" s="2" t="s">
        <v>6</v>
      </c>
    </row>
    <row r="27319" spans="1:5" x14ac:dyDescent="0.35">
      <c r="A27319">
        <v>1065992529</v>
      </c>
      <c r="B27319">
        <v>196</v>
      </c>
      <c r="C27319" s="1">
        <v>201079552002136</v>
      </c>
      <c r="D27319">
        <v>1</v>
      </c>
      <c r="E27319" s="2" t="s">
        <v>6</v>
      </c>
    </row>
    <row r="27320" spans="1:5" x14ac:dyDescent="0.35">
      <c r="A27320">
        <v>1065992531</v>
      </c>
      <c r="B27320">
        <v>196</v>
      </c>
      <c r="C27320" s="1">
        <v>201079552002154</v>
      </c>
      <c r="D27320">
        <v>1</v>
      </c>
      <c r="E27320" s="2" t="s">
        <v>6</v>
      </c>
    </row>
    <row r="27321" spans="1:5" x14ac:dyDescent="0.35">
      <c r="A27321">
        <v>1065992532</v>
      </c>
      <c r="B27321">
        <v>196</v>
      </c>
      <c r="C27321" s="1">
        <v>201079552002136</v>
      </c>
      <c r="D27321">
        <v>1</v>
      </c>
      <c r="E27321" s="2" t="s">
        <v>6</v>
      </c>
    </row>
    <row r="27322" spans="1:5" x14ac:dyDescent="0.35">
      <c r="A27322">
        <v>1065992533</v>
      </c>
      <c r="B27322">
        <v>196</v>
      </c>
      <c r="C27322" s="1">
        <v>201079552002136</v>
      </c>
      <c r="D27322">
        <v>1</v>
      </c>
      <c r="E27322" s="2" t="s">
        <v>6</v>
      </c>
    </row>
    <row r="27323" spans="1:5" x14ac:dyDescent="0.35">
      <c r="A27323">
        <v>1065992534</v>
      </c>
      <c r="B27323">
        <v>196</v>
      </c>
      <c r="C27323" s="1">
        <v>201079552002136</v>
      </c>
      <c r="D27323">
        <v>1</v>
      </c>
      <c r="E27323" s="2" t="s">
        <v>6</v>
      </c>
    </row>
    <row r="27324" spans="1:5" x14ac:dyDescent="0.35">
      <c r="A27324">
        <v>1065992535</v>
      </c>
      <c r="B27324">
        <v>196</v>
      </c>
      <c r="C27324" s="1">
        <v>201079552002136</v>
      </c>
      <c r="D27324">
        <v>1</v>
      </c>
      <c r="E27324" s="2" t="s">
        <v>6</v>
      </c>
    </row>
    <row r="27325" spans="1:5" x14ac:dyDescent="0.35">
      <c r="A27325">
        <v>1065992536</v>
      </c>
      <c r="B27325">
        <v>196</v>
      </c>
      <c r="C27325" s="1">
        <v>201079552002136</v>
      </c>
      <c r="D27325">
        <v>1</v>
      </c>
      <c r="E27325" s="2" t="s">
        <v>6</v>
      </c>
    </row>
    <row r="27326" spans="1:5" x14ac:dyDescent="0.35">
      <c r="A27326">
        <v>1065992538</v>
      </c>
      <c r="B27326">
        <v>196</v>
      </c>
      <c r="C27326" s="1">
        <v>201079552002136</v>
      </c>
      <c r="D27326">
        <v>1</v>
      </c>
      <c r="E27326" s="2" t="s">
        <v>6</v>
      </c>
    </row>
    <row r="27327" spans="1:5" x14ac:dyDescent="0.35">
      <c r="A27327">
        <v>1065992539</v>
      </c>
      <c r="B27327">
        <v>196</v>
      </c>
      <c r="C27327" s="1">
        <v>201079552002136</v>
      </c>
      <c r="D27327">
        <v>1</v>
      </c>
      <c r="E27327" s="2" t="s">
        <v>6</v>
      </c>
    </row>
    <row r="27328" spans="1:5" x14ac:dyDescent="0.35">
      <c r="A27328">
        <v>1065992540</v>
      </c>
      <c r="B27328">
        <v>196</v>
      </c>
      <c r="C27328" s="1">
        <v>201079552002154</v>
      </c>
      <c r="D27328">
        <v>1</v>
      </c>
      <c r="E27328" s="2" t="s">
        <v>6</v>
      </c>
    </row>
    <row r="27329" spans="1:5" x14ac:dyDescent="0.35">
      <c r="A27329">
        <v>1065992543</v>
      </c>
      <c r="B27329">
        <v>196</v>
      </c>
      <c r="C27329" s="1">
        <v>201079552002136</v>
      </c>
      <c r="D27329">
        <v>1</v>
      </c>
      <c r="E27329" s="2" t="s">
        <v>6</v>
      </c>
    </row>
    <row r="27330" spans="1:5" x14ac:dyDescent="0.35">
      <c r="A27330">
        <v>1065992545</v>
      </c>
      <c r="B27330">
        <v>196</v>
      </c>
      <c r="C27330" s="1">
        <v>201079552002146</v>
      </c>
      <c r="D27330">
        <v>0</v>
      </c>
      <c r="E27330" s="2" t="s">
        <v>6</v>
      </c>
    </row>
    <row r="27331" spans="1:5" x14ac:dyDescent="0.35">
      <c r="A27331">
        <v>1065992546</v>
      </c>
      <c r="B27331">
        <v>196</v>
      </c>
      <c r="C27331" s="1">
        <v>201079552002136</v>
      </c>
      <c r="D27331">
        <v>1</v>
      </c>
      <c r="E27331" s="2" t="s">
        <v>6</v>
      </c>
    </row>
    <row r="27332" spans="1:5" x14ac:dyDescent="0.35">
      <c r="A27332">
        <v>1065992547</v>
      </c>
      <c r="B27332">
        <v>196</v>
      </c>
      <c r="C27332" s="1">
        <v>201079552002139</v>
      </c>
      <c r="D27332">
        <v>1</v>
      </c>
      <c r="E27332" s="2" t="s">
        <v>6</v>
      </c>
    </row>
    <row r="27333" spans="1:5" x14ac:dyDescent="0.35">
      <c r="A27333">
        <v>1065992548</v>
      </c>
      <c r="B27333">
        <v>196</v>
      </c>
      <c r="C27333" s="1">
        <v>201079552002136</v>
      </c>
      <c r="D27333">
        <v>1</v>
      </c>
      <c r="E27333" s="2" t="s">
        <v>6</v>
      </c>
    </row>
    <row r="27334" spans="1:5" x14ac:dyDescent="0.35">
      <c r="A27334">
        <v>1065992549</v>
      </c>
      <c r="B27334">
        <v>196</v>
      </c>
      <c r="C27334" s="1">
        <v>201079552002136</v>
      </c>
      <c r="D27334">
        <v>1</v>
      </c>
      <c r="E27334" s="2" t="s">
        <v>6</v>
      </c>
    </row>
    <row r="27335" spans="1:5" x14ac:dyDescent="0.35">
      <c r="A27335">
        <v>1065992550</v>
      </c>
      <c r="B27335">
        <v>196</v>
      </c>
      <c r="C27335" s="1">
        <v>201079552002154</v>
      </c>
      <c r="D27335">
        <v>1</v>
      </c>
      <c r="E27335" s="2" t="s">
        <v>6</v>
      </c>
    </row>
    <row r="27336" spans="1:5" x14ac:dyDescent="0.35">
      <c r="A27336">
        <v>1065992551</v>
      </c>
      <c r="B27336">
        <v>196</v>
      </c>
      <c r="C27336" s="1">
        <v>201079552002153</v>
      </c>
      <c r="D27336">
        <v>1</v>
      </c>
      <c r="E27336" s="2" t="s">
        <v>6</v>
      </c>
    </row>
    <row r="27337" spans="1:5" x14ac:dyDescent="0.35">
      <c r="A27337">
        <v>1065992554</v>
      </c>
      <c r="B27337">
        <v>196</v>
      </c>
      <c r="C27337" s="1">
        <v>201079552002136</v>
      </c>
      <c r="D27337">
        <v>1</v>
      </c>
      <c r="E27337" s="2" t="s">
        <v>6</v>
      </c>
    </row>
    <row r="27338" spans="1:5" x14ac:dyDescent="0.35">
      <c r="A27338">
        <v>1065992555</v>
      </c>
      <c r="B27338">
        <v>196</v>
      </c>
      <c r="C27338" s="1">
        <v>201079552002175</v>
      </c>
      <c r="D27338">
        <v>1</v>
      </c>
      <c r="E27338" s="2" t="s">
        <v>6</v>
      </c>
    </row>
    <row r="27339" spans="1:5" x14ac:dyDescent="0.35">
      <c r="A27339">
        <v>1065992556</v>
      </c>
      <c r="B27339">
        <v>196</v>
      </c>
      <c r="C27339" s="1">
        <v>201079552002136</v>
      </c>
      <c r="D27339">
        <v>1</v>
      </c>
      <c r="E27339" s="2" t="s">
        <v>6</v>
      </c>
    </row>
    <row r="27340" spans="1:5" x14ac:dyDescent="0.35">
      <c r="A27340">
        <v>1065992558</v>
      </c>
      <c r="B27340">
        <v>196</v>
      </c>
      <c r="C27340" s="1">
        <v>201079552002136</v>
      </c>
      <c r="D27340">
        <v>1</v>
      </c>
      <c r="E27340" s="2" t="s">
        <v>6</v>
      </c>
    </row>
    <row r="27341" spans="1:5" x14ac:dyDescent="0.35">
      <c r="A27341">
        <v>1065992559</v>
      </c>
      <c r="B27341">
        <v>196</v>
      </c>
      <c r="C27341" s="1">
        <v>201079552002136</v>
      </c>
      <c r="D27341">
        <v>1</v>
      </c>
      <c r="E27341" s="2" t="s">
        <v>6</v>
      </c>
    </row>
    <row r="27342" spans="1:5" x14ac:dyDescent="0.35">
      <c r="A27342">
        <v>1065992560</v>
      </c>
      <c r="B27342">
        <v>196</v>
      </c>
      <c r="C27342" s="1">
        <v>201079552002139</v>
      </c>
      <c r="D27342">
        <v>1</v>
      </c>
      <c r="E27342" s="2" t="s">
        <v>6</v>
      </c>
    </row>
    <row r="27343" spans="1:5" x14ac:dyDescent="0.35">
      <c r="A27343">
        <v>1065992625</v>
      </c>
      <c r="B27343">
        <v>196</v>
      </c>
      <c r="C27343" s="1">
        <v>201079552002136</v>
      </c>
      <c r="D27343">
        <v>1</v>
      </c>
      <c r="E27343" s="2" t="s">
        <v>6</v>
      </c>
    </row>
    <row r="27344" spans="1:5" x14ac:dyDescent="0.35">
      <c r="A27344">
        <v>1065993122</v>
      </c>
      <c r="B27344">
        <v>196</v>
      </c>
      <c r="C27344" s="1">
        <v>201079552002143</v>
      </c>
      <c r="D27344">
        <v>1</v>
      </c>
      <c r="E27344" s="2" t="s">
        <v>6</v>
      </c>
    </row>
    <row r="27345" spans="1:5" x14ac:dyDescent="0.35">
      <c r="A27345">
        <v>1065993193</v>
      </c>
      <c r="B27345">
        <v>196</v>
      </c>
      <c r="C27345" s="1">
        <v>201079552002136</v>
      </c>
      <c r="D27345">
        <v>1</v>
      </c>
      <c r="E27345" s="2" t="s">
        <v>6</v>
      </c>
    </row>
    <row r="27346" spans="1:5" x14ac:dyDescent="0.35">
      <c r="A27346">
        <v>1065993194</v>
      </c>
      <c r="B27346">
        <v>196</v>
      </c>
      <c r="C27346" s="1">
        <v>201079552002111</v>
      </c>
      <c r="D27346">
        <v>1</v>
      </c>
      <c r="E27346" s="2" t="s">
        <v>6</v>
      </c>
    </row>
    <row r="27347" spans="1:5" x14ac:dyDescent="0.35">
      <c r="A27347">
        <v>1065993195</v>
      </c>
      <c r="B27347">
        <v>196</v>
      </c>
      <c r="C27347" s="1">
        <v>201079552002106</v>
      </c>
      <c r="D27347">
        <v>1</v>
      </c>
      <c r="E27347" s="2" t="s">
        <v>6</v>
      </c>
    </row>
    <row r="27348" spans="1:5" x14ac:dyDescent="0.35">
      <c r="A27348">
        <v>1065993196</v>
      </c>
      <c r="B27348">
        <v>196</v>
      </c>
      <c r="C27348" s="1">
        <v>201079552002106</v>
      </c>
      <c r="D27348">
        <v>0</v>
      </c>
      <c r="E27348" s="2" t="s">
        <v>6</v>
      </c>
    </row>
    <row r="27349" spans="1:5" x14ac:dyDescent="0.35">
      <c r="A27349">
        <v>1065993197</v>
      </c>
      <c r="B27349">
        <v>196</v>
      </c>
      <c r="C27349" s="1">
        <v>201079552002106</v>
      </c>
      <c r="D27349">
        <v>1</v>
      </c>
      <c r="E27349" s="2" t="s">
        <v>6</v>
      </c>
    </row>
    <row r="27350" spans="1:5" x14ac:dyDescent="0.35">
      <c r="A27350">
        <v>1065993198</v>
      </c>
      <c r="B27350">
        <v>196</v>
      </c>
      <c r="C27350" s="1">
        <v>201079552002121</v>
      </c>
      <c r="D27350">
        <v>1</v>
      </c>
      <c r="E27350" s="2" t="s">
        <v>6</v>
      </c>
    </row>
    <row r="27351" spans="1:5" x14ac:dyDescent="0.35">
      <c r="A27351">
        <v>1065993200</v>
      </c>
      <c r="B27351">
        <v>196</v>
      </c>
      <c r="C27351" s="1">
        <v>201079552002136</v>
      </c>
      <c r="D27351">
        <v>1</v>
      </c>
      <c r="E27351" s="2" t="s">
        <v>6</v>
      </c>
    </row>
    <row r="27352" spans="1:5" x14ac:dyDescent="0.35">
      <c r="A27352">
        <v>1065993202</v>
      </c>
      <c r="B27352">
        <v>196</v>
      </c>
      <c r="C27352" s="1">
        <v>201079552002106</v>
      </c>
      <c r="D27352">
        <v>0</v>
      </c>
      <c r="E27352" s="2" t="s">
        <v>6</v>
      </c>
    </row>
    <row r="27353" spans="1:5" x14ac:dyDescent="0.35">
      <c r="A27353">
        <v>1065993203</v>
      </c>
      <c r="B27353">
        <v>196</v>
      </c>
      <c r="C27353" s="1">
        <v>201079552002106</v>
      </c>
      <c r="D27353">
        <v>1</v>
      </c>
      <c r="E27353" s="2" t="s">
        <v>6</v>
      </c>
    </row>
    <row r="27354" spans="1:5" x14ac:dyDescent="0.35">
      <c r="A27354">
        <v>1065993204</v>
      </c>
      <c r="B27354">
        <v>196</v>
      </c>
      <c r="C27354" s="1">
        <v>201079552002163</v>
      </c>
      <c r="D27354">
        <v>1</v>
      </c>
      <c r="E27354" s="2" t="s">
        <v>6</v>
      </c>
    </row>
    <row r="27355" spans="1:5" x14ac:dyDescent="0.35">
      <c r="A27355">
        <v>1065993281</v>
      </c>
      <c r="B27355">
        <v>196</v>
      </c>
      <c r="C27355" s="1">
        <v>201079552002121</v>
      </c>
      <c r="D27355">
        <v>1</v>
      </c>
      <c r="E27355" s="2" t="s">
        <v>6</v>
      </c>
    </row>
    <row r="27356" spans="1:5" x14ac:dyDescent="0.35">
      <c r="A27356">
        <v>1065993282</v>
      </c>
      <c r="B27356">
        <v>196</v>
      </c>
      <c r="C27356" s="1">
        <v>201079552002106</v>
      </c>
      <c r="D27356">
        <v>1</v>
      </c>
      <c r="E27356" s="2" t="s">
        <v>6</v>
      </c>
    </row>
    <row r="27357" spans="1:5" x14ac:dyDescent="0.35">
      <c r="A27357">
        <v>1065993283</v>
      </c>
      <c r="B27357">
        <v>196</v>
      </c>
      <c r="C27357" s="1">
        <v>201079552002108</v>
      </c>
      <c r="D27357">
        <v>1</v>
      </c>
      <c r="E27357" s="2" t="s">
        <v>6</v>
      </c>
    </row>
    <row r="27358" spans="1:5" x14ac:dyDescent="0.35">
      <c r="A27358">
        <v>1065993284</v>
      </c>
      <c r="B27358">
        <v>196</v>
      </c>
      <c r="C27358" s="1">
        <v>201079552002136</v>
      </c>
      <c r="D27358">
        <v>1</v>
      </c>
      <c r="E27358" s="2" t="s">
        <v>6</v>
      </c>
    </row>
    <row r="27359" spans="1:5" x14ac:dyDescent="0.35">
      <c r="A27359">
        <v>1065993865</v>
      </c>
      <c r="B27359">
        <v>196</v>
      </c>
      <c r="C27359" s="1">
        <v>201079552002161</v>
      </c>
      <c r="D27359">
        <v>1</v>
      </c>
      <c r="E27359" s="2" t="s">
        <v>6</v>
      </c>
    </row>
    <row r="27360" spans="1:5" x14ac:dyDescent="0.35">
      <c r="A27360">
        <v>1065993960</v>
      </c>
      <c r="B27360">
        <v>196</v>
      </c>
      <c r="C27360" s="1">
        <v>201079552002119</v>
      </c>
      <c r="D27360">
        <v>1</v>
      </c>
      <c r="E27360" s="2" t="s">
        <v>6</v>
      </c>
    </row>
    <row r="27361" spans="1:5" x14ac:dyDescent="0.35">
      <c r="A27361">
        <v>1065993961</v>
      </c>
      <c r="B27361">
        <v>196</v>
      </c>
      <c r="C27361" s="1">
        <v>201079552002119</v>
      </c>
      <c r="D27361">
        <v>1</v>
      </c>
      <c r="E27361" s="2" t="s">
        <v>6</v>
      </c>
    </row>
    <row r="27362" spans="1:5" x14ac:dyDescent="0.35">
      <c r="A27362">
        <v>1065993962</v>
      </c>
      <c r="B27362">
        <v>196</v>
      </c>
      <c r="C27362" s="1">
        <v>201079552002172</v>
      </c>
      <c r="D27362">
        <v>1</v>
      </c>
      <c r="E27362" s="2" t="s">
        <v>6</v>
      </c>
    </row>
    <row r="27363" spans="1:5" x14ac:dyDescent="0.35">
      <c r="A27363">
        <v>1065994095</v>
      </c>
      <c r="B27363">
        <v>196</v>
      </c>
      <c r="C27363" s="1">
        <v>201079552002106</v>
      </c>
      <c r="D27363">
        <v>1</v>
      </c>
      <c r="E27363" s="2" t="s">
        <v>6</v>
      </c>
    </row>
    <row r="27364" spans="1:5" x14ac:dyDescent="0.35">
      <c r="A27364">
        <v>1065994269</v>
      </c>
      <c r="B27364">
        <v>196</v>
      </c>
      <c r="C27364" s="1">
        <v>201079552002119</v>
      </c>
      <c r="D27364">
        <v>1</v>
      </c>
      <c r="E27364" s="2" t="s">
        <v>6</v>
      </c>
    </row>
    <row r="27365" spans="1:5" x14ac:dyDescent="0.35">
      <c r="A27365">
        <v>1065994303</v>
      </c>
      <c r="B27365">
        <v>196</v>
      </c>
      <c r="C27365" s="1">
        <v>201079552002106</v>
      </c>
      <c r="D27365">
        <v>1</v>
      </c>
      <c r="E27365" s="2" t="s">
        <v>6</v>
      </c>
    </row>
    <row r="27366" spans="1:5" x14ac:dyDescent="0.35">
      <c r="A27366">
        <v>1065994304</v>
      </c>
      <c r="B27366">
        <v>196</v>
      </c>
      <c r="C27366" s="1">
        <v>201079552002107</v>
      </c>
      <c r="D27366">
        <v>1</v>
      </c>
      <c r="E27366" s="2" t="s">
        <v>6</v>
      </c>
    </row>
    <row r="27367" spans="1:5" x14ac:dyDescent="0.35">
      <c r="A27367">
        <v>1065994306</v>
      </c>
      <c r="B27367">
        <v>196</v>
      </c>
      <c r="C27367" s="1">
        <v>201079552002106</v>
      </c>
      <c r="D27367">
        <v>1</v>
      </c>
      <c r="E27367" s="2" t="s">
        <v>6</v>
      </c>
    </row>
    <row r="27368" spans="1:5" x14ac:dyDescent="0.35">
      <c r="A27368">
        <v>1065994307</v>
      </c>
      <c r="B27368">
        <v>196</v>
      </c>
      <c r="C27368" s="1">
        <v>201079552002122</v>
      </c>
      <c r="D27368">
        <v>1</v>
      </c>
      <c r="E27368" s="2" t="s">
        <v>6</v>
      </c>
    </row>
    <row r="27369" spans="1:5" x14ac:dyDescent="0.35">
      <c r="A27369">
        <v>1065994308</v>
      </c>
      <c r="B27369">
        <v>196</v>
      </c>
      <c r="C27369" s="1">
        <v>201079552002106</v>
      </c>
      <c r="D27369">
        <v>1</v>
      </c>
      <c r="E27369" s="2" t="s">
        <v>6</v>
      </c>
    </row>
    <row r="27370" spans="1:5" x14ac:dyDescent="0.35">
      <c r="A27370">
        <v>1065994309</v>
      </c>
      <c r="B27370">
        <v>196</v>
      </c>
      <c r="C27370" s="1">
        <v>201079552002122</v>
      </c>
      <c r="D27370">
        <v>1</v>
      </c>
      <c r="E27370" s="2" t="s">
        <v>6</v>
      </c>
    </row>
    <row r="27371" spans="1:5" x14ac:dyDescent="0.35">
      <c r="A27371">
        <v>1065994311</v>
      </c>
      <c r="B27371">
        <v>196</v>
      </c>
      <c r="C27371" s="1">
        <v>201079552002106</v>
      </c>
      <c r="D27371">
        <v>1</v>
      </c>
      <c r="E27371" s="2" t="s">
        <v>6</v>
      </c>
    </row>
    <row r="27372" spans="1:5" x14ac:dyDescent="0.35">
      <c r="A27372">
        <v>1065994313</v>
      </c>
      <c r="B27372">
        <v>196</v>
      </c>
      <c r="C27372" s="1">
        <v>201079552002106</v>
      </c>
      <c r="D27372">
        <v>1</v>
      </c>
      <c r="E27372" s="2" t="s">
        <v>6</v>
      </c>
    </row>
    <row r="27373" spans="1:5" x14ac:dyDescent="0.35">
      <c r="A27373">
        <v>1065994314</v>
      </c>
      <c r="B27373">
        <v>196</v>
      </c>
      <c r="C27373" s="1">
        <v>201079552002107</v>
      </c>
      <c r="D27373">
        <v>1</v>
      </c>
      <c r="E27373" s="2" t="s">
        <v>6</v>
      </c>
    </row>
    <row r="27374" spans="1:5" x14ac:dyDescent="0.35">
      <c r="A27374">
        <v>1065994315</v>
      </c>
      <c r="B27374">
        <v>196</v>
      </c>
      <c r="C27374" s="1">
        <v>201079552002106</v>
      </c>
      <c r="D27374">
        <v>1</v>
      </c>
      <c r="E27374" s="2" t="s">
        <v>6</v>
      </c>
    </row>
    <row r="27375" spans="1:5" x14ac:dyDescent="0.35">
      <c r="A27375">
        <v>1065994316</v>
      </c>
      <c r="B27375">
        <v>196</v>
      </c>
      <c r="C27375" s="1">
        <v>201079552002122</v>
      </c>
      <c r="D27375">
        <v>1</v>
      </c>
      <c r="E27375" s="2" t="s">
        <v>6</v>
      </c>
    </row>
    <row r="27376" spans="1:5" x14ac:dyDescent="0.35">
      <c r="A27376">
        <v>1065994317</v>
      </c>
      <c r="B27376">
        <v>196</v>
      </c>
      <c r="C27376" s="1">
        <v>201079552002122</v>
      </c>
      <c r="D27376">
        <v>1</v>
      </c>
      <c r="E27376" s="2" t="s">
        <v>6</v>
      </c>
    </row>
    <row r="27377" spans="1:5" x14ac:dyDescent="0.35">
      <c r="A27377">
        <v>1065994318</v>
      </c>
      <c r="B27377">
        <v>196</v>
      </c>
      <c r="C27377" s="1">
        <v>201079552002106</v>
      </c>
      <c r="D27377">
        <v>1</v>
      </c>
      <c r="E27377" s="2" t="s">
        <v>6</v>
      </c>
    </row>
    <row r="27378" spans="1:5" x14ac:dyDescent="0.35">
      <c r="A27378">
        <v>1065994319</v>
      </c>
      <c r="B27378">
        <v>196</v>
      </c>
      <c r="C27378" s="1">
        <v>201079552002106</v>
      </c>
      <c r="D27378">
        <v>1</v>
      </c>
      <c r="E27378" s="2" t="s">
        <v>6</v>
      </c>
    </row>
    <row r="27379" spans="1:5" x14ac:dyDescent="0.35">
      <c r="A27379">
        <v>1065990963</v>
      </c>
      <c r="B27379">
        <v>196</v>
      </c>
      <c r="C27379" s="1">
        <v>201079552002106</v>
      </c>
      <c r="D27379">
        <v>1</v>
      </c>
      <c r="E27379" s="2" t="s">
        <v>6</v>
      </c>
    </row>
    <row r="27380" spans="1:5" x14ac:dyDescent="0.35">
      <c r="A27380">
        <v>1065994682</v>
      </c>
      <c r="B27380">
        <v>196</v>
      </c>
      <c r="C27380" s="1">
        <v>201079552002106</v>
      </c>
      <c r="D27380">
        <v>1</v>
      </c>
      <c r="E27380" s="2" t="s">
        <v>6</v>
      </c>
    </row>
    <row r="27381" spans="1:5" x14ac:dyDescent="0.35">
      <c r="A27381">
        <v>1065991228</v>
      </c>
      <c r="B27381">
        <v>196</v>
      </c>
      <c r="C27381" s="1">
        <v>201079552002136</v>
      </c>
      <c r="D27381">
        <v>1</v>
      </c>
      <c r="E27381" s="2" t="s">
        <v>6</v>
      </c>
    </row>
    <row r="27382" spans="1:5" x14ac:dyDescent="0.35">
      <c r="A27382">
        <v>1065991239</v>
      </c>
      <c r="B27382">
        <v>196</v>
      </c>
      <c r="C27382" s="1">
        <v>201079552002136</v>
      </c>
      <c r="D27382">
        <v>1</v>
      </c>
      <c r="E27382" s="2" t="s">
        <v>6</v>
      </c>
    </row>
    <row r="27383" spans="1:5" x14ac:dyDescent="0.35">
      <c r="A27383">
        <v>1065991240</v>
      </c>
      <c r="B27383">
        <v>196</v>
      </c>
      <c r="C27383" s="1">
        <v>201079552002136</v>
      </c>
      <c r="D27383">
        <v>1</v>
      </c>
      <c r="E27383" s="2" t="s">
        <v>6</v>
      </c>
    </row>
    <row r="27384" spans="1:5" x14ac:dyDescent="0.35">
      <c r="A27384">
        <v>1065991245</v>
      </c>
      <c r="B27384">
        <v>196</v>
      </c>
      <c r="C27384" s="1">
        <v>201079552002136</v>
      </c>
      <c r="D27384">
        <v>1</v>
      </c>
      <c r="E27384" s="2" t="s">
        <v>6</v>
      </c>
    </row>
    <row r="27385" spans="1:5" x14ac:dyDescent="0.35">
      <c r="A27385">
        <v>1065991248</v>
      </c>
      <c r="B27385">
        <v>196</v>
      </c>
      <c r="C27385" s="1">
        <v>201079552002136</v>
      </c>
      <c r="D27385">
        <v>1</v>
      </c>
      <c r="E27385" s="2" t="s">
        <v>6</v>
      </c>
    </row>
    <row r="27386" spans="1:5" x14ac:dyDescent="0.35">
      <c r="A27386">
        <v>1065991324</v>
      </c>
      <c r="B27386">
        <v>196</v>
      </c>
      <c r="C27386" s="1">
        <v>201079552002122</v>
      </c>
      <c r="D27386">
        <v>1</v>
      </c>
      <c r="E27386" s="2" t="s">
        <v>6</v>
      </c>
    </row>
    <row r="27387" spans="1:5" x14ac:dyDescent="0.35">
      <c r="A27387">
        <v>1065991325</v>
      </c>
      <c r="B27387">
        <v>196</v>
      </c>
      <c r="C27387" s="1">
        <v>201079552002111</v>
      </c>
      <c r="D27387">
        <v>1</v>
      </c>
      <c r="E27387" s="2" t="s">
        <v>6</v>
      </c>
    </row>
    <row r="27388" spans="1:5" x14ac:dyDescent="0.35">
      <c r="A27388">
        <v>1065991326</v>
      </c>
      <c r="B27388">
        <v>196</v>
      </c>
      <c r="C27388" s="1">
        <v>201079552002106</v>
      </c>
      <c r="D27388">
        <v>0</v>
      </c>
      <c r="E27388" s="2" t="s">
        <v>6</v>
      </c>
    </row>
    <row r="27389" spans="1:5" x14ac:dyDescent="0.35">
      <c r="A27389">
        <v>1065994877</v>
      </c>
      <c r="B27389">
        <v>196</v>
      </c>
      <c r="C27389" s="1">
        <v>201079552002108</v>
      </c>
      <c r="D27389">
        <v>1</v>
      </c>
      <c r="E27389" s="2" t="s">
        <v>6</v>
      </c>
    </row>
    <row r="27390" spans="1:5" x14ac:dyDescent="0.35">
      <c r="A27390">
        <v>1065994879</v>
      </c>
      <c r="B27390">
        <v>196</v>
      </c>
      <c r="C27390" s="1">
        <v>201079552002106</v>
      </c>
      <c r="D27390">
        <v>1</v>
      </c>
      <c r="E27390" s="2" t="s">
        <v>6</v>
      </c>
    </row>
    <row r="27391" spans="1:5" x14ac:dyDescent="0.35">
      <c r="A27391">
        <v>1065991328</v>
      </c>
      <c r="B27391">
        <v>196</v>
      </c>
      <c r="C27391" s="1">
        <v>201079552002107</v>
      </c>
      <c r="D27391">
        <v>1</v>
      </c>
      <c r="E27391" s="2" t="s">
        <v>6</v>
      </c>
    </row>
    <row r="27392" spans="1:5" x14ac:dyDescent="0.35">
      <c r="A27392">
        <v>1065991329</v>
      </c>
      <c r="B27392">
        <v>196</v>
      </c>
      <c r="C27392" s="1">
        <v>201079552002106</v>
      </c>
      <c r="D27392">
        <v>1</v>
      </c>
      <c r="E27392" s="2" t="s">
        <v>6</v>
      </c>
    </row>
    <row r="27393" spans="1:5" x14ac:dyDescent="0.35">
      <c r="A27393">
        <v>1065991330</v>
      </c>
      <c r="B27393">
        <v>196</v>
      </c>
      <c r="C27393" s="1">
        <v>201079552002107</v>
      </c>
      <c r="D27393">
        <v>1</v>
      </c>
      <c r="E27393" s="2" t="s">
        <v>6</v>
      </c>
    </row>
    <row r="27394" spans="1:5" x14ac:dyDescent="0.35">
      <c r="A27394">
        <v>1065991331</v>
      </c>
      <c r="B27394">
        <v>196</v>
      </c>
      <c r="C27394" s="1">
        <v>201079552002122</v>
      </c>
      <c r="D27394">
        <v>1</v>
      </c>
      <c r="E27394" s="2" t="s">
        <v>6</v>
      </c>
    </row>
    <row r="27395" spans="1:5" x14ac:dyDescent="0.35">
      <c r="A27395">
        <v>1065991332</v>
      </c>
      <c r="B27395">
        <v>196</v>
      </c>
      <c r="C27395" s="1">
        <v>201079552002106</v>
      </c>
      <c r="D27395">
        <v>0</v>
      </c>
      <c r="E27395" s="2" t="s">
        <v>6</v>
      </c>
    </row>
    <row r="27396" spans="1:5" x14ac:dyDescent="0.35">
      <c r="A27396">
        <v>1065991333</v>
      </c>
      <c r="B27396">
        <v>196</v>
      </c>
      <c r="C27396" s="1">
        <v>201079552002106</v>
      </c>
      <c r="D27396">
        <v>1</v>
      </c>
      <c r="E27396" s="2" t="s">
        <v>6</v>
      </c>
    </row>
    <row r="27397" spans="1:5" x14ac:dyDescent="0.35">
      <c r="A27397">
        <v>1065991336</v>
      </c>
      <c r="B27397">
        <v>196</v>
      </c>
      <c r="C27397" s="1">
        <v>201079552002107</v>
      </c>
      <c r="D27397">
        <v>1</v>
      </c>
      <c r="E27397" s="2" t="s">
        <v>6</v>
      </c>
    </row>
    <row r="27398" spans="1:5" x14ac:dyDescent="0.35">
      <c r="A27398">
        <v>1065991338</v>
      </c>
      <c r="B27398">
        <v>196</v>
      </c>
      <c r="C27398" s="1">
        <v>201079552002106</v>
      </c>
      <c r="D27398">
        <v>1</v>
      </c>
      <c r="E27398" s="2" t="s">
        <v>6</v>
      </c>
    </row>
    <row r="27399" spans="1:5" x14ac:dyDescent="0.35">
      <c r="A27399">
        <v>1065991340</v>
      </c>
      <c r="B27399">
        <v>196</v>
      </c>
      <c r="C27399" s="1">
        <v>201079552002106</v>
      </c>
      <c r="D27399">
        <v>1</v>
      </c>
      <c r="E27399" s="2" t="s">
        <v>6</v>
      </c>
    </row>
    <row r="27400" spans="1:5" x14ac:dyDescent="0.35">
      <c r="A27400">
        <v>1065991341</v>
      </c>
      <c r="B27400">
        <v>196</v>
      </c>
      <c r="C27400" s="1">
        <v>201079552002106</v>
      </c>
      <c r="D27400">
        <v>1</v>
      </c>
      <c r="E27400" s="2" t="s">
        <v>6</v>
      </c>
    </row>
    <row r="27401" spans="1:5" x14ac:dyDescent="0.35">
      <c r="A27401">
        <v>1065991343</v>
      </c>
      <c r="B27401">
        <v>196</v>
      </c>
      <c r="C27401" s="1">
        <v>201079552002107</v>
      </c>
      <c r="D27401">
        <v>1</v>
      </c>
      <c r="E27401" s="2" t="s">
        <v>6</v>
      </c>
    </row>
    <row r="27402" spans="1:5" x14ac:dyDescent="0.35">
      <c r="A27402">
        <v>1065991344</v>
      </c>
      <c r="B27402">
        <v>196</v>
      </c>
      <c r="C27402" s="1">
        <v>201079552002106</v>
      </c>
      <c r="D27402">
        <v>1</v>
      </c>
      <c r="E27402" s="2" t="s">
        <v>6</v>
      </c>
    </row>
    <row r="27403" spans="1:5" x14ac:dyDescent="0.35">
      <c r="A27403">
        <v>1065991345</v>
      </c>
      <c r="B27403">
        <v>196</v>
      </c>
      <c r="C27403" s="1">
        <v>201079552002111</v>
      </c>
      <c r="D27403">
        <v>1</v>
      </c>
      <c r="E27403" s="2" t="s">
        <v>6</v>
      </c>
    </row>
    <row r="27404" spans="1:5" x14ac:dyDescent="0.35">
      <c r="A27404">
        <v>1065991346</v>
      </c>
      <c r="B27404">
        <v>196</v>
      </c>
      <c r="C27404" s="1">
        <v>201079552002107</v>
      </c>
      <c r="D27404">
        <v>1</v>
      </c>
      <c r="E27404" s="2" t="s">
        <v>6</v>
      </c>
    </row>
    <row r="27405" spans="1:5" x14ac:dyDescent="0.35">
      <c r="A27405">
        <v>1065991347</v>
      </c>
      <c r="B27405">
        <v>196</v>
      </c>
      <c r="C27405" s="1">
        <v>201079552002106</v>
      </c>
      <c r="D27405">
        <v>1</v>
      </c>
      <c r="E27405" s="2" t="s">
        <v>6</v>
      </c>
    </row>
    <row r="27406" spans="1:5" x14ac:dyDescent="0.35">
      <c r="A27406">
        <v>1065991419</v>
      </c>
      <c r="B27406">
        <v>196</v>
      </c>
      <c r="C27406" s="1">
        <v>201079552002107</v>
      </c>
      <c r="D27406">
        <v>1</v>
      </c>
      <c r="E27406" s="2" t="s">
        <v>6</v>
      </c>
    </row>
    <row r="27407" spans="1:5" x14ac:dyDescent="0.35">
      <c r="A27407">
        <v>1065991420</v>
      </c>
      <c r="B27407">
        <v>196</v>
      </c>
      <c r="C27407" s="1">
        <v>201079552002107</v>
      </c>
      <c r="D27407">
        <v>1</v>
      </c>
      <c r="E27407" s="2" t="s">
        <v>6</v>
      </c>
    </row>
    <row r="27408" spans="1:5" x14ac:dyDescent="0.35">
      <c r="A27408">
        <v>1065991421</v>
      </c>
      <c r="B27408">
        <v>196</v>
      </c>
      <c r="C27408" s="1">
        <v>201079552002106</v>
      </c>
      <c r="D27408">
        <v>1</v>
      </c>
      <c r="E27408" s="2" t="s">
        <v>6</v>
      </c>
    </row>
    <row r="27409" spans="1:5" x14ac:dyDescent="0.35">
      <c r="A27409">
        <v>1065991424</v>
      </c>
      <c r="B27409">
        <v>196</v>
      </c>
      <c r="C27409" s="1">
        <v>201079552002107</v>
      </c>
      <c r="D27409">
        <v>1</v>
      </c>
      <c r="E27409" s="2" t="s">
        <v>6</v>
      </c>
    </row>
    <row r="27410" spans="1:5" x14ac:dyDescent="0.35">
      <c r="A27410">
        <v>1065991426</v>
      </c>
      <c r="B27410">
        <v>196</v>
      </c>
      <c r="C27410" s="1">
        <v>201079552002122</v>
      </c>
      <c r="D27410">
        <v>1</v>
      </c>
      <c r="E27410" s="2" t="s">
        <v>6</v>
      </c>
    </row>
    <row r="27411" spans="1:5" x14ac:dyDescent="0.35">
      <c r="A27411">
        <v>1065991427</v>
      </c>
      <c r="B27411">
        <v>196</v>
      </c>
      <c r="C27411" s="1">
        <v>201079552002106</v>
      </c>
      <c r="D27411">
        <v>1</v>
      </c>
      <c r="E27411" s="2" t="s">
        <v>6</v>
      </c>
    </row>
    <row r="27412" spans="1:5" x14ac:dyDescent="0.35">
      <c r="A27412">
        <v>1065991487</v>
      </c>
      <c r="B27412">
        <v>196</v>
      </c>
      <c r="C27412" s="1">
        <v>201079552002106</v>
      </c>
      <c r="D27412">
        <v>1</v>
      </c>
      <c r="E27412" s="2" t="s">
        <v>6</v>
      </c>
    </row>
    <row r="27413" spans="1:5" x14ac:dyDescent="0.35">
      <c r="A27413">
        <v>1065991488</v>
      </c>
      <c r="B27413">
        <v>196</v>
      </c>
      <c r="C27413" s="1">
        <v>201079552002136</v>
      </c>
      <c r="D27413">
        <v>1</v>
      </c>
      <c r="E27413" s="2" t="s">
        <v>6</v>
      </c>
    </row>
    <row r="27414" spans="1:5" x14ac:dyDescent="0.35">
      <c r="A27414">
        <v>1065991490</v>
      </c>
      <c r="B27414">
        <v>196</v>
      </c>
      <c r="C27414" s="1">
        <v>201079552002136</v>
      </c>
      <c r="D27414">
        <v>1</v>
      </c>
      <c r="E27414" s="2" t="s">
        <v>6</v>
      </c>
    </row>
    <row r="27415" spans="1:5" x14ac:dyDescent="0.35">
      <c r="A27415">
        <v>1065991491</v>
      </c>
      <c r="B27415">
        <v>196</v>
      </c>
      <c r="C27415" s="1">
        <v>201079552002136</v>
      </c>
      <c r="D27415">
        <v>1</v>
      </c>
      <c r="E27415" s="2" t="s">
        <v>6</v>
      </c>
    </row>
    <row r="27416" spans="1:5" x14ac:dyDescent="0.35">
      <c r="A27416">
        <v>1065991492</v>
      </c>
      <c r="B27416">
        <v>196</v>
      </c>
      <c r="C27416" s="1">
        <v>201079552002159</v>
      </c>
      <c r="D27416">
        <v>1</v>
      </c>
      <c r="E27416" s="2" t="s">
        <v>6</v>
      </c>
    </row>
    <row r="27417" spans="1:5" x14ac:dyDescent="0.35">
      <c r="A27417">
        <v>1065991493</v>
      </c>
      <c r="B27417">
        <v>196</v>
      </c>
      <c r="C27417" s="1">
        <v>201079552002138</v>
      </c>
      <c r="D27417">
        <v>1</v>
      </c>
      <c r="E27417" s="2" t="s">
        <v>6</v>
      </c>
    </row>
    <row r="27418" spans="1:5" x14ac:dyDescent="0.35">
      <c r="A27418">
        <v>1065991494</v>
      </c>
      <c r="B27418">
        <v>196</v>
      </c>
      <c r="C27418" s="1">
        <v>201079552002136</v>
      </c>
      <c r="D27418">
        <v>1</v>
      </c>
      <c r="E27418" s="2" t="s">
        <v>6</v>
      </c>
    </row>
    <row r="27419" spans="1:5" x14ac:dyDescent="0.35">
      <c r="A27419">
        <v>1065991680</v>
      </c>
      <c r="B27419">
        <v>196</v>
      </c>
      <c r="C27419" s="1">
        <v>201079552002136</v>
      </c>
      <c r="D27419">
        <v>1</v>
      </c>
      <c r="E27419" s="2" t="s">
        <v>6</v>
      </c>
    </row>
    <row r="27420" spans="1:5" x14ac:dyDescent="0.35">
      <c r="A27420">
        <v>1065991682</v>
      </c>
      <c r="B27420">
        <v>196</v>
      </c>
      <c r="C27420" s="1">
        <v>201079552002145</v>
      </c>
      <c r="D27420">
        <v>1</v>
      </c>
      <c r="E27420" s="2" t="s">
        <v>6</v>
      </c>
    </row>
    <row r="27421" spans="1:5" x14ac:dyDescent="0.35">
      <c r="A27421">
        <v>1065991683</v>
      </c>
      <c r="B27421">
        <v>196</v>
      </c>
      <c r="C27421" s="1">
        <v>201079552002156</v>
      </c>
      <c r="D27421">
        <v>1</v>
      </c>
      <c r="E27421" s="2" t="s">
        <v>6</v>
      </c>
    </row>
    <row r="27422" spans="1:5" x14ac:dyDescent="0.35">
      <c r="A27422">
        <v>1065991684</v>
      </c>
      <c r="B27422">
        <v>196</v>
      </c>
      <c r="C27422" s="1">
        <v>201079552002156</v>
      </c>
      <c r="D27422">
        <v>1</v>
      </c>
      <c r="E27422" s="2" t="s">
        <v>6</v>
      </c>
    </row>
    <row r="27423" spans="1:5" x14ac:dyDescent="0.35">
      <c r="A27423">
        <v>1065991685</v>
      </c>
      <c r="B27423">
        <v>196</v>
      </c>
      <c r="C27423" s="1">
        <v>201079552002149</v>
      </c>
      <c r="D27423">
        <v>1</v>
      </c>
      <c r="E27423" s="2" t="s">
        <v>6</v>
      </c>
    </row>
    <row r="27424" spans="1:5" x14ac:dyDescent="0.35">
      <c r="A27424">
        <v>1065991686</v>
      </c>
      <c r="B27424">
        <v>196</v>
      </c>
      <c r="C27424" s="1">
        <v>201079552002136</v>
      </c>
      <c r="D27424">
        <v>1</v>
      </c>
      <c r="E27424" s="2" t="s">
        <v>6</v>
      </c>
    </row>
    <row r="27425" spans="1:5" x14ac:dyDescent="0.35">
      <c r="A27425">
        <v>1065991687</v>
      </c>
      <c r="B27425">
        <v>196</v>
      </c>
      <c r="C27425" s="1">
        <v>201079552002149</v>
      </c>
      <c r="D27425">
        <v>1</v>
      </c>
      <c r="E27425" s="2" t="s">
        <v>6</v>
      </c>
    </row>
    <row r="27426" spans="1:5" x14ac:dyDescent="0.35">
      <c r="A27426">
        <v>1065991821</v>
      </c>
      <c r="B27426">
        <v>196</v>
      </c>
      <c r="C27426" s="1">
        <v>201079552002136</v>
      </c>
      <c r="D27426">
        <v>1</v>
      </c>
      <c r="E27426" s="2" t="s">
        <v>6</v>
      </c>
    </row>
    <row r="27427" spans="1:5" x14ac:dyDescent="0.35">
      <c r="A27427">
        <v>1065995391</v>
      </c>
      <c r="B27427">
        <v>196</v>
      </c>
      <c r="C27427" s="1">
        <v>201079552002106</v>
      </c>
      <c r="D27427">
        <v>1</v>
      </c>
      <c r="E27427" s="2" t="s">
        <v>6</v>
      </c>
    </row>
    <row r="27428" spans="1:5" x14ac:dyDescent="0.35">
      <c r="A27428">
        <v>1065995396</v>
      </c>
      <c r="B27428">
        <v>196</v>
      </c>
      <c r="C27428" s="1">
        <v>201079552002106</v>
      </c>
      <c r="D27428">
        <v>1</v>
      </c>
      <c r="E27428" s="2" t="s">
        <v>6</v>
      </c>
    </row>
    <row r="27429" spans="1:5" x14ac:dyDescent="0.35">
      <c r="A27429">
        <v>1065995425</v>
      </c>
      <c r="B27429">
        <v>196</v>
      </c>
      <c r="C27429" s="1">
        <v>201079552002136</v>
      </c>
      <c r="D27429">
        <v>1</v>
      </c>
      <c r="E27429" s="2" t="s">
        <v>6</v>
      </c>
    </row>
    <row r="27430" spans="1:5" x14ac:dyDescent="0.35">
      <c r="A27430">
        <v>1065995448</v>
      </c>
      <c r="B27430">
        <v>196</v>
      </c>
      <c r="C27430" s="1">
        <v>201079552002106</v>
      </c>
      <c r="D27430">
        <v>1</v>
      </c>
      <c r="E27430" s="2" t="s">
        <v>6</v>
      </c>
    </row>
    <row r="27431" spans="1:5" x14ac:dyDescent="0.35">
      <c r="A27431">
        <v>1065995478</v>
      </c>
      <c r="B27431">
        <v>196</v>
      </c>
      <c r="C27431" s="1">
        <v>201079552002136</v>
      </c>
      <c r="D27431">
        <v>1</v>
      </c>
      <c r="E27431" s="2" t="s">
        <v>6</v>
      </c>
    </row>
    <row r="27432" spans="1:5" x14ac:dyDescent="0.35">
      <c r="A27432">
        <v>1065995479</v>
      </c>
      <c r="B27432">
        <v>196</v>
      </c>
      <c r="C27432" s="1">
        <v>201079552002136</v>
      </c>
      <c r="D27432">
        <v>1</v>
      </c>
      <c r="E27432" s="2" t="s">
        <v>6</v>
      </c>
    </row>
    <row r="27433" spans="1:5" x14ac:dyDescent="0.35">
      <c r="A27433">
        <v>1065995480</v>
      </c>
      <c r="B27433">
        <v>196</v>
      </c>
      <c r="C27433" s="1">
        <v>201079552002136</v>
      </c>
      <c r="D27433">
        <v>1</v>
      </c>
      <c r="E27433" s="2" t="s">
        <v>6</v>
      </c>
    </row>
    <row r="27434" spans="1:5" x14ac:dyDescent="0.35">
      <c r="A27434">
        <v>1065995481</v>
      </c>
      <c r="B27434">
        <v>196</v>
      </c>
      <c r="C27434" s="1">
        <v>201079552002136</v>
      </c>
      <c r="D27434">
        <v>1</v>
      </c>
      <c r="E27434" s="2" t="s">
        <v>6</v>
      </c>
    </row>
    <row r="27435" spans="1:5" x14ac:dyDescent="0.35">
      <c r="A27435">
        <v>1065995483</v>
      </c>
      <c r="B27435">
        <v>196</v>
      </c>
      <c r="C27435" s="1">
        <v>201079552002136</v>
      </c>
      <c r="D27435">
        <v>1</v>
      </c>
      <c r="E27435" s="2" t="s">
        <v>6</v>
      </c>
    </row>
    <row r="27436" spans="1:5" x14ac:dyDescent="0.35">
      <c r="A27436">
        <v>1065995492</v>
      </c>
      <c r="B27436">
        <v>196</v>
      </c>
      <c r="C27436" s="1">
        <v>201079552002136</v>
      </c>
      <c r="D27436">
        <v>1</v>
      </c>
      <c r="E27436" s="2" t="s">
        <v>6</v>
      </c>
    </row>
    <row r="27437" spans="1:5" x14ac:dyDescent="0.35">
      <c r="A27437">
        <v>1065995508</v>
      </c>
      <c r="B27437">
        <v>196</v>
      </c>
      <c r="C27437" s="1">
        <v>201079552002136</v>
      </c>
      <c r="D27437">
        <v>1</v>
      </c>
      <c r="E27437" s="2" t="s">
        <v>6</v>
      </c>
    </row>
    <row r="27438" spans="1:5" x14ac:dyDescent="0.35">
      <c r="A27438">
        <v>1065995587</v>
      </c>
      <c r="B27438">
        <v>196</v>
      </c>
      <c r="C27438" s="1">
        <v>201079552002136</v>
      </c>
      <c r="D27438">
        <v>1</v>
      </c>
      <c r="E27438" s="2" t="s">
        <v>6</v>
      </c>
    </row>
    <row r="27439" spans="1:5" x14ac:dyDescent="0.35">
      <c r="A27439">
        <v>1065995589</v>
      </c>
      <c r="B27439">
        <v>196</v>
      </c>
      <c r="C27439" s="1">
        <v>201079552002136</v>
      </c>
      <c r="D27439">
        <v>1</v>
      </c>
      <c r="E27439" s="2" t="s">
        <v>6</v>
      </c>
    </row>
    <row r="27440" spans="1:5" x14ac:dyDescent="0.35">
      <c r="A27440">
        <v>1065995590</v>
      </c>
      <c r="B27440">
        <v>196</v>
      </c>
      <c r="C27440" s="1">
        <v>201079552002158</v>
      </c>
      <c r="D27440">
        <v>1</v>
      </c>
      <c r="E27440" s="2" t="s">
        <v>6</v>
      </c>
    </row>
    <row r="27441" spans="1:5" x14ac:dyDescent="0.35">
      <c r="A27441">
        <v>1065995592</v>
      </c>
      <c r="B27441">
        <v>196</v>
      </c>
      <c r="C27441" s="1">
        <v>201079552002136</v>
      </c>
      <c r="D27441">
        <v>1</v>
      </c>
      <c r="E27441" s="2" t="s">
        <v>6</v>
      </c>
    </row>
    <row r="27442" spans="1:5" x14ac:dyDescent="0.35">
      <c r="A27442">
        <v>1065995593</v>
      </c>
      <c r="B27442">
        <v>196</v>
      </c>
      <c r="C27442" s="1">
        <v>201079552002158</v>
      </c>
      <c r="D27442">
        <v>1</v>
      </c>
      <c r="E27442" s="2" t="s">
        <v>6</v>
      </c>
    </row>
    <row r="27443" spans="1:5" x14ac:dyDescent="0.35">
      <c r="A27443">
        <v>1065995595</v>
      </c>
      <c r="B27443">
        <v>196</v>
      </c>
      <c r="C27443" s="1">
        <v>201079552002185</v>
      </c>
      <c r="D27443">
        <v>1</v>
      </c>
      <c r="E27443" s="2" t="s">
        <v>6</v>
      </c>
    </row>
    <row r="27444" spans="1:5" x14ac:dyDescent="0.35">
      <c r="A27444">
        <v>1065995597</v>
      </c>
      <c r="B27444">
        <v>196</v>
      </c>
      <c r="C27444" s="1">
        <v>201079552002136</v>
      </c>
      <c r="D27444">
        <v>1</v>
      </c>
      <c r="E27444" s="2" t="s">
        <v>6</v>
      </c>
    </row>
    <row r="27445" spans="1:5" x14ac:dyDescent="0.35">
      <c r="A27445">
        <v>1065995602</v>
      </c>
      <c r="B27445">
        <v>196</v>
      </c>
      <c r="C27445" s="1">
        <v>201079552002136</v>
      </c>
      <c r="D27445">
        <v>1</v>
      </c>
      <c r="E27445" s="2" t="s">
        <v>6</v>
      </c>
    </row>
    <row r="27446" spans="1:5" x14ac:dyDescent="0.35">
      <c r="A27446">
        <v>1065995606</v>
      </c>
      <c r="B27446">
        <v>196</v>
      </c>
      <c r="C27446" s="1">
        <v>201079552002136</v>
      </c>
      <c r="D27446">
        <v>1</v>
      </c>
      <c r="E27446" s="2" t="s">
        <v>6</v>
      </c>
    </row>
    <row r="27447" spans="1:5" x14ac:dyDescent="0.35">
      <c r="A27447">
        <v>1065995609</v>
      </c>
      <c r="B27447">
        <v>196</v>
      </c>
      <c r="C27447" s="1">
        <v>201079552002136</v>
      </c>
      <c r="D27447">
        <v>1</v>
      </c>
      <c r="E27447" s="2" t="s">
        <v>6</v>
      </c>
    </row>
    <row r="27448" spans="1:5" x14ac:dyDescent="0.35">
      <c r="A27448">
        <v>1065992346</v>
      </c>
      <c r="B27448">
        <v>196</v>
      </c>
      <c r="C27448" s="1">
        <v>201079552002153</v>
      </c>
      <c r="D27448">
        <v>1</v>
      </c>
      <c r="E27448" s="2" t="s">
        <v>5</v>
      </c>
    </row>
    <row r="27449" spans="1:5" x14ac:dyDescent="0.35">
      <c r="A27449">
        <v>1065992491</v>
      </c>
      <c r="B27449">
        <v>196</v>
      </c>
      <c r="C27449" s="1">
        <v>201079552002152</v>
      </c>
      <c r="D27449">
        <v>1</v>
      </c>
      <c r="E27449" s="2" t="s">
        <v>5</v>
      </c>
    </row>
    <row r="27450" spans="1:5" x14ac:dyDescent="0.35">
      <c r="A27450">
        <v>1065992492</v>
      </c>
      <c r="B27450">
        <v>196</v>
      </c>
      <c r="C27450" s="1">
        <v>201079552002152</v>
      </c>
      <c r="D27450">
        <v>1</v>
      </c>
      <c r="E27450" s="2" t="s">
        <v>5</v>
      </c>
    </row>
    <row r="27451" spans="1:5" x14ac:dyDescent="0.35">
      <c r="A27451">
        <v>1065992633</v>
      </c>
      <c r="B27451">
        <v>196</v>
      </c>
      <c r="C27451" s="1">
        <v>201079552002175</v>
      </c>
      <c r="D27451">
        <v>1</v>
      </c>
      <c r="E27451" s="2" t="s">
        <v>5</v>
      </c>
    </row>
    <row r="27452" spans="1:5" x14ac:dyDescent="0.35">
      <c r="A27452">
        <v>1065992999</v>
      </c>
      <c r="B27452">
        <v>196</v>
      </c>
      <c r="C27452" s="1">
        <v>201079552002021</v>
      </c>
      <c r="D27452">
        <v>1</v>
      </c>
      <c r="E27452" s="2" t="s">
        <v>5</v>
      </c>
    </row>
    <row r="27453" spans="1:5" x14ac:dyDescent="0.35">
      <c r="A27453">
        <v>1065993857</v>
      </c>
      <c r="B27453">
        <v>196</v>
      </c>
      <c r="C27453" s="1">
        <v>201079552002161</v>
      </c>
      <c r="D27453">
        <v>1</v>
      </c>
      <c r="E27453" s="2" t="s">
        <v>5</v>
      </c>
    </row>
    <row r="27454" spans="1:5" x14ac:dyDescent="0.35">
      <c r="A27454">
        <v>1065993859</v>
      </c>
      <c r="B27454">
        <v>196</v>
      </c>
      <c r="C27454" s="1">
        <v>201079552002161</v>
      </c>
      <c r="D27454">
        <v>1</v>
      </c>
      <c r="E27454" s="2" t="s">
        <v>5</v>
      </c>
    </row>
    <row r="27455" spans="1:5" x14ac:dyDescent="0.35">
      <c r="A27455">
        <v>1065991241</v>
      </c>
      <c r="B27455">
        <v>196</v>
      </c>
      <c r="C27455" s="1">
        <v>201079552002146</v>
      </c>
      <c r="D27455">
        <v>1</v>
      </c>
      <c r="E27455" s="2" t="s">
        <v>5</v>
      </c>
    </row>
    <row r="27456" spans="1:5" x14ac:dyDescent="0.35">
      <c r="A27456">
        <v>1065991247</v>
      </c>
      <c r="B27456">
        <v>196</v>
      </c>
      <c r="C27456" s="1">
        <v>201079552002144</v>
      </c>
      <c r="D27456">
        <v>1</v>
      </c>
      <c r="E27456" s="2" t="s">
        <v>5</v>
      </c>
    </row>
    <row r="27457" spans="1:5" x14ac:dyDescent="0.35">
      <c r="A27457">
        <v>1065994880</v>
      </c>
      <c r="B27457">
        <v>196</v>
      </c>
      <c r="C27457" s="1">
        <v>201079552002114</v>
      </c>
      <c r="D27457">
        <v>1</v>
      </c>
      <c r="E27457" s="2" t="s">
        <v>5</v>
      </c>
    </row>
    <row r="27458" spans="1:5" x14ac:dyDescent="0.35">
      <c r="A27458">
        <v>1065991348</v>
      </c>
      <c r="B27458">
        <v>196</v>
      </c>
      <c r="C27458" s="1">
        <v>201079552002106</v>
      </c>
      <c r="D27458">
        <v>1</v>
      </c>
      <c r="E27458" s="2" t="s">
        <v>5</v>
      </c>
    </row>
    <row r="27459" spans="1:5" x14ac:dyDescent="0.35">
      <c r="A27459">
        <v>1065992351</v>
      </c>
      <c r="B27459">
        <v>196</v>
      </c>
      <c r="C27459" s="1">
        <v>201079552002154</v>
      </c>
      <c r="D27459">
        <v>1</v>
      </c>
      <c r="E27459" s="2" t="s">
        <v>5</v>
      </c>
    </row>
    <row r="27460" spans="1:5" x14ac:dyDescent="0.35">
      <c r="A27460">
        <v>1065992537</v>
      </c>
      <c r="B27460">
        <v>196</v>
      </c>
      <c r="C27460" s="1">
        <v>201079552002154</v>
      </c>
      <c r="D27460">
        <v>1</v>
      </c>
      <c r="E27460" s="2" t="s">
        <v>5</v>
      </c>
    </row>
    <row r="27461" spans="1:5" x14ac:dyDescent="0.35">
      <c r="A27461">
        <v>1065992557</v>
      </c>
      <c r="B27461">
        <v>196</v>
      </c>
      <c r="C27461" s="1">
        <v>201079552002139</v>
      </c>
      <c r="D27461">
        <v>1</v>
      </c>
      <c r="E27461" s="2" t="s">
        <v>5</v>
      </c>
    </row>
    <row r="27462" spans="1:5" x14ac:dyDescent="0.35">
      <c r="A27462">
        <v>1065992578</v>
      </c>
      <c r="B27462">
        <v>196</v>
      </c>
      <c r="C27462" s="1">
        <v>201079552002139</v>
      </c>
      <c r="D27462">
        <v>1</v>
      </c>
      <c r="E27462" s="2" t="s">
        <v>5</v>
      </c>
    </row>
    <row r="27463" spans="1:5" x14ac:dyDescent="0.35">
      <c r="A27463">
        <v>1065993199</v>
      </c>
      <c r="B27463">
        <v>196</v>
      </c>
      <c r="C27463" s="1">
        <v>201079552002106</v>
      </c>
      <c r="D27463">
        <v>1</v>
      </c>
      <c r="E27463" s="2" t="s">
        <v>5</v>
      </c>
    </row>
    <row r="27464" spans="1:5" x14ac:dyDescent="0.35">
      <c r="A27464">
        <v>1065993217</v>
      </c>
      <c r="B27464">
        <v>196</v>
      </c>
      <c r="C27464" s="1">
        <v>201079552002162</v>
      </c>
      <c r="D27464">
        <v>1</v>
      </c>
      <c r="E27464" s="2" t="s">
        <v>5</v>
      </c>
    </row>
    <row r="27465" spans="1:5" x14ac:dyDescent="0.35">
      <c r="A27465">
        <v>1065993287</v>
      </c>
      <c r="B27465">
        <v>196</v>
      </c>
      <c r="C27465" s="1">
        <v>201079552002121</v>
      </c>
      <c r="D27465">
        <v>1</v>
      </c>
      <c r="E27465" s="2" t="s">
        <v>5</v>
      </c>
    </row>
    <row r="27466" spans="1:5" x14ac:dyDescent="0.35">
      <c r="A27466">
        <v>1065993349</v>
      </c>
      <c r="B27466">
        <v>196</v>
      </c>
      <c r="C27466" s="1">
        <v>201079552002106</v>
      </c>
      <c r="D27466">
        <v>1</v>
      </c>
      <c r="E27466" s="2" t="s">
        <v>5</v>
      </c>
    </row>
    <row r="27467" spans="1:5" x14ac:dyDescent="0.35">
      <c r="A27467">
        <v>1065994310</v>
      </c>
      <c r="B27467">
        <v>196</v>
      </c>
      <c r="C27467" s="1">
        <v>201079552002107</v>
      </c>
      <c r="D27467">
        <v>1</v>
      </c>
      <c r="E27467" s="2" t="s">
        <v>5</v>
      </c>
    </row>
    <row r="27468" spans="1:5" x14ac:dyDescent="0.35">
      <c r="A27468">
        <v>1065994350</v>
      </c>
      <c r="B27468">
        <v>196</v>
      </c>
      <c r="C27468" s="1">
        <v>201079552002106</v>
      </c>
      <c r="D27468">
        <v>1</v>
      </c>
      <c r="E27468" s="2" t="s">
        <v>5</v>
      </c>
    </row>
    <row r="27469" spans="1:5" x14ac:dyDescent="0.35">
      <c r="A27469">
        <v>1065991327</v>
      </c>
      <c r="B27469">
        <v>196</v>
      </c>
      <c r="C27469" s="1">
        <v>201079552002122</v>
      </c>
      <c r="D27469">
        <v>1</v>
      </c>
      <c r="E27469" s="2" t="s">
        <v>5</v>
      </c>
    </row>
    <row r="27470" spans="1:5" x14ac:dyDescent="0.35">
      <c r="A27470">
        <v>1065991334</v>
      </c>
      <c r="B27470">
        <v>196</v>
      </c>
      <c r="C27470" s="1">
        <v>201079552002106</v>
      </c>
      <c r="D27470">
        <v>0</v>
      </c>
      <c r="E27470" s="2" t="s">
        <v>5</v>
      </c>
    </row>
    <row r="27471" spans="1:5" x14ac:dyDescent="0.35">
      <c r="A27471">
        <v>1065991335</v>
      </c>
      <c r="B27471">
        <v>196</v>
      </c>
      <c r="C27471" s="1">
        <v>201079552002111</v>
      </c>
      <c r="D27471">
        <v>1</v>
      </c>
      <c r="E27471" s="2" t="s">
        <v>5</v>
      </c>
    </row>
    <row r="27472" spans="1:5" x14ac:dyDescent="0.35">
      <c r="A27472">
        <v>1065991337</v>
      </c>
      <c r="B27472">
        <v>196</v>
      </c>
      <c r="C27472" s="1">
        <v>201079552002111</v>
      </c>
      <c r="D27472">
        <v>1</v>
      </c>
      <c r="E27472" s="2" t="s">
        <v>5</v>
      </c>
    </row>
    <row r="27473" spans="1:5" x14ac:dyDescent="0.35">
      <c r="A27473">
        <v>1065991342</v>
      </c>
      <c r="B27473">
        <v>196</v>
      </c>
      <c r="C27473" s="1">
        <v>201079552002111</v>
      </c>
      <c r="D27473">
        <v>1</v>
      </c>
      <c r="E27473" s="2" t="s">
        <v>5</v>
      </c>
    </row>
    <row r="27474" spans="1:5" x14ac:dyDescent="0.35">
      <c r="A27474">
        <v>1065991418</v>
      </c>
      <c r="B27474">
        <v>196</v>
      </c>
      <c r="C27474" s="1">
        <v>201079552002122</v>
      </c>
      <c r="D27474">
        <v>1</v>
      </c>
      <c r="E27474" s="2" t="s">
        <v>5</v>
      </c>
    </row>
    <row r="27475" spans="1:5" x14ac:dyDescent="0.35">
      <c r="A27475">
        <v>1065991423</v>
      </c>
      <c r="B27475">
        <v>196</v>
      </c>
      <c r="C27475" s="1">
        <v>201079552002107</v>
      </c>
      <c r="D27475">
        <v>1</v>
      </c>
      <c r="E27475" s="2" t="s">
        <v>5</v>
      </c>
    </row>
    <row r="27476" spans="1:5" x14ac:dyDescent="0.35">
      <c r="A27476">
        <v>1065991681</v>
      </c>
      <c r="B27476">
        <v>196</v>
      </c>
      <c r="C27476" s="1">
        <v>201079552002149</v>
      </c>
      <c r="D27476">
        <v>1</v>
      </c>
      <c r="E27476" s="2" t="s">
        <v>5</v>
      </c>
    </row>
    <row r="27477" spans="1:5" x14ac:dyDescent="0.35">
      <c r="A27477">
        <v>1065991688</v>
      </c>
      <c r="B27477">
        <v>196</v>
      </c>
      <c r="C27477" s="1">
        <v>201079552002145</v>
      </c>
      <c r="D27477">
        <v>1</v>
      </c>
      <c r="E27477" s="2" t="s">
        <v>5</v>
      </c>
    </row>
    <row r="27478" spans="1:5" x14ac:dyDescent="0.35">
      <c r="A27478">
        <v>1065991791</v>
      </c>
      <c r="B27478">
        <v>196</v>
      </c>
      <c r="C27478" s="1">
        <v>201079552002116</v>
      </c>
      <c r="D27478">
        <v>1</v>
      </c>
      <c r="E27478" s="2" t="s">
        <v>5</v>
      </c>
    </row>
    <row r="27479" spans="1:5" x14ac:dyDescent="0.35">
      <c r="A27479">
        <v>1065995397</v>
      </c>
      <c r="B27479">
        <v>196</v>
      </c>
      <c r="C27479" s="1">
        <v>201079552002136</v>
      </c>
      <c r="D27479">
        <v>1</v>
      </c>
      <c r="E27479" s="2" t="s">
        <v>5</v>
      </c>
    </row>
    <row r="27480" spans="1:5" x14ac:dyDescent="0.35">
      <c r="A27480">
        <v>1065995607</v>
      </c>
      <c r="B27480">
        <v>196</v>
      </c>
      <c r="C27480" s="1">
        <v>201079552002147</v>
      </c>
      <c r="D27480">
        <v>1</v>
      </c>
      <c r="E27480" s="2" t="s">
        <v>5</v>
      </c>
    </row>
    <row r="27481" spans="1:5" x14ac:dyDescent="0.35">
      <c r="A27481">
        <v>1413482200</v>
      </c>
      <c r="B27481">
        <v>196</v>
      </c>
      <c r="C27481" s="1">
        <v>201079552002029</v>
      </c>
      <c r="D27481">
        <v>1</v>
      </c>
      <c r="E27481" s="2" t="s">
        <v>5</v>
      </c>
    </row>
    <row r="27482" spans="1:5" x14ac:dyDescent="0.35">
      <c r="A27482">
        <v>1413482211</v>
      </c>
      <c r="B27482">
        <v>196</v>
      </c>
      <c r="C27482" s="1">
        <v>201079552002106</v>
      </c>
      <c r="D27482">
        <v>1</v>
      </c>
      <c r="E27482" s="2" t="s">
        <v>5</v>
      </c>
    </row>
    <row r="27483" spans="1:5" x14ac:dyDescent="0.35">
      <c r="A27483">
        <v>1413482398</v>
      </c>
      <c r="B27483">
        <v>196</v>
      </c>
      <c r="C27483" s="1">
        <v>201079552002028</v>
      </c>
      <c r="D27483">
        <v>1</v>
      </c>
      <c r="E27483" s="2" t="s">
        <v>5</v>
      </c>
    </row>
    <row r="27484" spans="1:5" x14ac:dyDescent="0.35">
      <c r="A27484">
        <v>1413482403</v>
      </c>
      <c r="B27484">
        <v>196</v>
      </c>
      <c r="C27484" s="1">
        <v>201079552002147</v>
      </c>
      <c r="D27484">
        <v>1</v>
      </c>
      <c r="E27484" s="2" t="s">
        <v>5</v>
      </c>
    </row>
    <row r="27485" spans="1:5" x14ac:dyDescent="0.35">
      <c r="A27485">
        <v>1413482408</v>
      </c>
      <c r="B27485">
        <v>196</v>
      </c>
      <c r="C27485" s="1">
        <v>201079552002114</v>
      </c>
      <c r="D27485">
        <v>1</v>
      </c>
      <c r="E27485" s="2" t="s">
        <v>5</v>
      </c>
    </row>
    <row r="27486" spans="1:5" x14ac:dyDescent="0.35">
      <c r="A27486">
        <v>1413482411</v>
      </c>
      <c r="B27486">
        <v>196</v>
      </c>
      <c r="C27486" s="1">
        <v>201079552002136</v>
      </c>
      <c r="D27486">
        <v>1</v>
      </c>
      <c r="E27486" s="2" t="s">
        <v>5</v>
      </c>
    </row>
    <row r="27487" spans="1:5" x14ac:dyDescent="0.35">
      <c r="A27487">
        <v>1065995612</v>
      </c>
      <c r="B27487">
        <v>196</v>
      </c>
      <c r="C27487" s="1">
        <v>201079552002136</v>
      </c>
      <c r="D27487">
        <v>1</v>
      </c>
      <c r="E27487" s="2" t="s">
        <v>5</v>
      </c>
    </row>
    <row r="27488" spans="1:5" x14ac:dyDescent="0.35">
      <c r="A27488">
        <v>1065995615</v>
      </c>
      <c r="B27488">
        <v>196</v>
      </c>
      <c r="C27488" s="1">
        <v>201079552002136</v>
      </c>
      <c r="D27488">
        <v>1</v>
      </c>
      <c r="E27488" s="2" t="s">
        <v>5</v>
      </c>
    </row>
    <row r="27489" spans="1:5" x14ac:dyDescent="0.35">
      <c r="A27489">
        <v>1065995616</v>
      </c>
      <c r="B27489">
        <v>196</v>
      </c>
      <c r="C27489" s="1">
        <v>201079552002136</v>
      </c>
      <c r="D27489">
        <v>1</v>
      </c>
      <c r="E27489" s="2" t="s">
        <v>5</v>
      </c>
    </row>
    <row r="27490" spans="1:5" x14ac:dyDescent="0.35">
      <c r="A27490">
        <v>1065995619</v>
      </c>
      <c r="B27490">
        <v>196</v>
      </c>
      <c r="C27490" s="1">
        <v>201079552002136</v>
      </c>
      <c r="D27490">
        <v>1</v>
      </c>
      <c r="E27490" s="2" t="s">
        <v>5</v>
      </c>
    </row>
    <row r="27491" spans="1:5" x14ac:dyDescent="0.35">
      <c r="A27491">
        <v>1065995620</v>
      </c>
      <c r="B27491">
        <v>196</v>
      </c>
      <c r="C27491" s="1">
        <v>201079552002136</v>
      </c>
      <c r="D27491">
        <v>1</v>
      </c>
      <c r="E27491" s="2" t="s">
        <v>5</v>
      </c>
    </row>
    <row r="27492" spans="1:5" x14ac:dyDescent="0.35">
      <c r="A27492">
        <v>1065995623</v>
      </c>
      <c r="B27492">
        <v>196</v>
      </c>
      <c r="C27492" s="1">
        <v>201079552002147</v>
      </c>
      <c r="D27492">
        <v>1</v>
      </c>
      <c r="E27492" s="2" t="s">
        <v>5</v>
      </c>
    </row>
    <row r="27493" spans="1:5" x14ac:dyDescent="0.35">
      <c r="A27493">
        <v>1065995627</v>
      </c>
      <c r="B27493">
        <v>196</v>
      </c>
      <c r="C27493" s="1">
        <v>201079552002136</v>
      </c>
      <c r="D27493">
        <v>1</v>
      </c>
      <c r="E27493" s="2" t="s">
        <v>5</v>
      </c>
    </row>
    <row r="27494" spans="1:5" x14ac:dyDescent="0.35">
      <c r="A27494">
        <v>1065995681</v>
      </c>
      <c r="B27494">
        <v>196</v>
      </c>
      <c r="C27494" s="1">
        <v>201079552002136</v>
      </c>
      <c r="D27494">
        <v>1</v>
      </c>
      <c r="E27494" s="2" t="s">
        <v>5</v>
      </c>
    </row>
    <row r="27495" spans="1:5" x14ac:dyDescent="0.35">
      <c r="A27495">
        <v>1065995818</v>
      </c>
      <c r="B27495">
        <v>196</v>
      </c>
      <c r="C27495" s="1">
        <v>201079552002136</v>
      </c>
      <c r="D27495">
        <v>1</v>
      </c>
      <c r="E27495" s="2" t="s">
        <v>5</v>
      </c>
    </row>
    <row r="27496" spans="1:5" x14ac:dyDescent="0.35">
      <c r="A27496">
        <v>1065995826</v>
      </c>
      <c r="B27496">
        <v>196</v>
      </c>
      <c r="C27496" s="1">
        <v>201079552002136</v>
      </c>
      <c r="D27496">
        <v>1</v>
      </c>
      <c r="E27496" s="2" t="s">
        <v>5</v>
      </c>
    </row>
    <row r="27497" spans="1:5" x14ac:dyDescent="0.35">
      <c r="A27497">
        <v>1065995890</v>
      </c>
      <c r="B27497">
        <v>196</v>
      </c>
      <c r="C27497" s="1">
        <v>201079552002141</v>
      </c>
      <c r="D27497">
        <v>1</v>
      </c>
      <c r="E27497" s="2" t="s">
        <v>5</v>
      </c>
    </row>
    <row r="27498" spans="1:5" x14ac:dyDescent="0.35">
      <c r="A27498">
        <v>1065995891</v>
      </c>
      <c r="B27498">
        <v>196</v>
      </c>
      <c r="C27498" s="1">
        <v>201079552002141</v>
      </c>
      <c r="D27498">
        <v>1</v>
      </c>
      <c r="E27498" s="2" t="s">
        <v>5</v>
      </c>
    </row>
    <row r="27499" spans="1:5" x14ac:dyDescent="0.35">
      <c r="A27499">
        <v>1065995893</v>
      </c>
      <c r="B27499">
        <v>196</v>
      </c>
      <c r="C27499" s="1">
        <v>201079552002141</v>
      </c>
      <c r="D27499">
        <v>1</v>
      </c>
      <c r="E27499" s="2" t="s">
        <v>5</v>
      </c>
    </row>
    <row r="27500" spans="1:5" x14ac:dyDescent="0.35">
      <c r="A27500">
        <v>1065992121</v>
      </c>
      <c r="B27500">
        <v>196</v>
      </c>
      <c r="C27500" s="1">
        <v>201079552002112</v>
      </c>
      <c r="D27500">
        <v>1</v>
      </c>
      <c r="E27500" s="2" t="s">
        <v>5</v>
      </c>
    </row>
    <row r="27501" spans="1:5" x14ac:dyDescent="0.35">
      <c r="A27501">
        <v>1413482199</v>
      </c>
      <c r="B27501">
        <v>196</v>
      </c>
      <c r="C27501" s="1">
        <v>201079552002142</v>
      </c>
      <c r="D27501">
        <v>1</v>
      </c>
      <c r="E27501" s="2" t="s">
        <v>5</v>
      </c>
    </row>
    <row r="27502" spans="1:5" x14ac:dyDescent="0.35">
      <c r="A27502">
        <v>1413482213</v>
      </c>
      <c r="B27502">
        <v>196</v>
      </c>
      <c r="C27502" s="1">
        <v>201079552002106</v>
      </c>
      <c r="D27502">
        <v>1</v>
      </c>
      <c r="E27502" s="2" t="s">
        <v>5</v>
      </c>
    </row>
    <row r="27503" spans="1:5" x14ac:dyDescent="0.35">
      <c r="A27503">
        <v>1413482397</v>
      </c>
      <c r="B27503">
        <v>196</v>
      </c>
      <c r="C27503" s="1">
        <v>201079552002028</v>
      </c>
      <c r="D27503">
        <v>1</v>
      </c>
      <c r="E27503" s="2" t="s">
        <v>5</v>
      </c>
    </row>
    <row r="27504" spans="1:5" x14ac:dyDescent="0.35">
      <c r="A27504">
        <v>1413482399</v>
      </c>
      <c r="B27504">
        <v>196</v>
      </c>
      <c r="C27504" s="1">
        <v>201079552002028</v>
      </c>
      <c r="D27504">
        <v>1</v>
      </c>
      <c r="E27504" s="2" t="s">
        <v>5</v>
      </c>
    </row>
    <row r="27505" spans="1:5" x14ac:dyDescent="0.35">
      <c r="A27505">
        <v>1065995614</v>
      </c>
      <c r="B27505">
        <v>196</v>
      </c>
      <c r="C27505" s="1">
        <v>201079552002136</v>
      </c>
      <c r="D27505">
        <v>1</v>
      </c>
      <c r="E27505" s="2" t="s">
        <v>6</v>
      </c>
    </row>
    <row r="27506" spans="1:5" x14ac:dyDescent="0.35">
      <c r="A27506">
        <v>1065995617</v>
      </c>
      <c r="B27506">
        <v>196</v>
      </c>
      <c r="C27506" s="1">
        <v>201079552002136</v>
      </c>
      <c r="D27506">
        <v>1</v>
      </c>
      <c r="E27506" s="2" t="s">
        <v>6</v>
      </c>
    </row>
    <row r="27507" spans="1:5" x14ac:dyDescent="0.35">
      <c r="A27507">
        <v>1065995618</v>
      </c>
      <c r="B27507">
        <v>196</v>
      </c>
      <c r="C27507" s="1">
        <v>201079552002136</v>
      </c>
      <c r="D27507">
        <v>1</v>
      </c>
      <c r="E27507" s="2" t="s">
        <v>6</v>
      </c>
    </row>
    <row r="27508" spans="1:5" x14ac:dyDescent="0.35">
      <c r="A27508">
        <v>1065995621</v>
      </c>
      <c r="B27508">
        <v>196</v>
      </c>
      <c r="C27508" s="1">
        <v>201079552002136</v>
      </c>
      <c r="D27508">
        <v>1</v>
      </c>
      <c r="E27508" s="2" t="s">
        <v>6</v>
      </c>
    </row>
    <row r="27509" spans="1:5" x14ac:dyDescent="0.35">
      <c r="A27509">
        <v>1065995622</v>
      </c>
      <c r="B27509">
        <v>196</v>
      </c>
      <c r="C27509" s="1">
        <v>201079552002136</v>
      </c>
      <c r="D27509">
        <v>1</v>
      </c>
      <c r="E27509" s="2" t="s">
        <v>6</v>
      </c>
    </row>
    <row r="27510" spans="1:5" x14ac:dyDescent="0.35">
      <c r="A27510">
        <v>1065995624</v>
      </c>
      <c r="B27510">
        <v>196</v>
      </c>
      <c r="C27510" s="1">
        <v>201079552002136</v>
      </c>
      <c r="D27510">
        <v>1</v>
      </c>
      <c r="E27510" s="2" t="s">
        <v>6</v>
      </c>
    </row>
    <row r="27511" spans="1:5" x14ac:dyDescent="0.35">
      <c r="A27511">
        <v>1065995625</v>
      </c>
      <c r="B27511">
        <v>196</v>
      </c>
      <c r="C27511" s="1">
        <v>201079552002136</v>
      </c>
      <c r="D27511">
        <v>1</v>
      </c>
      <c r="E27511" s="2" t="s">
        <v>6</v>
      </c>
    </row>
    <row r="27512" spans="1:5" x14ac:dyDescent="0.35">
      <c r="A27512">
        <v>1065995626</v>
      </c>
      <c r="B27512">
        <v>196</v>
      </c>
      <c r="C27512" s="1">
        <v>201079552002136</v>
      </c>
      <c r="D27512">
        <v>1</v>
      </c>
      <c r="E27512" s="2" t="s">
        <v>6</v>
      </c>
    </row>
    <row r="27513" spans="1:5" x14ac:dyDescent="0.35">
      <c r="A27513">
        <v>1065995814</v>
      </c>
      <c r="B27513">
        <v>196</v>
      </c>
      <c r="C27513" s="1">
        <v>201079552002136</v>
      </c>
      <c r="D27513">
        <v>1</v>
      </c>
      <c r="E27513" s="2" t="s">
        <v>6</v>
      </c>
    </row>
    <row r="27514" spans="1:5" x14ac:dyDescent="0.35">
      <c r="A27514">
        <v>1065995815</v>
      </c>
      <c r="B27514">
        <v>196</v>
      </c>
      <c r="C27514" s="1">
        <v>201079552002136</v>
      </c>
      <c r="D27514">
        <v>1</v>
      </c>
      <c r="E27514" s="2" t="s">
        <v>6</v>
      </c>
    </row>
    <row r="27515" spans="1:5" x14ac:dyDescent="0.35">
      <c r="A27515">
        <v>1065995816</v>
      </c>
      <c r="B27515">
        <v>196</v>
      </c>
      <c r="C27515" s="1">
        <v>201079552002136</v>
      </c>
      <c r="D27515">
        <v>1</v>
      </c>
      <c r="E27515" s="2" t="s">
        <v>6</v>
      </c>
    </row>
    <row r="27516" spans="1:5" x14ac:dyDescent="0.35">
      <c r="A27516">
        <v>1065995817</v>
      </c>
      <c r="B27516">
        <v>196</v>
      </c>
      <c r="C27516" s="1">
        <v>201079552002136</v>
      </c>
      <c r="D27516">
        <v>1</v>
      </c>
      <c r="E27516" s="2" t="s">
        <v>6</v>
      </c>
    </row>
    <row r="27517" spans="1:5" x14ac:dyDescent="0.35">
      <c r="A27517">
        <v>1065995819</v>
      </c>
      <c r="B27517">
        <v>196</v>
      </c>
      <c r="C27517" s="1">
        <v>201079552002136</v>
      </c>
      <c r="D27517">
        <v>1</v>
      </c>
      <c r="E27517" s="2" t="s">
        <v>6</v>
      </c>
    </row>
    <row r="27518" spans="1:5" x14ac:dyDescent="0.35">
      <c r="A27518">
        <v>1065995820</v>
      </c>
      <c r="B27518">
        <v>196</v>
      </c>
      <c r="C27518" s="1">
        <v>201079552002137</v>
      </c>
      <c r="D27518">
        <v>1</v>
      </c>
      <c r="E27518" s="2" t="s">
        <v>6</v>
      </c>
    </row>
    <row r="27519" spans="1:5" x14ac:dyDescent="0.35">
      <c r="A27519">
        <v>1065995822</v>
      </c>
      <c r="B27519">
        <v>196</v>
      </c>
      <c r="C27519" s="1">
        <v>201079552002136</v>
      </c>
      <c r="D27519">
        <v>1</v>
      </c>
      <c r="E27519" s="2" t="s">
        <v>6</v>
      </c>
    </row>
    <row r="27520" spans="1:5" x14ac:dyDescent="0.35">
      <c r="A27520">
        <v>1065995823</v>
      </c>
      <c r="B27520">
        <v>196</v>
      </c>
      <c r="C27520" s="1">
        <v>201079552002136</v>
      </c>
      <c r="D27520">
        <v>1</v>
      </c>
      <c r="E27520" s="2" t="s">
        <v>6</v>
      </c>
    </row>
    <row r="27521" spans="1:5" x14ac:dyDescent="0.35">
      <c r="A27521">
        <v>1065995824</v>
      </c>
      <c r="B27521">
        <v>196</v>
      </c>
      <c r="C27521" s="1">
        <v>201079552002136</v>
      </c>
      <c r="D27521">
        <v>1</v>
      </c>
      <c r="E27521" s="2" t="s">
        <v>6</v>
      </c>
    </row>
    <row r="27522" spans="1:5" x14ac:dyDescent="0.35">
      <c r="A27522">
        <v>1065995825</v>
      </c>
      <c r="B27522">
        <v>196</v>
      </c>
      <c r="C27522" s="1">
        <v>201079552002136</v>
      </c>
      <c r="D27522">
        <v>1</v>
      </c>
      <c r="E27522" s="2" t="s">
        <v>6</v>
      </c>
    </row>
    <row r="27523" spans="1:5" x14ac:dyDescent="0.35">
      <c r="A27523">
        <v>1065995827</v>
      </c>
      <c r="B27523">
        <v>196</v>
      </c>
      <c r="C27523" s="1">
        <v>201079552002136</v>
      </c>
      <c r="D27523">
        <v>1</v>
      </c>
      <c r="E27523" s="2" t="s">
        <v>6</v>
      </c>
    </row>
    <row r="27524" spans="1:5" x14ac:dyDescent="0.35">
      <c r="A27524">
        <v>1065995828</v>
      </c>
      <c r="B27524">
        <v>196</v>
      </c>
      <c r="C27524" s="1">
        <v>201079552002137</v>
      </c>
      <c r="D27524">
        <v>1</v>
      </c>
      <c r="E27524" s="2" t="s">
        <v>6</v>
      </c>
    </row>
    <row r="27525" spans="1:5" x14ac:dyDescent="0.35">
      <c r="A27525">
        <v>1065995829</v>
      </c>
      <c r="B27525">
        <v>196</v>
      </c>
      <c r="C27525" s="1">
        <v>201079552002136</v>
      </c>
      <c r="D27525">
        <v>1</v>
      </c>
      <c r="E27525" s="2" t="s">
        <v>6</v>
      </c>
    </row>
    <row r="27526" spans="1:5" x14ac:dyDescent="0.35">
      <c r="A27526">
        <v>1065995830</v>
      </c>
      <c r="B27526">
        <v>196</v>
      </c>
      <c r="C27526" s="1">
        <v>201079552002137</v>
      </c>
      <c r="D27526">
        <v>1</v>
      </c>
      <c r="E27526" s="2" t="s">
        <v>6</v>
      </c>
    </row>
    <row r="27527" spans="1:5" x14ac:dyDescent="0.35">
      <c r="A27527">
        <v>1065995831</v>
      </c>
      <c r="B27527">
        <v>196</v>
      </c>
      <c r="C27527" s="1">
        <v>201079552002136</v>
      </c>
      <c r="D27527">
        <v>1</v>
      </c>
      <c r="E27527" s="2" t="s">
        <v>6</v>
      </c>
    </row>
    <row r="27528" spans="1:5" x14ac:dyDescent="0.35">
      <c r="A27528">
        <v>1065995833</v>
      </c>
      <c r="B27528">
        <v>196</v>
      </c>
      <c r="C27528" s="1">
        <v>201079552002136</v>
      </c>
      <c r="D27528">
        <v>1</v>
      </c>
      <c r="E27528" s="2" t="s">
        <v>6</v>
      </c>
    </row>
    <row r="27529" spans="1:5" x14ac:dyDescent="0.35">
      <c r="A27529">
        <v>1065995834</v>
      </c>
      <c r="B27529">
        <v>196</v>
      </c>
      <c r="C27529" s="1">
        <v>201079552002136</v>
      </c>
      <c r="D27529">
        <v>1</v>
      </c>
      <c r="E27529" s="2" t="s">
        <v>6</v>
      </c>
    </row>
    <row r="27530" spans="1:5" x14ac:dyDescent="0.35">
      <c r="A27530">
        <v>1065995835</v>
      </c>
      <c r="B27530">
        <v>196</v>
      </c>
      <c r="C27530" s="1">
        <v>201079552002136</v>
      </c>
      <c r="D27530">
        <v>1</v>
      </c>
      <c r="E27530" s="2" t="s">
        <v>6</v>
      </c>
    </row>
    <row r="27531" spans="1:5" x14ac:dyDescent="0.35">
      <c r="A27531">
        <v>1065995836</v>
      </c>
      <c r="B27531">
        <v>196</v>
      </c>
      <c r="C27531" s="1">
        <v>201079552002136</v>
      </c>
      <c r="D27531">
        <v>1</v>
      </c>
      <c r="E27531" s="2" t="s">
        <v>6</v>
      </c>
    </row>
    <row r="27532" spans="1:5" x14ac:dyDescent="0.35">
      <c r="A27532">
        <v>1065995837</v>
      </c>
      <c r="B27532">
        <v>196</v>
      </c>
      <c r="C27532" s="1">
        <v>201079552002136</v>
      </c>
      <c r="D27532">
        <v>1</v>
      </c>
      <c r="E27532" s="2" t="s">
        <v>6</v>
      </c>
    </row>
    <row r="27533" spans="1:5" x14ac:dyDescent="0.35">
      <c r="A27533">
        <v>1065995838</v>
      </c>
      <c r="B27533">
        <v>196</v>
      </c>
      <c r="C27533" s="1">
        <v>201079552002136</v>
      </c>
      <c r="D27533">
        <v>1</v>
      </c>
      <c r="E27533" s="2" t="s">
        <v>6</v>
      </c>
    </row>
    <row r="27534" spans="1:5" x14ac:dyDescent="0.35">
      <c r="A27534">
        <v>1065995839</v>
      </c>
      <c r="B27534">
        <v>196</v>
      </c>
      <c r="C27534" s="1">
        <v>201079552002136</v>
      </c>
      <c r="D27534">
        <v>1</v>
      </c>
      <c r="E27534" s="2" t="s">
        <v>6</v>
      </c>
    </row>
    <row r="27535" spans="1:5" x14ac:dyDescent="0.35">
      <c r="A27535">
        <v>1065995840</v>
      </c>
      <c r="B27535">
        <v>196</v>
      </c>
      <c r="C27535" s="1">
        <v>201079552002136</v>
      </c>
      <c r="D27535">
        <v>1</v>
      </c>
      <c r="E27535" s="2" t="s">
        <v>6</v>
      </c>
    </row>
    <row r="27536" spans="1:5" x14ac:dyDescent="0.35">
      <c r="A27536">
        <v>1065995888</v>
      </c>
      <c r="B27536">
        <v>196</v>
      </c>
      <c r="C27536" s="1">
        <v>201079552002136</v>
      </c>
      <c r="D27536">
        <v>1</v>
      </c>
      <c r="E27536" s="2" t="s">
        <v>6</v>
      </c>
    </row>
    <row r="27537" spans="1:5" x14ac:dyDescent="0.35">
      <c r="A27537">
        <v>1065995894</v>
      </c>
      <c r="B27537">
        <v>196</v>
      </c>
      <c r="C27537" s="1">
        <v>201079552002136</v>
      </c>
      <c r="D27537">
        <v>1</v>
      </c>
      <c r="E27537" s="2" t="s">
        <v>6</v>
      </c>
    </row>
    <row r="27538" spans="1:5" x14ac:dyDescent="0.35">
      <c r="A27538">
        <v>1065992125</v>
      </c>
      <c r="B27538">
        <v>196</v>
      </c>
      <c r="C27538" s="1">
        <v>201079552002106</v>
      </c>
      <c r="D27538">
        <v>1</v>
      </c>
      <c r="E27538" s="2" t="s">
        <v>6</v>
      </c>
    </row>
    <row r="27539" spans="1:5" x14ac:dyDescent="0.35">
      <c r="A27539">
        <v>1413482202</v>
      </c>
      <c r="B27539">
        <v>196</v>
      </c>
      <c r="C27539" s="1">
        <v>201079552002158</v>
      </c>
      <c r="D27539">
        <v>1</v>
      </c>
      <c r="E27539" s="2" t="s">
        <v>6</v>
      </c>
    </row>
    <row r="27540" spans="1:5" x14ac:dyDescent="0.35">
      <c r="A27540">
        <v>1413482207</v>
      </c>
      <c r="B27540">
        <v>196</v>
      </c>
      <c r="C27540" s="1">
        <v>201079552002162</v>
      </c>
      <c r="D27540">
        <v>1</v>
      </c>
      <c r="E27540" s="2" t="s">
        <v>6</v>
      </c>
    </row>
    <row r="27541" spans="1:5" x14ac:dyDescent="0.35">
      <c r="A27541">
        <v>1413482208</v>
      </c>
      <c r="B27541">
        <v>196</v>
      </c>
      <c r="C27541" s="1">
        <v>201079552002111</v>
      </c>
      <c r="D27541">
        <v>1</v>
      </c>
      <c r="E27541" s="2" t="s">
        <v>6</v>
      </c>
    </row>
    <row r="27542" spans="1:5" x14ac:dyDescent="0.35">
      <c r="A27542">
        <v>1413482209</v>
      </c>
      <c r="B27542">
        <v>196</v>
      </c>
      <c r="C27542" s="1">
        <v>201079552002111</v>
      </c>
      <c r="D27542">
        <v>1</v>
      </c>
      <c r="E27542" s="2" t="s">
        <v>6</v>
      </c>
    </row>
    <row r="27543" spans="1:5" x14ac:dyDescent="0.35">
      <c r="A27543">
        <v>1413482210</v>
      </c>
      <c r="B27543">
        <v>196</v>
      </c>
      <c r="C27543" s="1">
        <v>201079552002136</v>
      </c>
      <c r="D27543">
        <v>1</v>
      </c>
      <c r="E27543" s="2" t="s">
        <v>6</v>
      </c>
    </row>
    <row r="27544" spans="1:5" x14ac:dyDescent="0.35">
      <c r="A27544">
        <v>1413482212</v>
      </c>
      <c r="B27544">
        <v>196</v>
      </c>
      <c r="C27544" s="1">
        <v>201079552002159</v>
      </c>
      <c r="D27544">
        <v>1</v>
      </c>
      <c r="E27544" s="2" t="s">
        <v>6</v>
      </c>
    </row>
    <row r="27545" spans="1:5" x14ac:dyDescent="0.35">
      <c r="A27545">
        <v>1413482395</v>
      </c>
      <c r="B27545">
        <v>196</v>
      </c>
      <c r="C27545" s="1">
        <v>201079552002152</v>
      </c>
      <c r="D27545">
        <v>1</v>
      </c>
      <c r="E27545" s="2" t="s">
        <v>6</v>
      </c>
    </row>
    <row r="27546" spans="1:5" x14ac:dyDescent="0.35">
      <c r="A27546">
        <v>1413482396</v>
      </c>
      <c r="B27546">
        <v>196</v>
      </c>
      <c r="C27546" s="1">
        <v>201079552002144</v>
      </c>
      <c r="D27546">
        <v>1</v>
      </c>
      <c r="E27546" s="2" t="s">
        <v>6</v>
      </c>
    </row>
    <row r="27547" spans="1:5" x14ac:dyDescent="0.35">
      <c r="A27547">
        <v>1413482407</v>
      </c>
      <c r="B27547">
        <v>196</v>
      </c>
      <c r="C27547" s="1">
        <v>201079552002107</v>
      </c>
      <c r="D27547">
        <v>1</v>
      </c>
      <c r="E27547" s="2" t="s">
        <v>6</v>
      </c>
    </row>
    <row r="27548" spans="1:5" x14ac:dyDescent="0.35">
      <c r="A27548">
        <v>1413482409</v>
      </c>
      <c r="B27548">
        <v>196</v>
      </c>
      <c r="C27548" s="1">
        <v>201079552002136</v>
      </c>
      <c r="D27548">
        <v>1</v>
      </c>
      <c r="E27548" s="2" t="s">
        <v>6</v>
      </c>
    </row>
    <row r="27549" spans="1:5" x14ac:dyDescent="0.35">
      <c r="A27549">
        <v>1413482410</v>
      </c>
      <c r="B27549">
        <v>196</v>
      </c>
      <c r="C27549" s="1">
        <v>201079552002136</v>
      </c>
      <c r="D27549">
        <v>1</v>
      </c>
      <c r="E27549" s="2" t="s">
        <v>6</v>
      </c>
    </row>
    <row r="27550" spans="1:5" x14ac:dyDescent="0.35">
      <c r="A27550">
        <v>1065995895</v>
      </c>
      <c r="B27550">
        <v>196</v>
      </c>
      <c r="C27550" s="1">
        <v>201079552002141</v>
      </c>
      <c r="D27550">
        <v>1</v>
      </c>
      <c r="E27550" s="2" t="s">
        <v>5</v>
      </c>
    </row>
    <row r="27551" spans="1:5" x14ac:dyDescent="0.35">
      <c r="A27551">
        <v>1413482203</v>
      </c>
      <c r="B27551">
        <v>196</v>
      </c>
      <c r="C27551" s="1">
        <v>201079552002185</v>
      </c>
      <c r="D27551">
        <v>1</v>
      </c>
      <c r="E27551" s="2" t="s">
        <v>5</v>
      </c>
    </row>
    <row r="27552" spans="1:5" x14ac:dyDescent="0.35">
      <c r="A27552">
        <v>1413482204</v>
      </c>
      <c r="B27552">
        <v>196</v>
      </c>
      <c r="C27552" s="1">
        <v>201079552002147</v>
      </c>
      <c r="D27552">
        <v>1</v>
      </c>
      <c r="E27552" s="2" t="s">
        <v>5</v>
      </c>
    </row>
    <row r="27553" spans="1:5" x14ac:dyDescent="0.35">
      <c r="A27553">
        <v>1413482400</v>
      </c>
      <c r="B27553">
        <v>196</v>
      </c>
      <c r="C27553" s="1">
        <v>201079552002029</v>
      </c>
      <c r="D27553">
        <v>1</v>
      </c>
      <c r="E27553" s="2" t="s">
        <v>5</v>
      </c>
    </row>
    <row r="27554" spans="1:5" x14ac:dyDescent="0.35">
      <c r="A27554">
        <v>1065995613</v>
      </c>
      <c r="B27554">
        <v>196</v>
      </c>
      <c r="C27554" s="1">
        <v>201079552002136</v>
      </c>
      <c r="D27554">
        <v>1</v>
      </c>
      <c r="E27554" s="2" t="s">
        <v>5</v>
      </c>
    </row>
    <row r="27555" spans="1:5" x14ac:dyDescent="0.35">
      <c r="A27555">
        <v>1065995832</v>
      </c>
      <c r="B27555">
        <v>196</v>
      </c>
      <c r="C27555" s="1">
        <v>201079552002136</v>
      </c>
      <c r="D27555">
        <v>1</v>
      </c>
      <c r="E27555" s="2" t="s">
        <v>5</v>
      </c>
    </row>
    <row r="27556" spans="1:5" x14ac:dyDescent="0.35">
      <c r="A27556">
        <v>1065995868</v>
      </c>
      <c r="B27556">
        <v>196</v>
      </c>
      <c r="C27556" s="1">
        <v>201079552002141</v>
      </c>
      <c r="D27556">
        <v>1</v>
      </c>
      <c r="E27556" s="2" t="s">
        <v>5</v>
      </c>
    </row>
    <row r="27557" spans="1:5" x14ac:dyDescent="0.35">
      <c r="A27557">
        <v>1065995896</v>
      </c>
      <c r="B27557">
        <v>196</v>
      </c>
      <c r="C27557" s="1">
        <v>201079552002137</v>
      </c>
      <c r="D27557">
        <v>1</v>
      </c>
      <c r="E27557" s="2" t="s">
        <v>5</v>
      </c>
    </row>
    <row r="27558" spans="1:5" x14ac:dyDescent="0.35">
      <c r="A27558">
        <v>1413482198</v>
      </c>
      <c r="B27558">
        <v>196</v>
      </c>
      <c r="C27558" s="1">
        <v>201079552002144</v>
      </c>
      <c r="D27558">
        <v>1</v>
      </c>
      <c r="E27558" s="2" t="s">
        <v>5</v>
      </c>
    </row>
    <row r="27559" spans="1:5" x14ac:dyDescent="0.35">
      <c r="A27559">
        <v>1413482206</v>
      </c>
      <c r="B27559">
        <v>196</v>
      </c>
      <c r="C27559" s="1">
        <v>201079552002145</v>
      </c>
      <c r="D27559">
        <v>1</v>
      </c>
      <c r="E27559" s="2" t="s">
        <v>5</v>
      </c>
    </row>
    <row r="27560" spans="1:5" x14ac:dyDescent="0.35">
      <c r="A27560">
        <v>1413482404</v>
      </c>
      <c r="B27560">
        <v>196</v>
      </c>
      <c r="C27560" s="1">
        <v>201079552002112</v>
      </c>
      <c r="D27560">
        <v>1</v>
      </c>
      <c r="E27560" s="2" t="s">
        <v>5</v>
      </c>
    </row>
    <row r="27561" spans="1:5" x14ac:dyDescent="0.35">
      <c r="A27561">
        <v>1413482412</v>
      </c>
      <c r="B27561">
        <v>196</v>
      </c>
      <c r="C27561" s="1">
        <v>201079552002121</v>
      </c>
      <c r="D27561">
        <v>1</v>
      </c>
      <c r="E27561" s="2" t="s">
        <v>5</v>
      </c>
    </row>
    <row r="27562" spans="1:5" x14ac:dyDescent="0.35">
      <c r="A27562">
        <v>1413482413</v>
      </c>
      <c r="B27562">
        <v>196</v>
      </c>
      <c r="C27562" s="1">
        <v>201079552002121</v>
      </c>
      <c r="D27562">
        <v>1</v>
      </c>
      <c r="E27562" s="2" t="s">
        <v>5</v>
      </c>
    </row>
    <row r="27563" spans="1:5" x14ac:dyDescent="0.35">
      <c r="A27563">
        <v>1413482434</v>
      </c>
      <c r="B27563">
        <v>196</v>
      </c>
      <c r="C27563" s="1">
        <v>201079552002136</v>
      </c>
      <c r="D27563">
        <v>1</v>
      </c>
      <c r="E27563" s="2" t="s">
        <v>5</v>
      </c>
    </row>
    <row r="27564" spans="1:5" x14ac:dyDescent="0.35">
      <c r="A27564">
        <v>1065992289</v>
      </c>
      <c r="B27564">
        <v>196</v>
      </c>
      <c r="C27564" s="1">
        <v>201079552002022</v>
      </c>
      <c r="D27564">
        <v>1</v>
      </c>
      <c r="E27564" s="2" t="s">
        <v>5</v>
      </c>
    </row>
    <row r="27565" spans="1:5" x14ac:dyDescent="0.35">
      <c r="A27565">
        <v>1065992290</v>
      </c>
      <c r="B27565">
        <v>196</v>
      </c>
      <c r="C27565" s="1">
        <v>201079552002021</v>
      </c>
      <c r="D27565">
        <v>1</v>
      </c>
      <c r="E27565" s="2" t="s">
        <v>5</v>
      </c>
    </row>
    <row r="27566" spans="1:5" x14ac:dyDescent="0.35">
      <c r="A27566">
        <v>1065992293</v>
      </c>
      <c r="B27566">
        <v>196</v>
      </c>
      <c r="C27566" s="1">
        <v>201079552002022</v>
      </c>
      <c r="D27566">
        <v>1</v>
      </c>
      <c r="E27566" s="2" t="s">
        <v>5</v>
      </c>
    </row>
    <row r="27567" spans="1:5" x14ac:dyDescent="0.35">
      <c r="A27567">
        <v>1065992294</v>
      </c>
      <c r="B27567">
        <v>196</v>
      </c>
      <c r="C27567" s="1">
        <v>201079552002021</v>
      </c>
      <c r="D27567">
        <v>1</v>
      </c>
      <c r="E27567" s="2" t="s">
        <v>5</v>
      </c>
    </row>
    <row r="27568" spans="1:5" x14ac:dyDescent="0.35">
      <c r="A27568">
        <v>1065992292</v>
      </c>
      <c r="B27568">
        <v>196</v>
      </c>
      <c r="C27568" s="1">
        <v>201079552002022</v>
      </c>
      <c r="D27568">
        <v>1</v>
      </c>
      <c r="E27568" s="2" t="s">
        <v>5</v>
      </c>
    </row>
    <row r="27569" spans="1:5" x14ac:dyDescent="0.35">
      <c r="A27569">
        <v>1464088624</v>
      </c>
      <c r="B27569">
        <v>197</v>
      </c>
      <c r="C27569" s="1">
        <v>201079552005086</v>
      </c>
      <c r="D27569">
        <v>0</v>
      </c>
      <c r="E27569" s="2" t="s">
        <v>5</v>
      </c>
    </row>
    <row r="27570" spans="1:5" x14ac:dyDescent="0.35">
      <c r="A27570">
        <v>1065997344</v>
      </c>
      <c r="B27570">
        <v>197</v>
      </c>
      <c r="C27570" s="1">
        <v>201079552005020</v>
      </c>
      <c r="D27570">
        <v>1</v>
      </c>
      <c r="E27570" s="2" t="s">
        <v>5</v>
      </c>
    </row>
    <row r="27571" spans="1:5" x14ac:dyDescent="0.35">
      <c r="A27571">
        <v>1065999331</v>
      </c>
      <c r="B27571">
        <v>197</v>
      </c>
      <c r="C27571" s="1">
        <v>201079552005091</v>
      </c>
      <c r="D27571">
        <v>1</v>
      </c>
      <c r="E27571" s="2" t="s">
        <v>5</v>
      </c>
    </row>
    <row r="27572" spans="1:5" x14ac:dyDescent="0.35">
      <c r="A27572">
        <v>1065999336</v>
      </c>
      <c r="B27572">
        <v>197</v>
      </c>
      <c r="C27572" s="1">
        <v>201079552005090</v>
      </c>
      <c r="D27572">
        <v>1</v>
      </c>
      <c r="E27572" s="2" t="s">
        <v>5</v>
      </c>
    </row>
    <row r="27573" spans="1:5" x14ac:dyDescent="0.35">
      <c r="A27573">
        <v>1065999504</v>
      </c>
      <c r="B27573">
        <v>197</v>
      </c>
      <c r="C27573" s="1">
        <v>201079552005097</v>
      </c>
      <c r="D27573">
        <v>1</v>
      </c>
      <c r="E27573" s="2" t="s">
        <v>5</v>
      </c>
    </row>
    <row r="27574" spans="1:5" x14ac:dyDescent="0.35">
      <c r="A27574">
        <v>1065999505</v>
      </c>
      <c r="B27574">
        <v>197</v>
      </c>
      <c r="C27574" s="1">
        <v>201079552005062</v>
      </c>
      <c r="D27574">
        <v>1</v>
      </c>
      <c r="E27574" s="2" t="s">
        <v>5</v>
      </c>
    </row>
    <row r="27575" spans="1:5" x14ac:dyDescent="0.35">
      <c r="A27575">
        <v>1413482219</v>
      </c>
      <c r="B27575">
        <v>197</v>
      </c>
      <c r="C27575" s="1">
        <v>201079552005019</v>
      </c>
      <c r="D27575">
        <v>0</v>
      </c>
      <c r="E27575" s="2" t="s">
        <v>5</v>
      </c>
    </row>
    <row r="27576" spans="1:5" x14ac:dyDescent="0.35">
      <c r="A27576">
        <v>1413482220</v>
      </c>
      <c r="B27576">
        <v>197</v>
      </c>
      <c r="C27576" s="1">
        <v>201079552005093</v>
      </c>
      <c r="D27576">
        <v>1</v>
      </c>
      <c r="E27576" s="2" t="s">
        <v>5</v>
      </c>
    </row>
    <row r="27577" spans="1:5" x14ac:dyDescent="0.35">
      <c r="A27577">
        <v>1413482228</v>
      </c>
      <c r="B27577">
        <v>197</v>
      </c>
      <c r="C27577" s="1">
        <v>201079552005048</v>
      </c>
      <c r="D27577">
        <v>1</v>
      </c>
      <c r="E27577" s="2" t="s">
        <v>5</v>
      </c>
    </row>
    <row r="27578" spans="1:5" x14ac:dyDescent="0.35">
      <c r="A27578">
        <v>1065999039</v>
      </c>
      <c r="B27578">
        <v>197</v>
      </c>
      <c r="C27578" s="1">
        <v>201079552005039</v>
      </c>
      <c r="D27578">
        <v>0</v>
      </c>
      <c r="E27578" s="2" t="s">
        <v>5</v>
      </c>
    </row>
    <row r="27579" spans="1:5" x14ac:dyDescent="0.35">
      <c r="A27579">
        <v>1065999068</v>
      </c>
      <c r="B27579">
        <v>197</v>
      </c>
      <c r="C27579" s="1">
        <v>201079552005048</v>
      </c>
      <c r="D27579">
        <v>1</v>
      </c>
      <c r="E27579" s="2" t="s">
        <v>5</v>
      </c>
    </row>
    <row r="27580" spans="1:5" x14ac:dyDescent="0.35">
      <c r="A27580">
        <v>1065999094</v>
      </c>
      <c r="B27580">
        <v>197</v>
      </c>
      <c r="C27580" s="1">
        <v>201079552005048</v>
      </c>
      <c r="D27580">
        <v>0</v>
      </c>
      <c r="E27580" s="2" t="s">
        <v>5</v>
      </c>
    </row>
    <row r="27581" spans="1:5" x14ac:dyDescent="0.35">
      <c r="A27581">
        <v>1065999101</v>
      </c>
      <c r="B27581">
        <v>197</v>
      </c>
      <c r="C27581" s="1">
        <v>201079552005048</v>
      </c>
      <c r="D27581">
        <v>0</v>
      </c>
      <c r="E27581" s="2" t="s">
        <v>5</v>
      </c>
    </row>
    <row r="27582" spans="1:5" x14ac:dyDescent="0.35">
      <c r="A27582">
        <v>1065999141</v>
      </c>
      <c r="B27582">
        <v>197</v>
      </c>
      <c r="C27582" s="1">
        <v>201079552005048</v>
      </c>
      <c r="D27582">
        <v>1</v>
      </c>
      <c r="E27582" s="2" t="s">
        <v>5</v>
      </c>
    </row>
    <row r="27583" spans="1:5" x14ac:dyDescent="0.35">
      <c r="A27583">
        <v>1065999142</v>
      </c>
      <c r="B27583">
        <v>197</v>
      </c>
      <c r="C27583" s="1">
        <v>201079552005047</v>
      </c>
      <c r="D27583">
        <v>1</v>
      </c>
      <c r="E27583" s="2" t="s">
        <v>5</v>
      </c>
    </row>
    <row r="27584" spans="1:5" x14ac:dyDescent="0.35">
      <c r="A27584">
        <v>1065999149</v>
      </c>
      <c r="B27584">
        <v>197</v>
      </c>
      <c r="C27584" s="1">
        <v>201079552005039</v>
      </c>
      <c r="D27584">
        <v>0</v>
      </c>
      <c r="E27584" s="2" t="s">
        <v>5</v>
      </c>
    </row>
    <row r="27585" spans="1:5" x14ac:dyDescent="0.35">
      <c r="A27585">
        <v>1065999150</v>
      </c>
      <c r="B27585">
        <v>197</v>
      </c>
      <c r="C27585" s="1">
        <v>201079552005048</v>
      </c>
      <c r="D27585">
        <v>0</v>
      </c>
      <c r="E27585" s="2" t="s">
        <v>5</v>
      </c>
    </row>
    <row r="27586" spans="1:5" x14ac:dyDescent="0.35">
      <c r="A27586">
        <v>1065999320</v>
      </c>
      <c r="B27586">
        <v>197</v>
      </c>
      <c r="C27586" s="1">
        <v>201079552005072</v>
      </c>
      <c r="D27586">
        <v>1</v>
      </c>
      <c r="E27586" s="2" t="s">
        <v>5</v>
      </c>
    </row>
    <row r="27587" spans="1:5" x14ac:dyDescent="0.35">
      <c r="A27587">
        <v>1065999321</v>
      </c>
      <c r="B27587">
        <v>197</v>
      </c>
      <c r="C27587" s="1">
        <v>201079552005127</v>
      </c>
      <c r="D27587">
        <v>1</v>
      </c>
      <c r="E27587" s="2" t="s">
        <v>5</v>
      </c>
    </row>
    <row r="27588" spans="1:5" x14ac:dyDescent="0.35">
      <c r="A27588">
        <v>1065999323</v>
      </c>
      <c r="B27588">
        <v>197</v>
      </c>
      <c r="C27588" s="1">
        <v>201079552005065</v>
      </c>
      <c r="D27588">
        <v>1</v>
      </c>
      <c r="E27588" s="2" t="s">
        <v>5</v>
      </c>
    </row>
    <row r="27589" spans="1:5" x14ac:dyDescent="0.35">
      <c r="A27589">
        <v>1065999327</v>
      </c>
      <c r="B27589">
        <v>197</v>
      </c>
      <c r="C27589" s="1">
        <v>201079552005125</v>
      </c>
      <c r="D27589">
        <v>1</v>
      </c>
      <c r="E27589" s="2" t="s">
        <v>5</v>
      </c>
    </row>
    <row r="27590" spans="1:5" x14ac:dyDescent="0.35">
      <c r="A27590">
        <v>1065999330</v>
      </c>
      <c r="B27590">
        <v>197</v>
      </c>
      <c r="C27590" s="1">
        <v>201079552005125</v>
      </c>
      <c r="D27590">
        <v>1</v>
      </c>
      <c r="E27590" s="2" t="s">
        <v>5</v>
      </c>
    </row>
    <row r="27591" spans="1:5" x14ac:dyDescent="0.35">
      <c r="A27591">
        <v>1065999333</v>
      </c>
      <c r="B27591">
        <v>197</v>
      </c>
      <c r="C27591" s="1">
        <v>201079552005072</v>
      </c>
      <c r="D27591">
        <v>1</v>
      </c>
      <c r="E27591" s="2" t="s">
        <v>5</v>
      </c>
    </row>
    <row r="27592" spans="1:5" x14ac:dyDescent="0.35">
      <c r="A27592">
        <v>1065999334</v>
      </c>
      <c r="B27592">
        <v>197</v>
      </c>
      <c r="C27592" s="1">
        <v>201079552005071</v>
      </c>
      <c r="D27592">
        <v>1</v>
      </c>
      <c r="E27592" s="2" t="s">
        <v>5</v>
      </c>
    </row>
    <row r="27593" spans="1:5" x14ac:dyDescent="0.35">
      <c r="A27593">
        <v>1065999338</v>
      </c>
      <c r="B27593">
        <v>197</v>
      </c>
      <c r="C27593" s="1">
        <v>201079552005065</v>
      </c>
      <c r="D27593">
        <v>1</v>
      </c>
      <c r="E27593" s="2" t="s">
        <v>5</v>
      </c>
    </row>
    <row r="27594" spans="1:5" x14ac:dyDescent="0.35">
      <c r="A27594">
        <v>1065999340</v>
      </c>
      <c r="B27594">
        <v>197</v>
      </c>
      <c r="C27594" s="1">
        <v>201079552005065</v>
      </c>
      <c r="D27594">
        <v>1</v>
      </c>
      <c r="E27594" s="2" t="s">
        <v>5</v>
      </c>
    </row>
    <row r="27595" spans="1:5" x14ac:dyDescent="0.35">
      <c r="A27595">
        <v>1065999345</v>
      </c>
      <c r="B27595">
        <v>197</v>
      </c>
      <c r="C27595" s="1">
        <v>201079552005071</v>
      </c>
      <c r="D27595">
        <v>1</v>
      </c>
      <c r="E27595" s="2" t="s">
        <v>5</v>
      </c>
    </row>
    <row r="27596" spans="1:5" x14ac:dyDescent="0.35">
      <c r="A27596">
        <v>1065999349</v>
      </c>
      <c r="B27596">
        <v>197</v>
      </c>
      <c r="C27596" s="1">
        <v>201079552005065</v>
      </c>
      <c r="D27596">
        <v>1</v>
      </c>
      <c r="E27596" s="2" t="s">
        <v>5</v>
      </c>
    </row>
    <row r="27597" spans="1:5" x14ac:dyDescent="0.35">
      <c r="A27597">
        <v>1065999350</v>
      </c>
      <c r="B27597">
        <v>197</v>
      </c>
      <c r="C27597" s="1">
        <v>201079552005090</v>
      </c>
      <c r="D27597">
        <v>1</v>
      </c>
      <c r="E27597" s="2" t="s">
        <v>5</v>
      </c>
    </row>
    <row r="27598" spans="1:5" x14ac:dyDescent="0.35">
      <c r="A27598">
        <v>1065999351</v>
      </c>
      <c r="B27598">
        <v>197</v>
      </c>
      <c r="C27598" s="1">
        <v>201079552005071</v>
      </c>
      <c r="D27598">
        <v>1</v>
      </c>
      <c r="E27598" s="2" t="s">
        <v>5</v>
      </c>
    </row>
    <row r="27599" spans="1:5" x14ac:dyDescent="0.35">
      <c r="A27599">
        <v>1065999355</v>
      </c>
      <c r="B27599">
        <v>197</v>
      </c>
      <c r="C27599" s="1">
        <v>201079552005077</v>
      </c>
      <c r="D27599">
        <v>1</v>
      </c>
      <c r="E27599" s="2" t="s">
        <v>5</v>
      </c>
    </row>
    <row r="27600" spans="1:5" x14ac:dyDescent="0.35">
      <c r="A27600">
        <v>1065999358</v>
      </c>
      <c r="B27600">
        <v>197</v>
      </c>
      <c r="C27600" s="1">
        <v>201079552005072</v>
      </c>
      <c r="D27600">
        <v>1</v>
      </c>
      <c r="E27600" s="2" t="s">
        <v>5</v>
      </c>
    </row>
    <row r="27601" spans="1:5" x14ac:dyDescent="0.35">
      <c r="A27601">
        <v>1065999360</v>
      </c>
      <c r="B27601">
        <v>197</v>
      </c>
      <c r="C27601" s="1">
        <v>201079552005126</v>
      </c>
      <c r="D27601">
        <v>1</v>
      </c>
      <c r="E27601" s="2" t="s">
        <v>5</v>
      </c>
    </row>
    <row r="27602" spans="1:5" x14ac:dyDescent="0.35">
      <c r="A27602">
        <v>1065999363</v>
      </c>
      <c r="B27602">
        <v>197</v>
      </c>
      <c r="C27602" s="1">
        <v>201079552005071</v>
      </c>
      <c r="D27602">
        <v>1</v>
      </c>
      <c r="E27602" s="2" t="s">
        <v>5</v>
      </c>
    </row>
    <row r="27603" spans="1:5" x14ac:dyDescent="0.35">
      <c r="A27603">
        <v>1065999367</v>
      </c>
      <c r="B27603">
        <v>197</v>
      </c>
      <c r="C27603" s="1">
        <v>201079552005126</v>
      </c>
      <c r="D27603">
        <v>1</v>
      </c>
      <c r="E27603" s="2" t="s">
        <v>5</v>
      </c>
    </row>
    <row r="27604" spans="1:5" x14ac:dyDescent="0.35">
      <c r="A27604">
        <v>1065999368</v>
      </c>
      <c r="B27604">
        <v>197</v>
      </c>
      <c r="C27604" s="1">
        <v>201079552005125</v>
      </c>
      <c r="D27604">
        <v>1</v>
      </c>
      <c r="E27604" s="2" t="s">
        <v>5</v>
      </c>
    </row>
    <row r="27605" spans="1:5" x14ac:dyDescent="0.35">
      <c r="A27605">
        <v>1065999386</v>
      </c>
      <c r="B27605">
        <v>197</v>
      </c>
      <c r="C27605" s="1">
        <v>201079552005090</v>
      </c>
      <c r="D27605">
        <v>1</v>
      </c>
      <c r="E27605" s="2" t="s">
        <v>5</v>
      </c>
    </row>
    <row r="27606" spans="1:5" x14ac:dyDescent="0.35">
      <c r="A27606">
        <v>1065999388</v>
      </c>
      <c r="B27606">
        <v>197</v>
      </c>
      <c r="C27606" s="1">
        <v>201079552005059</v>
      </c>
      <c r="D27606">
        <v>1</v>
      </c>
      <c r="E27606" s="2" t="s">
        <v>5</v>
      </c>
    </row>
    <row r="27607" spans="1:5" x14ac:dyDescent="0.35">
      <c r="A27607">
        <v>1065999390</v>
      </c>
      <c r="B27607">
        <v>197</v>
      </c>
      <c r="C27607" s="1">
        <v>201079552005059</v>
      </c>
      <c r="D27607">
        <v>1</v>
      </c>
      <c r="E27607" s="2" t="s">
        <v>5</v>
      </c>
    </row>
    <row r="27608" spans="1:5" x14ac:dyDescent="0.35">
      <c r="A27608">
        <v>1065999397</v>
      </c>
      <c r="B27608">
        <v>197</v>
      </c>
      <c r="C27608" s="1">
        <v>201079552005107</v>
      </c>
      <c r="D27608">
        <v>1</v>
      </c>
      <c r="E27608" s="2" t="s">
        <v>5</v>
      </c>
    </row>
    <row r="27609" spans="1:5" x14ac:dyDescent="0.35">
      <c r="A27609">
        <v>1065999399</v>
      </c>
      <c r="B27609">
        <v>197</v>
      </c>
      <c r="C27609" s="1">
        <v>201079552005106</v>
      </c>
      <c r="D27609">
        <v>1</v>
      </c>
      <c r="E27609" s="2" t="s">
        <v>5</v>
      </c>
    </row>
    <row r="27610" spans="1:5" x14ac:dyDescent="0.35">
      <c r="A27610">
        <v>1065999400</v>
      </c>
      <c r="B27610">
        <v>197</v>
      </c>
      <c r="C27610" s="1">
        <v>201079552005061</v>
      </c>
      <c r="D27610">
        <v>1</v>
      </c>
      <c r="E27610" s="2" t="s">
        <v>5</v>
      </c>
    </row>
    <row r="27611" spans="1:5" x14ac:dyDescent="0.35">
      <c r="A27611">
        <v>1065999405</v>
      </c>
      <c r="B27611">
        <v>197</v>
      </c>
      <c r="C27611" s="1">
        <v>201079552005105</v>
      </c>
      <c r="D27611">
        <v>1</v>
      </c>
      <c r="E27611" s="2" t="s">
        <v>5</v>
      </c>
    </row>
    <row r="27612" spans="1:5" x14ac:dyDescent="0.35">
      <c r="A27612">
        <v>1065999406</v>
      </c>
      <c r="B27612">
        <v>197</v>
      </c>
      <c r="C27612" s="1">
        <v>201079552005100</v>
      </c>
      <c r="D27612">
        <v>0</v>
      </c>
      <c r="E27612" s="2" t="s">
        <v>5</v>
      </c>
    </row>
    <row r="27613" spans="1:5" x14ac:dyDescent="0.35">
      <c r="A27613">
        <v>1065999409</v>
      </c>
      <c r="B27613">
        <v>197</v>
      </c>
      <c r="C27613" s="1">
        <v>201079552005106</v>
      </c>
      <c r="D27613">
        <v>1</v>
      </c>
      <c r="E27613" s="2" t="s">
        <v>5</v>
      </c>
    </row>
    <row r="27614" spans="1:5" x14ac:dyDescent="0.35">
      <c r="A27614">
        <v>1065999411</v>
      </c>
      <c r="B27614">
        <v>197</v>
      </c>
      <c r="C27614" s="1">
        <v>201079552005058</v>
      </c>
      <c r="D27614">
        <v>0</v>
      </c>
      <c r="E27614" s="2" t="s">
        <v>5</v>
      </c>
    </row>
    <row r="27615" spans="1:5" x14ac:dyDescent="0.35">
      <c r="A27615">
        <v>1065999435</v>
      </c>
      <c r="B27615">
        <v>197</v>
      </c>
      <c r="C27615" s="1">
        <v>201079552005081</v>
      </c>
      <c r="D27615">
        <v>0</v>
      </c>
      <c r="E27615" s="2" t="s">
        <v>5</v>
      </c>
    </row>
    <row r="27616" spans="1:5" x14ac:dyDescent="0.35">
      <c r="A27616">
        <v>1065999437</v>
      </c>
      <c r="B27616">
        <v>197</v>
      </c>
      <c r="C27616" s="1">
        <v>201079552005079</v>
      </c>
      <c r="D27616">
        <v>0</v>
      </c>
      <c r="E27616" s="2" t="s">
        <v>5</v>
      </c>
    </row>
    <row r="27617" spans="1:5" x14ac:dyDescent="0.35">
      <c r="A27617">
        <v>1065999450</v>
      </c>
      <c r="B27617">
        <v>197</v>
      </c>
      <c r="C27617" s="1">
        <v>201079552005081</v>
      </c>
      <c r="D27617">
        <v>0</v>
      </c>
      <c r="E27617" s="2" t="s">
        <v>5</v>
      </c>
    </row>
    <row r="27618" spans="1:5" x14ac:dyDescent="0.35">
      <c r="A27618">
        <v>1065999464</v>
      </c>
      <c r="B27618">
        <v>197</v>
      </c>
      <c r="C27618" s="1">
        <v>201079552005062</v>
      </c>
      <c r="D27618">
        <v>1</v>
      </c>
      <c r="E27618" s="2" t="s">
        <v>5</v>
      </c>
    </row>
    <row r="27619" spans="1:5" x14ac:dyDescent="0.35">
      <c r="A27619">
        <v>1065999469</v>
      </c>
      <c r="B27619">
        <v>197</v>
      </c>
      <c r="C27619" s="1">
        <v>201079552005063</v>
      </c>
      <c r="D27619">
        <v>1</v>
      </c>
      <c r="E27619" s="2" t="s">
        <v>5</v>
      </c>
    </row>
    <row r="27620" spans="1:5" x14ac:dyDescent="0.35">
      <c r="A27620">
        <v>1065999471</v>
      </c>
      <c r="B27620">
        <v>197</v>
      </c>
      <c r="C27620" s="1">
        <v>201079552005059</v>
      </c>
      <c r="D27620">
        <v>1</v>
      </c>
      <c r="E27620" s="2" t="s">
        <v>5</v>
      </c>
    </row>
    <row r="27621" spans="1:5" x14ac:dyDescent="0.35">
      <c r="A27621">
        <v>1065999472</v>
      </c>
      <c r="B27621">
        <v>197</v>
      </c>
      <c r="C27621" s="1">
        <v>201079552005098</v>
      </c>
      <c r="D27621">
        <v>1</v>
      </c>
      <c r="E27621" s="2" t="s">
        <v>5</v>
      </c>
    </row>
    <row r="27622" spans="1:5" x14ac:dyDescent="0.35">
      <c r="A27622">
        <v>1065999475</v>
      </c>
      <c r="B27622">
        <v>197</v>
      </c>
      <c r="C27622" s="1">
        <v>201079552005059</v>
      </c>
      <c r="D27622">
        <v>1</v>
      </c>
      <c r="E27622" s="2" t="s">
        <v>5</v>
      </c>
    </row>
    <row r="27623" spans="1:5" x14ac:dyDescent="0.35">
      <c r="A27623">
        <v>1065999485</v>
      </c>
      <c r="B27623">
        <v>197</v>
      </c>
      <c r="C27623" s="1">
        <v>201079552005069</v>
      </c>
      <c r="D27623">
        <v>1</v>
      </c>
      <c r="E27623" s="2" t="s">
        <v>5</v>
      </c>
    </row>
    <row r="27624" spans="1:5" x14ac:dyDescent="0.35">
      <c r="A27624">
        <v>1065999495</v>
      </c>
      <c r="B27624">
        <v>197</v>
      </c>
      <c r="C27624" s="1">
        <v>201079552005092</v>
      </c>
      <c r="D27624">
        <v>1</v>
      </c>
      <c r="E27624" s="2" t="s">
        <v>5</v>
      </c>
    </row>
    <row r="27625" spans="1:5" x14ac:dyDescent="0.35">
      <c r="A27625">
        <v>1065999501</v>
      </c>
      <c r="B27625">
        <v>197</v>
      </c>
      <c r="C27625" s="1">
        <v>201079552005063</v>
      </c>
      <c r="D27625">
        <v>1</v>
      </c>
      <c r="E27625" s="2" t="s">
        <v>5</v>
      </c>
    </row>
    <row r="27626" spans="1:5" x14ac:dyDescent="0.35">
      <c r="A27626">
        <v>1065999502</v>
      </c>
      <c r="B27626">
        <v>197</v>
      </c>
      <c r="C27626" s="1">
        <v>201079552005096</v>
      </c>
      <c r="D27626">
        <v>1</v>
      </c>
      <c r="E27626" s="2" t="s">
        <v>5</v>
      </c>
    </row>
    <row r="27627" spans="1:5" x14ac:dyDescent="0.35">
      <c r="A27627">
        <v>1065999507</v>
      </c>
      <c r="B27627">
        <v>197</v>
      </c>
      <c r="C27627" s="1">
        <v>201079552005069</v>
      </c>
      <c r="D27627">
        <v>1</v>
      </c>
      <c r="E27627" s="2" t="s">
        <v>5</v>
      </c>
    </row>
    <row r="27628" spans="1:5" x14ac:dyDescent="0.35">
      <c r="A27628">
        <v>1065999508</v>
      </c>
      <c r="B27628">
        <v>197</v>
      </c>
      <c r="C27628" s="1">
        <v>201079552005096</v>
      </c>
      <c r="D27628">
        <v>1</v>
      </c>
      <c r="E27628" s="2" t="s">
        <v>5</v>
      </c>
    </row>
    <row r="27629" spans="1:5" x14ac:dyDescent="0.35">
      <c r="A27629">
        <v>1065999513</v>
      </c>
      <c r="B27629">
        <v>197</v>
      </c>
      <c r="C27629" s="1">
        <v>201079552005106</v>
      </c>
      <c r="D27629">
        <v>1</v>
      </c>
      <c r="E27629" s="2" t="s">
        <v>5</v>
      </c>
    </row>
    <row r="27630" spans="1:5" x14ac:dyDescent="0.35">
      <c r="A27630">
        <v>1065999515</v>
      </c>
      <c r="B27630">
        <v>197</v>
      </c>
      <c r="C27630" s="1">
        <v>201079552005063</v>
      </c>
      <c r="D27630">
        <v>1</v>
      </c>
      <c r="E27630" s="2" t="s">
        <v>5</v>
      </c>
    </row>
    <row r="27631" spans="1:5" x14ac:dyDescent="0.35">
      <c r="A27631">
        <v>1065999516</v>
      </c>
      <c r="B27631">
        <v>197</v>
      </c>
      <c r="C27631" s="1">
        <v>201079552005093</v>
      </c>
      <c r="D27631">
        <v>1</v>
      </c>
      <c r="E27631" s="2" t="s">
        <v>5</v>
      </c>
    </row>
    <row r="27632" spans="1:5" x14ac:dyDescent="0.35">
      <c r="A27632">
        <v>1065999521</v>
      </c>
      <c r="B27632">
        <v>197</v>
      </c>
      <c r="C27632" s="1">
        <v>201079552005048</v>
      </c>
      <c r="D27632">
        <v>1</v>
      </c>
      <c r="E27632" s="2" t="s">
        <v>5</v>
      </c>
    </row>
    <row r="27633" spans="1:5" x14ac:dyDescent="0.35">
      <c r="A27633">
        <v>1065999525</v>
      </c>
      <c r="B27633">
        <v>197</v>
      </c>
      <c r="C27633" s="1">
        <v>201079552005092</v>
      </c>
      <c r="D27633">
        <v>1</v>
      </c>
      <c r="E27633" s="2" t="s">
        <v>5</v>
      </c>
    </row>
    <row r="27634" spans="1:5" x14ac:dyDescent="0.35">
      <c r="A27634">
        <v>1065999527</v>
      </c>
      <c r="B27634">
        <v>197</v>
      </c>
      <c r="C27634" s="1">
        <v>201079552005094</v>
      </c>
      <c r="D27634">
        <v>1</v>
      </c>
      <c r="E27634" s="2" t="s">
        <v>5</v>
      </c>
    </row>
    <row r="27635" spans="1:5" x14ac:dyDescent="0.35">
      <c r="A27635">
        <v>1065999531</v>
      </c>
      <c r="B27635">
        <v>197</v>
      </c>
      <c r="C27635" s="1">
        <v>201079552005069</v>
      </c>
      <c r="D27635">
        <v>1</v>
      </c>
      <c r="E27635" s="2" t="s">
        <v>5</v>
      </c>
    </row>
    <row r="27636" spans="1:5" x14ac:dyDescent="0.35">
      <c r="A27636">
        <v>1065999532</v>
      </c>
      <c r="B27636">
        <v>197</v>
      </c>
      <c r="C27636" s="1">
        <v>201079552005067</v>
      </c>
      <c r="D27636">
        <v>1</v>
      </c>
      <c r="E27636" s="2" t="s">
        <v>5</v>
      </c>
    </row>
    <row r="27637" spans="1:5" x14ac:dyDescent="0.35">
      <c r="A27637">
        <v>1065999533</v>
      </c>
      <c r="B27637">
        <v>197</v>
      </c>
      <c r="C27637" s="1">
        <v>201079552005059</v>
      </c>
      <c r="D27637">
        <v>1</v>
      </c>
      <c r="E27637" s="2" t="s">
        <v>5</v>
      </c>
    </row>
    <row r="27638" spans="1:5" x14ac:dyDescent="0.35">
      <c r="A27638">
        <v>1065999537</v>
      </c>
      <c r="B27638">
        <v>197</v>
      </c>
      <c r="C27638" s="1">
        <v>201079552005096</v>
      </c>
      <c r="D27638">
        <v>1</v>
      </c>
      <c r="E27638" s="2" t="s">
        <v>5</v>
      </c>
    </row>
    <row r="27639" spans="1:5" x14ac:dyDescent="0.35">
      <c r="A27639">
        <v>1065997181</v>
      </c>
      <c r="B27639">
        <v>197</v>
      </c>
      <c r="C27639" s="1">
        <v>201079552005016</v>
      </c>
      <c r="D27639">
        <v>0</v>
      </c>
      <c r="E27639" s="2" t="s">
        <v>6</v>
      </c>
    </row>
    <row r="27640" spans="1:5" x14ac:dyDescent="0.35">
      <c r="A27640">
        <v>1065997187</v>
      </c>
      <c r="B27640">
        <v>197</v>
      </c>
      <c r="C27640" s="1">
        <v>201079552005018</v>
      </c>
      <c r="D27640">
        <v>0</v>
      </c>
      <c r="E27640" s="2" t="s">
        <v>6</v>
      </c>
    </row>
    <row r="27641" spans="1:5" x14ac:dyDescent="0.35">
      <c r="A27641">
        <v>1065997190</v>
      </c>
      <c r="B27641">
        <v>197</v>
      </c>
      <c r="C27641" s="1">
        <v>201079552005016</v>
      </c>
      <c r="D27641">
        <v>0</v>
      </c>
      <c r="E27641" s="2" t="s">
        <v>6</v>
      </c>
    </row>
    <row r="27642" spans="1:5" x14ac:dyDescent="0.35">
      <c r="A27642">
        <v>1065997191</v>
      </c>
      <c r="B27642">
        <v>197</v>
      </c>
      <c r="C27642" s="1">
        <v>201079552005007</v>
      </c>
      <c r="D27642">
        <v>1</v>
      </c>
      <c r="E27642" s="2" t="s">
        <v>6</v>
      </c>
    </row>
    <row r="27643" spans="1:5" x14ac:dyDescent="0.35">
      <c r="A27643">
        <v>1065997199</v>
      </c>
      <c r="B27643">
        <v>197</v>
      </c>
      <c r="C27643" s="1">
        <v>201079552005001</v>
      </c>
      <c r="D27643">
        <v>0</v>
      </c>
      <c r="E27643" s="2" t="s">
        <v>6</v>
      </c>
    </row>
    <row r="27644" spans="1:5" x14ac:dyDescent="0.35">
      <c r="A27644">
        <v>1065997201</v>
      </c>
      <c r="B27644">
        <v>197</v>
      </c>
      <c r="C27644" s="1">
        <v>201079552005016</v>
      </c>
      <c r="D27644">
        <v>1</v>
      </c>
      <c r="E27644" s="2" t="s">
        <v>6</v>
      </c>
    </row>
    <row r="27645" spans="1:5" x14ac:dyDescent="0.35">
      <c r="A27645">
        <v>1065997204</v>
      </c>
      <c r="B27645">
        <v>197</v>
      </c>
      <c r="C27645" s="1">
        <v>201079552005016</v>
      </c>
      <c r="D27645">
        <v>0</v>
      </c>
      <c r="E27645" s="2" t="s">
        <v>6</v>
      </c>
    </row>
    <row r="27646" spans="1:5" x14ac:dyDescent="0.35">
      <c r="A27646">
        <v>1065997206</v>
      </c>
      <c r="B27646">
        <v>197</v>
      </c>
      <c r="C27646" s="1">
        <v>201079552005018</v>
      </c>
      <c r="D27646">
        <v>1</v>
      </c>
      <c r="E27646" s="2" t="s">
        <v>6</v>
      </c>
    </row>
    <row r="27647" spans="1:5" x14ac:dyDescent="0.35">
      <c r="A27647">
        <v>1065997208</v>
      </c>
      <c r="B27647">
        <v>197</v>
      </c>
      <c r="C27647" s="1">
        <v>201079552005018</v>
      </c>
      <c r="D27647">
        <v>1</v>
      </c>
      <c r="E27647" s="2" t="s">
        <v>6</v>
      </c>
    </row>
    <row r="27648" spans="1:5" x14ac:dyDescent="0.35">
      <c r="A27648">
        <v>1065997209</v>
      </c>
      <c r="B27648">
        <v>197</v>
      </c>
      <c r="C27648" s="1">
        <v>201079552005007</v>
      </c>
      <c r="D27648">
        <v>0</v>
      </c>
      <c r="E27648" s="2" t="s">
        <v>6</v>
      </c>
    </row>
    <row r="27649" spans="1:5" x14ac:dyDescent="0.35">
      <c r="A27649">
        <v>1065997210</v>
      </c>
      <c r="B27649">
        <v>197</v>
      </c>
      <c r="C27649" s="1">
        <v>201079552005001</v>
      </c>
      <c r="D27649">
        <v>0</v>
      </c>
      <c r="E27649" s="2" t="s">
        <v>6</v>
      </c>
    </row>
    <row r="27650" spans="1:5" x14ac:dyDescent="0.35">
      <c r="A27650">
        <v>1065997211</v>
      </c>
      <c r="B27650">
        <v>197</v>
      </c>
      <c r="C27650" s="1">
        <v>201079552005022</v>
      </c>
      <c r="D27650">
        <v>0</v>
      </c>
      <c r="E27650" s="2" t="s">
        <v>6</v>
      </c>
    </row>
    <row r="27651" spans="1:5" x14ac:dyDescent="0.35">
      <c r="A27651">
        <v>1065997214</v>
      </c>
      <c r="B27651">
        <v>197</v>
      </c>
      <c r="C27651" s="1">
        <v>201079552005016</v>
      </c>
      <c r="D27651">
        <v>0</v>
      </c>
      <c r="E27651" s="2" t="s">
        <v>6</v>
      </c>
    </row>
    <row r="27652" spans="1:5" x14ac:dyDescent="0.35">
      <c r="A27652">
        <v>1065997215</v>
      </c>
      <c r="B27652">
        <v>197</v>
      </c>
      <c r="C27652" s="1">
        <v>201079552005016</v>
      </c>
      <c r="D27652">
        <v>1</v>
      </c>
      <c r="E27652" s="2" t="s">
        <v>6</v>
      </c>
    </row>
    <row r="27653" spans="1:5" x14ac:dyDescent="0.35">
      <c r="A27653">
        <v>1065997216</v>
      </c>
      <c r="B27653">
        <v>197</v>
      </c>
      <c r="C27653" s="1">
        <v>201079552005016</v>
      </c>
      <c r="D27653">
        <v>0</v>
      </c>
      <c r="E27653" s="2" t="s">
        <v>6</v>
      </c>
    </row>
    <row r="27654" spans="1:5" x14ac:dyDescent="0.35">
      <c r="A27654">
        <v>1065997219</v>
      </c>
      <c r="B27654">
        <v>197</v>
      </c>
      <c r="C27654" s="1">
        <v>201079552005007</v>
      </c>
      <c r="D27654">
        <v>1</v>
      </c>
      <c r="E27654" s="2" t="s">
        <v>6</v>
      </c>
    </row>
    <row r="27655" spans="1:5" x14ac:dyDescent="0.35">
      <c r="A27655">
        <v>1065997319</v>
      </c>
      <c r="B27655">
        <v>197</v>
      </c>
      <c r="C27655" s="1">
        <v>201079552005019</v>
      </c>
      <c r="D27655">
        <v>1</v>
      </c>
      <c r="E27655" s="2" t="s">
        <v>6</v>
      </c>
    </row>
    <row r="27656" spans="1:5" x14ac:dyDescent="0.35">
      <c r="A27656">
        <v>1065997321</v>
      </c>
      <c r="B27656">
        <v>197</v>
      </c>
      <c r="C27656" s="1">
        <v>201079552005021</v>
      </c>
      <c r="D27656">
        <v>0</v>
      </c>
      <c r="E27656" s="2" t="s">
        <v>6</v>
      </c>
    </row>
    <row r="27657" spans="1:5" x14ac:dyDescent="0.35">
      <c r="A27657">
        <v>1065997324</v>
      </c>
      <c r="B27657">
        <v>197</v>
      </c>
      <c r="C27657" s="1">
        <v>201079552005022</v>
      </c>
      <c r="D27657">
        <v>0</v>
      </c>
      <c r="E27657" s="2" t="s">
        <v>6</v>
      </c>
    </row>
    <row r="27658" spans="1:5" x14ac:dyDescent="0.35">
      <c r="A27658">
        <v>1065997325</v>
      </c>
      <c r="B27658">
        <v>197</v>
      </c>
      <c r="C27658" s="1">
        <v>201079552005020</v>
      </c>
      <c r="D27658">
        <v>0</v>
      </c>
      <c r="E27658" s="2" t="s">
        <v>6</v>
      </c>
    </row>
    <row r="27659" spans="1:5" x14ac:dyDescent="0.35">
      <c r="A27659">
        <v>1065997326</v>
      </c>
      <c r="B27659">
        <v>197</v>
      </c>
      <c r="C27659" s="1">
        <v>201079552005007</v>
      </c>
      <c r="D27659">
        <v>1</v>
      </c>
      <c r="E27659" s="2" t="s">
        <v>6</v>
      </c>
    </row>
    <row r="27660" spans="1:5" x14ac:dyDescent="0.35">
      <c r="A27660">
        <v>1065997327</v>
      </c>
      <c r="B27660">
        <v>197</v>
      </c>
      <c r="C27660" s="1">
        <v>201079552005020</v>
      </c>
      <c r="D27660">
        <v>0</v>
      </c>
      <c r="E27660" s="2" t="s">
        <v>6</v>
      </c>
    </row>
    <row r="27661" spans="1:5" x14ac:dyDescent="0.35">
      <c r="A27661">
        <v>1065997328</v>
      </c>
      <c r="B27661">
        <v>197</v>
      </c>
      <c r="C27661" s="1">
        <v>201079552005018</v>
      </c>
      <c r="D27661">
        <v>1</v>
      </c>
      <c r="E27661" s="2" t="s">
        <v>6</v>
      </c>
    </row>
    <row r="27662" spans="1:5" x14ac:dyDescent="0.35">
      <c r="A27662">
        <v>1065997333</v>
      </c>
      <c r="B27662">
        <v>197</v>
      </c>
      <c r="C27662" s="1">
        <v>201079552005029</v>
      </c>
      <c r="D27662">
        <v>0</v>
      </c>
      <c r="E27662" s="2" t="s">
        <v>6</v>
      </c>
    </row>
    <row r="27663" spans="1:5" x14ac:dyDescent="0.35">
      <c r="A27663">
        <v>1065997334</v>
      </c>
      <c r="B27663">
        <v>197</v>
      </c>
      <c r="C27663" s="1">
        <v>201079552005020</v>
      </c>
      <c r="D27663">
        <v>0</v>
      </c>
      <c r="E27663" s="2" t="s">
        <v>6</v>
      </c>
    </row>
    <row r="27664" spans="1:5" x14ac:dyDescent="0.35">
      <c r="A27664">
        <v>1065997336</v>
      </c>
      <c r="B27664">
        <v>197</v>
      </c>
      <c r="C27664" s="1">
        <v>201079552005025</v>
      </c>
      <c r="D27664">
        <v>0</v>
      </c>
      <c r="E27664" s="2" t="s">
        <v>6</v>
      </c>
    </row>
    <row r="27665" spans="1:5" x14ac:dyDescent="0.35">
      <c r="A27665">
        <v>1065997339</v>
      </c>
      <c r="B27665">
        <v>197</v>
      </c>
      <c r="C27665" s="1">
        <v>201079552005020</v>
      </c>
      <c r="D27665">
        <v>0</v>
      </c>
      <c r="E27665" s="2" t="s">
        <v>6</v>
      </c>
    </row>
    <row r="27666" spans="1:5" x14ac:dyDescent="0.35">
      <c r="A27666">
        <v>1065997340</v>
      </c>
      <c r="B27666">
        <v>197</v>
      </c>
      <c r="C27666" s="1">
        <v>201079552005021</v>
      </c>
      <c r="D27666">
        <v>0</v>
      </c>
      <c r="E27666" s="2" t="s">
        <v>6</v>
      </c>
    </row>
    <row r="27667" spans="1:5" x14ac:dyDescent="0.35">
      <c r="A27667">
        <v>1065997343</v>
      </c>
      <c r="B27667">
        <v>197</v>
      </c>
      <c r="C27667" s="1">
        <v>201079552005020</v>
      </c>
      <c r="D27667">
        <v>0</v>
      </c>
      <c r="E27667" s="2" t="s">
        <v>6</v>
      </c>
    </row>
    <row r="27668" spans="1:5" x14ac:dyDescent="0.35">
      <c r="A27668">
        <v>1065998675</v>
      </c>
      <c r="B27668">
        <v>197</v>
      </c>
      <c r="C27668" s="1">
        <v>201079552005025</v>
      </c>
      <c r="D27668">
        <v>0</v>
      </c>
      <c r="E27668" s="2" t="s">
        <v>6</v>
      </c>
    </row>
    <row r="27669" spans="1:5" x14ac:dyDescent="0.35">
      <c r="A27669">
        <v>1065999037</v>
      </c>
      <c r="B27669">
        <v>197</v>
      </c>
      <c r="C27669" s="1">
        <v>201079552005040</v>
      </c>
      <c r="D27669">
        <v>0</v>
      </c>
      <c r="E27669" s="2" t="s">
        <v>6</v>
      </c>
    </row>
    <row r="27670" spans="1:5" x14ac:dyDescent="0.35">
      <c r="A27670">
        <v>1065999042</v>
      </c>
      <c r="B27670">
        <v>197</v>
      </c>
      <c r="C27670" s="1">
        <v>201079552005040</v>
      </c>
      <c r="D27670">
        <v>0</v>
      </c>
      <c r="E27670" s="2" t="s">
        <v>6</v>
      </c>
    </row>
    <row r="27671" spans="1:5" x14ac:dyDescent="0.35">
      <c r="A27671">
        <v>1065999043</v>
      </c>
      <c r="B27671">
        <v>197</v>
      </c>
      <c r="C27671" s="1">
        <v>201079552005039</v>
      </c>
      <c r="D27671">
        <v>0</v>
      </c>
      <c r="E27671" s="2" t="s">
        <v>6</v>
      </c>
    </row>
    <row r="27672" spans="1:5" x14ac:dyDescent="0.35">
      <c r="A27672">
        <v>1065999086</v>
      </c>
      <c r="B27672">
        <v>197</v>
      </c>
      <c r="C27672" s="1">
        <v>201079552005048</v>
      </c>
      <c r="D27672">
        <v>0</v>
      </c>
      <c r="E27672" s="2" t="s">
        <v>6</v>
      </c>
    </row>
    <row r="27673" spans="1:5" x14ac:dyDescent="0.35">
      <c r="A27673">
        <v>1065999146</v>
      </c>
      <c r="B27673">
        <v>197</v>
      </c>
      <c r="C27673" s="1">
        <v>201079552005043</v>
      </c>
      <c r="D27673">
        <v>0</v>
      </c>
      <c r="E27673" s="2" t="s">
        <v>6</v>
      </c>
    </row>
    <row r="27674" spans="1:5" x14ac:dyDescent="0.35">
      <c r="A27674">
        <v>1065999151</v>
      </c>
      <c r="B27674">
        <v>197</v>
      </c>
      <c r="C27674" s="1">
        <v>201079552005027</v>
      </c>
      <c r="D27674">
        <v>0</v>
      </c>
      <c r="E27674" s="2" t="s">
        <v>6</v>
      </c>
    </row>
    <row r="27675" spans="1:5" x14ac:dyDescent="0.35">
      <c r="A27675">
        <v>1065999171</v>
      </c>
      <c r="B27675">
        <v>197</v>
      </c>
      <c r="C27675" s="1">
        <v>201079552005028</v>
      </c>
      <c r="D27675">
        <v>0</v>
      </c>
      <c r="E27675" s="2" t="s">
        <v>6</v>
      </c>
    </row>
    <row r="27676" spans="1:5" x14ac:dyDescent="0.35">
      <c r="A27676">
        <v>1065999172</v>
      </c>
      <c r="B27676">
        <v>197</v>
      </c>
      <c r="C27676" s="1">
        <v>201079552005026</v>
      </c>
      <c r="D27676">
        <v>0</v>
      </c>
      <c r="E27676" s="2" t="s">
        <v>6</v>
      </c>
    </row>
    <row r="27677" spans="1:5" x14ac:dyDescent="0.35">
      <c r="A27677">
        <v>1065999173</v>
      </c>
      <c r="B27677">
        <v>197</v>
      </c>
      <c r="C27677" s="1">
        <v>201079552005028</v>
      </c>
      <c r="D27677">
        <v>0</v>
      </c>
      <c r="E27677" s="2" t="s">
        <v>6</v>
      </c>
    </row>
    <row r="27678" spans="1:5" x14ac:dyDescent="0.35">
      <c r="A27678">
        <v>1065999174</v>
      </c>
      <c r="B27678">
        <v>197</v>
      </c>
      <c r="C27678" s="1">
        <v>201079552005028</v>
      </c>
      <c r="D27678">
        <v>0</v>
      </c>
      <c r="E27678" s="2" t="s">
        <v>6</v>
      </c>
    </row>
    <row r="27679" spans="1:5" x14ac:dyDescent="0.35">
      <c r="A27679">
        <v>1065999175</v>
      </c>
      <c r="B27679">
        <v>197</v>
      </c>
      <c r="C27679" s="1">
        <v>201079552005027</v>
      </c>
      <c r="D27679">
        <v>0</v>
      </c>
      <c r="E27679" s="2" t="s">
        <v>6</v>
      </c>
    </row>
    <row r="27680" spans="1:5" x14ac:dyDescent="0.35">
      <c r="A27680">
        <v>1065999186</v>
      </c>
      <c r="B27680">
        <v>197</v>
      </c>
      <c r="C27680" s="1">
        <v>201079552005081</v>
      </c>
      <c r="D27680">
        <v>0</v>
      </c>
      <c r="E27680" s="2" t="s">
        <v>6</v>
      </c>
    </row>
    <row r="27681" spans="1:5" x14ac:dyDescent="0.35">
      <c r="A27681">
        <v>1065999187</v>
      </c>
      <c r="B27681">
        <v>197</v>
      </c>
      <c r="C27681" s="1">
        <v>201079552005087</v>
      </c>
      <c r="D27681">
        <v>0</v>
      </c>
      <c r="E27681" s="2" t="s">
        <v>6</v>
      </c>
    </row>
    <row r="27682" spans="1:5" x14ac:dyDescent="0.35">
      <c r="A27682">
        <v>1065999188</v>
      </c>
      <c r="B27682">
        <v>197</v>
      </c>
      <c r="C27682" s="1">
        <v>201079552005083</v>
      </c>
      <c r="D27682">
        <v>0</v>
      </c>
      <c r="E27682" s="2" t="s">
        <v>6</v>
      </c>
    </row>
    <row r="27683" spans="1:5" x14ac:dyDescent="0.35">
      <c r="A27683">
        <v>1065999190</v>
      </c>
      <c r="B27683">
        <v>197</v>
      </c>
      <c r="C27683" s="1">
        <v>201079552005082</v>
      </c>
      <c r="D27683">
        <v>0</v>
      </c>
      <c r="E27683" s="2" t="s">
        <v>6</v>
      </c>
    </row>
    <row r="27684" spans="1:5" x14ac:dyDescent="0.35">
      <c r="A27684">
        <v>1065999192</v>
      </c>
      <c r="B27684">
        <v>197</v>
      </c>
      <c r="C27684" s="1">
        <v>201079552005043</v>
      </c>
      <c r="D27684">
        <v>0</v>
      </c>
      <c r="E27684" s="2" t="s">
        <v>6</v>
      </c>
    </row>
    <row r="27685" spans="1:5" x14ac:dyDescent="0.35">
      <c r="A27685">
        <v>1065999197</v>
      </c>
      <c r="B27685">
        <v>197</v>
      </c>
      <c r="C27685" s="1">
        <v>201079552005088</v>
      </c>
      <c r="D27685">
        <v>0</v>
      </c>
      <c r="E27685" s="2" t="s">
        <v>6</v>
      </c>
    </row>
    <row r="27686" spans="1:5" x14ac:dyDescent="0.35">
      <c r="A27686">
        <v>1065999200</v>
      </c>
      <c r="B27686">
        <v>197</v>
      </c>
      <c r="C27686" s="1">
        <v>201079552005083</v>
      </c>
      <c r="D27686">
        <v>0</v>
      </c>
      <c r="E27686" s="2" t="s">
        <v>6</v>
      </c>
    </row>
    <row r="27687" spans="1:5" x14ac:dyDescent="0.35">
      <c r="A27687">
        <v>1065999205</v>
      </c>
      <c r="B27687">
        <v>197</v>
      </c>
      <c r="C27687" s="1">
        <v>201079552005088</v>
      </c>
      <c r="D27687">
        <v>0</v>
      </c>
      <c r="E27687" s="2" t="s">
        <v>6</v>
      </c>
    </row>
    <row r="27688" spans="1:5" x14ac:dyDescent="0.35">
      <c r="A27688">
        <v>1065999207</v>
      </c>
      <c r="B27688">
        <v>197</v>
      </c>
      <c r="C27688" s="1">
        <v>201079552005086</v>
      </c>
      <c r="D27688">
        <v>0</v>
      </c>
      <c r="E27688" s="2" t="s">
        <v>6</v>
      </c>
    </row>
    <row r="27689" spans="1:5" x14ac:dyDescent="0.35">
      <c r="A27689">
        <v>1065999210</v>
      </c>
      <c r="B27689">
        <v>197</v>
      </c>
      <c r="C27689" s="1">
        <v>201079552005083</v>
      </c>
      <c r="D27689">
        <v>0</v>
      </c>
      <c r="E27689" s="2" t="s">
        <v>6</v>
      </c>
    </row>
    <row r="27690" spans="1:5" x14ac:dyDescent="0.35">
      <c r="A27690">
        <v>1065999319</v>
      </c>
      <c r="B27690">
        <v>197</v>
      </c>
      <c r="C27690" s="1">
        <v>201079552005072</v>
      </c>
      <c r="D27690">
        <v>1</v>
      </c>
      <c r="E27690" s="2" t="s">
        <v>6</v>
      </c>
    </row>
    <row r="27691" spans="1:5" x14ac:dyDescent="0.35">
      <c r="A27691">
        <v>1065999322</v>
      </c>
      <c r="B27691">
        <v>197</v>
      </c>
      <c r="C27691" s="1">
        <v>201079552005126</v>
      </c>
      <c r="D27691">
        <v>1</v>
      </c>
      <c r="E27691" s="2" t="s">
        <v>6</v>
      </c>
    </row>
    <row r="27692" spans="1:5" x14ac:dyDescent="0.35">
      <c r="A27692">
        <v>1065999324</v>
      </c>
      <c r="B27692">
        <v>197</v>
      </c>
      <c r="C27692" s="1">
        <v>201079552005078</v>
      </c>
      <c r="D27692">
        <v>1</v>
      </c>
      <c r="E27692" s="2" t="s">
        <v>6</v>
      </c>
    </row>
    <row r="27693" spans="1:5" x14ac:dyDescent="0.35">
      <c r="A27693">
        <v>1065999325</v>
      </c>
      <c r="B27693">
        <v>197</v>
      </c>
      <c r="C27693" s="1">
        <v>201079552005077</v>
      </c>
      <c r="D27693">
        <v>1</v>
      </c>
      <c r="E27693" s="2" t="s">
        <v>6</v>
      </c>
    </row>
    <row r="27694" spans="1:5" x14ac:dyDescent="0.35">
      <c r="A27694">
        <v>1065999326</v>
      </c>
      <c r="B27694">
        <v>197</v>
      </c>
      <c r="C27694" s="1">
        <v>201079552005127</v>
      </c>
      <c r="D27694">
        <v>1</v>
      </c>
      <c r="E27694" s="2" t="s">
        <v>6</v>
      </c>
    </row>
    <row r="27695" spans="1:5" x14ac:dyDescent="0.35">
      <c r="A27695">
        <v>1065999328</v>
      </c>
      <c r="B27695">
        <v>197</v>
      </c>
      <c r="C27695" s="1">
        <v>201079552005074</v>
      </c>
      <c r="D27695">
        <v>1</v>
      </c>
      <c r="E27695" s="2" t="s">
        <v>6</v>
      </c>
    </row>
    <row r="27696" spans="1:5" x14ac:dyDescent="0.35">
      <c r="A27696">
        <v>1065999329</v>
      </c>
      <c r="B27696">
        <v>197</v>
      </c>
      <c r="C27696" s="1">
        <v>201079552005077</v>
      </c>
      <c r="D27696">
        <v>1</v>
      </c>
      <c r="E27696" s="2" t="s">
        <v>6</v>
      </c>
    </row>
    <row r="27697" spans="1:5" x14ac:dyDescent="0.35">
      <c r="A27697">
        <v>1065999335</v>
      </c>
      <c r="B27697">
        <v>197</v>
      </c>
      <c r="C27697" s="1">
        <v>201079552005074</v>
      </c>
      <c r="D27697">
        <v>1</v>
      </c>
      <c r="E27697" s="2" t="s">
        <v>6</v>
      </c>
    </row>
    <row r="27698" spans="1:5" x14ac:dyDescent="0.35">
      <c r="A27698">
        <v>1065999337</v>
      </c>
      <c r="B27698">
        <v>197</v>
      </c>
      <c r="C27698" s="1">
        <v>201079552005073</v>
      </c>
      <c r="D27698">
        <v>1</v>
      </c>
      <c r="E27698" s="2" t="s">
        <v>6</v>
      </c>
    </row>
    <row r="27699" spans="1:5" x14ac:dyDescent="0.35">
      <c r="A27699">
        <v>1065999343</v>
      </c>
      <c r="B27699">
        <v>197</v>
      </c>
      <c r="C27699" s="1">
        <v>201079552005076</v>
      </c>
      <c r="D27699">
        <v>1</v>
      </c>
      <c r="E27699" s="2" t="s">
        <v>6</v>
      </c>
    </row>
    <row r="27700" spans="1:5" x14ac:dyDescent="0.35">
      <c r="A27700">
        <v>1065999346</v>
      </c>
      <c r="B27700">
        <v>197</v>
      </c>
      <c r="C27700" s="1">
        <v>201079552005073</v>
      </c>
      <c r="D27700">
        <v>1</v>
      </c>
      <c r="E27700" s="2" t="s">
        <v>6</v>
      </c>
    </row>
    <row r="27701" spans="1:5" x14ac:dyDescent="0.35">
      <c r="A27701">
        <v>1065999347</v>
      </c>
      <c r="B27701">
        <v>197</v>
      </c>
      <c r="C27701" s="1">
        <v>201079552005076</v>
      </c>
      <c r="D27701">
        <v>1</v>
      </c>
      <c r="E27701" s="2" t="s">
        <v>6</v>
      </c>
    </row>
    <row r="27702" spans="1:5" x14ac:dyDescent="0.35">
      <c r="A27702">
        <v>1065999352</v>
      </c>
      <c r="B27702">
        <v>197</v>
      </c>
      <c r="C27702" s="1">
        <v>201079552005075</v>
      </c>
      <c r="D27702">
        <v>1</v>
      </c>
      <c r="E27702" s="2" t="s">
        <v>6</v>
      </c>
    </row>
    <row r="27703" spans="1:5" x14ac:dyDescent="0.35">
      <c r="A27703">
        <v>1065999353</v>
      </c>
      <c r="B27703">
        <v>197</v>
      </c>
      <c r="C27703" s="1">
        <v>201079552005078</v>
      </c>
      <c r="D27703">
        <v>1</v>
      </c>
      <c r="E27703" s="2" t="s">
        <v>6</v>
      </c>
    </row>
    <row r="27704" spans="1:5" x14ac:dyDescent="0.35">
      <c r="A27704">
        <v>1065999354</v>
      </c>
      <c r="B27704">
        <v>197</v>
      </c>
      <c r="C27704" s="1">
        <v>201079552005125</v>
      </c>
      <c r="D27704">
        <v>1</v>
      </c>
      <c r="E27704" s="2" t="s">
        <v>6</v>
      </c>
    </row>
    <row r="27705" spans="1:5" x14ac:dyDescent="0.35">
      <c r="A27705">
        <v>1065999356</v>
      </c>
      <c r="B27705">
        <v>197</v>
      </c>
      <c r="C27705" s="1">
        <v>201079552005078</v>
      </c>
      <c r="D27705">
        <v>1</v>
      </c>
      <c r="E27705" s="2" t="s">
        <v>6</v>
      </c>
    </row>
    <row r="27706" spans="1:5" x14ac:dyDescent="0.35">
      <c r="A27706">
        <v>1065999357</v>
      </c>
      <c r="B27706">
        <v>197</v>
      </c>
      <c r="C27706" s="1">
        <v>201079552005073</v>
      </c>
      <c r="D27706">
        <v>1</v>
      </c>
      <c r="E27706" s="2" t="s">
        <v>6</v>
      </c>
    </row>
    <row r="27707" spans="1:5" x14ac:dyDescent="0.35">
      <c r="A27707">
        <v>1065999361</v>
      </c>
      <c r="B27707">
        <v>197</v>
      </c>
      <c r="C27707" s="1">
        <v>201079552005127</v>
      </c>
      <c r="D27707">
        <v>1</v>
      </c>
      <c r="E27707" s="2" t="s">
        <v>6</v>
      </c>
    </row>
    <row r="27708" spans="1:5" x14ac:dyDescent="0.35">
      <c r="A27708">
        <v>1065999362</v>
      </c>
      <c r="B27708">
        <v>197</v>
      </c>
      <c r="C27708" s="1">
        <v>201079552005074</v>
      </c>
      <c r="D27708">
        <v>1</v>
      </c>
      <c r="E27708" s="2" t="s">
        <v>6</v>
      </c>
    </row>
    <row r="27709" spans="1:5" x14ac:dyDescent="0.35">
      <c r="A27709">
        <v>1065999364</v>
      </c>
      <c r="B27709">
        <v>197</v>
      </c>
      <c r="C27709" s="1">
        <v>201079552005127</v>
      </c>
      <c r="D27709">
        <v>1</v>
      </c>
      <c r="E27709" s="2" t="s">
        <v>6</v>
      </c>
    </row>
    <row r="27710" spans="1:5" x14ac:dyDescent="0.35">
      <c r="A27710">
        <v>1065999366</v>
      </c>
      <c r="B27710">
        <v>197</v>
      </c>
      <c r="C27710" s="1">
        <v>201079552005090</v>
      </c>
      <c r="D27710">
        <v>1</v>
      </c>
      <c r="E27710" s="2" t="s">
        <v>6</v>
      </c>
    </row>
    <row r="27711" spans="1:5" x14ac:dyDescent="0.35">
      <c r="A27711">
        <v>1065999369</v>
      </c>
      <c r="B27711">
        <v>197</v>
      </c>
      <c r="C27711" s="1">
        <v>201079552005126</v>
      </c>
      <c r="D27711">
        <v>1</v>
      </c>
      <c r="E27711" s="2" t="s">
        <v>6</v>
      </c>
    </row>
    <row r="27712" spans="1:5" x14ac:dyDescent="0.35">
      <c r="A27712">
        <v>1065999385</v>
      </c>
      <c r="B27712">
        <v>197</v>
      </c>
      <c r="C27712" s="1">
        <v>201079552005090</v>
      </c>
      <c r="D27712">
        <v>1</v>
      </c>
      <c r="E27712" s="2" t="s">
        <v>6</v>
      </c>
    </row>
    <row r="27713" spans="1:5" x14ac:dyDescent="0.35">
      <c r="A27713">
        <v>1065999387</v>
      </c>
      <c r="B27713">
        <v>197</v>
      </c>
      <c r="C27713" s="1">
        <v>201079552005107</v>
      </c>
      <c r="D27713">
        <v>1</v>
      </c>
      <c r="E27713" s="2" t="s">
        <v>6</v>
      </c>
    </row>
    <row r="27714" spans="1:5" x14ac:dyDescent="0.35">
      <c r="A27714">
        <v>1065999392</v>
      </c>
      <c r="B27714">
        <v>197</v>
      </c>
      <c r="C27714" s="1">
        <v>201079552005058</v>
      </c>
      <c r="D27714">
        <v>0</v>
      </c>
      <c r="E27714" s="2" t="s">
        <v>6</v>
      </c>
    </row>
    <row r="27715" spans="1:5" x14ac:dyDescent="0.35">
      <c r="A27715">
        <v>1065999393</v>
      </c>
      <c r="B27715">
        <v>197</v>
      </c>
      <c r="C27715" s="1">
        <v>201079552005107</v>
      </c>
      <c r="D27715">
        <v>1</v>
      </c>
      <c r="E27715" s="2" t="s">
        <v>6</v>
      </c>
    </row>
    <row r="27716" spans="1:5" x14ac:dyDescent="0.35">
      <c r="A27716">
        <v>1065999394</v>
      </c>
      <c r="B27716">
        <v>197</v>
      </c>
      <c r="C27716" s="1">
        <v>201079552005059</v>
      </c>
      <c r="D27716">
        <v>1</v>
      </c>
      <c r="E27716" s="2" t="s">
        <v>6</v>
      </c>
    </row>
    <row r="27717" spans="1:5" x14ac:dyDescent="0.35">
      <c r="A27717">
        <v>1065999395</v>
      </c>
      <c r="B27717">
        <v>197</v>
      </c>
      <c r="C27717" s="1">
        <v>201079552005108</v>
      </c>
      <c r="D27717">
        <v>1</v>
      </c>
      <c r="E27717" s="2" t="s">
        <v>6</v>
      </c>
    </row>
    <row r="27718" spans="1:5" x14ac:dyDescent="0.35">
      <c r="A27718">
        <v>1065999396</v>
      </c>
      <c r="B27718">
        <v>197</v>
      </c>
      <c r="C27718" s="1">
        <v>201079552005058</v>
      </c>
      <c r="D27718">
        <v>0</v>
      </c>
      <c r="E27718" s="2" t="s">
        <v>6</v>
      </c>
    </row>
    <row r="27719" spans="1:5" x14ac:dyDescent="0.35">
      <c r="A27719">
        <v>1065999398</v>
      </c>
      <c r="B27719">
        <v>197</v>
      </c>
      <c r="C27719" s="1">
        <v>201079552005105</v>
      </c>
      <c r="D27719">
        <v>1</v>
      </c>
      <c r="E27719" s="2" t="s">
        <v>6</v>
      </c>
    </row>
    <row r="27720" spans="1:5" x14ac:dyDescent="0.35">
      <c r="A27720">
        <v>1065999403</v>
      </c>
      <c r="B27720">
        <v>197</v>
      </c>
      <c r="C27720" s="1">
        <v>201079552005108</v>
      </c>
      <c r="D27720">
        <v>1</v>
      </c>
      <c r="E27720" s="2" t="s">
        <v>6</v>
      </c>
    </row>
    <row r="27721" spans="1:5" x14ac:dyDescent="0.35">
      <c r="A27721">
        <v>1065999408</v>
      </c>
      <c r="B27721">
        <v>197</v>
      </c>
      <c r="C27721" s="1">
        <v>201079552005108</v>
      </c>
      <c r="D27721">
        <v>1</v>
      </c>
      <c r="E27721" s="2" t="s">
        <v>6</v>
      </c>
    </row>
    <row r="27722" spans="1:5" x14ac:dyDescent="0.35">
      <c r="A27722">
        <v>1065999410</v>
      </c>
      <c r="B27722">
        <v>197</v>
      </c>
      <c r="C27722" s="1">
        <v>201079552005058</v>
      </c>
      <c r="D27722">
        <v>0</v>
      </c>
      <c r="E27722" s="2" t="s">
        <v>6</v>
      </c>
    </row>
    <row r="27723" spans="1:5" x14ac:dyDescent="0.35">
      <c r="A27723">
        <v>1065999412</v>
      </c>
      <c r="B27723">
        <v>197</v>
      </c>
      <c r="C27723" s="1">
        <v>201079552005105</v>
      </c>
      <c r="D27723">
        <v>1</v>
      </c>
      <c r="E27723" s="2" t="s">
        <v>6</v>
      </c>
    </row>
    <row r="27724" spans="1:5" x14ac:dyDescent="0.35">
      <c r="A27724">
        <v>1065999436</v>
      </c>
      <c r="B27724">
        <v>197</v>
      </c>
      <c r="C27724" s="1">
        <v>201079552005079</v>
      </c>
      <c r="D27724">
        <v>0</v>
      </c>
      <c r="E27724" s="2" t="s">
        <v>6</v>
      </c>
    </row>
    <row r="27725" spans="1:5" x14ac:dyDescent="0.35">
      <c r="A27725">
        <v>1065999438</v>
      </c>
      <c r="B27725">
        <v>197</v>
      </c>
      <c r="C27725" s="1">
        <v>201079552005045</v>
      </c>
      <c r="D27725">
        <v>0</v>
      </c>
      <c r="E27725" s="2" t="s">
        <v>6</v>
      </c>
    </row>
    <row r="27726" spans="1:5" x14ac:dyDescent="0.35">
      <c r="A27726">
        <v>1065999439</v>
      </c>
      <c r="B27726">
        <v>197</v>
      </c>
      <c r="C27726" s="1">
        <v>201079552005079</v>
      </c>
      <c r="D27726">
        <v>0</v>
      </c>
      <c r="E27726" s="2" t="s">
        <v>6</v>
      </c>
    </row>
    <row r="27727" spans="1:5" x14ac:dyDescent="0.35">
      <c r="A27727">
        <v>1065999440</v>
      </c>
      <c r="B27727">
        <v>197</v>
      </c>
      <c r="C27727" s="1">
        <v>201079552005081</v>
      </c>
      <c r="D27727">
        <v>0</v>
      </c>
      <c r="E27727" s="2" t="s">
        <v>6</v>
      </c>
    </row>
    <row r="27728" spans="1:5" x14ac:dyDescent="0.35">
      <c r="A27728">
        <v>1065999441</v>
      </c>
      <c r="B27728">
        <v>197</v>
      </c>
      <c r="C27728" s="1">
        <v>201079552005046</v>
      </c>
      <c r="D27728">
        <v>1</v>
      </c>
      <c r="E27728" s="2" t="s">
        <v>6</v>
      </c>
    </row>
    <row r="27729" spans="1:5" x14ac:dyDescent="0.35">
      <c r="A27729">
        <v>1065999442</v>
      </c>
      <c r="B27729">
        <v>197</v>
      </c>
      <c r="C27729" s="1">
        <v>201079552005045</v>
      </c>
      <c r="D27729">
        <v>0</v>
      </c>
      <c r="E27729" s="2" t="s">
        <v>6</v>
      </c>
    </row>
    <row r="27730" spans="1:5" x14ac:dyDescent="0.35">
      <c r="A27730">
        <v>1065999443</v>
      </c>
      <c r="B27730">
        <v>197</v>
      </c>
      <c r="C27730" s="1">
        <v>201079552005081</v>
      </c>
      <c r="D27730">
        <v>0</v>
      </c>
      <c r="E27730" s="2" t="s">
        <v>6</v>
      </c>
    </row>
    <row r="27731" spans="1:5" x14ac:dyDescent="0.35">
      <c r="A27731">
        <v>1065999445</v>
      </c>
      <c r="B27731">
        <v>197</v>
      </c>
      <c r="C27731" s="1">
        <v>201079552005081</v>
      </c>
      <c r="D27731">
        <v>0</v>
      </c>
      <c r="E27731" s="2" t="s">
        <v>6</v>
      </c>
    </row>
    <row r="27732" spans="1:5" x14ac:dyDescent="0.35">
      <c r="A27732">
        <v>1065999446</v>
      </c>
      <c r="B27732">
        <v>197</v>
      </c>
      <c r="C27732" s="1">
        <v>201079552005045</v>
      </c>
      <c r="D27732">
        <v>0</v>
      </c>
      <c r="E27732" s="2" t="s">
        <v>6</v>
      </c>
    </row>
    <row r="27733" spans="1:5" x14ac:dyDescent="0.35">
      <c r="A27733">
        <v>1065999447</v>
      </c>
      <c r="B27733">
        <v>197</v>
      </c>
      <c r="C27733" s="1">
        <v>201079552005081</v>
      </c>
      <c r="D27733">
        <v>0</v>
      </c>
      <c r="E27733" s="2" t="s">
        <v>6</v>
      </c>
    </row>
    <row r="27734" spans="1:5" x14ac:dyDescent="0.35">
      <c r="A27734">
        <v>1065999451</v>
      </c>
      <c r="B27734">
        <v>197</v>
      </c>
      <c r="C27734" s="1">
        <v>201079552005079</v>
      </c>
      <c r="D27734">
        <v>1</v>
      </c>
      <c r="E27734" s="2" t="s">
        <v>6</v>
      </c>
    </row>
    <row r="27735" spans="1:5" x14ac:dyDescent="0.35">
      <c r="A27735">
        <v>1065999452</v>
      </c>
      <c r="B27735">
        <v>197</v>
      </c>
      <c r="C27735" s="1">
        <v>201079552005079</v>
      </c>
      <c r="D27735">
        <v>0</v>
      </c>
      <c r="E27735" s="2" t="s">
        <v>6</v>
      </c>
    </row>
    <row r="27736" spans="1:5" x14ac:dyDescent="0.35">
      <c r="A27736">
        <v>1065999465</v>
      </c>
      <c r="B27736">
        <v>197</v>
      </c>
      <c r="C27736" s="1">
        <v>201079552005063</v>
      </c>
      <c r="D27736">
        <v>1</v>
      </c>
      <c r="E27736" s="2" t="s">
        <v>6</v>
      </c>
    </row>
    <row r="27737" spans="1:5" x14ac:dyDescent="0.35">
      <c r="A27737">
        <v>1065999466</v>
      </c>
      <c r="B27737">
        <v>197</v>
      </c>
      <c r="C27737" s="1">
        <v>201079552005094</v>
      </c>
      <c r="D27737">
        <v>1</v>
      </c>
      <c r="E27737" s="2" t="s">
        <v>6</v>
      </c>
    </row>
    <row r="27738" spans="1:5" x14ac:dyDescent="0.35">
      <c r="A27738">
        <v>1065999468</v>
      </c>
      <c r="B27738">
        <v>197</v>
      </c>
      <c r="C27738" s="1">
        <v>201079552005066</v>
      </c>
      <c r="D27738">
        <v>1</v>
      </c>
      <c r="E27738" s="2" t="s">
        <v>6</v>
      </c>
    </row>
    <row r="27739" spans="1:5" x14ac:dyDescent="0.35">
      <c r="A27739">
        <v>1065999470</v>
      </c>
      <c r="B27739">
        <v>197</v>
      </c>
      <c r="C27739" s="1">
        <v>201079552005105</v>
      </c>
      <c r="D27739">
        <v>1</v>
      </c>
      <c r="E27739" s="2" t="s">
        <v>6</v>
      </c>
    </row>
    <row r="27740" spans="1:5" x14ac:dyDescent="0.35">
      <c r="A27740">
        <v>1065999473</v>
      </c>
      <c r="B27740">
        <v>197</v>
      </c>
      <c r="C27740" s="1">
        <v>201079552005068</v>
      </c>
      <c r="D27740">
        <v>1</v>
      </c>
      <c r="E27740" s="2" t="s">
        <v>6</v>
      </c>
    </row>
    <row r="27741" spans="1:5" x14ac:dyDescent="0.35">
      <c r="A27741">
        <v>1065999474</v>
      </c>
      <c r="B27741">
        <v>197</v>
      </c>
      <c r="C27741" s="1">
        <v>201079552005058</v>
      </c>
      <c r="D27741">
        <v>1</v>
      </c>
      <c r="E27741" s="2" t="s">
        <v>6</v>
      </c>
    </row>
    <row r="27742" spans="1:5" x14ac:dyDescent="0.35">
      <c r="A27742">
        <v>1065999476</v>
      </c>
      <c r="B27742">
        <v>197</v>
      </c>
      <c r="C27742" s="1">
        <v>201079552005099</v>
      </c>
      <c r="D27742">
        <v>1</v>
      </c>
      <c r="E27742" s="2" t="s">
        <v>6</v>
      </c>
    </row>
    <row r="27743" spans="1:5" x14ac:dyDescent="0.35">
      <c r="A27743">
        <v>1065999477</v>
      </c>
      <c r="B27743">
        <v>197</v>
      </c>
      <c r="C27743" s="1">
        <v>201079552005067</v>
      </c>
      <c r="D27743">
        <v>1</v>
      </c>
      <c r="E27743" s="2" t="s">
        <v>6</v>
      </c>
    </row>
    <row r="27744" spans="1:5" x14ac:dyDescent="0.35">
      <c r="A27744">
        <v>1065999480</v>
      </c>
      <c r="B27744">
        <v>197</v>
      </c>
      <c r="C27744" s="1">
        <v>201079552005093</v>
      </c>
      <c r="D27744">
        <v>1</v>
      </c>
      <c r="E27744" s="2" t="s">
        <v>6</v>
      </c>
    </row>
    <row r="27745" spans="1:5" x14ac:dyDescent="0.35">
      <c r="A27745">
        <v>1065999481</v>
      </c>
      <c r="B27745">
        <v>197</v>
      </c>
      <c r="C27745" s="1">
        <v>201079552005097</v>
      </c>
      <c r="D27745">
        <v>1</v>
      </c>
      <c r="E27745" s="2" t="s">
        <v>6</v>
      </c>
    </row>
    <row r="27746" spans="1:5" x14ac:dyDescent="0.35">
      <c r="A27746">
        <v>1065999482</v>
      </c>
      <c r="B27746">
        <v>197</v>
      </c>
      <c r="C27746" s="1">
        <v>201079552005096</v>
      </c>
      <c r="D27746">
        <v>1</v>
      </c>
      <c r="E27746" s="2" t="s">
        <v>6</v>
      </c>
    </row>
    <row r="27747" spans="1:5" x14ac:dyDescent="0.35">
      <c r="A27747">
        <v>1065999483</v>
      </c>
      <c r="B27747">
        <v>197</v>
      </c>
      <c r="C27747" s="1">
        <v>201079552005063</v>
      </c>
      <c r="D27747">
        <v>1</v>
      </c>
      <c r="E27747" s="2" t="s">
        <v>6</v>
      </c>
    </row>
    <row r="27748" spans="1:5" x14ac:dyDescent="0.35">
      <c r="A27748">
        <v>1065999487</v>
      </c>
      <c r="B27748">
        <v>197</v>
      </c>
      <c r="C27748" s="1">
        <v>201079552005099</v>
      </c>
      <c r="D27748">
        <v>1</v>
      </c>
      <c r="E27748" s="2" t="s">
        <v>6</v>
      </c>
    </row>
    <row r="27749" spans="1:5" x14ac:dyDescent="0.35">
      <c r="A27749">
        <v>1065999488</v>
      </c>
      <c r="B27749">
        <v>197</v>
      </c>
      <c r="C27749" s="1">
        <v>201079552005068</v>
      </c>
      <c r="D27749">
        <v>1</v>
      </c>
      <c r="E27749" s="2" t="s">
        <v>6</v>
      </c>
    </row>
    <row r="27750" spans="1:5" x14ac:dyDescent="0.35">
      <c r="A27750">
        <v>1065999489</v>
      </c>
      <c r="B27750">
        <v>197</v>
      </c>
      <c r="C27750" s="1">
        <v>201079552005098</v>
      </c>
      <c r="D27750">
        <v>1</v>
      </c>
      <c r="E27750" s="2" t="s">
        <v>6</v>
      </c>
    </row>
    <row r="27751" spans="1:5" x14ac:dyDescent="0.35">
      <c r="A27751">
        <v>1065999490</v>
      </c>
      <c r="B27751">
        <v>197</v>
      </c>
      <c r="C27751" s="1">
        <v>201079552005099</v>
      </c>
      <c r="D27751">
        <v>1</v>
      </c>
      <c r="E27751" s="2" t="s">
        <v>6</v>
      </c>
    </row>
    <row r="27752" spans="1:5" x14ac:dyDescent="0.35">
      <c r="A27752">
        <v>1065999491</v>
      </c>
      <c r="B27752">
        <v>197</v>
      </c>
      <c r="C27752" s="1">
        <v>201079552005063</v>
      </c>
      <c r="D27752">
        <v>1</v>
      </c>
      <c r="E27752" s="2" t="s">
        <v>6</v>
      </c>
    </row>
    <row r="27753" spans="1:5" x14ac:dyDescent="0.35">
      <c r="A27753">
        <v>1065999492</v>
      </c>
      <c r="B27753">
        <v>197</v>
      </c>
      <c r="C27753" s="1">
        <v>201079552005066</v>
      </c>
      <c r="D27753">
        <v>1</v>
      </c>
      <c r="E27753" s="2" t="s">
        <v>6</v>
      </c>
    </row>
    <row r="27754" spans="1:5" x14ac:dyDescent="0.35">
      <c r="A27754">
        <v>1065999493</v>
      </c>
      <c r="B27754">
        <v>197</v>
      </c>
      <c r="C27754" s="1">
        <v>201079552005069</v>
      </c>
      <c r="D27754">
        <v>1</v>
      </c>
      <c r="E27754" s="2" t="s">
        <v>6</v>
      </c>
    </row>
    <row r="27755" spans="1:5" x14ac:dyDescent="0.35">
      <c r="A27755">
        <v>1065999494</v>
      </c>
      <c r="B27755">
        <v>197</v>
      </c>
      <c r="C27755" s="1">
        <v>201079552005094</v>
      </c>
      <c r="D27755">
        <v>1</v>
      </c>
      <c r="E27755" s="2" t="s">
        <v>6</v>
      </c>
    </row>
    <row r="27756" spans="1:5" x14ac:dyDescent="0.35">
      <c r="A27756">
        <v>1065999496</v>
      </c>
      <c r="B27756">
        <v>197</v>
      </c>
      <c r="C27756" s="1">
        <v>201079552005098</v>
      </c>
      <c r="D27756">
        <v>1</v>
      </c>
      <c r="E27756" s="2" t="s">
        <v>6</v>
      </c>
    </row>
    <row r="27757" spans="1:5" x14ac:dyDescent="0.35">
      <c r="A27757">
        <v>1065999497</v>
      </c>
      <c r="B27757">
        <v>197</v>
      </c>
      <c r="C27757" s="1">
        <v>201079552005062</v>
      </c>
      <c r="D27757">
        <v>1</v>
      </c>
      <c r="E27757" s="2" t="s">
        <v>6</v>
      </c>
    </row>
    <row r="27758" spans="1:5" x14ac:dyDescent="0.35">
      <c r="A27758">
        <v>1065999498</v>
      </c>
      <c r="B27758">
        <v>197</v>
      </c>
      <c r="C27758" s="1">
        <v>201079552005093</v>
      </c>
      <c r="D27758">
        <v>1</v>
      </c>
      <c r="E27758" s="2" t="s">
        <v>6</v>
      </c>
    </row>
    <row r="27759" spans="1:5" x14ac:dyDescent="0.35">
      <c r="A27759">
        <v>1065999499</v>
      </c>
      <c r="B27759">
        <v>197</v>
      </c>
      <c r="C27759" s="1">
        <v>201079552005059</v>
      </c>
      <c r="D27759">
        <v>1</v>
      </c>
      <c r="E27759" s="2" t="s">
        <v>6</v>
      </c>
    </row>
    <row r="27760" spans="1:5" x14ac:dyDescent="0.35">
      <c r="A27760">
        <v>1065999500</v>
      </c>
      <c r="B27760">
        <v>197</v>
      </c>
      <c r="C27760" s="1">
        <v>201079552005094</v>
      </c>
      <c r="D27760">
        <v>1</v>
      </c>
      <c r="E27760" s="2" t="s">
        <v>6</v>
      </c>
    </row>
    <row r="27761" spans="1:5" x14ac:dyDescent="0.35">
      <c r="A27761">
        <v>1065999503</v>
      </c>
      <c r="B27761">
        <v>197</v>
      </c>
      <c r="C27761" s="1">
        <v>201079552005067</v>
      </c>
      <c r="D27761">
        <v>1</v>
      </c>
      <c r="E27761" s="2" t="s">
        <v>6</v>
      </c>
    </row>
    <row r="27762" spans="1:5" x14ac:dyDescent="0.35">
      <c r="A27762">
        <v>1065999506</v>
      </c>
      <c r="B27762">
        <v>197</v>
      </c>
      <c r="C27762" s="1">
        <v>201079552005092</v>
      </c>
      <c r="D27762">
        <v>1</v>
      </c>
      <c r="E27762" s="2" t="s">
        <v>6</v>
      </c>
    </row>
    <row r="27763" spans="1:5" x14ac:dyDescent="0.35">
      <c r="A27763">
        <v>1065999509</v>
      </c>
      <c r="B27763">
        <v>197</v>
      </c>
      <c r="C27763" s="1">
        <v>201079552005095</v>
      </c>
      <c r="D27763">
        <v>1</v>
      </c>
      <c r="E27763" s="2" t="s">
        <v>6</v>
      </c>
    </row>
    <row r="27764" spans="1:5" x14ac:dyDescent="0.35">
      <c r="A27764">
        <v>1065999510</v>
      </c>
      <c r="B27764">
        <v>197</v>
      </c>
      <c r="C27764" s="1">
        <v>201079552005095</v>
      </c>
      <c r="D27764">
        <v>1</v>
      </c>
      <c r="E27764" s="2" t="s">
        <v>6</v>
      </c>
    </row>
    <row r="27765" spans="1:5" x14ac:dyDescent="0.35">
      <c r="A27765">
        <v>1065999512</v>
      </c>
      <c r="B27765">
        <v>197</v>
      </c>
      <c r="C27765" s="1">
        <v>201079552005063</v>
      </c>
      <c r="D27765">
        <v>1</v>
      </c>
      <c r="E27765" s="2" t="s">
        <v>6</v>
      </c>
    </row>
    <row r="27766" spans="1:5" x14ac:dyDescent="0.35">
      <c r="A27766">
        <v>1065999514</v>
      </c>
      <c r="B27766">
        <v>197</v>
      </c>
      <c r="C27766" s="1">
        <v>201079552005063</v>
      </c>
      <c r="D27766">
        <v>1</v>
      </c>
      <c r="E27766" s="2" t="s">
        <v>6</v>
      </c>
    </row>
    <row r="27767" spans="1:5" x14ac:dyDescent="0.35">
      <c r="A27767">
        <v>1065999517</v>
      </c>
      <c r="B27767">
        <v>197</v>
      </c>
      <c r="C27767" s="1">
        <v>201079552005096</v>
      </c>
      <c r="D27767">
        <v>1</v>
      </c>
      <c r="E27767" s="2" t="s">
        <v>6</v>
      </c>
    </row>
    <row r="27768" spans="1:5" x14ac:dyDescent="0.35">
      <c r="A27768">
        <v>1065999519</v>
      </c>
      <c r="B27768">
        <v>197</v>
      </c>
      <c r="C27768" s="1">
        <v>201079552005097</v>
      </c>
      <c r="D27768">
        <v>1</v>
      </c>
      <c r="E27768" s="2" t="s">
        <v>6</v>
      </c>
    </row>
    <row r="27769" spans="1:5" x14ac:dyDescent="0.35">
      <c r="A27769">
        <v>1065999520</v>
      </c>
      <c r="B27769">
        <v>197</v>
      </c>
      <c r="C27769" s="1">
        <v>201079552005106</v>
      </c>
      <c r="D27769">
        <v>1</v>
      </c>
      <c r="E27769" s="2" t="s">
        <v>6</v>
      </c>
    </row>
    <row r="27770" spans="1:5" x14ac:dyDescent="0.35">
      <c r="A27770">
        <v>1065999523</v>
      </c>
      <c r="B27770">
        <v>197</v>
      </c>
      <c r="C27770" s="1">
        <v>201079552005098</v>
      </c>
      <c r="D27770">
        <v>1</v>
      </c>
      <c r="E27770" s="2" t="s">
        <v>6</v>
      </c>
    </row>
    <row r="27771" spans="1:5" x14ac:dyDescent="0.35">
      <c r="A27771">
        <v>1065999524</v>
      </c>
      <c r="B27771">
        <v>197</v>
      </c>
      <c r="C27771" s="1">
        <v>201079552005097</v>
      </c>
      <c r="D27771">
        <v>1</v>
      </c>
      <c r="E27771" s="2" t="s">
        <v>6</v>
      </c>
    </row>
    <row r="27772" spans="1:5" x14ac:dyDescent="0.35">
      <c r="A27772">
        <v>1065999526</v>
      </c>
      <c r="B27772">
        <v>197</v>
      </c>
      <c r="C27772" s="1">
        <v>201079552005059</v>
      </c>
      <c r="D27772">
        <v>1</v>
      </c>
      <c r="E27772" s="2" t="s">
        <v>6</v>
      </c>
    </row>
    <row r="27773" spans="1:5" x14ac:dyDescent="0.35">
      <c r="A27773">
        <v>1065999528</v>
      </c>
      <c r="B27773">
        <v>197</v>
      </c>
      <c r="C27773" s="1">
        <v>201079552005095</v>
      </c>
      <c r="D27773">
        <v>1</v>
      </c>
      <c r="E27773" s="2" t="s">
        <v>6</v>
      </c>
    </row>
    <row r="27774" spans="1:5" x14ac:dyDescent="0.35">
      <c r="A27774">
        <v>1065999529</v>
      </c>
      <c r="B27774">
        <v>197</v>
      </c>
      <c r="C27774" s="1">
        <v>201079552005099</v>
      </c>
      <c r="D27774">
        <v>1</v>
      </c>
      <c r="E27774" s="2" t="s">
        <v>6</v>
      </c>
    </row>
    <row r="27775" spans="1:5" x14ac:dyDescent="0.35">
      <c r="A27775">
        <v>1065999530</v>
      </c>
      <c r="B27775">
        <v>197</v>
      </c>
      <c r="C27775" s="1">
        <v>201079552005068</v>
      </c>
      <c r="D27775">
        <v>1</v>
      </c>
      <c r="E27775" s="2" t="s">
        <v>6</v>
      </c>
    </row>
    <row r="27776" spans="1:5" x14ac:dyDescent="0.35">
      <c r="A27776">
        <v>1065999534</v>
      </c>
      <c r="B27776">
        <v>197</v>
      </c>
      <c r="C27776" s="1">
        <v>201079552005066</v>
      </c>
      <c r="D27776">
        <v>1</v>
      </c>
      <c r="E27776" s="2" t="s">
        <v>6</v>
      </c>
    </row>
    <row r="27777" spans="1:5" x14ac:dyDescent="0.35">
      <c r="A27777">
        <v>1065999535</v>
      </c>
      <c r="B27777">
        <v>197</v>
      </c>
      <c r="C27777" s="1">
        <v>201079552005105</v>
      </c>
      <c r="D27777">
        <v>1</v>
      </c>
      <c r="E27777" s="2" t="s">
        <v>6</v>
      </c>
    </row>
    <row r="27778" spans="1:5" x14ac:dyDescent="0.35">
      <c r="A27778">
        <v>1065999536</v>
      </c>
      <c r="B27778">
        <v>197</v>
      </c>
      <c r="C27778" s="1">
        <v>201079552005066</v>
      </c>
      <c r="D27778">
        <v>1</v>
      </c>
      <c r="E27778" s="2" t="s">
        <v>6</v>
      </c>
    </row>
    <row r="27779" spans="1:5" x14ac:dyDescent="0.35">
      <c r="A27779">
        <v>1065999538</v>
      </c>
      <c r="B27779">
        <v>197</v>
      </c>
      <c r="C27779" s="1">
        <v>201079552005097</v>
      </c>
      <c r="D27779">
        <v>1</v>
      </c>
      <c r="E27779" s="2" t="s">
        <v>6</v>
      </c>
    </row>
    <row r="27780" spans="1:5" x14ac:dyDescent="0.35">
      <c r="A27780">
        <v>1065999549</v>
      </c>
      <c r="B27780">
        <v>197</v>
      </c>
      <c r="C27780" s="1">
        <v>201079552005067</v>
      </c>
      <c r="D27780">
        <v>1</v>
      </c>
      <c r="E27780" s="2" t="s">
        <v>6</v>
      </c>
    </row>
    <row r="27781" spans="1:5" x14ac:dyDescent="0.35">
      <c r="A27781">
        <v>1413482337</v>
      </c>
      <c r="B27781">
        <v>197</v>
      </c>
      <c r="C27781" s="1">
        <v>201079551011209</v>
      </c>
      <c r="D27781">
        <v>0</v>
      </c>
      <c r="E27781" s="2" t="s">
        <v>6</v>
      </c>
    </row>
    <row r="27782" spans="1:5" x14ac:dyDescent="0.35">
      <c r="A27782">
        <v>1065999318</v>
      </c>
      <c r="B27782">
        <v>197</v>
      </c>
      <c r="C27782" s="1">
        <v>201079552005070</v>
      </c>
      <c r="D27782">
        <v>1</v>
      </c>
      <c r="E27782" s="2" t="s">
        <v>5</v>
      </c>
    </row>
    <row r="27783" spans="1:5" x14ac:dyDescent="0.35">
      <c r="A27783">
        <v>1065999339</v>
      </c>
      <c r="B27783">
        <v>197</v>
      </c>
      <c r="C27783" s="1">
        <v>201079552005065</v>
      </c>
      <c r="D27783">
        <v>1</v>
      </c>
      <c r="E27783" s="2" t="s">
        <v>5</v>
      </c>
    </row>
    <row r="27784" spans="1:5" x14ac:dyDescent="0.35">
      <c r="A27784">
        <v>1065999401</v>
      </c>
      <c r="B27784">
        <v>197</v>
      </c>
      <c r="C27784" s="1">
        <v>201079552005059</v>
      </c>
      <c r="D27784">
        <v>1</v>
      </c>
      <c r="E27784" s="2" t="s">
        <v>5</v>
      </c>
    </row>
    <row r="27785" spans="1:5" x14ac:dyDescent="0.35">
      <c r="A27785">
        <v>1065999402</v>
      </c>
      <c r="B27785">
        <v>197</v>
      </c>
      <c r="C27785" s="1">
        <v>201079552005058</v>
      </c>
      <c r="D27785">
        <v>1</v>
      </c>
      <c r="E27785" s="2" t="s">
        <v>5</v>
      </c>
    </row>
    <row r="27786" spans="1:5" x14ac:dyDescent="0.35">
      <c r="A27786">
        <v>1065999404</v>
      </c>
      <c r="B27786">
        <v>197</v>
      </c>
      <c r="C27786" s="1">
        <v>201079552005059</v>
      </c>
      <c r="D27786">
        <v>1</v>
      </c>
      <c r="E27786" s="2" t="s">
        <v>5</v>
      </c>
    </row>
    <row r="27787" spans="1:5" x14ac:dyDescent="0.35">
      <c r="A27787">
        <v>1065999484</v>
      </c>
      <c r="B27787">
        <v>197</v>
      </c>
      <c r="C27787" s="1">
        <v>201079552005063</v>
      </c>
      <c r="D27787">
        <v>1</v>
      </c>
      <c r="E27787" s="2" t="s">
        <v>5</v>
      </c>
    </row>
    <row r="27788" spans="1:5" x14ac:dyDescent="0.35">
      <c r="A27788">
        <v>1065999518</v>
      </c>
      <c r="B27788">
        <v>197</v>
      </c>
      <c r="C27788" s="1">
        <v>201079552005065</v>
      </c>
      <c r="D27788">
        <v>1</v>
      </c>
      <c r="E27788" s="2" t="s">
        <v>5</v>
      </c>
    </row>
    <row r="27789" spans="1:5" x14ac:dyDescent="0.35">
      <c r="A27789">
        <v>1065999522</v>
      </c>
      <c r="B27789">
        <v>197</v>
      </c>
      <c r="C27789" s="1">
        <v>201079552005062</v>
      </c>
      <c r="D27789">
        <v>1</v>
      </c>
      <c r="E27789" s="2" t="s">
        <v>5</v>
      </c>
    </row>
    <row r="27790" spans="1:5" x14ac:dyDescent="0.35">
      <c r="A27790">
        <v>1065999550</v>
      </c>
      <c r="B27790">
        <v>197</v>
      </c>
      <c r="C27790" s="1">
        <v>201079552005069</v>
      </c>
      <c r="D27790">
        <v>1</v>
      </c>
      <c r="E27790" s="2" t="s">
        <v>5</v>
      </c>
    </row>
    <row r="27791" spans="1:5" x14ac:dyDescent="0.35">
      <c r="A27791">
        <v>1413482423</v>
      </c>
      <c r="B27791">
        <v>197</v>
      </c>
      <c r="C27791" s="1">
        <v>201079552005075</v>
      </c>
      <c r="D27791">
        <v>1</v>
      </c>
      <c r="E27791" s="2" t="s">
        <v>5</v>
      </c>
    </row>
    <row r="27792" spans="1:5" x14ac:dyDescent="0.35">
      <c r="A27792">
        <v>1413482424</v>
      </c>
      <c r="B27792">
        <v>197</v>
      </c>
      <c r="C27792" s="1">
        <v>201079552005100</v>
      </c>
      <c r="D27792">
        <v>0</v>
      </c>
      <c r="E27792" s="2" t="s">
        <v>5</v>
      </c>
    </row>
    <row r="27793" spans="1:5" x14ac:dyDescent="0.35">
      <c r="A27793">
        <v>1065997185</v>
      </c>
      <c r="B27793">
        <v>197</v>
      </c>
      <c r="C27793" s="1">
        <v>201079552005007</v>
      </c>
      <c r="D27793">
        <v>0</v>
      </c>
      <c r="E27793" s="2" t="s">
        <v>5</v>
      </c>
    </row>
    <row r="27794" spans="1:5" x14ac:dyDescent="0.35">
      <c r="A27794">
        <v>1065997212</v>
      </c>
      <c r="B27794">
        <v>197</v>
      </c>
      <c r="C27794" s="1">
        <v>201079552005007</v>
      </c>
      <c r="D27794">
        <v>1</v>
      </c>
      <c r="E27794" s="2" t="s">
        <v>5</v>
      </c>
    </row>
    <row r="27795" spans="1:5" x14ac:dyDescent="0.35">
      <c r="A27795">
        <v>1065997217</v>
      </c>
      <c r="B27795">
        <v>197</v>
      </c>
      <c r="C27795" s="1">
        <v>201079552005007</v>
      </c>
      <c r="D27795">
        <v>1</v>
      </c>
      <c r="E27795" s="2" t="s">
        <v>5</v>
      </c>
    </row>
    <row r="27796" spans="1:5" x14ac:dyDescent="0.35">
      <c r="A27796">
        <v>1065997287</v>
      </c>
      <c r="B27796">
        <v>197</v>
      </c>
      <c r="C27796" s="1">
        <v>201079552005010</v>
      </c>
      <c r="D27796">
        <v>0</v>
      </c>
      <c r="E27796" s="2" t="s">
        <v>5</v>
      </c>
    </row>
    <row r="27797" spans="1:5" x14ac:dyDescent="0.35">
      <c r="A27797">
        <v>1065997320</v>
      </c>
      <c r="B27797">
        <v>197</v>
      </c>
      <c r="C27797" s="1">
        <v>201079552005010</v>
      </c>
      <c r="D27797">
        <v>0</v>
      </c>
      <c r="E27797" s="2" t="s">
        <v>5</v>
      </c>
    </row>
    <row r="27798" spans="1:5" x14ac:dyDescent="0.35">
      <c r="A27798">
        <v>1065997329</v>
      </c>
      <c r="B27798">
        <v>197</v>
      </c>
      <c r="C27798" s="1">
        <v>201079552005019</v>
      </c>
      <c r="D27798">
        <v>1</v>
      </c>
      <c r="E27798" s="2" t="s">
        <v>5</v>
      </c>
    </row>
    <row r="27799" spans="1:5" x14ac:dyDescent="0.35">
      <c r="A27799">
        <v>1065997330</v>
      </c>
      <c r="B27799">
        <v>197</v>
      </c>
      <c r="C27799" s="1">
        <v>201079552005020</v>
      </c>
      <c r="D27799">
        <v>1</v>
      </c>
      <c r="E27799" s="2" t="s">
        <v>5</v>
      </c>
    </row>
    <row r="27800" spans="1:5" x14ac:dyDescent="0.35">
      <c r="A27800">
        <v>1065997332</v>
      </c>
      <c r="B27800">
        <v>197</v>
      </c>
      <c r="C27800" s="1">
        <v>201079552005021</v>
      </c>
      <c r="D27800">
        <v>0</v>
      </c>
      <c r="E27800" s="2" t="s">
        <v>5</v>
      </c>
    </row>
    <row r="27801" spans="1:5" x14ac:dyDescent="0.35">
      <c r="A27801">
        <v>1065997335</v>
      </c>
      <c r="B27801">
        <v>197</v>
      </c>
      <c r="C27801" s="1">
        <v>201079552005025</v>
      </c>
      <c r="D27801">
        <v>0</v>
      </c>
      <c r="E27801" s="2" t="s">
        <v>5</v>
      </c>
    </row>
    <row r="27802" spans="1:5" x14ac:dyDescent="0.35">
      <c r="A27802">
        <v>1065997341</v>
      </c>
      <c r="B27802">
        <v>197</v>
      </c>
      <c r="C27802" s="1">
        <v>201079552005007</v>
      </c>
      <c r="D27802">
        <v>1</v>
      </c>
      <c r="E27802" s="2" t="s">
        <v>5</v>
      </c>
    </row>
    <row r="27803" spans="1:5" x14ac:dyDescent="0.35">
      <c r="A27803">
        <v>1065997342</v>
      </c>
      <c r="B27803">
        <v>197</v>
      </c>
      <c r="C27803" s="1">
        <v>201079552005019</v>
      </c>
      <c r="D27803">
        <v>1</v>
      </c>
      <c r="E27803" s="2" t="s">
        <v>5</v>
      </c>
    </row>
    <row r="27804" spans="1:5" x14ac:dyDescent="0.35">
      <c r="A27804">
        <v>1065999032</v>
      </c>
      <c r="B27804">
        <v>197</v>
      </c>
      <c r="C27804" s="1">
        <v>201079552005040</v>
      </c>
      <c r="D27804">
        <v>0</v>
      </c>
      <c r="E27804" s="2" t="s">
        <v>5</v>
      </c>
    </row>
    <row r="27805" spans="1:5" x14ac:dyDescent="0.35">
      <c r="A27805">
        <v>1065999143</v>
      </c>
      <c r="B27805">
        <v>197</v>
      </c>
      <c r="C27805" s="1">
        <v>201079552005043</v>
      </c>
      <c r="D27805">
        <v>0</v>
      </c>
      <c r="E27805" s="2" t="s">
        <v>5</v>
      </c>
    </row>
    <row r="27806" spans="1:5" x14ac:dyDescent="0.35">
      <c r="A27806">
        <v>1065999147</v>
      </c>
      <c r="B27806">
        <v>197</v>
      </c>
      <c r="C27806" s="1">
        <v>201079552005046</v>
      </c>
      <c r="D27806">
        <v>0</v>
      </c>
      <c r="E27806" s="2" t="s">
        <v>5</v>
      </c>
    </row>
    <row r="27807" spans="1:5" x14ac:dyDescent="0.35">
      <c r="A27807">
        <v>1065999189</v>
      </c>
      <c r="B27807">
        <v>197</v>
      </c>
      <c r="C27807" s="1">
        <v>201079552005084</v>
      </c>
      <c r="D27807">
        <v>0</v>
      </c>
      <c r="E27807" s="2" t="s">
        <v>5</v>
      </c>
    </row>
    <row r="27808" spans="1:5" x14ac:dyDescent="0.35">
      <c r="A27808">
        <v>1065999191</v>
      </c>
      <c r="B27808">
        <v>197</v>
      </c>
      <c r="C27808" s="1">
        <v>201079552005026</v>
      </c>
      <c r="D27808">
        <v>0</v>
      </c>
      <c r="E27808" s="2" t="s">
        <v>5</v>
      </c>
    </row>
    <row r="27809" spans="1:5" x14ac:dyDescent="0.35">
      <c r="A27809">
        <v>1065999193</v>
      </c>
      <c r="B27809">
        <v>197</v>
      </c>
      <c r="C27809" s="1">
        <v>201079552005044</v>
      </c>
      <c r="D27809">
        <v>0</v>
      </c>
      <c r="E27809" s="2" t="s">
        <v>5</v>
      </c>
    </row>
    <row r="27810" spans="1:5" x14ac:dyDescent="0.35">
      <c r="A27810">
        <v>1065999196</v>
      </c>
      <c r="B27810">
        <v>197</v>
      </c>
      <c r="C27810" s="1">
        <v>201079552005043</v>
      </c>
      <c r="D27810">
        <v>0</v>
      </c>
      <c r="E27810" s="2" t="s">
        <v>5</v>
      </c>
    </row>
    <row r="27811" spans="1:5" x14ac:dyDescent="0.35">
      <c r="A27811">
        <v>1065999198</v>
      </c>
      <c r="B27811">
        <v>197</v>
      </c>
      <c r="C27811" s="1">
        <v>201079552005084</v>
      </c>
      <c r="D27811">
        <v>0</v>
      </c>
      <c r="E27811" s="2" t="s">
        <v>5</v>
      </c>
    </row>
    <row r="27812" spans="1:5" x14ac:dyDescent="0.35">
      <c r="A27812">
        <v>1065999202</v>
      </c>
      <c r="B27812">
        <v>197</v>
      </c>
      <c r="C27812" s="1">
        <v>201079552005087</v>
      </c>
      <c r="D27812">
        <v>0</v>
      </c>
      <c r="E27812" s="2" t="s">
        <v>5</v>
      </c>
    </row>
    <row r="27813" spans="1:5" x14ac:dyDescent="0.35">
      <c r="A27813">
        <v>1065999204</v>
      </c>
      <c r="B27813">
        <v>197</v>
      </c>
      <c r="C27813" s="1">
        <v>201079552005089</v>
      </c>
      <c r="D27813">
        <v>0</v>
      </c>
      <c r="E27813" s="2" t="s">
        <v>5</v>
      </c>
    </row>
    <row r="27814" spans="1:5" x14ac:dyDescent="0.35">
      <c r="A27814">
        <v>1065999206</v>
      </c>
      <c r="B27814">
        <v>197</v>
      </c>
      <c r="C27814" s="1">
        <v>201079552005086</v>
      </c>
      <c r="D27814">
        <v>0</v>
      </c>
      <c r="E27814" s="2" t="s">
        <v>5</v>
      </c>
    </row>
    <row r="27815" spans="1:5" x14ac:dyDescent="0.35">
      <c r="A27815">
        <v>1065999208</v>
      </c>
      <c r="B27815">
        <v>197</v>
      </c>
      <c r="C27815" s="1">
        <v>201079552005082</v>
      </c>
      <c r="D27815">
        <v>0</v>
      </c>
      <c r="E27815" s="2" t="s">
        <v>5</v>
      </c>
    </row>
    <row r="27816" spans="1:5" x14ac:dyDescent="0.35">
      <c r="A27816">
        <v>1065999332</v>
      </c>
      <c r="B27816">
        <v>197</v>
      </c>
      <c r="C27816" s="1">
        <v>201079552005090</v>
      </c>
      <c r="D27816">
        <v>1</v>
      </c>
      <c r="E27816" s="2" t="s">
        <v>5</v>
      </c>
    </row>
    <row r="27817" spans="1:5" x14ac:dyDescent="0.35">
      <c r="A27817">
        <v>1065999341</v>
      </c>
      <c r="B27817">
        <v>197</v>
      </c>
      <c r="C27817" s="1">
        <v>201079552005074</v>
      </c>
      <c r="D27817">
        <v>1</v>
      </c>
      <c r="E27817" s="2" t="s">
        <v>5</v>
      </c>
    </row>
    <row r="27818" spans="1:5" x14ac:dyDescent="0.35">
      <c r="A27818">
        <v>1065999342</v>
      </c>
      <c r="B27818">
        <v>197</v>
      </c>
      <c r="C27818" s="1">
        <v>201079552005071</v>
      </c>
      <c r="D27818">
        <v>1</v>
      </c>
      <c r="E27818" s="2" t="s">
        <v>5</v>
      </c>
    </row>
    <row r="27819" spans="1:5" x14ac:dyDescent="0.35">
      <c r="A27819">
        <v>1065999344</v>
      </c>
      <c r="B27819">
        <v>197</v>
      </c>
      <c r="C27819" s="1">
        <v>201079552005070</v>
      </c>
      <c r="D27819">
        <v>1</v>
      </c>
      <c r="E27819" s="2" t="s">
        <v>5</v>
      </c>
    </row>
    <row r="27820" spans="1:5" x14ac:dyDescent="0.35">
      <c r="A27820">
        <v>1065999348</v>
      </c>
      <c r="B27820">
        <v>197</v>
      </c>
      <c r="C27820" s="1">
        <v>201079552005074</v>
      </c>
      <c r="D27820">
        <v>1</v>
      </c>
      <c r="E27820" s="2" t="s">
        <v>5</v>
      </c>
    </row>
    <row r="27821" spans="1:5" x14ac:dyDescent="0.35">
      <c r="A27821">
        <v>1065999359</v>
      </c>
      <c r="B27821">
        <v>197</v>
      </c>
      <c r="C27821" s="1">
        <v>201079552005127</v>
      </c>
      <c r="D27821">
        <v>1</v>
      </c>
      <c r="E27821" s="2" t="s">
        <v>5</v>
      </c>
    </row>
    <row r="27822" spans="1:5" x14ac:dyDescent="0.35">
      <c r="A27822">
        <v>1065999365</v>
      </c>
      <c r="B27822">
        <v>197</v>
      </c>
      <c r="C27822" s="1">
        <v>201079552005076</v>
      </c>
      <c r="D27822">
        <v>1</v>
      </c>
      <c r="E27822" s="2" t="s">
        <v>5</v>
      </c>
    </row>
    <row r="27823" spans="1:5" x14ac:dyDescent="0.35">
      <c r="A27823">
        <v>1065999407</v>
      </c>
      <c r="B27823">
        <v>197</v>
      </c>
      <c r="C27823" s="1">
        <v>201079552005100</v>
      </c>
      <c r="D27823">
        <v>0</v>
      </c>
      <c r="E27823" s="2" t="s">
        <v>5</v>
      </c>
    </row>
    <row r="27824" spans="1:5" x14ac:dyDescent="0.35">
      <c r="A27824">
        <v>1065999413</v>
      </c>
      <c r="B27824">
        <v>197</v>
      </c>
      <c r="C27824" s="1">
        <v>201079552005107</v>
      </c>
      <c r="D27824">
        <v>1</v>
      </c>
      <c r="E27824" s="2" t="s">
        <v>5</v>
      </c>
    </row>
    <row r="27825" spans="1:5" x14ac:dyDescent="0.35">
      <c r="A27825">
        <v>1065999449</v>
      </c>
      <c r="B27825">
        <v>197</v>
      </c>
      <c r="C27825" s="1">
        <v>201079552005081</v>
      </c>
      <c r="D27825">
        <v>0</v>
      </c>
      <c r="E27825" s="2" t="s">
        <v>5</v>
      </c>
    </row>
    <row r="27826" spans="1:5" x14ac:dyDescent="0.35">
      <c r="A27826">
        <v>1065999478</v>
      </c>
      <c r="B27826">
        <v>197</v>
      </c>
      <c r="C27826" s="1">
        <v>201079552005092</v>
      </c>
      <c r="D27826">
        <v>1</v>
      </c>
      <c r="E27826" s="2" t="s">
        <v>5</v>
      </c>
    </row>
    <row r="27827" spans="1:5" x14ac:dyDescent="0.35">
      <c r="A27827">
        <v>1065999486</v>
      </c>
      <c r="B27827">
        <v>197</v>
      </c>
      <c r="C27827" s="1">
        <v>201079552005062</v>
      </c>
      <c r="D27827">
        <v>1</v>
      </c>
      <c r="E27827" s="2" t="s">
        <v>5</v>
      </c>
    </row>
    <row r="27828" spans="1:5" x14ac:dyDescent="0.35">
      <c r="A27828">
        <v>1065999511</v>
      </c>
      <c r="B27828">
        <v>197</v>
      </c>
      <c r="C27828" s="1">
        <v>201079552005092</v>
      </c>
      <c r="D27828">
        <v>1</v>
      </c>
      <c r="E27828" s="2" t="s">
        <v>5</v>
      </c>
    </row>
    <row r="27829" spans="1:5" x14ac:dyDescent="0.35">
      <c r="A27829">
        <v>1413482221</v>
      </c>
      <c r="B27829">
        <v>197</v>
      </c>
      <c r="C27829" s="1">
        <v>201079552005074</v>
      </c>
      <c r="D27829">
        <v>1</v>
      </c>
      <c r="E27829" s="2" t="s">
        <v>5</v>
      </c>
    </row>
    <row r="27830" spans="1:5" x14ac:dyDescent="0.35">
      <c r="A27830">
        <v>1413482227</v>
      </c>
      <c r="B27830">
        <v>197</v>
      </c>
      <c r="C27830" s="1">
        <v>201079552005039</v>
      </c>
      <c r="D27830">
        <v>0</v>
      </c>
      <c r="E27830" s="2" t="s">
        <v>5</v>
      </c>
    </row>
    <row r="27831" spans="1:5" x14ac:dyDescent="0.35">
      <c r="A27831">
        <v>1413482417</v>
      </c>
      <c r="B27831">
        <v>197</v>
      </c>
      <c r="C27831" s="1">
        <v>201079552005088</v>
      </c>
      <c r="D27831">
        <v>0</v>
      </c>
      <c r="E27831" s="2" t="s">
        <v>5</v>
      </c>
    </row>
    <row r="27832" spans="1:5" x14ac:dyDescent="0.35">
      <c r="A27832">
        <v>1413482420</v>
      </c>
      <c r="B27832">
        <v>197</v>
      </c>
      <c r="C27832" s="1">
        <v>201079552005021</v>
      </c>
      <c r="D27832">
        <v>0</v>
      </c>
      <c r="E27832" s="2" t="s">
        <v>5</v>
      </c>
    </row>
    <row r="27833" spans="1:5" x14ac:dyDescent="0.35">
      <c r="A27833">
        <v>1413482421</v>
      </c>
      <c r="B27833">
        <v>197</v>
      </c>
      <c r="C27833" s="1">
        <v>201079552005024</v>
      </c>
      <c r="D27833">
        <v>0</v>
      </c>
      <c r="E27833" s="2" t="s">
        <v>5</v>
      </c>
    </row>
    <row r="27834" spans="1:5" x14ac:dyDescent="0.35">
      <c r="A27834">
        <v>1413482422</v>
      </c>
      <c r="B27834">
        <v>197</v>
      </c>
      <c r="C27834" s="1">
        <v>201079552005043</v>
      </c>
      <c r="D27834">
        <v>0</v>
      </c>
      <c r="E27834" s="2" t="s">
        <v>5</v>
      </c>
    </row>
    <row r="27835" spans="1:5" x14ac:dyDescent="0.35">
      <c r="A27835">
        <v>1061577969</v>
      </c>
      <c r="B27835">
        <v>198</v>
      </c>
      <c r="C27835" s="1">
        <v>200119556003035</v>
      </c>
      <c r="D27835">
        <v>0</v>
      </c>
      <c r="E27835" s="2" t="s">
        <v>6</v>
      </c>
    </row>
    <row r="27836" spans="1:5" x14ac:dyDescent="0.35">
      <c r="A27836">
        <v>1061578023</v>
      </c>
      <c r="B27836">
        <v>198</v>
      </c>
      <c r="C27836" s="1">
        <v>200119556003008</v>
      </c>
      <c r="D27836">
        <v>0</v>
      </c>
      <c r="E27836" s="2" t="s">
        <v>6</v>
      </c>
    </row>
    <row r="27837" spans="1:5" x14ac:dyDescent="0.35">
      <c r="A27837">
        <v>1061578056</v>
      </c>
      <c r="B27837">
        <v>198</v>
      </c>
      <c r="C27837" s="1">
        <v>200119556003036</v>
      </c>
      <c r="D27837">
        <v>0</v>
      </c>
      <c r="E27837" s="2" t="s">
        <v>6</v>
      </c>
    </row>
    <row r="27838" spans="1:5" x14ac:dyDescent="0.35">
      <c r="A27838">
        <v>1061578279</v>
      </c>
      <c r="B27838">
        <v>198</v>
      </c>
      <c r="C27838" s="1">
        <v>200119556003029</v>
      </c>
      <c r="D27838">
        <v>0</v>
      </c>
      <c r="E27838" s="2" t="s">
        <v>6</v>
      </c>
    </row>
    <row r="27839" spans="1:5" x14ac:dyDescent="0.35">
      <c r="A27839">
        <v>1061578544</v>
      </c>
      <c r="B27839">
        <v>198</v>
      </c>
      <c r="C27839" s="1">
        <v>200119556003041</v>
      </c>
      <c r="D27839">
        <v>0</v>
      </c>
      <c r="E27839" s="2" t="s">
        <v>6</v>
      </c>
    </row>
    <row r="27840" spans="1:5" x14ac:dyDescent="0.35">
      <c r="A27840">
        <v>1061578674</v>
      </c>
      <c r="B27840">
        <v>198</v>
      </c>
      <c r="C27840" s="1">
        <v>200119556003008</v>
      </c>
      <c r="D27840">
        <v>0</v>
      </c>
      <c r="E27840" s="2" t="s">
        <v>6</v>
      </c>
    </row>
    <row r="27841" spans="1:5" x14ac:dyDescent="0.35">
      <c r="A27841">
        <v>1061577885</v>
      </c>
      <c r="B27841">
        <v>198</v>
      </c>
      <c r="C27841" s="1">
        <v>200119556003028</v>
      </c>
      <c r="D27841">
        <v>0</v>
      </c>
      <c r="E27841" s="2" t="s">
        <v>5</v>
      </c>
    </row>
    <row r="27842" spans="1:5" x14ac:dyDescent="0.35">
      <c r="A27842">
        <v>1061577897</v>
      </c>
      <c r="B27842">
        <v>198</v>
      </c>
      <c r="C27842" s="1">
        <v>200119556003077</v>
      </c>
      <c r="D27842">
        <v>0</v>
      </c>
      <c r="E27842" s="2" t="s">
        <v>5</v>
      </c>
    </row>
    <row r="27843" spans="1:5" x14ac:dyDescent="0.35">
      <c r="A27843">
        <v>1061578021</v>
      </c>
      <c r="B27843">
        <v>198</v>
      </c>
      <c r="C27843" s="1">
        <v>200119556003047</v>
      </c>
      <c r="D27843">
        <v>0</v>
      </c>
      <c r="E27843" s="2" t="s">
        <v>5</v>
      </c>
    </row>
    <row r="27844" spans="1:5" x14ac:dyDescent="0.35">
      <c r="A27844">
        <v>1061578752</v>
      </c>
      <c r="B27844">
        <v>198</v>
      </c>
      <c r="C27844" s="1">
        <v>200119556003011</v>
      </c>
      <c r="D27844">
        <v>0</v>
      </c>
      <c r="E27844" s="2" t="s">
        <v>6</v>
      </c>
    </row>
    <row r="27845" spans="1:5" x14ac:dyDescent="0.35">
      <c r="A27845">
        <v>1061578811</v>
      </c>
      <c r="B27845">
        <v>198</v>
      </c>
      <c r="C27845" s="1">
        <v>200119556003030</v>
      </c>
      <c r="D27845">
        <v>0</v>
      </c>
      <c r="E27845" s="2" t="s">
        <v>6</v>
      </c>
    </row>
    <row r="27846" spans="1:5" x14ac:dyDescent="0.35">
      <c r="A27846">
        <v>1061578897</v>
      </c>
      <c r="B27846">
        <v>198</v>
      </c>
      <c r="C27846" s="1">
        <v>200119556003008</v>
      </c>
      <c r="D27846">
        <v>0</v>
      </c>
      <c r="E27846" s="2" t="s">
        <v>6</v>
      </c>
    </row>
    <row r="27847" spans="1:5" x14ac:dyDescent="0.35">
      <c r="A27847">
        <v>1061579181</v>
      </c>
      <c r="B27847">
        <v>198</v>
      </c>
      <c r="C27847" s="1">
        <v>200119556003008</v>
      </c>
      <c r="D27847">
        <v>0</v>
      </c>
      <c r="E27847" s="2" t="s">
        <v>6</v>
      </c>
    </row>
    <row r="27848" spans="1:5" x14ac:dyDescent="0.35">
      <c r="A27848">
        <v>1061579548</v>
      </c>
      <c r="B27848">
        <v>198</v>
      </c>
      <c r="C27848" s="1">
        <v>200119556003034</v>
      </c>
      <c r="D27848">
        <v>0</v>
      </c>
      <c r="E27848" s="2" t="s">
        <v>6</v>
      </c>
    </row>
    <row r="27849" spans="1:5" x14ac:dyDescent="0.35">
      <c r="A27849">
        <v>1061580884</v>
      </c>
      <c r="B27849">
        <v>198</v>
      </c>
      <c r="C27849" s="1">
        <v>200119556003078</v>
      </c>
      <c r="D27849">
        <v>0</v>
      </c>
      <c r="E27849" s="2" t="s">
        <v>5</v>
      </c>
    </row>
    <row r="27850" spans="1:5" x14ac:dyDescent="0.35">
      <c r="A27850">
        <v>1413471664</v>
      </c>
      <c r="B27850">
        <v>198</v>
      </c>
      <c r="C27850" s="1">
        <v>200119556003029</v>
      </c>
      <c r="D27850">
        <v>0</v>
      </c>
      <c r="E27850" s="2" t="s">
        <v>5</v>
      </c>
    </row>
    <row r="27851" spans="1:5" x14ac:dyDescent="0.35">
      <c r="A27851">
        <v>1413471667</v>
      </c>
      <c r="B27851">
        <v>198</v>
      </c>
      <c r="C27851" s="1">
        <v>200119556003044</v>
      </c>
      <c r="D27851">
        <v>0</v>
      </c>
      <c r="E27851" s="2" t="s">
        <v>5</v>
      </c>
    </row>
    <row r="27852" spans="1:5" x14ac:dyDescent="0.35">
      <c r="A27852">
        <v>1413471697</v>
      </c>
      <c r="B27852">
        <v>198</v>
      </c>
      <c r="C27852" s="1">
        <v>200119556003080</v>
      </c>
      <c r="D27852">
        <v>0</v>
      </c>
      <c r="E27852" s="2" t="s">
        <v>5</v>
      </c>
    </row>
    <row r="27853" spans="1:5" x14ac:dyDescent="0.35">
      <c r="A27853">
        <v>1061579638</v>
      </c>
      <c r="B27853">
        <v>198</v>
      </c>
      <c r="C27853" s="1">
        <v>200119556003012</v>
      </c>
      <c r="D27853">
        <v>0</v>
      </c>
      <c r="E27853" s="2" t="s">
        <v>6</v>
      </c>
    </row>
    <row r="27854" spans="1:5" x14ac:dyDescent="0.35">
      <c r="A27854">
        <v>1061579704</v>
      </c>
      <c r="B27854">
        <v>198</v>
      </c>
      <c r="C27854" s="1">
        <v>200119556003009</v>
      </c>
      <c r="D27854">
        <v>0</v>
      </c>
      <c r="E27854" s="2" t="s">
        <v>6</v>
      </c>
    </row>
    <row r="27855" spans="1:5" x14ac:dyDescent="0.35">
      <c r="A27855">
        <v>1061579797</v>
      </c>
      <c r="B27855">
        <v>198</v>
      </c>
      <c r="C27855" s="1">
        <v>200119556003028</v>
      </c>
      <c r="D27855">
        <v>0</v>
      </c>
      <c r="E27855" s="2" t="s">
        <v>6</v>
      </c>
    </row>
    <row r="27856" spans="1:5" x14ac:dyDescent="0.35">
      <c r="A27856">
        <v>1061579868</v>
      </c>
      <c r="B27856">
        <v>198</v>
      </c>
      <c r="C27856" s="1">
        <v>200119556003013</v>
      </c>
      <c r="D27856">
        <v>0</v>
      </c>
      <c r="E27856" s="2" t="s">
        <v>6</v>
      </c>
    </row>
    <row r="27857" spans="1:5" x14ac:dyDescent="0.35">
      <c r="A27857">
        <v>1061579933</v>
      </c>
      <c r="B27857">
        <v>198</v>
      </c>
      <c r="C27857" s="1">
        <v>200119556003012</v>
      </c>
      <c r="D27857">
        <v>0</v>
      </c>
      <c r="E27857" s="2" t="s">
        <v>6</v>
      </c>
    </row>
    <row r="27858" spans="1:5" x14ac:dyDescent="0.35">
      <c r="A27858">
        <v>1061580038</v>
      </c>
      <c r="B27858">
        <v>198</v>
      </c>
      <c r="C27858" s="1">
        <v>200119556003011</v>
      </c>
      <c r="D27858">
        <v>0</v>
      </c>
      <c r="E27858" s="2" t="s">
        <v>6</v>
      </c>
    </row>
    <row r="27859" spans="1:5" x14ac:dyDescent="0.35">
      <c r="A27859">
        <v>1061580159</v>
      </c>
      <c r="B27859">
        <v>198</v>
      </c>
      <c r="C27859" s="1">
        <v>200119556003038</v>
      </c>
      <c r="D27859">
        <v>0</v>
      </c>
      <c r="E27859" s="2" t="s">
        <v>6</v>
      </c>
    </row>
    <row r="27860" spans="1:5" x14ac:dyDescent="0.35">
      <c r="A27860">
        <v>1061580195</v>
      </c>
      <c r="B27860">
        <v>198</v>
      </c>
      <c r="C27860" s="1">
        <v>200119556003011</v>
      </c>
      <c r="D27860">
        <v>0</v>
      </c>
      <c r="E27860" s="2" t="s">
        <v>6</v>
      </c>
    </row>
    <row r="27861" spans="1:5" x14ac:dyDescent="0.35">
      <c r="A27861">
        <v>1061580234</v>
      </c>
      <c r="B27861">
        <v>198</v>
      </c>
      <c r="C27861" s="1">
        <v>200119556003014</v>
      </c>
      <c r="D27861">
        <v>0</v>
      </c>
      <c r="E27861" s="2" t="s">
        <v>6</v>
      </c>
    </row>
    <row r="27862" spans="1:5" x14ac:dyDescent="0.35">
      <c r="A27862">
        <v>1061582770</v>
      </c>
      <c r="B27862">
        <v>198</v>
      </c>
      <c r="C27862" s="1">
        <v>200119556003079</v>
      </c>
      <c r="D27862">
        <v>0</v>
      </c>
      <c r="E27862" s="2" t="s">
        <v>6</v>
      </c>
    </row>
    <row r="27863" spans="1:5" x14ac:dyDescent="0.35">
      <c r="A27863">
        <v>1061582825</v>
      </c>
      <c r="B27863">
        <v>198</v>
      </c>
      <c r="C27863" s="1">
        <v>200119556003007</v>
      </c>
      <c r="D27863">
        <v>0</v>
      </c>
      <c r="E27863" s="2" t="s">
        <v>6</v>
      </c>
    </row>
    <row r="27864" spans="1:5" x14ac:dyDescent="0.35">
      <c r="A27864">
        <v>1061583507</v>
      </c>
      <c r="B27864">
        <v>198</v>
      </c>
      <c r="C27864" s="1">
        <v>200119556003040</v>
      </c>
      <c r="D27864">
        <v>0</v>
      </c>
      <c r="E27864" s="2" t="s">
        <v>6</v>
      </c>
    </row>
    <row r="27865" spans="1:5" x14ac:dyDescent="0.35">
      <c r="A27865">
        <v>1061580498</v>
      </c>
      <c r="B27865">
        <v>198</v>
      </c>
      <c r="C27865" s="1">
        <v>200119556003031</v>
      </c>
      <c r="D27865">
        <v>0</v>
      </c>
      <c r="E27865" s="2" t="s">
        <v>6</v>
      </c>
    </row>
    <row r="27866" spans="1:5" x14ac:dyDescent="0.35">
      <c r="A27866">
        <v>1061582903</v>
      </c>
      <c r="B27866">
        <v>198</v>
      </c>
      <c r="C27866" s="1">
        <v>200119556003044</v>
      </c>
      <c r="D27866">
        <v>0</v>
      </c>
      <c r="E27866" s="2" t="s">
        <v>6</v>
      </c>
    </row>
    <row r="27867" spans="1:5" x14ac:dyDescent="0.35">
      <c r="A27867">
        <v>1061580643</v>
      </c>
      <c r="B27867">
        <v>198</v>
      </c>
      <c r="C27867" s="1">
        <v>200119556003044</v>
      </c>
      <c r="D27867">
        <v>0</v>
      </c>
      <c r="E27867" s="2" t="s">
        <v>6</v>
      </c>
    </row>
    <row r="27868" spans="1:5" x14ac:dyDescent="0.35">
      <c r="A27868">
        <v>1061582959</v>
      </c>
      <c r="B27868">
        <v>198</v>
      </c>
      <c r="C27868" s="1">
        <v>200119556003012</v>
      </c>
      <c r="D27868">
        <v>0</v>
      </c>
      <c r="E27868" s="2" t="s">
        <v>6</v>
      </c>
    </row>
    <row r="27869" spans="1:5" x14ac:dyDescent="0.35">
      <c r="A27869">
        <v>1061583792</v>
      </c>
      <c r="B27869">
        <v>198</v>
      </c>
      <c r="C27869" s="1">
        <v>200119556003080</v>
      </c>
      <c r="D27869">
        <v>0</v>
      </c>
      <c r="E27869" s="2" t="s">
        <v>6</v>
      </c>
    </row>
    <row r="27870" spans="1:5" x14ac:dyDescent="0.35">
      <c r="A27870">
        <v>1061580736</v>
      </c>
      <c r="B27870">
        <v>198</v>
      </c>
      <c r="C27870" s="1">
        <v>200119556003008</v>
      </c>
      <c r="D27870">
        <v>0</v>
      </c>
      <c r="E27870" s="2" t="s">
        <v>6</v>
      </c>
    </row>
    <row r="27871" spans="1:5" x14ac:dyDescent="0.35">
      <c r="A27871">
        <v>1061580740</v>
      </c>
      <c r="B27871">
        <v>198</v>
      </c>
      <c r="C27871" s="1">
        <v>200119556003077</v>
      </c>
      <c r="D27871">
        <v>0</v>
      </c>
      <c r="E27871" s="2" t="s">
        <v>6</v>
      </c>
    </row>
    <row r="27872" spans="1:5" x14ac:dyDescent="0.35">
      <c r="A27872">
        <v>1061580790</v>
      </c>
      <c r="B27872">
        <v>198</v>
      </c>
      <c r="C27872" s="1">
        <v>200119556003045</v>
      </c>
      <c r="D27872">
        <v>0</v>
      </c>
      <c r="E27872" s="2" t="s">
        <v>6</v>
      </c>
    </row>
    <row r="27873" spans="1:5" x14ac:dyDescent="0.35">
      <c r="A27873">
        <v>1061580833</v>
      </c>
      <c r="B27873">
        <v>198</v>
      </c>
      <c r="C27873" s="1">
        <v>200119556003009</v>
      </c>
      <c r="D27873">
        <v>0</v>
      </c>
      <c r="E27873" s="2" t="s">
        <v>6</v>
      </c>
    </row>
    <row r="27874" spans="1:5" x14ac:dyDescent="0.35">
      <c r="A27874">
        <v>1061580955</v>
      </c>
      <c r="B27874">
        <v>198</v>
      </c>
      <c r="C27874" s="1">
        <v>200119556003034</v>
      </c>
      <c r="D27874">
        <v>0</v>
      </c>
      <c r="E27874" s="2" t="s">
        <v>6</v>
      </c>
    </row>
    <row r="27875" spans="1:5" x14ac:dyDescent="0.35">
      <c r="A27875">
        <v>1061580960</v>
      </c>
      <c r="B27875">
        <v>198</v>
      </c>
      <c r="C27875" s="1">
        <v>200119556003061</v>
      </c>
      <c r="D27875">
        <v>0</v>
      </c>
      <c r="E27875" s="2" t="s">
        <v>6</v>
      </c>
    </row>
    <row r="27876" spans="1:5" x14ac:dyDescent="0.35">
      <c r="A27876">
        <v>1061580996</v>
      </c>
      <c r="B27876">
        <v>198</v>
      </c>
      <c r="C27876" s="1">
        <v>200119556003044</v>
      </c>
      <c r="D27876">
        <v>0</v>
      </c>
      <c r="E27876" s="2" t="s">
        <v>6</v>
      </c>
    </row>
    <row r="27877" spans="1:5" x14ac:dyDescent="0.35">
      <c r="A27877">
        <v>1061581116</v>
      </c>
      <c r="B27877">
        <v>198</v>
      </c>
      <c r="C27877" s="1">
        <v>200119556003006</v>
      </c>
      <c r="D27877">
        <v>0</v>
      </c>
      <c r="E27877" s="2" t="s">
        <v>6</v>
      </c>
    </row>
    <row r="27878" spans="1:5" x14ac:dyDescent="0.35">
      <c r="A27878">
        <v>1061581159</v>
      </c>
      <c r="B27878">
        <v>198</v>
      </c>
      <c r="C27878" s="1">
        <v>200119556003035</v>
      </c>
      <c r="D27878">
        <v>0</v>
      </c>
      <c r="E27878" s="2" t="s">
        <v>6</v>
      </c>
    </row>
    <row r="27879" spans="1:5" x14ac:dyDescent="0.35">
      <c r="A27879">
        <v>1061583176</v>
      </c>
      <c r="B27879">
        <v>198</v>
      </c>
      <c r="C27879" s="1">
        <v>200119556003011</v>
      </c>
      <c r="D27879">
        <v>0</v>
      </c>
      <c r="E27879" s="2" t="s">
        <v>6</v>
      </c>
    </row>
    <row r="27880" spans="1:5" x14ac:dyDescent="0.35">
      <c r="A27880">
        <v>1061583203</v>
      </c>
      <c r="B27880">
        <v>198</v>
      </c>
      <c r="C27880" s="1">
        <v>200119556003011</v>
      </c>
      <c r="D27880">
        <v>0</v>
      </c>
      <c r="E27880" s="2" t="s">
        <v>6</v>
      </c>
    </row>
    <row r="27881" spans="1:5" x14ac:dyDescent="0.35">
      <c r="A27881">
        <v>1061581216</v>
      </c>
      <c r="B27881">
        <v>198</v>
      </c>
      <c r="C27881" s="1">
        <v>200119556003046</v>
      </c>
      <c r="D27881">
        <v>0</v>
      </c>
      <c r="E27881" s="2" t="s">
        <v>6</v>
      </c>
    </row>
    <row r="27882" spans="1:5" x14ac:dyDescent="0.35">
      <c r="A27882">
        <v>1061583253</v>
      </c>
      <c r="B27882">
        <v>198</v>
      </c>
      <c r="C27882" s="1">
        <v>200119556003028</v>
      </c>
      <c r="D27882">
        <v>0</v>
      </c>
      <c r="E27882" s="2" t="s">
        <v>6</v>
      </c>
    </row>
    <row r="27883" spans="1:5" x14ac:dyDescent="0.35">
      <c r="A27883">
        <v>1061581239</v>
      </c>
      <c r="B27883">
        <v>198</v>
      </c>
      <c r="C27883" s="1">
        <v>200119556003080</v>
      </c>
      <c r="D27883">
        <v>0</v>
      </c>
      <c r="E27883" s="2" t="s">
        <v>6</v>
      </c>
    </row>
    <row r="27884" spans="1:5" x14ac:dyDescent="0.35">
      <c r="A27884">
        <v>1061575939</v>
      </c>
      <c r="B27884">
        <v>198</v>
      </c>
      <c r="C27884" s="1">
        <v>200119556003007</v>
      </c>
      <c r="D27884">
        <v>0</v>
      </c>
      <c r="E27884" s="2" t="s">
        <v>6</v>
      </c>
    </row>
    <row r="27885" spans="1:5" x14ac:dyDescent="0.35">
      <c r="A27885">
        <v>1061575961</v>
      </c>
      <c r="B27885">
        <v>198</v>
      </c>
      <c r="C27885" s="1">
        <v>200119556003008</v>
      </c>
      <c r="D27885">
        <v>0</v>
      </c>
      <c r="E27885" s="2" t="s">
        <v>6</v>
      </c>
    </row>
    <row r="27886" spans="1:5" x14ac:dyDescent="0.35">
      <c r="A27886">
        <v>1061581628</v>
      </c>
      <c r="B27886">
        <v>198</v>
      </c>
      <c r="C27886" s="1">
        <v>200119556003009</v>
      </c>
      <c r="D27886">
        <v>0</v>
      </c>
      <c r="E27886" s="2" t="s">
        <v>6</v>
      </c>
    </row>
    <row r="27887" spans="1:5" x14ac:dyDescent="0.35">
      <c r="A27887">
        <v>1061581676</v>
      </c>
      <c r="B27887">
        <v>198</v>
      </c>
      <c r="C27887" s="1">
        <v>200119556003012</v>
      </c>
      <c r="D27887">
        <v>0</v>
      </c>
      <c r="E27887" s="2" t="s">
        <v>6</v>
      </c>
    </row>
    <row r="27888" spans="1:5" x14ac:dyDescent="0.35">
      <c r="A27888">
        <v>1061576304</v>
      </c>
      <c r="B27888">
        <v>198</v>
      </c>
      <c r="C27888" s="1">
        <v>200119556003044</v>
      </c>
      <c r="D27888">
        <v>0</v>
      </c>
      <c r="E27888" s="2" t="s">
        <v>6</v>
      </c>
    </row>
    <row r="27889" spans="1:5" x14ac:dyDescent="0.35">
      <c r="A27889">
        <v>1413471658</v>
      </c>
      <c r="B27889">
        <v>198</v>
      </c>
      <c r="C27889" s="1">
        <v>200119556003035</v>
      </c>
      <c r="D27889">
        <v>0</v>
      </c>
      <c r="E27889" s="2" t="s">
        <v>6</v>
      </c>
    </row>
    <row r="27890" spans="1:5" x14ac:dyDescent="0.35">
      <c r="A27890">
        <v>1061581776</v>
      </c>
      <c r="B27890">
        <v>198</v>
      </c>
      <c r="C27890" s="1">
        <v>200119556003037</v>
      </c>
      <c r="D27890">
        <v>0</v>
      </c>
      <c r="E27890" s="2" t="s">
        <v>6</v>
      </c>
    </row>
    <row r="27891" spans="1:5" x14ac:dyDescent="0.35">
      <c r="A27891">
        <v>1061576367</v>
      </c>
      <c r="B27891">
        <v>198</v>
      </c>
      <c r="C27891" s="1">
        <v>200119556003038</v>
      </c>
      <c r="D27891">
        <v>0</v>
      </c>
      <c r="E27891" s="2" t="s">
        <v>6</v>
      </c>
    </row>
    <row r="27892" spans="1:5" x14ac:dyDescent="0.35">
      <c r="A27892">
        <v>1061576417</v>
      </c>
      <c r="B27892">
        <v>198</v>
      </c>
      <c r="C27892" s="1">
        <v>200119556003078</v>
      </c>
      <c r="D27892">
        <v>0</v>
      </c>
      <c r="E27892" s="2" t="s">
        <v>6</v>
      </c>
    </row>
    <row r="27893" spans="1:5" x14ac:dyDescent="0.35">
      <c r="A27893">
        <v>1061581872</v>
      </c>
      <c r="B27893">
        <v>198</v>
      </c>
      <c r="C27893" s="1">
        <v>200119556003007</v>
      </c>
      <c r="D27893">
        <v>0</v>
      </c>
      <c r="E27893" s="2" t="s">
        <v>6</v>
      </c>
    </row>
    <row r="27894" spans="1:5" x14ac:dyDescent="0.35">
      <c r="A27894">
        <v>1061581884</v>
      </c>
      <c r="B27894">
        <v>198</v>
      </c>
      <c r="C27894" s="1">
        <v>200119556003036</v>
      </c>
      <c r="D27894">
        <v>0</v>
      </c>
      <c r="E27894" s="2" t="s">
        <v>6</v>
      </c>
    </row>
    <row r="27895" spans="1:5" x14ac:dyDescent="0.35">
      <c r="A27895">
        <v>1061581933</v>
      </c>
      <c r="B27895">
        <v>198</v>
      </c>
      <c r="C27895" s="1">
        <v>200119556003006</v>
      </c>
      <c r="D27895">
        <v>0</v>
      </c>
      <c r="E27895" s="2" t="s">
        <v>6</v>
      </c>
    </row>
    <row r="27896" spans="1:5" x14ac:dyDescent="0.35">
      <c r="A27896">
        <v>1061576528</v>
      </c>
      <c r="B27896">
        <v>198</v>
      </c>
      <c r="C27896" s="1">
        <v>200119556003030</v>
      </c>
      <c r="D27896">
        <v>0</v>
      </c>
      <c r="E27896" s="2" t="s">
        <v>6</v>
      </c>
    </row>
    <row r="27897" spans="1:5" x14ac:dyDescent="0.35">
      <c r="A27897">
        <v>1061581954</v>
      </c>
      <c r="B27897">
        <v>198</v>
      </c>
      <c r="C27897" s="1">
        <v>200119556003011</v>
      </c>
      <c r="D27897">
        <v>0</v>
      </c>
      <c r="E27897" s="2" t="s">
        <v>6</v>
      </c>
    </row>
    <row r="27898" spans="1:5" x14ac:dyDescent="0.35">
      <c r="A27898">
        <v>1061581960</v>
      </c>
      <c r="B27898">
        <v>198</v>
      </c>
      <c r="C27898" s="1">
        <v>200119556003077</v>
      </c>
      <c r="D27898">
        <v>0</v>
      </c>
      <c r="E27898" s="2" t="s">
        <v>6</v>
      </c>
    </row>
    <row r="27899" spans="1:5" x14ac:dyDescent="0.35">
      <c r="A27899">
        <v>1061582029</v>
      </c>
      <c r="B27899">
        <v>198</v>
      </c>
      <c r="C27899" s="1">
        <v>200119556003032</v>
      </c>
      <c r="D27899">
        <v>0</v>
      </c>
      <c r="E27899" s="2" t="s">
        <v>6</v>
      </c>
    </row>
    <row r="27900" spans="1:5" x14ac:dyDescent="0.35">
      <c r="A27900">
        <v>1061582064</v>
      </c>
      <c r="B27900">
        <v>198</v>
      </c>
      <c r="C27900" s="1">
        <v>200119556003031</v>
      </c>
      <c r="D27900">
        <v>0</v>
      </c>
      <c r="E27900" s="2" t="s">
        <v>6</v>
      </c>
    </row>
    <row r="27901" spans="1:5" x14ac:dyDescent="0.35">
      <c r="A27901">
        <v>1061576605</v>
      </c>
      <c r="B27901">
        <v>198</v>
      </c>
      <c r="C27901" s="1">
        <v>200119556003078</v>
      </c>
      <c r="D27901">
        <v>0</v>
      </c>
      <c r="E27901" s="2" t="s">
        <v>6</v>
      </c>
    </row>
    <row r="27902" spans="1:5" x14ac:dyDescent="0.35">
      <c r="A27902">
        <v>1061576613</v>
      </c>
      <c r="B27902">
        <v>198</v>
      </c>
      <c r="C27902" s="1">
        <v>200119556003035</v>
      </c>
      <c r="D27902">
        <v>0</v>
      </c>
      <c r="E27902" s="2" t="s">
        <v>6</v>
      </c>
    </row>
    <row r="27903" spans="1:5" x14ac:dyDescent="0.35">
      <c r="A27903">
        <v>1061582094</v>
      </c>
      <c r="B27903">
        <v>198</v>
      </c>
      <c r="C27903" s="1">
        <v>200119556003039</v>
      </c>
      <c r="D27903">
        <v>0</v>
      </c>
      <c r="E27903" s="2" t="s">
        <v>6</v>
      </c>
    </row>
    <row r="27904" spans="1:5" x14ac:dyDescent="0.35">
      <c r="A27904">
        <v>1061582185</v>
      </c>
      <c r="B27904">
        <v>198</v>
      </c>
      <c r="C27904" s="1">
        <v>200119556003080</v>
      </c>
      <c r="D27904">
        <v>0</v>
      </c>
      <c r="E27904" s="2" t="s">
        <v>6</v>
      </c>
    </row>
    <row r="27905" spans="1:5" x14ac:dyDescent="0.35">
      <c r="A27905">
        <v>1061576706</v>
      </c>
      <c r="B27905">
        <v>198</v>
      </c>
      <c r="C27905" s="1">
        <v>200119556003031</v>
      </c>
      <c r="D27905">
        <v>0</v>
      </c>
      <c r="E27905" s="2" t="s">
        <v>6</v>
      </c>
    </row>
    <row r="27906" spans="1:5" x14ac:dyDescent="0.35">
      <c r="A27906">
        <v>1061582223</v>
      </c>
      <c r="B27906">
        <v>198</v>
      </c>
      <c r="C27906" s="1">
        <v>200119556003028</v>
      </c>
      <c r="D27906">
        <v>0</v>
      </c>
      <c r="E27906" s="2" t="s">
        <v>6</v>
      </c>
    </row>
    <row r="27907" spans="1:5" x14ac:dyDescent="0.35">
      <c r="A27907">
        <v>1061576772</v>
      </c>
      <c r="B27907">
        <v>198</v>
      </c>
      <c r="C27907" s="1">
        <v>200119556003010</v>
      </c>
      <c r="D27907">
        <v>0</v>
      </c>
      <c r="E27907" s="2" t="s">
        <v>6</v>
      </c>
    </row>
    <row r="27908" spans="1:5" x14ac:dyDescent="0.35">
      <c r="A27908">
        <v>1061576789</v>
      </c>
      <c r="B27908">
        <v>198</v>
      </c>
      <c r="C27908" s="1">
        <v>200119556003011</v>
      </c>
      <c r="D27908">
        <v>0</v>
      </c>
      <c r="E27908" s="2" t="s">
        <v>6</v>
      </c>
    </row>
    <row r="27909" spans="1:5" x14ac:dyDescent="0.35">
      <c r="A27909">
        <v>1061582253</v>
      </c>
      <c r="B27909">
        <v>198</v>
      </c>
      <c r="C27909" s="1">
        <v>200119556003011</v>
      </c>
      <c r="D27909">
        <v>0</v>
      </c>
      <c r="E27909" s="2" t="s">
        <v>6</v>
      </c>
    </row>
    <row r="27910" spans="1:5" x14ac:dyDescent="0.35">
      <c r="A27910">
        <v>1061582364</v>
      </c>
      <c r="B27910">
        <v>198</v>
      </c>
      <c r="C27910" s="1">
        <v>200119556003044</v>
      </c>
      <c r="D27910">
        <v>0</v>
      </c>
      <c r="E27910" s="2" t="s">
        <v>6</v>
      </c>
    </row>
    <row r="27911" spans="1:5" x14ac:dyDescent="0.35">
      <c r="A27911">
        <v>1061582370</v>
      </c>
      <c r="B27911">
        <v>198</v>
      </c>
      <c r="C27911" s="1">
        <v>200119556003013</v>
      </c>
      <c r="D27911">
        <v>0</v>
      </c>
      <c r="E27911" s="2" t="s">
        <v>6</v>
      </c>
    </row>
    <row r="27912" spans="1:5" x14ac:dyDescent="0.35">
      <c r="A27912">
        <v>1061576946</v>
      </c>
      <c r="B27912">
        <v>198</v>
      </c>
      <c r="C27912" s="1">
        <v>200119556003039</v>
      </c>
      <c r="D27912">
        <v>0</v>
      </c>
      <c r="E27912" s="2" t="s">
        <v>6</v>
      </c>
    </row>
    <row r="27913" spans="1:5" x14ac:dyDescent="0.35">
      <c r="A27913">
        <v>1061577059</v>
      </c>
      <c r="B27913">
        <v>198</v>
      </c>
      <c r="C27913" s="1">
        <v>200119556003012</v>
      </c>
      <c r="D27913">
        <v>0</v>
      </c>
      <c r="E27913" s="2" t="s">
        <v>6</v>
      </c>
    </row>
    <row r="27914" spans="1:5" x14ac:dyDescent="0.35">
      <c r="A27914">
        <v>1061577071</v>
      </c>
      <c r="B27914">
        <v>198</v>
      </c>
      <c r="C27914" s="1">
        <v>200119556003034</v>
      </c>
      <c r="D27914">
        <v>0</v>
      </c>
      <c r="E27914" s="2" t="s">
        <v>6</v>
      </c>
    </row>
    <row r="27915" spans="1:5" x14ac:dyDescent="0.35">
      <c r="A27915">
        <v>1061577183</v>
      </c>
      <c r="B27915">
        <v>198</v>
      </c>
      <c r="C27915" s="1">
        <v>200119556003032</v>
      </c>
      <c r="D27915">
        <v>0</v>
      </c>
      <c r="E27915" s="2" t="s">
        <v>6</v>
      </c>
    </row>
    <row r="27916" spans="1:5" x14ac:dyDescent="0.35">
      <c r="A27916">
        <v>1061577197</v>
      </c>
      <c r="B27916">
        <v>198</v>
      </c>
      <c r="C27916" s="1">
        <v>200119556003045</v>
      </c>
      <c r="D27916">
        <v>0</v>
      </c>
      <c r="E27916" s="2" t="s">
        <v>6</v>
      </c>
    </row>
    <row r="27917" spans="1:5" x14ac:dyDescent="0.35">
      <c r="A27917">
        <v>1061577230</v>
      </c>
      <c r="B27917">
        <v>198</v>
      </c>
      <c r="C27917" s="1">
        <v>200119556003077</v>
      </c>
      <c r="D27917">
        <v>0</v>
      </c>
      <c r="E27917" s="2" t="s">
        <v>6</v>
      </c>
    </row>
    <row r="27918" spans="1:5" x14ac:dyDescent="0.35">
      <c r="A27918">
        <v>1061577289</v>
      </c>
      <c r="B27918">
        <v>198</v>
      </c>
      <c r="C27918" s="1">
        <v>200119556003077</v>
      </c>
      <c r="D27918">
        <v>0</v>
      </c>
      <c r="E27918" s="2" t="s">
        <v>6</v>
      </c>
    </row>
    <row r="27919" spans="1:5" x14ac:dyDescent="0.35">
      <c r="A27919">
        <v>1061577322</v>
      </c>
      <c r="B27919">
        <v>198</v>
      </c>
      <c r="C27919" s="1">
        <v>200119556003037</v>
      </c>
      <c r="D27919">
        <v>0</v>
      </c>
      <c r="E27919" s="2" t="s">
        <v>6</v>
      </c>
    </row>
    <row r="27920" spans="1:5" x14ac:dyDescent="0.35">
      <c r="A27920">
        <v>1061577351</v>
      </c>
      <c r="B27920">
        <v>198</v>
      </c>
      <c r="C27920" s="1">
        <v>200119556003044</v>
      </c>
      <c r="D27920">
        <v>0</v>
      </c>
      <c r="E27920" s="2" t="s">
        <v>6</v>
      </c>
    </row>
    <row r="27921" spans="1:5" x14ac:dyDescent="0.35">
      <c r="A27921">
        <v>1061577426</v>
      </c>
      <c r="B27921">
        <v>198</v>
      </c>
      <c r="C27921" s="1">
        <v>200119556003039</v>
      </c>
      <c r="D27921">
        <v>0</v>
      </c>
      <c r="E27921" s="2" t="s">
        <v>6</v>
      </c>
    </row>
    <row r="27922" spans="1:5" x14ac:dyDescent="0.35">
      <c r="A27922">
        <v>1061577445</v>
      </c>
      <c r="B27922">
        <v>198</v>
      </c>
      <c r="C27922" s="1">
        <v>200119556003042</v>
      </c>
      <c r="D27922">
        <v>0</v>
      </c>
      <c r="E27922" s="2" t="s">
        <v>6</v>
      </c>
    </row>
    <row r="27923" spans="1:5" x14ac:dyDescent="0.35">
      <c r="A27923">
        <v>1061577519</v>
      </c>
      <c r="B27923">
        <v>198</v>
      </c>
      <c r="C27923" s="1">
        <v>200119556003014</v>
      </c>
      <c r="D27923">
        <v>0</v>
      </c>
      <c r="E27923" s="2" t="s">
        <v>6</v>
      </c>
    </row>
    <row r="27924" spans="1:5" x14ac:dyDescent="0.35">
      <c r="A27924">
        <v>1061577539</v>
      </c>
      <c r="B27924">
        <v>198</v>
      </c>
      <c r="C27924" s="1">
        <v>200119556003061</v>
      </c>
      <c r="D27924">
        <v>0</v>
      </c>
      <c r="E27924" s="2" t="s">
        <v>6</v>
      </c>
    </row>
    <row r="27925" spans="1:5" x14ac:dyDescent="0.35">
      <c r="A27925">
        <v>1061577588</v>
      </c>
      <c r="B27925">
        <v>198</v>
      </c>
      <c r="C27925" s="1">
        <v>200119556003011</v>
      </c>
      <c r="D27925">
        <v>0</v>
      </c>
      <c r="E27925" s="2" t="s">
        <v>6</v>
      </c>
    </row>
    <row r="27926" spans="1:5" x14ac:dyDescent="0.35">
      <c r="A27926">
        <v>1061577634</v>
      </c>
      <c r="B27926">
        <v>198</v>
      </c>
      <c r="C27926" s="1">
        <v>200119556003012</v>
      </c>
      <c r="D27926">
        <v>0</v>
      </c>
      <c r="E27926" s="2" t="s">
        <v>6</v>
      </c>
    </row>
    <row r="27927" spans="1:5" x14ac:dyDescent="0.35">
      <c r="A27927">
        <v>1061577717</v>
      </c>
      <c r="B27927">
        <v>198</v>
      </c>
      <c r="C27927" s="1">
        <v>200119556003031</v>
      </c>
      <c r="D27927">
        <v>0</v>
      </c>
      <c r="E27927" s="2" t="s">
        <v>6</v>
      </c>
    </row>
    <row r="27928" spans="1:5" x14ac:dyDescent="0.35">
      <c r="A27928">
        <v>1061582631</v>
      </c>
      <c r="B27928">
        <v>198</v>
      </c>
      <c r="C27928" s="1">
        <v>200119556003012</v>
      </c>
      <c r="D27928">
        <v>0</v>
      </c>
      <c r="E27928" s="2" t="s">
        <v>5</v>
      </c>
    </row>
    <row r="27929" spans="1:5" x14ac:dyDescent="0.35">
      <c r="A27929">
        <v>1061580514</v>
      </c>
      <c r="B27929">
        <v>198</v>
      </c>
      <c r="C27929" s="1">
        <v>200119556003079</v>
      </c>
      <c r="D27929">
        <v>0</v>
      </c>
      <c r="E27929" s="2" t="s">
        <v>5</v>
      </c>
    </row>
    <row r="27930" spans="1:5" x14ac:dyDescent="0.35">
      <c r="A27930">
        <v>1061583768</v>
      </c>
      <c r="B27930">
        <v>198</v>
      </c>
      <c r="C27930" s="1">
        <v>200119556003011</v>
      </c>
      <c r="D27930">
        <v>0</v>
      </c>
      <c r="E27930" s="2" t="s">
        <v>5</v>
      </c>
    </row>
    <row r="27931" spans="1:5" x14ac:dyDescent="0.35">
      <c r="A27931">
        <v>1061583791</v>
      </c>
      <c r="B27931">
        <v>198</v>
      </c>
      <c r="C27931" s="1">
        <v>200119556003012</v>
      </c>
      <c r="D27931">
        <v>0</v>
      </c>
      <c r="E27931" s="2" t="s">
        <v>5</v>
      </c>
    </row>
    <row r="27932" spans="1:5" x14ac:dyDescent="0.35">
      <c r="A27932">
        <v>1061583801</v>
      </c>
      <c r="B27932">
        <v>198</v>
      </c>
      <c r="C27932" s="1">
        <v>200119556003008</v>
      </c>
      <c r="D27932">
        <v>0</v>
      </c>
      <c r="E27932" s="2" t="s">
        <v>5</v>
      </c>
    </row>
    <row r="27933" spans="1:5" x14ac:dyDescent="0.35">
      <c r="A27933">
        <v>1061580911</v>
      </c>
      <c r="B27933">
        <v>198</v>
      </c>
      <c r="C27933" s="1">
        <v>200119556003009</v>
      </c>
      <c r="D27933">
        <v>0</v>
      </c>
      <c r="E27933" s="2" t="s">
        <v>5</v>
      </c>
    </row>
    <row r="27934" spans="1:5" x14ac:dyDescent="0.35">
      <c r="A27934">
        <v>1061580940</v>
      </c>
      <c r="B27934">
        <v>198</v>
      </c>
      <c r="C27934" s="1">
        <v>200119556003012</v>
      </c>
      <c r="D27934">
        <v>0</v>
      </c>
      <c r="E27934" s="2" t="s">
        <v>5</v>
      </c>
    </row>
    <row r="27935" spans="1:5" x14ac:dyDescent="0.35">
      <c r="A27935">
        <v>1061581230</v>
      </c>
      <c r="B27935">
        <v>198</v>
      </c>
      <c r="C27935" s="1">
        <v>200119556003012</v>
      </c>
      <c r="D27935">
        <v>0</v>
      </c>
      <c r="E27935" s="2" t="s">
        <v>5</v>
      </c>
    </row>
    <row r="27936" spans="1:5" x14ac:dyDescent="0.35">
      <c r="A27936">
        <v>1061575933</v>
      </c>
      <c r="B27936">
        <v>198</v>
      </c>
      <c r="C27936" s="1">
        <v>200119556003011</v>
      </c>
      <c r="D27936">
        <v>0</v>
      </c>
      <c r="E27936" s="2" t="s">
        <v>5</v>
      </c>
    </row>
    <row r="27937" spans="1:5" x14ac:dyDescent="0.35">
      <c r="A27937">
        <v>1413471517</v>
      </c>
      <c r="B27937">
        <v>198</v>
      </c>
      <c r="C27937" s="1">
        <v>200119556003006</v>
      </c>
      <c r="D27937">
        <v>0</v>
      </c>
      <c r="E27937" s="2" t="s">
        <v>5</v>
      </c>
    </row>
    <row r="27938" spans="1:5" x14ac:dyDescent="0.35">
      <c r="A27938">
        <v>1413471519</v>
      </c>
      <c r="B27938">
        <v>198</v>
      </c>
      <c r="C27938" s="1">
        <v>200119556003010</v>
      </c>
      <c r="D27938">
        <v>0</v>
      </c>
      <c r="E27938" s="2" t="s">
        <v>5</v>
      </c>
    </row>
    <row r="27939" spans="1:5" x14ac:dyDescent="0.35">
      <c r="A27939">
        <v>1061576149</v>
      </c>
      <c r="B27939">
        <v>198</v>
      </c>
      <c r="C27939" s="1">
        <v>200119556003009</v>
      </c>
      <c r="D27939">
        <v>0</v>
      </c>
      <c r="E27939" s="2" t="s">
        <v>5</v>
      </c>
    </row>
    <row r="27940" spans="1:5" x14ac:dyDescent="0.35">
      <c r="A27940">
        <v>1061576237</v>
      </c>
      <c r="B27940">
        <v>198</v>
      </c>
      <c r="C27940" s="1">
        <v>200119556003036</v>
      </c>
      <c r="D27940">
        <v>0</v>
      </c>
      <c r="E27940" s="2" t="s">
        <v>5</v>
      </c>
    </row>
    <row r="27941" spans="1:5" x14ac:dyDescent="0.35">
      <c r="A27941">
        <v>1061581685</v>
      </c>
      <c r="B27941">
        <v>198</v>
      </c>
      <c r="C27941" s="1">
        <v>200119556003036</v>
      </c>
      <c r="D27941">
        <v>0</v>
      </c>
      <c r="E27941" s="2" t="s">
        <v>5</v>
      </c>
    </row>
    <row r="27942" spans="1:5" x14ac:dyDescent="0.35">
      <c r="A27942">
        <v>1413471665</v>
      </c>
      <c r="B27942">
        <v>198</v>
      </c>
      <c r="C27942" s="1">
        <v>200119556003029</v>
      </c>
      <c r="D27942">
        <v>0</v>
      </c>
      <c r="E27942" s="2" t="s">
        <v>5</v>
      </c>
    </row>
    <row r="27943" spans="1:5" x14ac:dyDescent="0.35">
      <c r="A27943">
        <v>1413471666</v>
      </c>
      <c r="B27943">
        <v>198</v>
      </c>
      <c r="C27943" s="1">
        <v>200119556003049</v>
      </c>
      <c r="D27943">
        <v>0</v>
      </c>
      <c r="E27943" s="2" t="s">
        <v>5</v>
      </c>
    </row>
    <row r="27944" spans="1:5" x14ac:dyDescent="0.35">
      <c r="A27944">
        <v>1061576738</v>
      </c>
      <c r="B27944">
        <v>198</v>
      </c>
      <c r="C27944" s="1">
        <v>200119556003044</v>
      </c>
      <c r="D27944">
        <v>0</v>
      </c>
      <c r="E27944" s="2" t="s">
        <v>5</v>
      </c>
    </row>
    <row r="27945" spans="1:5" x14ac:dyDescent="0.35">
      <c r="A27945">
        <v>1061576968</v>
      </c>
      <c r="B27945">
        <v>198</v>
      </c>
      <c r="C27945" s="1">
        <v>200119556003008</v>
      </c>
      <c r="D27945">
        <v>0</v>
      </c>
      <c r="E27945" s="2" t="s">
        <v>5</v>
      </c>
    </row>
    <row r="27946" spans="1:5" x14ac:dyDescent="0.35">
      <c r="A27946">
        <v>1061577004</v>
      </c>
      <c r="B27946">
        <v>198</v>
      </c>
      <c r="C27946" s="1">
        <v>200119556003007</v>
      </c>
      <c r="D27946">
        <v>0</v>
      </c>
      <c r="E27946" s="2" t="s">
        <v>5</v>
      </c>
    </row>
    <row r="27947" spans="1:5" x14ac:dyDescent="0.35">
      <c r="A27947">
        <v>1061577275</v>
      </c>
      <c r="B27947">
        <v>198</v>
      </c>
      <c r="C27947" s="1">
        <v>200119556003014</v>
      </c>
      <c r="D27947">
        <v>0</v>
      </c>
      <c r="E27947" s="2" t="s">
        <v>5</v>
      </c>
    </row>
    <row r="27948" spans="1:5" x14ac:dyDescent="0.35">
      <c r="A27948">
        <v>1061577528</v>
      </c>
      <c r="B27948">
        <v>198</v>
      </c>
      <c r="C27948" s="1">
        <v>200119556003028</v>
      </c>
      <c r="D27948">
        <v>0</v>
      </c>
      <c r="E27948" s="2" t="s">
        <v>5</v>
      </c>
    </row>
    <row r="27949" spans="1:5" x14ac:dyDescent="0.35">
      <c r="A27949">
        <v>1061582555</v>
      </c>
      <c r="B27949">
        <v>198</v>
      </c>
      <c r="C27949" s="1">
        <v>200119556003039</v>
      </c>
      <c r="D27949">
        <v>0</v>
      </c>
      <c r="E27949" s="2" t="s">
        <v>6</v>
      </c>
    </row>
    <row r="27950" spans="1:5" x14ac:dyDescent="0.35">
      <c r="A27950">
        <v>1061582574</v>
      </c>
      <c r="B27950">
        <v>198</v>
      </c>
      <c r="C27950" s="1">
        <v>200119556003078</v>
      </c>
      <c r="D27950">
        <v>0</v>
      </c>
      <c r="E27950" s="2" t="s">
        <v>6</v>
      </c>
    </row>
    <row r="27951" spans="1:5" x14ac:dyDescent="0.35">
      <c r="A27951">
        <v>1464085692</v>
      </c>
      <c r="B27951">
        <v>199</v>
      </c>
      <c r="C27951" s="1">
        <v>201079552002017</v>
      </c>
      <c r="D27951">
        <v>1</v>
      </c>
      <c r="E27951" s="2" t="s">
        <v>5</v>
      </c>
    </row>
    <row r="27952" spans="1:5" x14ac:dyDescent="0.35">
      <c r="A27952">
        <v>1065992320</v>
      </c>
      <c r="B27952">
        <v>199</v>
      </c>
      <c r="C27952" s="1">
        <v>201079552002017</v>
      </c>
      <c r="D27952">
        <v>1</v>
      </c>
      <c r="E27952" s="2" t="s">
        <v>5</v>
      </c>
    </row>
    <row r="27953" spans="1:5" x14ac:dyDescent="0.35">
      <c r="A27953">
        <v>1065992886</v>
      </c>
      <c r="B27953">
        <v>199</v>
      </c>
      <c r="C27953" s="1">
        <v>201079552002018</v>
      </c>
      <c r="D27953">
        <v>0</v>
      </c>
      <c r="E27953" s="2" t="s">
        <v>5</v>
      </c>
    </row>
    <row r="27954" spans="1:5" x14ac:dyDescent="0.35">
      <c r="A27954">
        <v>1065993564</v>
      </c>
      <c r="B27954">
        <v>199</v>
      </c>
      <c r="C27954" s="1">
        <v>201079552002036</v>
      </c>
      <c r="D27954">
        <v>0</v>
      </c>
      <c r="E27954" s="2" t="s">
        <v>5</v>
      </c>
    </row>
    <row r="27955" spans="1:5" x14ac:dyDescent="0.35">
      <c r="A27955">
        <v>1065992496</v>
      </c>
      <c r="B27955">
        <v>199</v>
      </c>
      <c r="C27955" s="1">
        <v>201079552002017</v>
      </c>
      <c r="D27955">
        <v>1</v>
      </c>
      <c r="E27955" s="2" t="s">
        <v>5</v>
      </c>
    </row>
    <row r="27956" spans="1:5" x14ac:dyDescent="0.35">
      <c r="A27956">
        <v>1065992882</v>
      </c>
      <c r="B27956">
        <v>199</v>
      </c>
      <c r="C27956" s="1">
        <v>201079552002027</v>
      </c>
      <c r="D27956">
        <v>1</v>
      </c>
      <c r="E27956" s="2" t="s">
        <v>5</v>
      </c>
    </row>
    <row r="27957" spans="1:5" x14ac:dyDescent="0.35">
      <c r="A27957">
        <v>1065992883</v>
      </c>
      <c r="B27957">
        <v>199</v>
      </c>
      <c r="C27957" s="1">
        <v>201079552002017</v>
      </c>
      <c r="D27957">
        <v>1</v>
      </c>
      <c r="E27957" s="2" t="s">
        <v>5</v>
      </c>
    </row>
    <row r="27958" spans="1:5" x14ac:dyDescent="0.35">
      <c r="A27958">
        <v>1065992884</v>
      </c>
      <c r="B27958">
        <v>199</v>
      </c>
      <c r="C27958" s="1">
        <v>201079552002017</v>
      </c>
      <c r="D27958">
        <v>0</v>
      </c>
      <c r="E27958" s="2" t="s">
        <v>5</v>
      </c>
    </row>
    <row r="27959" spans="1:5" x14ac:dyDescent="0.35">
      <c r="A27959">
        <v>1065992885</v>
      </c>
      <c r="B27959">
        <v>199</v>
      </c>
      <c r="C27959" s="1">
        <v>201079552002027</v>
      </c>
      <c r="D27959">
        <v>1</v>
      </c>
      <c r="E27959" s="2" t="s">
        <v>5</v>
      </c>
    </row>
    <row r="27960" spans="1:5" x14ac:dyDescent="0.35">
      <c r="A27960">
        <v>1065992887</v>
      </c>
      <c r="B27960">
        <v>199</v>
      </c>
      <c r="C27960" s="1">
        <v>201079552002017</v>
      </c>
      <c r="D27960">
        <v>1</v>
      </c>
      <c r="E27960" s="2" t="s">
        <v>5</v>
      </c>
    </row>
    <row r="27961" spans="1:5" x14ac:dyDescent="0.35">
      <c r="A27961">
        <v>1065993119</v>
      </c>
      <c r="B27961">
        <v>199</v>
      </c>
      <c r="C27961" s="1">
        <v>201079552002017</v>
      </c>
      <c r="D27961">
        <v>0</v>
      </c>
      <c r="E27961" s="2" t="s">
        <v>5</v>
      </c>
    </row>
    <row r="27962" spans="1:5" x14ac:dyDescent="0.35">
      <c r="A27962">
        <v>1065993120</v>
      </c>
      <c r="B27962">
        <v>199</v>
      </c>
      <c r="C27962" s="1">
        <v>201079552002017</v>
      </c>
      <c r="D27962">
        <v>0</v>
      </c>
      <c r="E27962" s="2" t="s">
        <v>5</v>
      </c>
    </row>
    <row r="27963" spans="1:5" x14ac:dyDescent="0.35">
      <c r="A27963">
        <v>1065994305</v>
      </c>
      <c r="B27963">
        <v>199</v>
      </c>
      <c r="C27963" s="1">
        <v>201079552002017</v>
      </c>
      <c r="D27963">
        <v>1</v>
      </c>
      <c r="E27963" s="2" t="s">
        <v>5</v>
      </c>
    </row>
    <row r="27964" spans="1:5" x14ac:dyDescent="0.35">
      <c r="A27964">
        <v>1065994207</v>
      </c>
      <c r="B27964">
        <v>199</v>
      </c>
      <c r="C27964" s="1">
        <v>201079552002017</v>
      </c>
      <c r="D27964">
        <v>0</v>
      </c>
      <c r="E27964" s="2" t="s">
        <v>6</v>
      </c>
    </row>
    <row r="27965" spans="1:5" x14ac:dyDescent="0.35">
      <c r="A27965">
        <v>1065993131</v>
      </c>
      <c r="B27965">
        <v>199</v>
      </c>
      <c r="C27965" s="1">
        <v>201079552002017</v>
      </c>
      <c r="D27965">
        <v>0</v>
      </c>
      <c r="E27965" s="2" t="s">
        <v>5</v>
      </c>
    </row>
    <row r="27966" spans="1:5" x14ac:dyDescent="0.35">
      <c r="A27966">
        <v>1065991094</v>
      </c>
      <c r="B27966">
        <v>199</v>
      </c>
      <c r="C27966" s="1">
        <v>201079552002017</v>
      </c>
      <c r="D27966">
        <v>0</v>
      </c>
      <c r="E27966" s="2" t="s">
        <v>5</v>
      </c>
    </row>
    <row r="27967" spans="1:5" x14ac:dyDescent="0.35">
      <c r="A27967">
        <v>1065991097</v>
      </c>
      <c r="B27967">
        <v>199</v>
      </c>
      <c r="C27967" s="1">
        <v>201079552002017</v>
      </c>
      <c r="D27967">
        <v>0</v>
      </c>
      <c r="E27967" s="2" t="s">
        <v>5</v>
      </c>
    </row>
    <row r="27968" spans="1:5" x14ac:dyDescent="0.35">
      <c r="A27968">
        <v>1065991102</v>
      </c>
      <c r="B27968">
        <v>199</v>
      </c>
      <c r="C27968" s="1">
        <v>201079552002017</v>
      </c>
      <c r="D27968">
        <v>1</v>
      </c>
      <c r="E27968" s="2" t="s">
        <v>5</v>
      </c>
    </row>
    <row r="27969" spans="1:5" x14ac:dyDescent="0.35">
      <c r="A27969">
        <v>1065992003</v>
      </c>
      <c r="B27969">
        <v>199</v>
      </c>
      <c r="C27969" s="1">
        <v>201079552002017</v>
      </c>
      <c r="D27969">
        <v>1</v>
      </c>
      <c r="E27969" s="2" t="s">
        <v>5</v>
      </c>
    </row>
    <row r="27970" spans="1:5" x14ac:dyDescent="0.35">
      <c r="A27970">
        <v>1065995173</v>
      </c>
      <c r="B27970">
        <v>199</v>
      </c>
      <c r="C27970" s="1">
        <v>201079552002017</v>
      </c>
      <c r="D27970">
        <v>1</v>
      </c>
      <c r="E27970" s="2" t="s">
        <v>5</v>
      </c>
    </row>
    <row r="27971" spans="1:5" x14ac:dyDescent="0.35">
      <c r="A27971">
        <v>1065991101</v>
      </c>
      <c r="B27971">
        <v>199</v>
      </c>
      <c r="C27971" s="1">
        <v>201079552002017</v>
      </c>
      <c r="D27971">
        <v>1</v>
      </c>
      <c r="E27971" s="2" t="s">
        <v>6</v>
      </c>
    </row>
    <row r="27972" spans="1:5" x14ac:dyDescent="0.35">
      <c r="A27972">
        <v>1065991095</v>
      </c>
      <c r="B27972">
        <v>199</v>
      </c>
      <c r="C27972" s="1">
        <v>201079552002017</v>
      </c>
      <c r="D27972">
        <v>1</v>
      </c>
      <c r="E27972" s="2" t="s">
        <v>5</v>
      </c>
    </row>
    <row r="27973" spans="1:5" x14ac:dyDescent="0.35">
      <c r="A27973">
        <v>1065990815</v>
      </c>
      <c r="B27973">
        <v>199</v>
      </c>
      <c r="C27973" s="1">
        <v>201079552001001</v>
      </c>
      <c r="D27973">
        <v>0</v>
      </c>
      <c r="E27973" s="2" t="s">
        <v>5</v>
      </c>
    </row>
    <row r="27974" spans="1:5" x14ac:dyDescent="0.35">
      <c r="A27974">
        <v>1065991073</v>
      </c>
      <c r="B27974">
        <v>199</v>
      </c>
      <c r="C27974" s="1">
        <v>201079552001034</v>
      </c>
      <c r="D27974">
        <v>0</v>
      </c>
      <c r="E27974" s="2" t="s">
        <v>5</v>
      </c>
    </row>
    <row r="27975" spans="1:5" x14ac:dyDescent="0.35">
      <c r="A27975">
        <v>1413482197</v>
      </c>
      <c r="B27975">
        <v>199</v>
      </c>
      <c r="C27975" s="1">
        <v>201079552002017</v>
      </c>
      <c r="D27975">
        <v>0</v>
      </c>
      <c r="E27975" s="2" t="s">
        <v>5</v>
      </c>
    </row>
    <row r="27976" spans="1:5" x14ac:dyDescent="0.35">
      <c r="A27976">
        <v>1413482167</v>
      </c>
      <c r="B27976">
        <v>199</v>
      </c>
      <c r="C27976" s="1">
        <v>201079552002001</v>
      </c>
      <c r="D27976">
        <v>0</v>
      </c>
      <c r="E27976" s="2" t="s">
        <v>5</v>
      </c>
    </row>
    <row r="27977" spans="1:5" x14ac:dyDescent="0.35">
      <c r="A27977">
        <v>1413482373</v>
      </c>
      <c r="B27977">
        <v>199</v>
      </c>
      <c r="C27977" s="1">
        <v>201079551011122</v>
      </c>
      <c r="D27977">
        <v>0</v>
      </c>
      <c r="E27977" s="2" t="s">
        <v>5</v>
      </c>
    </row>
    <row r="27978" spans="1:5" x14ac:dyDescent="0.35">
      <c r="A27978">
        <v>1413482377</v>
      </c>
      <c r="B27978">
        <v>199</v>
      </c>
      <c r="C27978" s="1">
        <v>201079552001028</v>
      </c>
      <c r="D27978">
        <v>0</v>
      </c>
      <c r="E27978" s="2" t="s">
        <v>5</v>
      </c>
    </row>
    <row r="27979" spans="1:5" x14ac:dyDescent="0.35">
      <c r="A27979">
        <v>1065992072</v>
      </c>
      <c r="B27979">
        <v>199</v>
      </c>
      <c r="C27979" s="1">
        <v>201079552002017</v>
      </c>
      <c r="D27979">
        <v>0</v>
      </c>
      <c r="E27979" s="2" t="s">
        <v>5</v>
      </c>
    </row>
    <row r="27980" spans="1:5" x14ac:dyDescent="0.35">
      <c r="A27980">
        <v>1065992074</v>
      </c>
      <c r="B27980">
        <v>199</v>
      </c>
      <c r="C27980" s="1">
        <v>201079552002017</v>
      </c>
      <c r="D27980">
        <v>0</v>
      </c>
      <c r="E27980" s="2" t="s">
        <v>5</v>
      </c>
    </row>
    <row r="27981" spans="1:5" x14ac:dyDescent="0.35">
      <c r="A27981">
        <v>1065992076</v>
      </c>
      <c r="B27981">
        <v>199</v>
      </c>
      <c r="C27981" s="1">
        <v>201079552002017</v>
      </c>
      <c r="D27981">
        <v>1</v>
      </c>
      <c r="E27981" s="2" t="s">
        <v>5</v>
      </c>
    </row>
    <row r="27982" spans="1:5" x14ac:dyDescent="0.35">
      <c r="A27982">
        <v>1065992077</v>
      </c>
      <c r="B27982">
        <v>199</v>
      </c>
      <c r="C27982" s="1">
        <v>201079552002017</v>
      </c>
      <c r="D27982">
        <v>0</v>
      </c>
      <c r="E27982" s="2" t="s">
        <v>5</v>
      </c>
    </row>
    <row r="27983" spans="1:5" x14ac:dyDescent="0.35">
      <c r="A27983">
        <v>1065992078</v>
      </c>
      <c r="B27983">
        <v>199</v>
      </c>
      <c r="C27983" s="1">
        <v>201079552002017</v>
      </c>
      <c r="D27983">
        <v>1</v>
      </c>
      <c r="E27983" s="2" t="s">
        <v>5</v>
      </c>
    </row>
    <row r="27984" spans="1:5" x14ac:dyDescent="0.35">
      <c r="A27984">
        <v>1065993602</v>
      </c>
      <c r="B27984">
        <v>199</v>
      </c>
      <c r="C27984" s="1">
        <v>201079552002164</v>
      </c>
      <c r="D27984">
        <v>0</v>
      </c>
      <c r="E27984" s="2" t="s">
        <v>5</v>
      </c>
    </row>
    <row r="27985" spans="1:5" x14ac:dyDescent="0.35">
      <c r="A27985">
        <v>1065993648</v>
      </c>
      <c r="B27985">
        <v>199</v>
      </c>
      <c r="C27985" s="1">
        <v>201079552002010</v>
      </c>
      <c r="D27985">
        <v>0</v>
      </c>
      <c r="E27985" s="2" t="s">
        <v>5</v>
      </c>
    </row>
    <row r="27986" spans="1:5" x14ac:dyDescent="0.35">
      <c r="A27986">
        <v>1065980652</v>
      </c>
      <c r="B27986">
        <v>199</v>
      </c>
      <c r="C27986" s="1">
        <v>201079552001103</v>
      </c>
      <c r="D27986">
        <v>0</v>
      </c>
      <c r="E27986" s="2" t="s">
        <v>6</v>
      </c>
    </row>
    <row r="27987" spans="1:5" x14ac:dyDescent="0.35">
      <c r="A27987">
        <v>1065980800</v>
      </c>
      <c r="B27987">
        <v>199</v>
      </c>
      <c r="C27987" s="1">
        <v>201079552001041</v>
      </c>
      <c r="D27987">
        <v>0</v>
      </c>
      <c r="E27987" s="2" t="s">
        <v>6</v>
      </c>
    </row>
    <row r="27988" spans="1:5" x14ac:dyDescent="0.35">
      <c r="A27988">
        <v>1065980802</v>
      </c>
      <c r="B27988">
        <v>199</v>
      </c>
      <c r="C27988" s="1">
        <v>201079552001040</v>
      </c>
      <c r="D27988">
        <v>0</v>
      </c>
      <c r="E27988" s="2" t="s">
        <v>6</v>
      </c>
    </row>
    <row r="27989" spans="1:5" x14ac:dyDescent="0.35">
      <c r="A27989">
        <v>1065994211</v>
      </c>
      <c r="B27989">
        <v>199</v>
      </c>
      <c r="C27989" s="1">
        <v>201079552002037</v>
      </c>
      <c r="D27989">
        <v>0</v>
      </c>
      <c r="E27989" s="2" t="s">
        <v>5</v>
      </c>
    </row>
    <row r="27990" spans="1:5" x14ac:dyDescent="0.35">
      <c r="A27990">
        <v>1065990586</v>
      </c>
      <c r="B27990">
        <v>199</v>
      </c>
      <c r="C27990" s="1">
        <v>201079552002012</v>
      </c>
      <c r="D27990">
        <v>1</v>
      </c>
      <c r="E27990" s="2" t="s">
        <v>5</v>
      </c>
    </row>
    <row r="27991" spans="1:5" x14ac:dyDescent="0.35">
      <c r="A27991">
        <v>1065994312</v>
      </c>
      <c r="B27991">
        <v>199</v>
      </c>
      <c r="C27991" s="1">
        <v>201079552002176</v>
      </c>
      <c r="D27991">
        <v>1</v>
      </c>
      <c r="E27991" s="2" t="s">
        <v>5</v>
      </c>
    </row>
    <row r="27992" spans="1:5" x14ac:dyDescent="0.35">
      <c r="A27992">
        <v>1065990636</v>
      </c>
      <c r="B27992">
        <v>199</v>
      </c>
      <c r="C27992" s="1">
        <v>201079552001037</v>
      </c>
      <c r="D27992">
        <v>0</v>
      </c>
      <c r="E27992" s="2" t="s">
        <v>5</v>
      </c>
    </row>
    <row r="27993" spans="1:5" x14ac:dyDescent="0.35">
      <c r="A27993">
        <v>1065990823</v>
      </c>
      <c r="B27993">
        <v>199</v>
      </c>
      <c r="C27993" s="1">
        <v>201079552001035</v>
      </c>
      <c r="D27993">
        <v>0</v>
      </c>
      <c r="E27993" s="2" t="s">
        <v>5</v>
      </c>
    </row>
    <row r="27994" spans="1:5" x14ac:dyDescent="0.35">
      <c r="A27994">
        <v>1065990842</v>
      </c>
      <c r="B27994">
        <v>199</v>
      </c>
      <c r="C27994" s="1">
        <v>201079552001002</v>
      </c>
      <c r="D27994">
        <v>0</v>
      </c>
      <c r="E27994" s="2" t="s">
        <v>5</v>
      </c>
    </row>
    <row r="27995" spans="1:5" x14ac:dyDescent="0.35">
      <c r="A27995">
        <v>1065994858</v>
      </c>
      <c r="B27995">
        <v>199</v>
      </c>
      <c r="C27995" s="1">
        <v>201079552002012</v>
      </c>
      <c r="D27995">
        <v>1</v>
      </c>
      <c r="E27995" s="2" t="s">
        <v>5</v>
      </c>
    </row>
    <row r="27996" spans="1:5" x14ac:dyDescent="0.35">
      <c r="A27996">
        <v>1065981170</v>
      </c>
      <c r="B27996">
        <v>199</v>
      </c>
      <c r="C27996" s="1">
        <v>201079552001071</v>
      </c>
      <c r="D27996">
        <v>0</v>
      </c>
      <c r="E27996" s="2" t="s">
        <v>5</v>
      </c>
    </row>
    <row r="27997" spans="1:5" x14ac:dyDescent="0.35">
      <c r="A27997">
        <v>1065981172</v>
      </c>
      <c r="B27997">
        <v>199</v>
      </c>
      <c r="C27997" s="1">
        <v>201079552001073</v>
      </c>
      <c r="D27997">
        <v>1</v>
      </c>
      <c r="E27997" s="2" t="s">
        <v>5</v>
      </c>
    </row>
    <row r="27998" spans="1:5" x14ac:dyDescent="0.35">
      <c r="A27998">
        <v>1387079981</v>
      </c>
      <c r="B27998">
        <v>199</v>
      </c>
      <c r="C27998" s="1">
        <v>201079552002017</v>
      </c>
      <c r="D27998">
        <v>1</v>
      </c>
      <c r="E27998" s="2" t="s">
        <v>5</v>
      </c>
    </row>
    <row r="27999" spans="1:5" x14ac:dyDescent="0.35">
      <c r="A27999">
        <v>1413482393</v>
      </c>
      <c r="B27999">
        <v>199</v>
      </c>
      <c r="C27999" s="1">
        <v>201079552002017</v>
      </c>
      <c r="D27999">
        <v>1</v>
      </c>
      <c r="E27999" s="2" t="s">
        <v>5</v>
      </c>
    </row>
    <row r="28000" spans="1:5" x14ac:dyDescent="0.35">
      <c r="A28000">
        <v>1413482394</v>
      </c>
      <c r="B28000">
        <v>199</v>
      </c>
      <c r="C28000" s="1">
        <v>201079552002017</v>
      </c>
      <c r="D28000">
        <v>0</v>
      </c>
      <c r="E28000" s="2" t="s">
        <v>5</v>
      </c>
    </row>
    <row r="28001" spans="1:5" x14ac:dyDescent="0.35">
      <c r="A28001">
        <v>1413482194</v>
      </c>
      <c r="B28001">
        <v>199</v>
      </c>
      <c r="C28001" s="1">
        <v>201079552002178</v>
      </c>
      <c r="D28001">
        <v>1</v>
      </c>
      <c r="E28001" s="2" t="s">
        <v>5</v>
      </c>
    </row>
    <row r="28002" spans="1:5" x14ac:dyDescent="0.35">
      <c r="A28002">
        <v>1065993993</v>
      </c>
      <c r="B28002">
        <v>199</v>
      </c>
      <c r="C28002" s="1">
        <v>201079552002037</v>
      </c>
      <c r="D28002">
        <v>1</v>
      </c>
      <c r="E28002" s="2" t="s">
        <v>6</v>
      </c>
    </row>
    <row r="28003" spans="1:5" x14ac:dyDescent="0.35">
      <c r="A28003">
        <v>1065990576</v>
      </c>
      <c r="B28003">
        <v>199</v>
      </c>
      <c r="C28003" s="1">
        <v>201079552002126</v>
      </c>
      <c r="D28003">
        <v>0</v>
      </c>
      <c r="E28003" s="2" t="s">
        <v>6</v>
      </c>
    </row>
    <row r="28004" spans="1:5" x14ac:dyDescent="0.35">
      <c r="A28004">
        <v>1065990595</v>
      </c>
      <c r="B28004">
        <v>199</v>
      </c>
      <c r="C28004" s="1">
        <v>201079552002001</v>
      </c>
      <c r="D28004">
        <v>0</v>
      </c>
      <c r="E28004" s="2" t="s">
        <v>6</v>
      </c>
    </row>
    <row r="28005" spans="1:5" x14ac:dyDescent="0.35">
      <c r="A28005">
        <v>1065990596</v>
      </c>
      <c r="B28005">
        <v>199</v>
      </c>
      <c r="C28005" s="1">
        <v>201079552001001</v>
      </c>
      <c r="D28005">
        <v>0</v>
      </c>
      <c r="E28005" s="2" t="s">
        <v>6</v>
      </c>
    </row>
    <row r="28006" spans="1:5" x14ac:dyDescent="0.35">
      <c r="A28006">
        <v>1065990600</v>
      </c>
      <c r="B28006">
        <v>199</v>
      </c>
      <c r="C28006" s="1">
        <v>201079552001037</v>
      </c>
      <c r="D28006">
        <v>0</v>
      </c>
      <c r="E28006" s="2" t="s">
        <v>6</v>
      </c>
    </row>
    <row r="28007" spans="1:5" x14ac:dyDescent="0.35">
      <c r="A28007">
        <v>1065990602</v>
      </c>
      <c r="B28007">
        <v>199</v>
      </c>
      <c r="C28007" s="1">
        <v>201079552001037</v>
      </c>
      <c r="D28007">
        <v>1</v>
      </c>
      <c r="E28007" s="2" t="s">
        <v>6</v>
      </c>
    </row>
    <row r="28008" spans="1:5" x14ac:dyDescent="0.35">
      <c r="A28008">
        <v>1065990603</v>
      </c>
      <c r="B28008">
        <v>199</v>
      </c>
      <c r="C28008" s="1">
        <v>201079552001001</v>
      </c>
      <c r="D28008">
        <v>0</v>
      </c>
      <c r="E28008" s="2" t="s">
        <v>6</v>
      </c>
    </row>
    <row r="28009" spans="1:5" x14ac:dyDescent="0.35">
      <c r="A28009">
        <v>1065990604</v>
      </c>
      <c r="B28009">
        <v>199</v>
      </c>
      <c r="C28009" s="1">
        <v>201079552002003</v>
      </c>
      <c r="D28009">
        <v>0</v>
      </c>
      <c r="E28009" s="2" t="s">
        <v>6</v>
      </c>
    </row>
    <row r="28010" spans="1:5" x14ac:dyDescent="0.35">
      <c r="A28010">
        <v>1065990605</v>
      </c>
      <c r="B28010">
        <v>199</v>
      </c>
      <c r="C28010" s="1">
        <v>201079552001000</v>
      </c>
      <c r="D28010">
        <v>1</v>
      </c>
      <c r="E28010" s="2" t="s">
        <v>6</v>
      </c>
    </row>
    <row r="28011" spans="1:5" x14ac:dyDescent="0.35">
      <c r="A28011">
        <v>1065990608</v>
      </c>
      <c r="B28011">
        <v>199</v>
      </c>
      <c r="C28011" s="1">
        <v>201079552002003</v>
      </c>
      <c r="D28011">
        <v>0</v>
      </c>
      <c r="E28011" s="2" t="s">
        <v>6</v>
      </c>
    </row>
    <row r="28012" spans="1:5" x14ac:dyDescent="0.35">
      <c r="A28012">
        <v>1065990613</v>
      </c>
      <c r="B28012">
        <v>199</v>
      </c>
      <c r="C28012" s="1">
        <v>201079552002000</v>
      </c>
      <c r="D28012">
        <v>1</v>
      </c>
      <c r="E28012" s="2" t="s">
        <v>6</v>
      </c>
    </row>
    <row r="28013" spans="1:5" x14ac:dyDescent="0.35">
      <c r="A28013">
        <v>1065990614</v>
      </c>
      <c r="B28013">
        <v>199</v>
      </c>
      <c r="C28013" s="1">
        <v>201079552002000</v>
      </c>
      <c r="D28013">
        <v>0</v>
      </c>
      <c r="E28013" s="2" t="s">
        <v>6</v>
      </c>
    </row>
    <row r="28014" spans="1:5" x14ac:dyDescent="0.35">
      <c r="A28014">
        <v>1065990616</v>
      </c>
      <c r="B28014">
        <v>199</v>
      </c>
      <c r="C28014" s="1">
        <v>201079552002003</v>
      </c>
      <c r="D28014">
        <v>0</v>
      </c>
      <c r="E28014" s="2" t="s">
        <v>6</v>
      </c>
    </row>
    <row r="28015" spans="1:5" x14ac:dyDescent="0.35">
      <c r="A28015">
        <v>1065990618</v>
      </c>
      <c r="B28015">
        <v>199</v>
      </c>
      <c r="C28015" s="1">
        <v>201079552002000</v>
      </c>
      <c r="D28015">
        <v>1</v>
      </c>
      <c r="E28015" s="2" t="s">
        <v>6</v>
      </c>
    </row>
    <row r="28016" spans="1:5" x14ac:dyDescent="0.35">
      <c r="A28016">
        <v>1065990619</v>
      </c>
      <c r="B28016">
        <v>199</v>
      </c>
      <c r="C28016" s="1">
        <v>201079552001038</v>
      </c>
      <c r="D28016">
        <v>0</v>
      </c>
      <c r="E28016" s="2" t="s">
        <v>6</v>
      </c>
    </row>
    <row r="28017" spans="1:5" x14ac:dyDescent="0.35">
      <c r="A28017">
        <v>1065990620</v>
      </c>
      <c r="B28017">
        <v>199</v>
      </c>
      <c r="C28017" s="1">
        <v>201079552002001</v>
      </c>
      <c r="D28017">
        <v>1</v>
      </c>
      <c r="E28017" s="2" t="s">
        <v>6</v>
      </c>
    </row>
    <row r="28018" spans="1:5" x14ac:dyDescent="0.35">
      <c r="A28018">
        <v>1065990622</v>
      </c>
      <c r="B28018">
        <v>199</v>
      </c>
      <c r="C28018" s="1">
        <v>201079552001037</v>
      </c>
      <c r="D28018">
        <v>1</v>
      </c>
      <c r="E28018" s="2" t="s">
        <v>6</v>
      </c>
    </row>
    <row r="28019" spans="1:5" x14ac:dyDescent="0.35">
      <c r="A28019">
        <v>1065994320</v>
      </c>
      <c r="B28019">
        <v>199</v>
      </c>
      <c r="C28019" s="1">
        <v>201079552002176</v>
      </c>
      <c r="D28019">
        <v>1</v>
      </c>
      <c r="E28019" s="2" t="s">
        <v>6</v>
      </c>
    </row>
    <row r="28020" spans="1:5" x14ac:dyDescent="0.35">
      <c r="A28020">
        <v>1065990632</v>
      </c>
      <c r="B28020">
        <v>199</v>
      </c>
      <c r="C28020" s="1">
        <v>201079552002003</v>
      </c>
      <c r="D28020">
        <v>1</v>
      </c>
      <c r="E28020" s="2" t="s">
        <v>6</v>
      </c>
    </row>
    <row r="28021" spans="1:5" x14ac:dyDescent="0.35">
      <c r="A28021">
        <v>1065990634</v>
      </c>
      <c r="B28021">
        <v>199</v>
      </c>
      <c r="C28021" s="1">
        <v>201079552001037</v>
      </c>
      <c r="D28021">
        <v>0</v>
      </c>
      <c r="E28021" s="2" t="s">
        <v>6</v>
      </c>
    </row>
    <row r="28022" spans="1:5" x14ac:dyDescent="0.35">
      <c r="A28022">
        <v>1065990638</v>
      </c>
      <c r="B28022">
        <v>199</v>
      </c>
      <c r="C28022" s="1">
        <v>201079552002002</v>
      </c>
      <c r="D28022">
        <v>0</v>
      </c>
      <c r="E28022" s="2" t="s">
        <v>6</v>
      </c>
    </row>
    <row r="28023" spans="1:5" x14ac:dyDescent="0.35">
      <c r="A28023">
        <v>1065990642</v>
      </c>
      <c r="B28023">
        <v>199</v>
      </c>
      <c r="C28023" s="1">
        <v>201079552001038</v>
      </c>
      <c r="D28023">
        <v>1</v>
      </c>
      <c r="E28023" s="2" t="s">
        <v>6</v>
      </c>
    </row>
    <row r="28024" spans="1:5" x14ac:dyDescent="0.35">
      <c r="A28024">
        <v>1065990825</v>
      </c>
      <c r="B28024">
        <v>199</v>
      </c>
      <c r="C28024" s="1">
        <v>201079552001045</v>
      </c>
      <c r="D28024">
        <v>0</v>
      </c>
      <c r="E28024" s="2" t="s">
        <v>6</v>
      </c>
    </row>
    <row r="28025" spans="1:5" x14ac:dyDescent="0.35">
      <c r="A28025">
        <v>1065990837</v>
      </c>
      <c r="B28025">
        <v>199</v>
      </c>
      <c r="C28025" s="1">
        <v>201079552001095</v>
      </c>
      <c r="D28025">
        <v>0</v>
      </c>
      <c r="E28025" s="2" t="s">
        <v>6</v>
      </c>
    </row>
    <row r="28026" spans="1:5" x14ac:dyDescent="0.35">
      <c r="A28026">
        <v>1065990840</v>
      </c>
      <c r="B28026">
        <v>199</v>
      </c>
      <c r="C28026" s="1">
        <v>201079552001095</v>
      </c>
      <c r="D28026">
        <v>0</v>
      </c>
      <c r="E28026" s="2" t="s">
        <v>6</v>
      </c>
    </row>
    <row r="28027" spans="1:5" x14ac:dyDescent="0.35">
      <c r="A28027">
        <v>1065990843</v>
      </c>
      <c r="B28027">
        <v>199</v>
      </c>
      <c r="C28027" s="1">
        <v>201079552001045</v>
      </c>
      <c r="D28027">
        <v>0</v>
      </c>
      <c r="E28027" s="2" t="s">
        <v>6</v>
      </c>
    </row>
    <row r="28028" spans="1:5" x14ac:dyDescent="0.35">
      <c r="A28028">
        <v>1065990845</v>
      </c>
      <c r="B28028">
        <v>199</v>
      </c>
      <c r="C28028" s="1">
        <v>201079552001045</v>
      </c>
      <c r="D28028">
        <v>0</v>
      </c>
      <c r="E28028" s="2" t="s">
        <v>6</v>
      </c>
    </row>
    <row r="28029" spans="1:5" x14ac:dyDescent="0.35">
      <c r="A28029">
        <v>1065994854</v>
      </c>
      <c r="B28029">
        <v>199</v>
      </c>
      <c r="C28029" s="1">
        <v>201079552002016</v>
      </c>
      <c r="D28029">
        <v>1</v>
      </c>
      <c r="E28029" s="2" t="s">
        <v>6</v>
      </c>
    </row>
    <row r="28030" spans="1:5" x14ac:dyDescent="0.35">
      <c r="A28030">
        <v>1065994856</v>
      </c>
      <c r="B28030">
        <v>199</v>
      </c>
      <c r="C28030" s="1">
        <v>201079552002012</v>
      </c>
      <c r="D28030">
        <v>0</v>
      </c>
      <c r="E28030" s="2" t="s">
        <v>6</v>
      </c>
    </row>
    <row r="28031" spans="1:5" x14ac:dyDescent="0.35">
      <c r="A28031">
        <v>1065994859</v>
      </c>
      <c r="B28031">
        <v>199</v>
      </c>
      <c r="C28031" s="1">
        <v>201079552003051</v>
      </c>
      <c r="D28031">
        <v>1</v>
      </c>
      <c r="E28031" s="2" t="s">
        <v>6</v>
      </c>
    </row>
    <row r="28032" spans="1:5" x14ac:dyDescent="0.35">
      <c r="A28032">
        <v>1065994860</v>
      </c>
      <c r="B28032">
        <v>199</v>
      </c>
      <c r="C28032" s="1">
        <v>201079552002012</v>
      </c>
      <c r="D28032">
        <v>1</v>
      </c>
      <c r="E28032" s="2" t="s">
        <v>6</v>
      </c>
    </row>
    <row r="28033" spans="1:5" x14ac:dyDescent="0.35">
      <c r="A28033">
        <v>1065994861</v>
      </c>
      <c r="B28033">
        <v>199</v>
      </c>
      <c r="C28033" s="1">
        <v>201079552003051</v>
      </c>
      <c r="D28033">
        <v>1</v>
      </c>
      <c r="E28033" s="2" t="s">
        <v>6</v>
      </c>
    </row>
    <row r="28034" spans="1:5" x14ac:dyDescent="0.35">
      <c r="A28034">
        <v>1065992239</v>
      </c>
      <c r="B28034">
        <v>199</v>
      </c>
      <c r="C28034" s="1">
        <v>201079552002037</v>
      </c>
      <c r="D28034">
        <v>0</v>
      </c>
      <c r="E28034" s="2" t="s">
        <v>6</v>
      </c>
    </row>
    <row r="28035" spans="1:5" x14ac:dyDescent="0.35">
      <c r="A28035">
        <v>1065992242</v>
      </c>
      <c r="B28035">
        <v>199</v>
      </c>
      <c r="C28035" s="1">
        <v>201079552001045</v>
      </c>
      <c r="D28035">
        <v>0</v>
      </c>
      <c r="E28035" s="2" t="s">
        <v>6</v>
      </c>
    </row>
    <row r="28036" spans="1:5" x14ac:dyDescent="0.35">
      <c r="A28036">
        <v>1065992245</v>
      </c>
      <c r="B28036">
        <v>199</v>
      </c>
      <c r="C28036" s="1">
        <v>201079552002180</v>
      </c>
      <c r="D28036">
        <v>0</v>
      </c>
      <c r="E28036" s="2" t="s">
        <v>6</v>
      </c>
    </row>
    <row r="28037" spans="1:5" x14ac:dyDescent="0.35">
      <c r="A28037">
        <v>1065992247</v>
      </c>
      <c r="B28037">
        <v>199</v>
      </c>
      <c r="C28037" s="1">
        <v>201079552002178</v>
      </c>
      <c r="D28037">
        <v>0</v>
      </c>
      <c r="E28037" s="2" t="s">
        <v>6</v>
      </c>
    </row>
    <row r="28038" spans="1:5" x14ac:dyDescent="0.35">
      <c r="A28038">
        <v>1065992253</v>
      </c>
      <c r="B28038">
        <v>199</v>
      </c>
      <c r="C28038" s="1">
        <v>201079552002180</v>
      </c>
      <c r="D28038">
        <v>0</v>
      </c>
      <c r="E28038" s="2" t="s">
        <v>6</v>
      </c>
    </row>
    <row r="28039" spans="1:5" x14ac:dyDescent="0.35">
      <c r="A28039">
        <v>1065992255</v>
      </c>
      <c r="B28039">
        <v>199</v>
      </c>
      <c r="C28039" s="1">
        <v>201079552002178</v>
      </c>
      <c r="D28039">
        <v>0</v>
      </c>
      <c r="E28039" s="2" t="s">
        <v>6</v>
      </c>
    </row>
    <row r="28040" spans="1:5" x14ac:dyDescent="0.35">
      <c r="A28040">
        <v>1065980902</v>
      </c>
      <c r="B28040">
        <v>199</v>
      </c>
      <c r="C28040" s="1">
        <v>201079552001076</v>
      </c>
      <c r="D28040">
        <v>1</v>
      </c>
      <c r="E28040" s="2" t="s">
        <v>6</v>
      </c>
    </row>
    <row r="28041" spans="1:5" x14ac:dyDescent="0.35">
      <c r="A28041">
        <v>1065980912</v>
      </c>
      <c r="B28041">
        <v>199</v>
      </c>
      <c r="C28041" s="1">
        <v>201079552001077</v>
      </c>
      <c r="D28041">
        <v>1</v>
      </c>
      <c r="E28041" s="2" t="s">
        <v>6</v>
      </c>
    </row>
    <row r="28042" spans="1:5" x14ac:dyDescent="0.35">
      <c r="A28042">
        <v>1065980922</v>
      </c>
      <c r="B28042">
        <v>199</v>
      </c>
      <c r="C28042" s="1">
        <v>201079552001079</v>
      </c>
      <c r="D28042">
        <v>1</v>
      </c>
      <c r="E28042" s="2" t="s">
        <v>6</v>
      </c>
    </row>
    <row r="28043" spans="1:5" x14ac:dyDescent="0.35">
      <c r="A28043">
        <v>1065981173</v>
      </c>
      <c r="B28043">
        <v>199</v>
      </c>
      <c r="C28043" s="1">
        <v>201079552001071</v>
      </c>
      <c r="D28043">
        <v>1</v>
      </c>
      <c r="E28043" s="2" t="s">
        <v>6</v>
      </c>
    </row>
    <row r="28044" spans="1:5" x14ac:dyDescent="0.35">
      <c r="A28044">
        <v>1065981176</v>
      </c>
      <c r="B28044">
        <v>199</v>
      </c>
      <c r="C28044" s="1">
        <v>201079552001020</v>
      </c>
      <c r="D28044">
        <v>0</v>
      </c>
      <c r="E28044" s="2" t="s">
        <v>6</v>
      </c>
    </row>
    <row r="28045" spans="1:5" x14ac:dyDescent="0.35">
      <c r="A28045">
        <v>1065981181</v>
      </c>
      <c r="B28045">
        <v>199</v>
      </c>
      <c r="C28045" s="1">
        <v>201079552001064</v>
      </c>
      <c r="D28045">
        <v>0</v>
      </c>
      <c r="E28045" s="2" t="s">
        <v>6</v>
      </c>
    </row>
    <row r="28046" spans="1:5" x14ac:dyDescent="0.35">
      <c r="A28046">
        <v>1065981199</v>
      </c>
      <c r="B28046">
        <v>199</v>
      </c>
      <c r="C28046" s="1">
        <v>201079552001064</v>
      </c>
      <c r="D28046">
        <v>0</v>
      </c>
      <c r="E28046" s="2" t="s">
        <v>6</v>
      </c>
    </row>
    <row r="28047" spans="1:5" x14ac:dyDescent="0.35">
      <c r="A28047">
        <v>1065981313</v>
      </c>
      <c r="B28047">
        <v>199</v>
      </c>
      <c r="C28047" s="1">
        <v>201079551011137</v>
      </c>
      <c r="D28047">
        <v>0</v>
      </c>
      <c r="E28047" s="2" t="s">
        <v>6</v>
      </c>
    </row>
    <row r="28048" spans="1:5" x14ac:dyDescent="0.35">
      <c r="A28048">
        <v>1065981320</v>
      </c>
      <c r="B28048">
        <v>199</v>
      </c>
      <c r="C28048" s="1">
        <v>201079551011140</v>
      </c>
      <c r="D28048">
        <v>0</v>
      </c>
      <c r="E28048" s="2" t="s">
        <v>6</v>
      </c>
    </row>
    <row r="28049" spans="1:5" x14ac:dyDescent="0.35">
      <c r="A28049">
        <v>1065981334</v>
      </c>
      <c r="B28049">
        <v>199</v>
      </c>
      <c r="C28049" s="1">
        <v>201079551011132</v>
      </c>
      <c r="D28049">
        <v>0</v>
      </c>
      <c r="E28049" s="2" t="s">
        <v>6</v>
      </c>
    </row>
    <row r="28050" spans="1:5" x14ac:dyDescent="0.35">
      <c r="A28050">
        <v>1065981458</v>
      </c>
      <c r="B28050">
        <v>199</v>
      </c>
      <c r="C28050" s="1">
        <v>201079551011122</v>
      </c>
      <c r="D28050">
        <v>0</v>
      </c>
      <c r="E28050" s="2" t="s">
        <v>6</v>
      </c>
    </row>
    <row r="28051" spans="1:5" x14ac:dyDescent="0.35">
      <c r="A28051">
        <v>1065981462</v>
      </c>
      <c r="B28051">
        <v>199</v>
      </c>
      <c r="C28051" s="1">
        <v>201079551011121</v>
      </c>
      <c r="D28051">
        <v>0</v>
      </c>
      <c r="E28051" s="2" t="s">
        <v>6</v>
      </c>
    </row>
    <row r="28052" spans="1:5" x14ac:dyDescent="0.35">
      <c r="A28052">
        <v>1065981538</v>
      </c>
      <c r="B28052">
        <v>199</v>
      </c>
      <c r="C28052" s="1">
        <v>201079551011122</v>
      </c>
      <c r="D28052">
        <v>0</v>
      </c>
      <c r="E28052" s="2" t="s">
        <v>6</v>
      </c>
    </row>
    <row r="28053" spans="1:5" x14ac:dyDescent="0.35">
      <c r="A28053">
        <v>1065981582</v>
      </c>
      <c r="B28053">
        <v>199</v>
      </c>
      <c r="C28053" s="1">
        <v>201079552001017</v>
      </c>
      <c r="D28053">
        <v>1</v>
      </c>
      <c r="E28053" s="2" t="s">
        <v>6</v>
      </c>
    </row>
    <row r="28054" spans="1:5" x14ac:dyDescent="0.35">
      <c r="A28054">
        <v>1065981587</v>
      </c>
      <c r="B28054">
        <v>199</v>
      </c>
      <c r="C28054" s="1">
        <v>201079551011132</v>
      </c>
      <c r="D28054">
        <v>0</v>
      </c>
      <c r="E28054" s="2" t="s">
        <v>6</v>
      </c>
    </row>
    <row r="28055" spans="1:5" x14ac:dyDescent="0.35">
      <c r="A28055">
        <v>1065981591</v>
      </c>
      <c r="B28055">
        <v>199</v>
      </c>
      <c r="C28055" s="1">
        <v>201079552001017</v>
      </c>
      <c r="D28055">
        <v>0</v>
      </c>
      <c r="E28055" s="2" t="s">
        <v>6</v>
      </c>
    </row>
    <row r="28056" spans="1:5" x14ac:dyDescent="0.35">
      <c r="A28056">
        <v>1065981602</v>
      </c>
      <c r="B28056">
        <v>199</v>
      </c>
      <c r="C28056" s="1">
        <v>201079552001007</v>
      </c>
      <c r="D28056">
        <v>0</v>
      </c>
      <c r="E28056" s="2" t="s">
        <v>6</v>
      </c>
    </row>
    <row r="28057" spans="1:5" x14ac:dyDescent="0.35">
      <c r="A28057">
        <v>1065992259</v>
      </c>
      <c r="B28057">
        <v>199</v>
      </c>
      <c r="C28057" s="1">
        <v>201079552001045</v>
      </c>
      <c r="D28057">
        <v>0</v>
      </c>
      <c r="E28057" s="2" t="s">
        <v>6</v>
      </c>
    </row>
    <row r="28058" spans="1:5" x14ac:dyDescent="0.35">
      <c r="A28058">
        <v>1065992261</v>
      </c>
      <c r="B28058">
        <v>199</v>
      </c>
      <c r="C28058" s="1">
        <v>201079552002037</v>
      </c>
      <c r="D28058">
        <v>1</v>
      </c>
      <c r="E28058" s="2" t="s">
        <v>6</v>
      </c>
    </row>
    <row r="28059" spans="1:5" x14ac:dyDescent="0.35">
      <c r="A28059">
        <v>1065992263</v>
      </c>
      <c r="B28059">
        <v>199</v>
      </c>
      <c r="C28059" s="1">
        <v>201079552002180</v>
      </c>
      <c r="D28059">
        <v>0</v>
      </c>
      <c r="E28059" s="2" t="s">
        <v>6</v>
      </c>
    </row>
    <row r="28060" spans="1:5" x14ac:dyDescent="0.35">
      <c r="A28060">
        <v>1065998898</v>
      </c>
      <c r="B28060">
        <v>199</v>
      </c>
      <c r="C28060" s="1">
        <v>201079552003052</v>
      </c>
      <c r="D28060">
        <v>0</v>
      </c>
      <c r="E28060" s="2" t="s">
        <v>6</v>
      </c>
    </row>
    <row r="28061" spans="1:5" x14ac:dyDescent="0.35">
      <c r="A28061">
        <v>1065998900</v>
      </c>
      <c r="B28061">
        <v>199</v>
      </c>
      <c r="C28061" s="1">
        <v>201079552003052</v>
      </c>
      <c r="D28061">
        <v>1</v>
      </c>
      <c r="E28061" s="2" t="s">
        <v>6</v>
      </c>
    </row>
    <row r="28062" spans="1:5" x14ac:dyDescent="0.35">
      <c r="A28062">
        <v>1065998904</v>
      </c>
      <c r="B28062">
        <v>199</v>
      </c>
      <c r="C28062" s="1">
        <v>201079552002015</v>
      </c>
      <c r="D28062">
        <v>1</v>
      </c>
      <c r="E28062" s="2" t="s">
        <v>6</v>
      </c>
    </row>
    <row r="28063" spans="1:5" x14ac:dyDescent="0.35">
      <c r="A28063">
        <v>1065998905</v>
      </c>
      <c r="B28063">
        <v>199</v>
      </c>
      <c r="C28063" s="1">
        <v>201079552002015</v>
      </c>
      <c r="D28063">
        <v>1</v>
      </c>
      <c r="E28063" s="2" t="s">
        <v>6</v>
      </c>
    </row>
    <row r="28064" spans="1:5" x14ac:dyDescent="0.35">
      <c r="A28064">
        <v>1065998909</v>
      </c>
      <c r="B28064">
        <v>199</v>
      </c>
      <c r="C28064" s="1">
        <v>201079552002015</v>
      </c>
      <c r="D28064">
        <v>1</v>
      </c>
      <c r="E28064" s="2" t="s">
        <v>6</v>
      </c>
    </row>
    <row r="28065" spans="1:5" x14ac:dyDescent="0.35">
      <c r="A28065">
        <v>1065998910</v>
      </c>
      <c r="B28065">
        <v>199</v>
      </c>
      <c r="C28065" s="1">
        <v>201079552003052</v>
      </c>
      <c r="D28065">
        <v>0</v>
      </c>
      <c r="E28065" s="2" t="s">
        <v>6</v>
      </c>
    </row>
    <row r="28066" spans="1:5" x14ac:dyDescent="0.35">
      <c r="A28066">
        <v>1065998911</v>
      </c>
      <c r="B28066">
        <v>199</v>
      </c>
      <c r="C28066" s="1">
        <v>201079552002015</v>
      </c>
      <c r="D28066">
        <v>1</v>
      </c>
      <c r="E28066" s="2" t="s">
        <v>6</v>
      </c>
    </row>
    <row r="28067" spans="1:5" x14ac:dyDescent="0.35">
      <c r="A28067">
        <v>1413482193</v>
      </c>
      <c r="B28067">
        <v>199</v>
      </c>
      <c r="C28067" s="1">
        <v>201079552002180</v>
      </c>
      <c r="D28067">
        <v>1</v>
      </c>
      <c r="E28067" s="2" t="s">
        <v>6</v>
      </c>
    </row>
    <row r="28068" spans="1:5" x14ac:dyDescent="0.35">
      <c r="A28068">
        <v>1413482196</v>
      </c>
      <c r="B28068">
        <v>199</v>
      </c>
      <c r="C28068" s="1">
        <v>201079552002017</v>
      </c>
      <c r="D28068">
        <v>1</v>
      </c>
      <c r="E28068" s="2" t="s">
        <v>5</v>
      </c>
    </row>
    <row r="28069" spans="1:5" x14ac:dyDescent="0.35">
      <c r="A28069">
        <v>1413482387</v>
      </c>
      <c r="B28069">
        <v>199</v>
      </c>
      <c r="C28069" s="1">
        <v>201079552002180</v>
      </c>
      <c r="D28069">
        <v>1</v>
      </c>
      <c r="E28069" s="2" t="s">
        <v>5</v>
      </c>
    </row>
    <row r="28070" spans="1:5" x14ac:dyDescent="0.35">
      <c r="A28070">
        <v>1065990584</v>
      </c>
      <c r="B28070">
        <v>199</v>
      </c>
      <c r="C28070" s="1">
        <v>201079552003051</v>
      </c>
      <c r="D28070">
        <v>0</v>
      </c>
      <c r="E28070" s="2" t="s">
        <v>5</v>
      </c>
    </row>
    <row r="28071" spans="1:5" x14ac:dyDescent="0.35">
      <c r="A28071">
        <v>1065990601</v>
      </c>
      <c r="B28071">
        <v>199</v>
      </c>
      <c r="C28071" s="1">
        <v>201079552002001</v>
      </c>
      <c r="D28071">
        <v>0</v>
      </c>
      <c r="E28071" s="2" t="s">
        <v>5</v>
      </c>
    </row>
    <row r="28072" spans="1:5" x14ac:dyDescent="0.35">
      <c r="A28072">
        <v>1065990612</v>
      </c>
      <c r="B28072">
        <v>199</v>
      </c>
      <c r="C28072" s="1">
        <v>201079552002003</v>
      </c>
      <c r="D28072">
        <v>0</v>
      </c>
      <c r="E28072" s="2" t="s">
        <v>5</v>
      </c>
    </row>
    <row r="28073" spans="1:5" x14ac:dyDescent="0.35">
      <c r="A28073">
        <v>1065990630</v>
      </c>
      <c r="B28073">
        <v>199</v>
      </c>
      <c r="C28073" s="1">
        <v>201079552001039</v>
      </c>
      <c r="D28073">
        <v>0</v>
      </c>
      <c r="E28073" s="2" t="s">
        <v>5</v>
      </c>
    </row>
    <row r="28074" spans="1:5" x14ac:dyDescent="0.35">
      <c r="A28074">
        <v>1065990631</v>
      </c>
      <c r="B28074">
        <v>199</v>
      </c>
      <c r="C28074" s="1">
        <v>201079552001000</v>
      </c>
      <c r="D28074">
        <v>0</v>
      </c>
      <c r="E28074" s="2" t="s">
        <v>5</v>
      </c>
    </row>
    <row r="28075" spans="1:5" x14ac:dyDescent="0.35">
      <c r="A28075">
        <v>1065990633</v>
      </c>
      <c r="B28075">
        <v>199</v>
      </c>
      <c r="C28075" s="1">
        <v>201079552003051</v>
      </c>
      <c r="D28075">
        <v>1</v>
      </c>
      <c r="E28075" s="2" t="s">
        <v>5</v>
      </c>
    </row>
    <row r="28076" spans="1:5" x14ac:dyDescent="0.35">
      <c r="A28076">
        <v>1065990641</v>
      </c>
      <c r="B28076">
        <v>199</v>
      </c>
      <c r="C28076" s="1">
        <v>201079552002002</v>
      </c>
      <c r="D28076">
        <v>0</v>
      </c>
      <c r="E28076" s="2" t="s">
        <v>5</v>
      </c>
    </row>
    <row r="28077" spans="1:5" x14ac:dyDescent="0.35">
      <c r="A28077">
        <v>1065990817</v>
      </c>
      <c r="B28077">
        <v>199</v>
      </c>
      <c r="C28077" s="1">
        <v>201079552001049</v>
      </c>
      <c r="D28077">
        <v>0</v>
      </c>
      <c r="E28077" s="2" t="s">
        <v>5</v>
      </c>
    </row>
    <row r="28078" spans="1:5" x14ac:dyDescent="0.35">
      <c r="A28078">
        <v>1065990834</v>
      </c>
      <c r="B28078">
        <v>199</v>
      </c>
      <c r="C28078" s="1">
        <v>201079552001035</v>
      </c>
      <c r="D28078">
        <v>0</v>
      </c>
      <c r="E28078" s="2" t="s">
        <v>5</v>
      </c>
    </row>
    <row r="28079" spans="1:5" x14ac:dyDescent="0.35">
      <c r="A28079">
        <v>1065990848</v>
      </c>
      <c r="B28079">
        <v>199</v>
      </c>
      <c r="C28079" s="1">
        <v>201079552001044</v>
      </c>
      <c r="D28079">
        <v>0</v>
      </c>
      <c r="E28079" s="2" t="s">
        <v>5</v>
      </c>
    </row>
    <row r="28080" spans="1:5" x14ac:dyDescent="0.35">
      <c r="A28080">
        <v>1065990849</v>
      </c>
      <c r="B28080">
        <v>199</v>
      </c>
      <c r="C28080" s="1">
        <v>201079552001049</v>
      </c>
      <c r="D28080">
        <v>0</v>
      </c>
      <c r="E28080" s="2" t="s">
        <v>5</v>
      </c>
    </row>
    <row r="28081" spans="1:5" x14ac:dyDescent="0.35">
      <c r="A28081">
        <v>1065996936</v>
      </c>
      <c r="B28081">
        <v>199</v>
      </c>
      <c r="C28081" s="1">
        <v>201079552003050</v>
      </c>
      <c r="D28081">
        <v>0</v>
      </c>
      <c r="E28081" s="2" t="s">
        <v>5</v>
      </c>
    </row>
    <row r="28082" spans="1:5" x14ac:dyDescent="0.35">
      <c r="A28082">
        <v>1065992238</v>
      </c>
      <c r="B28082">
        <v>199</v>
      </c>
      <c r="C28082" s="1">
        <v>201079552002178</v>
      </c>
      <c r="D28082">
        <v>0</v>
      </c>
      <c r="E28082" s="2" t="s">
        <v>5</v>
      </c>
    </row>
    <row r="28083" spans="1:5" x14ac:dyDescent="0.35">
      <c r="A28083">
        <v>1065980568</v>
      </c>
      <c r="B28083">
        <v>199</v>
      </c>
      <c r="C28083" s="1">
        <v>201079552001069</v>
      </c>
      <c r="D28083">
        <v>1</v>
      </c>
      <c r="E28083" s="2" t="s">
        <v>5</v>
      </c>
    </row>
    <row r="28084" spans="1:5" x14ac:dyDescent="0.35">
      <c r="A28084">
        <v>1065980901</v>
      </c>
      <c r="B28084">
        <v>199</v>
      </c>
      <c r="C28084" s="1">
        <v>201079552001079</v>
      </c>
      <c r="D28084">
        <v>0</v>
      </c>
      <c r="E28084" s="2" t="s">
        <v>5</v>
      </c>
    </row>
    <row r="28085" spans="1:5" x14ac:dyDescent="0.35">
      <c r="A28085">
        <v>1065980908</v>
      </c>
      <c r="B28085">
        <v>199</v>
      </c>
      <c r="C28085" s="1">
        <v>201079552001078</v>
      </c>
      <c r="D28085">
        <v>0</v>
      </c>
      <c r="E28085" s="2" t="s">
        <v>5</v>
      </c>
    </row>
    <row r="28086" spans="1:5" x14ac:dyDescent="0.35">
      <c r="A28086">
        <v>1065981190</v>
      </c>
      <c r="B28086">
        <v>199</v>
      </c>
      <c r="C28086" s="1">
        <v>201079552001056</v>
      </c>
      <c r="D28086">
        <v>1</v>
      </c>
      <c r="E28086" s="2" t="s">
        <v>5</v>
      </c>
    </row>
    <row r="28087" spans="1:5" x14ac:dyDescent="0.35">
      <c r="A28087">
        <v>1065981195</v>
      </c>
      <c r="B28087">
        <v>199</v>
      </c>
      <c r="C28087" s="1">
        <v>201079552001070</v>
      </c>
      <c r="D28087">
        <v>1</v>
      </c>
      <c r="E28087" s="2" t="s">
        <v>5</v>
      </c>
    </row>
    <row r="28088" spans="1:5" x14ac:dyDescent="0.35">
      <c r="A28088">
        <v>1065981348</v>
      </c>
      <c r="B28088">
        <v>199</v>
      </c>
      <c r="C28088" s="1">
        <v>201079551011124</v>
      </c>
      <c r="D28088">
        <v>0</v>
      </c>
      <c r="E28088" s="2" t="s">
        <v>5</v>
      </c>
    </row>
    <row r="28089" spans="1:5" x14ac:dyDescent="0.35">
      <c r="A28089">
        <v>1065981454</v>
      </c>
      <c r="B28089">
        <v>199</v>
      </c>
      <c r="C28089" s="1">
        <v>201079551011121</v>
      </c>
      <c r="D28089">
        <v>0</v>
      </c>
      <c r="E28089" s="2" t="s">
        <v>5</v>
      </c>
    </row>
    <row r="28090" spans="1:5" x14ac:dyDescent="0.35">
      <c r="A28090">
        <v>1065998907</v>
      </c>
      <c r="B28090">
        <v>199</v>
      </c>
      <c r="C28090" s="1">
        <v>201079552003052</v>
      </c>
      <c r="D28090">
        <v>0</v>
      </c>
      <c r="E28090" s="2" t="s">
        <v>5</v>
      </c>
    </row>
    <row r="28091" spans="1:5" x14ac:dyDescent="0.35">
      <c r="A28091">
        <v>1065998912</v>
      </c>
      <c r="B28091">
        <v>199</v>
      </c>
      <c r="C28091" s="1">
        <v>201079552003050</v>
      </c>
      <c r="D28091">
        <v>1</v>
      </c>
      <c r="E28091" s="2" t="s">
        <v>5</v>
      </c>
    </row>
    <row r="28092" spans="1:5" x14ac:dyDescent="0.35">
      <c r="A28092">
        <v>1413482375</v>
      </c>
      <c r="B28092">
        <v>199</v>
      </c>
      <c r="C28092" s="1">
        <v>201079552001079</v>
      </c>
      <c r="D28092">
        <v>1</v>
      </c>
      <c r="E28092" s="2" t="s">
        <v>5</v>
      </c>
    </row>
    <row r="28093" spans="1:5" x14ac:dyDescent="0.35">
      <c r="A28093">
        <v>1413482379</v>
      </c>
      <c r="B28093">
        <v>199</v>
      </c>
      <c r="C28093" s="1">
        <v>201079552001051</v>
      </c>
      <c r="D28093">
        <v>0</v>
      </c>
      <c r="E28093" s="2" t="s">
        <v>5</v>
      </c>
    </row>
    <row r="28094" spans="1:5" x14ac:dyDescent="0.35">
      <c r="A28094">
        <v>1413482384</v>
      </c>
      <c r="B28094">
        <v>199</v>
      </c>
      <c r="C28094" s="1">
        <v>201079552001077</v>
      </c>
      <c r="D28094">
        <v>1</v>
      </c>
      <c r="E28094" s="2" t="s">
        <v>5</v>
      </c>
    </row>
    <row r="28095" spans="1:5" x14ac:dyDescent="0.35">
      <c r="A28095">
        <v>1065992651</v>
      </c>
      <c r="B28095">
        <v>200</v>
      </c>
      <c r="C28095" s="1">
        <v>201079551011079</v>
      </c>
      <c r="D28095">
        <v>0</v>
      </c>
      <c r="E28095" s="2" t="s">
        <v>5</v>
      </c>
    </row>
    <row r="28096" spans="1:5" x14ac:dyDescent="0.35">
      <c r="A28096">
        <v>1065993800</v>
      </c>
      <c r="B28096">
        <v>200</v>
      </c>
      <c r="C28096" s="1">
        <v>201079551011083</v>
      </c>
      <c r="D28096">
        <v>0</v>
      </c>
      <c r="E28096" s="2" t="s">
        <v>5</v>
      </c>
    </row>
    <row r="28097" spans="1:5" x14ac:dyDescent="0.35">
      <c r="A28097">
        <v>1065994369</v>
      </c>
      <c r="B28097">
        <v>200</v>
      </c>
      <c r="C28097" s="1">
        <v>201079551011227</v>
      </c>
      <c r="D28097">
        <v>0</v>
      </c>
      <c r="E28097" s="2" t="s">
        <v>5</v>
      </c>
    </row>
    <row r="28098" spans="1:5" x14ac:dyDescent="0.35">
      <c r="A28098">
        <v>1065994509</v>
      </c>
      <c r="B28098">
        <v>200</v>
      </c>
      <c r="C28098" s="1">
        <v>201079551011089</v>
      </c>
      <c r="D28098">
        <v>0</v>
      </c>
      <c r="E28098" s="2" t="s">
        <v>5</v>
      </c>
    </row>
    <row r="28099" spans="1:5" x14ac:dyDescent="0.35">
      <c r="A28099">
        <v>1065990747</v>
      </c>
      <c r="B28099">
        <v>200</v>
      </c>
      <c r="C28099" s="1">
        <v>201079551011085</v>
      </c>
      <c r="D28099">
        <v>0</v>
      </c>
      <c r="E28099" s="2" t="s">
        <v>5</v>
      </c>
    </row>
    <row r="28100" spans="1:5" x14ac:dyDescent="0.35">
      <c r="A28100">
        <v>1065995007</v>
      </c>
      <c r="B28100">
        <v>200</v>
      </c>
      <c r="C28100" s="1">
        <v>201079551011029</v>
      </c>
      <c r="D28100">
        <v>0</v>
      </c>
      <c r="E28100" s="2" t="s">
        <v>5</v>
      </c>
    </row>
    <row r="28101" spans="1:5" x14ac:dyDescent="0.35">
      <c r="A28101">
        <v>1065995757</v>
      </c>
      <c r="B28101">
        <v>200</v>
      </c>
      <c r="C28101" s="1">
        <v>201079551011079</v>
      </c>
      <c r="D28101">
        <v>0</v>
      </c>
      <c r="E28101" s="2" t="s">
        <v>5</v>
      </c>
    </row>
    <row r="28102" spans="1:5" x14ac:dyDescent="0.35">
      <c r="A28102">
        <v>1413482364</v>
      </c>
      <c r="B28102">
        <v>200</v>
      </c>
      <c r="C28102" s="1">
        <v>201079551011227</v>
      </c>
      <c r="D28102">
        <v>0</v>
      </c>
      <c r="E28102" s="2" t="s">
        <v>5</v>
      </c>
    </row>
    <row r="28103" spans="1:5" x14ac:dyDescent="0.35">
      <c r="A28103">
        <v>1065981809</v>
      </c>
      <c r="B28103">
        <v>200</v>
      </c>
      <c r="C28103" s="1">
        <v>201079551011072</v>
      </c>
      <c r="D28103">
        <v>0</v>
      </c>
      <c r="E28103" s="2" t="s">
        <v>5</v>
      </c>
    </row>
    <row r="28104" spans="1:5" x14ac:dyDescent="0.35">
      <c r="A28104">
        <v>1065981435</v>
      </c>
      <c r="B28104">
        <v>200</v>
      </c>
      <c r="C28104" s="1">
        <v>201079551011075</v>
      </c>
      <c r="D28104">
        <v>0</v>
      </c>
      <c r="E28104" s="2" t="s">
        <v>6</v>
      </c>
    </row>
    <row r="28105" spans="1:5" x14ac:dyDescent="0.35">
      <c r="A28105">
        <v>1065981436</v>
      </c>
      <c r="B28105">
        <v>200</v>
      </c>
      <c r="C28105" s="1">
        <v>201079551011022</v>
      </c>
      <c r="D28105">
        <v>0</v>
      </c>
      <c r="E28105" s="2" t="s">
        <v>6</v>
      </c>
    </row>
    <row r="28106" spans="1:5" x14ac:dyDescent="0.35">
      <c r="A28106">
        <v>1065981439</v>
      </c>
      <c r="B28106">
        <v>200</v>
      </c>
      <c r="C28106" s="1">
        <v>201079551011022</v>
      </c>
      <c r="D28106">
        <v>0</v>
      </c>
      <c r="E28106" s="2" t="s">
        <v>6</v>
      </c>
    </row>
    <row r="28107" spans="1:5" x14ac:dyDescent="0.35">
      <c r="A28107">
        <v>1065981441</v>
      </c>
      <c r="B28107">
        <v>200</v>
      </c>
      <c r="C28107" s="1">
        <v>201079551011022</v>
      </c>
      <c r="D28107">
        <v>0</v>
      </c>
      <c r="E28107" s="2" t="s">
        <v>6</v>
      </c>
    </row>
    <row r="28108" spans="1:5" x14ac:dyDescent="0.35">
      <c r="A28108">
        <v>1065981483</v>
      </c>
      <c r="B28108">
        <v>200</v>
      </c>
      <c r="C28108" s="1">
        <v>201079551011088</v>
      </c>
      <c r="D28108">
        <v>0</v>
      </c>
      <c r="E28108" s="2" t="s">
        <v>6</v>
      </c>
    </row>
    <row r="28109" spans="1:5" x14ac:dyDescent="0.35">
      <c r="A28109">
        <v>1065981484</v>
      </c>
      <c r="B28109">
        <v>200</v>
      </c>
      <c r="C28109" s="1">
        <v>201079551011074</v>
      </c>
      <c r="D28109">
        <v>0</v>
      </c>
      <c r="E28109" s="2" t="s">
        <v>6</v>
      </c>
    </row>
    <row r="28110" spans="1:5" x14ac:dyDescent="0.35">
      <c r="A28110">
        <v>1065981485</v>
      </c>
      <c r="B28110">
        <v>200</v>
      </c>
      <c r="C28110" s="1">
        <v>201079551011074</v>
      </c>
      <c r="D28110">
        <v>0</v>
      </c>
      <c r="E28110" s="2" t="s">
        <v>6</v>
      </c>
    </row>
    <row r="28111" spans="1:5" x14ac:dyDescent="0.35">
      <c r="A28111">
        <v>1065981559</v>
      </c>
      <c r="B28111">
        <v>200</v>
      </c>
      <c r="C28111" s="1">
        <v>201079551011022</v>
      </c>
      <c r="D28111">
        <v>0</v>
      </c>
      <c r="E28111" s="2" t="s">
        <v>6</v>
      </c>
    </row>
    <row r="28112" spans="1:5" x14ac:dyDescent="0.35">
      <c r="A28112">
        <v>1065981560</v>
      </c>
      <c r="B28112">
        <v>200</v>
      </c>
      <c r="C28112" s="1">
        <v>201079551011022</v>
      </c>
      <c r="D28112">
        <v>0</v>
      </c>
      <c r="E28112" s="2" t="s">
        <v>6</v>
      </c>
    </row>
    <row r="28113" spans="1:5" x14ac:dyDescent="0.35">
      <c r="A28113">
        <v>1065992649</v>
      </c>
      <c r="B28113">
        <v>200</v>
      </c>
      <c r="C28113" s="1">
        <v>201079551011081</v>
      </c>
      <c r="D28113">
        <v>0</v>
      </c>
      <c r="E28113" s="2" t="s">
        <v>6</v>
      </c>
    </row>
    <row r="28114" spans="1:5" x14ac:dyDescent="0.35">
      <c r="A28114">
        <v>1065992650</v>
      </c>
      <c r="B28114">
        <v>200</v>
      </c>
      <c r="C28114" s="1">
        <v>201079551011092</v>
      </c>
      <c r="D28114">
        <v>0</v>
      </c>
      <c r="E28114" s="2" t="s">
        <v>6</v>
      </c>
    </row>
    <row r="28115" spans="1:5" x14ac:dyDescent="0.35">
      <c r="A28115">
        <v>1065992653</v>
      </c>
      <c r="B28115">
        <v>200</v>
      </c>
      <c r="C28115" s="1">
        <v>201079551011081</v>
      </c>
      <c r="D28115">
        <v>0</v>
      </c>
      <c r="E28115" s="2" t="s">
        <v>6</v>
      </c>
    </row>
    <row r="28116" spans="1:5" x14ac:dyDescent="0.35">
      <c r="A28116">
        <v>1065992654</v>
      </c>
      <c r="B28116">
        <v>200</v>
      </c>
      <c r="C28116" s="1">
        <v>201079551011079</v>
      </c>
      <c r="D28116">
        <v>0</v>
      </c>
      <c r="E28116" s="2" t="s">
        <v>6</v>
      </c>
    </row>
    <row r="28117" spans="1:5" x14ac:dyDescent="0.35">
      <c r="A28117">
        <v>1065992819</v>
      </c>
      <c r="B28117">
        <v>200</v>
      </c>
      <c r="C28117" s="1">
        <v>201079551011080</v>
      </c>
      <c r="D28117">
        <v>0</v>
      </c>
      <c r="E28117" s="2" t="s">
        <v>6</v>
      </c>
    </row>
    <row r="28118" spans="1:5" x14ac:dyDescent="0.35">
      <c r="A28118">
        <v>1065993249</v>
      </c>
      <c r="B28118">
        <v>200</v>
      </c>
      <c r="C28118" s="1">
        <v>201079551011076</v>
      </c>
      <c r="D28118">
        <v>0</v>
      </c>
      <c r="E28118" s="2" t="s">
        <v>6</v>
      </c>
    </row>
    <row r="28119" spans="1:5" x14ac:dyDescent="0.35">
      <c r="A28119">
        <v>1065993257</v>
      </c>
      <c r="B28119">
        <v>200</v>
      </c>
      <c r="C28119" s="1">
        <v>201079551011081</v>
      </c>
      <c r="D28119">
        <v>0</v>
      </c>
      <c r="E28119" s="2" t="s">
        <v>6</v>
      </c>
    </row>
    <row r="28120" spans="1:5" x14ac:dyDescent="0.35">
      <c r="A28120">
        <v>1065993436</v>
      </c>
      <c r="B28120">
        <v>200</v>
      </c>
      <c r="C28120" s="1">
        <v>201079551011081</v>
      </c>
      <c r="D28120">
        <v>0</v>
      </c>
      <c r="E28120" s="2" t="s">
        <v>6</v>
      </c>
    </row>
    <row r="28121" spans="1:5" x14ac:dyDescent="0.35">
      <c r="A28121">
        <v>1065993744</v>
      </c>
      <c r="B28121">
        <v>200</v>
      </c>
      <c r="C28121" s="1">
        <v>201079551011094</v>
      </c>
      <c r="D28121">
        <v>0</v>
      </c>
      <c r="E28121" s="2" t="s">
        <v>6</v>
      </c>
    </row>
    <row r="28122" spans="1:5" x14ac:dyDescent="0.35">
      <c r="A28122">
        <v>1065993747</v>
      </c>
      <c r="B28122">
        <v>200</v>
      </c>
      <c r="C28122" s="1">
        <v>201079551011094</v>
      </c>
      <c r="D28122">
        <v>0</v>
      </c>
      <c r="E28122" s="2" t="s">
        <v>6</v>
      </c>
    </row>
    <row r="28123" spans="1:5" x14ac:dyDescent="0.35">
      <c r="A28123">
        <v>1065993748</v>
      </c>
      <c r="B28123">
        <v>200</v>
      </c>
      <c r="C28123" s="1">
        <v>201079551011079</v>
      </c>
      <c r="D28123">
        <v>0</v>
      </c>
      <c r="E28123" s="2" t="s">
        <v>6</v>
      </c>
    </row>
    <row r="28124" spans="1:5" x14ac:dyDescent="0.35">
      <c r="A28124">
        <v>1065993749</v>
      </c>
      <c r="B28124">
        <v>200</v>
      </c>
      <c r="C28124" s="1">
        <v>201079551011085</v>
      </c>
      <c r="D28124">
        <v>0</v>
      </c>
      <c r="E28124" s="2" t="s">
        <v>6</v>
      </c>
    </row>
    <row r="28125" spans="1:5" x14ac:dyDescent="0.35">
      <c r="A28125">
        <v>1065993754</v>
      </c>
      <c r="B28125">
        <v>200</v>
      </c>
      <c r="C28125" s="1">
        <v>201079551011083</v>
      </c>
      <c r="D28125">
        <v>0</v>
      </c>
      <c r="E28125" s="2" t="s">
        <v>6</v>
      </c>
    </row>
    <row r="28126" spans="1:5" x14ac:dyDescent="0.35">
      <c r="A28126">
        <v>1065993755</v>
      </c>
      <c r="B28126">
        <v>200</v>
      </c>
      <c r="C28126" s="1">
        <v>201079551011079</v>
      </c>
      <c r="D28126">
        <v>0</v>
      </c>
      <c r="E28126" s="2" t="s">
        <v>6</v>
      </c>
    </row>
    <row r="28127" spans="1:5" x14ac:dyDescent="0.35">
      <c r="A28127">
        <v>1065993759</v>
      </c>
      <c r="B28127">
        <v>200</v>
      </c>
      <c r="C28127" s="1">
        <v>201079551011094</v>
      </c>
      <c r="D28127">
        <v>0</v>
      </c>
      <c r="E28127" s="2" t="s">
        <v>6</v>
      </c>
    </row>
    <row r="28128" spans="1:5" x14ac:dyDescent="0.35">
      <c r="A28128">
        <v>1065993806</v>
      </c>
      <c r="B28128">
        <v>200</v>
      </c>
      <c r="C28128" s="1">
        <v>201079551011094</v>
      </c>
      <c r="D28128">
        <v>0</v>
      </c>
      <c r="E28128" s="2" t="s">
        <v>6</v>
      </c>
    </row>
    <row r="28129" spans="1:5" x14ac:dyDescent="0.35">
      <c r="A28129">
        <v>1065993817</v>
      </c>
      <c r="B28129">
        <v>200</v>
      </c>
      <c r="C28129" s="1">
        <v>201079551011094</v>
      </c>
      <c r="D28129">
        <v>0</v>
      </c>
      <c r="E28129" s="2" t="s">
        <v>6</v>
      </c>
    </row>
    <row r="28130" spans="1:5" x14ac:dyDescent="0.35">
      <c r="A28130">
        <v>1065993818</v>
      </c>
      <c r="B28130">
        <v>200</v>
      </c>
      <c r="C28130" s="1">
        <v>201079551011094</v>
      </c>
      <c r="D28130">
        <v>0</v>
      </c>
      <c r="E28130" s="2" t="s">
        <v>6</v>
      </c>
    </row>
    <row r="28131" spans="1:5" x14ac:dyDescent="0.35">
      <c r="A28131">
        <v>1065994199</v>
      </c>
      <c r="B28131">
        <v>200</v>
      </c>
      <c r="C28131" s="1">
        <v>201079551011078</v>
      </c>
      <c r="D28131">
        <v>0</v>
      </c>
      <c r="E28131" s="2" t="s">
        <v>6</v>
      </c>
    </row>
    <row r="28132" spans="1:5" x14ac:dyDescent="0.35">
      <c r="A28132">
        <v>1065990609</v>
      </c>
      <c r="B28132">
        <v>200</v>
      </c>
      <c r="C28132" s="1">
        <v>201079551011096</v>
      </c>
      <c r="D28132">
        <v>0</v>
      </c>
      <c r="E28132" s="2" t="s">
        <v>6</v>
      </c>
    </row>
    <row r="28133" spans="1:5" x14ac:dyDescent="0.35">
      <c r="A28133">
        <v>1065994419</v>
      </c>
      <c r="B28133">
        <v>200</v>
      </c>
      <c r="C28133" s="1">
        <v>201079551011080</v>
      </c>
      <c r="D28133">
        <v>0</v>
      </c>
      <c r="E28133" s="2" t="s">
        <v>6</v>
      </c>
    </row>
    <row r="28134" spans="1:5" x14ac:dyDescent="0.35">
      <c r="A28134">
        <v>1065994420</v>
      </c>
      <c r="B28134">
        <v>200</v>
      </c>
      <c r="C28134" s="1">
        <v>201079551011230</v>
      </c>
      <c r="D28134">
        <v>0</v>
      </c>
      <c r="E28134" s="2" t="s">
        <v>6</v>
      </c>
    </row>
    <row r="28135" spans="1:5" x14ac:dyDescent="0.35">
      <c r="A28135">
        <v>1065994421</v>
      </c>
      <c r="B28135">
        <v>200</v>
      </c>
      <c r="C28135" s="1">
        <v>201079551011230</v>
      </c>
      <c r="D28135">
        <v>0</v>
      </c>
      <c r="E28135" s="2" t="s">
        <v>6</v>
      </c>
    </row>
    <row r="28136" spans="1:5" x14ac:dyDescent="0.35">
      <c r="A28136">
        <v>1065994422</v>
      </c>
      <c r="B28136">
        <v>200</v>
      </c>
      <c r="C28136" s="1">
        <v>201079551011087</v>
      </c>
      <c r="D28136">
        <v>0</v>
      </c>
      <c r="E28136" s="2" t="s">
        <v>6</v>
      </c>
    </row>
    <row r="28137" spans="1:5" x14ac:dyDescent="0.35">
      <c r="A28137">
        <v>1065994425</v>
      </c>
      <c r="B28137">
        <v>200</v>
      </c>
      <c r="C28137" s="1">
        <v>201079551011079</v>
      </c>
      <c r="D28137">
        <v>0</v>
      </c>
      <c r="E28137" s="2" t="s">
        <v>6</v>
      </c>
    </row>
    <row r="28138" spans="1:5" x14ac:dyDescent="0.35">
      <c r="A28138">
        <v>1065994470</v>
      </c>
      <c r="B28138">
        <v>200</v>
      </c>
      <c r="C28138" s="1">
        <v>201079551011079</v>
      </c>
      <c r="D28138">
        <v>0</v>
      </c>
      <c r="E28138" s="2" t="s">
        <v>6</v>
      </c>
    </row>
    <row r="28139" spans="1:5" x14ac:dyDescent="0.35">
      <c r="A28139">
        <v>1065994502</v>
      </c>
      <c r="B28139">
        <v>200</v>
      </c>
      <c r="C28139" s="1">
        <v>201079551011089</v>
      </c>
      <c r="D28139">
        <v>0</v>
      </c>
      <c r="E28139" s="2" t="s">
        <v>6</v>
      </c>
    </row>
    <row r="28140" spans="1:5" x14ac:dyDescent="0.35">
      <c r="A28140">
        <v>1065994504</v>
      </c>
      <c r="B28140">
        <v>200</v>
      </c>
      <c r="C28140" s="1">
        <v>201079551011089</v>
      </c>
      <c r="D28140">
        <v>0</v>
      </c>
      <c r="E28140" s="2" t="s">
        <v>6</v>
      </c>
    </row>
    <row r="28141" spans="1:5" x14ac:dyDescent="0.35">
      <c r="A28141">
        <v>1065994505</v>
      </c>
      <c r="B28141">
        <v>200</v>
      </c>
      <c r="C28141" s="1">
        <v>201079551011079</v>
      </c>
      <c r="D28141">
        <v>0</v>
      </c>
      <c r="E28141" s="2" t="s">
        <v>6</v>
      </c>
    </row>
    <row r="28142" spans="1:5" x14ac:dyDescent="0.35">
      <c r="A28142">
        <v>1065994507</v>
      </c>
      <c r="B28142">
        <v>200</v>
      </c>
      <c r="C28142" s="1">
        <v>201079551011079</v>
      </c>
      <c r="D28142">
        <v>0</v>
      </c>
      <c r="E28142" s="2" t="s">
        <v>6</v>
      </c>
    </row>
    <row r="28143" spans="1:5" x14ac:dyDescent="0.35">
      <c r="A28143">
        <v>1065994511</v>
      </c>
      <c r="B28143">
        <v>200</v>
      </c>
      <c r="C28143" s="1">
        <v>201079551011079</v>
      </c>
      <c r="D28143">
        <v>0</v>
      </c>
      <c r="E28143" s="2" t="s">
        <v>6</v>
      </c>
    </row>
    <row r="28144" spans="1:5" x14ac:dyDescent="0.35">
      <c r="A28144">
        <v>1065994539</v>
      </c>
      <c r="B28144">
        <v>200</v>
      </c>
      <c r="C28144" s="1">
        <v>201079551011093</v>
      </c>
      <c r="D28144">
        <v>0</v>
      </c>
      <c r="E28144" s="2" t="s">
        <v>6</v>
      </c>
    </row>
    <row r="28145" spans="1:5" x14ac:dyDescent="0.35">
      <c r="A28145">
        <v>1065990691</v>
      </c>
      <c r="B28145">
        <v>200</v>
      </c>
      <c r="C28145" s="1">
        <v>201079551011234</v>
      </c>
      <c r="D28145">
        <v>0</v>
      </c>
      <c r="E28145" s="2" t="s">
        <v>6</v>
      </c>
    </row>
    <row r="28146" spans="1:5" x14ac:dyDescent="0.35">
      <c r="A28146">
        <v>1065990777</v>
      </c>
      <c r="B28146">
        <v>200</v>
      </c>
      <c r="C28146" s="1">
        <v>201079551011234</v>
      </c>
      <c r="D28146">
        <v>0</v>
      </c>
      <c r="E28146" s="2" t="s">
        <v>6</v>
      </c>
    </row>
    <row r="28147" spans="1:5" x14ac:dyDescent="0.35">
      <c r="A28147">
        <v>1065990899</v>
      </c>
      <c r="B28147">
        <v>200</v>
      </c>
      <c r="C28147" s="1">
        <v>201079551011081</v>
      </c>
      <c r="D28147">
        <v>0</v>
      </c>
      <c r="E28147" s="2" t="s">
        <v>6</v>
      </c>
    </row>
    <row r="28148" spans="1:5" x14ac:dyDescent="0.35">
      <c r="A28148">
        <v>1065991024</v>
      </c>
      <c r="B28148">
        <v>200</v>
      </c>
      <c r="C28148" s="1">
        <v>201079551011085</v>
      </c>
      <c r="D28148">
        <v>0</v>
      </c>
      <c r="E28148" s="2" t="s">
        <v>6</v>
      </c>
    </row>
    <row r="28149" spans="1:5" x14ac:dyDescent="0.35">
      <c r="A28149">
        <v>1065994541</v>
      </c>
      <c r="B28149">
        <v>200</v>
      </c>
      <c r="C28149" s="1">
        <v>201079551011079</v>
      </c>
      <c r="D28149">
        <v>0</v>
      </c>
      <c r="E28149" s="2" t="s">
        <v>6</v>
      </c>
    </row>
    <row r="28150" spans="1:5" x14ac:dyDescent="0.35">
      <c r="A28150">
        <v>1065994556</v>
      </c>
      <c r="B28150">
        <v>200</v>
      </c>
      <c r="C28150" s="1">
        <v>201079551011079</v>
      </c>
      <c r="D28150">
        <v>0</v>
      </c>
      <c r="E28150" s="2" t="s">
        <v>6</v>
      </c>
    </row>
    <row r="28151" spans="1:5" x14ac:dyDescent="0.35">
      <c r="A28151">
        <v>1065994565</v>
      </c>
      <c r="B28151">
        <v>200</v>
      </c>
      <c r="C28151" s="1">
        <v>201079551011079</v>
      </c>
      <c r="D28151">
        <v>0</v>
      </c>
      <c r="E28151" s="2" t="s">
        <v>6</v>
      </c>
    </row>
    <row r="28152" spans="1:5" x14ac:dyDescent="0.35">
      <c r="A28152">
        <v>1065994568</v>
      </c>
      <c r="B28152">
        <v>200</v>
      </c>
      <c r="C28152" s="1">
        <v>201079551011079</v>
      </c>
      <c r="D28152">
        <v>0</v>
      </c>
      <c r="E28152" s="2" t="s">
        <v>6</v>
      </c>
    </row>
    <row r="28153" spans="1:5" x14ac:dyDescent="0.35">
      <c r="A28153">
        <v>1065994650</v>
      </c>
      <c r="B28153">
        <v>200</v>
      </c>
      <c r="C28153" s="1">
        <v>201079551011085</v>
      </c>
      <c r="D28153">
        <v>0</v>
      </c>
      <c r="E28153" s="2" t="s">
        <v>6</v>
      </c>
    </row>
    <row r="28154" spans="1:5" x14ac:dyDescent="0.35">
      <c r="A28154">
        <v>1065994651</v>
      </c>
      <c r="B28154">
        <v>200</v>
      </c>
      <c r="C28154" s="1">
        <v>201079551011085</v>
      </c>
      <c r="D28154">
        <v>0</v>
      </c>
      <c r="E28154" s="2" t="s">
        <v>6</v>
      </c>
    </row>
    <row r="28155" spans="1:5" x14ac:dyDescent="0.35">
      <c r="A28155">
        <v>1065994660</v>
      </c>
      <c r="B28155">
        <v>200</v>
      </c>
      <c r="C28155" s="1">
        <v>201079551011085</v>
      </c>
      <c r="D28155">
        <v>0</v>
      </c>
      <c r="E28155" s="2" t="s">
        <v>6</v>
      </c>
    </row>
    <row r="28156" spans="1:5" x14ac:dyDescent="0.35">
      <c r="A28156">
        <v>1065994661</v>
      </c>
      <c r="B28156">
        <v>200</v>
      </c>
      <c r="C28156" s="1">
        <v>201079551011085</v>
      </c>
      <c r="D28156">
        <v>0</v>
      </c>
      <c r="E28156" s="2" t="s">
        <v>6</v>
      </c>
    </row>
    <row r="28157" spans="1:5" x14ac:dyDescent="0.35">
      <c r="A28157">
        <v>1065994708</v>
      </c>
      <c r="B28157">
        <v>200</v>
      </c>
      <c r="C28157" s="1">
        <v>201079551011226</v>
      </c>
      <c r="D28157">
        <v>0</v>
      </c>
      <c r="E28157" s="2" t="s">
        <v>6</v>
      </c>
    </row>
    <row r="28158" spans="1:5" x14ac:dyDescent="0.35">
      <c r="A28158">
        <v>1065994709</v>
      </c>
      <c r="B28158">
        <v>200</v>
      </c>
      <c r="C28158" s="1">
        <v>201079551011225</v>
      </c>
      <c r="D28158">
        <v>0</v>
      </c>
      <c r="E28158" s="2" t="s">
        <v>6</v>
      </c>
    </row>
    <row r="28159" spans="1:5" x14ac:dyDescent="0.35">
      <c r="A28159">
        <v>1065994710</v>
      </c>
      <c r="B28159">
        <v>200</v>
      </c>
      <c r="C28159" s="1">
        <v>201079551011225</v>
      </c>
      <c r="D28159">
        <v>0</v>
      </c>
      <c r="E28159" s="2" t="s">
        <v>6</v>
      </c>
    </row>
    <row r="28160" spans="1:5" x14ac:dyDescent="0.35">
      <c r="A28160">
        <v>1065994711</v>
      </c>
      <c r="B28160">
        <v>200</v>
      </c>
      <c r="C28160" s="1">
        <v>201079551011226</v>
      </c>
      <c r="D28160">
        <v>0</v>
      </c>
      <c r="E28160" s="2" t="s">
        <v>6</v>
      </c>
    </row>
    <row r="28161" spans="1:5" x14ac:dyDescent="0.35">
      <c r="A28161">
        <v>1065994712</v>
      </c>
      <c r="B28161">
        <v>200</v>
      </c>
      <c r="C28161" s="1">
        <v>201079551011225</v>
      </c>
      <c r="D28161">
        <v>0</v>
      </c>
      <c r="E28161" s="2" t="s">
        <v>6</v>
      </c>
    </row>
    <row r="28162" spans="1:5" x14ac:dyDescent="0.35">
      <c r="A28162">
        <v>1065994713</v>
      </c>
      <c r="B28162">
        <v>200</v>
      </c>
      <c r="C28162" s="1">
        <v>201079551011085</v>
      </c>
      <c r="D28162">
        <v>0</v>
      </c>
      <c r="E28162" s="2" t="s">
        <v>6</v>
      </c>
    </row>
    <row r="28163" spans="1:5" x14ac:dyDescent="0.35">
      <c r="A28163">
        <v>1065994717</v>
      </c>
      <c r="B28163">
        <v>200</v>
      </c>
      <c r="C28163" s="1">
        <v>201079551011225</v>
      </c>
      <c r="D28163">
        <v>0</v>
      </c>
      <c r="E28163" s="2" t="s">
        <v>6</v>
      </c>
    </row>
    <row r="28164" spans="1:5" x14ac:dyDescent="0.35">
      <c r="A28164">
        <v>1065994720</v>
      </c>
      <c r="B28164">
        <v>200</v>
      </c>
      <c r="C28164" s="1">
        <v>201079551011226</v>
      </c>
      <c r="D28164">
        <v>0</v>
      </c>
      <c r="E28164" s="2" t="s">
        <v>6</v>
      </c>
    </row>
    <row r="28165" spans="1:5" x14ac:dyDescent="0.35">
      <c r="A28165">
        <v>1065994721</v>
      </c>
      <c r="B28165">
        <v>200</v>
      </c>
      <c r="C28165" s="1">
        <v>201079551011227</v>
      </c>
      <c r="D28165">
        <v>0</v>
      </c>
      <c r="E28165" s="2" t="s">
        <v>6</v>
      </c>
    </row>
    <row r="28166" spans="1:5" x14ac:dyDescent="0.35">
      <c r="A28166">
        <v>1065994723</v>
      </c>
      <c r="B28166">
        <v>200</v>
      </c>
      <c r="C28166" s="1">
        <v>201079551011085</v>
      </c>
      <c r="D28166">
        <v>0</v>
      </c>
      <c r="E28166" s="2" t="s">
        <v>6</v>
      </c>
    </row>
    <row r="28167" spans="1:5" x14ac:dyDescent="0.35">
      <c r="A28167">
        <v>1065994724</v>
      </c>
      <c r="B28167">
        <v>200</v>
      </c>
      <c r="C28167" s="1">
        <v>201079551011227</v>
      </c>
      <c r="D28167">
        <v>0</v>
      </c>
      <c r="E28167" s="2" t="s">
        <v>6</v>
      </c>
    </row>
    <row r="28168" spans="1:5" x14ac:dyDescent="0.35">
      <c r="A28168">
        <v>1065994725</v>
      </c>
      <c r="B28168">
        <v>200</v>
      </c>
      <c r="C28168" s="1">
        <v>201079551011227</v>
      </c>
      <c r="D28168">
        <v>0</v>
      </c>
      <c r="E28168" s="2" t="s">
        <v>6</v>
      </c>
    </row>
    <row r="28169" spans="1:5" x14ac:dyDescent="0.35">
      <c r="A28169">
        <v>1065994824</v>
      </c>
      <c r="B28169">
        <v>200</v>
      </c>
      <c r="C28169" s="1">
        <v>201079551011085</v>
      </c>
      <c r="D28169">
        <v>0</v>
      </c>
      <c r="E28169" s="2" t="s">
        <v>6</v>
      </c>
    </row>
    <row r="28170" spans="1:5" x14ac:dyDescent="0.35">
      <c r="A28170">
        <v>1065994834</v>
      </c>
      <c r="B28170">
        <v>200</v>
      </c>
      <c r="C28170" s="1">
        <v>201079551011225</v>
      </c>
      <c r="D28170">
        <v>0</v>
      </c>
      <c r="E28170" s="2" t="s">
        <v>6</v>
      </c>
    </row>
    <row r="28171" spans="1:5" x14ac:dyDescent="0.35">
      <c r="A28171">
        <v>1065994851</v>
      </c>
      <c r="B28171">
        <v>200</v>
      </c>
      <c r="C28171" s="1">
        <v>201079551011225</v>
      </c>
      <c r="D28171">
        <v>0</v>
      </c>
      <c r="E28171" s="2" t="s">
        <v>6</v>
      </c>
    </row>
    <row r="28172" spans="1:5" x14ac:dyDescent="0.35">
      <c r="A28172">
        <v>1065994992</v>
      </c>
      <c r="B28172">
        <v>200</v>
      </c>
      <c r="C28172" s="1">
        <v>201079551011078</v>
      </c>
      <c r="D28172">
        <v>0</v>
      </c>
      <c r="E28172" s="2" t="s">
        <v>6</v>
      </c>
    </row>
    <row r="28173" spans="1:5" x14ac:dyDescent="0.35">
      <c r="A28173">
        <v>1065994994</v>
      </c>
      <c r="B28173">
        <v>200</v>
      </c>
      <c r="C28173" s="1">
        <v>201079551011150</v>
      </c>
      <c r="D28173">
        <v>0</v>
      </c>
      <c r="E28173" s="2" t="s">
        <v>6</v>
      </c>
    </row>
    <row r="28174" spans="1:5" x14ac:dyDescent="0.35">
      <c r="A28174">
        <v>1065994995</v>
      </c>
      <c r="B28174">
        <v>200</v>
      </c>
      <c r="C28174" s="1">
        <v>201079551011029</v>
      </c>
      <c r="D28174">
        <v>0</v>
      </c>
      <c r="E28174" s="2" t="s">
        <v>6</v>
      </c>
    </row>
    <row r="28175" spans="1:5" x14ac:dyDescent="0.35">
      <c r="A28175">
        <v>1065994996</v>
      </c>
      <c r="B28175">
        <v>200</v>
      </c>
      <c r="C28175" s="1">
        <v>201079551011150</v>
      </c>
      <c r="D28175">
        <v>0</v>
      </c>
      <c r="E28175" s="2" t="s">
        <v>6</v>
      </c>
    </row>
    <row r="28176" spans="1:5" x14ac:dyDescent="0.35">
      <c r="A28176">
        <v>1065995000</v>
      </c>
      <c r="B28176">
        <v>200</v>
      </c>
      <c r="C28176" s="1">
        <v>201079551011150</v>
      </c>
      <c r="D28176">
        <v>0</v>
      </c>
      <c r="E28176" s="2" t="s">
        <v>6</v>
      </c>
    </row>
    <row r="28177" spans="1:5" x14ac:dyDescent="0.35">
      <c r="A28177">
        <v>1065995003</v>
      </c>
      <c r="B28177">
        <v>200</v>
      </c>
      <c r="C28177" s="1">
        <v>201079551011151</v>
      </c>
      <c r="D28177">
        <v>0</v>
      </c>
      <c r="E28177" s="2" t="s">
        <v>6</v>
      </c>
    </row>
    <row r="28178" spans="1:5" x14ac:dyDescent="0.35">
      <c r="A28178">
        <v>1065995004</v>
      </c>
      <c r="B28178">
        <v>200</v>
      </c>
      <c r="C28178" s="1">
        <v>201079551011096</v>
      </c>
      <c r="D28178">
        <v>0</v>
      </c>
      <c r="E28178" s="2" t="s">
        <v>6</v>
      </c>
    </row>
    <row r="28179" spans="1:5" x14ac:dyDescent="0.35">
      <c r="A28179">
        <v>1065995005</v>
      </c>
      <c r="B28179">
        <v>200</v>
      </c>
      <c r="C28179" s="1">
        <v>201079551011151</v>
      </c>
      <c r="D28179">
        <v>0</v>
      </c>
      <c r="E28179" s="2" t="s">
        <v>6</v>
      </c>
    </row>
    <row r="28180" spans="1:5" x14ac:dyDescent="0.35">
      <c r="A28180">
        <v>1065995006</v>
      </c>
      <c r="B28180">
        <v>200</v>
      </c>
      <c r="C28180" s="1">
        <v>201079551011096</v>
      </c>
      <c r="D28180">
        <v>0</v>
      </c>
      <c r="E28180" s="2" t="s">
        <v>6</v>
      </c>
    </row>
    <row r="28181" spans="1:5" x14ac:dyDescent="0.35">
      <c r="A28181">
        <v>1065995008</v>
      </c>
      <c r="B28181">
        <v>200</v>
      </c>
      <c r="C28181" s="1">
        <v>201079551011151</v>
      </c>
      <c r="D28181">
        <v>0</v>
      </c>
      <c r="E28181" s="2" t="s">
        <v>6</v>
      </c>
    </row>
    <row r="28182" spans="1:5" x14ac:dyDescent="0.35">
      <c r="A28182">
        <v>1065995009</v>
      </c>
      <c r="B28182">
        <v>200</v>
      </c>
      <c r="C28182" s="1">
        <v>201079551011096</v>
      </c>
      <c r="D28182">
        <v>0</v>
      </c>
      <c r="E28182" s="2" t="s">
        <v>6</v>
      </c>
    </row>
    <row r="28183" spans="1:5" x14ac:dyDescent="0.35">
      <c r="A28183">
        <v>1065995012</v>
      </c>
      <c r="B28183">
        <v>200</v>
      </c>
      <c r="C28183" s="1">
        <v>201079551011151</v>
      </c>
      <c r="D28183">
        <v>0</v>
      </c>
      <c r="E28183" s="2" t="s">
        <v>6</v>
      </c>
    </row>
    <row r="28184" spans="1:5" x14ac:dyDescent="0.35">
      <c r="A28184">
        <v>1065995014</v>
      </c>
      <c r="B28184">
        <v>200</v>
      </c>
      <c r="C28184" s="1">
        <v>201079551011096</v>
      </c>
      <c r="D28184">
        <v>1</v>
      </c>
      <c r="E28184" s="2" t="s">
        <v>6</v>
      </c>
    </row>
    <row r="28185" spans="1:5" x14ac:dyDescent="0.35">
      <c r="A28185">
        <v>1065995020</v>
      </c>
      <c r="B28185">
        <v>200</v>
      </c>
      <c r="C28185" s="1">
        <v>201079551011151</v>
      </c>
      <c r="D28185">
        <v>0</v>
      </c>
      <c r="E28185" s="2" t="s">
        <v>6</v>
      </c>
    </row>
    <row r="28186" spans="1:5" x14ac:dyDescent="0.35">
      <c r="A28186">
        <v>1065995024</v>
      </c>
      <c r="B28186">
        <v>200</v>
      </c>
      <c r="C28186" s="1">
        <v>201079551011029</v>
      </c>
      <c r="D28186">
        <v>0</v>
      </c>
      <c r="E28186" s="2" t="s">
        <v>6</v>
      </c>
    </row>
    <row r="28187" spans="1:5" x14ac:dyDescent="0.35">
      <c r="A28187">
        <v>1065995027</v>
      </c>
      <c r="B28187">
        <v>200</v>
      </c>
      <c r="C28187" s="1">
        <v>201079551011150</v>
      </c>
      <c r="D28187">
        <v>0</v>
      </c>
      <c r="E28187" s="2" t="s">
        <v>6</v>
      </c>
    </row>
    <row r="28188" spans="1:5" x14ac:dyDescent="0.35">
      <c r="A28188">
        <v>1065995054</v>
      </c>
      <c r="B28188">
        <v>200</v>
      </c>
      <c r="C28188" s="1">
        <v>201079551011095</v>
      </c>
      <c r="D28188">
        <v>0</v>
      </c>
      <c r="E28188" s="2" t="s">
        <v>6</v>
      </c>
    </row>
    <row r="28189" spans="1:5" x14ac:dyDescent="0.35">
      <c r="A28189">
        <v>1065995057</v>
      </c>
      <c r="B28189">
        <v>200</v>
      </c>
      <c r="C28189" s="1">
        <v>201079551011095</v>
      </c>
      <c r="D28189">
        <v>0</v>
      </c>
      <c r="E28189" s="2" t="s">
        <v>6</v>
      </c>
    </row>
    <row r="28190" spans="1:5" x14ac:dyDescent="0.35">
      <c r="A28190">
        <v>1065995058</v>
      </c>
      <c r="B28190">
        <v>200</v>
      </c>
      <c r="C28190" s="1">
        <v>201079551011097</v>
      </c>
      <c r="D28190">
        <v>0</v>
      </c>
      <c r="E28190" s="2" t="s">
        <v>6</v>
      </c>
    </row>
    <row r="28191" spans="1:5" x14ac:dyDescent="0.35">
      <c r="A28191">
        <v>1065995059</v>
      </c>
      <c r="B28191">
        <v>200</v>
      </c>
      <c r="C28191" s="1">
        <v>201079551011096</v>
      </c>
      <c r="D28191">
        <v>0</v>
      </c>
      <c r="E28191" s="2" t="s">
        <v>6</v>
      </c>
    </row>
    <row r="28192" spans="1:5" x14ac:dyDescent="0.35">
      <c r="A28192">
        <v>1065995061</v>
      </c>
      <c r="B28192">
        <v>200</v>
      </c>
      <c r="C28192" s="1">
        <v>201079551011097</v>
      </c>
      <c r="D28192">
        <v>0</v>
      </c>
      <c r="E28192" s="2" t="s">
        <v>6</v>
      </c>
    </row>
    <row r="28193" spans="1:5" x14ac:dyDescent="0.35">
      <c r="A28193">
        <v>1065995062</v>
      </c>
      <c r="B28193">
        <v>200</v>
      </c>
      <c r="C28193" s="1">
        <v>201079551011097</v>
      </c>
      <c r="D28193">
        <v>0</v>
      </c>
      <c r="E28193" s="2" t="s">
        <v>6</v>
      </c>
    </row>
    <row r="28194" spans="1:5" x14ac:dyDescent="0.35">
      <c r="A28194">
        <v>1065995063</v>
      </c>
      <c r="B28194">
        <v>200</v>
      </c>
      <c r="C28194" s="1">
        <v>201079551011097</v>
      </c>
      <c r="D28194">
        <v>0</v>
      </c>
      <c r="E28194" s="2" t="s">
        <v>6</v>
      </c>
    </row>
    <row r="28195" spans="1:5" x14ac:dyDescent="0.35">
      <c r="A28195">
        <v>1065995064</v>
      </c>
      <c r="B28195">
        <v>200</v>
      </c>
      <c r="C28195" s="1">
        <v>201079551011095</v>
      </c>
      <c r="D28195">
        <v>0</v>
      </c>
      <c r="E28195" s="2" t="s">
        <v>6</v>
      </c>
    </row>
    <row r="28196" spans="1:5" x14ac:dyDescent="0.35">
      <c r="A28196">
        <v>1065995066</v>
      </c>
      <c r="B28196">
        <v>200</v>
      </c>
      <c r="C28196" s="1">
        <v>201079551011078</v>
      </c>
      <c r="D28196">
        <v>0</v>
      </c>
      <c r="E28196" s="2" t="s">
        <v>6</v>
      </c>
    </row>
    <row r="28197" spans="1:5" x14ac:dyDescent="0.35">
      <c r="A28197">
        <v>1065995071</v>
      </c>
      <c r="B28197">
        <v>200</v>
      </c>
      <c r="C28197" s="1">
        <v>201079551011095</v>
      </c>
      <c r="D28197">
        <v>0</v>
      </c>
      <c r="E28197" s="2" t="s">
        <v>6</v>
      </c>
    </row>
    <row r="28198" spans="1:5" x14ac:dyDescent="0.35">
      <c r="A28198">
        <v>1065992030</v>
      </c>
      <c r="B28198">
        <v>200</v>
      </c>
      <c r="C28198" s="1">
        <v>201079551011079</v>
      </c>
      <c r="D28198">
        <v>0</v>
      </c>
      <c r="E28198" s="2" t="s">
        <v>6</v>
      </c>
    </row>
    <row r="28199" spans="1:5" x14ac:dyDescent="0.35">
      <c r="A28199">
        <v>1065995514</v>
      </c>
      <c r="B28199">
        <v>200</v>
      </c>
      <c r="C28199" s="1">
        <v>201079551011080</v>
      </c>
      <c r="D28199">
        <v>0</v>
      </c>
      <c r="E28199" s="2" t="s">
        <v>6</v>
      </c>
    </row>
    <row r="28200" spans="1:5" x14ac:dyDescent="0.35">
      <c r="A28200">
        <v>1065995515</v>
      </c>
      <c r="B28200">
        <v>200</v>
      </c>
      <c r="C28200" s="1">
        <v>201079551011080</v>
      </c>
      <c r="D28200">
        <v>0</v>
      </c>
      <c r="E28200" s="2" t="s">
        <v>6</v>
      </c>
    </row>
    <row r="28201" spans="1:5" x14ac:dyDescent="0.35">
      <c r="A28201">
        <v>1065995516</v>
      </c>
      <c r="B28201">
        <v>200</v>
      </c>
      <c r="C28201" s="1">
        <v>201079551011080</v>
      </c>
      <c r="D28201">
        <v>0</v>
      </c>
      <c r="E28201" s="2" t="s">
        <v>6</v>
      </c>
    </row>
    <row r="28202" spans="1:5" x14ac:dyDescent="0.35">
      <c r="A28202">
        <v>1065995517</v>
      </c>
      <c r="B28202">
        <v>200</v>
      </c>
      <c r="C28202" s="1">
        <v>201079551011080</v>
      </c>
      <c r="D28202">
        <v>0</v>
      </c>
      <c r="E28202" s="2" t="s">
        <v>6</v>
      </c>
    </row>
    <row r="28203" spans="1:5" x14ac:dyDescent="0.35">
      <c r="A28203">
        <v>1065995518</v>
      </c>
      <c r="B28203">
        <v>200</v>
      </c>
      <c r="C28203" s="1">
        <v>201079551011079</v>
      </c>
      <c r="D28203">
        <v>0</v>
      </c>
      <c r="E28203" s="2" t="s">
        <v>6</v>
      </c>
    </row>
    <row r="28204" spans="1:5" x14ac:dyDescent="0.35">
      <c r="A28204">
        <v>1065995557</v>
      </c>
      <c r="B28204">
        <v>200</v>
      </c>
      <c r="C28204" s="1">
        <v>201079551011086</v>
      </c>
      <c r="D28204">
        <v>0</v>
      </c>
      <c r="E28204" s="2" t="s">
        <v>6</v>
      </c>
    </row>
    <row r="28205" spans="1:5" x14ac:dyDescent="0.35">
      <c r="A28205">
        <v>1065995558</v>
      </c>
      <c r="B28205">
        <v>200</v>
      </c>
      <c r="C28205" s="1">
        <v>201079551011086</v>
      </c>
      <c r="D28205">
        <v>0</v>
      </c>
      <c r="E28205" s="2" t="s">
        <v>6</v>
      </c>
    </row>
    <row r="28206" spans="1:5" x14ac:dyDescent="0.35">
      <c r="A28206">
        <v>1065995716</v>
      </c>
      <c r="B28206">
        <v>200</v>
      </c>
      <c r="C28206" s="1">
        <v>201079551011080</v>
      </c>
      <c r="D28206">
        <v>0</v>
      </c>
      <c r="E28206" s="2" t="s">
        <v>6</v>
      </c>
    </row>
    <row r="28207" spans="1:5" x14ac:dyDescent="0.35">
      <c r="A28207">
        <v>1065995717</v>
      </c>
      <c r="B28207">
        <v>200</v>
      </c>
      <c r="C28207" s="1">
        <v>201079551011080</v>
      </c>
      <c r="D28207">
        <v>0</v>
      </c>
      <c r="E28207" s="2" t="s">
        <v>6</v>
      </c>
    </row>
    <row r="28208" spans="1:5" x14ac:dyDescent="0.35">
      <c r="A28208">
        <v>1065992031</v>
      </c>
      <c r="B28208">
        <v>200</v>
      </c>
      <c r="C28208" s="1">
        <v>201079551011079</v>
      </c>
      <c r="D28208">
        <v>0</v>
      </c>
      <c r="E28208" s="2" t="s">
        <v>6</v>
      </c>
    </row>
    <row r="28209" spans="1:5" x14ac:dyDescent="0.35">
      <c r="A28209">
        <v>1065996080</v>
      </c>
      <c r="B28209">
        <v>200</v>
      </c>
      <c r="C28209" s="1">
        <v>201079551011023</v>
      </c>
      <c r="D28209">
        <v>0</v>
      </c>
      <c r="E28209" s="2" t="s">
        <v>6</v>
      </c>
    </row>
    <row r="28210" spans="1:5" x14ac:dyDescent="0.35">
      <c r="A28210">
        <v>1065996087</v>
      </c>
      <c r="B28210">
        <v>200</v>
      </c>
      <c r="C28210" s="1">
        <v>201079551011023</v>
      </c>
      <c r="D28210">
        <v>0</v>
      </c>
      <c r="E28210" s="2" t="s">
        <v>6</v>
      </c>
    </row>
    <row r="28211" spans="1:5" x14ac:dyDescent="0.35">
      <c r="A28211">
        <v>1065996088</v>
      </c>
      <c r="B28211">
        <v>200</v>
      </c>
      <c r="C28211" s="1">
        <v>201079551012278</v>
      </c>
      <c r="D28211">
        <v>0</v>
      </c>
      <c r="E28211" s="2" t="s">
        <v>6</v>
      </c>
    </row>
    <row r="28212" spans="1:5" x14ac:dyDescent="0.35">
      <c r="A28212">
        <v>1065996091</v>
      </c>
      <c r="B28212">
        <v>200</v>
      </c>
      <c r="C28212" s="1">
        <v>201079551011023</v>
      </c>
      <c r="D28212">
        <v>0</v>
      </c>
      <c r="E28212" s="2" t="s">
        <v>6</v>
      </c>
    </row>
    <row r="28213" spans="1:5" x14ac:dyDescent="0.35">
      <c r="A28213">
        <v>1065997955</v>
      </c>
      <c r="B28213">
        <v>200</v>
      </c>
      <c r="C28213" s="1">
        <v>201079551011187</v>
      </c>
      <c r="D28213">
        <v>0</v>
      </c>
      <c r="E28213" s="2" t="s">
        <v>6</v>
      </c>
    </row>
    <row r="28214" spans="1:5" x14ac:dyDescent="0.35">
      <c r="A28214">
        <v>1065997959</v>
      </c>
      <c r="B28214">
        <v>200</v>
      </c>
      <c r="C28214" s="1">
        <v>201079551011152</v>
      </c>
      <c r="D28214">
        <v>0</v>
      </c>
      <c r="E28214" s="2" t="s">
        <v>6</v>
      </c>
    </row>
    <row r="28215" spans="1:5" x14ac:dyDescent="0.35">
      <c r="A28215">
        <v>1065997960</v>
      </c>
      <c r="B28215">
        <v>200</v>
      </c>
      <c r="C28215" s="1">
        <v>201079551011152</v>
      </c>
      <c r="D28215">
        <v>0</v>
      </c>
      <c r="E28215" s="2" t="s">
        <v>6</v>
      </c>
    </row>
    <row r="28216" spans="1:5" x14ac:dyDescent="0.35">
      <c r="A28216">
        <v>1065998575</v>
      </c>
      <c r="B28216">
        <v>200</v>
      </c>
      <c r="C28216" s="1">
        <v>201079551011201</v>
      </c>
      <c r="D28216">
        <v>0</v>
      </c>
      <c r="E28216" s="2" t="s">
        <v>6</v>
      </c>
    </row>
    <row r="28217" spans="1:5" x14ac:dyDescent="0.35">
      <c r="A28217">
        <v>1065998579</v>
      </c>
      <c r="B28217">
        <v>200</v>
      </c>
      <c r="C28217" s="1">
        <v>201079551011201</v>
      </c>
      <c r="D28217">
        <v>0</v>
      </c>
      <c r="E28217" s="2" t="s">
        <v>6</v>
      </c>
    </row>
    <row r="28218" spans="1:5" x14ac:dyDescent="0.35">
      <c r="A28218">
        <v>1065998580</v>
      </c>
      <c r="B28218">
        <v>200</v>
      </c>
      <c r="C28218" s="1">
        <v>201079551011152</v>
      </c>
      <c r="D28218">
        <v>0</v>
      </c>
      <c r="E28218" s="2" t="s">
        <v>6</v>
      </c>
    </row>
    <row r="28219" spans="1:5" x14ac:dyDescent="0.35">
      <c r="A28219">
        <v>1065998585</v>
      </c>
      <c r="B28219">
        <v>200</v>
      </c>
      <c r="C28219" s="1">
        <v>201079551011201</v>
      </c>
      <c r="D28219">
        <v>0</v>
      </c>
      <c r="E28219" s="2" t="s">
        <v>6</v>
      </c>
    </row>
    <row r="28220" spans="1:5" x14ac:dyDescent="0.35">
      <c r="A28220">
        <v>1413482168</v>
      </c>
      <c r="B28220">
        <v>200</v>
      </c>
      <c r="C28220" s="1">
        <v>201079551011022</v>
      </c>
      <c r="D28220">
        <v>0</v>
      </c>
      <c r="E28220" s="2" t="s">
        <v>6</v>
      </c>
    </row>
    <row r="28221" spans="1:5" x14ac:dyDescent="0.35">
      <c r="A28221">
        <v>1413482169</v>
      </c>
      <c r="B28221">
        <v>200</v>
      </c>
      <c r="C28221" s="1">
        <v>201079551011074</v>
      </c>
      <c r="D28221">
        <v>0</v>
      </c>
      <c r="E28221" s="2" t="s">
        <v>6</v>
      </c>
    </row>
    <row r="28222" spans="1:5" x14ac:dyDescent="0.35">
      <c r="A28222">
        <v>1413482171</v>
      </c>
      <c r="B28222">
        <v>200</v>
      </c>
      <c r="C28222" s="1">
        <v>201079551011072</v>
      </c>
      <c r="D28222">
        <v>0</v>
      </c>
      <c r="E28222" s="2" t="s">
        <v>6</v>
      </c>
    </row>
    <row r="28223" spans="1:5" x14ac:dyDescent="0.35">
      <c r="A28223">
        <v>1413482174</v>
      </c>
      <c r="B28223">
        <v>200</v>
      </c>
      <c r="C28223" s="1">
        <v>201079551011081</v>
      </c>
      <c r="D28223">
        <v>0</v>
      </c>
      <c r="E28223" s="2" t="s">
        <v>6</v>
      </c>
    </row>
    <row r="28224" spans="1:5" x14ac:dyDescent="0.35">
      <c r="A28224">
        <v>1413482175</v>
      </c>
      <c r="B28224">
        <v>200</v>
      </c>
      <c r="C28224" s="1">
        <v>201079551011080</v>
      </c>
      <c r="D28224">
        <v>0</v>
      </c>
      <c r="E28224" s="2" t="s">
        <v>6</v>
      </c>
    </row>
    <row r="28225" spans="1:5" x14ac:dyDescent="0.35">
      <c r="A28225">
        <v>1413482177</v>
      </c>
      <c r="B28225">
        <v>200</v>
      </c>
      <c r="C28225" s="1">
        <v>201079551011225</v>
      </c>
      <c r="D28225">
        <v>0</v>
      </c>
      <c r="E28225" s="2" t="s">
        <v>6</v>
      </c>
    </row>
    <row r="28226" spans="1:5" x14ac:dyDescent="0.35">
      <c r="A28226">
        <v>1413482178</v>
      </c>
      <c r="B28226">
        <v>200</v>
      </c>
      <c r="C28226" s="1">
        <v>201079551011225</v>
      </c>
      <c r="D28226">
        <v>0</v>
      </c>
      <c r="E28226" s="2" t="s">
        <v>6</v>
      </c>
    </row>
    <row r="28227" spans="1:5" x14ac:dyDescent="0.35">
      <c r="A28227">
        <v>1413482358</v>
      </c>
      <c r="B28227">
        <v>200</v>
      </c>
      <c r="C28227" s="1">
        <v>201079551011079</v>
      </c>
      <c r="D28227">
        <v>0</v>
      </c>
      <c r="E28227" s="2" t="s">
        <v>6</v>
      </c>
    </row>
    <row r="28228" spans="1:5" x14ac:dyDescent="0.35">
      <c r="A28228">
        <v>1413482360</v>
      </c>
      <c r="B28228">
        <v>200</v>
      </c>
      <c r="C28228" s="1">
        <v>201079551011092</v>
      </c>
      <c r="D28228">
        <v>0</v>
      </c>
      <c r="E28228" s="2" t="s">
        <v>6</v>
      </c>
    </row>
    <row r="28229" spans="1:5" x14ac:dyDescent="0.35">
      <c r="A28229">
        <v>1413482362</v>
      </c>
      <c r="B28229">
        <v>200</v>
      </c>
      <c r="C28229" s="1">
        <v>201079551011081</v>
      </c>
      <c r="D28229">
        <v>0</v>
      </c>
      <c r="E28229" s="2" t="s">
        <v>6</v>
      </c>
    </row>
    <row r="28230" spans="1:5" x14ac:dyDescent="0.35">
      <c r="A28230">
        <v>1413482363</v>
      </c>
      <c r="B28230">
        <v>200</v>
      </c>
      <c r="C28230" s="1">
        <v>201079551011094</v>
      </c>
      <c r="D28230">
        <v>0</v>
      </c>
      <c r="E28230" s="2" t="s">
        <v>6</v>
      </c>
    </row>
    <row r="28231" spans="1:5" x14ac:dyDescent="0.35">
      <c r="A28231">
        <v>1413482366</v>
      </c>
      <c r="B28231">
        <v>200</v>
      </c>
      <c r="C28231" s="1">
        <v>201079551011225</v>
      </c>
      <c r="D28231">
        <v>0</v>
      </c>
      <c r="E28231" s="2" t="s">
        <v>6</v>
      </c>
    </row>
    <row r="28232" spans="1:5" x14ac:dyDescent="0.35">
      <c r="A28232">
        <v>1413482368</v>
      </c>
      <c r="B28232">
        <v>200</v>
      </c>
      <c r="C28232" s="1">
        <v>201079551011234</v>
      </c>
      <c r="D28232">
        <v>0</v>
      </c>
      <c r="E28232" s="2" t="s">
        <v>6</v>
      </c>
    </row>
    <row r="28233" spans="1:5" x14ac:dyDescent="0.35">
      <c r="A28233">
        <v>1413482369</v>
      </c>
      <c r="B28233">
        <v>200</v>
      </c>
      <c r="C28233" s="1">
        <v>201079551011096</v>
      </c>
      <c r="D28233">
        <v>0</v>
      </c>
      <c r="E28233" s="2" t="s">
        <v>6</v>
      </c>
    </row>
    <row r="28234" spans="1:5" x14ac:dyDescent="0.35">
      <c r="A28234">
        <v>1065994997</v>
      </c>
      <c r="B28234">
        <v>200</v>
      </c>
      <c r="C28234" s="1">
        <v>201079551011078</v>
      </c>
      <c r="D28234">
        <v>0</v>
      </c>
      <c r="E28234" s="2" t="s">
        <v>5</v>
      </c>
    </row>
    <row r="28235" spans="1:5" x14ac:dyDescent="0.35">
      <c r="A28235">
        <v>1065981442</v>
      </c>
      <c r="B28235">
        <v>200</v>
      </c>
      <c r="C28235" s="1">
        <v>201079551011022</v>
      </c>
      <c r="D28235">
        <v>0</v>
      </c>
      <c r="E28235" s="2" t="s">
        <v>5</v>
      </c>
    </row>
    <row r="28236" spans="1:5" x14ac:dyDescent="0.35">
      <c r="A28236">
        <v>1065981486</v>
      </c>
      <c r="B28236">
        <v>200</v>
      </c>
      <c r="C28236" s="1">
        <v>201079551011074</v>
      </c>
      <c r="D28236">
        <v>0</v>
      </c>
      <c r="E28236" s="2" t="s">
        <v>5</v>
      </c>
    </row>
    <row r="28237" spans="1:5" x14ac:dyDescent="0.35">
      <c r="A28237">
        <v>1065992652</v>
      </c>
      <c r="B28237">
        <v>200</v>
      </c>
      <c r="C28237" s="1">
        <v>201079551011092</v>
      </c>
      <c r="D28237">
        <v>0</v>
      </c>
      <c r="E28237" s="2" t="s">
        <v>5</v>
      </c>
    </row>
    <row r="28238" spans="1:5" x14ac:dyDescent="0.35">
      <c r="A28238">
        <v>1065992722</v>
      </c>
      <c r="B28238">
        <v>200</v>
      </c>
      <c r="C28238" s="1">
        <v>201079551011086</v>
      </c>
      <c r="D28238">
        <v>0</v>
      </c>
      <c r="E28238" s="2" t="s">
        <v>5</v>
      </c>
    </row>
    <row r="28239" spans="1:5" x14ac:dyDescent="0.35">
      <c r="A28239">
        <v>1065992755</v>
      </c>
      <c r="B28239">
        <v>200</v>
      </c>
      <c r="C28239" s="1">
        <v>201079551011081</v>
      </c>
      <c r="D28239">
        <v>0</v>
      </c>
      <c r="E28239" s="2" t="s">
        <v>5</v>
      </c>
    </row>
    <row r="28240" spans="1:5" x14ac:dyDescent="0.35">
      <c r="A28240">
        <v>1065993753</v>
      </c>
      <c r="B28240">
        <v>200</v>
      </c>
      <c r="C28240" s="1">
        <v>201079551011083</v>
      </c>
      <c r="D28240">
        <v>0</v>
      </c>
      <c r="E28240" s="2" t="s">
        <v>5</v>
      </c>
    </row>
    <row r="28241" spans="1:5" x14ac:dyDescent="0.35">
      <c r="A28241">
        <v>1065993756</v>
      </c>
      <c r="B28241">
        <v>200</v>
      </c>
      <c r="C28241" s="1">
        <v>201079551011083</v>
      </c>
      <c r="D28241">
        <v>0</v>
      </c>
      <c r="E28241" s="2" t="s">
        <v>5</v>
      </c>
    </row>
    <row r="28242" spans="1:5" x14ac:dyDescent="0.35">
      <c r="A28242">
        <v>1065993758</v>
      </c>
      <c r="B28242">
        <v>200</v>
      </c>
      <c r="C28242" s="1">
        <v>201079551011083</v>
      </c>
      <c r="D28242">
        <v>0</v>
      </c>
      <c r="E28242" s="2" t="s">
        <v>5</v>
      </c>
    </row>
    <row r="28243" spans="1:5" x14ac:dyDescent="0.35">
      <c r="A28243">
        <v>1065993761</v>
      </c>
      <c r="B28243">
        <v>200</v>
      </c>
      <c r="C28243" s="1">
        <v>201079551011079</v>
      </c>
      <c r="D28243">
        <v>0</v>
      </c>
      <c r="E28243" s="2" t="s">
        <v>5</v>
      </c>
    </row>
    <row r="28244" spans="1:5" x14ac:dyDescent="0.35">
      <c r="A28244">
        <v>1065993834</v>
      </c>
      <c r="B28244">
        <v>200</v>
      </c>
      <c r="C28244" s="1">
        <v>201079551011079</v>
      </c>
      <c r="D28244">
        <v>0</v>
      </c>
      <c r="E28244" s="2" t="s">
        <v>5</v>
      </c>
    </row>
    <row r="28245" spans="1:5" x14ac:dyDescent="0.35">
      <c r="A28245">
        <v>1065994202</v>
      </c>
      <c r="B28245">
        <v>200</v>
      </c>
      <c r="C28245" s="1">
        <v>201079551011029</v>
      </c>
      <c r="D28245">
        <v>0</v>
      </c>
      <c r="E28245" s="2" t="s">
        <v>5</v>
      </c>
    </row>
    <row r="28246" spans="1:5" x14ac:dyDescent="0.35">
      <c r="A28246">
        <v>1065994354</v>
      </c>
      <c r="B28246">
        <v>200</v>
      </c>
      <c r="C28246" s="1">
        <v>201079551011089</v>
      </c>
      <c r="D28246">
        <v>0</v>
      </c>
      <c r="E28246" s="2" t="s">
        <v>5</v>
      </c>
    </row>
    <row r="28247" spans="1:5" x14ac:dyDescent="0.35">
      <c r="A28247">
        <v>1065994432</v>
      </c>
      <c r="B28247">
        <v>200</v>
      </c>
      <c r="C28247" s="1">
        <v>201079551011087</v>
      </c>
      <c r="D28247">
        <v>0</v>
      </c>
      <c r="E28247" s="2" t="s">
        <v>5</v>
      </c>
    </row>
    <row r="28248" spans="1:5" x14ac:dyDescent="0.35">
      <c r="A28248">
        <v>1065994499</v>
      </c>
      <c r="B28248">
        <v>200</v>
      </c>
      <c r="C28248" s="1">
        <v>201079551011230</v>
      </c>
      <c r="D28248">
        <v>0</v>
      </c>
      <c r="E28248" s="2" t="s">
        <v>5</v>
      </c>
    </row>
    <row r="28249" spans="1:5" x14ac:dyDescent="0.35">
      <c r="A28249">
        <v>1065990689</v>
      </c>
      <c r="B28249">
        <v>200</v>
      </c>
      <c r="C28249" s="1">
        <v>201079551011233</v>
      </c>
      <c r="D28249">
        <v>0</v>
      </c>
      <c r="E28249" s="2" t="s">
        <v>5</v>
      </c>
    </row>
    <row r="28250" spans="1:5" x14ac:dyDescent="0.35">
      <c r="A28250">
        <v>1065990781</v>
      </c>
      <c r="B28250">
        <v>200</v>
      </c>
      <c r="C28250" s="1">
        <v>201079551011083</v>
      </c>
      <c r="D28250">
        <v>0</v>
      </c>
      <c r="E28250" s="2" t="s">
        <v>5</v>
      </c>
    </row>
    <row r="28251" spans="1:5" x14ac:dyDescent="0.35">
      <c r="A28251">
        <v>1065990981</v>
      </c>
      <c r="B28251">
        <v>200</v>
      </c>
      <c r="C28251" s="1">
        <v>201079551011085</v>
      </c>
      <c r="D28251">
        <v>0</v>
      </c>
      <c r="E28251" s="2" t="s">
        <v>5</v>
      </c>
    </row>
    <row r="28252" spans="1:5" x14ac:dyDescent="0.35">
      <c r="A28252">
        <v>1065990987</v>
      </c>
      <c r="B28252">
        <v>200</v>
      </c>
      <c r="C28252" s="1">
        <v>201079551011079</v>
      </c>
      <c r="D28252">
        <v>0</v>
      </c>
      <c r="E28252" s="2" t="s">
        <v>5</v>
      </c>
    </row>
    <row r="28253" spans="1:5" x14ac:dyDescent="0.35">
      <c r="A28253">
        <v>1065994649</v>
      </c>
      <c r="B28253">
        <v>200</v>
      </c>
      <c r="C28253" s="1">
        <v>201079551011085</v>
      </c>
      <c r="D28253">
        <v>0</v>
      </c>
      <c r="E28253" s="2" t="s">
        <v>5</v>
      </c>
    </row>
    <row r="28254" spans="1:5" x14ac:dyDescent="0.35">
      <c r="A28254">
        <v>1065994718</v>
      </c>
      <c r="B28254">
        <v>200</v>
      </c>
      <c r="C28254" s="1">
        <v>201079551011085</v>
      </c>
      <c r="D28254">
        <v>0</v>
      </c>
      <c r="E28254" s="2" t="s">
        <v>5</v>
      </c>
    </row>
    <row r="28255" spans="1:5" x14ac:dyDescent="0.35">
      <c r="A28255">
        <v>1065994719</v>
      </c>
      <c r="B28255">
        <v>200</v>
      </c>
      <c r="C28255" s="1">
        <v>201079551011225</v>
      </c>
      <c r="D28255">
        <v>0</v>
      </c>
      <c r="E28255" s="2" t="s">
        <v>5</v>
      </c>
    </row>
    <row r="28256" spans="1:5" x14ac:dyDescent="0.35">
      <c r="A28256">
        <v>1065994722</v>
      </c>
      <c r="B28256">
        <v>200</v>
      </c>
      <c r="C28256" s="1">
        <v>201079551011085</v>
      </c>
      <c r="D28256">
        <v>0</v>
      </c>
      <c r="E28256" s="2" t="s">
        <v>5</v>
      </c>
    </row>
    <row r="28257" spans="1:5" x14ac:dyDescent="0.35">
      <c r="A28257">
        <v>1065994762</v>
      </c>
      <c r="B28257">
        <v>200</v>
      </c>
      <c r="C28257" s="1">
        <v>201079551011085</v>
      </c>
      <c r="D28257">
        <v>0</v>
      </c>
      <c r="E28257" s="2" t="s">
        <v>5</v>
      </c>
    </row>
    <row r="28258" spans="1:5" x14ac:dyDescent="0.35">
      <c r="A28258">
        <v>1065995025</v>
      </c>
      <c r="B28258">
        <v>200</v>
      </c>
      <c r="C28258" s="1">
        <v>201079551011029</v>
      </c>
      <c r="D28258">
        <v>0</v>
      </c>
      <c r="E28258" s="2" t="s">
        <v>5</v>
      </c>
    </row>
    <row r="28259" spans="1:5" x14ac:dyDescent="0.35">
      <c r="A28259">
        <v>1065995580</v>
      </c>
      <c r="B28259">
        <v>200</v>
      </c>
      <c r="C28259" s="1">
        <v>201079551011079</v>
      </c>
      <c r="D28259">
        <v>0</v>
      </c>
      <c r="E28259" s="2" t="s">
        <v>5</v>
      </c>
    </row>
    <row r="28260" spans="1:5" x14ac:dyDescent="0.35">
      <c r="A28260">
        <v>1065995714</v>
      </c>
      <c r="B28260">
        <v>200</v>
      </c>
      <c r="C28260" s="1">
        <v>201079551011235</v>
      </c>
      <c r="D28260">
        <v>0</v>
      </c>
      <c r="E28260" s="2" t="s">
        <v>5</v>
      </c>
    </row>
    <row r="28261" spans="1:5" x14ac:dyDescent="0.35">
      <c r="A28261">
        <v>1065998569</v>
      </c>
      <c r="B28261">
        <v>200</v>
      </c>
      <c r="C28261" s="1">
        <v>201079551011201</v>
      </c>
      <c r="D28261">
        <v>0</v>
      </c>
      <c r="E28261" s="2" t="s">
        <v>5</v>
      </c>
    </row>
    <row r="28262" spans="1:5" x14ac:dyDescent="0.35">
      <c r="A28262">
        <v>1065998587</v>
      </c>
      <c r="B28262">
        <v>200</v>
      </c>
      <c r="C28262" s="1">
        <v>201079551011152</v>
      </c>
      <c r="D28262">
        <v>0</v>
      </c>
      <c r="E28262" s="2" t="s">
        <v>5</v>
      </c>
    </row>
    <row r="28263" spans="1:5" x14ac:dyDescent="0.35">
      <c r="A28263">
        <v>1065998588</v>
      </c>
      <c r="B28263">
        <v>200</v>
      </c>
      <c r="C28263" s="1">
        <v>201079551011152</v>
      </c>
      <c r="D28263">
        <v>0</v>
      </c>
      <c r="E28263" s="2" t="s">
        <v>5</v>
      </c>
    </row>
    <row r="28264" spans="1:5" x14ac:dyDescent="0.35">
      <c r="A28264">
        <v>1413482176</v>
      </c>
      <c r="B28264">
        <v>200</v>
      </c>
      <c r="C28264" s="1">
        <v>201079551011227</v>
      </c>
      <c r="D28264">
        <v>0</v>
      </c>
      <c r="E28264" s="2" t="s">
        <v>5</v>
      </c>
    </row>
    <row r="28265" spans="1:5" x14ac:dyDescent="0.35">
      <c r="A28265">
        <v>1413482357</v>
      </c>
      <c r="B28265">
        <v>200</v>
      </c>
      <c r="C28265" s="1">
        <v>201079551011080</v>
      </c>
      <c r="D28265">
        <v>0</v>
      </c>
      <c r="E28265" s="2" t="s">
        <v>5</v>
      </c>
    </row>
    <row r="28266" spans="1:5" x14ac:dyDescent="0.35">
      <c r="A28266">
        <v>1413482361</v>
      </c>
      <c r="B28266">
        <v>200</v>
      </c>
      <c r="C28266" s="1">
        <v>201079551011081</v>
      </c>
      <c r="D28266">
        <v>0</v>
      </c>
      <c r="E28266" s="2" t="s">
        <v>5</v>
      </c>
    </row>
    <row r="28267" spans="1:5" x14ac:dyDescent="0.35">
      <c r="A28267">
        <v>1413482367</v>
      </c>
      <c r="B28267">
        <v>200</v>
      </c>
      <c r="C28267" s="1">
        <v>201079551011079</v>
      </c>
      <c r="D28267">
        <v>0</v>
      </c>
      <c r="E28267" s="2" t="s">
        <v>5</v>
      </c>
    </row>
    <row r="28268" spans="1:5" x14ac:dyDescent="0.35">
      <c r="A28268">
        <v>1061579523</v>
      </c>
      <c r="B28268">
        <v>201</v>
      </c>
      <c r="C28268" s="1">
        <v>200119556001007</v>
      </c>
      <c r="D28268">
        <v>0</v>
      </c>
      <c r="E28268" s="2" t="s">
        <v>5</v>
      </c>
    </row>
    <row r="28269" spans="1:5" x14ac:dyDescent="0.35">
      <c r="A28269">
        <v>1061581904</v>
      </c>
      <c r="B28269">
        <v>201</v>
      </c>
      <c r="C28269" s="1">
        <v>200119556001007</v>
      </c>
      <c r="D28269">
        <v>0</v>
      </c>
      <c r="E28269" s="2" t="s">
        <v>5</v>
      </c>
    </row>
    <row r="28270" spans="1:5" x14ac:dyDescent="0.35">
      <c r="A28270">
        <v>1061577857</v>
      </c>
      <c r="B28270">
        <v>201</v>
      </c>
      <c r="C28270" s="1">
        <v>200119556001038</v>
      </c>
      <c r="D28270">
        <v>0</v>
      </c>
      <c r="E28270" s="2" t="s">
        <v>6</v>
      </c>
    </row>
    <row r="28271" spans="1:5" x14ac:dyDescent="0.35">
      <c r="A28271">
        <v>1061577888</v>
      </c>
      <c r="B28271">
        <v>201</v>
      </c>
      <c r="C28271" s="1">
        <v>200119556001034</v>
      </c>
      <c r="D28271">
        <v>0</v>
      </c>
      <c r="E28271" s="2" t="s">
        <v>6</v>
      </c>
    </row>
    <row r="28272" spans="1:5" x14ac:dyDescent="0.35">
      <c r="A28272">
        <v>1061577956</v>
      </c>
      <c r="B28272">
        <v>201</v>
      </c>
      <c r="C28272" s="1">
        <v>200119556001007</v>
      </c>
      <c r="D28272">
        <v>0</v>
      </c>
      <c r="E28272" s="2" t="s">
        <v>6</v>
      </c>
    </row>
    <row r="28273" spans="1:5" x14ac:dyDescent="0.35">
      <c r="A28273">
        <v>1061577983</v>
      </c>
      <c r="B28273">
        <v>201</v>
      </c>
      <c r="C28273" s="1">
        <v>200119556001004</v>
      </c>
      <c r="D28273">
        <v>0</v>
      </c>
      <c r="E28273" s="2" t="s">
        <v>6</v>
      </c>
    </row>
    <row r="28274" spans="1:5" x14ac:dyDescent="0.35">
      <c r="A28274">
        <v>1061577984</v>
      </c>
      <c r="B28274">
        <v>201</v>
      </c>
      <c r="C28274" s="1">
        <v>200119556001018</v>
      </c>
      <c r="D28274">
        <v>0</v>
      </c>
      <c r="E28274" s="2" t="s">
        <v>6</v>
      </c>
    </row>
    <row r="28275" spans="1:5" x14ac:dyDescent="0.35">
      <c r="A28275">
        <v>1061578007</v>
      </c>
      <c r="B28275">
        <v>201</v>
      </c>
      <c r="C28275" s="1">
        <v>200119556001002</v>
      </c>
      <c r="D28275">
        <v>0</v>
      </c>
      <c r="E28275" s="2" t="s">
        <v>6</v>
      </c>
    </row>
    <row r="28276" spans="1:5" x14ac:dyDescent="0.35">
      <c r="A28276">
        <v>1061578009</v>
      </c>
      <c r="B28276">
        <v>201</v>
      </c>
      <c r="C28276" s="1">
        <v>200119556001030</v>
      </c>
      <c r="D28276">
        <v>0</v>
      </c>
      <c r="E28276" s="2" t="s">
        <v>6</v>
      </c>
    </row>
    <row r="28277" spans="1:5" x14ac:dyDescent="0.35">
      <c r="A28277">
        <v>1061578116</v>
      </c>
      <c r="B28277">
        <v>201</v>
      </c>
      <c r="C28277" s="1">
        <v>200119556001002</v>
      </c>
      <c r="D28277">
        <v>0</v>
      </c>
      <c r="E28277" s="2" t="s">
        <v>6</v>
      </c>
    </row>
    <row r="28278" spans="1:5" x14ac:dyDescent="0.35">
      <c r="A28278">
        <v>1061578117</v>
      </c>
      <c r="B28278">
        <v>201</v>
      </c>
      <c r="C28278" s="1">
        <v>200119556001016</v>
      </c>
      <c r="D28278">
        <v>0</v>
      </c>
      <c r="E28278" s="2" t="s">
        <v>6</v>
      </c>
    </row>
    <row r="28279" spans="1:5" x14ac:dyDescent="0.35">
      <c r="A28279">
        <v>1061578190</v>
      </c>
      <c r="B28279">
        <v>201</v>
      </c>
      <c r="C28279" s="1">
        <v>200119556001060</v>
      </c>
      <c r="D28279">
        <v>1</v>
      </c>
      <c r="E28279" s="2" t="s">
        <v>6</v>
      </c>
    </row>
    <row r="28280" spans="1:5" x14ac:dyDescent="0.35">
      <c r="A28280">
        <v>1061578193</v>
      </c>
      <c r="B28280">
        <v>201</v>
      </c>
      <c r="C28280" s="1">
        <v>200119556001006</v>
      </c>
      <c r="D28280">
        <v>0</v>
      </c>
      <c r="E28280" s="2" t="s">
        <v>6</v>
      </c>
    </row>
    <row r="28281" spans="1:5" x14ac:dyDescent="0.35">
      <c r="A28281">
        <v>1061578204</v>
      </c>
      <c r="B28281">
        <v>201</v>
      </c>
      <c r="C28281" s="1">
        <v>200119556001060</v>
      </c>
      <c r="D28281">
        <v>1</v>
      </c>
      <c r="E28281" s="2" t="s">
        <v>6</v>
      </c>
    </row>
    <row r="28282" spans="1:5" x14ac:dyDescent="0.35">
      <c r="A28282">
        <v>1061578234</v>
      </c>
      <c r="B28282">
        <v>201</v>
      </c>
      <c r="C28282" s="1">
        <v>200119556001007</v>
      </c>
      <c r="D28282">
        <v>0</v>
      </c>
      <c r="E28282" s="2" t="s">
        <v>6</v>
      </c>
    </row>
    <row r="28283" spans="1:5" x14ac:dyDescent="0.35">
      <c r="A28283">
        <v>1061578248</v>
      </c>
      <c r="B28283">
        <v>201</v>
      </c>
      <c r="C28283" s="1">
        <v>200119556001037</v>
      </c>
      <c r="D28283">
        <v>0</v>
      </c>
      <c r="E28283" s="2" t="s">
        <v>6</v>
      </c>
    </row>
    <row r="28284" spans="1:5" x14ac:dyDescent="0.35">
      <c r="A28284">
        <v>1061578258</v>
      </c>
      <c r="B28284">
        <v>201</v>
      </c>
      <c r="C28284" s="1">
        <v>200119556001007</v>
      </c>
      <c r="D28284">
        <v>0</v>
      </c>
      <c r="E28284" s="2" t="s">
        <v>6</v>
      </c>
    </row>
    <row r="28285" spans="1:5" x14ac:dyDescent="0.35">
      <c r="A28285">
        <v>1061578328</v>
      </c>
      <c r="B28285">
        <v>201</v>
      </c>
      <c r="C28285" s="1">
        <v>200119556001027</v>
      </c>
      <c r="D28285">
        <v>0</v>
      </c>
      <c r="E28285" s="2" t="s">
        <v>6</v>
      </c>
    </row>
    <row r="28286" spans="1:5" x14ac:dyDescent="0.35">
      <c r="A28286">
        <v>1061578344</v>
      </c>
      <c r="B28286">
        <v>201</v>
      </c>
      <c r="C28286" s="1">
        <v>200119556001031</v>
      </c>
      <c r="D28286">
        <v>0</v>
      </c>
      <c r="E28286" s="2" t="s">
        <v>6</v>
      </c>
    </row>
    <row r="28287" spans="1:5" x14ac:dyDescent="0.35">
      <c r="A28287">
        <v>1061578437</v>
      </c>
      <c r="B28287">
        <v>201</v>
      </c>
      <c r="C28287" s="1">
        <v>200119556001045</v>
      </c>
      <c r="D28287">
        <v>0</v>
      </c>
      <c r="E28287" s="2" t="s">
        <v>6</v>
      </c>
    </row>
    <row r="28288" spans="1:5" x14ac:dyDescent="0.35">
      <c r="A28288">
        <v>1061578466</v>
      </c>
      <c r="B28288">
        <v>201</v>
      </c>
      <c r="C28288" s="1">
        <v>200119556001060</v>
      </c>
      <c r="D28288">
        <v>0</v>
      </c>
      <c r="E28288" s="2" t="s">
        <v>6</v>
      </c>
    </row>
    <row r="28289" spans="1:5" x14ac:dyDescent="0.35">
      <c r="A28289">
        <v>1061578525</v>
      </c>
      <c r="B28289">
        <v>201</v>
      </c>
      <c r="C28289" s="1">
        <v>200119556001060</v>
      </c>
      <c r="D28289">
        <v>0</v>
      </c>
      <c r="E28289" s="2" t="s">
        <v>6</v>
      </c>
    </row>
    <row r="28290" spans="1:5" x14ac:dyDescent="0.35">
      <c r="A28290">
        <v>1061578559</v>
      </c>
      <c r="B28290">
        <v>201</v>
      </c>
      <c r="C28290" s="1">
        <v>200119556001012</v>
      </c>
      <c r="D28290">
        <v>0</v>
      </c>
      <c r="E28290" s="2" t="s">
        <v>6</v>
      </c>
    </row>
    <row r="28291" spans="1:5" x14ac:dyDescent="0.35">
      <c r="A28291">
        <v>1061578588</v>
      </c>
      <c r="B28291">
        <v>201</v>
      </c>
      <c r="C28291" s="1">
        <v>200119556001007</v>
      </c>
      <c r="D28291">
        <v>0</v>
      </c>
      <c r="E28291" s="2" t="s">
        <v>6</v>
      </c>
    </row>
    <row r="28292" spans="1:5" x14ac:dyDescent="0.35">
      <c r="A28292">
        <v>1061578605</v>
      </c>
      <c r="B28292">
        <v>201</v>
      </c>
      <c r="C28292" s="1">
        <v>200119556001060</v>
      </c>
      <c r="D28292">
        <v>0</v>
      </c>
      <c r="E28292" s="2" t="s">
        <v>6</v>
      </c>
    </row>
    <row r="28293" spans="1:5" x14ac:dyDescent="0.35">
      <c r="A28293">
        <v>1061578832</v>
      </c>
      <c r="B28293">
        <v>201</v>
      </c>
      <c r="C28293" s="1">
        <v>200119556001007</v>
      </c>
      <c r="D28293">
        <v>0</v>
      </c>
      <c r="E28293" s="2" t="s">
        <v>6</v>
      </c>
    </row>
    <row r="28294" spans="1:5" x14ac:dyDescent="0.35">
      <c r="A28294">
        <v>1061579014</v>
      </c>
      <c r="B28294">
        <v>201</v>
      </c>
      <c r="C28294" s="1">
        <v>200119556001018</v>
      </c>
      <c r="D28294">
        <v>0</v>
      </c>
      <c r="E28294" s="2" t="s">
        <v>6</v>
      </c>
    </row>
    <row r="28295" spans="1:5" x14ac:dyDescent="0.35">
      <c r="A28295">
        <v>1061579047</v>
      </c>
      <c r="B28295">
        <v>201</v>
      </c>
      <c r="C28295" s="1">
        <v>200119556001000</v>
      </c>
      <c r="D28295">
        <v>0</v>
      </c>
      <c r="E28295" s="2" t="s">
        <v>6</v>
      </c>
    </row>
    <row r="28296" spans="1:5" x14ac:dyDescent="0.35">
      <c r="A28296">
        <v>1061579053</v>
      </c>
      <c r="B28296">
        <v>201</v>
      </c>
      <c r="C28296" s="1">
        <v>200119556001020</v>
      </c>
      <c r="D28296">
        <v>0</v>
      </c>
      <c r="E28296" s="2" t="s">
        <v>6</v>
      </c>
    </row>
    <row r="28297" spans="1:5" x14ac:dyDescent="0.35">
      <c r="A28297">
        <v>1061579109</v>
      </c>
      <c r="B28297">
        <v>201</v>
      </c>
      <c r="C28297" s="1">
        <v>200119556001007</v>
      </c>
      <c r="D28297">
        <v>0</v>
      </c>
      <c r="E28297" s="2" t="s">
        <v>6</v>
      </c>
    </row>
    <row r="28298" spans="1:5" x14ac:dyDescent="0.35">
      <c r="A28298">
        <v>1061579234</v>
      </c>
      <c r="B28298">
        <v>201</v>
      </c>
      <c r="C28298" s="1">
        <v>200119556001007</v>
      </c>
      <c r="D28298">
        <v>0</v>
      </c>
      <c r="E28298" s="2" t="s">
        <v>6</v>
      </c>
    </row>
    <row r="28299" spans="1:5" x14ac:dyDescent="0.35">
      <c r="A28299">
        <v>1061579385</v>
      </c>
      <c r="B28299">
        <v>201</v>
      </c>
      <c r="C28299" s="1">
        <v>200119556001065</v>
      </c>
      <c r="D28299">
        <v>0</v>
      </c>
      <c r="E28299" s="2" t="s">
        <v>6</v>
      </c>
    </row>
    <row r="28300" spans="1:5" x14ac:dyDescent="0.35">
      <c r="A28300">
        <v>1061579396</v>
      </c>
      <c r="B28300">
        <v>201</v>
      </c>
      <c r="C28300" s="1">
        <v>200119556001031</v>
      </c>
      <c r="D28300">
        <v>1</v>
      </c>
      <c r="E28300" s="2" t="s">
        <v>6</v>
      </c>
    </row>
    <row r="28301" spans="1:5" x14ac:dyDescent="0.35">
      <c r="A28301">
        <v>1061579405</v>
      </c>
      <c r="B28301">
        <v>201</v>
      </c>
      <c r="C28301" s="1">
        <v>200119556001039</v>
      </c>
      <c r="D28301">
        <v>0</v>
      </c>
      <c r="E28301" s="2" t="s">
        <v>6</v>
      </c>
    </row>
    <row r="28302" spans="1:5" x14ac:dyDescent="0.35">
      <c r="A28302">
        <v>1061579411</v>
      </c>
      <c r="B28302">
        <v>201</v>
      </c>
      <c r="C28302" s="1">
        <v>200119556001007</v>
      </c>
      <c r="D28302">
        <v>0</v>
      </c>
      <c r="E28302" s="2" t="s">
        <v>6</v>
      </c>
    </row>
    <row r="28303" spans="1:5" x14ac:dyDescent="0.35">
      <c r="A28303">
        <v>1061579508</v>
      </c>
      <c r="B28303">
        <v>201</v>
      </c>
      <c r="C28303" s="1">
        <v>200119556001031</v>
      </c>
      <c r="D28303">
        <v>1</v>
      </c>
      <c r="E28303" s="2" t="s">
        <v>6</v>
      </c>
    </row>
    <row r="28304" spans="1:5" x14ac:dyDescent="0.35">
      <c r="A28304">
        <v>1061579533</v>
      </c>
      <c r="B28304">
        <v>201</v>
      </c>
      <c r="C28304" s="1">
        <v>200119556001018</v>
      </c>
      <c r="D28304">
        <v>0</v>
      </c>
      <c r="E28304" s="2" t="s">
        <v>6</v>
      </c>
    </row>
    <row r="28305" spans="1:5" x14ac:dyDescent="0.35">
      <c r="A28305">
        <v>1061578199</v>
      </c>
      <c r="B28305">
        <v>201</v>
      </c>
      <c r="C28305" s="1">
        <v>200119556001049</v>
      </c>
      <c r="D28305">
        <v>0</v>
      </c>
      <c r="E28305" s="2" t="s">
        <v>5</v>
      </c>
    </row>
    <row r="28306" spans="1:5" x14ac:dyDescent="0.35">
      <c r="A28306">
        <v>1061578367</v>
      </c>
      <c r="B28306">
        <v>201</v>
      </c>
      <c r="C28306" s="1">
        <v>200119556001045</v>
      </c>
      <c r="D28306">
        <v>0</v>
      </c>
      <c r="E28306" s="2" t="s">
        <v>5</v>
      </c>
    </row>
    <row r="28307" spans="1:5" x14ac:dyDescent="0.35">
      <c r="A28307">
        <v>1061578668</v>
      </c>
      <c r="B28307">
        <v>201</v>
      </c>
      <c r="C28307" s="1">
        <v>200119556001155</v>
      </c>
      <c r="D28307">
        <v>0</v>
      </c>
      <c r="E28307" s="2" t="s">
        <v>5</v>
      </c>
    </row>
    <row r="28308" spans="1:5" x14ac:dyDescent="0.35">
      <c r="A28308">
        <v>1061578725</v>
      </c>
      <c r="B28308">
        <v>201</v>
      </c>
      <c r="C28308" s="1">
        <v>200119556001020</v>
      </c>
      <c r="D28308">
        <v>0</v>
      </c>
      <c r="E28308" s="2" t="s">
        <v>5</v>
      </c>
    </row>
    <row r="28309" spans="1:5" x14ac:dyDescent="0.35">
      <c r="A28309">
        <v>1061578793</v>
      </c>
      <c r="B28309">
        <v>201</v>
      </c>
      <c r="C28309" s="1">
        <v>200119556001060</v>
      </c>
      <c r="D28309">
        <v>0</v>
      </c>
      <c r="E28309" s="2" t="s">
        <v>5</v>
      </c>
    </row>
    <row r="28310" spans="1:5" x14ac:dyDescent="0.35">
      <c r="A28310">
        <v>1061579219</v>
      </c>
      <c r="B28310">
        <v>201</v>
      </c>
      <c r="C28310" s="1">
        <v>200119556001040</v>
      </c>
      <c r="D28310">
        <v>0</v>
      </c>
      <c r="E28310" s="2" t="s">
        <v>5</v>
      </c>
    </row>
    <row r="28311" spans="1:5" x14ac:dyDescent="0.35">
      <c r="A28311">
        <v>1061579539</v>
      </c>
      <c r="B28311">
        <v>201</v>
      </c>
      <c r="C28311" s="1">
        <v>200119556001040</v>
      </c>
      <c r="D28311">
        <v>0</v>
      </c>
      <c r="E28311" s="2" t="s">
        <v>5</v>
      </c>
    </row>
    <row r="28312" spans="1:5" x14ac:dyDescent="0.35">
      <c r="A28312">
        <v>1061579559</v>
      </c>
      <c r="B28312">
        <v>201</v>
      </c>
      <c r="C28312" s="1">
        <v>200119556001025</v>
      </c>
      <c r="D28312">
        <v>0</v>
      </c>
      <c r="E28312" s="2" t="s">
        <v>5</v>
      </c>
    </row>
    <row r="28313" spans="1:5" x14ac:dyDescent="0.35">
      <c r="A28313">
        <v>1061580290</v>
      </c>
      <c r="B28313">
        <v>201</v>
      </c>
      <c r="C28313" s="1">
        <v>200119556001032</v>
      </c>
      <c r="D28313">
        <v>1</v>
      </c>
      <c r="E28313" s="2" t="s">
        <v>5</v>
      </c>
    </row>
    <row r="28314" spans="1:5" x14ac:dyDescent="0.35">
      <c r="A28314">
        <v>1061582916</v>
      </c>
      <c r="B28314">
        <v>201</v>
      </c>
      <c r="C28314" s="1">
        <v>200119556001049</v>
      </c>
      <c r="D28314">
        <v>0</v>
      </c>
      <c r="E28314" s="2" t="s">
        <v>5</v>
      </c>
    </row>
    <row r="28315" spans="1:5" x14ac:dyDescent="0.35">
      <c r="A28315">
        <v>1061586518</v>
      </c>
      <c r="B28315">
        <v>201</v>
      </c>
      <c r="C28315" s="1">
        <v>200119556001018</v>
      </c>
      <c r="D28315">
        <v>0</v>
      </c>
      <c r="E28315" s="2" t="s">
        <v>5</v>
      </c>
    </row>
    <row r="28316" spans="1:5" x14ac:dyDescent="0.35">
      <c r="A28316">
        <v>1061583110</v>
      </c>
      <c r="B28316">
        <v>201</v>
      </c>
      <c r="C28316" s="1">
        <v>200119556001039</v>
      </c>
      <c r="D28316">
        <v>0</v>
      </c>
      <c r="E28316" s="2" t="s">
        <v>5</v>
      </c>
    </row>
    <row r="28317" spans="1:5" x14ac:dyDescent="0.35">
      <c r="A28317">
        <v>1061586703</v>
      </c>
      <c r="B28317">
        <v>201</v>
      </c>
      <c r="C28317" s="1">
        <v>200119556001007</v>
      </c>
      <c r="D28317">
        <v>0</v>
      </c>
      <c r="E28317" s="2" t="s">
        <v>5</v>
      </c>
    </row>
    <row r="28318" spans="1:5" x14ac:dyDescent="0.35">
      <c r="A28318">
        <v>1413471523</v>
      </c>
      <c r="B28318">
        <v>201</v>
      </c>
      <c r="C28318" s="1">
        <v>200119556001001</v>
      </c>
      <c r="D28318">
        <v>0</v>
      </c>
      <c r="E28318" s="2" t="s">
        <v>5</v>
      </c>
    </row>
    <row r="28319" spans="1:5" x14ac:dyDescent="0.35">
      <c r="A28319">
        <v>1413471530</v>
      </c>
      <c r="B28319">
        <v>201</v>
      </c>
      <c r="C28319" s="1">
        <v>200119556001000</v>
      </c>
      <c r="D28319">
        <v>0</v>
      </c>
      <c r="E28319" s="2" t="s">
        <v>5</v>
      </c>
    </row>
    <row r="28320" spans="1:5" x14ac:dyDescent="0.35">
      <c r="A28320">
        <v>1413471535</v>
      </c>
      <c r="B28320">
        <v>201</v>
      </c>
      <c r="C28320" s="1">
        <v>200119556001030</v>
      </c>
      <c r="D28320">
        <v>0</v>
      </c>
      <c r="E28320" s="2" t="s">
        <v>5</v>
      </c>
    </row>
    <row r="28321" spans="1:5" x14ac:dyDescent="0.35">
      <c r="A28321">
        <v>1413471538</v>
      </c>
      <c r="B28321">
        <v>201</v>
      </c>
      <c r="C28321" s="1">
        <v>200119556001045</v>
      </c>
      <c r="D28321">
        <v>0</v>
      </c>
      <c r="E28321" s="2" t="s">
        <v>5</v>
      </c>
    </row>
    <row r="28322" spans="1:5" x14ac:dyDescent="0.35">
      <c r="A28322">
        <v>1413471672</v>
      </c>
      <c r="B28322">
        <v>201</v>
      </c>
      <c r="C28322" s="1">
        <v>200119556001001</v>
      </c>
      <c r="D28322">
        <v>0</v>
      </c>
      <c r="E28322" s="2" t="s">
        <v>5</v>
      </c>
    </row>
    <row r="28323" spans="1:5" x14ac:dyDescent="0.35">
      <c r="A28323">
        <v>1413471674</v>
      </c>
      <c r="B28323">
        <v>201</v>
      </c>
      <c r="C28323" s="1">
        <v>200119556001015</v>
      </c>
      <c r="D28323">
        <v>0</v>
      </c>
      <c r="E28323" s="2" t="s">
        <v>5</v>
      </c>
    </row>
    <row r="28324" spans="1:5" x14ac:dyDescent="0.35">
      <c r="A28324">
        <v>1413471676</v>
      </c>
      <c r="B28324">
        <v>201</v>
      </c>
      <c r="C28324" s="1">
        <v>200119556001012</v>
      </c>
      <c r="D28324">
        <v>0</v>
      </c>
      <c r="E28324" s="2" t="s">
        <v>5</v>
      </c>
    </row>
    <row r="28325" spans="1:5" x14ac:dyDescent="0.35">
      <c r="A28325">
        <v>1413471678</v>
      </c>
      <c r="B28325">
        <v>201</v>
      </c>
      <c r="C28325" s="1">
        <v>200119556001012</v>
      </c>
      <c r="D28325">
        <v>0</v>
      </c>
      <c r="E28325" s="2" t="s">
        <v>5</v>
      </c>
    </row>
    <row r="28326" spans="1:5" x14ac:dyDescent="0.35">
      <c r="A28326">
        <v>1413471682</v>
      </c>
      <c r="B28326">
        <v>201</v>
      </c>
      <c r="C28326" s="1">
        <v>200119556001004</v>
      </c>
      <c r="D28326">
        <v>0</v>
      </c>
      <c r="E28326" s="2" t="s">
        <v>5</v>
      </c>
    </row>
    <row r="28327" spans="1:5" x14ac:dyDescent="0.35">
      <c r="A28327">
        <v>1413471690</v>
      </c>
      <c r="B28327">
        <v>201</v>
      </c>
      <c r="C28327" s="1">
        <v>200119556001060</v>
      </c>
      <c r="D28327">
        <v>0</v>
      </c>
      <c r="E28327" s="2" t="s">
        <v>5</v>
      </c>
    </row>
    <row r="28328" spans="1:5" x14ac:dyDescent="0.35">
      <c r="A28328">
        <v>1413471837</v>
      </c>
      <c r="B28328">
        <v>201</v>
      </c>
      <c r="C28328" s="1">
        <v>200119556001039</v>
      </c>
      <c r="D28328">
        <v>0</v>
      </c>
      <c r="E28328" s="2" t="s">
        <v>5</v>
      </c>
    </row>
    <row r="28329" spans="1:5" x14ac:dyDescent="0.35">
      <c r="A28329">
        <v>1413471850</v>
      </c>
      <c r="B28329">
        <v>201</v>
      </c>
      <c r="C28329" s="1">
        <v>200119556001039</v>
      </c>
      <c r="D28329">
        <v>0</v>
      </c>
      <c r="E28329" s="2" t="s">
        <v>5</v>
      </c>
    </row>
    <row r="28330" spans="1:5" x14ac:dyDescent="0.35">
      <c r="A28330">
        <v>1061579631</v>
      </c>
      <c r="B28330">
        <v>201</v>
      </c>
      <c r="C28330" s="1">
        <v>200119556001041</v>
      </c>
      <c r="D28330">
        <v>0</v>
      </c>
      <c r="E28330" s="2" t="s">
        <v>6</v>
      </c>
    </row>
    <row r="28331" spans="1:5" x14ac:dyDescent="0.35">
      <c r="A28331">
        <v>1061582589</v>
      </c>
      <c r="B28331">
        <v>201</v>
      </c>
      <c r="C28331" s="1">
        <v>200119556001007</v>
      </c>
      <c r="D28331">
        <v>0</v>
      </c>
      <c r="E28331" s="2" t="s">
        <v>6</v>
      </c>
    </row>
    <row r="28332" spans="1:5" x14ac:dyDescent="0.35">
      <c r="A28332">
        <v>1061582599</v>
      </c>
      <c r="B28332">
        <v>201</v>
      </c>
      <c r="C28332" s="1">
        <v>200119556001155</v>
      </c>
      <c r="D28332">
        <v>0</v>
      </c>
      <c r="E28332" s="2" t="s">
        <v>6</v>
      </c>
    </row>
    <row r="28333" spans="1:5" x14ac:dyDescent="0.35">
      <c r="A28333">
        <v>1061579757</v>
      </c>
      <c r="B28333">
        <v>201</v>
      </c>
      <c r="C28333" s="1">
        <v>200119556001048</v>
      </c>
      <c r="D28333">
        <v>0</v>
      </c>
      <c r="E28333" s="2" t="s">
        <v>6</v>
      </c>
    </row>
    <row r="28334" spans="1:5" x14ac:dyDescent="0.35">
      <c r="A28334">
        <v>1061579784</v>
      </c>
      <c r="B28334">
        <v>201</v>
      </c>
      <c r="C28334" s="1">
        <v>200119556001060</v>
      </c>
      <c r="D28334">
        <v>0</v>
      </c>
      <c r="E28334" s="2" t="s">
        <v>6</v>
      </c>
    </row>
    <row r="28335" spans="1:5" x14ac:dyDescent="0.35">
      <c r="A28335">
        <v>1061579788</v>
      </c>
      <c r="B28335">
        <v>201</v>
      </c>
      <c r="C28335" s="1">
        <v>200119556001043</v>
      </c>
      <c r="D28335">
        <v>0</v>
      </c>
      <c r="E28335" s="2" t="s">
        <v>6</v>
      </c>
    </row>
    <row r="28336" spans="1:5" x14ac:dyDescent="0.35">
      <c r="A28336">
        <v>1061579878</v>
      </c>
      <c r="B28336">
        <v>201</v>
      </c>
      <c r="C28336" s="1">
        <v>200119556001007</v>
      </c>
      <c r="D28336">
        <v>0</v>
      </c>
      <c r="E28336" s="2" t="s">
        <v>6</v>
      </c>
    </row>
    <row r="28337" spans="1:5" x14ac:dyDescent="0.35">
      <c r="A28337">
        <v>1061582717</v>
      </c>
      <c r="B28337">
        <v>201</v>
      </c>
      <c r="C28337" s="1">
        <v>200119556001040</v>
      </c>
      <c r="D28337">
        <v>0</v>
      </c>
      <c r="E28337" s="2" t="s">
        <v>6</v>
      </c>
    </row>
    <row r="28338" spans="1:5" x14ac:dyDescent="0.35">
      <c r="A28338">
        <v>1061580062</v>
      </c>
      <c r="B28338">
        <v>201</v>
      </c>
      <c r="C28338" s="1">
        <v>200119556001037</v>
      </c>
      <c r="D28338">
        <v>0</v>
      </c>
      <c r="E28338" s="2" t="s">
        <v>6</v>
      </c>
    </row>
    <row r="28339" spans="1:5" x14ac:dyDescent="0.35">
      <c r="A28339">
        <v>1061580101</v>
      </c>
      <c r="B28339">
        <v>201</v>
      </c>
      <c r="C28339" s="1">
        <v>200119556001064</v>
      </c>
      <c r="D28339">
        <v>0</v>
      </c>
      <c r="E28339" s="2" t="s">
        <v>6</v>
      </c>
    </row>
    <row r="28340" spans="1:5" x14ac:dyDescent="0.35">
      <c r="A28340">
        <v>1061582720</v>
      </c>
      <c r="B28340">
        <v>201</v>
      </c>
      <c r="C28340" s="1">
        <v>200119556001022</v>
      </c>
      <c r="D28340">
        <v>0</v>
      </c>
      <c r="E28340" s="2" t="s">
        <v>6</v>
      </c>
    </row>
    <row r="28341" spans="1:5" x14ac:dyDescent="0.35">
      <c r="A28341">
        <v>1061583414</v>
      </c>
      <c r="B28341">
        <v>201</v>
      </c>
      <c r="C28341" s="1">
        <v>200119556001031</v>
      </c>
      <c r="D28341">
        <v>0</v>
      </c>
      <c r="E28341" s="2" t="s">
        <v>6</v>
      </c>
    </row>
    <row r="28342" spans="1:5" x14ac:dyDescent="0.35">
      <c r="A28342">
        <v>1061583415</v>
      </c>
      <c r="B28342">
        <v>201</v>
      </c>
      <c r="C28342" s="1">
        <v>200119556001011</v>
      </c>
      <c r="D28342">
        <v>0</v>
      </c>
      <c r="E28342" s="2" t="s">
        <v>6</v>
      </c>
    </row>
    <row r="28343" spans="1:5" x14ac:dyDescent="0.35">
      <c r="A28343">
        <v>1061583432</v>
      </c>
      <c r="B28343">
        <v>201</v>
      </c>
      <c r="C28343" s="1">
        <v>200119556001012</v>
      </c>
      <c r="D28343">
        <v>0</v>
      </c>
      <c r="E28343" s="2" t="s">
        <v>6</v>
      </c>
    </row>
    <row r="28344" spans="1:5" x14ac:dyDescent="0.35">
      <c r="A28344">
        <v>1061580312</v>
      </c>
      <c r="B28344">
        <v>201</v>
      </c>
      <c r="C28344" s="1">
        <v>200119556001022</v>
      </c>
      <c r="D28344">
        <v>0</v>
      </c>
      <c r="E28344" s="2" t="s">
        <v>6</v>
      </c>
    </row>
    <row r="28345" spans="1:5" x14ac:dyDescent="0.35">
      <c r="A28345">
        <v>1061580317</v>
      </c>
      <c r="B28345">
        <v>201</v>
      </c>
      <c r="C28345" s="1">
        <v>200119556001077</v>
      </c>
      <c r="D28345">
        <v>0</v>
      </c>
      <c r="E28345" s="2" t="s">
        <v>6</v>
      </c>
    </row>
    <row r="28346" spans="1:5" x14ac:dyDescent="0.35">
      <c r="A28346">
        <v>1061580332</v>
      </c>
      <c r="B28346">
        <v>201</v>
      </c>
      <c r="C28346" s="1">
        <v>200119556001007</v>
      </c>
      <c r="D28346">
        <v>0</v>
      </c>
      <c r="E28346" s="2" t="s">
        <v>6</v>
      </c>
    </row>
    <row r="28347" spans="1:5" x14ac:dyDescent="0.35">
      <c r="A28347">
        <v>1061583475</v>
      </c>
      <c r="B28347">
        <v>201</v>
      </c>
      <c r="C28347" s="1">
        <v>200119556001015</v>
      </c>
      <c r="D28347">
        <v>0</v>
      </c>
      <c r="E28347" s="2" t="s">
        <v>6</v>
      </c>
    </row>
    <row r="28348" spans="1:5" x14ac:dyDescent="0.35">
      <c r="A28348">
        <v>1061580372</v>
      </c>
      <c r="B28348">
        <v>201</v>
      </c>
      <c r="C28348" s="1">
        <v>200119556001037</v>
      </c>
      <c r="D28348">
        <v>0</v>
      </c>
      <c r="E28348" s="2" t="s">
        <v>6</v>
      </c>
    </row>
    <row r="28349" spans="1:5" x14ac:dyDescent="0.35">
      <c r="A28349">
        <v>1061580399</v>
      </c>
      <c r="B28349">
        <v>201</v>
      </c>
      <c r="C28349" s="1">
        <v>200119556001007</v>
      </c>
      <c r="D28349">
        <v>0</v>
      </c>
      <c r="E28349" s="2" t="s">
        <v>6</v>
      </c>
    </row>
    <row r="28350" spans="1:5" x14ac:dyDescent="0.35">
      <c r="A28350">
        <v>1061579654</v>
      </c>
      <c r="B28350">
        <v>201</v>
      </c>
      <c r="C28350" s="1">
        <v>200119556001040</v>
      </c>
      <c r="D28350">
        <v>0</v>
      </c>
      <c r="E28350" s="2" t="s">
        <v>5</v>
      </c>
    </row>
    <row r="28351" spans="1:5" x14ac:dyDescent="0.35">
      <c r="A28351">
        <v>1061579840</v>
      </c>
      <c r="B28351">
        <v>201</v>
      </c>
      <c r="C28351" s="1">
        <v>200119556001027</v>
      </c>
      <c r="D28351">
        <v>0</v>
      </c>
      <c r="E28351" s="2" t="s">
        <v>5</v>
      </c>
    </row>
    <row r="28352" spans="1:5" x14ac:dyDescent="0.35">
      <c r="A28352">
        <v>1061582626</v>
      </c>
      <c r="B28352">
        <v>201</v>
      </c>
      <c r="C28352" s="1">
        <v>200119556001041</v>
      </c>
      <c r="D28352">
        <v>0</v>
      </c>
      <c r="E28352" s="2" t="s">
        <v>5</v>
      </c>
    </row>
    <row r="28353" spans="1:5" x14ac:dyDescent="0.35">
      <c r="A28353">
        <v>1061580162</v>
      </c>
      <c r="B28353">
        <v>201</v>
      </c>
      <c r="C28353" s="1">
        <v>200119556001034</v>
      </c>
      <c r="D28353">
        <v>0</v>
      </c>
      <c r="E28353" s="2" t="s">
        <v>5</v>
      </c>
    </row>
    <row r="28354" spans="1:5" x14ac:dyDescent="0.35">
      <c r="A28354">
        <v>1061580284</v>
      </c>
      <c r="B28354">
        <v>201</v>
      </c>
      <c r="C28354" s="1">
        <v>200119556001027</v>
      </c>
      <c r="D28354">
        <v>0</v>
      </c>
      <c r="E28354" s="2" t="s">
        <v>5</v>
      </c>
    </row>
    <row r="28355" spans="1:5" x14ac:dyDescent="0.35">
      <c r="A28355">
        <v>1061583465</v>
      </c>
      <c r="B28355">
        <v>201</v>
      </c>
      <c r="C28355" s="1">
        <v>200119556001040</v>
      </c>
      <c r="D28355">
        <v>0</v>
      </c>
      <c r="E28355" s="2" t="s">
        <v>5</v>
      </c>
    </row>
    <row r="28356" spans="1:5" x14ac:dyDescent="0.35">
      <c r="A28356">
        <v>1061582855</v>
      </c>
      <c r="B28356">
        <v>201</v>
      </c>
      <c r="C28356" s="1">
        <v>200119556001004</v>
      </c>
      <c r="D28356">
        <v>0</v>
      </c>
      <c r="E28356" s="2" t="s">
        <v>6</v>
      </c>
    </row>
    <row r="28357" spans="1:5" x14ac:dyDescent="0.35">
      <c r="A28357">
        <v>1061580497</v>
      </c>
      <c r="B28357">
        <v>201</v>
      </c>
      <c r="C28357" s="1">
        <v>200119556001037</v>
      </c>
      <c r="D28357">
        <v>0</v>
      </c>
      <c r="E28357" s="2" t="s">
        <v>6</v>
      </c>
    </row>
    <row r="28358" spans="1:5" x14ac:dyDescent="0.35">
      <c r="A28358">
        <v>1061580520</v>
      </c>
      <c r="B28358">
        <v>201</v>
      </c>
      <c r="C28358" s="1">
        <v>200119556001031</v>
      </c>
      <c r="D28358">
        <v>0</v>
      </c>
      <c r="E28358" s="2" t="s">
        <v>6</v>
      </c>
    </row>
    <row r="28359" spans="1:5" x14ac:dyDescent="0.35">
      <c r="A28359">
        <v>1061580540</v>
      </c>
      <c r="B28359">
        <v>201</v>
      </c>
      <c r="C28359" s="1">
        <v>200119556001025</v>
      </c>
      <c r="D28359">
        <v>0</v>
      </c>
      <c r="E28359" s="2" t="s">
        <v>6</v>
      </c>
    </row>
    <row r="28360" spans="1:5" x14ac:dyDescent="0.35">
      <c r="A28360">
        <v>1061580611</v>
      </c>
      <c r="B28360">
        <v>201</v>
      </c>
      <c r="C28360" s="1">
        <v>200119556001038</v>
      </c>
      <c r="D28360">
        <v>0</v>
      </c>
      <c r="E28360" s="2" t="s">
        <v>6</v>
      </c>
    </row>
    <row r="28361" spans="1:5" x14ac:dyDescent="0.35">
      <c r="A28361">
        <v>1061583558</v>
      </c>
      <c r="B28361">
        <v>201</v>
      </c>
      <c r="C28361" s="1">
        <v>200119556001021</v>
      </c>
      <c r="D28361">
        <v>0</v>
      </c>
      <c r="E28361" s="2" t="s">
        <v>6</v>
      </c>
    </row>
    <row r="28362" spans="1:5" x14ac:dyDescent="0.35">
      <c r="A28362">
        <v>1061583579</v>
      </c>
      <c r="B28362">
        <v>201</v>
      </c>
      <c r="C28362" s="1">
        <v>200119556001037</v>
      </c>
      <c r="D28362">
        <v>0</v>
      </c>
      <c r="E28362" s="2" t="s">
        <v>6</v>
      </c>
    </row>
    <row r="28363" spans="1:5" x14ac:dyDescent="0.35">
      <c r="A28363">
        <v>1061583659</v>
      </c>
      <c r="B28363">
        <v>201</v>
      </c>
      <c r="C28363" s="1">
        <v>200119556001007</v>
      </c>
      <c r="D28363">
        <v>0</v>
      </c>
      <c r="E28363" s="2" t="s">
        <v>6</v>
      </c>
    </row>
    <row r="28364" spans="1:5" x14ac:dyDescent="0.35">
      <c r="A28364">
        <v>1061583724</v>
      </c>
      <c r="B28364">
        <v>201</v>
      </c>
      <c r="C28364" s="1">
        <v>200119556001038</v>
      </c>
      <c r="D28364">
        <v>0</v>
      </c>
      <c r="E28364" s="2" t="s">
        <v>6</v>
      </c>
    </row>
    <row r="28365" spans="1:5" x14ac:dyDescent="0.35">
      <c r="A28365">
        <v>1061583755</v>
      </c>
      <c r="B28365">
        <v>201</v>
      </c>
      <c r="C28365" s="1">
        <v>200119556001034</v>
      </c>
      <c r="D28365">
        <v>0</v>
      </c>
      <c r="E28365" s="2" t="s">
        <v>6</v>
      </c>
    </row>
    <row r="28366" spans="1:5" x14ac:dyDescent="0.35">
      <c r="A28366">
        <v>1061580760</v>
      </c>
      <c r="B28366">
        <v>201</v>
      </c>
      <c r="C28366" s="1">
        <v>200119556001060</v>
      </c>
      <c r="D28366">
        <v>0</v>
      </c>
      <c r="E28366" s="2" t="s">
        <v>6</v>
      </c>
    </row>
    <row r="28367" spans="1:5" x14ac:dyDescent="0.35">
      <c r="A28367">
        <v>1061580827</v>
      </c>
      <c r="B28367">
        <v>201</v>
      </c>
      <c r="C28367" s="1">
        <v>200119556001156</v>
      </c>
      <c r="D28367">
        <v>0</v>
      </c>
      <c r="E28367" s="2" t="s">
        <v>6</v>
      </c>
    </row>
    <row r="28368" spans="1:5" x14ac:dyDescent="0.35">
      <c r="A28368">
        <v>1061580834</v>
      </c>
      <c r="B28368">
        <v>201</v>
      </c>
      <c r="C28368" s="1">
        <v>200119556001041</v>
      </c>
      <c r="D28368">
        <v>0</v>
      </c>
      <c r="E28368" s="2" t="s">
        <v>6</v>
      </c>
    </row>
    <row r="28369" spans="1:5" x14ac:dyDescent="0.35">
      <c r="A28369">
        <v>1061580860</v>
      </c>
      <c r="B28369">
        <v>201</v>
      </c>
      <c r="C28369" s="1">
        <v>200119556001024</v>
      </c>
      <c r="D28369">
        <v>0</v>
      </c>
      <c r="E28369" s="2" t="s">
        <v>6</v>
      </c>
    </row>
    <row r="28370" spans="1:5" x14ac:dyDescent="0.35">
      <c r="A28370">
        <v>1061583799</v>
      </c>
      <c r="B28370">
        <v>201</v>
      </c>
      <c r="C28370" s="1">
        <v>200119556001007</v>
      </c>
      <c r="D28370">
        <v>0</v>
      </c>
      <c r="E28370" s="2" t="s">
        <v>6</v>
      </c>
    </row>
    <row r="28371" spans="1:5" x14ac:dyDescent="0.35">
      <c r="A28371">
        <v>1061582997</v>
      </c>
      <c r="B28371">
        <v>201</v>
      </c>
      <c r="C28371" s="1">
        <v>200119556001020</v>
      </c>
      <c r="D28371">
        <v>0</v>
      </c>
      <c r="E28371" s="2" t="s">
        <v>6</v>
      </c>
    </row>
    <row r="28372" spans="1:5" x14ac:dyDescent="0.35">
      <c r="A28372">
        <v>1061580934</v>
      </c>
      <c r="B28372">
        <v>201</v>
      </c>
      <c r="C28372" s="1">
        <v>200119556001007</v>
      </c>
      <c r="D28372">
        <v>0</v>
      </c>
      <c r="E28372" s="2" t="s">
        <v>6</v>
      </c>
    </row>
    <row r="28373" spans="1:5" x14ac:dyDescent="0.35">
      <c r="A28373">
        <v>1061580939</v>
      </c>
      <c r="B28373">
        <v>201</v>
      </c>
      <c r="C28373" s="1">
        <v>200119556001034</v>
      </c>
      <c r="D28373">
        <v>0</v>
      </c>
      <c r="E28373" s="2" t="s">
        <v>6</v>
      </c>
    </row>
    <row r="28374" spans="1:5" x14ac:dyDescent="0.35">
      <c r="A28374">
        <v>1061583897</v>
      </c>
      <c r="B28374">
        <v>201</v>
      </c>
      <c r="C28374" s="1">
        <v>200119556001007</v>
      </c>
      <c r="D28374">
        <v>0</v>
      </c>
      <c r="E28374" s="2" t="s">
        <v>6</v>
      </c>
    </row>
    <row r="28375" spans="1:5" x14ac:dyDescent="0.35">
      <c r="A28375">
        <v>1061583907</v>
      </c>
      <c r="B28375">
        <v>201</v>
      </c>
      <c r="C28375" s="1">
        <v>200119556001037</v>
      </c>
      <c r="D28375">
        <v>0</v>
      </c>
      <c r="E28375" s="2" t="s">
        <v>6</v>
      </c>
    </row>
    <row r="28376" spans="1:5" x14ac:dyDescent="0.35">
      <c r="A28376">
        <v>1061584154</v>
      </c>
      <c r="B28376">
        <v>201</v>
      </c>
      <c r="C28376" s="1">
        <v>200119556001001</v>
      </c>
      <c r="D28376">
        <v>0</v>
      </c>
      <c r="E28376" s="2" t="s">
        <v>6</v>
      </c>
    </row>
    <row r="28377" spans="1:5" x14ac:dyDescent="0.35">
      <c r="A28377">
        <v>1061586458</v>
      </c>
      <c r="B28377">
        <v>201</v>
      </c>
      <c r="C28377" s="1">
        <v>200119556001001</v>
      </c>
      <c r="D28377">
        <v>0</v>
      </c>
      <c r="E28377" s="2" t="s">
        <v>6</v>
      </c>
    </row>
    <row r="28378" spans="1:5" x14ac:dyDescent="0.35">
      <c r="A28378">
        <v>1061586476</v>
      </c>
      <c r="B28378">
        <v>201</v>
      </c>
      <c r="C28378" s="1">
        <v>200119556001001</v>
      </c>
      <c r="D28378">
        <v>0</v>
      </c>
      <c r="E28378" s="2" t="s">
        <v>6</v>
      </c>
    </row>
    <row r="28379" spans="1:5" x14ac:dyDescent="0.35">
      <c r="A28379">
        <v>1061586524</v>
      </c>
      <c r="B28379">
        <v>201</v>
      </c>
      <c r="C28379" s="1">
        <v>200119556001007</v>
      </c>
      <c r="D28379">
        <v>0</v>
      </c>
      <c r="E28379" s="2" t="s">
        <v>6</v>
      </c>
    </row>
    <row r="28380" spans="1:5" x14ac:dyDescent="0.35">
      <c r="A28380">
        <v>1061581023</v>
      </c>
      <c r="B28380">
        <v>201</v>
      </c>
      <c r="C28380" s="1">
        <v>200119556001031</v>
      </c>
      <c r="D28380">
        <v>0</v>
      </c>
      <c r="E28380" s="2" t="s">
        <v>6</v>
      </c>
    </row>
    <row r="28381" spans="1:5" x14ac:dyDescent="0.35">
      <c r="A28381">
        <v>1061581059</v>
      </c>
      <c r="B28381">
        <v>201</v>
      </c>
      <c r="C28381" s="1">
        <v>200119556001007</v>
      </c>
      <c r="D28381">
        <v>0</v>
      </c>
      <c r="E28381" s="2" t="s">
        <v>6</v>
      </c>
    </row>
    <row r="28382" spans="1:5" x14ac:dyDescent="0.35">
      <c r="A28382">
        <v>1061581068</v>
      </c>
      <c r="B28382">
        <v>201</v>
      </c>
      <c r="C28382" s="1">
        <v>200119556001007</v>
      </c>
      <c r="D28382">
        <v>0</v>
      </c>
      <c r="E28382" s="2" t="s">
        <v>6</v>
      </c>
    </row>
    <row r="28383" spans="1:5" x14ac:dyDescent="0.35">
      <c r="A28383">
        <v>1061583121</v>
      </c>
      <c r="B28383">
        <v>201</v>
      </c>
      <c r="C28383" s="1">
        <v>200119556001030</v>
      </c>
      <c r="D28383">
        <v>0</v>
      </c>
      <c r="E28383" s="2" t="s">
        <v>6</v>
      </c>
    </row>
    <row r="28384" spans="1:5" x14ac:dyDescent="0.35">
      <c r="A28384">
        <v>1061586597</v>
      </c>
      <c r="B28384">
        <v>201</v>
      </c>
      <c r="C28384" s="1">
        <v>200119556001012</v>
      </c>
      <c r="D28384">
        <v>0</v>
      </c>
      <c r="E28384" s="2" t="s">
        <v>6</v>
      </c>
    </row>
    <row r="28385" spans="1:5" x14ac:dyDescent="0.35">
      <c r="A28385">
        <v>1061586658</v>
      </c>
      <c r="B28385">
        <v>201</v>
      </c>
      <c r="C28385" s="1">
        <v>200119556001007</v>
      </c>
      <c r="D28385">
        <v>0</v>
      </c>
      <c r="E28385" s="2" t="s">
        <v>6</v>
      </c>
    </row>
    <row r="28386" spans="1:5" x14ac:dyDescent="0.35">
      <c r="A28386">
        <v>1061586819</v>
      </c>
      <c r="B28386">
        <v>201</v>
      </c>
      <c r="C28386" s="1">
        <v>200119556001000</v>
      </c>
      <c r="D28386">
        <v>0</v>
      </c>
      <c r="E28386" s="2" t="s">
        <v>6</v>
      </c>
    </row>
    <row r="28387" spans="1:5" x14ac:dyDescent="0.35">
      <c r="A28387">
        <v>1061586848</v>
      </c>
      <c r="B28387">
        <v>201</v>
      </c>
      <c r="C28387" s="1">
        <v>200119556001017</v>
      </c>
      <c r="D28387">
        <v>0</v>
      </c>
      <c r="E28387" s="2" t="s">
        <v>6</v>
      </c>
    </row>
    <row r="28388" spans="1:5" x14ac:dyDescent="0.35">
      <c r="A28388">
        <v>1061586924</v>
      </c>
      <c r="B28388">
        <v>201</v>
      </c>
      <c r="C28388" s="1">
        <v>200119556001014</v>
      </c>
      <c r="D28388">
        <v>0</v>
      </c>
      <c r="E28388" s="2" t="s">
        <v>6</v>
      </c>
    </row>
    <row r="28389" spans="1:5" x14ac:dyDescent="0.35">
      <c r="A28389">
        <v>1061586956</v>
      </c>
      <c r="B28389">
        <v>201</v>
      </c>
      <c r="C28389" s="1">
        <v>200119556001007</v>
      </c>
      <c r="D28389">
        <v>0</v>
      </c>
      <c r="E28389" s="2" t="s">
        <v>6</v>
      </c>
    </row>
    <row r="28390" spans="1:5" x14ac:dyDescent="0.35">
      <c r="A28390">
        <v>1061586958</v>
      </c>
      <c r="B28390">
        <v>201</v>
      </c>
      <c r="C28390" s="1">
        <v>200119556001007</v>
      </c>
      <c r="D28390">
        <v>0</v>
      </c>
      <c r="E28390" s="2" t="s">
        <v>6</v>
      </c>
    </row>
    <row r="28391" spans="1:5" x14ac:dyDescent="0.35">
      <c r="A28391">
        <v>1061586977</v>
      </c>
      <c r="B28391">
        <v>201</v>
      </c>
      <c r="C28391" s="1">
        <v>200119556001011</v>
      </c>
      <c r="D28391">
        <v>0</v>
      </c>
      <c r="E28391" s="2" t="s">
        <v>6</v>
      </c>
    </row>
    <row r="28392" spans="1:5" x14ac:dyDescent="0.35">
      <c r="A28392">
        <v>1061587031</v>
      </c>
      <c r="B28392">
        <v>201</v>
      </c>
      <c r="C28392" s="1">
        <v>200119556001007</v>
      </c>
      <c r="D28392">
        <v>0</v>
      </c>
      <c r="E28392" s="2" t="s">
        <v>6</v>
      </c>
    </row>
    <row r="28393" spans="1:5" x14ac:dyDescent="0.35">
      <c r="A28393">
        <v>1061588283</v>
      </c>
      <c r="B28393">
        <v>201</v>
      </c>
      <c r="C28393" s="1">
        <v>200119556001007</v>
      </c>
      <c r="D28393">
        <v>0</v>
      </c>
      <c r="E28393" s="2" t="s">
        <v>6</v>
      </c>
    </row>
    <row r="28394" spans="1:5" x14ac:dyDescent="0.35">
      <c r="A28394">
        <v>1061588284</v>
      </c>
      <c r="B28394">
        <v>201</v>
      </c>
      <c r="C28394" s="1">
        <v>200119556001007</v>
      </c>
      <c r="D28394">
        <v>0</v>
      </c>
      <c r="E28394" s="2" t="s">
        <v>6</v>
      </c>
    </row>
    <row r="28395" spans="1:5" x14ac:dyDescent="0.35">
      <c r="A28395">
        <v>1061588286</v>
      </c>
      <c r="B28395">
        <v>201</v>
      </c>
      <c r="C28395" s="1">
        <v>200119556001007</v>
      </c>
      <c r="D28395">
        <v>0</v>
      </c>
      <c r="E28395" s="2" t="s">
        <v>6</v>
      </c>
    </row>
    <row r="28396" spans="1:5" x14ac:dyDescent="0.35">
      <c r="A28396">
        <v>1061588305</v>
      </c>
      <c r="B28396">
        <v>201</v>
      </c>
      <c r="C28396" s="1">
        <v>200119556001010</v>
      </c>
      <c r="D28396">
        <v>0</v>
      </c>
      <c r="E28396" s="2" t="s">
        <v>6</v>
      </c>
    </row>
    <row r="28397" spans="1:5" x14ac:dyDescent="0.35">
      <c r="A28397">
        <v>1061581088</v>
      </c>
      <c r="B28397">
        <v>201</v>
      </c>
      <c r="C28397" s="1">
        <v>200119556001007</v>
      </c>
      <c r="D28397">
        <v>0</v>
      </c>
      <c r="E28397" s="2" t="s">
        <v>6</v>
      </c>
    </row>
    <row r="28398" spans="1:5" x14ac:dyDescent="0.35">
      <c r="A28398">
        <v>1061583145</v>
      </c>
      <c r="B28398">
        <v>201</v>
      </c>
      <c r="C28398" s="1">
        <v>200119556001000</v>
      </c>
      <c r="D28398">
        <v>0</v>
      </c>
      <c r="E28398" s="2" t="s">
        <v>6</v>
      </c>
    </row>
    <row r="28399" spans="1:5" x14ac:dyDescent="0.35">
      <c r="A28399">
        <v>1061583160</v>
      </c>
      <c r="B28399">
        <v>201</v>
      </c>
      <c r="C28399" s="1">
        <v>200119556001007</v>
      </c>
      <c r="D28399">
        <v>0</v>
      </c>
      <c r="E28399" s="2" t="s">
        <v>6</v>
      </c>
    </row>
    <row r="28400" spans="1:5" x14ac:dyDescent="0.35">
      <c r="A28400">
        <v>1061583212</v>
      </c>
      <c r="B28400">
        <v>201</v>
      </c>
      <c r="C28400" s="1">
        <v>200119556001034</v>
      </c>
      <c r="D28400">
        <v>0</v>
      </c>
      <c r="E28400" s="2" t="s">
        <v>6</v>
      </c>
    </row>
    <row r="28401" spans="1:5" x14ac:dyDescent="0.35">
      <c r="A28401">
        <v>1061581204</v>
      </c>
      <c r="B28401">
        <v>201</v>
      </c>
      <c r="C28401" s="1">
        <v>200119556001038</v>
      </c>
      <c r="D28401">
        <v>0</v>
      </c>
      <c r="E28401" s="2" t="s">
        <v>6</v>
      </c>
    </row>
    <row r="28402" spans="1:5" x14ac:dyDescent="0.35">
      <c r="A28402">
        <v>1061583238</v>
      </c>
      <c r="B28402">
        <v>201</v>
      </c>
      <c r="C28402" s="1">
        <v>200119556001037</v>
      </c>
      <c r="D28402">
        <v>0</v>
      </c>
      <c r="E28402" s="2" t="s">
        <v>6</v>
      </c>
    </row>
    <row r="28403" spans="1:5" x14ac:dyDescent="0.35">
      <c r="A28403">
        <v>1061583254</v>
      </c>
      <c r="B28403">
        <v>201</v>
      </c>
      <c r="C28403" s="1">
        <v>200119556001031</v>
      </c>
      <c r="D28403">
        <v>0</v>
      </c>
      <c r="E28403" s="2" t="s">
        <v>6</v>
      </c>
    </row>
    <row r="28404" spans="1:5" x14ac:dyDescent="0.35">
      <c r="A28404">
        <v>1061581339</v>
      </c>
      <c r="B28404">
        <v>201</v>
      </c>
      <c r="C28404" s="1">
        <v>200119556001000</v>
      </c>
      <c r="D28404">
        <v>0</v>
      </c>
      <c r="E28404" s="2" t="s">
        <v>6</v>
      </c>
    </row>
    <row r="28405" spans="1:5" x14ac:dyDescent="0.35">
      <c r="A28405">
        <v>1061581378</v>
      </c>
      <c r="B28405">
        <v>201</v>
      </c>
      <c r="C28405" s="1">
        <v>200119556001007</v>
      </c>
      <c r="D28405">
        <v>0</v>
      </c>
      <c r="E28405" s="2" t="s">
        <v>6</v>
      </c>
    </row>
    <row r="28406" spans="1:5" x14ac:dyDescent="0.35">
      <c r="A28406">
        <v>1061575943</v>
      </c>
      <c r="B28406">
        <v>201</v>
      </c>
      <c r="C28406" s="1">
        <v>200119556001013</v>
      </c>
      <c r="D28406">
        <v>0</v>
      </c>
      <c r="E28406" s="2" t="s">
        <v>6</v>
      </c>
    </row>
    <row r="28407" spans="1:5" x14ac:dyDescent="0.35">
      <c r="A28407">
        <v>1061575960</v>
      </c>
      <c r="B28407">
        <v>201</v>
      </c>
      <c r="C28407" s="1">
        <v>200119556001007</v>
      </c>
      <c r="D28407">
        <v>0</v>
      </c>
      <c r="E28407" s="2" t="s">
        <v>6</v>
      </c>
    </row>
    <row r="28408" spans="1:5" x14ac:dyDescent="0.35">
      <c r="A28408">
        <v>1061575989</v>
      </c>
      <c r="B28408">
        <v>201</v>
      </c>
      <c r="C28408" s="1">
        <v>200119556001007</v>
      </c>
      <c r="D28408">
        <v>0</v>
      </c>
      <c r="E28408" s="2" t="s">
        <v>6</v>
      </c>
    </row>
    <row r="28409" spans="1:5" x14ac:dyDescent="0.35">
      <c r="A28409">
        <v>1061575994</v>
      </c>
      <c r="B28409">
        <v>201</v>
      </c>
      <c r="C28409" s="1">
        <v>200119556001039</v>
      </c>
      <c r="D28409">
        <v>0</v>
      </c>
      <c r="E28409" s="2" t="s">
        <v>6</v>
      </c>
    </row>
    <row r="28410" spans="1:5" x14ac:dyDescent="0.35">
      <c r="A28410">
        <v>1061575996</v>
      </c>
      <c r="B28410">
        <v>201</v>
      </c>
      <c r="C28410" s="1">
        <v>200119556001038</v>
      </c>
      <c r="D28410">
        <v>0</v>
      </c>
      <c r="E28410" s="2" t="s">
        <v>6</v>
      </c>
    </row>
    <row r="28411" spans="1:5" x14ac:dyDescent="0.35">
      <c r="A28411">
        <v>1061581466</v>
      </c>
      <c r="B28411">
        <v>201</v>
      </c>
      <c r="C28411" s="1">
        <v>200119556001060</v>
      </c>
      <c r="D28411">
        <v>1</v>
      </c>
      <c r="E28411" s="2" t="s">
        <v>6</v>
      </c>
    </row>
    <row r="28412" spans="1:5" x14ac:dyDescent="0.35">
      <c r="A28412">
        <v>1061576066</v>
      </c>
      <c r="B28412">
        <v>201</v>
      </c>
      <c r="C28412" s="1">
        <v>200119556001007</v>
      </c>
      <c r="D28412">
        <v>0</v>
      </c>
      <c r="E28412" s="2" t="s">
        <v>6</v>
      </c>
    </row>
    <row r="28413" spans="1:5" x14ac:dyDescent="0.35">
      <c r="A28413">
        <v>1061581491</v>
      </c>
      <c r="B28413">
        <v>201</v>
      </c>
      <c r="C28413" s="1">
        <v>200119556001045</v>
      </c>
      <c r="D28413">
        <v>0</v>
      </c>
      <c r="E28413" s="2" t="s">
        <v>6</v>
      </c>
    </row>
    <row r="28414" spans="1:5" x14ac:dyDescent="0.35">
      <c r="A28414">
        <v>1413471521</v>
      </c>
      <c r="B28414">
        <v>201</v>
      </c>
      <c r="C28414" s="1">
        <v>200119556001020</v>
      </c>
      <c r="D28414">
        <v>0</v>
      </c>
      <c r="E28414" s="2" t="s">
        <v>6</v>
      </c>
    </row>
    <row r="28415" spans="1:5" x14ac:dyDescent="0.35">
      <c r="A28415">
        <v>1413471522</v>
      </c>
      <c r="B28415">
        <v>201</v>
      </c>
      <c r="C28415" s="1">
        <v>200119556001000</v>
      </c>
      <c r="D28415">
        <v>0</v>
      </c>
      <c r="E28415" s="2" t="s">
        <v>6</v>
      </c>
    </row>
    <row r="28416" spans="1:5" x14ac:dyDescent="0.35">
      <c r="A28416">
        <v>1413471524</v>
      </c>
      <c r="B28416">
        <v>201</v>
      </c>
      <c r="C28416" s="1">
        <v>200119556001012</v>
      </c>
      <c r="D28416">
        <v>0</v>
      </c>
      <c r="E28416" s="2" t="s">
        <v>6</v>
      </c>
    </row>
    <row r="28417" spans="1:5" x14ac:dyDescent="0.35">
      <c r="A28417">
        <v>1413471525</v>
      </c>
      <c r="B28417">
        <v>201</v>
      </c>
      <c r="C28417" s="1">
        <v>200119556001012</v>
      </c>
      <c r="D28417">
        <v>0</v>
      </c>
      <c r="E28417" s="2" t="s">
        <v>6</v>
      </c>
    </row>
    <row r="28418" spans="1:5" x14ac:dyDescent="0.35">
      <c r="A28418">
        <v>1413471526</v>
      </c>
      <c r="B28418">
        <v>201</v>
      </c>
      <c r="C28418" s="1">
        <v>200119556001019</v>
      </c>
      <c r="D28418">
        <v>0</v>
      </c>
      <c r="E28418" s="2" t="s">
        <v>6</v>
      </c>
    </row>
    <row r="28419" spans="1:5" x14ac:dyDescent="0.35">
      <c r="A28419">
        <v>1413471527</v>
      </c>
      <c r="B28419">
        <v>201</v>
      </c>
      <c r="C28419" s="1">
        <v>200119556001007</v>
      </c>
      <c r="D28419">
        <v>0</v>
      </c>
      <c r="E28419" s="2" t="s">
        <v>6</v>
      </c>
    </row>
    <row r="28420" spans="1:5" x14ac:dyDescent="0.35">
      <c r="A28420">
        <v>1413471528</v>
      </c>
      <c r="B28420">
        <v>201</v>
      </c>
      <c r="C28420" s="1">
        <v>200119556001007</v>
      </c>
      <c r="D28420">
        <v>0</v>
      </c>
      <c r="E28420" s="2" t="s">
        <v>6</v>
      </c>
    </row>
    <row r="28421" spans="1:5" x14ac:dyDescent="0.35">
      <c r="A28421">
        <v>1413471529</v>
      </c>
      <c r="B28421">
        <v>201</v>
      </c>
      <c r="C28421" s="1">
        <v>200119556001007</v>
      </c>
      <c r="D28421">
        <v>0</v>
      </c>
      <c r="E28421" s="2" t="s">
        <v>6</v>
      </c>
    </row>
    <row r="28422" spans="1:5" x14ac:dyDescent="0.35">
      <c r="A28422">
        <v>1061576153</v>
      </c>
      <c r="B28422">
        <v>201</v>
      </c>
      <c r="C28422" s="1">
        <v>200119556001007</v>
      </c>
      <c r="D28422">
        <v>0</v>
      </c>
      <c r="E28422" s="2" t="s">
        <v>6</v>
      </c>
    </row>
    <row r="28423" spans="1:5" x14ac:dyDescent="0.35">
      <c r="A28423">
        <v>1413471531</v>
      </c>
      <c r="B28423">
        <v>201</v>
      </c>
      <c r="C28423" s="1">
        <v>200119556001007</v>
      </c>
      <c r="D28423">
        <v>0</v>
      </c>
      <c r="E28423" s="2" t="s">
        <v>6</v>
      </c>
    </row>
    <row r="28424" spans="1:5" x14ac:dyDescent="0.35">
      <c r="A28424">
        <v>1413471533</v>
      </c>
      <c r="B28424">
        <v>201</v>
      </c>
      <c r="C28424" s="1">
        <v>200119556001038</v>
      </c>
      <c r="D28424">
        <v>0</v>
      </c>
      <c r="E28424" s="2" t="s">
        <v>6</v>
      </c>
    </row>
    <row r="28425" spans="1:5" x14ac:dyDescent="0.35">
      <c r="A28425">
        <v>1413471537</v>
      </c>
      <c r="B28425">
        <v>201</v>
      </c>
      <c r="C28425" s="1">
        <v>200119556001046</v>
      </c>
      <c r="D28425">
        <v>0</v>
      </c>
      <c r="E28425" s="2" t="s">
        <v>6</v>
      </c>
    </row>
    <row r="28426" spans="1:5" x14ac:dyDescent="0.35">
      <c r="A28426">
        <v>1061576210</v>
      </c>
      <c r="B28426">
        <v>201</v>
      </c>
      <c r="C28426" s="1">
        <v>200119556001062</v>
      </c>
      <c r="D28426">
        <v>0</v>
      </c>
      <c r="E28426" s="2" t="s">
        <v>6</v>
      </c>
    </row>
    <row r="28427" spans="1:5" x14ac:dyDescent="0.35">
      <c r="A28427">
        <v>1061576213</v>
      </c>
      <c r="B28427">
        <v>201</v>
      </c>
      <c r="C28427" s="1">
        <v>200119556001001</v>
      </c>
      <c r="D28427">
        <v>0</v>
      </c>
      <c r="E28427" s="2" t="s">
        <v>6</v>
      </c>
    </row>
    <row r="28428" spans="1:5" x14ac:dyDescent="0.35">
      <c r="A28428">
        <v>1061576265</v>
      </c>
      <c r="B28428">
        <v>201</v>
      </c>
      <c r="C28428" s="1">
        <v>200119556001007</v>
      </c>
      <c r="D28428">
        <v>0</v>
      </c>
      <c r="E28428" s="2" t="s">
        <v>6</v>
      </c>
    </row>
    <row r="28429" spans="1:5" x14ac:dyDescent="0.35">
      <c r="A28429">
        <v>1061576331</v>
      </c>
      <c r="B28429">
        <v>201</v>
      </c>
      <c r="C28429" s="1">
        <v>200119556001045</v>
      </c>
      <c r="D28429">
        <v>0</v>
      </c>
      <c r="E28429" s="2" t="s">
        <v>6</v>
      </c>
    </row>
    <row r="28430" spans="1:5" x14ac:dyDescent="0.35">
      <c r="A28430">
        <v>1413471669</v>
      </c>
      <c r="B28430">
        <v>201</v>
      </c>
      <c r="C28430" s="1">
        <v>200119556001001</v>
      </c>
      <c r="D28430">
        <v>0</v>
      </c>
      <c r="E28430" s="2" t="s">
        <v>6</v>
      </c>
    </row>
    <row r="28431" spans="1:5" x14ac:dyDescent="0.35">
      <c r="A28431">
        <v>1413471670</v>
      </c>
      <c r="B28431">
        <v>201</v>
      </c>
      <c r="C28431" s="1">
        <v>200119556001001</v>
      </c>
      <c r="D28431">
        <v>0</v>
      </c>
      <c r="E28431" s="2" t="s">
        <v>6</v>
      </c>
    </row>
    <row r="28432" spans="1:5" x14ac:dyDescent="0.35">
      <c r="A28432">
        <v>1413471671</v>
      </c>
      <c r="B28432">
        <v>201</v>
      </c>
      <c r="C28432" s="1">
        <v>200119556001001</v>
      </c>
      <c r="D28432">
        <v>0</v>
      </c>
      <c r="E28432" s="2" t="s">
        <v>6</v>
      </c>
    </row>
    <row r="28433" spans="1:5" x14ac:dyDescent="0.35">
      <c r="A28433">
        <v>1061581750</v>
      </c>
      <c r="B28433">
        <v>201</v>
      </c>
      <c r="C28433" s="1">
        <v>200119556001007</v>
      </c>
      <c r="D28433">
        <v>0</v>
      </c>
      <c r="E28433" s="2" t="s">
        <v>6</v>
      </c>
    </row>
    <row r="28434" spans="1:5" x14ac:dyDescent="0.35">
      <c r="A28434">
        <v>1061576358</v>
      </c>
      <c r="B28434">
        <v>201</v>
      </c>
      <c r="C28434" s="1">
        <v>200119556001001</v>
      </c>
      <c r="D28434">
        <v>0</v>
      </c>
      <c r="E28434" s="2" t="s">
        <v>6</v>
      </c>
    </row>
    <row r="28435" spans="1:5" x14ac:dyDescent="0.35">
      <c r="A28435">
        <v>1061576366</v>
      </c>
      <c r="B28435">
        <v>201</v>
      </c>
      <c r="C28435" s="1">
        <v>200119556001037</v>
      </c>
      <c r="D28435">
        <v>0</v>
      </c>
      <c r="E28435" s="2" t="s">
        <v>6</v>
      </c>
    </row>
    <row r="28436" spans="1:5" x14ac:dyDescent="0.35">
      <c r="A28436">
        <v>1413471675</v>
      </c>
      <c r="B28436">
        <v>201</v>
      </c>
      <c r="C28436" s="1">
        <v>200119556001015</v>
      </c>
      <c r="D28436">
        <v>0</v>
      </c>
      <c r="E28436" s="2" t="s">
        <v>6</v>
      </c>
    </row>
    <row r="28437" spans="1:5" x14ac:dyDescent="0.35">
      <c r="A28437">
        <v>1413471677</v>
      </c>
      <c r="B28437">
        <v>201</v>
      </c>
      <c r="C28437" s="1">
        <v>200119556001156</v>
      </c>
      <c r="D28437">
        <v>0</v>
      </c>
      <c r="E28437" s="2" t="s">
        <v>6</v>
      </c>
    </row>
    <row r="28438" spans="1:5" x14ac:dyDescent="0.35">
      <c r="A28438">
        <v>1413471679</v>
      </c>
      <c r="B28438">
        <v>201</v>
      </c>
      <c r="C28438" s="1">
        <v>200119556001012</v>
      </c>
      <c r="D28438">
        <v>0</v>
      </c>
      <c r="E28438" s="2" t="s">
        <v>6</v>
      </c>
    </row>
    <row r="28439" spans="1:5" x14ac:dyDescent="0.35">
      <c r="A28439">
        <v>1413471680</v>
      </c>
      <c r="B28439">
        <v>201</v>
      </c>
      <c r="C28439" s="1">
        <v>200119556001007</v>
      </c>
      <c r="D28439">
        <v>0</v>
      </c>
      <c r="E28439" s="2" t="s">
        <v>6</v>
      </c>
    </row>
    <row r="28440" spans="1:5" x14ac:dyDescent="0.35">
      <c r="A28440">
        <v>1413471681</v>
      </c>
      <c r="B28440">
        <v>201</v>
      </c>
      <c r="C28440" s="1">
        <v>200119556001002</v>
      </c>
      <c r="D28440">
        <v>0</v>
      </c>
      <c r="E28440" s="2" t="s">
        <v>6</v>
      </c>
    </row>
    <row r="28441" spans="1:5" x14ac:dyDescent="0.35">
      <c r="A28441">
        <v>1413471683</v>
      </c>
      <c r="B28441">
        <v>201</v>
      </c>
      <c r="C28441" s="1">
        <v>200119556001007</v>
      </c>
      <c r="D28441">
        <v>0</v>
      </c>
      <c r="E28441" s="2" t="s">
        <v>6</v>
      </c>
    </row>
    <row r="28442" spans="1:5" x14ac:dyDescent="0.35">
      <c r="A28442">
        <v>1413471685</v>
      </c>
      <c r="B28442">
        <v>201</v>
      </c>
      <c r="C28442" s="1">
        <v>200119556001007</v>
      </c>
      <c r="D28442">
        <v>0</v>
      </c>
      <c r="E28442" s="2" t="s">
        <v>6</v>
      </c>
    </row>
    <row r="28443" spans="1:5" x14ac:dyDescent="0.35">
      <c r="A28443">
        <v>1413471687</v>
      </c>
      <c r="B28443">
        <v>201</v>
      </c>
      <c r="C28443" s="1">
        <v>200119556001038</v>
      </c>
      <c r="D28443">
        <v>0</v>
      </c>
      <c r="E28443" s="2" t="s">
        <v>6</v>
      </c>
    </row>
    <row r="28444" spans="1:5" x14ac:dyDescent="0.35">
      <c r="A28444">
        <v>1413471688</v>
      </c>
      <c r="B28444">
        <v>201</v>
      </c>
      <c r="C28444" s="1">
        <v>200119556001038</v>
      </c>
      <c r="D28444">
        <v>0</v>
      </c>
      <c r="E28444" s="2" t="s">
        <v>6</v>
      </c>
    </row>
    <row r="28445" spans="1:5" x14ac:dyDescent="0.35">
      <c r="A28445">
        <v>1413471689</v>
      </c>
      <c r="B28445">
        <v>201</v>
      </c>
      <c r="C28445" s="1">
        <v>200119556001025</v>
      </c>
      <c r="D28445">
        <v>0</v>
      </c>
      <c r="E28445" s="2" t="s">
        <v>6</v>
      </c>
    </row>
    <row r="28446" spans="1:5" x14ac:dyDescent="0.35">
      <c r="A28446">
        <v>1061576408</v>
      </c>
      <c r="B28446">
        <v>201</v>
      </c>
      <c r="C28446" s="1">
        <v>200119556001031</v>
      </c>
      <c r="D28446">
        <v>0</v>
      </c>
      <c r="E28446" s="2" t="s">
        <v>6</v>
      </c>
    </row>
    <row r="28447" spans="1:5" x14ac:dyDescent="0.35">
      <c r="A28447">
        <v>1061576458</v>
      </c>
      <c r="B28447">
        <v>201</v>
      </c>
      <c r="C28447" s="1">
        <v>200119556001039</v>
      </c>
      <c r="D28447">
        <v>0</v>
      </c>
      <c r="E28447" s="2" t="s">
        <v>6</v>
      </c>
    </row>
    <row r="28448" spans="1:5" x14ac:dyDescent="0.35">
      <c r="A28448">
        <v>1061576479</v>
      </c>
      <c r="B28448">
        <v>201</v>
      </c>
      <c r="C28448" s="1">
        <v>200119556001009</v>
      </c>
      <c r="D28448">
        <v>0</v>
      </c>
      <c r="E28448" s="2" t="s">
        <v>6</v>
      </c>
    </row>
    <row r="28449" spans="1:5" x14ac:dyDescent="0.35">
      <c r="A28449">
        <v>1061576519</v>
      </c>
      <c r="B28449">
        <v>201</v>
      </c>
      <c r="C28449" s="1">
        <v>200119556001060</v>
      </c>
      <c r="D28449">
        <v>0</v>
      </c>
      <c r="E28449" s="2" t="s">
        <v>6</v>
      </c>
    </row>
    <row r="28450" spans="1:5" x14ac:dyDescent="0.35">
      <c r="A28450">
        <v>1061581972</v>
      </c>
      <c r="B28450">
        <v>201</v>
      </c>
      <c r="C28450" s="1">
        <v>200119556001018</v>
      </c>
      <c r="D28450">
        <v>0</v>
      </c>
      <c r="E28450" s="2" t="s">
        <v>6</v>
      </c>
    </row>
    <row r="28451" spans="1:5" x14ac:dyDescent="0.35">
      <c r="A28451">
        <v>1061576588</v>
      </c>
      <c r="B28451">
        <v>201</v>
      </c>
      <c r="C28451" s="1">
        <v>200119556001037</v>
      </c>
      <c r="D28451">
        <v>0</v>
      </c>
      <c r="E28451" s="2" t="s">
        <v>6</v>
      </c>
    </row>
    <row r="28452" spans="1:5" x14ac:dyDescent="0.35">
      <c r="A28452">
        <v>1061581992</v>
      </c>
      <c r="B28452">
        <v>201</v>
      </c>
      <c r="C28452" s="1">
        <v>200119556001037</v>
      </c>
      <c r="D28452">
        <v>0</v>
      </c>
      <c r="E28452" s="2" t="s">
        <v>6</v>
      </c>
    </row>
    <row r="28453" spans="1:5" x14ac:dyDescent="0.35">
      <c r="A28453">
        <v>1061582038</v>
      </c>
      <c r="B28453">
        <v>201</v>
      </c>
      <c r="C28453" s="1">
        <v>200119556001066</v>
      </c>
      <c r="D28453">
        <v>0</v>
      </c>
      <c r="E28453" s="2" t="s">
        <v>6</v>
      </c>
    </row>
    <row r="28454" spans="1:5" x14ac:dyDescent="0.35">
      <c r="A28454">
        <v>1061576624</v>
      </c>
      <c r="B28454">
        <v>201</v>
      </c>
      <c r="C28454" s="1">
        <v>200119556001000</v>
      </c>
      <c r="D28454">
        <v>0</v>
      </c>
      <c r="E28454" s="2" t="s">
        <v>6</v>
      </c>
    </row>
    <row r="28455" spans="1:5" x14ac:dyDescent="0.35">
      <c r="A28455">
        <v>1061582091</v>
      </c>
      <c r="B28455">
        <v>201</v>
      </c>
      <c r="C28455" s="1">
        <v>200119556001007</v>
      </c>
      <c r="D28455">
        <v>0</v>
      </c>
      <c r="E28455" s="2" t="s">
        <v>6</v>
      </c>
    </row>
    <row r="28456" spans="1:5" x14ac:dyDescent="0.35">
      <c r="A28456">
        <v>1061582097</v>
      </c>
      <c r="B28456">
        <v>201</v>
      </c>
      <c r="C28456" s="1">
        <v>200119556001031</v>
      </c>
      <c r="D28456">
        <v>1</v>
      </c>
      <c r="E28456" s="2" t="s">
        <v>6</v>
      </c>
    </row>
    <row r="28457" spans="1:5" x14ac:dyDescent="0.35">
      <c r="A28457">
        <v>1061582132</v>
      </c>
      <c r="B28457">
        <v>201</v>
      </c>
      <c r="C28457" s="1">
        <v>200119556001007</v>
      </c>
      <c r="D28457">
        <v>0</v>
      </c>
      <c r="E28457" s="2" t="s">
        <v>6</v>
      </c>
    </row>
    <row r="28458" spans="1:5" x14ac:dyDescent="0.35">
      <c r="A28458">
        <v>1061576679</v>
      </c>
      <c r="B28458">
        <v>201</v>
      </c>
      <c r="C28458" s="1">
        <v>200119556001007</v>
      </c>
      <c r="D28458">
        <v>0</v>
      </c>
      <c r="E28458" s="2" t="s">
        <v>6</v>
      </c>
    </row>
    <row r="28459" spans="1:5" x14ac:dyDescent="0.35">
      <c r="A28459">
        <v>1061582143</v>
      </c>
      <c r="B28459">
        <v>201</v>
      </c>
      <c r="C28459" s="1">
        <v>200119556001060</v>
      </c>
      <c r="D28459">
        <v>0</v>
      </c>
      <c r="E28459" s="2" t="s">
        <v>6</v>
      </c>
    </row>
    <row r="28460" spans="1:5" x14ac:dyDescent="0.35">
      <c r="A28460">
        <v>1413471857</v>
      </c>
      <c r="B28460">
        <v>201</v>
      </c>
      <c r="C28460" s="1">
        <v>200119556001039</v>
      </c>
      <c r="D28460">
        <v>0</v>
      </c>
      <c r="E28460" s="2" t="s">
        <v>6</v>
      </c>
    </row>
    <row r="28461" spans="1:5" x14ac:dyDescent="0.35">
      <c r="A28461">
        <v>1061576711</v>
      </c>
      <c r="B28461">
        <v>201</v>
      </c>
      <c r="C28461" s="1">
        <v>200119556001020</v>
      </c>
      <c r="D28461">
        <v>0</v>
      </c>
      <c r="E28461" s="2" t="s">
        <v>6</v>
      </c>
    </row>
    <row r="28462" spans="1:5" x14ac:dyDescent="0.35">
      <c r="A28462">
        <v>1061576721</v>
      </c>
      <c r="B28462">
        <v>201</v>
      </c>
      <c r="C28462" s="1">
        <v>200119556001018</v>
      </c>
      <c r="D28462">
        <v>0</v>
      </c>
      <c r="E28462" s="2" t="s">
        <v>6</v>
      </c>
    </row>
    <row r="28463" spans="1:5" x14ac:dyDescent="0.35">
      <c r="A28463">
        <v>1061582211</v>
      </c>
      <c r="B28463">
        <v>201</v>
      </c>
      <c r="C28463" s="1">
        <v>200119556001020</v>
      </c>
      <c r="D28463">
        <v>0</v>
      </c>
      <c r="E28463" s="2" t="s">
        <v>6</v>
      </c>
    </row>
    <row r="28464" spans="1:5" x14ac:dyDescent="0.35">
      <c r="A28464">
        <v>1061582212</v>
      </c>
      <c r="B28464">
        <v>201</v>
      </c>
      <c r="C28464" s="1">
        <v>200119556001048</v>
      </c>
      <c r="D28464">
        <v>0</v>
      </c>
      <c r="E28464" s="2" t="s">
        <v>6</v>
      </c>
    </row>
    <row r="28465" spans="1:5" x14ac:dyDescent="0.35">
      <c r="A28465">
        <v>1061576794</v>
      </c>
      <c r="B28465">
        <v>201</v>
      </c>
      <c r="C28465" s="1">
        <v>200119556001045</v>
      </c>
      <c r="D28465">
        <v>0</v>
      </c>
      <c r="E28465" s="2" t="s">
        <v>6</v>
      </c>
    </row>
    <row r="28466" spans="1:5" x14ac:dyDescent="0.35">
      <c r="A28466">
        <v>1061582318</v>
      </c>
      <c r="B28466">
        <v>201</v>
      </c>
      <c r="C28466" s="1">
        <v>200119556001066</v>
      </c>
      <c r="D28466">
        <v>0</v>
      </c>
      <c r="E28466" s="2" t="s">
        <v>6</v>
      </c>
    </row>
    <row r="28467" spans="1:5" x14ac:dyDescent="0.35">
      <c r="A28467">
        <v>1061582333</v>
      </c>
      <c r="B28467">
        <v>201</v>
      </c>
      <c r="C28467" s="1">
        <v>200119556001002</v>
      </c>
      <c r="D28467">
        <v>0</v>
      </c>
      <c r="E28467" s="2" t="s">
        <v>6</v>
      </c>
    </row>
    <row r="28468" spans="1:5" x14ac:dyDescent="0.35">
      <c r="A28468">
        <v>1061576915</v>
      </c>
      <c r="B28468">
        <v>201</v>
      </c>
      <c r="C28468" s="1">
        <v>200119556001002</v>
      </c>
      <c r="D28468">
        <v>0</v>
      </c>
      <c r="E28468" s="2" t="s">
        <v>6</v>
      </c>
    </row>
    <row r="28469" spans="1:5" x14ac:dyDescent="0.35">
      <c r="A28469">
        <v>1061576948</v>
      </c>
      <c r="B28469">
        <v>201</v>
      </c>
      <c r="C28469" s="1">
        <v>200119556001022</v>
      </c>
      <c r="D28469">
        <v>0</v>
      </c>
      <c r="E28469" s="2" t="s">
        <v>6</v>
      </c>
    </row>
    <row r="28470" spans="1:5" x14ac:dyDescent="0.35">
      <c r="A28470">
        <v>1061576956</v>
      </c>
      <c r="B28470">
        <v>201</v>
      </c>
      <c r="C28470" s="1">
        <v>200119556001060</v>
      </c>
      <c r="D28470">
        <v>0</v>
      </c>
      <c r="E28470" s="2" t="s">
        <v>6</v>
      </c>
    </row>
    <row r="28471" spans="1:5" x14ac:dyDescent="0.35">
      <c r="A28471">
        <v>1061582430</v>
      </c>
      <c r="B28471">
        <v>201</v>
      </c>
      <c r="C28471" s="1">
        <v>200119556001000</v>
      </c>
      <c r="D28471">
        <v>0</v>
      </c>
      <c r="E28471" s="2" t="s">
        <v>6</v>
      </c>
    </row>
    <row r="28472" spans="1:5" x14ac:dyDescent="0.35">
      <c r="A28472">
        <v>1061577020</v>
      </c>
      <c r="B28472">
        <v>201</v>
      </c>
      <c r="C28472" s="1">
        <v>200119556001065</v>
      </c>
      <c r="D28472">
        <v>0</v>
      </c>
      <c r="E28472" s="2" t="s">
        <v>6</v>
      </c>
    </row>
    <row r="28473" spans="1:5" x14ac:dyDescent="0.35">
      <c r="A28473">
        <v>1061582488</v>
      </c>
      <c r="B28473">
        <v>201</v>
      </c>
      <c r="C28473" s="1">
        <v>200119556001010</v>
      </c>
      <c r="D28473">
        <v>0</v>
      </c>
      <c r="E28473" s="2" t="s">
        <v>6</v>
      </c>
    </row>
    <row r="28474" spans="1:5" x14ac:dyDescent="0.35">
      <c r="A28474">
        <v>1061577079</v>
      </c>
      <c r="B28474">
        <v>201</v>
      </c>
      <c r="C28474" s="1">
        <v>200119556001060</v>
      </c>
      <c r="D28474">
        <v>0</v>
      </c>
      <c r="E28474" s="2" t="s">
        <v>6</v>
      </c>
    </row>
    <row r="28475" spans="1:5" x14ac:dyDescent="0.35">
      <c r="A28475">
        <v>1061582498</v>
      </c>
      <c r="B28475">
        <v>201</v>
      </c>
      <c r="C28475" s="1">
        <v>200119556001004</v>
      </c>
      <c r="D28475">
        <v>0</v>
      </c>
      <c r="E28475" s="2" t="s">
        <v>6</v>
      </c>
    </row>
    <row r="28476" spans="1:5" x14ac:dyDescent="0.35">
      <c r="A28476">
        <v>1061582500</v>
      </c>
      <c r="B28476">
        <v>201</v>
      </c>
      <c r="C28476" s="1">
        <v>200119556001007</v>
      </c>
      <c r="D28476">
        <v>0</v>
      </c>
      <c r="E28476" s="2" t="s">
        <v>6</v>
      </c>
    </row>
    <row r="28477" spans="1:5" x14ac:dyDescent="0.35">
      <c r="A28477">
        <v>1061582530</v>
      </c>
      <c r="B28477">
        <v>201</v>
      </c>
      <c r="C28477" s="1">
        <v>200119556001002</v>
      </c>
      <c r="D28477">
        <v>0</v>
      </c>
      <c r="E28477" s="2" t="s">
        <v>6</v>
      </c>
    </row>
    <row r="28478" spans="1:5" x14ac:dyDescent="0.35">
      <c r="A28478">
        <v>1061577108</v>
      </c>
      <c r="B28478">
        <v>201</v>
      </c>
      <c r="C28478" s="1">
        <v>200119556001002</v>
      </c>
      <c r="D28478">
        <v>0</v>
      </c>
      <c r="E28478" s="2" t="s">
        <v>6</v>
      </c>
    </row>
    <row r="28479" spans="1:5" x14ac:dyDescent="0.35">
      <c r="A28479">
        <v>1061577140</v>
      </c>
      <c r="B28479">
        <v>201</v>
      </c>
      <c r="C28479" s="1">
        <v>200119556001018</v>
      </c>
      <c r="D28479">
        <v>0</v>
      </c>
      <c r="E28479" s="2" t="s">
        <v>6</v>
      </c>
    </row>
    <row r="28480" spans="1:5" x14ac:dyDescent="0.35">
      <c r="A28480">
        <v>1061577202</v>
      </c>
      <c r="B28480">
        <v>201</v>
      </c>
      <c r="C28480" s="1">
        <v>200119556001031</v>
      </c>
      <c r="D28480">
        <v>0</v>
      </c>
      <c r="E28480" s="2" t="s">
        <v>6</v>
      </c>
    </row>
    <row r="28481" spans="1:5" x14ac:dyDescent="0.35">
      <c r="A28481">
        <v>1061577295</v>
      </c>
      <c r="B28481">
        <v>201</v>
      </c>
      <c r="C28481" s="1">
        <v>200119556001012</v>
      </c>
      <c r="D28481">
        <v>0</v>
      </c>
      <c r="E28481" s="2" t="s">
        <v>6</v>
      </c>
    </row>
    <row r="28482" spans="1:5" x14ac:dyDescent="0.35">
      <c r="A28482">
        <v>1061577313</v>
      </c>
      <c r="B28482">
        <v>201</v>
      </c>
      <c r="C28482" s="1">
        <v>200119556001020</v>
      </c>
      <c r="D28482">
        <v>0</v>
      </c>
      <c r="E28482" s="2" t="s">
        <v>6</v>
      </c>
    </row>
    <row r="28483" spans="1:5" x14ac:dyDescent="0.35">
      <c r="A28483">
        <v>1061577349</v>
      </c>
      <c r="B28483">
        <v>201</v>
      </c>
      <c r="C28483" s="1">
        <v>200119556001018</v>
      </c>
      <c r="D28483">
        <v>0</v>
      </c>
      <c r="E28483" s="2" t="s">
        <v>6</v>
      </c>
    </row>
    <row r="28484" spans="1:5" x14ac:dyDescent="0.35">
      <c r="A28484">
        <v>1061577350</v>
      </c>
      <c r="B28484">
        <v>201</v>
      </c>
      <c r="C28484" s="1">
        <v>200119556001022</v>
      </c>
      <c r="D28484">
        <v>0</v>
      </c>
      <c r="E28484" s="2" t="s">
        <v>6</v>
      </c>
    </row>
    <row r="28485" spans="1:5" x14ac:dyDescent="0.35">
      <c r="A28485">
        <v>1061577409</v>
      </c>
      <c r="B28485">
        <v>201</v>
      </c>
      <c r="C28485" s="1">
        <v>200119556001007</v>
      </c>
      <c r="D28485">
        <v>0</v>
      </c>
      <c r="E28485" s="2" t="s">
        <v>6</v>
      </c>
    </row>
    <row r="28486" spans="1:5" x14ac:dyDescent="0.35">
      <c r="A28486">
        <v>1061577411</v>
      </c>
      <c r="B28486">
        <v>201</v>
      </c>
      <c r="C28486" s="1">
        <v>200119556001155</v>
      </c>
      <c r="D28486">
        <v>0</v>
      </c>
      <c r="E28486" s="2" t="s">
        <v>6</v>
      </c>
    </row>
    <row r="28487" spans="1:5" x14ac:dyDescent="0.35">
      <c r="A28487">
        <v>1061577492</v>
      </c>
      <c r="B28487">
        <v>201</v>
      </c>
      <c r="C28487" s="1">
        <v>200119556001048</v>
      </c>
      <c r="D28487">
        <v>0</v>
      </c>
      <c r="E28487" s="2" t="s">
        <v>6</v>
      </c>
    </row>
    <row r="28488" spans="1:5" x14ac:dyDescent="0.35">
      <c r="A28488">
        <v>1061577516</v>
      </c>
      <c r="B28488">
        <v>201</v>
      </c>
      <c r="C28488" s="1">
        <v>200119556001021</v>
      </c>
      <c r="D28488">
        <v>0</v>
      </c>
      <c r="E28488" s="2" t="s">
        <v>6</v>
      </c>
    </row>
    <row r="28489" spans="1:5" x14ac:dyDescent="0.35">
      <c r="A28489">
        <v>1061577552</v>
      </c>
      <c r="B28489">
        <v>201</v>
      </c>
      <c r="C28489" s="1">
        <v>200119556001007</v>
      </c>
      <c r="D28489">
        <v>0</v>
      </c>
      <c r="E28489" s="2" t="s">
        <v>6</v>
      </c>
    </row>
    <row r="28490" spans="1:5" x14ac:dyDescent="0.35">
      <c r="A28490">
        <v>1061577705</v>
      </c>
      <c r="B28490">
        <v>201</v>
      </c>
      <c r="C28490" s="1">
        <v>200119556001023</v>
      </c>
      <c r="D28490">
        <v>0</v>
      </c>
      <c r="E28490" s="2" t="s">
        <v>6</v>
      </c>
    </row>
    <row r="28491" spans="1:5" x14ac:dyDescent="0.35">
      <c r="A28491">
        <v>1061577747</v>
      </c>
      <c r="B28491">
        <v>201</v>
      </c>
      <c r="C28491" s="1">
        <v>200119556001007</v>
      </c>
      <c r="D28491">
        <v>0</v>
      </c>
      <c r="E28491" s="2" t="s">
        <v>6</v>
      </c>
    </row>
    <row r="28492" spans="1:5" x14ac:dyDescent="0.35">
      <c r="A28492">
        <v>1061577758</v>
      </c>
      <c r="B28492">
        <v>201</v>
      </c>
      <c r="C28492" s="1">
        <v>200119556001077</v>
      </c>
      <c r="D28492">
        <v>0</v>
      </c>
      <c r="E28492" s="2" t="s">
        <v>6</v>
      </c>
    </row>
    <row r="28493" spans="1:5" x14ac:dyDescent="0.35">
      <c r="A28493">
        <v>1061577793</v>
      </c>
      <c r="B28493">
        <v>201</v>
      </c>
      <c r="C28493" s="1">
        <v>200119556001061</v>
      </c>
      <c r="D28493">
        <v>0</v>
      </c>
      <c r="E28493" s="2" t="s">
        <v>6</v>
      </c>
    </row>
    <row r="28494" spans="1:5" x14ac:dyDescent="0.35">
      <c r="A28494">
        <v>1061583299</v>
      </c>
      <c r="B28494">
        <v>201</v>
      </c>
      <c r="C28494" s="1">
        <v>200119556001062</v>
      </c>
      <c r="D28494">
        <v>0</v>
      </c>
      <c r="E28494" s="2" t="s">
        <v>6</v>
      </c>
    </row>
    <row r="28495" spans="1:5" x14ac:dyDescent="0.35">
      <c r="A28495">
        <v>1061583310</v>
      </c>
      <c r="B28495">
        <v>201</v>
      </c>
      <c r="C28495" s="1">
        <v>200119556001077</v>
      </c>
      <c r="D28495">
        <v>0</v>
      </c>
      <c r="E28495" s="2" t="s">
        <v>6</v>
      </c>
    </row>
    <row r="28496" spans="1:5" x14ac:dyDescent="0.35">
      <c r="A28496">
        <v>1061583546</v>
      </c>
      <c r="B28496">
        <v>201</v>
      </c>
      <c r="C28496" s="1">
        <v>200119556001040</v>
      </c>
      <c r="D28496">
        <v>0</v>
      </c>
      <c r="E28496" s="2" t="s">
        <v>5</v>
      </c>
    </row>
    <row r="28497" spans="1:5" x14ac:dyDescent="0.35">
      <c r="A28497">
        <v>1061583716</v>
      </c>
      <c r="B28497">
        <v>201</v>
      </c>
      <c r="C28497" s="1">
        <v>200119556001031</v>
      </c>
      <c r="D28497">
        <v>0</v>
      </c>
      <c r="E28497" s="2" t="s">
        <v>5</v>
      </c>
    </row>
    <row r="28498" spans="1:5" x14ac:dyDescent="0.35">
      <c r="A28498">
        <v>1061583857</v>
      </c>
      <c r="B28498">
        <v>201</v>
      </c>
      <c r="C28498" s="1">
        <v>200119556001060</v>
      </c>
      <c r="D28498">
        <v>0</v>
      </c>
      <c r="E28498" s="2" t="s">
        <v>5</v>
      </c>
    </row>
    <row r="28499" spans="1:5" x14ac:dyDescent="0.35">
      <c r="A28499">
        <v>1061584150</v>
      </c>
      <c r="B28499">
        <v>201</v>
      </c>
      <c r="C28499" s="1">
        <v>200119556001019</v>
      </c>
      <c r="D28499">
        <v>0</v>
      </c>
      <c r="E28499" s="2" t="s">
        <v>5</v>
      </c>
    </row>
    <row r="28500" spans="1:5" x14ac:dyDescent="0.35">
      <c r="A28500">
        <v>1061586546</v>
      </c>
      <c r="B28500">
        <v>201</v>
      </c>
      <c r="C28500" s="1">
        <v>200119556001157</v>
      </c>
      <c r="D28500">
        <v>0</v>
      </c>
      <c r="E28500" s="2" t="s">
        <v>5</v>
      </c>
    </row>
    <row r="28501" spans="1:5" x14ac:dyDescent="0.35">
      <c r="A28501">
        <v>1061586574</v>
      </c>
      <c r="B28501">
        <v>201</v>
      </c>
      <c r="C28501" s="1">
        <v>200119556001012</v>
      </c>
      <c r="D28501">
        <v>0</v>
      </c>
      <c r="E28501" s="2" t="s">
        <v>5</v>
      </c>
    </row>
    <row r="28502" spans="1:5" x14ac:dyDescent="0.35">
      <c r="A28502">
        <v>1061586618</v>
      </c>
      <c r="B28502">
        <v>201</v>
      </c>
      <c r="C28502" s="1">
        <v>200119556001012</v>
      </c>
      <c r="D28502">
        <v>0</v>
      </c>
      <c r="E28502" s="2" t="s">
        <v>5</v>
      </c>
    </row>
    <row r="28503" spans="1:5" x14ac:dyDescent="0.35">
      <c r="A28503">
        <v>1061588230</v>
      </c>
      <c r="B28503">
        <v>201</v>
      </c>
      <c r="C28503" s="1">
        <v>200119556001001</v>
      </c>
      <c r="D28503">
        <v>0</v>
      </c>
      <c r="E28503" s="2" t="s">
        <v>5</v>
      </c>
    </row>
    <row r="28504" spans="1:5" x14ac:dyDescent="0.35">
      <c r="A28504">
        <v>1061581157</v>
      </c>
      <c r="B28504">
        <v>201</v>
      </c>
      <c r="C28504" s="1">
        <v>200119556001066</v>
      </c>
      <c r="D28504">
        <v>0</v>
      </c>
      <c r="E28504" s="2" t="s">
        <v>5</v>
      </c>
    </row>
    <row r="28505" spans="1:5" x14ac:dyDescent="0.35">
      <c r="A28505">
        <v>1413471520</v>
      </c>
      <c r="B28505">
        <v>201</v>
      </c>
      <c r="C28505" s="1">
        <v>200119556001034</v>
      </c>
      <c r="D28505">
        <v>0</v>
      </c>
      <c r="E28505" s="2" t="s">
        <v>5</v>
      </c>
    </row>
    <row r="28506" spans="1:5" x14ac:dyDescent="0.35">
      <c r="A28506">
        <v>1061576166</v>
      </c>
      <c r="B28506">
        <v>201</v>
      </c>
      <c r="C28506" s="1">
        <v>200119556001045</v>
      </c>
      <c r="D28506">
        <v>0</v>
      </c>
      <c r="E28506" s="2" t="s">
        <v>5</v>
      </c>
    </row>
    <row r="28507" spans="1:5" x14ac:dyDescent="0.35">
      <c r="A28507">
        <v>1413471539</v>
      </c>
      <c r="B28507">
        <v>201</v>
      </c>
      <c r="C28507" s="1">
        <v>200119556001045</v>
      </c>
      <c r="D28507">
        <v>0</v>
      </c>
      <c r="E28507" s="2" t="s">
        <v>5</v>
      </c>
    </row>
    <row r="28508" spans="1:5" x14ac:dyDescent="0.35">
      <c r="A28508">
        <v>1061581655</v>
      </c>
      <c r="B28508">
        <v>201</v>
      </c>
      <c r="C28508" s="1">
        <v>200119556001064</v>
      </c>
      <c r="D28508">
        <v>0</v>
      </c>
      <c r="E28508" s="2" t="s">
        <v>5</v>
      </c>
    </row>
    <row r="28509" spans="1:5" x14ac:dyDescent="0.35">
      <c r="A28509">
        <v>1061581704</v>
      </c>
      <c r="B28509">
        <v>201</v>
      </c>
      <c r="C28509" s="1">
        <v>200119556001060</v>
      </c>
      <c r="D28509">
        <v>0</v>
      </c>
      <c r="E28509" s="2" t="s">
        <v>5</v>
      </c>
    </row>
    <row r="28510" spans="1:5" x14ac:dyDescent="0.35">
      <c r="A28510">
        <v>1413471668</v>
      </c>
      <c r="B28510">
        <v>201</v>
      </c>
      <c r="C28510" s="1">
        <v>200119556001034</v>
      </c>
      <c r="D28510">
        <v>0</v>
      </c>
      <c r="E28510" s="2" t="s">
        <v>5</v>
      </c>
    </row>
    <row r="28511" spans="1:5" x14ac:dyDescent="0.35">
      <c r="A28511">
        <v>1413471673</v>
      </c>
      <c r="B28511">
        <v>201</v>
      </c>
      <c r="C28511" s="1">
        <v>200119556001015</v>
      </c>
      <c r="D28511">
        <v>0</v>
      </c>
      <c r="E28511" s="2" t="s">
        <v>5</v>
      </c>
    </row>
    <row r="28512" spans="1:5" x14ac:dyDescent="0.35">
      <c r="A28512">
        <v>1413471684</v>
      </c>
      <c r="B28512">
        <v>201</v>
      </c>
      <c r="C28512" s="1">
        <v>200119556001007</v>
      </c>
      <c r="D28512">
        <v>0</v>
      </c>
      <c r="E28512" s="2" t="s">
        <v>5</v>
      </c>
    </row>
    <row r="28513" spans="1:5" x14ac:dyDescent="0.35">
      <c r="A28513">
        <v>1413471686</v>
      </c>
      <c r="B28513">
        <v>201</v>
      </c>
      <c r="C28513" s="1">
        <v>200119556001031</v>
      </c>
      <c r="D28513">
        <v>0</v>
      </c>
      <c r="E28513" s="2" t="s">
        <v>5</v>
      </c>
    </row>
    <row r="28514" spans="1:5" x14ac:dyDescent="0.35">
      <c r="A28514">
        <v>1413471691</v>
      </c>
      <c r="B28514">
        <v>201</v>
      </c>
      <c r="C28514" s="1">
        <v>200119556001060</v>
      </c>
      <c r="D28514">
        <v>0</v>
      </c>
      <c r="E28514" s="2" t="s">
        <v>5</v>
      </c>
    </row>
    <row r="28515" spans="1:5" x14ac:dyDescent="0.35">
      <c r="A28515">
        <v>1061576460</v>
      </c>
      <c r="B28515">
        <v>201</v>
      </c>
      <c r="C28515" s="1">
        <v>200119556001022</v>
      </c>
      <c r="D28515">
        <v>0</v>
      </c>
      <c r="E28515" s="2" t="s">
        <v>5</v>
      </c>
    </row>
    <row r="28516" spans="1:5" x14ac:dyDescent="0.35">
      <c r="A28516">
        <v>1061576551</v>
      </c>
      <c r="B28516">
        <v>201</v>
      </c>
      <c r="C28516" s="1">
        <v>200119556001061</v>
      </c>
      <c r="D28516">
        <v>0</v>
      </c>
      <c r="E28516" s="2" t="s">
        <v>5</v>
      </c>
    </row>
    <row r="28517" spans="1:5" x14ac:dyDescent="0.35">
      <c r="A28517">
        <v>1413471839</v>
      </c>
      <c r="B28517">
        <v>201</v>
      </c>
      <c r="C28517" s="1">
        <v>200119556001007</v>
      </c>
      <c r="D28517">
        <v>0</v>
      </c>
      <c r="E28517" s="2" t="s">
        <v>5</v>
      </c>
    </row>
    <row r="28518" spans="1:5" x14ac:dyDescent="0.35">
      <c r="A28518">
        <v>1061576744</v>
      </c>
      <c r="B28518">
        <v>201</v>
      </c>
      <c r="C28518" s="1">
        <v>200119556001020</v>
      </c>
      <c r="D28518">
        <v>0</v>
      </c>
      <c r="E28518" s="2" t="s">
        <v>5</v>
      </c>
    </row>
    <row r="28519" spans="1:5" x14ac:dyDescent="0.35">
      <c r="A28519">
        <v>1061582460</v>
      </c>
      <c r="B28519">
        <v>201</v>
      </c>
      <c r="C28519" s="1">
        <v>200119556001048</v>
      </c>
      <c r="D28519">
        <v>0</v>
      </c>
      <c r="E28519" s="2" t="s">
        <v>5</v>
      </c>
    </row>
    <row r="28520" spans="1:5" x14ac:dyDescent="0.35">
      <c r="A28520">
        <v>1061577125</v>
      </c>
      <c r="B28520">
        <v>201</v>
      </c>
      <c r="C28520" s="1">
        <v>200119556001031</v>
      </c>
      <c r="D28520">
        <v>0</v>
      </c>
      <c r="E28520" s="2" t="s">
        <v>5</v>
      </c>
    </row>
    <row r="28521" spans="1:5" x14ac:dyDescent="0.35">
      <c r="A28521">
        <v>1061577375</v>
      </c>
      <c r="B28521">
        <v>201</v>
      </c>
      <c r="C28521" s="1">
        <v>200119556001061</v>
      </c>
      <c r="D28521">
        <v>0</v>
      </c>
      <c r="E28521" s="2" t="s">
        <v>5</v>
      </c>
    </row>
    <row r="28522" spans="1:5" x14ac:dyDescent="0.35">
      <c r="A28522">
        <v>1061577565</v>
      </c>
      <c r="B28522">
        <v>201</v>
      </c>
      <c r="C28522" s="1">
        <v>200119556001063</v>
      </c>
      <c r="D28522">
        <v>0</v>
      </c>
      <c r="E28522" s="2" t="s">
        <v>5</v>
      </c>
    </row>
    <row r="28523" spans="1:5" x14ac:dyDescent="0.35">
      <c r="A28523">
        <v>1061577618</v>
      </c>
      <c r="B28523">
        <v>201</v>
      </c>
      <c r="C28523" s="1">
        <v>200119556001066</v>
      </c>
      <c r="D28523">
        <v>0</v>
      </c>
      <c r="E28523" s="2" t="s">
        <v>5</v>
      </c>
    </row>
    <row r="28524" spans="1:5" x14ac:dyDescent="0.35">
      <c r="A28524">
        <v>1061577742</v>
      </c>
      <c r="B28524">
        <v>201</v>
      </c>
      <c r="C28524" s="1">
        <v>200119556001018</v>
      </c>
      <c r="D28524">
        <v>0</v>
      </c>
      <c r="E28524" s="2" t="s">
        <v>5</v>
      </c>
    </row>
    <row r="28525" spans="1:5" x14ac:dyDescent="0.35">
      <c r="A28525">
        <v>1413471869</v>
      </c>
      <c r="B28525">
        <v>201</v>
      </c>
      <c r="C28525" s="1">
        <v>200119556001039</v>
      </c>
      <c r="D28525">
        <v>0</v>
      </c>
      <c r="E28525" s="2" t="s">
        <v>5</v>
      </c>
    </row>
    <row r="28526" spans="1:5" x14ac:dyDescent="0.35">
      <c r="A28526">
        <v>1061577838</v>
      </c>
      <c r="B28526">
        <v>201</v>
      </c>
      <c r="C28526" s="1">
        <v>200119556001048</v>
      </c>
      <c r="D28526">
        <v>0</v>
      </c>
      <c r="E28526" s="2" t="s">
        <v>6</v>
      </c>
    </row>
    <row r="28527" spans="1:5" x14ac:dyDescent="0.35">
      <c r="A28527">
        <v>1061577839</v>
      </c>
      <c r="B28527">
        <v>201</v>
      </c>
      <c r="C28527" s="1">
        <v>200119556001039</v>
      </c>
      <c r="D28527">
        <v>0</v>
      </c>
      <c r="E28527" s="2" t="s">
        <v>6</v>
      </c>
    </row>
    <row r="28528" spans="1:5" x14ac:dyDescent="0.35">
      <c r="A28528">
        <v>1061582559</v>
      </c>
      <c r="B28528">
        <v>201</v>
      </c>
      <c r="C28528" s="1">
        <v>200119556001007</v>
      </c>
      <c r="D28528">
        <v>0</v>
      </c>
      <c r="E28528" s="2" t="s">
        <v>6</v>
      </c>
    </row>
    <row r="28529" spans="1:5" x14ac:dyDescent="0.35">
      <c r="A28529">
        <v>1413480358</v>
      </c>
      <c r="B28529">
        <v>202</v>
      </c>
      <c r="C28529" s="1">
        <v>200834611002025</v>
      </c>
      <c r="D28529">
        <v>1</v>
      </c>
      <c r="E28529" s="2" t="s">
        <v>5</v>
      </c>
    </row>
    <row r="28530" spans="1:5" x14ac:dyDescent="0.35">
      <c r="A28530">
        <v>1413480363</v>
      </c>
      <c r="B28530">
        <v>202</v>
      </c>
      <c r="C28530" s="1">
        <v>200834611002126</v>
      </c>
      <c r="D28530">
        <v>1</v>
      </c>
      <c r="E28530" s="2" t="s">
        <v>5</v>
      </c>
    </row>
    <row r="28531" spans="1:5" x14ac:dyDescent="0.35">
      <c r="A28531">
        <v>1413480355</v>
      </c>
      <c r="B28531">
        <v>202</v>
      </c>
      <c r="C28531" s="1">
        <v>200834611001050</v>
      </c>
      <c r="D28531">
        <v>1</v>
      </c>
      <c r="E28531" s="2" t="s">
        <v>6</v>
      </c>
    </row>
    <row r="28532" spans="1:5" x14ac:dyDescent="0.35">
      <c r="A28532">
        <v>1413480370</v>
      </c>
      <c r="B28532">
        <v>202</v>
      </c>
      <c r="C28532" s="1">
        <v>200834611001053</v>
      </c>
      <c r="D28532">
        <v>1</v>
      </c>
      <c r="E28532" s="2" t="s">
        <v>6</v>
      </c>
    </row>
    <row r="28533" spans="1:5" x14ac:dyDescent="0.35">
      <c r="A28533">
        <v>1413480362</v>
      </c>
      <c r="B28533">
        <v>202</v>
      </c>
      <c r="C28533" s="1">
        <v>200834611002034</v>
      </c>
      <c r="D28533">
        <v>1</v>
      </c>
      <c r="E28533" s="2" t="s">
        <v>5</v>
      </c>
    </row>
    <row r="28534" spans="1:5" x14ac:dyDescent="0.35">
      <c r="A28534">
        <v>1413480369</v>
      </c>
      <c r="B28534">
        <v>202</v>
      </c>
      <c r="C28534" s="1">
        <v>200834611001055</v>
      </c>
      <c r="D28534">
        <v>1</v>
      </c>
      <c r="E28534" s="2" t="s">
        <v>5</v>
      </c>
    </row>
    <row r="28535" spans="1:5" x14ac:dyDescent="0.35">
      <c r="A28535">
        <v>1106563754</v>
      </c>
      <c r="B28535">
        <v>202</v>
      </c>
      <c r="C28535" s="1">
        <v>200834611002004</v>
      </c>
      <c r="D28535">
        <v>1</v>
      </c>
      <c r="E28535" s="2" t="s">
        <v>5</v>
      </c>
    </row>
    <row r="28536" spans="1:5" x14ac:dyDescent="0.35">
      <c r="A28536">
        <v>1106564476</v>
      </c>
      <c r="B28536">
        <v>202</v>
      </c>
      <c r="C28536" s="1">
        <v>200834611001198</v>
      </c>
      <c r="D28536">
        <v>1</v>
      </c>
      <c r="E28536" s="2" t="s">
        <v>6</v>
      </c>
    </row>
    <row r="28537" spans="1:5" x14ac:dyDescent="0.35">
      <c r="A28537">
        <v>1106564784</v>
      </c>
      <c r="B28537">
        <v>202</v>
      </c>
      <c r="C28537" s="1">
        <v>200834611002151</v>
      </c>
      <c r="D28537">
        <v>1</v>
      </c>
      <c r="E28537" s="2" t="s">
        <v>6</v>
      </c>
    </row>
    <row r="28538" spans="1:5" x14ac:dyDescent="0.35">
      <c r="A28538">
        <v>1106563727</v>
      </c>
      <c r="B28538">
        <v>202</v>
      </c>
      <c r="C28538" s="1">
        <v>200834611002034</v>
      </c>
      <c r="D28538">
        <v>1</v>
      </c>
      <c r="E28538" s="2" t="s">
        <v>6</v>
      </c>
    </row>
    <row r="28539" spans="1:5" x14ac:dyDescent="0.35">
      <c r="A28539">
        <v>1106563778</v>
      </c>
      <c r="B28539">
        <v>202</v>
      </c>
      <c r="C28539" s="1">
        <v>200834611002034</v>
      </c>
      <c r="D28539">
        <v>1</v>
      </c>
      <c r="E28539" s="2" t="s">
        <v>6</v>
      </c>
    </row>
    <row r="28540" spans="1:5" x14ac:dyDescent="0.35">
      <c r="A28540">
        <v>1106564025</v>
      </c>
      <c r="B28540">
        <v>202</v>
      </c>
      <c r="C28540" s="1">
        <v>200834611001049</v>
      </c>
      <c r="D28540">
        <v>1</v>
      </c>
      <c r="E28540" s="2" t="s">
        <v>6</v>
      </c>
    </row>
    <row r="28541" spans="1:5" x14ac:dyDescent="0.35">
      <c r="A28541">
        <v>1106564367</v>
      </c>
      <c r="B28541">
        <v>202</v>
      </c>
      <c r="C28541" s="1">
        <v>200834611002041</v>
      </c>
      <c r="D28541">
        <v>1</v>
      </c>
      <c r="E28541" s="2" t="s">
        <v>6</v>
      </c>
    </row>
    <row r="28542" spans="1:5" x14ac:dyDescent="0.35">
      <c r="A28542">
        <v>1106564602</v>
      </c>
      <c r="B28542">
        <v>202</v>
      </c>
      <c r="C28542" s="1">
        <v>200834611002016</v>
      </c>
      <c r="D28542">
        <v>1</v>
      </c>
      <c r="E28542" s="2" t="s">
        <v>6</v>
      </c>
    </row>
    <row r="28543" spans="1:5" x14ac:dyDescent="0.35">
      <c r="A28543">
        <v>1106564764</v>
      </c>
      <c r="B28543">
        <v>202</v>
      </c>
      <c r="C28543" s="1">
        <v>200834611002038</v>
      </c>
      <c r="D28543">
        <v>1</v>
      </c>
      <c r="E28543" s="2" t="s">
        <v>6</v>
      </c>
    </row>
    <row r="28544" spans="1:5" x14ac:dyDescent="0.35">
      <c r="A28544">
        <v>1106564044</v>
      </c>
      <c r="B28544">
        <v>202</v>
      </c>
      <c r="C28544" s="1">
        <v>200834611001191</v>
      </c>
      <c r="D28544">
        <v>1</v>
      </c>
      <c r="E28544" s="2" t="s">
        <v>5</v>
      </c>
    </row>
    <row r="28545" spans="1:5" x14ac:dyDescent="0.35">
      <c r="A28545">
        <v>1106564574</v>
      </c>
      <c r="B28545">
        <v>202</v>
      </c>
      <c r="C28545" s="1">
        <v>200834611001191</v>
      </c>
      <c r="D28545">
        <v>1</v>
      </c>
      <c r="E28545" s="2" t="s">
        <v>5</v>
      </c>
    </row>
    <row r="28546" spans="1:5" x14ac:dyDescent="0.35">
      <c r="A28546">
        <v>1106563681</v>
      </c>
      <c r="B28546">
        <v>202</v>
      </c>
      <c r="C28546" s="1">
        <v>200834611001064</v>
      </c>
      <c r="D28546">
        <v>1</v>
      </c>
      <c r="E28546" s="2" t="s">
        <v>5</v>
      </c>
    </row>
    <row r="28547" spans="1:5" x14ac:dyDescent="0.35">
      <c r="A28547">
        <v>1106564159</v>
      </c>
      <c r="B28547">
        <v>202</v>
      </c>
      <c r="C28547" s="1">
        <v>200834611001050</v>
      </c>
      <c r="D28547">
        <v>1</v>
      </c>
      <c r="E28547" s="2" t="s">
        <v>5</v>
      </c>
    </row>
    <row r="28548" spans="1:5" x14ac:dyDescent="0.35">
      <c r="A28548">
        <v>1106564206</v>
      </c>
      <c r="B28548">
        <v>202</v>
      </c>
      <c r="C28548" s="1">
        <v>200834611002038</v>
      </c>
      <c r="D28548">
        <v>1</v>
      </c>
      <c r="E28548" s="2" t="s">
        <v>5</v>
      </c>
    </row>
    <row r="28549" spans="1:5" x14ac:dyDescent="0.35">
      <c r="A28549">
        <v>1106564242</v>
      </c>
      <c r="B28549">
        <v>202</v>
      </c>
      <c r="C28549" s="1">
        <v>200834611002035</v>
      </c>
      <c r="D28549">
        <v>1</v>
      </c>
      <c r="E28549" s="2" t="s">
        <v>5</v>
      </c>
    </row>
    <row r="28550" spans="1:5" x14ac:dyDescent="0.35">
      <c r="A28550">
        <v>1106564541</v>
      </c>
      <c r="B28550">
        <v>202</v>
      </c>
      <c r="C28550" s="1">
        <v>200834611002039</v>
      </c>
      <c r="D28550">
        <v>1</v>
      </c>
      <c r="E28550" s="2" t="s">
        <v>5</v>
      </c>
    </row>
    <row r="28551" spans="1:5" x14ac:dyDescent="0.35">
      <c r="A28551">
        <v>1106564581</v>
      </c>
      <c r="B28551">
        <v>202</v>
      </c>
      <c r="C28551" s="1">
        <v>200834611002027</v>
      </c>
      <c r="D28551">
        <v>1</v>
      </c>
      <c r="E28551" s="2" t="s">
        <v>5</v>
      </c>
    </row>
    <row r="28552" spans="1:5" x14ac:dyDescent="0.35">
      <c r="A28552">
        <v>1108427095</v>
      </c>
      <c r="B28552">
        <v>203</v>
      </c>
      <c r="C28552" s="1">
        <v>202090447041014</v>
      </c>
      <c r="D28552">
        <v>0</v>
      </c>
      <c r="E28552" s="2" t="s">
        <v>5</v>
      </c>
    </row>
    <row r="28553" spans="1:5" x14ac:dyDescent="0.35">
      <c r="A28553">
        <v>1457802902</v>
      </c>
      <c r="B28553">
        <v>203</v>
      </c>
      <c r="C28553" s="1">
        <v>202090448041013</v>
      </c>
      <c r="D28553">
        <v>0</v>
      </c>
      <c r="E28553" s="2" t="s">
        <v>5</v>
      </c>
    </row>
    <row r="28554" spans="1:5" x14ac:dyDescent="0.35">
      <c r="A28554">
        <v>1108426312</v>
      </c>
      <c r="B28554">
        <v>203</v>
      </c>
      <c r="C28554" s="1">
        <v>202090446014005</v>
      </c>
      <c r="D28554">
        <v>1</v>
      </c>
      <c r="E28554" s="2" t="s">
        <v>5</v>
      </c>
    </row>
    <row r="28555" spans="1:5" x14ac:dyDescent="0.35">
      <c r="A28555">
        <v>1108429002</v>
      </c>
      <c r="B28555">
        <v>203</v>
      </c>
      <c r="C28555" s="1">
        <v>202090446021017</v>
      </c>
      <c r="D28555">
        <v>0</v>
      </c>
      <c r="E28555" s="2" t="s">
        <v>5</v>
      </c>
    </row>
    <row r="28556" spans="1:5" x14ac:dyDescent="0.35">
      <c r="A28556">
        <v>1108425933</v>
      </c>
      <c r="B28556">
        <v>203</v>
      </c>
      <c r="C28556" s="1">
        <v>202090446013003</v>
      </c>
      <c r="D28556">
        <v>1</v>
      </c>
      <c r="E28556" s="2" t="s">
        <v>5</v>
      </c>
    </row>
    <row r="28557" spans="1:5" x14ac:dyDescent="0.35">
      <c r="A28557">
        <v>1108427030</v>
      </c>
      <c r="B28557">
        <v>203</v>
      </c>
      <c r="C28557" s="1">
        <v>202090448041015</v>
      </c>
      <c r="D28557">
        <v>0</v>
      </c>
      <c r="E28557" s="2" t="s">
        <v>5</v>
      </c>
    </row>
    <row r="28558" spans="1:5" x14ac:dyDescent="0.35">
      <c r="A28558">
        <v>1108427031</v>
      </c>
      <c r="B28558">
        <v>203</v>
      </c>
      <c r="C28558" s="1">
        <v>202090448041015</v>
      </c>
      <c r="D28558">
        <v>0</v>
      </c>
      <c r="E28558" s="2" t="s">
        <v>5</v>
      </c>
    </row>
    <row r="28559" spans="1:5" x14ac:dyDescent="0.35">
      <c r="A28559">
        <v>1108430350</v>
      </c>
      <c r="B28559">
        <v>203</v>
      </c>
      <c r="C28559" s="1">
        <v>202090446014005</v>
      </c>
      <c r="D28559">
        <v>0</v>
      </c>
      <c r="E28559" s="2" t="s">
        <v>5</v>
      </c>
    </row>
    <row r="28560" spans="1:5" x14ac:dyDescent="0.35">
      <c r="A28560">
        <v>1108430441</v>
      </c>
      <c r="B28560">
        <v>203</v>
      </c>
      <c r="C28560" s="1">
        <v>202090448041006</v>
      </c>
      <c r="D28560">
        <v>0</v>
      </c>
      <c r="E28560" s="2" t="s">
        <v>5</v>
      </c>
    </row>
    <row r="28561" spans="1:5" x14ac:dyDescent="0.35">
      <c r="A28561">
        <v>1108427041</v>
      </c>
      <c r="B28561">
        <v>203</v>
      </c>
      <c r="C28561" s="1">
        <v>202090446014011</v>
      </c>
      <c r="D28561">
        <v>0</v>
      </c>
      <c r="E28561" s="2" t="s">
        <v>5</v>
      </c>
    </row>
    <row r="28562" spans="1:5" x14ac:dyDescent="0.35">
      <c r="A28562">
        <v>1108427104</v>
      </c>
      <c r="B28562">
        <v>203</v>
      </c>
      <c r="C28562" s="1">
        <v>202090447041001</v>
      </c>
      <c r="D28562">
        <v>0</v>
      </c>
      <c r="E28562" s="2" t="s">
        <v>5</v>
      </c>
    </row>
    <row r="28563" spans="1:5" x14ac:dyDescent="0.35">
      <c r="A28563">
        <v>1108427105</v>
      </c>
      <c r="B28563">
        <v>203</v>
      </c>
      <c r="C28563" s="1">
        <v>202090447041001</v>
      </c>
      <c r="D28563">
        <v>1</v>
      </c>
      <c r="E28563" s="2" t="s">
        <v>5</v>
      </c>
    </row>
    <row r="28564" spans="1:5" x14ac:dyDescent="0.35">
      <c r="A28564">
        <v>1108436356</v>
      </c>
      <c r="B28564">
        <v>203</v>
      </c>
      <c r="C28564" s="1">
        <v>202099809001005</v>
      </c>
      <c r="D28564">
        <v>0</v>
      </c>
      <c r="E28564" s="2" t="s">
        <v>5</v>
      </c>
    </row>
    <row r="28565" spans="1:5" x14ac:dyDescent="0.35">
      <c r="A28565">
        <v>1108425679</v>
      </c>
      <c r="B28565">
        <v>203</v>
      </c>
      <c r="C28565" s="1">
        <v>202099809001014</v>
      </c>
      <c r="D28565">
        <v>0</v>
      </c>
      <c r="E28565" s="2" t="s">
        <v>6</v>
      </c>
    </row>
    <row r="28566" spans="1:5" x14ac:dyDescent="0.35">
      <c r="A28566">
        <v>1108425686</v>
      </c>
      <c r="B28566">
        <v>203</v>
      </c>
      <c r="C28566" s="1">
        <v>202090441011011</v>
      </c>
      <c r="D28566">
        <v>1</v>
      </c>
      <c r="E28566" s="2" t="s">
        <v>6</v>
      </c>
    </row>
    <row r="28567" spans="1:5" x14ac:dyDescent="0.35">
      <c r="A28567">
        <v>1108425932</v>
      </c>
      <c r="B28567">
        <v>203</v>
      </c>
      <c r="C28567" s="1">
        <v>202090446011002</v>
      </c>
      <c r="D28567">
        <v>0</v>
      </c>
      <c r="E28567" s="2" t="s">
        <v>6</v>
      </c>
    </row>
    <row r="28568" spans="1:5" x14ac:dyDescent="0.35">
      <c r="A28568">
        <v>1108425952</v>
      </c>
      <c r="B28568">
        <v>203</v>
      </c>
      <c r="C28568" s="1">
        <v>202090446014008</v>
      </c>
      <c r="D28568">
        <v>1</v>
      </c>
      <c r="E28568" s="2" t="s">
        <v>6</v>
      </c>
    </row>
    <row r="28569" spans="1:5" x14ac:dyDescent="0.35">
      <c r="A28569">
        <v>1108430440</v>
      </c>
      <c r="B28569">
        <v>203</v>
      </c>
      <c r="C28569" s="1">
        <v>202090448041006</v>
      </c>
      <c r="D28569">
        <v>1</v>
      </c>
      <c r="E28569" s="2" t="s">
        <v>6</v>
      </c>
    </row>
    <row r="28570" spans="1:5" x14ac:dyDescent="0.35">
      <c r="A28570">
        <v>1108427068</v>
      </c>
      <c r="B28570">
        <v>203</v>
      </c>
      <c r="C28570" s="1">
        <v>202090446011002</v>
      </c>
      <c r="D28570">
        <v>0</v>
      </c>
      <c r="E28570" s="2" t="s">
        <v>6</v>
      </c>
    </row>
    <row r="28571" spans="1:5" x14ac:dyDescent="0.35">
      <c r="A28571">
        <v>1457802900</v>
      </c>
      <c r="B28571">
        <v>203</v>
      </c>
      <c r="C28571" s="1">
        <v>202090448041013</v>
      </c>
      <c r="D28571">
        <v>0</v>
      </c>
      <c r="E28571" s="2" t="s">
        <v>5</v>
      </c>
    </row>
    <row r="28572" spans="1:5" x14ac:dyDescent="0.35">
      <c r="A28572">
        <v>1457802901</v>
      </c>
      <c r="B28572">
        <v>203</v>
      </c>
      <c r="C28572" s="1">
        <v>202090448041013</v>
      </c>
      <c r="D28572">
        <v>0</v>
      </c>
      <c r="E28572" s="2" t="s">
        <v>5</v>
      </c>
    </row>
    <row r="28573" spans="1:5" x14ac:dyDescent="0.35">
      <c r="A28573">
        <v>1457802903</v>
      </c>
      <c r="B28573">
        <v>203</v>
      </c>
      <c r="C28573" s="1">
        <v>202090448041013</v>
      </c>
      <c r="D28573">
        <v>0</v>
      </c>
      <c r="E28573" s="2" t="s">
        <v>5</v>
      </c>
    </row>
    <row r="28574" spans="1:5" x14ac:dyDescent="0.35">
      <c r="A28574">
        <v>1108436340</v>
      </c>
      <c r="B28574">
        <v>203</v>
      </c>
      <c r="C28574" s="1">
        <v>202099809001015</v>
      </c>
      <c r="D28574">
        <v>1</v>
      </c>
      <c r="E28574" s="2" t="s">
        <v>5</v>
      </c>
    </row>
    <row r="28575" spans="1:5" x14ac:dyDescent="0.35">
      <c r="A28575">
        <v>1108425976</v>
      </c>
      <c r="B28575">
        <v>203</v>
      </c>
      <c r="C28575" s="1">
        <v>202090446014009</v>
      </c>
      <c r="D28575">
        <v>0</v>
      </c>
      <c r="E28575" s="2" t="s">
        <v>5</v>
      </c>
    </row>
    <row r="28576" spans="1:5" x14ac:dyDescent="0.35">
      <c r="A28576">
        <v>1108425978</v>
      </c>
      <c r="B28576">
        <v>203</v>
      </c>
      <c r="C28576" s="1">
        <v>202090446014010</v>
      </c>
      <c r="D28576">
        <v>1</v>
      </c>
      <c r="E28576" s="2" t="s">
        <v>5</v>
      </c>
    </row>
    <row r="28577" spans="1:5" x14ac:dyDescent="0.35">
      <c r="A28577">
        <v>1108425980</v>
      </c>
      <c r="B28577">
        <v>203</v>
      </c>
      <c r="C28577" s="1">
        <v>202090446014019</v>
      </c>
      <c r="D28577">
        <v>1</v>
      </c>
      <c r="E28577" s="2" t="s">
        <v>5</v>
      </c>
    </row>
    <row r="28578" spans="1:5" x14ac:dyDescent="0.35">
      <c r="A28578">
        <v>1108425981</v>
      </c>
      <c r="B28578">
        <v>203</v>
      </c>
      <c r="C28578" s="1">
        <v>202090446014010</v>
      </c>
      <c r="D28578">
        <v>1</v>
      </c>
      <c r="E28578" s="2" t="s">
        <v>5</v>
      </c>
    </row>
    <row r="28579" spans="1:5" x14ac:dyDescent="0.35">
      <c r="A28579">
        <v>1108425982</v>
      </c>
      <c r="B28579">
        <v>203</v>
      </c>
      <c r="C28579" s="1">
        <v>202090446014010</v>
      </c>
      <c r="D28579">
        <v>1</v>
      </c>
      <c r="E28579" s="2" t="s">
        <v>5</v>
      </c>
    </row>
    <row r="28580" spans="1:5" x14ac:dyDescent="0.35">
      <c r="A28580">
        <v>1108425994</v>
      </c>
      <c r="B28580">
        <v>203</v>
      </c>
      <c r="C28580" s="1">
        <v>202090446014009</v>
      </c>
      <c r="D28580">
        <v>1</v>
      </c>
      <c r="E28580" s="2" t="s">
        <v>5</v>
      </c>
    </row>
    <row r="28581" spans="1:5" x14ac:dyDescent="0.35">
      <c r="A28581">
        <v>1108425995</v>
      </c>
      <c r="B28581">
        <v>203</v>
      </c>
      <c r="C28581" s="1">
        <v>202090446014008</v>
      </c>
      <c r="D28581">
        <v>1</v>
      </c>
      <c r="E28581" s="2" t="s">
        <v>5</v>
      </c>
    </row>
    <row r="28582" spans="1:5" x14ac:dyDescent="0.35">
      <c r="A28582">
        <v>1108468536</v>
      </c>
      <c r="B28582">
        <v>203</v>
      </c>
      <c r="C28582" s="1">
        <v>202090445002003</v>
      </c>
      <c r="D28582">
        <v>1</v>
      </c>
      <c r="E28582" s="2" t="s">
        <v>5</v>
      </c>
    </row>
    <row r="28583" spans="1:5" x14ac:dyDescent="0.35">
      <c r="A28583">
        <v>1108469572</v>
      </c>
      <c r="B28583">
        <v>203</v>
      </c>
      <c r="C28583" s="1">
        <v>202090445002000</v>
      </c>
      <c r="D28583">
        <v>1</v>
      </c>
      <c r="E28583" s="2" t="s">
        <v>5</v>
      </c>
    </row>
    <row r="28584" spans="1:5" x14ac:dyDescent="0.35">
      <c r="A28584">
        <v>1108473088</v>
      </c>
      <c r="B28584">
        <v>203</v>
      </c>
      <c r="C28584" s="1">
        <v>202099809001039</v>
      </c>
      <c r="D28584">
        <v>1</v>
      </c>
      <c r="E28584" s="2" t="s">
        <v>5</v>
      </c>
    </row>
    <row r="28585" spans="1:5" x14ac:dyDescent="0.35">
      <c r="A28585">
        <v>1108473106</v>
      </c>
      <c r="B28585">
        <v>203</v>
      </c>
      <c r="C28585" s="1">
        <v>202099809001024</v>
      </c>
      <c r="D28585">
        <v>0</v>
      </c>
      <c r="E28585" s="2" t="s">
        <v>5</v>
      </c>
    </row>
    <row r="28586" spans="1:5" x14ac:dyDescent="0.35">
      <c r="A28586">
        <v>1108444385</v>
      </c>
      <c r="B28586">
        <v>203</v>
      </c>
      <c r="C28586" s="1">
        <v>202090439052017</v>
      </c>
      <c r="D28586">
        <v>1</v>
      </c>
      <c r="E28586" s="2" t="s">
        <v>6</v>
      </c>
    </row>
    <row r="28587" spans="1:5" x14ac:dyDescent="0.35">
      <c r="A28587">
        <v>1108425992</v>
      </c>
      <c r="B28587">
        <v>203</v>
      </c>
      <c r="C28587" s="1">
        <v>202090446014009</v>
      </c>
      <c r="D28587">
        <v>1</v>
      </c>
      <c r="E28587" s="2" t="s">
        <v>6</v>
      </c>
    </row>
    <row r="28588" spans="1:5" x14ac:dyDescent="0.35">
      <c r="A28588">
        <v>1108425993</v>
      </c>
      <c r="B28588">
        <v>203</v>
      </c>
      <c r="C28588" s="1">
        <v>202090446014009</v>
      </c>
      <c r="D28588">
        <v>0</v>
      </c>
      <c r="E28588" s="2" t="s">
        <v>6</v>
      </c>
    </row>
    <row r="28589" spans="1:5" x14ac:dyDescent="0.35">
      <c r="A28589">
        <v>1108445662</v>
      </c>
      <c r="B28589">
        <v>203</v>
      </c>
      <c r="C28589" s="1">
        <v>202090439052014</v>
      </c>
      <c r="D28589">
        <v>0</v>
      </c>
      <c r="E28589" s="2" t="s">
        <v>6</v>
      </c>
    </row>
    <row r="28590" spans="1:5" x14ac:dyDescent="0.35">
      <c r="A28590">
        <v>1108445758</v>
      </c>
      <c r="B28590">
        <v>203</v>
      </c>
      <c r="C28590" s="1">
        <v>202090439052026</v>
      </c>
      <c r="D28590">
        <v>1</v>
      </c>
      <c r="E28590" s="2" t="s">
        <v>6</v>
      </c>
    </row>
    <row r="28591" spans="1:5" x14ac:dyDescent="0.35">
      <c r="A28591">
        <v>1108443491</v>
      </c>
      <c r="B28591">
        <v>203</v>
      </c>
      <c r="C28591" s="1">
        <v>202099812001005</v>
      </c>
      <c r="D28591">
        <v>0</v>
      </c>
      <c r="E28591" s="2" t="s">
        <v>6</v>
      </c>
    </row>
    <row r="28592" spans="1:5" x14ac:dyDescent="0.35">
      <c r="A28592">
        <v>1108464060</v>
      </c>
      <c r="B28592">
        <v>203</v>
      </c>
      <c r="C28592" s="1">
        <v>202099800001007</v>
      </c>
      <c r="D28592">
        <v>1</v>
      </c>
      <c r="E28592" s="2" t="s">
        <v>6</v>
      </c>
    </row>
    <row r="28593" spans="1:5" x14ac:dyDescent="0.35">
      <c r="A28593">
        <v>1108464944</v>
      </c>
      <c r="B28593">
        <v>203</v>
      </c>
      <c r="C28593" s="1">
        <v>202090446011001</v>
      </c>
      <c r="D28593">
        <v>0</v>
      </c>
      <c r="E28593" s="2" t="s">
        <v>6</v>
      </c>
    </row>
    <row r="28594" spans="1:5" x14ac:dyDescent="0.35">
      <c r="A28594">
        <v>1108464945</v>
      </c>
      <c r="B28594">
        <v>203</v>
      </c>
      <c r="C28594" s="1">
        <v>202090446011001</v>
      </c>
      <c r="D28594">
        <v>0</v>
      </c>
      <c r="E28594" s="2" t="s">
        <v>6</v>
      </c>
    </row>
    <row r="28595" spans="1:5" x14ac:dyDescent="0.35">
      <c r="A28595">
        <v>1108464946</v>
      </c>
      <c r="B28595">
        <v>203</v>
      </c>
      <c r="C28595" s="1">
        <v>202090446011001</v>
      </c>
      <c r="D28595">
        <v>0</v>
      </c>
      <c r="E28595" s="2" t="s">
        <v>6</v>
      </c>
    </row>
    <row r="28596" spans="1:5" x14ac:dyDescent="0.35">
      <c r="A28596">
        <v>1108464947</v>
      </c>
      <c r="B28596">
        <v>203</v>
      </c>
      <c r="C28596" s="1">
        <v>202090446011003</v>
      </c>
      <c r="D28596">
        <v>0</v>
      </c>
      <c r="E28596" s="2" t="s">
        <v>6</v>
      </c>
    </row>
    <row r="28597" spans="1:5" x14ac:dyDescent="0.35">
      <c r="A28597">
        <v>1108464948</v>
      </c>
      <c r="B28597">
        <v>203</v>
      </c>
      <c r="C28597" s="1">
        <v>202090446011001</v>
      </c>
      <c r="D28597">
        <v>0</v>
      </c>
      <c r="E28597" s="2" t="s">
        <v>6</v>
      </c>
    </row>
    <row r="28598" spans="1:5" x14ac:dyDescent="0.35">
      <c r="A28598">
        <v>1108464949</v>
      </c>
      <c r="B28598">
        <v>203</v>
      </c>
      <c r="C28598" s="1">
        <v>202090446011002</v>
      </c>
      <c r="D28598">
        <v>0</v>
      </c>
      <c r="E28598" s="2" t="s">
        <v>6</v>
      </c>
    </row>
    <row r="28599" spans="1:5" x14ac:dyDescent="0.35">
      <c r="A28599">
        <v>1108468539</v>
      </c>
      <c r="B28599">
        <v>203</v>
      </c>
      <c r="C28599" s="1">
        <v>202090445002003</v>
      </c>
      <c r="D28599">
        <v>1</v>
      </c>
      <c r="E28599" s="2" t="s">
        <v>6</v>
      </c>
    </row>
    <row r="28600" spans="1:5" x14ac:dyDescent="0.35">
      <c r="A28600">
        <v>1108468542</v>
      </c>
      <c r="B28600">
        <v>203</v>
      </c>
      <c r="C28600" s="1">
        <v>202090445002000</v>
      </c>
      <c r="D28600">
        <v>0</v>
      </c>
      <c r="E28600" s="2" t="s">
        <v>6</v>
      </c>
    </row>
    <row r="28601" spans="1:5" x14ac:dyDescent="0.35">
      <c r="A28601">
        <v>1108468560</v>
      </c>
      <c r="B28601">
        <v>203</v>
      </c>
      <c r="C28601" s="1">
        <v>202090445002003</v>
      </c>
      <c r="D28601">
        <v>1</v>
      </c>
      <c r="E28601" s="2" t="s">
        <v>6</v>
      </c>
    </row>
    <row r="28602" spans="1:5" x14ac:dyDescent="0.35">
      <c r="A28602">
        <v>1108469576</v>
      </c>
      <c r="B28602">
        <v>203</v>
      </c>
      <c r="C28602" s="1">
        <v>202090445002001</v>
      </c>
      <c r="D28602">
        <v>1</v>
      </c>
      <c r="E28602" s="2" t="s">
        <v>6</v>
      </c>
    </row>
    <row r="28603" spans="1:5" x14ac:dyDescent="0.35">
      <c r="A28603">
        <v>1108469583</v>
      </c>
      <c r="B28603">
        <v>203</v>
      </c>
      <c r="C28603" s="1">
        <v>202090445002000</v>
      </c>
      <c r="D28603">
        <v>1</v>
      </c>
      <c r="E28603" s="2" t="s">
        <v>6</v>
      </c>
    </row>
    <row r="28604" spans="1:5" x14ac:dyDescent="0.35">
      <c r="A28604">
        <v>1108474826</v>
      </c>
      <c r="B28604">
        <v>203</v>
      </c>
      <c r="C28604" s="1">
        <v>202099812001029</v>
      </c>
      <c r="D28604">
        <v>1</v>
      </c>
      <c r="E28604" s="2" t="s">
        <v>6</v>
      </c>
    </row>
    <row r="28605" spans="1:5" x14ac:dyDescent="0.35">
      <c r="A28605">
        <v>1108446586</v>
      </c>
      <c r="B28605">
        <v>203</v>
      </c>
      <c r="C28605" s="1">
        <v>202090415001005</v>
      </c>
      <c r="D28605">
        <v>1</v>
      </c>
      <c r="E28605" s="2" t="s">
        <v>5</v>
      </c>
    </row>
    <row r="28606" spans="1:5" x14ac:dyDescent="0.35">
      <c r="A28606">
        <v>1108469100</v>
      </c>
      <c r="B28606">
        <v>203</v>
      </c>
      <c r="C28606" s="1">
        <v>202090446031001</v>
      </c>
      <c r="D28606">
        <v>1</v>
      </c>
      <c r="E28606" s="2" t="s">
        <v>5</v>
      </c>
    </row>
    <row r="28607" spans="1:5" x14ac:dyDescent="0.35">
      <c r="A28607">
        <v>1108496073</v>
      </c>
      <c r="B28607">
        <v>203</v>
      </c>
      <c r="C28607" s="1">
        <v>202099800001026</v>
      </c>
      <c r="D28607">
        <v>0</v>
      </c>
      <c r="E28607" s="2" t="s">
        <v>5</v>
      </c>
    </row>
    <row r="28608" spans="1:5" x14ac:dyDescent="0.35">
      <c r="A28608">
        <v>1373063990</v>
      </c>
      <c r="B28608">
        <v>203</v>
      </c>
      <c r="C28608" s="1">
        <v>202090420011000</v>
      </c>
      <c r="D28608">
        <v>1</v>
      </c>
      <c r="E28608" s="2" t="s">
        <v>5</v>
      </c>
    </row>
    <row r="28609" spans="1:5" x14ac:dyDescent="0.35">
      <c r="A28609">
        <v>1108474721</v>
      </c>
      <c r="B28609">
        <v>203</v>
      </c>
      <c r="C28609" s="1">
        <v>202099812001035</v>
      </c>
      <c r="D28609">
        <v>0</v>
      </c>
      <c r="E28609" s="2" t="s">
        <v>6</v>
      </c>
    </row>
    <row r="28610" spans="1:5" x14ac:dyDescent="0.35">
      <c r="A28610">
        <v>1108487735</v>
      </c>
      <c r="B28610">
        <v>203</v>
      </c>
      <c r="C28610" s="1">
        <v>202090440024008</v>
      </c>
      <c r="D28610">
        <v>1</v>
      </c>
      <c r="E28610" s="2" t="s">
        <v>6</v>
      </c>
    </row>
    <row r="28611" spans="1:5" x14ac:dyDescent="0.35">
      <c r="A28611">
        <v>1108487737</v>
      </c>
      <c r="B28611">
        <v>203</v>
      </c>
      <c r="C28611" s="1">
        <v>202090440024008</v>
      </c>
      <c r="D28611">
        <v>1</v>
      </c>
      <c r="E28611" s="2" t="s">
        <v>6</v>
      </c>
    </row>
    <row r="28612" spans="1:5" x14ac:dyDescent="0.35">
      <c r="A28612">
        <v>1108487738</v>
      </c>
      <c r="B28612">
        <v>203</v>
      </c>
      <c r="C28612" s="1">
        <v>202090440024008</v>
      </c>
      <c r="D28612">
        <v>0</v>
      </c>
      <c r="E28612" s="2" t="s">
        <v>6</v>
      </c>
    </row>
    <row r="28613" spans="1:5" x14ac:dyDescent="0.35">
      <c r="A28613">
        <v>1108487746</v>
      </c>
      <c r="B28613">
        <v>203</v>
      </c>
      <c r="C28613" s="1">
        <v>202090440024010</v>
      </c>
      <c r="D28613">
        <v>0</v>
      </c>
      <c r="E28613" s="2" t="s">
        <v>6</v>
      </c>
    </row>
    <row r="28614" spans="1:5" x14ac:dyDescent="0.35">
      <c r="A28614">
        <v>1108487752</v>
      </c>
      <c r="B28614">
        <v>203</v>
      </c>
      <c r="C28614" s="1">
        <v>202090440024008</v>
      </c>
      <c r="D28614">
        <v>1</v>
      </c>
      <c r="E28614" s="2" t="s">
        <v>6</v>
      </c>
    </row>
    <row r="28615" spans="1:5" x14ac:dyDescent="0.35">
      <c r="A28615">
        <v>1108487756</v>
      </c>
      <c r="B28615">
        <v>203</v>
      </c>
      <c r="C28615" s="1">
        <v>202090440024008</v>
      </c>
      <c r="D28615">
        <v>1</v>
      </c>
      <c r="E28615" s="2" t="s">
        <v>6</v>
      </c>
    </row>
    <row r="28616" spans="1:5" x14ac:dyDescent="0.35">
      <c r="A28616">
        <v>1108487760</v>
      </c>
      <c r="B28616">
        <v>203</v>
      </c>
      <c r="C28616" s="1">
        <v>202090440024008</v>
      </c>
      <c r="D28616">
        <v>0</v>
      </c>
      <c r="E28616" s="2" t="s">
        <v>6</v>
      </c>
    </row>
    <row r="28617" spans="1:5" x14ac:dyDescent="0.35">
      <c r="A28617">
        <v>1108490942</v>
      </c>
      <c r="B28617">
        <v>203</v>
      </c>
      <c r="C28617" s="1">
        <v>202090440024008</v>
      </c>
      <c r="D28617">
        <v>1</v>
      </c>
      <c r="E28617" s="2" t="s">
        <v>6</v>
      </c>
    </row>
    <row r="28618" spans="1:5" x14ac:dyDescent="0.35">
      <c r="A28618">
        <v>1108490949</v>
      </c>
      <c r="B28618">
        <v>203</v>
      </c>
      <c r="C28618" s="1">
        <v>202090440023005</v>
      </c>
      <c r="D28618">
        <v>1</v>
      </c>
      <c r="E28618" s="2" t="s">
        <v>6</v>
      </c>
    </row>
    <row r="28619" spans="1:5" x14ac:dyDescent="0.35">
      <c r="A28619">
        <v>1108491177</v>
      </c>
      <c r="B28619">
        <v>203</v>
      </c>
      <c r="C28619" s="1">
        <v>202090440024008</v>
      </c>
      <c r="D28619">
        <v>1</v>
      </c>
      <c r="E28619" s="2" t="s">
        <v>6</v>
      </c>
    </row>
    <row r="28620" spans="1:5" x14ac:dyDescent="0.35">
      <c r="A28620">
        <v>1373063733</v>
      </c>
      <c r="B28620">
        <v>203</v>
      </c>
      <c r="C28620" s="1">
        <v>202090420011000</v>
      </c>
      <c r="D28620">
        <v>1</v>
      </c>
      <c r="E28620" s="2" t="s">
        <v>5</v>
      </c>
    </row>
    <row r="28621" spans="1:5" x14ac:dyDescent="0.35">
      <c r="A28621">
        <v>1413500678</v>
      </c>
      <c r="B28621">
        <v>203</v>
      </c>
      <c r="C28621" s="1">
        <v>202090448041013</v>
      </c>
      <c r="D28621">
        <v>0</v>
      </c>
      <c r="E28621" s="2" t="s">
        <v>5</v>
      </c>
    </row>
    <row r="28622" spans="1:5" x14ac:dyDescent="0.35">
      <c r="A28622">
        <v>1413500681</v>
      </c>
      <c r="B28622">
        <v>203</v>
      </c>
      <c r="C28622" s="1">
        <v>202090448041013</v>
      </c>
      <c r="D28622">
        <v>0</v>
      </c>
      <c r="E28622" s="2" t="s">
        <v>5</v>
      </c>
    </row>
    <row r="28623" spans="1:5" x14ac:dyDescent="0.35">
      <c r="A28623">
        <v>1413500693</v>
      </c>
      <c r="B28623">
        <v>203</v>
      </c>
      <c r="C28623" s="1">
        <v>202090448041013</v>
      </c>
      <c r="D28623">
        <v>0</v>
      </c>
      <c r="E28623" s="2" t="s">
        <v>5</v>
      </c>
    </row>
    <row r="28624" spans="1:5" x14ac:dyDescent="0.35">
      <c r="A28624">
        <v>1413500695</v>
      </c>
      <c r="B28624">
        <v>203</v>
      </c>
      <c r="C28624" s="1">
        <v>202090448041013</v>
      </c>
      <c r="D28624">
        <v>0</v>
      </c>
      <c r="E28624" s="2" t="s">
        <v>5</v>
      </c>
    </row>
    <row r="28625" spans="1:5" x14ac:dyDescent="0.35">
      <c r="A28625">
        <v>1413500696</v>
      </c>
      <c r="B28625">
        <v>203</v>
      </c>
      <c r="C28625" s="1">
        <v>202090448041013</v>
      </c>
      <c r="D28625">
        <v>0</v>
      </c>
      <c r="E28625" s="2" t="s">
        <v>5</v>
      </c>
    </row>
    <row r="28626" spans="1:5" x14ac:dyDescent="0.35">
      <c r="A28626">
        <v>1413500699</v>
      </c>
      <c r="B28626">
        <v>203</v>
      </c>
      <c r="C28626" s="1">
        <v>202090448041013</v>
      </c>
      <c r="D28626">
        <v>0</v>
      </c>
      <c r="E28626" s="2" t="s">
        <v>5</v>
      </c>
    </row>
    <row r="28627" spans="1:5" x14ac:dyDescent="0.35">
      <c r="A28627">
        <v>1413500700</v>
      </c>
      <c r="B28627">
        <v>203</v>
      </c>
      <c r="C28627" s="1">
        <v>202090448041013</v>
      </c>
      <c r="D28627">
        <v>0</v>
      </c>
      <c r="E28627" s="2" t="s">
        <v>5</v>
      </c>
    </row>
    <row r="28628" spans="1:5" x14ac:dyDescent="0.35">
      <c r="A28628">
        <v>1413500701</v>
      </c>
      <c r="B28628">
        <v>203</v>
      </c>
      <c r="C28628" s="1">
        <v>202090448041013</v>
      </c>
      <c r="D28628">
        <v>0</v>
      </c>
      <c r="E28628" s="2" t="s">
        <v>5</v>
      </c>
    </row>
    <row r="28629" spans="1:5" x14ac:dyDescent="0.35">
      <c r="A28629">
        <v>1413500702</v>
      </c>
      <c r="B28629">
        <v>203</v>
      </c>
      <c r="C28629" s="1">
        <v>202090448041013</v>
      </c>
      <c r="D28629">
        <v>0</v>
      </c>
      <c r="E28629" s="2" t="s">
        <v>5</v>
      </c>
    </row>
    <row r="28630" spans="1:5" x14ac:dyDescent="0.35">
      <c r="A28630">
        <v>1413500703</v>
      </c>
      <c r="B28630">
        <v>203</v>
      </c>
      <c r="C28630" s="1">
        <v>202090448041013</v>
      </c>
      <c r="D28630">
        <v>0</v>
      </c>
      <c r="E28630" s="2" t="s">
        <v>5</v>
      </c>
    </row>
    <row r="28631" spans="1:5" x14ac:dyDescent="0.35">
      <c r="A28631">
        <v>1413500704</v>
      </c>
      <c r="B28631">
        <v>203</v>
      </c>
      <c r="C28631" s="1">
        <v>202090448041013</v>
      </c>
      <c r="D28631">
        <v>0</v>
      </c>
      <c r="E28631" s="2" t="s">
        <v>5</v>
      </c>
    </row>
    <row r="28632" spans="1:5" x14ac:dyDescent="0.35">
      <c r="A28632">
        <v>1413500705</v>
      </c>
      <c r="B28632">
        <v>203</v>
      </c>
      <c r="C28632" s="1">
        <v>202090448041013</v>
      </c>
      <c r="D28632">
        <v>0</v>
      </c>
      <c r="E28632" s="2" t="s">
        <v>5</v>
      </c>
    </row>
    <row r="28633" spans="1:5" x14ac:dyDescent="0.35">
      <c r="A28633">
        <v>1413500706</v>
      </c>
      <c r="B28633">
        <v>203</v>
      </c>
      <c r="C28633" s="1">
        <v>202090448041013</v>
      </c>
      <c r="D28633">
        <v>0</v>
      </c>
      <c r="E28633" s="2" t="s">
        <v>5</v>
      </c>
    </row>
    <row r="28634" spans="1:5" x14ac:dyDescent="0.35">
      <c r="A28634">
        <v>1413500707</v>
      </c>
      <c r="B28634">
        <v>203</v>
      </c>
      <c r="C28634" s="1">
        <v>202090448041013</v>
      </c>
      <c r="D28634">
        <v>0</v>
      </c>
      <c r="E28634" s="2" t="s">
        <v>5</v>
      </c>
    </row>
    <row r="28635" spans="1:5" x14ac:dyDescent="0.35">
      <c r="A28635">
        <v>1413500708</v>
      </c>
      <c r="B28635">
        <v>203</v>
      </c>
      <c r="C28635" s="1">
        <v>202090448041013</v>
      </c>
      <c r="D28635">
        <v>0</v>
      </c>
      <c r="E28635" s="2" t="s">
        <v>5</v>
      </c>
    </row>
    <row r="28636" spans="1:5" x14ac:dyDescent="0.35">
      <c r="A28636">
        <v>1413500709</v>
      </c>
      <c r="B28636">
        <v>203</v>
      </c>
      <c r="C28636" s="1">
        <v>202090448041013</v>
      </c>
      <c r="D28636">
        <v>0</v>
      </c>
      <c r="E28636" s="2" t="s">
        <v>5</v>
      </c>
    </row>
    <row r="28637" spans="1:5" x14ac:dyDescent="0.35">
      <c r="A28637">
        <v>1413500711</v>
      </c>
      <c r="B28637">
        <v>203</v>
      </c>
      <c r="C28637" s="1">
        <v>202090448041013</v>
      </c>
      <c r="D28637">
        <v>0</v>
      </c>
      <c r="E28637" s="2" t="s">
        <v>5</v>
      </c>
    </row>
    <row r="28638" spans="1:5" x14ac:dyDescent="0.35">
      <c r="A28638">
        <v>1413500712</v>
      </c>
      <c r="B28638">
        <v>203</v>
      </c>
      <c r="C28638" s="1">
        <v>202090448041013</v>
      </c>
      <c r="D28638">
        <v>0</v>
      </c>
      <c r="E28638" s="2" t="s">
        <v>5</v>
      </c>
    </row>
    <row r="28639" spans="1:5" x14ac:dyDescent="0.35">
      <c r="A28639">
        <v>1413500714</v>
      </c>
      <c r="B28639">
        <v>203</v>
      </c>
      <c r="C28639" s="1">
        <v>202090448041013</v>
      </c>
      <c r="D28639">
        <v>0</v>
      </c>
      <c r="E28639" s="2" t="s">
        <v>5</v>
      </c>
    </row>
    <row r="28640" spans="1:5" x14ac:dyDescent="0.35">
      <c r="A28640">
        <v>1413500715</v>
      </c>
      <c r="B28640">
        <v>203</v>
      </c>
      <c r="C28640" s="1">
        <v>202090448041013</v>
      </c>
      <c r="D28640">
        <v>0</v>
      </c>
      <c r="E28640" s="2" t="s">
        <v>5</v>
      </c>
    </row>
    <row r="28641" spans="1:5" x14ac:dyDescent="0.35">
      <c r="A28641">
        <v>1413500716</v>
      </c>
      <c r="B28641">
        <v>203</v>
      </c>
      <c r="C28641" s="1">
        <v>202090448041013</v>
      </c>
      <c r="D28641">
        <v>0</v>
      </c>
      <c r="E28641" s="2" t="s">
        <v>5</v>
      </c>
    </row>
    <row r="28642" spans="1:5" x14ac:dyDescent="0.35">
      <c r="A28642">
        <v>1413500718</v>
      </c>
      <c r="B28642">
        <v>203</v>
      </c>
      <c r="C28642" s="1">
        <v>202090448041013</v>
      </c>
      <c r="D28642">
        <v>0</v>
      </c>
      <c r="E28642" s="2" t="s">
        <v>5</v>
      </c>
    </row>
    <row r="28643" spans="1:5" x14ac:dyDescent="0.35">
      <c r="A28643">
        <v>1413500719</v>
      </c>
      <c r="B28643">
        <v>203</v>
      </c>
      <c r="C28643" s="1">
        <v>202090448041013</v>
      </c>
      <c r="D28643">
        <v>0</v>
      </c>
      <c r="E28643" s="2" t="s">
        <v>5</v>
      </c>
    </row>
    <row r="28644" spans="1:5" x14ac:dyDescent="0.35">
      <c r="A28644">
        <v>1413500720</v>
      </c>
      <c r="B28644">
        <v>203</v>
      </c>
      <c r="C28644" s="1">
        <v>202090448041013</v>
      </c>
      <c r="D28644">
        <v>0</v>
      </c>
      <c r="E28644" s="2" t="s">
        <v>5</v>
      </c>
    </row>
    <row r="28645" spans="1:5" x14ac:dyDescent="0.35">
      <c r="A28645">
        <v>1413500721</v>
      </c>
      <c r="B28645">
        <v>203</v>
      </c>
      <c r="C28645" s="1">
        <v>202090448041013</v>
      </c>
      <c r="D28645">
        <v>0</v>
      </c>
      <c r="E28645" s="2" t="s">
        <v>5</v>
      </c>
    </row>
    <row r="28646" spans="1:5" x14ac:dyDescent="0.35">
      <c r="A28646">
        <v>1413500723</v>
      </c>
      <c r="B28646">
        <v>203</v>
      </c>
      <c r="C28646" s="1">
        <v>202090448041013</v>
      </c>
      <c r="D28646">
        <v>0</v>
      </c>
      <c r="E28646" s="2" t="s">
        <v>5</v>
      </c>
    </row>
    <row r="28647" spans="1:5" x14ac:dyDescent="0.35">
      <c r="A28647">
        <v>1413500724</v>
      </c>
      <c r="B28647">
        <v>203</v>
      </c>
      <c r="C28647" s="1">
        <v>202090448041013</v>
      </c>
      <c r="D28647">
        <v>0</v>
      </c>
      <c r="E28647" s="2" t="s">
        <v>5</v>
      </c>
    </row>
    <row r="28648" spans="1:5" x14ac:dyDescent="0.35">
      <c r="A28648">
        <v>1413500725</v>
      </c>
      <c r="B28648">
        <v>203</v>
      </c>
      <c r="C28648" s="1">
        <v>202090448041013</v>
      </c>
      <c r="D28648">
        <v>0</v>
      </c>
      <c r="E28648" s="2" t="s">
        <v>5</v>
      </c>
    </row>
    <row r="28649" spans="1:5" x14ac:dyDescent="0.35">
      <c r="A28649">
        <v>1108496231</v>
      </c>
      <c r="B28649">
        <v>203</v>
      </c>
      <c r="C28649" s="1">
        <v>202099809001001</v>
      </c>
      <c r="D28649">
        <v>1</v>
      </c>
      <c r="E28649" s="2" t="s">
        <v>5</v>
      </c>
    </row>
    <row r="28650" spans="1:5" x14ac:dyDescent="0.35">
      <c r="A28650">
        <v>1108496232</v>
      </c>
      <c r="B28650">
        <v>203</v>
      </c>
      <c r="C28650" s="1">
        <v>202099809001001</v>
      </c>
      <c r="D28650">
        <v>0</v>
      </c>
      <c r="E28650" s="2" t="s">
        <v>5</v>
      </c>
    </row>
    <row r="28651" spans="1:5" x14ac:dyDescent="0.35">
      <c r="A28651">
        <v>1108462511</v>
      </c>
      <c r="B28651">
        <v>203</v>
      </c>
      <c r="C28651" s="1">
        <v>202090446012000</v>
      </c>
      <c r="D28651">
        <v>0</v>
      </c>
      <c r="E28651" s="2" t="s">
        <v>6</v>
      </c>
    </row>
    <row r="28652" spans="1:5" x14ac:dyDescent="0.35">
      <c r="A28652">
        <v>1386715299</v>
      </c>
      <c r="B28652">
        <v>203</v>
      </c>
      <c r="C28652" s="1">
        <v>202090446011001</v>
      </c>
      <c r="D28652">
        <v>0</v>
      </c>
      <c r="E28652" s="2" t="s">
        <v>6</v>
      </c>
    </row>
    <row r="28653" spans="1:5" x14ac:dyDescent="0.35">
      <c r="A28653">
        <v>1413500694</v>
      </c>
      <c r="B28653">
        <v>203</v>
      </c>
      <c r="C28653" s="1">
        <v>202090448041013</v>
      </c>
      <c r="D28653">
        <v>0</v>
      </c>
      <c r="E28653" s="2" t="s">
        <v>6</v>
      </c>
    </row>
    <row r="28654" spans="1:5" x14ac:dyDescent="0.35">
      <c r="A28654">
        <v>1413500778</v>
      </c>
      <c r="B28654">
        <v>203</v>
      </c>
      <c r="C28654" s="1">
        <v>202090445002003</v>
      </c>
      <c r="D28654">
        <v>1</v>
      </c>
      <c r="E28654" s="2" t="s">
        <v>6</v>
      </c>
    </row>
    <row r="28655" spans="1:5" x14ac:dyDescent="0.35">
      <c r="A28655">
        <v>1108495993</v>
      </c>
      <c r="B28655">
        <v>203</v>
      </c>
      <c r="C28655" s="1">
        <v>202099800001006</v>
      </c>
      <c r="D28655">
        <v>1</v>
      </c>
      <c r="E28655" s="2" t="s">
        <v>6</v>
      </c>
    </row>
    <row r="28656" spans="1:5" x14ac:dyDescent="0.35">
      <c r="A28656">
        <v>1108495997</v>
      </c>
      <c r="B28656">
        <v>203</v>
      </c>
      <c r="C28656" s="1">
        <v>202099800001006</v>
      </c>
      <c r="D28656">
        <v>0</v>
      </c>
      <c r="E28656" s="2" t="s">
        <v>6</v>
      </c>
    </row>
    <row r="28657" spans="1:5" x14ac:dyDescent="0.35">
      <c r="A28657">
        <v>1108496041</v>
      </c>
      <c r="B28657">
        <v>203</v>
      </c>
      <c r="C28657" s="1">
        <v>202099800001037</v>
      </c>
      <c r="D28657">
        <v>0</v>
      </c>
      <c r="E28657" s="2" t="s">
        <v>6</v>
      </c>
    </row>
    <row r="28658" spans="1:5" x14ac:dyDescent="0.35">
      <c r="A28658">
        <v>1108496057</v>
      </c>
      <c r="B28658">
        <v>203</v>
      </c>
      <c r="C28658" s="1">
        <v>202099800001006</v>
      </c>
      <c r="D28658">
        <v>1</v>
      </c>
      <c r="E28658" s="2" t="s">
        <v>6</v>
      </c>
    </row>
    <row r="28659" spans="1:5" x14ac:dyDescent="0.35">
      <c r="A28659">
        <v>1108496058</v>
      </c>
      <c r="B28659">
        <v>203</v>
      </c>
      <c r="C28659" s="1">
        <v>202099800001006</v>
      </c>
      <c r="D28659">
        <v>1</v>
      </c>
      <c r="E28659" s="2" t="s">
        <v>6</v>
      </c>
    </row>
    <row r="28660" spans="1:5" x14ac:dyDescent="0.35">
      <c r="A28660">
        <v>1108496059</v>
      </c>
      <c r="B28660">
        <v>203</v>
      </c>
      <c r="C28660" s="1">
        <v>202099800001006</v>
      </c>
      <c r="D28660">
        <v>1</v>
      </c>
      <c r="E28660" s="2" t="s">
        <v>6</v>
      </c>
    </row>
    <row r="28661" spans="1:5" x14ac:dyDescent="0.35">
      <c r="A28661">
        <v>1108496091</v>
      </c>
      <c r="B28661">
        <v>203</v>
      </c>
      <c r="C28661" s="1">
        <v>202099800001020</v>
      </c>
      <c r="D28661">
        <v>1</v>
      </c>
      <c r="E28661" s="2" t="s">
        <v>6</v>
      </c>
    </row>
    <row r="28662" spans="1:5" x14ac:dyDescent="0.35">
      <c r="A28662">
        <v>1108462512</v>
      </c>
      <c r="B28662">
        <v>203</v>
      </c>
      <c r="C28662" s="1">
        <v>202090446031001</v>
      </c>
      <c r="D28662">
        <v>1</v>
      </c>
      <c r="E28662" s="2" t="s">
        <v>5</v>
      </c>
    </row>
    <row r="28663" spans="1:5" x14ac:dyDescent="0.35">
      <c r="A28663">
        <v>1413500710</v>
      </c>
      <c r="B28663">
        <v>203</v>
      </c>
      <c r="C28663" s="1">
        <v>202090448041013</v>
      </c>
      <c r="D28663">
        <v>0</v>
      </c>
      <c r="E28663" s="2" t="s">
        <v>5</v>
      </c>
    </row>
    <row r="28664" spans="1:5" x14ac:dyDescent="0.35">
      <c r="A28664">
        <v>1413500717</v>
      </c>
      <c r="B28664">
        <v>203</v>
      </c>
      <c r="C28664" s="1">
        <v>202090448041013</v>
      </c>
      <c r="D28664">
        <v>0</v>
      </c>
      <c r="E28664" s="2" t="s">
        <v>5</v>
      </c>
    </row>
    <row r="28665" spans="1:5" x14ac:dyDescent="0.35">
      <c r="A28665">
        <v>1413500780</v>
      </c>
      <c r="B28665">
        <v>203</v>
      </c>
      <c r="C28665" s="1">
        <v>202090445002003</v>
      </c>
      <c r="D28665">
        <v>1</v>
      </c>
      <c r="E28665" s="2" t="s">
        <v>5</v>
      </c>
    </row>
    <row r="28666" spans="1:5" x14ac:dyDescent="0.35">
      <c r="A28666">
        <v>1413500802</v>
      </c>
      <c r="B28666">
        <v>203</v>
      </c>
      <c r="C28666" s="1">
        <v>202090445002001</v>
      </c>
      <c r="D28666">
        <v>0</v>
      </c>
      <c r="E28666" s="2" t="s">
        <v>5</v>
      </c>
    </row>
    <row r="28667" spans="1:5" x14ac:dyDescent="0.35">
      <c r="A28667">
        <v>1413500803</v>
      </c>
      <c r="B28667">
        <v>203</v>
      </c>
      <c r="C28667" s="1">
        <v>202090445002001</v>
      </c>
      <c r="D28667">
        <v>0</v>
      </c>
      <c r="E28667" s="2" t="s">
        <v>5</v>
      </c>
    </row>
    <row r="28668" spans="1:5" x14ac:dyDescent="0.35">
      <c r="A28668">
        <v>1413500821</v>
      </c>
      <c r="B28668">
        <v>203</v>
      </c>
      <c r="C28668" s="1">
        <v>202090446031001</v>
      </c>
      <c r="D28668">
        <v>0</v>
      </c>
      <c r="E28668" s="2" t="s">
        <v>5</v>
      </c>
    </row>
    <row r="28669" spans="1:5" x14ac:dyDescent="0.35">
      <c r="A28669">
        <v>1413500979</v>
      </c>
      <c r="B28669">
        <v>203</v>
      </c>
      <c r="C28669" s="1">
        <v>202099809001063</v>
      </c>
      <c r="D28669">
        <v>1</v>
      </c>
      <c r="E28669" s="2" t="s">
        <v>5</v>
      </c>
    </row>
    <row r="28670" spans="1:5" x14ac:dyDescent="0.35">
      <c r="A28670">
        <v>1413500986</v>
      </c>
      <c r="B28670">
        <v>203</v>
      </c>
      <c r="C28670" s="1">
        <v>202099812001017</v>
      </c>
      <c r="D28670">
        <v>0</v>
      </c>
      <c r="E28670" s="2" t="s">
        <v>5</v>
      </c>
    </row>
    <row r="28671" spans="1:5" x14ac:dyDescent="0.35">
      <c r="A28671">
        <v>1413501002</v>
      </c>
      <c r="B28671">
        <v>203</v>
      </c>
      <c r="C28671" s="1">
        <v>202099812001016</v>
      </c>
      <c r="D28671">
        <v>0</v>
      </c>
      <c r="E28671" s="2" t="s">
        <v>5</v>
      </c>
    </row>
    <row r="28672" spans="1:5" x14ac:dyDescent="0.35">
      <c r="A28672">
        <v>1108496070</v>
      </c>
      <c r="B28672">
        <v>203</v>
      </c>
      <c r="C28672" s="1">
        <v>202099800001020</v>
      </c>
      <c r="D28672">
        <v>1</v>
      </c>
      <c r="E28672" s="2" t="s">
        <v>5</v>
      </c>
    </row>
    <row r="28673" spans="1:5" x14ac:dyDescent="0.35">
      <c r="A28673">
        <v>1108496110</v>
      </c>
      <c r="B28673">
        <v>203</v>
      </c>
      <c r="C28673" s="1">
        <v>202099800001020</v>
      </c>
      <c r="D28673">
        <v>0</v>
      </c>
      <c r="E28673" s="2" t="s">
        <v>5</v>
      </c>
    </row>
    <row r="28674" spans="1:5" x14ac:dyDescent="0.35">
      <c r="A28674">
        <v>1413501129</v>
      </c>
      <c r="B28674">
        <v>203</v>
      </c>
      <c r="C28674" s="1">
        <v>202090440024008</v>
      </c>
      <c r="D28674">
        <v>1</v>
      </c>
      <c r="E28674" s="2" t="s">
        <v>6</v>
      </c>
    </row>
    <row r="28675" spans="1:5" x14ac:dyDescent="0.35">
      <c r="A28675">
        <v>1119043365</v>
      </c>
      <c r="B28675">
        <v>204</v>
      </c>
      <c r="C28675" s="1">
        <v>201490003001121</v>
      </c>
      <c r="D28675">
        <v>1</v>
      </c>
      <c r="E28675" s="2" t="s">
        <v>6</v>
      </c>
    </row>
    <row r="28676" spans="1:5" x14ac:dyDescent="0.35">
      <c r="A28676">
        <v>1119043366</v>
      </c>
      <c r="B28676">
        <v>204</v>
      </c>
      <c r="C28676" s="1">
        <v>201490003001121</v>
      </c>
      <c r="D28676">
        <v>1</v>
      </c>
      <c r="E28676" s="2" t="s">
        <v>6</v>
      </c>
    </row>
    <row r="28677" spans="1:5" x14ac:dyDescent="0.35">
      <c r="A28677">
        <v>1119043371</v>
      </c>
      <c r="B28677">
        <v>204</v>
      </c>
      <c r="C28677" s="1">
        <v>201490003001049</v>
      </c>
      <c r="D28677">
        <v>0</v>
      </c>
      <c r="E28677" s="2" t="s">
        <v>6</v>
      </c>
    </row>
    <row r="28678" spans="1:5" x14ac:dyDescent="0.35">
      <c r="A28678">
        <v>1119038825</v>
      </c>
      <c r="B28678">
        <v>204</v>
      </c>
      <c r="C28678" s="1">
        <v>201490003001117</v>
      </c>
      <c r="D28678">
        <v>0</v>
      </c>
      <c r="E28678" s="2" t="s">
        <v>6</v>
      </c>
    </row>
    <row r="28679" spans="1:5" x14ac:dyDescent="0.35">
      <c r="A28679">
        <v>1119041484</v>
      </c>
      <c r="B28679">
        <v>204</v>
      </c>
      <c r="C28679" s="1">
        <v>201490003001137</v>
      </c>
      <c r="D28679">
        <v>1</v>
      </c>
      <c r="E28679" s="2" t="s">
        <v>5</v>
      </c>
    </row>
    <row r="28680" spans="1:5" x14ac:dyDescent="0.35">
      <c r="A28680">
        <v>1119041457</v>
      </c>
      <c r="B28680">
        <v>204</v>
      </c>
      <c r="C28680" s="1">
        <v>201490003001033</v>
      </c>
      <c r="D28680">
        <v>1</v>
      </c>
      <c r="E28680" s="2" t="s">
        <v>5</v>
      </c>
    </row>
    <row r="28681" spans="1:5" x14ac:dyDescent="0.35">
      <c r="A28681">
        <v>1119041485</v>
      </c>
      <c r="B28681">
        <v>204</v>
      </c>
      <c r="C28681" s="1">
        <v>201490003001137</v>
      </c>
      <c r="D28681">
        <v>1</v>
      </c>
      <c r="E28681" s="2" t="s">
        <v>5</v>
      </c>
    </row>
    <row r="28682" spans="1:5" x14ac:dyDescent="0.35">
      <c r="A28682">
        <v>1119041408</v>
      </c>
      <c r="B28682">
        <v>204</v>
      </c>
      <c r="C28682" s="1">
        <v>201490003001122</v>
      </c>
      <c r="D28682">
        <v>1</v>
      </c>
      <c r="E28682" s="2" t="s">
        <v>5</v>
      </c>
    </row>
    <row r="28683" spans="1:5" x14ac:dyDescent="0.35">
      <c r="A28683">
        <v>1119041411</v>
      </c>
      <c r="B28683">
        <v>204</v>
      </c>
      <c r="C28683" s="1">
        <v>201490003001126</v>
      </c>
      <c r="D28683">
        <v>1</v>
      </c>
      <c r="E28683" s="2" t="s">
        <v>5</v>
      </c>
    </row>
    <row r="28684" spans="1:5" x14ac:dyDescent="0.35">
      <c r="A28684">
        <v>1119041428</v>
      </c>
      <c r="B28684">
        <v>204</v>
      </c>
      <c r="C28684" s="1">
        <v>201490003001126</v>
      </c>
      <c r="D28684">
        <v>1</v>
      </c>
      <c r="E28684" s="2" t="s">
        <v>5</v>
      </c>
    </row>
    <row r="28685" spans="1:5" x14ac:dyDescent="0.35">
      <c r="A28685">
        <v>1119039257</v>
      </c>
      <c r="B28685">
        <v>204</v>
      </c>
      <c r="C28685" s="1">
        <v>201490003001032</v>
      </c>
      <c r="D28685">
        <v>0</v>
      </c>
      <c r="E28685" s="2" t="s">
        <v>6</v>
      </c>
    </row>
    <row r="28686" spans="1:5" x14ac:dyDescent="0.35">
      <c r="A28686">
        <v>1119049417</v>
      </c>
      <c r="B28686">
        <v>204</v>
      </c>
      <c r="C28686" s="1">
        <v>201490003001037</v>
      </c>
      <c r="D28686">
        <v>1</v>
      </c>
      <c r="E28686" s="2" t="s">
        <v>6</v>
      </c>
    </row>
    <row r="28687" spans="1:5" x14ac:dyDescent="0.35">
      <c r="A28687">
        <v>1119049419</v>
      </c>
      <c r="B28687">
        <v>204</v>
      </c>
      <c r="C28687" s="1">
        <v>201490003001036</v>
      </c>
      <c r="D28687">
        <v>1</v>
      </c>
      <c r="E28687" s="2" t="s">
        <v>6</v>
      </c>
    </row>
    <row r="28688" spans="1:5" x14ac:dyDescent="0.35">
      <c r="A28688">
        <v>1119049603</v>
      </c>
      <c r="B28688">
        <v>204</v>
      </c>
      <c r="C28688" s="1">
        <v>201490003001036</v>
      </c>
      <c r="D28688">
        <v>0</v>
      </c>
      <c r="E28688" s="2" t="s">
        <v>6</v>
      </c>
    </row>
    <row r="28689" spans="1:5" x14ac:dyDescent="0.35">
      <c r="A28689">
        <v>1119041322</v>
      </c>
      <c r="B28689">
        <v>204</v>
      </c>
      <c r="C28689" s="1">
        <v>201490003001037</v>
      </c>
      <c r="D28689">
        <v>0</v>
      </c>
      <c r="E28689" s="2" t="s">
        <v>6</v>
      </c>
    </row>
    <row r="28690" spans="1:5" x14ac:dyDescent="0.35">
      <c r="A28690">
        <v>1119041326</v>
      </c>
      <c r="B28690">
        <v>204</v>
      </c>
      <c r="C28690" s="1">
        <v>201490003001047</v>
      </c>
      <c r="D28690">
        <v>1</v>
      </c>
      <c r="E28690" s="2" t="s">
        <v>6</v>
      </c>
    </row>
    <row r="28691" spans="1:5" x14ac:dyDescent="0.35">
      <c r="A28691">
        <v>1119041327</v>
      </c>
      <c r="B28691">
        <v>204</v>
      </c>
      <c r="C28691" s="1">
        <v>201490003001047</v>
      </c>
      <c r="D28691">
        <v>1</v>
      </c>
      <c r="E28691" s="2" t="s">
        <v>6</v>
      </c>
    </row>
    <row r="28692" spans="1:5" x14ac:dyDescent="0.35">
      <c r="A28692">
        <v>1119041354</v>
      </c>
      <c r="B28692">
        <v>204</v>
      </c>
      <c r="C28692" s="1">
        <v>201490003001125</v>
      </c>
      <c r="D28692">
        <v>1</v>
      </c>
      <c r="E28692" s="2" t="s">
        <v>6</v>
      </c>
    </row>
    <row r="28693" spans="1:5" x14ac:dyDescent="0.35">
      <c r="A28693">
        <v>1119041355</v>
      </c>
      <c r="B28693">
        <v>204</v>
      </c>
      <c r="C28693" s="1">
        <v>201490003001128</v>
      </c>
      <c r="D28693">
        <v>1</v>
      </c>
      <c r="E28693" s="2" t="s">
        <v>6</v>
      </c>
    </row>
    <row r="28694" spans="1:5" x14ac:dyDescent="0.35">
      <c r="A28694">
        <v>1119041359</v>
      </c>
      <c r="B28694">
        <v>204</v>
      </c>
      <c r="C28694" s="1">
        <v>201490003001128</v>
      </c>
      <c r="D28694">
        <v>1</v>
      </c>
      <c r="E28694" s="2" t="s">
        <v>6</v>
      </c>
    </row>
    <row r="28695" spans="1:5" x14ac:dyDescent="0.35">
      <c r="A28695">
        <v>1119041360</v>
      </c>
      <c r="B28695">
        <v>204</v>
      </c>
      <c r="C28695" s="1">
        <v>201490003001125</v>
      </c>
      <c r="D28695">
        <v>1</v>
      </c>
      <c r="E28695" s="2" t="s">
        <v>6</v>
      </c>
    </row>
    <row r="28696" spans="1:5" x14ac:dyDescent="0.35">
      <c r="A28696">
        <v>1119041362</v>
      </c>
      <c r="B28696">
        <v>204</v>
      </c>
      <c r="C28696" s="1">
        <v>201490003001129</v>
      </c>
      <c r="D28696">
        <v>1</v>
      </c>
      <c r="E28696" s="2" t="s">
        <v>6</v>
      </c>
    </row>
    <row r="28697" spans="1:5" x14ac:dyDescent="0.35">
      <c r="A28697">
        <v>1119041363</v>
      </c>
      <c r="B28697">
        <v>204</v>
      </c>
      <c r="C28697" s="1">
        <v>201490003001129</v>
      </c>
      <c r="D28697">
        <v>1</v>
      </c>
      <c r="E28697" s="2" t="s">
        <v>6</v>
      </c>
    </row>
    <row r="28698" spans="1:5" x14ac:dyDescent="0.35">
      <c r="A28698">
        <v>1119041364</v>
      </c>
      <c r="B28698">
        <v>204</v>
      </c>
      <c r="C28698" s="1">
        <v>201490003001128</v>
      </c>
      <c r="D28698">
        <v>1</v>
      </c>
      <c r="E28698" s="2" t="s">
        <v>6</v>
      </c>
    </row>
    <row r="28699" spans="1:5" x14ac:dyDescent="0.35">
      <c r="A28699">
        <v>1119041365</v>
      </c>
      <c r="B28699">
        <v>204</v>
      </c>
      <c r="C28699" s="1">
        <v>201490003001125</v>
      </c>
      <c r="D28699">
        <v>0</v>
      </c>
      <c r="E28699" s="2" t="s">
        <v>6</v>
      </c>
    </row>
    <row r="28700" spans="1:5" x14ac:dyDescent="0.35">
      <c r="A28700">
        <v>1119041375</v>
      </c>
      <c r="B28700">
        <v>204</v>
      </c>
      <c r="C28700" s="1">
        <v>201490003001047</v>
      </c>
      <c r="D28700">
        <v>0</v>
      </c>
      <c r="E28700" s="2" t="s">
        <v>6</v>
      </c>
    </row>
    <row r="28701" spans="1:5" x14ac:dyDescent="0.35">
      <c r="A28701">
        <v>1119041379</v>
      </c>
      <c r="B28701">
        <v>204</v>
      </c>
      <c r="C28701" s="1">
        <v>201490003001133</v>
      </c>
      <c r="D28701">
        <v>1</v>
      </c>
      <c r="E28701" s="2" t="s">
        <v>6</v>
      </c>
    </row>
    <row r="28702" spans="1:5" x14ac:dyDescent="0.35">
      <c r="A28702">
        <v>1119041382</v>
      </c>
      <c r="B28702">
        <v>204</v>
      </c>
      <c r="C28702" s="1">
        <v>201490003001133</v>
      </c>
      <c r="D28702">
        <v>1</v>
      </c>
      <c r="E28702" s="2" t="s">
        <v>6</v>
      </c>
    </row>
    <row r="28703" spans="1:5" x14ac:dyDescent="0.35">
      <c r="A28703">
        <v>1119041384</v>
      </c>
      <c r="B28703">
        <v>204</v>
      </c>
      <c r="C28703" s="1">
        <v>201490003001132</v>
      </c>
      <c r="D28703">
        <v>1</v>
      </c>
      <c r="E28703" s="2" t="s">
        <v>6</v>
      </c>
    </row>
    <row r="28704" spans="1:5" x14ac:dyDescent="0.35">
      <c r="A28704">
        <v>1119041386</v>
      </c>
      <c r="B28704">
        <v>204</v>
      </c>
      <c r="C28704" s="1">
        <v>201490003001123</v>
      </c>
      <c r="D28704">
        <v>0</v>
      </c>
      <c r="E28704" s="2" t="s">
        <v>6</v>
      </c>
    </row>
    <row r="28705" spans="1:5" x14ac:dyDescent="0.35">
      <c r="A28705">
        <v>1119041397</v>
      </c>
      <c r="B28705">
        <v>204</v>
      </c>
      <c r="C28705" s="1">
        <v>201490003001141</v>
      </c>
      <c r="D28705">
        <v>1</v>
      </c>
      <c r="E28705" s="2" t="s">
        <v>6</v>
      </c>
    </row>
    <row r="28706" spans="1:5" x14ac:dyDescent="0.35">
      <c r="A28706">
        <v>1119041400</v>
      </c>
      <c r="B28706">
        <v>204</v>
      </c>
      <c r="C28706" s="1">
        <v>201490003001135</v>
      </c>
      <c r="D28706">
        <v>1</v>
      </c>
      <c r="E28706" s="2" t="s">
        <v>6</v>
      </c>
    </row>
    <row r="28707" spans="1:5" x14ac:dyDescent="0.35">
      <c r="A28707">
        <v>1119041403</v>
      </c>
      <c r="B28707">
        <v>204</v>
      </c>
      <c r="C28707" s="1">
        <v>201490003001136</v>
      </c>
      <c r="D28707">
        <v>1</v>
      </c>
      <c r="E28707" s="2" t="s">
        <v>6</v>
      </c>
    </row>
    <row r="28708" spans="1:5" x14ac:dyDescent="0.35">
      <c r="A28708">
        <v>1119041404</v>
      </c>
      <c r="B28708">
        <v>204</v>
      </c>
      <c r="C28708" s="1">
        <v>201490003001135</v>
      </c>
      <c r="D28708">
        <v>1</v>
      </c>
      <c r="E28708" s="2" t="s">
        <v>6</v>
      </c>
    </row>
    <row r="28709" spans="1:5" x14ac:dyDescent="0.35">
      <c r="A28709">
        <v>1119041405</v>
      </c>
      <c r="B28709">
        <v>204</v>
      </c>
      <c r="C28709" s="1">
        <v>201490003001137</v>
      </c>
      <c r="D28709">
        <v>1</v>
      </c>
      <c r="E28709" s="2" t="s">
        <v>6</v>
      </c>
    </row>
    <row r="28710" spans="1:5" x14ac:dyDescent="0.35">
      <c r="A28710">
        <v>1119041406</v>
      </c>
      <c r="B28710">
        <v>204</v>
      </c>
      <c r="C28710" s="1">
        <v>201490003001137</v>
      </c>
      <c r="D28710">
        <v>1</v>
      </c>
      <c r="E28710" s="2" t="s">
        <v>6</v>
      </c>
    </row>
    <row r="28711" spans="1:5" x14ac:dyDescent="0.35">
      <c r="A28711">
        <v>1119041407</v>
      </c>
      <c r="B28711">
        <v>204</v>
      </c>
      <c r="C28711" s="1">
        <v>201490003001143</v>
      </c>
      <c r="D28711">
        <v>1</v>
      </c>
      <c r="E28711" s="2" t="s">
        <v>6</v>
      </c>
    </row>
    <row r="28712" spans="1:5" x14ac:dyDescent="0.35">
      <c r="A28712">
        <v>1119041412</v>
      </c>
      <c r="B28712">
        <v>204</v>
      </c>
      <c r="C28712" s="1">
        <v>201490003001146</v>
      </c>
      <c r="D28712">
        <v>1</v>
      </c>
      <c r="E28712" s="2" t="s">
        <v>6</v>
      </c>
    </row>
    <row r="28713" spans="1:5" x14ac:dyDescent="0.35">
      <c r="A28713">
        <v>1119041413</v>
      </c>
      <c r="B28713">
        <v>204</v>
      </c>
      <c r="C28713" s="1">
        <v>201490003001143</v>
      </c>
      <c r="D28713">
        <v>1</v>
      </c>
      <c r="E28713" s="2" t="s">
        <v>6</v>
      </c>
    </row>
    <row r="28714" spans="1:5" x14ac:dyDescent="0.35">
      <c r="A28714">
        <v>1119041415</v>
      </c>
      <c r="B28714">
        <v>204</v>
      </c>
      <c r="C28714" s="1">
        <v>201490003001143</v>
      </c>
      <c r="D28714">
        <v>1</v>
      </c>
      <c r="E28714" s="2" t="s">
        <v>6</v>
      </c>
    </row>
    <row r="28715" spans="1:5" x14ac:dyDescent="0.35">
      <c r="A28715">
        <v>1119041417</v>
      </c>
      <c r="B28715">
        <v>204</v>
      </c>
      <c r="C28715" s="1">
        <v>201490003001146</v>
      </c>
      <c r="D28715">
        <v>1</v>
      </c>
      <c r="E28715" s="2" t="s">
        <v>6</v>
      </c>
    </row>
    <row r="28716" spans="1:5" x14ac:dyDescent="0.35">
      <c r="A28716">
        <v>1119041418</v>
      </c>
      <c r="B28716">
        <v>204</v>
      </c>
      <c r="C28716" s="1">
        <v>201490003001125</v>
      </c>
      <c r="D28716">
        <v>1</v>
      </c>
      <c r="E28716" s="2" t="s">
        <v>6</v>
      </c>
    </row>
    <row r="28717" spans="1:5" x14ac:dyDescent="0.35">
      <c r="A28717">
        <v>1119041423</v>
      </c>
      <c r="B28717">
        <v>204</v>
      </c>
      <c r="C28717" s="1">
        <v>201490003001137</v>
      </c>
      <c r="D28717">
        <v>1</v>
      </c>
      <c r="E28717" s="2" t="s">
        <v>6</v>
      </c>
    </row>
    <row r="28718" spans="1:5" x14ac:dyDescent="0.35">
      <c r="A28718">
        <v>1119041424</v>
      </c>
      <c r="B28718">
        <v>204</v>
      </c>
      <c r="C28718" s="1">
        <v>201490003001132</v>
      </c>
      <c r="D28718">
        <v>1</v>
      </c>
      <c r="E28718" s="2" t="s">
        <v>6</v>
      </c>
    </row>
    <row r="28719" spans="1:5" x14ac:dyDescent="0.35">
      <c r="A28719">
        <v>1119041427</v>
      </c>
      <c r="B28719">
        <v>204</v>
      </c>
      <c r="C28719" s="1">
        <v>201490003001128</v>
      </c>
      <c r="D28719">
        <v>1</v>
      </c>
      <c r="E28719" s="2" t="s">
        <v>6</v>
      </c>
    </row>
    <row r="28720" spans="1:5" x14ac:dyDescent="0.35">
      <c r="A28720">
        <v>1119041429</v>
      </c>
      <c r="B28720">
        <v>204</v>
      </c>
      <c r="C28720" s="1">
        <v>201490003001127</v>
      </c>
      <c r="D28720">
        <v>1</v>
      </c>
      <c r="E28720" s="2" t="s">
        <v>6</v>
      </c>
    </row>
    <row r="28721" spans="1:5" x14ac:dyDescent="0.35">
      <c r="A28721">
        <v>1119041436</v>
      </c>
      <c r="B28721">
        <v>204</v>
      </c>
      <c r="C28721" s="1">
        <v>201490003001047</v>
      </c>
      <c r="D28721">
        <v>1</v>
      </c>
      <c r="E28721" s="2" t="s">
        <v>6</v>
      </c>
    </row>
    <row r="28722" spans="1:5" x14ac:dyDescent="0.35">
      <c r="A28722">
        <v>1119041441</v>
      </c>
      <c r="B28722">
        <v>204</v>
      </c>
      <c r="C28722" s="1">
        <v>201490003001132</v>
      </c>
      <c r="D28722">
        <v>1</v>
      </c>
      <c r="E28722" s="2" t="s">
        <v>6</v>
      </c>
    </row>
    <row r="28723" spans="1:5" x14ac:dyDescent="0.35">
      <c r="A28723">
        <v>1119041442</v>
      </c>
      <c r="B28723">
        <v>204</v>
      </c>
      <c r="C28723" s="1">
        <v>201490003001132</v>
      </c>
      <c r="D28723">
        <v>1</v>
      </c>
      <c r="E28723" s="2" t="s">
        <v>6</v>
      </c>
    </row>
    <row r="28724" spans="1:5" x14ac:dyDescent="0.35">
      <c r="A28724">
        <v>1119041443</v>
      </c>
      <c r="B28724">
        <v>204</v>
      </c>
      <c r="C28724" s="1">
        <v>201490003001132</v>
      </c>
      <c r="D28724">
        <v>1</v>
      </c>
      <c r="E28724" s="2" t="s">
        <v>6</v>
      </c>
    </row>
    <row r="28725" spans="1:5" x14ac:dyDescent="0.35">
      <c r="A28725">
        <v>1119041444</v>
      </c>
      <c r="B28725">
        <v>204</v>
      </c>
      <c r="C28725" s="1">
        <v>201490003001131</v>
      </c>
      <c r="D28725">
        <v>1</v>
      </c>
      <c r="E28725" s="2" t="s">
        <v>6</v>
      </c>
    </row>
    <row r="28726" spans="1:5" x14ac:dyDescent="0.35">
      <c r="A28726">
        <v>1119041461</v>
      </c>
      <c r="B28726">
        <v>204</v>
      </c>
      <c r="C28726" s="1">
        <v>201490003001037</v>
      </c>
      <c r="D28726">
        <v>0</v>
      </c>
      <c r="E28726" s="2" t="s">
        <v>6</v>
      </c>
    </row>
    <row r="28727" spans="1:5" x14ac:dyDescent="0.35">
      <c r="A28727">
        <v>1119041470</v>
      </c>
      <c r="B28727">
        <v>204</v>
      </c>
      <c r="C28727" s="1">
        <v>201490003001037</v>
      </c>
      <c r="D28727">
        <v>0</v>
      </c>
      <c r="E28727" s="2" t="s">
        <v>6</v>
      </c>
    </row>
    <row r="28728" spans="1:5" x14ac:dyDescent="0.35">
      <c r="A28728">
        <v>1119041471</v>
      </c>
      <c r="B28728">
        <v>204</v>
      </c>
      <c r="C28728" s="1">
        <v>201490003001047</v>
      </c>
      <c r="D28728">
        <v>1</v>
      </c>
      <c r="E28728" s="2" t="s">
        <v>6</v>
      </c>
    </row>
    <row r="28729" spans="1:5" x14ac:dyDescent="0.35">
      <c r="A28729">
        <v>1119041473</v>
      </c>
      <c r="B28729">
        <v>204</v>
      </c>
      <c r="C28729" s="1">
        <v>201490003001047</v>
      </c>
      <c r="D28729">
        <v>1</v>
      </c>
      <c r="E28729" s="2" t="s">
        <v>6</v>
      </c>
    </row>
    <row r="28730" spans="1:5" x14ac:dyDescent="0.35">
      <c r="A28730">
        <v>1119041476</v>
      </c>
      <c r="B28730">
        <v>204</v>
      </c>
      <c r="C28730" s="1">
        <v>201490003001047</v>
      </c>
      <c r="D28730">
        <v>1</v>
      </c>
      <c r="E28730" s="2" t="s">
        <v>6</v>
      </c>
    </row>
    <row r="28731" spans="1:5" x14ac:dyDescent="0.35">
      <c r="A28731">
        <v>1119041479</v>
      </c>
      <c r="B28731">
        <v>204</v>
      </c>
      <c r="C28731" s="1">
        <v>201490003001136</v>
      </c>
      <c r="D28731">
        <v>1</v>
      </c>
      <c r="E28731" s="2" t="s">
        <v>6</v>
      </c>
    </row>
    <row r="28732" spans="1:5" x14ac:dyDescent="0.35">
      <c r="A28732">
        <v>1119041482</v>
      </c>
      <c r="B28732">
        <v>204</v>
      </c>
      <c r="C28732" s="1">
        <v>201490003001131</v>
      </c>
      <c r="D28732">
        <v>1</v>
      </c>
      <c r="E28732" s="2" t="s">
        <v>6</v>
      </c>
    </row>
    <row r="28733" spans="1:5" x14ac:dyDescent="0.35">
      <c r="A28733">
        <v>1119041492</v>
      </c>
      <c r="B28733">
        <v>204</v>
      </c>
      <c r="C28733" s="1">
        <v>201490003001137</v>
      </c>
      <c r="D28733">
        <v>1</v>
      </c>
      <c r="E28733" s="2" t="s">
        <v>6</v>
      </c>
    </row>
    <row r="28734" spans="1:5" x14ac:dyDescent="0.35">
      <c r="A28734">
        <v>1119041493</v>
      </c>
      <c r="B28734">
        <v>204</v>
      </c>
      <c r="C28734" s="1">
        <v>201490003001137</v>
      </c>
      <c r="D28734">
        <v>1</v>
      </c>
      <c r="E28734" s="2" t="s">
        <v>6</v>
      </c>
    </row>
    <row r="28735" spans="1:5" x14ac:dyDescent="0.35">
      <c r="A28735">
        <v>1413491322</v>
      </c>
      <c r="B28735">
        <v>204</v>
      </c>
      <c r="C28735" s="1">
        <v>201490003001047</v>
      </c>
      <c r="D28735">
        <v>1</v>
      </c>
      <c r="E28735" s="2" t="s">
        <v>6</v>
      </c>
    </row>
    <row r="28736" spans="1:5" x14ac:dyDescent="0.35">
      <c r="A28736">
        <v>1413491323</v>
      </c>
      <c r="B28736">
        <v>204</v>
      </c>
      <c r="C28736" s="1">
        <v>201490003001137</v>
      </c>
      <c r="D28736">
        <v>0</v>
      </c>
      <c r="E28736" s="2" t="s">
        <v>6</v>
      </c>
    </row>
    <row r="28737" spans="1:5" x14ac:dyDescent="0.35">
      <c r="A28737">
        <v>1413491536</v>
      </c>
      <c r="B28737">
        <v>204</v>
      </c>
      <c r="C28737" s="1">
        <v>201490003001138</v>
      </c>
      <c r="D28737">
        <v>0</v>
      </c>
      <c r="E28737" s="2" t="s">
        <v>6</v>
      </c>
    </row>
    <row r="28738" spans="1:5" x14ac:dyDescent="0.35">
      <c r="A28738">
        <v>1413491537</v>
      </c>
      <c r="B28738">
        <v>204</v>
      </c>
      <c r="C28738" s="1">
        <v>201490003001115</v>
      </c>
      <c r="D28738">
        <v>0</v>
      </c>
      <c r="E28738" s="2" t="s">
        <v>6</v>
      </c>
    </row>
    <row r="28739" spans="1:5" x14ac:dyDescent="0.35">
      <c r="A28739">
        <v>1119049095</v>
      </c>
      <c r="B28739">
        <v>204</v>
      </c>
      <c r="C28739" s="1">
        <v>201490003001126</v>
      </c>
      <c r="D28739">
        <v>1</v>
      </c>
      <c r="E28739" s="2" t="s">
        <v>6</v>
      </c>
    </row>
    <row r="28740" spans="1:5" x14ac:dyDescent="0.35">
      <c r="A28740">
        <v>1119049526</v>
      </c>
      <c r="B28740">
        <v>204</v>
      </c>
      <c r="C28740" s="1">
        <v>201490003001121</v>
      </c>
      <c r="D28740">
        <v>1</v>
      </c>
      <c r="E28740" s="2" t="s">
        <v>6</v>
      </c>
    </row>
    <row r="28741" spans="1:5" x14ac:dyDescent="0.35">
      <c r="A28741">
        <v>1119051277</v>
      </c>
      <c r="B28741">
        <v>204</v>
      </c>
      <c r="C28741" s="1">
        <v>201490003001115</v>
      </c>
      <c r="D28741">
        <v>1</v>
      </c>
      <c r="E28741" s="2" t="s">
        <v>6</v>
      </c>
    </row>
    <row r="28742" spans="1:5" x14ac:dyDescent="0.35">
      <c r="A28742">
        <v>1119041334</v>
      </c>
      <c r="B28742">
        <v>204</v>
      </c>
      <c r="C28742" s="1">
        <v>201490003001122</v>
      </c>
      <c r="D28742">
        <v>0</v>
      </c>
      <c r="E28742" s="2" t="s">
        <v>6</v>
      </c>
    </row>
    <row r="28743" spans="1:5" x14ac:dyDescent="0.35">
      <c r="A28743">
        <v>1119041336</v>
      </c>
      <c r="B28743">
        <v>204</v>
      </c>
      <c r="C28743" s="1">
        <v>201490003001126</v>
      </c>
      <c r="D28743">
        <v>1</v>
      </c>
      <c r="E28743" s="2" t="s">
        <v>6</v>
      </c>
    </row>
    <row r="28744" spans="1:5" x14ac:dyDescent="0.35">
      <c r="A28744">
        <v>1119041337</v>
      </c>
      <c r="B28744">
        <v>204</v>
      </c>
      <c r="C28744" s="1">
        <v>201490003001126</v>
      </c>
      <c r="D28744">
        <v>1</v>
      </c>
      <c r="E28744" s="2" t="s">
        <v>6</v>
      </c>
    </row>
    <row r="28745" spans="1:5" x14ac:dyDescent="0.35">
      <c r="A28745">
        <v>1119041338</v>
      </c>
      <c r="B28745">
        <v>204</v>
      </c>
      <c r="C28745" s="1">
        <v>201490003001126</v>
      </c>
      <c r="D28745">
        <v>1</v>
      </c>
      <c r="E28745" s="2" t="s">
        <v>6</v>
      </c>
    </row>
    <row r="28746" spans="1:5" x14ac:dyDescent="0.35">
      <c r="A28746">
        <v>1119041352</v>
      </c>
      <c r="B28746">
        <v>204</v>
      </c>
      <c r="C28746" s="1">
        <v>201490003001130</v>
      </c>
      <c r="D28746">
        <v>1</v>
      </c>
      <c r="E28746" s="2" t="s">
        <v>6</v>
      </c>
    </row>
    <row r="28747" spans="1:5" x14ac:dyDescent="0.35">
      <c r="A28747">
        <v>1119041353</v>
      </c>
      <c r="B28747">
        <v>204</v>
      </c>
      <c r="C28747" s="1">
        <v>201490003001130</v>
      </c>
      <c r="D28747">
        <v>1</v>
      </c>
      <c r="E28747" s="2" t="s">
        <v>6</v>
      </c>
    </row>
    <row r="28748" spans="1:5" x14ac:dyDescent="0.35">
      <c r="A28748">
        <v>1119041356</v>
      </c>
      <c r="B28748">
        <v>204</v>
      </c>
      <c r="C28748" s="1">
        <v>201490003001130</v>
      </c>
      <c r="D28748">
        <v>0</v>
      </c>
      <c r="E28748" s="2" t="s">
        <v>6</v>
      </c>
    </row>
    <row r="28749" spans="1:5" x14ac:dyDescent="0.35">
      <c r="A28749">
        <v>1119041357</v>
      </c>
      <c r="B28749">
        <v>204</v>
      </c>
      <c r="C28749" s="1">
        <v>201490003001130</v>
      </c>
      <c r="D28749">
        <v>1</v>
      </c>
      <c r="E28749" s="2" t="s">
        <v>6</v>
      </c>
    </row>
    <row r="28750" spans="1:5" x14ac:dyDescent="0.35">
      <c r="A28750">
        <v>1119041358</v>
      </c>
      <c r="B28750">
        <v>204</v>
      </c>
      <c r="C28750" s="1">
        <v>201490003001126</v>
      </c>
      <c r="D28750">
        <v>1</v>
      </c>
      <c r="E28750" s="2" t="s">
        <v>6</v>
      </c>
    </row>
    <row r="28751" spans="1:5" x14ac:dyDescent="0.35">
      <c r="A28751">
        <v>1119041361</v>
      </c>
      <c r="B28751">
        <v>204</v>
      </c>
      <c r="C28751" s="1">
        <v>201490003001130</v>
      </c>
      <c r="D28751">
        <v>1</v>
      </c>
      <c r="E28751" s="2" t="s">
        <v>6</v>
      </c>
    </row>
    <row r="28752" spans="1:5" x14ac:dyDescent="0.35">
      <c r="A28752">
        <v>1119041366</v>
      </c>
      <c r="B28752">
        <v>204</v>
      </c>
      <c r="C28752" s="1">
        <v>201490003001134</v>
      </c>
      <c r="D28752">
        <v>0</v>
      </c>
      <c r="E28752" s="2" t="s">
        <v>6</v>
      </c>
    </row>
    <row r="28753" spans="1:5" x14ac:dyDescent="0.35">
      <c r="A28753">
        <v>1119041367</v>
      </c>
      <c r="B28753">
        <v>204</v>
      </c>
      <c r="C28753" s="1">
        <v>201490003001134</v>
      </c>
      <c r="D28753">
        <v>0</v>
      </c>
      <c r="E28753" s="2" t="s">
        <v>6</v>
      </c>
    </row>
    <row r="28754" spans="1:5" x14ac:dyDescent="0.35">
      <c r="A28754">
        <v>1119041368</v>
      </c>
      <c r="B28754">
        <v>204</v>
      </c>
      <c r="C28754" s="1">
        <v>201490003001124</v>
      </c>
      <c r="D28754">
        <v>1</v>
      </c>
      <c r="E28754" s="2" t="s">
        <v>6</v>
      </c>
    </row>
    <row r="28755" spans="1:5" x14ac:dyDescent="0.35">
      <c r="A28755">
        <v>1119041369</v>
      </c>
      <c r="B28755">
        <v>204</v>
      </c>
      <c r="C28755" s="1">
        <v>201490003001145</v>
      </c>
      <c r="D28755">
        <v>1</v>
      </c>
      <c r="E28755" s="2" t="s">
        <v>6</v>
      </c>
    </row>
    <row r="28756" spans="1:5" x14ac:dyDescent="0.35">
      <c r="A28756">
        <v>1119041370</v>
      </c>
      <c r="B28756">
        <v>204</v>
      </c>
      <c r="C28756" s="1">
        <v>201490003001134</v>
      </c>
      <c r="D28756">
        <v>0</v>
      </c>
      <c r="E28756" s="2" t="s">
        <v>6</v>
      </c>
    </row>
    <row r="28757" spans="1:5" x14ac:dyDescent="0.35">
      <c r="A28757">
        <v>1119041373</v>
      </c>
      <c r="B28757">
        <v>204</v>
      </c>
      <c r="C28757" s="1">
        <v>201490003001134</v>
      </c>
      <c r="D28757">
        <v>1</v>
      </c>
      <c r="E28757" s="2" t="s">
        <v>6</v>
      </c>
    </row>
    <row r="28758" spans="1:5" x14ac:dyDescent="0.35">
      <c r="A28758">
        <v>1119041374</v>
      </c>
      <c r="B28758">
        <v>204</v>
      </c>
      <c r="C28758" s="1">
        <v>201490003001134</v>
      </c>
      <c r="D28758">
        <v>0</v>
      </c>
      <c r="E28758" s="2" t="s">
        <v>6</v>
      </c>
    </row>
    <row r="28759" spans="1:5" x14ac:dyDescent="0.35">
      <c r="A28759">
        <v>1119041376</v>
      </c>
      <c r="B28759">
        <v>204</v>
      </c>
      <c r="C28759" s="1">
        <v>201490003001145</v>
      </c>
      <c r="D28759">
        <v>1</v>
      </c>
      <c r="E28759" s="2" t="s">
        <v>6</v>
      </c>
    </row>
    <row r="28760" spans="1:5" x14ac:dyDescent="0.35">
      <c r="A28760">
        <v>1119041377</v>
      </c>
      <c r="B28760">
        <v>204</v>
      </c>
      <c r="C28760" s="1">
        <v>201490003001145</v>
      </c>
      <c r="D28760">
        <v>1</v>
      </c>
      <c r="E28760" s="2" t="s">
        <v>6</v>
      </c>
    </row>
    <row r="28761" spans="1:5" x14ac:dyDescent="0.35">
      <c r="A28761">
        <v>1119041378</v>
      </c>
      <c r="B28761">
        <v>204</v>
      </c>
      <c r="C28761" s="1">
        <v>201490003001134</v>
      </c>
      <c r="D28761">
        <v>1</v>
      </c>
      <c r="E28761" s="2" t="s">
        <v>6</v>
      </c>
    </row>
    <row r="28762" spans="1:5" x14ac:dyDescent="0.35">
      <c r="A28762">
        <v>1119041380</v>
      </c>
      <c r="B28762">
        <v>204</v>
      </c>
      <c r="C28762" s="1">
        <v>201490003001145</v>
      </c>
      <c r="D28762">
        <v>1</v>
      </c>
      <c r="E28762" s="2" t="s">
        <v>6</v>
      </c>
    </row>
    <row r="28763" spans="1:5" x14ac:dyDescent="0.35">
      <c r="A28763">
        <v>1119041381</v>
      </c>
      <c r="B28763">
        <v>204</v>
      </c>
      <c r="C28763" s="1">
        <v>201490003001134</v>
      </c>
      <c r="D28763">
        <v>0</v>
      </c>
      <c r="E28763" s="2" t="s">
        <v>6</v>
      </c>
    </row>
    <row r="28764" spans="1:5" x14ac:dyDescent="0.35">
      <c r="A28764">
        <v>1119041383</v>
      </c>
      <c r="B28764">
        <v>204</v>
      </c>
      <c r="C28764" s="1">
        <v>201490003001138</v>
      </c>
      <c r="D28764">
        <v>1</v>
      </c>
      <c r="E28764" s="2" t="s">
        <v>6</v>
      </c>
    </row>
    <row r="28765" spans="1:5" x14ac:dyDescent="0.35">
      <c r="A28765">
        <v>1119041385</v>
      </c>
      <c r="B28765">
        <v>204</v>
      </c>
      <c r="C28765" s="1">
        <v>201490003001122</v>
      </c>
      <c r="D28765">
        <v>1</v>
      </c>
      <c r="E28765" s="2" t="s">
        <v>6</v>
      </c>
    </row>
    <row r="28766" spans="1:5" x14ac:dyDescent="0.35">
      <c r="A28766">
        <v>1119041388</v>
      </c>
      <c r="B28766">
        <v>204</v>
      </c>
      <c r="C28766" s="1">
        <v>201490003001138</v>
      </c>
      <c r="D28766">
        <v>1</v>
      </c>
      <c r="E28766" s="2" t="s">
        <v>6</v>
      </c>
    </row>
    <row r="28767" spans="1:5" x14ac:dyDescent="0.35">
      <c r="A28767">
        <v>1119041389</v>
      </c>
      <c r="B28767">
        <v>204</v>
      </c>
      <c r="C28767" s="1">
        <v>201490003001122</v>
      </c>
      <c r="D28767">
        <v>1</v>
      </c>
      <c r="E28767" s="2" t="s">
        <v>6</v>
      </c>
    </row>
    <row r="28768" spans="1:5" x14ac:dyDescent="0.35">
      <c r="A28768">
        <v>1119041392</v>
      </c>
      <c r="B28768">
        <v>204</v>
      </c>
      <c r="C28768" s="1">
        <v>201490003001122</v>
      </c>
      <c r="D28768">
        <v>1</v>
      </c>
      <c r="E28768" s="2" t="s">
        <v>6</v>
      </c>
    </row>
    <row r="28769" spans="1:5" x14ac:dyDescent="0.35">
      <c r="A28769">
        <v>1119041393</v>
      </c>
      <c r="B28769">
        <v>204</v>
      </c>
      <c r="C28769" s="1">
        <v>201490003001122</v>
      </c>
      <c r="D28769">
        <v>1</v>
      </c>
      <c r="E28769" s="2" t="s">
        <v>6</v>
      </c>
    </row>
    <row r="28770" spans="1:5" x14ac:dyDescent="0.35">
      <c r="A28770">
        <v>1119041394</v>
      </c>
      <c r="B28770">
        <v>204</v>
      </c>
      <c r="C28770" s="1">
        <v>201490003001122</v>
      </c>
      <c r="D28770">
        <v>1</v>
      </c>
      <c r="E28770" s="2" t="s">
        <v>6</v>
      </c>
    </row>
    <row r="28771" spans="1:5" x14ac:dyDescent="0.35">
      <c r="A28771">
        <v>1119041396</v>
      </c>
      <c r="B28771">
        <v>204</v>
      </c>
      <c r="C28771" s="1">
        <v>201490003001122</v>
      </c>
      <c r="D28771">
        <v>1</v>
      </c>
      <c r="E28771" s="2" t="s">
        <v>6</v>
      </c>
    </row>
    <row r="28772" spans="1:5" x14ac:dyDescent="0.35">
      <c r="A28772">
        <v>1119041398</v>
      </c>
      <c r="B28772">
        <v>204</v>
      </c>
      <c r="C28772" s="1">
        <v>201490003001122</v>
      </c>
      <c r="D28772">
        <v>1</v>
      </c>
      <c r="E28772" s="2" t="s">
        <v>6</v>
      </c>
    </row>
    <row r="28773" spans="1:5" x14ac:dyDescent="0.35">
      <c r="A28773">
        <v>1119041401</v>
      </c>
      <c r="B28773">
        <v>204</v>
      </c>
      <c r="C28773" s="1">
        <v>201490003001115</v>
      </c>
      <c r="D28773">
        <v>1</v>
      </c>
      <c r="E28773" s="2" t="s">
        <v>6</v>
      </c>
    </row>
    <row r="28774" spans="1:5" x14ac:dyDescent="0.35">
      <c r="A28774">
        <v>1119041402</v>
      </c>
      <c r="B28774">
        <v>204</v>
      </c>
      <c r="C28774" s="1">
        <v>201490003001145</v>
      </c>
      <c r="D28774">
        <v>1</v>
      </c>
      <c r="E28774" s="2" t="s">
        <v>6</v>
      </c>
    </row>
    <row r="28775" spans="1:5" x14ac:dyDescent="0.35">
      <c r="A28775">
        <v>1119041410</v>
      </c>
      <c r="B28775">
        <v>204</v>
      </c>
      <c r="C28775" s="1">
        <v>201490003001126</v>
      </c>
      <c r="D28775">
        <v>1</v>
      </c>
      <c r="E28775" s="2" t="s">
        <v>6</v>
      </c>
    </row>
    <row r="28776" spans="1:5" x14ac:dyDescent="0.35">
      <c r="A28776">
        <v>1119041414</v>
      </c>
      <c r="B28776">
        <v>204</v>
      </c>
      <c r="C28776" s="1">
        <v>201490003001145</v>
      </c>
      <c r="D28776">
        <v>1</v>
      </c>
      <c r="E28776" s="2" t="s">
        <v>6</v>
      </c>
    </row>
    <row r="28777" spans="1:5" x14ac:dyDescent="0.35">
      <c r="A28777">
        <v>1119041419</v>
      </c>
      <c r="B28777">
        <v>204</v>
      </c>
      <c r="C28777" s="1">
        <v>201490003001145</v>
      </c>
      <c r="D28777">
        <v>1</v>
      </c>
      <c r="E28777" s="2" t="s">
        <v>6</v>
      </c>
    </row>
    <row r="28778" spans="1:5" x14ac:dyDescent="0.35">
      <c r="A28778">
        <v>1119041422</v>
      </c>
      <c r="B28778">
        <v>204</v>
      </c>
      <c r="C28778" s="1">
        <v>201490003001115</v>
      </c>
      <c r="D28778">
        <v>1</v>
      </c>
      <c r="E28778" s="2" t="s">
        <v>6</v>
      </c>
    </row>
    <row r="28779" spans="1:5" x14ac:dyDescent="0.35">
      <c r="A28779">
        <v>1119041425</v>
      </c>
      <c r="B28779">
        <v>204</v>
      </c>
      <c r="C28779" s="1">
        <v>201490003001115</v>
      </c>
      <c r="D28779">
        <v>1</v>
      </c>
      <c r="E28779" s="2" t="s">
        <v>6</v>
      </c>
    </row>
    <row r="28780" spans="1:5" x14ac:dyDescent="0.35">
      <c r="A28780">
        <v>1119041426</v>
      </c>
      <c r="B28780">
        <v>204</v>
      </c>
      <c r="C28780" s="1">
        <v>201490003001126</v>
      </c>
      <c r="D28780">
        <v>1</v>
      </c>
      <c r="E28780" s="2" t="s">
        <v>6</v>
      </c>
    </row>
    <row r="28781" spans="1:5" x14ac:dyDescent="0.35">
      <c r="A28781">
        <v>1119041430</v>
      </c>
      <c r="B28781">
        <v>204</v>
      </c>
      <c r="C28781" s="1">
        <v>201490003001126</v>
      </c>
      <c r="D28781">
        <v>0</v>
      </c>
      <c r="E28781" s="2" t="s">
        <v>6</v>
      </c>
    </row>
    <row r="28782" spans="1:5" x14ac:dyDescent="0.35">
      <c r="A28782">
        <v>1119041431</v>
      </c>
      <c r="B28782">
        <v>204</v>
      </c>
      <c r="C28782" s="1">
        <v>201490003001126</v>
      </c>
      <c r="D28782">
        <v>1</v>
      </c>
      <c r="E28782" s="2" t="s">
        <v>6</v>
      </c>
    </row>
    <row r="28783" spans="1:5" x14ac:dyDescent="0.35">
      <c r="A28783">
        <v>1119041432</v>
      </c>
      <c r="B28783">
        <v>204</v>
      </c>
      <c r="C28783" s="1">
        <v>201490003001126</v>
      </c>
      <c r="D28783">
        <v>1</v>
      </c>
      <c r="E28783" s="2" t="s">
        <v>6</v>
      </c>
    </row>
    <row r="28784" spans="1:5" x14ac:dyDescent="0.35">
      <c r="A28784">
        <v>1119041434</v>
      </c>
      <c r="B28784">
        <v>204</v>
      </c>
      <c r="C28784" s="1">
        <v>201490003001145</v>
      </c>
      <c r="D28784">
        <v>1</v>
      </c>
      <c r="E28784" s="2" t="s">
        <v>6</v>
      </c>
    </row>
    <row r="28785" spans="1:5" x14ac:dyDescent="0.35">
      <c r="A28785">
        <v>1119041435</v>
      </c>
      <c r="B28785">
        <v>204</v>
      </c>
      <c r="C28785" s="1">
        <v>201490003001145</v>
      </c>
      <c r="D28785">
        <v>1</v>
      </c>
      <c r="E28785" s="2" t="s">
        <v>6</v>
      </c>
    </row>
    <row r="28786" spans="1:5" x14ac:dyDescent="0.35">
      <c r="A28786">
        <v>1119041437</v>
      </c>
      <c r="B28786">
        <v>204</v>
      </c>
      <c r="C28786" s="1">
        <v>201490003001145</v>
      </c>
      <c r="D28786">
        <v>1</v>
      </c>
      <c r="E28786" s="2" t="s">
        <v>6</v>
      </c>
    </row>
    <row r="28787" spans="1:5" x14ac:dyDescent="0.35">
      <c r="A28787">
        <v>1119041438</v>
      </c>
      <c r="B28787">
        <v>204</v>
      </c>
      <c r="C28787" s="1">
        <v>201490003001130</v>
      </c>
      <c r="D28787">
        <v>1</v>
      </c>
      <c r="E28787" s="2" t="s">
        <v>6</v>
      </c>
    </row>
    <row r="28788" spans="1:5" x14ac:dyDescent="0.35">
      <c r="A28788">
        <v>1119041439</v>
      </c>
      <c r="B28788">
        <v>204</v>
      </c>
      <c r="C28788" s="1">
        <v>201490003001145</v>
      </c>
      <c r="D28788">
        <v>1</v>
      </c>
      <c r="E28788" s="2" t="s">
        <v>6</v>
      </c>
    </row>
    <row r="28789" spans="1:5" x14ac:dyDescent="0.35">
      <c r="A28789">
        <v>1119041440</v>
      </c>
      <c r="B28789">
        <v>204</v>
      </c>
      <c r="C28789" s="1">
        <v>201490003001145</v>
      </c>
      <c r="D28789">
        <v>1</v>
      </c>
      <c r="E28789" s="2" t="s">
        <v>6</v>
      </c>
    </row>
    <row r="28790" spans="1:5" x14ac:dyDescent="0.35">
      <c r="A28790">
        <v>1119041454</v>
      </c>
      <c r="B28790">
        <v>204</v>
      </c>
      <c r="C28790" s="1">
        <v>201490003001122</v>
      </c>
      <c r="D28790">
        <v>1</v>
      </c>
      <c r="E28790" s="2" t="s">
        <v>6</v>
      </c>
    </row>
    <row r="28791" spans="1:5" x14ac:dyDescent="0.35">
      <c r="A28791">
        <v>1119041460</v>
      </c>
      <c r="B28791">
        <v>204</v>
      </c>
      <c r="C28791" s="1">
        <v>201490003001033</v>
      </c>
      <c r="D28791">
        <v>0</v>
      </c>
      <c r="E28791" s="2" t="s">
        <v>6</v>
      </c>
    </row>
    <row r="28792" spans="1:5" x14ac:dyDescent="0.35">
      <c r="A28792">
        <v>1119041463</v>
      </c>
      <c r="B28792">
        <v>204</v>
      </c>
      <c r="C28792" s="1">
        <v>201490003001038</v>
      </c>
      <c r="D28792">
        <v>0</v>
      </c>
      <c r="E28792" s="2" t="s">
        <v>6</v>
      </c>
    </row>
    <row r="28793" spans="1:5" x14ac:dyDescent="0.35">
      <c r="A28793">
        <v>1021967441</v>
      </c>
      <c r="B28793">
        <v>204</v>
      </c>
      <c r="C28793" s="1">
        <v>200850828002176</v>
      </c>
      <c r="D28793">
        <v>0</v>
      </c>
      <c r="E28793" s="2" t="s">
        <v>5</v>
      </c>
    </row>
    <row r="28794" spans="1:5" x14ac:dyDescent="0.35">
      <c r="A28794">
        <v>1021966601</v>
      </c>
      <c r="B28794">
        <v>204</v>
      </c>
      <c r="C28794" s="1">
        <v>200850828002191</v>
      </c>
      <c r="D28794">
        <v>0</v>
      </c>
      <c r="E28794" s="2" t="s">
        <v>6</v>
      </c>
    </row>
    <row r="28795" spans="1:5" x14ac:dyDescent="0.35">
      <c r="A28795">
        <v>1021967427</v>
      </c>
      <c r="B28795">
        <v>204</v>
      </c>
      <c r="C28795" s="1">
        <v>200850828002190</v>
      </c>
      <c r="D28795">
        <v>0</v>
      </c>
      <c r="E28795" s="2" t="s">
        <v>6</v>
      </c>
    </row>
    <row r="28796" spans="1:5" x14ac:dyDescent="0.35">
      <c r="A28796">
        <v>1021967480</v>
      </c>
      <c r="B28796">
        <v>204</v>
      </c>
      <c r="C28796" s="1">
        <v>200850828002191</v>
      </c>
      <c r="D28796">
        <v>0</v>
      </c>
      <c r="E28796" s="2" t="s">
        <v>6</v>
      </c>
    </row>
    <row r="28797" spans="1:5" x14ac:dyDescent="0.35">
      <c r="A28797">
        <v>1119041332</v>
      </c>
      <c r="B28797">
        <v>205</v>
      </c>
      <c r="C28797" s="1">
        <v>201490003001111</v>
      </c>
      <c r="D28797">
        <v>0</v>
      </c>
      <c r="E28797" s="2" t="s">
        <v>5</v>
      </c>
    </row>
    <row r="28798" spans="1:5" x14ac:dyDescent="0.35">
      <c r="A28798">
        <v>1119041448</v>
      </c>
      <c r="B28798">
        <v>205</v>
      </c>
      <c r="C28798" s="1">
        <v>201490004001262</v>
      </c>
      <c r="D28798">
        <v>1</v>
      </c>
      <c r="E28798" s="2" t="s">
        <v>5</v>
      </c>
    </row>
    <row r="28799" spans="1:5" x14ac:dyDescent="0.35">
      <c r="A28799">
        <v>1119041464</v>
      </c>
      <c r="B28799">
        <v>205</v>
      </c>
      <c r="C28799" s="1">
        <v>201490003001052</v>
      </c>
      <c r="D28799">
        <v>1</v>
      </c>
      <c r="E28799" s="2" t="s">
        <v>5</v>
      </c>
    </row>
    <row r="28800" spans="1:5" x14ac:dyDescent="0.35">
      <c r="A28800">
        <v>1119041311</v>
      </c>
      <c r="B28800">
        <v>205</v>
      </c>
      <c r="C28800" s="1">
        <v>201490004001197</v>
      </c>
      <c r="D28800">
        <v>0</v>
      </c>
      <c r="E28800" s="2" t="s">
        <v>6</v>
      </c>
    </row>
    <row r="28801" spans="1:5" x14ac:dyDescent="0.35">
      <c r="A28801">
        <v>1119041324</v>
      </c>
      <c r="B28801">
        <v>205</v>
      </c>
      <c r="C28801" s="1">
        <v>201490003001053</v>
      </c>
      <c r="D28801">
        <v>1</v>
      </c>
      <c r="E28801" s="2" t="s">
        <v>6</v>
      </c>
    </row>
    <row r="28802" spans="1:5" x14ac:dyDescent="0.35">
      <c r="A28802">
        <v>1119041459</v>
      </c>
      <c r="B28802">
        <v>205</v>
      </c>
      <c r="C28802" s="1">
        <v>201490003001010</v>
      </c>
      <c r="D28802">
        <v>0</v>
      </c>
      <c r="E28802" s="2" t="s">
        <v>6</v>
      </c>
    </row>
    <row r="28803" spans="1:5" x14ac:dyDescent="0.35">
      <c r="A28803">
        <v>1119041465</v>
      </c>
      <c r="B28803">
        <v>205</v>
      </c>
      <c r="C28803" s="1">
        <v>201490003001053</v>
      </c>
      <c r="D28803">
        <v>1</v>
      </c>
      <c r="E28803" s="2" t="s">
        <v>6</v>
      </c>
    </row>
    <row r="28804" spans="1:5" x14ac:dyDescent="0.35">
      <c r="A28804">
        <v>1119039271</v>
      </c>
      <c r="B28804">
        <v>205</v>
      </c>
      <c r="C28804" s="1">
        <v>201490004001264</v>
      </c>
      <c r="D28804">
        <v>0</v>
      </c>
      <c r="E28804" s="2" t="s">
        <v>6</v>
      </c>
    </row>
    <row r="28805" spans="1:5" x14ac:dyDescent="0.35">
      <c r="A28805">
        <v>1119049346</v>
      </c>
      <c r="B28805">
        <v>205</v>
      </c>
      <c r="C28805" s="1">
        <v>201490003001112</v>
      </c>
      <c r="D28805">
        <v>1</v>
      </c>
      <c r="E28805" s="2" t="s">
        <v>6</v>
      </c>
    </row>
    <row r="28806" spans="1:5" x14ac:dyDescent="0.35">
      <c r="A28806">
        <v>1119049401</v>
      </c>
      <c r="B28806">
        <v>205</v>
      </c>
      <c r="C28806" s="1">
        <v>201490004001264</v>
      </c>
      <c r="D28806">
        <v>1</v>
      </c>
      <c r="E28806" s="2" t="s">
        <v>6</v>
      </c>
    </row>
    <row r="28807" spans="1:5" x14ac:dyDescent="0.35">
      <c r="A28807">
        <v>1119049420</v>
      </c>
      <c r="B28807">
        <v>205</v>
      </c>
      <c r="C28807" s="1">
        <v>201490004001262</v>
      </c>
      <c r="D28807">
        <v>1</v>
      </c>
      <c r="E28807" s="2" t="s">
        <v>6</v>
      </c>
    </row>
    <row r="28808" spans="1:5" x14ac:dyDescent="0.35">
      <c r="A28808">
        <v>1119049604</v>
      </c>
      <c r="B28808">
        <v>205</v>
      </c>
      <c r="C28808" s="1">
        <v>201490003001006</v>
      </c>
      <c r="D28808">
        <v>1</v>
      </c>
      <c r="E28808" s="2" t="s">
        <v>6</v>
      </c>
    </row>
    <row r="28809" spans="1:5" x14ac:dyDescent="0.35">
      <c r="A28809">
        <v>1119049781</v>
      </c>
      <c r="B28809">
        <v>205</v>
      </c>
      <c r="C28809" s="1">
        <v>201490003001110</v>
      </c>
      <c r="D28809">
        <v>0</v>
      </c>
      <c r="E28809" s="2" t="s">
        <v>6</v>
      </c>
    </row>
    <row r="28810" spans="1:5" x14ac:dyDescent="0.35">
      <c r="A28810">
        <v>1119053984</v>
      </c>
      <c r="B28810">
        <v>205</v>
      </c>
      <c r="C28810" s="1">
        <v>201490004001194</v>
      </c>
      <c r="D28810">
        <v>0</v>
      </c>
      <c r="E28810" s="2" t="s">
        <v>6</v>
      </c>
    </row>
    <row r="28811" spans="1:5" x14ac:dyDescent="0.35">
      <c r="A28811">
        <v>1119041255</v>
      </c>
      <c r="B28811">
        <v>205</v>
      </c>
      <c r="C28811" s="1">
        <v>201490004001193</v>
      </c>
      <c r="D28811">
        <v>0</v>
      </c>
      <c r="E28811" s="2" t="s">
        <v>6</v>
      </c>
    </row>
    <row r="28812" spans="1:5" x14ac:dyDescent="0.35">
      <c r="A28812">
        <v>1119041256</v>
      </c>
      <c r="B28812">
        <v>205</v>
      </c>
      <c r="C28812" s="1">
        <v>201490004001178</v>
      </c>
      <c r="D28812">
        <v>0</v>
      </c>
      <c r="E28812" s="2" t="s">
        <v>6</v>
      </c>
    </row>
    <row r="28813" spans="1:5" x14ac:dyDescent="0.35">
      <c r="A28813">
        <v>1119041269</v>
      </c>
      <c r="B28813">
        <v>205</v>
      </c>
      <c r="C28813" s="1">
        <v>201490004001191</v>
      </c>
      <c r="D28813">
        <v>0</v>
      </c>
      <c r="E28813" s="2" t="s">
        <v>6</v>
      </c>
    </row>
    <row r="28814" spans="1:5" x14ac:dyDescent="0.35">
      <c r="A28814">
        <v>1119041284</v>
      </c>
      <c r="B28814">
        <v>205</v>
      </c>
      <c r="C28814" s="1">
        <v>201490004001178</v>
      </c>
      <c r="D28814">
        <v>0</v>
      </c>
      <c r="E28814" s="2" t="s">
        <v>6</v>
      </c>
    </row>
    <row r="28815" spans="1:5" x14ac:dyDescent="0.35">
      <c r="A28815">
        <v>1119041306</v>
      </c>
      <c r="B28815">
        <v>205</v>
      </c>
      <c r="C28815" s="1">
        <v>201490004001192</v>
      </c>
      <c r="D28815">
        <v>0</v>
      </c>
      <c r="E28815" s="2" t="s">
        <v>6</v>
      </c>
    </row>
    <row r="28816" spans="1:5" x14ac:dyDescent="0.35">
      <c r="A28816">
        <v>1119041308</v>
      </c>
      <c r="B28816">
        <v>205</v>
      </c>
      <c r="C28816" s="1">
        <v>201490004001178</v>
      </c>
      <c r="D28816">
        <v>1</v>
      </c>
      <c r="E28816" s="2" t="s">
        <v>6</v>
      </c>
    </row>
    <row r="28817" spans="1:5" x14ac:dyDescent="0.35">
      <c r="A28817">
        <v>1119041310</v>
      </c>
      <c r="B28817">
        <v>205</v>
      </c>
      <c r="C28817" s="1">
        <v>201490004001194</v>
      </c>
      <c r="D28817">
        <v>0</v>
      </c>
      <c r="E28817" s="2" t="s">
        <v>6</v>
      </c>
    </row>
    <row r="28818" spans="1:5" x14ac:dyDescent="0.35">
      <c r="A28818">
        <v>1119041312</v>
      </c>
      <c r="B28818">
        <v>205</v>
      </c>
      <c r="C28818" s="1">
        <v>201490004001178</v>
      </c>
      <c r="D28818">
        <v>0</v>
      </c>
      <c r="E28818" s="2" t="s">
        <v>6</v>
      </c>
    </row>
    <row r="28819" spans="1:5" x14ac:dyDescent="0.35">
      <c r="A28819">
        <v>1119041316</v>
      </c>
      <c r="B28819">
        <v>205</v>
      </c>
      <c r="C28819" s="1">
        <v>201490003001004</v>
      </c>
      <c r="D28819">
        <v>0</v>
      </c>
      <c r="E28819" s="2" t="s">
        <v>6</v>
      </c>
    </row>
    <row r="28820" spans="1:5" x14ac:dyDescent="0.35">
      <c r="A28820">
        <v>1119041317</v>
      </c>
      <c r="B28820">
        <v>205</v>
      </c>
      <c r="C28820" s="1">
        <v>201490003001011</v>
      </c>
      <c r="D28820">
        <v>0</v>
      </c>
      <c r="E28820" s="2" t="s">
        <v>6</v>
      </c>
    </row>
    <row r="28821" spans="1:5" x14ac:dyDescent="0.35">
      <c r="A28821">
        <v>1119041319</v>
      </c>
      <c r="B28821">
        <v>205</v>
      </c>
      <c r="C28821" s="1">
        <v>201490003001011</v>
      </c>
      <c r="D28821">
        <v>1</v>
      </c>
      <c r="E28821" s="2" t="s">
        <v>6</v>
      </c>
    </row>
    <row r="28822" spans="1:5" x14ac:dyDescent="0.35">
      <c r="A28822">
        <v>1119041320</v>
      </c>
      <c r="B28822">
        <v>205</v>
      </c>
      <c r="C28822" s="1">
        <v>201490003001004</v>
      </c>
      <c r="D28822">
        <v>1</v>
      </c>
      <c r="E28822" s="2" t="s">
        <v>6</v>
      </c>
    </row>
    <row r="28823" spans="1:5" x14ac:dyDescent="0.35">
      <c r="A28823">
        <v>1119041321</v>
      </c>
      <c r="B28823">
        <v>205</v>
      </c>
      <c r="C28823" s="1">
        <v>201490003001011</v>
      </c>
      <c r="D28823">
        <v>1</v>
      </c>
      <c r="E28823" s="2" t="s">
        <v>6</v>
      </c>
    </row>
    <row r="28824" spans="1:5" x14ac:dyDescent="0.35">
      <c r="A28824">
        <v>1119041323</v>
      </c>
      <c r="B28824">
        <v>205</v>
      </c>
      <c r="C28824" s="1">
        <v>201490003001111</v>
      </c>
      <c r="D28824">
        <v>1</v>
      </c>
      <c r="E28824" s="2" t="s">
        <v>6</v>
      </c>
    </row>
    <row r="28825" spans="1:5" x14ac:dyDescent="0.35">
      <c r="A28825">
        <v>1119041325</v>
      </c>
      <c r="B28825">
        <v>205</v>
      </c>
      <c r="C28825" s="1">
        <v>201490003001111</v>
      </c>
      <c r="D28825">
        <v>1</v>
      </c>
      <c r="E28825" s="2" t="s">
        <v>6</v>
      </c>
    </row>
    <row r="28826" spans="1:5" x14ac:dyDescent="0.35">
      <c r="A28826">
        <v>1119041328</v>
      </c>
      <c r="B28826">
        <v>205</v>
      </c>
      <c r="C28826" s="1">
        <v>201490003001111</v>
      </c>
      <c r="D28826">
        <v>1</v>
      </c>
      <c r="E28826" s="2" t="s">
        <v>6</v>
      </c>
    </row>
    <row r="28827" spans="1:5" x14ac:dyDescent="0.35">
      <c r="A28827">
        <v>1119041330</v>
      </c>
      <c r="B28827">
        <v>205</v>
      </c>
      <c r="C28827" s="1">
        <v>201490003001111</v>
      </c>
      <c r="D28827">
        <v>1</v>
      </c>
      <c r="E28827" s="2" t="s">
        <v>6</v>
      </c>
    </row>
    <row r="28828" spans="1:5" x14ac:dyDescent="0.35">
      <c r="A28828">
        <v>1119041331</v>
      </c>
      <c r="B28828">
        <v>205</v>
      </c>
      <c r="C28828" s="1">
        <v>201490003001111</v>
      </c>
      <c r="D28828">
        <v>0</v>
      </c>
      <c r="E28828" s="2" t="s">
        <v>6</v>
      </c>
    </row>
    <row r="28829" spans="1:5" x14ac:dyDescent="0.35">
      <c r="A28829">
        <v>1119041333</v>
      </c>
      <c r="B28829">
        <v>205</v>
      </c>
      <c r="C28829" s="1">
        <v>201490003001111</v>
      </c>
      <c r="D28829">
        <v>1</v>
      </c>
      <c r="E28829" s="2" t="s">
        <v>6</v>
      </c>
    </row>
    <row r="28830" spans="1:5" x14ac:dyDescent="0.35">
      <c r="A28830">
        <v>1119041335</v>
      </c>
      <c r="B28830">
        <v>205</v>
      </c>
      <c r="C28830" s="1">
        <v>201490003001111</v>
      </c>
      <c r="D28830">
        <v>1</v>
      </c>
      <c r="E28830" s="2" t="s">
        <v>6</v>
      </c>
    </row>
    <row r="28831" spans="1:5" x14ac:dyDescent="0.35">
      <c r="A28831">
        <v>1119041391</v>
      </c>
      <c r="B28831">
        <v>205</v>
      </c>
      <c r="C28831" s="1">
        <v>201490003001112</v>
      </c>
      <c r="D28831">
        <v>0</v>
      </c>
      <c r="E28831" s="2" t="s">
        <v>6</v>
      </c>
    </row>
    <row r="28832" spans="1:5" x14ac:dyDescent="0.35">
      <c r="A28832">
        <v>1119041395</v>
      </c>
      <c r="B28832">
        <v>205</v>
      </c>
      <c r="C28832" s="1">
        <v>201490003001112</v>
      </c>
      <c r="D28832">
        <v>0</v>
      </c>
      <c r="E28832" s="2" t="s">
        <v>6</v>
      </c>
    </row>
    <row r="28833" spans="1:5" x14ac:dyDescent="0.35">
      <c r="A28833">
        <v>1119041445</v>
      </c>
      <c r="B28833">
        <v>205</v>
      </c>
      <c r="C28833" s="1">
        <v>201490004001262</v>
      </c>
      <c r="D28833">
        <v>0</v>
      </c>
      <c r="E28833" s="2" t="s">
        <v>6</v>
      </c>
    </row>
    <row r="28834" spans="1:5" x14ac:dyDescent="0.35">
      <c r="A28834">
        <v>1119041447</v>
      </c>
      <c r="B28834">
        <v>205</v>
      </c>
      <c r="C28834" s="1">
        <v>201490004001262</v>
      </c>
      <c r="D28834">
        <v>0</v>
      </c>
      <c r="E28834" s="2" t="s">
        <v>6</v>
      </c>
    </row>
    <row r="28835" spans="1:5" x14ac:dyDescent="0.35">
      <c r="A28835">
        <v>1119041449</v>
      </c>
      <c r="B28835">
        <v>205</v>
      </c>
      <c r="C28835" s="1">
        <v>201490003001000</v>
      </c>
      <c r="D28835">
        <v>0</v>
      </c>
      <c r="E28835" s="2" t="s">
        <v>6</v>
      </c>
    </row>
    <row r="28836" spans="1:5" x14ac:dyDescent="0.35">
      <c r="A28836">
        <v>1119041450</v>
      </c>
      <c r="B28836">
        <v>205</v>
      </c>
      <c r="C28836" s="1">
        <v>201490003001002</v>
      </c>
      <c r="D28836">
        <v>1</v>
      </c>
      <c r="E28836" s="2" t="s">
        <v>6</v>
      </c>
    </row>
    <row r="28837" spans="1:5" x14ac:dyDescent="0.35">
      <c r="A28837">
        <v>1119041451</v>
      </c>
      <c r="B28837">
        <v>205</v>
      </c>
      <c r="C28837" s="1">
        <v>201490003001003</v>
      </c>
      <c r="D28837">
        <v>0</v>
      </c>
      <c r="E28837" s="2" t="s">
        <v>6</v>
      </c>
    </row>
    <row r="28838" spans="1:5" x14ac:dyDescent="0.35">
      <c r="A28838">
        <v>1119041452</v>
      </c>
      <c r="B28838">
        <v>205</v>
      </c>
      <c r="C28838" s="1">
        <v>201490003001002</v>
      </c>
      <c r="D28838">
        <v>1</v>
      </c>
      <c r="E28838" s="2" t="s">
        <v>6</v>
      </c>
    </row>
    <row r="28839" spans="1:5" x14ac:dyDescent="0.35">
      <c r="A28839">
        <v>1119041453</v>
      </c>
      <c r="B28839">
        <v>205</v>
      </c>
      <c r="C28839" s="1">
        <v>201490003001004</v>
      </c>
      <c r="D28839">
        <v>0</v>
      </c>
      <c r="E28839" s="2" t="s">
        <v>6</v>
      </c>
    </row>
    <row r="28840" spans="1:5" x14ac:dyDescent="0.35">
      <c r="A28840">
        <v>1119041455</v>
      </c>
      <c r="B28840">
        <v>205</v>
      </c>
      <c r="C28840" s="1">
        <v>201490004001189</v>
      </c>
      <c r="D28840">
        <v>0</v>
      </c>
      <c r="E28840" s="2" t="s">
        <v>6</v>
      </c>
    </row>
    <row r="28841" spans="1:5" x14ac:dyDescent="0.35">
      <c r="A28841">
        <v>1119041456</v>
      </c>
      <c r="B28841">
        <v>205</v>
      </c>
      <c r="C28841" s="1">
        <v>201490004001189</v>
      </c>
      <c r="D28841">
        <v>0</v>
      </c>
      <c r="E28841" s="2" t="s">
        <v>6</v>
      </c>
    </row>
    <row r="28842" spans="1:5" x14ac:dyDescent="0.35">
      <c r="A28842">
        <v>1119041458</v>
      </c>
      <c r="B28842">
        <v>205</v>
      </c>
      <c r="C28842" s="1">
        <v>201490003001111</v>
      </c>
      <c r="D28842">
        <v>1</v>
      </c>
      <c r="E28842" s="2" t="s">
        <v>6</v>
      </c>
    </row>
    <row r="28843" spans="1:5" x14ac:dyDescent="0.35">
      <c r="A28843">
        <v>1119041469</v>
      </c>
      <c r="B28843">
        <v>205</v>
      </c>
      <c r="C28843" s="1">
        <v>201490003001052</v>
      </c>
      <c r="D28843">
        <v>1</v>
      </c>
      <c r="E28843" s="2" t="s">
        <v>6</v>
      </c>
    </row>
    <row r="28844" spans="1:5" x14ac:dyDescent="0.35">
      <c r="A28844">
        <v>1119041477</v>
      </c>
      <c r="B28844">
        <v>205</v>
      </c>
      <c r="C28844" s="1">
        <v>201490004001264</v>
      </c>
      <c r="D28844">
        <v>0</v>
      </c>
      <c r="E28844" s="2" t="s">
        <v>6</v>
      </c>
    </row>
    <row r="28845" spans="1:5" x14ac:dyDescent="0.35">
      <c r="A28845">
        <v>1119041494</v>
      </c>
      <c r="B28845">
        <v>205</v>
      </c>
      <c r="C28845" s="1">
        <v>201490003001005</v>
      </c>
      <c r="D28845">
        <v>1</v>
      </c>
      <c r="E28845" s="2" t="s">
        <v>6</v>
      </c>
    </row>
    <row r="28846" spans="1:5" x14ac:dyDescent="0.35">
      <c r="A28846">
        <v>1119041495</v>
      </c>
      <c r="B28846">
        <v>205</v>
      </c>
      <c r="C28846" s="1">
        <v>201490003001006</v>
      </c>
      <c r="D28846">
        <v>1</v>
      </c>
      <c r="E28846" s="2" t="s">
        <v>6</v>
      </c>
    </row>
    <row r="28847" spans="1:5" x14ac:dyDescent="0.35">
      <c r="A28847">
        <v>1413491321</v>
      </c>
      <c r="B28847">
        <v>205</v>
      </c>
      <c r="C28847" s="1">
        <v>201490003001006</v>
      </c>
      <c r="D28847">
        <v>0</v>
      </c>
      <c r="E28847" s="2" t="s">
        <v>6</v>
      </c>
    </row>
    <row r="28848" spans="1:5" x14ac:dyDescent="0.35">
      <c r="A28848">
        <v>1119043212</v>
      </c>
      <c r="B28848">
        <v>205</v>
      </c>
      <c r="C28848" s="1">
        <v>201490003001110</v>
      </c>
      <c r="D28848">
        <v>1</v>
      </c>
      <c r="E28848" s="2" t="s">
        <v>6</v>
      </c>
    </row>
    <row r="28849" spans="1:5" x14ac:dyDescent="0.35">
      <c r="A28849">
        <v>1119043214</v>
      </c>
      <c r="B28849">
        <v>205</v>
      </c>
      <c r="C28849" s="1">
        <v>201490003001110</v>
      </c>
      <c r="D28849">
        <v>1</v>
      </c>
      <c r="E28849" s="2" t="s">
        <v>6</v>
      </c>
    </row>
    <row r="28850" spans="1:5" x14ac:dyDescent="0.35">
      <c r="A28850">
        <v>1021963715</v>
      </c>
      <c r="B28850">
        <v>205</v>
      </c>
      <c r="C28850" s="1">
        <v>200850828002287</v>
      </c>
      <c r="D28850">
        <v>0</v>
      </c>
      <c r="E28850" s="2" t="s">
        <v>5</v>
      </c>
    </row>
    <row r="28851" spans="1:5" x14ac:dyDescent="0.35">
      <c r="A28851">
        <v>1021963907</v>
      </c>
      <c r="B28851">
        <v>205</v>
      </c>
      <c r="C28851" s="1">
        <v>200850828002042</v>
      </c>
      <c r="D28851">
        <v>0</v>
      </c>
      <c r="E28851" s="2" t="s">
        <v>5</v>
      </c>
    </row>
    <row r="28852" spans="1:5" x14ac:dyDescent="0.35">
      <c r="A28852">
        <v>1021963543</v>
      </c>
      <c r="B28852">
        <v>205</v>
      </c>
      <c r="C28852" s="1">
        <v>200850828002287</v>
      </c>
      <c r="D28852">
        <v>0</v>
      </c>
      <c r="E28852" s="2" t="s">
        <v>6</v>
      </c>
    </row>
    <row r="28853" spans="1:5" x14ac:dyDescent="0.35">
      <c r="A28853">
        <v>1021964001</v>
      </c>
      <c r="B28853">
        <v>205</v>
      </c>
      <c r="C28853" s="1">
        <v>200850828002181</v>
      </c>
      <c r="D28853">
        <v>0</v>
      </c>
      <c r="E28853" s="2" t="s">
        <v>6</v>
      </c>
    </row>
    <row r="28854" spans="1:5" x14ac:dyDescent="0.35">
      <c r="A28854">
        <v>1021964500</v>
      </c>
      <c r="B28854">
        <v>205</v>
      </c>
      <c r="C28854" s="1">
        <v>200850828002194</v>
      </c>
      <c r="D28854">
        <v>0</v>
      </c>
      <c r="E28854" s="2" t="s">
        <v>6</v>
      </c>
    </row>
    <row r="28855" spans="1:5" x14ac:dyDescent="0.35">
      <c r="A28855">
        <v>1021966178</v>
      </c>
      <c r="B28855">
        <v>205</v>
      </c>
      <c r="C28855" s="1">
        <v>200850828002019</v>
      </c>
      <c r="D28855">
        <v>0</v>
      </c>
      <c r="E28855" s="2" t="s">
        <v>5</v>
      </c>
    </row>
    <row r="28856" spans="1:5" x14ac:dyDescent="0.35">
      <c r="A28856">
        <v>1021967113</v>
      </c>
      <c r="B28856">
        <v>205</v>
      </c>
      <c r="C28856" s="1">
        <v>200850828002181</v>
      </c>
      <c r="D28856">
        <v>0</v>
      </c>
      <c r="E28856" s="2" t="s">
        <v>6</v>
      </c>
    </row>
    <row r="28857" spans="1:5" x14ac:dyDescent="0.35">
      <c r="A28857">
        <v>1021967265</v>
      </c>
      <c r="B28857">
        <v>205</v>
      </c>
      <c r="C28857" s="1">
        <v>200850828002181</v>
      </c>
      <c r="D28857">
        <v>0</v>
      </c>
      <c r="E28857" s="2" t="s">
        <v>6</v>
      </c>
    </row>
    <row r="28858" spans="1:5" x14ac:dyDescent="0.35">
      <c r="A28858">
        <v>1021967365</v>
      </c>
      <c r="B28858">
        <v>205</v>
      </c>
      <c r="C28858" s="1">
        <v>200850828002181</v>
      </c>
      <c r="D28858">
        <v>0</v>
      </c>
      <c r="E28858" s="2" t="s">
        <v>6</v>
      </c>
    </row>
    <row r="28859" spans="1:5" x14ac:dyDescent="0.35">
      <c r="A28859">
        <v>1021967463</v>
      </c>
      <c r="B28859">
        <v>205</v>
      </c>
      <c r="C28859" s="1">
        <v>200850828002180</v>
      </c>
      <c r="D28859">
        <v>0</v>
      </c>
      <c r="E28859" s="2" t="s">
        <v>6</v>
      </c>
    </row>
    <row r="28860" spans="1:5" x14ac:dyDescent="0.35">
      <c r="A28860">
        <v>1413480503</v>
      </c>
      <c r="B28860">
        <v>205</v>
      </c>
      <c r="C28860" s="1">
        <v>200850828002028</v>
      </c>
      <c r="D28860">
        <v>0</v>
      </c>
      <c r="E28860" s="2" t="s">
        <v>5</v>
      </c>
    </row>
    <row r="28861" spans="1:5" x14ac:dyDescent="0.35">
      <c r="A28861">
        <v>1021961378</v>
      </c>
      <c r="B28861">
        <v>205</v>
      </c>
      <c r="C28861" s="1">
        <v>200850828002180</v>
      </c>
      <c r="D28861">
        <v>0</v>
      </c>
      <c r="E28861" s="2" t="s">
        <v>6</v>
      </c>
    </row>
    <row r="28862" spans="1:5" x14ac:dyDescent="0.35">
      <c r="A28862">
        <v>1021961381</v>
      </c>
      <c r="B28862">
        <v>205</v>
      </c>
      <c r="C28862" s="1">
        <v>200850828002180</v>
      </c>
      <c r="D28862">
        <v>1</v>
      </c>
      <c r="E28862" s="2" t="s">
        <v>6</v>
      </c>
    </row>
    <row r="28863" spans="1:5" x14ac:dyDescent="0.35">
      <c r="A28863">
        <v>1021961383</v>
      </c>
      <c r="B28863">
        <v>205</v>
      </c>
      <c r="C28863" s="1">
        <v>200850828002180</v>
      </c>
      <c r="D28863">
        <v>0</v>
      </c>
      <c r="E28863" s="2" t="s">
        <v>6</v>
      </c>
    </row>
    <row r="28864" spans="1:5" x14ac:dyDescent="0.35">
      <c r="A28864">
        <v>1021961502</v>
      </c>
      <c r="B28864">
        <v>205</v>
      </c>
      <c r="C28864" s="1">
        <v>200850828002180</v>
      </c>
      <c r="D28864">
        <v>0</v>
      </c>
      <c r="E28864" s="2" t="s">
        <v>6</v>
      </c>
    </row>
    <row r="28865" spans="1:5" x14ac:dyDescent="0.35">
      <c r="A28865">
        <v>1021961739</v>
      </c>
      <c r="B28865">
        <v>205</v>
      </c>
      <c r="C28865" s="1">
        <v>200850828002027</v>
      </c>
      <c r="D28865">
        <v>0</v>
      </c>
      <c r="E28865" s="2" t="s">
        <v>5</v>
      </c>
    </row>
    <row r="28866" spans="1:5" x14ac:dyDescent="0.35">
      <c r="A28866">
        <v>1413471943</v>
      </c>
      <c r="B28866">
        <v>206</v>
      </c>
      <c r="C28866" s="1">
        <v>200134806002053</v>
      </c>
      <c r="D28866">
        <v>0</v>
      </c>
      <c r="E28866" s="2" t="s">
        <v>5</v>
      </c>
    </row>
    <row r="28867" spans="1:5" x14ac:dyDescent="0.35">
      <c r="A28867">
        <v>1055280068</v>
      </c>
      <c r="B28867">
        <v>207</v>
      </c>
      <c r="C28867" s="1">
        <v>200959611001052</v>
      </c>
      <c r="D28867">
        <v>0</v>
      </c>
      <c r="E28867" s="2" t="s">
        <v>5</v>
      </c>
    </row>
    <row r="28868" spans="1:5" x14ac:dyDescent="0.35">
      <c r="A28868">
        <v>1055283433</v>
      </c>
      <c r="B28868">
        <v>207</v>
      </c>
      <c r="C28868" s="1">
        <v>200959611002263</v>
      </c>
      <c r="D28868">
        <v>0</v>
      </c>
      <c r="E28868" s="2" t="s">
        <v>5</v>
      </c>
    </row>
    <row r="28869" spans="1:5" x14ac:dyDescent="0.35">
      <c r="A28869">
        <v>1055280172</v>
      </c>
      <c r="B28869">
        <v>207</v>
      </c>
      <c r="C28869" s="1">
        <v>200959611001000</v>
      </c>
      <c r="D28869">
        <v>0</v>
      </c>
      <c r="E28869" s="2" t="s">
        <v>5</v>
      </c>
    </row>
    <row r="28870" spans="1:5" x14ac:dyDescent="0.35">
      <c r="A28870">
        <v>1055282932</v>
      </c>
      <c r="B28870">
        <v>207</v>
      </c>
      <c r="C28870" s="1">
        <v>200959611002264</v>
      </c>
      <c r="D28870">
        <v>0</v>
      </c>
      <c r="E28870" s="2" t="s">
        <v>5</v>
      </c>
    </row>
    <row r="28871" spans="1:5" x14ac:dyDescent="0.35">
      <c r="A28871">
        <v>1055279678</v>
      </c>
      <c r="B28871">
        <v>207</v>
      </c>
      <c r="C28871" s="1">
        <v>200959611001083</v>
      </c>
      <c r="D28871">
        <v>0</v>
      </c>
      <c r="E28871" s="2" t="s">
        <v>5</v>
      </c>
    </row>
    <row r="28872" spans="1:5" x14ac:dyDescent="0.35">
      <c r="A28872">
        <v>1055279784</v>
      </c>
      <c r="B28872">
        <v>207</v>
      </c>
      <c r="C28872" s="1">
        <v>200959611001126</v>
      </c>
      <c r="D28872">
        <v>0</v>
      </c>
      <c r="E28872" s="2" t="s">
        <v>5</v>
      </c>
    </row>
    <row r="28873" spans="1:5" x14ac:dyDescent="0.35">
      <c r="A28873">
        <v>1055279786</v>
      </c>
      <c r="B28873">
        <v>207</v>
      </c>
      <c r="C28873" s="1">
        <v>200959611001091</v>
      </c>
      <c r="D28873">
        <v>0</v>
      </c>
      <c r="E28873" s="2" t="s">
        <v>5</v>
      </c>
    </row>
    <row r="28874" spans="1:5" x14ac:dyDescent="0.35">
      <c r="A28874">
        <v>1055279809</v>
      </c>
      <c r="B28874">
        <v>207</v>
      </c>
      <c r="C28874" s="1">
        <v>200959611001092</v>
      </c>
      <c r="D28874">
        <v>0</v>
      </c>
      <c r="E28874" s="2" t="s">
        <v>5</v>
      </c>
    </row>
    <row r="28875" spans="1:5" x14ac:dyDescent="0.35">
      <c r="A28875">
        <v>1055279994</v>
      </c>
      <c r="B28875">
        <v>207</v>
      </c>
      <c r="C28875" s="1">
        <v>200959611001076</v>
      </c>
      <c r="D28875">
        <v>0</v>
      </c>
      <c r="E28875" s="2" t="s">
        <v>5</v>
      </c>
    </row>
    <row r="28876" spans="1:5" x14ac:dyDescent="0.35">
      <c r="A28876">
        <v>1055280131</v>
      </c>
      <c r="B28876">
        <v>207</v>
      </c>
      <c r="C28876" s="1">
        <v>200959611002263</v>
      </c>
      <c r="D28876">
        <v>0</v>
      </c>
      <c r="E28876" s="2" t="s">
        <v>5</v>
      </c>
    </row>
    <row r="28877" spans="1:5" x14ac:dyDescent="0.35">
      <c r="A28877">
        <v>1055280152</v>
      </c>
      <c r="B28877">
        <v>207</v>
      </c>
      <c r="C28877" s="1">
        <v>200959611002246</v>
      </c>
      <c r="D28877">
        <v>0</v>
      </c>
      <c r="E28877" s="2" t="s">
        <v>5</v>
      </c>
    </row>
    <row r="28878" spans="1:5" x14ac:dyDescent="0.35">
      <c r="A28878">
        <v>1055283260</v>
      </c>
      <c r="B28878">
        <v>207</v>
      </c>
      <c r="C28878" s="1">
        <v>200959611001126</v>
      </c>
      <c r="D28878">
        <v>0</v>
      </c>
      <c r="E28878" s="2" t="s">
        <v>5</v>
      </c>
    </row>
    <row r="28879" spans="1:5" x14ac:dyDescent="0.35">
      <c r="A28879">
        <v>1055283405</v>
      </c>
      <c r="B28879">
        <v>207</v>
      </c>
      <c r="C28879" s="1">
        <v>200959611001013</v>
      </c>
      <c r="D28879">
        <v>0</v>
      </c>
      <c r="E28879" s="2" t="s">
        <v>5</v>
      </c>
    </row>
    <row r="28880" spans="1:5" x14ac:dyDescent="0.35">
      <c r="A28880">
        <v>1055283416</v>
      </c>
      <c r="B28880">
        <v>207</v>
      </c>
      <c r="C28880" s="1">
        <v>200959611001041</v>
      </c>
      <c r="D28880">
        <v>0</v>
      </c>
      <c r="E28880" s="2" t="s">
        <v>5</v>
      </c>
    </row>
    <row r="28881" spans="1:5" x14ac:dyDescent="0.35">
      <c r="A28881">
        <v>1413481469</v>
      </c>
      <c r="B28881">
        <v>207</v>
      </c>
      <c r="C28881" s="1">
        <v>200959611001059</v>
      </c>
      <c r="D28881">
        <v>0</v>
      </c>
      <c r="E28881" s="2" t="s">
        <v>5</v>
      </c>
    </row>
    <row r="28882" spans="1:5" x14ac:dyDescent="0.35">
      <c r="A28882">
        <v>1413481470</v>
      </c>
      <c r="B28882">
        <v>207</v>
      </c>
      <c r="C28882" s="1">
        <v>200959611001057</v>
      </c>
      <c r="D28882">
        <v>0</v>
      </c>
      <c r="E28882" s="2" t="s">
        <v>5</v>
      </c>
    </row>
    <row r="28883" spans="1:5" x14ac:dyDescent="0.35">
      <c r="A28883">
        <v>1055283717</v>
      </c>
      <c r="B28883">
        <v>207</v>
      </c>
      <c r="C28883" s="1">
        <v>200959611001059</v>
      </c>
      <c r="D28883">
        <v>0</v>
      </c>
      <c r="E28883" s="2" t="s">
        <v>5</v>
      </c>
    </row>
    <row r="28884" spans="1:5" x14ac:dyDescent="0.35">
      <c r="A28884">
        <v>1055284122</v>
      </c>
      <c r="B28884">
        <v>207</v>
      </c>
      <c r="C28884" s="1">
        <v>200959611002262</v>
      </c>
      <c r="D28884">
        <v>0</v>
      </c>
      <c r="E28884" s="2" t="s">
        <v>5</v>
      </c>
    </row>
    <row r="28885" spans="1:5" x14ac:dyDescent="0.35">
      <c r="A28885">
        <v>1055283280</v>
      </c>
      <c r="B28885">
        <v>207</v>
      </c>
      <c r="C28885" s="1">
        <v>200959611001181</v>
      </c>
      <c r="D28885">
        <v>0</v>
      </c>
      <c r="E28885" s="2" t="s">
        <v>6</v>
      </c>
    </row>
    <row r="28886" spans="1:5" x14ac:dyDescent="0.35">
      <c r="A28886">
        <v>1413481459</v>
      </c>
      <c r="B28886">
        <v>207</v>
      </c>
      <c r="C28886" s="1">
        <v>200959611002200</v>
      </c>
      <c r="D28886">
        <v>0</v>
      </c>
      <c r="E28886" s="2" t="s">
        <v>5</v>
      </c>
    </row>
    <row r="28887" spans="1:5" x14ac:dyDescent="0.35">
      <c r="A28887">
        <v>1055279456</v>
      </c>
      <c r="B28887">
        <v>207</v>
      </c>
      <c r="C28887" s="1">
        <v>200959611001130</v>
      </c>
      <c r="D28887">
        <v>0</v>
      </c>
      <c r="E28887" s="2" t="s">
        <v>5</v>
      </c>
    </row>
    <row r="28888" spans="1:5" x14ac:dyDescent="0.35">
      <c r="A28888">
        <v>1055280178</v>
      </c>
      <c r="B28888">
        <v>207</v>
      </c>
      <c r="C28888" s="1">
        <v>200959611001034</v>
      </c>
      <c r="D28888">
        <v>0</v>
      </c>
      <c r="E28888" s="2" t="s">
        <v>5</v>
      </c>
    </row>
    <row r="28889" spans="1:5" x14ac:dyDescent="0.35">
      <c r="A28889">
        <v>1055283328</v>
      </c>
      <c r="B28889">
        <v>207</v>
      </c>
      <c r="C28889" s="1">
        <v>200959611001114</v>
      </c>
      <c r="D28889">
        <v>0</v>
      </c>
      <c r="E28889" s="2" t="s">
        <v>5</v>
      </c>
    </row>
    <row r="28890" spans="1:5" x14ac:dyDescent="0.35">
      <c r="A28890">
        <v>1055283372</v>
      </c>
      <c r="B28890">
        <v>207</v>
      </c>
      <c r="C28890" s="1">
        <v>200959611001083</v>
      </c>
      <c r="D28890">
        <v>0</v>
      </c>
      <c r="E28890" s="2" t="s">
        <v>5</v>
      </c>
    </row>
    <row r="28891" spans="1:5" x14ac:dyDescent="0.35">
      <c r="A28891">
        <v>1055283393</v>
      </c>
      <c r="B28891">
        <v>207</v>
      </c>
      <c r="C28891" s="1">
        <v>200959611001072</v>
      </c>
      <c r="D28891">
        <v>0</v>
      </c>
      <c r="E28891" s="2" t="s">
        <v>5</v>
      </c>
    </row>
    <row r="28892" spans="1:5" x14ac:dyDescent="0.35">
      <c r="A28892">
        <v>1055283564</v>
      </c>
      <c r="B28892">
        <v>207</v>
      </c>
      <c r="C28892" s="1">
        <v>200959611001076</v>
      </c>
      <c r="D28892">
        <v>0</v>
      </c>
      <c r="E28892" s="2" t="s">
        <v>5</v>
      </c>
    </row>
    <row r="28893" spans="1:5" x14ac:dyDescent="0.35">
      <c r="A28893">
        <v>1340408391</v>
      </c>
      <c r="B28893">
        <v>207</v>
      </c>
      <c r="C28893" s="1">
        <v>201730107001055</v>
      </c>
      <c r="D28893">
        <v>0</v>
      </c>
      <c r="E28893" s="2" t="s">
        <v>5</v>
      </c>
    </row>
    <row r="28894" spans="1:5" x14ac:dyDescent="0.35">
      <c r="A28894">
        <v>1340411832</v>
      </c>
      <c r="B28894">
        <v>207</v>
      </c>
      <c r="C28894" s="1">
        <v>201730107001038</v>
      </c>
      <c r="D28894">
        <v>0</v>
      </c>
      <c r="E28894" s="2" t="s">
        <v>5</v>
      </c>
    </row>
    <row r="28895" spans="1:5" x14ac:dyDescent="0.35">
      <c r="A28895">
        <v>1340434844</v>
      </c>
      <c r="B28895">
        <v>207</v>
      </c>
      <c r="C28895" s="1">
        <v>201730107001051</v>
      </c>
      <c r="D28895">
        <v>0</v>
      </c>
      <c r="E28895" s="2" t="s">
        <v>5</v>
      </c>
    </row>
    <row r="28896" spans="1:5" x14ac:dyDescent="0.35">
      <c r="A28896">
        <v>1287167149</v>
      </c>
      <c r="B28896">
        <v>208</v>
      </c>
      <c r="C28896" s="1">
        <v>201459703001344</v>
      </c>
      <c r="D28896">
        <v>0</v>
      </c>
      <c r="E28896" s="2" t="s">
        <v>6</v>
      </c>
    </row>
    <row r="28897" spans="1:5" x14ac:dyDescent="0.35">
      <c r="A28897">
        <v>1012201136</v>
      </c>
      <c r="B28897">
        <v>208</v>
      </c>
      <c r="C28897" s="1">
        <v>200479697002008</v>
      </c>
      <c r="D28897">
        <v>1</v>
      </c>
      <c r="E28897" s="2" t="s">
        <v>5</v>
      </c>
    </row>
    <row r="28898" spans="1:5" x14ac:dyDescent="0.35">
      <c r="A28898">
        <v>1012202231</v>
      </c>
      <c r="B28898">
        <v>208</v>
      </c>
      <c r="C28898" s="1">
        <v>200479696002042</v>
      </c>
      <c r="D28898">
        <v>0</v>
      </c>
      <c r="E28898" s="2" t="s">
        <v>5</v>
      </c>
    </row>
    <row r="28899" spans="1:5" x14ac:dyDescent="0.35">
      <c r="A28899">
        <v>1012201354</v>
      </c>
      <c r="B28899">
        <v>208</v>
      </c>
      <c r="C28899" s="1">
        <v>200479696002098</v>
      </c>
      <c r="D28899">
        <v>1</v>
      </c>
      <c r="E28899" s="2" t="s">
        <v>5</v>
      </c>
    </row>
    <row r="28900" spans="1:5" x14ac:dyDescent="0.35">
      <c r="A28900">
        <v>1012201445</v>
      </c>
      <c r="B28900">
        <v>208</v>
      </c>
      <c r="C28900" s="1">
        <v>200479697002001</v>
      </c>
      <c r="D28900">
        <v>1</v>
      </c>
      <c r="E28900" s="2" t="s">
        <v>5</v>
      </c>
    </row>
    <row r="28901" spans="1:5" x14ac:dyDescent="0.35">
      <c r="A28901">
        <v>1012201481</v>
      </c>
      <c r="B28901">
        <v>208</v>
      </c>
      <c r="C28901" s="1">
        <v>200479696002007</v>
      </c>
      <c r="D28901">
        <v>0</v>
      </c>
      <c r="E28901" s="2" t="s">
        <v>5</v>
      </c>
    </row>
    <row r="28902" spans="1:5" x14ac:dyDescent="0.35">
      <c r="A28902">
        <v>1012201693</v>
      </c>
      <c r="B28902">
        <v>208</v>
      </c>
      <c r="C28902" s="1">
        <v>200479696002059</v>
      </c>
      <c r="D28902">
        <v>0</v>
      </c>
      <c r="E28902" s="2" t="s">
        <v>5</v>
      </c>
    </row>
    <row r="28903" spans="1:5" x14ac:dyDescent="0.35">
      <c r="A28903">
        <v>1012201928</v>
      </c>
      <c r="B28903">
        <v>208</v>
      </c>
      <c r="C28903" s="1">
        <v>200479696002042</v>
      </c>
      <c r="D28903">
        <v>1</v>
      </c>
      <c r="E28903" s="2" t="s">
        <v>5</v>
      </c>
    </row>
    <row r="28904" spans="1:5" x14ac:dyDescent="0.35">
      <c r="A28904">
        <v>1012201944</v>
      </c>
      <c r="B28904">
        <v>208</v>
      </c>
      <c r="C28904" s="1">
        <v>200479696002032</v>
      </c>
      <c r="D28904">
        <v>1</v>
      </c>
      <c r="E28904" s="2" t="s">
        <v>5</v>
      </c>
    </row>
    <row r="28905" spans="1:5" x14ac:dyDescent="0.35">
      <c r="A28905">
        <v>1012201950</v>
      </c>
      <c r="B28905">
        <v>208</v>
      </c>
      <c r="C28905" s="1">
        <v>200479696002115</v>
      </c>
      <c r="D28905">
        <v>1</v>
      </c>
      <c r="E28905" s="2" t="s">
        <v>5</v>
      </c>
    </row>
    <row r="28906" spans="1:5" x14ac:dyDescent="0.35">
      <c r="A28906">
        <v>1012202123</v>
      </c>
      <c r="B28906">
        <v>208</v>
      </c>
      <c r="C28906" s="1">
        <v>200479696002032</v>
      </c>
      <c r="D28906">
        <v>1</v>
      </c>
      <c r="E28906" s="2" t="s">
        <v>5</v>
      </c>
    </row>
    <row r="28907" spans="1:5" x14ac:dyDescent="0.35">
      <c r="A28907">
        <v>1012202137</v>
      </c>
      <c r="B28907">
        <v>208</v>
      </c>
      <c r="C28907" s="1">
        <v>200479696002060</v>
      </c>
      <c r="D28907">
        <v>0</v>
      </c>
      <c r="E28907" s="2" t="s">
        <v>5</v>
      </c>
    </row>
    <row r="28908" spans="1:5" x14ac:dyDescent="0.35">
      <c r="A28908">
        <v>1012202253</v>
      </c>
      <c r="B28908">
        <v>208</v>
      </c>
      <c r="C28908" s="1">
        <v>200479696002058</v>
      </c>
      <c r="D28908">
        <v>0</v>
      </c>
      <c r="E28908" s="2" t="s">
        <v>5</v>
      </c>
    </row>
    <row r="28909" spans="1:5" x14ac:dyDescent="0.35">
      <c r="A28909">
        <v>1012202714</v>
      </c>
      <c r="B28909">
        <v>208</v>
      </c>
      <c r="C28909" s="1">
        <v>200479696002042</v>
      </c>
      <c r="D28909">
        <v>1</v>
      </c>
      <c r="E28909" s="2" t="s">
        <v>5</v>
      </c>
    </row>
    <row r="28910" spans="1:5" x14ac:dyDescent="0.35">
      <c r="A28910">
        <v>1012202901</v>
      </c>
      <c r="B28910">
        <v>208</v>
      </c>
      <c r="C28910" s="1">
        <v>200479696002058</v>
      </c>
      <c r="D28910">
        <v>0</v>
      </c>
      <c r="E28910" s="2" t="s">
        <v>5</v>
      </c>
    </row>
    <row r="28911" spans="1:5" x14ac:dyDescent="0.35">
      <c r="A28911">
        <v>1012202926</v>
      </c>
      <c r="B28911">
        <v>208</v>
      </c>
      <c r="C28911" s="1">
        <v>200479696002004</v>
      </c>
      <c r="D28911">
        <v>0</v>
      </c>
      <c r="E28911" s="2" t="s">
        <v>5</v>
      </c>
    </row>
    <row r="28912" spans="1:5" x14ac:dyDescent="0.35">
      <c r="A28912">
        <v>1413475913</v>
      </c>
      <c r="B28912">
        <v>208</v>
      </c>
      <c r="C28912" s="1">
        <v>200479697002006</v>
      </c>
      <c r="D28912">
        <v>1</v>
      </c>
      <c r="E28912" s="2" t="s">
        <v>5</v>
      </c>
    </row>
    <row r="28913" spans="1:5" x14ac:dyDescent="0.35">
      <c r="A28913">
        <v>1012200820</v>
      </c>
      <c r="B28913">
        <v>208</v>
      </c>
      <c r="C28913" s="1">
        <v>200479696002098</v>
      </c>
      <c r="D28913">
        <v>1</v>
      </c>
      <c r="E28913" s="2" t="s">
        <v>5</v>
      </c>
    </row>
    <row r="28914" spans="1:5" x14ac:dyDescent="0.35">
      <c r="A28914">
        <v>1012200858</v>
      </c>
      <c r="B28914">
        <v>208</v>
      </c>
      <c r="C28914" s="1">
        <v>200479696002042</v>
      </c>
      <c r="D28914">
        <v>0</v>
      </c>
      <c r="E28914" s="2" t="s">
        <v>5</v>
      </c>
    </row>
    <row r="28915" spans="1:5" x14ac:dyDescent="0.35">
      <c r="A28915">
        <v>1012200905</v>
      </c>
      <c r="B28915">
        <v>208</v>
      </c>
      <c r="C28915" s="1">
        <v>200479696002018</v>
      </c>
      <c r="D28915">
        <v>1</v>
      </c>
      <c r="E28915" s="2" t="s">
        <v>5</v>
      </c>
    </row>
    <row r="28916" spans="1:5" x14ac:dyDescent="0.35">
      <c r="A28916">
        <v>1012200921</v>
      </c>
      <c r="B28916">
        <v>208</v>
      </c>
      <c r="C28916" s="1">
        <v>200479696002018</v>
      </c>
      <c r="D28916">
        <v>0</v>
      </c>
      <c r="E28916" s="2" t="s">
        <v>5</v>
      </c>
    </row>
    <row r="28917" spans="1:5" x14ac:dyDescent="0.35">
      <c r="A28917">
        <v>1012201020</v>
      </c>
      <c r="B28917">
        <v>208</v>
      </c>
      <c r="C28917" s="1">
        <v>200479697002001</v>
      </c>
      <c r="D28917">
        <v>1</v>
      </c>
      <c r="E28917" s="2" t="s">
        <v>5</v>
      </c>
    </row>
    <row r="28918" spans="1:5" x14ac:dyDescent="0.35">
      <c r="A28918">
        <v>1012201089</v>
      </c>
      <c r="B28918">
        <v>208</v>
      </c>
      <c r="C28918" s="1">
        <v>200479696002019</v>
      </c>
      <c r="D28918">
        <v>0</v>
      </c>
      <c r="E28918" s="2" t="s">
        <v>5</v>
      </c>
    </row>
    <row r="28919" spans="1:5" x14ac:dyDescent="0.35">
      <c r="A28919">
        <v>1012201127</v>
      </c>
      <c r="B28919">
        <v>208</v>
      </c>
      <c r="C28919" s="1">
        <v>200479697002042</v>
      </c>
      <c r="D28919">
        <v>1</v>
      </c>
      <c r="E28919" s="2" t="s">
        <v>5</v>
      </c>
    </row>
    <row r="28920" spans="1:5" x14ac:dyDescent="0.35">
      <c r="A28920">
        <v>1012201154</v>
      </c>
      <c r="B28920">
        <v>208</v>
      </c>
      <c r="C28920" s="1">
        <v>200479696002044</v>
      </c>
      <c r="D28920">
        <v>1</v>
      </c>
      <c r="E28920" s="2" t="s">
        <v>5</v>
      </c>
    </row>
    <row r="28921" spans="1:5" x14ac:dyDescent="0.35">
      <c r="A28921">
        <v>1012201527</v>
      </c>
      <c r="B28921">
        <v>208</v>
      </c>
      <c r="C28921" s="1">
        <v>200479696002032</v>
      </c>
      <c r="D28921">
        <v>0</v>
      </c>
      <c r="E28921" s="2" t="s">
        <v>5</v>
      </c>
    </row>
    <row r="28922" spans="1:5" x14ac:dyDescent="0.35">
      <c r="A28922">
        <v>1012201750</v>
      </c>
      <c r="B28922">
        <v>208</v>
      </c>
      <c r="C28922" s="1">
        <v>200479696002105</v>
      </c>
      <c r="D28922">
        <v>1</v>
      </c>
      <c r="E28922" s="2" t="s">
        <v>5</v>
      </c>
    </row>
    <row r="28923" spans="1:5" x14ac:dyDescent="0.35">
      <c r="A28923">
        <v>1012202051</v>
      </c>
      <c r="B28923">
        <v>208</v>
      </c>
      <c r="C28923" s="1">
        <v>200479696002094</v>
      </c>
      <c r="D28923">
        <v>1</v>
      </c>
      <c r="E28923" s="2" t="s">
        <v>5</v>
      </c>
    </row>
    <row r="28924" spans="1:5" x14ac:dyDescent="0.35">
      <c r="A28924">
        <v>1012202095</v>
      </c>
      <c r="B28924">
        <v>208</v>
      </c>
      <c r="C28924" s="1">
        <v>200479696002022</v>
      </c>
      <c r="D28924">
        <v>0</v>
      </c>
      <c r="E28924" s="2" t="s">
        <v>5</v>
      </c>
    </row>
    <row r="28925" spans="1:5" x14ac:dyDescent="0.35">
      <c r="A28925">
        <v>1012202292</v>
      </c>
      <c r="B28925">
        <v>208</v>
      </c>
      <c r="C28925" s="1">
        <v>200479696002070</v>
      </c>
      <c r="D28925">
        <v>0</v>
      </c>
      <c r="E28925" s="2" t="s">
        <v>5</v>
      </c>
    </row>
    <row r="28926" spans="1:5" x14ac:dyDescent="0.35">
      <c r="A28926">
        <v>1012202272</v>
      </c>
      <c r="B28926">
        <v>208</v>
      </c>
      <c r="C28926" s="1">
        <v>200479696002021</v>
      </c>
      <c r="D28926">
        <v>1</v>
      </c>
      <c r="E28926" s="2" t="s">
        <v>5</v>
      </c>
    </row>
    <row r="28927" spans="1:5" x14ac:dyDescent="0.35">
      <c r="A28927">
        <v>1012202400</v>
      </c>
      <c r="B28927">
        <v>208</v>
      </c>
      <c r="C28927" s="1">
        <v>200479696002042</v>
      </c>
      <c r="D28927">
        <v>0</v>
      </c>
      <c r="E28927" s="2" t="s">
        <v>5</v>
      </c>
    </row>
    <row r="28928" spans="1:5" x14ac:dyDescent="0.35">
      <c r="A28928">
        <v>1413475906</v>
      </c>
      <c r="B28928">
        <v>208</v>
      </c>
      <c r="C28928" s="1">
        <v>200479696002022</v>
      </c>
      <c r="D28928">
        <v>1</v>
      </c>
      <c r="E28928" s="2" t="s">
        <v>5</v>
      </c>
    </row>
    <row r="28929" spans="1:5" x14ac:dyDescent="0.35">
      <c r="A28929">
        <v>1012201841</v>
      </c>
      <c r="B28929">
        <v>208</v>
      </c>
      <c r="C28929" s="1">
        <v>200479696002046</v>
      </c>
      <c r="D28929">
        <v>1</v>
      </c>
      <c r="E28929" s="2" t="s">
        <v>6</v>
      </c>
    </row>
    <row r="28930" spans="1:5" x14ac:dyDescent="0.35">
      <c r="A28930">
        <v>1012202863</v>
      </c>
      <c r="B28930">
        <v>208</v>
      </c>
      <c r="C28930" s="1">
        <v>200479696002010</v>
      </c>
      <c r="D28930">
        <v>1</v>
      </c>
      <c r="E28930" s="2" t="s">
        <v>6</v>
      </c>
    </row>
    <row r="28931" spans="1:5" x14ac:dyDescent="0.35">
      <c r="A28931">
        <v>1012201337</v>
      </c>
      <c r="B28931">
        <v>208</v>
      </c>
      <c r="C28931" s="1">
        <v>200479696002098</v>
      </c>
      <c r="D28931">
        <v>1</v>
      </c>
      <c r="E28931" s="2" t="s">
        <v>6</v>
      </c>
    </row>
    <row r="28932" spans="1:5" x14ac:dyDescent="0.35">
      <c r="A28932">
        <v>1012201834</v>
      </c>
      <c r="B28932">
        <v>208</v>
      </c>
      <c r="C28932" s="1">
        <v>200479696002098</v>
      </c>
      <c r="D28932">
        <v>1</v>
      </c>
      <c r="E28932" s="2" t="s">
        <v>6</v>
      </c>
    </row>
    <row r="28933" spans="1:5" x14ac:dyDescent="0.35">
      <c r="A28933">
        <v>1012201989</v>
      </c>
      <c r="B28933">
        <v>208</v>
      </c>
      <c r="C28933" s="1">
        <v>200479697002017</v>
      </c>
      <c r="D28933">
        <v>1</v>
      </c>
      <c r="E28933" s="2" t="s">
        <v>6</v>
      </c>
    </row>
    <row r="28934" spans="1:5" x14ac:dyDescent="0.35">
      <c r="A28934">
        <v>1012202251</v>
      </c>
      <c r="B28934">
        <v>208</v>
      </c>
      <c r="C28934" s="1">
        <v>200479696002070</v>
      </c>
      <c r="D28934">
        <v>0</v>
      </c>
      <c r="E28934" s="2" t="s">
        <v>6</v>
      </c>
    </row>
    <row r="28935" spans="1:5" x14ac:dyDescent="0.35">
      <c r="A28935">
        <v>1012202423</v>
      </c>
      <c r="B28935">
        <v>208</v>
      </c>
      <c r="C28935" s="1">
        <v>200479696002035</v>
      </c>
      <c r="D28935">
        <v>0</v>
      </c>
      <c r="E28935" s="2" t="s">
        <v>6</v>
      </c>
    </row>
    <row r="28936" spans="1:5" x14ac:dyDescent="0.35">
      <c r="A28936">
        <v>1012202553</v>
      </c>
      <c r="B28936">
        <v>208</v>
      </c>
      <c r="C28936" s="1">
        <v>200479696002098</v>
      </c>
      <c r="D28936">
        <v>1</v>
      </c>
      <c r="E28936" s="2" t="s">
        <v>6</v>
      </c>
    </row>
    <row r="28937" spans="1:5" x14ac:dyDescent="0.35">
      <c r="A28937">
        <v>1012202644</v>
      </c>
      <c r="B28937">
        <v>208</v>
      </c>
      <c r="C28937" s="1">
        <v>200479697002007</v>
      </c>
      <c r="D28937">
        <v>1</v>
      </c>
      <c r="E28937" s="2" t="s">
        <v>6</v>
      </c>
    </row>
    <row r="28938" spans="1:5" x14ac:dyDescent="0.35">
      <c r="A28938">
        <v>1012202679</v>
      </c>
      <c r="B28938">
        <v>208</v>
      </c>
      <c r="C28938" s="1">
        <v>200479696002067</v>
      </c>
      <c r="D28938">
        <v>1</v>
      </c>
      <c r="E28938" s="2" t="s">
        <v>6</v>
      </c>
    </row>
    <row r="28939" spans="1:5" x14ac:dyDescent="0.35">
      <c r="A28939">
        <v>1012202749</v>
      </c>
      <c r="B28939">
        <v>208</v>
      </c>
      <c r="C28939" s="1">
        <v>200479697002052</v>
      </c>
      <c r="D28939">
        <v>1</v>
      </c>
      <c r="E28939" s="2" t="s">
        <v>6</v>
      </c>
    </row>
    <row r="28940" spans="1:5" x14ac:dyDescent="0.35">
      <c r="A28940">
        <v>1012202766</v>
      </c>
      <c r="B28940">
        <v>208</v>
      </c>
      <c r="C28940" s="1">
        <v>200479696002026</v>
      </c>
      <c r="D28940">
        <v>0</v>
      </c>
      <c r="E28940" s="2" t="s">
        <v>6</v>
      </c>
    </row>
    <row r="28941" spans="1:5" x14ac:dyDescent="0.35">
      <c r="A28941">
        <v>1012202767</v>
      </c>
      <c r="B28941">
        <v>208</v>
      </c>
      <c r="C28941" s="1">
        <v>200479697002007</v>
      </c>
      <c r="D28941">
        <v>1</v>
      </c>
      <c r="E28941" s="2" t="s">
        <v>6</v>
      </c>
    </row>
    <row r="28942" spans="1:5" x14ac:dyDescent="0.35">
      <c r="A28942">
        <v>1012202779</v>
      </c>
      <c r="B28942">
        <v>208</v>
      </c>
      <c r="C28942" s="1">
        <v>200479696002098</v>
      </c>
      <c r="D28942">
        <v>1</v>
      </c>
      <c r="E28942" s="2" t="s">
        <v>6</v>
      </c>
    </row>
    <row r="28943" spans="1:5" x14ac:dyDescent="0.35">
      <c r="A28943">
        <v>1012202796</v>
      </c>
      <c r="B28943">
        <v>208</v>
      </c>
      <c r="C28943" s="1">
        <v>200479696002042</v>
      </c>
      <c r="D28943">
        <v>1</v>
      </c>
      <c r="E28943" s="2" t="s">
        <v>6</v>
      </c>
    </row>
    <row r="28944" spans="1:5" x14ac:dyDescent="0.35">
      <c r="A28944">
        <v>1012202833</v>
      </c>
      <c r="B28944">
        <v>208</v>
      </c>
      <c r="C28944" s="1">
        <v>200479696002164</v>
      </c>
      <c r="D28944">
        <v>1</v>
      </c>
      <c r="E28944" s="2" t="s">
        <v>6</v>
      </c>
    </row>
    <row r="28945" spans="1:5" x14ac:dyDescent="0.35">
      <c r="A28945">
        <v>1413475907</v>
      </c>
      <c r="B28945">
        <v>208</v>
      </c>
      <c r="C28945" s="1">
        <v>200479696002019</v>
      </c>
      <c r="D28945">
        <v>0</v>
      </c>
      <c r="E28945" s="2" t="s">
        <v>6</v>
      </c>
    </row>
    <row r="28946" spans="1:5" x14ac:dyDescent="0.35">
      <c r="A28946">
        <v>1012201152</v>
      </c>
      <c r="B28946">
        <v>208</v>
      </c>
      <c r="C28946" s="1">
        <v>200479696002077</v>
      </c>
      <c r="D28946">
        <v>1</v>
      </c>
      <c r="E28946" s="2" t="s">
        <v>6</v>
      </c>
    </row>
    <row r="28947" spans="1:5" x14ac:dyDescent="0.35">
      <c r="A28947">
        <v>1106563765</v>
      </c>
      <c r="B28947">
        <v>208</v>
      </c>
      <c r="C28947" s="1">
        <v>200834611001228</v>
      </c>
      <c r="D28947">
        <v>1</v>
      </c>
      <c r="E28947" s="2" t="s">
        <v>5</v>
      </c>
    </row>
    <row r="28948" spans="1:5" x14ac:dyDescent="0.35">
      <c r="A28948">
        <v>1106564488</v>
      </c>
      <c r="B28948">
        <v>208</v>
      </c>
      <c r="C28948" s="1">
        <v>200834611001228</v>
      </c>
      <c r="D28948">
        <v>1</v>
      </c>
      <c r="E28948" s="2" t="s">
        <v>5</v>
      </c>
    </row>
    <row r="28949" spans="1:5" x14ac:dyDescent="0.35">
      <c r="A28949">
        <v>1106564572</v>
      </c>
      <c r="B28949">
        <v>208</v>
      </c>
      <c r="C28949" s="1">
        <v>200834611001279</v>
      </c>
      <c r="D28949">
        <v>1</v>
      </c>
      <c r="E28949" s="2" t="s">
        <v>5</v>
      </c>
    </row>
    <row r="28950" spans="1:5" x14ac:dyDescent="0.35">
      <c r="A28950">
        <v>1106563740</v>
      </c>
      <c r="B28950">
        <v>208</v>
      </c>
      <c r="C28950" s="1">
        <v>200834611001270</v>
      </c>
      <c r="D28950">
        <v>1</v>
      </c>
      <c r="E28950" s="2" t="s">
        <v>6</v>
      </c>
    </row>
    <row r="28951" spans="1:5" x14ac:dyDescent="0.35">
      <c r="A28951">
        <v>1106563897</v>
      </c>
      <c r="B28951">
        <v>208</v>
      </c>
      <c r="C28951" s="1">
        <v>200834611001270</v>
      </c>
      <c r="D28951">
        <v>1</v>
      </c>
      <c r="E28951" s="2" t="s">
        <v>6</v>
      </c>
    </row>
    <row r="28952" spans="1:5" x14ac:dyDescent="0.35">
      <c r="A28952">
        <v>1106564139</v>
      </c>
      <c r="B28952">
        <v>208</v>
      </c>
      <c r="C28952" s="1">
        <v>200834611001228</v>
      </c>
      <c r="D28952">
        <v>1</v>
      </c>
      <c r="E28952" s="2" t="s">
        <v>6</v>
      </c>
    </row>
    <row r="28953" spans="1:5" x14ac:dyDescent="0.35">
      <c r="A28953">
        <v>1106564462</v>
      </c>
      <c r="B28953">
        <v>208</v>
      </c>
      <c r="C28953" s="1">
        <v>200834611001282</v>
      </c>
      <c r="D28953">
        <v>1</v>
      </c>
      <c r="E28953" s="2" t="s">
        <v>6</v>
      </c>
    </row>
    <row r="28954" spans="1:5" x14ac:dyDescent="0.35">
      <c r="A28954">
        <v>1106564692</v>
      </c>
      <c r="B28954">
        <v>208</v>
      </c>
      <c r="C28954" s="1">
        <v>200834611001251</v>
      </c>
      <c r="D28954">
        <v>1</v>
      </c>
      <c r="E28954" s="2" t="s">
        <v>6</v>
      </c>
    </row>
    <row r="28955" spans="1:5" x14ac:dyDescent="0.35">
      <c r="A28955">
        <v>1106564730</v>
      </c>
      <c r="B28955">
        <v>208</v>
      </c>
      <c r="C28955" s="1">
        <v>200834611001255</v>
      </c>
      <c r="D28955">
        <v>1</v>
      </c>
      <c r="E28955" s="2" t="s">
        <v>6</v>
      </c>
    </row>
    <row r="28956" spans="1:5" x14ac:dyDescent="0.35">
      <c r="A28956">
        <v>1106564731</v>
      </c>
      <c r="B28956">
        <v>208</v>
      </c>
      <c r="C28956" s="1">
        <v>200834611001284</v>
      </c>
      <c r="D28956">
        <v>1</v>
      </c>
      <c r="E28956" s="2" t="s">
        <v>6</v>
      </c>
    </row>
    <row r="28957" spans="1:5" x14ac:dyDescent="0.35">
      <c r="A28957">
        <v>1471796470</v>
      </c>
      <c r="B28957">
        <v>209</v>
      </c>
      <c r="C28957" s="1">
        <v>200479696002205</v>
      </c>
      <c r="D28957">
        <v>1</v>
      </c>
      <c r="E28957" s="2" t="s">
        <v>5</v>
      </c>
    </row>
    <row r="28958" spans="1:5" x14ac:dyDescent="0.35">
      <c r="A28958">
        <v>1065006213</v>
      </c>
      <c r="B28958">
        <v>209</v>
      </c>
      <c r="C28958" s="1">
        <v>200979691001018</v>
      </c>
      <c r="D28958">
        <v>1</v>
      </c>
      <c r="E28958" s="2" t="s">
        <v>5</v>
      </c>
    </row>
    <row r="28959" spans="1:5" x14ac:dyDescent="0.35">
      <c r="A28959">
        <v>1065007492</v>
      </c>
      <c r="B28959">
        <v>209</v>
      </c>
      <c r="C28959" s="1">
        <v>200979691001018</v>
      </c>
      <c r="D28959">
        <v>1</v>
      </c>
      <c r="E28959" s="2" t="s">
        <v>6</v>
      </c>
    </row>
    <row r="28960" spans="1:5" x14ac:dyDescent="0.35">
      <c r="A28960">
        <v>1012201500</v>
      </c>
      <c r="B28960">
        <v>209</v>
      </c>
      <c r="C28960" s="1">
        <v>200479696002213</v>
      </c>
      <c r="D28960">
        <v>1</v>
      </c>
      <c r="E28960" s="2" t="s">
        <v>5</v>
      </c>
    </row>
    <row r="28961" spans="1:5" x14ac:dyDescent="0.35">
      <c r="A28961">
        <v>1012201522</v>
      </c>
      <c r="B28961">
        <v>209</v>
      </c>
      <c r="C28961" s="1">
        <v>200479696002202</v>
      </c>
      <c r="D28961">
        <v>1</v>
      </c>
      <c r="E28961" s="2" t="s">
        <v>5</v>
      </c>
    </row>
    <row r="28962" spans="1:5" x14ac:dyDescent="0.35">
      <c r="A28962">
        <v>1012201301</v>
      </c>
      <c r="B28962">
        <v>209</v>
      </c>
      <c r="C28962" s="1">
        <v>200479696002212</v>
      </c>
      <c r="D28962">
        <v>1</v>
      </c>
      <c r="E28962" s="2" t="s">
        <v>5</v>
      </c>
    </row>
    <row r="28963" spans="1:5" x14ac:dyDescent="0.35">
      <c r="A28963">
        <v>1012201349</v>
      </c>
      <c r="B28963">
        <v>209</v>
      </c>
      <c r="C28963" s="1">
        <v>200479696002207</v>
      </c>
      <c r="D28963">
        <v>1</v>
      </c>
      <c r="E28963" s="2" t="s">
        <v>5</v>
      </c>
    </row>
    <row r="28964" spans="1:5" x14ac:dyDescent="0.35">
      <c r="A28964">
        <v>1012201400</v>
      </c>
      <c r="B28964">
        <v>209</v>
      </c>
      <c r="C28964" s="1">
        <v>200479696002141</v>
      </c>
      <c r="D28964">
        <v>0</v>
      </c>
      <c r="E28964" s="2" t="s">
        <v>5</v>
      </c>
    </row>
    <row r="28965" spans="1:5" x14ac:dyDescent="0.35">
      <c r="A28965">
        <v>1012201513</v>
      </c>
      <c r="B28965">
        <v>209</v>
      </c>
      <c r="C28965" s="1">
        <v>200479696002199</v>
      </c>
      <c r="D28965">
        <v>1</v>
      </c>
      <c r="E28965" s="2" t="s">
        <v>5</v>
      </c>
    </row>
    <row r="28966" spans="1:5" x14ac:dyDescent="0.35">
      <c r="A28966">
        <v>1012201616</v>
      </c>
      <c r="B28966">
        <v>209</v>
      </c>
      <c r="C28966" s="1">
        <v>200479696002196</v>
      </c>
      <c r="D28966">
        <v>1</v>
      </c>
      <c r="E28966" s="2" t="s">
        <v>5</v>
      </c>
    </row>
    <row r="28967" spans="1:5" x14ac:dyDescent="0.35">
      <c r="A28967">
        <v>1012201775</v>
      </c>
      <c r="B28967">
        <v>209</v>
      </c>
      <c r="C28967" s="1">
        <v>200479696002156</v>
      </c>
      <c r="D28967">
        <v>1</v>
      </c>
      <c r="E28967" s="2" t="s">
        <v>5</v>
      </c>
    </row>
    <row r="28968" spans="1:5" x14ac:dyDescent="0.35">
      <c r="A28968">
        <v>1012201958</v>
      </c>
      <c r="B28968">
        <v>209</v>
      </c>
      <c r="C28968" s="1">
        <v>200479696002194</v>
      </c>
      <c r="D28968">
        <v>1</v>
      </c>
      <c r="E28968" s="2" t="s">
        <v>5</v>
      </c>
    </row>
    <row r="28969" spans="1:5" x14ac:dyDescent="0.35">
      <c r="A28969">
        <v>1012202069</v>
      </c>
      <c r="B28969">
        <v>209</v>
      </c>
      <c r="C28969" s="1">
        <v>200479696002212</v>
      </c>
      <c r="D28969">
        <v>1</v>
      </c>
      <c r="E28969" s="2" t="s">
        <v>5</v>
      </c>
    </row>
    <row r="28970" spans="1:5" x14ac:dyDescent="0.35">
      <c r="A28970">
        <v>1012202100</v>
      </c>
      <c r="B28970">
        <v>209</v>
      </c>
      <c r="C28970" s="1">
        <v>200479696002189</v>
      </c>
      <c r="D28970">
        <v>1</v>
      </c>
      <c r="E28970" s="2" t="s">
        <v>5</v>
      </c>
    </row>
    <row r="28971" spans="1:5" x14ac:dyDescent="0.35">
      <c r="A28971">
        <v>1012202236</v>
      </c>
      <c r="B28971">
        <v>209</v>
      </c>
      <c r="C28971" s="1">
        <v>200479696002282</v>
      </c>
      <c r="D28971">
        <v>1</v>
      </c>
      <c r="E28971" s="2" t="s">
        <v>5</v>
      </c>
    </row>
    <row r="28972" spans="1:5" x14ac:dyDescent="0.35">
      <c r="A28972">
        <v>1012202257</v>
      </c>
      <c r="B28972">
        <v>209</v>
      </c>
      <c r="C28972" s="1">
        <v>200479696002130</v>
      </c>
      <c r="D28972">
        <v>0</v>
      </c>
      <c r="E28972" s="2" t="s">
        <v>5</v>
      </c>
    </row>
    <row r="28973" spans="1:5" x14ac:dyDescent="0.35">
      <c r="A28973">
        <v>1012202320</v>
      </c>
      <c r="B28973">
        <v>209</v>
      </c>
      <c r="C28973" s="1">
        <v>200479696002142</v>
      </c>
      <c r="D28973">
        <v>1</v>
      </c>
      <c r="E28973" s="2" t="s">
        <v>5</v>
      </c>
    </row>
    <row r="28974" spans="1:5" x14ac:dyDescent="0.35">
      <c r="A28974">
        <v>1012202764</v>
      </c>
      <c r="B28974">
        <v>209</v>
      </c>
      <c r="C28974" s="1">
        <v>200479696002281</v>
      </c>
      <c r="D28974">
        <v>1</v>
      </c>
      <c r="E28974" s="2" t="s">
        <v>5</v>
      </c>
    </row>
    <row r="28975" spans="1:5" x14ac:dyDescent="0.35">
      <c r="A28975">
        <v>1012202906</v>
      </c>
      <c r="B28975">
        <v>209</v>
      </c>
      <c r="C28975" s="1">
        <v>200479696002219</v>
      </c>
      <c r="D28975">
        <v>1</v>
      </c>
      <c r="E28975" s="2" t="s">
        <v>5</v>
      </c>
    </row>
    <row r="28976" spans="1:5" x14ac:dyDescent="0.35">
      <c r="A28976">
        <v>1012205421</v>
      </c>
      <c r="B28976">
        <v>209</v>
      </c>
      <c r="C28976" s="1">
        <v>200479696002196</v>
      </c>
      <c r="D28976">
        <v>1</v>
      </c>
      <c r="E28976" s="2" t="s">
        <v>5</v>
      </c>
    </row>
    <row r="28977" spans="1:5" x14ac:dyDescent="0.35">
      <c r="A28977">
        <v>1012205432</v>
      </c>
      <c r="B28977">
        <v>209</v>
      </c>
      <c r="C28977" s="1">
        <v>200479696002192</v>
      </c>
      <c r="D28977">
        <v>1</v>
      </c>
      <c r="E28977" s="2" t="s">
        <v>5</v>
      </c>
    </row>
    <row r="28978" spans="1:5" x14ac:dyDescent="0.35">
      <c r="A28978">
        <v>1413475949</v>
      </c>
      <c r="B28978">
        <v>209</v>
      </c>
      <c r="C28978" s="1">
        <v>200479696002188</v>
      </c>
      <c r="D28978">
        <v>1</v>
      </c>
      <c r="E28978" s="2" t="s">
        <v>5</v>
      </c>
    </row>
    <row r="28979" spans="1:5" x14ac:dyDescent="0.35">
      <c r="A28979">
        <v>1012200856</v>
      </c>
      <c r="B28979">
        <v>209</v>
      </c>
      <c r="C28979" s="1">
        <v>200479696002198</v>
      </c>
      <c r="D28979">
        <v>1</v>
      </c>
      <c r="E28979" s="2" t="s">
        <v>5</v>
      </c>
    </row>
    <row r="28980" spans="1:5" x14ac:dyDescent="0.35">
      <c r="A28980">
        <v>1012200861</v>
      </c>
      <c r="B28980">
        <v>209</v>
      </c>
      <c r="C28980" s="1">
        <v>200479696002161</v>
      </c>
      <c r="D28980">
        <v>1</v>
      </c>
      <c r="E28980" s="2" t="s">
        <v>5</v>
      </c>
    </row>
    <row r="28981" spans="1:5" x14ac:dyDescent="0.35">
      <c r="A28981">
        <v>1012200985</v>
      </c>
      <c r="B28981">
        <v>209</v>
      </c>
      <c r="C28981" s="1">
        <v>200479696002279</v>
      </c>
      <c r="D28981">
        <v>1</v>
      </c>
      <c r="E28981" s="2" t="s">
        <v>5</v>
      </c>
    </row>
    <row r="28982" spans="1:5" x14ac:dyDescent="0.35">
      <c r="A28982">
        <v>1012201033</v>
      </c>
      <c r="B28982">
        <v>209</v>
      </c>
      <c r="C28982" s="1">
        <v>200479696002212</v>
      </c>
      <c r="D28982">
        <v>1</v>
      </c>
      <c r="E28982" s="2" t="s">
        <v>5</v>
      </c>
    </row>
    <row r="28983" spans="1:5" x14ac:dyDescent="0.35">
      <c r="A28983">
        <v>1012201047</v>
      </c>
      <c r="B28983">
        <v>209</v>
      </c>
      <c r="C28983" s="1">
        <v>200479696002318</v>
      </c>
      <c r="D28983">
        <v>1</v>
      </c>
      <c r="E28983" s="2" t="s">
        <v>5</v>
      </c>
    </row>
    <row r="28984" spans="1:5" x14ac:dyDescent="0.35">
      <c r="A28984">
        <v>1012201049</v>
      </c>
      <c r="B28984">
        <v>209</v>
      </c>
      <c r="C28984" s="1">
        <v>200479696002212</v>
      </c>
      <c r="D28984">
        <v>1</v>
      </c>
      <c r="E28984" s="2" t="s">
        <v>5</v>
      </c>
    </row>
    <row r="28985" spans="1:5" x14ac:dyDescent="0.35">
      <c r="A28985">
        <v>1012201052</v>
      </c>
      <c r="B28985">
        <v>209</v>
      </c>
      <c r="C28985" s="1">
        <v>200479696002207</v>
      </c>
      <c r="D28985">
        <v>1</v>
      </c>
      <c r="E28985" s="2" t="s">
        <v>5</v>
      </c>
    </row>
    <row r="28986" spans="1:5" x14ac:dyDescent="0.35">
      <c r="A28986">
        <v>1012201056</v>
      </c>
      <c r="B28986">
        <v>209</v>
      </c>
      <c r="C28986" s="1">
        <v>200479696002207</v>
      </c>
      <c r="D28986">
        <v>1</v>
      </c>
      <c r="E28986" s="2" t="s">
        <v>5</v>
      </c>
    </row>
    <row r="28987" spans="1:5" x14ac:dyDescent="0.35">
      <c r="A28987">
        <v>1287149151</v>
      </c>
      <c r="B28987">
        <v>209</v>
      </c>
      <c r="C28987" s="1">
        <v>200579616001089</v>
      </c>
      <c r="D28987">
        <v>1</v>
      </c>
      <c r="E28987" s="2" t="s">
        <v>5</v>
      </c>
    </row>
    <row r="28988" spans="1:5" x14ac:dyDescent="0.35">
      <c r="A28988">
        <v>1012201505</v>
      </c>
      <c r="B28988">
        <v>209</v>
      </c>
      <c r="C28988" s="1">
        <v>200479696002191</v>
      </c>
      <c r="D28988">
        <v>1</v>
      </c>
      <c r="E28988" s="2" t="s">
        <v>5</v>
      </c>
    </row>
    <row r="28989" spans="1:5" x14ac:dyDescent="0.35">
      <c r="A28989">
        <v>1012201769</v>
      </c>
      <c r="B28989">
        <v>209</v>
      </c>
      <c r="C28989" s="1">
        <v>200479696002207</v>
      </c>
      <c r="D28989">
        <v>1</v>
      </c>
      <c r="E28989" s="2" t="s">
        <v>5</v>
      </c>
    </row>
    <row r="28990" spans="1:5" x14ac:dyDescent="0.35">
      <c r="A28990">
        <v>1012202085</v>
      </c>
      <c r="B28990">
        <v>209</v>
      </c>
      <c r="C28990" s="1">
        <v>200479696002207</v>
      </c>
      <c r="D28990">
        <v>1</v>
      </c>
      <c r="E28990" s="2" t="s">
        <v>5</v>
      </c>
    </row>
    <row r="28991" spans="1:5" x14ac:dyDescent="0.35">
      <c r="A28991">
        <v>1012202742</v>
      </c>
      <c r="B28991">
        <v>209</v>
      </c>
      <c r="C28991" s="1">
        <v>200479696002310</v>
      </c>
      <c r="D28991">
        <v>1</v>
      </c>
      <c r="E28991" s="2" t="s">
        <v>5</v>
      </c>
    </row>
    <row r="28992" spans="1:5" x14ac:dyDescent="0.35">
      <c r="A28992">
        <v>1413475946</v>
      </c>
      <c r="B28992">
        <v>209</v>
      </c>
      <c r="C28992" s="1">
        <v>200479696002180</v>
      </c>
      <c r="D28992">
        <v>1</v>
      </c>
      <c r="E28992" s="2" t="s">
        <v>5</v>
      </c>
    </row>
    <row r="28993" spans="1:5" x14ac:dyDescent="0.35">
      <c r="A28993">
        <v>1413475952</v>
      </c>
      <c r="B28993">
        <v>209</v>
      </c>
      <c r="C28993" s="1">
        <v>200479696002253</v>
      </c>
      <c r="D28993">
        <v>1</v>
      </c>
      <c r="E28993" s="2" t="s">
        <v>5</v>
      </c>
    </row>
    <row r="28994" spans="1:5" x14ac:dyDescent="0.35">
      <c r="A28994">
        <v>1012200939</v>
      </c>
      <c r="B28994">
        <v>209</v>
      </c>
      <c r="C28994" s="1">
        <v>200479696002216</v>
      </c>
      <c r="D28994">
        <v>1</v>
      </c>
      <c r="E28994" s="2" t="s">
        <v>5</v>
      </c>
    </row>
    <row r="28995" spans="1:5" x14ac:dyDescent="0.35">
      <c r="A28995">
        <v>1012201172</v>
      </c>
      <c r="B28995">
        <v>209</v>
      </c>
      <c r="C28995" s="1">
        <v>200479696002196</v>
      </c>
      <c r="D28995">
        <v>1</v>
      </c>
      <c r="E28995" s="2" t="s">
        <v>5</v>
      </c>
    </row>
    <row r="28996" spans="1:5" x14ac:dyDescent="0.35">
      <c r="A28996">
        <v>1012201195</v>
      </c>
      <c r="B28996">
        <v>209</v>
      </c>
      <c r="C28996" s="1">
        <v>200479696002252</v>
      </c>
      <c r="D28996">
        <v>1</v>
      </c>
      <c r="E28996" s="2" t="s">
        <v>5</v>
      </c>
    </row>
    <row r="28997" spans="1:5" x14ac:dyDescent="0.35">
      <c r="A28997">
        <v>1012201813</v>
      </c>
      <c r="B28997">
        <v>209</v>
      </c>
      <c r="C28997" s="1">
        <v>200479696002309</v>
      </c>
      <c r="D28997">
        <v>1</v>
      </c>
      <c r="E28997" s="2" t="s">
        <v>5</v>
      </c>
    </row>
    <row r="28998" spans="1:5" x14ac:dyDescent="0.35">
      <c r="A28998">
        <v>1012201252</v>
      </c>
      <c r="B28998">
        <v>209</v>
      </c>
      <c r="C28998" s="1">
        <v>200479696002314</v>
      </c>
      <c r="D28998">
        <v>1</v>
      </c>
      <c r="E28998" s="2" t="s">
        <v>6</v>
      </c>
    </row>
    <row r="28999" spans="1:5" x14ac:dyDescent="0.35">
      <c r="A28999">
        <v>1012201256</v>
      </c>
      <c r="B28999">
        <v>209</v>
      </c>
      <c r="C28999" s="1">
        <v>200479696002145</v>
      </c>
      <c r="D28999">
        <v>0</v>
      </c>
      <c r="E28999" s="2" t="s">
        <v>6</v>
      </c>
    </row>
    <row r="29000" spans="1:5" x14ac:dyDescent="0.35">
      <c r="A29000">
        <v>1012201328</v>
      </c>
      <c r="B29000">
        <v>209</v>
      </c>
      <c r="C29000" s="1">
        <v>200479696002312</v>
      </c>
      <c r="D29000">
        <v>1</v>
      </c>
      <c r="E29000" s="2" t="s">
        <v>6</v>
      </c>
    </row>
    <row r="29001" spans="1:5" x14ac:dyDescent="0.35">
      <c r="A29001">
        <v>1012201368</v>
      </c>
      <c r="B29001">
        <v>209</v>
      </c>
      <c r="C29001" s="1">
        <v>200479696002182</v>
      </c>
      <c r="D29001">
        <v>1</v>
      </c>
      <c r="E29001" s="2" t="s">
        <v>6</v>
      </c>
    </row>
    <row r="29002" spans="1:5" x14ac:dyDescent="0.35">
      <c r="A29002">
        <v>1012201391</v>
      </c>
      <c r="B29002">
        <v>209</v>
      </c>
      <c r="C29002" s="1">
        <v>200479696002297</v>
      </c>
      <c r="D29002">
        <v>1</v>
      </c>
      <c r="E29002" s="2" t="s">
        <v>6</v>
      </c>
    </row>
    <row r="29003" spans="1:5" x14ac:dyDescent="0.35">
      <c r="A29003">
        <v>1012201419</v>
      </c>
      <c r="B29003">
        <v>209</v>
      </c>
      <c r="C29003" s="1">
        <v>200479696002281</v>
      </c>
      <c r="D29003">
        <v>1</v>
      </c>
      <c r="E29003" s="2" t="s">
        <v>6</v>
      </c>
    </row>
    <row r="29004" spans="1:5" x14ac:dyDescent="0.35">
      <c r="A29004">
        <v>1012201441</v>
      </c>
      <c r="B29004">
        <v>209</v>
      </c>
      <c r="C29004" s="1">
        <v>200479696002182</v>
      </c>
      <c r="D29004">
        <v>1</v>
      </c>
      <c r="E29004" s="2" t="s">
        <v>6</v>
      </c>
    </row>
    <row r="29005" spans="1:5" x14ac:dyDescent="0.35">
      <c r="A29005">
        <v>1012201446</v>
      </c>
      <c r="B29005">
        <v>209</v>
      </c>
      <c r="C29005" s="1">
        <v>200479696002310</v>
      </c>
      <c r="D29005">
        <v>1</v>
      </c>
      <c r="E29005" s="2" t="s">
        <v>6</v>
      </c>
    </row>
    <row r="29006" spans="1:5" x14ac:dyDescent="0.35">
      <c r="A29006">
        <v>1012201471</v>
      </c>
      <c r="B29006">
        <v>209</v>
      </c>
      <c r="C29006" s="1">
        <v>200479696002278</v>
      </c>
      <c r="D29006">
        <v>1</v>
      </c>
      <c r="E29006" s="2" t="s">
        <v>6</v>
      </c>
    </row>
    <row r="29007" spans="1:5" x14ac:dyDescent="0.35">
      <c r="A29007">
        <v>1012201473</v>
      </c>
      <c r="B29007">
        <v>209</v>
      </c>
      <c r="C29007" s="1">
        <v>200479696002303</v>
      </c>
      <c r="D29007">
        <v>1</v>
      </c>
      <c r="E29007" s="2" t="s">
        <v>6</v>
      </c>
    </row>
    <row r="29008" spans="1:5" x14ac:dyDescent="0.35">
      <c r="A29008">
        <v>1012201476</v>
      </c>
      <c r="B29008">
        <v>209</v>
      </c>
      <c r="C29008" s="1">
        <v>200479696002319</v>
      </c>
      <c r="D29008">
        <v>1</v>
      </c>
      <c r="E29008" s="2" t="s">
        <v>6</v>
      </c>
    </row>
    <row r="29009" spans="1:5" x14ac:dyDescent="0.35">
      <c r="A29009">
        <v>1012201536</v>
      </c>
      <c r="B29009">
        <v>209</v>
      </c>
      <c r="C29009" s="1">
        <v>200479696002301</v>
      </c>
      <c r="D29009">
        <v>1</v>
      </c>
      <c r="E29009" s="2" t="s">
        <v>6</v>
      </c>
    </row>
    <row r="29010" spans="1:5" x14ac:dyDescent="0.35">
      <c r="A29010">
        <v>1012201541</v>
      </c>
      <c r="B29010">
        <v>209</v>
      </c>
      <c r="C29010" s="1">
        <v>200479696002297</v>
      </c>
      <c r="D29010">
        <v>1</v>
      </c>
      <c r="E29010" s="2" t="s">
        <v>6</v>
      </c>
    </row>
    <row r="29011" spans="1:5" x14ac:dyDescent="0.35">
      <c r="A29011">
        <v>1012201542</v>
      </c>
      <c r="B29011">
        <v>209</v>
      </c>
      <c r="C29011" s="1">
        <v>200479696002319</v>
      </c>
      <c r="D29011">
        <v>1</v>
      </c>
      <c r="E29011" s="2" t="s">
        <v>6</v>
      </c>
    </row>
    <row r="29012" spans="1:5" x14ac:dyDescent="0.35">
      <c r="A29012">
        <v>1012201546</v>
      </c>
      <c r="B29012">
        <v>209</v>
      </c>
      <c r="C29012" s="1">
        <v>200479696002194</v>
      </c>
      <c r="D29012">
        <v>1</v>
      </c>
      <c r="E29012" s="2" t="s">
        <v>6</v>
      </c>
    </row>
    <row r="29013" spans="1:5" x14ac:dyDescent="0.35">
      <c r="A29013">
        <v>1012201560</v>
      </c>
      <c r="B29013">
        <v>209</v>
      </c>
      <c r="C29013" s="1">
        <v>200479696002299</v>
      </c>
      <c r="D29013">
        <v>1</v>
      </c>
      <c r="E29013" s="2" t="s">
        <v>6</v>
      </c>
    </row>
    <row r="29014" spans="1:5" x14ac:dyDescent="0.35">
      <c r="A29014">
        <v>1012201578</v>
      </c>
      <c r="B29014">
        <v>209</v>
      </c>
      <c r="C29014" s="1">
        <v>200479696002156</v>
      </c>
      <c r="D29014">
        <v>1</v>
      </c>
      <c r="E29014" s="2" t="s">
        <v>6</v>
      </c>
    </row>
    <row r="29015" spans="1:5" x14ac:dyDescent="0.35">
      <c r="A29015">
        <v>1012201581</v>
      </c>
      <c r="B29015">
        <v>209</v>
      </c>
      <c r="C29015" s="1">
        <v>200479696002315</v>
      </c>
      <c r="D29015">
        <v>1</v>
      </c>
      <c r="E29015" s="2" t="s">
        <v>6</v>
      </c>
    </row>
    <row r="29016" spans="1:5" x14ac:dyDescent="0.35">
      <c r="A29016">
        <v>1012201607</v>
      </c>
      <c r="B29016">
        <v>209</v>
      </c>
      <c r="C29016" s="1">
        <v>200479696002124</v>
      </c>
      <c r="D29016">
        <v>0</v>
      </c>
      <c r="E29016" s="2" t="s">
        <v>6</v>
      </c>
    </row>
    <row r="29017" spans="1:5" x14ac:dyDescent="0.35">
      <c r="A29017">
        <v>1012201618</v>
      </c>
      <c r="B29017">
        <v>209</v>
      </c>
      <c r="C29017" s="1">
        <v>200479696002315</v>
      </c>
      <c r="D29017">
        <v>1</v>
      </c>
      <c r="E29017" s="2" t="s">
        <v>6</v>
      </c>
    </row>
    <row r="29018" spans="1:5" x14ac:dyDescent="0.35">
      <c r="A29018">
        <v>1012201633</v>
      </c>
      <c r="B29018">
        <v>209</v>
      </c>
      <c r="C29018" s="1">
        <v>200479696002302</v>
      </c>
      <c r="D29018">
        <v>1</v>
      </c>
      <c r="E29018" s="2" t="s">
        <v>6</v>
      </c>
    </row>
    <row r="29019" spans="1:5" x14ac:dyDescent="0.35">
      <c r="A29019">
        <v>1012201647</v>
      </c>
      <c r="B29019">
        <v>209</v>
      </c>
      <c r="C29019" s="1">
        <v>200479696002301</v>
      </c>
      <c r="D29019">
        <v>1</v>
      </c>
      <c r="E29019" s="2" t="s">
        <v>6</v>
      </c>
    </row>
    <row r="29020" spans="1:5" x14ac:dyDescent="0.35">
      <c r="A29020">
        <v>1012201655</v>
      </c>
      <c r="B29020">
        <v>209</v>
      </c>
      <c r="C29020" s="1">
        <v>200479697002026</v>
      </c>
      <c r="D29020">
        <v>1</v>
      </c>
      <c r="E29020" s="2" t="s">
        <v>6</v>
      </c>
    </row>
    <row r="29021" spans="1:5" x14ac:dyDescent="0.35">
      <c r="A29021">
        <v>1012201663</v>
      </c>
      <c r="B29021">
        <v>209</v>
      </c>
      <c r="C29021" s="1">
        <v>200479696002307</v>
      </c>
      <c r="D29021">
        <v>1</v>
      </c>
      <c r="E29021" s="2" t="s">
        <v>6</v>
      </c>
    </row>
    <row r="29022" spans="1:5" x14ac:dyDescent="0.35">
      <c r="A29022">
        <v>1012201704</v>
      </c>
      <c r="B29022">
        <v>209</v>
      </c>
      <c r="C29022" s="1">
        <v>200479696002312</v>
      </c>
      <c r="D29022">
        <v>1</v>
      </c>
      <c r="E29022" s="2" t="s">
        <v>6</v>
      </c>
    </row>
    <row r="29023" spans="1:5" x14ac:dyDescent="0.35">
      <c r="A29023">
        <v>1012201711</v>
      </c>
      <c r="B29023">
        <v>209</v>
      </c>
      <c r="C29023" s="1">
        <v>200479696002182</v>
      </c>
      <c r="D29023">
        <v>1</v>
      </c>
      <c r="E29023" s="2" t="s">
        <v>6</v>
      </c>
    </row>
    <row r="29024" spans="1:5" x14ac:dyDescent="0.35">
      <c r="A29024">
        <v>1012201714</v>
      </c>
      <c r="B29024">
        <v>209</v>
      </c>
      <c r="C29024" s="1">
        <v>200479696002264</v>
      </c>
      <c r="D29024">
        <v>0</v>
      </c>
      <c r="E29024" s="2" t="s">
        <v>6</v>
      </c>
    </row>
    <row r="29025" spans="1:5" x14ac:dyDescent="0.35">
      <c r="A29025">
        <v>1012201748</v>
      </c>
      <c r="B29025">
        <v>209</v>
      </c>
      <c r="C29025" s="1">
        <v>200479696002307</v>
      </c>
      <c r="D29025">
        <v>1</v>
      </c>
      <c r="E29025" s="2" t="s">
        <v>6</v>
      </c>
    </row>
    <row r="29026" spans="1:5" x14ac:dyDescent="0.35">
      <c r="A29026">
        <v>1012201763</v>
      </c>
      <c r="B29026">
        <v>209</v>
      </c>
      <c r="C29026" s="1">
        <v>200479696002289</v>
      </c>
      <c r="D29026">
        <v>1</v>
      </c>
      <c r="E29026" s="2" t="s">
        <v>6</v>
      </c>
    </row>
    <row r="29027" spans="1:5" x14ac:dyDescent="0.35">
      <c r="A29027">
        <v>1012201789</v>
      </c>
      <c r="B29027">
        <v>209</v>
      </c>
      <c r="C29027" s="1">
        <v>200479696002299</v>
      </c>
      <c r="D29027">
        <v>1</v>
      </c>
      <c r="E29027" s="2" t="s">
        <v>6</v>
      </c>
    </row>
    <row r="29028" spans="1:5" x14ac:dyDescent="0.35">
      <c r="A29028">
        <v>1012201791</v>
      </c>
      <c r="B29028">
        <v>209</v>
      </c>
      <c r="C29028" s="1">
        <v>200479696002182</v>
      </c>
      <c r="D29028">
        <v>1</v>
      </c>
      <c r="E29028" s="2" t="s">
        <v>6</v>
      </c>
    </row>
    <row r="29029" spans="1:5" x14ac:dyDescent="0.35">
      <c r="A29029">
        <v>1012201809</v>
      </c>
      <c r="B29029">
        <v>209</v>
      </c>
      <c r="C29029" s="1">
        <v>200479696002295</v>
      </c>
      <c r="D29029">
        <v>1</v>
      </c>
      <c r="E29029" s="2" t="s">
        <v>6</v>
      </c>
    </row>
    <row r="29030" spans="1:5" x14ac:dyDescent="0.35">
      <c r="A29030">
        <v>1012201812</v>
      </c>
      <c r="B29030">
        <v>209</v>
      </c>
      <c r="C29030" s="1">
        <v>200479696002196</v>
      </c>
      <c r="D29030">
        <v>1</v>
      </c>
      <c r="E29030" s="2" t="s">
        <v>6</v>
      </c>
    </row>
    <row r="29031" spans="1:5" x14ac:dyDescent="0.35">
      <c r="A29031">
        <v>1012201815</v>
      </c>
      <c r="B29031">
        <v>209</v>
      </c>
      <c r="C29031" s="1">
        <v>200479696002302</v>
      </c>
      <c r="D29031">
        <v>1</v>
      </c>
      <c r="E29031" s="2" t="s">
        <v>6</v>
      </c>
    </row>
    <row r="29032" spans="1:5" x14ac:dyDescent="0.35">
      <c r="A29032">
        <v>1012201858</v>
      </c>
      <c r="B29032">
        <v>209</v>
      </c>
      <c r="C29032" s="1">
        <v>200479696002318</v>
      </c>
      <c r="D29032">
        <v>1</v>
      </c>
      <c r="E29032" s="2" t="s">
        <v>6</v>
      </c>
    </row>
    <row r="29033" spans="1:5" x14ac:dyDescent="0.35">
      <c r="A29033">
        <v>1012201870</v>
      </c>
      <c r="B29033">
        <v>209</v>
      </c>
      <c r="C29033" s="1">
        <v>200479696002284</v>
      </c>
      <c r="D29033">
        <v>1</v>
      </c>
      <c r="E29033" s="2" t="s">
        <v>6</v>
      </c>
    </row>
    <row r="29034" spans="1:5" x14ac:dyDescent="0.35">
      <c r="A29034">
        <v>1012201881</v>
      </c>
      <c r="B29034">
        <v>209</v>
      </c>
      <c r="C29034" s="1">
        <v>200479696002302</v>
      </c>
      <c r="D29034">
        <v>1</v>
      </c>
      <c r="E29034" s="2" t="s">
        <v>6</v>
      </c>
    </row>
    <row r="29035" spans="1:5" x14ac:dyDescent="0.35">
      <c r="A29035">
        <v>1012201888</v>
      </c>
      <c r="B29035">
        <v>209</v>
      </c>
      <c r="C29035" s="1">
        <v>200479696002129</v>
      </c>
      <c r="D29035">
        <v>0</v>
      </c>
      <c r="E29035" s="2" t="s">
        <v>6</v>
      </c>
    </row>
    <row r="29036" spans="1:5" x14ac:dyDescent="0.35">
      <c r="A29036">
        <v>1012201898</v>
      </c>
      <c r="B29036">
        <v>209</v>
      </c>
      <c r="C29036" s="1">
        <v>200479696002305</v>
      </c>
      <c r="D29036">
        <v>1</v>
      </c>
      <c r="E29036" s="2" t="s">
        <v>6</v>
      </c>
    </row>
    <row r="29037" spans="1:5" x14ac:dyDescent="0.35">
      <c r="A29037">
        <v>1012201909</v>
      </c>
      <c r="B29037">
        <v>209</v>
      </c>
      <c r="C29037" s="1">
        <v>200479696002131</v>
      </c>
      <c r="D29037">
        <v>0</v>
      </c>
      <c r="E29037" s="2" t="s">
        <v>6</v>
      </c>
    </row>
    <row r="29038" spans="1:5" x14ac:dyDescent="0.35">
      <c r="A29038">
        <v>1012201969</v>
      </c>
      <c r="B29038">
        <v>209</v>
      </c>
      <c r="C29038" s="1">
        <v>200479696002313</v>
      </c>
      <c r="D29038">
        <v>1</v>
      </c>
      <c r="E29038" s="2" t="s">
        <v>6</v>
      </c>
    </row>
    <row r="29039" spans="1:5" x14ac:dyDescent="0.35">
      <c r="A29039">
        <v>1012201973</v>
      </c>
      <c r="B29039">
        <v>209</v>
      </c>
      <c r="C29039" s="1">
        <v>200479696002306</v>
      </c>
      <c r="D29039">
        <v>1</v>
      </c>
      <c r="E29039" s="2" t="s">
        <v>6</v>
      </c>
    </row>
    <row r="29040" spans="1:5" x14ac:dyDescent="0.35">
      <c r="A29040">
        <v>1012202068</v>
      </c>
      <c r="B29040">
        <v>209</v>
      </c>
      <c r="C29040" s="1">
        <v>200479696002309</v>
      </c>
      <c r="D29040">
        <v>1</v>
      </c>
      <c r="E29040" s="2" t="s">
        <v>6</v>
      </c>
    </row>
    <row r="29041" spans="1:5" x14ac:dyDescent="0.35">
      <c r="A29041">
        <v>1012202084</v>
      </c>
      <c r="B29041">
        <v>209</v>
      </c>
      <c r="C29041" s="1">
        <v>200479696002306</v>
      </c>
      <c r="D29041">
        <v>1</v>
      </c>
      <c r="E29041" s="2" t="s">
        <v>6</v>
      </c>
    </row>
    <row r="29042" spans="1:5" x14ac:dyDescent="0.35">
      <c r="A29042">
        <v>1012202167</v>
      </c>
      <c r="B29042">
        <v>209</v>
      </c>
      <c r="C29042" s="1">
        <v>200479696002319</v>
      </c>
      <c r="D29042">
        <v>1</v>
      </c>
      <c r="E29042" s="2" t="s">
        <v>6</v>
      </c>
    </row>
    <row r="29043" spans="1:5" x14ac:dyDescent="0.35">
      <c r="A29043">
        <v>1012202174</v>
      </c>
      <c r="B29043">
        <v>209</v>
      </c>
      <c r="C29043" s="1">
        <v>200479696002295</v>
      </c>
      <c r="D29043">
        <v>1</v>
      </c>
      <c r="E29043" s="2" t="s">
        <v>6</v>
      </c>
    </row>
    <row r="29044" spans="1:5" x14ac:dyDescent="0.35">
      <c r="A29044">
        <v>1012202176</v>
      </c>
      <c r="B29044">
        <v>209</v>
      </c>
      <c r="C29044" s="1">
        <v>200479696002192</v>
      </c>
      <c r="D29044">
        <v>1</v>
      </c>
      <c r="E29044" s="2" t="s">
        <v>6</v>
      </c>
    </row>
    <row r="29045" spans="1:5" x14ac:dyDescent="0.35">
      <c r="A29045">
        <v>1012202216</v>
      </c>
      <c r="B29045">
        <v>209</v>
      </c>
      <c r="C29045" s="1">
        <v>200479696002182</v>
      </c>
      <c r="D29045">
        <v>1</v>
      </c>
      <c r="E29045" s="2" t="s">
        <v>6</v>
      </c>
    </row>
    <row r="29046" spans="1:5" x14ac:dyDescent="0.35">
      <c r="A29046">
        <v>1012202259</v>
      </c>
      <c r="B29046">
        <v>209</v>
      </c>
      <c r="C29046" s="1">
        <v>200479696002311</v>
      </c>
      <c r="D29046">
        <v>1</v>
      </c>
      <c r="E29046" s="2" t="s">
        <v>6</v>
      </c>
    </row>
    <row r="29047" spans="1:5" x14ac:dyDescent="0.35">
      <c r="A29047">
        <v>1012202270</v>
      </c>
      <c r="B29047">
        <v>209</v>
      </c>
      <c r="C29047" s="1">
        <v>200479696002298</v>
      </c>
      <c r="D29047">
        <v>1</v>
      </c>
      <c r="E29047" s="2" t="s">
        <v>6</v>
      </c>
    </row>
    <row r="29048" spans="1:5" x14ac:dyDescent="0.35">
      <c r="A29048">
        <v>1012202277</v>
      </c>
      <c r="B29048">
        <v>209</v>
      </c>
      <c r="C29048" s="1">
        <v>200479696002298</v>
      </c>
      <c r="D29048">
        <v>1</v>
      </c>
      <c r="E29048" s="2" t="s">
        <v>6</v>
      </c>
    </row>
    <row r="29049" spans="1:5" x14ac:dyDescent="0.35">
      <c r="A29049">
        <v>1012202293</v>
      </c>
      <c r="B29049">
        <v>209</v>
      </c>
      <c r="C29049" s="1">
        <v>200479696002315</v>
      </c>
      <c r="D29049">
        <v>1</v>
      </c>
      <c r="E29049" s="2" t="s">
        <v>6</v>
      </c>
    </row>
    <row r="29050" spans="1:5" x14ac:dyDescent="0.35">
      <c r="A29050">
        <v>1012202321</v>
      </c>
      <c r="B29050">
        <v>209</v>
      </c>
      <c r="C29050" s="1">
        <v>200479696002152</v>
      </c>
      <c r="D29050">
        <v>0</v>
      </c>
      <c r="E29050" s="2" t="s">
        <v>6</v>
      </c>
    </row>
    <row r="29051" spans="1:5" x14ac:dyDescent="0.35">
      <c r="A29051">
        <v>1012202349</v>
      </c>
      <c r="B29051">
        <v>209</v>
      </c>
      <c r="C29051" s="1">
        <v>200479696002298</v>
      </c>
      <c r="D29051">
        <v>1</v>
      </c>
      <c r="E29051" s="2" t="s">
        <v>6</v>
      </c>
    </row>
    <row r="29052" spans="1:5" x14ac:dyDescent="0.35">
      <c r="A29052">
        <v>1012202417</v>
      </c>
      <c r="B29052">
        <v>209</v>
      </c>
      <c r="C29052" s="1">
        <v>200479696002309</v>
      </c>
      <c r="D29052">
        <v>1</v>
      </c>
      <c r="E29052" s="2" t="s">
        <v>6</v>
      </c>
    </row>
    <row r="29053" spans="1:5" x14ac:dyDescent="0.35">
      <c r="A29053">
        <v>1012202492</v>
      </c>
      <c r="B29053">
        <v>209</v>
      </c>
      <c r="C29053" s="1">
        <v>200479696002311</v>
      </c>
      <c r="D29053">
        <v>1</v>
      </c>
      <c r="E29053" s="2" t="s">
        <v>6</v>
      </c>
    </row>
    <row r="29054" spans="1:5" x14ac:dyDescent="0.35">
      <c r="A29054">
        <v>1012202506</v>
      </c>
      <c r="B29054">
        <v>209</v>
      </c>
      <c r="C29054" s="1">
        <v>200479696002309</v>
      </c>
      <c r="D29054">
        <v>1</v>
      </c>
      <c r="E29054" s="2" t="s">
        <v>6</v>
      </c>
    </row>
    <row r="29055" spans="1:5" x14ac:dyDescent="0.35">
      <c r="A29055">
        <v>1012202515</v>
      </c>
      <c r="B29055">
        <v>209</v>
      </c>
      <c r="C29055" s="1">
        <v>200479696002314</v>
      </c>
      <c r="D29055">
        <v>1</v>
      </c>
      <c r="E29055" s="2" t="s">
        <v>6</v>
      </c>
    </row>
    <row r="29056" spans="1:5" x14ac:dyDescent="0.35">
      <c r="A29056">
        <v>1012202525</v>
      </c>
      <c r="B29056">
        <v>209</v>
      </c>
      <c r="C29056" s="1">
        <v>200479696002307</v>
      </c>
      <c r="D29056">
        <v>1</v>
      </c>
      <c r="E29056" s="2" t="s">
        <v>6</v>
      </c>
    </row>
    <row r="29057" spans="1:5" x14ac:dyDescent="0.35">
      <c r="A29057">
        <v>1012202545</v>
      </c>
      <c r="B29057">
        <v>209</v>
      </c>
      <c r="C29057" s="1">
        <v>200479696002310</v>
      </c>
      <c r="D29057">
        <v>1</v>
      </c>
      <c r="E29057" s="2" t="s">
        <v>6</v>
      </c>
    </row>
    <row r="29058" spans="1:5" x14ac:dyDescent="0.35">
      <c r="A29058">
        <v>1012202597</v>
      </c>
      <c r="B29058">
        <v>209</v>
      </c>
      <c r="C29058" s="1">
        <v>200479696002314</v>
      </c>
      <c r="D29058">
        <v>1</v>
      </c>
      <c r="E29058" s="2" t="s">
        <v>6</v>
      </c>
    </row>
    <row r="29059" spans="1:5" x14ac:dyDescent="0.35">
      <c r="A29059">
        <v>1012202620</v>
      </c>
      <c r="B29059">
        <v>209</v>
      </c>
      <c r="C29059" s="1">
        <v>200479696002306</v>
      </c>
      <c r="D29059">
        <v>1</v>
      </c>
      <c r="E29059" s="2" t="s">
        <v>6</v>
      </c>
    </row>
    <row r="29060" spans="1:5" x14ac:dyDescent="0.35">
      <c r="A29060">
        <v>1012202623</v>
      </c>
      <c r="B29060">
        <v>209</v>
      </c>
      <c r="C29060" s="1">
        <v>200479696002311</v>
      </c>
      <c r="D29060">
        <v>1</v>
      </c>
      <c r="E29060" s="2" t="s">
        <v>6</v>
      </c>
    </row>
    <row r="29061" spans="1:5" x14ac:dyDescent="0.35">
      <c r="A29061">
        <v>1012202635</v>
      </c>
      <c r="B29061">
        <v>209</v>
      </c>
      <c r="C29061" s="1">
        <v>200479696002182</v>
      </c>
      <c r="D29061">
        <v>1</v>
      </c>
      <c r="E29061" s="2" t="s">
        <v>6</v>
      </c>
    </row>
    <row r="29062" spans="1:5" x14ac:dyDescent="0.35">
      <c r="A29062">
        <v>1012202772</v>
      </c>
      <c r="B29062">
        <v>209</v>
      </c>
      <c r="C29062" s="1">
        <v>200479696002196</v>
      </c>
      <c r="D29062">
        <v>1</v>
      </c>
      <c r="E29062" s="2" t="s">
        <v>6</v>
      </c>
    </row>
    <row r="29063" spans="1:5" x14ac:dyDescent="0.35">
      <c r="A29063">
        <v>1012202820</v>
      </c>
      <c r="B29063">
        <v>209</v>
      </c>
      <c r="C29063" s="1">
        <v>200479696002182</v>
      </c>
      <c r="D29063">
        <v>1</v>
      </c>
      <c r="E29063" s="2" t="s">
        <v>6</v>
      </c>
    </row>
    <row r="29064" spans="1:5" x14ac:dyDescent="0.35">
      <c r="A29064">
        <v>1012202873</v>
      </c>
      <c r="B29064">
        <v>209</v>
      </c>
      <c r="C29064" s="1">
        <v>200479696002305</v>
      </c>
      <c r="D29064">
        <v>1</v>
      </c>
      <c r="E29064" s="2" t="s">
        <v>6</v>
      </c>
    </row>
    <row r="29065" spans="1:5" x14ac:dyDescent="0.35">
      <c r="A29065">
        <v>1012202878</v>
      </c>
      <c r="B29065">
        <v>209</v>
      </c>
      <c r="C29065" s="1">
        <v>200479696002306</v>
      </c>
      <c r="D29065">
        <v>1</v>
      </c>
      <c r="E29065" s="2" t="s">
        <v>6</v>
      </c>
    </row>
    <row r="29066" spans="1:5" x14ac:dyDescent="0.35">
      <c r="A29066">
        <v>1012202899</v>
      </c>
      <c r="B29066">
        <v>209</v>
      </c>
      <c r="C29066" s="1">
        <v>200479696002306</v>
      </c>
      <c r="D29066">
        <v>1</v>
      </c>
      <c r="E29066" s="2" t="s">
        <v>6</v>
      </c>
    </row>
    <row r="29067" spans="1:5" x14ac:dyDescent="0.35">
      <c r="A29067">
        <v>1012202914</v>
      </c>
      <c r="B29067">
        <v>209</v>
      </c>
      <c r="C29067" s="1">
        <v>200479696002310</v>
      </c>
      <c r="D29067">
        <v>1</v>
      </c>
      <c r="E29067" s="2" t="s">
        <v>6</v>
      </c>
    </row>
    <row r="29068" spans="1:5" x14ac:dyDescent="0.35">
      <c r="A29068">
        <v>1012202927</v>
      </c>
      <c r="B29068">
        <v>209</v>
      </c>
      <c r="C29068" s="1">
        <v>200479696002182</v>
      </c>
      <c r="D29068">
        <v>1</v>
      </c>
      <c r="E29068" s="2" t="s">
        <v>6</v>
      </c>
    </row>
    <row r="29069" spans="1:5" x14ac:dyDescent="0.35">
      <c r="A29069">
        <v>1012203425</v>
      </c>
      <c r="B29069">
        <v>209</v>
      </c>
      <c r="C29069" s="1">
        <v>200479696002185</v>
      </c>
      <c r="D29069">
        <v>1</v>
      </c>
      <c r="E29069" s="2" t="s">
        <v>6</v>
      </c>
    </row>
    <row r="29070" spans="1:5" x14ac:dyDescent="0.35">
      <c r="A29070">
        <v>1012205396</v>
      </c>
      <c r="B29070">
        <v>209</v>
      </c>
      <c r="C29070" s="1">
        <v>200479696002194</v>
      </c>
      <c r="D29070">
        <v>1</v>
      </c>
      <c r="E29070" s="2" t="s">
        <v>6</v>
      </c>
    </row>
    <row r="29071" spans="1:5" x14ac:dyDescent="0.35">
      <c r="A29071">
        <v>1012201180</v>
      </c>
      <c r="B29071">
        <v>209</v>
      </c>
      <c r="C29071" s="1">
        <v>200479696002204</v>
      </c>
      <c r="D29071">
        <v>1</v>
      </c>
      <c r="E29071" s="2" t="s">
        <v>6</v>
      </c>
    </row>
    <row r="29072" spans="1:5" x14ac:dyDescent="0.35">
      <c r="A29072">
        <v>1012201199</v>
      </c>
      <c r="B29072">
        <v>209</v>
      </c>
      <c r="C29072" s="1">
        <v>200479696002190</v>
      </c>
      <c r="D29072">
        <v>1</v>
      </c>
      <c r="E29072" s="2" t="s">
        <v>6</v>
      </c>
    </row>
    <row r="29073" spans="1:5" x14ac:dyDescent="0.35">
      <c r="A29073">
        <v>1012200816</v>
      </c>
      <c r="B29073">
        <v>209</v>
      </c>
      <c r="C29073" s="1">
        <v>200479696002182</v>
      </c>
      <c r="D29073">
        <v>1</v>
      </c>
      <c r="E29073" s="2" t="s">
        <v>6</v>
      </c>
    </row>
    <row r="29074" spans="1:5" x14ac:dyDescent="0.35">
      <c r="A29074">
        <v>1012200855</v>
      </c>
      <c r="B29074">
        <v>209</v>
      </c>
      <c r="C29074" s="1">
        <v>200479696002314</v>
      </c>
      <c r="D29074">
        <v>1</v>
      </c>
      <c r="E29074" s="2" t="s">
        <v>6</v>
      </c>
    </row>
    <row r="29075" spans="1:5" x14ac:dyDescent="0.35">
      <c r="A29075">
        <v>1012200881</v>
      </c>
      <c r="B29075">
        <v>209</v>
      </c>
      <c r="C29075" s="1">
        <v>200479696002284</v>
      </c>
      <c r="D29075">
        <v>1</v>
      </c>
      <c r="E29075" s="2" t="s">
        <v>6</v>
      </c>
    </row>
    <row r="29076" spans="1:5" x14ac:dyDescent="0.35">
      <c r="A29076">
        <v>1012200892</v>
      </c>
      <c r="B29076">
        <v>209</v>
      </c>
      <c r="C29076" s="1">
        <v>200479696002319</v>
      </c>
      <c r="D29076">
        <v>1</v>
      </c>
      <c r="E29076" s="2" t="s">
        <v>6</v>
      </c>
    </row>
    <row r="29077" spans="1:5" x14ac:dyDescent="0.35">
      <c r="A29077">
        <v>1012200902</v>
      </c>
      <c r="B29077">
        <v>209</v>
      </c>
      <c r="C29077" s="1">
        <v>200479696002196</v>
      </c>
      <c r="D29077">
        <v>1</v>
      </c>
      <c r="E29077" s="2" t="s">
        <v>6</v>
      </c>
    </row>
    <row r="29078" spans="1:5" x14ac:dyDescent="0.35">
      <c r="A29078">
        <v>1012200907</v>
      </c>
      <c r="B29078">
        <v>209</v>
      </c>
      <c r="C29078" s="1">
        <v>200479696002299</v>
      </c>
      <c r="D29078">
        <v>1</v>
      </c>
      <c r="E29078" s="2" t="s">
        <v>6</v>
      </c>
    </row>
    <row r="29079" spans="1:5" x14ac:dyDescent="0.35">
      <c r="A29079">
        <v>1012200924</v>
      </c>
      <c r="B29079">
        <v>209</v>
      </c>
      <c r="C29079" s="1">
        <v>200479696002305</v>
      </c>
      <c r="D29079">
        <v>1</v>
      </c>
      <c r="E29079" s="2" t="s">
        <v>6</v>
      </c>
    </row>
    <row r="29080" spans="1:5" x14ac:dyDescent="0.35">
      <c r="A29080">
        <v>1012200934</v>
      </c>
      <c r="B29080">
        <v>209</v>
      </c>
      <c r="C29080" s="1">
        <v>200479696002301</v>
      </c>
      <c r="D29080">
        <v>1</v>
      </c>
      <c r="E29080" s="2" t="s">
        <v>6</v>
      </c>
    </row>
    <row r="29081" spans="1:5" x14ac:dyDescent="0.35">
      <c r="A29081">
        <v>1012200935</v>
      </c>
      <c r="B29081">
        <v>209</v>
      </c>
      <c r="C29081" s="1">
        <v>200479696002139</v>
      </c>
      <c r="D29081">
        <v>0</v>
      </c>
      <c r="E29081" s="2" t="s">
        <v>6</v>
      </c>
    </row>
    <row r="29082" spans="1:5" x14ac:dyDescent="0.35">
      <c r="A29082">
        <v>1012200955</v>
      </c>
      <c r="B29082">
        <v>209</v>
      </c>
      <c r="C29082" s="1">
        <v>200479696002319</v>
      </c>
      <c r="D29082">
        <v>1</v>
      </c>
      <c r="E29082" s="2" t="s">
        <v>6</v>
      </c>
    </row>
    <row r="29083" spans="1:5" x14ac:dyDescent="0.35">
      <c r="A29083">
        <v>1012200974</v>
      </c>
      <c r="B29083">
        <v>209</v>
      </c>
      <c r="C29083" s="1">
        <v>200479696002302</v>
      </c>
      <c r="D29083">
        <v>1</v>
      </c>
      <c r="E29083" s="2" t="s">
        <v>6</v>
      </c>
    </row>
    <row r="29084" spans="1:5" x14ac:dyDescent="0.35">
      <c r="A29084">
        <v>1012200977</v>
      </c>
      <c r="B29084">
        <v>209</v>
      </c>
      <c r="C29084" s="1">
        <v>200479696002196</v>
      </c>
      <c r="D29084">
        <v>1</v>
      </c>
      <c r="E29084" s="2" t="s">
        <v>6</v>
      </c>
    </row>
    <row r="29085" spans="1:5" x14ac:dyDescent="0.35">
      <c r="A29085">
        <v>1012201040</v>
      </c>
      <c r="B29085">
        <v>209</v>
      </c>
      <c r="C29085" s="1">
        <v>200479696002309</v>
      </c>
      <c r="D29085">
        <v>1</v>
      </c>
      <c r="E29085" s="2" t="s">
        <v>6</v>
      </c>
    </row>
    <row r="29086" spans="1:5" x14ac:dyDescent="0.35">
      <c r="A29086">
        <v>1012201058</v>
      </c>
      <c r="B29086">
        <v>209</v>
      </c>
      <c r="C29086" s="1">
        <v>200479696002303</v>
      </c>
      <c r="D29086">
        <v>1</v>
      </c>
      <c r="E29086" s="2" t="s">
        <v>6</v>
      </c>
    </row>
    <row r="29087" spans="1:5" x14ac:dyDescent="0.35">
      <c r="A29087">
        <v>1012201066</v>
      </c>
      <c r="B29087">
        <v>209</v>
      </c>
      <c r="C29087" s="1">
        <v>200479696002318</v>
      </c>
      <c r="D29087">
        <v>1</v>
      </c>
      <c r="E29087" s="2" t="s">
        <v>6</v>
      </c>
    </row>
    <row r="29088" spans="1:5" x14ac:dyDescent="0.35">
      <c r="A29088">
        <v>1012201076</v>
      </c>
      <c r="B29088">
        <v>209</v>
      </c>
      <c r="C29088" s="1">
        <v>200479696002182</v>
      </c>
      <c r="D29088">
        <v>1</v>
      </c>
      <c r="E29088" s="2" t="s">
        <v>6</v>
      </c>
    </row>
    <row r="29089" spans="1:5" x14ac:dyDescent="0.35">
      <c r="A29089">
        <v>1012201100</v>
      </c>
      <c r="B29089">
        <v>209</v>
      </c>
      <c r="C29089" s="1">
        <v>200479696002311</v>
      </c>
      <c r="D29089">
        <v>1</v>
      </c>
      <c r="E29089" s="2" t="s">
        <v>6</v>
      </c>
    </row>
    <row r="29090" spans="1:5" x14ac:dyDescent="0.35">
      <c r="A29090">
        <v>1012201102</v>
      </c>
      <c r="B29090">
        <v>209</v>
      </c>
      <c r="C29090" s="1">
        <v>200479696002299</v>
      </c>
      <c r="D29090">
        <v>1</v>
      </c>
      <c r="E29090" s="2" t="s">
        <v>6</v>
      </c>
    </row>
    <row r="29091" spans="1:5" x14ac:dyDescent="0.35">
      <c r="A29091">
        <v>1012201116</v>
      </c>
      <c r="B29091">
        <v>209</v>
      </c>
      <c r="C29091" s="1">
        <v>200479696002318</v>
      </c>
      <c r="D29091">
        <v>1</v>
      </c>
      <c r="E29091" s="2" t="s">
        <v>6</v>
      </c>
    </row>
    <row r="29092" spans="1:5" x14ac:dyDescent="0.35">
      <c r="A29092">
        <v>1012201156</v>
      </c>
      <c r="B29092">
        <v>209</v>
      </c>
      <c r="C29092" s="1">
        <v>200479696002182</v>
      </c>
      <c r="D29092">
        <v>1</v>
      </c>
      <c r="E29092" s="2" t="s">
        <v>6</v>
      </c>
    </row>
    <row r="29093" spans="1:5" x14ac:dyDescent="0.35">
      <c r="A29093">
        <v>1012201162</v>
      </c>
      <c r="B29093">
        <v>209</v>
      </c>
      <c r="C29093" s="1">
        <v>200479696002298</v>
      </c>
      <c r="D29093">
        <v>1</v>
      </c>
      <c r="E29093" s="2" t="s">
        <v>6</v>
      </c>
    </row>
    <row r="29094" spans="1:5" x14ac:dyDescent="0.35">
      <c r="A29094">
        <v>1012201175</v>
      </c>
      <c r="B29094">
        <v>209</v>
      </c>
      <c r="C29094" s="1">
        <v>200479696002192</v>
      </c>
      <c r="D29094">
        <v>1</v>
      </c>
      <c r="E29094" s="2" t="s">
        <v>6</v>
      </c>
    </row>
    <row r="29095" spans="1:5" x14ac:dyDescent="0.35">
      <c r="A29095">
        <v>1287149145</v>
      </c>
      <c r="B29095">
        <v>209</v>
      </c>
      <c r="C29095" s="1">
        <v>200579616001064</v>
      </c>
      <c r="D29095">
        <v>1</v>
      </c>
      <c r="E29095" s="2" t="s">
        <v>6</v>
      </c>
    </row>
    <row r="29096" spans="1:5" x14ac:dyDescent="0.35">
      <c r="A29096">
        <v>1012200900</v>
      </c>
      <c r="B29096">
        <v>209</v>
      </c>
      <c r="C29096" s="1">
        <v>200479696002313</v>
      </c>
      <c r="D29096">
        <v>1</v>
      </c>
      <c r="E29096" s="2" t="s">
        <v>5</v>
      </c>
    </row>
    <row r="29097" spans="1:5" x14ac:dyDescent="0.35">
      <c r="A29097">
        <v>1287163567</v>
      </c>
      <c r="B29097">
        <v>209</v>
      </c>
      <c r="C29097" s="1">
        <v>200579616001084</v>
      </c>
      <c r="D29097">
        <v>1</v>
      </c>
      <c r="E29097" s="2" t="s">
        <v>6</v>
      </c>
    </row>
    <row r="29098" spans="1:5" x14ac:dyDescent="0.35">
      <c r="A29098">
        <v>1012201224</v>
      </c>
      <c r="B29098">
        <v>209</v>
      </c>
      <c r="C29098" s="1">
        <v>200479696002312</v>
      </c>
      <c r="D29098">
        <v>1</v>
      </c>
      <c r="E29098" s="2" t="s">
        <v>6</v>
      </c>
    </row>
    <row r="29099" spans="1:5" x14ac:dyDescent="0.35">
      <c r="A29099">
        <v>1012201229</v>
      </c>
      <c r="B29099">
        <v>209</v>
      </c>
      <c r="C29099" s="1">
        <v>200479696002311</v>
      </c>
      <c r="D29099">
        <v>1</v>
      </c>
      <c r="E29099" s="2" t="s">
        <v>6</v>
      </c>
    </row>
    <row r="29100" spans="1:5" x14ac:dyDescent="0.35">
      <c r="A29100">
        <v>1039260648</v>
      </c>
      <c r="B29100">
        <v>210</v>
      </c>
      <c r="C29100" s="1">
        <v>201199666001071</v>
      </c>
      <c r="D29100">
        <v>1</v>
      </c>
      <c r="E29100" s="2" t="s">
        <v>6</v>
      </c>
    </row>
    <row r="29101" spans="1:5" x14ac:dyDescent="0.35">
      <c r="A29101">
        <v>1143983048</v>
      </c>
      <c r="B29101">
        <v>210</v>
      </c>
      <c r="C29101" s="1">
        <v>201759656001061</v>
      </c>
      <c r="D29101">
        <v>1</v>
      </c>
      <c r="E29101" s="2" t="s">
        <v>5</v>
      </c>
    </row>
    <row r="29102" spans="1:5" x14ac:dyDescent="0.35">
      <c r="A29102">
        <v>1143983055</v>
      </c>
      <c r="B29102">
        <v>210</v>
      </c>
      <c r="C29102" s="1">
        <v>201759656001064</v>
      </c>
      <c r="D29102">
        <v>1</v>
      </c>
      <c r="E29102" s="2" t="s">
        <v>5</v>
      </c>
    </row>
    <row r="29103" spans="1:5" x14ac:dyDescent="0.35">
      <c r="A29103">
        <v>1143983061</v>
      </c>
      <c r="B29103">
        <v>210</v>
      </c>
      <c r="C29103" s="1">
        <v>201759656001117</v>
      </c>
      <c r="D29103">
        <v>1</v>
      </c>
      <c r="E29103" s="2" t="s">
        <v>5</v>
      </c>
    </row>
    <row r="29104" spans="1:5" x14ac:dyDescent="0.35">
      <c r="A29104">
        <v>1143983431</v>
      </c>
      <c r="B29104">
        <v>210</v>
      </c>
      <c r="C29104" s="1">
        <v>201759656001013</v>
      </c>
      <c r="D29104">
        <v>1</v>
      </c>
      <c r="E29104" s="2" t="s">
        <v>5</v>
      </c>
    </row>
    <row r="29105" spans="1:5" x14ac:dyDescent="0.35">
      <c r="A29105">
        <v>1143983435</v>
      </c>
      <c r="B29105">
        <v>210</v>
      </c>
      <c r="C29105" s="1">
        <v>201759656001062</v>
      </c>
      <c r="D29105">
        <v>1</v>
      </c>
      <c r="E29105" s="2" t="s">
        <v>5</v>
      </c>
    </row>
    <row r="29106" spans="1:5" x14ac:dyDescent="0.35">
      <c r="A29106">
        <v>1143989987</v>
      </c>
      <c r="B29106">
        <v>210</v>
      </c>
      <c r="C29106" s="1">
        <v>201759656002074</v>
      </c>
      <c r="D29106">
        <v>1</v>
      </c>
      <c r="E29106" s="2" t="s">
        <v>5</v>
      </c>
    </row>
    <row r="29107" spans="1:5" x14ac:dyDescent="0.35">
      <c r="A29107">
        <v>1143983703</v>
      </c>
      <c r="B29107">
        <v>210</v>
      </c>
      <c r="C29107" s="1">
        <v>201759656001023</v>
      </c>
      <c r="D29107">
        <v>1</v>
      </c>
      <c r="E29107" s="2" t="s">
        <v>5</v>
      </c>
    </row>
    <row r="29108" spans="1:5" x14ac:dyDescent="0.35">
      <c r="A29108">
        <v>1413493082</v>
      </c>
      <c r="B29108">
        <v>210</v>
      </c>
      <c r="C29108" s="1">
        <v>201759656001005</v>
      </c>
      <c r="D29108">
        <v>1</v>
      </c>
      <c r="E29108" s="2" t="s">
        <v>5</v>
      </c>
    </row>
    <row r="29109" spans="1:5" x14ac:dyDescent="0.35">
      <c r="A29109">
        <v>1143983053</v>
      </c>
      <c r="B29109">
        <v>210</v>
      </c>
      <c r="C29109" s="1">
        <v>201759656001119</v>
      </c>
      <c r="D29109">
        <v>1</v>
      </c>
      <c r="E29109" s="2" t="s">
        <v>6</v>
      </c>
    </row>
    <row r="29110" spans="1:5" x14ac:dyDescent="0.35">
      <c r="A29110">
        <v>1143983056</v>
      </c>
      <c r="B29110">
        <v>210</v>
      </c>
      <c r="C29110" s="1">
        <v>201759656001064</v>
      </c>
      <c r="D29110">
        <v>1</v>
      </c>
      <c r="E29110" s="2" t="s">
        <v>6</v>
      </c>
    </row>
    <row r="29111" spans="1:5" x14ac:dyDescent="0.35">
      <c r="A29111">
        <v>1143983058</v>
      </c>
      <c r="B29111">
        <v>210</v>
      </c>
      <c r="C29111" s="1">
        <v>201759656001065</v>
      </c>
      <c r="D29111">
        <v>1</v>
      </c>
      <c r="E29111" s="2" t="s">
        <v>6</v>
      </c>
    </row>
    <row r="29112" spans="1:5" x14ac:dyDescent="0.35">
      <c r="A29112">
        <v>1143983063</v>
      </c>
      <c r="B29112">
        <v>210</v>
      </c>
      <c r="C29112" s="1">
        <v>201759656001143</v>
      </c>
      <c r="D29112">
        <v>1</v>
      </c>
      <c r="E29112" s="2" t="s">
        <v>6</v>
      </c>
    </row>
    <row r="29113" spans="1:5" x14ac:dyDescent="0.35">
      <c r="A29113">
        <v>1143983064</v>
      </c>
      <c r="B29113">
        <v>210</v>
      </c>
      <c r="C29113" s="1">
        <v>201759656001143</v>
      </c>
      <c r="D29113">
        <v>1</v>
      </c>
      <c r="E29113" s="2" t="s">
        <v>6</v>
      </c>
    </row>
    <row r="29114" spans="1:5" x14ac:dyDescent="0.35">
      <c r="A29114">
        <v>1143983069</v>
      </c>
      <c r="B29114">
        <v>210</v>
      </c>
      <c r="C29114" s="1">
        <v>201759656001161</v>
      </c>
      <c r="D29114">
        <v>1</v>
      </c>
      <c r="E29114" s="2" t="s">
        <v>6</v>
      </c>
    </row>
    <row r="29115" spans="1:5" x14ac:dyDescent="0.35">
      <c r="A29115">
        <v>1143983432</v>
      </c>
      <c r="B29115">
        <v>210</v>
      </c>
      <c r="C29115" s="1">
        <v>201759656001006</v>
      </c>
      <c r="D29115">
        <v>1</v>
      </c>
      <c r="E29115" s="2" t="s">
        <v>6</v>
      </c>
    </row>
    <row r="29116" spans="1:5" x14ac:dyDescent="0.35">
      <c r="A29116">
        <v>1143983442</v>
      </c>
      <c r="B29116">
        <v>210</v>
      </c>
      <c r="C29116" s="1">
        <v>201759656001125</v>
      </c>
      <c r="D29116">
        <v>1</v>
      </c>
      <c r="E29116" s="2" t="s">
        <v>6</v>
      </c>
    </row>
    <row r="29117" spans="1:5" x14ac:dyDescent="0.35">
      <c r="A29117">
        <v>1143983443</v>
      </c>
      <c r="B29117">
        <v>210</v>
      </c>
      <c r="C29117" s="1">
        <v>201759656001006</v>
      </c>
      <c r="D29117">
        <v>1</v>
      </c>
      <c r="E29117" s="2" t="s">
        <v>6</v>
      </c>
    </row>
    <row r="29118" spans="1:5" x14ac:dyDescent="0.35">
      <c r="A29118">
        <v>1143983529</v>
      </c>
      <c r="B29118">
        <v>210</v>
      </c>
      <c r="C29118" s="1">
        <v>201759656001010</v>
      </c>
      <c r="D29118">
        <v>1</v>
      </c>
      <c r="E29118" s="2" t="s">
        <v>6</v>
      </c>
    </row>
    <row r="29119" spans="1:5" x14ac:dyDescent="0.35">
      <c r="A29119">
        <v>1143985928</v>
      </c>
      <c r="B29119">
        <v>210</v>
      </c>
      <c r="C29119" s="1">
        <v>201759656002078</v>
      </c>
      <c r="D29119">
        <v>1</v>
      </c>
      <c r="E29119" s="2" t="s">
        <v>6</v>
      </c>
    </row>
    <row r="29120" spans="1:5" x14ac:dyDescent="0.35">
      <c r="A29120">
        <v>1143989985</v>
      </c>
      <c r="B29120">
        <v>210</v>
      </c>
      <c r="C29120" s="1">
        <v>201759656002074</v>
      </c>
      <c r="D29120">
        <v>1</v>
      </c>
      <c r="E29120" s="2" t="s">
        <v>6</v>
      </c>
    </row>
    <row r="29121" spans="1:5" x14ac:dyDescent="0.35">
      <c r="A29121">
        <v>1143989986</v>
      </c>
      <c r="B29121">
        <v>210</v>
      </c>
      <c r="C29121" s="1">
        <v>201759656002071</v>
      </c>
      <c r="D29121">
        <v>1</v>
      </c>
      <c r="E29121" s="2" t="s">
        <v>6</v>
      </c>
    </row>
    <row r="29122" spans="1:5" x14ac:dyDescent="0.35">
      <c r="A29122">
        <v>1143989988</v>
      </c>
      <c r="B29122">
        <v>210</v>
      </c>
      <c r="C29122" s="1">
        <v>201759656002119</v>
      </c>
      <c r="D29122">
        <v>1</v>
      </c>
      <c r="E29122" s="2" t="s">
        <v>6</v>
      </c>
    </row>
    <row r="29123" spans="1:5" x14ac:dyDescent="0.35">
      <c r="A29123">
        <v>1143990313</v>
      </c>
      <c r="B29123">
        <v>210</v>
      </c>
      <c r="C29123" s="1">
        <v>201759656001215</v>
      </c>
      <c r="D29123">
        <v>1</v>
      </c>
      <c r="E29123" s="2" t="s">
        <v>6</v>
      </c>
    </row>
    <row r="29124" spans="1:5" x14ac:dyDescent="0.35">
      <c r="A29124">
        <v>1143990314</v>
      </c>
      <c r="B29124">
        <v>210</v>
      </c>
      <c r="C29124" s="1">
        <v>201759656001214</v>
      </c>
      <c r="D29124">
        <v>1</v>
      </c>
      <c r="E29124" s="2" t="s">
        <v>6</v>
      </c>
    </row>
    <row r="29125" spans="1:5" x14ac:dyDescent="0.35">
      <c r="A29125">
        <v>1143990316</v>
      </c>
      <c r="B29125">
        <v>210</v>
      </c>
      <c r="C29125" s="1">
        <v>201759656001216</v>
      </c>
      <c r="D29125">
        <v>1</v>
      </c>
      <c r="E29125" s="2" t="s">
        <v>6</v>
      </c>
    </row>
    <row r="29126" spans="1:5" x14ac:dyDescent="0.35">
      <c r="A29126">
        <v>1413493083</v>
      </c>
      <c r="B29126">
        <v>210</v>
      </c>
      <c r="C29126" s="1">
        <v>201759656001005</v>
      </c>
      <c r="D29126">
        <v>1</v>
      </c>
      <c r="E29126" s="2" t="s">
        <v>6</v>
      </c>
    </row>
    <row r="29127" spans="1:5" x14ac:dyDescent="0.35">
      <c r="A29127">
        <v>1103214344</v>
      </c>
      <c r="B29127">
        <v>211</v>
      </c>
      <c r="C29127" s="1">
        <v>200999506001064</v>
      </c>
      <c r="D29127">
        <v>0</v>
      </c>
      <c r="E29127" s="2" t="s">
        <v>5</v>
      </c>
    </row>
    <row r="29128" spans="1:5" x14ac:dyDescent="0.35">
      <c r="A29128">
        <v>1103217632</v>
      </c>
      <c r="B29128">
        <v>211</v>
      </c>
      <c r="C29128" s="1">
        <v>200999506002176</v>
      </c>
      <c r="D29128">
        <v>0</v>
      </c>
      <c r="E29128" s="2" t="s">
        <v>5</v>
      </c>
    </row>
    <row r="29129" spans="1:5" x14ac:dyDescent="0.35">
      <c r="A29129">
        <v>1103216703</v>
      </c>
      <c r="B29129">
        <v>211</v>
      </c>
      <c r="C29129" s="1">
        <v>200999506002032</v>
      </c>
      <c r="D29129">
        <v>0</v>
      </c>
      <c r="E29129" s="2" t="s">
        <v>6</v>
      </c>
    </row>
    <row r="29130" spans="1:5" x14ac:dyDescent="0.35">
      <c r="A29130">
        <v>1103216801</v>
      </c>
      <c r="B29130">
        <v>211</v>
      </c>
      <c r="C29130" s="1">
        <v>200999506002127</v>
      </c>
      <c r="D29130">
        <v>0</v>
      </c>
      <c r="E29130" s="2" t="s">
        <v>6</v>
      </c>
    </row>
    <row r="29131" spans="1:5" x14ac:dyDescent="0.35">
      <c r="A29131">
        <v>1103216905</v>
      </c>
      <c r="B29131">
        <v>211</v>
      </c>
      <c r="C29131" s="1">
        <v>200999506002157</v>
      </c>
      <c r="D29131">
        <v>0</v>
      </c>
      <c r="E29131" s="2" t="s">
        <v>6</v>
      </c>
    </row>
    <row r="29132" spans="1:5" x14ac:dyDescent="0.35">
      <c r="A29132">
        <v>1103217519</v>
      </c>
      <c r="B29132">
        <v>211</v>
      </c>
      <c r="C29132" s="1">
        <v>200999506002049</v>
      </c>
      <c r="D29132">
        <v>0</v>
      </c>
      <c r="E29132" s="2" t="s">
        <v>6</v>
      </c>
    </row>
    <row r="29133" spans="1:5" x14ac:dyDescent="0.35">
      <c r="A29133">
        <v>1103216830</v>
      </c>
      <c r="B29133">
        <v>211</v>
      </c>
      <c r="C29133" s="1">
        <v>200999506002071</v>
      </c>
      <c r="D29133">
        <v>0</v>
      </c>
      <c r="E29133" s="2" t="s">
        <v>5</v>
      </c>
    </row>
    <row r="29134" spans="1:5" x14ac:dyDescent="0.35">
      <c r="A29134">
        <v>1103217244</v>
      </c>
      <c r="B29134">
        <v>211</v>
      </c>
      <c r="C29134" s="1">
        <v>200999506002069</v>
      </c>
      <c r="D29134">
        <v>0</v>
      </c>
      <c r="E29134" s="2" t="s">
        <v>5</v>
      </c>
    </row>
    <row r="29135" spans="1:5" x14ac:dyDescent="0.35">
      <c r="A29135">
        <v>1103216692</v>
      </c>
      <c r="B29135">
        <v>211</v>
      </c>
      <c r="C29135" s="1">
        <v>200999506002039</v>
      </c>
      <c r="D29135">
        <v>0</v>
      </c>
      <c r="E29135" s="2" t="s">
        <v>5</v>
      </c>
    </row>
    <row r="29136" spans="1:5" x14ac:dyDescent="0.35">
      <c r="A29136">
        <v>1103216805</v>
      </c>
      <c r="B29136">
        <v>211</v>
      </c>
      <c r="C29136" s="1">
        <v>200999506002127</v>
      </c>
      <c r="D29136">
        <v>0</v>
      </c>
      <c r="E29136" s="2" t="s">
        <v>5</v>
      </c>
    </row>
    <row r="29137" spans="1:5" x14ac:dyDescent="0.35">
      <c r="A29137">
        <v>1103217527</v>
      </c>
      <c r="B29137">
        <v>211</v>
      </c>
      <c r="C29137" s="1">
        <v>200999506002040</v>
      </c>
      <c r="D29137">
        <v>0</v>
      </c>
      <c r="E29137" s="2" t="s">
        <v>5</v>
      </c>
    </row>
    <row r="29138" spans="1:5" x14ac:dyDescent="0.35">
      <c r="A29138">
        <v>1103217303</v>
      </c>
      <c r="B29138">
        <v>211</v>
      </c>
      <c r="C29138" s="1">
        <v>200999506002110</v>
      </c>
      <c r="D29138">
        <v>0</v>
      </c>
      <c r="E29138" s="2" t="s">
        <v>5</v>
      </c>
    </row>
    <row r="29139" spans="1:5" x14ac:dyDescent="0.35">
      <c r="A29139">
        <v>1103217304</v>
      </c>
      <c r="B29139">
        <v>211</v>
      </c>
      <c r="C29139" s="1">
        <v>200999506002067</v>
      </c>
      <c r="D29139">
        <v>1</v>
      </c>
      <c r="E29139" s="2" t="s">
        <v>5</v>
      </c>
    </row>
    <row r="29140" spans="1:5" x14ac:dyDescent="0.35">
      <c r="A29140">
        <v>1103214474</v>
      </c>
      <c r="B29140">
        <v>211</v>
      </c>
      <c r="C29140" s="1">
        <v>200999506001196</v>
      </c>
      <c r="D29140">
        <v>0</v>
      </c>
      <c r="E29140" s="2" t="s">
        <v>5</v>
      </c>
    </row>
    <row r="29141" spans="1:5" x14ac:dyDescent="0.35">
      <c r="A29141">
        <v>1413482001</v>
      </c>
      <c r="B29141">
        <v>211</v>
      </c>
      <c r="C29141" s="1">
        <v>200999506002158</v>
      </c>
      <c r="D29141">
        <v>0</v>
      </c>
      <c r="E29141" s="2" t="s">
        <v>5</v>
      </c>
    </row>
    <row r="29142" spans="1:5" x14ac:dyDescent="0.35">
      <c r="A29142">
        <v>1114273690</v>
      </c>
      <c r="B29142">
        <v>212</v>
      </c>
      <c r="C29142" s="1">
        <v>201659723003123</v>
      </c>
      <c r="D29142">
        <v>0</v>
      </c>
      <c r="E29142" s="2" t="s">
        <v>5</v>
      </c>
    </row>
    <row r="29143" spans="1:5" x14ac:dyDescent="0.35">
      <c r="A29143">
        <v>1114275478</v>
      </c>
      <c r="B29143">
        <v>212</v>
      </c>
      <c r="C29143" s="1">
        <v>201659723003335</v>
      </c>
      <c r="D29143">
        <v>0</v>
      </c>
      <c r="E29143" s="2" t="s">
        <v>5</v>
      </c>
    </row>
    <row r="29144" spans="1:5" x14ac:dyDescent="0.35">
      <c r="A29144">
        <v>1114273466</v>
      </c>
      <c r="B29144">
        <v>212</v>
      </c>
      <c r="C29144" s="1">
        <v>201659723001000</v>
      </c>
      <c r="D29144">
        <v>0</v>
      </c>
      <c r="E29144" s="2" t="s">
        <v>5</v>
      </c>
    </row>
    <row r="29145" spans="1:5" x14ac:dyDescent="0.35">
      <c r="A29145">
        <v>1114273842</v>
      </c>
      <c r="B29145">
        <v>212</v>
      </c>
      <c r="C29145" s="1">
        <v>201659723001000</v>
      </c>
      <c r="D29145">
        <v>0</v>
      </c>
      <c r="E29145" s="2" t="s">
        <v>5</v>
      </c>
    </row>
    <row r="29146" spans="1:5" x14ac:dyDescent="0.35">
      <c r="A29146">
        <v>1114275223</v>
      </c>
      <c r="B29146">
        <v>212</v>
      </c>
      <c r="C29146" s="1">
        <v>201659723003362</v>
      </c>
      <c r="D29146">
        <v>1</v>
      </c>
      <c r="E29146" s="2" t="s">
        <v>5</v>
      </c>
    </row>
    <row r="29147" spans="1:5" x14ac:dyDescent="0.35">
      <c r="A29147">
        <v>1114274587</v>
      </c>
      <c r="B29147">
        <v>212</v>
      </c>
      <c r="C29147" s="1">
        <v>201659723003203</v>
      </c>
      <c r="D29147">
        <v>0</v>
      </c>
      <c r="E29147" s="2" t="s">
        <v>6</v>
      </c>
    </row>
    <row r="29148" spans="1:5" x14ac:dyDescent="0.35">
      <c r="A29148">
        <v>1114273270</v>
      </c>
      <c r="B29148">
        <v>212</v>
      </c>
      <c r="C29148" s="1">
        <v>201659723002087</v>
      </c>
      <c r="D29148">
        <v>0</v>
      </c>
      <c r="E29148" s="2" t="s">
        <v>6</v>
      </c>
    </row>
    <row r="29149" spans="1:5" x14ac:dyDescent="0.35">
      <c r="A29149">
        <v>1114273432</v>
      </c>
      <c r="B29149">
        <v>212</v>
      </c>
      <c r="C29149" s="1">
        <v>201659723003014</v>
      </c>
      <c r="D29149">
        <v>0</v>
      </c>
      <c r="E29149" s="2" t="s">
        <v>6</v>
      </c>
    </row>
    <row r="29150" spans="1:5" x14ac:dyDescent="0.35">
      <c r="A29150">
        <v>1114273661</v>
      </c>
      <c r="B29150">
        <v>212</v>
      </c>
      <c r="C29150" s="1">
        <v>201659723003315</v>
      </c>
      <c r="D29150">
        <v>0</v>
      </c>
      <c r="E29150" s="2" t="s">
        <v>6</v>
      </c>
    </row>
    <row r="29151" spans="1:5" x14ac:dyDescent="0.35">
      <c r="A29151">
        <v>1114273717</v>
      </c>
      <c r="B29151">
        <v>212</v>
      </c>
      <c r="C29151" s="1">
        <v>201659723003302</v>
      </c>
      <c r="D29151">
        <v>0</v>
      </c>
      <c r="E29151" s="2" t="s">
        <v>6</v>
      </c>
    </row>
    <row r="29152" spans="1:5" x14ac:dyDescent="0.35">
      <c r="A29152">
        <v>1114274223</v>
      </c>
      <c r="B29152">
        <v>212</v>
      </c>
      <c r="C29152" s="1">
        <v>201659723002054</v>
      </c>
      <c r="D29152">
        <v>0</v>
      </c>
      <c r="E29152" s="2" t="s">
        <v>6</v>
      </c>
    </row>
    <row r="29153" spans="1:5" x14ac:dyDescent="0.35">
      <c r="A29153">
        <v>1114274233</v>
      </c>
      <c r="B29153">
        <v>212</v>
      </c>
      <c r="C29153" s="1">
        <v>201659723003326</v>
      </c>
      <c r="D29153">
        <v>0</v>
      </c>
      <c r="E29153" s="2" t="s">
        <v>6</v>
      </c>
    </row>
    <row r="29154" spans="1:5" x14ac:dyDescent="0.35">
      <c r="A29154">
        <v>1114274250</v>
      </c>
      <c r="B29154">
        <v>212</v>
      </c>
      <c r="C29154" s="1">
        <v>201659723003076</v>
      </c>
      <c r="D29154">
        <v>0</v>
      </c>
      <c r="E29154" s="2" t="s">
        <v>6</v>
      </c>
    </row>
    <row r="29155" spans="1:5" x14ac:dyDescent="0.35">
      <c r="A29155">
        <v>1114274429</v>
      </c>
      <c r="B29155">
        <v>212</v>
      </c>
      <c r="C29155" s="1">
        <v>201659723002049</v>
      </c>
      <c r="D29155">
        <v>0</v>
      </c>
      <c r="E29155" s="2" t="s">
        <v>6</v>
      </c>
    </row>
    <row r="29156" spans="1:5" x14ac:dyDescent="0.35">
      <c r="A29156">
        <v>1114274618</v>
      </c>
      <c r="B29156">
        <v>212</v>
      </c>
      <c r="C29156" s="1">
        <v>201659723002054</v>
      </c>
      <c r="D29156">
        <v>0</v>
      </c>
      <c r="E29156" s="2" t="s">
        <v>6</v>
      </c>
    </row>
    <row r="29157" spans="1:5" x14ac:dyDescent="0.35">
      <c r="A29157">
        <v>1114274620</v>
      </c>
      <c r="B29157">
        <v>212</v>
      </c>
      <c r="C29157" s="1">
        <v>201659723003076</v>
      </c>
      <c r="D29157">
        <v>0</v>
      </c>
      <c r="E29157" s="2" t="s">
        <v>6</v>
      </c>
    </row>
    <row r="29158" spans="1:5" x14ac:dyDescent="0.35">
      <c r="A29158">
        <v>1114274819</v>
      </c>
      <c r="B29158">
        <v>212</v>
      </c>
      <c r="C29158" s="1">
        <v>201659723003054</v>
      </c>
      <c r="D29158">
        <v>0</v>
      </c>
      <c r="E29158" s="2" t="s">
        <v>6</v>
      </c>
    </row>
    <row r="29159" spans="1:5" x14ac:dyDescent="0.35">
      <c r="A29159">
        <v>1114273176</v>
      </c>
      <c r="B29159">
        <v>212</v>
      </c>
      <c r="C29159" s="1">
        <v>201659723002026</v>
      </c>
      <c r="D29159">
        <v>0</v>
      </c>
      <c r="E29159" s="2" t="s">
        <v>6</v>
      </c>
    </row>
    <row r="29160" spans="1:5" x14ac:dyDescent="0.35">
      <c r="A29160">
        <v>1114273189</v>
      </c>
      <c r="B29160">
        <v>212</v>
      </c>
      <c r="C29160" s="1">
        <v>201659723001095</v>
      </c>
      <c r="D29160">
        <v>0</v>
      </c>
      <c r="E29160" s="2" t="s">
        <v>6</v>
      </c>
    </row>
    <row r="29161" spans="1:5" x14ac:dyDescent="0.35">
      <c r="A29161">
        <v>1114274837</v>
      </c>
      <c r="B29161">
        <v>212</v>
      </c>
      <c r="C29161" s="1">
        <v>201659723002030</v>
      </c>
      <c r="D29161">
        <v>0</v>
      </c>
      <c r="E29161" s="2" t="s">
        <v>6</v>
      </c>
    </row>
    <row r="29162" spans="1:5" x14ac:dyDescent="0.35">
      <c r="A29162">
        <v>1114274919</v>
      </c>
      <c r="B29162">
        <v>212</v>
      </c>
      <c r="C29162" s="1">
        <v>201659723003014</v>
      </c>
      <c r="D29162">
        <v>0</v>
      </c>
      <c r="E29162" s="2" t="s">
        <v>6</v>
      </c>
    </row>
    <row r="29163" spans="1:5" x14ac:dyDescent="0.35">
      <c r="A29163">
        <v>1114274965</v>
      </c>
      <c r="B29163">
        <v>212</v>
      </c>
      <c r="C29163" s="1">
        <v>201659723003329</v>
      </c>
      <c r="D29163">
        <v>0</v>
      </c>
      <c r="E29163" s="2" t="s">
        <v>6</v>
      </c>
    </row>
    <row r="29164" spans="1:5" x14ac:dyDescent="0.35">
      <c r="A29164">
        <v>1114275017</v>
      </c>
      <c r="B29164">
        <v>212</v>
      </c>
      <c r="C29164" s="1">
        <v>201659723003116</v>
      </c>
      <c r="D29164">
        <v>0</v>
      </c>
      <c r="E29164" s="2" t="s">
        <v>6</v>
      </c>
    </row>
    <row r="29165" spans="1:5" x14ac:dyDescent="0.35">
      <c r="A29165">
        <v>1114275024</v>
      </c>
      <c r="B29165">
        <v>212</v>
      </c>
      <c r="C29165" s="1">
        <v>201659723003016</v>
      </c>
      <c r="D29165">
        <v>0</v>
      </c>
      <c r="E29165" s="2" t="s">
        <v>6</v>
      </c>
    </row>
    <row r="29166" spans="1:5" x14ac:dyDescent="0.35">
      <c r="A29166">
        <v>1114275212</v>
      </c>
      <c r="B29166">
        <v>212</v>
      </c>
      <c r="C29166" s="1">
        <v>201659723002049</v>
      </c>
      <c r="D29166">
        <v>0</v>
      </c>
      <c r="E29166" s="2" t="s">
        <v>6</v>
      </c>
    </row>
    <row r="29167" spans="1:5" x14ac:dyDescent="0.35">
      <c r="A29167">
        <v>1114275284</v>
      </c>
      <c r="B29167">
        <v>212</v>
      </c>
      <c r="C29167" s="1">
        <v>201659723003079</v>
      </c>
      <c r="D29167">
        <v>0</v>
      </c>
      <c r="E29167" s="2" t="s">
        <v>6</v>
      </c>
    </row>
    <row r="29168" spans="1:5" x14ac:dyDescent="0.35">
      <c r="A29168">
        <v>1114275356</v>
      </c>
      <c r="B29168">
        <v>212</v>
      </c>
      <c r="C29168" s="1">
        <v>201659723003362</v>
      </c>
      <c r="D29168">
        <v>0</v>
      </c>
      <c r="E29168" s="2" t="s">
        <v>6</v>
      </c>
    </row>
    <row r="29169" spans="1:5" x14ac:dyDescent="0.35">
      <c r="A29169">
        <v>1114275445</v>
      </c>
      <c r="B29169">
        <v>212</v>
      </c>
      <c r="C29169" s="1">
        <v>201659723001000</v>
      </c>
      <c r="D29169">
        <v>0</v>
      </c>
      <c r="E29169" s="2" t="s">
        <v>6</v>
      </c>
    </row>
    <row r="29170" spans="1:5" x14ac:dyDescent="0.35">
      <c r="A29170">
        <v>1114275455</v>
      </c>
      <c r="B29170">
        <v>212</v>
      </c>
      <c r="C29170" s="1">
        <v>201659723003391</v>
      </c>
      <c r="D29170">
        <v>0</v>
      </c>
      <c r="E29170" s="2" t="s">
        <v>6</v>
      </c>
    </row>
    <row r="29171" spans="1:5" x14ac:dyDescent="0.35">
      <c r="A29171">
        <v>1114275456</v>
      </c>
      <c r="B29171">
        <v>212</v>
      </c>
      <c r="C29171" s="1">
        <v>201659723003302</v>
      </c>
      <c r="D29171">
        <v>0</v>
      </c>
      <c r="E29171" s="2" t="s">
        <v>6</v>
      </c>
    </row>
    <row r="29172" spans="1:5" x14ac:dyDescent="0.35">
      <c r="A29172">
        <v>1114275502</v>
      </c>
      <c r="B29172">
        <v>212</v>
      </c>
      <c r="C29172" s="1">
        <v>201659723003073</v>
      </c>
      <c r="D29172">
        <v>0</v>
      </c>
      <c r="E29172" s="2" t="s">
        <v>6</v>
      </c>
    </row>
    <row r="29173" spans="1:5" x14ac:dyDescent="0.35">
      <c r="A29173">
        <v>1114275537</v>
      </c>
      <c r="B29173">
        <v>212</v>
      </c>
      <c r="C29173" s="1">
        <v>201659723001095</v>
      </c>
      <c r="D29173">
        <v>1</v>
      </c>
      <c r="E29173" s="2" t="s">
        <v>6</v>
      </c>
    </row>
    <row r="29174" spans="1:5" x14ac:dyDescent="0.35">
      <c r="A29174">
        <v>1114274068</v>
      </c>
      <c r="B29174">
        <v>212</v>
      </c>
      <c r="C29174" s="1">
        <v>201659723001095</v>
      </c>
      <c r="D29174">
        <v>1</v>
      </c>
      <c r="E29174" s="2" t="s">
        <v>5</v>
      </c>
    </row>
    <row r="29175" spans="1:5" x14ac:dyDescent="0.35">
      <c r="A29175">
        <v>1114274776</v>
      </c>
      <c r="B29175">
        <v>212</v>
      </c>
      <c r="C29175" s="1">
        <v>201659723001000</v>
      </c>
      <c r="D29175">
        <v>0</v>
      </c>
      <c r="E29175" s="2" t="s">
        <v>5</v>
      </c>
    </row>
    <row r="29176" spans="1:5" x14ac:dyDescent="0.35">
      <c r="A29176">
        <v>1114273205</v>
      </c>
      <c r="B29176">
        <v>212</v>
      </c>
      <c r="C29176" s="1">
        <v>201659723001016</v>
      </c>
      <c r="D29176">
        <v>0</v>
      </c>
      <c r="E29176" s="2" t="s">
        <v>5</v>
      </c>
    </row>
    <row r="29177" spans="1:5" x14ac:dyDescent="0.35">
      <c r="A29177">
        <v>1114273241</v>
      </c>
      <c r="B29177">
        <v>212</v>
      </c>
      <c r="C29177" s="1">
        <v>201659723002049</v>
      </c>
      <c r="D29177">
        <v>0</v>
      </c>
      <c r="E29177" s="2" t="s">
        <v>5</v>
      </c>
    </row>
    <row r="29178" spans="1:5" x14ac:dyDescent="0.35">
      <c r="A29178">
        <v>1114273247</v>
      </c>
      <c r="B29178">
        <v>212</v>
      </c>
      <c r="C29178" s="1">
        <v>201659723003054</v>
      </c>
      <c r="D29178">
        <v>0</v>
      </c>
      <c r="E29178" s="2" t="s">
        <v>5</v>
      </c>
    </row>
    <row r="29179" spans="1:5" x14ac:dyDescent="0.35">
      <c r="A29179">
        <v>1114273274</v>
      </c>
      <c r="B29179">
        <v>212</v>
      </c>
      <c r="C29179" s="1">
        <v>201659723003081</v>
      </c>
      <c r="D29179">
        <v>0</v>
      </c>
      <c r="E29179" s="2" t="s">
        <v>5</v>
      </c>
    </row>
    <row r="29180" spans="1:5" x14ac:dyDescent="0.35">
      <c r="A29180">
        <v>1114273326</v>
      </c>
      <c r="B29180">
        <v>212</v>
      </c>
      <c r="C29180" s="1">
        <v>201659723003312</v>
      </c>
      <c r="D29180">
        <v>0</v>
      </c>
      <c r="E29180" s="2" t="s">
        <v>5</v>
      </c>
    </row>
    <row r="29181" spans="1:5" x14ac:dyDescent="0.35">
      <c r="A29181">
        <v>1114273330</v>
      </c>
      <c r="B29181">
        <v>212</v>
      </c>
      <c r="C29181" s="1">
        <v>201659723002025</v>
      </c>
      <c r="D29181">
        <v>0</v>
      </c>
      <c r="E29181" s="2" t="s">
        <v>5</v>
      </c>
    </row>
    <row r="29182" spans="1:5" x14ac:dyDescent="0.35">
      <c r="A29182">
        <v>1114273422</v>
      </c>
      <c r="B29182">
        <v>212</v>
      </c>
      <c r="C29182" s="1">
        <v>201659723003076</v>
      </c>
      <c r="D29182">
        <v>0</v>
      </c>
      <c r="E29182" s="2" t="s">
        <v>5</v>
      </c>
    </row>
    <row r="29183" spans="1:5" x14ac:dyDescent="0.35">
      <c r="A29183">
        <v>1114273426</v>
      </c>
      <c r="B29183">
        <v>212</v>
      </c>
      <c r="C29183" s="1">
        <v>201659723003116</v>
      </c>
      <c r="D29183">
        <v>0</v>
      </c>
      <c r="E29183" s="2" t="s">
        <v>5</v>
      </c>
    </row>
    <row r="29184" spans="1:5" x14ac:dyDescent="0.35">
      <c r="A29184">
        <v>1114273530</v>
      </c>
      <c r="B29184">
        <v>212</v>
      </c>
      <c r="C29184" s="1">
        <v>201659723003123</v>
      </c>
      <c r="D29184">
        <v>0</v>
      </c>
      <c r="E29184" s="2" t="s">
        <v>5</v>
      </c>
    </row>
    <row r="29185" spans="1:5" x14ac:dyDescent="0.35">
      <c r="A29185">
        <v>1114273599</v>
      </c>
      <c r="B29185">
        <v>212</v>
      </c>
      <c r="C29185" s="1">
        <v>201659723001095</v>
      </c>
      <c r="D29185">
        <v>0</v>
      </c>
      <c r="E29185" s="2" t="s">
        <v>5</v>
      </c>
    </row>
    <row r="29186" spans="1:5" x14ac:dyDescent="0.35">
      <c r="A29186">
        <v>1114273608</v>
      </c>
      <c r="B29186">
        <v>212</v>
      </c>
      <c r="C29186" s="1">
        <v>201659723003060</v>
      </c>
      <c r="D29186">
        <v>0</v>
      </c>
      <c r="E29186" s="2" t="s">
        <v>5</v>
      </c>
    </row>
    <row r="29187" spans="1:5" x14ac:dyDescent="0.35">
      <c r="A29187">
        <v>1114273614</v>
      </c>
      <c r="B29187">
        <v>212</v>
      </c>
      <c r="C29187" s="1">
        <v>201659723003020</v>
      </c>
      <c r="D29187">
        <v>0</v>
      </c>
      <c r="E29187" s="2" t="s">
        <v>5</v>
      </c>
    </row>
    <row r="29188" spans="1:5" x14ac:dyDescent="0.35">
      <c r="A29188">
        <v>1114273625</v>
      </c>
      <c r="B29188">
        <v>212</v>
      </c>
      <c r="C29188" s="1">
        <v>201659723003052</v>
      </c>
      <c r="D29188">
        <v>0</v>
      </c>
      <c r="E29188" s="2" t="s">
        <v>5</v>
      </c>
    </row>
    <row r="29189" spans="1:5" x14ac:dyDescent="0.35">
      <c r="A29189">
        <v>1114273657</v>
      </c>
      <c r="B29189">
        <v>212</v>
      </c>
      <c r="C29189" s="1">
        <v>201659723002054</v>
      </c>
      <c r="D29189">
        <v>0</v>
      </c>
      <c r="E29189" s="2" t="s">
        <v>5</v>
      </c>
    </row>
    <row r="29190" spans="1:5" x14ac:dyDescent="0.35">
      <c r="A29190">
        <v>1114273687</v>
      </c>
      <c r="B29190">
        <v>212</v>
      </c>
      <c r="C29190" s="1">
        <v>201659723003311</v>
      </c>
      <c r="D29190">
        <v>0</v>
      </c>
      <c r="E29190" s="2" t="s">
        <v>5</v>
      </c>
    </row>
    <row r="29191" spans="1:5" x14ac:dyDescent="0.35">
      <c r="A29191">
        <v>1114273822</v>
      </c>
      <c r="B29191">
        <v>212</v>
      </c>
      <c r="C29191" s="1">
        <v>201659723003318</v>
      </c>
      <c r="D29191">
        <v>0</v>
      </c>
      <c r="E29191" s="2" t="s">
        <v>5</v>
      </c>
    </row>
    <row r="29192" spans="1:5" x14ac:dyDescent="0.35">
      <c r="A29192">
        <v>1114273836</v>
      </c>
      <c r="B29192">
        <v>212</v>
      </c>
      <c r="C29192" s="1">
        <v>201659723003319</v>
      </c>
      <c r="D29192">
        <v>0</v>
      </c>
      <c r="E29192" s="2" t="s">
        <v>5</v>
      </c>
    </row>
    <row r="29193" spans="1:5" x14ac:dyDescent="0.35">
      <c r="A29193">
        <v>1114273860</v>
      </c>
      <c r="B29193">
        <v>212</v>
      </c>
      <c r="C29193" s="1">
        <v>201659723003322</v>
      </c>
      <c r="D29193">
        <v>0</v>
      </c>
      <c r="E29193" s="2" t="s">
        <v>5</v>
      </c>
    </row>
    <row r="29194" spans="1:5" x14ac:dyDescent="0.35">
      <c r="A29194">
        <v>1114273877</v>
      </c>
      <c r="B29194">
        <v>212</v>
      </c>
      <c r="C29194" s="1">
        <v>201659723003016</v>
      </c>
      <c r="D29194">
        <v>0</v>
      </c>
      <c r="E29194" s="2" t="s">
        <v>5</v>
      </c>
    </row>
    <row r="29195" spans="1:5" x14ac:dyDescent="0.35">
      <c r="A29195">
        <v>1114273913</v>
      </c>
      <c r="B29195">
        <v>212</v>
      </c>
      <c r="C29195" s="1">
        <v>201659723003054</v>
      </c>
      <c r="D29195">
        <v>0</v>
      </c>
      <c r="E29195" s="2" t="s">
        <v>5</v>
      </c>
    </row>
    <row r="29196" spans="1:5" x14ac:dyDescent="0.35">
      <c r="A29196">
        <v>1114273948</v>
      </c>
      <c r="B29196">
        <v>212</v>
      </c>
      <c r="C29196" s="1">
        <v>201659723003009</v>
      </c>
      <c r="D29196">
        <v>0</v>
      </c>
      <c r="E29196" s="2" t="s">
        <v>5</v>
      </c>
    </row>
    <row r="29197" spans="1:5" x14ac:dyDescent="0.35">
      <c r="A29197">
        <v>1114274017</v>
      </c>
      <c r="B29197">
        <v>212</v>
      </c>
      <c r="C29197" s="1">
        <v>201659723003046</v>
      </c>
      <c r="D29197">
        <v>0</v>
      </c>
      <c r="E29197" s="2" t="s">
        <v>5</v>
      </c>
    </row>
    <row r="29198" spans="1:5" x14ac:dyDescent="0.35">
      <c r="A29198">
        <v>1114274019</v>
      </c>
      <c r="B29198">
        <v>212</v>
      </c>
      <c r="C29198" s="1">
        <v>201659723002057</v>
      </c>
      <c r="D29198">
        <v>0</v>
      </c>
      <c r="E29198" s="2" t="s">
        <v>5</v>
      </c>
    </row>
    <row r="29199" spans="1:5" x14ac:dyDescent="0.35">
      <c r="A29199">
        <v>1114274024</v>
      </c>
      <c r="B29199">
        <v>212</v>
      </c>
      <c r="C29199" s="1">
        <v>201659723003173</v>
      </c>
      <c r="D29199">
        <v>0</v>
      </c>
      <c r="E29199" s="2" t="s">
        <v>5</v>
      </c>
    </row>
    <row r="29200" spans="1:5" x14ac:dyDescent="0.35">
      <c r="A29200">
        <v>1413492157</v>
      </c>
      <c r="B29200">
        <v>212</v>
      </c>
      <c r="C29200" s="1">
        <v>201659723001095</v>
      </c>
      <c r="D29200">
        <v>0</v>
      </c>
      <c r="E29200" s="2" t="s">
        <v>5</v>
      </c>
    </row>
    <row r="29201" spans="1:5" x14ac:dyDescent="0.35">
      <c r="A29201">
        <v>1114274240</v>
      </c>
      <c r="B29201">
        <v>212</v>
      </c>
      <c r="C29201" s="1">
        <v>201659723001016</v>
      </c>
      <c r="D29201">
        <v>0</v>
      </c>
      <c r="E29201" s="2" t="s">
        <v>5</v>
      </c>
    </row>
    <row r="29202" spans="1:5" x14ac:dyDescent="0.35">
      <c r="A29202">
        <v>1114274312</v>
      </c>
      <c r="B29202">
        <v>212</v>
      </c>
      <c r="C29202" s="1">
        <v>201659723002054</v>
      </c>
      <c r="D29202">
        <v>0</v>
      </c>
      <c r="E29202" s="2" t="s">
        <v>5</v>
      </c>
    </row>
    <row r="29203" spans="1:5" x14ac:dyDescent="0.35">
      <c r="A29203">
        <v>1114274364</v>
      </c>
      <c r="B29203">
        <v>212</v>
      </c>
      <c r="C29203" s="1">
        <v>201659723001016</v>
      </c>
      <c r="D29203">
        <v>0</v>
      </c>
      <c r="E29203" s="2" t="s">
        <v>5</v>
      </c>
    </row>
    <row r="29204" spans="1:5" x14ac:dyDescent="0.35">
      <c r="A29204">
        <v>1114274479</v>
      </c>
      <c r="B29204">
        <v>212</v>
      </c>
      <c r="C29204" s="1">
        <v>201659723003143</v>
      </c>
      <c r="D29204">
        <v>0</v>
      </c>
      <c r="E29204" s="2" t="s">
        <v>5</v>
      </c>
    </row>
    <row r="29205" spans="1:5" x14ac:dyDescent="0.35">
      <c r="A29205">
        <v>1114274518</v>
      </c>
      <c r="B29205">
        <v>212</v>
      </c>
      <c r="C29205" s="1">
        <v>201659723003048</v>
      </c>
      <c r="D29205">
        <v>0</v>
      </c>
      <c r="E29205" s="2" t="s">
        <v>5</v>
      </c>
    </row>
    <row r="29206" spans="1:5" x14ac:dyDescent="0.35">
      <c r="A29206">
        <v>1114274526</v>
      </c>
      <c r="B29206">
        <v>212</v>
      </c>
      <c r="C29206" s="1">
        <v>201659723003357</v>
      </c>
      <c r="D29206">
        <v>0</v>
      </c>
      <c r="E29206" s="2" t="s">
        <v>5</v>
      </c>
    </row>
    <row r="29207" spans="1:5" x14ac:dyDescent="0.35">
      <c r="A29207">
        <v>1114274600</v>
      </c>
      <c r="B29207">
        <v>212</v>
      </c>
      <c r="C29207" s="1">
        <v>201659723003199</v>
      </c>
      <c r="D29207">
        <v>0</v>
      </c>
      <c r="E29207" s="2" t="s">
        <v>5</v>
      </c>
    </row>
    <row r="29208" spans="1:5" x14ac:dyDescent="0.35">
      <c r="A29208">
        <v>1114274653</v>
      </c>
      <c r="B29208">
        <v>212</v>
      </c>
      <c r="C29208" s="1">
        <v>201659723003197</v>
      </c>
      <c r="D29208">
        <v>0</v>
      </c>
      <c r="E29208" s="2" t="s">
        <v>5</v>
      </c>
    </row>
    <row r="29209" spans="1:5" x14ac:dyDescent="0.35">
      <c r="A29209">
        <v>1114274718</v>
      </c>
      <c r="B29209">
        <v>212</v>
      </c>
      <c r="C29209" s="1">
        <v>201659723003306</v>
      </c>
      <c r="D29209">
        <v>0</v>
      </c>
      <c r="E29209" s="2" t="s">
        <v>5</v>
      </c>
    </row>
    <row r="29210" spans="1:5" x14ac:dyDescent="0.35">
      <c r="A29210">
        <v>1114273172</v>
      </c>
      <c r="B29210">
        <v>212</v>
      </c>
      <c r="C29210" s="1">
        <v>201659723002029</v>
      </c>
      <c r="D29210">
        <v>0</v>
      </c>
      <c r="E29210" s="2" t="s">
        <v>5</v>
      </c>
    </row>
    <row r="29211" spans="1:5" x14ac:dyDescent="0.35">
      <c r="A29211">
        <v>1114274867</v>
      </c>
      <c r="B29211">
        <v>212</v>
      </c>
      <c r="C29211" s="1">
        <v>201659723002086</v>
      </c>
      <c r="D29211">
        <v>0</v>
      </c>
      <c r="E29211" s="2" t="s">
        <v>5</v>
      </c>
    </row>
    <row r="29212" spans="1:5" x14ac:dyDescent="0.35">
      <c r="A29212">
        <v>1114274883</v>
      </c>
      <c r="B29212">
        <v>212</v>
      </c>
      <c r="C29212" s="1">
        <v>201659723001000</v>
      </c>
      <c r="D29212">
        <v>0</v>
      </c>
      <c r="E29212" s="2" t="s">
        <v>5</v>
      </c>
    </row>
    <row r="29213" spans="1:5" x14ac:dyDescent="0.35">
      <c r="A29213">
        <v>1114274908</v>
      </c>
      <c r="B29213">
        <v>212</v>
      </c>
      <c r="C29213" s="1">
        <v>201659723003314</v>
      </c>
      <c r="D29213">
        <v>0</v>
      </c>
      <c r="E29213" s="2" t="s">
        <v>5</v>
      </c>
    </row>
    <row r="29214" spans="1:5" x14ac:dyDescent="0.35">
      <c r="A29214">
        <v>1114274912</v>
      </c>
      <c r="B29214">
        <v>212</v>
      </c>
      <c r="C29214" s="1">
        <v>201659723003358</v>
      </c>
      <c r="D29214">
        <v>0</v>
      </c>
      <c r="E29214" s="2" t="s">
        <v>5</v>
      </c>
    </row>
    <row r="29215" spans="1:5" x14ac:dyDescent="0.35">
      <c r="A29215">
        <v>1114274918</v>
      </c>
      <c r="B29215">
        <v>212</v>
      </c>
      <c r="C29215" s="1">
        <v>201659723003331</v>
      </c>
      <c r="D29215">
        <v>0</v>
      </c>
      <c r="E29215" s="2" t="s">
        <v>5</v>
      </c>
    </row>
    <row r="29216" spans="1:5" x14ac:dyDescent="0.35">
      <c r="A29216">
        <v>1114275001</v>
      </c>
      <c r="B29216">
        <v>212</v>
      </c>
      <c r="C29216" s="1">
        <v>201659723003318</v>
      </c>
      <c r="D29216">
        <v>0</v>
      </c>
      <c r="E29216" s="2" t="s">
        <v>5</v>
      </c>
    </row>
    <row r="29217" spans="1:5" x14ac:dyDescent="0.35">
      <c r="A29217">
        <v>1114275059</v>
      </c>
      <c r="B29217">
        <v>212</v>
      </c>
      <c r="C29217" s="1">
        <v>201659723003138</v>
      </c>
      <c r="D29217">
        <v>0</v>
      </c>
      <c r="E29217" s="2" t="s">
        <v>5</v>
      </c>
    </row>
    <row r="29218" spans="1:5" x14ac:dyDescent="0.35">
      <c r="A29218">
        <v>1114275149</v>
      </c>
      <c r="B29218">
        <v>212</v>
      </c>
      <c r="C29218" s="1">
        <v>201659723003298</v>
      </c>
      <c r="D29218">
        <v>0</v>
      </c>
      <c r="E29218" s="2" t="s">
        <v>5</v>
      </c>
    </row>
    <row r="29219" spans="1:5" x14ac:dyDescent="0.35">
      <c r="A29219">
        <v>1114275206</v>
      </c>
      <c r="B29219">
        <v>212</v>
      </c>
      <c r="C29219" s="1">
        <v>201659723003119</v>
      </c>
      <c r="D29219">
        <v>0</v>
      </c>
      <c r="E29219" s="2" t="s">
        <v>5</v>
      </c>
    </row>
    <row r="29220" spans="1:5" x14ac:dyDescent="0.35">
      <c r="A29220">
        <v>1114275235</v>
      </c>
      <c r="B29220">
        <v>212</v>
      </c>
      <c r="C29220" s="1">
        <v>201659723003080</v>
      </c>
      <c r="D29220">
        <v>0</v>
      </c>
      <c r="E29220" s="2" t="s">
        <v>5</v>
      </c>
    </row>
    <row r="29221" spans="1:5" x14ac:dyDescent="0.35">
      <c r="A29221">
        <v>1114275238</v>
      </c>
      <c r="B29221">
        <v>212</v>
      </c>
      <c r="C29221" s="1">
        <v>201659723003206</v>
      </c>
      <c r="D29221">
        <v>0</v>
      </c>
      <c r="E29221" s="2" t="s">
        <v>5</v>
      </c>
    </row>
    <row r="29222" spans="1:5" x14ac:dyDescent="0.35">
      <c r="A29222">
        <v>1114275305</v>
      </c>
      <c r="B29222">
        <v>212</v>
      </c>
      <c r="C29222" s="1">
        <v>201659723003138</v>
      </c>
      <c r="D29222">
        <v>0</v>
      </c>
      <c r="E29222" s="2" t="s">
        <v>5</v>
      </c>
    </row>
    <row r="29223" spans="1:5" x14ac:dyDescent="0.35">
      <c r="A29223">
        <v>1114275469</v>
      </c>
      <c r="B29223">
        <v>212</v>
      </c>
      <c r="C29223" s="1">
        <v>201659723003076</v>
      </c>
      <c r="D29223">
        <v>0</v>
      </c>
      <c r="E29223" s="2" t="s">
        <v>5</v>
      </c>
    </row>
    <row r="29224" spans="1:5" x14ac:dyDescent="0.35">
      <c r="A29224">
        <v>1114275611</v>
      </c>
      <c r="B29224">
        <v>212</v>
      </c>
      <c r="C29224" s="1">
        <v>201659723003359</v>
      </c>
      <c r="D29224">
        <v>0</v>
      </c>
      <c r="E29224" s="2" t="s">
        <v>5</v>
      </c>
    </row>
    <row r="29225" spans="1:5" x14ac:dyDescent="0.35">
      <c r="A29225">
        <v>1114275642</v>
      </c>
      <c r="B29225">
        <v>212</v>
      </c>
      <c r="C29225" s="1">
        <v>201659723003014</v>
      </c>
      <c r="D29225">
        <v>0</v>
      </c>
      <c r="E29225" s="2" t="s">
        <v>5</v>
      </c>
    </row>
    <row r="29226" spans="1:5" x14ac:dyDescent="0.35">
      <c r="A29226">
        <v>1114275678</v>
      </c>
      <c r="B29226">
        <v>212</v>
      </c>
      <c r="C29226" s="1">
        <v>201659723003311</v>
      </c>
      <c r="D29226">
        <v>0</v>
      </c>
      <c r="E29226" s="2" t="s">
        <v>5</v>
      </c>
    </row>
    <row r="29227" spans="1:5" x14ac:dyDescent="0.35">
      <c r="A29227">
        <v>1114275684</v>
      </c>
      <c r="B29227">
        <v>212</v>
      </c>
      <c r="C29227" s="1">
        <v>201659723003139</v>
      </c>
      <c r="D29227">
        <v>0</v>
      </c>
      <c r="E29227" s="2" t="s">
        <v>5</v>
      </c>
    </row>
    <row r="29228" spans="1:5" x14ac:dyDescent="0.35">
      <c r="A29228">
        <v>1114275686</v>
      </c>
      <c r="B29228">
        <v>212</v>
      </c>
      <c r="C29228" s="1">
        <v>201659723003012</v>
      </c>
      <c r="D29228">
        <v>0</v>
      </c>
      <c r="E29228" s="2" t="s">
        <v>5</v>
      </c>
    </row>
    <row r="29229" spans="1:5" x14ac:dyDescent="0.35">
      <c r="A29229">
        <v>1114275693</v>
      </c>
      <c r="B29229">
        <v>212</v>
      </c>
      <c r="C29229" s="1">
        <v>201659723003079</v>
      </c>
      <c r="D29229">
        <v>0</v>
      </c>
      <c r="E29229" s="2" t="s">
        <v>5</v>
      </c>
    </row>
    <row r="29230" spans="1:5" x14ac:dyDescent="0.35">
      <c r="A29230">
        <v>1413492119</v>
      </c>
      <c r="B29230">
        <v>212</v>
      </c>
      <c r="C29230" s="1">
        <v>201659723003321</v>
      </c>
      <c r="D29230">
        <v>0</v>
      </c>
      <c r="E29230" s="2" t="s">
        <v>5</v>
      </c>
    </row>
    <row r="29231" spans="1:5" x14ac:dyDescent="0.35">
      <c r="A29231">
        <v>1022034993</v>
      </c>
      <c r="B29231">
        <v>212</v>
      </c>
      <c r="C29231" s="1">
        <v>200510730001211</v>
      </c>
      <c r="D29231">
        <v>0</v>
      </c>
      <c r="E29231" s="2" t="s">
        <v>5</v>
      </c>
    </row>
    <row r="29232" spans="1:5" x14ac:dyDescent="0.35">
      <c r="A29232">
        <v>1022022100</v>
      </c>
      <c r="B29232">
        <v>212</v>
      </c>
      <c r="C29232" s="1">
        <v>200510730001365</v>
      </c>
      <c r="D29232">
        <v>0</v>
      </c>
      <c r="E29232" s="2" t="s">
        <v>5</v>
      </c>
    </row>
    <row r="29233" spans="1:5" x14ac:dyDescent="0.35">
      <c r="A29233">
        <v>1022023013</v>
      </c>
      <c r="B29233">
        <v>212</v>
      </c>
      <c r="C29233" s="1">
        <v>200510730001365</v>
      </c>
      <c r="D29233">
        <v>0</v>
      </c>
      <c r="E29233" s="2" t="s">
        <v>5</v>
      </c>
    </row>
    <row r="29234" spans="1:5" x14ac:dyDescent="0.35">
      <c r="A29234">
        <v>1022027781</v>
      </c>
      <c r="B29234">
        <v>212</v>
      </c>
      <c r="C29234" s="1">
        <v>200510726002448</v>
      </c>
      <c r="D29234">
        <v>0</v>
      </c>
      <c r="E29234" s="2" t="s">
        <v>5</v>
      </c>
    </row>
    <row r="29235" spans="1:5" x14ac:dyDescent="0.35">
      <c r="A29235">
        <v>1464772239</v>
      </c>
      <c r="B29235">
        <v>213</v>
      </c>
      <c r="C29235" s="1">
        <v>200559601002000</v>
      </c>
      <c r="D29235">
        <v>1</v>
      </c>
      <c r="E29235" s="2" t="s">
        <v>5</v>
      </c>
    </row>
    <row r="29236" spans="1:5" x14ac:dyDescent="0.35">
      <c r="A29236">
        <v>1482101928</v>
      </c>
      <c r="B29236">
        <v>213</v>
      </c>
      <c r="C29236" s="1">
        <v>200939591001067</v>
      </c>
      <c r="D29236">
        <v>1</v>
      </c>
      <c r="E29236" s="2" t="s">
        <v>5</v>
      </c>
    </row>
    <row r="29237" spans="1:5" x14ac:dyDescent="0.35">
      <c r="A29237">
        <v>1464771964</v>
      </c>
      <c r="B29237">
        <v>213</v>
      </c>
      <c r="C29237" s="1">
        <v>200559601002010</v>
      </c>
      <c r="D29237">
        <v>1</v>
      </c>
      <c r="E29237" s="2" t="s">
        <v>5</v>
      </c>
    </row>
    <row r="29238" spans="1:5" x14ac:dyDescent="0.35">
      <c r="A29238">
        <v>1464772236</v>
      </c>
      <c r="B29238">
        <v>213</v>
      </c>
      <c r="C29238" s="1">
        <v>200559601002001</v>
      </c>
      <c r="D29238">
        <v>1</v>
      </c>
      <c r="E29238" s="2" t="s">
        <v>5</v>
      </c>
    </row>
    <row r="29239" spans="1:5" x14ac:dyDescent="0.35">
      <c r="A29239">
        <v>1464770694</v>
      </c>
      <c r="B29239">
        <v>213</v>
      </c>
      <c r="C29239" s="1">
        <v>200559602001015</v>
      </c>
      <c r="D29239">
        <v>1</v>
      </c>
      <c r="E29239" s="2" t="s">
        <v>5</v>
      </c>
    </row>
    <row r="29240" spans="1:5" x14ac:dyDescent="0.35">
      <c r="A29240">
        <v>1464770695</v>
      </c>
      <c r="B29240">
        <v>213</v>
      </c>
      <c r="C29240" s="1">
        <v>200559602001015</v>
      </c>
      <c r="D29240">
        <v>1</v>
      </c>
      <c r="E29240" s="2" t="s">
        <v>5</v>
      </c>
    </row>
    <row r="29241" spans="1:5" x14ac:dyDescent="0.35">
      <c r="A29241">
        <v>1464771835</v>
      </c>
      <c r="B29241">
        <v>213</v>
      </c>
      <c r="C29241" s="1">
        <v>200559601001320</v>
      </c>
      <c r="D29241">
        <v>1</v>
      </c>
      <c r="E29241" s="2" t="s">
        <v>5</v>
      </c>
    </row>
    <row r="29242" spans="1:5" x14ac:dyDescent="0.35">
      <c r="A29242">
        <v>1464771837</v>
      </c>
      <c r="B29242">
        <v>213</v>
      </c>
      <c r="C29242" s="1">
        <v>200559601001320</v>
      </c>
      <c r="D29242">
        <v>1</v>
      </c>
      <c r="E29242" s="2" t="s">
        <v>5</v>
      </c>
    </row>
    <row r="29243" spans="1:5" x14ac:dyDescent="0.35">
      <c r="A29243">
        <v>1464769405</v>
      </c>
      <c r="B29243">
        <v>213</v>
      </c>
      <c r="C29243" s="1">
        <v>200559601001267</v>
      </c>
      <c r="D29243">
        <v>1</v>
      </c>
      <c r="E29243" s="2" t="s">
        <v>5</v>
      </c>
    </row>
    <row r="29244" spans="1:5" x14ac:dyDescent="0.35">
      <c r="A29244">
        <v>1482101407</v>
      </c>
      <c r="B29244">
        <v>213</v>
      </c>
      <c r="C29244" s="1">
        <v>200939591001341</v>
      </c>
      <c r="D29244">
        <v>1</v>
      </c>
      <c r="E29244" s="2" t="s">
        <v>5</v>
      </c>
    </row>
    <row r="29245" spans="1:5" x14ac:dyDescent="0.35">
      <c r="A29245">
        <v>1482101408</v>
      </c>
      <c r="B29245">
        <v>213</v>
      </c>
      <c r="C29245" s="1">
        <v>200939591001341</v>
      </c>
      <c r="D29245">
        <v>1</v>
      </c>
      <c r="E29245" s="2" t="s">
        <v>5</v>
      </c>
    </row>
    <row r="29246" spans="1:5" x14ac:dyDescent="0.35">
      <c r="A29246">
        <v>1482101409</v>
      </c>
      <c r="B29246">
        <v>213</v>
      </c>
      <c r="C29246" s="1">
        <v>200939591001341</v>
      </c>
      <c r="D29246">
        <v>1</v>
      </c>
      <c r="E29246" s="2" t="s">
        <v>5</v>
      </c>
    </row>
    <row r="29247" spans="1:5" x14ac:dyDescent="0.35">
      <c r="A29247">
        <v>1482101410</v>
      </c>
      <c r="B29247">
        <v>213</v>
      </c>
      <c r="C29247" s="1">
        <v>200939591001341</v>
      </c>
      <c r="D29247">
        <v>1</v>
      </c>
      <c r="E29247" s="2" t="s">
        <v>5</v>
      </c>
    </row>
    <row r="29248" spans="1:5" x14ac:dyDescent="0.35">
      <c r="A29248">
        <v>1482101411</v>
      </c>
      <c r="B29248">
        <v>213</v>
      </c>
      <c r="C29248" s="1">
        <v>200939591001341</v>
      </c>
      <c r="D29248">
        <v>1</v>
      </c>
      <c r="E29248" s="2" t="s">
        <v>5</v>
      </c>
    </row>
    <row r="29249" spans="1:5" x14ac:dyDescent="0.35">
      <c r="A29249">
        <v>1482101412</v>
      </c>
      <c r="B29249">
        <v>213</v>
      </c>
      <c r="C29249" s="1">
        <v>200939591001341</v>
      </c>
      <c r="D29249">
        <v>1</v>
      </c>
      <c r="E29249" s="2" t="s">
        <v>5</v>
      </c>
    </row>
    <row r="29250" spans="1:5" x14ac:dyDescent="0.35">
      <c r="A29250">
        <v>1482101413</v>
      </c>
      <c r="B29250">
        <v>213</v>
      </c>
      <c r="C29250" s="1">
        <v>200939591001341</v>
      </c>
      <c r="D29250">
        <v>1</v>
      </c>
      <c r="E29250" s="2" t="s">
        <v>5</v>
      </c>
    </row>
    <row r="29251" spans="1:5" x14ac:dyDescent="0.35">
      <c r="A29251">
        <v>1464772237</v>
      </c>
      <c r="B29251">
        <v>213</v>
      </c>
      <c r="C29251" s="1">
        <v>200559601002001</v>
      </c>
      <c r="D29251">
        <v>1</v>
      </c>
      <c r="E29251" s="2" t="s">
        <v>5</v>
      </c>
    </row>
    <row r="29252" spans="1:5" x14ac:dyDescent="0.35">
      <c r="A29252">
        <v>1464772238</v>
      </c>
      <c r="B29252">
        <v>213</v>
      </c>
      <c r="C29252" s="1">
        <v>200559601002001</v>
      </c>
      <c r="D29252">
        <v>1</v>
      </c>
      <c r="E29252" s="2" t="s">
        <v>5</v>
      </c>
    </row>
    <row r="29253" spans="1:5" x14ac:dyDescent="0.35">
      <c r="A29253">
        <v>1464771772</v>
      </c>
      <c r="B29253">
        <v>213</v>
      </c>
      <c r="C29253" s="1">
        <v>200559606001005</v>
      </c>
      <c r="D29253">
        <v>1</v>
      </c>
      <c r="E29253" s="2" t="s">
        <v>5</v>
      </c>
    </row>
    <row r="29254" spans="1:5" x14ac:dyDescent="0.35">
      <c r="A29254">
        <v>1464771836</v>
      </c>
      <c r="B29254">
        <v>213</v>
      </c>
      <c r="C29254" s="1">
        <v>200559601001320</v>
      </c>
      <c r="D29254">
        <v>1</v>
      </c>
      <c r="E29254" s="2" t="s">
        <v>5</v>
      </c>
    </row>
    <row r="29255" spans="1:5" x14ac:dyDescent="0.35">
      <c r="A29255">
        <v>1464771959</v>
      </c>
      <c r="B29255">
        <v>213</v>
      </c>
      <c r="C29255" s="1">
        <v>200559601002010</v>
      </c>
      <c r="D29255">
        <v>1</v>
      </c>
      <c r="E29255" s="2" t="s">
        <v>5</v>
      </c>
    </row>
    <row r="29256" spans="1:5" x14ac:dyDescent="0.35">
      <c r="A29256">
        <v>1464771996</v>
      </c>
      <c r="B29256">
        <v>213</v>
      </c>
      <c r="C29256" s="1">
        <v>200559601002002</v>
      </c>
      <c r="D29256">
        <v>1</v>
      </c>
      <c r="E29256" s="2" t="s">
        <v>5</v>
      </c>
    </row>
    <row r="29257" spans="1:5" x14ac:dyDescent="0.35">
      <c r="A29257">
        <v>1464772142</v>
      </c>
      <c r="B29257">
        <v>213</v>
      </c>
      <c r="C29257" s="1">
        <v>200559601001349</v>
      </c>
      <c r="D29257">
        <v>1</v>
      </c>
      <c r="E29257" s="2" t="s">
        <v>6</v>
      </c>
    </row>
    <row r="29258" spans="1:5" x14ac:dyDescent="0.35">
      <c r="A29258">
        <v>1464772050</v>
      </c>
      <c r="B29258">
        <v>213</v>
      </c>
      <c r="C29258" s="1">
        <v>200559601002018</v>
      </c>
      <c r="D29258">
        <v>1</v>
      </c>
      <c r="E29258" s="2" t="s">
        <v>5</v>
      </c>
    </row>
    <row r="29259" spans="1:5" x14ac:dyDescent="0.35">
      <c r="A29259">
        <v>1464771995</v>
      </c>
      <c r="B29259">
        <v>213</v>
      </c>
      <c r="C29259" s="1">
        <v>200559601002001</v>
      </c>
      <c r="D29259">
        <v>1</v>
      </c>
      <c r="E29259" s="2" t="s">
        <v>5</v>
      </c>
    </row>
    <row r="29260" spans="1:5" x14ac:dyDescent="0.35">
      <c r="A29260">
        <v>1413481314</v>
      </c>
      <c r="B29260">
        <v>213</v>
      </c>
      <c r="C29260" s="1">
        <v>200939591003011</v>
      </c>
      <c r="D29260">
        <v>1</v>
      </c>
      <c r="E29260" s="2" t="s">
        <v>5</v>
      </c>
    </row>
    <row r="29261" spans="1:5" x14ac:dyDescent="0.35">
      <c r="A29261">
        <v>1014217392</v>
      </c>
      <c r="B29261">
        <v>213</v>
      </c>
      <c r="C29261" s="1">
        <v>200939591001387</v>
      </c>
      <c r="D29261">
        <v>1</v>
      </c>
      <c r="E29261" s="2" t="s">
        <v>5</v>
      </c>
    </row>
    <row r="29262" spans="1:5" x14ac:dyDescent="0.35">
      <c r="A29262">
        <v>1014217422</v>
      </c>
      <c r="B29262">
        <v>213</v>
      </c>
      <c r="C29262" s="1">
        <v>200939591001387</v>
      </c>
      <c r="D29262">
        <v>1</v>
      </c>
      <c r="E29262" s="2" t="s">
        <v>5</v>
      </c>
    </row>
    <row r="29263" spans="1:5" x14ac:dyDescent="0.35">
      <c r="A29263">
        <v>1413481290</v>
      </c>
      <c r="B29263">
        <v>213</v>
      </c>
      <c r="C29263" s="1">
        <v>200939591001007</v>
      </c>
      <c r="D29263">
        <v>1</v>
      </c>
      <c r="E29263" s="2" t="s">
        <v>5</v>
      </c>
    </row>
    <row r="29264" spans="1:5" x14ac:dyDescent="0.35">
      <c r="A29264">
        <v>1413481297</v>
      </c>
      <c r="B29264">
        <v>213</v>
      </c>
      <c r="C29264" s="1">
        <v>200939591001112</v>
      </c>
      <c r="D29264">
        <v>1</v>
      </c>
      <c r="E29264" s="2" t="s">
        <v>5</v>
      </c>
    </row>
    <row r="29265" spans="1:5" x14ac:dyDescent="0.35">
      <c r="A29265">
        <v>1413481302</v>
      </c>
      <c r="B29265">
        <v>213</v>
      </c>
      <c r="C29265" s="1">
        <v>200939591001198</v>
      </c>
      <c r="D29265">
        <v>1</v>
      </c>
      <c r="E29265" s="2" t="s">
        <v>5</v>
      </c>
    </row>
    <row r="29266" spans="1:5" x14ac:dyDescent="0.35">
      <c r="A29266">
        <v>1413481303</v>
      </c>
      <c r="B29266">
        <v>213</v>
      </c>
      <c r="C29266" s="1">
        <v>200939591001322</v>
      </c>
      <c r="D29266">
        <v>1</v>
      </c>
      <c r="E29266" s="2" t="s">
        <v>5</v>
      </c>
    </row>
    <row r="29267" spans="1:5" x14ac:dyDescent="0.35">
      <c r="A29267">
        <v>1014213024</v>
      </c>
      <c r="B29267">
        <v>213</v>
      </c>
      <c r="C29267" s="1">
        <v>200939591001105</v>
      </c>
      <c r="D29267">
        <v>1</v>
      </c>
      <c r="E29267" s="2" t="s">
        <v>5</v>
      </c>
    </row>
    <row r="29268" spans="1:5" x14ac:dyDescent="0.35">
      <c r="A29268">
        <v>1014213123</v>
      </c>
      <c r="B29268">
        <v>213</v>
      </c>
      <c r="C29268" s="1">
        <v>200939591001202</v>
      </c>
      <c r="D29268">
        <v>1</v>
      </c>
      <c r="E29268" s="2" t="s">
        <v>5</v>
      </c>
    </row>
    <row r="29269" spans="1:5" x14ac:dyDescent="0.35">
      <c r="A29269">
        <v>1014213141</v>
      </c>
      <c r="B29269">
        <v>213</v>
      </c>
      <c r="C29269" s="1">
        <v>200939591001047</v>
      </c>
      <c r="D29269">
        <v>1</v>
      </c>
      <c r="E29269" s="2" t="s">
        <v>5</v>
      </c>
    </row>
    <row r="29270" spans="1:5" x14ac:dyDescent="0.35">
      <c r="A29270">
        <v>1014213143</v>
      </c>
      <c r="B29270">
        <v>213</v>
      </c>
      <c r="C29270" s="1">
        <v>200939591001374</v>
      </c>
      <c r="D29270">
        <v>1</v>
      </c>
      <c r="E29270" s="2" t="s">
        <v>5</v>
      </c>
    </row>
    <row r="29271" spans="1:5" x14ac:dyDescent="0.35">
      <c r="A29271">
        <v>1014213199</v>
      </c>
      <c r="B29271">
        <v>213</v>
      </c>
      <c r="C29271" s="1">
        <v>200939591001381</v>
      </c>
      <c r="D29271">
        <v>1</v>
      </c>
      <c r="E29271" s="2" t="s">
        <v>5</v>
      </c>
    </row>
    <row r="29272" spans="1:5" x14ac:dyDescent="0.35">
      <c r="A29272">
        <v>1014213414</v>
      </c>
      <c r="B29272">
        <v>213</v>
      </c>
      <c r="C29272" s="1">
        <v>200939591001111</v>
      </c>
      <c r="D29272">
        <v>1</v>
      </c>
      <c r="E29272" s="2" t="s">
        <v>5</v>
      </c>
    </row>
    <row r="29273" spans="1:5" x14ac:dyDescent="0.35">
      <c r="A29273">
        <v>1014213553</v>
      </c>
      <c r="B29273">
        <v>213</v>
      </c>
      <c r="C29273" s="1">
        <v>200939591001107</v>
      </c>
      <c r="D29273">
        <v>1</v>
      </c>
      <c r="E29273" s="2" t="s">
        <v>5</v>
      </c>
    </row>
    <row r="29274" spans="1:5" x14ac:dyDescent="0.35">
      <c r="A29274">
        <v>1014213639</v>
      </c>
      <c r="B29274">
        <v>213</v>
      </c>
      <c r="C29274" s="1">
        <v>200939591001447</v>
      </c>
      <c r="D29274">
        <v>1</v>
      </c>
      <c r="E29274" s="2" t="s">
        <v>5</v>
      </c>
    </row>
    <row r="29275" spans="1:5" x14ac:dyDescent="0.35">
      <c r="A29275">
        <v>1014213700</v>
      </c>
      <c r="B29275">
        <v>213</v>
      </c>
      <c r="C29275" s="1">
        <v>200939591001182</v>
      </c>
      <c r="D29275">
        <v>1</v>
      </c>
      <c r="E29275" s="2" t="s">
        <v>5</v>
      </c>
    </row>
    <row r="29276" spans="1:5" x14ac:dyDescent="0.35">
      <c r="A29276">
        <v>1014213733</v>
      </c>
      <c r="B29276">
        <v>213</v>
      </c>
      <c r="C29276" s="1">
        <v>200939591001378</v>
      </c>
      <c r="D29276">
        <v>0</v>
      </c>
      <c r="E29276" s="2" t="s">
        <v>5</v>
      </c>
    </row>
    <row r="29277" spans="1:5" x14ac:dyDescent="0.35">
      <c r="A29277">
        <v>1014213825</v>
      </c>
      <c r="B29277">
        <v>213</v>
      </c>
      <c r="C29277" s="1">
        <v>200939591001038</v>
      </c>
      <c r="D29277">
        <v>1</v>
      </c>
      <c r="E29277" s="2" t="s">
        <v>5</v>
      </c>
    </row>
    <row r="29278" spans="1:5" x14ac:dyDescent="0.35">
      <c r="A29278">
        <v>1014213862</v>
      </c>
      <c r="B29278">
        <v>213</v>
      </c>
      <c r="C29278" s="1">
        <v>200939591001200</v>
      </c>
      <c r="D29278">
        <v>1</v>
      </c>
      <c r="E29278" s="2" t="s">
        <v>5</v>
      </c>
    </row>
    <row r="29279" spans="1:5" x14ac:dyDescent="0.35">
      <c r="A29279">
        <v>1014213913</v>
      </c>
      <c r="B29279">
        <v>213</v>
      </c>
      <c r="C29279" s="1">
        <v>200939591001000</v>
      </c>
      <c r="D29279">
        <v>1</v>
      </c>
      <c r="E29279" s="2" t="s">
        <v>5</v>
      </c>
    </row>
    <row r="29280" spans="1:5" x14ac:dyDescent="0.35">
      <c r="A29280">
        <v>1014213974</v>
      </c>
      <c r="B29280">
        <v>213</v>
      </c>
      <c r="C29280" s="1">
        <v>200939591001180</v>
      </c>
      <c r="D29280">
        <v>1</v>
      </c>
      <c r="E29280" s="2" t="s">
        <v>5</v>
      </c>
    </row>
    <row r="29281" spans="1:5" x14ac:dyDescent="0.35">
      <c r="A29281">
        <v>1014214013</v>
      </c>
      <c r="B29281">
        <v>213</v>
      </c>
      <c r="C29281" s="1">
        <v>200939591001207</v>
      </c>
      <c r="D29281">
        <v>1</v>
      </c>
      <c r="E29281" s="2" t="s">
        <v>5</v>
      </c>
    </row>
    <row r="29282" spans="1:5" x14ac:dyDescent="0.35">
      <c r="A29282">
        <v>1014214092</v>
      </c>
      <c r="B29282">
        <v>213</v>
      </c>
      <c r="C29282" s="1">
        <v>200939591001375</v>
      </c>
      <c r="D29282">
        <v>1</v>
      </c>
      <c r="E29282" s="2" t="s">
        <v>5</v>
      </c>
    </row>
    <row r="29283" spans="1:5" x14ac:dyDescent="0.35">
      <c r="A29283">
        <v>1014214107</v>
      </c>
      <c r="B29283">
        <v>213</v>
      </c>
      <c r="C29283" s="1">
        <v>200939591001176</v>
      </c>
      <c r="D29283">
        <v>0</v>
      </c>
      <c r="E29283" s="2" t="s">
        <v>5</v>
      </c>
    </row>
    <row r="29284" spans="1:5" x14ac:dyDescent="0.35">
      <c r="A29284">
        <v>1014214113</v>
      </c>
      <c r="B29284">
        <v>213</v>
      </c>
      <c r="C29284" s="1">
        <v>200939591001046</v>
      </c>
      <c r="D29284">
        <v>1</v>
      </c>
      <c r="E29284" s="2" t="s">
        <v>5</v>
      </c>
    </row>
    <row r="29285" spans="1:5" x14ac:dyDescent="0.35">
      <c r="A29285">
        <v>1014214160</v>
      </c>
      <c r="B29285">
        <v>213</v>
      </c>
      <c r="C29285" s="1">
        <v>200939591001178</v>
      </c>
      <c r="D29285">
        <v>1</v>
      </c>
      <c r="E29285" s="2" t="s">
        <v>5</v>
      </c>
    </row>
    <row r="29286" spans="1:5" x14ac:dyDescent="0.35">
      <c r="A29286">
        <v>1014214219</v>
      </c>
      <c r="B29286">
        <v>213</v>
      </c>
      <c r="C29286" s="1">
        <v>200939591001183</v>
      </c>
      <c r="D29286">
        <v>1</v>
      </c>
      <c r="E29286" s="2" t="s">
        <v>5</v>
      </c>
    </row>
    <row r="29287" spans="1:5" x14ac:dyDescent="0.35">
      <c r="A29287">
        <v>1014214331</v>
      </c>
      <c r="B29287">
        <v>213</v>
      </c>
      <c r="C29287" s="1">
        <v>200939591001178</v>
      </c>
      <c r="D29287">
        <v>1</v>
      </c>
      <c r="E29287" s="2" t="s">
        <v>5</v>
      </c>
    </row>
    <row r="29288" spans="1:5" x14ac:dyDescent="0.35">
      <c r="A29288">
        <v>1014214400</v>
      </c>
      <c r="B29288">
        <v>213</v>
      </c>
      <c r="C29288" s="1">
        <v>200939591001376</v>
      </c>
      <c r="D29288">
        <v>1</v>
      </c>
      <c r="E29288" s="2" t="s">
        <v>5</v>
      </c>
    </row>
    <row r="29289" spans="1:5" x14ac:dyDescent="0.35">
      <c r="A29289">
        <v>1014214404</v>
      </c>
      <c r="B29289">
        <v>213</v>
      </c>
      <c r="C29289" s="1">
        <v>200939591001035</v>
      </c>
      <c r="D29289">
        <v>1</v>
      </c>
      <c r="E29289" s="2" t="s">
        <v>5</v>
      </c>
    </row>
    <row r="29290" spans="1:5" x14ac:dyDescent="0.35">
      <c r="A29290">
        <v>1014214466</v>
      </c>
      <c r="B29290">
        <v>213</v>
      </c>
      <c r="C29290" s="1">
        <v>200939591001109</v>
      </c>
      <c r="D29290">
        <v>1</v>
      </c>
      <c r="E29290" s="2" t="s">
        <v>5</v>
      </c>
    </row>
    <row r="29291" spans="1:5" x14ac:dyDescent="0.35">
      <c r="A29291">
        <v>1014214566</v>
      </c>
      <c r="B29291">
        <v>213</v>
      </c>
      <c r="C29291" s="1">
        <v>200939591001113</v>
      </c>
      <c r="D29291">
        <v>1</v>
      </c>
      <c r="E29291" s="2" t="s">
        <v>5</v>
      </c>
    </row>
    <row r="29292" spans="1:5" x14ac:dyDescent="0.35">
      <c r="A29292">
        <v>1014214611</v>
      </c>
      <c r="B29292">
        <v>213</v>
      </c>
      <c r="C29292" s="1">
        <v>200939591001117</v>
      </c>
      <c r="D29292">
        <v>1</v>
      </c>
      <c r="E29292" s="2" t="s">
        <v>5</v>
      </c>
    </row>
    <row r="29293" spans="1:5" x14ac:dyDescent="0.35">
      <c r="A29293">
        <v>1014214670</v>
      </c>
      <c r="B29293">
        <v>213</v>
      </c>
      <c r="C29293" s="1">
        <v>200939591001376</v>
      </c>
      <c r="D29293">
        <v>1</v>
      </c>
      <c r="E29293" s="2" t="s">
        <v>5</v>
      </c>
    </row>
    <row r="29294" spans="1:5" x14ac:dyDescent="0.35">
      <c r="A29294">
        <v>1014214791</v>
      </c>
      <c r="B29294">
        <v>213</v>
      </c>
      <c r="C29294" s="1">
        <v>200939591001118</v>
      </c>
      <c r="D29294">
        <v>1</v>
      </c>
      <c r="E29294" s="2" t="s">
        <v>5</v>
      </c>
    </row>
    <row r="29295" spans="1:5" x14ac:dyDescent="0.35">
      <c r="A29295">
        <v>1014214796</v>
      </c>
      <c r="B29295">
        <v>213</v>
      </c>
      <c r="C29295" s="1">
        <v>200939591001341</v>
      </c>
      <c r="D29295">
        <v>1</v>
      </c>
      <c r="E29295" s="2" t="s">
        <v>5</v>
      </c>
    </row>
    <row r="29296" spans="1:5" x14ac:dyDescent="0.35">
      <c r="A29296">
        <v>1014214809</v>
      </c>
      <c r="B29296">
        <v>213</v>
      </c>
      <c r="C29296" s="1">
        <v>200939591001444</v>
      </c>
      <c r="D29296">
        <v>1</v>
      </c>
      <c r="E29296" s="2" t="s">
        <v>5</v>
      </c>
    </row>
    <row r="29297" spans="1:5" x14ac:dyDescent="0.35">
      <c r="A29297">
        <v>1413481295</v>
      </c>
      <c r="B29297">
        <v>213</v>
      </c>
      <c r="C29297" s="1">
        <v>200939591001098</v>
      </c>
      <c r="D29297">
        <v>1</v>
      </c>
      <c r="E29297" s="2" t="s">
        <v>5</v>
      </c>
    </row>
    <row r="29298" spans="1:5" x14ac:dyDescent="0.35">
      <c r="A29298">
        <v>1413481296</v>
      </c>
      <c r="B29298">
        <v>213</v>
      </c>
      <c r="C29298" s="1">
        <v>200939591001098</v>
      </c>
      <c r="D29298">
        <v>1</v>
      </c>
      <c r="E29298" s="2" t="s">
        <v>5</v>
      </c>
    </row>
    <row r="29299" spans="1:5" x14ac:dyDescent="0.35">
      <c r="A29299">
        <v>1413481300</v>
      </c>
      <c r="B29299">
        <v>213</v>
      </c>
      <c r="C29299" s="1">
        <v>200939591001115</v>
      </c>
      <c r="D29299">
        <v>0</v>
      </c>
      <c r="E29299" s="2" t="s">
        <v>5</v>
      </c>
    </row>
    <row r="29300" spans="1:5" x14ac:dyDescent="0.35">
      <c r="A29300">
        <v>1413481349</v>
      </c>
      <c r="B29300">
        <v>213</v>
      </c>
      <c r="C29300" s="1">
        <v>200939591001318</v>
      </c>
      <c r="D29300">
        <v>1</v>
      </c>
      <c r="E29300" s="2" t="s">
        <v>5</v>
      </c>
    </row>
    <row r="29301" spans="1:5" x14ac:dyDescent="0.35">
      <c r="A29301">
        <v>1014213893</v>
      </c>
      <c r="B29301">
        <v>213</v>
      </c>
      <c r="C29301" s="1">
        <v>200939591001182</v>
      </c>
      <c r="D29301">
        <v>1</v>
      </c>
      <c r="E29301" s="2" t="s">
        <v>5</v>
      </c>
    </row>
    <row r="29302" spans="1:5" x14ac:dyDescent="0.35">
      <c r="A29302">
        <v>1014213996</v>
      </c>
      <c r="B29302">
        <v>213</v>
      </c>
      <c r="C29302" s="1">
        <v>200939591001374</v>
      </c>
      <c r="D29302">
        <v>1</v>
      </c>
      <c r="E29302" s="2" t="s">
        <v>5</v>
      </c>
    </row>
    <row r="29303" spans="1:5" x14ac:dyDescent="0.35">
      <c r="A29303">
        <v>1014214131</v>
      </c>
      <c r="B29303">
        <v>213</v>
      </c>
      <c r="C29303" s="1">
        <v>200939591001384</v>
      </c>
      <c r="D29303">
        <v>1</v>
      </c>
      <c r="E29303" s="2" t="s">
        <v>5</v>
      </c>
    </row>
    <row r="29304" spans="1:5" x14ac:dyDescent="0.35">
      <c r="A29304">
        <v>1014214414</v>
      </c>
      <c r="B29304">
        <v>213</v>
      </c>
      <c r="C29304" s="1">
        <v>200939591001374</v>
      </c>
      <c r="D29304">
        <v>1</v>
      </c>
      <c r="E29304" s="2" t="s">
        <v>5</v>
      </c>
    </row>
    <row r="29305" spans="1:5" x14ac:dyDescent="0.35">
      <c r="A29305">
        <v>1014214471</v>
      </c>
      <c r="B29305">
        <v>213</v>
      </c>
      <c r="C29305" s="1">
        <v>200939591001374</v>
      </c>
      <c r="D29305">
        <v>1</v>
      </c>
      <c r="E29305" s="2" t="s">
        <v>5</v>
      </c>
    </row>
    <row r="29306" spans="1:5" x14ac:dyDescent="0.35">
      <c r="A29306">
        <v>1014214742</v>
      </c>
      <c r="B29306">
        <v>213</v>
      </c>
      <c r="C29306" s="1">
        <v>200939591001341</v>
      </c>
      <c r="D29306">
        <v>1</v>
      </c>
      <c r="E29306" s="2" t="s">
        <v>5</v>
      </c>
    </row>
    <row r="29307" spans="1:5" x14ac:dyDescent="0.35">
      <c r="A29307">
        <v>1014213307</v>
      </c>
      <c r="B29307">
        <v>213</v>
      </c>
      <c r="C29307" s="1">
        <v>200939591001379</v>
      </c>
      <c r="D29307">
        <v>1</v>
      </c>
      <c r="E29307" s="2" t="s">
        <v>5</v>
      </c>
    </row>
    <row r="29308" spans="1:5" x14ac:dyDescent="0.35">
      <c r="A29308">
        <v>1014213483</v>
      </c>
      <c r="B29308">
        <v>213</v>
      </c>
      <c r="C29308" s="1">
        <v>200939591001379</v>
      </c>
      <c r="D29308">
        <v>1</v>
      </c>
      <c r="E29308" s="2" t="s">
        <v>5</v>
      </c>
    </row>
    <row r="29309" spans="1:5" x14ac:dyDescent="0.35">
      <c r="A29309">
        <v>1014214185</v>
      </c>
      <c r="B29309">
        <v>213</v>
      </c>
      <c r="C29309" s="1">
        <v>200939591001379</v>
      </c>
      <c r="D29309">
        <v>1</v>
      </c>
      <c r="E29309" s="2" t="s">
        <v>5</v>
      </c>
    </row>
    <row r="29310" spans="1:5" x14ac:dyDescent="0.35">
      <c r="A29310">
        <v>1413481294</v>
      </c>
      <c r="B29310">
        <v>213</v>
      </c>
      <c r="C29310" s="1">
        <v>200939591001097</v>
      </c>
      <c r="D29310">
        <v>1</v>
      </c>
      <c r="E29310" s="2" t="s">
        <v>6</v>
      </c>
    </row>
    <row r="29311" spans="1:5" x14ac:dyDescent="0.35">
      <c r="A29311">
        <v>1413481298</v>
      </c>
      <c r="B29311">
        <v>213</v>
      </c>
      <c r="C29311" s="1">
        <v>200939591001106</v>
      </c>
      <c r="D29311">
        <v>1</v>
      </c>
      <c r="E29311" s="2" t="s">
        <v>6</v>
      </c>
    </row>
    <row r="29312" spans="1:5" x14ac:dyDescent="0.35">
      <c r="A29312">
        <v>1413481299</v>
      </c>
      <c r="B29312">
        <v>213</v>
      </c>
      <c r="C29312" s="1">
        <v>200939591001106</v>
      </c>
      <c r="D29312">
        <v>1</v>
      </c>
      <c r="E29312" s="2" t="s">
        <v>6</v>
      </c>
    </row>
    <row r="29313" spans="1:5" x14ac:dyDescent="0.35">
      <c r="A29313">
        <v>1413481301</v>
      </c>
      <c r="B29313">
        <v>213</v>
      </c>
      <c r="C29313" s="1">
        <v>200939591001188</v>
      </c>
      <c r="D29313">
        <v>0</v>
      </c>
      <c r="E29313" s="2" t="s">
        <v>6</v>
      </c>
    </row>
    <row r="29314" spans="1:5" x14ac:dyDescent="0.35">
      <c r="A29314">
        <v>1014213079</v>
      </c>
      <c r="B29314">
        <v>213</v>
      </c>
      <c r="C29314" s="1">
        <v>200939591001375</v>
      </c>
      <c r="D29314">
        <v>1</v>
      </c>
      <c r="E29314" s="2" t="s">
        <v>6</v>
      </c>
    </row>
    <row r="29315" spans="1:5" x14ac:dyDescent="0.35">
      <c r="A29315">
        <v>1014213083</v>
      </c>
      <c r="B29315">
        <v>213</v>
      </c>
      <c r="C29315" s="1">
        <v>200939591001334</v>
      </c>
      <c r="D29315">
        <v>1</v>
      </c>
      <c r="E29315" s="2" t="s">
        <v>6</v>
      </c>
    </row>
    <row r="29316" spans="1:5" x14ac:dyDescent="0.35">
      <c r="A29316">
        <v>1014213085</v>
      </c>
      <c r="B29316">
        <v>213</v>
      </c>
      <c r="C29316" s="1">
        <v>200939591001204</v>
      </c>
      <c r="D29316">
        <v>0</v>
      </c>
      <c r="E29316" s="2" t="s">
        <v>6</v>
      </c>
    </row>
    <row r="29317" spans="1:5" x14ac:dyDescent="0.35">
      <c r="A29317">
        <v>1014213088</v>
      </c>
      <c r="B29317">
        <v>213</v>
      </c>
      <c r="C29317" s="1">
        <v>200939591001373</v>
      </c>
      <c r="D29317">
        <v>1</v>
      </c>
      <c r="E29317" s="2" t="s">
        <v>6</v>
      </c>
    </row>
    <row r="29318" spans="1:5" x14ac:dyDescent="0.35">
      <c r="A29318">
        <v>1014213125</v>
      </c>
      <c r="B29318">
        <v>213</v>
      </c>
      <c r="C29318" s="1">
        <v>200939591001207</v>
      </c>
      <c r="D29318">
        <v>1</v>
      </c>
      <c r="E29318" s="2" t="s">
        <v>6</v>
      </c>
    </row>
    <row r="29319" spans="1:5" x14ac:dyDescent="0.35">
      <c r="A29319">
        <v>1014213129</v>
      </c>
      <c r="B29319">
        <v>213</v>
      </c>
      <c r="C29319" s="1">
        <v>200939591001375</v>
      </c>
      <c r="D29319">
        <v>1</v>
      </c>
      <c r="E29319" s="2" t="s">
        <v>6</v>
      </c>
    </row>
    <row r="29320" spans="1:5" x14ac:dyDescent="0.35">
      <c r="A29320">
        <v>1014213134</v>
      </c>
      <c r="B29320">
        <v>213</v>
      </c>
      <c r="C29320" s="1">
        <v>200939591001207</v>
      </c>
      <c r="D29320">
        <v>1</v>
      </c>
      <c r="E29320" s="2" t="s">
        <v>6</v>
      </c>
    </row>
    <row r="29321" spans="1:5" x14ac:dyDescent="0.35">
      <c r="A29321">
        <v>1014213160</v>
      </c>
      <c r="B29321">
        <v>213</v>
      </c>
      <c r="C29321" s="1">
        <v>200939591001067</v>
      </c>
      <c r="D29321">
        <v>1</v>
      </c>
      <c r="E29321" s="2" t="s">
        <v>6</v>
      </c>
    </row>
    <row r="29322" spans="1:5" x14ac:dyDescent="0.35">
      <c r="A29322">
        <v>1014213176</v>
      </c>
      <c r="B29322">
        <v>213</v>
      </c>
      <c r="C29322" s="1">
        <v>200939591001339</v>
      </c>
      <c r="D29322">
        <v>1</v>
      </c>
      <c r="E29322" s="2" t="s">
        <v>6</v>
      </c>
    </row>
    <row r="29323" spans="1:5" x14ac:dyDescent="0.35">
      <c r="A29323">
        <v>1014213177</v>
      </c>
      <c r="B29323">
        <v>213</v>
      </c>
      <c r="C29323" s="1">
        <v>200939591001115</v>
      </c>
      <c r="D29323">
        <v>1</v>
      </c>
      <c r="E29323" s="2" t="s">
        <v>6</v>
      </c>
    </row>
    <row r="29324" spans="1:5" x14ac:dyDescent="0.35">
      <c r="A29324">
        <v>1014213203</v>
      </c>
      <c r="B29324">
        <v>213</v>
      </c>
      <c r="C29324" s="1">
        <v>200939591001383</v>
      </c>
      <c r="D29324">
        <v>1</v>
      </c>
      <c r="E29324" s="2" t="s">
        <v>6</v>
      </c>
    </row>
    <row r="29325" spans="1:5" x14ac:dyDescent="0.35">
      <c r="A29325">
        <v>1014213211</v>
      </c>
      <c r="B29325">
        <v>213</v>
      </c>
      <c r="C29325" s="1">
        <v>200939591001388</v>
      </c>
      <c r="D29325">
        <v>1</v>
      </c>
      <c r="E29325" s="2" t="s">
        <v>6</v>
      </c>
    </row>
    <row r="29326" spans="1:5" x14ac:dyDescent="0.35">
      <c r="A29326">
        <v>1014213218</v>
      </c>
      <c r="B29326">
        <v>213</v>
      </c>
      <c r="C29326" s="1">
        <v>200939591001347</v>
      </c>
      <c r="D29326">
        <v>1</v>
      </c>
      <c r="E29326" s="2" t="s">
        <v>6</v>
      </c>
    </row>
    <row r="29327" spans="1:5" x14ac:dyDescent="0.35">
      <c r="A29327">
        <v>1014213241</v>
      </c>
      <c r="B29327">
        <v>213</v>
      </c>
      <c r="C29327" s="1">
        <v>200939591001107</v>
      </c>
      <c r="D29327">
        <v>1</v>
      </c>
      <c r="E29327" s="2" t="s">
        <v>6</v>
      </c>
    </row>
    <row r="29328" spans="1:5" x14ac:dyDescent="0.35">
      <c r="A29328">
        <v>1014213250</v>
      </c>
      <c r="B29328">
        <v>213</v>
      </c>
      <c r="C29328" s="1">
        <v>200939591001333</v>
      </c>
      <c r="D29328">
        <v>0</v>
      </c>
      <c r="E29328" s="2" t="s">
        <v>6</v>
      </c>
    </row>
    <row r="29329" spans="1:5" x14ac:dyDescent="0.35">
      <c r="A29329">
        <v>1014213291</v>
      </c>
      <c r="B29329">
        <v>213</v>
      </c>
      <c r="C29329" s="1">
        <v>200939591001371</v>
      </c>
      <c r="D29329">
        <v>0</v>
      </c>
      <c r="E29329" s="2" t="s">
        <v>6</v>
      </c>
    </row>
    <row r="29330" spans="1:5" x14ac:dyDescent="0.35">
      <c r="A29330">
        <v>1014213297</v>
      </c>
      <c r="B29330">
        <v>213</v>
      </c>
      <c r="C29330" s="1">
        <v>200939591001107</v>
      </c>
      <c r="D29330">
        <v>1</v>
      </c>
      <c r="E29330" s="2" t="s">
        <v>6</v>
      </c>
    </row>
    <row r="29331" spans="1:5" x14ac:dyDescent="0.35">
      <c r="A29331">
        <v>1014213298</v>
      </c>
      <c r="B29331">
        <v>213</v>
      </c>
      <c r="C29331" s="1">
        <v>200939591001368</v>
      </c>
      <c r="D29331">
        <v>1</v>
      </c>
      <c r="E29331" s="2" t="s">
        <v>6</v>
      </c>
    </row>
    <row r="29332" spans="1:5" x14ac:dyDescent="0.35">
      <c r="A29332">
        <v>1014213326</v>
      </c>
      <c r="B29332">
        <v>213</v>
      </c>
      <c r="C29332" s="1">
        <v>200939591001105</v>
      </c>
      <c r="D29332">
        <v>1</v>
      </c>
      <c r="E29332" s="2" t="s">
        <v>6</v>
      </c>
    </row>
    <row r="29333" spans="1:5" x14ac:dyDescent="0.35">
      <c r="A29333">
        <v>1014213357</v>
      </c>
      <c r="B29333">
        <v>213</v>
      </c>
      <c r="C29333" s="1">
        <v>200939591001057</v>
      </c>
      <c r="D29333">
        <v>1</v>
      </c>
      <c r="E29333" s="2" t="s">
        <v>6</v>
      </c>
    </row>
    <row r="29334" spans="1:5" x14ac:dyDescent="0.35">
      <c r="A29334">
        <v>1014213358</v>
      </c>
      <c r="B29334">
        <v>213</v>
      </c>
      <c r="C29334" s="1">
        <v>200939591001185</v>
      </c>
      <c r="D29334">
        <v>1</v>
      </c>
      <c r="E29334" s="2" t="s">
        <v>6</v>
      </c>
    </row>
    <row r="29335" spans="1:5" x14ac:dyDescent="0.35">
      <c r="A29335">
        <v>1014213393</v>
      </c>
      <c r="B29335">
        <v>213</v>
      </c>
      <c r="C29335" s="1">
        <v>200939591001119</v>
      </c>
      <c r="D29335">
        <v>1</v>
      </c>
      <c r="E29335" s="2" t="s">
        <v>6</v>
      </c>
    </row>
    <row r="29336" spans="1:5" x14ac:dyDescent="0.35">
      <c r="A29336">
        <v>1014213395</v>
      </c>
      <c r="B29336">
        <v>213</v>
      </c>
      <c r="C29336" s="1">
        <v>200939591001336</v>
      </c>
      <c r="D29336">
        <v>1</v>
      </c>
      <c r="E29336" s="2" t="s">
        <v>6</v>
      </c>
    </row>
    <row r="29337" spans="1:5" x14ac:dyDescent="0.35">
      <c r="A29337">
        <v>1014213407</v>
      </c>
      <c r="B29337">
        <v>213</v>
      </c>
      <c r="C29337" s="1">
        <v>200939591001182</v>
      </c>
      <c r="D29337">
        <v>1</v>
      </c>
      <c r="E29337" s="2" t="s">
        <v>6</v>
      </c>
    </row>
    <row r="29338" spans="1:5" x14ac:dyDescent="0.35">
      <c r="A29338">
        <v>1014213438</v>
      </c>
      <c r="B29338">
        <v>213</v>
      </c>
      <c r="C29338" s="1">
        <v>200939591001337</v>
      </c>
      <c r="D29338">
        <v>1</v>
      </c>
      <c r="E29338" s="2" t="s">
        <v>6</v>
      </c>
    </row>
    <row r="29339" spans="1:5" x14ac:dyDescent="0.35">
      <c r="A29339">
        <v>1014213449</v>
      </c>
      <c r="B29339">
        <v>213</v>
      </c>
      <c r="C29339" s="1">
        <v>200939591001173</v>
      </c>
      <c r="D29339">
        <v>1</v>
      </c>
      <c r="E29339" s="2" t="s">
        <v>6</v>
      </c>
    </row>
    <row r="29340" spans="1:5" x14ac:dyDescent="0.35">
      <c r="A29340">
        <v>1014213457</v>
      </c>
      <c r="B29340">
        <v>213</v>
      </c>
      <c r="C29340" s="1">
        <v>200939591001192</v>
      </c>
      <c r="D29340">
        <v>1</v>
      </c>
      <c r="E29340" s="2" t="s">
        <v>6</v>
      </c>
    </row>
    <row r="29341" spans="1:5" x14ac:dyDescent="0.35">
      <c r="A29341">
        <v>1014213465</v>
      </c>
      <c r="B29341">
        <v>213</v>
      </c>
      <c r="C29341" s="1">
        <v>200939591001447</v>
      </c>
      <c r="D29341">
        <v>1</v>
      </c>
      <c r="E29341" s="2" t="s">
        <v>6</v>
      </c>
    </row>
    <row r="29342" spans="1:5" x14ac:dyDescent="0.35">
      <c r="A29342">
        <v>1014213476</v>
      </c>
      <c r="B29342">
        <v>213</v>
      </c>
      <c r="C29342" s="1">
        <v>200939591001059</v>
      </c>
      <c r="D29342">
        <v>1</v>
      </c>
      <c r="E29342" s="2" t="s">
        <v>6</v>
      </c>
    </row>
    <row r="29343" spans="1:5" x14ac:dyDescent="0.35">
      <c r="A29343">
        <v>1014213501</v>
      </c>
      <c r="B29343">
        <v>213</v>
      </c>
      <c r="C29343" s="1">
        <v>200939591001172</v>
      </c>
      <c r="D29343">
        <v>1</v>
      </c>
      <c r="E29343" s="2" t="s">
        <v>6</v>
      </c>
    </row>
    <row r="29344" spans="1:5" x14ac:dyDescent="0.35">
      <c r="A29344">
        <v>1014213533</v>
      </c>
      <c r="B29344">
        <v>213</v>
      </c>
      <c r="C29344" s="1">
        <v>200939591001347</v>
      </c>
      <c r="D29344">
        <v>1</v>
      </c>
      <c r="E29344" s="2" t="s">
        <v>6</v>
      </c>
    </row>
    <row r="29345" spans="1:5" x14ac:dyDescent="0.35">
      <c r="A29345">
        <v>1014213538</v>
      </c>
      <c r="B29345">
        <v>213</v>
      </c>
      <c r="C29345" s="1">
        <v>200939591001195</v>
      </c>
      <c r="D29345">
        <v>1</v>
      </c>
      <c r="E29345" s="2" t="s">
        <v>6</v>
      </c>
    </row>
    <row r="29346" spans="1:5" x14ac:dyDescent="0.35">
      <c r="A29346">
        <v>1014213540</v>
      </c>
      <c r="B29346">
        <v>213</v>
      </c>
      <c r="C29346" s="1">
        <v>200939591001200</v>
      </c>
      <c r="D29346">
        <v>1</v>
      </c>
      <c r="E29346" s="2" t="s">
        <v>6</v>
      </c>
    </row>
    <row r="29347" spans="1:5" x14ac:dyDescent="0.35">
      <c r="A29347">
        <v>1014213556</v>
      </c>
      <c r="B29347">
        <v>213</v>
      </c>
      <c r="C29347" s="1">
        <v>200939591001117</v>
      </c>
      <c r="D29347">
        <v>1</v>
      </c>
      <c r="E29347" s="2" t="s">
        <v>6</v>
      </c>
    </row>
    <row r="29348" spans="1:5" x14ac:dyDescent="0.35">
      <c r="A29348">
        <v>1014213587</v>
      </c>
      <c r="B29348">
        <v>213</v>
      </c>
      <c r="C29348" s="1">
        <v>200939591001119</v>
      </c>
      <c r="D29348">
        <v>1</v>
      </c>
      <c r="E29348" s="2" t="s">
        <v>6</v>
      </c>
    </row>
    <row r="29349" spans="1:5" x14ac:dyDescent="0.35">
      <c r="A29349">
        <v>1014213630</v>
      </c>
      <c r="B29349">
        <v>213</v>
      </c>
      <c r="C29349" s="1">
        <v>200939591001006</v>
      </c>
      <c r="D29349">
        <v>1</v>
      </c>
      <c r="E29349" s="2" t="s">
        <v>6</v>
      </c>
    </row>
    <row r="29350" spans="1:5" x14ac:dyDescent="0.35">
      <c r="A29350">
        <v>1014213641</v>
      </c>
      <c r="B29350">
        <v>213</v>
      </c>
      <c r="C29350" s="1">
        <v>200939591001007</v>
      </c>
      <c r="D29350">
        <v>1</v>
      </c>
      <c r="E29350" s="2" t="s">
        <v>6</v>
      </c>
    </row>
    <row r="29351" spans="1:5" x14ac:dyDescent="0.35">
      <c r="A29351">
        <v>1014213725</v>
      </c>
      <c r="B29351">
        <v>213</v>
      </c>
      <c r="C29351" s="1">
        <v>200939591001190</v>
      </c>
      <c r="D29351">
        <v>1</v>
      </c>
      <c r="E29351" s="2" t="s">
        <v>6</v>
      </c>
    </row>
    <row r="29352" spans="1:5" x14ac:dyDescent="0.35">
      <c r="A29352">
        <v>1014213735</v>
      </c>
      <c r="B29352">
        <v>213</v>
      </c>
      <c r="C29352" s="1">
        <v>200939591001206</v>
      </c>
      <c r="D29352">
        <v>0</v>
      </c>
      <c r="E29352" s="2" t="s">
        <v>6</v>
      </c>
    </row>
    <row r="29353" spans="1:5" x14ac:dyDescent="0.35">
      <c r="A29353">
        <v>1014213763</v>
      </c>
      <c r="B29353">
        <v>213</v>
      </c>
      <c r="C29353" s="1">
        <v>200939591001177</v>
      </c>
      <c r="D29353">
        <v>1</v>
      </c>
      <c r="E29353" s="2" t="s">
        <v>6</v>
      </c>
    </row>
    <row r="29354" spans="1:5" x14ac:dyDescent="0.35">
      <c r="A29354">
        <v>1014213791</v>
      </c>
      <c r="B29354">
        <v>213</v>
      </c>
      <c r="C29354" s="1">
        <v>200939591001120</v>
      </c>
      <c r="D29354">
        <v>1</v>
      </c>
      <c r="E29354" s="2" t="s">
        <v>6</v>
      </c>
    </row>
    <row r="29355" spans="1:5" x14ac:dyDescent="0.35">
      <c r="A29355">
        <v>1014213816</v>
      </c>
      <c r="B29355">
        <v>213</v>
      </c>
      <c r="C29355" s="1">
        <v>200939591001047</v>
      </c>
      <c r="D29355">
        <v>1</v>
      </c>
      <c r="E29355" s="2" t="s">
        <v>6</v>
      </c>
    </row>
    <row r="29356" spans="1:5" x14ac:dyDescent="0.35">
      <c r="A29356">
        <v>1014213829</v>
      </c>
      <c r="B29356">
        <v>213</v>
      </c>
      <c r="C29356" s="1">
        <v>200939591003012</v>
      </c>
      <c r="D29356">
        <v>1</v>
      </c>
      <c r="E29356" s="2" t="s">
        <v>6</v>
      </c>
    </row>
    <row r="29357" spans="1:5" x14ac:dyDescent="0.35">
      <c r="A29357">
        <v>1014213848</v>
      </c>
      <c r="B29357">
        <v>213</v>
      </c>
      <c r="C29357" s="1">
        <v>200939591001059</v>
      </c>
      <c r="D29357">
        <v>1</v>
      </c>
      <c r="E29357" s="2" t="s">
        <v>6</v>
      </c>
    </row>
    <row r="29358" spans="1:5" x14ac:dyDescent="0.35">
      <c r="A29358">
        <v>1014213880</v>
      </c>
      <c r="B29358">
        <v>213</v>
      </c>
      <c r="C29358" s="1">
        <v>200939591001105</v>
      </c>
      <c r="D29358">
        <v>1</v>
      </c>
      <c r="E29358" s="2" t="s">
        <v>6</v>
      </c>
    </row>
    <row r="29359" spans="1:5" x14ac:dyDescent="0.35">
      <c r="A29359">
        <v>1014213899</v>
      </c>
      <c r="B29359">
        <v>213</v>
      </c>
      <c r="C29359" s="1">
        <v>200939591001336</v>
      </c>
      <c r="D29359">
        <v>1</v>
      </c>
      <c r="E29359" s="2" t="s">
        <v>6</v>
      </c>
    </row>
    <row r="29360" spans="1:5" x14ac:dyDescent="0.35">
      <c r="A29360">
        <v>1014213909</v>
      </c>
      <c r="B29360">
        <v>213</v>
      </c>
      <c r="C29360" s="1">
        <v>200939591001117</v>
      </c>
      <c r="D29360">
        <v>1</v>
      </c>
      <c r="E29360" s="2" t="s">
        <v>6</v>
      </c>
    </row>
    <row r="29361" spans="1:5" x14ac:dyDescent="0.35">
      <c r="A29361">
        <v>1014213943</v>
      </c>
      <c r="B29361">
        <v>213</v>
      </c>
      <c r="C29361" s="1">
        <v>200939591001333</v>
      </c>
      <c r="D29361">
        <v>1</v>
      </c>
      <c r="E29361" s="2" t="s">
        <v>6</v>
      </c>
    </row>
    <row r="29362" spans="1:5" x14ac:dyDescent="0.35">
      <c r="A29362">
        <v>1014213976</v>
      </c>
      <c r="B29362">
        <v>213</v>
      </c>
      <c r="C29362" s="1">
        <v>200939591001346</v>
      </c>
      <c r="D29362">
        <v>1</v>
      </c>
      <c r="E29362" s="2" t="s">
        <v>6</v>
      </c>
    </row>
    <row r="29363" spans="1:5" x14ac:dyDescent="0.35">
      <c r="A29363">
        <v>1014214000</v>
      </c>
      <c r="B29363">
        <v>213</v>
      </c>
      <c r="C29363" s="1">
        <v>200939591001097</v>
      </c>
      <c r="D29363">
        <v>1</v>
      </c>
      <c r="E29363" s="2" t="s">
        <v>6</v>
      </c>
    </row>
    <row r="29364" spans="1:5" x14ac:dyDescent="0.35">
      <c r="A29364">
        <v>1014214008</v>
      </c>
      <c r="B29364">
        <v>213</v>
      </c>
      <c r="C29364" s="1">
        <v>200939591001007</v>
      </c>
      <c r="D29364">
        <v>0</v>
      </c>
      <c r="E29364" s="2" t="s">
        <v>6</v>
      </c>
    </row>
    <row r="29365" spans="1:5" x14ac:dyDescent="0.35">
      <c r="A29365">
        <v>1014214028</v>
      </c>
      <c r="B29365">
        <v>213</v>
      </c>
      <c r="C29365" s="1">
        <v>200939591001375</v>
      </c>
      <c r="D29365">
        <v>1</v>
      </c>
      <c r="E29365" s="2" t="s">
        <v>6</v>
      </c>
    </row>
    <row r="29366" spans="1:5" x14ac:dyDescent="0.35">
      <c r="A29366">
        <v>1014214038</v>
      </c>
      <c r="B29366">
        <v>213</v>
      </c>
      <c r="C29366" s="1">
        <v>200939591001180</v>
      </c>
      <c r="D29366">
        <v>1</v>
      </c>
      <c r="E29366" s="2" t="s">
        <v>6</v>
      </c>
    </row>
    <row r="29367" spans="1:5" x14ac:dyDescent="0.35">
      <c r="A29367">
        <v>1014214046</v>
      </c>
      <c r="B29367">
        <v>213</v>
      </c>
      <c r="C29367" s="1">
        <v>200939591001343</v>
      </c>
      <c r="D29367">
        <v>1</v>
      </c>
      <c r="E29367" s="2" t="s">
        <v>6</v>
      </c>
    </row>
    <row r="29368" spans="1:5" x14ac:dyDescent="0.35">
      <c r="A29368">
        <v>1014214088</v>
      </c>
      <c r="B29368">
        <v>213</v>
      </c>
      <c r="C29368" s="1">
        <v>200939591001324</v>
      </c>
      <c r="D29368">
        <v>1</v>
      </c>
      <c r="E29368" s="2" t="s">
        <v>6</v>
      </c>
    </row>
    <row r="29369" spans="1:5" x14ac:dyDescent="0.35">
      <c r="A29369">
        <v>1014214090</v>
      </c>
      <c r="B29369">
        <v>213</v>
      </c>
      <c r="C29369" s="1">
        <v>200939591001173</v>
      </c>
      <c r="D29369">
        <v>1</v>
      </c>
      <c r="E29369" s="2" t="s">
        <v>6</v>
      </c>
    </row>
    <row r="29370" spans="1:5" x14ac:dyDescent="0.35">
      <c r="A29370">
        <v>1014214117</v>
      </c>
      <c r="B29370">
        <v>213</v>
      </c>
      <c r="C29370" s="1">
        <v>200939591001370</v>
      </c>
      <c r="D29370">
        <v>1</v>
      </c>
      <c r="E29370" s="2" t="s">
        <v>6</v>
      </c>
    </row>
    <row r="29371" spans="1:5" x14ac:dyDescent="0.35">
      <c r="A29371">
        <v>1014214135</v>
      </c>
      <c r="B29371">
        <v>213</v>
      </c>
      <c r="C29371" s="1">
        <v>200939591001205</v>
      </c>
      <c r="D29371">
        <v>1</v>
      </c>
      <c r="E29371" s="2" t="s">
        <v>6</v>
      </c>
    </row>
    <row r="29372" spans="1:5" x14ac:dyDescent="0.35">
      <c r="A29372">
        <v>1014214148</v>
      </c>
      <c r="B29372">
        <v>213</v>
      </c>
      <c r="C29372" s="1">
        <v>200939591001335</v>
      </c>
      <c r="D29372">
        <v>1</v>
      </c>
      <c r="E29372" s="2" t="s">
        <v>6</v>
      </c>
    </row>
    <row r="29373" spans="1:5" x14ac:dyDescent="0.35">
      <c r="A29373">
        <v>1014214161</v>
      </c>
      <c r="B29373">
        <v>213</v>
      </c>
      <c r="C29373" s="1">
        <v>200939591001180</v>
      </c>
      <c r="D29373">
        <v>1</v>
      </c>
      <c r="E29373" s="2" t="s">
        <v>6</v>
      </c>
    </row>
    <row r="29374" spans="1:5" x14ac:dyDescent="0.35">
      <c r="A29374">
        <v>1014214162</v>
      </c>
      <c r="B29374">
        <v>213</v>
      </c>
      <c r="C29374" s="1">
        <v>200939591001376</v>
      </c>
      <c r="D29374">
        <v>1</v>
      </c>
      <c r="E29374" s="2" t="s">
        <v>6</v>
      </c>
    </row>
    <row r="29375" spans="1:5" x14ac:dyDescent="0.35">
      <c r="A29375">
        <v>1014214178</v>
      </c>
      <c r="B29375">
        <v>213</v>
      </c>
      <c r="C29375" s="1">
        <v>200939591001097</v>
      </c>
      <c r="D29375">
        <v>1</v>
      </c>
      <c r="E29375" s="2" t="s">
        <v>6</v>
      </c>
    </row>
    <row r="29376" spans="1:5" x14ac:dyDescent="0.35">
      <c r="A29376">
        <v>1014214188</v>
      </c>
      <c r="B29376">
        <v>213</v>
      </c>
      <c r="C29376" s="1">
        <v>200939591001192</v>
      </c>
      <c r="D29376">
        <v>1</v>
      </c>
      <c r="E29376" s="2" t="s">
        <v>6</v>
      </c>
    </row>
    <row r="29377" spans="1:5" x14ac:dyDescent="0.35">
      <c r="A29377">
        <v>1014214246</v>
      </c>
      <c r="B29377">
        <v>213</v>
      </c>
      <c r="C29377" s="1">
        <v>200939591001006</v>
      </c>
      <c r="D29377">
        <v>1</v>
      </c>
      <c r="E29377" s="2" t="s">
        <v>6</v>
      </c>
    </row>
    <row r="29378" spans="1:5" x14ac:dyDescent="0.35">
      <c r="A29378">
        <v>1014214257</v>
      </c>
      <c r="B29378">
        <v>213</v>
      </c>
      <c r="C29378" s="1">
        <v>200939591001333</v>
      </c>
      <c r="D29378">
        <v>1</v>
      </c>
      <c r="E29378" s="2" t="s">
        <v>6</v>
      </c>
    </row>
    <row r="29379" spans="1:5" x14ac:dyDescent="0.35">
      <c r="A29379">
        <v>1014214276</v>
      </c>
      <c r="B29379">
        <v>213</v>
      </c>
      <c r="C29379" s="1">
        <v>200939591001107</v>
      </c>
      <c r="D29379">
        <v>1</v>
      </c>
      <c r="E29379" s="2" t="s">
        <v>6</v>
      </c>
    </row>
    <row r="29380" spans="1:5" x14ac:dyDescent="0.35">
      <c r="A29380">
        <v>1014214322</v>
      </c>
      <c r="B29380">
        <v>213</v>
      </c>
      <c r="C29380" s="1">
        <v>200939591001334</v>
      </c>
      <c r="D29380">
        <v>1</v>
      </c>
      <c r="E29380" s="2" t="s">
        <v>6</v>
      </c>
    </row>
    <row r="29381" spans="1:5" x14ac:dyDescent="0.35">
      <c r="A29381">
        <v>1014214340</v>
      </c>
      <c r="B29381">
        <v>213</v>
      </c>
      <c r="C29381" s="1">
        <v>200939591001375</v>
      </c>
      <c r="D29381">
        <v>1</v>
      </c>
      <c r="E29381" s="2" t="s">
        <v>6</v>
      </c>
    </row>
    <row r="29382" spans="1:5" x14ac:dyDescent="0.35">
      <c r="A29382">
        <v>1014214377</v>
      </c>
      <c r="B29382">
        <v>213</v>
      </c>
      <c r="C29382" s="1">
        <v>200939591003012</v>
      </c>
      <c r="D29382">
        <v>1</v>
      </c>
      <c r="E29382" s="2" t="s">
        <v>6</v>
      </c>
    </row>
    <row r="29383" spans="1:5" x14ac:dyDescent="0.35">
      <c r="A29383">
        <v>1014214381</v>
      </c>
      <c r="B29383">
        <v>213</v>
      </c>
      <c r="C29383" s="1">
        <v>200939591001115</v>
      </c>
      <c r="D29383">
        <v>0</v>
      </c>
      <c r="E29383" s="2" t="s">
        <v>6</v>
      </c>
    </row>
    <row r="29384" spans="1:5" x14ac:dyDescent="0.35">
      <c r="A29384">
        <v>1014214428</v>
      </c>
      <c r="B29384">
        <v>213</v>
      </c>
      <c r="C29384" s="1">
        <v>200939591001200</v>
      </c>
      <c r="D29384">
        <v>1</v>
      </c>
      <c r="E29384" s="2" t="s">
        <v>6</v>
      </c>
    </row>
    <row r="29385" spans="1:5" x14ac:dyDescent="0.35">
      <c r="A29385">
        <v>1014214440</v>
      </c>
      <c r="B29385">
        <v>213</v>
      </c>
      <c r="C29385" s="1">
        <v>200939591001178</v>
      </c>
      <c r="D29385">
        <v>1</v>
      </c>
      <c r="E29385" s="2" t="s">
        <v>6</v>
      </c>
    </row>
    <row r="29386" spans="1:5" x14ac:dyDescent="0.35">
      <c r="A29386">
        <v>1014214497</v>
      </c>
      <c r="B29386">
        <v>213</v>
      </c>
      <c r="C29386" s="1">
        <v>200939591001183</v>
      </c>
      <c r="D29386">
        <v>1</v>
      </c>
      <c r="E29386" s="2" t="s">
        <v>6</v>
      </c>
    </row>
    <row r="29387" spans="1:5" x14ac:dyDescent="0.35">
      <c r="A29387">
        <v>1014214632</v>
      </c>
      <c r="B29387">
        <v>213</v>
      </c>
      <c r="C29387" s="1">
        <v>200939591001369</v>
      </c>
      <c r="D29387">
        <v>1</v>
      </c>
      <c r="E29387" s="2" t="s">
        <v>6</v>
      </c>
    </row>
    <row r="29388" spans="1:5" x14ac:dyDescent="0.35">
      <c r="A29388">
        <v>1014214656</v>
      </c>
      <c r="B29388">
        <v>213</v>
      </c>
      <c r="C29388" s="1">
        <v>200939591001372</v>
      </c>
      <c r="D29388">
        <v>1</v>
      </c>
      <c r="E29388" s="2" t="s">
        <v>6</v>
      </c>
    </row>
    <row r="29389" spans="1:5" x14ac:dyDescent="0.35">
      <c r="A29389">
        <v>1014214677</v>
      </c>
      <c r="B29389">
        <v>213</v>
      </c>
      <c r="C29389" s="1">
        <v>200939591001337</v>
      </c>
      <c r="D29389">
        <v>1</v>
      </c>
      <c r="E29389" s="2" t="s">
        <v>6</v>
      </c>
    </row>
    <row r="29390" spans="1:5" x14ac:dyDescent="0.35">
      <c r="A29390">
        <v>1014214681</v>
      </c>
      <c r="B29390">
        <v>213</v>
      </c>
      <c r="C29390" s="1">
        <v>200939591001115</v>
      </c>
      <c r="D29390">
        <v>1</v>
      </c>
      <c r="E29390" s="2" t="s">
        <v>6</v>
      </c>
    </row>
    <row r="29391" spans="1:5" x14ac:dyDescent="0.35">
      <c r="A29391">
        <v>1014214739</v>
      </c>
      <c r="B29391">
        <v>213</v>
      </c>
      <c r="C29391" s="1">
        <v>200939591001105</v>
      </c>
      <c r="D29391">
        <v>1</v>
      </c>
      <c r="E29391" s="2" t="s">
        <v>6</v>
      </c>
    </row>
    <row r="29392" spans="1:5" x14ac:dyDescent="0.35">
      <c r="A29392">
        <v>1014214762</v>
      </c>
      <c r="B29392">
        <v>213</v>
      </c>
      <c r="C29392" s="1">
        <v>200939591003012</v>
      </c>
      <c r="D29392">
        <v>1</v>
      </c>
      <c r="E29392" s="2" t="s">
        <v>6</v>
      </c>
    </row>
    <row r="29393" spans="1:5" x14ac:dyDescent="0.35">
      <c r="A29393">
        <v>1014214766</v>
      </c>
      <c r="B29393">
        <v>213</v>
      </c>
      <c r="C29393" s="1">
        <v>200939591001180</v>
      </c>
      <c r="D29393">
        <v>1</v>
      </c>
      <c r="E29393" s="2" t="s">
        <v>6</v>
      </c>
    </row>
    <row r="29394" spans="1:5" x14ac:dyDescent="0.35">
      <c r="A29394">
        <v>1014214797</v>
      </c>
      <c r="B29394">
        <v>213</v>
      </c>
      <c r="C29394" s="1">
        <v>200939591001339</v>
      </c>
      <c r="D29394">
        <v>1</v>
      </c>
      <c r="E29394" s="2" t="s">
        <v>6</v>
      </c>
    </row>
    <row r="29395" spans="1:5" x14ac:dyDescent="0.35">
      <c r="A29395">
        <v>1014214803</v>
      </c>
      <c r="B29395">
        <v>213</v>
      </c>
      <c r="C29395" s="1">
        <v>200939591001177</v>
      </c>
      <c r="D29395">
        <v>1</v>
      </c>
      <c r="E29395" s="2" t="s">
        <v>6</v>
      </c>
    </row>
    <row r="29396" spans="1:5" x14ac:dyDescent="0.35">
      <c r="A29396">
        <v>1014214818</v>
      </c>
      <c r="B29396">
        <v>213</v>
      </c>
      <c r="C29396" s="1">
        <v>200939591001122</v>
      </c>
      <c r="D29396">
        <v>1</v>
      </c>
      <c r="E29396" s="2" t="s">
        <v>6</v>
      </c>
    </row>
    <row r="29397" spans="1:5" x14ac:dyDescent="0.35">
      <c r="A29397">
        <v>1080069800</v>
      </c>
      <c r="B29397">
        <v>213</v>
      </c>
      <c r="C29397" s="1">
        <v>200559601002009</v>
      </c>
      <c r="D29397">
        <v>1</v>
      </c>
      <c r="E29397" s="2" t="s">
        <v>5</v>
      </c>
    </row>
    <row r="29398" spans="1:5" x14ac:dyDescent="0.35">
      <c r="A29398">
        <v>1080063730</v>
      </c>
      <c r="B29398">
        <v>213</v>
      </c>
      <c r="C29398" s="1">
        <v>200559601002071</v>
      </c>
      <c r="D29398">
        <v>1</v>
      </c>
      <c r="E29398" s="2" t="s">
        <v>5</v>
      </c>
    </row>
    <row r="29399" spans="1:5" x14ac:dyDescent="0.35">
      <c r="A29399">
        <v>1080066024</v>
      </c>
      <c r="B29399">
        <v>213</v>
      </c>
      <c r="C29399" s="1">
        <v>200559601002019</v>
      </c>
      <c r="D29399">
        <v>1</v>
      </c>
      <c r="E29399" s="2" t="s">
        <v>5</v>
      </c>
    </row>
    <row r="29400" spans="1:5" x14ac:dyDescent="0.35">
      <c r="A29400">
        <v>1080065910</v>
      </c>
      <c r="B29400">
        <v>213</v>
      </c>
      <c r="C29400" s="1">
        <v>200559601001337</v>
      </c>
      <c r="D29400">
        <v>1</v>
      </c>
      <c r="E29400" s="2" t="s">
        <v>5</v>
      </c>
    </row>
    <row r="29401" spans="1:5" x14ac:dyDescent="0.35">
      <c r="A29401">
        <v>1080067684</v>
      </c>
      <c r="B29401">
        <v>213</v>
      </c>
      <c r="C29401" s="1">
        <v>200559601002002</v>
      </c>
      <c r="D29401">
        <v>1</v>
      </c>
      <c r="E29401" s="2" t="s">
        <v>5</v>
      </c>
    </row>
    <row r="29402" spans="1:5" x14ac:dyDescent="0.35">
      <c r="A29402">
        <v>1080066640</v>
      </c>
      <c r="B29402">
        <v>213</v>
      </c>
      <c r="C29402" s="1">
        <v>200559601001364</v>
      </c>
      <c r="D29402">
        <v>1</v>
      </c>
      <c r="E29402" s="2" t="s">
        <v>5</v>
      </c>
    </row>
    <row r="29403" spans="1:5" x14ac:dyDescent="0.35">
      <c r="A29403">
        <v>1080070317</v>
      </c>
      <c r="B29403">
        <v>213</v>
      </c>
      <c r="C29403" s="1">
        <v>200559601001327</v>
      </c>
      <c r="D29403">
        <v>1</v>
      </c>
      <c r="E29403" s="2" t="s">
        <v>5</v>
      </c>
    </row>
    <row r="29404" spans="1:5" x14ac:dyDescent="0.35">
      <c r="A29404">
        <v>1080073953</v>
      </c>
      <c r="B29404">
        <v>213</v>
      </c>
      <c r="C29404" s="1">
        <v>200559601002013</v>
      </c>
      <c r="D29404">
        <v>1</v>
      </c>
      <c r="E29404" s="2" t="s">
        <v>5</v>
      </c>
    </row>
    <row r="29405" spans="1:5" x14ac:dyDescent="0.35">
      <c r="A29405">
        <v>1080067548</v>
      </c>
      <c r="B29405">
        <v>213</v>
      </c>
      <c r="C29405" s="1">
        <v>200559601001287</v>
      </c>
      <c r="D29405">
        <v>1</v>
      </c>
      <c r="E29405" s="2" t="s">
        <v>5</v>
      </c>
    </row>
    <row r="29406" spans="1:5" x14ac:dyDescent="0.35">
      <c r="A29406">
        <v>1080068820</v>
      </c>
      <c r="B29406">
        <v>213</v>
      </c>
      <c r="C29406" s="1">
        <v>200559601002010</v>
      </c>
      <c r="D29406">
        <v>1</v>
      </c>
      <c r="E29406" s="2" t="s">
        <v>5</v>
      </c>
    </row>
    <row r="29407" spans="1:5" x14ac:dyDescent="0.35">
      <c r="A29407">
        <v>1080064817</v>
      </c>
      <c r="B29407">
        <v>213</v>
      </c>
      <c r="C29407" s="1">
        <v>200559601002001</v>
      </c>
      <c r="D29407">
        <v>1</v>
      </c>
      <c r="E29407" s="2" t="s">
        <v>5</v>
      </c>
    </row>
    <row r="29408" spans="1:5" x14ac:dyDescent="0.35">
      <c r="A29408">
        <v>1080074660</v>
      </c>
      <c r="B29408">
        <v>213</v>
      </c>
      <c r="C29408" s="1">
        <v>200559601002010</v>
      </c>
      <c r="D29408">
        <v>1</v>
      </c>
      <c r="E29408" s="2" t="s">
        <v>5</v>
      </c>
    </row>
    <row r="29409" spans="1:5" x14ac:dyDescent="0.35">
      <c r="A29409">
        <v>1080065010</v>
      </c>
      <c r="B29409">
        <v>213</v>
      </c>
      <c r="C29409" s="1">
        <v>200559601001371</v>
      </c>
      <c r="D29409">
        <v>1</v>
      </c>
      <c r="E29409" s="2" t="s">
        <v>5</v>
      </c>
    </row>
    <row r="29410" spans="1:5" x14ac:dyDescent="0.35">
      <c r="A29410">
        <v>1080069359</v>
      </c>
      <c r="B29410">
        <v>213</v>
      </c>
      <c r="C29410" s="1">
        <v>200559601002001</v>
      </c>
      <c r="D29410">
        <v>1</v>
      </c>
      <c r="E29410" s="2" t="s">
        <v>5</v>
      </c>
    </row>
    <row r="29411" spans="1:5" x14ac:dyDescent="0.35">
      <c r="A29411">
        <v>1080069617</v>
      </c>
      <c r="B29411">
        <v>213</v>
      </c>
      <c r="C29411" s="1">
        <v>200559601002015</v>
      </c>
      <c r="D29411">
        <v>1</v>
      </c>
      <c r="E29411" s="2" t="s">
        <v>5</v>
      </c>
    </row>
    <row r="29412" spans="1:5" x14ac:dyDescent="0.35">
      <c r="A29412">
        <v>1080069868</v>
      </c>
      <c r="B29412">
        <v>213</v>
      </c>
      <c r="C29412" s="1">
        <v>200559601001348</v>
      </c>
      <c r="D29412">
        <v>1</v>
      </c>
      <c r="E29412" s="2" t="s">
        <v>5</v>
      </c>
    </row>
    <row r="29413" spans="1:5" x14ac:dyDescent="0.35">
      <c r="A29413">
        <v>1080066196</v>
      </c>
      <c r="B29413">
        <v>213</v>
      </c>
      <c r="C29413" s="1">
        <v>200559601002022</v>
      </c>
      <c r="D29413">
        <v>1</v>
      </c>
      <c r="E29413" s="2" t="s">
        <v>5</v>
      </c>
    </row>
    <row r="29414" spans="1:5" x14ac:dyDescent="0.35">
      <c r="A29414">
        <v>1080073921</v>
      </c>
      <c r="B29414">
        <v>213</v>
      </c>
      <c r="C29414" s="1">
        <v>200559601002002</v>
      </c>
      <c r="D29414">
        <v>1</v>
      </c>
      <c r="E29414" s="2" t="s">
        <v>5</v>
      </c>
    </row>
    <row r="29415" spans="1:5" x14ac:dyDescent="0.35">
      <c r="A29415">
        <v>1080070818</v>
      </c>
      <c r="B29415">
        <v>213</v>
      </c>
      <c r="C29415" s="1">
        <v>200559601002023</v>
      </c>
      <c r="D29415">
        <v>1</v>
      </c>
      <c r="E29415" s="2" t="s">
        <v>5</v>
      </c>
    </row>
    <row r="29416" spans="1:5" x14ac:dyDescent="0.35">
      <c r="A29416">
        <v>1080066463</v>
      </c>
      <c r="B29416">
        <v>213</v>
      </c>
      <c r="C29416" s="1">
        <v>200559601002019</v>
      </c>
      <c r="D29416">
        <v>1</v>
      </c>
      <c r="E29416" s="2" t="s">
        <v>5</v>
      </c>
    </row>
    <row r="29417" spans="1:5" x14ac:dyDescent="0.35">
      <c r="A29417">
        <v>1080074530</v>
      </c>
      <c r="B29417">
        <v>213</v>
      </c>
      <c r="C29417" s="1">
        <v>200559601002018</v>
      </c>
      <c r="D29417">
        <v>1</v>
      </c>
      <c r="E29417" s="2" t="s">
        <v>5</v>
      </c>
    </row>
    <row r="29418" spans="1:5" x14ac:dyDescent="0.35">
      <c r="A29418">
        <v>1080065369</v>
      </c>
      <c r="B29418">
        <v>213</v>
      </c>
      <c r="C29418" s="1">
        <v>200559601001328</v>
      </c>
      <c r="D29418">
        <v>1</v>
      </c>
      <c r="E29418" s="2" t="s">
        <v>6</v>
      </c>
    </row>
    <row r="29419" spans="1:5" x14ac:dyDescent="0.35">
      <c r="A29419">
        <v>1080065988</v>
      </c>
      <c r="B29419">
        <v>213</v>
      </c>
      <c r="C29419" s="1">
        <v>200559601002010</v>
      </c>
      <c r="D29419">
        <v>1</v>
      </c>
      <c r="E29419" s="2" t="s">
        <v>6</v>
      </c>
    </row>
    <row r="29420" spans="1:5" x14ac:dyDescent="0.35">
      <c r="A29420">
        <v>1080066143</v>
      </c>
      <c r="B29420">
        <v>213</v>
      </c>
      <c r="C29420" s="1">
        <v>200559601001290</v>
      </c>
      <c r="D29420">
        <v>1</v>
      </c>
      <c r="E29420" s="2" t="s">
        <v>6</v>
      </c>
    </row>
    <row r="29421" spans="1:5" x14ac:dyDescent="0.35">
      <c r="A29421">
        <v>1080063476</v>
      </c>
      <c r="B29421">
        <v>213</v>
      </c>
      <c r="C29421" s="1">
        <v>200559601002023</v>
      </c>
      <c r="D29421">
        <v>1</v>
      </c>
      <c r="E29421" s="2" t="s">
        <v>6</v>
      </c>
    </row>
    <row r="29422" spans="1:5" x14ac:dyDescent="0.35">
      <c r="A29422">
        <v>1080063646</v>
      </c>
      <c r="B29422">
        <v>213</v>
      </c>
      <c r="C29422" s="1">
        <v>200559601001292</v>
      </c>
      <c r="D29422">
        <v>1</v>
      </c>
      <c r="E29422" s="2" t="s">
        <v>6</v>
      </c>
    </row>
    <row r="29423" spans="1:5" x14ac:dyDescent="0.35">
      <c r="A29423">
        <v>1080063651</v>
      </c>
      <c r="B29423">
        <v>213</v>
      </c>
      <c r="C29423" s="1">
        <v>200559601001369</v>
      </c>
      <c r="D29423">
        <v>1</v>
      </c>
      <c r="E29423" s="2" t="s">
        <v>6</v>
      </c>
    </row>
    <row r="29424" spans="1:5" x14ac:dyDescent="0.35">
      <c r="A29424">
        <v>1080063742</v>
      </c>
      <c r="B29424">
        <v>213</v>
      </c>
      <c r="C29424" s="1">
        <v>200559601001270</v>
      </c>
      <c r="D29424">
        <v>1</v>
      </c>
      <c r="E29424" s="2" t="s">
        <v>6</v>
      </c>
    </row>
    <row r="29425" spans="1:5" x14ac:dyDescent="0.35">
      <c r="A29425">
        <v>1080067116</v>
      </c>
      <c r="B29425">
        <v>213</v>
      </c>
      <c r="C29425" s="1">
        <v>200559601001292</v>
      </c>
      <c r="D29425">
        <v>1</v>
      </c>
      <c r="E29425" s="2" t="s">
        <v>6</v>
      </c>
    </row>
    <row r="29426" spans="1:5" x14ac:dyDescent="0.35">
      <c r="A29426">
        <v>1080070486</v>
      </c>
      <c r="B29426">
        <v>213</v>
      </c>
      <c r="C29426" s="1">
        <v>200559601001249</v>
      </c>
      <c r="D29426">
        <v>1</v>
      </c>
      <c r="E29426" s="2" t="s">
        <v>6</v>
      </c>
    </row>
    <row r="29427" spans="1:5" x14ac:dyDescent="0.35">
      <c r="A29427">
        <v>1080067778</v>
      </c>
      <c r="B29427">
        <v>213</v>
      </c>
      <c r="C29427" s="1">
        <v>200559601001292</v>
      </c>
      <c r="D29427">
        <v>1</v>
      </c>
      <c r="E29427" s="2" t="s">
        <v>6</v>
      </c>
    </row>
    <row r="29428" spans="1:5" x14ac:dyDescent="0.35">
      <c r="A29428">
        <v>1080063799</v>
      </c>
      <c r="B29428">
        <v>213</v>
      </c>
      <c r="C29428" s="1">
        <v>200559601001401</v>
      </c>
      <c r="D29428">
        <v>1</v>
      </c>
      <c r="E29428" s="2" t="s">
        <v>6</v>
      </c>
    </row>
    <row r="29429" spans="1:5" x14ac:dyDescent="0.35">
      <c r="A29429">
        <v>1080070409</v>
      </c>
      <c r="B29429">
        <v>213</v>
      </c>
      <c r="C29429" s="1">
        <v>200559601001348</v>
      </c>
      <c r="D29429">
        <v>1</v>
      </c>
      <c r="E29429" s="2" t="s">
        <v>6</v>
      </c>
    </row>
    <row r="29430" spans="1:5" x14ac:dyDescent="0.35">
      <c r="A29430">
        <v>1080067887</v>
      </c>
      <c r="B29430">
        <v>213</v>
      </c>
      <c r="C29430" s="1">
        <v>200559601001278</v>
      </c>
      <c r="D29430">
        <v>1</v>
      </c>
      <c r="E29430" s="2" t="s">
        <v>6</v>
      </c>
    </row>
    <row r="29431" spans="1:5" x14ac:dyDescent="0.35">
      <c r="A29431">
        <v>1080067421</v>
      </c>
      <c r="B29431">
        <v>213</v>
      </c>
      <c r="C29431" s="1">
        <v>200559601001400</v>
      </c>
      <c r="D29431">
        <v>1</v>
      </c>
      <c r="E29431" s="2" t="s">
        <v>6</v>
      </c>
    </row>
    <row r="29432" spans="1:5" x14ac:dyDescent="0.35">
      <c r="A29432">
        <v>1080063982</v>
      </c>
      <c r="B29432">
        <v>213</v>
      </c>
      <c r="C29432" s="1">
        <v>200559601001272</v>
      </c>
      <c r="D29432">
        <v>1</v>
      </c>
      <c r="E29432" s="2" t="s">
        <v>6</v>
      </c>
    </row>
    <row r="29433" spans="1:5" x14ac:dyDescent="0.35">
      <c r="A29433">
        <v>1080066990</v>
      </c>
      <c r="B29433">
        <v>213</v>
      </c>
      <c r="C29433" s="1">
        <v>200559601001324</v>
      </c>
      <c r="D29433">
        <v>1</v>
      </c>
      <c r="E29433" s="2" t="s">
        <v>6</v>
      </c>
    </row>
    <row r="29434" spans="1:5" x14ac:dyDescent="0.35">
      <c r="A29434">
        <v>1080073685</v>
      </c>
      <c r="B29434">
        <v>213</v>
      </c>
      <c r="C29434" s="1">
        <v>200559601001282</v>
      </c>
      <c r="D29434">
        <v>1</v>
      </c>
      <c r="E29434" s="2" t="s">
        <v>6</v>
      </c>
    </row>
    <row r="29435" spans="1:5" x14ac:dyDescent="0.35">
      <c r="A29435">
        <v>1080073740</v>
      </c>
      <c r="B29435">
        <v>213</v>
      </c>
      <c r="C29435" s="1">
        <v>200559601002010</v>
      </c>
      <c r="D29435">
        <v>1</v>
      </c>
      <c r="E29435" s="2" t="s">
        <v>6</v>
      </c>
    </row>
    <row r="29436" spans="1:5" x14ac:dyDescent="0.35">
      <c r="A29436">
        <v>1080068376</v>
      </c>
      <c r="B29436">
        <v>213</v>
      </c>
      <c r="C29436" s="1">
        <v>200559601002015</v>
      </c>
      <c r="D29436">
        <v>1</v>
      </c>
      <c r="E29436" s="2" t="s">
        <v>6</v>
      </c>
    </row>
    <row r="29437" spans="1:5" x14ac:dyDescent="0.35">
      <c r="A29437">
        <v>1080068387</v>
      </c>
      <c r="B29437">
        <v>213</v>
      </c>
      <c r="C29437" s="1">
        <v>200559601001340</v>
      </c>
      <c r="D29437">
        <v>1</v>
      </c>
      <c r="E29437" s="2" t="s">
        <v>6</v>
      </c>
    </row>
    <row r="29438" spans="1:5" x14ac:dyDescent="0.35">
      <c r="A29438">
        <v>1080074012</v>
      </c>
      <c r="B29438">
        <v>213</v>
      </c>
      <c r="C29438" s="1">
        <v>200559601001258</v>
      </c>
      <c r="D29438">
        <v>1</v>
      </c>
      <c r="E29438" s="2" t="s">
        <v>6</v>
      </c>
    </row>
    <row r="29439" spans="1:5" x14ac:dyDescent="0.35">
      <c r="A29439">
        <v>1080064716</v>
      </c>
      <c r="B29439">
        <v>213</v>
      </c>
      <c r="C29439" s="1">
        <v>200559601001249</v>
      </c>
      <c r="D29439">
        <v>1</v>
      </c>
      <c r="E29439" s="2" t="s">
        <v>6</v>
      </c>
    </row>
    <row r="29440" spans="1:5" x14ac:dyDescent="0.35">
      <c r="A29440">
        <v>1080074551</v>
      </c>
      <c r="B29440">
        <v>213</v>
      </c>
      <c r="C29440" s="1">
        <v>200559601001292</v>
      </c>
      <c r="D29440">
        <v>1</v>
      </c>
      <c r="E29440" s="2" t="s">
        <v>6</v>
      </c>
    </row>
    <row r="29441" spans="1:5" x14ac:dyDescent="0.35">
      <c r="A29441">
        <v>1080074784</v>
      </c>
      <c r="B29441">
        <v>213</v>
      </c>
      <c r="C29441" s="1">
        <v>200559601002014</v>
      </c>
      <c r="D29441">
        <v>1</v>
      </c>
      <c r="E29441" s="2" t="s">
        <v>6</v>
      </c>
    </row>
    <row r="29442" spans="1:5" x14ac:dyDescent="0.35">
      <c r="A29442">
        <v>1080074903</v>
      </c>
      <c r="B29442">
        <v>213</v>
      </c>
      <c r="C29442" s="1">
        <v>200559601001337</v>
      </c>
      <c r="D29442">
        <v>1</v>
      </c>
      <c r="E29442" s="2" t="s">
        <v>6</v>
      </c>
    </row>
    <row r="29443" spans="1:5" x14ac:dyDescent="0.35">
      <c r="A29443">
        <v>1080074908</v>
      </c>
      <c r="B29443">
        <v>213</v>
      </c>
      <c r="C29443" s="1">
        <v>200559601001271</v>
      </c>
      <c r="D29443">
        <v>1</v>
      </c>
      <c r="E29443" s="2" t="s">
        <v>6</v>
      </c>
    </row>
    <row r="29444" spans="1:5" x14ac:dyDescent="0.35">
      <c r="A29444">
        <v>1080069172</v>
      </c>
      <c r="B29444">
        <v>213</v>
      </c>
      <c r="C29444" s="1">
        <v>200559601001370</v>
      </c>
      <c r="D29444">
        <v>1</v>
      </c>
      <c r="E29444" s="2" t="s">
        <v>6</v>
      </c>
    </row>
    <row r="29445" spans="1:5" x14ac:dyDescent="0.35">
      <c r="A29445">
        <v>1080070023</v>
      </c>
      <c r="B29445">
        <v>213</v>
      </c>
      <c r="C29445" s="1">
        <v>200559601002026</v>
      </c>
      <c r="D29445">
        <v>1</v>
      </c>
      <c r="E29445" s="2" t="s">
        <v>6</v>
      </c>
    </row>
    <row r="29446" spans="1:5" x14ac:dyDescent="0.35">
      <c r="A29446">
        <v>1413477166</v>
      </c>
      <c r="B29446">
        <v>213</v>
      </c>
      <c r="C29446" s="1">
        <v>200559601001348</v>
      </c>
      <c r="D29446">
        <v>1</v>
      </c>
      <c r="E29446" s="2" t="s">
        <v>5</v>
      </c>
    </row>
    <row r="29447" spans="1:5" x14ac:dyDescent="0.35">
      <c r="A29447">
        <v>1413477167</v>
      </c>
      <c r="B29447">
        <v>213</v>
      </c>
      <c r="C29447" s="1">
        <v>200559601002008</v>
      </c>
      <c r="D29447">
        <v>1</v>
      </c>
      <c r="E29447" s="2" t="s">
        <v>5</v>
      </c>
    </row>
    <row r="29448" spans="1:5" x14ac:dyDescent="0.35">
      <c r="A29448">
        <v>1413477191</v>
      </c>
      <c r="B29448">
        <v>213</v>
      </c>
      <c r="C29448" s="1">
        <v>200559601001268</v>
      </c>
      <c r="D29448">
        <v>1</v>
      </c>
      <c r="E29448" s="2" t="s">
        <v>5</v>
      </c>
    </row>
    <row r="29449" spans="1:5" x14ac:dyDescent="0.35">
      <c r="A29449">
        <v>1413477361</v>
      </c>
      <c r="B29449">
        <v>213</v>
      </c>
      <c r="C29449" s="1">
        <v>200559601001270</v>
      </c>
      <c r="D29449">
        <v>1</v>
      </c>
      <c r="E29449" s="2" t="s">
        <v>5</v>
      </c>
    </row>
    <row r="29450" spans="1:5" x14ac:dyDescent="0.35">
      <c r="A29450">
        <v>1413477476</v>
      </c>
      <c r="B29450">
        <v>213</v>
      </c>
      <c r="C29450" s="1">
        <v>200559601001336</v>
      </c>
      <c r="D29450">
        <v>1</v>
      </c>
      <c r="E29450" s="2" t="s">
        <v>5</v>
      </c>
    </row>
    <row r="29451" spans="1:5" x14ac:dyDescent="0.35">
      <c r="A29451">
        <v>1413477685</v>
      </c>
      <c r="B29451">
        <v>213</v>
      </c>
      <c r="C29451" s="1">
        <v>200559601002023</v>
      </c>
      <c r="D29451">
        <v>1</v>
      </c>
      <c r="E29451" s="2" t="s">
        <v>5</v>
      </c>
    </row>
    <row r="29452" spans="1:5" x14ac:dyDescent="0.35">
      <c r="A29452">
        <v>1080071943</v>
      </c>
      <c r="B29452">
        <v>213</v>
      </c>
      <c r="C29452" s="1">
        <v>200559601001259</v>
      </c>
      <c r="D29452">
        <v>1</v>
      </c>
      <c r="E29452" s="2" t="s">
        <v>5</v>
      </c>
    </row>
    <row r="29453" spans="1:5" x14ac:dyDescent="0.35">
      <c r="A29453">
        <v>1080072556</v>
      </c>
      <c r="B29453">
        <v>213</v>
      </c>
      <c r="C29453" s="1">
        <v>200559601001372</v>
      </c>
      <c r="D29453">
        <v>1</v>
      </c>
      <c r="E29453" s="2" t="s">
        <v>5</v>
      </c>
    </row>
    <row r="29454" spans="1:5" x14ac:dyDescent="0.35">
      <c r="A29454">
        <v>1080072561</v>
      </c>
      <c r="B29454">
        <v>213</v>
      </c>
      <c r="C29454" s="1">
        <v>200559601001365</v>
      </c>
      <c r="D29454">
        <v>1</v>
      </c>
      <c r="E29454" s="2" t="s">
        <v>5</v>
      </c>
    </row>
    <row r="29455" spans="1:5" x14ac:dyDescent="0.35">
      <c r="A29455">
        <v>1080071960</v>
      </c>
      <c r="B29455">
        <v>213</v>
      </c>
      <c r="C29455" s="1">
        <v>200559606001006</v>
      </c>
      <c r="D29455">
        <v>1</v>
      </c>
      <c r="E29455" s="2" t="s">
        <v>6</v>
      </c>
    </row>
    <row r="29456" spans="1:5" x14ac:dyDescent="0.35">
      <c r="A29456">
        <v>1080079376</v>
      </c>
      <c r="B29456">
        <v>213</v>
      </c>
      <c r="C29456" s="1">
        <v>200559601002009</v>
      </c>
      <c r="D29456">
        <v>1</v>
      </c>
      <c r="E29456" s="2" t="s">
        <v>6</v>
      </c>
    </row>
    <row r="29457" spans="1:5" x14ac:dyDescent="0.35">
      <c r="A29457">
        <v>1413477367</v>
      </c>
      <c r="B29457">
        <v>213</v>
      </c>
      <c r="C29457" s="1">
        <v>200559601002010</v>
      </c>
      <c r="D29457">
        <v>1</v>
      </c>
      <c r="E29457" s="2" t="s">
        <v>6</v>
      </c>
    </row>
    <row r="29458" spans="1:5" x14ac:dyDescent="0.35">
      <c r="A29458">
        <v>1080071686</v>
      </c>
      <c r="B29458">
        <v>213</v>
      </c>
      <c r="C29458" s="1">
        <v>200559601001292</v>
      </c>
      <c r="D29458">
        <v>1</v>
      </c>
      <c r="E29458" s="2" t="s">
        <v>6</v>
      </c>
    </row>
    <row r="29459" spans="1:5" x14ac:dyDescent="0.35">
      <c r="A29459">
        <v>1413477503</v>
      </c>
      <c r="B29459">
        <v>213</v>
      </c>
      <c r="C29459" s="1">
        <v>200559601001370</v>
      </c>
      <c r="D29459">
        <v>1</v>
      </c>
      <c r="E29459" s="2" t="s">
        <v>6</v>
      </c>
    </row>
    <row r="29460" spans="1:5" x14ac:dyDescent="0.35">
      <c r="A29460">
        <v>1080074379</v>
      </c>
      <c r="B29460">
        <v>213</v>
      </c>
      <c r="C29460" s="1">
        <v>200559601001340</v>
      </c>
      <c r="D29460">
        <v>1</v>
      </c>
      <c r="E29460" s="2" t="s">
        <v>5</v>
      </c>
    </row>
    <row r="29461" spans="1:5" x14ac:dyDescent="0.35">
      <c r="A29461">
        <v>1413481292</v>
      </c>
      <c r="B29461">
        <v>214</v>
      </c>
      <c r="C29461" s="1">
        <v>200939591001074</v>
      </c>
      <c r="D29461">
        <v>1</v>
      </c>
      <c r="E29461" s="2" t="s">
        <v>5</v>
      </c>
    </row>
    <row r="29462" spans="1:5" x14ac:dyDescent="0.35">
      <c r="A29462">
        <v>1413481293</v>
      </c>
      <c r="B29462">
        <v>214</v>
      </c>
      <c r="C29462" s="1">
        <v>200939591001131</v>
      </c>
      <c r="D29462">
        <v>1</v>
      </c>
      <c r="E29462" s="2" t="s">
        <v>5</v>
      </c>
    </row>
    <row r="29463" spans="1:5" x14ac:dyDescent="0.35">
      <c r="A29463">
        <v>1413481304</v>
      </c>
      <c r="B29463">
        <v>214</v>
      </c>
      <c r="C29463" s="1">
        <v>200939591001167</v>
      </c>
      <c r="D29463">
        <v>1</v>
      </c>
      <c r="E29463" s="2" t="s">
        <v>5</v>
      </c>
    </row>
    <row r="29464" spans="1:5" x14ac:dyDescent="0.35">
      <c r="A29464">
        <v>1413481306</v>
      </c>
      <c r="B29464">
        <v>214</v>
      </c>
      <c r="C29464" s="1">
        <v>200939591001243</v>
      </c>
      <c r="D29464">
        <v>1</v>
      </c>
      <c r="E29464" s="2" t="s">
        <v>5</v>
      </c>
    </row>
    <row r="29465" spans="1:5" x14ac:dyDescent="0.35">
      <c r="A29465">
        <v>1413481310</v>
      </c>
      <c r="B29465">
        <v>214</v>
      </c>
      <c r="C29465" s="1">
        <v>200939591001268</v>
      </c>
      <c r="D29465">
        <v>1</v>
      </c>
      <c r="E29465" s="2" t="s">
        <v>5</v>
      </c>
    </row>
    <row r="29466" spans="1:5" x14ac:dyDescent="0.35">
      <c r="A29466">
        <v>1413481312</v>
      </c>
      <c r="B29466">
        <v>214</v>
      </c>
      <c r="C29466" s="1">
        <v>200939591003001</v>
      </c>
      <c r="D29466">
        <v>0</v>
      </c>
      <c r="E29466" s="2" t="s">
        <v>5</v>
      </c>
    </row>
    <row r="29467" spans="1:5" x14ac:dyDescent="0.35">
      <c r="A29467">
        <v>1014213041</v>
      </c>
      <c r="B29467">
        <v>214</v>
      </c>
      <c r="C29467" s="1">
        <v>200939591001008</v>
      </c>
      <c r="D29467">
        <v>1</v>
      </c>
      <c r="E29467" s="2" t="s">
        <v>5</v>
      </c>
    </row>
    <row r="29468" spans="1:5" x14ac:dyDescent="0.35">
      <c r="A29468">
        <v>1014213131</v>
      </c>
      <c r="B29468">
        <v>214</v>
      </c>
      <c r="C29468" s="1">
        <v>200939591001248</v>
      </c>
      <c r="D29468">
        <v>0</v>
      </c>
      <c r="E29468" s="2" t="s">
        <v>5</v>
      </c>
    </row>
    <row r="29469" spans="1:5" x14ac:dyDescent="0.35">
      <c r="A29469">
        <v>1014213310</v>
      </c>
      <c r="B29469">
        <v>214</v>
      </c>
      <c r="C29469" s="1">
        <v>200939591001013</v>
      </c>
      <c r="D29469">
        <v>1</v>
      </c>
      <c r="E29469" s="2" t="s">
        <v>5</v>
      </c>
    </row>
    <row r="29470" spans="1:5" x14ac:dyDescent="0.35">
      <c r="A29470">
        <v>1413481307</v>
      </c>
      <c r="B29470">
        <v>214</v>
      </c>
      <c r="C29470" s="1">
        <v>200939591001230</v>
      </c>
      <c r="D29470">
        <v>1</v>
      </c>
      <c r="E29470" s="2" t="s">
        <v>5</v>
      </c>
    </row>
    <row r="29471" spans="1:5" x14ac:dyDescent="0.35">
      <c r="A29471">
        <v>1413481308</v>
      </c>
      <c r="B29471">
        <v>214</v>
      </c>
      <c r="C29471" s="1">
        <v>200939591001222</v>
      </c>
      <c r="D29471">
        <v>1</v>
      </c>
      <c r="E29471" s="2" t="s">
        <v>5</v>
      </c>
    </row>
    <row r="29472" spans="1:5" x14ac:dyDescent="0.35">
      <c r="A29472">
        <v>1014213915</v>
      </c>
      <c r="B29472">
        <v>214</v>
      </c>
      <c r="C29472" s="1">
        <v>200939591001212</v>
      </c>
      <c r="D29472">
        <v>0</v>
      </c>
      <c r="E29472" s="2" t="s">
        <v>5</v>
      </c>
    </row>
    <row r="29473" spans="1:5" x14ac:dyDescent="0.35">
      <c r="A29473">
        <v>1014214389</v>
      </c>
      <c r="B29473">
        <v>214</v>
      </c>
      <c r="C29473" s="1">
        <v>200939591001087</v>
      </c>
      <c r="D29473">
        <v>1</v>
      </c>
      <c r="E29473" s="2" t="s">
        <v>5</v>
      </c>
    </row>
    <row r="29474" spans="1:5" x14ac:dyDescent="0.35">
      <c r="A29474">
        <v>1014213519</v>
      </c>
      <c r="B29474">
        <v>214</v>
      </c>
      <c r="C29474" s="1">
        <v>200939591003001</v>
      </c>
      <c r="D29474">
        <v>0</v>
      </c>
      <c r="E29474" s="2" t="s">
        <v>5</v>
      </c>
    </row>
    <row r="29475" spans="1:5" x14ac:dyDescent="0.35">
      <c r="A29475">
        <v>1014213560</v>
      </c>
      <c r="B29475">
        <v>214</v>
      </c>
      <c r="C29475" s="1">
        <v>200939591003001</v>
      </c>
      <c r="D29475">
        <v>0</v>
      </c>
      <c r="E29475" s="2" t="s">
        <v>5</v>
      </c>
    </row>
    <row r="29476" spans="1:5" x14ac:dyDescent="0.35">
      <c r="A29476">
        <v>1014213206</v>
      </c>
      <c r="B29476">
        <v>214</v>
      </c>
      <c r="C29476" s="1">
        <v>200939591003101</v>
      </c>
      <c r="D29476">
        <v>1</v>
      </c>
      <c r="E29476" s="2" t="s">
        <v>5</v>
      </c>
    </row>
    <row r="29477" spans="1:5" x14ac:dyDescent="0.35">
      <c r="A29477">
        <v>1014213289</v>
      </c>
      <c r="B29477">
        <v>214</v>
      </c>
      <c r="C29477" s="1">
        <v>200939591001286</v>
      </c>
      <c r="D29477">
        <v>1</v>
      </c>
      <c r="E29477" s="2" t="s">
        <v>5</v>
      </c>
    </row>
    <row r="29478" spans="1:5" x14ac:dyDescent="0.35">
      <c r="A29478">
        <v>1014213319</v>
      </c>
      <c r="B29478">
        <v>214</v>
      </c>
      <c r="C29478" s="1">
        <v>200939591003001</v>
      </c>
      <c r="D29478">
        <v>1</v>
      </c>
      <c r="E29478" s="2" t="s">
        <v>5</v>
      </c>
    </row>
    <row r="29479" spans="1:5" x14ac:dyDescent="0.35">
      <c r="A29479">
        <v>1014213390</v>
      </c>
      <c r="B29479">
        <v>214</v>
      </c>
      <c r="C29479" s="1">
        <v>200939591001144</v>
      </c>
      <c r="D29479">
        <v>0</v>
      </c>
      <c r="E29479" s="2" t="s">
        <v>5</v>
      </c>
    </row>
    <row r="29480" spans="1:5" x14ac:dyDescent="0.35">
      <c r="A29480">
        <v>1014213459</v>
      </c>
      <c r="B29480">
        <v>214</v>
      </c>
      <c r="C29480" s="1">
        <v>200939591001276</v>
      </c>
      <c r="D29480">
        <v>1</v>
      </c>
      <c r="E29480" s="2" t="s">
        <v>5</v>
      </c>
    </row>
    <row r="29481" spans="1:5" x14ac:dyDescent="0.35">
      <c r="A29481">
        <v>1014213526</v>
      </c>
      <c r="B29481">
        <v>214</v>
      </c>
      <c r="C29481" s="1">
        <v>200939591001241</v>
      </c>
      <c r="D29481">
        <v>1</v>
      </c>
      <c r="E29481" s="2" t="s">
        <v>5</v>
      </c>
    </row>
    <row r="29482" spans="1:5" x14ac:dyDescent="0.35">
      <c r="A29482">
        <v>1014213542</v>
      </c>
      <c r="B29482">
        <v>214</v>
      </c>
      <c r="C29482" s="1">
        <v>200939591001087</v>
      </c>
      <c r="D29482">
        <v>1</v>
      </c>
      <c r="E29482" s="2" t="s">
        <v>5</v>
      </c>
    </row>
    <row r="29483" spans="1:5" x14ac:dyDescent="0.35">
      <c r="A29483">
        <v>1014213549</v>
      </c>
      <c r="B29483">
        <v>214</v>
      </c>
      <c r="C29483" s="1">
        <v>200939591001269</v>
      </c>
      <c r="D29483">
        <v>1</v>
      </c>
      <c r="E29483" s="2" t="s">
        <v>5</v>
      </c>
    </row>
    <row r="29484" spans="1:5" x14ac:dyDescent="0.35">
      <c r="A29484">
        <v>1014213576</v>
      </c>
      <c r="B29484">
        <v>214</v>
      </c>
      <c r="C29484" s="1">
        <v>200939591003013</v>
      </c>
      <c r="D29484">
        <v>1</v>
      </c>
      <c r="E29484" s="2" t="s">
        <v>5</v>
      </c>
    </row>
    <row r="29485" spans="1:5" x14ac:dyDescent="0.35">
      <c r="A29485">
        <v>1014213649</v>
      </c>
      <c r="B29485">
        <v>214</v>
      </c>
      <c r="C29485" s="1">
        <v>200939591001124</v>
      </c>
      <c r="D29485">
        <v>1</v>
      </c>
      <c r="E29485" s="2" t="s">
        <v>5</v>
      </c>
    </row>
    <row r="29486" spans="1:5" x14ac:dyDescent="0.35">
      <c r="A29486">
        <v>1014213653</v>
      </c>
      <c r="B29486">
        <v>214</v>
      </c>
      <c r="C29486" s="1">
        <v>200939591001268</v>
      </c>
      <c r="D29486">
        <v>1</v>
      </c>
      <c r="E29486" s="2" t="s">
        <v>5</v>
      </c>
    </row>
    <row r="29487" spans="1:5" x14ac:dyDescent="0.35">
      <c r="A29487">
        <v>1014213842</v>
      </c>
      <c r="B29487">
        <v>214</v>
      </c>
      <c r="C29487" s="1">
        <v>200939591001008</v>
      </c>
      <c r="D29487">
        <v>0</v>
      </c>
      <c r="E29487" s="2" t="s">
        <v>5</v>
      </c>
    </row>
    <row r="29488" spans="1:5" x14ac:dyDescent="0.35">
      <c r="A29488">
        <v>1014213844</v>
      </c>
      <c r="B29488">
        <v>214</v>
      </c>
      <c r="C29488" s="1">
        <v>200939591001011</v>
      </c>
      <c r="D29488">
        <v>0</v>
      </c>
      <c r="E29488" s="2" t="s">
        <v>5</v>
      </c>
    </row>
    <row r="29489" spans="1:5" x14ac:dyDescent="0.35">
      <c r="A29489">
        <v>1014213863</v>
      </c>
      <c r="B29489">
        <v>214</v>
      </c>
      <c r="C29489" s="1">
        <v>200939591001050</v>
      </c>
      <c r="D29489">
        <v>0</v>
      </c>
      <c r="E29489" s="2" t="s">
        <v>5</v>
      </c>
    </row>
    <row r="29490" spans="1:5" x14ac:dyDescent="0.35">
      <c r="A29490">
        <v>1014213870</v>
      </c>
      <c r="B29490">
        <v>214</v>
      </c>
      <c r="C29490" s="1">
        <v>200939591003001</v>
      </c>
      <c r="D29490">
        <v>1</v>
      </c>
      <c r="E29490" s="2" t="s">
        <v>5</v>
      </c>
    </row>
    <row r="29491" spans="1:5" x14ac:dyDescent="0.35">
      <c r="A29491">
        <v>1014213916</v>
      </c>
      <c r="B29491">
        <v>214</v>
      </c>
      <c r="C29491" s="1">
        <v>200939591001019</v>
      </c>
      <c r="D29491">
        <v>1</v>
      </c>
      <c r="E29491" s="2" t="s">
        <v>5</v>
      </c>
    </row>
    <row r="29492" spans="1:5" x14ac:dyDescent="0.35">
      <c r="A29492">
        <v>1014213932</v>
      </c>
      <c r="B29492">
        <v>214</v>
      </c>
      <c r="C29492" s="1">
        <v>200939591001162</v>
      </c>
      <c r="D29492">
        <v>1</v>
      </c>
      <c r="E29492" s="2" t="s">
        <v>5</v>
      </c>
    </row>
    <row r="29493" spans="1:5" x14ac:dyDescent="0.35">
      <c r="A29493">
        <v>1014213985</v>
      </c>
      <c r="B29493">
        <v>214</v>
      </c>
      <c r="C29493" s="1">
        <v>200939591001280</v>
      </c>
      <c r="D29493">
        <v>1</v>
      </c>
      <c r="E29493" s="2" t="s">
        <v>5</v>
      </c>
    </row>
    <row r="29494" spans="1:5" x14ac:dyDescent="0.35">
      <c r="A29494">
        <v>1014214063</v>
      </c>
      <c r="B29494">
        <v>214</v>
      </c>
      <c r="C29494" s="1">
        <v>200939591001024</v>
      </c>
      <c r="D29494">
        <v>0</v>
      </c>
      <c r="E29494" s="2" t="s">
        <v>5</v>
      </c>
    </row>
    <row r="29495" spans="1:5" x14ac:dyDescent="0.35">
      <c r="A29495">
        <v>1014214084</v>
      </c>
      <c r="B29495">
        <v>214</v>
      </c>
      <c r="C29495" s="1">
        <v>200939591001024</v>
      </c>
      <c r="D29495">
        <v>0</v>
      </c>
      <c r="E29495" s="2" t="s">
        <v>5</v>
      </c>
    </row>
    <row r="29496" spans="1:5" x14ac:dyDescent="0.35">
      <c r="A29496">
        <v>1014214091</v>
      </c>
      <c r="B29496">
        <v>214</v>
      </c>
      <c r="C29496" s="1">
        <v>200939591001146</v>
      </c>
      <c r="D29496">
        <v>1</v>
      </c>
      <c r="E29496" s="2" t="s">
        <v>5</v>
      </c>
    </row>
    <row r="29497" spans="1:5" x14ac:dyDescent="0.35">
      <c r="A29497">
        <v>1014214157</v>
      </c>
      <c r="B29497">
        <v>214</v>
      </c>
      <c r="C29497" s="1">
        <v>200939591001283</v>
      </c>
      <c r="D29497">
        <v>1</v>
      </c>
      <c r="E29497" s="2" t="s">
        <v>5</v>
      </c>
    </row>
    <row r="29498" spans="1:5" x14ac:dyDescent="0.35">
      <c r="A29498">
        <v>1014214198</v>
      </c>
      <c r="B29498">
        <v>214</v>
      </c>
      <c r="C29498" s="1">
        <v>200939591001278</v>
      </c>
      <c r="D29498">
        <v>1</v>
      </c>
      <c r="E29498" s="2" t="s">
        <v>5</v>
      </c>
    </row>
    <row r="29499" spans="1:5" x14ac:dyDescent="0.35">
      <c r="A29499">
        <v>1014214269</v>
      </c>
      <c r="B29499">
        <v>214</v>
      </c>
      <c r="C29499" s="1">
        <v>200939591001076</v>
      </c>
      <c r="D29499">
        <v>1</v>
      </c>
      <c r="E29499" s="2" t="s">
        <v>5</v>
      </c>
    </row>
    <row r="29500" spans="1:5" x14ac:dyDescent="0.35">
      <c r="A29500">
        <v>1014214278</v>
      </c>
      <c r="B29500">
        <v>214</v>
      </c>
      <c r="C29500" s="1">
        <v>200939591001128</v>
      </c>
      <c r="D29500">
        <v>1</v>
      </c>
      <c r="E29500" s="2" t="s">
        <v>5</v>
      </c>
    </row>
    <row r="29501" spans="1:5" x14ac:dyDescent="0.35">
      <c r="A29501">
        <v>1014214376</v>
      </c>
      <c r="B29501">
        <v>214</v>
      </c>
      <c r="C29501" s="1">
        <v>200939591001245</v>
      </c>
      <c r="D29501">
        <v>1</v>
      </c>
      <c r="E29501" s="2" t="s">
        <v>5</v>
      </c>
    </row>
    <row r="29502" spans="1:5" x14ac:dyDescent="0.35">
      <c r="A29502">
        <v>1014214482</v>
      </c>
      <c r="B29502">
        <v>214</v>
      </c>
      <c r="C29502" s="1">
        <v>200939591001211</v>
      </c>
      <c r="D29502">
        <v>0</v>
      </c>
      <c r="E29502" s="2" t="s">
        <v>5</v>
      </c>
    </row>
    <row r="29503" spans="1:5" x14ac:dyDescent="0.35">
      <c r="A29503">
        <v>1014214502</v>
      </c>
      <c r="B29503">
        <v>214</v>
      </c>
      <c r="C29503" s="1">
        <v>200939591001140</v>
      </c>
      <c r="D29503">
        <v>0</v>
      </c>
      <c r="E29503" s="2" t="s">
        <v>5</v>
      </c>
    </row>
    <row r="29504" spans="1:5" x14ac:dyDescent="0.35">
      <c r="A29504">
        <v>1014214510</v>
      </c>
      <c r="B29504">
        <v>214</v>
      </c>
      <c r="C29504" s="1">
        <v>200939591001230</v>
      </c>
      <c r="D29504">
        <v>1</v>
      </c>
      <c r="E29504" s="2" t="s">
        <v>5</v>
      </c>
    </row>
    <row r="29505" spans="1:5" x14ac:dyDescent="0.35">
      <c r="A29505">
        <v>1014214564</v>
      </c>
      <c r="B29505">
        <v>214</v>
      </c>
      <c r="C29505" s="1">
        <v>200939591001051</v>
      </c>
      <c r="D29505">
        <v>0</v>
      </c>
      <c r="E29505" s="2" t="s">
        <v>5</v>
      </c>
    </row>
    <row r="29506" spans="1:5" x14ac:dyDescent="0.35">
      <c r="A29506">
        <v>1014214660</v>
      </c>
      <c r="B29506">
        <v>214</v>
      </c>
      <c r="C29506" s="1">
        <v>200939591001156</v>
      </c>
      <c r="D29506">
        <v>1</v>
      </c>
      <c r="E29506" s="2" t="s">
        <v>5</v>
      </c>
    </row>
    <row r="29507" spans="1:5" x14ac:dyDescent="0.35">
      <c r="A29507">
        <v>1014214666</v>
      </c>
      <c r="B29507">
        <v>214</v>
      </c>
      <c r="C29507" s="1">
        <v>200939591001150</v>
      </c>
      <c r="D29507">
        <v>1</v>
      </c>
      <c r="E29507" s="2" t="s">
        <v>5</v>
      </c>
    </row>
    <row r="29508" spans="1:5" x14ac:dyDescent="0.35">
      <c r="A29508">
        <v>1014214682</v>
      </c>
      <c r="B29508">
        <v>214</v>
      </c>
      <c r="C29508" s="1">
        <v>200939591001008</v>
      </c>
      <c r="D29508">
        <v>1</v>
      </c>
      <c r="E29508" s="2" t="s">
        <v>5</v>
      </c>
    </row>
    <row r="29509" spans="1:5" x14ac:dyDescent="0.35">
      <c r="A29509">
        <v>1014214691</v>
      </c>
      <c r="B29509">
        <v>214</v>
      </c>
      <c r="C29509" s="1">
        <v>200939591001162</v>
      </c>
      <c r="D29509">
        <v>1</v>
      </c>
      <c r="E29509" s="2" t="s">
        <v>5</v>
      </c>
    </row>
    <row r="29510" spans="1:5" x14ac:dyDescent="0.35">
      <c r="A29510">
        <v>1014214792</v>
      </c>
      <c r="B29510">
        <v>214</v>
      </c>
      <c r="C29510" s="1">
        <v>200939591001278</v>
      </c>
      <c r="D29510">
        <v>1</v>
      </c>
      <c r="E29510" s="2" t="s">
        <v>5</v>
      </c>
    </row>
    <row r="29511" spans="1:5" x14ac:dyDescent="0.35">
      <c r="A29511">
        <v>1413481313</v>
      </c>
      <c r="B29511">
        <v>214</v>
      </c>
      <c r="C29511" s="1">
        <v>200939591003010</v>
      </c>
      <c r="D29511">
        <v>1</v>
      </c>
      <c r="E29511" s="2" t="s">
        <v>5</v>
      </c>
    </row>
    <row r="29512" spans="1:5" x14ac:dyDescent="0.35">
      <c r="A29512">
        <v>1014213054</v>
      </c>
      <c r="B29512">
        <v>214</v>
      </c>
      <c r="C29512" s="1">
        <v>200939591003002</v>
      </c>
      <c r="D29512">
        <v>1</v>
      </c>
      <c r="E29512" s="2" t="s">
        <v>5</v>
      </c>
    </row>
    <row r="29513" spans="1:5" x14ac:dyDescent="0.35">
      <c r="A29513">
        <v>1014213469</v>
      </c>
      <c r="B29513">
        <v>214</v>
      </c>
      <c r="C29513" s="1">
        <v>200939591001295</v>
      </c>
      <c r="D29513">
        <v>1</v>
      </c>
      <c r="E29513" s="2" t="s">
        <v>5</v>
      </c>
    </row>
    <row r="29514" spans="1:5" x14ac:dyDescent="0.35">
      <c r="A29514">
        <v>1014213547</v>
      </c>
      <c r="B29514">
        <v>214</v>
      </c>
      <c r="C29514" s="1">
        <v>200939591001286</v>
      </c>
      <c r="D29514">
        <v>1</v>
      </c>
      <c r="E29514" s="2" t="s">
        <v>5</v>
      </c>
    </row>
    <row r="29515" spans="1:5" x14ac:dyDescent="0.35">
      <c r="A29515">
        <v>1014213557</v>
      </c>
      <c r="B29515">
        <v>214</v>
      </c>
      <c r="C29515" s="1">
        <v>200939591003101</v>
      </c>
      <c r="D29515">
        <v>1</v>
      </c>
      <c r="E29515" s="2" t="s">
        <v>5</v>
      </c>
    </row>
    <row r="29516" spans="1:5" x14ac:dyDescent="0.35">
      <c r="A29516">
        <v>1014213559</v>
      </c>
      <c r="B29516">
        <v>214</v>
      </c>
      <c r="C29516" s="1">
        <v>200939591003014</v>
      </c>
      <c r="D29516">
        <v>1</v>
      </c>
      <c r="E29516" s="2" t="s">
        <v>5</v>
      </c>
    </row>
    <row r="29517" spans="1:5" x14ac:dyDescent="0.35">
      <c r="A29517">
        <v>1014213767</v>
      </c>
      <c r="B29517">
        <v>214</v>
      </c>
      <c r="C29517" s="1">
        <v>200939591001295</v>
      </c>
      <c r="D29517">
        <v>1</v>
      </c>
      <c r="E29517" s="2" t="s">
        <v>5</v>
      </c>
    </row>
    <row r="29518" spans="1:5" x14ac:dyDescent="0.35">
      <c r="A29518">
        <v>1014214473</v>
      </c>
      <c r="B29518">
        <v>214</v>
      </c>
      <c r="C29518" s="1">
        <v>200939591003004</v>
      </c>
      <c r="D29518">
        <v>1</v>
      </c>
      <c r="E29518" s="2" t="s">
        <v>5</v>
      </c>
    </row>
    <row r="29519" spans="1:5" x14ac:dyDescent="0.35">
      <c r="A29519">
        <v>1014213770</v>
      </c>
      <c r="B29519">
        <v>214</v>
      </c>
      <c r="C29519" s="1">
        <v>200939591001128</v>
      </c>
      <c r="D29519">
        <v>1</v>
      </c>
      <c r="E29519" s="2" t="s">
        <v>5</v>
      </c>
    </row>
    <row r="29520" spans="1:5" x14ac:dyDescent="0.35">
      <c r="A29520">
        <v>1014214081</v>
      </c>
      <c r="B29520">
        <v>214</v>
      </c>
      <c r="C29520" s="1">
        <v>200939591001096</v>
      </c>
      <c r="D29520">
        <v>1</v>
      </c>
      <c r="E29520" s="2" t="s">
        <v>5</v>
      </c>
    </row>
    <row r="29521" spans="1:5" x14ac:dyDescent="0.35">
      <c r="A29521">
        <v>1014214200</v>
      </c>
      <c r="B29521">
        <v>214</v>
      </c>
      <c r="C29521" s="1">
        <v>200939591001146</v>
      </c>
      <c r="D29521">
        <v>1</v>
      </c>
      <c r="E29521" s="2" t="s">
        <v>5</v>
      </c>
    </row>
    <row r="29522" spans="1:5" x14ac:dyDescent="0.35">
      <c r="A29522">
        <v>1014214270</v>
      </c>
      <c r="B29522">
        <v>214</v>
      </c>
      <c r="C29522" s="1">
        <v>200939591001075</v>
      </c>
      <c r="D29522">
        <v>1</v>
      </c>
      <c r="E29522" s="2" t="s">
        <v>5</v>
      </c>
    </row>
    <row r="29523" spans="1:5" x14ac:dyDescent="0.35">
      <c r="A29523">
        <v>1014214548</v>
      </c>
      <c r="B29523">
        <v>214</v>
      </c>
      <c r="C29523" s="1">
        <v>200939591001070</v>
      </c>
      <c r="D29523">
        <v>0</v>
      </c>
      <c r="E29523" s="2" t="s">
        <v>5</v>
      </c>
    </row>
    <row r="29524" spans="1:5" x14ac:dyDescent="0.35">
      <c r="A29524">
        <v>1014214616</v>
      </c>
      <c r="B29524">
        <v>214</v>
      </c>
      <c r="C29524" s="1">
        <v>200939591001156</v>
      </c>
      <c r="D29524">
        <v>1</v>
      </c>
      <c r="E29524" s="2" t="s">
        <v>5</v>
      </c>
    </row>
    <row r="29525" spans="1:5" x14ac:dyDescent="0.35">
      <c r="A29525">
        <v>1014213097</v>
      </c>
      <c r="B29525">
        <v>214</v>
      </c>
      <c r="C29525" s="1">
        <v>200939591001268</v>
      </c>
      <c r="D29525">
        <v>1</v>
      </c>
      <c r="E29525" s="2" t="s">
        <v>5</v>
      </c>
    </row>
    <row r="29526" spans="1:5" x14ac:dyDescent="0.35">
      <c r="A29526">
        <v>1014213272</v>
      </c>
      <c r="B29526">
        <v>214</v>
      </c>
      <c r="C29526" s="1">
        <v>200939591001287</v>
      </c>
      <c r="D29526">
        <v>1</v>
      </c>
      <c r="E29526" s="2" t="s">
        <v>5</v>
      </c>
    </row>
    <row r="29527" spans="1:5" x14ac:dyDescent="0.35">
      <c r="A29527">
        <v>1014213327</v>
      </c>
      <c r="B29527">
        <v>214</v>
      </c>
      <c r="C29527" s="1">
        <v>200939591001268</v>
      </c>
      <c r="D29527">
        <v>1</v>
      </c>
      <c r="E29527" s="2" t="s">
        <v>5</v>
      </c>
    </row>
    <row r="29528" spans="1:5" x14ac:dyDescent="0.35">
      <c r="A29528">
        <v>1014213712</v>
      </c>
      <c r="B29528">
        <v>214</v>
      </c>
      <c r="C29528" s="1">
        <v>200939591003001</v>
      </c>
      <c r="D29528">
        <v>0</v>
      </c>
      <c r="E29528" s="2" t="s">
        <v>5</v>
      </c>
    </row>
    <row r="29529" spans="1:5" x14ac:dyDescent="0.35">
      <c r="A29529">
        <v>1014214052</v>
      </c>
      <c r="B29529">
        <v>214</v>
      </c>
      <c r="C29529" s="1">
        <v>200939591003001</v>
      </c>
      <c r="D29529">
        <v>1</v>
      </c>
      <c r="E29529" s="2" t="s">
        <v>5</v>
      </c>
    </row>
    <row r="29530" spans="1:5" x14ac:dyDescent="0.35">
      <c r="A29530">
        <v>1014214208</v>
      </c>
      <c r="B29530">
        <v>214</v>
      </c>
      <c r="C29530" s="1">
        <v>200939591001287</v>
      </c>
      <c r="D29530">
        <v>0</v>
      </c>
      <c r="E29530" s="2" t="s">
        <v>5</v>
      </c>
    </row>
    <row r="29531" spans="1:5" x14ac:dyDescent="0.35">
      <c r="A29531">
        <v>1014214317</v>
      </c>
      <c r="B29531">
        <v>214</v>
      </c>
      <c r="C29531" s="1">
        <v>200939591001287</v>
      </c>
      <c r="D29531">
        <v>1</v>
      </c>
      <c r="E29531" s="2" t="s">
        <v>5</v>
      </c>
    </row>
    <row r="29532" spans="1:5" x14ac:dyDescent="0.35">
      <c r="A29532">
        <v>1014214396</v>
      </c>
      <c r="B29532">
        <v>214</v>
      </c>
      <c r="C29532" s="1">
        <v>200939591003001</v>
      </c>
      <c r="D29532">
        <v>0</v>
      </c>
      <c r="E29532" s="2" t="s">
        <v>5</v>
      </c>
    </row>
    <row r="29533" spans="1:5" x14ac:dyDescent="0.35">
      <c r="A29533">
        <v>1014214539</v>
      </c>
      <c r="B29533">
        <v>214</v>
      </c>
      <c r="C29533" s="1">
        <v>200939591003001</v>
      </c>
      <c r="D29533">
        <v>1</v>
      </c>
      <c r="E29533" s="2" t="s">
        <v>5</v>
      </c>
    </row>
    <row r="29534" spans="1:5" x14ac:dyDescent="0.35">
      <c r="A29534">
        <v>1014214749</v>
      </c>
      <c r="B29534">
        <v>214</v>
      </c>
      <c r="C29534" s="1">
        <v>200939591001287</v>
      </c>
      <c r="D29534">
        <v>1</v>
      </c>
      <c r="E29534" s="2" t="s">
        <v>5</v>
      </c>
    </row>
    <row r="29535" spans="1:5" x14ac:dyDescent="0.35">
      <c r="A29535">
        <v>1014213066</v>
      </c>
      <c r="B29535">
        <v>214</v>
      </c>
      <c r="C29535" s="1">
        <v>200939591003102</v>
      </c>
      <c r="D29535">
        <v>1</v>
      </c>
      <c r="E29535" s="2" t="s">
        <v>5</v>
      </c>
    </row>
    <row r="29536" spans="1:5" x14ac:dyDescent="0.35">
      <c r="A29536">
        <v>1014213306</v>
      </c>
      <c r="B29536">
        <v>214</v>
      </c>
      <c r="C29536" s="1">
        <v>200939591001286</v>
      </c>
      <c r="D29536">
        <v>1</v>
      </c>
      <c r="E29536" s="2" t="s">
        <v>5</v>
      </c>
    </row>
    <row r="29537" spans="1:5" x14ac:dyDescent="0.35">
      <c r="A29537">
        <v>1014213514</v>
      </c>
      <c r="B29537">
        <v>214</v>
      </c>
      <c r="C29537" s="1">
        <v>200939591003101</v>
      </c>
      <c r="D29537">
        <v>1</v>
      </c>
      <c r="E29537" s="2" t="s">
        <v>5</v>
      </c>
    </row>
    <row r="29538" spans="1:5" x14ac:dyDescent="0.35">
      <c r="A29538">
        <v>1014213524</v>
      </c>
      <c r="B29538">
        <v>214</v>
      </c>
      <c r="C29538" s="1">
        <v>200939591001286</v>
      </c>
      <c r="D29538">
        <v>1</v>
      </c>
      <c r="E29538" s="2" t="s">
        <v>5</v>
      </c>
    </row>
    <row r="29539" spans="1:5" x14ac:dyDescent="0.35">
      <c r="A29539">
        <v>1014213878</v>
      </c>
      <c r="B29539">
        <v>214</v>
      </c>
      <c r="C29539" s="1">
        <v>200939591001286</v>
      </c>
      <c r="D29539">
        <v>1</v>
      </c>
      <c r="E29539" s="2" t="s">
        <v>5</v>
      </c>
    </row>
    <row r="29540" spans="1:5" x14ac:dyDescent="0.35">
      <c r="A29540">
        <v>1014214087</v>
      </c>
      <c r="B29540">
        <v>214</v>
      </c>
      <c r="C29540" s="1">
        <v>200939591003002</v>
      </c>
      <c r="D29540">
        <v>1</v>
      </c>
      <c r="E29540" s="2" t="s">
        <v>5</v>
      </c>
    </row>
    <row r="29541" spans="1:5" x14ac:dyDescent="0.35">
      <c r="A29541">
        <v>1014214095</v>
      </c>
      <c r="B29541">
        <v>214</v>
      </c>
      <c r="C29541" s="1">
        <v>200939591003102</v>
      </c>
      <c r="D29541">
        <v>1</v>
      </c>
      <c r="E29541" s="2" t="s">
        <v>5</v>
      </c>
    </row>
    <row r="29542" spans="1:5" x14ac:dyDescent="0.35">
      <c r="A29542">
        <v>1014214255</v>
      </c>
      <c r="B29542">
        <v>214</v>
      </c>
      <c r="C29542" s="1">
        <v>200939591003101</v>
      </c>
      <c r="D29542">
        <v>1</v>
      </c>
      <c r="E29542" s="2" t="s">
        <v>5</v>
      </c>
    </row>
    <row r="29543" spans="1:5" x14ac:dyDescent="0.35">
      <c r="A29543">
        <v>1014214359</v>
      </c>
      <c r="B29543">
        <v>214</v>
      </c>
      <c r="C29543" s="1">
        <v>200939591003002</v>
      </c>
      <c r="D29543">
        <v>1</v>
      </c>
      <c r="E29543" s="2" t="s">
        <v>5</v>
      </c>
    </row>
    <row r="29544" spans="1:5" x14ac:dyDescent="0.35">
      <c r="A29544">
        <v>1014214405</v>
      </c>
      <c r="B29544">
        <v>214</v>
      </c>
      <c r="C29544" s="1">
        <v>200939591003102</v>
      </c>
      <c r="D29544">
        <v>1</v>
      </c>
      <c r="E29544" s="2" t="s">
        <v>5</v>
      </c>
    </row>
    <row r="29545" spans="1:5" x14ac:dyDescent="0.35">
      <c r="A29545">
        <v>1413481288</v>
      </c>
      <c r="B29545">
        <v>214</v>
      </c>
      <c r="C29545" s="1">
        <v>200939591001008</v>
      </c>
      <c r="D29545">
        <v>1</v>
      </c>
      <c r="E29545" s="2" t="s">
        <v>6</v>
      </c>
    </row>
    <row r="29546" spans="1:5" x14ac:dyDescent="0.35">
      <c r="A29546">
        <v>1413481305</v>
      </c>
      <c r="B29546">
        <v>214</v>
      </c>
      <c r="C29546" s="1">
        <v>200939591001220</v>
      </c>
      <c r="D29546">
        <v>0</v>
      </c>
      <c r="E29546" s="2" t="s">
        <v>6</v>
      </c>
    </row>
    <row r="29547" spans="1:5" x14ac:dyDescent="0.35">
      <c r="A29547">
        <v>1014213030</v>
      </c>
      <c r="B29547">
        <v>214</v>
      </c>
      <c r="C29547" s="1">
        <v>200939591001090</v>
      </c>
      <c r="D29547">
        <v>1</v>
      </c>
      <c r="E29547" s="2" t="s">
        <v>6</v>
      </c>
    </row>
    <row r="29548" spans="1:5" x14ac:dyDescent="0.35">
      <c r="A29548">
        <v>1014213086</v>
      </c>
      <c r="B29548">
        <v>214</v>
      </c>
      <c r="C29548" s="1">
        <v>200939591003013</v>
      </c>
      <c r="D29548">
        <v>1</v>
      </c>
      <c r="E29548" s="2" t="s">
        <v>6</v>
      </c>
    </row>
    <row r="29549" spans="1:5" x14ac:dyDescent="0.35">
      <c r="A29549">
        <v>1014213101</v>
      </c>
      <c r="B29549">
        <v>214</v>
      </c>
      <c r="C29549" s="1">
        <v>200939591001271</v>
      </c>
      <c r="D29549">
        <v>1</v>
      </c>
      <c r="E29549" s="2" t="s">
        <v>6</v>
      </c>
    </row>
    <row r="29550" spans="1:5" x14ac:dyDescent="0.35">
      <c r="A29550">
        <v>1014213109</v>
      </c>
      <c r="B29550">
        <v>214</v>
      </c>
      <c r="C29550" s="1">
        <v>200939591001086</v>
      </c>
      <c r="D29550">
        <v>1</v>
      </c>
      <c r="E29550" s="2" t="s">
        <v>6</v>
      </c>
    </row>
    <row r="29551" spans="1:5" x14ac:dyDescent="0.35">
      <c r="A29551">
        <v>1014213128</v>
      </c>
      <c r="B29551">
        <v>214</v>
      </c>
      <c r="C29551" s="1">
        <v>200939591001019</v>
      </c>
      <c r="D29551">
        <v>0</v>
      </c>
      <c r="E29551" s="2" t="s">
        <v>6</v>
      </c>
    </row>
    <row r="29552" spans="1:5" x14ac:dyDescent="0.35">
      <c r="A29552">
        <v>1014213133</v>
      </c>
      <c r="B29552">
        <v>214</v>
      </c>
      <c r="C29552" s="1">
        <v>200939591001260</v>
      </c>
      <c r="D29552">
        <v>1</v>
      </c>
      <c r="E29552" s="2" t="s">
        <v>6</v>
      </c>
    </row>
    <row r="29553" spans="1:5" x14ac:dyDescent="0.35">
      <c r="A29553">
        <v>1014213208</v>
      </c>
      <c r="B29553">
        <v>214</v>
      </c>
      <c r="C29553" s="1">
        <v>200939591001149</v>
      </c>
      <c r="D29553">
        <v>1</v>
      </c>
      <c r="E29553" s="2" t="s">
        <v>6</v>
      </c>
    </row>
    <row r="29554" spans="1:5" x14ac:dyDescent="0.35">
      <c r="A29554">
        <v>1014213217</v>
      </c>
      <c r="B29554">
        <v>214</v>
      </c>
      <c r="C29554" s="1">
        <v>200939591001227</v>
      </c>
      <c r="D29554">
        <v>1</v>
      </c>
      <c r="E29554" s="2" t="s">
        <v>6</v>
      </c>
    </row>
    <row r="29555" spans="1:5" x14ac:dyDescent="0.35">
      <c r="A29555">
        <v>1014213230</v>
      </c>
      <c r="B29555">
        <v>214</v>
      </c>
      <c r="C29555" s="1">
        <v>200939591003001</v>
      </c>
      <c r="D29555">
        <v>1</v>
      </c>
      <c r="E29555" s="2" t="s">
        <v>6</v>
      </c>
    </row>
    <row r="29556" spans="1:5" x14ac:dyDescent="0.35">
      <c r="A29556">
        <v>1014213276</v>
      </c>
      <c r="B29556">
        <v>214</v>
      </c>
      <c r="C29556" s="1">
        <v>200939591001242</v>
      </c>
      <c r="D29556">
        <v>1</v>
      </c>
      <c r="E29556" s="2" t="s">
        <v>6</v>
      </c>
    </row>
    <row r="29557" spans="1:5" x14ac:dyDescent="0.35">
      <c r="A29557">
        <v>1014213281</v>
      </c>
      <c r="B29557">
        <v>214</v>
      </c>
      <c r="C29557" s="1">
        <v>200939591003013</v>
      </c>
      <c r="D29557">
        <v>1</v>
      </c>
      <c r="E29557" s="2" t="s">
        <v>6</v>
      </c>
    </row>
    <row r="29558" spans="1:5" x14ac:dyDescent="0.35">
      <c r="A29558">
        <v>1014213287</v>
      </c>
      <c r="B29558">
        <v>214</v>
      </c>
      <c r="C29558" s="1">
        <v>200939591001165</v>
      </c>
      <c r="D29558">
        <v>0</v>
      </c>
      <c r="E29558" s="2" t="s">
        <v>6</v>
      </c>
    </row>
    <row r="29559" spans="1:5" x14ac:dyDescent="0.35">
      <c r="A29559">
        <v>1014213313</v>
      </c>
      <c r="B29559">
        <v>214</v>
      </c>
      <c r="C29559" s="1">
        <v>200939591003013</v>
      </c>
      <c r="D29559">
        <v>1</v>
      </c>
      <c r="E29559" s="2" t="s">
        <v>6</v>
      </c>
    </row>
    <row r="29560" spans="1:5" x14ac:dyDescent="0.35">
      <c r="A29560">
        <v>1014213330</v>
      </c>
      <c r="B29560">
        <v>214</v>
      </c>
      <c r="C29560" s="1">
        <v>200939591001226</v>
      </c>
      <c r="D29560">
        <v>1</v>
      </c>
      <c r="E29560" s="2" t="s">
        <v>6</v>
      </c>
    </row>
    <row r="29561" spans="1:5" x14ac:dyDescent="0.35">
      <c r="A29561">
        <v>1014213343</v>
      </c>
      <c r="B29561">
        <v>214</v>
      </c>
      <c r="C29561" s="1">
        <v>200939591001608</v>
      </c>
      <c r="D29561">
        <v>1</v>
      </c>
      <c r="E29561" s="2" t="s">
        <v>6</v>
      </c>
    </row>
    <row r="29562" spans="1:5" x14ac:dyDescent="0.35">
      <c r="A29562">
        <v>1014213383</v>
      </c>
      <c r="B29562">
        <v>214</v>
      </c>
      <c r="C29562" s="1">
        <v>200939591001075</v>
      </c>
      <c r="D29562">
        <v>1</v>
      </c>
      <c r="E29562" s="2" t="s">
        <v>6</v>
      </c>
    </row>
    <row r="29563" spans="1:5" x14ac:dyDescent="0.35">
      <c r="A29563">
        <v>1014213386</v>
      </c>
      <c r="B29563">
        <v>214</v>
      </c>
      <c r="C29563" s="1">
        <v>200939591001270</v>
      </c>
      <c r="D29563">
        <v>1</v>
      </c>
      <c r="E29563" s="2" t="s">
        <v>6</v>
      </c>
    </row>
    <row r="29564" spans="1:5" x14ac:dyDescent="0.35">
      <c r="A29564">
        <v>1014213425</v>
      </c>
      <c r="B29564">
        <v>214</v>
      </c>
      <c r="C29564" s="1">
        <v>200939591001128</v>
      </c>
      <c r="D29564">
        <v>1</v>
      </c>
      <c r="E29564" s="2" t="s">
        <v>6</v>
      </c>
    </row>
    <row r="29565" spans="1:5" x14ac:dyDescent="0.35">
      <c r="A29565">
        <v>1014213431</v>
      </c>
      <c r="B29565">
        <v>214</v>
      </c>
      <c r="C29565" s="1">
        <v>200939591001281</v>
      </c>
      <c r="D29565">
        <v>1</v>
      </c>
      <c r="E29565" s="2" t="s">
        <v>6</v>
      </c>
    </row>
    <row r="29566" spans="1:5" x14ac:dyDescent="0.35">
      <c r="A29566">
        <v>1014213448</v>
      </c>
      <c r="B29566">
        <v>214</v>
      </c>
      <c r="C29566" s="1">
        <v>200939591001141</v>
      </c>
      <c r="D29566">
        <v>0</v>
      </c>
      <c r="E29566" s="2" t="s">
        <v>6</v>
      </c>
    </row>
    <row r="29567" spans="1:5" x14ac:dyDescent="0.35">
      <c r="A29567">
        <v>1014213456</v>
      </c>
      <c r="B29567">
        <v>214</v>
      </c>
      <c r="C29567" s="1">
        <v>200939591001050</v>
      </c>
      <c r="D29567">
        <v>0</v>
      </c>
      <c r="E29567" s="2" t="s">
        <v>6</v>
      </c>
    </row>
    <row r="29568" spans="1:5" x14ac:dyDescent="0.35">
      <c r="A29568">
        <v>1014213464</v>
      </c>
      <c r="B29568">
        <v>214</v>
      </c>
      <c r="C29568" s="1">
        <v>200939591001222</v>
      </c>
      <c r="D29568">
        <v>1</v>
      </c>
      <c r="E29568" s="2" t="s">
        <v>6</v>
      </c>
    </row>
    <row r="29569" spans="1:5" x14ac:dyDescent="0.35">
      <c r="A29569">
        <v>1014213511</v>
      </c>
      <c r="B29569">
        <v>214</v>
      </c>
      <c r="C29569" s="1">
        <v>200939591001084</v>
      </c>
      <c r="D29569">
        <v>1</v>
      </c>
      <c r="E29569" s="2" t="s">
        <v>6</v>
      </c>
    </row>
    <row r="29570" spans="1:5" x14ac:dyDescent="0.35">
      <c r="A29570">
        <v>1014213528</v>
      </c>
      <c r="B29570">
        <v>214</v>
      </c>
      <c r="C29570" s="1">
        <v>200939591001016</v>
      </c>
      <c r="D29570">
        <v>1</v>
      </c>
      <c r="E29570" s="2" t="s">
        <v>6</v>
      </c>
    </row>
    <row r="29571" spans="1:5" x14ac:dyDescent="0.35">
      <c r="A29571">
        <v>1014213582</v>
      </c>
      <c r="B29571">
        <v>214</v>
      </c>
      <c r="C29571" s="1">
        <v>200939591001214</v>
      </c>
      <c r="D29571">
        <v>1</v>
      </c>
      <c r="E29571" s="2" t="s">
        <v>6</v>
      </c>
    </row>
    <row r="29572" spans="1:5" x14ac:dyDescent="0.35">
      <c r="A29572">
        <v>1014213601</v>
      </c>
      <c r="B29572">
        <v>214</v>
      </c>
      <c r="C29572" s="1">
        <v>200939591001274</v>
      </c>
      <c r="D29572">
        <v>1</v>
      </c>
      <c r="E29572" s="2" t="s">
        <v>6</v>
      </c>
    </row>
    <row r="29573" spans="1:5" x14ac:dyDescent="0.35">
      <c r="A29573">
        <v>1014213642</v>
      </c>
      <c r="B29573">
        <v>214</v>
      </c>
      <c r="C29573" s="1">
        <v>200939591001087</v>
      </c>
      <c r="D29573">
        <v>1</v>
      </c>
      <c r="E29573" s="2" t="s">
        <v>6</v>
      </c>
    </row>
    <row r="29574" spans="1:5" x14ac:dyDescent="0.35">
      <c r="A29574">
        <v>1014213662</v>
      </c>
      <c r="B29574">
        <v>214</v>
      </c>
      <c r="C29574" s="1">
        <v>200939591001090</v>
      </c>
      <c r="D29574">
        <v>0</v>
      </c>
      <c r="E29574" s="2" t="s">
        <v>6</v>
      </c>
    </row>
    <row r="29575" spans="1:5" x14ac:dyDescent="0.35">
      <c r="A29575">
        <v>1014213683</v>
      </c>
      <c r="B29575">
        <v>214</v>
      </c>
      <c r="C29575" s="1">
        <v>200939591001231</v>
      </c>
      <c r="D29575">
        <v>1</v>
      </c>
      <c r="E29575" s="2" t="s">
        <v>6</v>
      </c>
    </row>
    <row r="29576" spans="1:5" x14ac:dyDescent="0.35">
      <c r="A29576">
        <v>1014213730</v>
      </c>
      <c r="B29576">
        <v>214</v>
      </c>
      <c r="C29576" s="1">
        <v>200939591001609</v>
      </c>
      <c r="D29576">
        <v>1</v>
      </c>
      <c r="E29576" s="2" t="s">
        <v>6</v>
      </c>
    </row>
    <row r="29577" spans="1:5" x14ac:dyDescent="0.35">
      <c r="A29577">
        <v>1014213742</v>
      </c>
      <c r="B29577">
        <v>214</v>
      </c>
      <c r="C29577" s="1">
        <v>200939591003001</v>
      </c>
      <c r="D29577">
        <v>0</v>
      </c>
      <c r="E29577" s="2" t="s">
        <v>6</v>
      </c>
    </row>
    <row r="29578" spans="1:5" x14ac:dyDescent="0.35">
      <c r="A29578">
        <v>1014213787</v>
      </c>
      <c r="B29578">
        <v>214</v>
      </c>
      <c r="C29578" s="1">
        <v>200939591001211</v>
      </c>
      <c r="D29578">
        <v>0</v>
      </c>
      <c r="E29578" s="2" t="s">
        <v>6</v>
      </c>
    </row>
    <row r="29579" spans="1:5" x14ac:dyDescent="0.35">
      <c r="A29579">
        <v>1014213801</v>
      </c>
      <c r="B29579">
        <v>214</v>
      </c>
      <c r="C29579" s="1">
        <v>200939591001096</v>
      </c>
      <c r="D29579">
        <v>1</v>
      </c>
      <c r="E29579" s="2" t="s">
        <v>6</v>
      </c>
    </row>
    <row r="29580" spans="1:5" x14ac:dyDescent="0.35">
      <c r="A29580">
        <v>1014213805</v>
      </c>
      <c r="B29580">
        <v>214</v>
      </c>
      <c r="C29580" s="1">
        <v>200939591001011</v>
      </c>
      <c r="D29580">
        <v>1</v>
      </c>
      <c r="E29580" s="2" t="s">
        <v>6</v>
      </c>
    </row>
    <row r="29581" spans="1:5" x14ac:dyDescent="0.35">
      <c r="A29581">
        <v>1014213819</v>
      </c>
      <c r="B29581">
        <v>214</v>
      </c>
      <c r="C29581" s="1">
        <v>200939591001048</v>
      </c>
      <c r="D29581">
        <v>1</v>
      </c>
      <c r="E29581" s="2" t="s">
        <v>6</v>
      </c>
    </row>
    <row r="29582" spans="1:5" x14ac:dyDescent="0.35">
      <c r="A29582">
        <v>1014213865</v>
      </c>
      <c r="B29582">
        <v>214</v>
      </c>
      <c r="C29582" s="1">
        <v>200939591001157</v>
      </c>
      <c r="D29582">
        <v>1</v>
      </c>
      <c r="E29582" s="2" t="s">
        <v>6</v>
      </c>
    </row>
    <row r="29583" spans="1:5" x14ac:dyDescent="0.35">
      <c r="A29583">
        <v>1014213876</v>
      </c>
      <c r="B29583">
        <v>214</v>
      </c>
      <c r="C29583" s="1">
        <v>200939591001244</v>
      </c>
      <c r="D29583">
        <v>1</v>
      </c>
      <c r="E29583" s="2" t="s">
        <v>6</v>
      </c>
    </row>
    <row r="29584" spans="1:5" x14ac:dyDescent="0.35">
      <c r="A29584">
        <v>1014213890</v>
      </c>
      <c r="B29584">
        <v>214</v>
      </c>
      <c r="C29584" s="1">
        <v>200939591001157</v>
      </c>
      <c r="D29584">
        <v>1</v>
      </c>
      <c r="E29584" s="2" t="s">
        <v>6</v>
      </c>
    </row>
    <row r="29585" spans="1:5" x14ac:dyDescent="0.35">
      <c r="A29585">
        <v>1014213917</v>
      </c>
      <c r="B29585">
        <v>214</v>
      </c>
      <c r="C29585" s="1">
        <v>200939591001048</v>
      </c>
      <c r="D29585">
        <v>1</v>
      </c>
      <c r="E29585" s="2" t="s">
        <v>6</v>
      </c>
    </row>
    <row r="29586" spans="1:5" x14ac:dyDescent="0.35">
      <c r="A29586">
        <v>1014213946</v>
      </c>
      <c r="B29586">
        <v>214</v>
      </c>
      <c r="C29586" s="1">
        <v>200939591003013</v>
      </c>
      <c r="D29586">
        <v>1</v>
      </c>
      <c r="E29586" s="2" t="s">
        <v>6</v>
      </c>
    </row>
    <row r="29587" spans="1:5" x14ac:dyDescent="0.35">
      <c r="A29587">
        <v>1014213957</v>
      </c>
      <c r="B29587">
        <v>214</v>
      </c>
      <c r="C29587" s="1">
        <v>200939591001236</v>
      </c>
      <c r="D29587">
        <v>0</v>
      </c>
      <c r="E29587" s="2" t="s">
        <v>6</v>
      </c>
    </row>
    <row r="29588" spans="1:5" x14ac:dyDescent="0.35">
      <c r="A29588">
        <v>1014213995</v>
      </c>
      <c r="B29588">
        <v>214</v>
      </c>
      <c r="C29588" s="1">
        <v>200939591003001</v>
      </c>
      <c r="D29588">
        <v>1</v>
      </c>
      <c r="E29588" s="2" t="s">
        <v>6</v>
      </c>
    </row>
    <row r="29589" spans="1:5" x14ac:dyDescent="0.35">
      <c r="A29589">
        <v>1014213999</v>
      </c>
      <c r="B29589">
        <v>214</v>
      </c>
      <c r="C29589" s="1">
        <v>200939591003001</v>
      </c>
      <c r="D29589">
        <v>1</v>
      </c>
      <c r="E29589" s="2" t="s">
        <v>6</v>
      </c>
    </row>
    <row r="29590" spans="1:5" x14ac:dyDescent="0.35">
      <c r="A29590">
        <v>1014214011</v>
      </c>
      <c r="B29590">
        <v>214</v>
      </c>
      <c r="C29590" s="1">
        <v>200939591001277</v>
      </c>
      <c r="D29590">
        <v>1</v>
      </c>
      <c r="E29590" s="2" t="s">
        <v>6</v>
      </c>
    </row>
    <row r="29591" spans="1:5" x14ac:dyDescent="0.35">
      <c r="A29591">
        <v>1014214017</v>
      </c>
      <c r="B29591">
        <v>214</v>
      </c>
      <c r="C29591" s="1">
        <v>200939591001076</v>
      </c>
      <c r="D29591">
        <v>1</v>
      </c>
      <c r="E29591" s="2" t="s">
        <v>6</v>
      </c>
    </row>
    <row r="29592" spans="1:5" x14ac:dyDescent="0.35">
      <c r="A29592">
        <v>1014214022</v>
      </c>
      <c r="B29592">
        <v>214</v>
      </c>
      <c r="C29592" s="1">
        <v>200939591001131</v>
      </c>
      <c r="D29592">
        <v>1</v>
      </c>
      <c r="E29592" s="2" t="s">
        <v>6</v>
      </c>
    </row>
    <row r="29593" spans="1:5" x14ac:dyDescent="0.35">
      <c r="A29593">
        <v>1014214055</v>
      </c>
      <c r="B29593">
        <v>214</v>
      </c>
      <c r="C29593" s="1">
        <v>200939591001010</v>
      </c>
      <c r="D29593">
        <v>0</v>
      </c>
      <c r="E29593" s="2" t="s">
        <v>6</v>
      </c>
    </row>
    <row r="29594" spans="1:5" x14ac:dyDescent="0.35">
      <c r="A29594">
        <v>1014214112</v>
      </c>
      <c r="B29594">
        <v>214</v>
      </c>
      <c r="C29594" s="1">
        <v>200939591001087</v>
      </c>
      <c r="D29594">
        <v>1</v>
      </c>
      <c r="E29594" s="2" t="s">
        <v>6</v>
      </c>
    </row>
    <row r="29595" spans="1:5" x14ac:dyDescent="0.35">
      <c r="A29595">
        <v>1014214123</v>
      </c>
      <c r="B29595">
        <v>214</v>
      </c>
      <c r="C29595" s="1">
        <v>200939591003013</v>
      </c>
      <c r="D29595">
        <v>1</v>
      </c>
      <c r="E29595" s="2" t="s">
        <v>6</v>
      </c>
    </row>
    <row r="29596" spans="1:5" x14ac:dyDescent="0.35">
      <c r="A29596">
        <v>1014214132</v>
      </c>
      <c r="B29596">
        <v>214</v>
      </c>
      <c r="C29596" s="1">
        <v>200939591003013</v>
      </c>
      <c r="D29596">
        <v>1</v>
      </c>
      <c r="E29596" s="2" t="s">
        <v>6</v>
      </c>
    </row>
    <row r="29597" spans="1:5" x14ac:dyDescent="0.35">
      <c r="A29597">
        <v>1014214176</v>
      </c>
      <c r="B29597">
        <v>214</v>
      </c>
      <c r="C29597" s="1">
        <v>200939591001223</v>
      </c>
      <c r="D29597">
        <v>1</v>
      </c>
      <c r="E29597" s="2" t="s">
        <v>6</v>
      </c>
    </row>
    <row r="29598" spans="1:5" x14ac:dyDescent="0.35">
      <c r="A29598">
        <v>1014214211</v>
      </c>
      <c r="B29598">
        <v>214</v>
      </c>
      <c r="C29598" s="1">
        <v>200939591003001</v>
      </c>
      <c r="D29598">
        <v>1</v>
      </c>
      <c r="E29598" s="2" t="s">
        <v>6</v>
      </c>
    </row>
    <row r="29599" spans="1:5" x14ac:dyDescent="0.35">
      <c r="A29599">
        <v>1014214240</v>
      </c>
      <c r="B29599">
        <v>214</v>
      </c>
      <c r="C29599" s="1">
        <v>200939591001157</v>
      </c>
      <c r="D29599">
        <v>1</v>
      </c>
      <c r="E29599" s="2" t="s">
        <v>6</v>
      </c>
    </row>
    <row r="29600" spans="1:5" x14ac:dyDescent="0.35">
      <c r="A29600">
        <v>1014214254</v>
      </c>
      <c r="B29600">
        <v>214</v>
      </c>
      <c r="C29600" s="1">
        <v>200939591001218</v>
      </c>
      <c r="D29600">
        <v>0</v>
      </c>
      <c r="E29600" s="2" t="s">
        <v>6</v>
      </c>
    </row>
    <row r="29601" spans="1:5" x14ac:dyDescent="0.35">
      <c r="A29601">
        <v>1014214281</v>
      </c>
      <c r="B29601">
        <v>214</v>
      </c>
      <c r="C29601" s="1">
        <v>200939591001156</v>
      </c>
      <c r="D29601">
        <v>1</v>
      </c>
      <c r="E29601" s="2" t="s">
        <v>6</v>
      </c>
    </row>
    <row r="29602" spans="1:5" x14ac:dyDescent="0.35">
      <c r="A29602">
        <v>1014214289</v>
      </c>
      <c r="B29602">
        <v>214</v>
      </c>
      <c r="C29602" s="1">
        <v>200939591003000</v>
      </c>
      <c r="D29602">
        <v>1</v>
      </c>
      <c r="E29602" s="2" t="s">
        <v>6</v>
      </c>
    </row>
    <row r="29603" spans="1:5" x14ac:dyDescent="0.35">
      <c r="A29603">
        <v>1014214315</v>
      </c>
      <c r="B29603">
        <v>214</v>
      </c>
      <c r="C29603" s="1">
        <v>200939591003013</v>
      </c>
      <c r="D29603">
        <v>1</v>
      </c>
      <c r="E29603" s="2" t="s">
        <v>6</v>
      </c>
    </row>
    <row r="29604" spans="1:5" x14ac:dyDescent="0.35">
      <c r="A29604">
        <v>1014214321</v>
      </c>
      <c r="B29604">
        <v>214</v>
      </c>
      <c r="C29604" s="1">
        <v>200939591001268</v>
      </c>
      <c r="D29604">
        <v>1</v>
      </c>
      <c r="E29604" s="2" t="s">
        <v>6</v>
      </c>
    </row>
    <row r="29605" spans="1:5" x14ac:dyDescent="0.35">
      <c r="A29605">
        <v>1014214328</v>
      </c>
      <c r="B29605">
        <v>214</v>
      </c>
      <c r="C29605" s="1">
        <v>200939591001274</v>
      </c>
      <c r="D29605">
        <v>1</v>
      </c>
      <c r="E29605" s="2" t="s">
        <v>6</v>
      </c>
    </row>
    <row r="29606" spans="1:5" x14ac:dyDescent="0.35">
      <c r="A29606">
        <v>1014214350</v>
      </c>
      <c r="B29606">
        <v>214</v>
      </c>
      <c r="C29606" s="1">
        <v>200939591001024</v>
      </c>
      <c r="D29606">
        <v>0</v>
      </c>
      <c r="E29606" s="2" t="s">
        <v>6</v>
      </c>
    </row>
    <row r="29607" spans="1:5" x14ac:dyDescent="0.35">
      <c r="A29607">
        <v>1014214355</v>
      </c>
      <c r="B29607">
        <v>214</v>
      </c>
      <c r="C29607" s="1">
        <v>200939591003001</v>
      </c>
      <c r="D29607">
        <v>1</v>
      </c>
      <c r="E29607" s="2" t="s">
        <v>6</v>
      </c>
    </row>
    <row r="29608" spans="1:5" x14ac:dyDescent="0.35">
      <c r="A29608">
        <v>1014214384</v>
      </c>
      <c r="B29608">
        <v>214</v>
      </c>
      <c r="C29608" s="1">
        <v>200939591001142</v>
      </c>
      <c r="D29608">
        <v>0</v>
      </c>
      <c r="E29608" s="2" t="s">
        <v>6</v>
      </c>
    </row>
    <row r="29609" spans="1:5" x14ac:dyDescent="0.35">
      <c r="A29609">
        <v>1014214470</v>
      </c>
      <c r="B29609">
        <v>214</v>
      </c>
      <c r="C29609" s="1">
        <v>200939591001283</v>
      </c>
      <c r="D29609">
        <v>1</v>
      </c>
      <c r="E29609" s="2" t="s">
        <v>6</v>
      </c>
    </row>
    <row r="29610" spans="1:5" x14ac:dyDescent="0.35">
      <c r="A29610">
        <v>1014214483</v>
      </c>
      <c r="B29610">
        <v>214</v>
      </c>
      <c r="C29610" s="1">
        <v>200939591003013</v>
      </c>
      <c r="D29610">
        <v>1</v>
      </c>
      <c r="E29610" s="2" t="s">
        <v>6</v>
      </c>
    </row>
    <row r="29611" spans="1:5" x14ac:dyDescent="0.35">
      <c r="A29611">
        <v>1014214518</v>
      </c>
      <c r="B29611">
        <v>214</v>
      </c>
      <c r="C29611" s="1">
        <v>200939591001086</v>
      </c>
      <c r="D29611">
        <v>1</v>
      </c>
      <c r="E29611" s="2" t="s">
        <v>6</v>
      </c>
    </row>
    <row r="29612" spans="1:5" x14ac:dyDescent="0.35">
      <c r="A29612">
        <v>1014214542</v>
      </c>
      <c r="B29612">
        <v>214</v>
      </c>
      <c r="C29612" s="1">
        <v>200939591001278</v>
      </c>
      <c r="D29612">
        <v>0</v>
      </c>
      <c r="E29612" s="2" t="s">
        <v>6</v>
      </c>
    </row>
    <row r="29613" spans="1:5" x14ac:dyDescent="0.35">
      <c r="A29613">
        <v>1014214557</v>
      </c>
      <c r="B29613">
        <v>214</v>
      </c>
      <c r="C29613" s="1">
        <v>200939591001281</v>
      </c>
      <c r="D29613">
        <v>1</v>
      </c>
      <c r="E29613" s="2" t="s">
        <v>6</v>
      </c>
    </row>
    <row r="29614" spans="1:5" x14ac:dyDescent="0.35">
      <c r="A29614">
        <v>1014214563</v>
      </c>
      <c r="B29614">
        <v>214</v>
      </c>
      <c r="C29614" s="1">
        <v>200939591001017</v>
      </c>
      <c r="D29614">
        <v>1</v>
      </c>
      <c r="E29614" s="2" t="s">
        <v>6</v>
      </c>
    </row>
    <row r="29615" spans="1:5" x14ac:dyDescent="0.35">
      <c r="A29615">
        <v>1014214584</v>
      </c>
      <c r="B29615">
        <v>214</v>
      </c>
      <c r="C29615" s="1">
        <v>200939591001024</v>
      </c>
      <c r="D29615">
        <v>0</v>
      </c>
      <c r="E29615" s="2" t="s">
        <v>6</v>
      </c>
    </row>
    <row r="29616" spans="1:5" x14ac:dyDescent="0.35">
      <c r="A29616">
        <v>1014214610</v>
      </c>
      <c r="B29616">
        <v>214</v>
      </c>
      <c r="C29616" s="1">
        <v>200939591001219</v>
      </c>
      <c r="D29616">
        <v>0</v>
      </c>
      <c r="E29616" s="2" t="s">
        <v>6</v>
      </c>
    </row>
    <row r="29617" spans="1:5" x14ac:dyDescent="0.35">
      <c r="A29617">
        <v>1014214627</v>
      </c>
      <c r="B29617">
        <v>214</v>
      </c>
      <c r="C29617" s="1">
        <v>200939591001069</v>
      </c>
      <c r="D29617">
        <v>1</v>
      </c>
      <c r="E29617" s="2" t="s">
        <v>6</v>
      </c>
    </row>
    <row r="29618" spans="1:5" x14ac:dyDescent="0.35">
      <c r="A29618">
        <v>1014214692</v>
      </c>
      <c r="B29618">
        <v>214</v>
      </c>
      <c r="C29618" s="1">
        <v>200939591001227</v>
      </c>
      <c r="D29618">
        <v>1</v>
      </c>
      <c r="E29618" s="2" t="s">
        <v>6</v>
      </c>
    </row>
    <row r="29619" spans="1:5" x14ac:dyDescent="0.35">
      <c r="A29619">
        <v>1014214741</v>
      </c>
      <c r="B29619">
        <v>214</v>
      </c>
      <c r="C29619" s="1">
        <v>200939591001023</v>
      </c>
      <c r="D29619">
        <v>1</v>
      </c>
      <c r="E29619" s="2" t="s">
        <v>6</v>
      </c>
    </row>
    <row r="29620" spans="1:5" x14ac:dyDescent="0.35">
      <c r="A29620">
        <v>1014214795</v>
      </c>
      <c r="B29620">
        <v>214</v>
      </c>
      <c r="C29620" s="1">
        <v>200939591001070</v>
      </c>
      <c r="D29620">
        <v>1</v>
      </c>
      <c r="E29620" s="2" t="s">
        <v>6</v>
      </c>
    </row>
    <row r="29621" spans="1:5" x14ac:dyDescent="0.35">
      <c r="A29621">
        <v>1014214812</v>
      </c>
      <c r="B29621">
        <v>214</v>
      </c>
      <c r="C29621" s="1">
        <v>200939591001170</v>
      </c>
      <c r="D29621">
        <v>1</v>
      </c>
      <c r="E29621" s="2" t="s">
        <v>6</v>
      </c>
    </row>
    <row r="29622" spans="1:5" x14ac:dyDescent="0.35">
      <c r="A29622">
        <v>1014214816</v>
      </c>
      <c r="B29622">
        <v>214</v>
      </c>
      <c r="C29622" s="1">
        <v>200939591001146</v>
      </c>
      <c r="D29622">
        <v>1</v>
      </c>
      <c r="E29622" s="2" t="s">
        <v>6</v>
      </c>
    </row>
    <row r="29623" spans="1:5" x14ac:dyDescent="0.35">
      <c r="A29623">
        <v>1014214825</v>
      </c>
      <c r="B29623">
        <v>214</v>
      </c>
      <c r="C29623" s="1">
        <v>200939591001128</v>
      </c>
      <c r="D29623">
        <v>1</v>
      </c>
      <c r="E29623" s="2" t="s">
        <v>6</v>
      </c>
    </row>
    <row r="29624" spans="1:5" x14ac:dyDescent="0.35">
      <c r="A29624">
        <v>1014213049</v>
      </c>
      <c r="B29624">
        <v>214</v>
      </c>
      <c r="C29624" s="1">
        <v>200939591001284</v>
      </c>
      <c r="D29624">
        <v>1</v>
      </c>
      <c r="E29624" s="2" t="s">
        <v>6</v>
      </c>
    </row>
    <row r="29625" spans="1:5" x14ac:dyDescent="0.35">
      <c r="A29625">
        <v>1014213067</v>
      </c>
      <c r="B29625">
        <v>214</v>
      </c>
      <c r="C29625" s="1">
        <v>200939591003004</v>
      </c>
      <c r="D29625">
        <v>1</v>
      </c>
      <c r="E29625" s="2" t="s">
        <v>6</v>
      </c>
    </row>
    <row r="29626" spans="1:5" x14ac:dyDescent="0.35">
      <c r="A29626">
        <v>1014213073</v>
      </c>
      <c r="B29626">
        <v>214</v>
      </c>
      <c r="C29626" s="1">
        <v>200939591001288</v>
      </c>
      <c r="D29626">
        <v>1</v>
      </c>
      <c r="E29626" s="2" t="s">
        <v>6</v>
      </c>
    </row>
    <row r="29627" spans="1:5" x14ac:dyDescent="0.35">
      <c r="A29627">
        <v>1014213181</v>
      </c>
      <c r="B29627">
        <v>214</v>
      </c>
      <c r="C29627" s="1">
        <v>200939591003010</v>
      </c>
      <c r="D29627">
        <v>1</v>
      </c>
      <c r="E29627" s="2" t="s">
        <v>6</v>
      </c>
    </row>
    <row r="29628" spans="1:5" x14ac:dyDescent="0.35">
      <c r="A29628">
        <v>1014213252</v>
      </c>
      <c r="B29628">
        <v>214</v>
      </c>
      <c r="C29628" s="1">
        <v>200939591001295</v>
      </c>
      <c r="D29628">
        <v>1</v>
      </c>
      <c r="E29628" s="2" t="s">
        <v>6</v>
      </c>
    </row>
    <row r="29629" spans="1:5" x14ac:dyDescent="0.35">
      <c r="A29629">
        <v>1014213418</v>
      </c>
      <c r="B29629">
        <v>214</v>
      </c>
      <c r="C29629" s="1">
        <v>200939591001284</v>
      </c>
      <c r="D29629">
        <v>1</v>
      </c>
      <c r="E29629" s="2" t="s">
        <v>6</v>
      </c>
    </row>
    <row r="29630" spans="1:5" x14ac:dyDescent="0.35">
      <c r="A29630">
        <v>1014213442</v>
      </c>
      <c r="B29630">
        <v>214</v>
      </c>
      <c r="C29630" s="1">
        <v>200939591003010</v>
      </c>
      <c r="D29630">
        <v>1</v>
      </c>
      <c r="E29630" s="2" t="s">
        <v>6</v>
      </c>
    </row>
    <row r="29631" spans="1:5" x14ac:dyDescent="0.35">
      <c r="A29631">
        <v>1014213693</v>
      </c>
      <c r="B29631">
        <v>214</v>
      </c>
      <c r="C29631" s="1">
        <v>200939591003010</v>
      </c>
      <c r="D29631">
        <v>1</v>
      </c>
      <c r="E29631" s="2" t="s">
        <v>6</v>
      </c>
    </row>
    <row r="29632" spans="1:5" x14ac:dyDescent="0.35">
      <c r="A29632">
        <v>1014213721</v>
      </c>
      <c r="B29632">
        <v>214</v>
      </c>
      <c r="C29632" s="1">
        <v>200939591003010</v>
      </c>
      <c r="D29632">
        <v>1</v>
      </c>
      <c r="E29632" s="2" t="s">
        <v>6</v>
      </c>
    </row>
    <row r="29633" spans="1:5" x14ac:dyDescent="0.35">
      <c r="A29633">
        <v>1014213832</v>
      </c>
      <c r="B29633">
        <v>214</v>
      </c>
      <c r="C29633" s="1">
        <v>200939591001295</v>
      </c>
      <c r="D29633">
        <v>1</v>
      </c>
      <c r="E29633" s="2" t="s">
        <v>6</v>
      </c>
    </row>
    <row r="29634" spans="1:5" x14ac:dyDescent="0.35">
      <c r="A29634">
        <v>1014214144</v>
      </c>
      <c r="B29634">
        <v>214</v>
      </c>
      <c r="C29634" s="1">
        <v>200939591001293</v>
      </c>
      <c r="D29634">
        <v>1</v>
      </c>
      <c r="E29634" s="2" t="s">
        <v>6</v>
      </c>
    </row>
    <row r="29635" spans="1:5" x14ac:dyDescent="0.35">
      <c r="A29635">
        <v>1014214264</v>
      </c>
      <c r="B29635">
        <v>214</v>
      </c>
      <c r="C29635" s="1">
        <v>200939591001284</v>
      </c>
      <c r="D29635">
        <v>1</v>
      </c>
      <c r="E29635" s="2" t="s">
        <v>6</v>
      </c>
    </row>
    <row r="29636" spans="1:5" x14ac:dyDescent="0.35">
      <c r="A29636">
        <v>1014214301</v>
      </c>
      <c r="B29636">
        <v>214</v>
      </c>
      <c r="C29636" s="1">
        <v>200939591001285</v>
      </c>
      <c r="D29636">
        <v>1</v>
      </c>
      <c r="E29636" s="2" t="s">
        <v>6</v>
      </c>
    </row>
    <row r="29637" spans="1:5" x14ac:dyDescent="0.35">
      <c r="A29637">
        <v>1014214451</v>
      </c>
      <c r="B29637">
        <v>214</v>
      </c>
      <c r="C29637" s="1">
        <v>200939591001285</v>
      </c>
      <c r="D29637">
        <v>1</v>
      </c>
      <c r="E29637" s="2" t="s">
        <v>6</v>
      </c>
    </row>
    <row r="29638" spans="1:5" x14ac:dyDescent="0.35">
      <c r="A29638">
        <v>1014214663</v>
      </c>
      <c r="B29638">
        <v>214</v>
      </c>
      <c r="C29638" s="1">
        <v>200939591001294</v>
      </c>
      <c r="D29638">
        <v>1</v>
      </c>
      <c r="E29638" s="2" t="s">
        <v>6</v>
      </c>
    </row>
    <row r="29639" spans="1:5" x14ac:dyDescent="0.35">
      <c r="A29639">
        <v>1014214686</v>
      </c>
      <c r="B29639">
        <v>214</v>
      </c>
      <c r="C29639" s="1">
        <v>200939591001284</v>
      </c>
      <c r="D29639">
        <v>0</v>
      </c>
      <c r="E29639" s="2" t="s">
        <v>6</v>
      </c>
    </row>
    <row r="29640" spans="1:5" x14ac:dyDescent="0.35">
      <c r="A29640">
        <v>1014213759</v>
      </c>
      <c r="B29640">
        <v>214</v>
      </c>
      <c r="C29640" s="1">
        <v>200939591003010</v>
      </c>
      <c r="D29640">
        <v>1</v>
      </c>
      <c r="E29640" s="2" t="s">
        <v>5</v>
      </c>
    </row>
    <row r="29641" spans="1:5" x14ac:dyDescent="0.35">
      <c r="A29641">
        <v>1014213945</v>
      </c>
      <c r="B29641">
        <v>214</v>
      </c>
      <c r="C29641" s="1">
        <v>200939591001293</v>
      </c>
      <c r="D29641">
        <v>1</v>
      </c>
      <c r="E29641" s="2" t="s">
        <v>5</v>
      </c>
    </row>
    <row r="29642" spans="1:5" x14ac:dyDescent="0.35">
      <c r="A29642">
        <v>1014214067</v>
      </c>
      <c r="B29642">
        <v>214</v>
      </c>
      <c r="C29642" s="1">
        <v>200939591001284</v>
      </c>
      <c r="D29642">
        <v>0</v>
      </c>
      <c r="E29642" s="2" t="s">
        <v>5</v>
      </c>
    </row>
    <row r="29643" spans="1:5" x14ac:dyDescent="0.35">
      <c r="A29643">
        <v>1014214838</v>
      </c>
      <c r="B29643">
        <v>214</v>
      </c>
      <c r="C29643" s="1">
        <v>200939591003101</v>
      </c>
      <c r="D29643">
        <v>1</v>
      </c>
      <c r="E29643" s="2" t="s">
        <v>5</v>
      </c>
    </row>
    <row r="29644" spans="1:5" x14ac:dyDescent="0.35">
      <c r="A29644">
        <v>1014214839</v>
      </c>
      <c r="B29644">
        <v>214</v>
      </c>
      <c r="C29644" s="1">
        <v>200939591003102</v>
      </c>
      <c r="D29644">
        <v>1</v>
      </c>
      <c r="E29644" s="2" t="s">
        <v>5</v>
      </c>
    </row>
    <row r="29645" spans="1:5" x14ac:dyDescent="0.35">
      <c r="A29645">
        <v>1014214830</v>
      </c>
      <c r="B29645">
        <v>214</v>
      </c>
      <c r="C29645" s="1">
        <v>200939591001209</v>
      </c>
      <c r="D29645">
        <v>1</v>
      </c>
      <c r="E29645" s="2" t="s">
        <v>6</v>
      </c>
    </row>
    <row r="29646" spans="1:5" x14ac:dyDescent="0.35">
      <c r="A29646">
        <v>1413481367</v>
      </c>
      <c r="B29646">
        <v>214</v>
      </c>
      <c r="C29646" s="1">
        <v>200939591001285</v>
      </c>
      <c r="D29646">
        <v>1</v>
      </c>
      <c r="E29646" s="2" t="s">
        <v>5</v>
      </c>
    </row>
    <row r="29647" spans="1:5" x14ac:dyDescent="0.35">
      <c r="A29647">
        <v>1464771929</v>
      </c>
      <c r="B29647">
        <v>215</v>
      </c>
      <c r="C29647" s="1">
        <v>200559601003063</v>
      </c>
      <c r="D29647">
        <v>1</v>
      </c>
      <c r="E29647" s="2" t="s">
        <v>5</v>
      </c>
    </row>
    <row r="29648" spans="1:5" x14ac:dyDescent="0.35">
      <c r="A29648">
        <v>1464770410</v>
      </c>
      <c r="B29648">
        <v>215</v>
      </c>
      <c r="C29648" s="1">
        <v>200559606004062</v>
      </c>
      <c r="D29648">
        <v>1</v>
      </c>
      <c r="E29648" s="2" t="s">
        <v>5</v>
      </c>
    </row>
    <row r="29649" spans="1:5" x14ac:dyDescent="0.35">
      <c r="A29649">
        <v>1464771932</v>
      </c>
      <c r="B29649">
        <v>215</v>
      </c>
      <c r="C29649" s="1">
        <v>200559601003061</v>
      </c>
      <c r="D29649">
        <v>1</v>
      </c>
      <c r="E29649" s="2" t="s">
        <v>5</v>
      </c>
    </row>
    <row r="29650" spans="1:5" x14ac:dyDescent="0.35">
      <c r="A29650">
        <v>1464771960</v>
      </c>
      <c r="B29650">
        <v>215</v>
      </c>
      <c r="C29650" s="1">
        <v>200559601003061</v>
      </c>
      <c r="D29650">
        <v>1</v>
      </c>
      <c r="E29650" s="2" t="s">
        <v>5</v>
      </c>
    </row>
    <row r="29651" spans="1:5" x14ac:dyDescent="0.35">
      <c r="A29651">
        <v>1464771962</v>
      </c>
      <c r="B29651">
        <v>215</v>
      </c>
      <c r="C29651" s="1">
        <v>200559601003061</v>
      </c>
      <c r="D29651">
        <v>1</v>
      </c>
      <c r="E29651" s="2" t="s">
        <v>5</v>
      </c>
    </row>
    <row r="29652" spans="1:5" x14ac:dyDescent="0.35">
      <c r="A29652">
        <v>1464771963</v>
      </c>
      <c r="B29652">
        <v>215</v>
      </c>
      <c r="C29652" s="1">
        <v>200559601003061</v>
      </c>
      <c r="D29652">
        <v>1</v>
      </c>
      <c r="E29652" s="2" t="s">
        <v>5</v>
      </c>
    </row>
    <row r="29653" spans="1:5" x14ac:dyDescent="0.35">
      <c r="A29653">
        <v>1464771968</v>
      </c>
      <c r="B29653">
        <v>215</v>
      </c>
      <c r="C29653" s="1">
        <v>200559601003061</v>
      </c>
      <c r="D29653">
        <v>1</v>
      </c>
      <c r="E29653" s="2" t="s">
        <v>5</v>
      </c>
    </row>
    <row r="29654" spans="1:5" x14ac:dyDescent="0.35">
      <c r="A29654">
        <v>1464772179</v>
      </c>
      <c r="B29654">
        <v>215</v>
      </c>
      <c r="C29654" s="1">
        <v>200559601003071</v>
      </c>
      <c r="D29654">
        <v>1</v>
      </c>
      <c r="E29654" s="2" t="s">
        <v>5</v>
      </c>
    </row>
    <row r="29655" spans="1:5" x14ac:dyDescent="0.35">
      <c r="A29655">
        <v>1464770663</v>
      </c>
      <c r="B29655">
        <v>215</v>
      </c>
      <c r="C29655" s="1">
        <v>200559601003052</v>
      </c>
      <c r="D29655">
        <v>1</v>
      </c>
      <c r="E29655" s="2" t="s">
        <v>5</v>
      </c>
    </row>
    <row r="29656" spans="1:5" x14ac:dyDescent="0.35">
      <c r="A29656">
        <v>1464771966</v>
      </c>
      <c r="B29656">
        <v>215</v>
      </c>
      <c r="C29656" s="1">
        <v>200559601003061</v>
      </c>
      <c r="D29656">
        <v>1</v>
      </c>
      <c r="E29656" s="2" t="s">
        <v>5</v>
      </c>
    </row>
    <row r="29657" spans="1:5" x14ac:dyDescent="0.35">
      <c r="A29657">
        <v>1464771967</v>
      </c>
      <c r="B29657">
        <v>215</v>
      </c>
      <c r="C29657" s="1">
        <v>200559601003061</v>
      </c>
      <c r="D29657">
        <v>1</v>
      </c>
      <c r="E29657" s="2" t="s">
        <v>5</v>
      </c>
    </row>
    <row r="29658" spans="1:5" x14ac:dyDescent="0.35">
      <c r="A29658">
        <v>1464772178</v>
      </c>
      <c r="B29658">
        <v>215</v>
      </c>
      <c r="C29658" s="1">
        <v>200559601003061</v>
      </c>
      <c r="D29658">
        <v>1</v>
      </c>
      <c r="E29658" s="2" t="s">
        <v>5</v>
      </c>
    </row>
    <row r="29659" spans="1:5" x14ac:dyDescent="0.35">
      <c r="A29659">
        <v>1464772180</v>
      </c>
      <c r="B29659">
        <v>215</v>
      </c>
      <c r="C29659" s="1">
        <v>200559601003071</v>
      </c>
      <c r="D29659">
        <v>0</v>
      </c>
      <c r="E29659" s="2" t="s">
        <v>5</v>
      </c>
    </row>
    <row r="29660" spans="1:5" x14ac:dyDescent="0.35">
      <c r="A29660">
        <v>1464772181</v>
      </c>
      <c r="B29660">
        <v>215</v>
      </c>
      <c r="C29660" s="1">
        <v>200559601003061</v>
      </c>
      <c r="D29660">
        <v>1</v>
      </c>
      <c r="E29660" s="2" t="s">
        <v>5</v>
      </c>
    </row>
    <row r="29661" spans="1:5" x14ac:dyDescent="0.35">
      <c r="A29661">
        <v>1464770085</v>
      </c>
      <c r="B29661">
        <v>215</v>
      </c>
      <c r="C29661" s="1">
        <v>200559601003068</v>
      </c>
      <c r="D29661">
        <v>1</v>
      </c>
      <c r="E29661" s="2" t="s">
        <v>5</v>
      </c>
    </row>
    <row r="29662" spans="1:5" x14ac:dyDescent="0.35">
      <c r="A29662">
        <v>1464771961</v>
      </c>
      <c r="B29662">
        <v>215</v>
      </c>
      <c r="C29662" s="1">
        <v>200559601003061</v>
      </c>
      <c r="D29662">
        <v>1</v>
      </c>
      <c r="E29662" s="2" t="s">
        <v>6</v>
      </c>
    </row>
    <row r="29663" spans="1:5" x14ac:dyDescent="0.35">
      <c r="A29663">
        <v>1464772213</v>
      </c>
      <c r="B29663">
        <v>215</v>
      </c>
      <c r="C29663" s="1">
        <v>200559601003071</v>
      </c>
      <c r="D29663">
        <v>1</v>
      </c>
      <c r="E29663" s="2" t="s">
        <v>6</v>
      </c>
    </row>
    <row r="29664" spans="1:5" x14ac:dyDescent="0.35">
      <c r="A29664">
        <v>1014214206</v>
      </c>
      <c r="B29664">
        <v>215</v>
      </c>
      <c r="C29664" s="1">
        <v>200939591001489</v>
      </c>
      <c r="D29664">
        <v>1</v>
      </c>
      <c r="E29664" s="2" t="s">
        <v>5</v>
      </c>
    </row>
    <row r="29665" spans="1:5" x14ac:dyDescent="0.35">
      <c r="A29665">
        <v>1014213121</v>
      </c>
      <c r="B29665">
        <v>215</v>
      </c>
      <c r="C29665" s="1">
        <v>200939591001567</v>
      </c>
      <c r="D29665">
        <v>1</v>
      </c>
      <c r="E29665" s="2" t="s">
        <v>5</v>
      </c>
    </row>
    <row r="29666" spans="1:5" x14ac:dyDescent="0.35">
      <c r="A29666">
        <v>1014213847</v>
      </c>
      <c r="B29666">
        <v>215</v>
      </c>
      <c r="C29666" s="1">
        <v>200939591001557</v>
      </c>
      <c r="D29666">
        <v>1</v>
      </c>
      <c r="E29666" s="2" t="s">
        <v>5</v>
      </c>
    </row>
    <row r="29667" spans="1:5" x14ac:dyDescent="0.35">
      <c r="A29667">
        <v>1014213966</v>
      </c>
      <c r="B29667">
        <v>215</v>
      </c>
      <c r="C29667" s="1">
        <v>200939591001555</v>
      </c>
      <c r="D29667">
        <v>1</v>
      </c>
      <c r="E29667" s="2" t="s">
        <v>5</v>
      </c>
    </row>
    <row r="29668" spans="1:5" x14ac:dyDescent="0.35">
      <c r="A29668">
        <v>1014214012</v>
      </c>
      <c r="B29668">
        <v>215</v>
      </c>
      <c r="C29668" s="1">
        <v>200939591001466</v>
      </c>
      <c r="D29668">
        <v>1</v>
      </c>
      <c r="E29668" s="2" t="s">
        <v>5</v>
      </c>
    </row>
    <row r="29669" spans="1:5" x14ac:dyDescent="0.35">
      <c r="A29669">
        <v>1014214523</v>
      </c>
      <c r="B29669">
        <v>215</v>
      </c>
      <c r="C29669" s="1">
        <v>200939591001516</v>
      </c>
      <c r="D29669">
        <v>1</v>
      </c>
      <c r="E29669" s="2" t="s">
        <v>5</v>
      </c>
    </row>
    <row r="29670" spans="1:5" x14ac:dyDescent="0.35">
      <c r="A29670">
        <v>1386700888</v>
      </c>
      <c r="B29670">
        <v>215</v>
      </c>
      <c r="C29670" s="1">
        <v>200939591001484</v>
      </c>
      <c r="D29670">
        <v>1</v>
      </c>
      <c r="E29670" s="2" t="s">
        <v>5</v>
      </c>
    </row>
    <row r="29671" spans="1:5" x14ac:dyDescent="0.35">
      <c r="A29671">
        <v>1014213168</v>
      </c>
      <c r="B29671">
        <v>215</v>
      </c>
      <c r="C29671" s="1">
        <v>200939591001492</v>
      </c>
      <c r="D29671">
        <v>1</v>
      </c>
      <c r="E29671" s="2" t="s">
        <v>5</v>
      </c>
    </row>
    <row r="29672" spans="1:5" x14ac:dyDescent="0.35">
      <c r="A29672">
        <v>1014213942</v>
      </c>
      <c r="B29672">
        <v>215</v>
      </c>
      <c r="C29672" s="1">
        <v>200939591001474</v>
      </c>
      <c r="D29672">
        <v>1</v>
      </c>
      <c r="E29672" s="2" t="s">
        <v>5</v>
      </c>
    </row>
    <row r="29673" spans="1:5" x14ac:dyDescent="0.35">
      <c r="A29673">
        <v>1014213982</v>
      </c>
      <c r="B29673">
        <v>215</v>
      </c>
      <c r="C29673" s="1">
        <v>200939591001315</v>
      </c>
      <c r="D29673">
        <v>1</v>
      </c>
      <c r="E29673" s="2" t="s">
        <v>5</v>
      </c>
    </row>
    <row r="29674" spans="1:5" x14ac:dyDescent="0.35">
      <c r="A29674">
        <v>1413481287</v>
      </c>
      <c r="B29674">
        <v>215</v>
      </c>
      <c r="C29674" s="1">
        <v>200939591001489</v>
      </c>
      <c r="D29674">
        <v>1</v>
      </c>
      <c r="E29674" s="2" t="s">
        <v>5</v>
      </c>
    </row>
    <row r="29675" spans="1:5" x14ac:dyDescent="0.35">
      <c r="A29675">
        <v>1413481352</v>
      </c>
      <c r="B29675">
        <v>215</v>
      </c>
      <c r="C29675" s="1">
        <v>200939591001478</v>
      </c>
      <c r="D29675">
        <v>1</v>
      </c>
      <c r="E29675" s="2" t="s">
        <v>5</v>
      </c>
    </row>
    <row r="29676" spans="1:5" x14ac:dyDescent="0.35">
      <c r="A29676">
        <v>1413481353</v>
      </c>
      <c r="B29676">
        <v>215</v>
      </c>
      <c r="C29676" s="1">
        <v>200939591001464</v>
      </c>
      <c r="D29676">
        <v>1</v>
      </c>
      <c r="E29676" s="2" t="s">
        <v>5</v>
      </c>
    </row>
    <row r="29677" spans="1:5" x14ac:dyDescent="0.35">
      <c r="A29677">
        <v>1014213100</v>
      </c>
      <c r="B29677">
        <v>215</v>
      </c>
      <c r="C29677" s="1">
        <v>200939591001518</v>
      </c>
      <c r="D29677">
        <v>0</v>
      </c>
      <c r="E29677" s="2" t="s">
        <v>5</v>
      </c>
    </row>
    <row r="29678" spans="1:5" x14ac:dyDescent="0.35">
      <c r="A29678">
        <v>1014213263</v>
      </c>
      <c r="B29678">
        <v>215</v>
      </c>
      <c r="C29678" s="1">
        <v>200939591001456</v>
      </c>
      <c r="D29678">
        <v>1</v>
      </c>
      <c r="E29678" s="2" t="s">
        <v>5</v>
      </c>
    </row>
    <row r="29679" spans="1:5" x14ac:dyDescent="0.35">
      <c r="A29679">
        <v>1014213269</v>
      </c>
      <c r="B29679">
        <v>215</v>
      </c>
      <c r="C29679" s="1">
        <v>200939591001571</v>
      </c>
      <c r="D29679">
        <v>1</v>
      </c>
      <c r="E29679" s="2" t="s">
        <v>5</v>
      </c>
    </row>
    <row r="29680" spans="1:5" x14ac:dyDescent="0.35">
      <c r="A29680">
        <v>1014213273</v>
      </c>
      <c r="B29680">
        <v>215</v>
      </c>
      <c r="C29680" s="1">
        <v>200939591001551</v>
      </c>
      <c r="D29680">
        <v>1</v>
      </c>
      <c r="E29680" s="2" t="s">
        <v>5</v>
      </c>
    </row>
    <row r="29681" spans="1:5" x14ac:dyDescent="0.35">
      <c r="A29681">
        <v>1014213317</v>
      </c>
      <c r="B29681">
        <v>215</v>
      </c>
      <c r="C29681" s="1">
        <v>200939591001547</v>
      </c>
      <c r="D29681">
        <v>1</v>
      </c>
      <c r="E29681" s="2" t="s">
        <v>5</v>
      </c>
    </row>
    <row r="29682" spans="1:5" x14ac:dyDescent="0.35">
      <c r="A29682">
        <v>1014213335</v>
      </c>
      <c r="B29682">
        <v>215</v>
      </c>
      <c r="C29682" s="1">
        <v>200939591001315</v>
      </c>
      <c r="D29682">
        <v>1</v>
      </c>
      <c r="E29682" s="2" t="s">
        <v>5</v>
      </c>
    </row>
    <row r="29683" spans="1:5" x14ac:dyDescent="0.35">
      <c r="A29683">
        <v>1014213375</v>
      </c>
      <c r="B29683">
        <v>215</v>
      </c>
      <c r="C29683" s="1">
        <v>200939591001483</v>
      </c>
      <c r="D29683">
        <v>1</v>
      </c>
      <c r="E29683" s="2" t="s">
        <v>5</v>
      </c>
    </row>
    <row r="29684" spans="1:5" x14ac:dyDescent="0.35">
      <c r="A29684">
        <v>1014213380</v>
      </c>
      <c r="B29684">
        <v>215</v>
      </c>
      <c r="C29684" s="1">
        <v>200939591001540</v>
      </c>
      <c r="D29684">
        <v>1</v>
      </c>
      <c r="E29684" s="2" t="s">
        <v>5</v>
      </c>
    </row>
    <row r="29685" spans="1:5" x14ac:dyDescent="0.35">
      <c r="A29685">
        <v>1014213486</v>
      </c>
      <c r="B29685">
        <v>215</v>
      </c>
      <c r="C29685" s="1">
        <v>200939591001540</v>
      </c>
      <c r="D29685">
        <v>1</v>
      </c>
      <c r="E29685" s="2" t="s">
        <v>5</v>
      </c>
    </row>
    <row r="29686" spans="1:5" x14ac:dyDescent="0.35">
      <c r="A29686">
        <v>1014213625</v>
      </c>
      <c r="B29686">
        <v>215</v>
      </c>
      <c r="C29686" s="1">
        <v>200939591001562</v>
      </c>
      <c r="D29686">
        <v>1</v>
      </c>
      <c r="E29686" s="2" t="s">
        <v>5</v>
      </c>
    </row>
    <row r="29687" spans="1:5" x14ac:dyDescent="0.35">
      <c r="A29687">
        <v>1014213629</v>
      </c>
      <c r="B29687">
        <v>215</v>
      </c>
      <c r="C29687" s="1">
        <v>200939591001530</v>
      </c>
      <c r="D29687">
        <v>0</v>
      </c>
      <c r="E29687" s="2" t="s">
        <v>5</v>
      </c>
    </row>
    <row r="29688" spans="1:5" x14ac:dyDescent="0.35">
      <c r="A29688">
        <v>1014213680</v>
      </c>
      <c r="B29688">
        <v>215</v>
      </c>
      <c r="C29688" s="1">
        <v>200939591001519</v>
      </c>
      <c r="D29688">
        <v>1</v>
      </c>
      <c r="E29688" s="2" t="s">
        <v>5</v>
      </c>
    </row>
    <row r="29689" spans="1:5" x14ac:dyDescent="0.35">
      <c r="A29689">
        <v>1014213764</v>
      </c>
      <c r="B29689">
        <v>215</v>
      </c>
      <c r="C29689" s="1">
        <v>200939591001566</v>
      </c>
      <c r="D29689">
        <v>1</v>
      </c>
      <c r="E29689" s="2" t="s">
        <v>5</v>
      </c>
    </row>
    <row r="29690" spans="1:5" x14ac:dyDescent="0.35">
      <c r="A29690">
        <v>1014213799</v>
      </c>
      <c r="B29690">
        <v>215</v>
      </c>
      <c r="C29690" s="1">
        <v>200939591001540</v>
      </c>
      <c r="D29690">
        <v>1</v>
      </c>
      <c r="E29690" s="2" t="s">
        <v>5</v>
      </c>
    </row>
    <row r="29691" spans="1:5" x14ac:dyDescent="0.35">
      <c r="A29691">
        <v>1014213939</v>
      </c>
      <c r="B29691">
        <v>215</v>
      </c>
      <c r="C29691" s="1">
        <v>200939591001313</v>
      </c>
      <c r="D29691">
        <v>1</v>
      </c>
      <c r="E29691" s="2" t="s">
        <v>5</v>
      </c>
    </row>
    <row r="29692" spans="1:5" x14ac:dyDescent="0.35">
      <c r="A29692">
        <v>1014213941</v>
      </c>
      <c r="B29692">
        <v>215</v>
      </c>
      <c r="C29692" s="1">
        <v>200939591001477</v>
      </c>
      <c r="D29692">
        <v>1</v>
      </c>
      <c r="E29692" s="2" t="s">
        <v>5</v>
      </c>
    </row>
    <row r="29693" spans="1:5" x14ac:dyDescent="0.35">
      <c r="A29693">
        <v>1014214032</v>
      </c>
      <c r="B29693">
        <v>215</v>
      </c>
      <c r="C29693" s="1">
        <v>200939591001458</v>
      </c>
      <c r="D29693">
        <v>1</v>
      </c>
      <c r="E29693" s="2" t="s">
        <v>5</v>
      </c>
    </row>
    <row r="29694" spans="1:5" x14ac:dyDescent="0.35">
      <c r="A29694">
        <v>1014214330</v>
      </c>
      <c r="B29694">
        <v>215</v>
      </c>
      <c r="C29694" s="1">
        <v>200939591001459</v>
      </c>
      <c r="D29694">
        <v>1</v>
      </c>
      <c r="E29694" s="2" t="s">
        <v>5</v>
      </c>
    </row>
    <row r="29695" spans="1:5" x14ac:dyDescent="0.35">
      <c r="A29695">
        <v>1014214347</v>
      </c>
      <c r="B29695">
        <v>215</v>
      </c>
      <c r="C29695" s="1">
        <v>200939591001540</v>
      </c>
      <c r="D29695">
        <v>1</v>
      </c>
      <c r="E29695" s="2" t="s">
        <v>5</v>
      </c>
    </row>
    <row r="29696" spans="1:5" x14ac:dyDescent="0.35">
      <c r="A29696">
        <v>1014214387</v>
      </c>
      <c r="B29696">
        <v>215</v>
      </c>
      <c r="C29696" s="1">
        <v>200939591001315</v>
      </c>
      <c r="D29696">
        <v>1</v>
      </c>
      <c r="E29696" s="2" t="s">
        <v>5</v>
      </c>
    </row>
    <row r="29697" spans="1:5" x14ac:dyDescent="0.35">
      <c r="A29697">
        <v>1014214517</v>
      </c>
      <c r="B29697">
        <v>215</v>
      </c>
      <c r="C29697" s="1">
        <v>200939591001558</v>
      </c>
      <c r="D29697">
        <v>1</v>
      </c>
      <c r="E29697" s="2" t="s">
        <v>5</v>
      </c>
    </row>
    <row r="29698" spans="1:5" x14ac:dyDescent="0.35">
      <c r="A29698">
        <v>1014214556</v>
      </c>
      <c r="B29698">
        <v>215</v>
      </c>
      <c r="C29698" s="1">
        <v>200939591001479</v>
      </c>
      <c r="D29698">
        <v>1</v>
      </c>
      <c r="E29698" s="2" t="s">
        <v>5</v>
      </c>
    </row>
    <row r="29699" spans="1:5" x14ac:dyDescent="0.35">
      <c r="A29699">
        <v>1014214694</v>
      </c>
      <c r="B29699">
        <v>215</v>
      </c>
      <c r="C29699" s="1">
        <v>200939591001465</v>
      </c>
      <c r="D29699">
        <v>1</v>
      </c>
      <c r="E29699" s="2" t="s">
        <v>5</v>
      </c>
    </row>
    <row r="29700" spans="1:5" x14ac:dyDescent="0.35">
      <c r="A29700">
        <v>1014214724</v>
      </c>
      <c r="B29700">
        <v>215</v>
      </c>
      <c r="C29700" s="1">
        <v>200939591001477</v>
      </c>
      <c r="D29700">
        <v>1</v>
      </c>
      <c r="E29700" s="2" t="s">
        <v>5</v>
      </c>
    </row>
    <row r="29701" spans="1:5" x14ac:dyDescent="0.35">
      <c r="A29701">
        <v>1413481354</v>
      </c>
      <c r="B29701">
        <v>215</v>
      </c>
      <c r="C29701" s="1">
        <v>200939591001477</v>
      </c>
      <c r="D29701">
        <v>1</v>
      </c>
      <c r="E29701" s="2" t="s">
        <v>5</v>
      </c>
    </row>
    <row r="29702" spans="1:5" x14ac:dyDescent="0.35">
      <c r="A29702">
        <v>1413481355</v>
      </c>
      <c r="B29702">
        <v>215</v>
      </c>
      <c r="C29702" s="1">
        <v>200939591001476</v>
      </c>
      <c r="D29702">
        <v>1</v>
      </c>
      <c r="E29702" s="2" t="s">
        <v>5</v>
      </c>
    </row>
    <row r="29703" spans="1:5" x14ac:dyDescent="0.35">
      <c r="A29703">
        <v>1413481357</v>
      </c>
      <c r="B29703">
        <v>215</v>
      </c>
      <c r="C29703" s="1">
        <v>200939591001479</v>
      </c>
      <c r="D29703">
        <v>0</v>
      </c>
      <c r="E29703" s="2" t="s">
        <v>5</v>
      </c>
    </row>
    <row r="29704" spans="1:5" x14ac:dyDescent="0.35">
      <c r="A29704">
        <v>1014213057</v>
      </c>
      <c r="B29704">
        <v>215</v>
      </c>
      <c r="C29704" s="1">
        <v>200939591001479</v>
      </c>
      <c r="D29704">
        <v>0</v>
      </c>
      <c r="E29704" s="2" t="s">
        <v>5</v>
      </c>
    </row>
    <row r="29705" spans="1:5" x14ac:dyDescent="0.35">
      <c r="A29705">
        <v>1014213059</v>
      </c>
      <c r="B29705">
        <v>215</v>
      </c>
      <c r="C29705" s="1">
        <v>200939591001459</v>
      </c>
      <c r="D29705">
        <v>1</v>
      </c>
      <c r="E29705" s="2" t="s">
        <v>5</v>
      </c>
    </row>
    <row r="29706" spans="1:5" x14ac:dyDescent="0.35">
      <c r="A29706">
        <v>1014213474</v>
      </c>
      <c r="B29706">
        <v>215</v>
      </c>
      <c r="C29706" s="1">
        <v>200939591001482</v>
      </c>
      <c r="D29706">
        <v>1</v>
      </c>
      <c r="E29706" s="2" t="s">
        <v>5</v>
      </c>
    </row>
    <row r="29707" spans="1:5" x14ac:dyDescent="0.35">
      <c r="A29707">
        <v>1014213677</v>
      </c>
      <c r="B29707">
        <v>215</v>
      </c>
      <c r="C29707" s="1">
        <v>200939591001516</v>
      </c>
      <c r="D29707">
        <v>1</v>
      </c>
      <c r="E29707" s="2" t="s">
        <v>5</v>
      </c>
    </row>
    <row r="29708" spans="1:5" x14ac:dyDescent="0.35">
      <c r="A29708">
        <v>1014213980</v>
      </c>
      <c r="B29708">
        <v>215</v>
      </c>
      <c r="C29708" s="1">
        <v>200939591001479</v>
      </c>
      <c r="D29708">
        <v>0</v>
      </c>
      <c r="E29708" s="2" t="s">
        <v>5</v>
      </c>
    </row>
    <row r="29709" spans="1:5" x14ac:dyDescent="0.35">
      <c r="A29709">
        <v>1014214776</v>
      </c>
      <c r="B29709">
        <v>215</v>
      </c>
      <c r="C29709" s="1">
        <v>200939591001479</v>
      </c>
      <c r="D29709">
        <v>1</v>
      </c>
      <c r="E29709" s="2" t="s">
        <v>5</v>
      </c>
    </row>
    <row r="29710" spans="1:5" x14ac:dyDescent="0.35">
      <c r="A29710">
        <v>1413481356</v>
      </c>
      <c r="B29710">
        <v>215</v>
      </c>
      <c r="C29710" s="1">
        <v>200939591001476</v>
      </c>
      <c r="D29710">
        <v>1</v>
      </c>
      <c r="E29710" s="2" t="s">
        <v>5</v>
      </c>
    </row>
    <row r="29711" spans="1:5" x14ac:dyDescent="0.35">
      <c r="A29711">
        <v>1014213122</v>
      </c>
      <c r="B29711">
        <v>215</v>
      </c>
      <c r="C29711" s="1">
        <v>200939591001466</v>
      </c>
      <c r="D29711">
        <v>1</v>
      </c>
      <c r="E29711" s="2" t="s">
        <v>5</v>
      </c>
    </row>
    <row r="29712" spans="1:5" x14ac:dyDescent="0.35">
      <c r="A29712">
        <v>1014213271</v>
      </c>
      <c r="B29712">
        <v>215</v>
      </c>
      <c r="C29712" s="1">
        <v>200939591001466</v>
      </c>
      <c r="D29712">
        <v>1</v>
      </c>
      <c r="E29712" s="2" t="s">
        <v>5</v>
      </c>
    </row>
    <row r="29713" spans="1:5" x14ac:dyDescent="0.35">
      <c r="A29713">
        <v>1014213283</v>
      </c>
      <c r="B29713">
        <v>215</v>
      </c>
      <c r="C29713" s="1">
        <v>200939591001468</v>
      </c>
      <c r="D29713">
        <v>1</v>
      </c>
      <c r="E29713" s="2" t="s">
        <v>5</v>
      </c>
    </row>
    <row r="29714" spans="1:5" x14ac:dyDescent="0.35">
      <c r="A29714">
        <v>1014213323</v>
      </c>
      <c r="B29714">
        <v>215</v>
      </c>
      <c r="C29714" s="1">
        <v>200939591001493</v>
      </c>
      <c r="D29714">
        <v>1</v>
      </c>
      <c r="E29714" s="2" t="s">
        <v>5</v>
      </c>
    </row>
    <row r="29715" spans="1:5" x14ac:dyDescent="0.35">
      <c r="A29715">
        <v>1014213356</v>
      </c>
      <c r="B29715">
        <v>215</v>
      </c>
      <c r="C29715" s="1">
        <v>200939591001491</v>
      </c>
      <c r="D29715">
        <v>1</v>
      </c>
      <c r="E29715" s="2" t="s">
        <v>5</v>
      </c>
    </row>
    <row r="29716" spans="1:5" x14ac:dyDescent="0.35">
      <c r="A29716">
        <v>1014213461</v>
      </c>
      <c r="B29716">
        <v>215</v>
      </c>
      <c r="C29716" s="1">
        <v>200939591001473</v>
      </c>
      <c r="D29716">
        <v>1</v>
      </c>
      <c r="E29716" s="2" t="s">
        <v>5</v>
      </c>
    </row>
    <row r="29717" spans="1:5" x14ac:dyDescent="0.35">
      <c r="A29717">
        <v>1014213467</v>
      </c>
      <c r="B29717">
        <v>215</v>
      </c>
      <c r="C29717" s="1">
        <v>200939591001453</v>
      </c>
      <c r="D29717">
        <v>1</v>
      </c>
      <c r="E29717" s="2" t="s">
        <v>5</v>
      </c>
    </row>
    <row r="29718" spans="1:5" x14ac:dyDescent="0.35">
      <c r="A29718">
        <v>1014213611</v>
      </c>
      <c r="B29718">
        <v>215</v>
      </c>
      <c r="C29718" s="1">
        <v>200939591001466</v>
      </c>
      <c r="D29718">
        <v>1</v>
      </c>
      <c r="E29718" s="2" t="s">
        <v>5</v>
      </c>
    </row>
    <row r="29719" spans="1:5" x14ac:dyDescent="0.35">
      <c r="A29719">
        <v>1014213674</v>
      </c>
      <c r="B29719">
        <v>215</v>
      </c>
      <c r="C29719" s="1">
        <v>200939591001476</v>
      </c>
      <c r="D29719">
        <v>1</v>
      </c>
      <c r="E29719" s="2" t="s">
        <v>5</v>
      </c>
    </row>
    <row r="29720" spans="1:5" x14ac:dyDescent="0.35">
      <c r="A29720">
        <v>1014213726</v>
      </c>
      <c r="B29720">
        <v>215</v>
      </c>
      <c r="C29720" s="1">
        <v>200939591001487</v>
      </c>
      <c r="D29720">
        <v>1</v>
      </c>
      <c r="E29720" s="2" t="s">
        <v>5</v>
      </c>
    </row>
    <row r="29721" spans="1:5" x14ac:dyDescent="0.35">
      <c r="A29721">
        <v>1014213749</v>
      </c>
      <c r="B29721">
        <v>215</v>
      </c>
      <c r="C29721" s="1">
        <v>200939591001483</v>
      </c>
      <c r="D29721">
        <v>1</v>
      </c>
      <c r="E29721" s="2" t="s">
        <v>5</v>
      </c>
    </row>
    <row r="29722" spans="1:5" x14ac:dyDescent="0.35">
      <c r="A29722">
        <v>1014213761</v>
      </c>
      <c r="B29722">
        <v>215</v>
      </c>
      <c r="C29722" s="1">
        <v>200939591001482</v>
      </c>
      <c r="D29722">
        <v>1</v>
      </c>
      <c r="E29722" s="2" t="s">
        <v>5</v>
      </c>
    </row>
    <row r="29723" spans="1:5" x14ac:dyDescent="0.35">
      <c r="A29723">
        <v>1014213808</v>
      </c>
      <c r="B29723">
        <v>215</v>
      </c>
      <c r="C29723" s="1">
        <v>200939591001492</v>
      </c>
      <c r="D29723">
        <v>1</v>
      </c>
      <c r="E29723" s="2" t="s">
        <v>5</v>
      </c>
    </row>
    <row r="29724" spans="1:5" x14ac:dyDescent="0.35">
      <c r="A29724">
        <v>1014213831</v>
      </c>
      <c r="B29724">
        <v>215</v>
      </c>
      <c r="C29724" s="1">
        <v>200939591001469</v>
      </c>
      <c r="D29724">
        <v>1</v>
      </c>
      <c r="E29724" s="2" t="s">
        <v>5</v>
      </c>
    </row>
    <row r="29725" spans="1:5" x14ac:dyDescent="0.35">
      <c r="A29725">
        <v>1014213840</v>
      </c>
      <c r="B29725">
        <v>215</v>
      </c>
      <c r="C29725" s="1">
        <v>200939591001453</v>
      </c>
      <c r="D29725">
        <v>1</v>
      </c>
      <c r="E29725" s="2" t="s">
        <v>5</v>
      </c>
    </row>
    <row r="29726" spans="1:5" x14ac:dyDescent="0.35">
      <c r="A29726">
        <v>1014213047</v>
      </c>
      <c r="B29726">
        <v>215</v>
      </c>
      <c r="C29726" s="1">
        <v>200939591001459</v>
      </c>
      <c r="D29726">
        <v>1</v>
      </c>
      <c r="E29726" s="2" t="s">
        <v>6</v>
      </c>
    </row>
    <row r="29727" spans="1:5" x14ac:dyDescent="0.35">
      <c r="A29727">
        <v>1014213106</v>
      </c>
      <c r="B29727">
        <v>215</v>
      </c>
      <c r="C29727" s="1">
        <v>200939591001477</v>
      </c>
      <c r="D29727">
        <v>1</v>
      </c>
      <c r="E29727" s="2" t="s">
        <v>6</v>
      </c>
    </row>
    <row r="29728" spans="1:5" x14ac:dyDescent="0.35">
      <c r="A29728">
        <v>1014213117</v>
      </c>
      <c r="B29728">
        <v>215</v>
      </c>
      <c r="C29728" s="1">
        <v>200939591001521</v>
      </c>
      <c r="D29728">
        <v>1</v>
      </c>
      <c r="E29728" s="2" t="s">
        <v>6</v>
      </c>
    </row>
    <row r="29729" spans="1:5" x14ac:dyDescent="0.35">
      <c r="A29729">
        <v>1014213167</v>
      </c>
      <c r="B29729">
        <v>215</v>
      </c>
      <c r="C29729" s="1">
        <v>200939591001459</v>
      </c>
      <c r="D29729">
        <v>1</v>
      </c>
      <c r="E29729" s="2" t="s">
        <v>6</v>
      </c>
    </row>
    <row r="29730" spans="1:5" x14ac:dyDescent="0.35">
      <c r="A29730">
        <v>1014213318</v>
      </c>
      <c r="B29730">
        <v>215</v>
      </c>
      <c r="C29730" s="1">
        <v>200939591001518</v>
      </c>
      <c r="D29730">
        <v>0</v>
      </c>
      <c r="E29730" s="2" t="s">
        <v>6</v>
      </c>
    </row>
    <row r="29731" spans="1:5" x14ac:dyDescent="0.35">
      <c r="A29731">
        <v>1014213349</v>
      </c>
      <c r="B29731">
        <v>215</v>
      </c>
      <c r="C29731" s="1">
        <v>200939591001477</v>
      </c>
      <c r="D29731">
        <v>1</v>
      </c>
      <c r="E29731" s="2" t="s">
        <v>6</v>
      </c>
    </row>
    <row r="29732" spans="1:5" x14ac:dyDescent="0.35">
      <c r="A29732">
        <v>1014213422</v>
      </c>
      <c r="B29732">
        <v>215</v>
      </c>
      <c r="C29732" s="1">
        <v>200939591001479</v>
      </c>
      <c r="D29732">
        <v>0</v>
      </c>
      <c r="E29732" s="2" t="s">
        <v>6</v>
      </c>
    </row>
    <row r="29733" spans="1:5" x14ac:dyDescent="0.35">
      <c r="A29733">
        <v>1014213423</v>
      </c>
      <c r="B29733">
        <v>215</v>
      </c>
      <c r="C29733" s="1">
        <v>200939591001459</v>
      </c>
      <c r="D29733">
        <v>1</v>
      </c>
      <c r="E29733" s="2" t="s">
        <v>6</v>
      </c>
    </row>
    <row r="29734" spans="1:5" x14ac:dyDescent="0.35">
      <c r="A29734">
        <v>1014213463</v>
      </c>
      <c r="B29734">
        <v>215</v>
      </c>
      <c r="C29734" s="1">
        <v>200939591001470</v>
      </c>
      <c r="D29734">
        <v>1</v>
      </c>
      <c r="E29734" s="2" t="s">
        <v>6</v>
      </c>
    </row>
    <row r="29735" spans="1:5" x14ac:dyDescent="0.35">
      <c r="A29735">
        <v>1014213546</v>
      </c>
      <c r="B29735">
        <v>215</v>
      </c>
      <c r="C29735" s="1">
        <v>200939591001516</v>
      </c>
      <c r="D29735">
        <v>1</v>
      </c>
      <c r="E29735" s="2" t="s">
        <v>6</v>
      </c>
    </row>
    <row r="29736" spans="1:5" x14ac:dyDescent="0.35">
      <c r="A29736">
        <v>1014213561</v>
      </c>
      <c r="B29736">
        <v>215</v>
      </c>
      <c r="C29736" s="1">
        <v>200939591001479</v>
      </c>
      <c r="D29736">
        <v>1</v>
      </c>
      <c r="E29736" s="2" t="s">
        <v>6</v>
      </c>
    </row>
    <row r="29737" spans="1:5" x14ac:dyDescent="0.35">
      <c r="A29737">
        <v>1014213608</v>
      </c>
      <c r="B29737">
        <v>215</v>
      </c>
      <c r="C29737" s="1">
        <v>200939591001457</v>
      </c>
      <c r="D29737">
        <v>1</v>
      </c>
      <c r="E29737" s="2" t="s">
        <v>6</v>
      </c>
    </row>
    <row r="29738" spans="1:5" x14ac:dyDescent="0.35">
      <c r="A29738">
        <v>1014213618</v>
      </c>
      <c r="B29738">
        <v>215</v>
      </c>
      <c r="C29738" s="1">
        <v>200939591001573</v>
      </c>
      <c r="D29738">
        <v>0</v>
      </c>
      <c r="E29738" s="2" t="s">
        <v>6</v>
      </c>
    </row>
    <row r="29739" spans="1:5" x14ac:dyDescent="0.35">
      <c r="A29739">
        <v>1014213669</v>
      </c>
      <c r="B29739">
        <v>215</v>
      </c>
      <c r="C29739" s="1">
        <v>200939591001476</v>
      </c>
      <c r="D29739">
        <v>1</v>
      </c>
      <c r="E29739" s="2" t="s">
        <v>6</v>
      </c>
    </row>
    <row r="29740" spans="1:5" x14ac:dyDescent="0.35">
      <c r="A29740">
        <v>1014213676</v>
      </c>
      <c r="B29740">
        <v>215</v>
      </c>
      <c r="C29740" s="1">
        <v>200939591001530</v>
      </c>
      <c r="D29740">
        <v>1</v>
      </c>
      <c r="E29740" s="2" t="s">
        <v>6</v>
      </c>
    </row>
    <row r="29741" spans="1:5" x14ac:dyDescent="0.35">
      <c r="A29741">
        <v>1014213682</v>
      </c>
      <c r="B29741">
        <v>215</v>
      </c>
      <c r="C29741" s="1">
        <v>200939591001477</v>
      </c>
      <c r="D29741">
        <v>1</v>
      </c>
      <c r="E29741" s="2" t="s">
        <v>6</v>
      </c>
    </row>
    <row r="29742" spans="1:5" x14ac:dyDescent="0.35">
      <c r="A29742">
        <v>1014213748</v>
      </c>
      <c r="B29742">
        <v>215</v>
      </c>
      <c r="C29742" s="1">
        <v>200939591001557</v>
      </c>
      <c r="D29742">
        <v>1</v>
      </c>
      <c r="E29742" s="2" t="s">
        <v>6</v>
      </c>
    </row>
    <row r="29743" spans="1:5" x14ac:dyDescent="0.35">
      <c r="A29743">
        <v>1014213873</v>
      </c>
      <c r="B29743">
        <v>215</v>
      </c>
      <c r="C29743" s="1">
        <v>200939591001547</v>
      </c>
      <c r="D29743">
        <v>1</v>
      </c>
      <c r="E29743" s="2" t="s">
        <v>6</v>
      </c>
    </row>
    <row r="29744" spans="1:5" x14ac:dyDescent="0.35">
      <c r="A29744">
        <v>1014213887</v>
      </c>
      <c r="B29744">
        <v>215</v>
      </c>
      <c r="C29744" s="1">
        <v>200939591001459</v>
      </c>
      <c r="D29744">
        <v>1</v>
      </c>
      <c r="E29744" s="2" t="s">
        <v>6</v>
      </c>
    </row>
    <row r="29745" spans="1:5" x14ac:dyDescent="0.35">
      <c r="A29745">
        <v>1014213892</v>
      </c>
      <c r="B29745">
        <v>215</v>
      </c>
      <c r="C29745" s="1">
        <v>200939591001465</v>
      </c>
      <c r="D29745">
        <v>1</v>
      </c>
      <c r="E29745" s="2" t="s">
        <v>6</v>
      </c>
    </row>
    <row r="29746" spans="1:5" x14ac:dyDescent="0.35">
      <c r="A29746">
        <v>1014213895</v>
      </c>
      <c r="B29746">
        <v>215</v>
      </c>
      <c r="C29746" s="1">
        <v>200939591001464</v>
      </c>
      <c r="D29746">
        <v>1</v>
      </c>
      <c r="E29746" s="2" t="s">
        <v>5</v>
      </c>
    </row>
    <row r="29747" spans="1:5" x14ac:dyDescent="0.35">
      <c r="A29747">
        <v>1014213918</v>
      </c>
      <c r="B29747">
        <v>215</v>
      </c>
      <c r="C29747" s="1">
        <v>200939591001485</v>
      </c>
      <c r="D29747">
        <v>1</v>
      </c>
      <c r="E29747" s="2" t="s">
        <v>5</v>
      </c>
    </row>
    <row r="29748" spans="1:5" x14ac:dyDescent="0.35">
      <c r="A29748">
        <v>1014213924</v>
      </c>
      <c r="B29748">
        <v>215</v>
      </c>
      <c r="C29748" s="1">
        <v>200939591001452</v>
      </c>
      <c r="D29748">
        <v>1</v>
      </c>
      <c r="E29748" s="2" t="s">
        <v>5</v>
      </c>
    </row>
    <row r="29749" spans="1:5" x14ac:dyDescent="0.35">
      <c r="A29749">
        <v>1014214105</v>
      </c>
      <c r="B29749">
        <v>215</v>
      </c>
      <c r="C29749" s="1">
        <v>200939591001465</v>
      </c>
      <c r="D29749">
        <v>1</v>
      </c>
      <c r="E29749" s="2" t="s">
        <v>5</v>
      </c>
    </row>
    <row r="29750" spans="1:5" x14ac:dyDescent="0.35">
      <c r="A29750">
        <v>1014214190</v>
      </c>
      <c r="B29750">
        <v>215</v>
      </c>
      <c r="C29750" s="1">
        <v>200939591001314</v>
      </c>
      <c r="D29750">
        <v>1</v>
      </c>
      <c r="E29750" s="2" t="s">
        <v>5</v>
      </c>
    </row>
    <row r="29751" spans="1:5" x14ac:dyDescent="0.35">
      <c r="A29751">
        <v>1014214207</v>
      </c>
      <c r="B29751">
        <v>215</v>
      </c>
      <c r="C29751" s="1">
        <v>200939591001491</v>
      </c>
      <c r="D29751">
        <v>0</v>
      </c>
      <c r="E29751" s="2" t="s">
        <v>5</v>
      </c>
    </row>
    <row r="29752" spans="1:5" x14ac:dyDescent="0.35">
      <c r="A29752">
        <v>1014214234</v>
      </c>
      <c r="B29752">
        <v>215</v>
      </c>
      <c r="C29752" s="1">
        <v>200939591001484</v>
      </c>
      <c r="D29752">
        <v>1</v>
      </c>
      <c r="E29752" s="2" t="s">
        <v>5</v>
      </c>
    </row>
    <row r="29753" spans="1:5" x14ac:dyDescent="0.35">
      <c r="A29753">
        <v>1014214250</v>
      </c>
      <c r="B29753">
        <v>215</v>
      </c>
      <c r="C29753" s="1">
        <v>200939591001522</v>
      </c>
      <c r="D29753">
        <v>1</v>
      </c>
      <c r="E29753" s="2" t="s">
        <v>5</v>
      </c>
    </row>
    <row r="29754" spans="1:5" x14ac:dyDescent="0.35">
      <c r="A29754">
        <v>1014214613</v>
      </c>
      <c r="B29754">
        <v>215</v>
      </c>
      <c r="C29754" s="1">
        <v>200939591001452</v>
      </c>
      <c r="D29754">
        <v>1</v>
      </c>
      <c r="E29754" s="2" t="s">
        <v>5</v>
      </c>
    </row>
    <row r="29755" spans="1:5" x14ac:dyDescent="0.35">
      <c r="A29755">
        <v>1014214751</v>
      </c>
      <c r="B29755">
        <v>215</v>
      </c>
      <c r="C29755" s="1">
        <v>200939591001482</v>
      </c>
      <c r="D29755">
        <v>1</v>
      </c>
      <c r="E29755" s="2" t="s">
        <v>5</v>
      </c>
    </row>
    <row r="29756" spans="1:5" x14ac:dyDescent="0.35">
      <c r="A29756">
        <v>1014214753</v>
      </c>
      <c r="B29756">
        <v>215</v>
      </c>
      <c r="C29756" s="1">
        <v>200939591001491</v>
      </c>
      <c r="D29756">
        <v>1</v>
      </c>
      <c r="E29756" s="2" t="s">
        <v>5</v>
      </c>
    </row>
    <row r="29757" spans="1:5" x14ac:dyDescent="0.35">
      <c r="A29757">
        <v>1014214820</v>
      </c>
      <c r="B29757">
        <v>215</v>
      </c>
      <c r="C29757" s="1">
        <v>200939591001315</v>
      </c>
      <c r="D29757">
        <v>1</v>
      </c>
      <c r="E29757" s="2" t="s">
        <v>5</v>
      </c>
    </row>
    <row r="29758" spans="1:5" x14ac:dyDescent="0.35">
      <c r="A29758">
        <v>1014213973</v>
      </c>
      <c r="B29758">
        <v>215</v>
      </c>
      <c r="C29758" s="1">
        <v>200939591001566</v>
      </c>
      <c r="D29758">
        <v>1</v>
      </c>
      <c r="E29758" s="2" t="s">
        <v>6</v>
      </c>
    </row>
    <row r="29759" spans="1:5" x14ac:dyDescent="0.35">
      <c r="A29759">
        <v>1014213977</v>
      </c>
      <c r="B29759">
        <v>215</v>
      </c>
      <c r="C29759" s="1">
        <v>200939591001478</v>
      </c>
      <c r="D29759">
        <v>1</v>
      </c>
      <c r="E29759" s="2" t="s">
        <v>6</v>
      </c>
    </row>
    <row r="29760" spans="1:5" x14ac:dyDescent="0.35">
      <c r="A29760">
        <v>1014214001</v>
      </c>
      <c r="B29760">
        <v>215</v>
      </c>
      <c r="C29760" s="1">
        <v>200939591001518</v>
      </c>
      <c r="D29760">
        <v>0</v>
      </c>
      <c r="E29760" s="2" t="s">
        <v>6</v>
      </c>
    </row>
    <row r="29761" spans="1:5" x14ac:dyDescent="0.35">
      <c r="A29761">
        <v>1014214098</v>
      </c>
      <c r="B29761">
        <v>215</v>
      </c>
      <c r="C29761" s="1">
        <v>200939591001522</v>
      </c>
      <c r="D29761">
        <v>0</v>
      </c>
      <c r="E29761" s="2" t="s">
        <v>6</v>
      </c>
    </row>
    <row r="29762" spans="1:5" x14ac:dyDescent="0.35">
      <c r="A29762">
        <v>1014214104</v>
      </c>
      <c r="B29762">
        <v>215</v>
      </c>
      <c r="C29762" s="1">
        <v>200939591001540</v>
      </c>
      <c r="D29762">
        <v>1</v>
      </c>
      <c r="E29762" s="2" t="s">
        <v>6</v>
      </c>
    </row>
    <row r="29763" spans="1:5" x14ac:dyDescent="0.35">
      <c r="A29763">
        <v>1014214175</v>
      </c>
      <c r="B29763">
        <v>215</v>
      </c>
      <c r="C29763" s="1">
        <v>200939591001459</v>
      </c>
      <c r="D29763">
        <v>1</v>
      </c>
      <c r="E29763" s="2" t="s">
        <v>6</v>
      </c>
    </row>
    <row r="29764" spans="1:5" x14ac:dyDescent="0.35">
      <c r="A29764">
        <v>1014214196</v>
      </c>
      <c r="B29764">
        <v>215</v>
      </c>
      <c r="C29764" s="1">
        <v>200939591001482</v>
      </c>
      <c r="D29764">
        <v>1</v>
      </c>
      <c r="E29764" s="2" t="s">
        <v>6</v>
      </c>
    </row>
    <row r="29765" spans="1:5" x14ac:dyDescent="0.35">
      <c r="A29765">
        <v>1014214294</v>
      </c>
      <c r="B29765">
        <v>215</v>
      </c>
      <c r="C29765" s="1">
        <v>200939591001522</v>
      </c>
      <c r="D29765">
        <v>1</v>
      </c>
      <c r="E29765" s="2" t="s">
        <v>6</v>
      </c>
    </row>
    <row r="29766" spans="1:5" x14ac:dyDescent="0.35">
      <c r="A29766">
        <v>1014214303</v>
      </c>
      <c r="B29766">
        <v>215</v>
      </c>
      <c r="C29766" s="1">
        <v>200939591001492</v>
      </c>
      <c r="D29766">
        <v>1</v>
      </c>
      <c r="E29766" s="2" t="s">
        <v>6</v>
      </c>
    </row>
    <row r="29767" spans="1:5" x14ac:dyDescent="0.35">
      <c r="A29767">
        <v>1014214327</v>
      </c>
      <c r="B29767">
        <v>215</v>
      </c>
      <c r="C29767" s="1">
        <v>200939591001316</v>
      </c>
      <c r="D29767">
        <v>1</v>
      </c>
      <c r="E29767" s="2" t="s">
        <v>6</v>
      </c>
    </row>
    <row r="29768" spans="1:5" x14ac:dyDescent="0.35">
      <c r="A29768">
        <v>1014214332</v>
      </c>
      <c r="B29768">
        <v>215</v>
      </c>
      <c r="C29768" s="1">
        <v>200939591001519</v>
      </c>
      <c r="D29768">
        <v>0</v>
      </c>
      <c r="E29768" s="2" t="s">
        <v>6</v>
      </c>
    </row>
    <row r="29769" spans="1:5" x14ac:dyDescent="0.35">
      <c r="A29769">
        <v>1014214367</v>
      </c>
      <c r="B29769">
        <v>215</v>
      </c>
      <c r="C29769" s="1">
        <v>200939591001477</v>
      </c>
      <c r="D29769">
        <v>1</v>
      </c>
      <c r="E29769" s="2" t="s">
        <v>6</v>
      </c>
    </row>
    <row r="29770" spans="1:5" x14ac:dyDescent="0.35">
      <c r="A29770">
        <v>1014214469</v>
      </c>
      <c r="B29770">
        <v>215</v>
      </c>
      <c r="C29770" s="1">
        <v>200939591001479</v>
      </c>
      <c r="D29770">
        <v>1</v>
      </c>
      <c r="E29770" s="2" t="s">
        <v>6</v>
      </c>
    </row>
    <row r="29771" spans="1:5" x14ac:dyDescent="0.35">
      <c r="A29771">
        <v>1014214568</v>
      </c>
      <c r="B29771">
        <v>215</v>
      </c>
      <c r="C29771" s="1">
        <v>200939591001316</v>
      </c>
      <c r="D29771">
        <v>0</v>
      </c>
      <c r="E29771" s="2" t="s">
        <v>6</v>
      </c>
    </row>
    <row r="29772" spans="1:5" x14ac:dyDescent="0.35">
      <c r="A29772">
        <v>1014214587</v>
      </c>
      <c r="B29772">
        <v>215</v>
      </c>
      <c r="C29772" s="1">
        <v>200939591001317</v>
      </c>
      <c r="D29772">
        <v>1</v>
      </c>
      <c r="E29772" s="2" t="s">
        <v>6</v>
      </c>
    </row>
    <row r="29773" spans="1:5" x14ac:dyDescent="0.35">
      <c r="A29773">
        <v>1014214588</v>
      </c>
      <c r="B29773">
        <v>215</v>
      </c>
      <c r="C29773" s="1">
        <v>200939591001458</v>
      </c>
      <c r="D29773">
        <v>1</v>
      </c>
      <c r="E29773" s="2" t="s">
        <v>6</v>
      </c>
    </row>
    <row r="29774" spans="1:5" x14ac:dyDescent="0.35">
      <c r="A29774">
        <v>1014214596</v>
      </c>
      <c r="B29774">
        <v>215</v>
      </c>
      <c r="C29774" s="1">
        <v>200939591001492</v>
      </c>
      <c r="D29774">
        <v>1</v>
      </c>
      <c r="E29774" s="2" t="s">
        <v>6</v>
      </c>
    </row>
    <row r="29775" spans="1:5" x14ac:dyDescent="0.35">
      <c r="A29775">
        <v>1014214648</v>
      </c>
      <c r="B29775">
        <v>215</v>
      </c>
      <c r="C29775" s="1">
        <v>200939591001472</v>
      </c>
      <c r="D29775">
        <v>1</v>
      </c>
      <c r="E29775" s="2" t="s">
        <v>6</v>
      </c>
    </row>
    <row r="29776" spans="1:5" x14ac:dyDescent="0.35">
      <c r="A29776">
        <v>1014214675</v>
      </c>
      <c r="B29776">
        <v>215</v>
      </c>
      <c r="C29776" s="1">
        <v>200939591001483</v>
      </c>
      <c r="D29776">
        <v>1</v>
      </c>
      <c r="E29776" s="2" t="s">
        <v>6</v>
      </c>
    </row>
    <row r="29777" spans="1:5" x14ac:dyDescent="0.35">
      <c r="A29777">
        <v>1014214719</v>
      </c>
      <c r="B29777">
        <v>215</v>
      </c>
      <c r="C29777" s="1">
        <v>200939591001476</v>
      </c>
      <c r="D29777">
        <v>1</v>
      </c>
      <c r="E29777" s="2" t="s">
        <v>6</v>
      </c>
    </row>
    <row r="29778" spans="1:5" x14ac:dyDescent="0.35">
      <c r="A29778">
        <v>1014214810</v>
      </c>
      <c r="B29778">
        <v>215</v>
      </c>
      <c r="C29778" s="1">
        <v>200939591001477</v>
      </c>
      <c r="D29778">
        <v>1</v>
      </c>
      <c r="E29778" s="2" t="s">
        <v>6</v>
      </c>
    </row>
    <row r="29779" spans="1:5" x14ac:dyDescent="0.35">
      <c r="A29779">
        <v>1014214826</v>
      </c>
      <c r="B29779">
        <v>215</v>
      </c>
      <c r="C29779" s="1">
        <v>200939591001547</v>
      </c>
      <c r="D29779">
        <v>1</v>
      </c>
      <c r="E29779" s="2" t="s">
        <v>6</v>
      </c>
    </row>
    <row r="29780" spans="1:5" x14ac:dyDescent="0.35">
      <c r="A29780">
        <v>1014214841</v>
      </c>
      <c r="B29780">
        <v>215</v>
      </c>
      <c r="C29780" s="1">
        <v>200939591001477</v>
      </c>
      <c r="D29780">
        <v>1</v>
      </c>
      <c r="E29780" s="2" t="s">
        <v>6</v>
      </c>
    </row>
    <row r="29781" spans="1:5" x14ac:dyDescent="0.35">
      <c r="A29781">
        <v>1413481364</v>
      </c>
      <c r="B29781">
        <v>215</v>
      </c>
      <c r="C29781" s="1">
        <v>200939591001492</v>
      </c>
      <c r="D29781">
        <v>1</v>
      </c>
      <c r="E29781" s="2" t="s">
        <v>5</v>
      </c>
    </row>
    <row r="29782" spans="1:5" x14ac:dyDescent="0.35">
      <c r="A29782">
        <v>1413481358</v>
      </c>
      <c r="B29782">
        <v>215</v>
      </c>
      <c r="C29782" s="1">
        <v>200939591001480</v>
      </c>
      <c r="D29782">
        <v>1</v>
      </c>
      <c r="E29782" s="2" t="s">
        <v>5</v>
      </c>
    </row>
    <row r="29783" spans="1:5" x14ac:dyDescent="0.35">
      <c r="A29783">
        <v>1413481365</v>
      </c>
      <c r="B29783">
        <v>215</v>
      </c>
      <c r="C29783" s="1">
        <v>200939591001492</v>
      </c>
      <c r="D29783">
        <v>1</v>
      </c>
      <c r="E29783" s="2" t="s">
        <v>5</v>
      </c>
    </row>
    <row r="29784" spans="1:5" x14ac:dyDescent="0.35">
      <c r="A29784">
        <v>1413481366</v>
      </c>
      <c r="B29784">
        <v>215</v>
      </c>
      <c r="C29784" s="1">
        <v>200939591001521</v>
      </c>
      <c r="D29784">
        <v>1</v>
      </c>
      <c r="E29784" s="2" t="s">
        <v>5</v>
      </c>
    </row>
    <row r="29785" spans="1:5" x14ac:dyDescent="0.35">
      <c r="A29785">
        <v>1413481372</v>
      </c>
      <c r="B29785">
        <v>215</v>
      </c>
      <c r="C29785" s="1">
        <v>200939591001536</v>
      </c>
      <c r="D29785">
        <v>1</v>
      </c>
      <c r="E29785" s="2" t="s">
        <v>5</v>
      </c>
    </row>
    <row r="29786" spans="1:5" x14ac:dyDescent="0.35">
      <c r="A29786">
        <v>1080064119</v>
      </c>
      <c r="B29786">
        <v>215</v>
      </c>
      <c r="C29786" s="1">
        <v>200559601003052</v>
      </c>
      <c r="D29786">
        <v>1</v>
      </c>
      <c r="E29786" s="2" t="s">
        <v>5</v>
      </c>
    </row>
    <row r="29787" spans="1:5" x14ac:dyDescent="0.35">
      <c r="A29787">
        <v>1080067379</v>
      </c>
      <c r="B29787">
        <v>215</v>
      </c>
      <c r="C29787" s="1">
        <v>200559601003061</v>
      </c>
      <c r="D29787">
        <v>1</v>
      </c>
      <c r="E29787" s="2" t="s">
        <v>5</v>
      </c>
    </row>
    <row r="29788" spans="1:5" x14ac:dyDescent="0.35">
      <c r="A29788">
        <v>1080064391</v>
      </c>
      <c r="B29788">
        <v>215</v>
      </c>
      <c r="C29788" s="1">
        <v>200559601003062</v>
      </c>
      <c r="D29788">
        <v>1</v>
      </c>
      <c r="E29788" s="2" t="s">
        <v>5</v>
      </c>
    </row>
    <row r="29789" spans="1:5" x14ac:dyDescent="0.35">
      <c r="A29789">
        <v>1080068960</v>
      </c>
      <c r="B29789">
        <v>215</v>
      </c>
      <c r="C29789" s="1">
        <v>200559601003062</v>
      </c>
      <c r="D29789">
        <v>1</v>
      </c>
      <c r="E29789" s="2" t="s">
        <v>5</v>
      </c>
    </row>
    <row r="29790" spans="1:5" x14ac:dyDescent="0.35">
      <c r="A29790">
        <v>1080065616</v>
      </c>
      <c r="B29790">
        <v>215</v>
      </c>
      <c r="C29790" s="1">
        <v>200559601003061</v>
      </c>
      <c r="D29790">
        <v>1</v>
      </c>
      <c r="E29790" s="2" t="s">
        <v>5</v>
      </c>
    </row>
    <row r="29791" spans="1:5" x14ac:dyDescent="0.35">
      <c r="A29791">
        <v>1413481370</v>
      </c>
      <c r="B29791">
        <v>215</v>
      </c>
      <c r="C29791" s="1">
        <v>200939591001518</v>
      </c>
      <c r="D29791">
        <v>0</v>
      </c>
      <c r="E29791" s="2" t="s">
        <v>6</v>
      </c>
    </row>
    <row r="29792" spans="1:5" x14ac:dyDescent="0.35">
      <c r="A29792">
        <v>1080067184</v>
      </c>
      <c r="B29792">
        <v>215</v>
      </c>
      <c r="C29792" s="1">
        <v>200559601003052</v>
      </c>
      <c r="D29792">
        <v>1</v>
      </c>
      <c r="E29792" s="2" t="s">
        <v>6</v>
      </c>
    </row>
    <row r="29793" spans="1:5" x14ac:dyDescent="0.35">
      <c r="A29793">
        <v>1080068991</v>
      </c>
      <c r="B29793">
        <v>215</v>
      </c>
      <c r="C29793" s="1">
        <v>200559601003052</v>
      </c>
      <c r="D29793">
        <v>1</v>
      </c>
      <c r="E29793" s="2" t="s">
        <v>6</v>
      </c>
    </row>
    <row r="29794" spans="1:5" x14ac:dyDescent="0.35">
      <c r="A29794">
        <v>1080065394</v>
      </c>
      <c r="B29794">
        <v>215</v>
      </c>
      <c r="C29794" s="1">
        <v>200559601003061</v>
      </c>
      <c r="D29794">
        <v>1</v>
      </c>
      <c r="E29794" s="2" t="s">
        <v>6</v>
      </c>
    </row>
    <row r="29795" spans="1:5" x14ac:dyDescent="0.35">
      <c r="A29795">
        <v>1080070599</v>
      </c>
      <c r="B29795">
        <v>215</v>
      </c>
      <c r="C29795" s="1">
        <v>200559601003060</v>
      </c>
      <c r="D29795">
        <v>1</v>
      </c>
      <c r="E29795" s="2" t="s">
        <v>6</v>
      </c>
    </row>
    <row r="29796" spans="1:5" x14ac:dyDescent="0.35">
      <c r="A29796">
        <v>1080068114</v>
      </c>
      <c r="B29796">
        <v>215</v>
      </c>
      <c r="C29796" s="1">
        <v>200559601003065</v>
      </c>
      <c r="D29796">
        <v>1</v>
      </c>
      <c r="E29796" s="2" t="s">
        <v>6</v>
      </c>
    </row>
    <row r="29797" spans="1:5" x14ac:dyDescent="0.35">
      <c r="A29797">
        <v>1080068164</v>
      </c>
      <c r="B29797">
        <v>215</v>
      </c>
      <c r="C29797" s="1">
        <v>200559601003060</v>
      </c>
      <c r="D29797">
        <v>1</v>
      </c>
      <c r="E29797" s="2" t="s">
        <v>6</v>
      </c>
    </row>
    <row r="29798" spans="1:5" x14ac:dyDescent="0.35">
      <c r="A29798">
        <v>1080073907</v>
      </c>
      <c r="B29798">
        <v>215</v>
      </c>
      <c r="C29798" s="1">
        <v>200559601003061</v>
      </c>
      <c r="D29798">
        <v>1</v>
      </c>
      <c r="E29798" s="2" t="s">
        <v>6</v>
      </c>
    </row>
    <row r="29799" spans="1:5" x14ac:dyDescent="0.35">
      <c r="A29799">
        <v>1080074851</v>
      </c>
      <c r="B29799">
        <v>215</v>
      </c>
      <c r="C29799" s="1">
        <v>200559601003061</v>
      </c>
      <c r="D29799">
        <v>1</v>
      </c>
      <c r="E29799" s="2" t="s">
        <v>6</v>
      </c>
    </row>
    <row r="29800" spans="1:5" x14ac:dyDescent="0.35">
      <c r="A29800">
        <v>1080065084</v>
      </c>
      <c r="B29800">
        <v>215</v>
      </c>
      <c r="C29800" s="1">
        <v>200559601003068</v>
      </c>
      <c r="D29800">
        <v>1</v>
      </c>
      <c r="E29800" s="2" t="s">
        <v>6</v>
      </c>
    </row>
    <row r="29801" spans="1:5" x14ac:dyDescent="0.35">
      <c r="A29801">
        <v>1080065142</v>
      </c>
      <c r="B29801">
        <v>215</v>
      </c>
      <c r="C29801" s="1">
        <v>200559601003071</v>
      </c>
      <c r="D29801">
        <v>1</v>
      </c>
      <c r="E29801" s="2" t="s">
        <v>6</v>
      </c>
    </row>
    <row r="29802" spans="1:5" x14ac:dyDescent="0.35">
      <c r="A29802">
        <v>1080070953</v>
      </c>
      <c r="B29802">
        <v>215</v>
      </c>
      <c r="C29802" s="1">
        <v>200559601003068</v>
      </c>
      <c r="D29802">
        <v>1</v>
      </c>
      <c r="E29802" s="2" t="s">
        <v>6</v>
      </c>
    </row>
    <row r="29803" spans="1:5" x14ac:dyDescent="0.35">
      <c r="A29803">
        <v>1080069640</v>
      </c>
      <c r="B29803">
        <v>215</v>
      </c>
      <c r="C29803" s="1">
        <v>200559601003071</v>
      </c>
      <c r="D29803">
        <v>1</v>
      </c>
      <c r="E29803" s="2" t="s">
        <v>6</v>
      </c>
    </row>
    <row r="29804" spans="1:5" x14ac:dyDescent="0.35">
      <c r="A29804">
        <v>1413477155</v>
      </c>
      <c r="B29804">
        <v>215</v>
      </c>
      <c r="C29804" s="1">
        <v>200559601003062</v>
      </c>
      <c r="D29804">
        <v>1</v>
      </c>
      <c r="E29804" s="2" t="s">
        <v>5</v>
      </c>
    </row>
    <row r="29805" spans="1:5" x14ac:dyDescent="0.35">
      <c r="A29805">
        <v>1413477454</v>
      </c>
      <c r="B29805">
        <v>215</v>
      </c>
      <c r="C29805" s="1">
        <v>200559606004055</v>
      </c>
      <c r="D29805">
        <v>1</v>
      </c>
      <c r="E29805" s="2" t="s">
        <v>5</v>
      </c>
    </row>
    <row r="29806" spans="1:5" x14ac:dyDescent="0.35">
      <c r="A29806">
        <v>1413477209</v>
      </c>
      <c r="B29806">
        <v>215</v>
      </c>
      <c r="C29806" s="1">
        <v>200559601003061</v>
      </c>
      <c r="D29806">
        <v>1</v>
      </c>
      <c r="E29806" s="2" t="s">
        <v>5</v>
      </c>
    </row>
    <row r="29807" spans="1:5" x14ac:dyDescent="0.35">
      <c r="A29807">
        <v>1413477210</v>
      </c>
      <c r="B29807">
        <v>215</v>
      </c>
      <c r="C29807" s="1">
        <v>200559601003061</v>
      </c>
      <c r="D29807">
        <v>1</v>
      </c>
      <c r="E29807" s="2" t="s">
        <v>5</v>
      </c>
    </row>
    <row r="29808" spans="1:5" x14ac:dyDescent="0.35">
      <c r="A29808">
        <v>1080072290</v>
      </c>
      <c r="B29808">
        <v>215</v>
      </c>
      <c r="C29808" s="1">
        <v>200559601003062</v>
      </c>
      <c r="D29808">
        <v>1</v>
      </c>
      <c r="E29808" s="2" t="s">
        <v>5</v>
      </c>
    </row>
    <row r="29809" spans="1:5" x14ac:dyDescent="0.35">
      <c r="A29809">
        <v>1080071433</v>
      </c>
      <c r="B29809">
        <v>215</v>
      </c>
      <c r="C29809" s="1">
        <v>200559601003061</v>
      </c>
      <c r="D29809">
        <v>1</v>
      </c>
      <c r="E29809" s="2" t="s">
        <v>6</v>
      </c>
    </row>
    <row r="29810" spans="1:5" x14ac:dyDescent="0.35">
      <c r="A29810">
        <v>1413477211</v>
      </c>
      <c r="B29810">
        <v>215</v>
      </c>
      <c r="C29810" s="1">
        <v>200559601003061</v>
      </c>
      <c r="D29810">
        <v>1</v>
      </c>
      <c r="E29810" s="2" t="s">
        <v>6</v>
      </c>
    </row>
    <row r="29811" spans="1:5" x14ac:dyDescent="0.35">
      <c r="A29811">
        <v>1413477673</v>
      </c>
      <c r="B29811">
        <v>215</v>
      </c>
      <c r="C29811" s="1">
        <v>200559601003071</v>
      </c>
      <c r="D29811">
        <v>1</v>
      </c>
      <c r="E29811" s="2" t="s">
        <v>6</v>
      </c>
    </row>
    <row r="29812" spans="1:5" x14ac:dyDescent="0.35">
      <c r="A29812">
        <v>1080071917</v>
      </c>
      <c r="B29812">
        <v>215</v>
      </c>
      <c r="C29812" s="1">
        <v>200559601003061</v>
      </c>
      <c r="D29812">
        <v>1</v>
      </c>
      <c r="E29812" s="2" t="s">
        <v>6</v>
      </c>
    </row>
    <row r="29813" spans="1:5" x14ac:dyDescent="0.35">
      <c r="A29813">
        <v>1080072109</v>
      </c>
      <c r="B29813">
        <v>215</v>
      </c>
      <c r="C29813" s="1">
        <v>200559601003071</v>
      </c>
      <c r="D29813">
        <v>0</v>
      </c>
      <c r="E29813" s="2" t="s">
        <v>6</v>
      </c>
    </row>
    <row r="29814" spans="1:5" x14ac:dyDescent="0.35">
      <c r="A29814">
        <v>1080072745</v>
      </c>
      <c r="B29814">
        <v>215</v>
      </c>
      <c r="C29814" s="1">
        <v>200559601003061</v>
      </c>
      <c r="D29814">
        <v>1</v>
      </c>
      <c r="E29814" s="2" t="s">
        <v>6</v>
      </c>
    </row>
    <row r="29815" spans="1:5" x14ac:dyDescent="0.35">
      <c r="A29815">
        <v>1080072754</v>
      </c>
      <c r="B29815">
        <v>215</v>
      </c>
      <c r="C29815" s="1">
        <v>200559601003066</v>
      </c>
      <c r="D29815">
        <v>1</v>
      </c>
      <c r="E29815" s="2" t="s">
        <v>6</v>
      </c>
    </row>
    <row r="29816" spans="1:5" x14ac:dyDescent="0.35">
      <c r="A29816">
        <v>1080072825</v>
      </c>
      <c r="B29816">
        <v>215</v>
      </c>
      <c r="C29816" s="1">
        <v>200559601003061</v>
      </c>
      <c r="D29816">
        <v>1</v>
      </c>
      <c r="E29816" s="2" t="s">
        <v>6</v>
      </c>
    </row>
    <row r="29817" spans="1:5" x14ac:dyDescent="0.35">
      <c r="A29817">
        <v>1014217376</v>
      </c>
      <c r="B29817">
        <v>215</v>
      </c>
      <c r="C29817" s="1">
        <v>200939591001459</v>
      </c>
      <c r="D29817">
        <v>1</v>
      </c>
      <c r="E29817" s="2" t="s">
        <v>5</v>
      </c>
    </row>
    <row r="29818" spans="1:5" x14ac:dyDescent="0.35">
      <c r="A29818">
        <v>1080065182</v>
      </c>
      <c r="B29818">
        <v>215</v>
      </c>
      <c r="C29818" s="1">
        <v>200559601003062</v>
      </c>
      <c r="D29818">
        <v>1</v>
      </c>
      <c r="E29818" s="2" t="s">
        <v>5</v>
      </c>
    </row>
    <row r="29819" spans="1:5" x14ac:dyDescent="0.35">
      <c r="A29819">
        <v>1482102949</v>
      </c>
      <c r="B29819">
        <v>216</v>
      </c>
      <c r="C29819" s="1">
        <v>200939591001309</v>
      </c>
      <c r="D29819">
        <v>1</v>
      </c>
      <c r="E29819" s="2" t="s">
        <v>5</v>
      </c>
    </row>
    <row r="29820" spans="1:5" x14ac:dyDescent="0.35">
      <c r="A29820">
        <v>1482102271</v>
      </c>
      <c r="B29820">
        <v>216</v>
      </c>
      <c r="C29820" s="1">
        <v>200939591001308</v>
      </c>
      <c r="D29820">
        <v>1</v>
      </c>
      <c r="E29820" s="2" t="s">
        <v>5</v>
      </c>
    </row>
    <row r="29821" spans="1:5" x14ac:dyDescent="0.35">
      <c r="A29821">
        <v>1482102401</v>
      </c>
      <c r="B29821">
        <v>216</v>
      </c>
      <c r="C29821" s="1">
        <v>200939591001298</v>
      </c>
      <c r="D29821">
        <v>1</v>
      </c>
      <c r="E29821" s="2" t="s">
        <v>5</v>
      </c>
    </row>
    <row r="29822" spans="1:5" x14ac:dyDescent="0.35">
      <c r="A29822">
        <v>1482103339</v>
      </c>
      <c r="B29822">
        <v>216</v>
      </c>
      <c r="C29822" s="1">
        <v>200939591001298</v>
      </c>
      <c r="D29822">
        <v>1</v>
      </c>
      <c r="E29822" s="2" t="s">
        <v>5</v>
      </c>
    </row>
    <row r="29823" spans="1:5" x14ac:dyDescent="0.35">
      <c r="A29823">
        <v>1014214363</v>
      </c>
      <c r="B29823">
        <v>216</v>
      </c>
      <c r="C29823" s="1">
        <v>200939591001309</v>
      </c>
      <c r="D29823">
        <v>1</v>
      </c>
      <c r="E29823" s="2" t="s">
        <v>5</v>
      </c>
    </row>
    <row r="29824" spans="1:5" x14ac:dyDescent="0.35">
      <c r="A29824">
        <v>1014214253</v>
      </c>
      <c r="B29824">
        <v>216</v>
      </c>
      <c r="C29824" s="1">
        <v>200939591001597</v>
      </c>
      <c r="D29824">
        <v>1</v>
      </c>
      <c r="E29824" s="2" t="s">
        <v>5</v>
      </c>
    </row>
    <row r="29825" spans="1:5" x14ac:dyDescent="0.35">
      <c r="A29825">
        <v>1014213572</v>
      </c>
      <c r="B29825">
        <v>216</v>
      </c>
      <c r="C29825" s="1">
        <v>200939591001310</v>
      </c>
      <c r="D29825">
        <v>1</v>
      </c>
      <c r="E29825" s="2" t="s">
        <v>5</v>
      </c>
    </row>
    <row r="29826" spans="1:5" x14ac:dyDescent="0.35">
      <c r="A29826">
        <v>1014214126</v>
      </c>
      <c r="B29826">
        <v>216</v>
      </c>
      <c r="C29826" s="1">
        <v>200939591001291</v>
      </c>
      <c r="D29826">
        <v>1</v>
      </c>
      <c r="E29826" s="2" t="s">
        <v>5</v>
      </c>
    </row>
    <row r="29827" spans="1:5" x14ac:dyDescent="0.35">
      <c r="A29827">
        <v>1014214614</v>
      </c>
      <c r="B29827">
        <v>216</v>
      </c>
      <c r="C29827" s="1">
        <v>200939591001496</v>
      </c>
      <c r="D29827">
        <v>1</v>
      </c>
      <c r="E29827" s="2" t="s">
        <v>5</v>
      </c>
    </row>
    <row r="29828" spans="1:5" x14ac:dyDescent="0.35">
      <c r="A29828">
        <v>1014214644</v>
      </c>
      <c r="B29828">
        <v>216</v>
      </c>
      <c r="C29828" s="1">
        <v>200939591001291</v>
      </c>
      <c r="D29828">
        <v>1</v>
      </c>
      <c r="E29828" s="2" t="s">
        <v>5</v>
      </c>
    </row>
    <row r="29829" spans="1:5" x14ac:dyDescent="0.35">
      <c r="A29829">
        <v>1014214774</v>
      </c>
      <c r="B29829">
        <v>216</v>
      </c>
      <c r="C29829" s="1">
        <v>200939591001496</v>
      </c>
      <c r="D29829">
        <v>1</v>
      </c>
      <c r="E29829" s="2" t="s">
        <v>5</v>
      </c>
    </row>
    <row r="29830" spans="1:5" x14ac:dyDescent="0.35">
      <c r="A29830">
        <v>1014213032</v>
      </c>
      <c r="B29830">
        <v>216</v>
      </c>
      <c r="C29830" s="1">
        <v>200939591001526</v>
      </c>
      <c r="D29830">
        <v>0</v>
      </c>
      <c r="E29830" s="2" t="s">
        <v>5</v>
      </c>
    </row>
    <row r="29831" spans="1:5" x14ac:dyDescent="0.35">
      <c r="A29831">
        <v>1014213107</v>
      </c>
      <c r="B29831">
        <v>216</v>
      </c>
      <c r="C29831" s="1">
        <v>200939591001309</v>
      </c>
      <c r="D29831">
        <v>1</v>
      </c>
      <c r="E29831" s="2" t="s">
        <v>5</v>
      </c>
    </row>
    <row r="29832" spans="1:5" x14ac:dyDescent="0.35">
      <c r="A29832">
        <v>1014213632</v>
      </c>
      <c r="B29832">
        <v>216</v>
      </c>
      <c r="C29832" s="1">
        <v>200939591001309</v>
      </c>
      <c r="D29832">
        <v>1</v>
      </c>
      <c r="E29832" s="2" t="s">
        <v>5</v>
      </c>
    </row>
    <row r="29833" spans="1:5" x14ac:dyDescent="0.35">
      <c r="A29833">
        <v>1014213699</v>
      </c>
      <c r="B29833">
        <v>216</v>
      </c>
      <c r="C29833" s="1">
        <v>200939591001581</v>
      </c>
      <c r="D29833">
        <v>1</v>
      </c>
      <c r="E29833" s="2" t="s">
        <v>5</v>
      </c>
    </row>
    <row r="29834" spans="1:5" x14ac:dyDescent="0.35">
      <c r="A29834">
        <v>1014213954</v>
      </c>
      <c r="B29834">
        <v>216</v>
      </c>
      <c r="C29834" s="1">
        <v>200939591001589</v>
      </c>
      <c r="D29834">
        <v>1</v>
      </c>
      <c r="E29834" s="2" t="s">
        <v>5</v>
      </c>
    </row>
    <row r="29835" spans="1:5" x14ac:dyDescent="0.35">
      <c r="A29835">
        <v>1014213994</v>
      </c>
      <c r="B29835">
        <v>216</v>
      </c>
      <c r="C29835" s="1">
        <v>200939591001592</v>
      </c>
      <c r="D29835">
        <v>1</v>
      </c>
      <c r="E29835" s="2" t="s">
        <v>5</v>
      </c>
    </row>
    <row r="29836" spans="1:5" x14ac:dyDescent="0.35">
      <c r="A29836">
        <v>1014214108</v>
      </c>
      <c r="B29836">
        <v>216</v>
      </c>
      <c r="C29836" s="1">
        <v>200939591001503</v>
      </c>
      <c r="D29836">
        <v>0</v>
      </c>
      <c r="E29836" s="2" t="s">
        <v>5</v>
      </c>
    </row>
    <row r="29837" spans="1:5" x14ac:dyDescent="0.35">
      <c r="A29837">
        <v>1014214241</v>
      </c>
      <c r="B29837">
        <v>216</v>
      </c>
      <c r="C29837" s="1">
        <v>200939591001504</v>
      </c>
      <c r="D29837">
        <v>1</v>
      </c>
      <c r="E29837" s="2" t="s">
        <v>5</v>
      </c>
    </row>
    <row r="29838" spans="1:5" x14ac:dyDescent="0.35">
      <c r="A29838">
        <v>1014214432</v>
      </c>
      <c r="B29838">
        <v>216</v>
      </c>
      <c r="C29838" s="1">
        <v>200939591001588</v>
      </c>
      <c r="D29838">
        <v>1</v>
      </c>
      <c r="E29838" s="2" t="s">
        <v>5</v>
      </c>
    </row>
    <row r="29839" spans="1:5" x14ac:dyDescent="0.35">
      <c r="A29839">
        <v>1014214479</v>
      </c>
      <c r="B29839">
        <v>216</v>
      </c>
      <c r="C29839" s="1">
        <v>200939591001588</v>
      </c>
      <c r="D29839">
        <v>1</v>
      </c>
      <c r="E29839" s="2" t="s">
        <v>5</v>
      </c>
    </row>
    <row r="29840" spans="1:5" x14ac:dyDescent="0.35">
      <c r="A29840">
        <v>1014214624</v>
      </c>
      <c r="B29840">
        <v>216</v>
      </c>
      <c r="C29840" s="1">
        <v>200939591001505</v>
      </c>
      <c r="D29840">
        <v>0</v>
      </c>
      <c r="E29840" s="2" t="s">
        <v>5</v>
      </c>
    </row>
    <row r="29841" spans="1:5" x14ac:dyDescent="0.35">
      <c r="A29841">
        <v>1014214743</v>
      </c>
      <c r="B29841">
        <v>216</v>
      </c>
      <c r="C29841" s="1">
        <v>200939591001597</v>
      </c>
      <c r="D29841">
        <v>1</v>
      </c>
      <c r="E29841" s="2" t="s">
        <v>5</v>
      </c>
    </row>
    <row r="29842" spans="1:5" x14ac:dyDescent="0.35">
      <c r="A29842">
        <v>1014213687</v>
      </c>
      <c r="B29842">
        <v>216</v>
      </c>
      <c r="C29842" s="1">
        <v>200939591001507</v>
      </c>
      <c r="D29842">
        <v>0</v>
      </c>
      <c r="E29842" s="2" t="s">
        <v>5</v>
      </c>
    </row>
    <row r="29843" spans="1:5" x14ac:dyDescent="0.35">
      <c r="A29843">
        <v>1014214050</v>
      </c>
      <c r="B29843">
        <v>216</v>
      </c>
      <c r="C29843" s="1">
        <v>200939591001504</v>
      </c>
      <c r="D29843">
        <v>1</v>
      </c>
      <c r="E29843" s="2" t="s">
        <v>5</v>
      </c>
    </row>
    <row r="29844" spans="1:5" x14ac:dyDescent="0.35">
      <c r="A29844">
        <v>1014214283</v>
      </c>
      <c r="B29844">
        <v>216</v>
      </c>
      <c r="C29844" s="1">
        <v>200939591001524</v>
      </c>
      <c r="D29844">
        <v>0</v>
      </c>
      <c r="E29844" s="2" t="s">
        <v>5</v>
      </c>
    </row>
    <row r="29845" spans="1:5" x14ac:dyDescent="0.35">
      <c r="A29845">
        <v>1014213144</v>
      </c>
      <c r="B29845">
        <v>216</v>
      </c>
      <c r="C29845" s="1">
        <v>200939591001309</v>
      </c>
      <c r="D29845">
        <v>1</v>
      </c>
      <c r="E29845" s="2" t="s">
        <v>5</v>
      </c>
    </row>
    <row r="29846" spans="1:5" x14ac:dyDescent="0.35">
      <c r="A29846">
        <v>1014213174</v>
      </c>
      <c r="B29846">
        <v>216</v>
      </c>
      <c r="C29846" s="1">
        <v>200939591001499</v>
      </c>
      <c r="D29846">
        <v>1</v>
      </c>
      <c r="E29846" s="2" t="s">
        <v>5</v>
      </c>
    </row>
    <row r="29847" spans="1:5" x14ac:dyDescent="0.35">
      <c r="A29847">
        <v>1014213752</v>
      </c>
      <c r="B29847">
        <v>216</v>
      </c>
      <c r="C29847" s="1">
        <v>200939591001497</v>
      </c>
      <c r="D29847">
        <v>1</v>
      </c>
      <c r="E29847" s="2" t="s">
        <v>5</v>
      </c>
    </row>
    <row r="29848" spans="1:5" x14ac:dyDescent="0.35">
      <c r="A29848">
        <v>1014213839</v>
      </c>
      <c r="B29848">
        <v>216</v>
      </c>
      <c r="C29848" s="1">
        <v>200939591001528</v>
      </c>
      <c r="D29848">
        <v>1</v>
      </c>
      <c r="E29848" s="2" t="s">
        <v>5</v>
      </c>
    </row>
    <row r="29849" spans="1:5" x14ac:dyDescent="0.35">
      <c r="A29849">
        <v>1014213860</v>
      </c>
      <c r="B29849">
        <v>216</v>
      </c>
      <c r="C29849" s="1">
        <v>200939591001496</v>
      </c>
      <c r="D29849">
        <v>1</v>
      </c>
      <c r="E29849" s="2" t="s">
        <v>5</v>
      </c>
    </row>
    <row r="29850" spans="1:5" x14ac:dyDescent="0.35">
      <c r="A29850">
        <v>1014214204</v>
      </c>
      <c r="B29850">
        <v>216</v>
      </c>
      <c r="C29850" s="1">
        <v>200939591001291</v>
      </c>
      <c r="D29850">
        <v>1</v>
      </c>
      <c r="E29850" s="2" t="s">
        <v>5</v>
      </c>
    </row>
    <row r="29851" spans="1:5" x14ac:dyDescent="0.35">
      <c r="A29851">
        <v>1014214210</v>
      </c>
      <c r="B29851">
        <v>216</v>
      </c>
      <c r="C29851" s="1">
        <v>200939591001498</v>
      </c>
      <c r="D29851">
        <v>1</v>
      </c>
      <c r="E29851" s="2" t="s">
        <v>5</v>
      </c>
    </row>
    <row r="29852" spans="1:5" x14ac:dyDescent="0.35">
      <c r="A29852">
        <v>1014214395</v>
      </c>
      <c r="B29852">
        <v>216</v>
      </c>
      <c r="C29852" s="1">
        <v>200939591001503</v>
      </c>
      <c r="D29852">
        <v>0</v>
      </c>
      <c r="E29852" s="2" t="s">
        <v>5</v>
      </c>
    </row>
    <row r="29853" spans="1:5" x14ac:dyDescent="0.35">
      <c r="A29853">
        <v>1014214527</v>
      </c>
      <c r="B29853">
        <v>216</v>
      </c>
      <c r="C29853" s="1">
        <v>200939591001594</v>
      </c>
      <c r="D29853">
        <v>1</v>
      </c>
      <c r="E29853" s="2" t="s">
        <v>5</v>
      </c>
    </row>
    <row r="29854" spans="1:5" x14ac:dyDescent="0.35">
      <c r="A29854">
        <v>1014214567</v>
      </c>
      <c r="B29854">
        <v>216</v>
      </c>
      <c r="C29854" s="1">
        <v>200939591001291</v>
      </c>
      <c r="D29854">
        <v>1</v>
      </c>
      <c r="E29854" s="2" t="s">
        <v>5</v>
      </c>
    </row>
    <row r="29855" spans="1:5" x14ac:dyDescent="0.35">
      <c r="A29855">
        <v>1014214620</v>
      </c>
      <c r="B29855">
        <v>216</v>
      </c>
      <c r="C29855" s="1">
        <v>200939591001309</v>
      </c>
      <c r="D29855">
        <v>1</v>
      </c>
      <c r="E29855" s="2" t="s">
        <v>5</v>
      </c>
    </row>
    <row r="29856" spans="1:5" x14ac:dyDescent="0.35">
      <c r="A29856">
        <v>1014214710</v>
      </c>
      <c r="B29856">
        <v>216</v>
      </c>
      <c r="C29856" s="1">
        <v>200939591001309</v>
      </c>
      <c r="D29856">
        <v>1</v>
      </c>
      <c r="E29856" s="2" t="s">
        <v>5</v>
      </c>
    </row>
    <row r="29857" spans="1:5" x14ac:dyDescent="0.35">
      <c r="A29857">
        <v>1014213037</v>
      </c>
      <c r="B29857">
        <v>216</v>
      </c>
      <c r="C29857" s="1">
        <v>200939591001533</v>
      </c>
      <c r="D29857">
        <v>0</v>
      </c>
      <c r="E29857" s="2" t="s">
        <v>6</v>
      </c>
    </row>
    <row r="29858" spans="1:5" x14ac:dyDescent="0.35">
      <c r="A29858">
        <v>1014213040</v>
      </c>
      <c r="B29858">
        <v>216</v>
      </c>
      <c r="C29858" s="1">
        <v>200939591001507</v>
      </c>
      <c r="D29858">
        <v>1</v>
      </c>
      <c r="E29858" s="2" t="s">
        <v>6</v>
      </c>
    </row>
    <row r="29859" spans="1:5" x14ac:dyDescent="0.35">
      <c r="A29859">
        <v>1014213159</v>
      </c>
      <c r="B29859">
        <v>216</v>
      </c>
      <c r="C29859" s="1">
        <v>200939591001582</v>
      </c>
      <c r="D29859">
        <v>0</v>
      </c>
      <c r="E29859" s="2" t="s">
        <v>6</v>
      </c>
    </row>
    <row r="29860" spans="1:5" x14ac:dyDescent="0.35">
      <c r="A29860">
        <v>1014213180</v>
      </c>
      <c r="B29860">
        <v>216</v>
      </c>
      <c r="C29860" s="1">
        <v>200939591001526</v>
      </c>
      <c r="D29860">
        <v>0</v>
      </c>
      <c r="E29860" s="2" t="s">
        <v>6</v>
      </c>
    </row>
    <row r="29861" spans="1:5" x14ac:dyDescent="0.35">
      <c r="A29861">
        <v>1014213197</v>
      </c>
      <c r="B29861">
        <v>216</v>
      </c>
      <c r="C29861" s="1">
        <v>200939591001507</v>
      </c>
      <c r="D29861">
        <v>0</v>
      </c>
      <c r="E29861" s="2" t="s">
        <v>6</v>
      </c>
    </row>
    <row r="29862" spans="1:5" x14ac:dyDescent="0.35">
      <c r="A29862">
        <v>1014213205</v>
      </c>
      <c r="B29862">
        <v>216</v>
      </c>
      <c r="C29862" s="1">
        <v>200939591001585</v>
      </c>
      <c r="D29862">
        <v>1</v>
      </c>
      <c r="E29862" s="2" t="s">
        <v>6</v>
      </c>
    </row>
    <row r="29863" spans="1:5" x14ac:dyDescent="0.35">
      <c r="A29863">
        <v>1014213295</v>
      </c>
      <c r="B29863">
        <v>216</v>
      </c>
      <c r="C29863" s="1">
        <v>200939591001308</v>
      </c>
      <c r="D29863">
        <v>1</v>
      </c>
      <c r="E29863" s="2" t="s">
        <v>6</v>
      </c>
    </row>
    <row r="29864" spans="1:5" x14ac:dyDescent="0.35">
      <c r="A29864">
        <v>1014213338</v>
      </c>
      <c r="B29864">
        <v>216</v>
      </c>
      <c r="C29864" s="1">
        <v>200939591001598</v>
      </c>
      <c r="D29864">
        <v>0</v>
      </c>
      <c r="E29864" s="2" t="s">
        <v>6</v>
      </c>
    </row>
    <row r="29865" spans="1:5" x14ac:dyDescent="0.35">
      <c r="A29865">
        <v>1014213433</v>
      </c>
      <c r="B29865">
        <v>216</v>
      </c>
      <c r="C29865" s="1">
        <v>200939591001495</v>
      </c>
      <c r="D29865">
        <v>0</v>
      </c>
      <c r="E29865" s="2" t="s">
        <v>6</v>
      </c>
    </row>
    <row r="29866" spans="1:5" x14ac:dyDescent="0.35">
      <c r="A29866">
        <v>1014213436</v>
      </c>
      <c r="B29866">
        <v>216</v>
      </c>
      <c r="C29866" s="1">
        <v>200939591001525</v>
      </c>
      <c r="D29866">
        <v>0</v>
      </c>
      <c r="E29866" s="2" t="s">
        <v>6</v>
      </c>
    </row>
    <row r="29867" spans="1:5" x14ac:dyDescent="0.35">
      <c r="A29867">
        <v>1014213445</v>
      </c>
      <c r="B29867">
        <v>216</v>
      </c>
      <c r="C29867" s="1">
        <v>200939591001590</v>
      </c>
      <c r="D29867">
        <v>0</v>
      </c>
      <c r="E29867" s="2" t="s">
        <v>6</v>
      </c>
    </row>
    <row r="29868" spans="1:5" x14ac:dyDescent="0.35">
      <c r="A29868">
        <v>1014213454</v>
      </c>
      <c r="B29868">
        <v>216</v>
      </c>
      <c r="C29868" s="1">
        <v>200939591001585</v>
      </c>
      <c r="D29868">
        <v>1</v>
      </c>
      <c r="E29868" s="2" t="s">
        <v>6</v>
      </c>
    </row>
    <row r="29869" spans="1:5" x14ac:dyDescent="0.35">
      <c r="A29869">
        <v>1014213458</v>
      </c>
      <c r="B29869">
        <v>216</v>
      </c>
      <c r="C29869" s="1">
        <v>200939591001583</v>
      </c>
      <c r="D29869">
        <v>1</v>
      </c>
      <c r="E29869" s="2" t="s">
        <v>6</v>
      </c>
    </row>
    <row r="29870" spans="1:5" x14ac:dyDescent="0.35">
      <c r="A29870">
        <v>1014213460</v>
      </c>
      <c r="B29870">
        <v>216</v>
      </c>
      <c r="C29870" s="1">
        <v>200939591001504</v>
      </c>
      <c r="D29870">
        <v>1</v>
      </c>
      <c r="E29870" s="2" t="s">
        <v>6</v>
      </c>
    </row>
    <row r="29871" spans="1:5" x14ac:dyDescent="0.35">
      <c r="A29871">
        <v>1014213479</v>
      </c>
      <c r="B29871">
        <v>216</v>
      </c>
      <c r="C29871" s="1">
        <v>200939591001582</v>
      </c>
      <c r="D29871">
        <v>1</v>
      </c>
      <c r="E29871" s="2" t="s">
        <v>6</v>
      </c>
    </row>
    <row r="29872" spans="1:5" x14ac:dyDescent="0.35">
      <c r="A29872">
        <v>1014213499</v>
      </c>
      <c r="B29872">
        <v>216</v>
      </c>
      <c r="C29872" s="1">
        <v>200939591001298</v>
      </c>
      <c r="D29872">
        <v>1</v>
      </c>
      <c r="E29872" s="2" t="s">
        <v>6</v>
      </c>
    </row>
    <row r="29873" spans="1:5" x14ac:dyDescent="0.35">
      <c r="A29873">
        <v>1014213505</v>
      </c>
      <c r="B29873">
        <v>216</v>
      </c>
      <c r="C29873" s="1">
        <v>200939591001513</v>
      </c>
      <c r="D29873">
        <v>1</v>
      </c>
      <c r="E29873" s="2" t="s">
        <v>6</v>
      </c>
    </row>
    <row r="29874" spans="1:5" x14ac:dyDescent="0.35">
      <c r="A29874">
        <v>1014213562</v>
      </c>
      <c r="B29874">
        <v>216</v>
      </c>
      <c r="C29874" s="1">
        <v>200939591001592</v>
      </c>
      <c r="D29874">
        <v>1</v>
      </c>
      <c r="E29874" s="2" t="s">
        <v>6</v>
      </c>
    </row>
    <row r="29875" spans="1:5" x14ac:dyDescent="0.35">
      <c r="A29875">
        <v>1014213624</v>
      </c>
      <c r="B29875">
        <v>216</v>
      </c>
      <c r="C29875" s="1">
        <v>200939591001585</v>
      </c>
      <c r="D29875">
        <v>1</v>
      </c>
      <c r="E29875" s="2" t="s">
        <v>6</v>
      </c>
    </row>
    <row r="29876" spans="1:5" x14ac:dyDescent="0.35">
      <c r="A29876">
        <v>1014213715</v>
      </c>
      <c r="B29876">
        <v>216</v>
      </c>
      <c r="C29876" s="1">
        <v>200939591001509</v>
      </c>
      <c r="D29876">
        <v>0</v>
      </c>
      <c r="E29876" s="2" t="s">
        <v>6</v>
      </c>
    </row>
    <row r="29877" spans="1:5" x14ac:dyDescent="0.35">
      <c r="A29877">
        <v>1014213734</v>
      </c>
      <c r="B29877">
        <v>216</v>
      </c>
      <c r="C29877" s="1">
        <v>200939591001578</v>
      </c>
      <c r="D29877">
        <v>1</v>
      </c>
      <c r="E29877" s="2" t="s">
        <v>6</v>
      </c>
    </row>
    <row r="29878" spans="1:5" x14ac:dyDescent="0.35">
      <c r="A29878">
        <v>1014213822</v>
      </c>
      <c r="B29878">
        <v>216</v>
      </c>
      <c r="C29878" s="1">
        <v>200939591001586</v>
      </c>
      <c r="D29878">
        <v>1</v>
      </c>
      <c r="E29878" s="2" t="s">
        <v>6</v>
      </c>
    </row>
    <row r="29879" spans="1:5" x14ac:dyDescent="0.35">
      <c r="A29879">
        <v>1014213882</v>
      </c>
      <c r="B29879">
        <v>216</v>
      </c>
      <c r="C29879" s="1">
        <v>200939591001502</v>
      </c>
      <c r="D29879">
        <v>1</v>
      </c>
      <c r="E29879" s="2" t="s">
        <v>6</v>
      </c>
    </row>
    <row r="29880" spans="1:5" x14ac:dyDescent="0.35">
      <c r="A29880">
        <v>1014213891</v>
      </c>
      <c r="B29880">
        <v>216</v>
      </c>
      <c r="C29880" s="1">
        <v>200939591001301</v>
      </c>
      <c r="D29880">
        <v>1</v>
      </c>
      <c r="E29880" s="2" t="s">
        <v>6</v>
      </c>
    </row>
    <row r="29881" spans="1:5" x14ac:dyDescent="0.35">
      <c r="A29881">
        <v>1014213894</v>
      </c>
      <c r="B29881">
        <v>216</v>
      </c>
      <c r="C29881" s="1">
        <v>200939591001599</v>
      </c>
      <c r="D29881">
        <v>1</v>
      </c>
      <c r="E29881" s="2" t="s">
        <v>6</v>
      </c>
    </row>
    <row r="29882" spans="1:5" x14ac:dyDescent="0.35">
      <c r="A29882">
        <v>1014213928</v>
      </c>
      <c r="B29882">
        <v>216</v>
      </c>
      <c r="C29882" s="1">
        <v>200939591001602</v>
      </c>
      <c r="D29882">
        <v>1</v>
      </c>
      <c r="E29882" s="2" t="s">
        <v>6</v>
      </c>
    </row>
    <row r="29883" spans="1:5" x14ac:dyDescent="0.35">
      <c r="A29883">
        <v>1014214054</v>
      </c>
      <c r="B29883">
        <v>216</v>
      </c>
      <c r="C29883" s="1">
        <v>200939591001597</v>
      </c>
      <c r="D29883">
        <v>0</v>
      </c>
      <c r="E29883" s="2" t="s">
        <v>6</v>
      </c>
    </row>
    <row r="29884" spans="1:5" x14ac:dyDescent="0.35">
      <c r="A29884">
        <v>1014214111</v>
      </c>
      <c r="B29884">
        <v>216</v>
      </c>
      <c r="C29884" s="1">
        <v>200939591001602</v>
      </c>
      <c r="D29884">
        <v>1</v>
      </c>
      <c r="E29884" s="2" t="s">
        <v>6</v>
      </c>
    </row>
    <row r="29885" spans="1:5" x14ac:dyDescent="0.35">
      <c r="A29885">
        <v>1014214265</v>
      </c>
      <c r="B29885">
        <v>216</v>
      </c>
      <c r="C29885" s="1">
        <v>200939591001583</v>
      </c>
      <c r="D29885">
        <v>1</v>
      </c>
      <c r="E29885" s="2" t="s">
        <v>6</v>
      </c>
    </row>
    <row r="29886" spans="1:5" x14ac:dyDescent="0.35">
      <c r="A29886">
        <v>1014214295</v>
      </c>
      <c r="B29886">
        <v>216</v>
      </c>
      <c r="C29886" s="1">
        <v>200939591001507</v>
      </c>
      <c r="D29886">
        <v>1</v>
      </c>
      <c r="E29886" s="2" t="s">
        <v>6</v>
      </c>
    </row>
    <row r="29887" spans="1:5" x14ac:dyDescent="0.35">
      <c r="A29887">
        <v>1014214296</v>
      </c>
      <c r="B29887">
        <v>216</v>
      </c>
      <c r="C29887" s="1">
        <v>200939591001603</v>
      </c>
      <c r="D29887">
        <v>1</v>
      </c>
      <c r="E29887" s="2" t="s">
        <v>6</v>
      </c>
    </row>
    <row r="29888" spans="1:5" x14ac:dyDescent="0.35">
      <c r="A29888">
        <v>1014214307</v>
      </c>
      <c r="B29888">
        <v>216</v>
      </c>
      <c r="C29888" s="1">
        <v>200939591001588</v>
      </c>
      <c r="D29888">
        <v>0</v>
      </c>
      <c r="E29888" s="2" t="s">
        <v>6</v>
      </c>
    </row>
    <row r="29889" spans="1:5" x14ac:dyDescent="0.35">
      <c r="A29889">
        <v>1014214345</v>
      </c>
      <c r="B29889">
        <v>216</v>
      </c>
      <c r="C29889" s="1">
        <v>200939591001526</v>
      </c>
      <c r="D29889">
        <v>1</v>
      </c>
      <c r="E29889" s="2" t="s">
        <v>6</v>
      </c>
    </row>
    <row r="29890" spans="1:5" x14ac:dyDescent="0.35">
      <c r="A29890">
        <v>1014214401</v>
      </c>
      <c r="B29890">
        <v>216</v>
      </c>
      <c r="C29890" s="1">
        <v>200939591001598</v>
      </c>
      <c r="D29890">
        <v>0</v>
      </c>
      <c r="E29890" s="2" t="s">
        <v>6</v>
      </c>
    </row>
    <row r="29891" spans="1:5" x14ac:dyDescent="0.35">
      <c r="A29891">
        <v>1014214415</v>
      </c>
      <c r="B29891">
        <v>216</v>
      </c>
      <c r="C29891" s="1">
        <v>200939591001590</v>
      </c>
      <c r="D29891">
        <v>1</v>
      </c>
      <c r="E29891" s="2" t="s">
        <v>6</v>
      </c>
    </row>
    <row r="29892" spans="1:5" x14ac:dyDescent="0.35">
      <c r="A29892">
        <v>1014214417</v>
      </c>
      <c r="B29892">
        <v>216</v>
      </c>
      <c r="C29892" s="1">
        <v>200939591001507</v>
      </c>
      <c r="D29892">
        <v>1</v>
      </c>
      <c r="E29892" s="2" t="s">
        <v>6</v>
      </c>
    </row>
    <row r="29893" spans="1:5" x14ac:dyDescent="0.35">
      <c r="A29893">
        <v>1014214534</v>
      </c>
      <c r="B29893">
        <v>216</v>
      </c>
      <c r="C29893" s="1">
        <v>200939591001504</v>
      </c>
      <c r="D29893">
        <v>0</v>
      </c>
      <c r="E29893" s="2" t="s">
        <v>6</v>
      </c>
    </row>
    <row r="29894" spans="1:5" x14ac:dyDescent="0.35">
      <c r="A29894">
        <v>1014214612</v>
      </c>
      <c r="B29894">
        <v>216</v>
      </c>
      <c r="C29894" s="1">
        <v>200939591001509</v>
      </c>
      <c r="D29894">
        <v>0</v>
      </c>
      <c r="E29894" s="2" t="s">
        <v>6</v>
      </c>
    </row>
    <row r="29895" spans="1:5" x14ac:dyDescent="0.35">
      <c r="A29895">
        <v>1014214622</v>
      </c>
      <c r="B29895">
        <v>216</v>
      </c>
      <c r="C29895" s="1">
        <v>200939591001308</v>
      </c>
      <c r="D29895">
        <v>1</v>
      </c>
      <c r="E29895" s="2" t="s">
        <v>6</v>
      </c>
    </row>
    <row r="29896" spans="1:5" x14ac:dyDescent="0.35">
      <c r="A29896">
        <v>1014214631</v>
      </c>
      <c r="B29896">
        <v>216</v>
      </c>
      <c r="C29896" s="1">
        <v>200939591001585</v>
      </c>
      <c r="D29896">
        <v>1</v>
      </c>
      <c r="E29896" s="2" t="s">
        <v>6</v>
      </c>
    </row>
    <row r="29897" spans="1:5" x14ac:dyDescent="0.35">
      <c r="A29897">
        <v>1014214695</v>
      </c>
      <c r="B29897">
        <v>216</v>
      </c>
      <c r="C29897" s="1">
        <v>200939591001500</v>
      </c>
      <c r="D29897">
        <v>0</v>
      </c>
      <c r="E29897" s="2" t="s">
        <v>6</v>
      </c>
    </row>
    <row r="29898" spans="1:5" x14ac:dyDescent="0.35">
      <c r="A29898">
        <v>1014214713</v>
      </c>
      <c r="B29898">
        <v>216</v>
      </c>
      <c r="C29898" s="1">
        <v>200939591001605</v>
      </c>
      <c r="D29898">
        <v>1</v>
      </c>
      <c r="E29898" s="2" t="s">
        <v>6</v>
      </c>
    </row>
    <row r="29899" spans="1:5" x14ac:dyDescent="0.35">
      <c r="A29899">
        <v>1014214799</v>
      </c>
      <c r="B29899">
        <v>216</v>
      </c>
      <c r="C29899" s="1">
        <v>200939591001496</v>
      </c>
      <c r="D29899">
        <v>1</v>
      </c>
      <c r="E29899" s="2" t="s">
        <v>6</v>
      </c>
    </row>
    <row r="29900" spans="1:5" x14ac:dyDescent="0.35">
      <c r="A29900">
        <v>1014213673</v>
      </c>
      <c r="B29900">
        <v>216</v>
      </c>
      <c r="C29900" s="1">
        <v>200939591001505</v>
      </c>
      <c r="D29900">
        <v>0</v>
      </c>
      <c r="E29900" s="2" t="s">
        <v>5</v>
      </c>
    </row>
    <row r="29901" spans="1:5" x14ac:dyDescent="0.35">
      <c r="A29901">
        <v>1014214526</v>
      </c>
      <c r="B29901">
        <v>216</v>
      </c>
      <c r="C29901" s="1">
        <v>200939591003094</v>
      </c>
      <c r="D29901">
        <v>1</v>
      </c>
      <c r="E29901" s="2" t="s">
        <v>5</v>
      </c>
    </row>
    <row r="29902" spans="1:5" x14ac:dyDescent="0.35">
      <c r="A29902">
        <v>1014214619</v>
      </c>
      <c r="B29902">
        <v>216</v>
      </c>
      <c r="C29902" s="1">
        <v>200939591003094</v>
      </c>
      <c r="D29902">
        <v>1</v>
      </c>
      <c r="E29902" s="2" t="s">
        <v>5</v>
      </c>
    </row>
    <row r="29903" spans="1:5" x14ac:dyDescent="0.35">
      <c r="A29903">
        <v>1386699791</v>
      </c>
      <c r="B29903">
        <v>216</v>
      </c>
      <c r="C29903" s="1">
        <v>200939591001602</v>
      </c>
      <c r="D29903">
        <v>1</v>
      </c>
      <c r="E29903" s="2" t="s">
        <v>5</v>
      </c>
    </row>
    <row r="29904" spans="1:5" x14ac:dyDescent="0.35">
      <c r="A29904">
        <v>1014213679</v>
      </c>
      <c r="B29904">
        <v>216</v>
      </c>
      <c r="C29904" s="1">
        <v>200939591001298</v>
      </c>
      <c r="D29904">
        <v>1</v>
      </c>
      <c r="E29904" s="2" t="s">
        <v>5</v>
      </c>
    </row>
    <row r="29905" spans="1:5" x14ac:dyDescent="0.35">
      <c r="A29905">
        <v>1014213875</v>
      </c>
      <c r="B29905">
        <v>216</v>
      </c>
      <c r="C29905" s="1">
        <v>200939591001604</v>
      </c>
      <c r="D29905">
        <v>1</v>
      </c>
      <c r="E29905" s="2" t="s">
        <v>5</v>
      </c>
    </row>
    <row r="29906" spans="1:5" x14ac:dyDescent="0.35">
      <c r="A29906">
        <v>1014214834</v>
      </c>
      <c r="B29906">
        <v>216</v>
      </c>
      <c r="C29906" s="1">
        <v>200939591001525</v>
      </c>
      <c r="D29906">
        <v>1</v>
      </c>
      <c r="E29906" s="2" t="s">
        <v>5</v>
      </c>
    </row>
    <row r="29907" spans="1:5" x14ac:dyDescent="0.35">
      <c r="A29907">
        <v>1014214844</v>
      </c>
      <c r="B29907">
        <v>216</v>
      </c>
      <c r="C29907" s="1">
        <v>200939591001301</v>
      </c>
      <c r="D29907">
        <v>0</v>
      </c>
      <c r="E29907" s="2" t="s">
        <v>6</v>
      </c>
    </row>
    <row r="29908" spans="1:5" x14ac:dyDescent="0.35">
      <c r="A29908">
        <v>1413481361</v>
      </c>
      <c r="B29908">
        <v>216</v>
      </c>
      <c r="C29908" s="1">
        <v>200939591001498</v>
      </c>
      <c r="D29908">
        <v>1</v>
      </c>
      <c r="E29908" s="2" t="s">
        <v>5</v>
      </c>
    </row>
    <row r="29909" spans="1:5" x14ac:dyDescent="0.35">
      <c r="A29909">
        <v>1413481369</v>
      </c>
      <c r="B29909">
        <v>216</v>
      </c>
      <c r="C29909" s="1">
        <v>200939591001582</v>
      </c>
      <c r="D29909">
        <v>0</v>
      </c>
      <c r="E29909" s="2" t="s">
        <v>5</v>
      </c>
    </row>
    <row r="29910" spans="1:5" x14ac:dyDescent="0.35">
      <c r="A29910">
        <v>1413481360</v>
      </c>
      <c r="B29910">
        <v>216</v>
      </c>
      <c r="C29910" s="1">
        <v>200939591001309</v>
      </c>
      <c r="D29910">
        <v>1</v>
      </c>
      <c r="E29910" s="2" t="s">
        <v>5</v>
      </c>
    </row>
    <row r="29911" spans="1:5" x14ac:dyDescent="0.35">
      <c r="A29911">
        <v>1413481363</v>
      </c>
      <c r="B29911">
        <v>216</v>
      </c>
      <c r="C29911" s="1">
        <v>200939591001495</v>
      </c>
      <c r="D29911">
        <v>1</v>
      </c>
      <c r="E29911" s="2" t="s">
        <v>5</v>
      </c>
    </row>
    <row r="29912" spans="1:5" x14ac:dyDescent="0.35">
      <c r="A29912">
        <v>1413481362</v>
      </c>
      <c r="B29912">
        <v>216</v>
      </c>
      <c r="C29912" s="1">
        <v>200939591001291</v>
      </c>
      <c r="D29912">
        <v>1</v>
      </c>
      <c r="E29912" s="2" t="s">
        <v>5</v>
      </c>
    </row>
    <row r="29913" spans="1:5" x14ac:dyDescent="0.35">
      <c r="A29913">
        <v>1413481371</v>
      </c>
      <c r="B29913">
        <v>216</v>
      </c>
      <c r="C29913" s="1">
        <v>200939591001524</v>
      </c>
      <c r="D29913">
        <v>0</v>
      </c>
      <c r="E29913" s="2" t="s">
        <v>6</v>
      </c>
    </row>
    <row r="29914" spans="1:5" x14ac:dyDescent="0.35">
      <c r="A29914">
        <v>1413481373</v>
      </c>
      <c r="B29914">
        <v>216</v>
      </c>
      <c r="C29914" s="1">
        <v>200939591003090</v>
      </c>
      <c r="D29914">
        <v>1</v>
      </c>
      <c r="E29914" s="2" t="s">
        <v>5</v>
      </c>
    </row>
    <row r="29915" spans="1:5" x14ac:dyDescent="0.35">
      <c r="A29915">
        <v>1293192631</v>
      </c>
      <c r="B29915">
        <v>217</v>
      </c>
      <c r="C29915" s="1">
        <v>200450002012001</v>
      </c>
      <c r="D29915">
        <v>0</v>
      </c>
      <c r="E29915" s="2" t="s">
        <v>5</v>
      </c>
    </row>
    <row r="29916" spans="1:5" x14ac:dyDescent="0.35">
      <c r="A29916">
        <v>1293192720</v>
      </c>
      <c r="B29916">
        <v>217</v>
      </c>
      <c r="C29916" s="1">
        <v>200450012011005</v>
      </c>
      <c r="D29916">
        <v>0</v>
      </c>
      <c r="E29916" s="2" t="s">
        <v>5</v>
      </c>
    </row>
    <row r="29917" spans="1:5" x14ac:dyDescent="0.35">
      <c r="A29917">
        <v>1293186603</v>
      </c>
      <c r="B29917">
        <v>217</v>
      </c>
      <c r="C29917" s="1">
        <v>200450005011007</v>
      </c>
      <c r="D29917">
        <v>0</v>
      </c>
      <c r="E29917" s="2" t="s">
        <v>6</v>
      </c>
    </row>
    <row r="29918" spans="1:5" x14ac:dyDescent="0.35">
      <c r="A29918">
        <v>1293183224</v>
      </c>
      <c r="B29918">
        <v>217</v>
      </c>
      <c r="C29918" s="1">
        <v>200450005011019</v>
      </c>
      <c r="D29918">
        <v>1</v>
      </c>
      <c r="E29918" s="2" t="s">
        <v>6</v>
      </c>
    </row>
    <row r="29919" spans="1:5" x14ac:dyDescent="0.35">
      <c r="A29919">
        <v>1293191611</v>
      </c>
      <c r="B29919">
        <v>217</v>
      </c>
      <c r="C29919" s="1">
        <v>200450002011020</v>
      </c>
      <c r="D29919">
        <v>0</v>
      </c>
      <c r="E29919" s="2" t="s">
        <v>6</v>
      </c>
    </row>
    <row r="29920" spans="1:5" x14ac:dyDescent="0.35">
      <c r="A29920">
        <v>1293192350</v>
      </c>
      <c r="B29920">
        <v>217</v>
      </c>
      <c r="C29920" s="1">
        <v>200450012011002</v>
      </c>
      <c r="D29920">
        <v>0</v>
      </c>
      <c r="E29920" s="2" t="s">
        <v>6</v>
      </c>
    </row>
    <row r="29921" spans="1:5" x14ac:dyDescent="0.35">
      <c r="A29921">
        <v>1293194816</v>
      </c>
      <c r="B29921">
        <v>217</v>
      </c>
      <c r="C29921" s="1">
        <v>200450010022010</v>
      </c>
      <c r="D29921">
        <v>1</v>
      </c>
      <c r="E29921" s="2" t="s">
        <v>6</v>
      </c>
    </row>
    <row r="29922" spans="1:5" x14ac:dyDescent="0.35">
      <c r="A29922">
        <v>1293194817</v>
      </c>
      <c r="B29922">
        <v>217</v>
      </c>
      <c r="C29922" s="1">
        <v>200450010022011</v>
      </c>
      <c r="D29922">
        <v>1</v>
      </c>
      <c r="E29922" s="2" t="s">
        <v>6</v>
      </c>
    </row>
    <row r="29923" spans="1:5" x14ac:dyDescent="0.35">
      <c r="A29923">
        <v>1293215665</v>
      </c>
      <c r="B29923">
        <v>217</v>
      </c>
      <c r="C29923" s="1">
        <v>200450014002074</v>
      </c>
      <c r="D29923">
        <v>0</v>
      </c>
      <c r="E29923" s="2" t="s">
        <v>6</v>
      </c>
    </row>
    <row r="29924" spans="1:5" x14ac:dyDescent="0.35">
      <c r="A29924">
        <v>1293183223</v>
      </c>
      <c r="B29924">
        <v>217</v>
      </c>
      <c r="C29924" s="1">
        <v>200450005011019</v>
      </c>
      <c r="D29924">
        <v>1</v>
      </c>
      <c r="E29924" s="2" t="s">
        <v>5</v>
      </c>
    </row>
    <row r="29925" spans="1:5" x14ac:dyDescent="0.35">
      <c r="A29925">
        <v>1293215848</v>
      </c>
      <c r="B29925">
        <v>217</v>
      </c>
      <c r="C29925" s="1">
        <v>200450014002074</v>
      </c>
      <c r="D29925">
        <v>0</v>
      </c>
      <c r="E29925" s="2" t="s">
        <v>6</v>
      </c>
    </row>
    <row r="29926" spans="1:5" x14ac:dyDescent="0.35">
      <c r="A29926">
        <v>1293203767</v>
      </c>
      <c r="B29926">
        <v>217</v>
      </c>
      <c r="C29926" s="1">
        <v>200450006033007</v>
      </c>
      <c r="D29926">
        <v>0</v>
      </c>
      <c r="E29926" s="2" t="s">
        <v>6</v>
      </c>
    </row>
    <row r="29927" spans="1:5" x14ac:dyDescent="0.35">
      <c r="A29927">
        <v>1293215793</v>
      </c>
      <c r="B29927">
        <v>217</v>
      </c>
      <c r="C29927" s="1">
        <v>200450014002054</v>
      </c>
      <c r="D29927">
        <v>0</v>
      </c>
      <c r="E29927" s="2" t="s">
        <v>6</v>
      </c>
    </row>
    <row r="29928" spans="1:5" x14ac:dyDescent="0.35">
      <c r="A29928">
        <v>1293215798</v>
      </c>
      <c r="B29928">
        <v>217</v>
      </c>
      <c r="C29928" s="1">
        <v>200450014002054</v>
      </c>
      <c r="D29928">
        <v>0</v>
      </c>
      <c r="E29928" s="2" t="s">
        <v>6</v>
      </c>
    </row>
    <row r="29929" spans="1:5" x14ac:dyDescent="0.35">
      <c r="A29929">
        <v>1293215828</v>
      </c>
      <c r="B29929">
        <v>217</v>
      </c>
      <c r="C29929" s="1">
        <v>200450014002073</v>
      </c>
      <c r="D29929">
        <v>0</v>
      </c>
      <c r="E29929" s="2" t="s">
        <v>6</v>
      </c>
    </row>
    <row r="29930" spans="1:5" x14ac:dyDescent="0.35">
      <c r="A29930">
        <v>1293215847</v>
      </c>
      <c r="B29930">
        <v>217</v>
      </c>
      <c r="C29930" s="1">
        <v>200450014002072</v>
      </c>
      <c r="D29930">
        <v>1</v>
      </c>
      <c r="E29930" s="2" t="s">
        <v>6</v>
      </c>
    </row>
    <row r="29931" spans="1:5" x14ac:dyDescent="0.35">
      <c r="A29931">
        <v>1293215895</v>
      </c>
      <c r="B29931">
        <v>217</v>
      </c>
      <c r="C29931" s="1">
        <v>200450014002059</v>
      </c>
      <c r="D29931">
        <v>0</v>
      </c>
      <c r="E29931" s="2" t="s">
        <v>6</v>
      </c>
    </row>
    <row r="29932" spans="1:5" x14ac:dyDescent="0.35">
      <c r="A29932">
        <v>1373063948</v>
      </c>
      <c r="B29932">
        <v>217</v>
      </c>
      <c r="C29932" s="1">
        <v>200450010022013</v>
      </c>
      <c r="D29932">
        <v>0</v>
      </c>
      <c r="E29932" s="2" t="s">
        <v>6</v>
      </c>
    </row>
    <row r="29933" spans="1:5" x14ac:dyDescent="0.35">
      <c r="A29933">
        <v>1293208877</v>
      </c>
      <c r="B29933">
        <v>217</v>
      </c>
      <c r="C29933" s="1">
        <v>200450006033004</v>
      </c>
      <c r="D29933">
        <v>1</v>
      </c>
      <c r="E29933" s="2" t="s">
        <v>5</v>
      </c>
    </row>
    <row r="29934" spans="1:5" x14ac:dyDescent="0.35">
      <c r="A29934">
        <v>1413479355</v>
      </c>
      <c r="B29934">
        <v>217</v>
      </c>
      <c r="C29934" s="1">
        <v>200450005011011</v>
      </c>
      <c r="D29934">
        <v>0</v>
      </c>
      <c r="E29934" s="2" t="s">
        <v>5</v>
      </c>
    </row>
    <row r="29935" spans="1:5" x14ac:dyDescent="0.35">
      <c r="A29935">
        <v>1293208878</v>
      </c>
      <c r="B29935">
        <v>217</v>
      </c>
      <c r="C29935" s="1">
        <v>200450006033009</v>
      </c>
      <c r="D29935">
        <v>0</v>
      </c>
      <c r="E29935" s="2" t="s">
        <v>6</v>
      </c>
    </row>
    <row r="29936" spans="1:5" x14ac:dyDescent="0.35">
      <c r="A29936">
        <v>1293208881</v>
      </c>
      <c r="B29936">
        <v>217</v>
      </c>
      <c r="C29936" s="1">
        <v>200450006033007</v>
      </c>
      <c r="D29936">
        <v>1</v>
      </c>
      <c r="E29936" s="2" t="s">
        <v>6</v>
      </c>
    </row>
    <row r="29937" spans="1:5" x14ac:dyDescent="0.35">
      <c r="A29937">
        <v>1293208882</v>
      </c>
      <c r="B29937">
        <v>217</v>
      </c>
      <c r="C29937" s="1">
        <v>200450006033009</v>
      </c>
      <c r="D29937">
        <v>0</v>
      </c>
      <c r="E29937" s="2" t="s">
        <v>6</v>
      </c>
    </row>
    <row r="29938" spans="1:5" x14ac:dyDescent="0.35">
      <c r="A29938">
        <v>1293206144</v>
      </c>
      <c r="B29938">
        <v>217</v>
      </c>
      <c r="C29938" s="1">
        <v>200450006033025</v>
      </c>
      <c r="D29938">
        <v>0</v>
      </c>
      <c r="E29938" s="2" t="s">
        <v>6</v>
      </c>
    </row>
    <row r="29939" spans="1:5" x14ac:dyDescent="0.35">
      <c r="A29939">
        <v>1451595715</v>
      </c>
      <c r="B29939">
        <v>217</v>
      </c>
      <c r="C29939" s="1">
        <v>200450010022013</v>
      </c>
      <c r="D29939">
        <v>0</v>
      </c>
      <c r="E29939" s="2" t="s">
        <v>5</v>
      </c>
    </row>
    <row r="29940" spans="1:5" x14ac:dyDescent="0.35">
      <c r="A29940">
        <v>1311904702</v>
      </c>
      <c r="B29940">
        <v>217</v>
      </c>
      <c r="C29940" s="1">
        <v>201770039021014</v>
      </c>
      <c r="D29940">
        <v>0</v>
      </c>
      <c r="E29940" s="2" t="s">
        <v>6</v>
      </c>
    </row>
    <row r="29941" spans="1:5" x14ac:dyDescent="0.35">
      <c r="A29941">
        <v>1413486367</v>
      </c>
      <c r="B29941">
        <v>218</v>
      </c>
      <c r="C29941" s="1">
        <v>201390101004040</v>
      </c>
      <c r="D29941">
        <v>0</v>
      </c>
      <c r="E29941" s="2" t="s">
        <v>5</v>
      </c>
    </row>
    <row r="29942" spans="1:5" x14ac:dyDescent="0.35">
      <c r="A29942">
        <v>1293202786</v>
      </c>
      <c r="B29942">
        <v>218</v>
      </c>
      <c r="C29942" s="1">
        <v>200450014001015</v>
      </c>
      <c r="D29942">
        <v>0</v>
      </c>
      <c r="E29942" s="2" t="s">
        <v>5</v>
      </c>
    </row>
    <row r="29943" spans="1:5" x14ac:dyDescent="0.35">
      <c r="A29943">
        <v>1293202794</v>
      </c>
      <c r="B29943">
        <v>218</v>
      </c>
      <c r="C29943" s="1">
        <v>200450014003025</v>
      </c>
      <c r="D29943">
        <v>0</v>
      </c>
      <c r="E29943" s="2" t="s">
        <v>5</v>
      </c>
    </row>
    <row r="29944" spans="1:5" x14ac:dyDescent="0.35">
      <c r="A29944">
        <v>1293216270</v>
      </c>
      <c r="B29944">
        <v>218</v>
      </c>
      <c r="C29944" s="1">
        <v>200450014003025</v>
      </c>
      <c r="D29944">
        <v>0</v>
      </c>
      <c r="E29944" s="2" t="s">
        <v>5</v>
      </c>
    </row>
    <row r="29945" spans="1:5" x14ac:dyDescent="0.35">
      <c r="A29945">
        <v>1293216273</v>
      </c>
      <c r="B29945">
        <v>218</v>
      </c>
      <c r="C29945" s="1">
        <v>200450014003032</v>
      </c>
      <c r="D29945">
        <v>0</v>
      </c>
      <c r="E29945" s="2" t="s">
        <v>5</v>
      </c>
    </row>
    <row r="29946" spans="1:5" x14ac:dyDescent="0.35">
      <c r="A29946">
        <v>1293202783</v>
      </c>
      <c r="B29946">
        <v>218</v>
      </c>
      <c r="C29946" s="1">
        <v>200450014001015</v>
      </c>
      <c r="D29946">
        <v>0</v>
      </c>
      <c r="E29946" s="2" t="s">
        <v>6</v>
      </c>
    </row>
    <row r="29947" spans="1:5" x14ac:dyDescent="0.35">
      <c r="A29947">
        <v>1293202785</v>
      </c>
      <c r="B29947">
        <v>218</v>
      </c>
      <c r="C29947" s="1">
        <v>200450014001015</v>
      </c>
      <c r="D29947">
        <v>0</v>
      </c>
      <c r="E29947" s="2" t="s">
        <v>6</v>
      </c>
    </row>
    <row r="29948" spans="1:5" x14ac:dyDescent="0.35">
      <c r="A29948">
        <v>1293203384</v>
      </c>
      <c r="B29948">
        <v>218</v>
      </c>
      <c r="C29948" s="1">
        <v>200450014003066</v>
      </c>
      <c r="D29948">
        <v>0</v>
      </c>
      <c r="E29948" s="2" t="s">
        <v>6</v>
      </c>
    </row>
    <row r="29949" spans="1:5" x14ac:dyDescent="0.35">
      <c r="A29949">
        <v>1293203521</v>
      </c>
      <c r="B29949">
        <v>218</v>
      </c>
      <c r="C29949" s="1">
        <v>200450014003070</v>
      </c>
      <c r="D29949">
        <v>0</v>
      </c>
      <c r="E29949" s="2" t="s">
        <v>6</v>
      </c>
    </row>
    <row r="29950" spans="1:5" x14ac:dyDescent="0.35">
      <c r="A29950">
        <v>1293203523</v>
      </c>
      <c r="B29950">
        <v>218</v>
      </c>
      <c r="C29950" s="1">
        <v>200450014003070</v>
      </c>
      <c r="D29950">
        <v>0</v>
      </c>
      <c r="E29950" s="2" t="s">
        <v>6</v>
      </c>
    </row>
    <row r="29951" spans="1:5" x14ac:dyDescent="0.35">
      <c r="A29951">
        <v>1293203524</v>
      </c>
      <c r="B29951">
        <v>218</v>
      </c>
      <c r="C29951" s="1">
        <v>200450014003070</v>
      </c>
      <c r="D29951">
        <v>0</v>
      </c>
      <c r="E29951" s="2" t="s">
        <v>6</v>
      </c>
    </row>
    <row r="29952" spans="1:5" x14ac:dyDescent="0.35">
      <c r="A29952">
        <v>1293203527</v>
      </c>
      <c r="B29952">
        <v>218</v>
      </c>
      <c r="C29952" s="1">
        <v>200450014003070</v>
      </c>
      <c r="D29952">
        <v>0</v>
      </c>
      <c r="E29952" s="2" t="s">
        <v>6</v>
      </c>
    </row>
    <row r="29953" spans="1:5" x14ac:dyDescent="0.35">
      <c r="A29953">
        <v>1293203533</v>
      </c>
      <c r="B29953">
        <v>218</v>
      </c>
      <c r="C29953" s="1">
        <v>200450014003070</v>
      </c>
      <c r="D29953">
        <v>0</v>
      </c>
      <c r="E29953" s="2" t="s">
        <v>6</v>
      </c>
    </row>
    <row r="29954" spans="1:5" x14ac:dyDescent="0.35">
      <c r="A29954">
        <v>1293203548</v>
      </c>
      <c r="B29954">
        <v>218</v>
      </c>
      <c r="C29954" s="1">
        <v>200450014003070</v>
      </c>
      <c r="D29954">
        <v>0</v>
      </c>
      <c r="E29954" s="2" t="s">
        <v>6</v>
      </c>
    </row>
    <row r="29955" spans="1:5" x14ac:dyDescent="0.35">
      <c r="A29955">
        <v>1293203554</v>
      </c>
      <c r="B29955">
        <v>218</v>
      </c>
      <c r="C29955" s="1">
        <v>200450014003070</v>
      </c>
      <c r="D29955">
        <v>0</v>
      </c>
      <c r="E29955" s="2" t="s">
        <v>6</v>
      </c>
    </row>
    <row r="29956" spans="1:5" x14ac:dyDescent="0.35">
      <c r="A29956">
        <v>1293203560</v>
      </c>
      <c r="B29956">
        <v>218</v>
      </c>
      <c r="C29956" s="1">
        <v>200450014003070</v>
      </c>
      <c r="D29956">
        <v>0</v>
      </c>
      <c r="E29956" s="2" t="s">
        <v>6</v>
      </c>
    </row>
    <row r="29957" spans="1:5" x14ac:dyDescent="0.35">
      <c r="A29957">
        <v>1293203564</v>
      </c>
      <c r="B29957">
        <v>218</v>
      </c>
      <c r="C29957" s="1">
        <v>200450014003070</v>
      </c>
      <c r="D29957">
        <v>0</v>
      </c>
      <c r="E29957" s="2" t="s">
        <v>6</v>
      </c>
    </row>
    <row r="29958" spans="1:5" x14ac:dyDescent="0.35">
      <c r="A29958">
        <v>1293201900</v>
      </c>
      <c r="B29958">
        <v>218</v>
      </c>
      <c r="C29958" s="1">
        <v>200450014003031</v>
      </c>
      <c r="D29958">
        <v>0</v>
      </c>
      <c r="E29958" s="2" t="s">
        <v>6</v>
      </c>
    </row>
    <row r="29959" spans="1:5" x14ac:dyDescent="0.35">
      <c r="A29959">
        <v>1293201903</v>
      </c>
      <c r="B29959">
        <v>218</v>
      </c>
      <c r="C29959" s="1">
        <v>200450014003031</v>
      </c>
      <c r="D29959">
        <v>0</v>
      </c>
      <c r="E29959" s="2" t="s">
        <v>6</v>
      </c>
    </row>
    <row r="29960" spans="1:5" x14ac:dyDescent="0.35">
      <c r="A29960">
        <v>1293202572</v>
      </c>
      <c r="B29960">
        <v>218</v>
      </c>
      <c r="C29960" s="1">
        <v>200450014003023</v>
      </c>
      <c r="D29960">
        <v>0</v>
      </c>
      <c r="E29960" s="2" t="s">
        <v>6</v>
      </c>
    </row>
    <row r="29961" spans="1:5" x14ac:dyDescent="0.35">
      <c r="A29961">
        <v>1293202792</v>
      </c>
      <c r="B29961">
        <v>218</v>
      </c>
      <c r="C29961" s="1">
        <v>200450014003025</v>
      </c>
      <c r="D29961">
        <v>0</v>
      </c>
      <c r="E29961" s="2" t="s">
        <v>6</v>
      </c>
    </row>
    <row r="29962" spans="1:5" x14ac:dyDescent="0.35">
      <c r="A29962">
        <v>1293202793</v>
      </c>
      <c r="B29962">
        <v>218</v>
      </c>
      <c r="C29962" s="1">
        <v>200450014003025</v>
      </c>
      <c r="D29962">
        <v>0</v>
      </c>
      <c r="E29962" s="2" t="s">
        <v>6</v>
      </c>
    </row>
    <row r="29963" spans="1:5" x14ac:dyDescent="0.35">
      <c r="A29963">
        <v>1293203549</v>
      </c>
      <c r="B29963">
        <v>218</v>
      </c>
      <c r="C29963" s="1">
        <v>200450014003071</v>
      </c>
      <c r="D29963">
        <v>0</v>
      </c>
      <c r="E29963" s="2" t="s">
        <v>6</v>
      </c>
    </row>
    <row r="29964" spans="1:5" x14ac:dyDescent="0.35">
      <c r="A29964">
        <v>1293203550</v>
      </c>
      <c r="B29964">
        <v>218</v>
      </c>
      <c r="C29964" s="1">
        <v>200450014003071</v>
      </c>
      <c r="D29964">
        <v>0</v>
      </c>
      <c r="E29964" s="2" t="s">
        <v>6</v>
      </c>
    </row>
    <row r="29965" spans="1:5" x14ac:dyDescent="0.35">
      <c r="A29965">
        <v>1293203553</v>
      </c>
      <c r="B29965">
        <v>218</v>
      </c>
      <c r="C29965" s="1">
        <v>200450014003071</v>
      </c>
      <c r="D29965">
        <v>0</v>
      </c>
      <c r="E29965" s="2" t="s">
        <v>6</v>
      </c>
    </row>
    <row r="29966" spans="1:5" x14ac:dyDescent="0.35">
      <c r="A29966">
        <v>1293203559</v>
      </c>
      <c r="B29966">
        <v>218</v>
      </c>
      <c r="C29966" s="1">
        <v>200450014003071</v>
      </c>
      <c r="D29966">
        <v>0</v>
      </c>
      <c r="E29966" s="2" t="s">
        <v>6</v>
      </c>
    </row>
    <row r="29967" spans="1:5" x14ac:dyDescent="0.35">
      <c r="A29967">
        <v>1293203561</v>
      </c>
      <c r="B29967">
        <v>218</v>
      </c>
      <c r="C29967" s="1">
        <v>200450014003071</v>
      </c>
      <c r="D29967">
        <v>0</v>
      </c>
      <c r="E29967" s="2" t="s">
        <v>6</v>
      </c>
    </row>
    <row r="29968" spans="1:5" x14ac:dyDescent="0.35">
      <c r="A29968">
        <v>1293203563</v>
      </c>
      <c r="B29968">
        <v>218</v>
      </c>
      <c r="C29968" s="1">
        <v>200450014003071</v>
      </c>
      <c r="D29968">
        <v>0</v>
      </c>
      <c r="E29968" s="2" t="s">
        <v>6</v>
      </c>
    </row>
    <row r="29969" spans="1:5" x14ac:dyDescent="0.35">
      <c r="A29969">
        <v>1293216282</v>
      </c>
      <c r="B29969">
        <v>218</v>
      </c>
      <c r="C29969" s="1">
        <v>200450014003032</v>
      </c>
      <c r="D29969">
        <v>0</v>
      </c>
      <c r="E29969" s="2" t="s">
        <v>6</v>
      </c>
    </row>
    <row r="29970" spans="1:5" x14ac:dyDescent="0.35">
      <c r="A29970">
        <v>1293216284</v>
      </c>
      <c r="B29970">
        <v>218</v>
      </c>
      <c r="C29970" s="1">
        <v>200450014003032</v>
      </c>
      <c r="D29970">
        <v>0</v>
      </c>
      <c r="E29970" s="2" t="s">
        <v>6</v>
      </c>
    </row>
    <row r="29971" spans="1:5" x14ac:dyDescent="0.35">
      <c r="A29971">
        <v>1293201898</v>
      </c>
      <c r="B29971">
        <v>218</v>
      </c>
      <c r="C29971" s="1">
        <v>200450014003031</v>
      </c>
      <c r="D29971">
        <v>0</v>
      </c>
      <c r="E29971" s="2" t="s">
        <v>5</v>
      </c>
    </row>
    <row r="29972" spans="1:5" x14ac:dyDescent="0.35">
      <c r="A29972">
        <v>1293216327</v>
      </c>
      <c r="B29972">
        <v>218</v>
      </c>
      <c r="C29972" s="1">
        <v>200450014003022</v>
      </c>
      <c r="D29972">
        <v>0</v>
      </c>
      <c r="E29972" s="2" t="s">
        <v>6</v>
      </c>
    </row>
    <row r="29973" spans="1:5" x14ac:dyDescent="0.35">
      <c r="A29973">
        <v>1293216086</v>
      </c>
      <c r="B29973">
        <v>218</v>
      </c>
      <c r="C29973" s="1">
        <v>200450014003052</v>
      </c>
      <c r="D29973">
        <v>0</v>
      </c>
      <c r="E29973" s="2" t="s">
        <v>6</v>
      </c>
    </row>
    <row r="29974" spans="1:5" x14ac:dyDescent="0.35">
      <c r="A29974">
        <v>1293216350</v>
      </c>
      <c r="B29974">
        <v>218</v>
      </c>
      <c r="C29974" s="1">
        <v>200450014003035</v>
      </c>
      <c r="D29974">
        <v>0</v>
      </c>
      <c r="E29974" s="2" t="s">
        <v>6</v>
      </c>
    </row>
    <row r="29975" spans="1:5" x14ac:dyDescent="0.35">
      <c r="A29975">
        <v>1293199536</v>
      </c>
      <c r="B29975">
        <v>218</v>
      </c>
      <c r="C29975" s="1">
        <v>200450014003027</v>
      </c>
      <c r="D29975">
        <v>0</v>
      </c>
      <c r="E29975" s="2" t="s">
        <v>6</v>
      </c>
    </row>
    <row r="29976" spans="1:5" x14ac:dyDescent="0.35">
      <c r="A29976">
        <v>1293216085</v>
      </c>
      <c r="B29976">
        <v>218</v>
      </c>
      <c r="C29976" s="1">
        <v>200450014003052</v>
      </c>
      <c r="D29976">
        <v>0</v>
      </c>
      <c r="E29976" s="2" t="s">
        <v>5</v>
      </c>
    </row>
    <row r="29977" spans="1:5" x14ac:dyDescent="0.35">
      <c r="A29977">
        <v>1293199663</v>
      </c>
      <c r="B29977">
        <v>218</v>
      </c>
      <c r="C29977" s="1">
        <v>200450014003020</v>
      </c>
      <c r="D29977">
        <v>0</v>
      </c>
      <c r="E29977" s="2" t="s">
        <v>5</v>
      </c>
    </row>
    <row r="29978" spans="1:5" x14ac:dyDescent="0.35">
      <c r="A29978">
        <v>1386948575</v>
      </c>
      <c r="B29978">
        <v>218</v>
      </c>
      <c r="C29978" s="1">
        <v>200450014003071</v>
      </c>
      <c r="D29978">
        <v>0</v>
      </c>
      <c r="E29978" s="2" t="s">
        <v>6</v>
      </c>
    </row>
    <row r="29979" spans="1:5" x14ac:dyDescent="0.35">
      <c r="A29979">
        <v>1293199453</v>
      </c>
      <c r="B29979">
        <v>218</v>
      </c>
      <c r="C29979" s="1">
        <v>200450014003030</v>
      </c>
      <c r="D29979">
        <v>0</v>
      </c>
      <c r="E29979" s="2" t="s">
        <v>6</v>
      </c>
    </row>
    <row r="29980" spans="1:5" x14ac:dyDescent="0.35">
      <c r="A29980">
        <v>1293199551</v>
      </c>
      <c r="B29980">
        <v>218</v>
      </c>
      <c r="C29980" s="1">
        <v>200450014003031</v>
      </c>
      <c r="D29980">
        <v>0</v>
      </c>
      <c r="E29980" s="2" t="s">
        <v>6</v>
      </c>
    </row>
    <row r="29981" spans="1:5" x14ac:dyDescent="0.35">
      <c r="A29981">
        <v>1293199583</v>
      </c>
      <c r="B29981">
        <v>218</v>
      </c>
      <c r="C29981" s="1">
        <v>200450014003057</v>
      </c>
      <c r="D29981">
        <v>0</v>
      </c>
      <c r="E29981" s="2" t="s">
        <v>6</v>
      </c>
    </row>
    <row r="29982" spans="1:5" x14ac:dyDescent="0.35">
      <c r="A29982">
        <v>1293216426</v>
      </c>
      <c r="B29982">
        <v>218</v>
      </c>
      <c r="C29982" s="1">
        <v>200450014003083</v>
      </c>
      <c r="D29982">
        <v>0</v>
      </c>
      <c r="E29982" s="2" t="s">
        <v>5</v>
      </c>
    </row>
    <row r="29983" spans="1:5" x14ac:dyDescent="0.35">
      <c r="A29983">
        <v>1108429323</v>
      </c>
      <c r="B29983">
        <v>219</v>
      </c>
      <c r="C29983" s="1">
        <v>202090447033002</v>
      </c>
      <c r="D29983">
        <v>0</v>
      </c>
      <c r="E29983" s="2" t="s">
        <v>5</v>
      </c>
    </row>
    <row r="29984" spans="1:5" x14ac:dyDescent="0.35">
      <c r="A29984">
        <v>1108426541</v>
      </c>
      <c r="B29984">
        <v>219</v>
      </c>
      <c r="C29984" s="1">
        <v>202090448043006</v>
      </c>
      <c r="D29984">
        <v>1</v>
      </c>
      <c r="E29984" s="2" t="s">
        <v>5</v>
      </c>
    </row>
    <row r="29985" spans="1:5" x14ac:dyDescent="0.35">
      <c r="A29985">
        <v>1108426543</v>
      </c>
      <c r="B29985">
        <v>219</v>
      </c>
      <c r="C29985" s="1">
        <v>202090448043004</v>
      </c>
      <c r="D29985">
        <v>1</v>
      </c>
      <c r="E29985" s="2" t="s">
        <v>5</v>
      </c>
    </row>
    <row r="29986" spans="1:5" x14ac:dyDescent="0.35">
      <c r="A29986">
        <v>1108431359</v>
      </c>
      <c r="B29986">
        <v>219</v>
      </c>
      <c r="C29986" s="1">
        <v>202090448043006</v>
      </c>
      <c r="D29986">
        <v>0</v>
      </c>
      <c r="E29986" s="2" t="s">
        <v>5</v>
      </c>
    </row>
    <row r="29987" spans="1:5" x14ac:dyDescent="0.35">
      <c r="A29987">
        <v>1108432400</v>
      </c>
      <c r="B29987">
        <v>219</v>
      </c>
      <c r="C29987" s="1">
        <v>202090448043006</v>
      </c>
      <c r="D29987">
        <v>1</v>
      </c>
      <c r="E29987" s="2" t="s">
        <v>5</v>
      </c>
    </row>
    <row r="29988" spans="1:5" x14ac:dyDescent="0.35">
      <c r="A29988">
        <v>1108433972</v>
      </c>
      <c r="B29988">
        <v>219</v>
      </c>
      <c r="C29988" s="1">
        <v>202090448034003</v>
      </c>
      <c r="D29988">
        <v>1</v>
      </c>
      <c r="E29988" s="2" t="s">
        <v>5</v>
      </c>
    </row>
    <row r="29989" spans="1:5" x14ac:dyDescent="0.35">
      <c r="A29989">
        <v>1108433977</v>
      </c>
      <c r="B29989">
        <v>219</v>
      </c>
      <c r="C29989" s="1">
        <v>202090448034003</v>
      </c>
      <c r="D29989">
        <v>0</v>
      </c>
      <c r="E29989" s="2" t="s">
        <v>5</v>
      </c>
    </row>
    <row r="29990" spans="1:5" x14ac:dyDescent="0.35">
      <c r="A29990">
        <v>1108434760</v>
      </c>
      <c r="B29990">
        <v>219</v>
      </c>
      <c r="C29990" s="1">
        <v>202090448033000</v>
      </c>
      <c r="D29990">
        <v>1</v>
      </c>
      <c r="E29990" s="2" t="s">
        <v>5</v>
      </c>
    </row>
    <row r="29991" spans="1:5" x14ac:dyDescent="0.35">
      <c r="A29991">
        <v>1108426542</v>
      </c>
      <c r="B29991">
        <v>219</v>
      </c>
      <c r="C29991" s="1">
        <v>202090448043006</v>
      </c>
      <c r="D29991">
        <v>0</v>
      </c>
      <c r="E29991" s="2" t="s">
        <v>6</v>
      </c>
    </row>
    <row r="29992" spans="1:5" x14ac:dyDescent="0.35">
      <c r="A29992">
        <v>1108426549</v>
      </c>
      <c r="B29992">
        <v>219</v>
      </c>
      <c r="C29992" s="1">
        <v>202090448043004</v>
      </c>
      <c r="D29992">
        <v>0</v>
      </c>
      <c r="E29992" s="2" t="s">
        <v>6</v>
      </c>
    </row>
    <row r="29993" spans="1:5" x14ac:dyDescent="0.35">
      <c r="A29993">
        <v>1108426550</v>
      </c>
      <c r="B29993">
        <v>219</v>
      </c>
      <c r="C29993" s="1">
        <v>202090448043006</v>
      </c>
      <c r="D29993">
        <v>0</v>
      </c>
      <c r="E29993" s="2" t="s">
        <v>6</v>
      </c>
    </row>
    <row r="29994" spans="1:5" x14ac:dyDescent="0.35">
      <c r="A29994">
        <v>1108426551</v>
      </c>
      <c r="B29994">
        <v>219</v>
      </c>
      <c r="C29994" s="1">
        <v>202090448043006</v>
      </c>
      <c r="D29994">
        <v>0</v>
      </c>
      <c r="E29994" s="2" t="s">
        <v>6</v>
      </c>
    </row>
    <row r="29995" spans="1:5" x14ac:dyDescent="0.35">
      <c r="A29995">
        <v>1108426553</v>
      </c>
      <c r="B29995">
        <v>219</v>
      </c>
      <c r="C29995" s="1">
        <v>202090448043006</v>
      </c>
      <c r="D29995">
        <v>0</v>
      </c>
      <c r="E29995" s="2" t="s">
        <v>6</v>
      </c>
    </row>
    <row r="29996" spans="1:5" x14ac:dyDescent="0.35">
      <c r="A29996">
        <v>1108426556</v>
      </c>
      <c r="B29996">
        <v>219</v>
      </c>
      <c r="C29996" s="1">
        <v>202090448043006</v>
      </c>
      <c r="D29996">
        <v>0</v>
      </c>
      <c r="E29996" s="2" t="s">
        <v>6</v>
      </c>
    </row>
    <row r="29997" spans="1:5" x14ac:dyDescent="0.35">
      <c r="A29997">
        <v>1108433973</v>
      </c>
      <c r="B29997">
        <v>219</v>
      </c>
      <c r="C29997" s="1">
        <v>202090448034003</v>
      </c>
      <c r="D29997">
        <v>1</v>
      </c>
      <c r="E29997" s="2" t="s">
        <v>6</v>
      </c>
    </row>
    <row r="29998" spans="1:5" x14ac:dyDescent="0.35">
      <c r="A29998">
        <v>1108426548</v>
      </c>
      <c r="B29998">
        <v>219</v>
      </c>
      <c r="C29998" s="1">
        <v>202090448043004</v>
      </c>
      <c r="D29998">
        <v>0</v>
      </c>
      <c r="E29998" s="2" t="s">
        <v>5</v>
      </c>
    </row>
    <row r="29999" spans="1:5" x14ac:dyDescent="0.35">
      <c r="A29999">
        <v>1108435671</v>
      </c>
      <c r="B29999">
        <v>219</v>
      </c>
      <c r="C29999" s="1">
        <v>202090448033006</v>
      </c>
      <c r="D29999">
        <v>1</v>
      </c>
      <c r="E29999" s="2" t="s">
        <v>5</v>
      </c>
    </row>
    <row r="30000" spans="1:5" x14ac:dyDescent="0.35">
      <c r="A30000">
        <v>1088617502</v>
      </c>
      <c r="B30000">
        <v>219</v>
      </c>
      <c r="C30000" s="1">
        <v>201030711023023</v>
      </c>
      <c r="D30000">
        <v>0</v>
      </c>
      <c r="E30000" s="2" t="s">
        <v>6</v>
      </c>
    </row>
    <row r="30001" spans="1:5" x14ac:dyDescent="0.35">
      <c r="A30001">
        <v>1088617478</v>
      </c>
      <c r="B30001">
        <v>219</v>
      </c>
      <c r="C30001" s="1">
        <v>201030711022030</v>
      </c>
      <c r="D30001">
        <v>0</v>
      </c>
      <c r="E30001" s="2" t="s">
        <v>5</v>
      </c>
    </row>
    <row r="30002" spans="1:5" x14ac:dyDescent="0.35">
      <c r="A30002">
        <v>1088617479</v>
      </c>
      <c r="B30002">
        <v>219</v>
      </c>
      <c r="C30002" s="1">
        <v>201030711022031</v>
      </c>
      <c r="D30002">
        <v>0</v>
      </c>
      <c r="E30002" s="2" t="s">
        <v>5</v>
      </c>
    </row>
    <row r="30003" spans="1:5" x14ac:dyDescent="0.35">
      <c r="A30003">
        <v>1088617484</v>
      </c>
      <c r="B30003">
        <v>219</v>
      </c>
      <c r="C30003" s="1">
        <v>201030711022029</v>
      </c>
      <c r="D30003">
        <v>1</v>
      </c>
      <c r="E30003" s="2" t="s">
        <v>5</v>
      </c>
    </row>
    <row r="30004" spans="1:5" x14ac:dyDescent="0.35">
      <c r="A30004">
        <v>1088617485</v>
      </c>
      <c r="B30004">
        <v>219</v>
      </c>
      <c r="C30004" s="1">
        <v>201030711022029</v>
      </c>
      <c r="D30004">
        <v>0</v>
      </c>
      <c r="E30004" s="2" t="s">
        <v>5</v>
      </c>
    </row>
    <row r="30005" spans="1:5" x14ac:dyDescent="0.35">
      <c r="A30005">
        <v>1088617486</v>
      </c>
      <c r="B30005">
        <v>219</v>
      </c>
      <c r="C30005" s="1">
        <v>201030711022029</v>
      </c>
      <c r="D30005">
        <v>0</v>
      </c>
      <c r="E30005" s="2" t="s">
        <v>5</v>
      </c>
    </row>
    <row r="30006" spans="1:5" x14ac:dyDescent="0.35">
      <c r="A30006">
        <v>1088617487</v>
      </c>
      <c r="B30006">
        <v>219</v>
      </c>
      <c r="C30006" s="1">
        <v>201030711022029</v>
      </c>
      <c r="D30006">
        <v>0</v>
      </c>
      <c r="E30006" s="2" t="s">
        <v>5</v>
      </c>
    </row>
    <row r="30007" spans="1:5" x14ac:dyDescent="0.35">
      <c r="A30007">
        <v>1088617497</v>
      </c>
      <c r="B30007">
        <v>219</v>
      </c>
      <c r="C30007" s="1">
        <v>201030711023022</v>
      </c>
      <c r="D30007">
        <v>0</v>
      </c>
      <c r="E30007" s="2" t="s">
        <v>5</v>
      </c>
    </row>
    <row r="30008" spans="1:5" x14ac:dyDescent="0.35">
      <c r="A30008">
        <v>1088617499</v>
      </c>
      <c r="B30008">
        <v>219</v>
      </c>
      <c r="C30008" s="1">
        <v>201030711023021</v>
      </c>
      <c r="D30008">
        <v>0</v>
      </c>
      <c r="E30008" s="2" t="s">
        <v>5</v>
      </c>
    </row>
    <row r="30009" spans="1:5" x14ac:dyDescent="0.35">
      <c r="A30009">
        <v>1088617501</v>
      </c>
      <c r="B30009">
        <v>219</v>
      </c>
      <c r="C30009" s="1">
        <v>201030711023022</v>
      </c>
      <c r="D30009">
        <v>0</v>
      </c>
      <c r="E30009" s="2" t="s">
        <v>5</v>
      </c>
    </row>
    <row r="30010" spans="1:5" x14ac:dyDescent="0.35">
      <c r="A30010">
        <v>1088617504</v>
      </c>
      <c r="B30010">
        <v>219</v>
      </c>
      <c r="C30010" s="1">
        <v>201030711023022</v>
      </c>
      <c r="D30010">
        <v>0</v>
      </c>
      <c r="E30010" s="2" t="s">
        <v>5</v>
      </c>
    </row>
    <row r="30011" spans="1:5" x14ac:dyDescent="0.35">
      <c r="A30011">
        <v>1088617553</v>
      </c>
      <c r="B30011">
        <v>219</v>
      </c>
      <c r="C30011" s="1">
        <v>201030711022030</v>
      </c>
      <c r="D30011">
        <v>0</v>
      </c>
      <c r="E30011" s="2" t="s">
        <v>5</v>
      </c>
    </row>
    <row r="30012" spans="1:5" x14ac:dyDescent="0.35">
      <c r="A30012">
        <v>1088617556</v>
      </c>
      <c r="B30012">
        <v>219</v>
      </c>
      <c r="C30012" s="1">
        <v>201030711022031</v>
      </c>
      <c r="D30012">
        <v>0</v>
      </c>
      <c r="E30012" s="2" t="s">
        <v>5</v>
      </c>
    </row>
    <row r="30013" spans="1:5" x14ac:dyDescent="0.35">
      <c r="A30013">
        <v>1088617558</v>
      </c>
      <c r="B30013">
        <v>219</v>
      </c>
      <c r="C30013" s="1">
        <v>201030711022031</v>
      </c>
      <c r="D30013">
        <v>0</v>
      </c>
      <c r="E30013" s="2" t="s">
        <v>5</v>
      </c>
    </row>
    <row r="30014" spans="1:5" x14ac:dyDescent="0.35">
      <c r="A30014">
        <v>1088617560</v>
      </c>
      <c r="B30014">
        <v>219</v>
      </c>
      <c r="C30014" s="1">
        <v>201030711022031</v>
      </c>
      <c r="D30014">
        <v>0</v>
      </c>
      <c r="E30014" s="2" t="s">
        <v>5</v>
      </c>
    </row>
    <row r="30015" spans="1:5" x14ac:dyDescent="0.35">
      <c r="A30015">
        <v>1088617561</v>
      </c>
      <c r="B30015">
        <v>219</v>
      </c>
      <c r="C30015" s="1">
        <v>201030711022031</v>
      </c>
      <c r="D30015">
        <v>0</v>
      </c>
      <c r="E30015" s="2" t="s">
        <v>5</v>
      </c>
    </row>
    <row r="30016" spans="1:5" x14ac:dyDescent="0.35">
      <c r="A30016">
        <v>1088617588</v>
      </c>
      <c r="B30016">
        <v>219</v>
      </c>
      <c r="C30016" s="1">
        <v>201030711023021</v>
      </c>
      <c r="D30016">
        <v>0</v>
      </c>
      <c r="E30016" s="2" t="s">
        <v>5</v>
      </c>
    </row>
    <row r="30017" spans="1:5" x14ac:dyDescent="0.35">
      <c r="A30017">
        <v>1088620692</v>
      </c>
      <c r="B30017">
        <v>219</v>
      </c>
      <c r="C30017" s="1">
        <v>201030711022016</v>
      </c>
      <c r="D30017">
        <v>0</v>
      </c>
      <c r="E30017" s="2" t="s">
        <v>5</v>
      </c>
    </row>
    <row r="30018" spans="1:5" x14ac:dyDescent="0.35">
      <c r="A30018">
        <v>1088620698</v>
      </c>
      <c r="B30018">
        <v>219</v>
      </c>
      <c r="C30018" s="1">
        <v>201030711023001</v>
      </c>
      <c r="D30018">
        <v>0</v>
      </c>
      <c r="E30018" s="2" t="s">
        <v>5</v>
      </c>
    </row>
    <row r="30019" spans="1:5" x14ac:dyDescent="0.35">
      <c r="A30019">
        <v>1088620699</v>
      </c>
      <c r="B30019">
        <v>219</v>
      </c>
      <c r="C30019" s="1">
        <v>201030711022016</v>
      </c>
      <c r="D30019">
        <v>0</v>
      </c>
      <c r="E30019" s="2" t="s">
        <v>5</v>
      </c>
    </row>
    <row r="30020" spans="1:5" x14ac:dyDescent="0.35">
      <c r="A30020">
        <v>1108478060</v>
      </c>
      <c r="B30020">
        <v>219</v>
      </c>
      <c r="C30020" s="1">
        <v>202090448031020</v>
      </c>
      <c r="D30020">
        <v>0</v>
      </c>
      <c r="E30020" s="2" t="s">
        <v>6</v>
      </c>
    </row>
    <row r="30021" spans="1:5" x14ac:dyDescent="0.35">
      <c r="A30021">
        <v>1088617467</v>
      </c>
      <c r="B30021">
        <v>219</v>
      </c>
      <c r="C30021" s="1">
        <v>201030711022030</v>
      </c>
      <c r="D30021">
        <v>0</v>
      </c>
      <c r="E30021" s="2" t="s">
        <v>6</v>
      </c>
    </row>
    <row r="30022" spans="1:5" x14ac:dyDescent="0.35">
      <c r="A30022">
        <v>1088617468</v>
      </c>
      <c r="B30022">
        <v>219</v>
      </c>
      <c r="C30022" s="1">
        <v>201030711022030</v>
      </c>
      <c r="D30022">
        <v>0</v>
      </c>
      <c r="E30022" s="2" t="s">
        <v>6</v>
      </c>
    </row>
    <row r="30023" spans="1:5" x14ac:dyDescent="0.35">
      <c r="A30023">
        <v>1088617469</v>
      </c>
      <c r="B30023">
        <v>219</v>
      </c>
      <c r="C30023" s="1">
        <v>201030711022030</v>
      </c>
      <c r="D30023">
        <v>0</v>
      </c>
      <c r="E30023" s="2" t="s">
        <v>6</v>
      </c>
    </row>
    <row r="30024" spans="1:5" x14ac:dyDescent="0.35">
      <c r="A30024">
        <v>1088617470</v>
      </c>
      <c r="B30024">
        <v>219</v>
      </c>
      <c r="C30024" s="1">
        <v>201030711022030</v>
      </c>
      <c r="D30024">
        <v>0</v>
      </c>
      <c r="E30024" s="2" t="s">
        <v>6</v>
      </c>
    </row>
    <row r="30025" spans="1:5" x14ac:dyDescent="0.35">
      <c r="A30025">
        <v>1088617471</v>
      </c>
      <c r="B30025">
        <v>219</v>
      </c>
      <c r="C30025" s="1">
        <v>201030711022030</v>
      </c>
      <c r="D30025">
        <v>0</v>
      </c>
      <c r="E30025" s="2" t="s">
        <v>6</v>
      </c>
    </row>
    <row r="30026" spans="1:5" x14ac:dyDescent="0.35">
      <c r="A30026">
        <v>1088617472</v>
      </c>
      <c r="B30026">
        <v>219</v>
      </c>
      <c r="C30026" s="1">
        <v>201030711022030</v>
      </c>
      <c r="D30026">
        <v>0</v>
      </c>
      <c r="E30026" s="2" t="s">
        <v>6</v>
      </c>
    </row>
    <row r="30027" spans="1:5" x14ac:dyDescent="0.35">
      <c r="A30027">
        <v>1088617473</v>
      </c>
      <c r="B30027">
        <v>219</v>
      </c>
      <c r="C30027" s="1">
        <v>201030711022030</v>
      </c>
      <c r="D30027">
        <v>0</v>
      </c>
      <c r="E30027" s="2" t="s">
        <v>6</v>
      </c>
    </row>
    <row r="30028" spans="1:5" x14ac:dyDescent="0.35">
      <c r="A30028">
        <v>1088617474</v>
      </c>
      <c r="B30028">
        <v>219</v>
      </c>
      <c r="C30028" s="1">
        <v>201030711022030</v>
      </c>
      <c r="D30028">
        <v>0</v>
      </c>
      <c r="E30028" s="2" t="s">
        <v>6</v>
      </c>
    </row>
    <row r="30029" spans="1:5" x14ac:dyDescent="0.35">
      <c r="A30029">
        <v>1088617475</v>
      </c>
      <c r="B30029">
        <v>219</v>
      </c>
      <c r="C30029" s="1">
        <v>201030711022030</v>
      </c>
      <c r="D30029">
        <v>0</v>
      </c>
      <c r="E30029" s="2" t="s">
        <v>6</v>
      </c>
    </row>
    <row r="30030" spans="1:5" x14ac:dyDescent="0.35">
      <c r="A30030">
        <v>1088617476</v>
      </c>
      <c r="B30030">
        <v>219</v>
      </c>
      <c r="C30030" s="1">
        <v>201030711022030</v>
      </c>
      <c r="D30030">
        <v>0</v>
      </c>
      <c r="E30030" s="2" t="s">
        <v>6</v>
      </c>
    </row>
    <row r="30031" spans="1:5" x14ac:dyDescent="0.35">
      <c r="A30031">
        <v>1088617477</v>
      </c>
      <c r="B30031">
        <v>219</v>
      </c>
      <c r="C30031" s="1">
        <v>201030711022031</v>
      </c>
      <c r="D30031">
        <v>0</v>
      </c>
      <c r="E30031" s="2" t="s">
        <v>6</v>
      </c>
    </row>
    <row r="30032" spans="1:5" x14ac:dyDescent="0.35">
      <c r="A30032">
        <v>1088617480</v>
      </c>
      <c r="B30032">
        <v>219</v>
      </c>
      <c r="C30032" s="1">
        <v>201030711022030</v>
      </c>
      <c r="D30032">
        <v>0</v>
      </c>
      <c r="E30032" s="2" t="s">
        <v>6</v>
      </c>
    </row>
    <row r="30033" spans="1:5" x14ac:dyDescent="0.35">
      <c r="A30033">
        <v>1088617488</v>
      </c>
      <c r="B30033">
        <v>219</v>
      </c>
      <c r="C30033" s="1">
        <v>201030711022029</v>
      </c>
      <c r="D30033">
        <v>0</v>
      </c>
      <c r="E30033" s="2" t="s">
        <v>6</v>
      </c>
    </row>
    <row r="30034" spans="1:5" x14ac:dyDescent="0.35">
      <c r="A30034">
        <v>1088617491</v>
      </c>
      <c r="B30034">
        <v>219</v>
      </c>
      <c r="C30034" s="1">
        <v>201030711023021</v>
      </c>
      <c r="D30034">
        <v>0</v>
      </c>
      <c r="E30034" s="2" t="s">
        <v>6</v>
      </c>
    </row>
    <row r="30035" spans="1:5" x14ac:dyDescent="0.35">
      <c r="A30035">
        <v>1088617494</v>
      </c>
      <c r="B30035">
        <v>219</v>
      </c>
      <c r="C30035" s="1">
        <v>201030711023021</v>
      </c>
      <c r="D30035">
        <v>0</v>
      </c>
      <c r="E30035" s="2" t="s">
        <v>6</v>
      </c>
    </row>
    <row r="30036" spans="1:5" x14ac:dyDescent="0.35">
      <c r="A30036">
        <v>1088617500</v>
      </c>
      <c r="B30036">
        <v>219</v>
      </c>
      <c r="C30036" s="1">
        <v>201030711023021</v>
      </c>
      <c r="D30036">
        <v>0</v>
      </c>
      <c r="E30036" s="2" t="s">
        <v>6</v>
      </c>
    </row>
    <row r="30037" spans="1:5" x14ac:dyDescent="0.35">
      <c r="A30037">
        <v>1088617503</v>
      </c>
      <c r="B30037">
        <v>219</v>
      </c>
      <c r="C30037" s="1">
        <v>201030711023024</v>
      </c>
      <c r="D30037">
        <v>0</v>
      </c>
      <c r="E30037" s="2" t="s">
        <v>6</v>
      </c>
    </row>
    <row r="30038" spans="1:5" x14ac:dyDescent="0.35">
      <c r="A30038">
        <v>1088617505</v>
      </c>
      <c r="B30038">
        <v>219</v>
      </c>
      <c r="C30038" s="1">
        <v>201030711022029</v>
      </c>
      <c r="D30038">
        <v>0</v>
      </c>
      <c r="E30038" s="2" t="s">
        <v>6</v>
      </c>
    </row>
    <row r="30039" spans="1:5" x14ac:dyDescent="0.35">
      <c r="A30039">
        <v>1088617551</v>
      </c>
      <c r="B30039">
        <v>219</v>
      </c>
      <c r="C30039" s="1">
        <v>201030711022031</v>
      </c>
      <c r="D30039">
        <v>0</v>
      </c>
      <c r="E30039" s="2" t="s">
        <v>6</v>
      </c>
    </row>
    <row r="30040" spans="1:5" x14ac:dyDescent="0.35">
      <c r="A30040">
        <v>1088617554</v>
      </c>
      <c r="B30040">
        <v>219</v>
      </c>
      <c r="C30040" s="1">
        <v>201030711022031</v>
      </c>
      <c r="D30040">
        <v>0</v>
      </c>
      <c r="E30040" s="2" t="s">
        <v>6</v>
      </c>
    </row>
    <row r="30041" spans="1:5" x14ac:dyDescent="0.35">
      <c r="A30041">
        <v>1088617562</v>
      </c>
      <c r="B30041">
        <v>219</v>
      </c>
      <c r="C30041" s="1">
        <v>201030711023021</v>
      </c>
      <c r="D30041">
        <v>0</v>
      </c>
      <c r="E30041" s="2" t="s">
        <v>6</v>
      </c>
    </row>
    <row r="30042" spans="1:5" x14ac:dyDescent="0.35">
      <c r="A30042">
        <v>1088617563</v>
      </c>
      <c r="B30042">
        <v>219</v>
      </c>
      <c r="C30042" s="1">
        <v>201030711023021</v>
      </c>
      <c r="D30042">
        <v>0</v>
      </c>
      <c r="E30042" s="2" t="s">
        <v>6</v>
      </c>
    </row>
    <row r="30043" spans="1:5" x14ac:dyDescent="0.35">
      <c r="A30043">
        <v>1088617564</v>
      </c>
      <c r="B30043">
        <v>219</v>
      </c>
      <c r="C30043" s="1">
        <v>201030711023021</v>
      </c>
      <c r="D30043">
        <v>0</v>
      </c>
      <c r="E30043" s="2" t="s">
        <v>6</v>
      </c>
    </row>
    <row r="30044" spans="1:5" x14ac:dyDescent="0.35">
      <c r="A30044">
        <v>1088617565</v>
      </c>
      <c r="B30044">
        <v>219</v>
      </c>
      <c r="C30044" s="1">
        <v>201030711023021</v>
      </c>
      <c r="D30044">
        <v>0</v>
      </c>
      <c r="E30044" s="2" t="s">
        <v>6</v>
      </c>
    </row>
    <row r="30045" spans="1:5" x14ac:dyDescent="0.35">
      <c r="A30045">
        <v>1088620690</v>
      </c>
      <c r="B30045">
        <v>219</v>
      </c>
      <c r="C30045" s="1">
        <v>201030711022016</v>
      </c>
      <c r="D30045">
        <v>0</v>
      </c>
      <c r="E30045" s="2" t="s">
        <v>6</v>
      </c>
    </row>
    <row r="30046" spans="1:5" x14ac:dyDescent="0.35">
      <c r="A30046">
        <v>1088620694</v>
      </c>
      <c r="B30046">
        <v>219</v>
      </c>
      <c r="C30046" s="1">
        <v>201030711022016</v>
      </c>
      <c r="D30046">
        <v>0</v>
      </c>
      <c r="E30046" s="2" t="s">
        <v>6</v>
      </c>
    </row>
    <row r="30047" spans="1:5" x14ac:dyDescent="0.35">
      <c r="A30047">
        <v>1088626229</v>
      </c>
      <c r="B30047">
        <v>219</v>
      </c>
      <c r="C30047" s="1">
        <v>201030712051011</v>
      </c>
      <c r="D30047">
        <v>1</v>
      </c>
      <c r="E30047" s="2" t="s">
        <v>6</v>
      </c>
    </row>
    <row r="30048" spans="1:5" x14ac:dyDescent="0.35">
      <c r="A30048">
        <v>1088638244</v>
      </c>
      <c r="B30048">
        <v>219</v>
      </c>
      <c r="C30048" s="1">
        <v>201030710002013</v>
      </c>
      <c r="D30048">
        <v>1</v>
      </c>
      <c r="E30048" s="2" t="s">
        <v>6</v>
      </c>
    </row>
    <row r="30049" spans="1:5" x14ac:dyDescent="0.35">
      <c r="A30049">
        <v>1088638259</v>
      </c>
      <c r="B30049">
        <v>219</v>
      </c>
      <c r="C30049" s="1">
        <v>201030710002024</v>
      </c>
      <c r="D30049">
        <v>0</v>
      </c>
      <c r="E30049" s="2" t="s">
        <v>6</v>
      </c>
    </row>
    <row r="30050" spans="1:5" x14ac:dyDescent="0.35">
      <c r="A30050">
        <v>1088638261</v>
      </c>
      <c r="B30050">
        <v>219</v>
      </c>
      <c r="C30050" s="1">
        <v>201030710002023</v>
      </c>
      <c r="D30050">
        <v>0</v>
      </c>
      <c r="E30050" s="2" t="s">
        <v>6</v>
      </c>
    </row>
    <row r="30051" spans="1:5" x14ac:dyDescent="0.35">
      <c r="A30051">
        <v>1088617490</v>
      </c>
      <c r="B30051">
        <v>219</v>
      </c>
      <c r="C30051" s="1">
        <v>201030711023022</v>
      </c>
      <c r="D30051">
        <v>0</v>
      </c>
      <c r="E30051" s="2" t="s">
        <v>5</v>
      </c>
    </row>
    <row r="30052" spans="1:5" x14ac:dyDescent="0.35">
      <c r="A30052">
        <v>1413500727</v>
      </c>
      <c r="B30052">
        <v>219</v>
      </c>
      <c r="C30052" s="1">
        <v>202090446021011</v>
      </c>
      <c r="D30052">
        <v>0</v>
      </c>
      <c r="E30052" s="2" t="s">
        <v>5</v>
      </c>
    </row>
    <row r="30053" spans="1:5" x14ac:dyDescent="0.35">
      <c r="A30053">
        <v>1088629435</v>
      </c>
      <c r="B30053">
        <v>219</v>
      </c>
      <c r="C30053" s="1">
        <v>201030711022029</v>
      </c>
      <c r="D30053">
        <v>1</v>
      </c>
      <c r="E30053" s="2" t="s">
        <v>5</v>
      </c>
    </row>
    <row r="30054" spans="1:5" x14ac:dyDescent="0.35">
      <c r="A30054">
        <v>1088629568</v>
      </c>
      <c r="B30054">
        <v>219</v>
      </c>
      <c r="C30054" s="1">
        <v>201030711023000</v>
      </c>
      <c r="D30054">
        <v>0</v>
      </c>
      <c r="E30054" s="2" t="s">
        <v>5</v>
      </c>
    </row>
    <row r="30055" spans="1:5" x14ac:dyDescent="0.35">
      <c r="A30055">
        <v>1386713480</v>
      </c>
      <c r="B30055">
        <v>219</v>
      </c>
      <c r="C30055" s="1">
        <v>202090448043026</v>
      </c>
      <c r="D30055">
        <v>1</v>
      </c>
      <c r="E30055" s="2" t="s">
        <v>5</v>
      </c>
    </row>
    <row r="30056" spans="1:5" x14ac:dyDescent="0.35">
      <c r="A30056">
        <v>1088630364</v>
      </c>
      <c r="B30056">
        <v>219</v>
      </c>
      <c r="C30056" s="1">
        <v>201030711023011</v>
      </c>
      <c r="D30056">
        <v>0</v>
      </c>
      <c r="E30056" s="2" t="s">
        <v>5</v>
      </c>
    </row>
    <row r="30057" spans="1:5" x14ac:dyDescent="0.35">
      <c r="A30057">
        <v>1088624809</v>
      </c>
      <c r="B30057">
        <v>219</v>
      </c>
      <c r="C30057" s="1">
        <v>201030712052004</v>
      </c>
      <c r="D30057">
        <v>0</v>
      </c>
      <c r="E30057" s="2" t="s">
        <v>5</v>
      </c>
    </row>
    <row r="30058" spans="1:5" x14ac:dyDescent="0.35">
      <c r="A30058">
        <v>1088625752</v>
      </c>
      <c r="B30058">
        <v>219</v>
      </c>
      <c r="C30058" s="1">
        <v>201030712051023</v>
      </c>
      <c r="D30058">
        <v>1</v>
      </c>
      <c r="E30058" s="2" t="s">
        <v>6</v>
      </c>
    </row>
    <row r="30059" spans="1:5" x14ac:dyDescent="0.35">
      <c r="A30059">
        <v>1088628564</v>
      </c>
      <c r="B30059">
        <v>219</v>
      </c>
      <c r="C30059" s="1">
        <v>201030711023020</v>
      </c>
      <c r="D30059">
        <v>0</v>
      </c>
      <c r="E30059" s="2" t="s">
        <v>6</v>
      </c>
    </row>
    <row r="30060" spans="1:5" x14ac:dyDescent="0.35">
      <c r="A30060">
        <v>1413500670</v>
      </c>
      <c r="B30060">
        <v>219</v>
      </c>
      <c r="C30060" s="1">
        <v>202090448043026</v>
      </c>
      <c r="D30060">
        <v>0</v>
      </c>
      <c r="E30060" s="2" t="s">
        <v>6</v>
      </c>
    </row>
    <row r="30061" spans="1:5" x14ac:dyDescent="0.35">
      <c r="A30061">
        <v>1413500688</v>
      </c>
      <c r="B30061">
        <v>219</v>
      </c>
      <c r="C30061" s="1">
        <v>202090448043026</v>
      </c>
      <c r="D30061">
        <v>0</v>
      </c>
      <c r="E30061" s="2" t="s">
        <v>6</v>
      </c>
    </row>
    <row r="30062" spans="1:5" x14ac:dyDescent="0.35">
      <c r="A30062">
        <v>1088629566</v>
      </c>
      <c r="B30062">
        <v>219</v>
      </c>
      <c r="C30062" s="1">
        <v>201030711022015</v>
      </c>
      <c r="D30062">
        <v>0</v>
      </c>
      <c r="E30062" s="2" t="s">
        <v>6</v>
      </c>
    </row>
    <row r="30063" spans="1:5" x14ac:dyDescent="0.35">
      <c r="A30063">
        <v>1088629569</v>
      </c>
      <c r="B30063">
        <v>219</v>
      </c>
      <c r="C30063" s="1">
        <v>201030711022015</v>
      </c>
      <c r="D30063">
        <v>0</v>
      </c>
      <c r="E30063" s="2" t="s">
        <v>6</v>
      </c>
    </row>
    <row r="30064" spans="1:5" x14ac:dyDescent="0.35">
      <c r="A30064">
        <v>1088629574</v>
      </c>
      <c r="B30064">
        <v>219</v>
      </c>
      <c r="C30064" s="1">
        <v>201030711023000</v>
      </c>
      <c r="D30064">
        <v>0</v>
      </c>
      <c r="E30064" s="2" t="s">
        <v>6</v>
      </c>
    </row>
    <row r="30065" spans="1:5" x14ac:dyDescent="0.35">
      <c r="A30065">
        <v>1088630351</v>
      </c>
      <c r="B30065">
        <v>219</v>
      </c>
      <c r="C30065" s="1">
        <v>201030711022015</v>
      </c>
      <c r="D30065">
        <v>0</v>
      </c>
      <c r="E30065" s="2" t="s">
        <v>6</v>
      </c>
    </row>
    <row r="30066" spans="1:5" x14ac:dyDescent="0.35">
      <c r="A30066">
        <v>1088630352</v>
      </c>
      <c r="B30066">
        <v>219</v>
      </c>
      <c r="C30066" s="1">
        <v>201030711022015</v>
      </c>
      <c r="D30066">
        <v>0</v>
      </c>
      <c r="E30066" s="2" t="s">
        <v>6</v>
      </c>
    </row>
    <row r="30067" spans="1:5" x14ac:dyDescent="0.35">
      <c r="A30067">
        <v>1088630363</v>
      </c>
      <c r="B30067">
        <v>219</v>
      </c>
      <c r="C30067" s="1">
        <v>201030711023011</v>
      </c>
      <c r="D30067">
        <v>0</v>
      </c>
      <c r="E30067" s="2" t="s">
        <v>6</v>
      </c>
    </row>
    <row r="30068" spans="1:5" x14ac:dyDescent="0.35">
      <c r="A30068">
        <v>1373063972</v>
      </c>
      <c r="B30068">
        <v>219</v>
      </c>
      <c r="C30068" s="1">
        <v>201030711022020</v>
      </c>
      <c r="D30068">
        <v>0</v>
      </c>
      <c r="E30068" s="2" t="s">
        <v>6</v>
      </c>
    </row>
    <row r="30069" spans="1:5" x14ac:dyDescent="0.35">
      <c r="A30069">
        <v>1088628728</v>
      </c>
      <c r="B30069">
        <v>219</v>
      </c>
      <c r="C30069" s="1">
        <v>201030710001094</v>
      </c>
      <c r="D30069">
        <v>0</v>
      </c>
      <c r="E30069" s="2" t="s">
        <v>6</v>
      </c>
    </row>
    <row r="30070" spans="1:5" x14ac:dyDescent="0.35">
      <c r="A30070">
        <v>1088646248</v>
      </c>
      <c r="B30070">
        <v>219</v>
      </c>
      <c r="C30070" s="1">
        <v>201030712052005</v>
      </c>
      <c r="D30070">
        <v>0</v>
      </c>
      <c r="E30070" s="2" t="s">
        <v>6</v>
      </c>
    </row>
    <row r="30071" spans="1:5" x14ac:dyDescent="0.35">
      <c r="A30071">
        <v>1088624805</v>
      </c>
      <c r="B30071">
        <v>219</v>
      </c>
      <c r="C30071" s="1">
        <v>201030712052004</v>
      </c>
      <c r="D30071">
        <v>0</v>
      </c>
      <c r="E30071" s="2" t="s">
        <v>6</v>
      </c>
    </row>
    <row r="30072" spans="1:5" x14ac:dyDescent="0.35">
      <c r="A30072">
        <v>1088624810</v>
      </c>
      <c r="B30072">
        <v>219</v>
      </c>
      <c r="C30072" s="1">
        <v>201030712052004</v>
      </c>
      <c r="D30072">
        <v>1</v>
      </c>
      <c r="E30072" s="2" t="s">
        <v>6</v>
      </c>
    </row>
    <row r="30073" spans="1:5" x14ac:dyDescent="0.35">
      <c r="A30073">
        <v>1088641594</v>
      </c>
      <c r="B30073">
        <v>219</v>
      </c>
      <c r="C30073" s="1">
        <v>201030710003003</v>
      </c>
      <c r="D30073">
        <v>0</v>
      </c>
      <c r="E30073" s="2" t="s">
        <v>6</v>
      </c>
    </row>
    <row r="30074" spans="1:5" x14ac:dyDescent="0.35">
      <c r="A30074">
        <v>1413500623</v>
      </c>
      <c r="B30074">
        <v>219</v>
      </c>
      <c r="C30074" s="1">
        <v>202090446021002</v>
      </c>
      <c r="D30074">
        <v>1</v>
      </c>
      <c r="E30074" s="2" t="s">
        <v>5</v>
      </c>
    </row>
    <row r="30075" spans="1:5" x14ac:dyDescent="0.35">
      <c r="A30075">
        <v>1413500624</v>
      </c>
      <c r="B30075">
        <v>219</v>
      </c>
      <c r="C30075" s="1">
        <v>202090446021002</v>
      </c>
      <c r="D30075">
        <v>1</v>
      </c>
      <c r="E30075" s="2" t="s">
        <v>5</v>
      </c>
    </row>
    <row r="30076" spans="1:5" x14ac:dyDescent="0.35">
      <c r="A30076">
        <v>1373063846</v>
      </c>
      <c r="B30076">
        <v>219</v>
      </c>
      <c r="C30076" s="1">
        <v>201030711022020</v>
      </c>
      <c r="D30076">
        <v>0</v>
      </c>
      <c r="E30076" s="2" t="s">
        <v>5</v>
      </c>
    </row>
    <row r="30077" spans="1:5" x14ac:dyDescent="0.35">
      <c r="A30077">
        <v>1413483301</v>
      </c>
      <c r="B30077">
        <v>219</v>
      </c>
      <c r="C30077" s="1">
        <v>201030711023024</v>
      </c>
      <c r="D30077">
        <v>0</v>
      </c>
      <c r="E30077" s="2" t="s">
        <v>5</v>
      </c>
    </row>
    <row r="30078" spans="1:5" x14ac:dyDescent="0.35">
      <c r="A30078">
        <v>1413483601</v>
      </c>
      <c r="B30078">
        <v>219</v>
      </c>
      <c r="C30078" s="1">
        <v>201030711023021</v>
      </c>
      <c r="D30078">
        <v>1</v>
      </c>
      <c r="E30078" s="2" t="s">
        <v>5</v>
      </c>
    </row>
    <row r="30079" spans="1:5" x14ac:dyDescent="0.35">
      <c r="A30079">
        <v>1088628327</v>
      </c>
      <c r="B30079">
        <v>219</v>
      </c>
      <c r="C30079" s="1">
        <v>201030711041029</v>
      </c>
      <c r="D30079">
        <v>0</v>
      </c>
      <c r="E30079" s="2" t="s">
        <v>5</v>
      </c>
    </row>
    <row r="30080" spans="1:5" x14ac:dyDescent="0.35">
      <c r="A30080">
        <v>1088628452</v>
      </c>
      <c r="B30080">
        <v>219</v>
      </c>
      <c r="C30080" s="1">
        <v>201030711022015</v>
      </c>
      <c r="D30080">
        <v>0</v>
      </c>
      <c r="E30080" s="2" t="s">
        <v>5</v>
      </c>
    </row>
    <row r="30081" spans="1:5" x14ac:dyDescent="0.35">
      <c r="A30081">
        <v>1088628467</v>
      </c>
      <c r="B30081">
        <v>219</v>
      </c>
      <c r="C30081" s="1">
        <v>201030711023007</v>
      </c>
      <c r="D30081">
        <v>0</v>
      </c>
      <c r="E30081" s="2" t="s">
        <v>5</v>
      </c>
    </row>
    <row r="30082" spans="1:5" x14ac:dyDescent="0.35">
      <c r="A30082">
        <v>1088628468</v>
      </c>
      <c r="B30082">
        <v>219</v>
      </c>
      <c r="C30082" s="1">
        <v>201030711023006</v>
      </c>
      <c r="D30082">
        <v>0</v>
      </c>
      <c r="E30082" s="2" t="s">
        <v>5</v>
      </c>
    </row>
    <row r="30083" spans="1:5" x14ac:dyDescent="0.35">
      <c r="A30083">
        <v>1088628470</v>
      </c>
      <c r="B30083">
        <v>219</v>
      </c>
      <c r="C30083" s="1">
        <v>201030711023006</v>
      </c>
      <c r="D30083">
        <v>0</v>
      </c>
      <c r="E30083" s="2" t="s">
        <v>5</v>
      </c>
    </row>
    <row r="30084" spans="1:5" x14ac:dyDescent="0.35">
      <c r="A30084">
        <v>1088628475</v>
      </c>
      <c r="B30084">
        <v>219</v>
      </c>
      <c r="C30084" s="1">
        <v>201030711023007</v>
      </c>
      <c r="D30084">
        <v>0</v>
      </c>
      <c r="E30084" s="2" t="s">
        <v>5</v>
      </c>
    </row>
    <row r="30085" spans="1:5" x14ac:dyDescent="0.35">
      <c r="A30085">
        <v>1088623177</v>
      </c>
      <c r="B30085">
        <v>219</v>
      </c>
      <c r="C30085" s="1">
        <v>201030712051017</v>
      </c>
      <c r="D30085">
        <v>1</v>
      </c>
      <c r="E30085" s="2" t="s">
        <v>5</v>
      </c>
    </row>
    <row r="30086" spans="1:5" x14ac:dyDescent="0.35">
      <c r="A30086">
        <v>1088623787</v>
      </c>
      <c r="B30086">
        <v>219</v>
      </c>
      <c r="C30086" s="1">
        <v>201030712051047</v>
      </c>
      <c r="D30086">
        <v>0</v>
      </c>
      <c r="E30086" s="2" t="s">
        <v>6</v>
      </c>
    </row>
    <row r="30087" spans="1:5" x14ac:dyDescent="0.35">
      <c r="A30087">
        <v>1088623788</v>
      </c>
      <c r="B30087">
        <v>219</v>
      </c>
      <c r="C30087" s="1">
        <v>201030712051047</v>
      </c>
      <c r="D30087">
        <v>0</v>
      </c>
      <c r="E30087" s="2" t="s">
        <v>6</v>
      </c>
    </row>
    <row r="30088" spans="1:5" x14ac:dyDescent="0.35">
      <c r="A30088">
        <v>1088623794</v>
      </c>
      <c r="B30088">
        <v>219</v>
      </c>
      <c r="C30088" s="1">
        <v>201030712053032</v>
      </c>
      <c r="D30088">
        <v>0</v>
      </c>
      <c r="E30088" s="2" t="s">
        <v>6</v>
      </c>
    </row>
    <row r="30089" spans="1:5" x14ac:dyDescent="0.35">
      <c r="A30089">
        <v>1413483360</v>
      </c>
      <c r="B30089">
        <v>219</v>
      </c>
      <c r="C30089" s="1">
        <v>201030711023024</v>
      </c>
      <c r="D30089">
        <v>0</v>
      </c>
      <c r="E30089" s="2" t="s">
        <v>6</v>
      </c>
    </row>
    <row r="30090" spans="1:5" x14ac:dyDescent="0.35">
      <c r="A30090">
        <v>1413483362</v>
      </c>
      <c r="B30090">
        <v>219</v>
      </c>
      <c r="C30090" s="1">
        <v>201030711023024</v>
      </c>
      <c r="D30090">
        <v>0</v>
      </c>
      <c r="E30090" s="2" t="s">
        <v>6</v>
      </c>
    </row>
    <row r="30091" spans="1:5" x14ac:dyDescent="0.35">
      <c r="A30091">
        <v>1413483363</v>
      </c>
      <c r="B30091">
        <v>219</v>
      </c>
      <c r="C30091" s="1">
        <v>201030711023024</v>
      </c>
      <c r="D30091">
        <v>0</v>
      </c>
      <c r="E30091" s="2" t="s">
        <v>6</v>
      </c>
    </row>
    <row r="30092" spans="1:5" x14ac:dyDescent="0.35">
      <c r="A30092">
        <v>1413483553</v>
      </c>
      <c r="B30092">
        <v>219</v>
      </c>
      <c r="C30092" s="1">
        <v>201030711041021</v>
      </c>
      <c r="D30092">
        <v>0</v>
      </c>
      <c r="E30092" s="2" t="s">
        <v>6</v>
      </c>
    </row>
    <row r="30093" spans="1:5" x14ac:dyDescent="0.35">
      <c r="A30093">
        <v>1088628445</v>
      </c>
      <c r="B30093">
        <v>219</v>
      </c>
      <c r="C30093" s="1">
        <v>201030711022015</v>
      </c>
      <c r="D30093">
        <v>0</v>
      </c>
      <c r="E30093" s="2" t="s">
        <v>6</v>
      </c>
    </row>
    <row r="30094" spans="1:5" x14ac:dyDescent="0.35">
      <c r="A30094">
        <v>1088628449</v>
      </c>
      <c r="B30094">
        <v>219</v>
      </c>
      <c r="C30094" s="1">
        <v>201030711022029</v>
      </c>
      <c r="D30094">
        <v>1</v>
      </c>
      <c r="E30094" s="2" t="s">
        <v>6</v>
      </c>
    </row>
    <row r="30095" spans="1:5" x14ac:dyDescent="0.35">
      <c r="A30095">
        <v>1088628450</v>
      </c>
      <c r="B30095">
        <v>219</v>
      </c>
      <c r="C30095" s="1">
        <v>201030711022029</v>
      </c>
      <c r="D30095">
        <v>0</v>
      </c>
      <c r="E30095" s="2" t="s">
        <v>6</v>
      </c>
    </row>
    <row r="30096" spans="1:5" x14ac:dyDescent="0.35">
      <c r="A30096">
        <v>1088628451</v>
      </c>
      <c r="B30096">
        <v>219</v>
      </c>
      <c r="C30096" s="1">
        <v>201030711022029</v>
      </c>
      <c r="D30096">
        <v>0</v>
      </c>
      <c r="E30096" s="2" t="s">
        <v>6</v>
      </c>
    </row>
    <row r="30097" spans="1:5" x14ac:dyDescent="0.35">
      <c r="A30097">
        <v>1088628453</v>
      </c>
      <c r="B30097">
        <v>219</v>
      </c>
      <c r="C30097" s="1">
        <v>201030711022015</v>
      </c>
      <c r="D30097">
        <v>0</v>
      </c>
      <c r="E30097" s="2" t="s">
        <v>6</v>
      </c>
    </row>
    <row r="30098" spans="1:5" x14ac:dyDescent="0.35">
      <c r="A30098">
        <v>1088628454</v>
      </c>
      <c r="B30098">
        <v>219</v>
      </c>
      <c r="C30098" s="1">
        <v>201030711022029</v>
      </c>
      <c r="D30098">
        <v>0</v>
      </c>
      <c r="E30098" s="2" t="s">
        <v>6</v>
      </c>
    </row>
    <row r="30099" spans="1:5" x14ac:dyDescent="0.35">
      <c r="A30099">
        <v>1088628455</v>
      </c>
      <c r="B30099">
        <v>219</v>
      </c>
      <c r="C30099" s="1">
        <v>201030711022029</v>
      </c>
      <c r="D30099">
        <v>0</v>
      </c>
      <c r="E30099" s="2" t="s">
        <v>6</v>
      </c>
    </row>
    <row r="30100" spans="1:5" x14ac:dyDescent="0.35">
      <c r="A30100">
        <v>1088628456</v>
      </c>
      <c r="B30100">
        <v>219</v>
      </c>
      <c r="C30100" s="1">
        <v>201030711022029</v>
      </c>
      <c r="D30100">
        <v>0</v>
      </c>
      <c r="E30100" s="2" t="s">
        <v>6</v>
      </c>
    </row>
    <row r="30101" spans="1:5" x14ac:dyDescent="0.35">
      <c r="A30101">
        <v>1088628459</v>
      </c>
      <c r="B30101">
        <v>219</v>
      </c>
      <c r="C30101" s="1">
        <v>201030711022029</v>
      </c>
      <c r="D30101">
        <v>0</v>
      </c>
      <c r="E30101" s="2" t="s">
        <v>6</v>
      </c>
    </row>
    <row r="30102" spans="1:5" x14ac:dyDescent="0.35">
      <c r="A30102">
        <v>1088628461</v>
      </c>
      <c r="B30102">
        <v>219</v>
      </c>
      <c r="C30102" s="1">
        <v>201030711022029</v>
      </c>
      <c r="D30102">
        <v>0</v>
      </c>
      <c r="E30102" s="2" t="s">
        <v>6</v>
      </c>
    </row>
    <row r="30103" spans="1:5" x14ac:dyDescent="0.35">
      <c r="A30103">
        <v>1088628474</v>
      </c>
      <c r="B30103">
        <v>219</v>
      </c>
      <c r="C30103" s="1">
        <v>201030711023007</v>
      </c>
      <c r="D30103">
        <v>0</v>
      </c>
      <c r="E30103" s="2" t="s">
        <v>6</v>
      </c>
    </row>
    <row r="30104" spans="1:5" x14ac:dyDescent="0.35">
      <c r="A30104">
        <v>1088628477</v>
      </c>
      <c r="B30104">
        <v>219</v>
      </c>
      <c r="C30104" s="1">
        <v>201030711023007</v>
      </c>
      <c r="D30104">
        <v>0</v>
      </c>
      <c r="E30104" s="2" t="s">
        <v>6</v>
      </c>
    </row>
    <row r="30105" spans="1:5" x14ac:dyDescent="0.35">
      <c r="A30105">
        <v>1088628478</v>
      </c>
      <c r="B30105">
        <v>219</v>
      </c>
      <c r="C30105" s="1">
        <v>201030711023007</v>
      </c>
      <c r="D30105">
        <v>0</v>
      </c>
      <c r="E30105" s="2" t="s">
        <v>6</v>
      </c>
    </row>
    <row r="30106" spans="1:5" x14ac:dyDescent="0.35">
      <c r="A30106">
        <v>1088628479</v>
      </c>
      <c r="B30106">
        <v>219</v>
      </c>
      <c r="C30106" s="1">
        <v>201030711023007</v>
      </c>
      <c r="D30106">
        <v>0</v>
      </c>
      <c r="E30106" s="2" t="s">
        <v>6</v>
      </c>
    </row>
    <row r="30107" spans="1:5" x14ac:dyDescent="0.35">
      <c r="A30107">
        <v>1088628481</v>
      </c>
      <c r="B30107">
        <v>219</v>
      </c>
      <c r="C30107" s="1">
        <v>201030711023007</v>
      </c>
      <c r="D30107">
        <v>0</v>
      </c>
      <c r="E30107" s="2" t="s">
        <v>6</v>
      </c>
    </row>
    <row r="30108" spans="1:5" x14ac:dyDescent="0.35">
      <c r="A30108">
        <v>1088628482</v>
      </c>
      <c r="B30108">
        <v>219</v>
      </c>
      <c r="C30108" s="1">
        <v>201030711022029</v>
      </c>
      <c r="D30108">
        <v>0</v>
      </c>
      <c r="E30108" s="2" t="s">
        <v>6</v>
      </c>
    </row>
    <row r="30109" spans="1:5" x14ac:dyDescent="0.35">
      <c r="A30109">
        <v>1088628486</v>
      </c>
      <c r="B30109">
        <v>219</v>
      </c>
      <c r="C30109" s="1">
        <v>201030711022029</v>
      </c>
      <c r="D30109">
        <v>0</v>
      </c>
      <c r="E30109" s="2" t="s">
        <v>6</v>
      </c>
    </row>
    <row r="30110" spans="1:5" x14ac:dyDescent="0.35">
      <c r="A30110">
        <v>1088628499</v>
      </c>
      <c r="B30110">
        <v>219</v>
      </c>
      <c r="C30110" s="1">
        <v>201030711022015</v>
      </c>
      <c r="D30110">
        <v>0</v>
      </c>
      <c r="E30110" s="2" t="s">
        <v>6</v>
      </c>
    </row>
    <row r="30111" spans="1:5" x14ac:dyDescent="0.35">
      <c r="A30111">
        <v>1088623176</v>
      </c>
      <c r="B30111">
        <v>219</v>
      </c>
      <c r="C30111" s="1">
        <v>201030712051017</v>
      </c>
      <c r="D30111">
        <v>1</v>
      </c>
      <c r="E30111" s="2" t="s">
        <v>6</v>
      </c>
    </row>
    <row r="30112" spans="1:5" x14ac:dyDescent="0.35">
      <c r="A30112">
        <v>1088623185</v>
      </c>
      <c r="B30112">
        <v>219</v>
      </c>
      <c r="C30112" s="1">
        <v>201030712051017</v>
      </c>
      <c r="D30112">
        <v>1</v>
      </c>
      <c r="E30112" s="2" t="s">
        <v>6</v>
      </c>
    </row>
    <row r="30113" spans="1:5" x14ac:dyDescent="0.35">
      <c r="A30113">
        <v>1088623187</v>
      </c>
      <c r="B30113">
        <v>219</v>
      </c>
      <c r="C30113" s="1">
        <v>201030712051017</v>
      </c>
      <c r="D30113">
        <v>0</v>
      </c>
      <c r="E30113" s="2" t="s">
        <v>6</v>
      </c>
    </row>
    <row r="30114" spans="1:5" x14ac:dyDescent="0.35">
      <c r="A30114">
        <v>1413483805</v>
      </c>
      <c r="B30114">
        <v>219</v>
      </c>
      <c r="C30114" s="1">
        <v>201030711022016</v>
      </c>
      <c r="D30114">
        <v>0</v>
      </c>
      <c r="E30114" s="2" t="s">
        <v>5</v>
      </c>
    </row>
    <row r="30115" spans="1:5" x14ac:dyDescent="0.35">
      <c r="A30115">
        <v>1413483361</v>
      </c>
      <c r="B30115">
        <v>219</v>
      </c>
      <c r="C30115" s="1">
        <v>201030711023024</v>
      </c>
      <c r="D30115">
        <v>1</v>
      </c>
      <c r="E30115" s="2" t="s">
        <v>5</v>
      </c>
    </row>
    <row r="30116" spans="1:5" x14ac:dyDescent="0.35">
      <c r="A30116">
        <v>1088645582</v>
      </c>
      <c r="B30116">
        <v>219</v>
      </c>
      <c r="C30116" s="1">
        <v>201030712052006</v>
      </c>
      <c r="D30116">
        <v>0</v>
      </c>
      <c r="E30116" s="2" t="s">
        <v>5</v>
      </c>
    </row>
    <row r="30117" spans="1:5" x14ac:dyDescent="0.35">
      <c r="A30117">
        <v>1088642196</v>
      </c>
      <c r="B30117">
        <v>219</v>
      </c>
      <c r="C30117" s="1">
        <v>201030710002045</v>
      </c>
      <c r="D30117">
        <v>1</v>
      </c>
      <c r="E30117" s="2" t="s">
        <v>6</v>
      </c>
    </row>
    <row r="30118" spans="1:5" x14ac:dyDescent="0.35">
      <c r="A30118">
        <v>1088645553</v>
      </c>
      <c r="B30118">
        <v>219</v>
      </c>
      <c r="C30118" s="1">
        <v>201030712053034</v>
      </c>
      <c r="D30118">
        <v>1</v>
      </c>
      <c r="E30118" s="2" t="s">
        <v>6</v>
      </c>
    </row>
    <row r="30119" spans="1:5" x14ac:dyDescent="0.35">
      <c r="A30119">
        <v>1088645561</v>
      </c>
      <c r="B30119">
        <v>219</v>
      </c>
      <c r="C30119" s="1">
        <v>201030712052005</v>
      </c>
      <c r="D30119">
        <v>0</v>
      </c>
      <c r="E30119" s="2" t="s">
        <v>6</v>
      </c>
    </row>
    <row r="30120" spans="1:5" x14ac:dyDescent="0.35">
      <c r="A30120">
        <v>1088645570</v>
      </c>
      <c r="B30120">
        <v>219</v>
      </c>
      <c r="C30120" s="1">
        <v>201030712052005</v>
      </c>
      <c r="D30120">
        <v>0</v>
      </c>
      <c r="E30120" s="2" t="s">
        <v>6</v>
      </c>
    </row>
    <row r="30121" spans="1:5" x14ac:dyDescent="0.35">
      <c r="A30121">
        <v>1413483836</v>
      </c>
      <c r="B30121">
        <v>219</v>
      </c>
      <c r="C30121" s="1">
        <v>201030711022016</v>
      </c>
      <c r="D30121">
        <v>0</v>
      </c>
      <c r="E30121" s="2" t="s">
        <v>5</v>
      </c>
    </row>
    <row r="30122" spans="1:5" x14ac:dyDescent="0.35">
      <c r="A30122">
        <v>1088628512</v>
      </c>
      <c r="B30122">
        <v>219</v>
      </c>
      <c r="C30122" s="1">
        <v>201030711023007</v>
      </c>
      <c r="D30122">
        <v>0</v>
      </c>
      <c r="E30122" s="2" t="s">
        <v>5</v>
      </c>
    </row>
    <row r="30123" spans="1:5" x14ac:dyDescent="0.35">
      <c r="A30123">
        <v>1287172793</v>
      </c>
      <c r="B30123">
        <v>220</v>
      </c>
      <c r="C30123" s="1">
        <v>201390103002173</v>
      </c>
      <c r="D30123">
        <v>1</v>
      </c>
      <c r="E30123" s="2" t="s">
        <v>5</v>
      </c>
    </row>
    <row r="30124" spans="1:5" x14ac:dyDescent="0.35">
      <c r="A30124">
        <v>1287177660</v>
      </c>
      <c r="B30124">
        <v>220</v>
      </c>
      <c r="C30124" s="1">
        <v>201390103002179</v>
      </c>
      <c r="D30124">
        <v>1</v>
      </c>
      <c r="E30124" s="2" t="s">
        <v>5</v>
      </c>
    </row>
    <row r="30125" spans="1:5" x14ac:dyDescent="0.35">
      <c r="A30125">
        <v>1287173515</v>
      </c>
      <c r="B30125">
        <v>220</v>
      </c>
      <c r="C30125" s="1">
        <v>201390103002149</v>
      </c>
      <c r="D30125">
        <v>0</v>
      </c>
      <c r="E30125" s="2" t="s">
        <v>6</v>
      </c>
    </row>
    <row r="30126" spans="1:5" x14ac:dyDescent="0.35">
      <c r="A30126">
        <v>1287178199</v>
      </c>
      <c r="B30126">
        <v>220</v>
      </c>
      <c r="C30126" s="1">
        <v>201390103002172</v>
      </c>
      <c r="D30126">
        <v>1</v>
      </c>
      <c r="E30126" s="2" t="s">
        <v>6</v>
      </c>
    </row>
    <row r="30127" spans="1:5" x14ac:dyDescent="0.35">
      <c r="A30127">
        <v>1287171656</v>
      </c>
      <c r="B30127">
        <v>220</v>
      </c>
      <c r="C30127" s="1">
        <v>201390103002174</v>
      </c>
      <c r="D30127">
        <v>0</v>
      </c>
      <c r="E30127" s="2" t="s">
        <v>6</v>
      </c>
    </row>
    <row r="30128" spans="1:5" x14ac:dyDescent="0.35">
      <c r="A30128">
        <v>1287178292</v>
      </c>
      <c r="B30128">
        <v>220</v>
      </c>
      <c r="C30128" s="1">
        <v>201390103002172</v>
      </c>
      <c r="D30128">
        <v>1</v>
      </c>
      <c r="E30128" s="2" t="s">
        <v>6</v>
      </c>
    </row>
    <row r="30129" spans="1:5" x14ac:dyDescent="0.35">
      <c r="A30129">
        <v>1287177745</v>
      </c>
      <c r="B30129">
        <v>220</v>
      </c>
      <c r="C30129" s="1">
        <v>201390103002172</v>
      </c>
      <c r="D30129">
        <v>0</v>
      </c>
      <c r="E30129" s="2" t="s">
        <v>6</v>
      </c>
    </row>
    <row r="30130" spans="1:5" x14ac:dyDescent="0.35">
      <c r="A30130">
        <v>1287177794</v>
      </c>
      <c r="B30130">
        <v>220</v>
      </c>
      <c r="C30130" s="1">
        <v>201390103002160</v>
      </c>
      <c r="D30130">
        <v>1</v>
      </c>
      <c r="E30130" s="2" t="s">
        <v>6</v>
      </c>
    </row>
    <row r="30131" spans="1:5" x14ac:dyDescent="0.35">
      <c r="A30131">
        <v>1287173851</v>
      </c>
      <c r="B30131">
        <v>220</v>
      </c>
      <c r="C30131" s="1">
        <v>201390103002179</v>
      </c>
      <c r="D30131">
        <v>1</v>
      </c>
      <c r="E30131" s="2" t="s">
        <v>6</v>
      </c>
    </row>
    <row r="30132" spans="1:5" x14ac:dyDescent="0.35">
      <c r="A30132">
        <v>1287173898</v>
      </c>
      <c r="B30132">
        <v>220</v>
      </c>
      <c r="C30132" s="1">
        <v>201390103002163</v>
      </c>
      <c r="D30132">
        <v>1</v>
      </c>
      <c r="E30132" s="2" t="s">
        <v>6</v>
      </c>
    </row>
    <row r="30133" spans="1:5" x14ac:dyDescent="0.35">
      <c r="A30133">
        <v>1287176471</v>
      </c>
      <c r="B30133">
        <v>220</v>
      </c>
      <c r="C30133" s="1">
        <v>201390103002174</v>
      </c>
      <c r="D30133">
        <v>1</v>
      </c>
      <c r="E30133" s="2" t="s">
        <v>6</v>
      </c>
    </row>
    <row r="30134" spans="1:5" x14ac:dyDescent="0.35">
      <c r="A30134">
        <v>1287176690</v>
      </c>
      <c r="B30134">
        <v>220</v>
      </c>
      <c r="C30134" s="1">
        <v>201390103002172</v>
      </c>
      <c r="D30134">
        <v>1</v>
      </c>
      <c r="E30134" s="2" t="s">
        <v>6</v>
      </c>
    </row>
    <row r="30135" spans="1:5" x14ac:dyDescent="0.35">
      <c r="A30135">
        <v>1287179276</v>
      </c>
      <c r="B30135">
        <v>220</v>
      </c>
      <c r="C30135" s="1">
        <v>201390103002147</v>
      </c>
      <c r="D30135">
        <v>0</v>
      </c>
      <c r="E30135" s="2" t="s">
        <v>5</v>
      </c>
    </row>
    <row r="30136" spans="1:5" x14ac:dyDescent="0.35">
      <c r="A30136">
        <v>1287171961</v>
      </c>
      <c r="B30136">
        <v>220</v>
      </c>
      <c r="C30136" s="1">
        <v>201390103002165</v>
      </c>
      <c r="D30136">
        <v>1</v>
      </c>
      <c r="E30136" s="2" t="s">
        <v>5</v>
      </c>
    </row>
    <row r="30137" spans="1:5" x14ac:dyDescent="0.35">
      <c r="A30137">
        <v>1413486460</v>
      </c>
      <c r="B30137">
        <v>220</v>
      </c>
      <c r="C30137" s="1">
        <v>201390103002169</v>
      </c>
      <c r="D30137">
        <v>1</v>
      </c>
      <c r="E30137" s="2" t="s">
        <v>5</v>
      </c>
    </row>
    <row r="30138" spans="1:5" x14ac:dyDescent="0.35">
      <c r="A30138">
        <v>1287174906</v>
      </c>
      <c r="B30138">
        <v>220</v>
      </c>
      <c r="C30138" s="1">
        <v>201390103002162</v>
      </c>
      <c r="D30138">
        <v>0</v>
      </c>
      <c r="E30138" s="2" t="s">
        <v>6</v>
      </c>
    </row>
    <row r="30139" spans="1:5" x14ac:dyDescent="0.35">
      <c r="A30139">
        <v>1287172149</v>
      </c>
      <c r="B30139">
        <v>220</v>
      </c>
      <c r="C30139" s="1">
        <v>201390103002174</v>
      </c>
      <c r="D30139">
        <v>0</v>
      </c>
      <c r="E30139" s="2" t="s">
        <v>5</v>
      </c>
    </row>
    <row r="30140" spans="1:5" x14ac:dyDescent="0.35">
      <c r="A30140">
        <v>1024465983</v>
      </c>
      <c r="B30140">
        <v>220</v>
      </c>
      <c r="C30140" s="1">
        <v>200319661001126</v>
      </c>
      <c r="D30140">
        <v>1</v>
      </c>
      <c r="E30140" s="2" t="s">
        <v>5</v>
      </c>
    </row>
    <row r="30141" spans="1:5" x14ac:dyDescent="0.35">
      <c r="A30141">
        <v>1024467581</v>
      </c>
      <c r="B30141">
        <v>220</v>
      </c>
      <c r="C30141" s="1">
        <v>200319661001084</v>
      </c>
      <c r="D30141">
        <v>1</v>
      </c>
      <c r="E30141" s="2" t="s">
        <v>5</v>
      </c>
    </row>
    <row r="30142" spans="1:5" x14ac:dyDescent="0.35">
      <c r="A30142">
        <v>1024467688</v>
      </c>
      <c r="B30142">
        <v>220</v>
      </c>
      <c r="C30142" s="1">
        <v>200319661001018</v>
      </c>
      <c r="D30142">
        <v>1</v>
      </c>
      <c r="E30142" s="2" t="s">
        <v>5</v>
      </c>
    </row>
    <row r="30143" spans="1:5" x14ac:dyDescent="0.35">
      <c r="A30143">
        <v>1024467949</v>
      </c>
      <c r="B30143">
        <v>220</v>
      </c>
      <c r="C30143" s="1">
        <v>200319661001023</v>
      </c>
      <c r="D30143">
        <v>1</v>
      </c>
      <c r="E30143" s="2" t="s">
        <v>5</v>
      </c>
    </row>
    <row r="30144" spans="1:5" x14ac:dyDescent="0.35">
      <c r="A30144">
        <v>1024463671</v>
      </c>
      <c r="B30144">
        <v>220</v>
      </c>
      <c r="C30144" s="1">
        <v>200319661001084</v>
      </c>
      <c r="D30144">
        <v>1</v>
      </c>
      <c r="E30144" s="2" t="s">
        <v>5</v>
      </c>
    </row>
    <row r="30145" spans="1:5" x14ac:dyDescent="0.35">
      <c r="A30145">
        <v>1024463674</v>
      </c>
      <c r="B30145">
        <v>220</v>
      </c>
      <c r="C30145" s="1">
        <v>200319661001084</v>
      </c>
      <c r="D30145">
        <v>1</v>
      </c>
      <c r="E30145" s="2" t="s">
        <v>5</v>
      </c>
    </row>
    <row r="30146" spans="1:5" x14ac:dyDescent="0.35">
      <c r="A30146">
        <v>1024463739</v>
      </c>
      <c r="B30146">
        <v>220</v>
      </c>
      <c r="C30146" s="1">
        <v>200319661001089</v>
      </c>
      <c r="D30146">
        <v>1</v>
      </c>
      <c r="E30146" s="2" t="s">
        <v>5</v>
      </c>
    </row>
    <row r="30147" spans="1:5" x14ac:dyDescent="0.35">
      <c r="A30147">
        <v>1024463740</v>
      </c>
      <c r="B30147">
        <v>220</v>
      </c>
      <c r="C30147" s="1">
        <v>200319661001089</v>
      </c>
      <c r="D30147">
        <v>1</v>
      </c>
      <c r="E30147" s="2" t="s">
        <v>5</v>
      </c>
    </row>
    <row r="30148" spans="1:5" x14ac:dyDescent="0.35">
      <c r="A30148">
        <v>1024463742</v>
      </c>
      <c r="B30148">
        <v>220</v>
      </c>
      <c r="C30148" s="1">
        <v>200319661001089</v>
      </c>
      <c r="D30148">
        <v>1</v>
      </c>
      <c r="E30148" s="2" t="s">
        <v>5</v>
      </c>
    </row>
    <row r="30149" spans="1:5" x14ac:dyDescent="0.35">
      <c r="A30149">
        <v>1024463842</v>
      </c>
      <c r="B30149">
        <v>220</v>
      </c>
      <c r="C30149" s="1">
        <v>200319661001117</v>
      </c>
      <c r="D30149">
        <v>1</v>
      </c>
      <c r="E30149" s="2" t="s">
        <v>5</v>
      </c>
    </row>
    <row r="30150" spans="1:5" x14ac:dyDescent="0.35">
      <c r="A30150">
        <v>1024463843</v>
      </c>
      <c r="B30150">
        <v>220</v>
      </c>
      <c r="C30150" s="1">
        <v>200319661001117</v>
      </c>
      <c r="D30150">
        <v>1</v>
      </c>
      <c r="E30150" s="2" t="s">
        <v>5</v>
      </c>
    </row>
    <row r="30151" spans="1:5" x14ac:dyDescent="0.35">
      <c r="A30151">
        <v>1024463844</v>
      </c>
      <c r="B30151">
        <v>220</v>
      </c>
      <c r="C30151" s="1">
        <v>200319661001117</v>
      </c>
      <c r="D30151">
        <v>1</v>
      </c>
      <c r="E30151" s="2" t="s">
        <v>5</v>
      </c>
    </row>
    <row r="30152" spans="1:5" x14ac:dyDescent="0.35">
      <c r="A30152">
        <v>1024463845</v>
      </c>
      <c r="B30152">
        <v>220</v>
      </c>
      <c r="C30152" s="1">
        <v>200319661001117</v>
      </c>
      <c r="D30152">
        <v>1</v>
      </c>
      <c r="E30152" s="2" t="s">
        <v>5</v>
      </c>
    </row>
    <row r="30153" spans="1:5" x14ac:dyDescent="0.35">
      <c r="A30153">
        <v>1024463862</v>
      </c>
      <c r="B30153">
        <v>220</v>
      </c>
      <c r="C30153" s="1">
        <v>200319661001006</v>
      </c>
      <c r="D30153">
        <v>1</v>
      </c>
      <c r="E30153" s="2" t="s">
        <v>5</v>
      </c>
    </row>
    <row r="30154" spans="1:5" x14ac:dyDescent="0.35">
      <c r="A30154">
        <v>1024464018</v>
      </c>
      <c r="B30154">
        <v>220</v>
      </c>
      <c r="C30154" s="1">
        <v>200319661001021</v>
      </c>
      <c r="D30154">
        <v>0</v>
      </c>
      <c r="E30154" s="2" t="s">
        <v>5</v>
      </c>
    </row>
    <row r="30155" spans="1:5" x14ac:dyDescent="0.35">
      <c r="A30155">
        <v>1024465928</v>
      </c>
      <c r="B30155">
        <v>220</v>
      </c>
      <c r="C30155" s="1">
        <v>200319661001112</v>
      </c>
      <c r="D30155">
        <v>1</v>
      </c>
      <c r="E30155" s="2" t="s">
        <v>6</v>
      </c>
    </row>
    <row r="30156" spans="1:5" x14ac:dyDescent="0.35">
      <c r="A30156">
        <v>1024466087</v>
      </c>
      <c r="B30156">
        <v>220</v>
      </c>
      <c r="C30156" s="1">
        <v>200319661001112</v>
      </c>
      <c r="D30156">
        <v>1</v>
      </c>
      <c r="E30156" s="2" t="s">
        <v>6</v>
      </c>
    </row>
    <row r="30157" spans="1:5" x14ac:dyDescent="0.35">
      <c r="A30157">
        <v>1024466116</v>
      </c>
      <c r="B30157">
        <v>220</v>
      </c>
      <c r="C30157" s="1">
        <v>200319661001053</v>
      </c>
      <c r="D30157">
        <v>0</v>
      </c>
      <c r="E30157" s="2" t="s">
        <v>6</v>
      </c>
    </row>
    <row r="30158" spans="1:5" x14ac:dyDescent="0.35">
      <c r="A30158">
        <v>1024467548</v>
      </c>
      <c r="B30158">
        <v>220</v>
      </c>
      <c r="C30158" s="1">
        <v>200319661001022</v>
      </c>
      <c r="D30158">
        <v>1</v>
      </c>
      <c r="E30158" s="2" t="s">
        <v>6</v>
      </c>
    </row>
    <row r="30159" spans="1:5" x14ac:dyDescent="0.35">
      <c r="A30159">
        <v>1024467621</v>
      </c>
      <c r="B30159">
        <v>220</v>
      </c>
      <c r="C30159" s="1">
        <v>200319661001143</v>
      </c>
      <c r="D30159">
        <v>1</v>
      </c>
      <c r="E30159" s="2" t="s">
        <v>6</v>
      </c>
    </row>
    <row r="30160" spans="1:5" x14ac:dyDescent="0.35">
      <c r="A30160">
        <v>1024467624</v>
      </c>
      <c r="B30160">
        <v>220</v>
      </c>
      <c r="C30160" s="1">
        <v>200319661001038</v>
      </c>
      <c r="D30160">
        <v>1</v>
      </c>
      <c r="E30160" s="2" t="s">
        <v>6</v>
      </c>
    </row>
    <row r="30161" spans="1:5" x14ac:dyDescent="0.35">
      <c r="A30161">
        <v>1024467656</v>
      </c>
      <c r="B30161">
        <v>220</v>
      </c>
      <c r="C30161" s="1">
        <v>200319661001123</v>
      </c>
      <c r="D30161">
        <v>1</v>
      </c>
      <c r="E30161" s="2" t="s">
        <v>6</v>
      </c>
    </row>
    <row r="30162" spans="1:5" x14ac:dyDescent="0.35">
      <c r="A30162">
        <v>1024467678</v>
      </c>
      <c r="B30162">
        <v>220</v>
      </c>
      <c r="C30162" s="1">
        <v>200319661001123</v>
      </c>
      <c r="D30162">
        <v>1</v>
      </c>
      <c r="E30162" s="2" t="s">
        <v>6</v>
      </c>
    </row>
    <row r="30163" spans="1:5" x14ac:dyDescent="0.35">
      <c r="A30163">
        <v>1024467681</v>
      </c>
      <c r="B30163">
        <v>220</v>
      </c>
      <c r="C30163" s="1">
        <v>200319661001121</v>
      </c>
      <c r="D30163">
        <v>1</v>
      </c>
      <c r="E30163" s="2" t="s">
        <v>6</v>
      </c>
    </row>
    <row r="30164" spans="1:5" x14ac:dyDescent="0.35">
      <c r="A30164">
        <v>1024467684</v>
      </c>
      <c r="B30164">
        <v>220</v>
      </c>
      <c r="C30164" s="1">
        <v>200319661001056</v>
      </c>
      <c r="D30164">
        <v>1</v>
      </c>
      <c r="E30164" s="2" t="s">
        <v>6</v>
      </c>
    </row>
    <row r="30165" spans="1:5" x14ac:dyDescent="0.35">
      <c r="A30165">
        <v>1024467716</v>
      </c>
      <c r="B30165">
        <v>220</v>
      </c>
      <c r="C30165" s="1">
        <v>200319661001053</v>
      </c>
      <c r="D30165">
        <v>0</v>
      </c>
      <c r="E30165" s="2" t="s">
        <v>6</v>
      </c>
    </row>
    <row r="30166" spans="1:5" x14ac:dyDescent="0.35">
      <c r="A30166">
        <v>1024467828</v>
      </c>
      <c r="B30166">
        <v>220</v>
      </c>
      <c r="C30166" s="1">
        <v>200319661001140</v>
      </c>
      <c r="D30166">
        <v>1</v>
      </c>
      <c r="E30166" s="2" t="s">
        <v>6</v>
      </c>
    </row>
    <row r="30167" spans="1:5" x14ac:dyDescent="0.35">
      <c r="A30167">
        <v>1024467829</v>
      </c>
      <c r="B30167">
        <v>220</v>
      </c>
      <c r="C30167" s="1">
        <v>200319661001140</v>
      </c>
      <c r="D30167">
        <v>0</v>
      </c>
      <c r="E30167" s="2" t="s">
        <v>6</v>
      </c>
    </row>
    <row r="30168" spans="1:5" x14ac:dyDescent="0.35">
      <c r="A30168">
        <v>1024467880</v>
      </c>
      <c r="B30168">
        <v>220</v>
      </c>
      <c r="C30168" s="1">
        <v>200319661001135</v>
      </c>
      <c r="D30168">
        <v>0</v>
      </c>
      <c r="E30168" s="2" t="s">
        <v>6</v>
      </c>
    </row>
    <row r="30169" spans="1:5" x14ac:dyDescent="0.35">
      <c r="A30169">
        <v>1024467886</v>
      </c>
      <c r="B30169">
        <v>220</v>
      </c>
      <c r="C30169" s="1">
        <v>200319661001135</v>
      </c>
      <c r="D30169">
        <v>1</v>
      </c>
      <c r="E30169" s="2" t="s">
        <v>6</v>
      </c>
    </row>
    <row r="30170" spans="1:5" x14ac:dyDescent="0.35">
      <c r="A30170">
        <v>1024467887</v>
      </c>
      <c r="B30170">
        <v>220</v>
      </c>
      <c r="C30170" s="1">
        <v>200319661001135</v>
      </c>
      <c r="D30170">
        <v>1</v>
      </c>
      <c r="E30170" s="2" t="s">
        <v>6</v>
      </c>
    </row>
    <row r="30171" spans="1:5" x14ac:dyDescent="0.35">
      <c r="A30171">
        <v>1024467975</v>
      </c>
      <c r="B30171">
        <v>220</v>
      </c>
      <c r="C30171" s="1">
        <v>200319661001039</v>
      </c>
      <c r="D30171">
        <v>0</v>
      </c>
      <c r="E30171" s="2" t="s">
        <v>6</v>
      </c>
    </row>
    <row r="30172" spans="1:5" x14ac:dyDescent="0.35">
      <c r="A30172">
        <v>1024468149</v>
      </c>
      <c r="B30172">
        <v>220</v>
      </c>
      <c r="C30172" s="1">
        <v>200319661001128</v>
      </c>
      <c r="D30172">
        <v>0</v>
      </c>
      <c r="E30172" s="2" t="s">
        <v>6</v>
      </c>
    </row>
    <row r="30173" spans="1:5" x14ac:dyDescent="0.35">
      <c r="A30173">
        <v>1024468156</v>
      </c>
      <c r="B30173">
        <v>220</v>
      </c>
      <c r="C30173" s="1">
        <v>200319661001019</v>
      </c>
      <c r="D30173">
        <v>0</v>
      </c>
      <c r="E30173" s="2" t="s">
        <v>6</v>
      </c>
    </row>
    <row r="30174" spans="1:5" x14ac:dyDescent="0.35">
      <c r="A30174">
        <v>1024468299</v>
      </c>
      <c r="B30174">
        <v>220</v>
      </c>
      <c r="C30174" s="1">
        <v>200319661001002</v>
      </c>
      <c r="D30174">
        <v>1</v>
      </c>
      <c r="E30174" s="2" t="s">
        <v>6</v>
      </c>
    </row>
    <row r="30175" spans="1:5" x14ac:dyDescent="0.35">
      <c r="A30175">
        <v>1386743249</v>
      </c>
      <c r="B30175">
        <v>220</v>
      </c>
      <c r="C30175" s="1">
        <v>200319661001011</v>
      </c>
      <c r="D30175">
        <v>1</v>
      </c>
      <c r="E30175" s="2" t="s">
        <v>6</v>
      </c>
    </row>
    <row r="30176" spans="1:5" x14ac:dyDescent="0.35">
      <c r="A30176">
        <v>1413474306</v>
      </c>
      <c r="B30176">
        <v>220</v>
      </c>
      <c r="C30176" s="1">
        <v>200319661001043</v>
      </c>
      <c r="D30176">
        <v>1</v>
      </c>
      <c r="E30176" s="2" t="s">
        <v>6</v>
      </c>
    </row>
    <row r="30177" spans="1:5" x14ac:dyDescent="0.35">
      <c r="A30177">
        <v>1413474307</v>
      </c>
      <c r="B30177">
        <v>220</v>
      </c>
      <c r="C30177" s="1">
        <v>200319661001035</v>
      </c>
      <c r="D30177">
        <v>1</v>
      </c>
      <c r="E30177" s="2" t="s">
        <v>6</v>
      </c>
    </row>
    <row r="30178" spans="1:5" x14ac:dyDescent="0.35">
      <c r="A30178">
        <v>1413474345</v>
      </c>
      <c r="B30178">
        <v>220</v>
      </c>
      <c r="C30178" s="1">
        <v>200319661001128</v>
      </c>
      <c r="D30178">
        <v>1</v>
      </c>
      <c r="E30178" s="2" t="s">
        <v>6</v>
      </c>
    </row>
    <row r="30179" spans="1:5" x14ac:dyDescent="0.35">
      <c r="A30179">
        <v>1024463483</v>
      </c>
      <c r="B30179">
        <v>220</v>
      </c>
      <c r="C30179" s="1">
        <v>200319661001121</v>
      </c>
      <c r="D30179">
        <v>0</v>
      </c>
      <c r="E30179" s="2" t="s">
        <v>6</v>
      </c>
    </row>
    <row r="30180" spans="1:5" x14ac:dyDescent="0.35">
      <c r="A30180">
        <v>1024463525</v>
      </c>
      <c r="B30180">
        <v>220</v>
      </c>
      <c r="C30180" s="1">
        <v>200319661001053</v>
      </c>
      <c r="D30180">
        <v>0</v>
      </c>
      <c r="E30180" s="2" t="s">
        <v>6</v>
      </c>
    </row>
    <row r="30181" spans="1:5" x14ac:dyDescent="0.35">
      <c r="A30181">
        <v>1024463539</v>
      </c>
      <c r="B30181">
        <v>220</v>
      </c>
      <c r="C30181" s="1">
        <v>200319661001120</v>
      </c>
      <c r="D30181">
        <v>1</v>
      </c>
      <c r="E30181" s="2" t="s">
        <v>6</v>
      </c>
    </row>
    <row r="30182" spans="1:5" x14ac:dyDescent="0.35">
      <c r="A30182">
        <v>1024463541</v>
      </c>
      <c r="B30182">
        <v>220</v>
      </c>
      <c r="C30182" s="1">
        <v>200319661001038</v>
      </c>
      <c r="D30182">
        <v>0</v>
      </c>
      <c r="E30182" s="2" t="s">
        <v>6</v>
      </c>
    </row>
    <row r="30183" spans="1:5" x14ac:dyDescent="0.35">
      <c r="A30183">
        <v>1024463543</v>
      </c>
      <c r="B30183">
        <v>220</v>
      </c>
      <c r="C30183" s="1">
        <v>200319661001037</v>
      </c>
      <c r="D30183">
        <v>1</v>
      </c>
      <c r="E30183" s="2" t="s">
        <v>6</v>
      </c>
    </row>
    <row r="30184" spans="1:5" x14ac:dyDescent="0.35">
      <c r="A30184">
        <v>1024463544</v>
      </c>
      <c r="B30184">
        <v>220</v>
      </c>
      <c r="C30184" s="1">
        <v>200319661001040</v>
      </c>
      <c r="D30184">
        <v>1</v>
      </c>
      <c r="E30184" s="2" t="s">
        <v>6</v>
      </c>
    </row>
    <row r="30185" spans="1:5" x14ac:dyDescent="0.35">
      <c r="A30185">
        <v>1024463546</v>
      </c>
      <c r="B30185">
        <v>220</v>
      </c>
      <c r="C30185" s="1">
        <v>200319661001037</v>
      </c>
      <c r="D30185">
        <v>1</v>
      </c>
      <c r="E30185" s="2" t="s">
        <v>6</v>
      </c>
    </row>
    <row r="30186" spans="1:5" x14ac:dyDescent="0.35">
      <c r="A30186">
        <v>1024463547</v>
      </c>
      <c r="B30186">
        <v>220</v>
      </c>
      <c r="C30186" s="1">
        <v>200319661001037</v>
      </c>
      <c r="D30186">
        <v>0</v>
      </c>
      <c r="E30186" s="2" t="s">
        <v>6</v>
      </c>
    </row>
    <row r="30187" spans="1:5" x14ac:dyDescent="0.35">
      <c r="A30187">
        <v>1024463548</v>
      </c>
      <c r="B30187">
        <v>220</v>
      </c>
      <c r="C30187" s="1">
        <v>200319661001038</v>
      </c>
      <c r="D30187">
        <v>0</v>
      </c>
      <c r="E30187" s="2" t="s">
        <v>6</v>
      </c>
    </row>
    <row r="30188" spans="1:5" x14ac:dyDescent="0.35">
      <c r="A30188">
        <v>1024463553</v>
      </c>
      <c r="B30188">
        <v>220</v>
      </c>
      <c r="C30188" s="1">
        <v>200319661001121</v>
      </c>
      <c r="D30188">
        <v>0</v>
      </c>
      <c r="E30188" s="2" t="s">
        <v>6</v>
      </c>
    </row>
    <row r="30189" spans="1:5" x14ac:dyDescent="0.35">
      <c r="A30189">
        <v>1024463556</v>
      </c>
      <c r="B30189">
        <v>220</v>
      </c>
      <c r="C30189" s="1">
        <v>200319661001051</v>
      </c>
      <c r="D30189">
        <v>0</v>
      </c>
      <c r="E30189" s="2" t="s">
        <v>6</v>
      </c>
    </row>
    <row r="30190" spans="1:5" x14ac:dyDescent="0.35">
      <c r="A30190">
        <v>1024463558</v>
      </c>
      <c r="B30190">
        <v>220</v>
      </c>
      <c r="C30190" s="1">
        <v>200319661001043</v>
      </c>
      <c r="D30190">
        <v>1</v>
      </c>
      <c r="E30190" s="2" t="s">
        <v>6</v>
      </c>
    </row>
    <row r="30191" spans="1:5" x14ac:dyDescent="0.35">
      <c r="A30191">
        <v>1024463559</v>
      </c>
      <c r="B30191">
        <v>220</v>
      </c>
      <c r="C30191" s="1">
        <v>200319661001038</v>
      </c>
      <c r="D30191">
        <v>1</v>
      </c>
      <c r="E30191" s="2" t="s">
        <v>6</v>
      </c>
    </row>
    <row r="30192" spans="1:5" x14ac:dyDescent="0.35">
      <c r="A30192">
        <v>1024463561</v>
      </c>
      <c r="B30192">
        <v>220</v>
      </c>
      <c r="C30192" s="1">
        <v>200319661001003</v>
      </c>
      <c r="D30192">
        <v>1</v>
      </c>
      <c r="E30192" s="2" t="s">
        <v>6</v>
      </c>
    </row>
    <row r="30193" spans="1:5" x14ac:dyDescent="0.35">
      <c r="A30193">
        <v>1024463564</v>
      </c>
      <c r="B30193">
        <v>220</v>
      </c>
      <c r="C30193" s="1">
        <v>200319661001002</v>
      </c>
      <c r="D30193">
        <v>1</v>
      </c>
      <c r="E30193" s="2" t="s">
        <v>6</v>
      </c>
    </row>
    <row r="30194" spans="1:5" x14ac:dyDescent="0.35">
      <c r="A30194">
        <v>1024463565</v>
      </c>
      <c r="B30194">
        <v>220</v>
      </c>
      <c r="C30194" s="1">
        <v>200319661001002</v>
      </c>
      <c r="D30194">
        <v>1</v>
      </c>
      <c r="E30194" s="2" t="s">
        <v>6</v>
      </c>
    </row>
    <row r="30195" spans="1:5" x14ac:dyDescent="0.35">
      <c r="A30195">
        <v>1024463566</v>
      </c>
      <c r="B30195">
        <v>220</v>
      </c>
      <c r="C30195" s="1">
        <v>200319661001036</v>
      </c>
      <c r="D30195">
        <v>1</v>
      </c>
      <c r="E30195" s="2" t="s">
        <v>6</v>
      </c>
    </row>
    <row r="30196" spans="1:5" x14ac:dyDescent="0.35">
      <c r="A30196">
        <v>1024463567</v>
      </c>
      <c r="B30196">
        <v>220</v>
      </c>
      <c r="C30196" s="1">
        <v>200319661001036</v>
      </c>
      <c r="D30196">
        <v>1</v>
      </c>
      <c r="E30196" s="2" t="s">
        <v>6</v>
      </c>
    </row>
    <row r="30197" spans="1:5" x14ac:dyDescent="0.35">
      <c r="A30197">
        <v>1024463568</v>
      </c>
      <c r="B30197">
        <v>220</v>
      </c>
      <c r="C30197" s="1">
        <v>200319661001036</v>
      </c>
      <c r="D30197">
        <v>1</v>
      </c>
      <c r="E30197" s="2" t="s">
        <v>6</v>
      </c>
    </row>
    <row r="30198" spans="1:5" x14ac:dyDescent="0.35">
      <c r="A30198">
        <v>1024463569</v>
      </c>
      <c r="B30198">
        <v>220</v>
      </c>
      <c r="C30198" s="1">
        <v>200319661001044</v>
      </c>
      <c r="D30198">
        <v>0</v>
      </c>
      <c r="E30198" s="2" t="s">
        <v>6</v>
      </c>
    </row>
    <row r="30199" spans="1:5" x14ac:dyDescent="0.35">
      <c r="A30199">
        <v>1024463570</v>
      </c>
      <c r="B30199">
        <v>220</v>
      </c>
      <c r="C30199" s="1">
        <v>200319661001036</v>
      </c>
      <c r="D30199">
        <v>1</v>
      </c>
      <c r="E30199" s="2" t="s">
        <v>6</v>
      </c>
    </row>
    <row r="30200" spans="1:5" x14ac:dyDescent="0.35">
      <c r="A30200">
        <v>1024463571</v>
      </c>
      <c r="B30200">
        <v>220</v>
      </c>
      <c r="C30200" s="1">
        <v>200319661001035</v>
      </c>
      <c r="D30200">
        <v>1</v>
      </c>
      <c r="E30200" s="2" t="s">
        <v>6</v>
      </c>
    </row>
    <row r="30201" spans="1:5" x14ac:dyDescent="0.35">
      <c r="A30201">
        <v>1024463572</v>
      </c>
      <c r="B30201">
        <v>220</v>
      </c>
      <c r="C30201" s="1">
        <v>200319661001046</v>
      </c>
      <c r="D30201">
        <v>1</v>
      </c>
      <c r="E30201" s="2" t="s">
        <v>6</v>
      </c>
    </row>
    <row r="30202" spans="1:5" x14ac:dyDescent="0.35">
      <c r="A30202">
        <v>1024463574</v>
      </c>
      <c r="B30202">
        <v>220</v>
      </c>
      <c r="C30202" s="1">
        <v>200319661001046</v>
      </c>
      <c r="D30202">
        <v>1</v>
      </c>
      <c r="E30202" s="2" t="s">
        <v>6</v>
      </c>
    </row>
    <row r="30203" spans="1:5" x14ac:dyDescent="0.35">
      <c r="A30203">
        <v>1024463576</v>
      </c>
      <c r="B30203">
        <v>220</v>
      </c>
      <c r="C30203" s="1">
        <v>200319661001034</v>
      </c>
      <c r="D30203">
        <v>1</v>
      </c>
      <c r="E30203" s="2" t="s">
        <v>6</v>
      </c>
    </row>
    <row r="30204" spans="1:5" x14ac:dyDescent="0.35">
      <c r="A30204">
        <v>1024463577</v>
      </c>
      <c r="B30204">
        <v>220</v>
      </c>
      <c r="C30204" s="1">
        <v>200319661001034</v>
      </c>
      <c r="D30204">
        <v>1</v>
      </c>
      <c r="E30204" s="2" t="s">
        <v>6</v>
      </c>
    </row>
    <row r="30205" spans="1:5" x14ac:dyDescent="0.35">
      <c r="A30205">
        <v>1024463579</v>
      </c>
      <c r="B30205">
        <v>220</v>
      </c>
      <c r="C30205" s="1">
        <v>200319661001046</v>
      </c>
      <c r="D30205">
        <v>1</v>
      </c>
      <c r="E30205" s="2" t="s">
        <v>6</v>
      </c>
    </row>
    <row r="30206" spans="1:5" x14ac:dyDescent="0.35">
      <c r="A30206">
        <v>1024463580</v>
      </c>
      <c r="B30206">
        <v>220</v>
      </c>
      <c r="C30206" s="1">
        <v>200319661001034</v>
      </c>
      <c r="D30206">
        <v>1</v>
      </c>
      <c r="E30206" s="2" t="s">
        <v>6</v>
      </c>
    </row>
    <row r="30207" spans="1:5" x14ac:dyDescent="0.35">
      <c r="A30207">
        <v>1024463582</v>
      </c>
      <c r="B30207">
        <v>220</v>
      </c>
      <c r="C30207" s="1">
        <v>200319661001051</v>
      </c>
      <c r="D30207">
        <v>1</v>
      </c>
      <c r="E30207" s="2" t="s">
        <v>6</v>
      </c>
    </row>
    <row r="30208" spans="1:5" x14ac:dyDescent="0.35">
      <c r="A30208">
        <v>1024463585</v>
      </c>
      <c r="B30208">
        <v>220</v>
      </c>
      <c r="C30208" s="1">
        <v>200319661001051</v>
      </c>
      <c r="D30208">
        <v>1</v>
      </c>
      <c r="E30208" s="2" t="s">
        <v>6</v>
      </c>
    </row>
    <row r="30209" spans="1:5" x14ac:dyDescent="0.35">
      <c r="A30209">
        <v>1024463587</v>
      </c>
      <c r="B30209">
        <v>220</v>
      </c>
      <c r="C30209" s="1">
        <v>200319661001045</v>
      </c>
      <c r="D30209">
        <v>1</v>
      </c>
      <c r="E30209" s="2" t="s">
        <v>6</v>
      </c>
    </row>
    <row r="30210" spans="1:5" x14ac:dyDescent="0.35">
      <c r="A30210">
        <v>1024463588</v>
      </c>
      <c r="B30210">
        <v>220</v>
      </c>
      <c r="C30210" s="1">
        <v>200319661001050</v>
      </c>
      <c r="D30210">
        <v>1</v>
      </c>
      <c r="E30210" s="2" t="s">
        <v>6</v>
      </c>
    </row>
    <row r="30211" spans="1:5" x14ac:dyDescent="0.35">
      <c r="A30211">
        <v>1024463590</v>
      </c>
      <c r="B30211">
        <v>220</v>
      </c>
      <c r="C30211" s="1">
        <v>200319661001045</v>
      </c>
      <c r="D30211">
        <v>1</v>
      </c>
      <c r="E30211" s="2" t="s">
        <v>6</v>
      </c>
    </row>
    <row r="30212" spans="1:5" x14ac:dyDescent="0.35">
      <c r="A30212">
        <v>1024463591</v>
      </c>
      <c r="B30212">
        <v>220</v>
      </c>
      <c r="C30212" s="1">
        <v>200319661001045</v>
      </c>
      <c r="D30212">
        <v>1</v>
      </c>
      <c r="E30212" s="2" t="s">
        <v>6</v>
      </c>
    </row>
    <row r="30213" spans="1:5" x14ac:dyDescent="0.35">
      <c r="A30213">
        <v>1024463592</v>
      </c>
      <c r="B30213">
        <v>220</v>
      </c>
      <c r="C30213" s="1">
        <v>200319661001052</v>
      </c>
      <c r="D30213">
        <v>1</v>
      </c>
      <c r="E30213" s="2" t="s">
        <v>6</v>
      </c>
    </row>
    <row r="30214" spans="1:5" x14ac:dyDescent="0.35">
      <c r="A30214">
        <v>1024463593</v>
      </c>
      <c r="B30214">
        <v>220</v>
      </c>
      <c r="C30214" s="1">
        <v>200319661001053</v>
      </c>
      <c r="D30214">
        <v>0</v>
      </c>
      <c r="E30214" s="2" t="s">
        <v>6</v>
      </c>
    </row>
    <row r="30215" spans="1:5" x14ac:dyDescent="0.35">
      <c r="A30215">
        <v>1024463598</v>
      </c>
      <c r="B30215">
        <v>220</v>
      </c>
      <c r="C30215" s="1">
        <v>200319661001054</v>
      </c>
      <c r="D30215">
        <v>0</v>
      </c>
      <c r="E30215" s="2" t="s">
        <v>6</v>
      </c>
    </row>
    <row r="30216" spans="1:5" x14ac:dyDescent="0.35">
      <c r="A30216">
        <v>1024463600</v>
      </c>
      <c r="B30216">
        <v>220</v>
      </c>
      <c r="C30216" s="1">
        <v>200319661001122</v>
      </c>
      <c r="D30216">
        <v>1</v>
      </c>
      <c r="E30216" s="2" t="s">
        <v>6</v>
      </c>
    </row>
    <row r="30217" spans="1:5" x14ac:dyDescent="0.35">
      <c r="A30217">
        <v>1024463798</v>
      </c>
      <c r="B30217">
        <v>220</v>
      </c>
      <c r="C30217" s="1">
        <v>200319661001112</v>
      </c>
      <c r="D30217">
        <v>1</v>
      </c>
      <c r="E30217" s="2" t="s">
        <v>6</v>
      </c>
    </row>
    <row r="30218" spans="1:5" x14ac:dyDescent="0.35">
      <c r="A30218">
        <v>1024463805</v>
      </c>
      <c r="B30218">
        <v>220</v>
      </c>
      <c r="C30218" s="1">
        <v>200319661001049</v>
      </c>
      <c r="D30218">
        <v>1</v>
      </c>
      <c r="E30218" s="2" t="s">
        <v>6</v>
      </c>
    </row>
    <row r="30219" spans="1:5" x14ac:dyDescent="0.35">
      <c r="A30219">
        <v>1024463806</v>
      </c>
      <c r="B30219">
        <v>220</v>
      </c>
      <c r="C30219" s="1">
        <v>200319661001059</v>
      </c>
      <c r="D30219">
        <v>1</v>
      </c>
      <c r="E30219" s="2" t="s">
        <v>6</v>
      </c>
    </row>
    <row r="30220" spans="1:5" x14ac:dyDescent="0.35">
      <c r="A30220">
        <v>1024463807</v>
      </c>
      <c r="B30220">
        <v>220</v>
      </c>
      <c r="C30220" s="1">
        <v>200319661001059</v>
      </c>
      <c r="D30220">
        <v>1</v>
      </c>
      <c r="E30220" s="2" t="s">
        <v>6</v>
      </c>
    </row>
    <row r="30221" spans="1:5" x14ac:dyDescent="0.35">
      <c r="A30221">
        <v>1024463809</v>
      </c>
      <c r="B30221">
        <v>220</v>
      </c>
      <c r="C30221" s="1">
        <v>200319661001123</v>
      </c>
      <c r="D30221">
        <v>1</v>
      </c>
      <c r="E30221" s="2" t="s">
        <v>6</v>
      </c>
    </row>
    <row r="30222" spans="1:5" x14ac:dyDescent="0.35">
      <c r="A30222">
        <v>1024463810</v>
      </c>
      <c r="B30222">
        <v>220</v>
      </c>
      <c r="C30222" s="1">
        <v>200319661001123</v>
      </c>
      <c r="D30222">
        <v>1</v>
      </c>
      <c r="E30222" s="2" t="s">
        <v>6</v>
      </c>
    </row>
    <row r="30223" spans="1:5" x14ac:dyDescent="0.35">
      <c r="A30223">
        <v>1024463812</v>
      </c>
      <c r="B30223">
        <v>220</v>
      </c>
      <c r="C30223" s="1">
        <v>200319661001144</v>
      </c>
      <c r="D30223">
        <v>1</v>
      </c>
      <c r="E30223" s="2" t="s">
        <v>6</v>
      </c>
    </row>
    <row r="30224" spans="1:5" x14ac:dyDescent="0.35">
      <c r="A30224">
        <v>1024463815</v>
      </c>
      <c r="B30224">
        <v>220</v>
      </c>
      <c r="C30224" s="1">
        <v>200319661001144</v>
      </c>
      <c r="D30224">
        <v>1</v>
      </c>
      <c r="E30224" s="2" t="s">
        <v>6</v>
      </c>
    </row>
    <row r="30225" spans="1:5" x14ac:dyDescent="0.35">
      <c r="A30225">
        <v>1024463816</v>
      </c>
      <c r="B30225">
        <v>220</v>
      </c>
      <c r="C30225" s="1">
        <v>200319661001124</v>
      </c>
      <c r="D30225">
        <v>1</v>
      </c>
      <c r="E30225" s="2" t="s">
        <v>6</v>
      </c>
    </row>
    <row r="30226" spans="1:5" x14ac:dyDescent="0.35">
      <c r="A30226">
        <v>1024463817</v>
      </c>
      <c r="B30226">
        <v>220</v>
      </c>
      <c r="C30226" s="1">
        <v>200319661001124</v>
      </c>
      <c r="D30226">
        <v>1</v>
      </c>
      <c r="E30226" s="2" t="s">
        <v>6</v>
      </c>
    </row>
    <row r="30227" spans="1:5" x14ac:dyDescent="0.35">
      <c r="A30227">
        <v>1024463837</v>
      </c>
      <c r="B30227">
        <v>220</v>
      </c>
      <c r="C30227" s="1">
        <v>200319661001135</v>
      </c>
      <c r="D30227">
        <v>1</v>
      </c>
      <c r="E30227" s="2" t="s">
        <v>6</v>
      </c>
    </row>
    <row r="30228" spans="1:5" x14ac:dyDescent="0.35">
      <c r="A30228">
        <v>1024463857</v>
      </c>
      <c r="B30228">
        <v>220</v>
      </c>
      <c r="C30228" s="1">
        <v>200319661001117</v>
      </c>
      <c r="D30228">
        <v>1</v>
      </c>
      <c r="E30228" s="2" t="s">
        <v>6</v>
      </c>
    </row>
    <row r="30229" spans="1:5" x14ac:dyDescent="0.35">
      <c r="A30229">
        <v>1024463868</v>
      </c>
      <c r="B30229">
        <v>220</v>
      </c>
      <c r="C30229" s="1">
        <v>200319661001029</v>
      </c>
      <c r="D30229">
        <v>1</v>
      </c>
      <c r="E30229" s="2" t="s">
        <v>6</v>
      </c>
    </row>
    <row r="30230" spans="1:5" x14ac:dyDescent="0.35">
      <c r="A30230">
        <v>1024463870</v>
      </c>
      <c r="B30230">
        <v>220</v>
      </c>
      <c r="C30230" s="1">
        <v>200319661001028</v>
      </c>
      <c r="D30230">
        <v>1</v>
      </c>
      <c r="E30230" s="2" t="s">
        <v>6</v>
      </c>
    </row>
    <row r="30231" spans="1:5" x14ac:dyDescent="0.35">
      <c r="A30231">
        <v>1024463875</v>
      </c>
      <c r="B30231">
        <v>220</v>
      </c>
      <c r="C30231" s="1">
        <v>200319661001029</v>
      </c>
      <c r="D30231">
        <v>1</v>
      </c>
      <c r="E30231" s="2" t="s">
        <v>6</v>
      </c>
    </row>
    <row r="30232" spans="1:5" x14ac:dyDescent="0.35">
      <c r="A30232">
        <v>1024463879</v>
      </c>
      <c r="B30232">
        <v>220</v>
      </c>
      <c r="C30232" s="1">
        <v>200319661001028</v>
      </c>
      <c r="D30232">
        <v>1</v>
      </c>
      <c r="E30232" s="2" t="s">
        <v>6</v>
      </c>
    </row>
    <row r="30233" spans="1:5" x14ac:dyDescent="0.35">
      <c r="A30233">
        <v>1024463880</v>
      </c>
      <c r="B30233">
        <v>220</v>
      </c>
      <c r="C30233" s="1">
        <v>200319661001029</v>
      </c>
      <c r="D30233">
        <v>1</v>
      </c>
      <c r="E30233" s="2" t="s">
        <v>6</v>
      </c>
    </row>
    <row r="30234" spans="1:5" x14ac:dyDescent="0.35">
      <c r="A30234">
        <v>1024463881</v>
      </c>
      <c r="B30234">
        <v>220</v>
      </c>
      <c r="C30234" s="1">
        <v>200319661001029</v>
      </c>
      <c r="D30234">
        <v>1</v>
      </c>
      <c r="E30234" s="2" t="s">
        <v>6</v>
      </c>
    </row>
    <row r="30235" spans="1:5" x14ac:dyDescent="0.35">
      <c r="A30235">
        <v>1024463896</v>
      </c>
      <c r="B30235">
        <v>220</v>
      </c>
      <c r="C30235" s="1">
        <v>200319661001012</v>
      </c>
      <c r="D30235">
        <v>1</v>
      </c>
      <c r="E30235" s="2" t="s">
        <v>6</v>
      </c>
    </row>
    <row r="30236" spans="1:5" x14ac:dyDescent="0.35">
      <c r="A30236">
        <v>1024463898</v>
      </c>
      <c r="B30236">
        <v>220</v>
      </c>
      <c r="C30236" s="1">
        <v>200319661001128</v>
      </c>
      <c r="D30236">
        <v>1</v>
      </c>
      <c r="E30236" s="2" t="s">
        <v>6</v>
      </c>
    </row>
    <row r="30237" spans="1:5" x14ac:dyDescent="0.35">
      <c r="A30237">
        <v>1024463902</v>
      </c>
      <c r="B30237">
        <v>220</v>
      </c>
      <c r="C30237" s="1">
        <v>200319661001022</v>
      </c>
      <c r="D30237">
        <v>1</v>
      </c>
      <c r="E30237" s="2" t="s">
        <v>6</v>
      </c>
    </row>
    <row r="30238" spans="1:5" x14ac:dyDescent="0.35">
      <c r="A30238">
        <v>1024463906</v>
      </c>
      <c r="B30238">
        <v>220</v>
      </c>
      <c r="C30238" s="1">
        <v>200319661001133</v>
      </c>
      <c r="D30238">
        <v>1</v>
      </c>
      <c r="E30238" s="2" t="s">
        <v>6</v>
      </c>
    </row>
    <row r="30239" spans="1:5" x14ac:dyDescent="0.35">
      <c r="A30239">
        <v>1024463917</v>
      </c>
      <c r="B30239">
        <v>220</v>
      </c>
      <c r="C30239" s="1">
        <v>200319661001126</v>
      </c>
      <c r="D30239">
        <v>1</v>
      </c>
      <c r="E30239" s="2" t="s">
        <v>6</v>
      </c>
    </row>
    <row r="30240" spans="1:5" x14ac:dyDescent="0.35">
      <c r="A30240">
        <v>1024463929</v>
      </c>
      <c r="B30240">
        <v>220</v>
      </c>
      <c r="C30240" s="1">
        <v>200319661001032</v>
      </c>
      <c r="D30240">
        <v>1</v>
      </c>
      <c r="E30240" s="2" t="s">
        <v>6</v>
      </c>
    </row>
    <row r="30241" spans="1:5" x14ac:dyDescent="0.35">
      <c r="A30241">
        <v>1024463935</v>
      </c>
      <c r="B30241">
        <v>220</v>
      </c>
      <c r="C30241" s="1">
        <v>200319661001048</v>
      </c>
      <c r="D30241">
        <v>1</v>
      </c>
      <c r="E30241" s="2" t="s">
        <v>6</v>
      </c>
    </row>
    <row r="30242" spans="1:5" x14ac:dyDescent="0.35">
      <c r="A30242">
        <v>1024463968</v>
      </c>
      <c r="B30242">
        <v>220</v>
      </c>
      <c r="C30242" s="1">
        <v>200319661001136</v>
      </c>
      <c r="D30242">
        <v>1</v>
      </c>
      <c r="E30242" s="2" t="s">
        <v>6</v>
      </c>
    </row>
    <row r="30243" spans="1:5" x14ac:dyDescent="0.35">
      <c r="A30243">
        <v>1024463974</v>
      </c>
      <c r="B30243">
        <v>220</v>
      </c>
      <c r="C30243" s="1">
        <v>200319661001139</v>
      </c>
      <c r="D30243">
        <v>1</v>
      </c>
      <c r="E30243" s="2" t="s">
        <v>6</v>
      </c>
    </row>
    <row r="30244" spans="1:5" x14ac:dyDescent="0.35">
      <c r="A30244">
        <v>1024463978</v>
      </c>
      <c r="B30244">
        <v>220</v>
      </c>
      <c r="C30244" s="1">
        <v>200319661001137</v>
      </c>
      <c r="D30244">
        <v>1</v>
      </c>
      <c r="E30244" s="2" t="s">
        <v>6</v>
      </c>
    </row>
    <row r="30245" spans="1:5" x14ac:dyDescent="0.35">
      <c r="A30245">
        <v>1024463979</v>
      </c>
      <c r="B30245">
        <v>220</v>
      </c>
      <c r="C30245" s="1">
        <v>200319661001140</v>
      </c>
      <c r="D30245">
        <v>1</v>
      </c>
      <c r="E30245" s="2" t="s">
        <v>6</v>
      </c>
    </row>
    <row r="30246" spans="1:5" x14ac:dyDescent="0.35">
      <c r="A30246">
        <v>1024463980</v>
      </c>
      <c r="B30246">
        <v>220</v>
      </c>
      <c r="C30246" s="1">
        <v>200319661001135</v>
      </c>
      <c r="D30246">
        <v>1</v>
      </c>
      <c r="E30246" s="2" t="s">
        <v>6</v>
      </c>
    </row>
    <row r="30247" spans="1:5" x14ac:dyDescent="0.35">
      <c r="A30247">
        <v>1024463981</v>
      </c>
      <c r="B30247">
        <v>220</v>
      </c>
      <c r="C30247" s="1">
        <v>200319661001136</v>
      </c>
      <c r="D30247">
        <v>1</v>
      </c>
      <c r="E30247" s="2" t="s">
        <v>6</v>
      </c>
    </row>
    <row r="30248" spans="1:5" x14ac:dyDescent="0.35">
      <c r="A30248">
        <v>1024463982</v>
      </c>
      <c r="B30248">
        <v>220</v>
      </c>
      <c r="C30248" s="1">
        <v>200319661001135</v>
      </c>
      <c r="D30248">
        <v>0</v>
      </c>
      <c r="E30248" s="2" t="s">
        <v>6</v>
      </c>
    </row>
    <row r="30249" spans="1:5" x14ac:dyDescent="0.35">
      <c r="A30249">
        <v>1024463986</v>
      </c>
      <c r="B30249">
        <v>220</v>
      </c>
      <c r="C30249" s="1">
        <v>200319661001142</v>
      </c>
      <c r="D30249">
        <v>1</v>
      </c>
      <c r="E30249" s="2" t="s">
        <v>6</v>
      </c>
    </row>
    <row r="30250" spans="1:5" x14ac:dyDescent="0.35">
      <c r="A30250">
        <v>1024463987</v>
      </c>
      <c r="B30250">
        <v>220</v>
      </c>
      <c r="C30250" s="1">
        <v>200319661001140</v>
      </c>
      <c r="D30250">
        <v>1</v>
      </c>
      <c r="E30250" s="2" t="s">
        <v>6</v>
      </c>
    </row>
    <row r="30251" spans="1:5" x14ac:dyDescent="0.35">
      <c r="A30251">
        <v>1024463988</v>
      </c>
      <c r="B30251">
        <v>220</v>
      </c>
      <c r="C30251" s="1">
        <v>200319661001140</v>
      </c>
      <c r="D30251">
        <v>1</v>
      </c>
      <c r="E30251" s="2" t="s">
        <v>6</v>
      </c>
    </row>
    <row r="30252" spans="1:5" x14ac:dyDescent="0.35">
      <c r="A30252">
        <v>1024463989</v>
      </c>
      <c r="B30252">
        <v>220</v>
      </c>
      <c r="C30252" s="1">
        <v>200319661001142</v>
      </c>
      <c r="D30252">
        <v>1</v>
      </c>
      <c r="E30252" s="2" t="s">
        <v>6</v>
      </c>
    </row>
    <row r="30253" spans="1:5" x14ac:dyDescent="0.35">
      <c r="A30253">
        <v>1024463990</v>
      </c>
      <c r="B30253">
        <v>220</v>
      </c>
      <c r="C30253" s="1">
        <v>200319661001140</v>
      </c>
      <c r="D30253">
        <v>1</v>
      </c>
      <c r="E30253" s="2" t="s">
        <v>6</v>
      </c>
    </row>
    <row r="30254" spans="1:5" x14ac:dyDescent="0.35">
      <c r="A30254">
        <v>1024463993</v>
      </c>
      <c r="B30254">
        <v>220</v>
      </c>
      <c r="C30254" s="1">
        <v>200319661001142</v>
      </c>
      <c r="D30254">
        <v>1</v>
      </c>
      <c r="E30254" s="2" t="s">
        <v>6</v>
      </c>
    </row>
    <row r="30255" spans="1:5" x14ac:dyDescent="0.35">
      <c r="A30255">
        <v>1024464005</v>
      </c>
      <c r="B30255">
        <v>220</v>
      </c>
      <c r="C30255" s="1">
        <v>200319661001133</v>
      </c>
      <c r="D30255">
        <v>1</v>
      </c>
      <c r="E30255" s="2" t="s">
        <v>6</v>
      </c>
    </row>
    <row r="30256" spans="1:5" x14ac:dyDescent="0.35">
      <c r="A30256">
        <v>1024464006</v>
      </c>
      <c r="B30256">
        <v>220</v>
      </c>
      <c r="C30256" s="1">
        <v>200319661001133</v>
      </c>
      <c r="D30256">
        <v>1</v>
      </c>
      <c r="E30256" s="2" t="s">
        <v>6</v>
      </c>
    </row>
    <row r="30257" spans="1:5" x14ac:dyDescent="0.35">
      <c r="A30257">
        <v>1024464007</v>
      </c>
      <c r="B30257">
        <v>220</v>
      </c>
      <c r="C30257" s="1">
        <v>200319661001133</v>
      </c>
      <c r="D30257">
        <v>1</v>
      </c>
      <c r="E30257" s="2" t="s">
        <v>6</v>
      </c>
    </row>
    <row r="30258" spans="1:5" x14ac:dyDescent="0.35">
      <c r="A30258">
        <v>1024464008</v>
      </c>
      <c r="B30258">
        <v>220</v>
      </c>
      <c r="C30258" s="1">
        <v>200319661001133</v>
      </c>
      <c r="D30258">
        <v>1</v>
      </c>
      <c r="E30258" s="2" t="s">
        <v>6</v>
      </c>
    </row>
    <row r="30259" spans="1:5" x14ac:dyDescent="0.35">
      <c r="A30259">
        <v>1024464009</v>
      </c>
      <c r="B30259">
        <v>220</v>
      </c>
      <c r="C30259" s="1">
        <v>200319661001133</v>
      </c>
      <c r="D30259">
        <v>1</v>
      </c>
      <c r="E30259" s="2" t="s">
        <v>6</v>
      </c>
    </row>
    <row r="30260" spans="1:5" x14ac:dyDescent="0.35">
      <c r="A30260">
        <v>1024464010</v>
      </c>
      <c r="B30260">
        <v>220</v>
      </c>
      <c r="C30260" s="1">
        <v>200319661001133</v>
      </c>
      <c r="D30260">
        <v>1</v>
      </c>
      <c r="E30260" s="2" t="s">
        <v>6</v>
      </c>
    </row>
    <row r="30261" spans="1:5" x14ac:dyDescent="0.35">
      <c r="A30261">
        <v>1024464011</v>
      </c>
      <c r="B30261">
        <v>220</v>
      </c>
      <c r="C30261" s="1">
        <v>200319661001134</v>
      </c>
      <c r="D30261">
        <v>1</v>
      </c>
      <c r="E30261" s="2" t="s">
        <v>6</v>
      </c>
    </row>
    <row r="30262" spans="1:5" x14ac:dyDescent="0.35">
      <c r="A30262">
        <v>1024464012</v>
      </c>
      <c r="B30262">
        <v>220</v>
      </c>
      <c r="C30262" s="1">
        <v>200319661001134</v>
      </c>
      <c r="D30262">
        <v>1</v>
      </c>
      <c r="E30262" s="2" t="s">
        <v>6</v>
      </c>
    </row>
    <row r="30263" spans="1:5" x14ac:dyDescent="0.35">
      <c r="A30263">
        <v>1024464014</v>
      </c>
      <c r="B30263">
        <v>220</v>
      </c>
      <c r="C30263" s="1">
        <v>200319661001143</v>
      </c>
      <c r="D30263">
        <v>1</v>
      </c>
      <c r="E30263" s="2" t="s">
        <v>6</v>
      </c>
    </row>
    <row r="30264" spans="1:5" x14ac:dyDescent="0.35">
      <c r="A30264">
        <v>1024464015</v>
      </c>
      <c r="B30264">
        <v>220</v>
      </c>
      <c r="C30264" s="1">
        <v>200319661001143</v>
      </c>
      <c r="D30264">
        <v>1</v>
      </c>
      <c r="E30264" s="2" t="s">
        <v>6</v>
      </c>
    </row>
    <row r="30265" spans="1:5" x14ac:dyDescent="0.35">
      <c r="A30265">
        <v>1024464019</v>
      </c>
      <c r="B30265">
        <v>220</v>
      </c>
      <c r="C30265" s="1">
        <v>200319661001143</v>
      </c>
      <c r="D30265">
        <v>1</v>
      </c>
      <c r="E30265" s="2" t="s">
        <v>6</v>
      </c>
    </row>
    <row r="30266" spans="1:5" x14ac:dyDescent="0.35">
      <c r="A30266">
        <v>1024464020</v>
      </c>
      <c r="B30266">
        <v>220</v>
      </c>
      <c r="C30266" s="1">
        <v>200319661001132</v>
      </c>
      <c r="D30266">
        <v>1</v>
      </c>
      <c r="E30266" s="2" t="s">
        <v>6</v>
      </c>
    </row>
    <row r="30267" spans="1:5" x14ac:dyDescent="0.35">
      <c r="A30267">
        <v>1024464021</v>
      </c>
      <c r="B30267">
        <v>220</v>
      </c>
      <c r="C30267" s="1">
        <v>200319661001020</v>
      </c>
      <c r="D30267">
        <v>1</v>
      </c>
      <c r="E30267" s="2" t="s">
        <v>6</v>
      </c>
    </row>
    <row r="30268" spans="1:5" x14ac:dyDescent="0.35">
      <c r="A30268">
        <v>1024464022</v>
      </c>
      <c r="B30268">
        <v>220</v>
      </c>
      <c r="C30268" s="1">
        <v>200319661001132</v>
      </c>
      <c r="D30268">
        <v>1</v>
      </c>
      <c r="E30268" s="2" t="s">
        <v>6</v>
      </c>
    </row>
    <row r="30269" spans="1:5" x14ac:dyDescent="0.35">
      <c r="A30269">
        <v>1024464023</v>
      </c>
      <c r="B30269">
        <v>220</v>
      </c>
      <c r="C30269" s="1">
        <v>200319661001132</v>
      </c>
      <c r="D30269">
        <v>1</v>
      </c>
      <c r="E30269" s="2" t="s">
        <v>6</v>
      </c>
    </row>
    <row r="30270" spans="1:5" x14ac:dyDescent="0.35">
      <c r="A30270">
        <v>1024464024</v>
      </c>
      <c r="B30270">
        <v>220</v>
      </c>
      <c r="C30270" s="1">
        <v>200319661001021</v>
      </c>
      <c r="D30270">
        <v>1</v>
      </c>
      <c r="E30270" s="2" t="s">
        <v>6</v>
      </c>
    </row>
    <row r="30271" spans="1:5" x14ac:dyDescent="0.35">
      <c r="A30271">
        <v>1024464032</v>
      </c>
      <c r="B30271">
        <v>220</v>
      </c>
      <c r="C30271" s="1">
        <v>200319661001017</v>
      </c>
      <c r="D30271">
        <v>1</v>
      </c>
      <c r="E30271" s="2" t="s">
        <v>5</v>
      </c>
    </row>
    <row r="30272" spans="1:5" x14ac:dyDescent="0.35">
      <c r="A30272">
        <v>1024465695</v>
      </c>
      <c r="B30272">
        <v>220</v>
      </c>
      <c r="C30272" s="1">
        <v>200319661001127</v>
      </c>
      <c r="D30272">
        <v>1</v>
      </c>
      <c r="E30272" s="2" t="s">
        <v>5</v>
      </c>
    </row>
    <row r="30273" spans="1:5" x14ac:dyDescent="0.35">
      <c r="A30273">
        <v>1024466086</v>
      </c>
      <c r="B30273">
        <v>220</v>
      </c>
      <c r="C30273" s="1">
        <v>200319661001112</v>
      </c>
      <c r="D30273">
        <v>1</v>
      </c>
      <c r="E30273" s="2" t="s">
        <v>5</v>
      </c>
    </row>
    <row r="30274" spans="1:5" x14ac:dyDescent="0.35">
      <c r="A30274">
        <v>1024467545</v>
      </c>
      <c r="B30274">
        <v>220</v>
      </c>
      <c r="C30274" s="1">
        <v>200319661001125</v>
      </c>
      <c r="D30274">
        <v>1</v>
      </c>
      <c r="E30274" s="2" t="s">
        <v>5</v>
      </c>
    </row>
    <row r="30275" spans="1:5" x14ac:dyDescent="0.35">
      <c r="A30275">
        <v>1024467653</v>
      </c>
      <c r="B30275">
        <v>220</v>
      </c>
      <c r="C30275" s="1">
        <v>200319661001126</v>
      </c>
      <c r="D30275">
        <v>1</v>
      </c>
      <c r="E30275" s="2" t="s">
        <v>5</v>
      </c>
    </row>
    <row r="30276" spans="1:5" x14ac:dyDescent="0.35">
      <c r="A30276">
        <v>1024467655</v>
      </c>
      <c r="B30276">
        <v>220</v>
      </c>
      <c r="C30276" s="1">
        <v>200319661001133</v>
      </c>
      <c r="D30276">
        <v>1</v>
      </c>
      <c r="E30276" s="2" t="s">
        <v>5</v>
      </c>
    </row>
    <row r="30277" spans="1:5" x14ac:dyDescent="0.35">
      <c r="A30277">
        <v>1024467686</v>
      </c>
      <c r="B30277">
        <v>220</v>
      </c>
      <c r="C30277" s="1">
        <v>200319661001055</v>
      </c>
      <c r="D30277">
        <v>0</v>
      </c>
      <c r="E30277" s="2" t="s">
        <v>5</v>
      </c>
    </row>
    <row r="30278" spans="1:5" x14ac:dyDescent="0.35">
      <c r="A30278">
        <v>1024467687</v>
      </c>
      <c r="B30278">
        <v>220</v>
      </c>
      <c r="C30278" s="1">
        <v>200319661001055</v>
      </c>
      <c r="D30278">
        <v>0</v>
      </c>
      <c r="E30278" s="2" t="s">
        <v>5</v>
      </c>
    </row>
    <row r="30279" spans="1:5" x14ac:dyDescent="0.35">
      <c r="A30279">
        <v>1024468025</v>
      </c>
      <c r="B30279">
        <v>220</v>
      </c>
      <c r="C30279" s="1">
        <v>200319661001035</v>
      </c>
      <c r="D30279">
        <v>1</v>
      </c>
      <c r="E30279" s="2" t="s">
        <v>5</v>
      </c>
    </row>
    <row r="30280" spans="1:5" x14ac:dyDescent="0.35">
      <c r="A30280">
        <v>1413474305</v>
      </c>
      <c r="B30280">
        <v>220</v>
      </c>
      <c r="C30280" s="1">
        <v>200319661001038</v>
      </c>
      <c r="D30280">
        <v>0</v>
      </c>
      <c r="E30280" s="2" t="s">
        <v>5</v>
      </c>
    </row>
    <row r="30281" spans="1:5" x14ac:dyDescent="0.35">
      <c r="A30281">
        <v>1413474310</v>
      </c>
      <c r="B30281">
        <v>220</v>
      </c>
      <c r="C30281" s="1">
        <v>200319661001055</v>
      </c>
      <c r="D30281">
        <v>0</v>
      </c>
      <c r="E30281" s="2" t="s">
        <v>5</v>
      </c>
    </row>
    <row r="30282" spans="1:5" x14ac:dyDescent="0.35">
      <c r="A30282">
        <v>1413474313</v>
      </c>
      <c r="B30282">
        <v>220</v>
      </c>
      <c r="C30282" s="1">
        <v>200319661001029</v>
      </c>
      <c r="D30282">
        <v>1</v>
      </c>
      <c r="E30282" s="2" t="s">
        <v>5</v>
      </c>
    </row>
    <row r="30283" spans="1:5" x14ac:dyDescent="0.35">
      <c r="A30283">
        <v>1413474339</v>
      </c>
      <c r="B30283">
        <v>220</v>
      </c>
      <c r="C30283" s="1">
        <v>200319661001018</v>
      </c>
      <c r="D30283">
        <v>1</v>
      </c>
      <c r="E30283" s="2" t="s">
        <v>5</v>
      </c>
    </row>
    <row r="30284" spans="1:5" x14ac:dyDescent="0.35">
      <c r="A30284">
        <v>1024463531</v>
      </c>
      <c r="B30284">
        <v>220</v>
      </c>
      <c r="C30284" s="1">
        <v>200319661001052</v>
      </c>
      <c r="D30284">
        <v>0</v>
      </c>
      <c r="E30284" s="2" t="s">
        <v>5</v>
      </c>
    </row>
    <row r="30285" spans="1:5" x14ac:dyDescent="0.35">
      <c r="A30285">
        <v>1024463550</v>
      </c>
      <c r="B30285">
        <v>220</v>
      </c>
      <c r="C30285" s="1">
        <v>200319661001043</v>
      </c>
      <c r="D30285">
        <v>1</v>
      </c>
      <c r="E30285" s="2" t="s">
        <v>5</v>
      </c>
    </row>
    <row r="30286" spans="1:5" x14ac:dyDescent="0.35">
      <c r="A30286">
        <v>1024463551</v>
      </c>
      <c r="B30286">
        <v>220</v>
      </c>
      <c r="C30286" s="1">
        <v>200319661001056</v>
      </c>
      <c r="D30286">
        <v>1</v>
      </c>
      <c r="E30286" s="2" t="s">
        <v>5</v>
      </c>
    </row>
    <row r="30287" spans="1:5" x14ac:dyDescent="0.35">
      <c r="A30287">
        <v>1024463552</v>
      </c>
      <c r="B30287">
        <v>220</v>
      </c>
      <c r="C30287" s="1">
        <v>200319661001056</v>
      </c>
      <c r="D30287">
        <v>1</v>
      </c>
      <c r="E30287" s="2" t="s">
        <v>5</v>
      </c>
    </row>
    <row r="30288" spans="1:5" x14ac:dyDescent="0.35">
      <c r="A30288">
        <v>1024463560</v>
      </c>
      <c r="B30288">
        <v>220</v>
      </c>
      <c r="C30288" s="1">
        <v>200319661001002</v>
      </c>
      <c r="D30288">
        <v>1</v>
      </c>
      <c r="E30288" s="2" t="s">
        <v>5</v>
      </c>
    </row>
    <row r="30289" spans="1:5" x14ac:dyDescent="0.35">
      <c r="A30289">
        <v>1024463562</v>
      </c>
      <c r="B30289">
        <v>220</v>
      </c>
      <c r="C30289" s="1">
        <v>200319661001004</v>
      </c>
      <c r="D30289">
        <v>1</v>
      </c>
      <c r="E30289" s="2" t="s">
        <v>5</v>
      </c>
    </row>
    <row r="30290" spans="1:5" x14ac:dyDescent="0.35">
      <c r="A30290">
        <v>1024463573</v>
      </c>
      <c r="B30290">
        <v>220</v>
      </c>
      <c r="C30290" s="1">
        <v>200319661001053</v>
      </c>
      <c r="D30290">
        <v>0</v>
      </c>
      <c r="E30290" s="2" t="s">
        <v>5</v>
      </c>
    </row>
    <row r="30291" spans="1:5" x14ac:dyDescent="0.35">
      <c r="A30291">
        <v>1024463578</v>
      </c>
      <c r="B30291">
        <v>220</v>
      </c>
      <c r="C30291" s="1">
        <v>200319661001051</v>
      </c>
      <c r="D30291">
        <v>1</v>
      </c>
      <c r="E30291" s="2" t="s">
        <v>5</v>
      </c>
    </row>
    <row r="30292" spans="1:5" x14ac:dyDescent="0.35">
      <c r="A30292">
        <v>1024463583</v>
      </c>
      <c r="B30292">
        <v>220</v>
      </c>
      <c r="C30292" s="1">
        <v>200319661001050</v>
      </c>
      <c r="D30292">
        <v>1</v>
      </c>
      <c r="E30292" s="2" t="s">
        <v>5</v>
      </c>
    </row>
    <row r="30293" spans="1:5" x14ac:dyDescent="0.35">
      <c r="A30293">
        <v>1024463595</v>
      </c>
      <c r="B30293">
        <v>220</v>
      </c>
      <c r="C30293" s="1">
        <v>200319661001053</v>
      </c>
      <c r="D30293">
        <v>0</v>
      </c>
      <c r="E30293" s="2" t="s">
        <v>5</v>
      </c>
    </row>
    <row r="30294" spans="1:5" x14ac:dyDescent="0.35">
      <c r="A30294">
        <v>1024463858</v>
      </c>
      <c r="B30294">
        <v>220</v>
      </c>
      <c r="C30294" s="1">
        <v>200319661001112</v>
      </c>
      <c r="D30294">
        <v>1</v>
      </c>
      <c r="E30294" s="2" t="s">
        <v>5</v>
      </c>
    </row>
    <row r="30295" spans="1:5" x14ac:dyDescent="0.35">
      <c r="A30295">
        <v>1024463908</v>
      </c>
      <c r="B30295">
        <v>220</v>
      </c>
      <c r="C30295" s="1">
        <v>200319661001128</v>
      </c>
      <c r="D30295">
        <v>1</v>
      </c>
      <c r="E30295" s="2" t="s">
        <v>5</v>
      </c>
    </row>
    <row r="30296" spans="1:5" x14ac:dyDescent="0.35">
      <c r="A30296">
        <v>1024463931</v>
      </c>
      <c r="B30296">
        <v>220</v>
      </c>
      <c r="C30296" s="1">
        <v>200319661001032</v>
      </c>
      <c r="D30296">
        <v>1</v>
      </c>
      <c r="E30296" s="2" t="s">
        <v>5</v>
      </c>
    </row>
    <row r="30297" spans="1:5" x14ac:dyDescent="0.35">
      <c r="A30297">
        <v>1024463932</v>
      </c>
      <c r="B30297">
        <v>220</v>
      </c>
      <c r="C30297" s="1">
        <v>200319661001032</v>
      </c>
      <c r="D30297">
        <v>1</v>
      </c>
      <c r="E30297" s="2" t="s">
        <v>5</v>
      </c>
    </row>
    <row r="30298" spans="1:5" x14ac:dyDescent="0.35">
      <c r="A30298">
        <v>1024463984</v>
      </c>
      <c r="B30298">
        <v>220</v>
      </c>
      <c r="C30298" s="1">
        <v>200319661001139</v>
      </c>
      <c r="D30298">
        <v>1</v>
      </c>
      <c r="E30298" s="2" t="s">
        <v>5</v>
      </c>
    </row>
    <row r="30299" spans="1:5" x14ac:dyDescent="0.35">
      <c r="A30299">
        <v>1024463985</v>
      </c>
      <c r="B30299">
        <v>220</v>
      </c>
      <c r="C30299" s="1">
        <v>200319661001140</v>
      </c>
      <c r="D30299">
        <v>1</v>
      </c>
      <c r="E30299" s="2" t="s">
        <v>5</v>
      </c>
    </row>
    <row r="30300" spans="1:5" x14ac:dyDescent="0.35">
      <c r="A30300">
        <v>1024464004</v>
      </c>
      <c r="B30300">
        <v>220</v>
      </c>
      <c r="C30300" s="1">
        <v>200319661001124</v>
      </c>
      <c r="D30300">
        <v>1</v>
      </c>
      <c r="E30300" s="2" t="s">
        <v>5</v>
      </c>
    </row>
    <row r="30301" spans="1:5" x14ac:dyDescent="0.35">
      <c r="A30301">
        <v>1024464016</v>
      </c>
      <c r="B30301">
        <v>220</v>
      </c>
      <c r="C30301" s="1">
        <v>200319661001143</v>
      </c>
      <c r="D30301">
        <v>1</v>
      </c>
      <c r="E30301" s="2" t="s">
        <v>5</v>
      </c>
    </row>
    <row r="30302" spans="1:5" x14ac:dyDescent="0.35">
      <c r="A30302">
        <v>1024464017</v>
      </c>
      <c r="B30302">
        <v>220</v>
      </c>
      <c r="C30302" s="1">
        <v>200319661001143</v>
      </c>
      <c r="D30302">
        <v>1</v>
      </c>
      <c r="E30302" s="2" t="s">
        <v>5</v>
      </c>
    </row>
    <row r="30303" spans="1:5" x14ac:dyDescent="0.35">
      <c r="A30303">
        <v>1386746462</v>
      </c>
      <c r="B30303">
        <v>220</v>
      </c>
      <c r="C30303" s="1">
        <v>200319661001018</v>
      </c>
      <c r="D30303">
        <v>1</v>
      </c>
      <c r="E30303" s="2" t="s">
        <v>5</v>
      </c>
    </row>
    <row r="30304" spans="1:5" x14ac:dyDescent="0.35">
      <c r="A30304">
        <v>1413474308</v>
      </c>
      <c r="B30304">
        <v>220</v>
      </c>
      <c r="C30304" s="1">
        <v>200319661001053</v>
      </c>
      <c r="D30304">
        <v>0</v>
      </c>
      <c r="E30304" s="2" t="s">
        <v>5</v>
      </c>
    </row>
    <row r="30305" spans="1:5" x14ac:dyDescent="0.35">
      <c r="A30305">
        <v>1413474309</v>
      </c>
      <c r="B30305">
        <v>220</v>
      </c>
      <c r="C30305" s="1">
        <v>200319661001053</v>
      </c>
      <c r="D30305">
        <v>0</v>
      </c>
      <c r="E30305" s="2" t="s">
        <v>5</v>
      </c>
    </row>
    <row r="30306" spans="1:5" x14ac:dyDescent="0.35">
      <c r="A30306">
        <v>1024463584</v>
      </c>
      <c r="B30306">
        <v>220</v>
      </c>
      <c r="C30306" s="1">
        <v>200319661001050</v>
      </c>
      <c r="D30306">
        <v>1</v>
      </c>
      <c r="E30306" s="2" t="s">
        <v>5</v>
      </c>
    </row>
    <row r="30307" spans="1:5" x14ac:dyDescent="0.35">
      <c r="A30307">
        <v>1024463594</v>
      </c>
      <c r="B30307">
        <v>220</v>
      </c>
      <c r="C30307" s="1">
        <v>200319661001053</v>
      </c>
      <c r="D30307">
        <v>0</v>
      </c>
      <c r="E30307" s="2" t="s">
        <v>5</v>
      </c>
    </row>
    <row r="30308" spans="1:5" x14ac:dyDescent="0.35">
      <c r="A30308">
        <v>1024463596</v>
      </c>
      <c r="B30308">
        <v>220</v>
      </c>
      <c r="C30308" s="1">
        <v>200319661001053</v>
      </c>
      <c r="D30308">
        <v>0</v>
      </c>
      <c r="E30308" s="2" t="s">
        <v>5</v>
      </c>
    </row>
    <row r="30309" spans="1:5" x14ac:dyDescent="0.35">
      <c r="A30309">
        <v>1287190239</v>
      </c>
      <c r="B30309">
        <v>220</v>
      </c>
      <c r="C30309" s="1">
        <v>200599545006112</v>
      </c>
      <c r="D30309">
        <v>0</v>
      </c>
      <c r="E30309" s="2" t="s">
        <v>6</v>
      </c>
    </row>
    <row r="30310" spans="1:5" x14ac:dyDescent="0.35">
      <c r="A30310">
        <v>1287190249</v>
      </c>
      <c r="B30310">
        <v>220</v>
      </c>
      <c r="C30310" s="1">
        <v>200599545006110</v>
      </c>
      <c r="D30310">
        <v>0</v>
      </c>
      <c r="E30310" s="2" t="s">
        <v>6</v>
      </c>
    </row>
    <row r="30311" spans="1:5" x14ac:dyDescent="0.35">
      <c r="A30311">
        <v>1287190265</v>
      </c>
      <c r="B30311">
        <v>220</v>
      </c>
      <c r="C30311" s="1">
        <v>200599545006110</v>
      </c>
      <c r="D30311">
        <v>0</v>
      </c>
      <c r="E30311" s="2" t="s">
        <v>6</v>
      </c>
    </row>
    <row r="30312" spans="1:5" x14ac:dyDescent="0.35">
      <c r="A30312">
        <v>1287190259</v>
      </c>
      <c r="B30312">
        <v>220</v>
      </c>
      <c r="C30312" s="1">
        <v>200599545006110</v>
      </c>
      <c r="D30312">
        <v>0</v>
      </c>
      <c r="E30312" s="2" t="s">
        <v>5</v>
      </c>
    </row>
    <row r="30313" spans="1:5" x14ac:dyDescent="0.35">
      <c r="A30313">
        <v>1287190262</v>
      </c>
      <c r="B30313">
        <v>220</v>
      </c>
      <c r="C30313" s="1">
        <v>200599545006110</v>
      </c>
      <c r="D30313">
        <v>0</v>
      </c>
      <c r="E30313" s="2" t="s">
        <v>5</v>
      </c>
    </row>
    <row r="30314" spans="1:5" x14ac:dyDescent="0.35">
      <c r="A30314">
        <v>1024465648</v>
      </c>
      <c r="B30314">
        <v>221</v>
      </c>
      <c r="C30314" s="1">
        <v>200319661002009</v>
      </c>
      <c r="D30314">
        <v>1</v>
      </c>
      <c r="E30314" s="2" t="s">
        <v>6</v>
      </c>
    </row>
    <row r="30315" spans="1:5" x14ac:dyDescent="0.35">
      <c r="A30315">
        <v>1024466110</v>
      </c>
      <c r="B30315">
        <v>221</v>
      </c>
      <c r="C30315" s="1">
        <v>200319661002053</v>
      </c>
      <c r="D30315">
        <v>0</v>
      </c>
      <c r="E30315" s="2" t="s">
        <v>6</v>
      </c>
    </row>
    <row r="30316" spans="1:5" x14ac:dyDescent="0.35">
      <c r="A30316">
        <v>1024466122</v>
      </c>
      <c r="B30316">
        <v>221</v>
      </c>
      <c r="C30316" s="1">
        <v>200319661002023</v>
      </c>
      <c r="D30316">
        <v>1</v>
      </c>
      <c r="E30316" s="2" t="s">
        <v>6</v>
      </c>
    </row>
    <row r="30317" spans="1:5" x14ac:dyDescent="0.35">
      <c r="A30317">
        <v>1024467485</v>
      </c>
      <c r="B30317">
        <v>221</v>
      </c>
      <c r="C30317" s="1">
        <v>200319661002027</v>
      </c>
      <c r="D30317">
        <v>1</v>
      </c>
      <c r="E30317" s="2" t="s">
        <v>6</v>
      </c>
    </row>
    <row r="30318" spans="1:5" x14ac:dyDescent="0.35">
      <c r="A30318">
        <v>1024467537</v>
      </c>
      <c r="B30318">
        <v>221</v>
      </c>
      <c r="C30318" s="1">
        <v>200319661002004</v>
      </c>
      <c r="D30318">
        <v>0</v>
      </c>
      <c r="E30318" s="2" t="s">
        <v>6</v>
      </c>
    </row>
    <row r="30319" spans="1:5" x14ac:dyDescent="0.35">
      <c r="A30319">
        <v>1024467542</v>
      </c>
      <c r="B30319">
        <v>221</v>
      </c>
      <c r="C30319" s="1">
        <v>200319661002008</v>
      </c>
      <c r="D30319">
        <v>1</v>
      </c>
      <c r="E30319" s="2" t="s">
        <v>6</v>
      </c>
    </row>
    <row r="30320" spans="1:5" x14ac:dyDescent="0.35">
      <c r="A30320">
        <v>1024467596</v>
      </c>
      <c r="B30320">
        <v>221</v>
      </c>
      <c r="C30320" s="1">
        <v>200319661002122</v>
      </c>
      <c r="D30320">
        <v>0</v>
      </c>
      <c r="E30320" s="2" t="s">
        <v>6</v>
      </c>
    </row>
    <row r="30321" spans="1:5" x14ac:dyDescent="0.35">
      <c r="A30321">
        <v>1024467657</v>
      </c>
      <c r="B30321">
        <v>221</v>
      </c>
      <c r="C30321" s="1">
        <v>200319661002009</v>
      </c>
      <c r="D30321">
        <v>1</v>
      </c>
      <c r="E30321" s="2" t="s">
        <v>6</v>
      </c>
    </row>
    <row r="30322" spans="1:5" x14ac:dyDescent="0.35">
      <c r="A30322">
        <v>1024467658</v>
      </c>
      <c r="B30322">
        <v>221</v>
      </c>
      <c r="C30322" s="1">
        <v>200319661002022</v>
      </c>
      <c r="D30322">
        <v>0</v>
      </c>
      <c r="E30322" s="2" t="s">
        <v>6</v>
      </c>
    </row>
    <row r="30323" spans="1:5" x14ac:dyDescent="0.35">
      <c r="A30323">
        <v>1024467672</v>
      </c>
      <c r="B30323">
        <v>221</v>
      </c>
      <c r="C30323" s="1">
        <v>200319661002041</v>
      </c>
      <c r="D30323">
        <v>0</v>
      </c>
      <c r="E30323" s="2" t="s">
        <v>6</v>
      </c>
    </row>
    <row r="30324" spans="1:5" x14ac:dyDescent="0.35">
      <c r="A30324">
        <v>1024467693</v>
      </c>
      <c r="B30324">
        <v>221</v>
      </c>
      <c r="C30324" s="1">
        <v>200319661002036</v>
      </c>
      <c r="D30324">
        <v>0</v>
      </c>
      <c r="E30324" s="2" t="s">
        <v>6</v>
      </c>
    </row>
    <row r="30325" spans="1:5" x14ac:dyDescent="0.35">
      <c r="A30325">
        <v>1024467714</v>
      </c>
      <c r="B30325">
        <v>221</v>
      </c>
      <c r="C30325" s="1">
        <v>200319661002048</v>
      </c>
      <c r="D30325">
        <v>0</v>
      </c>
      <c r="E30325" s="2" t="s">
        <v>6</v>
      </c>
    </row>
    <row r="30326" spans="1:5" x14ac:dyDescent="0.35">
      <c r="A30326">
        <v>1024467835</v>
      </c>
      <c r="B30326">
        <v>221</v>
      </c>
      <c r="C30326" s="1">
        <v>200319661002007</v>
      </c>
      <c r="D30326">
        <v>1</v>
      </c>
      <c r="E30326" s="2" t="s">
        <v>6</v>
      </c>
    </row>
    <row r="30327" spans="1:5" x14ac:dyDescent="0.35">
      <c r="A30327">
        <v>1024467836</v>
      </c>
      <c r="B30327">
        <v>221</v>
      </c>
      <c r="C30327" s="1">
        <v>200319661002019</v>
      </c>
      <c r="D30327">
        <v>0</v>
      </c>
      <c r="E30327" s="2" t="s">
        <v>6</v>
      </c>
    </row>
    <row r="30328" spans="1:5" x14ac:dyDescent="0.35">
      <c r="A30328">
        <v>1024467838</v>
      </c>
      <c r="B30328">
        <v>221</v>
      </c>
      <c r="C30328" s="1">
        <v>200319661002022</v>
      </c>
      <c r="D30328">
        <v>0</v>
      </c>
      <c r="E30328" s="2" t="s">
        <v>6</v>
      </c>
    </row>
    <row r="30329" spans="1:5" x14ac:dyDescent="0.35">
      <c r="A30329">
        <v>1024467839</v>
      </c>
      <c r="B30329">
        <v>221</v>
      </c>
      <c r="C30329" s="1">
        <v>200319661002020</v>
      </c>
      <c r="D30329">
        <v>1</v>
      </c>
      <c r="E30329" s="2" t="s">
        <v>6</v>
      </c>
    </row>
    <row r="30330" spans="1:5" x14ac:dyDescent="0.35">
      <c r="A30330">
        <v>1024467842</v>
      </c>
      <c r="B30330">
        <v>221</v>
      </c>
      <c r="C30330" s="1">
        <v>200319661002047</v>
      </c>
      <c r="D30330">
        <v>0</v>
      </c>
      <c r="E30330" s="2" t="s">
        <v>6</v>
      </c>
    </row>
    <row r="30331" spans="1:5" x14ac:dyDescent="0.35">
      <c r="A30331">
        <v>1024467884</v>
      </c>
      <c r="B30331">
        <v>221</v>
      </c>
      <c r="C30331" s="1">
        <v>200319661002005</v>
      </c>
      <c r="D30331">
        <v>1</v>
      </c>
      <c r="E30331" s="2" t="s">
        <v>6</v>
      </c>
    </row>
    <row r="30332" spans="1:5" x14ac:dyDescent="0.35">
      <c r="A30332">
        <v>1024467894</v>
      </c>
      <c r="B30332">
        <v>221</v>
      </c>
      <c r="C30332" s="1">
        <v>200319661002044</v>
      </c>
      <c r="D30332">
        <v>0</v>
      </c>
      <c r="E30332" s="2" t="s">
        <v>6</v>
      </c>
    </row>
    <row r="30333" spans="1:5" x14ac:dyDescent="0.35">
      <c r="A30333">
        <v>1024468136</v>
      </c>
      <c r="B30333">
        <v>221</v>
      </c>
      <c r="C30333" s="1">
        <v>200319661002042</v>
      </c>
      <c r="D30333">
        <v>0</v>
      </c>
      <c r="E30333" s="2" t="s">
        <v>6</v>
      </c>
    </row>
    <row r="30334" spans="1:5" x14ac:dyDescent="0.35">
      <c r="A30334">
        <v>1024468154</v>
      </c>
      <c r="B30334">
        <v>221</v>
      </c>
      <c r="C30334" s="1">
        <v>200319661002008</v>
      </c>
      <c r="D30334">
        <v>1</v>
      </c>
      <c r="E30334" s="2" t="s">
        <v>6</v>
      </c>
    </row>
    <row r="30335" spans="1:5" x14ac:dyDescent="0.35">
      <c r="A30335">
        <v>1024468160</v>
      </c>
      <c r="B30335">
        <v>221</v>
      </c>
      <c r="C30335" s="1">
        <v>200319661002114</v>
      </c>
      <c r="D30335">
        <v>0</v>
      </c>
      <c r="E30335" s="2" t="s">
        <v>6</v>
      </c>
    </row>
    <row r="30336" spans="1:5" x14ac:dyDescent="0.35">
      <c r="A30336">
        <v>1024468185</v>
      </c>
      <c r="B30336">
        <v>221</v>
      </c>
      <c r="C30336" s="1">
        <v>200319661002026</v>
      </c>
      <c r="D30336">
        <v>1</v>
      </c>
      <c r="E30336" s="2" t="s">
        <v>6</v>
      </c>
    </row>
    <row r="30337" spans="1:5" x14ac:dyDescent="0.35">
      <c r="A30337">
        <v>1024468190</v>
      </c>
      <c r="B30337">
        <v>221</v>
      </c>
      <c r="C30337" s="1">
        <v>200319661002010</v>
      </c>
      <c r="D30337">
        <v>1</v>
      </c>
      <c r="E30337" s="2" t="s">
        <v>6</v>
      </c>
    </row>
    <row r="30338" spans="1:5" x14ac:dyDescent="0.35">
      <c r="A30338">
        <v>1024468217</v>
      </c>
      <c r="B30338">
        <v>221</v>
      </c>
      <c r="C30338" s="1">
        <v>200319661002117</v>
      </c>
      <c r="D30338">
        <v>0</v>
      </c>
      <c r="E30338" s="2" t="s">
        <v>6</v>
      </c>
    </row>
    <row r="30339" spans="1:5" x14ac:dyDescent="0.35">
      <c r="A30339">
        <v>1386746627</v>
      </c>
      <c r="B30339">
        <v>221</v>
      </c>
      <c r="C30339" s="1">
        <v>200319661002011</v>
      </c>
      <c r="D30339">
        <v>1</v>
      </c>
      <c r="E30339" s="2" t="s">
        <v>6</v>
      </c>
    </row>
    <row r="30340" spans="1:5" x14ac:dyDescent="0.35">
      <c r="A30340">
        <v>1413474406</v>
      </c>
      <c r="B30340">
        <v>221</v>
      </c>
      <c r="C30340" s="1">
        <v>200319661002005</v>
      </c>
      <c r="D30340">
        <v>1</v>
      </c>
      <c r="E30340" s="2" t="s">
        <v>6</v>
      </c>
    </row>
    <row r="30341" spans="1:5" x14ac:dyDescent="0.35">
      <c r="A30341">
        <v>1413474408</v>
      </c>
      <c r="B30341">
        <v>221</v>
      </c>
      <c r="C30341" s="1">
        <v>200319661002010</v>
      </c>
      <c r="D30341">
        <v>1</v>
      </c>
      <c r="E30341" s="2" t="s">
        <v>6</v>
      </c>
    </row>
    <row r="30342" spans="1:5" x14ac:dyDescent="0.35">
      <c r="A30342">
        <v>1413474413</v>
      </c>
      <c r="B30342">
        <v>221</v>
      </c>
      <c r="C30342" s="1">
        <v>200319661002003</v>
      </c>
      <c r="D30342">
        <v>0</v>
      </c>
      <c r="E30342" s="2" t="s">
        <v>6</v>
      </c>
    </row>
    <row r="30343" spans="1:5" x14ac:dyDescent="0.35">
      <c r="A30343">
        <v>1024464869</v>
      </c>
      <c r="B30343">
        <v>221</v>
      </c>
      <c r="C30343" s="1">
        <v>200319661002012</v>
      </c>
      <c r="D30343">
        <v>1</v>
      </c>
      <c r="E30343" s="2" t="s">
        <v>6</v>
      </c>
    </row>
    <row r="30344" spans="1:5" x14ac:dyDescent="0.35">
      <c r="A30344">
        <v>1024464870</v>
      </c>
      <c r="B30344">
        <v>221</v>
      </c>
      <c r="C30344" s="1">
        <v>200319661002012</v>
      </c>
      <c r="D30344">
        <v>1</v>
      </c>
      <c r="E30344" s="2" t="s">
        <v>6</v>
      </c>
    </row>
    <row r="30345" spans="1:5" x14ac:dyDescent="0.35">
      <c r="A30345">
        <v>1024464873</v>
      </c>
      <c r="B30345">
        <v>221</v>
      </c>
      <c r="C30345" s="1">
        <v>200319661002015</v>
      </c>
      <c r="D30345">
        <v>1</v>
      </c>
      <c r="E30345" s="2" t="s">
        <v>6</v>
      </c>
    </row>
    <row r="30346" spans="1:5" x14ac:dyDescent="0.35">
      <c r="A30346">
        <v>1024464874</v>
      </c>
      <c r="B30346">
        <v>221</v>
      </c>
      <c r="C30346" s="1">
        <v>200319661002014</v>
      </c>
      <c r="D30346">
        <v>1</v>
      </c>
      <c r="E30346" s="2" t="s">
        <v>6</v>
      </c>
    </row>
    <row r="30347" spans="1:5" x14ac:dyDescent="0.35">
      <c r="A30347">
        <v>1024464875</v>
      </c>
      <c r="B30347">
        <v>221</v>
      </c>
      <c r="C30347" s="1">
        <v>200319661002081</v>
      </c>
      <c r="D30347">
        <v>1</v>
      </c>
      <c r="E30347" s="2" t="s">
        <v>6</v>
      </c>
    </row>
    <row r="30348" spans="1:5" x14ac:dyDescent="0.35">
      <c r="A30348">
        <v>1024464878</v>
      </c>
      <c r="B30348">
        <v>221</v>
      </c>
      <c r="C30348" s="1">
        <v>200319661002035</v>
      </c>
      <c r="D30348">
        <v>1</v>
      </c>
      <c r="E30348" s="2" t="s">
        <v>6</v>
      </c>
    </row>
    <row r="30349" spans="1:5" x14ac:dyDescent="0.35">
      <c r="A30349">
        <v>1024464879</v>
      </c>
      <c r="B30349">
        <v>221</v>
      </c>
      <c r="C30349" s="1">
        <v>200319661002081</v>
      </c>
      <c r="D30349">
        <v>0</v>
      </c>
      <c r="E30349" s="2" t="s">
        <v>6</v>
      </c>
    </row>
    <row r="30350" spans="1:5" x14ac:dyDescent="0.35">
      <c r="A30350">
        <v>1024464912</v>
      </c>
      <c r="B30350">
        <v>221</v>
      </c>
      <c r="C30350" s="1">
        <v>200319661002033</v>
      </c>
      <c r="D30350">
        <v>1</v>
      </c>
      <c r="E30350" s="2" t="s">
        <v>6</v>
      </c>
    </row>
    <row r="30351" spans="1:5" x14ac:dyDescent="0.35">
      <c r="A30351">
        <v>1024464915</v>
      </c>
      <c r="B30351">
        <v>221</v>
      </c>
      <c r="C30351" s="1">
        <v>200319661002040</v>
      </c>
      <c r="D30351">
        <v>0</v>
      </c>
      <c r="E30351" s="2" t="s">
        <v>6</v>
      </c>
    </row>
    <row r="30352" spans="1:5" x14ac:dyDescent="0.35">
      <c r="A30352">
        <v>1024464921</v>
      </c>
      <c r="B30352">
        <v>221</v>
      </c>
      <c r="C30352" s="1">
        <v>200319661002030</v>
      </c>
      <c r="D30352">
        <v>1</v>
      </c>
      <c r="E30352" s="2" t="s">
        <v>6</v>
      </c>
    </row>
    <row r="30353" spans="1:5" x14ac:dyDescent="0.35">
      <c r="A30353">
        <v>1024464922</v>
      </c>
      <c r="B30353">
        <v>221</v>
      </c>
      <c r="C30353" s="1">
        <v>200319661002031</v>
      </c>
      <c r="D30353">
        <v>1</v>
      </c>
      <c r="E30353" s="2" t="s">
        <v>6</v>
      </c>
    </row>
    <row r="30354" spans="1:5" x14ac:dyDescent="0.35">
      <c r="A30354">
        <v>1024464937</v>
      </c>
      <c r="B30354">
        <v>221</v>
      </c>
      <c r="C30354" s="1">
        <v>200319661002040</v>
      </c>
      <c r="D30354">
        <v>0</v>
      </c>
      <c r="E30354" s="2" t="s">
        <v>6</v>
      </c>
    </row>
    <row r="30355" spans="1:5" x14ac:dyDescent="0.35">
      <c r="A30355">
        <v>1024464938</v>
      </c>
      <c r="B30355">
        <v>221</v>
      </c>
      <c r="C30355" s="1">
        <v>200319661002049</v>
      </c>
      <c r="D30355">
        <v>0</v>
      </c>
      <c r="E30355" s="2" t="s">
        <v>6</v>
      </c>
    </row>
    <row r="30356" spans="1:5" x14ac:dyDescent="0.35">
      <c r="A30356">
        <v>1024464939</v>
      </c>
      <c r="B30356">
        <v>221</v>
      </c>
      <c r="C30356" s="1">
        <v>200319661002049</v>
      </c>
      <c r="D30356">
        <v>0</v>
      </c>
      <c r="E30356" s="2" t="s">
        <v>6</v>
      </c>
    </row>
    <row r="30357" spans="1:5" x14ac:dyDescent="0.35">
      <c r="A30357">
        <v>1024464940</v>
      </c>
      <c r="B30357">
        <v>221</v>
      </c>
      <c r="C30357" s="1">
        <v>200319661002049</v>
      </c>
      <c r="D30357">
        <v>0</v>
      </c>
      <c r="E30357" s="2" t="s">
        <v>6</v>
      </c>
    </row>
    <row r="30358" spans="1:5" x14ac:dyDescent="0.35">
      <c r="A30358">
        <v>1024464942</v>
      </c>
      <c r="B30358">
        <v>221</v>
      </c>
      <c r="C30358" s="1">
        <v>200319661002049</v>
      </c>
      <c r="D30358">
        <v>0</v>
      </c>
      <c r="E30358" s="2" t="s">
        <v>6</v>
      </c>
    </row>
    <row r="30359" spans="1:5" x14ac:dyDescent="0.35">
      <c r="A30359">
        <v>1024464943</v>
      </c>
      <c r="B30359">
        <v>221</v>
      </c>
      <c r="C30359" s="1">
        <v>200319661002049</v>
      </c>
      <c r="D30359">
        <v>0</v>
      </c>
      <c r="E30359" s="2" t="s">
        <v>6</v>
      </c>
    </row>
    <row r="30360" spans="1:5" x14ac:dyDescent="0.35">
      <c r="A30360">
        <v>1024464945</v>
      </c>
      <c r="B30360">
        <v>221</v>
      </c>
      <c r="C30360" s="1">
        <v>200319661002118</v>
      </c>
      <c r="D30360">
        <v>0</v>
      </c>
      <c r="E30360" s="2" t="s">
        <v>6</v>
      </c>
    </row>
    <row r="30361" spans="1:5" x14ac:dyDescent="0.35">
      <c r="A30361">
        <v>1024464946</v>
      </c>
      <c r="B30361">
        <v>221</v>
      </c>
      <c r="C30361" s="1">
        <v>200319661002003</v>
      </c>
      <c r="D30361">
        <v>0</v>
      </c>
      <c r="E30361" s="2" t="s">
        <v>6</v>
      </c>
    </row>
    <row r="30362" spans="1:5" x14ac:dyDescent="0.35">
      <c r="A30362">
        <v>1024464947</v>
      </c>
      <c r="B30362">
        <v>221</v>
      </c>
      <c r="C30362" s="1">
        <v>200319661002003</v>
      </c>
      <c r="D30362">
        <v>0</v>
      </c>
      <c r="E30362" s="2" t="s">
        <v>6</v>
      </c>
    </row>
    <row r="30363" spans="1:5" x14ac:dyDescent="0.35">
      <c r="A30363">
        <v>1024464948</v>
      </c>
      <c r="B30363">
        <v>221</v>
      </c>
      <c r="C30363" s="1">
        <v>200319661002116</v>
      </c>
      <c r="D30363">
        <v>0</v>
      </c>
      <c r="E30363" s="2" t="s">
        <v>6</v>
      </c>
    </row>
    <row r="30364" spans="1:5" x14ac:dyDescent="0.35">
      <c r="A30364">
        <v>1024464949</v>
      </c>
      <c r="B30364">
        <v>221</v>
      </c>
      <c r="C30364" s="1">
        <v>200319661002117</v>
      </c>
      <c r="D30364">
        <v>0</v>
      </c>
      <c r="E30364" s="2" t="s">
        <v>6</v>
      </c>
    </row>
    <row r="30365" spans="1:5" x14ac:dyDescent="0.35">
      <c r="A30365">
        <v>1024464952</v>
      </c>
      <c r="B30365">
        <v>221</v>
      </c>
      <c r="C30365" s="1">
        <v>200319661002003</v>
      </c>
      <c r="D30365">
        <v>0</v>
      </c>
      <c r="E30365" s="2" t="s">
        <v>6</v>
      </c>
    </row>
    <row r="30366" spans="1:5" x14ac:dyDescent="0.35">
      <c r="A30366">
        <v>1024464953</v>
      </c>
      <c r="B30366">
        <v>221</v>
      </c>
      <c r="C30366" s="1">
        <v>200319661002042</v>
      </c>
      <c r="D30366">
        <v>1</v>
      </c>
      <c r="E30366" s="2" t="s">
        <v>6</v>
      </c>
    </row>
    <row r="30367" spans="1:5" x14ac:dyDescent="0.35">
      <c r="A30367">
        <v>1024464955</v>
      </c>
      <c r="B30367">
        <v>221</v>
      </c>
      <c r="C30367" s="1">
        <v>200319661002042</v>
      </c>
      <c r="D30367">
        <v>1</v>
      </c>
      <c r="E30367" s="2" t="s">
        <v>6</v>
      </c>
    </row>
    <row r="30368" spans="1:5" x14ac:dyDescent="0.35">
      <c r="A30368">
        <v>1024464956</v>
      </c>
      <c r="B30368">
        <v>221</v>
      </c>
      <c r="C30368" s="1">
        <v>200319661002042</v>
      </c>
      <c r="D30368">
        <v>0</v>
      </c>
      <c r="E30368" s="2" t="s">
        <v>6</v>
      </c>
    </row>
    <row r="30369" spans="1:5" x14ac:dyDescent="0.35">
      <c r="A30369">
        <v>1024464957</v>
      </c>
      <c r="B30369">
        <v>221</v>
      </c>
      <c r="C30369" s="1">
        <v>200319661002042</v>
      </c>
      <c r="D30369">
        <v>1</v>
      </c>
      <c r="E30369" s="2" t="s">
        <v>6</v>
      </c>
    </row>
    <row r="30370" spans="1:5" x14ac:dyDescent="0.35">
      <c r="A30370">
        <v>1024464958</v>
      </c>
      <c r="B30370">
        <v>221</v>
      </c>
      <c r="C30370" s="1">
        <v>200319661002050</v>
      </c>
      <c r="D30370">
        <v>0</v>
      </c>
      <c r="E30370" s="2" t="s">
        <v>6</v>
      </c>
    </row>
    <row r="30371" spans="1:5" x14ac:dyDescent="0.35">
      <c r="A30371">
        <v>1024464959</v>
      </c>
      <c r="B30371">
        <v>221</v>
      </c>
      <c r="C30371" s="1">
        <v>200319661002050</v>
      </c>
      <c r="D30371">
        <v>0</v>
      </c>
      <c r="E30371" s="2" t="s">
        <v>6</v>
      </c>
    </row>
    <row r="30372" spans="1:5" x14ac:dyDescent="0.35">
      <c r="A30372">
        <v>1024464961</v>
      </c>
      <c r="B30372">
        <v>221</v>
      </c>
      <c r="C30372" s="1">
        <v>200319661002044</v>
      </c>
      <c r="D30372">
        <v>0</v>
      </c>
      <c r="E30372" s="2" t="s">
        <v>6</v>
      </c>
    </row>
    <row r="30373" spans="1:5" x14ac:dyDescent="0.35">
      <c r="A30373">
        <v>1024464962</v>
      </c>
      <c r="B30373">
        <v>221</v>
      </c>
      <c r="C30373" s="1">
        <v>200319661002046</v>
      </c>
      <c r="D30373">
        <v>0</v>
      </c>
      <c r="E30373" s="2" t="s">
        <v>6</v>
      </c>
    </row>
    <row r="30374" spans="1:5" x14ac:dyDescent="0.35">
      <c r="A30374">
        <v>1024464963</v>
      </c>
      <c r="B30374">
        <v>221</v>
      </c>
      <c r="C30374" s="1">
        <v>200319661002044</v>
      </c>
      <c r="D30374">
        <v>0</v>
      </c>
      <c r="E30374" s="2" t="s">
        <v>6</v>
      </c>
    </row>
    <row r="30375" spans="1:5" x14ac:dyDescent="0.35">
      <c r="A30375">
        <v>1024464967</v>
      </c>
      <c r="B30375">
        <v>221</v>
      </c>
      <c r="C30375" s="1">
        <v>200319661002047</v>
      </c>
      <c r="D30375">
        <v>0</v>
      </c>
      <c r="E30375" s="2" t="s">
        <v>6</v>
      </c>
    </row>
    <row r="30376" spans="1:5" x14ac:dyDescent="0.35">
      <c r="A30376">
        <v>1024464968</v>
      </c>
      <c r="B30376">
        <v>221</v>
      </c>
      <c r="C30376" s="1">
        <v>200319661002053</v>
      </c>
      <c r="D30376">
        <v>0</v>
      </c>
      <c r="E30376" s="2" t="s">
        <v>6</v>
      </c>
    </row>
    <row r="30377" spans="1:5" x14ac:dyDescent="0.35">
      <c r="A30377">
        <v>1024464970</v>
      </c>
      <c r="B30377">
        <v>221</v>
      </c>
      <c r="C30377" s="1">
        <v>200319661002067</v>
      </c>
      <c r="D30377">
        <v>0</v>
      </c>
      <c r="E30377" s="2" t="s">
        <v>6</v>
      </c>
    </row>
    <row r="30378" spans="1:5" x14ac:dyDescent="0.35">
      <c r="A30378">
        <v>1024464971</v>
      </c>
      <c r="B30378">
        <v>221</v>
      </c>
      <c r="C30378" s="1">
        <v>200319661002053</v>
      </c>
      <c r="D30378">
        <v>0</v>
      </c>
      <c r="E30378" s="2" t="s">
        <v>6</v>
      </c>
    </row>
    <row r="30379" spans="1:5" x14ac:dyDescent="0.35">
      <c r="A30379">
        <v>1024464974</v>
      </c>
      <c r="B30379">
        <v>221</v>
      </c>
      <c r="C30379" s="1">
        <v>200319661002535</v>
      </c>
      <c r="D30379">
        <v>0</v>
      </c>
      <c r="E30379" s="2" t="s">
        <v>6</v>
      </c>
    </row>
    <row r="30380" spans="1:5" x14ac:dyDescent="0.35">
      <c r="A30380">
        <v>1024464975</v>
      </c>
      <c r="B30380">
        <v>221</v>
      </c>
      <c r="C30380" s="1">
        <v>200319661002051</v>
      </c>
      <c r="D30380">
        <v>1</v>
      </c>
      <c r="E30380" s="2" t="s">
        <v>6</v>
      </c>
    </row>
    <row r="30381" spans="1:5" x14ac:dyDescent="0.35">
      <c r="A30381">
        <v>1024464976</v>
      </c>
      <c r="B30381">
        <v>221</v>
      </c>
      <c r="C30381" s="1">
        <v>200319661002052</v>
      </c>
      <c r="D30381">
        <v>0</v>
      </c>
      <c r="E30381" s="2" t="s">
        <v>6</v>
      </c>
    </row>
    <row r="30382" spans="1:5" x14ac:dyDescent="0.35">
      <c r="A30382">
        <v>1024464977</v>
      </c>
      <c r="B30382">
        <v>221</v>
      </c>
      <c r="C30382" s="1">
        <v>200319661002115</v>
      </c>
      <c r="D30382">
        <v>1</v>
      </c>
      <c r="E30382" s="2" t="s">
        <v>6</v>
      </c>
    </row>
    <row r="30383" spans="1:5" x14ac:dyDescent="0.35">
      <c r="A30383">
        <v>1024464979</v>
      </c>
      <c r="B30383">
        <v>221</v>
      </c>
      <c r="C30383" s="1">
        <v>200319661002063</v>
      </c>
      <c r="D30383">
        <v>1</v>
      </c>
      <c r="E30383" s="2" t="s">
        <v>6</v>
      </c>
    </row>
    <row r="30384" spans="1:5" x14ac:dyDescent="0.35">
      <c r="A30384">
        <v>1024464981</v>
      </c>
      <c r="B30384">
        <v>221</v>
      </c>
      <c r="C30384" s="1">
        <v>200319661002069</v>
      </c>
      <c r="D30384">
        <v>1</v>
      </c>
      <c r="E30384" s="2" t="s">
        <v>6</v>
      </c>
    </row>
    <row r="30385" spans="1:5" x14ac:dyDescent="0.35">
      <c r="A30385">
        <v>1024464984</v>
      </c>
      <c r="B30385">
        <v>221</v>
      </c>
      <c r="C30385" s="1">
        <v>200319661002062</v>
      </c>
      <c r="D30385">
        <v>1</v>
      </c>
      <c r="E30385" s="2" t="s">
        <v>6</v>
      </c>
    </row>
    <row r="30386" spans="1:5" x14ac:dyDescent="0.35">
      <c r="A30386">
        <v>1024464985</v>
      </c>
      <c r="B30386">
        <v>221</v>
      </c>
      <c r="C30386" s="1">
        <v>200319661002071</v>
      </c>
      <c r="D30386">
        <v>1</v>
      </c>
      <c r="E30386" s="2" t="s">
        <v>6</v>
      </c>
    </row>
    <row r="30387" spans="1:5" x14ac:dyDescent="0.35">
      <c r="A30387">
        <v>1024464988</v>
      </c>
      <c r="B30387">
        <v>221</v>
      </c>
      <c r="C30387" s="1">
        <v>200319661002534</v>
      </c>
      <c r="D30387">
        <v>0</v>
      </c>
      <c r="E30387" s="2" t="s">
        <v>6</v>
      </c>
    </row>
    <row r="30388" spans="1:5" x14ac:dyDescent="0.35">
      <c r="A30388">
        <v>1024464989</v>
      </c>
      <c r="B30388">
        <v>221</v>
      </c>
      <c r="C30388" s="1">
        <v>200319661002128</v>
      </c>
      <c r="D30388">
        <v>0</v>
      </c>
      <c r="E30388" s="2" t="s">
        <v>6</v>
      </c>
    </row>
    <row r="30389" spans="1:5" x14ac:dyDescent="0.35">
      <c r="A30389">
        <v>1024464990</v>
      </c>
      <c r="B30389">
        <v>221</v>
      </c>
      <c r="C30389" s="1">
        <v>200319661002128</v>
      </c>
      <c r="D30389">
        <v>0</v>
      </c>
      <c r="E30389" s="2" t="s">
        <v>6</v>
      </c>
    </row>
    <row r="30390" spans="1:5" x14ac:dyDescent="0.35">
      <c r="A30390">
        <v>1024464991</v>
      </c>
      <c r="B30390">
        <v>221</v>
      </c>
      <c r="C30390" s="1">
        <v>200319661002534</v>
      </c>
      <c r="D30390">
        <v>0</v>
      </c>
      <c r="E30390" s="2" t="s">
        <v>6</v>
      </c>
    </row>
    <row r="30391" spans="1:5" x14ac:dyDescent="0.35">
      <c r="A30391">
        <v>1024464995</v>
      </c>
      <c r="B30391">
        <v>221</v>
      </c>
      <c r="C30391" s="1">
        <v>200319661002004</v>
      </c>
      <c r="D30391">
        <v>0</v>
      </c>
      <c r="E30391" s="2" t="s">
        <v>6</v>
      </c>
    </row>
    <row r="30392" spans="1:5" x14ac:dyDescent="0.35">
      <c r="A30392">
        <v>1024464996</v>
      </c>
      <c r="B30392">
        <v>221</v>
      </c>
      <c r="C30392" s="1">
        <v>200319661002005</v>
      </c>
      <c r="D30392">
        <v>0</v>
      </c>
      <c r="E30392" s="2" t="s">
        <v>6</v>
      </c>
    </row>
    <row r="30393" spans="1:5" x14ac:dyDescent="0.35">
      <c r="A30393">
        <v>1024464997</v>
      </c>
      <c r="B30393">
        <v>221</v>
      </c>
      <c r="C30393" s="1">
        <v>200319661002009</v>
      </c>
      <c r="D30393">
        <v>1</v>
      </c>
      <c r="E30393" s="2" t="s">
        <v>6</v>
      </c>
    </row>
    <row r="30394" spans="1:5" x14ac:dyDescent="0.35">
      <c r="A30394">
        <v>1024464998</v>
      </c>
      <c r="B30394">
        <v>221</v>
      </c>
      <c r="C30394" s="1">
        <v>200319661002005</v>
      </c>
      <c r="D30394">
        <v>1</v>
      </c>
      <c r="E30394" s="2" t="s">
        <v>6</v>
      </c>
    </row>
    <row r="30395" spans="1:5" x14ac:dyDescent="0.35">
      <c r="A30395">
        <v>1024464999</v>
      </c>
      <c r="B30395">
        <v>221</v>
      </c>
      <c r="C30395" s="1">
        <v>200319661002005</v>
      </c>
      <c r="D30395">
        <v>0</v>
      </c>
      <c r="E30395" s="2" t="s">
        <v>6</v>
      </c>
    </row>
    <row r="30396" spans="1:5" x14ac:dyDescent="0.35">
      <c r="A30396">
        <v>1024465000</v>
      </c>
      <c r="B30396">
        <v>221</v>
      </c>
      <c r="C30396" s="1">
        <v>200319661002005</v>
      </c>
      <c r="D30396">
        <v>0</v>
      </c>
      <c r="E30396" s="2" t="s">
        <v>6</v>
      </c>
    </row>
    <row r="30397" spans="1:5" x14ac:dyDescent="0.35">
      <c r="A30397">
        <v>1024465002</v>
      </c>
      <c r="B30397">
        <v>221</v>
      </c>
      <c r="C30397" s="1">
        <v>200319661002022</v>
      </c>
      <c r="D30397">
        <v>1</v>
      </c>
      <c r="E30397" s="2" t="s">
        <v>6</v>
      </c>
    </row>
    <row r="30398" spans="1:5" x14ac:dyDescent="0.35">
      <c r="A30398">
        <v>1024465003</v>
      </c>
      <c r="B30398">
        <v>221</v>
      </c>
      <c r="C30398" s="1">
        <v>200319661002005</v>
      </c>
      <c r="D30398">
        <v>0</v>
      </c>
      <c r="E30398" s="2" t="s">
        <v>6</v>
      </c>
    </row>
    <row r="30399" spans="1:5" x14ac:dyDescent="0.35">
      <c r="A30399">
        <v>1024465004</v>
      </c>
      <c r="B30399">
        <v>221</v>
      </c>
      <c r="C30399" s="1">
        <v>200319661002005</v>
      </c>
      <c r="D30399">
        <v>1</v>
      </c>
      <c r="E30399" s="2" t="s">
        <v>6</v>
      </c>
    </row>
    <row r="30400" spans="1:5" x14ac:dyDescent="0.35">
      <c r="A30400">
        <v>1024465005</v>
      </c>
      <c r="B30400">
        <v>221</v>
      </c>
      <c r="C30400" s="1">
        <v>200319661002005</v>
      </c>
      <c r="D30400">
        <v>1</v>
      </c>
      <c r="E30400" s="2" t="s">
        <v>6</v>
      </c>
    </row>
    <row r="30401" spans="1:5" x14ac:dyDescent="0.35">
      <c r="A30401">
        <v>1024465007</v>
      </c>
      <c r="B30401">
        <v>221</v>
      </c>
      <c r="C30401" s="1">
        <v>200319661002009</v>
      </c>
      <c r="D30401">
        <v>1</v>
      </c>
      <c r="E30401" s="2" t="s">
        <v>6</v>
      </c>
    </row>
    <row r="30402" spans="1:5" x14ac:dyDescent="0.35">
      <c r="A30402">
        <v>1024465009</v>
      </c>
      <c r="B30402">
        <v>221</v>
      </c>
      <c r="C30402" s="1">
        <v>200319661002016</v>
      </c>
      <c r="D30402">
        <v>0</v>
      </c>
      <c r="E30402" s="2" t="s">
        <v>6</v>
      </c>
    </row>
    <row r="30403" spans="1:5" x14ac:dyDescent="0.35">
      <c r="A30403">
        <v>1024465010</v>
      </c>
      <c r="B30403">
        <v>221</v>
      </c>
      <c r="C30403" s="1">
        <v>200319661002037</v>
      </c>
      <c r="D30403">
        <v>0</v>
      </c>
      <c r="E30403" s="2" t="s">
        <v>6</v>
      </c>
    </row>
    <row r="30404" spans="1:5" x14ac:dyDescent="0.35">
      <c r="A30404">
        <v>1024465011</v>
      </c>
      <c r="B30404">
        <v>221</v>
      </c>
      <c r="C30404" s="1">
        <v>200319661002010</v>
      </c>
      <c r="D30404">
        <v>1</v>
      </c>
      <c r="E30404" s="2" t="s">
        <v>6</v>
      </c>
    </row>
    <row r="30405" spans="1:5" x14ac:dyDescent="0.35">
      <c r="A30405">
        <v>1024465012</v>
      </c>
      <c r="B30405">
        <v>221</v>
      </c>
      <c r="C30405" s="1">
        <v>200319661002010</v>
      </c>
      <c r="D30405">
        <v>1</v>
      </c>
      <c r="E30405" s="2" t="s">
        <v>6</v>
      </c>
    </row>
    <row r="30406" spans="1:5" x14ac:dyDescent="0.35">
      <c r="A30406">
        <v>1024465013</v>
      </c>
      <c r="B30406">
        <v>221</v>
      </c>
      <c r="C30406" s="1">
        <v>200319661002010</v>
      </c>
      <c r="D30406">
        <v>1</v>
      </c>
      <c r="E30406" s="2" t="s">
        <v>6</v>
      </c>
    </row>
    <row r="30407" spans="1:5" x14ac:dyDescent="0.35">
      <c r="A30407">
        <v>1024465014</v>
      </c>
      <c r="B30407">
        <v>221</v>
      </c>
      <c r="C30407" s="1">
        <v>200319661002010</v>
      </c>
      <c r="D30407">
        <v>1</v>
      </c>
      <c r="E30407" s="2" t="s">
        <v>6</v>
      </c>
    </row>
    <row r="30408" spans="1:5" x14ac:dyDescent="0.35">
      <c r="A30408">
        <v>1024465015</v>
      </c>
      <c r="B30408">
        <v>221</v>
      </c>
      <c r="C30408" s="1">
        <v>200319661002010</v>
      </c>
      <c r="D30408">
        <v>1</v>
      </c>
      <c r="E30408" s="2" t="s">
        <v>6</v>
      </c>
    </row>
    <row r="30409" spans="1:5" x14ac:dyDescent="0.35">
      <c r="A30409">
        <v>1024465017</v>
      </c>
      <c r="B30409">
        <v>221</v>
      </c>
      <c r="C30409" s="1">
        <v>200319661002010</v>
      </c>
      <c r="D30409">
        <v>1</v>
      </c>
      <c r="E30409" s="2" t="s">
        <v>6</v>
      </c>
    </row>
    <row r="30410" spans="1:5" x14ac:dyDescent="0.35">
      <c r="A30410">
        <v>1024465018</v>
      </c>
      <c r="B30410">
        <v>221</v>
      </c>
      <c r="C30410" s="1">
        <v>200319661002028</v>
      </c>
      <c r="D30410">
        <v>1</v>
      </c>
      <c r="E30410" s="2" t="s">
        <v>6</v>
      </c>
    </row>
    <row r="30411" spans="1:5" x14ac:dyDescent="0.35">
      <c r="A30411">
        <v>1024465020</v>
      </c>
      <c r="B30411">
        <v>221</v>
      </c>
      <c r="C30411" s="1">
        <v>200319661002026</v>
      </c>
      <c r="D30411">
        <v>0</v>
      </c>
      <c r="E30411" s="2" t="s">
        <v>6</v>
      </c>
    </row>
    <row r="30412" spans="1:5" x14ac:dyDescent="0.35">
      <c r="A30412">
        <v>1024465022</v>
      </c>
      <c r="B30412">
        <v>221</v>
      </c>
      <c r="C30412" s="1">
        <v>200319661002024</v>
      </c>
      <c r="D30412">
        <v>1</v>
      </c>
      <c r="E30412" s="2" t="s">
        <v>6</v>
      </c>
    </row>
    <row r="30413" spans="1:5" x14ac:dyDescent="0.35">
      <c r="A30413">
        <v>1024465024</v>
      </c>
      <c r="B30413">
        <v>221</v>
      </c>
      <c r="C30413" s="1">
        <v>200319661002041</v>
      </c>
      <c r="D30413">
        <v>1</v>
      </c>
      <c r="E30413" s="2" t="s">
        <v>6</v>
      </c>
    </row>
    <row r="30414" spans="1:5" x14ac:dyDescent="0.35">
      <c r="A30414">
        <v>1024465025</v>
      </c>
      <c r="B30414">
        <v>221</v>
      </c>
      <c r="C30414" s="1">
        <v>200319661002024</v>
      </c>
      <c r="D30414">
        <v>0</v>
      </c>
      <c r="E30414" s="2" t="s">
        <v>6</v>
      </c>
    </row>
    <row r="30415" spans="1:5" x14ac:dyDescent="0.35">
      <c r="A30415">
        <v>1024465026</v>
      </c>
      <c r="B30415">
        <v>221</v>
      </c>
      <c r="C30415" s="1">
        <v>200319661002023</v>
      </c>
      <c r="D30415">
        <v>1</v>
      </c>
      <c r="E30415" s="2" t="s">
        <v>6</v>
      </c>
    </row>
    <row r="30416" spans="1:5" x14ac:dyDescent="0.35">
      <c r="A30416">
        <v>1024465027</v>
      </c>
      <c r="B30416">
        <v>221</v>
      </c>
      <c r="C30416" s="1">
        <v>200319661002024</v>
      </c>
      <c r="D30416">
        <v>0</v>
      </c>
      <c r="E30416" s="2" t="s">
        <v>6</v>
      </c>
    </row>
    <row r="30417" spans="1:5" x14ac:dyDescent="0.35">
      <c r="A30417">
        <v>1024465031</v>
      </c>
      <c r="B30417">
        <v>221</v>
      </c>
      <c r="C30417" s="1">
        <v>200319661002036</v>
      </c>
      <c r="D30417">
        <v>0</v>
      </c>
      <c r="E30417" s="2" t="s">
        <v>6</v>
      </c>
    </row>
    <row r="30418" spans="1:5" x14ac:dyDescent="0.35">
      <c r="A30418">
        <v>1024465032</v>
      </c>
      <c r="B30418">
        <v>221</v>
      </c>
      <c r="C30418" s="1">
        <v>200319661002040</v>
      </c>
      <c r="D30418">
        <v>1</v>
      </c>
      <c r="E30418" s="2" t="s">
        <v>6</v>
      </c>
    </row>
    <row r="30419" spans="1:5" x14ac:dyDescent="0.35">
      <c r="A30419">
        <v>1024465043</v>
      </c>
      <c r="B30419">
        <v>221</v>
      </c>
      <c r="C30419" s="1">
        <v>200319661002043</v>
      </c>
      <c r="D30419">
        <v>0</v>
      </c>
      <c r="E30419" s="2" t="s">
        <v>6</v>
      </c>
    </row>
    <row r="30420" spans="1:5" x14ac:dyDescent="0.35">
      <c r="A30420">
        <v>1024465049</v>
      </c>
      <c r="B30420">
        <v>221</v>
      </c>
      <c r="C30420" s="1">
        <v>200319661002119</v>
      </c>
      <c r="D30420">
        <v>0</v>
      </c>
      <c r="E30420" s="2" t="s">
        <v>6</v>
      </c>
    </row>
    <row r="30421" spans="1:5" x14ac:dyDescent="0.35">
      <c r="A30421">
        <v>1024467519</v>
      </c>
      <c r="B30421">
        <v>221</v>
      </c>
      <c r="C30421" s="1">
        <v>200319661002052</v>
      </c>
      <c r="D30421">
        <v>1</v>
      </c>
      <c r="E30421" s="2" t="s">
        <v>5</v>
      </c>
    </row>
    <row r="30422" spans="1:5" x14ac:dyDescent="0.35">
      <c r="A30422">
        <v>1024467562</v>
      </c>
      <c r="B30422">
        <v>221</v>
      </c>
      <c r="C30422" s="1">
        <v>200319661002066</v>
      </c>
      <c r="D30422">
        <v>1</v>
      </c>
      <c r="E30422" s="2" t="s">
        <v>5</v>
      </c>
    </row>
    <row r="30423" spans="1:5" x14ac:dyDescent="0.35">
      <c r="A30423">
        <v>1024467682</v>
      </c>
      <c r="B30423">
        <v>221</v>
      </c>
      <c r="C30423" s="1">
        <v>200319661002005</v>
      </c>
      <c r="D30423">
        <v>1</v>
      </c>
      <c r="E30423" s="2" t="s">
        <v>5</v>
      </c>
    </row>
    <row r="30424" spans="1:5" x14ac:dyDescent="0.35">
      <c r="A30424">
        <v>1024467791</v>
      </c>
      <c r="B30424">
        <v>221</v>
      </c>
      <c r="C30424" s="1">
        <v>200319661002062</v>
      </c>
      <c r="D30424">
        <v>1</v>
      </c>
      <c r="E30424" s="2" t="s">
        <v>5</v>
      </c>
    </row>
    <row r="30425" spans="1:5" x14ac:dyDescent="0.35">
      <c r="A30425">
        <v>1024467893</v>
      </c>
      <c r="B30425">
        <v>221</v>
      </c>
      <c r="C30425" s="1">
        <v>200319661002044</v>
      </c>
      <c r="D30425">
        <v>0</v>
      </c>
      <c r="E30425" s="2" t="s">
        <v>5</v>
      </c>
    </row>
    <row r="30426" spans="1:5" x14ac:dyDescent="0.35">
      <c r="A30426">
        <v>1024468023</v>
      </c>
      <c r="B30426">
        <v>221</v>
      </c>
      <c r="C30426" s="1">
        <v>200319661002044</v>
      </c>
      <c r="D30426">
        <v>0</v>
      </c>
      <c r="E30426" s="2" t="s">
        <v>5</v>
      </c>
    </row>
    <row r="30427" spans="1:5" x14ac:dyDescent="0.35">
      <c r="A30427">
        <v>1024468193</v>
      </c>
      <c r="B30427">
        <v>221</v>
      </c>
      <c r="C30427" s="1">
        <v>200319661002019</v>
      </c>
      <c r="D30427">
        <v>1</v>
      </c>
      <c r="E30427" s="2" t="s">
        <v>5</v>
      </c>
    </row>
    <row r="30428" spans="1:5" x14ac:dyDescent="0.35">
      <c r="A30428">
        <v>1386746285</v>
      </c>
      <c r="B30428">
        <v>221</v>
      </c>
      <c r="C30428" s="1">
        <v>200319661002023</v>
      </c>
      <c r="D30428">
        <v>1</v>
      </c>
      <c r="E30428" s="2" t="s">
        <v>5</v>
      </c>
    </row>
    <row r="30429" spans="1:5" x14ac:dyDescent="0.35">
      <c r="A30429">
        <v>1386746354</v>
      </c>
      <c r="B30429">
        <v>221</v>
      </c>
      <c r="C30429" s="1">
        <v>200319661002003</v>
      </c>
      <c r="D30429">
        <v>0</v>
      </c>
      <c r="E30429" s="2" t="s">
        <v>5</v>
      </c>
    </row>
    <row r="30430" spans="1:5" x14ac:dyDescent="0.35">
      <c r="A30430">
        <v>1413474409</v>
      </c>
      <c r="B30430">
        <v>221</v>
      </c>
      <c r="C30430" s="1">
        <v>200319661002041</v>
      </c>
      <c r="D30430">
        <v>1</v>
      </c>
      <c r="E30430" s="2" t="s">
        <v>5</v>
      </c>
    </row>
    <row r="30431" spans="1:5" x14ac:dyDescent="0.35">
      <c r="A30431">
        <v>1413474410</v>
      </c>
      <c r="B30431">
        <v>221</v>
      </c>
      <c r="C30431" s="1">
        <v>200319661002047</v>
      </c>
      <c r="D30431">
        <v>0</v>
      </c>
      <c r="E30431" s="2" t="s">
        <v>5</v>
      </c>
    </row>
    <row r="30432" spans="1:5" x14ac:dyDescent="0.35">
      <c r="A30432">
        <v>1413474412</v>
      </c>
      <c r="B30432">
        <v>221</v>
      </c>
      <c r="C30432" s="1">
        <v>200319661002128</v>
      </c>
      <c r="D30432">
        <v>0</v>
      </c>
      <c r="E30432" s="2" t="s">
        <v>5</v>
      </c>
    </row>
    <row r="30433" spans="1:5" x14ac:dyDescent="0.35">
      <c r="A30433">
        <v>1024463524</v>
      </c>
      <c r="B30433">
        <v>221</v>
      </c>
      <c r="C30433" s="1">
        <v>200319661002011</v>
      </c>
      <c r="D30433">
        <v>1</v>
      </c>
      <c r="E30433" s="2" t="s">
        <v>5</v>
      </c>
    </row>
    <row r="30434" spans="1:5" x14ac:dyDescent="0.35">
      <c r="A30434">
        <v>1024464672</v>
      </c>
      <c r="B30434">
        <v>221</v>
      </c>
      <c r="C30434" s="1">
        <v>200319661002000</v>
      </c>
      <c r="D30434">
        <v>0</v>
      </c>
      <c r="E30434" s="2" t="s">
        <v>5</v>
      </c>
    </row>
    <row r="30435" spans="1:5" x14ac:dyDescent="0.35">
      <c r="A30435">
        <v>1024464745</v>
      </c>
      <c r="B30435">
        <v>221</v>
      </c>
      <c r="C30435" s="1">
        <v>200319661002002</v>
      </c>
      <c r="D30435">
        <v>0</v>
      </c>
      <c r="E30435" s="2" t="s">
        <v>5</v>
      </c>
    </row>
    <row r="30436" spans="1:5" x14ac:dyDescent="0.35">
      <c r="A30436">
        <v>1024464876</v>
      </c>
      <c r="B30436">
        <v>221</v>
      </c>
      <c r="C30436" s="1">
        <v>200319661002015</v>
      </c>
      <c r="D30436">
        <v>1</v>
      </c>
      <c r="E30436" s="2" t="s">
        <v>5</v>
      </c>
    </row>
    <row r="30437" spans="1:5" x14ac:dyDescent="0.35">
      <c r="A30437">
        <v>1024464920</v>
      </c>
      <c r="B30437">
        <v>221</v>
      </c>
      <c r="C30437" s="1">
        <v>200319661002030</v>
      </c>
      <c r="D30437">
        <v>1</v>
      </c>
      <c r="E30437" s="2" t="s">
        <v>5</v>
      </c>
    </row>
    <row r="30438" spans="1:5" x14ac:dyDescent="0.35">
      <c r="A30438">
        <v>1024464932</v>
      </c>
      <c r="B30438">
        <v>221</v>
      </c>
      <c r="C30438" s="1">
        <v>200319661002041</v>
      </c>
      <c r="D30438">
        <v>0</v>
      </c>
      <c r="E30438" s="2" t="s">
        <v>5</v>
      </c>
    </row>
    <row r="30439" spans="1:5" x14ac:dyDescent="0.35">
      <c r="A30439">
        <v>1024464941</v>
      </c>
      <c r="B30439">
        <v>221</v>
      </c>
      <c r="C30439" s="1">
        <v>200319661002049</v>
      </c>
      <c r="D30439">
        <v>0</v>
      </c>
      <c r="E30439" s="2" t="s">
        <v>5</v>
      </c>
    </row>
    <row r="30440" spans="1:5" x14ac:dyDescent="0.35">
      <c r="A30440">
        <v>1024464944</v>
      </c>
      <c r="B30440">
        <v>221</v>
      </c>
      <c r="C30440" s="1">
        <v>200319661002118</v>
      </c>
      <c r="D30440">
        <v>0</v>
      </c>
      <c r="E30440" s="2" t="s">
        <v>5</v>
      </c>
    </row>
    <row r="30441" spans="1:5" x14ac:dyDescent="0.35">
      <c r="A30441">
        <v>1024464960</v>
      </c>
      <c r="B30441">
        <v>221</v>
      </c>
      <c r="C30441" s="1">
        <v>200319661002126</v>
      </c>
      <c r="D30441">
        <v>0</v>
      </c>
      <c r="E30441" s="2" t="s">
        <v>5</v>
      </c>
    </row>
    <row r="30442" spans="1:5" x14ac:dyDescent="0.35">
      <c r="A30442">
        <v>1024464969</v>
      </c>
      <c r="B30442">
        <v>221</v>
      </c>
      <c r="C30442" s="1">
        <v>200319661002053</v>
      </c>
      <c r="D30442">
        <v>0</v>
      </c>
      <c r="E30442" s="2" t="s">
        <v>5</v>
      </c>
    </row>
    <row r="30443" spans="1:5" x14ac:dyDescent="0.35">
      <c r="A30443">
        <v>1024464972</v>
      </c>
      <c r="B30443">
        <v>221</v>
      </c>
      <c r="C30443" s="1">
        <v>200319661002047</v>
      </c>
      <c r="D30443">
        <v>0</v>
      </c>
      <c r="E30443" s="2" t="s">
        <v>5</v>
      </c>
    </row>
    <row r="30444" spans="1:5" x14ac:dyDescent="0.35">
      <c r="A30444">
        <v>1024464978</v>
      </c>
      <c r="B30444">
        <v>221</v>
      </c>
      <c r="C30444" s="1">
        <v>200319661002063</v>
      </c>
      <c r="D30444">
        <v>1</v>
      </c>
      <c r="E30444" s="2" t="s">
        <v>5</v>
      </c>
    </row>
    <row r="30445" spans="1:5" x14ac:dyDescent="0.35">
      <c r="A30445">
        <v>1024464987</v>
      </c>
      <c r="B30445">
        <v>221</v>
      </c>
      <c r="C30445" s="1">
        <v>200319661002000</v>
      </c>
      <c r="D30445">
        <v>0</v>
      </c>
      <c r="E30445" s="2" t="s">
        <v>5</v>
      </c>
    </row>
    <row r="30446" spans="1:5" x14ac:dyDescent="0.35">
      <c r="A30446">
        <v>1024464993</v>
      </c>
      <c r="B30446">
        <v>221</v>
      </c>
      <c r="C30446" s="1">
        <v>200319661002128</v>
      </c>
      <c r="D30446">
        <v>0</v>
      </c>
      <c r="E30446" s="2" t="s">
        <v>5</v>
      </c>
    </row>
    <row r="30447" spans="1:5" x14ac:dyDescent="0.35">
      <c r="A30447">
        <v>1024465001</v>
      </c>
      <c r="B30447">
        <v>221</v>
      </c>
      <c r="C30447" s="1">
        <v>200319661002017</v>
      </c>
      <c r="D30447">
        <v>1</v>
      </c>
      <c r="E30447" s="2" t="s">
        <v>5</v>
      </c>
    </row>
    <row r="30448" spans="1:5" x14ac:dyDescent="0.35">
      <c r="A30448">
        <v>1024465006</v>
      </c>
      <c r="B30448">
        <v>221</v>
      </c>
      <c r="C30448" s="1">
        <v>200319661002016</v>
      </c>
      <c r="D30448">
        <v>1</v>
      </c>
      <c r="E30448" s="2" t="s">
        <v>5</v>
      </c>
    </row>
    <row r="30449" spans="1:5" x14ac:dyDescent="0.35">
      <c r="A30449">
        <v>1024465019</v>
      </c>
      <c r="B30449">
        <v>221</v>
      </c>
      <c r="C30449" s="1">
        <v>200319661002028</v>
      </c>
      <c r="D30449">
        <v>1</v>
      </c>
      <c r="E30449" s="2" t="s">
        <v>5</v>
      </c>
    </row>
    <row r="30450" spans="1:5" x14ac:dyDescent="0.35">
      <c r="A30450">
        <v>1024465030</v>
      </c>
      <c r="B30450">
        <v>221</v>
      </c>
      <c r="C30450" s="1">
        <v>200319661002540</v>
      </c>
      <c r="D30450">
        <v>0</v>
      </c>
      <c r="E30450" s="2" t="s">
        <v>5</v>
      </c>
    </row>
    <row r="30451" spans="1:5" x14ac:dyDescent="0.35">
      <c r="A30451">
        <v>1024465042</v>
      </c>
      <c r="B30451">
        <v>221</v>
      </c>
      <c r="C30451" s="1">
        <v>200319661002044</v>
      </c>
      <c r="D30451">
        <v>0</v>
      </c>
      <c r="E30451" s="2" t="s">
        <v>5</v>
      </c>
    </row>
    <row r="30452" spans="1:5" x14ac:dyDescent="0.35">
      <c r="A30452">
        <v>1024465044</v>
      </c>
      <c r="B30452">
        <v>221</v>
      </c>
      <c r="C30452" s="1">
        <v>200319661002043</v>
      </c>
      <c r="D30452">
        <v>0</v>
      </c>
      <c r="E30452" s="2" t="s">
        <v>5</v>
      </c>
    </row>
    <row r="30453" spans="1:5" x14ac:dyDescent="0.35">
      <c r="A30453">
        <v>1024465047</v>
      </c>
      <c r="B30453">
        <v>221</v>
      </c>
      <c r="C30453" s="1">
        <v>200319661002119</v>
      </c>
      <c r="D30453">
        <v>0</v>
      </c>
      <c r="E30453" s="2" t="s">
        <v>5</v>
      </c>
    </row>
    <row r="30454" spans="1:5" x14ac:dyDescent="0.35">
      <c r="A30454">
        <v>1024467934</v>
      </c>
      <c r="B30454">
        <v>221</v>
      </c>
      <c r="C30454" s="1">
        <v>200319661002067</v>
      </c>
      <c r="D30454">
        <v>1</v>
      </c>
      <c r="E30454" s="2" t="s">
        <v>5</v>
      </c>
    </row>
    <row r="30455" spans="1:5" x14ac:dyDescent="0.35">
      <c r="A30455">
        <v>1413474407</v>
      </c>
      <c r="B30455">
        <v>221</v>
      </c>
      <c r="C30455" s="1">
        <v>200319661002009</v>
      </c>
      <c r="D30455">
        <v>1</v>
      </c>
      <c r="E30455" s="2" t="s">
        <v>5</v>
      </c>
    </row>
    <row r="30456" spans="1:5" x14ac:dyDescent="0.35">
      <c r="A30456">
        <v>1413474414</v>
      </c>
      <c r="B30456">
        <v>221</v>
      </c>
      <c r="C30456" s="1">
        <v>200319661002042</v>
      </c>
      <c r="D30456">
        <v>1</v>
      </c>
      <c r="E30456" s="2" t="s">
        <v>5</v>
      </c>
    </row>
    <row r="30457" spans="1:5" x14ac:dyDescent="0.35">
      <c r="A30457">
        <v>1024464954</v>
      </c>
      <c r="B30457">
        <v>221</v>
      </c>
      <c r="C30457" s="1">
        <v>200319661002042</v>
      </c>
      <c r="D30457">
        <v>1</v>
      </c>
      <c r="E30457" s="2" t="s">
        <v>5</v>
      </c>
    </row>
    <row r="30458" spans="1:5" x14ac:dyDescent="0.35">
      <c r="A30458">
        <v>1024468139</v>
      </c>
      <c r="B30458">
        <v>222</v>
      </c>
      <c r="C30458" s="1">
        <v>200319662003138</v>
      </c>
      <c r="D30458">
        <v>1</v>
      </c>
      <c r="E30458" s="2" t="s">
        <v>6</v>
      </c>
    </row>
    <row r="30459" spans="1:5" x14ac:dyDescent="0.35">
      <c r="A30459">
        <v>1024465742</v>
      </c>
      <c r="B30459">
        <v>222</v>
      </c>
      <c r="C30459" s="1">
        <v>200319662003192</v>
      </c>
      <c r="D30459">
        <v>1</v>
      </c>
      <c r="E30459" s="2" t="s">
        <v>5</v>
      </c>
    </row>
    <row r="30460" spans="1:5" x14ac:dyDescent="0.35">
      <c r="A30460">
        <v>1024467512</v>
      </c>
      <c r="B30460">
        <v>222</v>
      </c>
      <c r="C30460" s="1">
        <v>200319662002015</v>
      </c>
      <c r="D30460">
        <v>0</v>
      </c>
      <c r="E30460" s="2" t="s">
        <v>6</v>
      </c>
    </row>
    <row r="30461" spans="1:5" x14ac:dyDescent="0.35">
      <c r="A30461">
        <v>1024467513</v>
      </c>
      <c r="B30461">
        <v>222</v>
      </c>
      <c r="C30461" s="1">
        <v>200319662002015</v>
      </c>
      <c r="D30461">
        <v>0</v>
      </c>
      <c r="E30461" s="2" t="s">
        <v>6</v>
      </c>
    </row>
    <row r="30462" spans="1:5" x14ac:dyDescent="0.35">
      <c r="A30462">
        <v>1024467543</v>
      </c>
      <c r="B30462">
        <v>222</v>
      </c>
      <c r="C30462" s="1">
        <v>200319662003192</v>
      </c>
      <c r="D30462">
        <v>0</v>
      </c>
      <c r="E30462" s="2" t="s">
        <v>6</v>
      </c>
    </row>
    <row r="30463" spans="1:5" x14ac:dyDescent="0.35">
      <c r="A30463">
        <v>1024467558</v>
      </c>
      <c r="B30463">
        <v>222</v>
      </c>
      <c r="C30463" s="1">
        <v>200319662002053</v>
      </c>
      <c r="D30463">
        <v>1</v>
      </c>
      <c r="E30463" s="2" t="s">
        <v>6</v>
      </c>
    </row>
    <row r="30464" spans="1:5" x14ac:dyDescent="0.35">
      <c r="A30464">
        <v>1024467560</v>
      </c>
      <c r="B30464">
        <v>222</v>
      </c>
      <c r="C30464" s="1">
        <v>200319662002053</v>
      </c>
      <c r="D30464">
        <v>1</v>
      </c>
      <c r="E30464" s="2" t="s">
        <v>6</v>
      </c>
    </row>
    <row r="30465" spans="1:5" x14ac:dyDescent="0.35">
      <c r="A30465">
        <v>1024467599</v>
      </c>
      <c r="B30465">
        <v>222</v>
      </c>
      <c r="C30465" s="1">
        <v>200319662002007</v>
      </c>
      <c r="D30465">
        <v>0</v>
      </c>
      <c r="E30465" s="2" t="s">
        <v>6</v>
      </c>
    </row>
    <row r="30466" spans="1:5" x14ac:dyDescent="0.35">
      <c r="A30466">
        <v>1024467559</v>
      </c>
      <c r="B30466">
        <v>222</v>
      </c>
      <c r="C30466" s="1">
        <v>200319662002053</v>
      </c>
      <c r="D30466">
        <v>1</v>
      </c>
      <c r="E30466" s="2" t="s">
        <v>5</v>
      </c>
    </row>
    <row r="30467" spans="1:5" x14ac:dyDescent="0.35">
      <c r="A30467">
        <v>1024467612</v>
      </c>
      <c r="B30467">
        <v>222</v>
      </c>
      <c r="C30467" s="1">
        <v>200319662003195</v>
      </c>
      <c r="D30467">
        <v>0</v>
      </c>
      <c r="E30467" s="2" t="s">
        <v>6</v>
      </c>
    </row>
    <row r="30468" spans="1:5" x14ac:dyDescent="0.35">
      <c r="A30468">
        <v>1024467619</v>
      </c>
      <c r="B30468">
        <v>222</v>
      </c>
      <c r="C30468" s="1">
        <v>200319662002007</v>
      </c>
      <c r="D30468">
        <v>0</v>
      </c>
      <c r="E30468" s="2" t="s">
        <v>6</v>
      </c>
    </row>
    <row r="30469" spans="1:5" x14ac:dyDescent="0.35">
      <c r="A30469">
        <v>1024467631</v>
      </c>
      <c r="B30469">
        <v>222</v>
      </c>
      <c r="C30469" s="1">
        <v>200319662003182</v>
      </c>
      <c r="D30469">
        <v>0</v>
      </c>
      <c r="E30469" s="2" t="s">
        <v>6</v>
      </c>
    </row>
    <row r="30470" spans="1:5" x14ac:dyDescent="0.35">
      <c r="A30470">
        <v>1024467645</v>
      </c>
      <c r="B30470">
        <v>222</v>
      </c>
      <c r="C30470" s="1">
        <v>200319662002007</v>
      </c>
      <c r="D30470">
        <v>0</v>
      </c>
      <c r="E30470" s="2" t="s">
        <v>6</v>
      </c>
    </row>
    <row r="30471" spans="1:5" x14ac:dyDescent="0.35">
      <c r="A30471">
        <v>1024467710</v>
      </c>
      <c r="B30471">
        <v>222</v>
      </c>
      <c r="C30471" s="1">
        <v>200319662002033</v>
      </c>
      <c r="D30471">
        <v>0</v>
      </c>
      <c r="E30471" s="2" t="s">
        <v>6</v>
      </c>
    </row>
    <row r="30472" spans="1:5" x14ac:dyDescent="0.35">
      <c r="A30472">
        <v>1024467751</v>
      </c>
      <c r="B30472">
        <v>222</v>
      </c>
      <c r="C30472" s="1">
        <v>200319662003258</v>
      </c>
      <c r="D30472">
        <v>0</v>
      </c>
      <c r="E30472" s="2" t="s">
        <v>6</v>
      </c>
    </row>
    <row r="30473" spans="1:5" x14ac:dyDescent="0.35">
      <c r="A30473">
        <v>1024467778</v>
      </c>
      <c r="B30473">
        <v>222</v>
      </c>
      <c r="C30473" s="1">
        <v>200319662002089</v>
      </c>
      <c r="D30473">
        <v>1</v>
      </c>
      <c r="E30473" s="2" t="s">
        <v>6</v>
      </c>
    </row>
    <row r="30474" spans="1:5" x14ac:dyDescent="0.35">
      <c r="A30474">
        <v>1024467861</v>
      </c>
      <c r="B30474">
        <v>222</v>
      </c>
      <c r="C30474" s="1">
        <v>200319662003127</v>
      </c>
      <c r="D30474">
        <v>1</v>
      </c>
      <c r="E30474" s="2" t="s">
        <v>6</v>
      </c>
    </row>
    <row r="30475" spans="1:5" x14ac:dyDescent="0.35">
      <c r="A30475">
        <v>1024467882</v>
      </c>
      <c r="B30475">
        <v>222</v>
      </c>
      <c r="C30475" s="1">
        <v>200319662002005</v>
      </c>
      <c r="D30475">
        <v>0</v>
      </c>
      <c r="E30475" s="2" t="s">
        <v>6</v>
      </c>
    </row>
    <row r="30476" spans="1:5" x14ac:dyDescent="0.35">
      <c r="A30476">
        <v>1024467940</v>
      </c>
      <c r="B30476">
        <v>222</v>
      </c>
      <c r="C30476" s="1">
        <v>200319662002053</v>
      </c>
      <c r="D30476">
        <v>1</v>
      </c>
      <c r="E30476" s="2" t="s">
        <v>6</v>
      </c>
    </row>
    <row r="30477" spans="1:5" x14ac:dyDescent="0.35">
      <c r="A30477">
        <v>1024467945</v>
      </c>
      <c r="B30477">
        <v>222</v>
      </c>
      <c r="C30477" s="1">
        <v>200319662002053</v>
      </c>
      <c r="D30477">
        <v>1</v>
      </c>
      <c r="E30477" s="2" t="s">
        <v>6</v>
      </c>
    </row>
    <row r="30478" spans="1:5" x14ac:dyDescent="0.35">
      <c r="A30478">
        <v>1024467947</v>
      </c>
      <c r="B30478">
        <v>222</v>
      </c>
      <c r="C30478" s="1">
        <v>200319662002053</v>
      </c>
      <c r="D30478">
        <v>1</v>
      </c>
      <c r="E30478" s="2" t="s">
        <v>6</v>
      </c>
    </row>
    <row r="30479" spans="1:5" x14ac:dyDescent="0.35">
      <c r="A30479">
        <v>1024467952</v>
      </c>
      <c r="B30479">
        <v>222</v>
      </c>
      <c r="C30479" s="1">
        <v>200319662002053</v>
      </c>
      <c r="D30479">
        <v>1</v>
      </c>
      <c r="E30479" s="2" t="s">
        <v>6</v>
      </c>
    </row>
    <row r="30480" spans="1:5" x14ac:dyDescent="0.35">
      <c r="A30480">
        <v>1024467953</v>
      </c>
      <c r="B30480">
        <v>222</v>
      </c>
      <c r="C30480" s="1">
        <v>200319662002053</v>
      </c>
      <c r="D30480">
        <v>1</v>
      </c>
      <c r="E30480" s="2" t="s">
        <v>6</v>
      </c>
    </row>
    <row r="30481" spans="1:5" x14ac:dyDescent="0.35">
      <c r="A30481">
        <v>1024467954</v>
      </c>
      <c r="B30481">
        <v>222</v>
      </c>
      <c r="C30481" s="1">
        <v>200319662002053</v>
      </c>
      <c r="D30481">
        <v>1</v>
      </c>
      <c r="E30481" s="2" t="s">
        <v>6</v>
      </c>
    </row>
    <row r="30482" spans="1:5" x14ac:dyDescent="0.35">
      <c r="A30482">
        <v>1024467956</v>
      </c>
      <c r="B30482">
        <v>222</v>
      </c>
      <c r="C30482" s="1">
        <v>200319662002053</v>
      </c>
      <c r="D30482">
        <v>1</v>
      </c>
      <c r="E30482" s="2" t="s">
        <v>6</v>
      </c>
    </row>
    <row r="30483" spans="1:5" x14ac:dyDescent="0.35">
      <c r="A30483">
        <v>1024467958</v>
      </c>
      <c r="B30483">
        <v>222</v>
      </c>
      <c r="C30483" s="1">
        <v>200319662002053</v>
      </c>
      <c r="D30483">
        <v>1</v>
      </c>
      <c r="E30483" s="2" t="s">
        <v>6</v>
      </c>
    </row>
    <row r="30484" spans="1:5" x14ac:dyDescent="0.35">
      <c r="A30484">
        <v>1024467961</v>
      </c>
      <c r="B30484">
        <v>222</v>
      </c>
      <c r="C30484" s="1">
        <v>200319662002053</v>
      </c>
      <c r="D30484">
        <v>1</v>
      </c>
      <c r="E30484" s="2" t="s">
        <v>6</v>
      </c>
    </row>
    <row r="30485" spans="1:5" x14ac:dyDescent="0.35">
      <c r="A30485">
        <v>1024468009</v>
      </c>
      <c r="B30485">
        <v>222</v>
      </c>
      <c r="C30485" s="1">
        <v>200319662002053</v>
      </c>
      <c r="D30485">
        <v>1</v>
      </c>
      <c r="E30485" s="2" t="s">
        <v>6</v>
      </c>
    </row>
    <row r="30486" spans="1:5" x14ac:dyDescent="0.35">
      <c r="A30486">
        <v>1024468010</v>
      </c>
      <c r="B30486">
        <v>222</v>
      </c>
      <c r="C30486" s="1">
        <v>200319662002053</v>
      </c>
      <c r="D30486">
        <v>1</v>
      </c>
      <c r="E30486" s="2" t="s">
        <v>6</v>
      </c>
    </row>
    <row r="30487" spans="1:5" x14ac:dyDescent="0.35">
      <c r="A30487">
        <v>1024468011</v>
      </c>
      <c r="B30487">
        <v>222</v>
      </c>
      <c r="C30487" s="1">
        <v>200319662002089</v>
      </c>
      <c r="D30487">
        <v>1</v>
      </c>
      <c r="E30487" s="2" t="s">
        <v>6</v>
      </c>
    </row>
    <row r="30488" spans="1:5" x14ac:dyDescent="0.35">
      <c r="A30488">
        <v>1024468012</v>
      </c>
      <c r="B30488">
        <v>222</v>
      </c>
      <c r="C30488" s="1">
        <v>200319662002089</v>
      </c>
      <c r="D30488">
        <v>1</v>
      </c>
      <c r="E30488" s="2" t="s">
        <v>6</v>
      </c>
    </row>
    <row r="30489" spans="1:5" x14ac:dyDescent="0.35">
      <c r="A30489">
        <v>1024468021</v>
      </c>
      <c r="B30489">
        <v>222</v>
      </c>
      <c r="C30489" s="1">
        <v>200319662002107</v>
      </c>
      <c r="D30489">
        <v>0</v>
      </c>
      <c r="E30489" s="2" t="s">
        <v>6</v>
      </c>
    </row>
    <row r="30490" spans="1:5" x14ac:dyDescent="0.35">
      <c r="A30490">
        <v>1024468065</v>
      </c>
      <c r="B30490">
        <v>222</v>
      </c>
      <c r="C30490" s="1">
        <v>200319662002059</v>
      </c>
      <c r="D30490">
        <v>1</v>
      </c>
      <c r="E30490" s="2" t="s">
        <v>6</v>
      </c>
    </row>
    <row r="30491" spans="1:5" x14ac:dyDescent="0.35">
      <c r="A30491">
        <v>1024468069</v>
      </c>
      <c r="B30491">
        <v>222</v>
      </c>
      <c r="C30491" s="1">
        <v>200319662002019</v>
      </c>
      <c r="D30491">
        <v>0</v>
      </c>
      <c r="E30491" s="2" t="s">
        <v>6</v>
      </c>
    </row>
    <row r="30492" spans="1:5" x14ac:dyDescent="0.35">
      <c r="A30492">
        <v>1024468083</v>
      </c>
      <c r="B30492">
        <v>222</v>
      </c>
      <c r="C30492" s="1">
        <v>200319662003188</v>
      </c>
      <c r="D30492">
        <v>0</v>
      </c>
      <c r="E30492" s="2" t="s">
        <v>6</v>
      </c>
    </row>
    <row r="30493" spans="1:5" x14ac:dyDescent="0.35">
      <c r="A30493">
        <v>1024468152</v>
      </c>
      <c r="B30493">
        <v>222</v>
      </c>
      <c r="C30493" s="1">
        <v>200319662003198</v>
      </c>
      <c r="D30493">
        <v>1</v>
      </c>
      <c r="E30493" s="2" t="s">
        <v>6</v>
      </c>
    </row>
    <row r="30494" spans="1:5" x14ac:dyDescent="0.35">
      <c r="A30494">
        <v>1024468158</v>
      </c>
      <c r="B30494">
        <v>222</v>
      </c>
      <c r="C30494" s="1">
        <v>200319662002014</v>
      </c>
      <c r="D30494">
        <v>1</v>
      </c>
      <c r="E30494" s="2" t="s">
        <v>6</v>
      </c>
    </row>
    <row r="30495" spans="1:5" x14ac:dyDescent="0.35">
      <c r="A30495">
        <v>1024468183</v>
      </c>
      <c r="B30495">
        <v>222</v>
      </c>
      <c r="C30495" s="1">
        <v>200319662002014</v>
      </c>
      <c r="D30495">
        <v>1</v>
      </c>
      <c r="E30495" s="2" t="s">
        <v>6</v>
      </c>
    </row>
    <row r="30496" spans="1:5" x14ac:dyDescent="0.35">
      <c r="A30496">
        <v>1413474347</v>
      </c>
      <c r="B30496">
        <v>222</v>
      </c>
      <c r="C30496" s="1">
        <v>200319662003190</v>
      </c>
      <c r="D30496">
        <v>0</v>
      </c>
      <c r="E30496" s="2" t="s">
        <v>6</v>
      </c>
    </row>
    <row r="30497" spans="1:5" x14ac:dyDescent="0.35">
      <c r="A30497">
        <v>1413474384</v>
      </c>
      <c r="B30497">
        <v>222</v>
      </c>
      <c r="C30497" s="1">
        <v>200319662002002</v>
      </c>
      <c r="D30497">
        <v>0</v>
      </c>
      <c r="E30497" s="2" t="s">
        <v>6</v>
      </c>
    </row>
    <row r="30498" spans="1:5" x14ac:dyDescent="0.35">
      <c r="A30498">
        <v>1413474402</v>
      </c>
      <c r="B30498">
        <v>222</v>
      </c>
      <c r="C30498" s="1">
        <v>200319662002109</v>
      </c>
      <c r="D30498">
        <v>1</v>
      </c>
      <c r="E30498" s="2" t="s">
        <v>6</v>
      </c>
    </row>
    <row r="30499" spans="1:5" x14ac:dyDescent="0.35">
      <c r="A30499">
        <v>1024463949</v>
      </c>
      <c r="B30499">
        <v>222</v>
      </c>
      <c r="C30499" s="1">
        <v>200319662003190</v>
      </c>
      <c r="D30499">
        <v>0</v>
      </c>
      <c r="E30499" s="2" t="s">
        <v>6</v>
      </c>
    </row>
    <row r="30500" spans="1:5" x14ac:dyDescent="0.35">
      <c r="A30500">
        <v>1024463951</v>
      </c>
      <c r="B30500">
        <v>222</v>
      </c>
      <c r="C30500" s="1">
        <v>200319662003190</v>
      </c>
      <c r="D30500">
        <v>0</v>
      </c>
      <c r="E30500" s="2" t="s">
        <v>6</v>
      </c>
    </row>
    <row r="30501" spans="1:5" x14ac:dyDescent="0.35">
      <c r="A30501">
        <v>1024463952</v>
      </c>
      <c r="B30501">
        <v>222</v>
      </c>
      <c r="C30501" s="1">
        <v>200319662003193</v>
      </c>
      <c r="D30501">
        <v>1</v>
      </c>
      <c r="E30501" s="2" t="s">
        <v>6</v>
      </c>
    </row>
    <row r="30502" spans="1:5" x14ac:dyDescent="0.35">
      <c r="A30502">
        <v>1024463955</v>
      </c>
      <c r="B30502">
        <v>222</v>
      </c>
      <c r="C30502" s="1">
        <v>200319662003194</v>
      </c>
      <c r="D30502">
        <v>1</v>
      </c>
      <c r="E30502" s="2" t="s">
        <v>6</v>
      </c>
    </row>
    <row r="30503" spans="1:5" x14ac:dyDescent="0.35">
      <c r="A30503">
        <v>1024463957</v>
      </c>
      <c r="B30503">
        <v>222</v>
      </c>
      <c r="C30503" s="1">
        <v>200319662003195</v>
      </c>
      <c r="D30503">
        <v>0</v>
      </c>
      <c r="E30503" s="2" t="s">
        <v>6</v>
      </c>
    </row>
    <row r="30504" spans="1:5" x14ac:dyDescent="0.35">
      <c r="A30504">
        <v>1024463958</v>
      </c>
      <c r="B30504">
        <v>222</v>
      </c>
      <c r="C30504" s="1">
        <v>200319662003194</v>
      </c>
      <c r="D30504">
        <v>1</v>
      </c>
      <c r="E30504" s="2" t="s">
        <v>6</v>
      </c>
    </row>
    <row r="30505" spans="1:5" x14ac:dyDescent="0.35">
      <c r="A30505">
        <v>1024463959</v>
      </c>
      <c r="B30505">
        <v>222</v>
      </c>
      <c r="C30505" s="1">
        <v>200319662003195</v>
      </c>
      <c r="D30505">
        <v>0</v>
      </c>
      <c r="E30505" s="2" t="s">
        <v>6</v>
      </c>
    </row>
    <row r="30506" spans="1:5" x14ac:dyDescent="0.35">
      <c r="A30506">
        <v>1024463970</v>
      </c>
      <c r="B30506">
        <v>222</v>
      </c>
      <c r="C30506" s="1">
        <v>200319662003192</v>
      </c>
      <c r="D30506">
        <v>0</v>
      </c>
      <c r="E30506" s="2" t="s">
        <v>6</v>
      </c>
    </row>
    <row r="30507" spans="1:5" x14ac:dyDescent="0.35">
      <c r="A30507">
        <v>1024463977</v>
      </c>
      <c r="B30507">
        <v>222</v>
      </c>
      <c r="C30507" s="1">
        <v>200319662003188</v>
      </c>
      <c r="D30507">
        <v>0</v>
      </c>
      <c r="E30507" s="2" t="s">
        <v>6</v>
      </c>
    </row>
    <row r="30508" spans="1:5" x14ac:dyDescent="0.35">
      <c r="A30508">
        <v>1024464001</v>
      </c>
      <c r="B30508">
        <v>222</v>
      </c>
      <c r="C30508" s="1">
        <v>200319662003190</v>
      </c>
      <c r="D30508">
        <v>1</v>
      </c>
      <c r="E30508" s="2" t="s">
        <v>6</v>
      </c>
    </row>
    <row r="30509" spans="1:5" x14ac:dyDescent="0.35">
      <c r="A30509">
        <v>1024464002</v>
      </c>
      <c r="B30509">
        <v>222</v>
      </c>
      <c r="C30509" s="1">
        <v>200319662003193</v>
      </c>
      <c r="D30509">
        <v>1</v>
      </c>
      <c r="E30509" s="2" t="s">
        <v>6</v>
      </c>
    </row>
    <row r="30510" spans="1:5" x14ac:dyDescent="0.35">
      <c r="A30510">
        <v>1024464069</v>
      </c>
      <c r="B30510">
        <v>222</v>
      </c>
      <c r="C30510" s="1">
        <v>200319662003188</v>
      </c>
      <c r="D30510">
        <v>0</v>
      </c>
      <c r="E30510" s="2" t="s">
        <v>6</v>
      </c>
    </row>
    <row r="30511" spans="1:5" x14ac:dyDescent="0.35">
      <c r="A30511">
        <v>1024464613</v>
      </c>
      <c r="B30511">
        <v>222</v>
      </c>
      <c r="C30511" s="1">
        <v>200319662003157</v>
      </c>
      <c r="D30511">
        <v>1</v>
      </c>
      <c r="E30511" s="2" t="s">
        <v>6</v>
      </c>
    </row>
    <row r="30512" spans="1:5" x14ac:dyDescent="0.35">
      <c r="A30512">
        <v>1024464629</v>
      </c>
      <c r="B30512">
        <v>222</v>
      </c>
      <c r="C30512" s="1">
        <v>200319662003176</v>
      </c>
      <c r="D30512">
        <v>1</v>
      </c>
      <c r="E30512" s="2" t="s">
        <v>6</v>
      </c>
    </row>
    <row r="30513" spans="1:5" x14ac:dyDescent="0.35">
      <c r="A30513">
        <v>1024464664</v>
      </c>
      <c r="B30513">
        <v>222</v>
      </c>
      <c r="C30513" s="1">
        <v>200319662002006</v>
      </c>
      <c r="D30513">
        <v>1</v>
      </c>
      <c r="E30513" s="2" t="s">
        <v>6</v>
      </c>
    </row>
    <row r="30514" spans="1:5" x14ac:dyDescent="0.35">
      <c r="A30514">
        <v>1024464669</v>
      </c>
      <c r="B30514">
        <v>222</v>
      </c>
      <c r="C30514" s="1">
        <v>200319662003206</v>
      </c>
      <c r="D30514">
        <v>0</v>
      </c>
      <c r="E30514" s="2" t="s">
        <v>6</v>
      </c>
    </row>
    <row r="30515" spans="1:5" x14ac:dyDescent="0.35">
      <c r="A30515">
        <v>1024464677</v>
      </c>
      <c r="B30515">
        <v>222</v>
      </c>
      <c r="C30515" s="1">
        <v>200319662003248</v>
      </c>
      <c r="D30515">
        <v>0</v>
      </c>
      <c r="E30515" s="2" t="s">
        <v>6</v>
      </c>
    </row>
    <row r="30516" spans="1:5" x14ac:dyDescent="0.35">
      <c r="A30516">
        <v>1024464679</v>
      </c>
      <c r="B30516">
        <v>222</v>
      </c>
      <c r="C30516" s="1">
        <v>200319662002021</v>
      </c>
      <c r="D30516">
        <v>1</v>
      </c>
      <c r="E30516" s="2" t="s">
        <v>6</v>
      </c>
    </row>
    <row r="30517" spans="1:5" x14ac:dyDescent="0.35">
      <c r="A30517">
        <v>1024464682</v>
      </c>
      <c r="B30517">
        <v>222</v>
      </c>
      <c r="C30517" s="1">
        <v>200319662002023</v>
      </c>
      <c r="D30517">
        <v>0</v>
      </c>
      <c r="E30517" s="2" t="s">
        <v>6</v>
      </c>
    </row>
    <row r="30518" spans="1:5" x14ac:dyDescent="0.35">
      <c r="A30518">
        <v>1024464828</v>
      </c>
      <c r="B30518">
        <v>222</v>
      </c>
      <c r="C30518" s="1">
        <v>200319662002108</v>
      </c>
      <c r="D30518">
        <v>0</v>
      </c>
      <c r="E30518" s="2" t="s">
        <v>6</v>
      </c>
    </row>
    <row r="30519" spans="1:5" x14ac:dyDescent="0.35">
      <c r="A30519">
        <v>1024464834</v>
      </c>
      <c r="B30519">
        <v>222</v>
      </c>
      <c r="C30519" s="1">
        <v>200319662002064</v>
      </c>
      <c r="D30519">
        <v>0</v>
      </c>
      <c r="E30519" s="2" t="s">
        <v>6</v>
      </c>
    </row>
    <row r="30520" spans="1:5" x14ac:dyDescent="0.35">
      <c r="A30520">
        <v>1024464838</v>
      </c>
      <c r="B30520">
        <v>222</v>
      </c>
      <c r="C30520" s="1">
        <v>200319662002031</v>
      </c>
      <c r="D30520">
        <v>0</v>
      </c>
      <c r="E30520" s="2" t="s">
        <v>6</v>
      </c>
    </row>
    <row r="30521" spans="1:5" x14ac:dyDescent="0.35">
      <c r="A30521">
        <v>1024464839</v>
      </c>
      <c r="B30521">
        <v>222</v>
      </c>
      <c r="C30521" s="1">
        <v>200319662002107</v>
      </c>
      <c r="D30521">
        <v>1</v>
      </c>
      <c r="E30521" s="2" t="s">
        <v>6</v>
      </c>
    </row>
    <row r="30522" spans="1:5" x14ac:dyDescent="0.35">
      <c r="A30522">
        <v>1024464840</v>
      </c>
      <c r="B30522">
        <v>222</v>
      </c>
      <c r="C30522" s="1">
        <v>200319662002109</v>
      </c>
      <c r="D30522">
        <v>1</v>
      </c>
      <c r="E30522" s="2" t="s">
        <v>6</v>
      </c>
    </row>
    <row r="30523" spans="1:5" x14ac:dyDescent="0.35">
      <c r="A30523">
        <v>1024464841</v>
      </c>
      <c r="B30523">
        <v>222</v>
      </c>
      <c r="C30523" s="1">
        <v>200319662002031</v>
      </c>
      <c r="D30523">
        <v>0</v>
      </c>
      <c r="E30523" s="2" t="s">
        <v>6</v>
      </c>
    </row>
    <row r="30524" spans="1:5" x14ac:dyDescent="0.35">
      <c r="A30524">
        <v>1024464842</v>
      </c>
      <c r="B30524">
        <v>222</v>
      </c>
      <c r="C30524" s="1">
        <v>200319662002031</v>
      </c>
      <c r="D30524">
        <v>0</v>
      </c>
      <c r="E30524" s="2" t="s">
        <v>6</v>
      </c>
    </row>
    <row r="30525" spans="1:5" x14ac:dyDescent="0.35">
      <c r="A30525">
        <v>1024464846</v>
      </c>
      <c r="B30525">
        <v>222</v>
      </c>
      <c r="C30525" s="1">
        <v>200319662002031</v>
      </c>
      <c r="D30525">
        <v>1</v>
      </c>
      <c r="E30525" s="2" t="s">
        <v>6</v>
      </c>
    </row>
    <row r="30526" spans="1:5" x14ac:dyDescent="0.35">
      <c r="A30526">
        <v>1024464880</v>
      </c>
      <c r="B30526">
        <v>222</v>
      </c>
      <c r="C30526" s="1">
        <v>200319662002000</v>
      </c>
      <c r="D30526">
        <v>1</v>
      </c>
      <c r="E30526" s="2" t="s">
        <v>6</v>
      </c>
    </row>
    <row r="30527" spans="1:5" x14ac:dyDescent="0.35">
      <c r="A30527">
        <v>1024464882</v>
      </c>
      <c r="B30527">
        <v>222</v>
      </c>
      <c r="C30527" s="1">
        <v>200319662002001</v>
      </c>
      <c r="D30527">
        <v>0</v>
      </c>
      <c r="E30527" s="2" t="s">
        <v>6</v>
      </c>
    </row>
    <row r="30528" spans="1:5" x14ac:dyDescent="0.35">
      <c r="A30528">
        <v>1024464884</v>
      </c>
      <c r="B30528">
        <v>222</v>
      </c>
      <c r="C30528" s="1">
        <v>200319662002002</v>
      </c>
      <c r="D30528">
        <v>0</v>
      </c>
      <c r="E30528" s="2" t="s">
        <v>6</v>
      </c>
    </row>
    <row r="30529" spans="1:5" x14ac:dyDescent="0.35">
      <c r="A30529">
        <v>1024464885</v>
      </c>
      <c r="B30529">
        <v>222</v>
      </c>
      <c r="C30529" s="1">
        <v>200319662002003</v>
      </c>
      <c r="D30529">
        <v>0</v>
      </c>
      <c r="E30529" s="2" t="s">
        <v>6</v>
      </c>
    </row>
    <row r="30530" spans="1:5" x14ac:dyDescent="0.35">
      <c r="A30530">
        <v>1024464887</v>
      </c>
      <c r="B30530">
        <v>222</v>
      </c>
      <c r="C30530" s="1">
        <v>200319662002005</v>
      </c>
      <c r="D30530">
        <v>1</v>
      </c>
      <c r="E30530" s="2" t="s">
        <v>6</v>
      </c>
    </row>
    <row r="30531" spans="1:5" x14ac:dyDescent="0.35">
      <c r="A30531">
        <v>1024464888</v>
      </c>
      <c r="B30531">
        <v>222</v>
      </c>
      <c r="C30531" s="1">
        <v>200319662002002</v>
      </c>
      <c r="D30531">
        <v>0</v>
      </c>
      <c r="E30531" s="2" t="s">
        <v>6</v>
      </c>
    </row>
    <row r="30532" spans="1:5" x14ac:dyDescent="0.35">
      <c r="A30532">
        <v>1024464889</v>
      </c>
      <c r="B30532">
        <v>222</v>
      </c>
      <c r="C30532" s="1">
        <v>200319662002004</v>
      </c>
      <c r="D30532">
        <v>0</v>
      </c>
      <c r="E30532" s="2" t="s">
        <v>6</v>
      </c>
    </row>
    <row r="30533" spans="1:5" x14ac:dyDescent="0.35">
      <c r="A30533">
        <v>1024464890</v>
      </c>
      <c r="B30533">
        <v>222</v>
      </c>
      <c r="C30533" s="1">
        <v>200319662002018</v>
      </c>
      <c r="D30533">
        <v>0</v>
      </c>
      <c r="E30533" s="2" t="s">
        <v>6</v>
      </c>
    </row>
    <row r="30534" spans="1:5" x14ac:dyDescent="0.35">
      <c r="A30534">
        <v>1024464891</v>
      </c>
      <c r="B30534">
        <v>222</v>
      </c>
      <c r="C30534" s="1">
        <v>200319662002002</v>
      </c>
      <c r="D30534">
        <v>1</v>
      </c>
      <c r="E30534" s="2" t="s">
        <v>6</v>
      </c>
    </row>
    <row r="30535" spans="1:5" x14ac:dyDescent="0.35">
      <c r="A30535">
        <v>1024464892</v>
      </c>
      <c r="B30535">
        <v>222</v>
      </c>
      <c r="C30535" s="1">
        <v>200319662002005</v>
      </c>
      <c r="D30535">
        <v>1</v>
      </c>
      <c r="E30535" s="2" t="s">
        <v>6</v>
      </c>
    </row>
    <row r="30536" spans="1:5" x14ac:dyDescent="0.35">
      <c r="A30536">
        <v>1024464893</v>
      </c>
      <c r="B30536">
        <v>222</v>
      </c>
      <c r="C30536" s="1">
        <v>200319662002002</v>
      </c>
      <c r="D30536">
        <v>1</v>
      </c>
      <c r="E30536" s="2" t="s">
        <v>6</v>
      </c>
    </row>
    <row r="30537" spans="1:5" x14ac:dyDescent="0.35">
      <c r="A30537">
        <v>1024464894</v>
      </c>
      <c r="B30537">
        <v>222</v>
      </c>
      <c r="C30537" s="1">
        <v>200319662002007</v>
      </c>
      <c r="D30537">
        <v>0</v>
      </c>
      <c r="E30537" s="2" t="s">
        <v>6</v>
      </c>
    </row>
    <row r="30538" spans="1:5" x14ac:dyDescent="0.35">
      <c r="A30538">
        <v>1024464895</v>
      </c>
      <c r="B30538">
        <v>222</v>
      </c>
      <c r="C30538" s="1">
        <v>200319662002015</v>
      </c>
      <c r="D30538">
        <v>0</v>
      </c>
      <c r="E30538" s="2" t="s">
        <v>6</v>
      </c>
    </row>
    <row r="30539" spans="1:5" x14ac:dyDescent="0.35">
      <c r="A30539">
        <v>1024464896</v>
      </c>
      <c r="B30539">
        <v>222</v>
      </c>
      <c r="C30539" s="1">
        <v>200319662002005</v>
      </c>
      <c r="D30539">
        <v>0</v>
      </c>
      <c r="E30539" s="2" t="s">
        <v>6</v>
      </c>
    </row>
    <row r="30540" spans="1:5" x14ac:dyDescent="0.35">
      <c r="A30540">
        <v>1024464898</v>
      </c>
      <c r="B30540">
        <v>222</v>
      </c>
      <c r="C30540" s="1">
        <v>200319662002016</v>
      </c>
      <c r="D30540">
        <v>0</v>
      </c>
      <c r="E30540" s="2" t="s">
        <v>6</v>
      </c>
    </row>
    <row r="30541" spans="1:5" x14ac:dyDescent="0.35">
      <c r="A30541">
        <v>1024464900</v>
      </c>
      <c r="B30541">
        <v>222</v>
      </c>
      <c r="C30541" s="1">
        <v>200319662002015</v>
      </c>
      <c r="D30541">
        <v>0</v>
      </c>
      <c r="E30541" s="2" t="s">
        <v>6</v>
      </c>
    </row>
    <row r="30542" spans="1:5" x14ac:dyDescent="0.35">
      <c r="A30542">
        <v>1024464901</v>
      </c>
      <c r="B30542">
        <v>222</v>
      </c>
      <c r="C30542" s="1">
        <v>200319662002016</v>
      </c>
      <c r="D30542">
        <v>0</v>
      </c>
      <c r="E30542" s="2" t="s">
        <v>6</v>
      </c>
    </row>
    <row r="30543" spans="1:5" x14ac:dyDescent="0.35">
      <c r="A30543">
        <v>1024464903</v>
      </c>
      <c r="B30543">
        <v>222</v>
      </c>
      <c r="C30543" s="1">
        <v>200319662002035</v>
      </c>
      <c r="D30543">
        <v>0</v>
      </c>
      <c r="E30543" s="2" t="s">
        <v>6</v>
      </c>
    </row>
    <row r="30544" spans="1:5" x14ac:dyDescent="0.35">
      <c r="A30544">
        <v>1024464904</v>
      </c>
      <c r="B30544">
        <v>222</v>
      </c>
      <c r="C30544" s="1">
        <v>200319662002017</v>
      </c>
      <c r="D30544">
        <v>0</v>
      </c>
      <c r="E30544" s="2" t="s">
        <v>6</v>
      </c>
    </row>
    <row r="30545" spans="1:5" x14ac:dyDescent="0.35">
      <c r="A30545">
        <v>1024464906</v>
      </c>
      <c r="B30545">
        <v>222</v>
      </c>
      <c r="C30545" s="1">
        <v>200319662002036</v>
      </c>
      <c r="D30545">
        <v>0</v>
      </c>
      <c r="E30545" s="2" t="s">
        <v>6</v>
      </c>
    </row>
    <row r="30546" spans="1:5" x14ac:dyDescent="0.35">
      <c r="A30546">
        <v>1024464907</v>
      </c>
      <c r="B30546">
        <v>222</v>
      </c>
      <c r="C30546" s="1">
        <v>200319662002035</v>
      </c>
      <c r="D30546">
        <v>0</v>
      </c>
      <c r="E30546" s="2" t="s">
        <v>6</v>
      </c>
    </row>
    <row r="30547" spans="1:5" x14ac:dyDescent="0.35">
      <c r="A30547">
        <v>1024464909</v>
      </c>
      <c r="B30547">
        <v>222</v>
      </c>
      <c r="C30547" s="1">
        <v>200319662002013</v>
      </c>
      <c r="D30547">
        <v>1</v>
      </c>
      <c r="E30547" s="2" t="s">
        <v>6</v>
      </c>
    </row>
    <row r="30548" spans="1:5" x14ac:dyDescent="0.35">
      <c r="A30548">
        <v>1024464910</v>
      </c>
      <c r="B30548">
        <v>222</v>
      </c>
      <c r="C30548" s="1">
        <v>200319662002013</v>
      </c>
      <c r="D30548">
        <v>1</v>
      </c>
      <c r="E30548" s="2" t="s">
        <v>6</v>
      </c>
    </row>
    <row r="30549" spans="1:5" x14ac:dyDescent="0.35">
      <c r="A30549">
        <v>1024464917</v>
      </c>
      <c r="B30549">
        <v>222</v>
      </c>
      <c r="C30549" s="1">
        <v>200319662002059</v>
      </c>
      <c r="D30549">
        <v>0</v>
      </c>
      <c r="E30549" s="2" t="s">
        <v>6</v>
      </c>
    </row>
    <row r="30550" spans="1:5" x14ac:dyDescent="0.35">
      <c r="A30550">
        <v>1024467950</v>
      </c>
      <c r="B30550">
        <v>222</v>
      </c>
      <c r="C30550" s="1">
        <v>200319662002053</v>
      </c>
      <c r="D30550">
        <v>1</v>
      </c>
      <c r="E30550" s="2" t="s">
        <v>5</v>
      </c>
    </row>
    <row r="30551" spans="1:5" x14ac:dyDescent="0.35">
      <c r="A30551">
        <v>1024468157</v>
      </c>
      <c r="B30551">
        <v>222</v>
      </c>
      <c r="C30551" s="1">
        <v>200319662002002</v>
      </c>
      <c r="D30551">
        <v>0</v>
      </c>
      <c r="E30551" s="2" t="s">
        <v>5</v>
      </c>
    </row>
    <row r="30552" spans="1:5" x14ac:dyDescent="0.35">
      <c r="A30552">
        <v>1386745724</v>
      </c>
      <c r="B30552">
        <v>222</v>
      </c>
      <c r="C30552" s="1">
        <v>200319662002018</v>
      </c>
      <c r="D30552">
        <v>0</v>
      </c>
      <c r="E30552" s="2" t="s">
        <v>5</v>
      </c>
    </row>
    <row r="30553" spans="1:5" x14ac:dyDescent="0.35">
      <c r="A30553">
        <v>1024463954</v>
      </c>
      <c r="B30553">
        <v>222</v>
      </c>
      <c r="C30553" s="1">
        <v>200319662003195</v>
      </c>
      <c r="D30553">
        <v>0</v>
      </c>
      <c r="E30553" s="2" t="s">
        <v>5</v>
      </c>
    </row>
    <row r="30554" spans="1:5" x14ac:dyDescent="0.35">
      <c r="A30554">
        <v>1024463956</v>
      </c>
      <c r="B30554">
        <v>222</v>
      </c>
      <c r="C30554" s="1">
        <v>200319662003195</v>
      </c>
      <c r="D30554">
        <v>0</v>
      </c>
      <c r="E30554" s="2" t="s">
        <v>5</v>
      </c>
    </row>
    <row r="30555" spans="1:5" x14ac:dyDescent="0.35">
      <c r="A30555">
        <v>1024464037</v>
      </c>
      <c r="B30555">
        <v>222</v>
      </c>
      <c r="C30555" s="1">
        <v>200319662003139</v>
      </c>
      <c r="D30555">
        <v>1</v>
      </c>
      <c r="E30555" s="2" t="s">
        <v>5</v>
      </c>
    </row>
    <row r="30556" spans="1:5" x14ac:dyDescent="0.35">
      <c r="A30556">
        <v>1024464622</v>
      </c>
      <c r="B30556">
        <v>222</v>
      </c>
      <c r="C30556" s="1">
        <v>200319662003158</v>
      </c>
      <c r="D30556">
        <v>1</v>
      </c>
      <c r="E30556" s="2" t="s">
        <v>5</v>
      </c>
    </row>
    <row r="30557" spans="1:5" x14ac:dyDescent="0.35">
      <c r="A30557">
        <v>1024464666</v>
      </c>
      <c r="B30557">
        <v>222</v>
      </c>
      <c r="C30557" s="1">
        <v>200319662002006</v>
      </c>
      <c r="D30557">
        <v>0</v>
      </c>
      <c r="E30557" s="2" t="s">
        <v>5</v>
      </c>
    </row>
    <row r="30558" spans="1:5" x14ac:dyDescent="0.35">
      <c r="A30558">
        <v>1024464668</v>
      </c>
      <c r="B30558">
        <v>222</v>
      </c>
      <c r="C30558" s="1">
        <v>200319662003206</v>
      </c>
      <c r="D30558">
        <v>0</v>
      </c>
      <c r="E30558" s="2" t="s">
        <v>5</v>
      </c>
    </row>
    <row r="30559" spans="1:5" x14ac:dyDescent="0.35">
      <c r="A30559">
        <v>1024464826</v>
      </c>
      <c r="B30559">
        <v>222</v>
      </c>
      <c r="C30559" s="1">
        <v>200319662002031</v>
      </c>
      <c r="D30559">
        <v>0</v>
      </c>
      <c r="E30559" s="2" t="s">
        <v>5</v>
      </c>
    </row>
    <row r="30560" spans="1:5" x14ac:dyDescent="0.35">
      <c r="A30560">
        <v>1024464836</v>
      </c>
      <c r="B30560">
        <v>222</v>
      </c>
      <c r="C30560" s="1">
        <v>200319662002052</v>
      </c>
      <c r="D30560">
        <v>1</v>
      </c>
      <c r="E30560" s="2" t="s">
        <v>5</v>
      </c>
    </row>
    <row r="30561" spans="1:5" x14ac:dyDescent="0.35">
      <c r="A30561">
        <v>1024464881</v>
      </c>
      <c r="B30561">
        <v>222</v>
      </c>
      <c r="C30561" s="1">
        <v>200319662002001</v>
      </c>
      <c r="D30561">
        <v>1</v>
      </c>
      <c r="E30561" s="2" t="s">
        <v>5</v>
      </c>
    </row>
    <row r="30562" spans="1:5" x14ac:dyDescent="0.35">
      <c r="A30562">
        <v>1024464905</v>
      </c>
      <c r="B30562">
        <v>222</v>
      </c>
      <c r="C30562" s="1">
        <v>200319662002034</v>
      </c>
      <c r="D30562">
        <v>0</v>
      </c>
      <c r="E30562" s="2" t="s">
        <v>5</v>
      </c>
    </row>
    <row r="30563" spans="1:5" x14ac:dyDescent="0.35">
      <c r="A30563">
        <v>1024464908</v>
      </c>
      <c r="B30563">
        <v>222</v>
      </c>
      <c r="C30563" s="1">
        <v>200319662002058</v>
      </c>
      <c r="D30563">
        <v>0</v>
      </c>
      <c r="E30563" s="2" t="s">
        <v>5</v>
      </c>
    </row>
    <row r="30564" spans="1:5" x14ac:dyDescent="0.35">
      <c r="A30564">
        <v>1024464916</v>
      </c>
      <c r="B30564">
        <v>222</v>
      </c>
      <c r="C30564" s="1">
        <v>200319662002060</v>
      </c>
      <c r="D30564">
        <v>1</v>
      </c>
      <c r="E30564" s="2" t="s">
        <v>5</v>
      </c>
    </row>
    <row r="30565" spans="1:5" x14ac:dyDescent="0.35">
      <c r="A30565">
        <v>1024464934</v>
      </c>
      <c r="B30565">
        <v>222</v>
      </c>
      <c r="C30565" s="1">
        <v>200319662002064</v>
      </c>
      <c r="D30565">
        <v>1</v>
      </c>
      <c r="E30565" s="2" t="s">
        <v>5</v>
      </c>
    </row>
    <row r="30566" spans="1:5" x14ac:dyDescent="0.35">
      <c r="A30566">
        <v>1413474346</v>
      </c>
      <c r="B30566">
        <v>222</v>
      </c>
      <c r="C30566" s="1">
        <v>200319662003193</v>
      </c>
      <c r="D30566">
        <v>1</v>
      </c>
      <c r="E30566" s="2" t="s">
        <v>5</v>
      </c>
    </row>
    <row r="30567" spans="1:5" x14ac:dyDescent="0.35">
      <c r="A30567">
        <v>1413474386</v>
      </c>
      <c r="B30567">
        <v>222</v>
      </c>
      <c r="C30567" s="1">
        <v>200319662002037</v>
      </c>
      <c r="D30567">
        <v>0</v>
      </c>
      <c r="E30567" s="2" t="s">
        <v>5</v>
      </c>
    </row>
    <row r="30568" spans="1:5" x14ac:dyDescent="0.35">
      <c r="A30568">
        <v>1024464643</v>
      </c>
      <c r="B30568">
        <v>222</v>
      </c>
      <c r="C30568" s="1">
        <v>200319662002024</v>
      </c>
      <c r="D30568">
        <v>1</v>
      </c>
      <c r="E30568" s="2" t="s">
        <v>5</v>
      </c>
    </row>
    <row r="30569" spans="1:5" x14ac:dyDescent="0.35">
      <c r="A30569">
        <v>1137599252</v>
      </c>
      <c r="B30569">
        <v>223</v>
      </c>
      <c r="C30569" s="1">
        <v>200759586001000</v>
      </c>
      <c r="D30569">
        <v>1</v>
      </c>
      <c r="E30569" s="2" t="s">
        <v>5</v>
      </c>
    </row>
    <row r="30570" spans="1:5" x14ac:dyDescent="0.35">
      <c r="A30570">
        <v>1094521384</v>
      </c>
      <c r="B30570">
        <v>223</v>
      </c>
      <c r="C30570" s="1">
        <v>202039576001375</v>
      </c>
      <c r="D30570">
        <v>0</v>
      </c>
      <c r="E30570" s="2" t="s">
        <v>5</v>
      </c>
    </row>
    <row r="30571" spans="1:5" x14ac:dyDescent="0.35">
      <c r="A30571">
        <v>1094521678</v>
      </c>
      <c r="B30571">
        <v>223</v>
      </c>
      <c r="C30571" s="1">
        <v>202039576001336</v>
      </c>
      <c r="D30571">
        <v>0</v>
      </c>
      <c r="E30571" s="2" t="s">
        <v>5</v>
      </c>
    </row>
    <row r="30572" spans="1:5" x14ac:dyDescent="0.35">
      <c r="A30572">
        <v>1413495051</v>
      </c>
      <c r="B30572">
        <v>223</v>
      </c>
      <c r="C30572" s="1">
        <v>202039576003058</v>
      </c>
      <c r="D30572">
        <v>1</v>
      </c>
      <c r="E30572" s="2" t="s">
        <v>5</v>
      </c>
    </row>
    <row r="30573" spans="1:5" x14ac:dyDescent="0.35">
      <c r="A30573">
        <v>1094521337</v>
      </c>
      <c r="B30573">
        <v>223</v>
      </c>
      <c r="C30573" s="1">
        <v>202039576002026</v>
      </c>
      <c r="D30573">
        <v>1</v>
      </c>
      <c r="E30573" s="2" t="s">
        <v>5</v>
      </c>
    </row>
    <row r="30574" spans="1:5" x14ac:dyDescent="0.35">
      <c r="A30574">
        <v>1094521343</v>
      </c>
      <c r="B30574">
        <v>223</v>
      </c>
      <c r="C30574" s="1">
        <v>202039576002026</v>
      </c>
      <c r="D30574">
        <v>1</v>
      </c>
      <c r="E30574" s="2" t="s">
        <v>5</v>
      </c>
    </row>
    <row r="30575" spans="1:5" x14ac:dyDescent="0.35">
      <c r="A30575">
        <v>1094521409</v>
      </c>
      <c r="B30575">
        <v>223</v>
      </c>
      <c r="C30575" s="1">
        <v>202039576001221</v>
      </c>
      <c r="D30575">
        <v>1</v>
      </c>
      <c r="E30575" s="2" t="s">
        <v>5</v>
      </c>
    </row>
    <row r="30576" spans="1:5" x14ac:dyDescent="0.35">
      <c r="A30576">
        <v>1094521450</v>
      </c>
      <c r="B30576">
        <v>223</v>
      </c>
      <c r="C30576" s="1">
        <v>202039576003059</v>
      </c>
      <c r="D30576">
        <v>1</v>
      </c>
      <c r="E30576" s="2" t="s">
        <v>5</v>
      </c>
    </row>
    <row r="30577" spans="1:5" x14ac:dyDescent="0.35">
      <c r="A30577">
        <v>1094521453</v>
      </c>
      <c r="B30577">
        <v>223</v>
      </c>
      <c r="C30577" s="1">
        <v>202039576001311</v>
      </c>
      <c r="D30577">
        <v>0</v>
      </c>
      <c r="E30577" s="2" t="s">
        <v>5</v>
      </c>
    </row>
    <row r="30578" spans="1:5" x14ac:dyDescent="0.35">
      <c r="A30578">
        <v>1094521457</v>
      </c>
      <c r="B30578">
        <v>223</v>
      </c>
      <c r="C30578" s="1">
        <v>202039576001241</v>
      </c>
      <c r="D30578">
        <v>1</v>
      </c>
      <c r="E30578" s="2" t="s">
        <v>5</v>
      </c>
    </row>
    <row r="30579" spans="1:5" x14ac:dyDescent="0.35">
      <c r="A30579">
        <v>1094521497</v>
      </c>
      <c r="B30579">
        <v>223</v>
      </c>
      <c r="C30579" s="1">
        <v>202039576001374</v>
      </c>
      <c r="D30579">
        <v>0</v>
      </c>
      <c r="E30579" s="2" t="s">
        <v>5</v>
      </c>
    </row>
    <row r="30580" spans="1:5" x14ac:dyDescent="0.35">
      <c r="A30580">
        <v>1094521521</v>
      </c>
      <c r="B30580">
        <v>223</v>
      </c>
      <c r="C30580" s="1">
        <v>202039576001253</v>
      </c>
      <c r="D30580">
        <v>1</v>
      </c>
      <c r="E30580" s="2" t="s">
        <v>5</v>
      </c>
    </row>
    <row r="30581" spans="1:5" x14ac:dyDescent="0.35">
      <c r="A30581">
        <v>1094521525</v>
      </c>
      <c r="B30581">
        <v>223</v>
      </c>
      <c r="C30581" s="1">
        <v>202039576001319</v>
      </c>
      <c r="D30581">
        <v>0</v>
      </c>
      <c r="E30581" s="2" t="s">
        <v>5</v>
      </c>
    </row>
    <row r="30582" spans="1:5" x14ac:dyDescent="0.35">
      <c r="A30582">
        <v>1094521533</v>
      </c>
      <c r="B30582">
        <v>223</v>
      </c>
      <c r="C30582" s="1">
        <v>202039576001356</v>
      </c>
      <c r="D30582">
        <v>0</v>
      </c>
      <c r="E30582" s="2" t="s">
        <v>5</v>
      </c>
    </row>
    <row r="30583" spans="1:5" x14ac:dyDescent="0.35">
      <c r="A30583">
        <v>1094521559</v>
      </c>
      <c r="B30583">
        <v>223</v>
      </c>
      <c r="C30583" s="1">
        <v>202039576003074</v>
      </c>
      <c r="D30583">
        <v>1</v>
      </c>
      <c r="E30583" s="2" t="s">
        <v>5</v>
      </c>
    </row>
    <row r="30584" spans="1:5" x14ac:dyDescent="0.35">
      <c r="A30584">
        <v>1094521560</v>
      </c>
      <c r="B30584">
        <v>223</v>
      </c>
      <c r="C30584" s="1">
        <v>202039576003076</v>
      </c>
      <c r="D30584">
        <v>1</v>
      </c>
      <c r="E30584" s="2" t="s">
        <v>5</v>
      </c>
    </row>
    <row r="30585" spans="1:5" x14ac:dyDescent="0.35">
      <c r="A30585">
        <v>1094521563</v>
      </c>
      <c r="B30585">
        <v>223</v>
      </c>
      <c r="C30585" s="1">
        <v>202039576001253</v>
      </c>
      <c r="D30585">
        <v>1</v>
      </c>
      <c r="E30585" s="2" t="s">
        <v>5</v>
      </c>
    </row>
    <row r="30586" spans="1:5" x14ac:dyDescent="0.35">
      <c r="A30586">
        <v>1094521610</v>
      </c>
      <c r="B30586">
        <v>223</v>
      </c>
      <c r="C30586" s="1">
        <v>202039576001331</v>
      </c>
      <c r="D30586">
        <v>0</v>
      </c>
      <c r="E30586" s="2" t="s">
        <v>5</v>
      </c>
    </row>
    <row r="30587" spans="1:5" x14ac:dyDescent="0.35">
      <c r="A30587">
        <v>1094521635</v>
      </c>
      <c r="B30587">
        <v>223</v>
      </c>
      <c r="C30587" s="1">
        <v>202039576001232</v>
      </c>
      <c r="D30587">
        <v>1</v>
      </c>
      <c r="E30587" s="2" t="s">
        <v>5</v>
      </c>
    </row>
    <row r="30588" spans="1:5" x14ac:dyDescent="0.35">
      <c r="A30588">
        <v>1094521641</v>
      </c>
      <c r="B30588">
        <v>223</v>
      </c>
      <c r="C30588" s="1">
        <v>202039576001372</v>
      </c>
      <c r="D30588">
        <v>0</v>
      </c>
      <c r="E30588" s="2" t="s">
        <v>5</v>
      </c>
    </row>
    <row r="30589" spans="1:5" x14ac:dyDescent="0.35">
      <c r="A30589">
        <v>1094521679</v>
      </c>
      <c r="B30589">
        <v>223</v>
      </c>
      <c r="C30589" s="1">
        <v>202039576001375</v>
      </c>
      <c r="D30589">
        <v>1</v>
      </c>
      <c r="E30589" s="2" t="s">
        <v>5</v>
      </c>
    </row>
    <row r="30590" spans="1:5" x14ac:dyDescent="0.35">
      <c r="A30590">
        <v>1094521718</v>
      </c>
      <c r="B30590">
        <v>223</v>
      </c>
      <c r="C30590" s="1">
        <v>202039576001232</v>
      </c>
      <c r="D30590">
        <v>1</v>
      </c>
      <c r="E30590" s="2" t="s">
        <v>5</v>
      </c>
    </row>
    <row r="30591" spans="1:5" x14ac:dyDescent="0.35">
      <c r="A30591">
        <v>1094521723</v>
      </c>
      <c r="B30591">
        <v>223</v>
      </c>
      <c r="C30591" s="1">
        <v>202039576001298</v>
      </c>
      <c r="D30591">
        <v>1</v>
      </c>
      <c r="E30591" s="2" t="s">
        <v>5</v>
      </c>
    </row>
    <row r="30592" spans="1:5" x14ac:dyDescent="0.35">
      <c r="A30592">
        <v>1094521739</v>
      </c>
      <c r="B30592">
        <v>223</v>
      </c>
      <c r="C30592" s="1">
        <v>202039576001234</v>
      </c>
      <c r="D30592">
        <v>0</v>
      </c>
      <c r="E30592" s="2" t="s">
        <v>5</v>
      </c>
    </row>
    <row r="30593" spans="1:5" x14ac:dyDescent="0.35">
      <c r="A30593">
        <v>1094521760</v>
      </c>
      <c r="B30593">
        <v>223</v>
      </c>
      <c r="C30593" s="1">
        <v>202039576003015</v>
      </c>
      <c r="D30593">
        <v>1</v>
      </c>
      <c r="E30593" s="2" t="s">
        <v>5</v>
      </c>
    </row>
    <row r="30594" spans="1:5" x14ac:dyDescent="0.35">
      <c r="A30594">
        <v>1094521786</v>
      </c>
      <c r="B30594">
        <v>223</v>
      </c>
      <c r="C30594" s="1">
        <v>202039576001336</v>
      </c>
      <c r="D30594">
        <v>0</v>
      </c>
      <c r="E30594" s="2" t="s">
        <v>5</v>
      </c>
    </row>
    <row r="30595" spans="1:5" x14ac:dyDescent="0.35">
      <c r="A30595">
        <v>1094521815</v>
      </c>
      <c r="B30595">
        <v>223</v>
      </c>
      <c r="C30595" s="1">
        <v>202039576001220</v>
      </c>
      <c r="D30595">
        <v>0</v>
      </c>
      <c r="E30595" s="2" t="s">
        <v>5</v>
      </c>
    </row>
    <row r="30596" spans="1:5" x14ac:dyDescent="0.35">
      <c r="A30596">
        <v>1094521868</v>
      </c>
      <c r="B30596">
        <v>223</v>
      </c>
      <c r="C30596" s="1">
        <v>202039576001334</v>
      </c>
      <c r="D30596">
        <v>0</v>
      </c>
      <c r="E30596" s="2" t="s">
        <v>5</v>
      </c>
    </row>
    <row r="30597" spans="1:5" x14ac:dyDescent="0.35">
      <c r="A30597">
        <v>1094521869</v>
      </c>
      <c r="B30597">
        <v>223</v>
      </c>
      <c r="C30597" s="1">
        <v>202039576001336</v>
      </c>
      <c r="D30597">
        <v>0</v>
      </c>
      <c r="E30597" s="2" t="s">
        <v>5</v>
      </c>
    </row>
    <row r="30598" spans="1:5" x14ac:dyDescent="0.35">
      <c r="A30598">
        <v>1094521881</v>
      </c>
      <c r="B30598">
        <v>223</v>
      </c>
      <c r="C30598" s="1">
        <v>202039576001252</v>
      </c>
      <c r="D30598">
        <v>1</v>
      </c>
      <c r="E30598" s="2" t="s">
        <v>5</v>
      </c>
    </row>
    <row r="30599" spans="1:5" x14ac:dyDescent="0.35">
      <c r="A30599">
        <v>1094521887</v>
      </c>
      <c r="B30599">
        <v>223</v>
      </c>
      <c r="C30599" s="1">
        <v>202039576003016</v>
      </c>
      <c r="D30599">
        <v>1</v>
      </c>
      <c r="E30599" s="2" t="s">
        <v>5</v>
      </c>
    </row>
    <row r="30600" spans="1:5" x14ac:dyDescent="0.35">
      <c r="A30600">
        <v>1094521888</v>
      </c>
      <c r="B30600">
        <v>223</v>
      </c>
      <c r="C30600" s="1">
        <v>202039576001372</v>
      </c>
      <c r="D30600">
        <v>0</v>
      </c>
      <c r="E30600" s="2" t="s">
        <v>5</v>
      </c>
    </row>
    <row r="30601" spans="1:5" x14ac:dyDescent="0.35">
      <c r="A30601">
        <v>1094521928</v>
      </c>
      <c r="B30601">
        <v>223</v>
      </c>
      <c r="C30601" s="1">
        <v>202039576001320</v>
      </c>
      <c r="D30601">
        <v>0</v>
      </c>
      <c r="E30601" s="2" t="s">
        <v>5</v>
      </c>
    </row>
    <row r="30602" spans="1:5" x14ac:dyDescent="0.35">
      <c r="A30602">
        <v>1094521932</v>
      </c>
      <c r="B30602">
        <v>223</v>
      </c>
      <c r="C30602" s="1">
        <v>202039576001308</v>
      </c>
      <c r="D30602">
        <v>0</v>
      </c>
      <c r="E30602" s="2" t="s">
        <v>5</v>
      </c>
    </row>
    <row r="30603" spans="1:5" x14ac:dyDescent="0.35">
      <c r="A30603">
        <v>1094521934</v>
      </c>
      <c r="B30603">
        <v>223</v>
      </c>
      <c r="C30603" s="1">
        <v>202039576001242</v>
      </c>
      <c r="D30603">
        <v>1</v>
      </c>
      <c r="E30603" s="2" t="s">
        <v>5</v>
      </c>
    </row>
    <row r="30604" spans="1:5" x14ac:dyDescent="0.35">
      <c r="A30604">
        <v>1094521949</v>
      </c>
      <c r="B30604">
        <v>223</v>
      </c>
      <c r="C30604" s="1">
        <v>202039576001360</v>
      </c>
      <c r="D30604">
        <v>0</v>
      </c>
      <c r="E30604" s="2" t="s">
        <v>5</v>
      </c>
    </row>
    <row r="30605" spans="1:5" x14ac:dyDescent="0.35">
      <c r="A30605">
        <v>1094521955</v>
      </c>
      <c r="B30605">
        <v>223</v>
      </c>
      <c r="C30605" s="1">
        <v>202039576001331</v>
      </c>
      <c r="D30605">
        <v>0</v>
      </c>
      <c r="E30605" s="2" t="s">
        <v>5</v>
      </c>
    </row>
    <row r="30606" spans="1:5" x14ac:dyDescent="0.35">
      <c r="A30606">
        <v>1094521966</v>
      </c>
      <c r="B30606">
        <v>223</v>
      </c>
      <c r="C30606" s="1">
        <v>202039576001378</v>
      </c>
      <c r="D30606">
        <v>0</v>
      </c>
      <c r="E30606" s="2" t="s">
        <v>5</v>
      </c>
    </row>
    <row r="30607" spans="1:5" x14ac:dyDescent="0.35">
      <c r="A30607">
        <v>1094521969</v>
      </c>
      <c r="B30607">
        <v>223</v>
      </c>
      <c r="C30607" s="1">
        <v>202039576001383</v>
      </c>
      <c r="D30607">
        <v>0</v>
      </c>
      <c r="E30607" s="2" t="s">
        <v>5</v>
      </c>
    </row>
    <row r="30608" spans="1:5" x14ac:dyDescent="0.35">
      <c r="A30608">
        <v>1094521970</v>
      </c>
      <c r="B30608">
        <v>223</v>
      </c>
      <c r="C30608" s="1">
        <v>202039576001316</v>
      </c>
      <c r="D30608">
        <v>0</v>
      </c>
      <c r="E30608" s="2" t="s">
        <v>5</v>
      </c>
    </row>
    <row r="30609" spans="1:5" x14ac:dyDescent="0.35">
      <c r="A30609">
        <v>1094521978</v>
      </c>
      <c r="B30609">
        <v>223</v>
      </c>
      <c r="C30609" s="1">
        <v>202039576003076</v>
      </c>
      <c r="D30609">
        <v>1</v>
      </c>
      <c r="E30609" s="2" t="s">
        <v>5</v>
      </c>
    </row>
    <row r="30610" spans="1:5" x14ac:dyDescent="0.35">
      <c r="A30610">
        <v>1094521999</v>
      </c>
      <c r="B30610">
        <v>223</v>
      </c>
      <c r="C30610" s="1">
        <v>202039576001340</v>
      </c>
      <c r="D30610">
        <v>0</v>
      </c>
      <c r="E30610" s="2" t="s">
        <v>5</v>
      </c>
    </row>
    <row r="30611" spans="1:5" x14ac:dyDescent="0.35">
      <c r="A30611">
        <v>1094522006</v>
      </c>
      <c r="B30611">
        <v>223</v>
      </c>
      <c r="C30611" s="1">
        <v>202039576003074</v>
      </c>
      <c r="D30611">
        <v>1</v>
      </c>
      <c r="E30611" s="2" t="s">
        <v>5</v>
      </c>
    </row>
    <row r="30612" spans="1:5" x14ac:dyDescent="0.35">
      <c r="A30612">
        <v>1094522024</v>
      </c>
      <c r="B30612">
        <v>223</v>
      </c>
      <c r="C30612" s="1">
        <v>202039576001311</v>
      </c>
      <c r="D30612">
        <v>0</v>
      </c>
      <c r="E30612" s="2" t="s">
        <v>5</v>
      </c>
    </row>
    <row r="30613" spans="1:5" x14ac:dyDescent="0.35">
      <c r="A30613">
        <v>1094522032</v>
      </c>
      <c r="B30613">
        <v>223</v>
      </c>
      <c r="C30613" s="1">
        <v>202039576001233</v>
      </c>
      <c r="D30613">
        <v>0</v>
      </c>
      <c r="E30613" s="2" t="s">
        <v>5</v>
      </c>
    </row>
    <row r="30614" spans="1:5" x14ac:dyDescent="0.35">
      <c r="A30614">
        <v>1094522041</v>
      </c>
      <c r="B30614">
        <v>223</v>
      </c>
      <c r="C30614" s="1">
        <v>202039576001341</v>
      </c>
      <c r="D30614">
        <v>0</v>
      </c>
      <c r="E30614" s="2" t="s">
        <v>5</v>
      </c>
    </row>
    <row r="30615" spans="1:5" x14ac:dyDescent="0.35">
      <c r="A30615">
        <v>1094522050</v>
      </c>
      <c r="B30615">
        <v>223</v>
      </c>
      <c r="C30615" s="1">
        <v>202039576001323</v>
      </c>
      <c r="D30615">
        <v>0</v>
      </c>
      <c r="E30615" s="2" t="s">
        <v>5</v>
      </c>
    </row>
    <row r="30616" spans="1:5" x14ac:dyDescent="0.35">
      <c r="A30616">
        <v>1094522106</v>
      </c>
      <c r="B30616">
        <v>223</v>
      </c>
      <c r="C30616" s="1">
        <v>202039576001248</v>
      </c>
      <c r="D30616">
        <v>0</v>
      </c>
      <c r="E30616" s="2" t="s">
        <v>5</v>
      </c>
    </row>
    <row r="30617" spans="1:5" x14ac:dyDescent="0.35">
      <c r="A30617">
        <v>1094522117</v>
      </c>
      <c r="B30617">
        <v>223</v>
      </c>
      <c r="C30617" s="1">
        <v>202039576001331</v>
      </c>
      <c r="D30617">
        <v>1</v>
      </c>
      <c r="E30617" s="2" t="s">
        <v>5</v>
      </c>
    </row>
    <row r="30618" spans="1:5" x14ac:dyDescent="0.35">
      <c r="A30618">
        <v>1094522149</v>
      </c>
      <c r="B30618">
        <v>223</v>
      </c>
      <c r="C30618" s="1">
        <v>202039576001335</v>
      </c>
      <c r="D30618">
        <v>0</v>
      </c>
      <c r="E30618" s="2" t="s">
        <v>5</v>
      </c>
    </row>
    <row r="30619" spans="1:5" x14ac:dyDescent="0.35">
      <c r="A30619">
        <v>1094522174</v>
      </c>
      <c r="B30619">
        <v>223</v>
      </c>
      <c r="C30619" s="1">
        <v>202039576001308</v>
      </c>
      <c r="D30619">
        <v>0</v>
      </c>
      <c r="E30619" s="2" t="s">
        <v>5</v>
      </c>
    </row>
    <row r="30620" spans="1:5" x14ac:dyDescent="0.35">
      <c r="A30620">
        <v>1094522195</v>
      </c>
      <c r="B30620">
        <v>223</v>
      </c>
      <c r="C30620" s="1">
        <v>202039576001336</v>
      </c>
      <c r="D30620">
        <v>0</v>
      </c>
      <c r="E30620" s="2" t="s">
        <v>5</v>
      </c>
    </row>
    <row r="30621" spans="1:5" x14ac:dyDescent="0.35">
      <c r="A30621">
        <v>1094522200</v>
      </c>
      <c r="B30621">
        <v>223</v>
      </c>
      <c r="C30621" s="1">
        <v>202039576003114</v>
      </c>
      <c r="D30621">
        <v>1</v>
      </c>
      <c r="E30621" s="2" t="s">
        <v>5</v>
      </c>
    </row>
    <row r="30622" spans="1:5" x14ac:dyDescent="0.35">
      <c r="A30622">
        <v>1094522206</v>
      </c>
      <c r="B30622">
        <v>223</v>
      </c>
      <c r="C30622" s="1">
        <v>202039576001351</v>
      </c>
      <c r="D30622">
        <v>0</v>
      </c>
      <c r="E30622" s="2" t="s">
        <v>5</v>
      </c>
    </row>
    <row r="30623" spans="1:5" x14ac:dyDescent="0.35">
      <c r="A30623">
        <v>1094522214</v>
      </c>
      <c r="B30623">
        <v>223</v>
      </c>
      <c r="C30623" s="1">
        <v>202039576001248</v>
      </c>
      <c r="D30623">
        <v>0</v>
      </c>
      <c r="E30623" s="2" t="s">
        <v>5</v>
      </c>
    </row>
    <row r="30624" spans="1:5" x14ac:dyDescent="0.35">
      <c r="A30624">
        <v>1094522218</v>
      </c>
      <c r="B30624">
        <v>223</v>
      </c>
      <c r="C30624" s="1">
        <v>202039576001323</v>
      </c>
      <c r="D30624">
        <v>0</v>
      </c>
      <c r="E30624" s="2" t="s">
        <v>5</v>
      </c>
    </row>
    <row r="30625" spans="1:5" x14ac:dyDescent="0.35">
      <c r="A30625">
        <v>1094522242</v>
      </c>
      <c r="B30625">
        <v>223</v>
      </c>
      <c r="C30625" s="1">
        <v>202039576001253</v>
      </c>
      <c r="D30625">
        <v>1</v>
      </c>
      <c r="E30625" s="2" t="s">
        <v>5</v>
      </c>
    </row>
    <row r="30626" spans="1:5" x14ac:dyDescent="0.35">
      <c r="A30626">
        <v>1094522295</v>
      </c>
      <c r="B30626">
        <v>223</v>
      </c>
      <c r="C30626" s="1">
        <v>202039576001339</v>
      </c>
      <c r="D30626">
        <v>0</v>
      </c>
      <c r="E30626" s="2" t="s">
        <v>5</v>
      </c>
    </row>
    <row r="30627" spans="1:5" x14ac:dyDescent="0.35">
      <c r="A30627">
        <v>1094522315</v>
      </c>
      <c r="B30627">
        <v>223</v>
      </c>
      <c r="C30627" s="1">
        <v>202039576001240</v>
      </c>
      <c r="D30627">
        <v>1</v>
      </c>
      <c r="E30627" s="2" t="s">
        <v>5</v>
      </c>
    </row>
    <row r="30628" spans="1:5" x14ac:dyDescent="0.35">
      <c r="A30628">
        <v>1094522328</v>
      </c>
      <c r="B30628">
        <v>223</v>
      </c>
      <c r="C30628" s="1">
        <v>202039576001329</v>
      </c>
      <c r="D30628">
        <v>0</v>
      </c>
      <c r="E30628" s="2" t="s">
        <v>5</v>
      </c>
    </row>
    <row r="30629" spans="1:5" x14ac:dyDescent="0.35">
      <c r="A30629">
        <v>1094522350</v>
      </c>
      <c r="B30629">
        <v>223</v>
      </c>
      <c r="C30629" s="1">
        <v>202039576001232</v>
      </c>
      <c r="D30629">
        <v>1</v>
      </c>
      <c r="E30629" s="2" t="s">
        <v>5</v>
      </c>
    </row>
    <row r="30630" spans="1:5" x14ac:dyDescent="0.35">
      <c r="A30630">
        <v>1094522354</v>
      </c>
      <c r="B30630">
        <v>223</v>
      </c>
      <c r="C30630" s="1">
        <v>202039576001257</v>
      </c>
      <c r="D30630">
        <v>0</v>
      </c>
      <c r="E30630" s="2" t="s">
        <v>5</v>
      </c>
    </row>
    <row r="30631" spans="1:5" x14ac:dyDescent="0.35">
      <c r="A30631">
        <v>1094522377</v>
      </c>
      <c r="B30631">
        <v>223</v>
      </c>
      <c r="C30631" s="1">
        <v>202039576002000</v>
      </c>
      <c r="D30631">
        <v>1</v>
      </c>
      <c r="E30631" s="2" t="s">
        <v>5</v>
      </c>
    </row>
    <row r="30632" spans="1:5" x14ac:dyDescent="0.35">
      <c r="A30632">
        <v>1094522382</v>
      </c>
      <c r="B30632">
        <v>223</v>
      </c>
      <c r="C30632" s="1">
        <v>202039576001323</v>
      </c>
      <c r="D30632">
        <v>0</v>
      </c>
      <c r="E30632" s="2" t="s">
        <v>5</v>
      </c>
    </row>
    <row r="30633" spans="1:5" x14ac:dyDescent="0.35">
      <c r="A30633">
        <v>1094522392</v>
      </c>
      <c r="B30633">
        <v>223</v>
      </c>
      <c r="C30633" s="1">
        <v>202039576001237</v>
      </c>
      <c r="D30633">
        <v>0</v>
      </c>
      <c r="E30633" s="2" t="s">
        <v>5</v>
      </c>
    </row>
    <row r="30634" spans="1:5" x14ac:dyDescent="0.35">
      <c r="A30634">
        <v>1094522399</v>
      </c>
      <c r="B30634">
        <v>223</v>
      </c>
      <c r="C30634" s="1">
        <v>202039576001316</v>
      </c>
      <c r="D30634">
        <v>0</v>
      </c>
      <c r="E30634" s="2" t="s">
        <v>5</v>
      </c>
    </row>
    <row r="30635" spans="1:5" x14ac:dyDescent="0.35">
      <c r="A30635">
        <v>1094522401</v>
      </c>
      <c r="B30635">
        <v>223</v>
      </c>
      <c r="C30635" s="1">
        <v>202039576003012</v>
      </c>
      <c r="D30635">
        <v>1</v>
      </c>
      <c r="E30635" s="2" t="s">
        <v>5</v>
      </c>
    </row>
    <row r="30636" spans="1:5" x14ac:dyDescent="0.35">
      <c r="A30636">
        <v>1094522420</v>
      </c>
      <c r="B30636">
        <v>223</v>
      </c>
      <c r="C30636" s="1">
        <v>202039576001356</v>
      </c>
      <c r="D30636">
        <v>0</v>
      </c>
      <c r="E30636" s="2" t="s">
        <v>5</v>
      </c>
    </row>
    <row r="30637" spans="1:5" x14ac:dyDescent="0.35">
      <c r="A30637">
        <v>1094522439</v>
      </c>
      <c r="B30637">
        <v>223</v>
      </c>
      <c r="C30637" s="1">
        <v>202039576001234</v>
      </c>
      <c r="D30637">
        <v>0</v>
      </c>
      <c r="E30637" s="2" t="s">
        <v>5</v>
      </c>
    </row>
    <row r="30638" spans="1:5" x14ac:dyDescent="0.35">
      <c r="A30638">
        <v>1094522444</v>
      </c>
      <c r="B30638">
        <v>223</v>
      </c>
      <c r="C30638" s="1">
        <v>202039576001242</v>
      </c>
      <c r="D30638">
        <v>1</v>
      </c>
      <c r="E30638" s="2" t="s">
        <v>5</v>
      </c>
    </row>
    <row r="30639" spans="1:5" x14ac:dyDescent="0.35">
      <c r="A30639">
        <v>1094522466</v>
      </c>
      <c r="B30639">
        <v>223</v>
      </c>
      <c r="C30639" s="1">
        <v>202039576001334</v>
      </c>
      <c r="D30639">
        <v>0</v>
      </c>
      <c r="E30639" s="2" t="s">
        <v>5</v>
      </c>
    </row>
    <row r="30640" spans="1:5" x14ac:dyDescent="0.35">
      <c r="A30640">
        <v>1094522507</v>
      </c>
      <c r="B30640">
        <v>223</v>
      </c>
      <c r="C30640" s="1">
        <v>202039576001323</v>
      </c>
      <c r="D30640">
        <v>0</v>
      </c>
      <c r="E30640" s="2" t="s">
        <v>5</v>
      </c>
    </row>
    <row r="30641" spans="1:5" x14ac:dyDescent="0.35">
      <c r="A30641">
        <v>1094522518</v>
      </c>
      <c r="B30641">
        <v>223</v>
      </c>
      <c r="C30641" s="1">
        <v>202039576003016</v>
      </c>
      <c r="D30641">
        <v>1</v>
      </c>
      <c r="E30641" s="2" t="s">
        <v>5</v>
      </c>
    </row>
    <row r="30642" spans="1:5" x14ac:dyDescent="0.35">
      <c r="A30642">
        <v>1094522519</v>
      </c>
      <c r="B30642">
        <v>223</v>
      </c>
      <c r="C30642" s="1">
        <v>202039576001359</v>
      </c>
      <c r="D30642">
        <v>0</v>
      </c>
      <c r="E30642" s="2" t="s">
        <v>5</v>
      </c>
    </row>
    <row r="30643" spans="1:5" x14ac:dyDescent="0.35">
      <c r="A30643">
        <v>1094522527</v>
      </c>
      <c r="B30643">
        <v>223</v>
      </c>
      <c r="C30643" s="1">
        <v>202039576001355</v>
      </c>
      <c r="D30643">
        <v>0</v>
      </c>
      <c r="E30643" s="2" t="s">
        <v>5</v>
      </c>
    </row>
    <row r="30644" spans="1:5" x14ac:dyDescent="0.35">
      <c r="A30644">
        <v>1094522528</v>
      </c>
      <c r="B30644">
        <v>223</v>
      </c>
      <c r="C30644" s="1">
        <v>202039576001322</v>
      </c>
      <c r="D30644">
        <v>0</v>
      </c>
      <c r="E30644" s="2" t="s">
        <v>5</v>
      </c>
    </row>
    <row r="30645" spans="1:5" x14ac:dyDescent="0.35">
      <c r="A30645">
        <v>1094522640</v>
      </c>
      <c r="B30645">
        <v>223</v>
      </c>
      <c r="C30645" s="1">
        <v>202039576001393</v>
      </c>
      <c r="D30645">
        <v>0</v>
      </c>
      <c r="E30645" s="2" t="s">
        <v>5</v>
      </c>
    </row>
    <row r="30646" spans="1:5" x14ac:dyDescent="0.35">
      <c r="A30646">
        <v>1094522642</v>
      </c>
      <c r="B30646">
        <v>223</v>
      </c>
      <c r="C30646" s="1">
        <v>202039576001361</v>
      </c>
      <c r="D30646">
        <v>0</v>
      </c>
      <c r="E30646" s="2" t="s">
        <v>5</v>
      </c>
    </row>
    <row r="30647" spans="1:5" x14ac:dyDescent="0.35">
      <c r="A30647">
        <v>1094522681</v>
      </c>
      <c r="B30647">
        <v>223</v>
      </c>
      <c r="C30647" s="1">
        <v>202039576001321</v>
      </c>
      <c r="D30647">
        <v>0</v>
      </c>
      <c r="E30647" s="2" t="s">
        <v>5</v>
      </c>
    </row>
    <row r="30648" spans="1:5" x14ac:dyDescent="0.35">
      <c r="A30648">
        <v>1387085967</v>
      </c>
      <c r="B30648">
        <v>223</v>
      </c>
      <c r="C30648" s="1">
        <v>202039576001358</v>
      </c>
      <c r="D30648">
        <v>0</v>
      </c>
      <c r="E30648" s="2" t="s">
        <v>5</v>
      </c>
    </row>
    <row r="30649" spans="1:5" x14ac:dyDescent="0.35">
      <c r="A30649">
        <v>1413495040</v>
      </c>
      <c r="B30649">
        <v>223</v>
      </c>
      <c r="C30649" s="1">
        <v>202039576001235</v>
      </c>
      <c r="D30649">
        <v>0</v>
      </c>
      <c r="E30649" s="2" t="s">
        <v>5</v>
      </c>
    </row>
    <row r="30650" spans="1:5" x14ac:dyDescent="0.35">
      <c r="A30650">
        <v>1413495044</v>
      </c>
      <c r="B30650">
        <v>223</v>
      </c>
      <c r="C30650" s="1">
        <v>202039576002003</v>
      </c>
      <c r="D30650">
        <v>1</v>
      </c>
      <c r="E30650" s="2" t="s">
        <v>5</v>
      </c>
    </row>
    <row r="30651" spans="1:5" x14ac:dyDescent="0.35">
      <c r="A30651">
        <v>1413495053</v>
      </c>
      <c r="B30651">
        <v>223</v>
      </c>
      <c r="C30651" s="1">
        <v>202039576002039</v>
      </c>
      <c r="D30651">
        <v>1</v>
      </c>
      <c r="E30651" s="2" t="s">
        <v>5</v>
      </c>
    </row>
    <row r="30652" spans="1:5" x14ac:dyDescent="0.35">
      <c r="A30652">
        <v>1413495056</v>
      </c>
      <c r="B30652">
        <v>223</v>
      </c>
      <c r="C30652" s="1">
        <v>202039576002039</v>
      </c>
      <c r="D30652">
        <v>1</v>
      </c>
      <c r="E30652" s="2" t="s">
        <v>5</v>
      </c>
    </row>
    <row r="30653" spans="1:5" x14ac:dyDescent="0.35">
      <c r="A30653">
        <v>1413495059</v>
      </c>
      <c r="B30653">
        <v>223</v>
      </c>
      <c r="C30653" s="1">
        <v>202039576001316</v>
      </c>
      <c r="D30653">
        <v>0</v>
      </c>
      <c r="E30653" s="2" t="s">
        <v>5</v>
      </c>
    </row>
    <row r="30654" spans="1:5" x14ac:dyDescent="0.35">
      <c r="A30654">
        <v>1413495060</v>
      </c>
      <c r="B30654">
        <v>223</v>
      </c>
      <c r="C30654" s="1">
        <v>202039576001249</v>
      </c>
      <c r="D30654">
        <v>0</v>
      </c>
      <c r="E30654" s="2" t="s">
        <v>5</v>
      </c>
    </row>
    <row r="30655" spans="1:5" x14ac:dyDescent="0.35">
      <c r="A30655">
        <v>1413495063</v>
      </c>
      <c r="B30655">
        <v>223</v>
      </c>
      <c r="C30655" s="1">
        <v>202039576001373</v>
      </c>
      <c r="D30655">
        <v>0</v>
      </c>
      <c r="E30655" s="2" t="s">
        <v>5</v>
      </c>
    </row>
    <row r="30656" spans="1:5" x14ac:dyDescent="0.35">
      <c r="A30656">
        <v>1094521341</v>
      </c>
      <c r="B30656">
        <v>223</v>
      </c>
      <c r="C30656" s="1">
        <v>202039576001244</v>
      </c>
      <c r="D30656">
        <v>1</v>
      </c>
      <c r="E30656" s="2" t="s">
        <v>5</v>
      </c>
    </row>
    <row r="30657" spans="1:5" x14ac:dyDescent="0.35">
      <c r="A30657">
        <v>1094521342</v>
      </c>
      <c r="B30657">
        <v>223</v>
      </c>
      <c r="C30657" s="1">
        <v>202039576001305</v>
      </c>
      <c r="D30657">
        <v>0</v>
      </c>
      <c r="E30657" s="2" t="s">
        <v>5</v>
      </c>
    </row>
    <row r="30658" spans="1:5" x14ac:dyDescent="0.35">
      <c r="A30658">
        <v>1094521345</v>
      </c>
      <c r="B30658">
        <v>223</v>
      </c>
      <c r="C30658" s="1">
        <v>202039576001305</v>
      </c>
      <c r="D30658">
        <v>0</v>
      </c>
      <c r="E30658" s="2" t="s">
        <v>5</v>
      </c>
    </row>
    <row r="30659" spans="1:5" x14ac:dyDescent="0.35">
      <c r="A30659">
        <v>1094521346</v>
      </c>
      <c r="B30659">
        <v>223</v>
      </c>
      <c r="C30659" s="1">
        <v>202039576001305</v>
      </c>
      <c r="D30659">
        <v>0</v>
      </c>
      <c r="E30659" s="2" t="s">
        <v>5</v>
      </c>
    </row>
    <row r="30660" spans="1:5" x14ac:dyDescent="0.35">
      <c r="A30660">
        <v>1094521371</v>
      </c>
      <c r="B30660">
        <v>223</v>
      </c>
      <c r="C30660" s="1">
        <v>202039576001336</v>
      </c>
      <c r="D30660">
        <v>0</v>
      </c>
      <c r="E30660" s="2" t="s">
        <v>5</v>
      </c>
    </row>
    <row r="30661" spans="1:5" x14ac:dyDescent="0.35">
      <c r="A30661">
        <v>1094521385</v>
      </c>
      <c r="B30661">
        <v>223</v>
      </c>
      <c r="C30661" s="1">
        <v>202039576001254</v>
      </c>
      <c r="D30661">
        <v>0</v>
      </c>
      <c r="E30661" s="2" t="s">
        <v>5</v>
      </c>
    </row>
    <row r="30662" spans="1:5" x14ac:dyDescent="0.35">
      <c r="A30662">
        <v>1094521395</v>
      </c>
      <c r="B30662">
        <v>223</v>
      </c>
      <c r="C30662" s="1">
        <v>202039576001334</v>
      </c>
      <c r="D30662">
        <v>0</v>
      </c>
      <c r="E30662" s="2" t="s">
        <v>5</v>
      </c>
    </row>
    <row r="30663" spans="1:5" x14ac:dyDescent="0.35">
      <c r="A30663">
        <v>1094521399</v>
      </c>
      <c r="B30663">
        <v>223</v>
      </c>
      <c r="C30663" s="1">
        <v>202039576003114</v>
      </c>
      <c r="D30663">
        <v>1</v>
      </c>
      <c r="E30663" s="2" t="s">
        <v>5</v>
      </c>
    </row>
    <row r="30664" spans="1:5" x14ac:dyDescent="0.35">
      <c r="A30664">
        <v>1094521514</v>
      </c>
      <c r="B30664">
        <v>223</v>
      </c>
      <c r="C30664" s="1">
        <v>202039576003018</v>
      </c>
      <c r="D30664">
        <v>1</v>
      </c>
      <c r="E30664" s="2" t="s">
        <v>5</v>
      </c>
    </row>
    <row r="30665" spans="1:5" x14ac:dyDescent="0.35">
      <c r="A30665">
        <v>1094521535</v>
      </c>
      <c r="B30665">
        <v>223</v>
      </c>
      <c r="C30665" s="1">
        <v>202039576001241</v>
      </c>
      <c r="D30665">
        <v>1</v>
      </c>
      <c r="E30665" s="2" t="s">
        <v>5</v>
      </c>
    </row>
    <row r="30666" spans="1:5" x14ac:dyDescent="0.35">
      <c r="A30666">
        <v>1094521546</v>
      </c>
      <c r="B30666">
        <v>223</v>
      </c>
      <c r="C30666" s="1">
        <v>202039576001375</v>
      </c>
      <c r="D30666">
        <v>0</v>
      </c>
      <c r="E30666" s="2" t="s">
        <v>5</v>
      </c>
    </row>
    <row r="30667" spans="1:5" x14ac:dyDescent="0.35">
      <c r="A30667">
        <v>1094521616</v>
      </c>
      <c r="B30667">
        <v>223</v>
      </c>
      <c r="C30667" s="1">
        <v>202039576001323</v>
      </c>
      <c r="D30667">
        <v>0</v>
      </c>
      <c r="E30667" s="2" t="s">
        <v>5</v>
      </c>
    </row>
    <row r="30668" spans="1:5" x14ac:dyDescent="0.35">
      <c r="A30668">
        <v>1094521709</v>
      </c>
      <c r="B30668">
        <v>223</v>
      </c>
      <c r="C30668" s="1">
        <v>202039576001383</v>
      </c>
      <c r="D30668">
        <v>0</v>
      </c>
      <c r="E30668" s="2" t="s">
        <v>5</v>
      </c>
    </row>
    <row r="30669" spans="1:5" x14ac:dyDescent="0.35">
      <c r="A30669">
        <v>1094521814</v>
      </c>
      <c r="B30669">
        <v>223</v>
      </c>
      <c r="C30669" s="1">
        <v>202039576003078</v>
      </c>
      <c r="D30669">
        <v>1</v>
      </c>
      <c r="E30669" s="2" t="s">
        <v>5</v>
      </c>
    </row>
    <row r="30670" spans="1:5" x14ac:dyDescent="0.35">
      <c r="A30670">
        <v>1094522037</v>
      </c>
      <c r="B30670">
        <v>223</v>
      </c>
      <c r="C30670" s="1">
        <v>202039576001221</v>
      </c>
      <c r="D30670">
        <v>0</v>
      </c>
      <c r="E30670" s="2" t="s">
        <v>5</v>
      </c>
    </row>
    <row r="30671" spans="1:5" x14ac:dyDescent="0.35">
      <c r="A30671">
        <v>1094522121</v>
      </c>
      <c r="B30671">
        <v>223</v>
      </c>
      <c r="C30671" s="1">
        <v>202039576001323</v>
      </c>
      <c r="D30671">
        <v>0</v>
      </c>
      <c r="E30671" s="2" t="s">
        <v>5</v>
      </c>
    </row>
    <row r="30672" spans="1:5" x14ac:dyDescent="0.35">
      <c r="A30672">
        <v>1094522203</v>
      </c>
      <c r="B30672">
        <v>223</v>
      </c>
      <c r="C30672" s="1">
        <v>202039576003078</v>
      </c>
      <c r="D30672">
        <v>1</v>
      </c>
      <c r="E30672" s="2" t="s">
        <v>5</v>
      </c>
    </row>
    <row r="30673" spans="1:5" x14ac:dyDescent="0.35">
      <c r="A30673">
        <v>1413495041</v>
      </c>
      <c r="B30673">
        <v>223</v>
      </c>
      <c r="C30673" s="1">
        <v>202039576003076</v>
      </c>
      <c r="D30673">
        <v>1</v>
      </c>
      <c r="E30673" s="2" t="s">
        <v>5</v>
      </c>
    </row>
    <row r="30674" spans="1:5" x14ac:dyDescent="0.35">
      <c r="A30674">
        <v>1413495042</v>
      </c>
      <c r="B30674">
        <v>223</v>
      </c>
      <c r="C30674" s="1">
        <v>202039576001242</v>
      </c>
      <c r="D30674">
        <v>1</v>
      </c>
      <c r="E30674" s="2" t="s">
        <v>5</v>
      </c>
    </row>
    <row r="30675" spans="1:5" x14ac:dyDescent="0.35">
      <c r="A30675">
        <v>1413495043</v>
      </c>
      <c r="B30675">
        <v>223</v>
      </c>
      <c r="C30675" s="1">
        <v>202039576003002</v>
      </c>
      <c r="D30675">
        <v>1</v>
      </c>
      <c r="E30675" s="2" t="s">
        <v>5</v>
      </c>
    </row>
    <row r="30676" spans="1:5" x14ac:dyDescent="0.35">
      <c r="A30676">
        <v>1413495045</v>
      </c>
      <c r="B30676">
        <v>223</v>
      </c>
      <c r="C30676" s="1">
        <v>202039576003016</v>
      </c>
      <c r="D30676">
        <v>1</v>
      </c>
      <c r="E30676" s="2" t="s">
        <v>5</v>
      </c>
    </row>
    <row r="30677" spans="1:5" x14ac:dyDescent="0.35">
      <c r="A30677">
        <v>1413495062</v>
      </c>
      <c r="B30677">
        <v>223</v>
      </c>
      <c r="C30677" s="1">
        <v>202039576001381</v>
      </c>
      <c r="D30677">
        <v>0</v>
      </c>
      <c r="E30677" s="2" t="s">
        <v>5</v>
      </c>
    </row>
    <row r="30678" spans="1:5" x14ac:dyDescent="0.35">
      <c r="A30678">
        <v>1413495064</v>
      </c>
      <c r="B30678">
        <v>223</v>
      </c>
      <c r="C30678" s="1">
        <v>202039576001244</v>
      </c>
      <c r="D30678">
        <v>1</v>
      </c>
      <c r="E30678" s="2" t="s">
        <v>5</v>
      </c>
    </row>
    <row r="30679" spans="1:5" x14ac:dyDescent="0.35">
      <c r="A30679">
        <v>1413495065</v>
      </c>
      <c r="B30679">
        <v>223</v>
      </c>
      <c r="C30679" s="1">
        <v>202039576001244</v>
      </c>
      <c r="D30679">
        <v>1</v>
      </c>
      <c r="E30679" s="2" t="s">
        <v>5</v>
      </c>
    </row>
    <row r="30680" spans="1:5" x14ac:dyDescent="0.35">
      <c r="A30680">
        <v>1413495066</v>
      </c>
      <c r="B30680">
        <v>223</v>
      </c>
      <c r="C30680" s="1">
        <v>202039576003017</v>
      </c>
      <c r="D30680">
        <v>1</v>
      </c>
      <c r="E30680" s="2" t="s">
        <v>5</v>
      </c>
    </row>
    <row r="30681" spans="1:5" x14ac:dyDescent="0.35">
      <c r="A30681">
        <v>1094521667</v>
      </c>
      <c r="B30681">
        <v>223</v>
      </c>
      <c r="C30681" s="1">
        <v>202039576001221</v>
      </c>
      <c r="D30681">
        <v>1</v>
      </c>
      <c r="E30681" s="2" t="s">
        <v>5</v>
      </c>
    </row>
    <row r="30682" spans="1:5" x14ac:dyDescent="0.35">
      <c r="A30682">
        <v>1094521334</v>
      </c>
      <c r="B30682">
        <v>223</v>
      </c>
      <c r="C30682" s="1">
        <v>202039576001243</v>
      </c>
      <c r="D30682">
        <v>1</v>
      </c>
      <c r="E30682" s="2" t="s">
        <v>6</v>
      </c>
    </row>
    <row r="30683" spans="1:5" x14ac:dyDescent="0.35">
      <c r="A30683">
        <v>1094521363</v>
      </c>
      <c r="B30683">
        <v>223</v>
      </c>
      <c r="C30683" s="1">
        <v>202039576001326</v>
      </c>
      <c r="D30683">
        <v>0</v>
      </c>
      <c r="E30683" s="2" t="s">
        <v>6</v>
      </c>
    </row>
    <row r="30684" spans="1:5" x14ac:dyDescent="0.35">
      <c r="A30684">
        <v>1094521366</v>
      </c>
      <c r="B30684">
        <v>223</v>
      </c>
      <c r="C30684" s="1">
        <v>202039576001329</v>
      </c>
      <c r="D30684">
        <v>0</v>
      </c>
      <c r="E30684" s="2" t="s">
        <v>6</v>
      </c>
    </row>
    <row r="30685" spans="1:5" x14ac:dyDescent="0.35">
      <c r="A30685">
        <v>1094521370</v>
      </c>
      <c r="B30685">
        <v>223</v>
      </c>
      <c r="C30685" s="1">
        <v>202039576001315</v>
      </c>
      <c r="D30685">
        <v>1</v>
      </c>
      <c r="E30685" s="2" t="s">
        <v>6</v>
      </c>
    </row>
    <row r="30686" spans="1:5" x14ac:dyDescent="0.35">
      <c r="A30686">
        <v>1094521375</v>
      </c>
      <c r="B30686">
        <v>223</v>
      </c>
      <c r="C30686" s="1">
        <v>202039576001283</v>
      </c>
      <c r="D30686">
        <v>0</v>
      </c>
      <c r="E30686" s="2" t="s">
        <v>6</v>
      </c>
    </row>
    <row r="30687" spans="1:5" x14ac:dyDescent="0.35">
      <c r="A30687">
        <v>1094521396</v>
      </c>
      <c r="B30687">
        <v>223</v>
      </c>
      <c r="C30687" s="1">
        <v>202039576001331</v>
      </c>
      <c r="D30687">
        <v>0</v>
      </c>
      <c r="E30687" s="2" t="s">
        <v>6</v>
      </c>
    </row>
    <row r="30688" spans="1:5" x14ac:dyDescent="0.35">
      <c r="A30688">
        <v>1094521413</v>
      </c>
      <c r="B30688">
        <v>223</v>
      </c>
      <c r="C30688" s="1">
        <v>202039576001348</v>
      </c>
      <c r="D30688">
        <v>0</v>
      </c>
      <c r="E30688" s="2" t="s">
        <v>6</v>
      </c>
    </row>
    <row r="30689" spans="1:5" x14ac:dyDescent="0.35">
      <c r="A30689">
        <v>1094521415</v>
      </c>
      <c r="B30689">
        <v>223</v>
      </c>
      <c r="C30689" s="1">
        <v>202039576001237</v>
      </c>
      <c r="D30689">
        <v>0</v>
      </c>
      <c r="E30689" s="2" t="s">
        <v>6</v>
      </c>
    </row>
    <row r="30690" spans="1:5" x14ac:dyDescent="0.35">
      <c r="A30690">
        <v>1094521420</v>
      </c>
      <c r="B30690">
        <v>223</v>
      </c>
      <c r="C30690" s="1">
        <v>202039576001381</v>
      </c>
      <c r="D30690">
        <v>0</v>
      </c>
      <c r="E30690" s="2" t="s">
        <v>6</v>
      </c>
    </row>
    <row r="30691" spans="1:5" x14ac:dyDescent="0.35">
      <c r="A30691">
        <v>1094521428</v>
      </c>
      <c r="B30691">
        <v>223</v>
      </c>
      <c r="C30691" s="1">
        <v>202039576001371</v>
      </c>
      <c r="D30691">
        <v>0</v>
      </c>
      <c r="E30691" s="2" t="s">
        <v>6</v>
      </c>
    </row>
    <row r="30692" spans="1:5" x14ac:dyDescent="0.35">
      <c r="A30692">
        <v>1094521429</v>
      </c>
      <c r="B30692">
        <v>223</v>
      </c>
      <c r="C30692" s="1">
        <v>202039576001248</v>
      </c>
      <c r="D30692">
        <v>0</v>
      </c>
      <c r="E30692" s="2" t="s">
        <v>6</v>
      </c>
    </row>
    <row r="30693" spans="1:5" x14ac:dyDescent="0.35">
      <c r="A30693">
        <v>1094521430</v>
      </c>
      <c r="B30693">
        <v>223</v>
      </c>
      <c r="C30693" s="1">
        <v>202039576001374</v>
      </c>
      <c r="D30693">
        <v>0</v>
      </c>
      <c r="E30693" s="2" t="s">
        <v>6</v>
      </c>
    </row>
    <row r="30694" spans="1:5" x14ac:dyDescent="0.35">
      <c r="A30694">
        <v>1094521436</v>
      </c>
      <c r="B30694">
        <v>223</v>
      </c>
      <c r="C30694" s="1">
        <v>202039576001336</v>
      </c>
      <c r="D30694">
        <v>0</v>
      </c>
      <c r="E30694" s="2" t="s">
        <v>6</v>
      </c>
    </row>
    <row r="30695" spans="1:5" x14ac:dyDescent="0.35">
      <c r="A30695">
        <v>1094521441</v>
      </c>
      <c r="B30695">
        <v>223</v>
      </c>
      <c r="C30695" s="1">
        <v>202039576001242</v>
      </c>
      <c r="D30695">
        <v>1</v>
      </c>
      <c r="E30695" s="2" t="s">
        <v>6</v>
      </c>
    </row>
    <row r="30696" spans="1:5" x14ac:dyDescent="0.35">
      <c r="A30696">
        <v>1094521443</v>
      </c>
      <c r="B30696">
        <v>223</v>
      </c>
      <c r="C30696" s="1">
        <v>202039576001238</v>
      </c>
      <c r="D30696">
        <v>1</v>
      </c>
      <c r="E30696" s="2" t="s">
        <v>6</v>
      </c>
    </row>
    <row r="30697" spans="1:5" x14ac:dyDescent="0.35">
      <c r="A30697">
        <v>1094521445</v>
      </c>
      <c r="B30697">
        <v>223</v>
      </c>
      <c r="C30697" s="1">
        <v>202039576003015</v>
      </c>
      <c r="D30697">
        <v>1</v>
      </c>
      <c r="E30697" s="2" t="s">
        <v>6</v>
      </c>
    </row>
    <row r="30698" spans="1:5" x14ac:dyDescent="0.35">
      <c r="A30698">
        <v>1094521449</v>
      </c>
      <c r="B30698">
        <v>223</v>
      </c>
      <c r="C30698" s="1">
        <v>202039576003015</v>
      </c>
      <c r="D30698">
        <v>1</v>
      </c>
      <c r="E30698" s="2" t="s">
        <v>6</v>
      </c>
    </row>
    <row r="30699" spans="1:5" x14ac:dyDescent="0.35">
      <c r="A30699">
        <v>1094521463</v>
      </c>
      <c r="B30699">
        <v>223</v>
      </c>
      <c r="C30699" s="1">
        <v>202039576001338</v>
      </c>
      <c r="D30699">
        <v>0</v>
      </c>
      <c r="E30699" s="2" t="s">
        <v>6</v>
      </c>
    </row>
    <row r="30700" spans="1:5" x14ac:dyDescent="0.35">
      <c r="A30700">
        <v>1094521480</v>
      </c>
      <c r="B30700">
        <v>223</v>
      </c>
      <c r="C30700" s="1">
        <v>202039576003046</v>
      </c>
      <c r="D30700">
        <v>1</v>
      </c>
      <c r="E30700" s="2" t="s">
        <v>6</v>
      </c>
    </row>
    <row r="30701" spans="1:5" x14ac:dyDescent="0.35">
      <c r="A30701">
        <v>1094521483</v>
      </c>
      <c r="B30701">
        <v>223</v>
      </c>
      <c r="C30701" s="1">
        <v>202039576001326</v>
      </c>
      <c r="D30701">
        <v>0</v>
      </c>
      <c r="E30701" s="2" t="s">
        <v>6</v>
      </c>
    </row>
    <row r="30702" spans="1:5" x14ac:dyDescent="0.35">
      <c r="A30702">
        <v>1094521484</v>
      </c>
      <c r="B30702">
        <v>223</v>
      </c>
      <c r="C30702" s="1">
        <v>202039576001253</v>
      </c>
      <c r="D30702">
        <v>1</v>
      </c>
      <c r="E30702" s="2" t="s">
        <v>6</v>
      </c>
    </row>
    <row r="30703" spans="1:5" x14ac:dyDescent="0.35">
      <c r="A30703">
        <v>1094521523</v>
      </c>
      <c r="B30703">
        <v>223</v>
      </c>
      <c r="C30703" s="1">
        <v>202039576001242</v>
      </c>
      <c r="D30703">
        <v>1</v>
      </c>
      <c r="E30703" s="2" t="s">
        <v>6</v>
      </c>
    </row>
    <row r="30704" spans="1:5" x14ac:dyDescent="0.35">
      <c r="A30704">
        <v>1094521530</v>
      </c>
      <c r="B30704">
        <v>223</v>
      </c>
      <c r="C30704" s="1">
        <v>202039576001336</v>
      </c>
      <c r="D30704">
        <v>0</v>
      </c>
      <c r="E30704" s="2" t="s">
        <v>6</v>
      </c>
    </row>
    <row r="30705" spans="1:5" x14ac:dyDescent="0.35">
      <c r="A30705">
        <v>1094521547</v>
      </c>
      <c r="B30705">
        <v>223</v>
      </c>
      <c r="C30705" s="1">
        <v>202039576001242</v>
      </c>
      <c r="D30705">
        <v>1</v>
      </c>
      <c r="E30705" s="2" t="s">
        <v>6</v>
      </c>
    </row>
    <row r="30706" spans="1:5" x14ac:dyDescent="0.35">
      <c r="A30706">
        <v>1094521561</v>
      </c>
      <c r="B30706">
        <v>223</v>
      </c>
      <c r="C30706" s="1">
        <v>202039576001248</v>
      </c>
      <c r="D30706">
        <v>0</v>
      </c>
      <c r="E30706" s="2" t="s">
        <v>6</v>
      </c>
    </row>
    <row r="30707" spans="1:5" x14ac:dyDescent="0.35">
      <c r="A30707">
        <v>1094521565</v>
      </c>
      <c r="B30707">
        <v>223</v>
      </c>
      <c r="C30707" s="1">
        <v>202039576001346</v>
      </c>
      <c r="D30707">
        <v>0</v>
      </c>
      <c r="E30707" s="2" t="s">
        <v>6</v>
      </c>
    </row>
    <row r="30708" spans="1:5" x14ac:dyDescent="0.35">
      <c r="A30708">
        <v>1094521573</v>
      </c>
      <c r="B30708">
        <v>223</v>
      </c>
      <c r="C30708" s="1">
        <v>202039576001336</v>
      </c>
      <c r="D30708">
        <v>0</v>
      </c>
      <c r="E30708" s="2" t="s">
        <v>6</v>
      </c>
    </row>
    <row r="30709" spans="1:5" x14ac:dyDescent="0.35">
      <c r="A30709">
        <v>1094521615</v>
      </c>
      <c r="B30709">
        <v>223</v>
      </c>
      <c r="C30709" s="1">
        <v>202039576003114</v>
      </c>
      <c r="D30709">
        <v>1</v>
      </c>
      <c r="E30709" s="2" t="s">
        <v>6</v>
      </c>
    </row>
    <row r="30710" spans="1:5" x14ac:dyDescent="0.35">
      <c r="A30710">
        <v>1094521630</v>
      </c>
      <c r="B30710">
        <v>223</v>
      </c>
      <c r="C30710" s="1">
        <v>202039576001334</v>
      </c>
      <c r="D30710">
        <v>0</v>
      </c>
      <c r="E30710" s="2" t="s">
        <v>6</v>
      </c>
    </row>
    <row r="30711" spans="1:5" x14ac:dyDescent="0.35">
      <c r="A30711">
        <v>1094521632</v>
      </c>
      <c r="B30711">
        <v>223</v>
      </c>
      <c r="C30711" s="1">
        <v>202039576003015</v>
      </c>
      <c r="D30711">
        <v>1</v>
      </c>
      <c r="E30711" s="2" t="s">
        <v>6</v>
      </c>
    </row>
    <row r="30712" spans="1:5" x14ac:dyDescent="0.35">
      <c r="A30712">
        <v>1094521651</v>
      </c>
      <c r="B30712">
        <v>223</v>
      </c>
      <c r="C30712" s="1">
        <v>202039576002003</v>
      </c>
      <c r="D30712">
        <v>1</v>
      </c>
      <c r="E30712" s="2" t="s">
        <v>6</v>
      </c>
    </row>
    <row r="30713" spans="1:5" x14ac:dyDescent="0.35">
      <c r="A30713">
        <v>1094521661</v>
      </c>
      <c r="B30713">
        <v>223</v>
      </c>
      <c r="C30713" s="1">
        <v>202039576001368</v>
      </c>
      <c r="D30713">
        <v>0</v>
      </c>
      <c r="E30713" s="2" t="s">
        <v>6</v>
      </c>
    </row>
    <row r="30714" spans="1:5" x14ac:dyDescent="0.35">
      <c r="A30714">
        <v>1094521663</v>
      </c>
      <c r="B30714">
        <v>223</v>
      </c>
      <c r="C30714" s="1">
        <v>202039576003076</v>
      </c>
      <c r="D30714">
        <v>1</v>
      </c>
      <c r="E30714" s="2" t="s">
        <v>6</v>
      </c>
    </row>
    <row r="30715" spans="1:5" x14ac:dyDescent="0.35">
      <c r="A30715">
        <v>1094521664</v>
      </c>
      <c r="B30715">
        <v>223</v>
      </c>
      <c r="C30715" s="1">
        <v>202039576001232</v>
      </c>
      <c r="D30715">
        <v>1</v>
      </c>
      <c r="E30715" s="2" t="s">
        <v>6</v>
      </c>
    </row>
    <row r="30716" spans="1:5" x14ac:dyDescent="0.35">
      <c r="A30716">
        <v>1094521670</v>
      </c>
      <c r="B30716">
        <v>223</v>
      </c>
      <c r="C30716" s="1">
        <v>202039576001339</v>
      </c>
      <c r="D30716">
        <v>0</v>
      </c>
      <c r="E30716" s="2" t="s">
        <v>6</v>
      </c>
    </row>
    <row r="30717" spans="1:5" x14ac:dyDescent="0.35">
      <c r="A30717">
        <v>1094521676</v>
      </c>
      <c r="B30717">
        <v>223</v>
      </c>
      <c r="C30717" s="1">
        <v>202039576001197</v>
      </c>
      <c r="D30717">
        <v>1</v>
      </c>
      <c r="E30717" s="2" t="s">
        <v>6</v>
      </c>
    </row>
    <row r="30718" spans="1:5" x14ac:dyDescent="0.35">
      <c r="A30718">
        <v>1094521693</v>
      </c>
      <c r="B30718">
        <v>223</v>
      </c>
      <c r="C30718" s="1">
        <v>202039576003005</v>
      </c>
      <c r="D30718">
        <v>1</v>
      </c>
      <c r="E30718" s="2" t="s">
        <v>6</v>
      </c>
    </row>
    <row r="30719" spans="1:5" x14ac:dyDescent="0.35">
      <c r="A30719">
        <v>1094521703</v>
      </c>
      <c r="B30719">
        <v>223</v>
      </c>
      <c r="C30719" s="1">
        <v>202039576001336</v>
      </c>
      <c r="D30719">
        <v>0</v>
      </c>
      <c r="E30719" s="2" t="s">
        <v>6</v>
      </c>
    </row>
    <row r="30720" spans="1:5" x14ac:dyDescent="0.35">
      <c r="A30720">
        <v>1094521706</v>
      </c>
      <c r="B30720">
        <v>223</v>
      </c>
      <c r="C30720" s="1">
        <v>202039576001308</v>
      </c>
      <c r="D30720">
        <v>0</v>
      </c>
      <c r="E30720" s="2" t="s">
        <v>6</v>
      </c>
    </row>
    <row r="30721" spans="1:5" x14ac:dyDescent="0.35">
      <c r="A30721">
        <v>1094521713</v>
      </c>
      <c r="B30721">
        <v>223</v>
      </c>
      <c r="C30721" s="1">
        <v>202039576001248</v>
      </c>
      <c r="D30721">
        <v>0</v>
      </c>
      <c r="E30721" s="2" t="s">
        <v>6</v>
      </c>
    </row>
    <row r="30722" spans="1:5" x14ac:dyDescent="0.35">
      <c r="A30722">
        <v>1094521767</v>
      </c>
      <c r="B30722">
        <v>223</v>
      </c>
      <c r="C30722" s="1">
        <v>202039576002025</v>
      </c>
      <c r="D30722">
        <v>1</v>
      </c>
      <c r="E30722" s="2" t="s">
        <v>6</v>
      </c>
    </row>
    <row r="30723" spans="1:5" x14ac:dyDescent="0.35">
      <c r="A30723">
        <v>1094521797</v>
      </c>
      <c r="B30723">
        <v>223</v>
      </c>
      <c r="C30723" s="1">
        <v>202039576001237</v>
      </c>
      <c r="D30723">
        <v>0</v>
      </c>
      <c r="E30723" s="2" t="s">
        <v>6</v>
      </c>
    </row>
    <row r="30724" spans="1:5" x14ac:dyDescent="0.35">
      <c r="A30724">
        <v>1094521800</v>
      </c>
      <c r="B30724">
        <v>223</v>
      </c>
      <c r="C30724" s="1">
        <v>202039576001248</v>
      </c>
      <c r="D30724">
        <v>0</v>
      </c>
      <c r="E30724" s="2" t="s">
        <v>6</v>
      </c>
    </row>
    <row r="30725" spans="1:5" x14ac:dyDescent="0.35">
      <c r="A30725">
        <v>1094521806</v>
      </c>
      <c r="B30725">
        <v>223</v>
      </c>
      <c r="C30725" s="1">
        <v>202039576001315</v>
      </c>
      <c r="D30725">
        <v>0</v>
      </c>
      <c r="E30725" s="2" t="s">
        <v>6</v>
      </c>
    </row>
    <row r="30726" spans="1:5" x14ac:dyDescent="0.35">
      <c r="A30726">
        <v>1094521838</v>
      </c>
      <c r="B30726">
        <v>223</v>
      </c>
      <c r="C30726" s="1">
        <v>202039576001371</v>
      </c>
      <c r="D30726">
        <v>0</v>
      </c>
      <c r="E30726" s="2" t="s">
        <v>6</v>
      </c>
    </row>
    <row r="30727" spans="1:5" x14ac:dyDescent="0.35">
      <c r="A30727">
        <v>1094521849</v>
      </c>
      <c r="B30727">
        <v>223</v>
      </c>
      <c r="C30727" s="1">
        <v>202039576001253</v>
      </c>
      <c r="D30727">
        <v>1</v>
      </c>
      <c r="E30727" s="2" t="s">
        <v>6</v>
      </c>
    </row>
    <row r="30728" spans="1:5" x14ac:dyDescent="0.35">
      <c r="A30728">
        <v>1094521852</v>
      </c>
      <c r="B30728">
        <v>223</v>
      </c>
      <c r="C30728" s="1">
        <v>202039576001248</v>
      </c>
      <c r="D30728">
        <v>1</v>
      </c>
      <c r="E30728" s="2" t="s">
        <v>6</v>
      </c>
    </row>
    <row r="30729" spans="1:5" x14ac:dyDescent="0.35">
      <c r="A30729">
        <v>1094521865</v>
      </c>
      <c r="B30729">
        <v>223</v>
      </c>
      <c r="C30729" s="1">
        <v>202039576001231</v>
      </c>
      <c r="D30729">
        <v>0</v>
      </c>
      <c r="E30729" s="2" t="s">
        <v>6</v>
      </c>
    </row>
    <row r="30730" spans="1:5" x14ac:dyDescent="0.35">
      <c r="A30730">
        <v>1094521895</v>
      </c>
      <c r="B30730">
        <v>223</v>
      </c>
      <c r="C30730" s="1">
        <v>202039576003016</v>
      </c>
      <c r="D30730">
        <v>1</v>
      </c>
      <c r="E30730" s="2" t="s">
        <v>6</v>
      </c>
    </row>
    <row r="30731" spans="1:5" x14ac:dyDescent="0.35">
      <c r="A30731">
        <v>1094521904</v>
      </c>
      <c r="B30731">
        <v>223</v>
      </c>
      <c r="C30731" s="1">
        <v>202039576002000</v>
      </c>
      <c r="D30731">
        <v>1</v>
      </c>
      <c r="E30731" s="2" t="s">
        <v>6</v>
      </c>
    </row>
    <row r="30732" spans="1:5" x14ac:dyDescent="0.35">
      <c r="A30732">
        <v>1094521909</v>
      </c>
      <c r="B30732">
        <v>223</v>
      </c>
      <c r="C30732" s="1">
        <v>202039576003077</v>
      </c>
      <c r="D30732">
        <v>1</v>
      </c>
      <c r="E30732" s="2" t="s">
        <v>6</v>
      </c>
    </row>
    <row r="30733" spans="1:5" x14ac:dyDescent="0.35">
      <c r="A30733">
        <v>1094521913</v>
      </c>
      <c r="B30733">
        <v>223</v>
      </c>
      <c r="C30733" s="1">
        <v>202039576002000</v>
      </c>
      <c r="D30733">
        <v>1</v>
      </c>
      <c r="E30733" s="2" t="s">
        <v>6</v>
      </c>
    </row>
    <row r="30734" spans="1:5" x14ac:dyDescent="0.35">
      <c r="A30734">
        <v>1094521924</v>
      </c>
      <c r="B30734">
        <v>223</v>
      </c>
      <c r="C30734" s="1">
        <v>202039576002039</v>
      </c>
      <c r="D30734">
        <v>1</v>
      </c>
      <c r="E30734" s="2" t="s">
        <v>6</v>
      </c>
    </row>
    <row r="30735" spans="1:5" x14ac:dyDescent="0.35">
      <c r="A30735">
        <v>1094521929</v>
      </c>
      <c r="B30735">
        <v>223</v>
      </c>
      <c r="C30735" s="1">
        <v>202039576001375</v>
      </c>
      <c r="D30735">
        <v>0</v>
      </c>
      <c r="E30735" s="2" t="s">
        <v>6</v>
      </c>
    </row>
    <row r="30736" spans="1:5" x14ac:dyDescent="0.35">
      <c r="A30736">
        <v>1094521939</v>
      </c>
      <c r="B30736">
        <v>223</v>
      </c>
      <c r="C30736" s="1">
        <v>202039576001283</v>
      </c>
      <c r="D30736">
        <v>0</v>
      </c>
      <c r="E30736" s="2" t="s">
        <v>6</v>
      </c>
    </row>
    <row r="30737" spans="1:5" x14ac:dyDescent="0.35">
      <c r="A30737">
        <v>1094521943</v>
      </c>
      <c r="B30737">
        <v>223</v>
      </c>
      <c r="C30737" s="1">
        <v>202039576001382</v>
      </c>
      <c r="D30737">
        <v>0</v>
      </c>
      <c r="E30737" s="2" t="s">
        <v>6</v>
      </c>
    </row>
    <row r="30738" spans="1:5" x14ac:dyDescent="0.35">
      <c r="A30738">
        <v>1094521945</v>
      </c>
      <c r="B30738">
        <v>223</v>
      </c>
      <c r="C30738" s="1">
        <v>202039576003078</v>
      </c>
      <c r="D30738">
        <v>1</v>
      </c>
      <c r="E30738" s="2" t="s">
        <v>6</v>
      </c>
    </row>
    <row r="30739" spans="1:5" x14ac:dyDescent="0.35">
      <c r="A30739">
        <v>1094521960</v>
      </c>
      <c r="B30739">
        <v>223</v>
      </c>
      <c r="C30739" s="1">
        <v>202039576001300</v>
      </c>
      <c r="D30739">
        <v>0</v>
      </c>
      <c r="E30739" s="2" t="s">
        <v>6</v>
      </c>
    </row>
    <row r="30740" spans="1:5" x14ac:dyDescent="0.35">
      <c r="A30740">
        <v>1094521964</v>
      </c>
      <c r="B30740">
        <v>223</v>
      </c>
      <c r="C30740" s="1">
        <v>202039576003076</v>
      </c>
      <c r="D30740">
        <v>1</v>
      </c>
      <c r="E30740" s="2" t="s">
        <v>6</v>
      </c>
    </row>
    <row r="30741" spans="1:5" x14ac:dyDescent="0.35">
      <c r="A30741">
        <v>1094522003</v>
      </c>
      <c r="B30741">
        <v>223</v>
      </c>
      <c r="C30741" s="1">
        <v>202039576001301</v>
      </c>
      <c r="D30741">
        <v>0</v>
      </c>
      <c r="E30741" s="2" t="s">
        <v>6</v>
      </c>
    </row>
    <row r="30742" spans="1:5" x14ac:dyDescent="0.35">
      <c r="A30742">
        <v>1094522009</v>
      </c>
      <c r="B30742">
        <v>223</v>
      </c>
      <c r="C30742" s="1">
        <v>202039576001244</v>
      </c>
      <c r="D30742">
        <v>1</v>
      </c>
      <c r="E30742" s="2" t="s">
        <v>6</v>
      </c>
    </row>
    <row r="30743" spans="1:5" x14ac:dyDescent="0.35">
      <c r="A30743">
        <v>1094522038</v>
      </c>
      <c r="B30743">
        <v>223</v>
      </c>
      <c r="C30743" s="1">
        <v>202039576001315</v>
      </c>
      <c r="D30743">
        <v>0</v>
      </c>
      <c r="E30743" s="2" t="s">
        <v>6</v>
      </c>
    </row>
    <row r="30744" spans="1:5" x14ac:dyDescent="0.35">
      <c r="A30744">
        <v>1094522057</v>
      </c>
      <c r="B30744">
        <v>223</v>
      </c>
      <c r="C30744" s="1">
        <v>202039576002103</v>
      </c>
      <c r="D30744">
        <v>1</v>
      </c>
      <c r="E30744" s="2" t="s">
        <v>6</v>
      </c>
    </row>
    <row r="30745" spans="1:5" x14ac:dyDescent="0.35">
      <c r="A30745">
        <v>1094522058</v>
      </c>
      <c r="B30745">
        <v>223</v>
      </c>
      <c r="C30745" s="1">
        <v>202039576003075</v>
      </c>
      <c r="D30745">
        <v>1</v>
      </c>
      <c r="E30745" s="2" t="s">
        <v>6</v>
      </c>
    </row>
    <row r="30746" spans="1:5" x14ac:dyDescent="0.35">
      <c r="A30746">
        <v>1094522059</v>
      </c>
      <c r="B30746">
        <v>223</v>
      </c>
      <c r="C30746" s="1">
        <v>202039576001250</v>
      </c>
      <c r="D30746">
        <v>1</v>
      </c>
      <c r="E30746" s="2" t="s">
        <v>6</v>
      </c>
    </row>
    <row r="30747" spans="1:5" x14ac:dyDescent="0.35">
      <c r="A30747">
        <v>1094522075</v>
      </c>
      <c r="B30747">
        <v>223</v>
      </c>
      <c r="C30747" s="1">
        <v>202039576001325</v>
      </c>
      <c r="D30747">
        <v>0</v>
      </c>
      <c r="E30747" s="2" t="s">
        <v>6</v>
      </c>
    </row>
    <row r="30748" spans="1:5" x14ac:dyDescent="0.35">
      <c r="A30748">
        <v>1094522077</v>
      </c>
      <c r="B30748">
        <v>223</v>
      </c>
      <c r="C30748" s="1">
        <v>202039576001242</v>
      </c>
      <c r="D30748">
        <v>1</v>
      </c>
      <c r="E30748" s="2" t="s">
        <v>6</v>
      </c>
    </row>
    <row r="30749" spans="1:5" x14ac:dyDescent="0.35">
      <c r="A30749">
        <v>1094522082</v>
      </c>
      <c r="B30749">
        <v>223</v>
      </c>
      <c r="C30749" s="1">
        <v>202039576001373</v>
      </c>
      <c r="D30749">
        <v>0</v>
      </c>
      <c r="E30749" s="2" t="s">
        <v>6</v>
      </c>
    </row>
    <row r="30750" spans="1:5" x14ac:dyDescent="0.35">
      <c r="A30750">
        <v>1094522084</v>
      </c>
      <c r="B30750">
        <v>223</v>
      </c>
      <c r="C30750" s="1">
        <v>202039576001375</v>
      </c>
      <c r="D30750">
        <v>0</v>
      </c>
      <c r="E30750" s="2" t="s">
        <v>6</v>
      </c>
    </row>
    <row r="30751" spans="1:5" x14ac:dyDescent="0.35">
      <c r="A30751">
        <v>1094522087</v>
      </c>
      <c r="B30751">
        <v>223</v>
      </c>
      <c r="C30751" s="1">
        <v>202039576001300</v>
      </c>
      <c r="D30751">
        <v>0</v>
      </c>
      <c r="E30751" s="2" t="s">
        <v>6</v>
      </c>
    </row>
    <row r="30752" spans="1:5" x14ac:dyDescent="0.35">
      <c r="A30752">
        <v>1094522093</v>
      </c>
      <c r="B30752">
        <v>223</v>
      </c>
      <c r="C30752" s="1">
        <v>202039576003076</v>
      </c>
      <c r="D30752">
        <v>1</v>
      </c>
      <c r="E30752" s="2" t="s">
        <v>6</v>
      </c>
    </row>
    <row r="30753" spans="1:5" x14ac:dyDescent="0.35">
      <c r="A30753">
        <v>1094522108</v>
      </c>
      <c r="B30753">
        <v>223</v>
      </c>
      <c r="C30753" s="1">
        <v>202039576001239</v>
      </c>
      <c r="D30753">
        <v>1</v>
      </c>
      <c r="E30753" s="2" t="s">
        <v>6</v>
      </c>
    </row>
    <row r="30754" spans="1:5" x14ac:dyDescent="0.35">
      <c r="A30754">
        <v>1094522126</v>
      </c>
      <c r="B30754">
        <v>223</v>
      </c>
      <c r="C30754" s="1">
        <v>202039576001257</v>
      </c>
      <c r="D30754">
        <v>0</v>
      </c>
      <c r="E30754" s="2" t="s">
        <v>6</v>
      </c>
    </row>
    <row r="30755" spans="1:5" x14ac:dyDescent="0.35">
      <c r="A30755">
        <v>1094522130</v>
      </c>
      <c r="B30755">
        <v>223</v>
      </c>
      <c r="C30755" s="1">
        <v>202039576001332</v>
      </c>
      <c r="D30755">
        <v>0</v>
      </c>
      <c r="E30755" s="2" t="s">
        <v>6</v>
      </c>
    </row>
    <row r="30756" spans="1:5" x14ac:dyDescent="0.35">
      <c r="A30756">
        <v>1094522172</v>
      </c>
      <c r="B30756">
        <v>223</v>
      </c>
      <c r="C30756" s="1">
        <v>202039576002000</v>
      </c>
      <c r="D30756">
        <v>1</v>
      </c>
      <c r="E30756" s="2" t="s">
        <v>6</v>
      </c>
    </row>
    <row r="30757" spans="1:5" x14ac:dyDescent="0.35">
      <c r="A30757">
        <v>1094522176</v>
      </c>
      <c r="B30757">
        <v>223</v>
      </c>
      <c r="C30757" s="1">
        <v>202039576001331</v>
      </c>
      <c r="D30757">
        <v>0</v>
      </c>
      <c r="E30757" s="2" t="s">
        <v>6</v>
      </c>
    </row>
    <row r="30758" spans="1:5" x14ac:dyDescent="0.35">
      <c r="A30758">
        <v>1094522196</v>
      </c>
      <c r="B30758">
        <v>223</v>
      </c>
      <c r="C30758" s="1">
        <v>202039576001245</v>
      </c>
      <c r="D30758">
        <v>1</v>
      </c>
      <c r="E30758" s="2" t="s">
        <v>6</v>
      </c>
    </row>
    <row r="30759" spans="1:5" x14ac:dyDescent="0.35">
      <c r="A30759">
        <v>1094522239</v>
      </c>
      <c r="B30759">
        <v>223</v>
      </c>
      <c r="C30759" s="1">
        <v>202039576003076</v>
      </c>
      <c r="D30759">
        <v>1</v>
      </c>
      <c r="E30759" s="2" t="s">
        <v>6</v>
      </c>
    </row>
    <row r="30760" spans="1:5" x14ac:dyDescent="0.35">
      <c r="A30760">
        <v>1094522261</v>
      </c>
      <c r="B30760">
        <v>223</v>
      </c>
      <c r="C30760" s="1">
        <v>202039576001296</v>
      </c>
      <c r="D30760">
        <v>1</v>
      </c>
      <c r="E30760" s="2" t="s">
        <v>6</v>
      </c>
    </row>
    <row r="30761" spans="1:5" x14ac:dyDescent="0.35">
      <c r="A30761">
        <v>1094522266</v>
      </c>
      <c r="B30761">
        <v>223</v>
      </c>
      <c r="C30761" s="1">
        <v>202039576002003</v>
      </c>
      <c r="D30761">
        <v>1</v>
      </c>
      <c r="E30761" s="2" t="s">
        <v>6</v>
      </c>
    </row>
    <row r="30762" spans="1:5" x14ac:dyDescent="0.35">
      <c r="A30762">
        <v>1094522267</v>
      </c>
      <c r="B30762">
        <v>223</v>
      </c>
      <c r="C30762" s="1">
        <v>202039576001315</v>
      </c>
      <c r="D30762">
        <v>0</v>
      </c>
      <c r="E30762" s="2" t="s">
        <v>6</v>
      </c>
    </row>
    <row r="30763" spans="1:5" x14ac:dyDescent="0.35">
      <c r="A30763">
        <v>1094522276</v>
      </c>
      <c r="B30763">
        <v>223</v>
      </c>
      <c r="C30763" s="1">
        <v>202039576001331</v>
      </c>
      <c r="D30763">
        <v>1</v>
      </c>
      <c r="E30763" s="2" t="s">
        <v>6</v>
      </c>
    </row>
    <row r="30764" spans="1:5" x14ac:dyDescent="0.35">
      <c r="A30764">
        <v>1094522277</v>
      </c>
      <c r="B30764">
        <v>223</v>
      </c>
      <c r="C30764" s="1">
        <v>202039576003076</v>
      </c>
      <c r="D30764">
        <v>1</v>
      </c>
      <c r="E30764" s="2" t="s">
        <v>6</v>
      </c>
    </row>
    <row r="30765" spans="1:5" x14ac:dyDescent="0.35">
      <c r="A30765">
        <v>1094522281</v>
      </c>
      <c r="B30765">
        <v>223</v>
      </c>
      <c r="C30765" s="1">
        <v>202039576001253</v>
      </c>
      <c r="D30765">
        <v>1</v>
      </c>
      <c r="E30765" s="2" t="s">
        <v>6</v>
      </c>
    </row>
    <row r="30766" spans="1:5" x14ac:dyDescent="0.35">
      <c r="A30766">
        <v>1094522282</v>
      </c>
      <c r="B30766">
        <v>223</v>
      </c>
      <c r="C30766" s="1">
        <v>202039576001254</v>
      </c>
      <c r="D30766">
        <v>0</v>
      </c>
      <c r="E30766" s="2" t="s">
        <v>6</v>
      </c>
    </row>
    <row r="30767" spans="1:5" x14ac:dyDescent="0.35">
      <c r="A30767">
        <v>1094522306</v>
      </c>
      <c r="B30767">
        <v>223</v>
      </c>
      <c r="C30767" s="1">
        <v>202039576001301</v>
      </c>
      <c r="D30767">
        <v>0</v>
      </c>
      <c r="E30767" s="2" t="s">
        <v>6</v>
      </c>
    </row>
    <row r="30768" spans="1:5" x14ac:dyDescent="0.35">
      <c r="A30768">
        <v>1094522316</v>
      </c>
      <c r="B30768">
        <v>223</v>
      </c>
      <c r="C30768" s="1">
        <v>202039576003043</v>
      </c>
      <c r="D30768">
        <v>1</v>
      </c>
      <c r="E30768" s="2" t="s">
        <v>6</v>
      </c>
    </row>
    <row r="30769" spans="1:5" x14ac:dyDescent="0.35">
      <c r="A30769">
        <v>1094522327</v>
      </c>
      <c r="B30769">
        <v>223</v>
      </c>
      <c r="C30769" s="1">
        <v>202039576001200</v>
      </c>
      <c r="D30769">
        <v>1</v>
      </c>
      <c r="E30769" s="2" t="s">
        <v>6</v>
      </c>
    </row>
    <row r="30770" spans="1:5" x14ac:dyDescent="0.35">
      <c r="A30770">
        <v>1094522340</v>
      </c>
      <c r="B30770">
        <v>223</v>
      </c>
      <c r="C30770" s="1">
        <v>202039576001249</v>
      </c>
      <c r="D30770">
        <v>0</v>
      </c>
      <c r="E30770" s="2" t="s">
        <v>6</v>
      </c>
    </row>
    <row r="30771" spans="1:5" x14ac:dyDescent="0.35">
      <c r="A30771">
        <v>1094522346</v>
      </c>
      <c r="B30771">
        <v>223</v>
      </c>
      <c r="C30771" s="1">
        <v>202039576001246</v>
      </c>
      <c r="D30771">
        <v>1</v>
      </c>
      <c r="E30771" s="2" t="s">
        <v>6</v>
      </c>
    </row>
    <row r="30772" spans="1:5" x14ac:dyDescent="0.35">
      <c r="A30772">
        <v>1094522355</v>
      </c>
      <c r="B30772">
        <v>223</v>
      </c>
      <c r="C30772" s="1">
        <v>202039576001233</v>
      </c>
      <c r="D30772">
        <v>0</v>
      </c>
      <c r="E30772" s="2" t="s">
        <v>6</v>
      </c>
    </row>
    <row r="30773" spans="1:5" x14ac:dyDescent="0.35">
      <c r="A30773">
        <v>1094522359</v>
      </c>
      <c r="B30773">
        <v>223</v>
      </c>
      <c r="C30773" s="1">
        <v>202039576003013</v>
      </c>
      <c r="D30773">
        <v>1</v>
      </c>
      <c r="E30773" s="2" t="s">
        <v>6</v>
      </c>
    </row>
    <row r="30774" spans="1:5" x14ac:dyDescent="0.35">
      <c r="A30774">
        <v>1094522364</v>
      </c>
      <c r="B30774">
        <v>223</v>
      </c>
      <c r="C30774" s="1">
        <v>202039576001298</v>
      </c>
      <c r="D30774">
        <v>1</v>
      </c>
      <c r="E30774" s="2" t="s">
        <v>6</v>
      </c>
    </row>
    <row r="30775" spans="1:5" x14ac:dyDescent="0.35">
      <c r="A30775">
        <v>1094522383</v>
      </c>
      <c r="B30775">
        <v>223</v>
      </c>
      <c r="C30775" s="1">
        <v>202039576001374</v>
      </c>
      <c r="D30775">
        <v>0</v>
      </c>
      <c r="E30775" s="2" t="s">
        <v>6</v>
      </c>
    </row>
    <row r="30776" spans="1:5" x14ac:dyDescent="0.35">
      <c r="A30776">
        <v>1094522384</v>
      </c>
      <c r="B30776">
        <v>223</v>
      </c>
      <c r="C30776" s="1">
        <v>202039576001252</v>
      </c>
      <c r="D30776">
        <v>0</v>
      </c>
      <c r="E30776" s="2" t="s">
        <v>6</v>
      </c>
    </row>
    <row r="30777" spans="1:5" x14ac:dyDescent="0.35">
      <c r="A30777">
        <v>1094522388</v>
      </c>
      <c r="B30777">
        <v>223</v>
      </c>
      <c r="C30777" s="1">
        <v>202039576001313</v>
      </c>
      <c r="D30777">
        <v>0</v>
      </c>
      <c r="E30777" s="2" t="s">
        <v>6</v>
      </c>
    </row>
    <row r="30778" spans="1:5" x14ac:dyDescent="0.35">
      <c r="A30778">
        <v>1094522415</v>
      </c>
      <c r="B30778">
        <v>223</v>
      </c>
      <c r="C30778" s="1">
        <v>202039576001374</v>
      </c>
      <c r="D30778">
        <v>0</v>
      </c>
      <c r="E30778" s="2" t="s">
        <v>6</v>
      </c>
    </row>
    <row r="30779" spans="1:5" x14ac:dyDescent="0.35">
      <c r="A30779">
        <v>1094522451</v>
      </c>
      <c r="B30779">
        <v>223</v>
      </c>
      <c r="C30779" s="1">
        <v>202039576001311</v>
      </c>
      <c r="D30779">
        <v>1</v>
      </c>
      <c r="E30779" s="2" t="s">
        <v>6</v>
      </c>
    </row>
    <row r="30780" spans="1:5" x14ac:dyDescent="0.35">
      <c r="A30780">
        <v>1094522453</v>
      </c>
      <c r="B30780">
        <v>223</v>
      </c>
      <c r="C30780" s="1">
        <v>202039576001346</v>
      </c>
      <c r="D30780">
        <v>0</v>
      </c>
      <c r="E30780" s="2" t="s">
        <v>6</v>
      </c>
    </row>
    <row r="30781" spans="1:5" x14ac:dyDescent="0.35">
      <c r="A30781">
        <v>1094522461</v>
      </c>
      <c r="B30781">
        <v>223</v>
      </c>
      <c r="C30781" s="1">
        <v>202039576001324</v>
      </c>
      <c r="D30781">
        <v>0</v>
      </c>
      <c r="E30781" s="2" t="s">
        <v>6</v>
      </c>
    </row>
    <row r="30782" spans="1:5" x14ac:dyDescent="0.35">
      <c r="A30782">
        <v>1094522468</v>
      </c>
      <c r="B30782">
        <v>223</v>
      </c>
      <c r="C30782" s="1">
        <v>202039576001253</v>
      </c>
      <c r="D30782">
        <v>1</v>
      </c>
      <c r="E30782" s="2" t="s">
        <v>6</v>
      </c>
    </row>
    <row r="30783" spans="1:5" x14ac:dyDescent="0.35">
      <c r="A30783">
        <v>1094522476</v>
      </c>
      <c r="B30783">
        <v>223</v>
      </c>
      <c r="C30783" s="1">
        <v>202039576001374</v>
      </c>
      <c r="D30783">
        <v>0</v>
      </c>
      <c r="E30783" s="2" t="s">
        <v>6</v>
      </c>
    </row>
    <row r="30784" spans="1:5" x14ac:dyDescent="0.35">
      <c r="A30784">
        <v>1094522490</v>
      </c>
      <c r="B30784">
        <v>223</v>
      </c>
      <c r="C30784" s="1">
        <v>202039576001238</v>
      </c>
      <c r="D30784">
        <v>0</v>
      </c>
      <c r="E30784" s="2" t="s">
        <v>6</v>
      </c>
    </row>
    <row r="30785" spans="1:5" x14ac:dyDescent="0.35">
      <c r="A30785">
        <v>1094522499</v>
      </c>
      <c r="B30785">
        <v>223</v>
      </c>
      <c r="C30785" s="1">
        <v>202039576003000</v>
      </c>
      <c r="D30785">
        <v>1</v>
      </c>
      <c r="E30785" s="2" t="s">
        <v>6</v>
      </c>
    </row>
    <row r="30786" spans="1:5" x14ac:dyDescent="0.35">
      <c r="A30786">
        <v>1094522512</v>
      </c>
      <c r="B30786">
        <v>223</v>
      </c>
      <c r="C30786" s="1">
        <v>202039576001309</v>
      </c>
      <c r="D30786">
        <v>0</v>
      </c>
      <c r="E30786" s="2" t="s">
        <v>6</v>
      </c>
    </row>
    <row r="30787" spans="1:5" x14ac:dyDescent="0.35">
      <c r="A30787">
        <v>1094522529</v>
      </c>
      <c r="B30787">
        <v>223</v>
      </c>
      <c r="C30787" s="1">
        <v>202039576001310</v>
      </c>
      <c r="D30787">
        <v>0</v>
      </c>
      <c r="E30787" s="2" t="s">
        <v>6</v>
      </c>
    </row>
    <row r="30788" spans="1:5" x14ac:dyDescent="0.35">
      <c r="A30788">
        <v>1094522540</v>
      </c>
      <c r="B30788">
        <v>223</v>
      </c>
      <c r="C30788" s="1">
        <v>202039576001245</v>
      </c>
      <c r="D30788">
        <v>1</v>
      </c>
      <c r="E30788" s="2" t="s">
        <v>6</v>
      </c>
    </row>
    <row r="30789" spans="1:5" x14ac:dyDescent="0.35">
      <c r="A30789">
        <v>1094522543</v>
      </c>
      <c r="B30789">
        <v>223</v>
      </c>
      <c r="C30789" s="1">
        <v>202039576003076</v>
      </c>
      <c r="D30789">
        <v>1</v>
      </c>
      <c r="E30789" s="2" t="s">
        <v>6</v>
      </c>
    </row>
    <row r="30790" spans="1:5" x14ac:dyDescent="0.35">
      <c r="A30790">
        <v>1094522556</v>
      </c>
      <c r="B30790">
        <v>223</v>
      </c>
      <c r="C30790" s="1">
        <v>202039576001257</v>
      </c>
      <c r="D30790">
        <v>0</v>
      </c>
      <c r="E30790" s="2" t="s">
        <v>6</v>
      </c>
    </row>
    <row r="30791" spans="1:5" x14ac:dyDescent="0.35">
      <c r="A30791">
        <v>1094522564</v>
      </c>
      <c r="B30791">
        <v>223</v>
      </c>
      <c r="C30791" s="1">
        <v>202039576003114</v>
      </c>
      <c r="D30791">
        <v>1</v>
      </c>
      <c r="E30791" s="2" t="s">
        <v>6</v>
      </c>
    </row>
    <row r="30792" spans="1:5" x14ac:dyDescent="0.35">
      <c r="A30792">
        <v>1094522616</v>
      </c>
      <c r="B30792">
        <v>223</v>
      </c>
      <c r="C30792" s="1">
        <v>202039576001254</v>
      </c>
      <c r="D30792">
        <v>1</v>
      </c>
      <c r="E30792" s="2" t="s">
        <v>6</v>
      </c>
    </row>
    <row r="30793" spans="1:5" x14ac:dyDescent="0.35">
      <c r="A30793">
        <v>1094522632</v>
      </c>
      <c r="B30793">
        <v>223</v>
      </c>
      <c r="C30793" s="1">
        <v>202039576001253</v>
      </c>
      <c r="D30793">
        <v>1</v>
      </c>
      <c r="E30793" s="2" t="s">
        <v>6</v>
      </c>
    </row>
    <row r="30794" spans="1:5" x14ac:dyDescent="0.35">
      <c r="A30794">
        <v>1094522651</v>
      </c>
      <c r="B30794">
        <v>223</v>
      </c>
      <c r="C30794" s="1">
        <v>202039576001247</v>
      </c>
      <c r="D30794">
        <v>1</v>
      </c>
      <c r="E30794" s="2" t="s">
        <v>6</v>
      </c>
    </row>
    <row r="30795" spans="1:5" x14ac:dyDescent="0.35">
      <c r="A30795">
        <v>1094522661</v>
      </c>
      <c r="B30795">
        <v>223</v>
      </c>
      <c r="C30795" s="1">
        <v>202039576001283</v>
      </c>
      <c r="D30795">
        <v>0</v>
      </c>
      <c r="E30795" s="2" t="s">
        <v>6</v>
      </c>
    </row>
    <row r="30796" spans="1:5" x14ac:dyDescent="0.35">
      <c r="A30796">
        <v>1094522679</v>
      </c>
      <c r="B30796">
        <v>223</v>
      </c>
      <c r="C30796" s="1">
        <v>202039576001296</v>
      </c>
      <c r="D30796">
        <v>0</v>
      </c>
      <c r="E30796" s="2" t="s">
        <v>6</v>
      </c>
    </row>
    <row r="30797" spans="1:5" x14ac:dyDescent="0.35">
      <c r="A30797">
        <v>1094522682</v>
      </c>
      <c r="B30797">
        <v>223</v>
      </c>
      <c r="C30797" s="1">
        <v>202039576001250</v>
      </c>
      <c r="D30797">
        <v>1</v>
      </c>
      <c r="E30797" s="2" t="s">
        <v>6</v>
      </c>
    </row>
    <row r="30798" spans="1:5" x14ac:dyDescent="0.35">
      <c r="A30798">
        <v>1094522686</v>
      </c>
      <c r="B30798">
        <v>223</v>
      </c>
      <c r="C30798" s="1">
        <v>202039576003013</v>
      </c>
      <c r="D30798">
        <v>1</v>
      </c>
      <c r="E30798" s="2" t="s">
        <v>6</v>
      </c>
    </row>
    <row r="30799" spans="1:5" x14ac:dyDescent="0.35">
      <c r="A30799">
        <v>1094522700</v>
      </c>
      <c r="B30799">
        <v>223</v>
      </c>
      <c r="C30799" s="1">
        <v>202039576001316</v>
      </c>
      <c r="D30799">
        <v>0</v>
      </c>
      <c r="E30799" s="2" t="s">
        <v>6</v>
      </c>
    </row>
    <row r="30800" spans="1:5" x14ac:dyDescent="0.35">
      <c r="A30800">
        <v>1094522702</v>
      </c>
      <c r="B30800">
        <v>223</v>
      </c>
      <c r="C30800" s="1">
        <v>202039576001314</v>
      </c>
      <c r="D30800">
        <v>0</v>
      </c>
      <c r="E30800" s="2" t="s">
        <v>6</v>
      </c>
    </row>
    <row r="30801" spans="1:5" x14ac:dyDescent="0.35">
      <c r="A30801">
        <v>1094522707</v>
      </c>
      <c r="B30801">
        <v>223</v>
      </c>
      <c r="C30801" s="1">
        <v>202039576001201</v>
      </c>
      <c r="D30801">
        <v>1</v>
      </c>
      <c r="E30801" s="2" t="s">
        <v>6</v>
      </c>
    </row>
    <row r="30802" spans="1:5" x14ac:dyDescent="0.35">
      <c r="A30802">
        <v>1094522710</v>
      </c>
      <c r="B30802">
        <v>223</v>
      </c>
      <c r="C30802" s="1">
        <v>202039576001242</v>
      </c>
      <c r="D30802">
        <v>1</v>
      </c>
      <c r="E30802" s="2" t="s">
        <v>6</v>
      </c>
    </row>
    <row r="30803" spans="1:5" x14ac:dyDescent="0.35">
      <c r="A30803">
        <v>1387087114</v>
      </c>
      <c r="B30803">
        <v>223</v>
      </c>
      <c r="C30803" s="1">
        <v>202039576001202</v>
      </c>
      <c r="D30803">
        <v>0</v>
      </c>
      <c r="E30803" s="2" t="s">
        <v>6</v>
      </c>
    </row>
    <row r="30804" spans="1:5" x14ac:dyDescent="0.35">
      <c r="A30804">
        <v>1413495048</v>
      </c>
      <c r="B30804">
        <v>223</v>
      </c>
      <c r="C30804" s="1">
        <v>202039576003049</v>
      </c>
      <c r="D30804">
        <v>1</v>
      </c>
      <c r="E30804" s="2" t="s">
        <v>6</v>
      </c>
    </row>
    <row r="30805" spans="1:5" x14ac:dyDescent="0.35">
      <c r="A30805">
        <v>1413495055</v>
      </c>
      <c r="B30805">
        <v>223</v>
      </c>
      <c r="C30805" s="1">
        <v>202039576002039</v>
      </c>
      <c r="D30805">
        <v>1</v>
      </c>
      <c r="E30805" s="2" t="s">
        <v>6</v>
      </c>
    </row>
    <row r="30806" spans="1:5" x14ac:dyDescent="0.35">
      <c r="A30806">
        <v>1451721108</v>
      </c>
      <c r="B30806">
        <v>223</v>
      </c>
      <c r="C30806" s="1">
        <v>202039576001242</v>
      </c>
      <c r="D30806">
        <v>1</v>
      </c>
      <c r="E30806" s="2" t="s">
        <v>6</v>
      </c>
    </row>
    <row r="30807" spans="1:5" x14ac:dyDescent="0.35">
      <c r="A30807">
        <v>1451721109</v>
      </c>
      <c r="B30807">
        <v>223</v>
      </c>
      <c r="C30807" s="1">
        <v>202039576001374</v>
      </c>
      <c r="D30807">
        <v>0</v>
      </c>
      <c r="E30807" s="2" t="s">
        <v>6</v>
      </c>
    </row>
    <row r="30808" spans="1:5" x14ac:dyDescent="0.35">
      <c r="A30808">
        <v>1451721115</v>
      </c>
      <c r="B30808">
        <v>223</v>
      </c>
      <c r="C30808" s="1">
        <v>202039576003074</v>
      </c>
      <c r="D30808">
        <v>1</v>
      </c>
      <c r="E30808" s="2" t="s">
        <v>6</v>
      </c>
    </row>
    <row r="30809" spans="1:5" x14ac:dyDescent="0.35">
      <c r="A30809">
        <v>1490304688</v>
      </c>
      <c r="B30809">
        <v>224</v>
      </c>
      <c r="C30809" s="1">
        <v>202039576001048</v>
      </c>
      <c r="D30809">
        <v>0</v>
      </c>
      <c r="E30809" s="2" t="s">
        <v>6</v>
      </c>
    </row>
    <row r="30810" spans="1:5" x14ac:dyDescent="0.35">
      <c r="A30810">
        <v>1096181096</v>
      </c>
      <c r="B30810">
        <v>224</v>
      </c>
      <c r="C30810" s="1">
        <v>201099546001452</v>
      </c>
      <c r="D30810">
        <v>0</v>
      </c>
      <c r="E30810" s="2" t="s">
        <v>6</v>
      </c>
    </row>
    <row r="30811" spans="1:5" x14ac:dyDescent="0.35">
      <c r="A30811">
        <v>1096179980</v>
      </c>
      <c r="B30811">
        <v>224</v>
      </c>
      <c r="C30811" s="1">
        <v>201099546001404</v>
      </c>
      <c r="D30811">
        <v>0</v>
      </c>
      <c r="E30811" s="2" t="s">
        <v>5</v>
      </c>
    </row>
    <row r="30812" spans="1:5" x14ac:dyDescent="0.35">
      <c r="A30812">
        <v>1096180163</v>
      </c>
      <c r="B30812">
        <v>224</v>
      </c>
      <c r="C30812" s="1">
        <v>201099546001405</v>
      </c>
      <c r="D30812">
        <v>0</v>
      </c>
      <c r="E30812" s="2" t="s">
        <v>5</v>
      </c>
    </row>
    <row r="30813" spans="1:5" x14ac:dyDescent="0.35">
      <c r="A30813">
        <v>1096181361</v>
      </c>
      <c r="B30813">
        <v>224</v>
      </c>
      <c r="C30813" s="1">
        <v>201099546001416</v>
      </c>
      <c r="D30813">
        <v>0</v>
      </c>
      <c r="E30813" s="2" t="s">
        <v>5</v>
      </c>
    </row>
    <row r="30814" spans="1:5" x14ac:dyDescent="0.35">
      <c r="A30814">
        <v>1096180738</v>
      </c>
      <c r="B30814">
        <v>224</v>
      </c>
      <c r="C30814" s="1">
        <v>201099546001405</v>
      </c>
      <c r="D30814">
        <v>0</v>
      </c>
      <c r="E30814" s="2" t="s">
        <v>5</v>
      </c>
    </row>
    <row r="30815" spans="1:5" x14ac:dyDescent="0.35">
      <c r="A30815">
        <v>1096181321</v>
      </c>
      <c r="B30815">
        <v>224</v>
      </c>
      <c r="C30815" s="1">
        <v>201099546001404</v>
      </c>
      <c r="D30815">
        <v>0</v>
      </c>
      <c r="E30815" s="2" t="s">
        <v>5</v>
      </c>
    </row>
    <row r="30816" spans="1:5" x14ac:dyDescent="0.35">
      <c r="A30816">
        <v>1096179960</v>
      </c>
      <c r="B30816">
        <v>224</v>
      </c>
      <c r="C30816" s="1">
        <v>201099546001404</v>
      </c>
      <c r="D30816">
        <v>0</v>
      </c>
      <c r="E30816" s="2" t="s">
        <v>5</v>
      </c>
    </row>
    <row r="30817" spans="1:5" x14ac:dyDescent="0.35">
      <c r="A30817">
        <v>1096181070</v>
      </c>
      <c r="B30817">
        <v>224</v>
      </c>
      <c r="C30817" s="1">
        <v>201099546001443</v>
      </c>
      <c r="D30817">
        <v>0</v>
      </c>
      <c r="E30817" s="2" t="s">
        <v>6</v>
      </c>
    </row>
    <row r="30818" spans="1:5" x14ac:dyDescent="0.35">
      <c r="A30818">
        <v>1096181434</v>
      </c>
      <c r="B30818">
        <v>224</v>
      </c>
      <c r="C30818" s="1">
        <v>201099546001441</v>
      </c>
      <c r="D30818">
        <v>0</v>
      </c>
      <c r="E30818" s="2" t="s">
        <v>6</v>
      </c>
    </row>
    <row r="30819" spans="1:5" x14ac:dyDescent="0.35">
      <c r="A30819">
        <v>1096179905</v>
      </c>
      <c r="B30819">
        <v>224</v>
      </c>
      <c r="C30819" s="1">
        <v>201099546001451</v>
      </c>
      <c r="D30819">
        <v>0</v>
      </c>
      <c r="E30819" s="2" t="s">
        <v>6</v>
      </c>
    </row>
    <row r="30820" spans="1:5" x14ac:dyDescent="0.35">
      <c r="A30820">
        <v>1096180757</v>
      </c>
      <c r="B30820">
        <v>224</v>
      </c>
      <c r="C30820" s="1">
        <v>201099546001405</v>
      </c>
      <c r="D30820">
        <v>0</v>
      </c>
      <c r="E30820" s="2" t="s">
        <v>6</v>
      </c>
    </row>
    <row r="30821" spans="1:5" x14ac:dyDescent="0.35">
      <c r="A30821">
        <v>1096180872</v>
      </c>
      <c r="B30821">
        <v>224</v>
      </c>
      <c r="C30821" s="1">
        <v>201099546001448</v>
      </c>
      <c r="D30821">
        <v>0</v>
      </c>
      <c r="E30821" s="2" t="s">
        <v>6</v>
      </c>
    </row>
    <row r="30822" spans="1:5" x14ac:dyDescent="0.35">
      <c r="A30822">
        <v>1413482048</v>
      </c>
      <c r="B30822">
        <v>224</v>
      </c>
      <c r="C30822" s="1">
        <v>201099546001442</v>
      </c>
      <c r="D30822">
        <v>0</v>
      </c>
      <c r="E30822" s="2" t="s">
        <v>5</v>
      </c>
    </row>
    <row r="30823" spans="1:5" x14ac:dyDescent="0.35">
      <c r="A30823">
        <v>1413482047</v>
      </c>
      <c r="B30823">
        <v>224</v>
      </c>
      <c r="C30823" s="1">
        <v>201099546001442</v>
      </c>
      <c r="D30823">
        <v>0</v>
      </c>
      <c r="E30823" s="2" t="s">
        <v>6</v>
      </c>
    </row>
    <row r="30824" spans="1:5" x14ac:dyDescent="0.35">
      <c r="A30824">
        <v>1413482049</v>
      </c>
      <c r="B30824">
        <v>224</v>
      </c>
      <c r="C30824" s="1">
        <v>201099546001442</v>
      </c>
      <c r="D30824">
        <v>0</v>
      </c>
      <c r="E30824" s="2" t="s">
        <v>6</v>
      </c>
    </row>
    <row r="30825" spans="1:5" x14ac:dyDescent="0.35">
      <c r="A30825">
        <v>1094521893</v>
      </c>
      <c r="B30825">
        <v>224</v>
      </c>
      <c r="C30825" s="1">
        <v>202039576001081</v>
      </c>
      <c r="D30825">
        <v>0</v>
      </c>
      <c r="E30825" s="2" t="s">
        <v>6</v>
      </c>
    </row>
    <row r="30826" spans="1:5" x14ac:dyDescent="0.35">
      <c r="A30826">
        <v>1094521995</v>
      </c>
      <c r="B30826">
        <v>224</v>
      </c>
      <c r="C30826" s="1">
        <v>202039576001006</v>
      </c>
      <c r="D30826">
        <v>0</v>
      </c>
      <c r="E30826" s="2" t="s">
        <v>5</v>
      </c>
    </row>
    <row r="30827" spans="1:5" x14ac:dyDescent="0.35">
      <c r="A30827">
        <v>1094521401</v>
      </c>
      <c r="B30827">
        <v>224</v>
      </c>
      <c r="C30827" s="1">
        <v>202039576001166</v>
      </c>
      <c r="D30827">
        <v>0</v>
      </c>
      <c r="E30827" s="2" t="s">
        <v>5</v>
      </c>
    </row>
    <row r="30828" spans="1:5" x14ac:dyDescent="0.35">
      <c r="A30828">
        <v>1094521414</v>
      </c>
      <c r="B30828">
        <v>224</v>
      </c>
      <c r="C30828" s="1">
        <v>202039576001055</v>
      </c>
      <c r="D30828">
        <v>0</v>
      </c>
      <c r="E30828" s="2" t="s">
        <v>5</v>
      </c>
    </row>
    <row r="30829" spans="1:5" x14ac:dyDescent="0.35">
      <c r="A30829">
        <v>1094521440</v>
      </c>
      <c r="B30829">
        <v>224</v>
      </c>
      <c r="C30829" s="1">
        <v>202039576001122</v>
      </c>
      <c r="D30829">
        <v>0</v>
      </c>
      <c r="E30829" s="2" t="s">
        <v>5</v>
      </c>
    </row>
    <row r="30830" spans="1:5" x14ac:dyDescent="0.35">
      <c r="A30830">
        <v>1094521456</v>
      </c>
      <c r="B30830">
        <v>224</v>
      </c>
      <c r="C30830" s="1">
        <v>202039576001166</v>
      </c>
      <c r="D30830">
        <v>1</v>
      </c>
      <c r="E30830" s="2" t="s">
        <v>5</v>
      </c>
    </row>
    <row r="30831" spans="1:5" x14ac:dyDescent="0.35">
      <c r="A30831">
        <v>1094521470</v>
      </c>
      <c r="B30831">
        <v>224</v>
      </c>
      <c r="C30831" s="1">
        <v>202039576001304</v>
      </c>
      <c r="D30831">
        <v>0</v>
      </c>
      <c r="E30831" s="2" t="s">
        <v>5</v>
      </c>
    </row>
    <row r="30832" spans="1:5" x14ac:dyDescent="0.35">
      <c r="A30832">
        <v>1094521494</v>
      </c>
      <c r="B30832">
        <v>224</v>
      </c>
      <c r="C30832" s="1">
        <v>202039576001030</v>
      </c>
      <c r="D30832">
        <v>0</v>
      </c>
      <c r="E30832" s="2" t="s">
        <v>5</v>
      </c>
    </row>
    <row r="30833" spans="1:5" x14ac:dyDescent="0.35">
      <c r="A30833">
        <v>1094521495</v>
      </c>
      <c r="B30833">
        <v>224</v>
      </c>
      <c r="C30833" s="1">
        <v>202039576001174</v>
      </c>
      <c r="D30833">
        <v>1</v>
      </c>
      <c r="E30833" s="2" t="s">
        <v>5</v>
      </c>
    </row>
    <row r="30834" spans="1:5" x14ac:dyDescent="0.35">
      <c r="A30834">
        <v>1094521509</v>
      </c>
      <c r="B30834">
        <v>224</v>
      </c>
      <c r="C30834" s="1">
        <v>202039576001003</v>
      </c>
      <c r="D30834">
        <v>0</v>
      </c>
      <c r="E30834" s="2" t="s">
        <v>5</v>
      </c>
    </row>
    <row r="30835" spans="1:5" x14ac:dyDescent="0.35">
      <c r="A30835">
        <v>1094521538</v>
      </c>
      <c r="B30835">
        <v>224</v>
      </c>
      <c r="C30835" s="1">
        <v>202039576001110</v>
      </c>
      <c r="D30835">
        <v>0</v>
      </c>
      <c r="E30835" s="2" t="s">
        <v>5</v>
      </c>
    </row>
    <row r="30836" spans="1:5" x14ac:dyDescent="0.35">
      <c r="A30836">
        <v>1094521564</v>
      </c>
      <c r="B30836">
        <v>224</v>
      </c>
      <c r="C30836" s="1">
        <v>202039576001048</v>
      </c>
      <c r="D30836">
        <v>0</v>
      </c>
      <c r="E30836" s="2" t="s">
        <v>5</v>
      </c>
    </row>
    <row r="30837" spans="1:5" x14ac:dyDescent="0.35">
      <c r="A30837">
        <v>1094521583</v>
      </c>
      <c r="B30837">
        <v>224</v>
      </c>
      <c r="C30837" s="1">
        <v>202039576001031</v>
      </c>
      <c r="D30837">
        <v>0</v>
      </c>
      <c r="E30837" s="2" t="s">
        <v>5</v>
      </c>
    </row>
    <row r="30838" spans="1:5" x14ac:dyDescent="0.35">
      <c r="A30838">
        <v>1094521589</v>
      </c>
      <c r="B30838">
        <v>224</v>
      </c>
      <c r="C30838" s="1">
        <v>202039576001000</v>
      </c>
      <c r="D30838">
        <v>0</v>
      </c>
      <c r="E30838" s="2" t="s">
        <v>5</v>
      </c>
    </row>
    <row r="30839" spans="1:5" x14ac:dyDescent="0.35">
      <c r="A30839">
        <v>1094521596</v>
      </c>
      <c r="B30839">
        <v>224</v>
      </c>
      <c r="C30839" s="1">
        <v>202039576001060</v>
      </c>
      <c r="D30839">
        <v>0</v>
      </c>
      <c r="E30839" s="2" t="s">
        <v>5</v>
      </c>
    </row>
    <row r="30840" spans="1:5" x14ac:dyDescent="0.35">
      <c r="A30840">
        <v>1094521652</v>
      </c>
      <c r="B30840">
        <v>224</v>
      </c>
      <c r="C30840" s="1">
        <v>202039576001222</v>
      </c>
      <c r="D30840">
        <v>0</v>
      </c>
      <c r="E30840" s="2" t="s">
        <v>5</v>
      </c>
    </row>
    <row r="30841" spans="1:5" x14ac:dyDescent="0.35">
      <c r="A30841">
        <v>1094521673</v>
      </c>
      <c r="B30841">
        <v>224</v>
      </c>
      <c r="C30841" s="1">
        <v>202039576001108</v>
      </c>
      <c r="D30841">
        <v>0</v>
      </c>
      <c r="E30841" s="2" t="s">
        <v>5</v>
      </c>
    </row>
    <row r="30842" spans="1:5" x14ac:dyDescent="0.35">
      <c r="A30842">
        <v>1094521687</v>
      </c>
      <c r="B30842">
        <v>224</v>
      </c>
      <c r="C30842" s="1">
        <v>202039576001132</v>
      </c>
      <c r="D30842">
        <v>0</v>
      </c>
      <c r="E30842" s="2" t="s">
        <v>5</v>
      </c>
    </row>
    <row r="30843" spans="1:5" x14ac:dyDescent="0.35">
      <c r="A30843">
        <v>1094521712</v>
      </c>
      <c r="B30843">
        <v>224</v>
      </c>
      <c r="C30843" s="1">
        <v>202039576001290</v>
      </c>
      <c r="D30843">
        <v>0</v>
      </c>
      <c r="E30843" s="2" t="s">
        <v>5</v>
      </c>
    </row>
    <row r="30844" spans="1:5" x14ac:dyDescent="0.35">
      <c r="A30844">
        <v>1094521743</v>
      </c>
      <c r="B30844">
        <v>224</v>
      </c>
      <c r="C30844" s="1">
        <v>202039576001108</v>
      </c>
      <c r="D30844">
        <v>0</v>
      </c>
      <c r="E30844" s="2" t="s">
        <v>5</v>
      </c>
    </row>
    <row r="30845" spans="1:5" x14ac:dyDescent="0.35">
      <c r="A30845">
        <v>1094521750</v>
      </c>
      <c r="B30845">
        <v>224</v>
      </c>
      <c r="C30845" s="1">
        <v>202039576001035</v>
      </c>
      <c r="D30845">
        <v>0</v>
      </c>
      <c r="E30845" s="2" t="s">
        <v>5</v>
      </c>
    </row>
    <row r="30846" spans="1:5" x14ac:dyDescent="0.35">
      <c r="A30846">
        <v>1094521759</v>
      </c>
      <c r="B30846">
        <v>224</v>
      </c>
      <c r="C30846" s="1">
        <v>202039576001304</v>
      </c>
      <c r="D30846">
        <v>0</v>
      </c>
      <c r="E30846" s="2" t="s">
        <v>5</v>
      </c>
    </row>
    <row r="30847" spans="1:5" x14ac:dyDescent="0.35">
      <c r="A30847">
        <v>1094521763</v>
      </c>
      <c r="B30847">
        <v>224</v>
      </c>
      <c r="C30847" s="1">
        <v>202039576001055</v>
      </c>
      <c r="D30847">
        <v>0</v>
      </c>
      <c r="E30847" s="2" t="s">
        <v>5</v>
      </c>
    </row>
    <row r="30848" spans="1:5" x14ac:dyDescent="0.35">
      <c r="A30848">
        <v>1094521788</v>
      </c>
      <c r="B30848">
        <v>224</v>
      </c>
      <c r="C30848" s="1">
        <v>202039576001059</v>
      </c>
      <c r="D30848">
        <v>0</v>
      </c>
      <c r="E30848" s="2" t="s">
        <v>5</v>
      </c>
    </row>
    <row r="30849" spans="1:5" x14ac:dyDescent="0.35">
      <c r="A30849">
        <v>1094521790</v>
      </c>
      <c r="B30849">
        <v>224</v>
      </c>
      <c r="C30849" s="1">
        <v>202039576001168</v>
      </c>
      <c r="D30849">
        <v>0</v>
      </c>
      <c r="E30849" s="2" t="s">
        <v>5</v>
      </c>
    </row>
    <row r="30850" spans="1:5" x14ac:dyDescent="0.35">
      <c r="A30850">
        <v>1094521793</v>
      </c>
      <c r="B30850">
        <v>224</v>
      </c>
      <c r="C30850" s="1">
        <v>202039576001163</v>
      </c>
      <c r="D30850">
        <v>1</v>
      </c>
      <c r="E30850" s="2" t="s">
        <v>5</v>
      </c>
    </row>
    <row r="30851" spans="1:5" x14ac:dyDescent="0.35">
      <c r="A30851">
        <v>1094521812</v>
      </c>
      <c r="B30851">
        <v>224</v>
      </c>
      <c r="C30851" s="1">
        <v>202039576001188</v>
      </c>
      <c r="D30851">
        <v>0</v>
      </c>
      <c r="E30851" s="2" t="s">
        <v>5</v>
      </c>
    </row>
    <row r="30852" spans="1:5" x14ac:dyDescent="0.35">
      <c r="A30852">
        <v>1094521822</v>
      </c>
      <c r="B30852">
        <v>224</v>
      </c>
      <c r="C30852" s="1">
        <v>202039576001304</v>
      </c>
      <c r="D30852">
        <v>0</v>
      </c>
      <c r="E30852" s="2" t="s">
        <v>5</v>
      </c>
    </row>
    <row r="30853" spans="1:5" x14ac:dyDescent="0.35">
      <c r="A30853">
        <v>1094521863</v>
      </c>
      <c r="B30853">
        <v>224</v>
      </c>
      <c r="C30853" s="1">
        <v>202039576001046</v>
      </c>
      <c r="D30853">
        <v>0</v>
      </c>
      <c r="E30853" s="2" t="s">
        <v>5</v>
      </c>
    </row>
    <row r="30854" spans="1:5" x14ac:dyDescent="0.35">
      <c r="A30854">
        <v>1094521866</v>
      </c>
      <c r="B30854">
        <v>224</v>
      </c>
      <c r="C30854" s="1">
        <v>202039576001041</v>
      </c>
      <c r="D30854">
        <v>0</v>
      </c>
      <c r="E30854" s="2" t="s">
        <v>5</v>
      </c>
    </row>
    <row r="30855" spans="1:5" x14ac:dyDescent="0.35">
      <c r="A30855">
        <v>1094521954</v>
      </c>
      <c r="B30855">
        <v>224</v>
      </c>
      <c r="C30855" s="1">
        <v>202039576001132</v>
      </c>
      <c r="D30855">
        <v>0</v>
      </c>
      <c r="E30855" s="2" t="s">
        <v>5</v>
      </c>
    </row>
    <row r="30856" spans="1:5" x14ac:dyDescent="0.35">
      <c r="A30856">
        <v>1094521988</v>
      </c>
      <c r="B30856">
        <v>224</v>
      </c>
      <c r="C30856" s="1">
        <v>202039576001127</v>
      </c>
      <c r="D30856">
        <v>0</v>
      </c>
      <c r="E30856" s="2" t="s">
        <v>5</v>
      </c>
    </row>
    <row r="30857" spans="1:5" x14ac:dyDescent="0.35">
      <c r="A30857">
        <v>1094521989</v>
      </c>
      <c r="B30857">
        <v>224</v>
      </c>
      <c r="C30857" s="1">
        <v>202039576001291</v>
      </c>
      <c r="D30857">
        <v>0</v>
      </c>
      <c r="E30857" s="2" t="s">
        <v>5</v>
      </c>
    </row>
    <row r="30858" spans="1:5" x14ac:dyDescent="0.35">
      <c r="A30858">
        <v>1094521998</v>
      </c>
      <c r="B30858">
        <v>224</v>
      </c>
      <c r="C30858" s="1">
        <v>202039576001278</v>
      </c>
      <c r="D30858">
        <v>1</v>
      </c>
      <c r="E30858" s="2" t="s">
        <v>5</v>
      </c>
    </row>
    <row r="30859" spans="1:5" x14ac:dyDescent="0.35">
      <c r="A30859">
        <v>1094522007</v>
      </c>
      <c r="B30859">
        <v>224</v>
      </c>
      <c r="C30859" s="1">
        <v>202039576001039</v>
      </c>
      <c r="D30859">
        <v>0</v>
      </c>
      <c r="E30859" s="2" t="s">
        <v>5</v>
      </c>
    </row>
    <row r="30860" spans="1:5" x14ac:dyDescent="0.35">
      <c r="A30860">
        <v>1094522022</v>
      </c>
      <c r="B30860">
        <v>224</v>
      </c>
      <c r="C30860" s="1">
        <v>202039576001263</v>
      </c>
      <c r="D30860">
        <v>0</v>
      </c>
      <c r="E30860" s="2" t="s">
        <v>5</v>
      </c>
    </row>
    <row r="30861" spans="1:5" x14ac:dyDescent="0.35">
      <c r="A30861">
        <v>1094522036</v>
      </c>
      <c r="B30861">
        <v>224</v>
      </c>
      <c r="C30861" s="1">
        <v>202039576001086</v>
      </c>
      <c r="D30861">
        <v>0</v>
      </c>
      <c r="E30861" s="2" t="s">
        <v>5</v>
      </c>
    </row>
    <row r="30862" spans="1:5" x14ac:dyDescent="0.35">
      <c r="A30862">
        <v>1094522080</v>
      </c>
      <c r="B30862">
        <v>224</v>
      </c>
      <c r="C30862" s="1">
        <v>202039576001273</v>
      </c>
      <c r="D30862">
        <v>1</v>
      </c>
      <c r="E30862" s="2" t="s">
        <v>5</v>
      </c>
    </row>
    <row r="30863" spans="1:5" x14ac:dyDescent="0.35">
      <c r="A30863">
        <v>1094522097</v>
      </c>
      <c r="B30863">
        <v>224</v>
      </c>
      <c r="C30863" s="1">
        <v>202039576001153</v>
      </c>
      <c r="D30863">
        <v>1</v>
      </c>
      <c r="E30863" s="2" t="s">
        <v>5</v>
      </c>
    </row>
    <row r="30864" spans="1:5" x14ac:dyDescent="0.35">
      <c r="A30864">
        <v>1094522133</v>
      </c>
      <c r="B30864">
        <v>224</v>
      </c>
      <c r="C30864" s="1">
        <v>202039576001031</v>
      </c>
      <c r="D30864">
        <v>0</v>
      </c>
      <c r="E30864" s="2" t="s">
        <v>5</v>
      </c>
    </row>
    <row r="30865" spans="1:5" x14ac:dyDescent="0.35">
      <c r="A30865">
        <v>1094522197</v>
      </c>
      <c r="B30865">
        <v>224</v>
      </c>
      <c r="C30865" s="1">
        <v>202039576001133</v>
      </c>
      <c r="D30865">
        <v>1</v>
      </c>
      <c r="E30865" s="2" t="s">
        <v>5</v>
      </c>
    </row>
    <row r="30866" spans="1:5" x14ac:dyDescent="0.35">
      <c r="A30866">
        <v>1094522228</v>
      </c>
      <c r="B30866">
        <v>224</v>
      </c>
      <c r="C30866" s="1">
        <v>202039576001048</v>
      </c>
      <c r="D30866">
        <v>0</v>
      </c>
      <c r="E30866" s="2" t="s">
        <v>5</v>
      </c>
    </row>
    <row r="30867" spans="1:5" x14ac:dyDescent="0.35">
      <c r="A30867">
        <v>1094522231</v>
      </c>
      <c r="B30867">
        <v>224</v>
      </c>
      <c r="C30867" s="1">
        <v>202039576001177</v>
      </c>
      <c r="D30867">
        <v>1</v>
      </c>
      <c r="E30867" s="2" t="s">
        <v>5</v>
      </c>
    </row>
    <row r="30868" spans="1:5" x14ac:dyDescent="0.35">
      <c r="A30868">
        <v>1094522233</v>
      </c>
      <c r="B30868">
        <v>224</v>
      </c>
      <c r="C30868" s="1">
        <v>202039576001108</v>
      </c>
      <c r="D30868">
        <v>0</v>
      </c>
      <c r="E30868" s="2" t="s">
        <v>5</v>
      </c>
    </row>
    <row r="30869" spans="1:5" x14ac:dyDescent="0.35">
      <c r="A30869">
        <v>1094522249</v>
      </c>
      <c r="B30869">
        <v>224</v>
      </c>
      <c r="C30869" s="1">
        <v>202039576001179</v>
      </c>
      <c r="D30869">
        <v>0</v>
      </c>
      <c r="E30869" s="2" t="s">
        <v>5</v>
      </c>
    </row>
    <row r="30870" spans="1:5" x14ac:dyDescent="0.35">
      <c r="A30870">
        <v>1094522257</v>
      </c>
      <c r="B30870">
        <v>224</v>
      </c>
      <c r="C30870" s="1">
        <v>202039576001184</v>
      </c>
      <c r="D30870">
        <v>0</v>
      </c>
      <c r="E30870" s="2" t="s">
        <v>5</v>
      </c>
    </row>
    <row r="30871" spans="1:5" x14ac:dyDescent="0.35">
      <c r="A30871">
        <v>1094522258</v>
      </c>
      <c r="B30871">
        <v>224</v>
      </c>
      <c r="C30871" s="1">
        <v>202039576001205</v>
      </c>
      <c r="D30871">
        <v>0</v>
      </c>
      <c r="E30871" s="2" t="s">
        <v>5</v>
      </c>
    </row>
    <row r="30872" spans="1:5" x14ac:dyDescent="0.35">
      <c r="A30872">
        <v>1094522260</v>
      </c>
      <c r="B30872">
        <v>224</v>
      </c>
      <c r="C30872" s="1">
        <v>202039576001048</v>
      </c>
      <c r="D30872">
        <v>0</v>
      </c>
      <c r="E30872" s="2" t="s">
        <v>5</v>
      </c>
    </row>
    <row r="30873" spans="1:5" x14ac:dyDescent="0.35">
      <c r="A30873">
        <v>1094522278</v>
      </c>
      <c r="B30873">
        <v>224</v>
      </c>
      <c r="C30873" s="1">
        <v>202039576001277</v>
      </c>
      <c r="D30873">
        <v>1</v>
      </c>
      <c r="E30873" s="2" t="s">
        <v>5</v>
      </c>
    </row>
    <row r="30874" spans="1:5" x14ac:dyDescent="0.35">
      <c r="A30874">
        <v>1094522335</v>
      </c>
      <c r="B30874">
        <v>224</v>
      </c>
      <c r="C30874" s="1">
        <v>202039576001275</v>
      </c>
      <c r="D30874">
        <v>1</v>
      </c>
      <c r="E30874" s="2" t="s">
        <v>5</v>
      </c>
    </row>
    <row r="30875" spans="1:5" x14ac:dyDescent="0.35">
      <c r="A30875">
        <v>1094522360</v>
      </c>
      <c r="B30875">
        <v>224</v>
      </c>
      <c r="C30875" s="1">
        <v>202039576001190</v>
      </c>
      <c r="D30875">
        <v>1</v>
      </c>
      <c r="E30875" s="2" t="s">
        <v>5</v>
      </c>
    </row>
    <row r="30876" spans="1:5" x14ac:dyDescent="0.35">
      <c r="A30876">
        <v>1094522369</v>
      </c>
      <c r="B30876">
        <v>224</v>
      </c>
      <c r="C30876" s="1">
        <v>202039576001025</v>
      </c>
      <c r="D30876">
        <v>0</v>
      </c>
      <c r="E30876" s="2" t="s">
        <v>5</v>
      </c>
    </row>
    <row r="30877" spans="1:5" x14ac:dyDescent="0.35">
      <c r="A30877">
        <v>1094522379</v>
      </c>
      <c r="B30877">
        <v>224</v>
      </c>
      <c r="C30877" s="1">
        <v>202039576001086</v>
      </c>
      <c r="D30877">
        <v>0</v>
      </c>
      <c r="E30877" s="2" t="s">
        <v>5</v>
      </c>
    </row>
    <row r="30878" spans="1:5" x14ac:dyDescent="0.35">
      <c r="A30878">
        <v>1094522390</v>
      </c>
      <c r="B30878">
        <v>224</v>
      </c>
      <c r="C30878" s="1">
        <v>202039576001118</v>
      </c>
      <c r="D30878">
        <v>0</v>
      </c>
      <c r="E30878" s="2" t="s">
        <v>5</v>
      </c>
    </row>
    <row r="30879" spans="1:5" x14ac:dyDescent="0.35">
      <c r="A30879">
        <v>1094522404</v>
      </c>
      <c r="B30879">
        <v>224</v>
      </c>
      <c r="C30879" s="1">
        <v>202039576001136</v>
      </c>
      <c r="D30879">
        <v>0</v>
      </c>
      <c r="E30879" s="2" t="s">
        <v>5</v>
      </c>
    </row>
    <row r="30880" spans="1:5" x14ac:dyDescent="0.35">
      <c r="A30880">
        <v>1094522416</v>
      </c>
      <c r="B30880">
        <v>224</v>
      </c>
      <c r="C30880" s="1">
        <v>202039576001134</v>
      </c>
      <c r="D30880">
        <v>0</v>
      </c>
      <c r="E30880" s="2" t="s">
        <v>5</v>
      </c>
    </row>
    <row r="30881" spans="1:5" x14ac:dyDescent="0.35">
      <c r="A30881">
        <v>1094522459</v>
      </c>
      <c r="B30881">
        <v>224</v>
      </c>
      <c r="C30881" s="1">
        <v>202039576001035</v>
      </c>
      <c r="D30881">
        <v>0</v>
      </c>
      <c r="E30881" s="2" t="s">
        <v>5</v>
      </c>
    </row>
    <row r="30882" spans="1:5" x14ac:dyDescent="0.35">
      <c r="A30882">
        <v>1094522482</v>
      </c>
      <c r="B30882">
        <v>224</v>
      </c>
      <c r="C30882" s="1">
        <v>202039576001008</v>
      </c>
      <c r="D30882">
        <v>0</v>
      </c>
      <c r="E30882" s="2" t="s">
        <v>5</v>
      </c>
    </row>
    <row r="30883" spans="1:5" x14ac:dyDescent="0.35">
      <c r="A30883">
        <v>1094522494</v>
      </c>
      <c r="B30883">
        <v>224</v>
      </c>
      <c r="C30883" s="1">
        <v>202039576001274</v>
      </c>
      <c r="D30883">
        <v>1</v>
      </c>
      <c r="E30883" s="2" t="s">
        <v>5</v>
      </c>
    </row>
    <row r="30884" spans="1:5" x14ac:dyDescent="0.35">
      <c r="A30884">
        <v>1094522520</v>
      </c>
      <c r="B30884">
        <v>224</v>
      </c>
      <c r="C30884" s="1">
        <v>202039576001009</v>
      </c>
      <c r="D30884">
        <v>0</v>
      </c>
      <c r="E30884" s="2" t="s">
        <v>5</v>
      </c>
    </row>
    <row r="30885" spans="1:5" x14ac:dyDescent="0.35">
      <c r="A30885">
        <v>1094522523</v>
      </c>
      <c r="B30885">
        <v>224</v>
      </c>
      <c r="C30885" s="1">
        <v>202039576001304</v>
      </c>
      <c r="D30885">
        <v>0</v>
      </c>
      <c r="E30885" s="2" t="s">
        <v>5</v>
      </c>
    </row>
    <row r="30886" spans="1:5" x14ac:dyDescent="0.35">
      <c r="A30886">
        <v>1094522577</v>
      </c>
      <c r="B30886">
        <v>224</v>
      </c>
      <c r="C30886" s="1">
        <v>202039576001185</v>
      </c>
      <c r="D30886">
        <v>0</v>
      </c>
      <c r="E30886" s="2" t="s">
        <v>5</v>
      </c>
    </row>
    <row r="30887" spans="1:5" x14ac:dyDescent="0.35">
      <c r="A30887">
        <v>1094522627</v>
      </c>
      <c r="B30887">
        <v>224</v>
      </c>
      <c r="C30887" s="1">
        <v>202039576001018</v>
      </c>
      <c r="D30887">
        <v>0</v>
      </c>
      <c r="E30887" s="2" t="s">
        <v>5</v>
      </c>
    </row>
    <row r="30888" spans="1:5" x14ac:dyDescent="0.35">
      <c r="A30888">
        <v>1094522635</v>
      </c>
      <c r="B30888">
        <v>224</v>
      </c>
      <c r="C30888" s="1">
        <v>202039576001002</v>
      </c>
      <c r="D30888">
        <v>0</v>
      </c>
      <c r="E30888" s="2" t="s">
        <v>5</v>
      </c>
    </row>
    <row r="30889" spans="1:5" x14ac:dyDescent="0.35">
      <c r="A30889">
        <v>1413495028</v>
      </c>
      <c r="B30889">
        <v>224</v>
      </c>
      <c r="C30889" s="1">
        <v>202039576001030</v>
      </c>
      <c r="D30889">
        <v>0</v>
      </c>
      <c r="E30889" s="2" t="s">
        <v>5</v>
      </c>
    </row>
    <row r="30890" spans="1:5" x14ac:dyDescent="0.35">
      <c r="A30890">
        <v>1413495034</v>
      </c>
      <c r="B30890">
        <v>224</v>
      </c>
      <c r="C30890" s="1">
        <v>202039576001118</v>
      </c>
      <c r="D30890">
        <v>0</v>
      </c>
      <c r="E30890" s="2" t="s">
        <v>5</v>
      </c>
    </row>
    <row r="30891" spans="1:5" x14ac:dyDescent="0.35">
      <c r="A30891">
        <v>1413495036</v>
      </c>
      <c r="B30891">
        <v>224</v>
      </c>
      <c r="C30891" s="1">
        <v>202039576001069</v>
      </c>
      <c r="D30891">
        <v>0</v>
      </c>
      <c r="E30891" s="2" t="s">
        <v>5</v>
      </c>
    </row>
    <row r="30892" spans="1:5" x14ac:dyDescent="0.35">
      <c r="A30892">
        <v>1413495038</v>
      </c>
      <c r="B30892">
        <v>224</v>
      </c>
      <c r="C30892" s="1">
        <v>202039576001067</v>
      </c>
      <c r="D30892">
        <v>0</v>
      </c>
      <c r="E30892" s="2" t="s">
        <v>5</v>
      </c>
    </row>
    <row r="30893" spans="1:5" x14ac:dyDescent="0.35">
      <c r="A30893">
        <v>1451721111</v>
      </c>
      <c r="B30893">
        <v>224</v>
      </c>
      <c r="C30893" s="1">
        <v>202039576001030</v>
      </c>
      <c r="D30893">
        <v>0</v>
      </c>
      <c r="E30893" s="2" t="s">
        <v>5</v>
      </c>
    </row>
    <row r="30894" spans="1:5" x14ac:dyDescent="0.35">
      <c r="A30894">
        <v>1094521611</v>
      </c>
      <c r="B30894">
        <v>224</v>
      </c>
      <c r="C30894" s="1">
        <v>202039576001068</v>
      </c>
      <c r="D30894">
        <v>0</v>
      </c>
      <c r="E30894" s="2" t="s">
        <v>5</v>
      </c>
    </row>
    <row r="30895" spans="1:5" x14ac:dyDescent="0.35">
      <c r="A30895">
        <v>1094521671</v>
      </c>
      <c r="B30895">
        <v>224</v>
      </c>
      <c r="C30895" s="1">
        <v>202039576001067</v>
      </c>
      <c r="D30895">
        <v>0</v>
      </c>
      <c r="E30895" s="2" t="s">
        <v>5</v>
      </c>
    </row>
    <row r="30896" spans="1:5" x14ac:dyDescent="0.35">
      <c r="A30896">
        <v>1094521832</v>
      </c>
      <c r="B30896">
        <v>224</v>
      </c>
      <c r="C30896" s="1">
        <v>202039576001304</v>
      </c>
      <c r="D30896">
        <v>0</v>
      </c>
      <c r="E30896" s="2" t="s">
        <v>5</v>
      </c>
    </row>
    <row r="30897" spans="1:5" x14ac:dyDescent="0.35">
      <c r="A30897">
        <v>1094521947</v>
      </c>
      <c r="B30897">
        <v>224</v>
      </c>
      <c r="C30897" s="1">
        <v>202039576001203</v>
      </c>
      <c r="D30897">
        <v>1</v>
      </c>
      <c r="E30897" s="2" t="s">
        <v>5</v>
      </c>
    </row>
    <row r="30898" spans="1:5" x14ac:dyDescent="0.35">
      <c r="A30898">
        <v>1094522072</v>
      </c>
      <c r="B30898">
        <v>224</v>
      </c>
      <c r="C30898" s="1">
        <v>202039576001304</v>
      </c>
      <c r="D30898">
        <v>0</v>
      </c>
      <c r="E30898" s="2" t="s">
        <v>5</v>
      </c>
    </row>
    <row r="30899" spans="1:5" x14ac:dyDescent="0.35">
      <c r="A30899">
        <v>1094522103</v>
      </c>
      <c r="B30899">
        <v>224</v>
      </c>
      <c r="C30899" s="1">
        <v>202039576001304</v>
      </c>
      <c r="D30899">
        <v>0</v>
      </c>
      <c r="E30899" s="2" t="s">
        <v>5</v>
      </c>
    </row>
    <row r="30900" spans="1:5" x14ac:dyDescent="0.35">
      <c r="A30900">
        <v>1094522144</v>
      </c>
      <c r="B30900">
        <v>224</v>
      </c>
      <c r="C30900" s="1">
        <v>202039576001122</v>
      </c>
      <c r="D30900">
        <v>0</v>
      </c>
      <c r="E30900" s="2" t="s">
        <v>5</v>
      </c>
    </row>
    <row r="30901" spans="1:5" x14ac:dyDescent="0.35">
      <c r="A30901">
        <v>1094522215</v>
      </c>
      <c r="B30901">
        <v>224</v>
      </c>
      <c r="C30901" s="1">
        <v>202039576001041</v>
      </c>
      <c r="D30901">
        <v>0</v>
      </c>
      <c r="E30901" s="2" t="s">
        <v>5</v>
      </c>
    </row>
    <row r="30902" spans="1:5" x14ac:dyDescent="0.35">
      <c r="A30902">
        <v>1094522302</v>
      </c>
      <c r="B30902">
        <v>224</v>
      </c>
      <c r="C30902" s="1">
        <v>202039576001304</v>
      </c>
      <c r="D30902">
        <v>0</v>
      </c>
      <c r="E30902" s="2" t="s">
        <v>5</v>
      </c>
    </row>
    <row r="30903" spans="1:5" x14ac:dyDescent="0.35">
      <c r="A30903">
        <v>1094522471</v>
      </c>
      <c r="B30903">
        <v>224</v>
      </c>
      <c r="C30903" s="1">
        <v>202039576001078</v>
      </c>
      <c r="D30903">
        <v>0</v>
      </c>
      <c r="E30903" s="2" t="s">
        <v>5</v>
      </c>
    </row>
    <row r="30904" spans="1:5" x14ac:dyDescent="0.35">
      <c r="A30904">
        <v>1094522509</v>
      </c>
      <c r="B30904">
        <v>224</v>
      </c>
      <c r="C30904" s="1">
        <v>202039576001086</v>
      </c>
      <c r="D30904">
        <v>0</v>
      </c>
      <c r="E30904" s="2" t="s">
        <v>5</v>
      </c>
    </row>
    <row r="30905" spans="1:5" x14ac:dyDescent="0.35">
      <c r="A30905">
        <v>1094522614</v>
      </c>
      <c r="B30905">
        <v>224</v>
      </c>
      <c r="C30905" s="1">
        <v>202039576001222</v>
      </c>
      <c r="D30905">
        <v>0</v>
      </c>
      <c r="E30905" s="2" t="s">
        <v>5</v>
      </c>
    </row>
    <row r="30906" spans="1:5" x14ac:dyDescent="0.35">
      <c r="A30906">
        <v>1094522696</v>
      </c>
      <c r="B30906">
        <v>224</v>
      </c>
      <c r="C30906" s="1">
        <v>202039576001304</v>
      </c>
      <c r="D30906">
        <v>0</v>
      </c>
      <c r="E30906" s="2" t="s">
        <v>5</v>
      </c>
    </row>
    <row r="30907" spans="1:5" x14ac:dyDescent="0.35">
      <c r="A30907">
        <v>1094522709</v>
      </c>
      <c r="B30907">
        <v>224</v>
      </c>
      <c r="C30907" s="1">
        <v>202039576001190</v>
      </c>
      <c r="D30907">
        <v>1</v>
      </c>
      <c r="E30907" s="2" t="s">
        <v>5</v>
      </c>
    </row>
    <row r="30908" spans="1:5" x14ac:dyDescent="0.35">
      <c r="A30908">
        <v>1413495029</v>
      </c>
      <c r="B30908">
        <v>224</v>
      </c>
      <c r="C30908" s="1">
        <v>202039576001095</v>
      </c>
      <c r="D30908">
        <v>0</v>
      </c>
      <c r="E30908" s="2" t="s">
        <v>5</v>
      </c>
    </row>
    <row r="30909" spans="1:5" x14ac:dyDescent="0.35">
      <c r="A30909">
        <v>1127986037</v>
      </c>
      <c r="B30909">
        <v>224</v>
      </c>
      <c r="C30909" s="1">
        <v>201999541001291</v>
      </c>
      <c r="D30909">
        <v>0</v>
      </c>
      <c r="E30909" s="2" t="s">
        <v>6</v>
      </c>
    </row>
    <row r="30910" spans="1:5" x14ac:dyDescent="0.35">
      <c r="A30910">
        <v>1094521348</v>
      </c>
      <c r="B30910">
        <v>224</v>
      </c>
      <c r="C30910" s="1">
        <v>202039576001108</v>
      </c>
      <c r="D30910">
        <v>0</v>
      </c>
      <c r="E30910" s="2" t="s">
        <v>6</v>
      </c>
    </row>
    <row r="30911" spans="1:5" x14ac:dyDescent="0.35">
      <c r="A30911">
        <v>1094521355</v>
      </c>
      <c r="B30911">
        <v>224</v>
      </c>
      <c r="C30911" s="1">
        <v>202039576001140</v>
      </c>
      <c r="D30911">
        <v>1</v>
      </c>
      <c r="E30911" s="2" t="s">
        <v>6</v>
      </c>
    </row>
    <row r="30912" spans="1:5" x14ac:dyDescent="0.35">
      <c r="A30912">
        <v>1094521356</v>
      </c>
      <c r="B30912">
        <v>224</v>
      </c>
      <c r="C30912" s="1">
        <v>202039576001157</v>
      </c>
      <c r="D30912">
        <v>1</v>
      </c>
      <c r="E30912" s="2" t="s">
        <v>6</v>
      </c>
    </row>
    <row r="30913" spans="1:5" x14ac:dyDescent="0.35">
      <c r="A30913">
        <v>1094521368</v>
      </c>
      <c r="B30913">
        <v>224</v>
      </c>
      <c r="C30913" s="1">
        <v>202039576001304</v>
      </c>
      <c r="D30913">
        <v>0</v>
      </c>
      <c r="E30913" s="2" t="s">
        <v>6</v>
      </c>
    </row>
    <row r="30914" spans="1:5" x14ac:dyDescent="0.35">
      <c r="A30914">
        <v>1094521369</v>
      </c>
      <c r="B30914">
        <v>224</v>
      </c>
      <c r="C30914" s="1">
        <v>202039576001184</v>
      </c>
      <c r="D30914">
        <v>0</v>
      </c>
      <c r="E30914" s="2" t="s">
        <v>6</v>
      </c>
    </row>
    <row r="30915" spans="1:5" x14ac:dyDescent="0.35">
      <c r="A30915">
        <v>1094521407</v>
      </c>
      <c r="B30915">
        <v>224</v>
      </c>
      <c r="C30915" s="1">
        <v>202039576001170</v>
      </c>
      <c r="D30915">
        <v>0</v>
      </c>
      <c r="E30915" s="2" t="s">
        <v>6</v>
      </c>
    </row>
    <row r="30916" spans="1:5" x14ac:dyDescent="0.35">
      <c r="A30916">
        <v>1094521411</v>
      </c>
      <c r="B30916">
        <v>224</v>
      </c>
      <c r="C30916" s="1">
        <v>202039576001051</v>
      </c>
      <c r="D30916">
        <v>0</v>
      </c>
      <c r="E30916" s="2" t="s">
        <v>6</v>
      </c>
    </row>
    <row r="30917" spans="1:5" x14ac:dyDescent="0.35">
      <c r="A30917">
        <v>1094521425</v>
      </c>
      <c r="B30917">
        <v>224</v>
      </c>
      <c r="C30917" s="1">
        <v>202039576001002</v>
      </c>
      <c r="D30917">
        <v>0</v>
      </c>
      <c r="E30917" s="2" t="s">
        <v>6</v>
      </c>
    </row>
    <row r="30918" spans="1:5" x14ac:dyDescent="0.35">
      <c r="A30918">
        <v>1094521427</v>
      </c>
      <c r="B30918">
        <v>224</v>
      </c>
      <c r="C30918" s="1">
        <v>202039576001190</v>
      </c>
      <c r="D30918">
        <v>1</v>
      </c>
      <c r="E30918" s="2" t="s">
        <v>6</v>
      </c>
    </row>
    <row r="30919" spans="1:5" x14ac:dyDescent="0.35">
      <c r="A30919">
        <v>1094521433</v>
      </c>
      <c r="B30919">
        <v>224</v>
      </c>
      <c r="C30919" s="1">
        <v>202039576001048</v>
      </c>
      <c r="D30919">
        <v>0</v>
      </c>
      <c r="E30919" s="2" t="s">
        <v>6</v>
      </c>
    </row>
    <row r="30920" spans="1:5" x14ac:dyDescent="0.35">
      <c r="A30920">
        <v>1094521437</v>
      </c>
      <c r="B30920">
        <v>224</v>
      </c>
      <c r="C30920" s="1">
        <v>202039576001108</v>
      </c>
      <c r="D30920">
        <v>0</v>
      </c>
      <c r="E30920" s="2" t="s">
        <v>6</v>
      </c>
    </row>
    <row r="30921" spans="1:5" x14ac:dyDescent="0.35">
      <c r="A30921">
        <v>1094521439</v>
      </c>
      <c r="B30921">
        <v>224</v>
      </c>
      <c r="C30921" s="1">
        <v>202039576001055</v>
      </c>
      <c r="D30921">
        <v>0</v>
      </c>
      <c r="E30921" s="2" t="s">
        <v>6</v>
      </c>
    </row>
    <row r="30922" spans="1:5" x14ac:dyDescent="0.35">
      <c r="A30922">
        <v>1094521442</v>
      </c>
      <c r="B30922">
        <v>224</v>
      </c>
      <c r="C30922" s="1">
        <v>202039576001136</v>
      </c>
      <c r="D30922">
        <v>0</v>
      </c>
      <c r="E30922" s="2" t="s">
        <v>6</v>
      </c>
    </row>
    <row r="30923" spans="1:5" x14ac:dyDescent="0.35">
      <c r="A30923">
        <v>1094521448</v>
      </c>
      <c r="B30923">
        <v>224</v>
      </c>
      <c r="C30923" s="1">
        <v>202039576001304</v>
      </c>
      <c r="D30923">
        <v>0</v>
      </c>
      <c r="E30923" s="2" t="s">
        <v>6</v>
      </c>
    </row>
    <row r="30924" spans="1:5" x14ac:dyDescent="0.35">
      <c r="A30924">
        <v>1094521464</v>
      </c>
      <c r="B30924">
        <v>224</v>
      </c>
      <c r="C30924" s="1">
        <v>202039576001273</v>
      </c>
      <c r="D30924">
        <v>1</v>
      </c>
      <c r="E30924" s="2" t="s">
        <v>6</v>
      </c>
    </row>
    <row r="30925" spans="1:5" x14ac:dyDescent="0.35">
      <c r="A30925">
        <v>1094521465</v>
      </c>
      <c r="B30925">
        <v>224</v>
      </c>
      <c r="C30925" s="1">
        <v>202039576001160</v>
      </c>
      <c r="D30925">
        <v>1</v>
      </c>
      <c r="E30925" s="2" t="s">
        <v>6</v>
      </c>
    </row>
    <row r="30926" spans="1:5" x14ac:dyDescent="0.35">
      <c r="A30926">
        <v>1094521466</v>
      </c>
      <c r="B30926">
        <v>224</v>
      </c>
      <c r="C30926" s="1">
        <v>202039576001274</v>
      </c>
      <c r="D30926">
        <v>1</v>
      </c>
      <c r="E30926" s="2" t="s">
        <v>6</v>
      </c>
    </row>
    <row r="30927" spans="1:5" x14ac:dyDescent="0.35">
      <c r="A30927">
        <v>1094521469</v>
      </c>
      <c r="B30927">
        <v>224</v>
      </c>
      <c r="C30927" s="1">
        <v>202039576001176</v>
      </c>
      <c r="D30927">
        <v>1</v>
      </c>
      <c r="E30927" s="2" t="s">
        <v>6</v>
      </c>
    </row>
    <row r="30928" spans="1:5" x14ac:dyDescent="0.35">
      <c r="A30928">
        <v>1094521471</v>
      </c>
      <c r="B30928">
        <v>224</v>
      </c>
      <c r="C30928" s="1">
        <v>202039576001273</v>
      </c>
      <c r="D30928">
        <v>1</v>
      </c>
      <c r="E30928" s="2" t="s">
        <v>6</v>
      </c>
    </row>
    <row r="30929" spans="1:5" x14ac:dyDescent="0.35">
      <c r="A30929">
        <v>1094521490</v>
      </c>
      <c r="B30929">
        <v>224</v>
      </c>
      <c r="C30929" s="1">
        <v>202039576001002</v>
      </c>
      <c r="D30929">
        <v>0</v>
      </c>
      <c r="E30929" s="2" t="s">
        <v>6</v>
      </c>
    </row>
    <row r="30930" spans="1:5" x14ac:dyDescent="0.35">
      <c r="A30930">
        <v>1094521512</v>
      </c>
      <c r="B30930">
        <v>224</v>
      </c>
      <c r="C30930" s="1">
        <v>202039576001048</v>
      </c>
      <c r="D30930">
        <v>0</v>
      </c>
      <c r="E30930" s="2" t="s">
        <v>6</v>
      </c>
    </row>
    <row r="30931" spans="1:5" x14ac:dyDescent="0.35">
      <c r="A30931">
        <v>1094521520</v>
      </c>
      <c r="B30931">
        <v>224</v>
      </c>
      <c r="C30931" s="1">
        <v>202039576001394</v>
      </c>
      <c r="D30931">
        <v>0</v>
      </c>
      <c r="E30931" s="2" t="s">
        <v>6</v>
      </c>
    </row>
    <row r="30932" spans="1:5" x14ac:dyDescent="0.35">
      <c r="A30932">
        <v>1094521531</v>
      </c>
      <c r="B30932">
        <v>224</v>
      </c>
      <c r="C30932" s="1">
        <v>202039576001304</v>
      </c>
      <c r="D30932">
        <v>0</v>
      </c>
      <c r="E30932" s="2" t="s">
        <v>6</v>
      </c>
    </row>
    <row r="30933" spans="1:5" x14ac:dyDescent="0.35">
      <c r="A30933">
        <v>1094521543</v>
      </c>
      <c r="B30933">
        <v>224</v>
      </c>
      <c r="C30933" s="1">
        <v>202039576001144</v>
      </c>
      <c r="D30933">
        <v>0</v>
      </c>
      <c r="E30933" s="2" t="s">
        <v>6</v>
      </c>
    </row>
    <row r="30934" spans="1:5" x14ac:dyDescent="0.35">
      <c r="A30934">
        <v>1094521553</v>
      </c>
      <c r="B30934">
        <v>224</v>
      </c>
      <c r="C30934" s="1">
        <v>202039576001067</v>
      </c>
      <c r="D30934">
        <v>0</v>
      </c>
      <c r="E30934" s="2" t="s">
        <v>6</v>
      </c>
    </row>
    <row r="30935" spans="1:5" x14ac:dyDescent="0.35">
      <c r="A30935">
        <v>1094521558</v>
      </c>
      <c r="B30935">
        <v>224</v>
      </c>
      <c r="C30935" s="1">
        <v>202039576001165</v>
      </c>
      <c r="D30935">
        <v>1</v>
      </c>
      <c r="E30935" s="2" t="s">
        <v>6</v>
      </c>
    </row>
    <row r="30936" spans="1:5" x14ac:dyDescent="0.35">
      <c r="A30936">
        <v>1094521570</v>
      </c>
      <c r="B30936">
        <v>224</v>
      </c>
      <c r="C30936" s="1">
        <v>202039576001072</v>
      </c>
      <c r="D30936">
        <v>0</v>
      </c>
      <c r="E30936" s="2" t="s">
        <v>6</v>
      </c>
    </row>
    <row r="30937" spans="1:5" x14ac:dyDescent="0.35">
      <c r="A30937">
        <v>1094521575</v>
      </c>
      <c r="B30937">
        <v>224</v>
      </c>
      <c r="C30937" s="1">
        <v>202039576001222</v>
      </c>
      <c r="D30937">
        <v>0</v>
      </c>
      <c r="E30937" s="2" t="s">
        <v>6</v>
      </c>
    </row>
    <row r="30938" spans="1:5" x14ac:dyDescent="0.35">
      <c r="A30938">
        <v>1094521578</v>
      </c>
      <c r="B30938">
        <v>224</v>
      </c>
      <c r="C30938" s="1">
        <v>202039576001304</v>
      </c>
      <c r="D30938">
        <v>0</v>
      </c>
      <c r="E30938" s="2" t="s">
        <v>6</v>
      </c>
    </row>
    <row r="30939" spans="1:5" x14ac:dyDescent="0.35">
      <c r="A30939">
        <v>1094521585</v>
      </c>
      <c r="B30939">
        <v>224</v>
      </c>
      <c r="C30939" s="1">
        <v>202039576001108</v>
      </c>
      <c r="D30939">
        <v>0</v>
      </c>
      <c r="E30939" s="2" t="s">
        <v>6</v>
      </c>
    </row>
    <row r="30940" spans="1:5" x14ac:dyDescent="0.35">
      <c r="A30940">
        <v>1094521603</v>
      </c>
      <c r="B30940">
        <v>224</v>
      </c>
      <c r="C30940" s="1">
        <v>202039576001030</v>
      </c>
      <c r="D30940">
        <v>0</v>
      </c>
      <c r="E30940" s="2" t="s">
        <v>6</v>
      </c>
    </row>
    <row r="30941" spans="1:5" x14ac:dyDescent="0.35">
      <c r="A30941">
        <v>1094521605</v>
      </c>
      <c r="B30941">
        <v>224</v>
      </c>
      <c r="C30941" s="1">
        <v>202039576001132</v>
      </c>
      <c r="D30941">
        <v>0</v>
      </c>
      <c r="E30941" s="2" t="s">
        <v>6</v>
      </c>
    </row>
    <row r="30942" spans="1:5" x14ac:dyDescent="0.35">
      <c r="A30942">
        <v>1094521620</v>
      </c>
      <c r="B30942">
        <v>224</v>
      </c>
      <c r="C30942" s="1">
        <v>202039576001012</v>
      </c>
      <c r="D30942">
        <v>0</v>
      </c>
      <c r="E30942" s="2" t="s">
        <v>6</v>
      </c>
    </row>
    <row r="30943" spans="1:5" x14ac:dyDescent="0.35">
      <c r="A30943">
        <v>1094521624</v>
      </c>
      <c r="B30943">
        <v>224</v>
      </c>
      <c r="C30943" s="1">
        <v>202039576001133</v>
      </c>
      <c r="D30943">
        <v>0</v>
      </c>
      <c r="E30943" s="2" t="s">
        <v>6</v>
      </c>
    </row>
    <row r="30944" spans="1:5" x14ac:dyDescent="0.35">
      <c r="A30944">
        <v>1094521644</v>
      </c>
      <c r="B30944">
        <v>224</v>
      </c>
      <c r="C30944" s="1">
        <v>202039576001143</v>
      </c>
      <c r="D30944">
        <v>0</v>
      </c>
      <c r="E30944" s="2" t="s">
        <v>6</v>
      </c>
    </row>
    <row r="30945" spans="1:5" x14ac:dyDescent="0.35">
      <c r="A30945">
        <v>1094521648</v>
      </c>
      <c r="B30945">
        <v>224</v>
      </c>
      <c r="C30945" s="1">
        <v>202039576001276</v>
      </c>
      <c r="D30945">
        <v>1</v>
      </c>
      <c r="E30945" s="2" t="s">
        <v>6</v>
      </c>
    </row>
    <row r="30946" spans="1:5" x14ac:dyDescent="0.35">
      <c r="A30946">
        <v>1094521657</v>
      </c>
      <c r="B30946">
        <v>224</v>
      </c>
      <c r="C30946" s="1">
        <v>202039576001048</v>
      </c>
      <c r="D30946">
        <v>0</v>
      </c>
      <c r="E30946" s="2" t="s">
        <v>6</v>
      </c>
    </row>
    <row r="30947" spans="1:5" x14ac:dyDescent="0.35">
      <c r="A30947">
        <v>1094521694</v>
      </c>
      <c r="B30947">
        <v>224</v>
      </c>
      <c r="C30947" s="1">
        <v>202039576001140</v>
      </c>
      <c r="D30947">
        <v>1</v>
      </c>
      <c r="E30947" s="2" t="s">
        <v>6</v>
      </c>
    </row>
    <row r="30948" spans="1:5" x14ac:dyDescent="0.35">
      <c r="A30948">
        <v>1094521725</v>
      </c>
      <c r="B30948">
        <v>224</v>
      </c>
      <c r="C30948" s="1">
        <v>202039576001134</v>
      </c>
      <c r="D30948">
        <v>0</v>
      </c>
      <c r="E30948" s="2" t="s">
        <v>6</v>
      </c>
    </row>
    <row r="30949" spans="1:5" x14ac:dyDescent="0.35">
      <c r="A30949">
        <v>1094521733</v>
      </c>
      <c r="B30949">
        <v>224</v>
      </c>
      <c r="C30949" s="1">
        <v>202039576001036</v>
      </c>
      <c r="D30949">
        <v>0</v>
      </c>
      <c r="E30949" s="2" t="s">
        <v>6</v>
      </c>
    </row>
    <row r="30950" spans="1:5" x14ac:dyDescent="0.35">
      <c r="A30950">
        <v>1094521740</v>
      </c>
      <c r="B30950">
        <v>224</v>
      </c>
      <c r="C30950" s="1">
        <v>202039576001175</v>
      </c>
      <c r="D30950">
        <v>1</v>
      </c>
      <c r="E30950" s="2" t="s">
        <v>6</v>
      </c>
    </row>
    <row r="30951" spans="1:5" x14ac:dyDescent="0.35">
      <c r="A30951">
        <v>1094521761</v>
      </c>
      <c r="B30951">
        <v>224</v>
      </c>
      <c r="C30951" s="1">
        <v>202039576001137</v>
      </c>
      <c r="D30951">
        <v>0</v>
      </c>
      <c r="E30951" s="2" t="s">
        <v>6</v>
      </c>
    </row>
    <row r="30952" spans="1:5" x14ac:dyDescent="0.35">
      <c r="A30952">
        <v>1094521769</v>
      </c>
      <c r="B30952">
        <v>224</v>
      </c>
      <c r="C30952" s="1">
        <v>202039576001279</v>
      </c>
      <c r="D30952">
        <v>0</v>
      </c>
      <c r="E30952" s="2" t="s">
        <v>6</v>
      </c>
    </row>
    <row r="30953" spans="1:5" x14ac:dyDescent="0.35">
      <c r="A30953">
        <v>1094521777</v>
      </c>
      <c r="B30953">
        <v>224</v>
      </c>
      <c r="C30953" s="1">
        <v>202039576001048</v>
      </c>
      <c r="D30953">
        <v>0</v>
      </c>
      <c r="E30953" s="2" t="s">
        <v>6</v>
      </c>
    </row>
    <row r="30954" spans="1:5" x14ac:dyDescent="0.35">
      <c r="A30954">
        <v>1094521778</v>
      </c>
      <c r="B30954">
        <v>224</v>
      </c>
      <c r="C30954" s="1">
        <v>202039576001157</v>
      </c>
      <c r="D30954">
        <v>1</v>
      </c>
      <c r="E30954" s="2" t="s">
        <v>6</v>
      </c>
    </row>
    <row r="30955" spans="1:5" x14ac:dyDescent="0.35">
      <c r="A30955">
        <v>1094521782</v>
      </c>
      <c r="B30955">
        <v>224</v>
      </c>
      <c r="C30955" s="1">
        <v>202039576001120</v>
      </c>
      <c r="D30955">
        <v>0</v>
      </c>
      <c r="E30955" s="2" t="s">
        <v>6</v>
      </c>
    </row>
    <row r="30956" spans="1:5" x14ac:dyDescent="0.35">
      <c r="A30956">
        <v>1094521789</v>
      </c>
      <c r="B30956">
        <v>224</v>
      </c>
      <c r="C30956" s="1">
        <v>202039576001137</v>
      </c>
      <c r="D30956">
        <v>0</v>
      </c>
      <c r="E30956" s="2" t="s">
        <v>6</v>
      </c>
    </row>
    <row r="30957" spans="1:5" x14ac:dyDescent="0.35">
      <c r="A30957">
        <v>1094521799</v>
      </c>
      <c r="B30957">
        <v>224</v>
      </c>
      <c r="C30957" s="1">
        <v>202039576001394</v>
      </c>
      <c r="D30957">
        <v>0</v>
      </c>
      <c r="E30957" s="2" t="s">
        <v>6</v>
      </c>
    </row>
    <row r="30958" spans="1:5" x14ac:dyDescent="0.35">
      <c r="A30958">
        <v>1094521802</v>
      </c>
      <c r="B30958">
        <v>224</v>
      </c>
      <c r="C30958" s="1">
        <v>202039576001389</v>
      </c>
      <c r="D30958">
        <v>0</v>
      </c>
      <c r="E30958" s="2" t="s">
        <v>6</v>
      </c>
    </row>
    <row r="30959" spans="1:5" x14ac:dyDescent="0.35">
      <c r="A30959">
        <v>1094521810</v>
      </c>
      <c r="B30959">
        <v>224</v>
      </c>
      <c r="C30959" s="1">
        <v>202039576001274</v>
      </c>
      <c r="D30959">
        <v>1</v>
      </c>
      <c r="E30959" s="2" t="s">
        <v>6</v>
      </c>
    </row>
    <row r="30960" spans="1:5" x14ac:dyDescent="0.35">
      <c r="A30960">
        <v>1094521823</v>
      </c>
      <c r="B30960">
        <v>224</v>
      </c>
      <c r="C30960" s="1">
        <v>202039576001001</v>
      </c>
      <c r="D30960">
        <v>0</v>
      </c>
      <c r="E30960" s="2" t="s">
        <v>6</v>
      </c>
    </row>
    <row r="30961" spans="1:5" x14ac:dyDescent="0.35">
      <c r="A30961">
        <v>1094521840</v>
      </c>
      <c r="B30961">
        <v>224</v>
      </c>
      <c r="C30961" s="1">
        <v>202039576001019</v>
      </c>
      <c r="D30961">
        <v>0</v>
      </c>
      <c r="E30961" s="2" t="s">
        <v>6</v>
      </c>
    </row>
    <row r="30962" spans="1:5" x14ac:dyDescent="0.35">
      <c r="A30962">
        <v>1094521844</v>
      </c>
      <c r="B30962">
        <v>224</v>
      </c>
      <c r="C30962" s="1">
        <v>202039576001188</v>
      </c>
      <c r="D30962">
        <v>1</v>
      </c>
      <c r="E30962" s="2" t="s">
        <v>6</v>
      </c>
    </row>
    <row r="30963" spans="1:5" x14ac:dyDescent="0.35">
      <c r="A30963">
        <v>1094521850</v>
      </c>
      <c r="B30963">
        <v>224</v>
      </c>
      <c r="C30963" s="1">
        <v>202039576001055</v>
      </c>
      <c r="D30963">
        <v>0</v>
      </c>
      <c r="E30963" s="2" t="s">
        <v>6</v>
      </c>
    </row>
    <row r="30964" spans="1:5" x14ac:dyDescent="0.35">
      <c r="A30964">
        <v>1094521860</v>
      </c>
      <c r="B30964">
        <v>224</v>
      </c>
      <c r="C30964" s="1">
        <v>202039576001389</v>
      </c>
      <c r="D30964">
        <v>0</v>
      </c>
      <c r="E30964" s="2" t="s">
        <v>6</v>
      </c>
    </row>
    <row r="30965" spans="1:5" x14ac:dyDescent="0.35">
      <c r="A30965">
        <v>1094521861</v>
      </c>
      <c r="B30965">
        <v>224</v>
      </c>
      <c r="C30965" s="1">
        <v>202039576001123</v>
      </c>
      <c r="D30965">
        <v>0</v>
      </c>
      <c r="E30965" s="2" t="s">
        <v>6</v>
      </c>
    </row>
    <row r="30966" spans="1:5" x14ac:dyDescent="0.35">
      <c r="A30966">
        <v>1094521901</v>
      </c>
      <c r="B30966">
        <v>224</v>
      </c>
      <c r="C30966" s="1">
        <v>202039576001070</v>
      </c>
      <c r="D30966">
        <v>0</v>
      </c>
      <c r="E30966" s="2" t="s">
        <v>6</v>
      </c>
    </row>
    <row r="30967" spans="1:5" x14ac:dyDescent="0.35">
      <c r="A30967">
        <v>1094521910</v>
      </c>
      <c r="B30967">
        <v>224</v>
      </c>
      <c r="C30967" s="1">
        <v>202039576001018</v>
      </c>
      <c r="D30967">
        <v>0</v>
      </c>
      <c r="E30967" s="2" t="s">
        <v>6</v>
      </c>
    </row>
    <row r="30968" spans="1:5" x14ac:dyDescent="0.35">
      <c r="A30968">
        <v>1094521944</v>
      </c>
      <c r="B30968">
        <v>224</v>
      </c>
      <c r="C30968" s="1">
        <v>202039576001067</v>
      </c>
      <c r="D30968">
        <v>0</v>
      </c>
      <c r="E30968" s="2" t="s">
        <v>6</v>
      </c>
    </row>
    <row r="30969" spans="1:5" x14ac:dyDescent="0.35">
      <c r="A30969">
        <v>1094521951</v>
      </c>
      <c r="B30969">
        <v>224</v>
      </c>
      <c r="C30969" s="1">
        <v>202039576001304</v>
      </c>
      <c r="D30969">
        <v>0</v>
      </c>
      <c r="E30969" s="2" t="s">
        <v>6</v>
      </c>
    </row>
    <row r="30970" spans="1:5" x14ac:dyDescent="0.35">
      <c r="A30970">
        <v>1094521958</v>
      </c>
      <c r="B30970">
        <v>224</v>
      </c>
      <c r="C30970" s="1">
        <v>202039576001394</v>
      </c>
      <c r="D30970">
        <v>0</v>
      </c>
      <c r="E30970" s="2" t="s">
        <v>6</v>
      </c>
    </row>
    <row r="30971" spans="1:5" x14ac:dyDescent="0.35">
      <c r="A30971">
        <v>1094521963</v>
      </c>
      <c r="B30971">
        <v>224</v>
      </c>
      <c r="C30971" s="1">
        <v>202039576001192</v>
      </c>
      <c r="D30971">
        <v>1</v>
      </c>
      <c r="E30971" s="2" t="s">
        <v>6</v>
      </c>
    </row>
    <row r="30972" spans="1:5" x14ac:dyDescent="0.35">
      <c r="A30972">
        <v>1094521979</v>
      </c>
      <c r="B30972">
        <v>224</v>
      </c>
      <c r="C30972" s="1">
        <v>202039576001290</v>
      </c>
      <c r="D30972">
        <v>1</v>
      </c>
      <c r="E30972" s="2" t="s">
        <v>6</v>
      </c>
    </row>
    <row r="30973" spans="1:5" x14ac:dyDescent="0.35">
      <c r="A30973">
        <v>1094521982</v>
      </c>
      <c r="B30973">
        <v>224</v>
      </c>
      <c r="C30973" s="1">
        <v>202039576001108</v>
      </c>
      <c r="D30973">
        <v>0</v>
      </c>
      <c r="E30973" s="2" t="s">
        <v>6</v>
      </c>
    </row>
    <row r="30974" spans="1:5" x14ac:dyDescent="0.35">
      <c r="A30974">
        <v>1094521993</v>
      </c>
      <c r="B30974">
        <v>224</v>
      </c>
      <c r="C30974" s="1">
        <v>202039576001048</v>
      </c>
      <c r="D30974">
        <v>0</v>
      </c>
      <c r="E30974" s="2" t="s">
        <v>6</v>
      </c>
    </row>
    <row r="30975" spans="1:5" x14ac:dyDescent="0.35">
      <c r="A30975">
        <v>1094522001</v>
      </c>
      <c r="B30975">
        <v>224</v>
      </c>
      <c r="C30975" s="1">
        <v>202039576001108</v>
      </c>
      <c r="D30975">
        <v>0</v>
      </c>
      <c r="E30975" s="2" t="s">
        <v>6</v>
      </c>
    </row>
    <row r="30976" spans="1:5" x14ac:dyDescent="0.35">
      <c r="A30976">
        <v>1094522023</v>
      </c>
      <c r="B30976">
        <v>224</v>
      </c>
      <c r="C30976" s="1">
        <v>202039576001028</v>
      </c>
      <c r="D30976">
        <v>0</v>
      </c>
      <c r="E30976" s="2" t="s">
        <v>6</v>
      </c>
    </row>
    <row r="30977" spans="1:5" x14ac:dyDescent="0.35">
      <c r="A30977">
        <v>1094522030</v>
      </c>
      <c r="B30977">
        <v>224</v>
      </c>
      <c r="C30977" s="1">
        <v>202039576001290</v>
      </c>
      <c r="D30977">
        <v>0</v>
      </c>
      <c r="E30977" s="2" t="s">
        <v>6</v>
      </c>
    </row>
    <row r="30978" spans="1:5" x14ac:dyDescent="0.35">
      <c r="A30978">
        <v>1094522035</v>
      </c>
      <c r="B30978">
        <v>224</v>
      </c>
      <c r="C30978" s="1">
        <v>202039576001273</v>
      </c>
      <c r="D30978">
        <v>1</v>
      </c>
      <c r="E30978" s="2" t="s">
        <v>6</v>
      </c>
    </row>
    <row r="30979" spans="1:5" x14ac:dyDescent="0.35">
      <c r="A30979">
        <v>1094522039</v>
      </c>
      <c r="B30979">
        <v>224</v>
      </c>
      <c r="C30979" s="1">
        <v>202039576001291</v>
      </c>
      <c r="D30979">
        <v>0</v>
      </c>
      <c r="E30979" s="2" t="s">
        <v>6</v>
      </c>
    </row>
    <row r="30980" spans="1:5" x14ac:dyDescent="0.35">
      <c r="A30980">
        <v>1094522045</v>
      </c>
      <c r="B30980">
        <v>224</v>
      </c>
      <c r="C30980" s="1">
        <v>202039576001030</v>
      </c>
      <c r="D30980">
        <v>0</v>
      </c>
      <c r="E30980" s="2" t="s">
        <v>6</v>
      </c>
    </row>
    <row r="30981" spans="1:5" x14ac:dyDescent="0.35">
      <c r="A30981">
        <v>1094522062</v>
      </c>
      <c r="B30981">
        <v>224</v>
      </c>
      <c r="C30981" s="1">
        <v>202039576001003</v>
      </c>
      <c r="D30981">
        <v>0</v>
      </c>
      <c r="E30981" s="2" t="s">
        <v>6</v>
      </c>
    </row>
    <row r="30982" spans="1:5" x14ac:dyDescent="0.35">
      <c r="A30982">
        <v>1094522067</v>
      </c>
      <c r="B30982">
        <v>224</v>
      </c>
      <c r="C30982" s="1">
        <v>202039576001002</v>
      </c>
      <c r="D30982">
        <v>0</v>
      </c>
      <c r="E30982" s="2" t="s">
        <v>6</v>
      </c>
    </row>
    <row r="30983" spans="1:5" x14ac:dyDescent="0.35">
      <c r="A30983">
        <v>1094522078</v>
      </c>
      <c r="B30983">
        <v>224</v>
      </c>
      <c r="C30983" s="1">
        <v>202039576001391</v>
      </c>
      <c r="D30983">
        <v>0</v>
      </c>
      <c r="E30983" s="2" t="s">
        <v>6</v>
      </c>
    </row>
    <row r="30984" spans="1:5" x14ac:dyDescent="0.35">
      <c r="A30984">
        <v>1094522098</v>
      </c>
      <c r="B30984">
        <v>224</v>
      </c>
      <c r="C30984" s="1">
        <v>202039576001265</v>
      </c>
      <c r="D30984">
        <v>0</v>
      </c>
      <c r="E30984" s="2" t="s">
        <v>6</v>
      </c>
    </row>
    <row r="30985" spans="1:5" x14ac:dyDescent="0.35">
      <c r="A30985">
        <v>1094522110</v>
      </c>
      <c r="B30985">
        <v>224</v>
      </c>
      <c r="C30985" s="1">
        <v>202039576001177</v>
      </c>
      <c r="D30985">
        <v>1</v>
      </c>
      <c r="E30985" s="2" t="s">
        <v>6</v>
      </c>
    </row>
    <row r="30986" spans="1:5" x14ac:dyDescent="0.35">
      <c r="A30986">
        <v>1094522127</v>
      </c>
      <c r="B30986">
        <v>224</v>
      </c>
      <c r="C30986" s="1">
        <v>202039576001209</v>
      </c>
      <c r="D30986">
        <v>0</v>
      </c>
      <c r="E30986" s="2" t="s">
        <v>6</v>
      </c>
    </row>
    <row r="30987" spans="1:5" x14ac:dyDescent="0.35">
      <c r="A30987">
        <v>1094522140</v>
      </c>
      <c r="B30987">
        <v>224</v>
      </c>
      <c r="C30987" s="1">
        <v>202039576001052</v>
      </c>
      <c r="D30987">
        <v>0</v>
      </c>
      <c r="E30987" s="2" t="s">
        <v>6</v>
      </c>
    </row>
    <row r="30988" spans="1:5" x14ac:dyDescent="0.35">
      <c r="A30988">
        <v>1094522147</v>
      </c>
      <c r="B30988">
        <v>224</v>
      </c>
      <c r="C30988" s="1">
        <v>202039576001108</v>
      </c>
      <c r="D30988">
        <v>0</v>
      </c>
      <c r="E30988" s="2" t="s">
        <v>6</v>
      </c>
    </row>
    <row r="30989" spans="1:5" x14ac:dyDescent="0.35">
      <c r="A30989">
        <v>1094522158</v>
      </c>
      <c r="B30989">
        <v>224</v>
      </c>
      <c r="C30989" s="1">
        <v>202039576001069</v>
      </c>
      <c r="D30989">
        <v>0</v>
      </c>
      <c r="E30989" s="2" t="s">
        <v>6</v>
      </c>
    </row>
    <row r="30990" spans="1:5" x14ac:dyDescent="0.35">
      <c r="A30990">
        <v>1094522163</v>
      </c>
      <c r="B30990">
        <v>224</v>
      </c>
      <c r="C30990" s="1">
        <v>202039576001173</v>
      </c>
      <c r="D30990">
        <v>1</v>
      </c>
      <c r="E30990" s="2" t="s">
        <v>6</v>
      </c>
    </row>
    <row r="30991" spans="1:5" x14ac:dyDescent="0.35">
      <c r="A30991">
        <v>1094522166</v>
      </c>
      <c r="B30991">
        <v>224</v>
      </c>
      <c r="C30991" s="1">
        <v>202039576001290</v>
      </c>
      <c r="D30991">
        <v>0</v>
      </c>
      <c r="E30991" s="2" t="s">
        <v>6</v>
      </c>
    </row>
    <row r="30992" spans="1:5" x14ac:dyDescent="0.35">
      <c r="A30992">
        <v>1094522188</v>
      </c>
      <c r="B30992">
        <v>224</v>
      </c>
      <c r="C30992" s="1">
        <v>202039576001070</v>
      </c>
      <c r="D30992">
        <v>0</v>
      </c>
      <c r="E30992" s="2" t="s">
        <v>6</v>
      </c>
    </row>
    <row r="30993" spans="1:5" x14ac:dyDescent="0.35">
      <c r="A30993">
        <v>1094522189</v>
      </c>
      <c r="B30993">
        <v>224</v>
      </c>
      <c r="C30993" s="1">
        <v>202039576001152</v>
      </c>
      <c r="D30993">
        <v>1</v>
      </c>
      <c r="E30993" s="2" t="s">
        <v>6</v>
      </c>
    </row>
    <row r="30994" spans="1:5" x14ac:dyDescent="0.35">
      <c r="A30994">
        <v>1094522202</v>
      </c>
      <c r="B30994">
        <v>224</v>
      </c>
      <c r="C30994" s="1">
        <v>202039576001279</v>
      </c>
      <c r="D30994">
        <v>0</v>
      </c>
      <c r="E30994" s="2" t="s">
        <v>6</v>
      </c>
    </row>
    <row r="30995" spans="1:5" x14ac:dyDescent="0.35">
      <c r="A30995">
        <v>1094522205</v>
      </c>
      <c r="B30995">
        <v>224</v>
      </c>
      <c r="C30995" s="1">
        <v>202039576001067</v>
      </c>
      <c r="D30995">
        <v>0</v>
      </c>
      <c r="E30995" s="2" t="s">
        <v>6</v>
      </c>
    </row>
    <row r="30996" spans="1:5" x14ac:dyDescent="0.35">
      <c r="A30996">
        <v>1094522222</v>
      </c>
      <c r="B30996">
        <v>224</v>
      </c>
      <c r="C30996" s="1">
        <v>202039576001164</v>
      </c>
      <c r="D30996">
        <v>1</v>
      </c>
      <c r="E30996" s="2" t="s">
        <v>6</v>
      </c>
    </row>
    <row r="30997" spans="1:5" x14ac:dyDescent="0.35">
      <c r="A30997">
        <v>1094522226</v>
      </c>
      <c r="B30997">
        <v>224</v>
      </c>
      <c r="C30997" s="1">
        <v>202039576001178</v>
      </c>
      <c r="D30997">
        <v>0</v>
      </c>
      <c r="E30997" s="2" t="s">
        <v>6</v>
      </c>
    </row>
    <row r="30998" spans="1:5" x14ac:dyDescent="0.35">
      <c r="A30998">
        <v>1094522235</v>
      </c>
      <c r="B30998">
        <v>224</v>
      </c>
      <c r="C30998" s="1">
        <v>202039576001137</v>
      </c>
      <c r="D30998">
        <v>0</v>
      </c>
      <c r="E30998" s="2" t="s">
        <v>6</v>
      </c>
    </row>
    <row r="30999" spans="1:5" x14ac:dyDescent="0.35">
      <c r="A30999">
        <v>1094522245</v>
      </c>
      <c r="B30999">
        <v>224</v>
      </c>
      <c r="C30999" s="1">
        <v>202039576001067</v>
      </c>
      <c r="D30999">
        <v>0</v>
      </c>
      <c r="E30999" s="2" t="s">
        <v>6</v>
      </c>
    </row>
    <row r="31000" spans="1:5" x14ac:dyDescent="0.35">
      <c r="A31000">
        <v>1094522248</v>
      </c>
      <c r="B31000">
        <v>224</v>
      </c>
      <c r="C31000" s="1">
        <v>202039576001277</v>
      </c>
      <c r="D31000">
        <v>1</v>
      </c>
      <c r="E31000" s="2" t="s">
        <v>6</v>
      </c>
    </row>
    <row r="31001" spans="1:5" x14ac:dyDescent="0.35">
      <c r="A31001">
        <v>1094522255</v>
      </c>
      <c r="B31001">
        <v>224</v>
      </c>
      <c r="C31001" s="1">
        <v>202039576001121</v>
      </c>
      <c r="D31001">
        <v>0</v>
      </c>
      <c r="E31001" s="2" t="s">
        <v>6</v>
      </c>
    </row>
    <row r="31002" spans="1:5" x14ac:dyDescent="0.35">
      <c r="A31002">
        <v>1094522256</v>
      </c>
      <c r="B31002">
        <v>224</v>
      </c>
      <c r="C31002" s="1">
        <v>202039576001205</v>
      </c>
      <c r="D31002">
        <v>0</v>
      </c>
      <c r="E31002" s="2" t="s">
        <v>6</v>
      </c>
    </row>
    <row r="31003" spans="1:5" x14ac:dyDescent="0.35">
      <c r="A31003">
        <v>1094522264</v>
      </c>
      <c r="B31003">
        <v>224</v>
      </c>
      <c r="C31003" s="1">
        <v>202039576001153</v>
      </c>
      <c r="D31003">
        <v>1</v>
      </c>
      <c r="E31003" s="2" t="s">
        <v>6</v>
      </c>
    </row>
    <row r="31004" spans="1:5" x14ac:dyDescent="0.35">
      <c r="A31004">
        <v>1094522269</v>
      </c>
      <c r="B31004">
        <v>224</v>
      </c>
      <c r="C31004" s="1">
        <v>202039576001030</v>
      </c>
      <c r="D31004">
        <v>0</v>
      </c>
      <c r="E31004" s="2" t="s">
        <v>6</v>
      </c>
    </row>
    <row r="31005" spans="1:5" x14ac:dyDescent="0.35">
      <c r="A31005">
        <v>1094522275</v>
      </c>
      <c r="B31005">
        <v>224</v>
      </c>
      <c r="C31005" s="1">
        <v>202039576001123</v>
      </c>
      <c r="D31005">
        <v>1</v>
      </c>
      <c r="E31005" s="2" t="s">
        <v>6</v>
      </c>
    </row>
    <row r="31006" spans="1:5" x14ac:dyDescent="0.35">
      <c r="A31006">
        <v>1094522293</v>
      </c>
      <c r="B31006">
        <v>224</v>
      </c>
      <c r="C31006" s="1">
        <v>202039576001004</v>
      </c>
      <c r="D31006">
        <v>0</v>
      </c>
      <c r="E31006" s="2" t="s">
        <v>6</v>
      </c>
    </row>
    <row r="31007" spans="1:5" x14ac:dyDescent="0.35">
      <c r="A31007">
        <v>1094522294</v>
      </c>
      <c r="B31007">
        <v>224</v>
      </c>
      <c r="C31007" s="1">
        <v>202039576001203</v>
      </c>
      <c r="D31007">
        <v>1</v>
      </c>
      <c r="E31007" s="2" t="s">
        <v>6</v>
      </c>
    </row>
    <row r="31008" spans="1:5" x14ac:dyDescent="0.35">
      <c r="A31008">
        <v>1094522296</v>
      </c>
      <c r="B31008">
        <v>224</v>
      </c>
      <c r="C31008" s="1">
        <v>202039576001034</v>
      </c>
      <c r="D31008">
        <v>0</v>
      </c>
      <c r="E31008" s="2" t="s">
        <v>6</v>
      </c>
    </row>
    <row r="31009" spans="1:5" x14ac:dyDescent="0.35">
      <c r="A31009">
        <v>1094522303</v>
      </c>
      <c r="B31009">
        <v>224</v>
      </c>
      <c r="C31009" s="1">
        <v>202039576001118</v>
      </c>
      <c r="D31009">
        <v>0</v>
      </c>
      <c r="E31009" s="2" t="s">
        <v>6</v>
      </c>
    </row>
    <row r="31010" spans="1:5" x14ac:dyDescent="0.35">
      <c r="A31010">
        <v>1094522310</v>
      </c>
      <c r="B31010">
        <v>224</v>
      </c>
      <c r="C31010" s="1">
        <v>202039576001122</v>
      </c>
      <c r="D31010">
        <v>0</v>
      </c>
      <c r="E31010" s="2" t="s">
        <v>6</v>
      </c>
    </row>
    <row r="31011" spans="1:5" x14ac:dyDescent="0.35">
      <c r="A31011">
        <v>1094522314</v>
      </c>
      <c r="B31011">
        <v>224</v>
      </c>
      <c r="C31011" s="1">
        <v>202039576001273</v>
      </c>
      <c r="D31011">
        <v>1</v>
      </c>
      <c r="E31011" s="2" t="s">
        <v>6</v>
      </c>
    </row>
    <row r="31012" spans="1:5" x14ac:dyDescent="0.35">
      <c r="A31012">
        <v>1094522317</v>
      </c>
      <c r="B31012">
        <v>224</v>
      </c>
      <c r="C31012" s="1">
        <v>202039576001068</v>
      </c>
      <c r="D31012">
        <v>1</v>
      </c>
      <c r="E31012" s="2" t="s">
        <v>6</v>
      </c>
    </row>
    <row r="31013" spans="1:5" x14ac:dyDescent="0.35">
      <c r="A31013">
        <v>1094522318</v>
      </c>
      <c r="B31013">
        <v>224</v>
      </c>
      <c r="C31013" s="1">
        <v>202039576001052</v>
      </c>
      <c r="D31013">
        <v>0</v>
      </c>
      <c r="E31013" s="2" t="s">
        <v>6</v>
      </c>
    </row>
    <row r="31014" spans="1:5" x14ac:dyDescent="0.35">
      <c r="A31014">
        <v>1094522330</v>
      </c>
      <c r="B31014">
        <v>224</v>
      </c>
      <c r="C31014" s="1">
        <v>202039576001176</v>
      </c>
      <c r="D31014">
        <v>1</v>
      </c>
      <c r="E31014" s="2" t="s">
        <v>6</v>
      </c>
    </row>
    <row r="31015" spans="1:5" x14ac:dyDescent="0.35">
      <c r="A31015">
        <v>1094522338</v>
      </c>
      <c r="B31015">
        <v>224</v>
      </c>
      <c r="C31015" s="1">
        <v>202039576001059</v>
      </c>
      <c r="D31015">
        <v>0</v>
      </c>
      <c r="E31015" s="2" t="s">
        <v>6</v>
      </c>
    </row>
    <row r="31016" spans="1:5" x14ac:dyDescent="0.35">
      <c r="A31016">
        <v>1094522348</v>
      </c>
      <c r="B31016">
        <v>224</v>
      </c>
      <c r="C31016" s="1">
        <v>202039576001072</v>
      </c>
      <c r="D31016">
        <v>0</v>
      </c>
      <c r="E31016" s="2" t="s">
        <v>6</v>
      </c>
    </row>
    <row r="31017" spans="1:5" x14ac:dyDescent="0.35">
      <c r="A31017">
        <v>1094522358</v>
      </c>
      <c r="B31017">
        <v>224</v>
      </c>
      <c r="C31017" s="1">
        <v>202039576001142</v>
      </c>
      <c r="D31017">
        <v>1</v>
      </c>
      <c r="E31017" s="2" t="s">
        <v>6</v>
      </c>
    </row>
    <row r="31018" spans="1:5" x14ac:dyDescent="0.35">
      <c r="A31018">
        <v>1094522366</v>
      </c>
      <c r="B31018">
        <v>224</v>
      </c>
      <c r="C31018" s="1">
        <v>202039576001066</v>
      </c>
      <c r="D31018">
        <v>0</v>
      </c>
      <c r="E31018" s="2" t="s">
        <v>6</v>
      </c>
    </row>
    <row r="31019" spans="1:5" x14ac:dyDescent="0.35">
      <c r="A31019">
        <v>1094522367</v>
      </c>
      <c r="B31019">
        <v>224</v>
      </c>
      <c r="C31019" s="1">
        <v>202039576001123</v>
      </c>
      <c r="D31019">
        <v>0</v>
      </c>
      <c r="E31019" s="2" t="s">
        <v>6</v>
      </c>
    </row>
    <row r="31020" spans="1:5" x14ac:dyDescent="0.35">
      <c r="A31020">
        <v>1094522389</v>
      </c>
      <c r="B31020">
        <v>224</v>
      </c>
      <c r="C31020" s="1">
        <v>202039576001137</v>
      </c>
      <c r="D31020">
        <v>1</v>
      </c>
      <c r="E31020" s="2" t="s">
        <v>6</v>
      </c>
    </row>
    <row r="31021" spans="1:5" x14ac:dyDescent="0.35">
      <c r="A31021">
        <v>1094522402</v>
      </c>
      <c r="B31021">
        <v>224</v>
      </c>
      <c r="C31021" s="1">
        <v>202039576001157</v>
      </c>
      <c r="D31021">
        <v>1</v>
      </c>
      <c r="E31021" s="2" t="s">
        <v>6</v>
      </c>
    </row>
    <row r="31022" spans="1:5" x14ac:dyDescent="0.35">
      <c r="A31022">
        <v>1094522411</v>
      </c>
      <c r="B31022">
        <v>224</v>
      </c>
      <c r="C31022" s="1">
        <v>202039576001133</v>
      </c>
      <c r="D31022">
        <v>0</v>
      </c>
      <c r="E31022" s="2" t="s">
        <v>6</v>
      </c>
    </row>
    <row r="31023" spans="1:5" x14ac:dyDescent="0.35">
      <c r="A31023">
        <v>1094522413</v>
      </c>
      <c r="B31023">
        <v>224</v>
      </c>
      <c r="C31023" s="1">
        <v>202039576001183</v>
      </c>
      <c r="D31023">
        <v>0</v>
      </c>
      <c r="E31023" s="2" t="s">
        <v>6</v>
      </c>
    </row>
    <row r="31024" spans="1:5" x14ac:dyDescent="0.35">
      <c r="A31024">
        <v>1094522423</v>
      </c>
      <c r="B31024">
        <v>224</v>
      </c>
      <c r="C31024" s="1">
        <v>202039576001123</v>
      </c>
      <c r="D31024">
        <v>1</v>
      </c>
      <c r="E31024" s="2" t="s">
        <v>6</v>
      </c>
    </row>
    <row r="31025" spans="1:5" x14ac:dyDescent="0.35">
      <c r="A31025">
        <v>1094522425</v>
      </c>
      <c r="B31025">
        <v>224</v>
      </c>
      <c r="C31025" s="1">
        <v>202039576001204</v>
      </c>
      <c r="D31025">
        <v>0</v>
      </c>
      <c r="E31025" s="2" t="s">
        <v>6</v>
      </c>
    </row>
    <row r="31026" spans="1:5" x14ac:dyDescent="0.35">
      <c r="A31026">
        <v>1094522426</v>
      </c>
      <c r="B31026">
        <v>224</v>
      </c>
      <c r="C31026" s="1">
        <v>202039576001303</v>
      </c>
      <c r="D31026">
        <v>0</v>
      </c>
      <c r="E31026" s="2" t="s">
        <v>6</v>
      </c>
    </row>
    <row r="31027" spans="1:5" x14ac:dyDescent="0.35">
      <c r="A31027">
        <v>1094522427</v>
      </c>
      <c r="B31027">
        <v>224</v>
      </c>
      <c r="C31027" s="1">
        <v>202039576001137</v>
      </c>
      <c r="D31027">
        <v>0</v>
      </c>
      <c r="E31027" s="2" t="s">
        <v>6</v>
      </c>
    </row>
    <row r="31028" spans="1:5" x14ac:dyDescent="0.35">
      <c r="A31028">
        <v>1094522435</v>
      </c>
      <c r="B31028">
        <v>224</v>
      </c>
      <c r="C31028" s="1">
        <v>202039576001165</v>
      </c>
      <c r="D31028">
        <v>1</v>
      </c>
      <c r="E31028" s="2" t="s">
        <v>6</v>
      </c>
    </row>
    <row r="31029" spans="1:5" x14ac:dyDescent="0.35">
      <c r="A31029">
        <v>1094522455</v>
      </c>
      <c r="B31029">
        <v>224</v>
      </c>
      <c r="C31029" s="1">
        <v>202039576001304</v>
      </c>
      <c r="D31029">
        <v>0</v>
      </c>
      <c r="E31029" s="2" t="s">
        <v>6</v>
      </c>
    </row>
    <row r="31030" spans="1:5" x14ac:dyDescent="0.35">
      <c r="A31030">
        <v>1094522465</v>
      </c>
      <c r="B31030">
        <v>224</v>
      </c>
      <c r="C31030" s="1">
        <v>202039576001000</v>
      </c>
      <c r="D31030">
        <v>0</v>
      </c>
      <c r="E31030" s="2" t="s">
        <v>6</v>
      </c>
    </row>
    <row r="31031" spans="1:5" x14ac:dyDescent="0.35">
      <c r="A31031">
        <v>1094522470</v>
      </c>
      <c r="B31031">
        <v>224</v>
      </c>
      <c r="C31031" s="1">
        <v>202039576001389</v>
      </c>
      <c r="D31031">
        <v>0</v>
      </c>
      <c r="E31031" s="2" t="s">
        <v>6</v>
      </c>
    </row>
    <row r="31032" spans="1:5" x14ac:dyDescent="0.35">
      <c r="A31032">
        <v>1094522483</v>
      </c>
      <c r="B31032">
        <v>224</v>
      </c>
      <c r="C31032" s="1">
        <v>202039576001123</v>
      </c>
      <c r="D31032">
        <v>0</v>
      </c>
      <c r="E31032" s="2" t="s">
        <v>6</v>
      </c>
    </row>
    <row r="31033" spans="1:5" x14ac:dyDescent="0.35">
      <c r="A31033">
        <v>1094522501</v>
      </c>
      <c r="B31033">
        <v>224</v>
      </c>
      <c r="C31033" s="1">
        <v>202039576001072</v>
      </c>
      <c r="D31033">
        <v>0</v>
      </c>
      <c r="E31033" s="2" t="s">
        <v>6</v>
      </c>
    </row>
    <row r="31034" spans="1:5" x14ac:dyDescent="0.35">
      <c r="A31034">
        <v>1094522521</v>
      </c>
      <c r="B31034">
        <v>224</v>
      </c>
      <c r="C31034" s="1">
        <v>202039576001015</v>
      </c>
      <c r="D31034">
        <v>0</v>
      </c>
      <c r="E31034" s="2" t="s">
        <v>6</v>
      </c>
    </row>
    <row r="31035" spans="1:5" x14ac:dyDescent="0.35">
      <c r="A31035">
        <v>1094522530</v>
      </c>
      <c r="B31035">
        <v>224</v>
      </c>
      <c r="C31035" s="1">
        <v>202039576001121</v>
      </c>
      <c r="D31035">
        <v>0</v>
      </c>
      <c r="E31035" s="2" t="s">
        <v>6</v>
      </c>
    </row>
    <row r="31036" spans="1:5" x14ac:dyDescent="0.35">
      <c r="A31036">
        <v>1094522538</v>
      </c>
      <c r="B31036">
        <v>224</v>
      </c>
      <c r="C31036" s="1">
        <v>202039576001189</v>
      </c>
      <c r="D31036">
        <v>1</v>
      </c>
      <c r="E31036" s="2" t="s">
        <v>6</v>
      </c>
    </row>
    <row r="31037" spans="1:5" x14ac:dyDescent="0.35">
      <c r="A31037">
        <v>1094522546</v>
      </c>
      <c r="B31037">
        <v>224</v>
      </c>
      <c r="C31037" s="1">
        <v>202039576001057</v>
      </c>
      <c r="D31037">
        <v>0</v>
      </c>
      <c r="E31037" s="2" t="s">
        <v>6</v>
      </c>
    </row>
    <row r="31038" spans="1:5" x14ac:dyDescent="0.35">
      <c r="A31038">
        <v>1094522553</v>
      </c>
      <c r="B31038">
        <v>224</v>
      </c>
      <c r="C31038" s="1">
        <v>202039576001288</v>
      </c>
      <c r="D31038">
        <v>0</v>
      </c>
      <c r="E31038" s="2" t="s">
        <v>6</v>
      </c>
    </row>
    <row r="31039" spans="1:5" x14ac:dyDescent="0.35">
      <c r="A31039">
        <v>1094522581</v>
      </c>
      <c r="B31039">
        <v>224</v>
      </c>
      <c r="C31039" s="1">
        <v>202039576001070</v>
      </c>
      <c r="D31039">
        <v>0</v>
      </c>
      <c r="E31039" s="2" t="s">
        <v>6</v>
      </c>
    </row>
    <row r="31040" spans="1:5" x14ac:dyDescent="0.35">
      <c r="A31040">
        <v>1094522588</v>
      </c>
      <c r="B31040">
        <v>224</v>
      </c>
      <c r="C31040" s="1">
        <v>202039576001137</v>
      </c>
      <c r="D31040">
        <v>1</v>
      </c>
      <c r="E31040" s="2" t="s">
        <v>6</v>
      </c>
    </row>
    <row r="31041" spans="1:5" x14ac:dyDescent="0.35">
      <c r="A31041">
        <v>1094522591</v>
      </c>
      <c r="B31041">
        <v>224</v>
      </c>
      <c r="C31041" s="1">
        <v>202039576001002</v>
      </c>
      <c r="D31041">
        <v>0</v>
      </c>
      <c r="E31041" s="2" t="s">
        <v>6</v>
      </c>
    </row>
    <row r="31042" spans="1:5" x14ac:dyDescent="0.35">
      <c r="A31042">
        <v>1094522619</v>
      </c>
      <c r="B31042">
        <v>224</v>
      </c>
      <c r="C31042" s="1">
        <v>202039576001137</v>
      </c>
      <c r="D31042">
        <v>0</v>
      </c>
      <c r="E31042" s="2" t="s">
        <v>6</v>
      </c>
    </row>
    <row r="31043" spans="1:5" x14ac:dyDescent="0.35">
      <c r="A31043">
        <v>1094522629</v>
      </c>
      <c r="B31043">
        <v>224</v>
      </c>
      <c r="C31043" s="1">
        <v>202039576001069</v>
      </c>
      <c r="D31043">
        <v>0</v>
      </c>
      <c r="E31043" s="2" t="s">
        <v>6</v>
      </c>
    </row>
    <row r="31044" spans="1:5" x14ac:dyDescent="0.35">
      <c r="A31044">
        <v>1094522630</v>
      </c>
      <c r="B31044">
        <v>224</v>
      </c>
      <c r="C31044" s="1">
        <v>202039576001005</v>
      </c>
      <c r="D31044">
        <v>0</v>
      </c>
      <c r="E31044" s="2" t="s">
        <v>6</v>
      </c>
    </row>
    <row r="31045" spans="1:5" x14ac:dyDescent="0.35">
      <c r="A31045">
        <v>1094522644</v>
      </c>
      <c r="B31045">
        <v>224</v>
      </c>
      <c r="C31045" s="1">
        <v>202039576001055</v>
      </c>
      <c r="D31045">
        <v>0</v>
      </c>
      <c r="E31045" s="2" t="s">
        <v>6</v>
      </c>
    </row>
    <row r="31046" spans="1:5" x14ac:dyDescent="0.35">
      <c r="A31046">
        <v>1094522658</v>
      </c>
      <c r="B31046">
        <v>224</v>
      </c>
      <c r="C31046" s="1">
        <v>202039576001055</v>
      </c>
      <c r="D31046">
        <v>0</v>
      </c>
      <c r="E31046" s="2" t="s">
        <v>6</v>
      </c>
    </row>
    <row r="31047" spans="1:5" x14ac:dyDescent="0.35">
      <c r="A31047">
        <v>1094522662</v>
      </c>
      <c r="B31047">
        <v>224</v>
      </c>
      <c r="C31047" s="1">
        <v>202039576001137</v>
      </c>
      <c r="D31047">
        <v>0</v>
      </c>
      <c r="E31047" s="2" t="s">
        <v>6</v>
      </c>
    </row>
    <row r="31048" spans="1:5" x14ac:dyDescent="0.35">
      <c r="A31048">
        <v>1094522665</v>
      </c>
      <c r="B31048">
        <v>224</v>
      </c>
      <c r="C31048" s="1">
        <v>202039576001166</v>
      </c>
      <c r="D31048">
        <v>1</v>
      </c>
      <c r="E31048" s="2" t="s">
        <v>6</v>
      </c>
    </row>
    <row r="31049" spans="1:5" x14ac:dyDescent="0.35">
      <c r="A31049">
        <v>1094522666</v>
      </c>
      <c r="B31049">
        <v>224</v>
      </c>
      <c r="C31049" s="1">
        <v>202039576001030</v>
      </c>
      <c r="D31049">
        <v>0</v>
      </c>
      <c r="E31049" s="2" t="s">
        <v>6</v>
      </c>
    </row>
    <row r="31050" spans="1:5" x14ac:dyDescent="0.35">
      <c r="A31050">
        <v>1094522670</v>
      </c>
      <c r="B31050">
        <v>224</v>
      </c>
      <c r="C31050" s="1">
        <v>202039576001282</v>
      </c>
      <c r="D31050">
        <v>0</v>
      </c>
      <c r="E31050" s="2" t="s">
        <v>6</v>
      </c>
    </row>
    <row r="31051" spans="1:5" x14ac:dyDescent="0.35">
      <c r="A31051">
        <v>1094522687</v>
      </c>
      <c r="B31051">
        <v>224</v>
      </c>
      <c r="C31051" s="1">
        <v>202039576001188</v>
      </c>
      <c r="D31051">
        <v>0</v>
      </c>
      <c r="E31051" s="2" t="s">
        <v>6</v>
      </c>
    </row>
    <row r="31052" spans="1:5" x14ac:dyDescent="0.35">
      <c r="A31052">
        <v>1094522688</v>
      </c>
      <c r="B31052">
        <v>224</v>
      </c>
      <c r="C31052" s="1">
        <v>202039576001066</v>
      </c>
      <c r="D31052">
        <v>0</v>
      </c>
      <c r="E31052" s="2" t="s">
        <v>6</v>
      </c>
    </row>
    <row r="31053" spans="1:5" x14ac:dyDescent="0.35">
      <c r="A31053">
        <v>1094522694</v>
      </c>
      <c r="B31053">
        <v>224</v>
      </c>
      <c r="C31053" s="1">
        <v>202039576001048</v>
      </c>
      <c r="D31053">
        <v>0</v>
      </c>
      <c r="E31053" s="2" t="s">
        <v>6</v>
      </c>
    </row>
    <row r="31054" spans="1:5" x14ac:dyDescent="0.35">
      <c r="A31054">
        <v>1094522704</v>
      </c>
      <c r="B31054">
        <v>224</v>
      </c>
      <c r="C31054" s="1">
        <v>202039576001163</v>
      </c>
      <c r="D31054">
        <v>1</v>
      </c>
      <c r="E31054" s="2" t="s">
        <v>6</v>
      </c>
    </row>
    <row r="31055" spans="1:5" x14ac:dyDescent="0.35">
      <c r="A31055">
        <v>1387086130</v>
      </c>
      <c r="B31055">
        <v>224</v>
      </c>
      <c r="C31055" s="1">
        <v>202039576001153</v>
      </c>
      <c r="D31055">
        <v>1</v>
      </c>
      <c r="E31055" s="2" t="s">
        <v>6</v>
      </c>
    </row>
    <row r="31056" spans="1:5" x14ac:dyDescent="0.35">
      <c r="A31056">
        <v>1413495032</v>
      </c>
      <c r="B31056">
        <v>224</v>
      </c>
      <c r="C31056" s="1">
        <v>202039576001114</v>
      </c>
      <c r="D31056">
        <v>0</v>
      </c>
      <c r="E31056" s="2" t="s">
        <v>6</v>
      </c>
    </row>
    <row r="31057" spans="1:5" x14ac:dyDescent="0.35">
      <c r="A31057">
        <v>1413495037</v>
      </c>
      <c r="B31057">
        <v>224</v>
      </c>
      <c r="C31057" s="1">
        <v>202039576001133</v>
      </c>
      <c r="D31057">
        <v>0</v>
      </c>
      <c r="E31057" s="2" t="s">
        <v>6</v>
      </c>
    </row>
    <row r="31058" spans="1:5" x14ac:dyDescent="0.35">
      <c r="A31058">
        <v>1451721116</v>
      </c>
      <c r="B31058">
        <v>224</v>
      </c>
      <c r="C31058" s="1">
        <v>202039576001009</v>
      </c>
      <c r="D31058">
        <v>0</v>
      </c>
      <c r="E31058" s="2" t="s">
        <v>6</v>
      </c>
    </row>
    <row r="31059" spans="1:5" x14ac:dyDescent="0.35">
      <c r="A31059">
        <v>1451721117</v>
      </c>
      <c r="B31059">
        <v>224</v>
      </c>
      <c r="C31059" s="1">
        <v>202039576001059</v>
      </c>
      <c r="D31059">
        <v>0</v>
      </c>
      <c r="E31059" s="2" t="s">
        <v>6</v>
      </c>
    </row>
    <row r="31060" spans="1:5" x14ac:dyDescent="0.35">
      <c r="A31060">
        <v>1103317889</v>
      </c>
      <c r="B31060">
        <v>225</v>
      </c>
      <c r="C31060" s="1">
        <v>202070966002001</v>
      </c>
      <c r="D31060">
        <v>0</v>
      </c>
      <c r="E31060" s="2" t="s">
        <v>5</v>
      </c>
    </row>
    <row r="31061" spans="1:5" x14ac:dyDescent="0.35">
      <c r="A31061">
        <v>1042035721</v>
      </c>
      <c r="B31061">
        <v>225</v>
      </c>
      <c r="C31061" s="1">
        <v>200039537002075</v>
      </c>
      <c r="D31061">
        <v>0</v>
      </c>
      <c r="E31061" s="2" t="s">
        <v>5</v>
      </c>
    </row>
    <row r="31062" spans="1:5" x14ac:dyDescent="0.35">
      <c r="A31062">
        <v>1042038463</v>
      </c>
      <c r="B31062">
        <v>225</v>
      </c>
      <c r="C31062" s="1">
        <v>200039537002063</v>
      </c>
      <c r="D31062">
        <v>0</v>
      </c>
      <c r="E31062" s="2" t="s">
        <v>5</v>
      </c>
    </row>
    <row r="31063" spans="1:5" x14ac:dyDescent="0.35">
      <c r="A31063">
        <v>1042035626</v>
      </c>
      <c r="B31063">
        <v>225</v>
      </c>
      <c r="C31063" s="1">
        <v>200039537002281</v>
      </c>
      <c r="D31063">
        <v>0</v>
      </c>
      <c r="E31063" s="2" t="s">
        <v>6</v>
      </c>
    </row>
    <row r="31064" spans="1:5" x14ac:dyDescent="0.35">
      <c r="A31064">
        <v>1042037288</v>
      </c>
      <c r="B31064">
        <v>225</v>
      </c>
      <c r="C31064" s="1">
        <v>200039537002278</v>
      </c>
      <c r="D31064">
        <v>0</v>
      </c>
      <c r="E31064" s="2" t="s">
        <v>6</v>
      </c>
    </row>
    <row r="31065" spans="1:5" x14ac:dyDescent="0.35">
      <c r="A31065">
        <v>1042036015</v>
      </c>
      <c r="B31065">
        <v>225</v>
      </c>
      <c r="C31065" s="1">
        <v>200039537002282</v>
      </c>
      <c r="D31065">
        <v>0</v>
      </c>
      <c r="E31065" s="2" t="s">
        <v>6</v>
      </c>
    </row>
    <row r="31066" spans="1:5" x14ac:dyDescent="0.35">
      <c r="A31066">
        <v>1042036049</v>
      </c>
      <c r="B31066">
        <v>225</v>
      </c>
      <c r="C31066" s="1">
        <v>200039537002278</v>
      </c>
      <c r="D31066">
        <v>0</v>
      </c>
      <c r="E31066" s="2" t="s">
        <v>6</v>
      </c>
    </row>
    <row r="31067" spans="1:5" x14ac:dyDescent="0.35">
      <c r="A31067">
        <v>1042038037</v>
      </c>
      <c r="B31067">
        <v>225</v>
      </c>
      <c r="C31067" s="1">
        <v>200039537002277</v>
      </c>
      <c r="D31067">
        <v>0</v>
      </c>
      <c r="E31067" s="2" t="s">
        <v>6</v>
      </c>
    </row>
    <row r="31068" spans="1:5" x14ac:dyDescent="0.35">
      <c r="A31068">
        <v>1042038412</v>
      </c>
      <c r="B31068">
        <v>225</v>
      </c>
      <c r="C31068" s="1">
        <v>200039537002276</v>
      </c>
      <c r="D31068">
        <v>0</v>
      </c>
      <c r="E31068" s="2" t="s">
        <v>6</v>
      </c>
    </row>
    <row r="31069" spans="1:5" x14ac:dyDescent="0.35">
      <c r="A31069">
        <v>1042038572</v>
      </c>
      <c r="B31069">
        <v>225</v>
      </c>
      <c r="C31069" s="1">
        <v>200039537002281</v>
      </c>
      <c r="D31069">
        <v>0</v>
      </c>
      <c r="E31069" s="2" t="s">
        <v>6</v>
      </c>
    </row>
    <row r="31070" spans="1:5" x14ac:dyDescent="0.35">
      <c r="A31070">
        <v>1042038979</v>
      </c>
      <c r="B31070">
        <v>225</v>
      </c>
      <c r="C31070" s="1">
        <v>200039537002073</v>
      </c>
      <c r="D31070">
        <v>0</v>
      </c>
      <c r="E31070" s="2" t="s">
        <v>5</v>
      </c>
    </row>
    <row r="31071" spans="1:5" x14ac:dyDescent="0.35">
      <c r="A31071">
        <v>1042037129</v>
      </c>
      <c r="B31071">
        <v>225</v>
      </c>
      <c r="C31071" s="1">
        <v>200039537002277</v>
      </c>
      <c r="D31071">
        <v>0</v>
      </c>
      <c r="E31071" s="2" t="s">
        <v>5</v>
      </c>
    </row>
    <row r="31072" spans="1:5" x14ac:dyDescent="0.35">
      <c r="A31072">
        <v>1042038563</v>
      </c>
      <c r="B31072">
        <v>225</v>
      </c>
      <c r="C31072" s="1">
        <v>200039537002277</v>
      </c>
      <c r="D31072">
        <v>0</v>
      </c>
      <c r="E31072" s="2" t="s">
        <v>5</v>
      </c>
    </row>
    <row r="31073" spans="1:5" x14ac:dyDescent="0.35">
      <c r="A31073">
        <v>1042038580</v>
      </c>
      <c r="B31073">
        <v>225</v>
      </c>
      <c r="C31073" s="1">
        <v>200039537002281</v>
      </c>
      <c r="D31073">
        <v>0</v>
      </c>
      <c r="E31073" s="2" t="s">
        <v>5</v>
      </c>
    </row>
    <row r="31074" spans="1:5" x14ac:dyDescent="0.35">
      <c r="A31074">
        <v>1042042204</v>
      </c>
      <c r="B31074">
        <v>225</v>
      </c>
      <c r="C31074" s="1">
        <v>200039537002076</v>
      </c>
      <c r="D31074">
        <v>0</v>
      </c>
      <c r="E31074" s="2" t="s">
        <v>5</v>
      </c>
    </row>
    <row r="31075" spans="1:5" x14ac:dyDescent="0.35">
      <c r="A31075">
        <v>1042042391</v>
      </c>
      <c r="B31075">
        <v>225</v>
      </c>
      <c r="C31075" s="1">
        <v>200039537002276</v>
      </c>
      <c r="D31075">
        <v>0</v>
      </c>
      <c r="E31075" s="2" t="s">
        <v>6</v>
      </c>
    </row>
    <row r="31076" spans="1:5" x14ac:dyDescent="0.35">
      <c r="A31076">
        <v>1042042392</v>
      </c>
      <c r="B31076">
        <v>225</v>
      </c>
      <c r="C31076" s="1">
        <v>200039537002276</v>
      </c>
      <c r="D31076">
        <v>0</v>
      </c>
      <c r="E31076" s="2" t="s">
        <v>6</v>
      </c>
    </row>
    <row r="31077" spans="1:5" x14ac:dyDescent="0.35">
      <c r="A31077">
        <v>1042042393</v>
      </c>
      <c r="B31077">
        <v>225</v>
      </c>
      <c r="C31077" s="1">
        <v>200039537002276</v>
      </c>
      <c r="D31077">
        <v>0</v>
      </c>
      <c r="E31077" s="2" t="s">
        <v>6</v>
      </c>
    </row>
    <row r="31078" spans="1:5" x14ac:dyDescent="0.35">
      <c r="A31078">
        <v>1042039185</v>
      </c>
      <c r="B31078">
        <v>225</v>
      </c>
      <c r="C31078" s="1">
        <v>200039537002076</v>
      </c>
      <c r="D31078">
        <v>0</v>
      </c>
      <c r="E31078" s="2" t="s">
        <v>5</v>
      </c>
    </row>
    <row r="31079" spans="1:5" x14ac:dyDescent="0.35">
      <c r="A31079">
        <v>1042039383</v>
      </c>
      <c r="B31079">
        <v>225</v>
      </c>
      <c r="C31079" s="1">
        <v>200039537002277</v>
      </c>
      <c r="D31079">
        <v>0</v>
      </c>
      <c r="E31079" s="2" t="s">
        <v>5</v>
      </c>
    </row>
    <row r="31080" spans="1:5" x14ac:dyDescent="0.35">
      <c r="A31080">
        <v>1024465848</v>
      </c>
      <c r="B31080">
        <v>225</v>
      </c>
      <c r="C31080" s="1">
        <v>200319661002328</v>
      </c>
      <c r="D31080">
        <v>1</v>
      </c>
      <c r="E31080" s="2" t="s">
        <v>5</v>
      </c>
    </row>
    <row r="31081" spans="1:5" x14ac:dyDescent="0.35">
      <c r="A31081">
        <v>1024465849</v>
      </c>
      <c r="B31081">
        <v>225</v>
      </c>
      <c r="C31081" s="1">
        <v>200319661002328</v>
      </c>
      <c r="D31081">
        <v>1</v>
      </c>
      <c r="E31081" s="2" t="s">
        <v>5</v>
      </c>
    </row>
    <row r="31082" spans="1:5" x14ac:dyDescent="0.35">
      <c r="A31082">
        <v>1024466000</v>
      </c>
      <c r="B31082">
        <v>225</v>
      </c>
      <c r="C31082" s="1">
        <v>200319661002346</v>
      </c>
      <c r="D31082">
        <v>1</v>
      </c>
      <c r="E31082" s="2" t="s">
        <v>5</v>
      </c>
    </row>
    <row r="31083" spans="1:5" x14ac:dyDescent="0.35">
      <c r="A31083">
        <v>1024466090</v>
      </c>
      <c r="B31083">
        <v>225</v>
      </c>
      <c r="C31083" s="1">
        <v>200319661002365</v>
      </c>
      <c r="D31083">
        <v>1</v>
      </c>
      <c r="E31083" s="2" t="s">
        <v>5</v>
      </c>
    </row>
    <row r="31084" spans="1:5" x14ac:dyDescent="0.35">
      <c r="A31084">
        <v>1024466185</v>
      </c>
      <c r="B31084">
        <v>225</v>
      </c>
      <c r="C31084" s="1">
        <v>200319661002451</v>
      </c>
      <c r="D31084">
        <v>1</v>
      </c>
      <c r="E31084" s="2" t="s">
        <v>5</v>
      </c>
    </row>
    <row r="31085" spans="1:5" x14ac:dyDescent="0.35">
      <c r="A31085">
        <v>1024467784</v>
      </c>
      <c r="B31085">
        <v>225</v>
      </c>
      <c r="C31085" s="1">
        <v>200319661002347</v>
      </c>
      <c r="D31085">
        <v>1</v>
      </c>
      <c r="E31085" s="2" t="s">
        <v>5</v>
      </c>
    </row>
    <row r="31086" spans="1:5" x14ac:dyDescent="0.35">
      <c r="A31086">
        <v>1024467881</v>
      </c>
      <c r="B31086">
        <v>225</v>
      </c>
      <c r="C31086" s="1">
        <v>200319661002520</v>
      </c>
      <c r="D31086">
        <v>1</v>
      </c>
      <c r="E31086" s="2" t="s">
        <v>5</v>
      </c>
    </row>
    <row r="31087" spans="1:5" x14ac:dyDescent="0.35">
      <c r="A31087">
        <v>1024465636</v>
      </c>
      <c r="B31087">
        <v>225</v>
      </c>
      <c r="C31087" s="1">
        <v>200319661002323</v>
      </c>
      <c r="D31087">
        <v>0</v>
      </c>
      <c r="E31087" s="2" t="s">
        <v>6</v>
      </c>
    </row>
    <row r="31088" spans="1:5" x14ac:dyDescent="0.35">
      <c r="A31088">
        <v>1024465637</v>
      </c>
      <c r="B31088">
        <v>225</v>
      </c>
      <c r="C31088" s="1">
        <v>200319661002323</v>
      </c>
      <c r="D31088">
        <v>0</v>
      </c>
      <c r="E31088" s="2" t="s">
        <v>6</v>
      </c>
    </row>
    <row r="31089" spans="1:5" x14ac:dyDescent="0.35">
      <c r="A31089">
        <v>1024465639</v>
      </c>
      <c r="B31089">
        <v>225</v>
      </c>
      <c r="C31089" s="1">
        <v>200319661002360</v>
      </c>
      <c r="D31089">
        <v>0</v>
      </c>
      <c r="E31089" s="2" t="s">
        <v>6</v>
      </c>
    </row>
    <row r="31090" spans="1:5" x14ac:dyDescent="0.35">
      <c r="A31090">
        <v>1024465641</v>
      </c>
      <c r="B31090">
        <v>225</v>
      </c>
      <c r="C31090" s="1">
        <v>200319661002358</v>
      </c>
      <c r="D31090">
        <v>1</v>
      </c>
      <c r="E31090" s="2" t="s">
        <v>6</v>
      </c>
    </row>
    <row r="31091" spans="1:5" x14ac:dyDescent="0.35">
      <c r="A31091">
        <v>1024465642</v>
      </c>
      <c r="B31091">
        <v>225</v>
      </c>
      <c r="C31091" s="1">
        <v>200319661002359</v>
      </c>
      <c r="D31091">
        <v>1</v>
      </c>
      <c r="E31091" s="2" t="s">
        <v>6</v>
      </c>
    </row>
    <row r="31092" spans="1:5" x14ac:dyDescent="0.35">
      <c r="A31092">
        <v>1024465643</v>
      </c>
      <c r="B31092">
        <v>225</v>
      </c>
      <c r="C31092" s="1">
        <v>200319661002478</v>
      </c>
      <c r="D31092">
        <v>1</v>
      </c>
      <c r="E31092" s="2" t="s">
        <v>6</v>
      </c>
    </row>
    <row r="31093" spans="1:5" x14ac:dyDescent="0.35">
      <c r="A31093">
        <v>1024465646</v>
      </c>
      <c r="B31093">
        <v>225</v>
      </c>
      <c r="C31093" s="1">
        <v>200319661002478</v>
      </c>
      <c r="D31093">
        <v>1</v>
      </c>
      <c r="E31093" s="2" t="s">
        <v>6</v>
      </c>
    </row>
    <row r="31094" spans="1:5" x14ac:dyDescent="0.35">
      <c r="A31094">
        <v>1024465683</v>
      </c>
      <c r="B31094">
        <v>225</v>
      </c>
      <c r="C31094" s="1">
        <v>200319661002361</v>
      </c>
      <c r="D31094">
        <v>1</v>
      </c>
      <c r="E31094" s="2" t="s">
        <v>6</v>
      </c>
    </row>
    <row r="31095" spans="1:5" x14ac:dyDescent="0.35">
      <c r="A31095">
        <v>1024465684</v>
      </c>
      <c r="B31095">
        <v>225</v>
      </c>
      <c r="C31095" s="1">
        <v>200319661002320</v>
      </c>
      <c r="D31095">
        <v>1</v>
      </c>
      <c r="E31095" s="2" t="s">
        <v>6</v>
      </c>
    </row>
    <row r="31096" spans="1:5" x14ac:dyDescent="0.35">
      <c r="A31096">
        <v>1024465685</v>
      </c>
      <c r="B31096">
        <v>225</v>
      </c>
      <c r="C31096" s="1">
        <v>200319661002319</v>
      </c>
      <c r="D31096">
        <v>1</v>
      </c>
      <c r="E31096" s="2" t="s">
        <v>6</v>
      </c>
    </row>
    <row r="31097" spans="1:5" x14ac:dyDescent="0.35">
      <c r="A31097">
        <v>1024465687</v>
      </c>
      <c r="B31097">
        <v>225</v>
      </c>
      <c r="C31097" s="1">
        <v>200319661002319</v>
      </c>
      <c r="D31097">
        <v>0</v>
      </c>
      <c r="E31097" s="2" t="s">
        <v>6</v>
      </c>
    </row>
    <row r="31098" spans="1:5" x14ac:dyDescent="0.35">
      <c r="A31098">
        <v>1024465688</v>
      </c>
      <c r="B31098">
        <v>225</v>
      </c>
      <c r="C31098" s="1">
        <v>200319661002319</v>
      </c>
      <c r="D31098">
        <v>0</v>
      </c>
      <c r="E31098" s="2" t="s">
        <v>6</v>
      </c>
    </row>
    <row r="31099" spans="1:5" x14ac:dyDescent="0.35">
      <c r="A31099">
        <v>1024465726</v>
      </c>
      <c r="B31099">
        <v>225</v>
      </c>
      <c r="C31099" s="1">
        <v>200319661002391</v>
      </c>
      <c r="D31099">
        <v>1</v>
      </c>
      <c r="E31099" s="2" t="s">
        <v>6</v>
      </c>
    </row>
    <row r="31100" spans="1:5" x14ac:dyDescent="0.35">
      <c r="A31100">
        <v>1024465728</v>
      </c>
      <c r="B31100">
        <v>225</v>
      </c>
      <c r="C31100" s="1">
        <v>200319661002388</v>
      </c>
      <c r="D31100">
        <v>1</v>
      </c>
      <c r="E31100" s="2" t="s">
        <v>6</v>
      </c>
    </row>
    <row r="31101" spans="1:5" x14ac:dyDescent="0.35">
      <c r="A31101">
        <v>1024465729</v>
      </c>
      <c r="B31101">
        <v>225</v>
      </c>
      <c r="C31101" s="1">
        <v>200319661002403</v>
      </c>
      <c r="D31101">
        <v>0</v>
      </c>
      <c r="E31101" s="2" t="s">
        <v>6</v>
      </c>
    </row>
    <row r="31102" spans="1:5" x14ac:dyDescent="0.35">
      <c r="A31102">
        <v>1024465730</v>
      </c>
      <c r="B31102">
        <v>225</v>
      </c>
      <c r="C31102" s="1">
        <v>200319661002388</v>
      </c>
      <c r="D31102">
        <v>1</v>
      </c>
      <c r="E31102" s="2" t="s">
        <v>6</v>
      </c>
    </row>
    <row r="31103" spans="1:5" x14ac:dyDescent="0.35">
      <c r="A31103">
        <v>1024465732</v>
      </c>
      <c r="B31103">
        <v>225</v>
      </c>
      <c r="C31103" s="1">
        <v>200319661002388</v>
      </c>
      <c r="D31103">
        <v>1</v>
      </c>
      <c r="E31103" s="2" t="s">
        <v>6</v>
      </c>
    </row>
    <row r="31104" spans="1:5" x14ac:dyDescent="0.35">
      <c r="A31104">
        <v>1024465733</v>
      </c>
      <c r="B31104">
        <v>225</v>
      </c>
      <c r="C31104" s="1">
        <v>200319661002360</v>
      </c>
      <c r="D31104">
        <v>1</v>
      </c>
      <c r="E31104" s="2" t="s">
        <v>6</v>
      </c>
    </row>
    <row r="31105" spans="1:5" x14ac:dyDescent="0.35">
      <c r="A31105">
        <v>1024465734</v>
      </c>
      <c r="B31105">
        <v>225</v>
      </c>
      <c r="C31105" s="1">
        <v>200319661002523</v>
      </c>
      <c r="D31105">
        <v>1</v>
      </c>
      <c r="E31105" s="2" t="s">
        <v>6</v>
      </c>
    </row>
    <row r="31106" spans="1:5" x14ac:dyDescent="0.35">
      <c r="A31106">
        <v>1024465768</v>
      </c>
      <c r="B31106">
        <v>225</v>
      </c>
      <c r="C31106" s="1">
        <v>200319661002402</v>
      </c>
      <c r="D31106">
        <v>1</v>
      </c>
      <c r="E31106" s="2" t="s">
        <v>6</v>
      </c>
    </row>
    <row r="31107" spans="1:5" x14ac:dyDescent="0.35">
      <c r="A31107">
        <v>1024465777</v>
      </c>
      <c r="B31107">
        <v>225</v>
      </c>
      <c r="C31107" s="1">
        <v>200319661002387</v>
      </c>
      <c r="D31107">
        <v>1</v>
      </c>
      <c r="E31107" s="2" t="s">
        <v>6</v>
      </c>
    </row>
    <row r="31108" spans="1:5" x14ac:dyDescent="0.35">
      <c r="A31108">
        <v>1024465784</v>
      </c>
      <c r="B31108">
        <v>225</v>
      </c>
      <c r="C31108" s="1">
        <v>200319661002387</v>
      </c>
      <c r="D31108">
        <v>1</v>
      </c>
      <c r="E31108" s="2" t="s">
        <v>6</v>
      </c>
    </row>
    <row r="31109" spans="1:5" x14ac:dyDescent="0.35">
      <c r="A31109">
        <v>1024465785</v>
      </c>
      <c r="B31109">
        <v>225</v>
      </c>
      <c r="C31109" s="1">
        <v>200319661002402</v>
      </c>
      <c r="D31109">
        <v>1</v>
      </c>
      <c r="E31109" s="2" t="s">
        <v>6</v>
      </c>
    </row>
    <row r="31110" spans="1:5" x14ac:dyDescent="0.35">
      <c r="A31110">
        <v>1024465786</v>
      </c>
      <c r="B31110">
        <v>225</v>
      </c>
      <c r="C31110" s="1">
        <v>200319661002401</v>
      </c>
      <c r="D31110">
        <v>1</v>
      </c>
      <c r="E31110" s="2" t="s">
        <v>6</v>
      </c>
    </row>
    <row r="31111" spans="1:5" x14ac:dyDescent="0.35">
      <c r="A31111">
        <v>1024465789</v>
      </c>
      <c r="B31111">
        <v>225</v>
      </c>
      <c r="C31111" s="1">
        <v>200319661002401</v>
      </c>
      <c r="D31111">
        <v>1</v>
      </c>
      <c r="E31111" s="2" t="s">
        <v>6</v>
      </c>
    </row>
    <row r="31112" spans="1:5" x14ac:dyDescent="0.35">
      <c r="A31112">
        <v>1024465790</v>
      </c>
      <c r="B31112">
        <v>225</v>
      </c>
      <c r="C31112" s="1">
        <v>200319661002500</v>
      </c>
      <c r="D31112">
        <v>1</v>
      </c>
      <c r="E31112" s="2" t="s">
        <v>6</v>
      </c>
    </row>
    <row r="31113" spans="1:5" x14ac:dyDescent="0.35">
      <c r="A31113">
        <v>1024465802</v>
      </c>
      <c r="B31113">
        <v>225</v>
      </c>
      <c r="C31113" s="1">
        <v>200319661002325</v>
      </c>
      <c r="D31113">
        <v>0</v>
      </c>
      <c r="E31113" s="2" t="s">
        <v>6</v>
      </c>
    </row>
    <row r="31114" spans="1:5" x14ac:dyDescent="0.35">
      <c r="A31114">
        <v>1024465803</v>
      </c>
      <c r="B31114">
        <v>225</v>
      </c>
      <c r="C31114" s="1">
        <v>200319661002277</v>
      </c>
      <c r="D31114">
        <v>0</v>
      </c>
      <c r="E31114" s="2" t="s">
        <v>6</v>
      </c>
    </row>
    <row r="31115" spans="1:5" x14ac:dyDescent="0.35">
      <c r="A31115">
        <v>1024465805</v>
      </c>
      <c r="B31115">
        <v>225</v>
      </c>
      <c r="C31115" s="1">
        <v>200319661002278</v>
      </c>
      <c r="D31115">
        <v>1</v>
      </c>
      <c r="E31115" s="2" t="s">
        <v>6</v>
      </c>
    </row>
    <row r="31116" spans="1:5" x14ac:dyDescent="0.35">
      <c r="A31116">
        <v>1024465806</v>
      </c>
      <c r="B31116">
        <v>225</v>
      </c>
      <c r="C31116" s="1">
        <v>200319661002277</v>
      </c>
      <c r="D31116">
        <v>1</v>
      </c>
      <c r="E31116" s="2" t="s">
        <v>6</v>
      </c>
    </row>
    <row r="31117" spans="1:5" x14ac:dyDescent="0.35">
      <c r="A31117">
        <v>1024465807</v>
      </c>
      <c r="B31117">
        <v>225</v>
      </c>
      <c r="C31117" s="1">
        <v>200319661002493</v>
      </c>
      <c r="D31117">
        <v>1</v>
      </c>
      <c r="E31117" s="2" t="s">
        <v>6</v>
      </c>
    </row>
    <row r="31118" spans="1:5" x14ac:dyDescent="0.35">
      <c r="A31118">
        <v>1024465808</v>
      </c>
      <c r="B31118">
        <v>225</v>
      </c>
      <c r="C31118" s="1">
        <v>200319661002299</v>
      </c>
      <c r="D31118">
        <v>1</v>
      </c>
      <c r="E31118" s="2" t="s">
        <v>6</v>
      </c>
    </row>
    <row r="31119" spans="1:5" x14ac:dyDescent="0.35">
      <c r="A31119">
        <v>1024465809</v>
      </c>
      <c r="B31119">
        <v>225</v>
      </c>
      <c r="C31119" s="1">
        <v>200319661002493</v>
      </c>
      <c r="D31119">
        <v>1</v>
      </c>
      <c r="E31119" s="2" t="s">
        <v>6</v>
      </c>
    </row>
    <row r="31120" spans="1:5" x14ac:dyDescent="0.35">
      <c r="A31120">
        <v>1024465810</v>
      </c>
      <c r="B31120">
        <v>225</v>
      </c>
      <c r="C31120" s="1">
        <v>200319661002328</v>
      </c>
      <c r="D31120">
        <v>1</v>
      </c>
      <c r="E31120" s="2" t="s">
        <v>6</v>
      </c>
    </row>
    <row r="31121" spans="1:5" x14ac:dyDescent="0.35">
      <c r="A31121">
        <v>1024465811</v>
      </c>
      <c r="B31121">
        <v>225</v>
      </c>
      <c r="C31121" s="1">
        <v>200319661002328</v>
      </c>
      <c r="D31121">
        <v>1</v>
      </c>
      <c r="E31121" s="2" t="s">
        <v>6</v>
      </c>
    </row>
    <row r="31122" spans="1:5" x14ac:dyDescent="0.35">
      <c r="A31122">
        <v>1024465812</v>
      </c>
      <c r="B31122">
        <v>225</v>
      </c>
      <c r="C31122" s="1">
        <v>200319661002299</v>
      </c>
      <c r="D31122">
        <v>1</v>
      </c>
      <c r="E31122" s="2" t="s">
        <v>6</v>
      </c>
    </row>
    <row r="31123" spans="1:5" x14ac:dyDescent="0.35">
      <c r="A31123">
        <v>1024465813</v>
      </c>
      <c r="B31123">
        <v>225</v>
      </c>
      <c r="C31123" s="1">
        <v>200319661002500</v>
      </c>
      <c r="D31123">
        <v>1</v>
      </c>
      <c r="E31123" s="2" t="s">
        <v>6</v>
      </c>
    </row>
    <row r="31124" spans="1:5" x14ac:dyDescent="0.35">
      <c r="A31124">
        <v>1024465817</v>
      </c>
      <c r="B31124">
        <v>225</v>
      </c>
      <c r="C31124" s="1">
        <v>200319661002493</v>
      </c>
      <c r="D31124">
        <v>1</v>
      </c>
      <c r="E31124" s="2" t="s">
        <v>6</v>
      </c>
    </row>
    <row r="31125" spans="1:5" x14ac:dyDescent="0.35">
      <c r="A31125">
        <v>1024465818</v>
      </c>
      <c r="B31125">
        <v>225</v>
      </c>
      <c r="C31125" s="1">
        <v>200319661002493</v>
      </c>
      <c r="D31125">
        <v>1</v>
      </c>
      <c r="E31125" s="2" t="s">
        <v>6</v>
      </c>
    </row>
    <row r="31126" spans="1:5" x14ac:dyDescent="0.35">
      <c r="A31126">
        <v>1024465820</v>
      </c>
      <c r="B31126">
        <v>225</v>
      </c>
      <c r="C31126" s="1">
        <v>200319661002497</v>
      </c>
      <c r="D31126">
        <v>1</v>
      </c>
      <c r="E31126" s="2" t="s">
        <v>6</v>
      </c>
    </row>
    <row r="31127" spans="1:5" x14ac:dyDescent="0.35">
      <c r="A31127">
        <v>1024465821</v>
      </c>
      <c r="B31127">
        <v>225</v>
      </c>
      <c r="C31127" s="1">
        <v>200319661002498</v>
      </c>
      <c r="D31127">
        <v>1</v>
      </c>
      <c r="E31127" s="2" t="s">
        <v>6</v>
      </c>
    </row>
    <row r="31128" spans="1:5" x14ac:dyDescent="0.35">
      <c r="A31128">
        <v>1024465823</v>
      </c>
      <c r="B31128">
        <v>225</v>
      </c>
      <c r="C31128" s="1">
        <v>200319661002526</v>
      </c>
      <c r="D31128">
        <v>1</v>
      </c>
      <c r="E31128" s="2" t="s">
        <v>6</v>
      </c>
    </row>
    <row r="31129" spans="1:5" x14ac:dyDescent="0.35">
      <c r="A31129">
        <v>1024465825</v>
      </c>
      <c r="B31129">
        <v>225</v>
      </c>
      <c r="C31129" s="1">
        <v>200319661002526</v>
      </c>
      <c r="D31129">
        <v>1</v>
      </c>
      <c r="E31129" s="2" t="s">
        <v>6</v>
      </c>
    </row>
    <row r="31130" spans="1:5" x14ac:dyDescent="0.35">
      <c r="A31130">
        <v>1024465838</v>
      </c>
      <c r="B31130">
        <v>225</v>
      </c>
      <c r="C31130" s="1">
        <v>200319661002276</v>
      </c>
      <c r="D31130">
        <v>1</v>
      </c>
      <c r="E31130" s="2" t="s">
        <v>6</v>
      </c>
    </row>
    <row r="31131" spans="1:5" x14ac:dyDescent="0.35">
      <c r="A31131">
        <v>1024465847</v>
      </c>
      <c r="B31131">
        <v>225</v>
      </c>
      <c r="C31131" s="1">
        <v>200319661002328</v>
      </c>
      <c r="D31131">
        <v>1</v>
      </c>
      <c r="E31131" s="2" t="s">
        <v>6</v>
      </c>
    </row>
    <row r="31132" spans="1:5" x14ac:dyDescent="0.35">
      <c r="A31132">
        <v>1024465850</v>
      </c>
      <c r="B31132">
        <v>225</v>
      </c>
      <c r="C31132" s="1">
        <v>200319661002330</v>
      </c>
      <c r="D31132">
        <v>1</v>
      </c>
      <c r="E31132" s="2" t="s">
        <v>6</v>
      </c>
    </row>
    <row r="31133" spans="1:5" x14ac:dyDescent="0.35">
      <c r="A31133">
        <v>1024465853</v>
      </c>
      <c r="B31133">
        <v>225</v>
      </c>
      <c r="C31133" s="1">
        <v>200319661002330</v>
      </c>
      <c r="D31133">
        <v>1</v>
      </c>
      <c r="E31133" s="2" t="s">
        <v>6</v>
      </c>
    </row>
    <row r="31134" spans="1:5" x14ac:dyDescent="0.35">
      <c r="A31134">
        <v>1024465855</v>
      </c>
      <c r="B31134">
        <v>225</v>
      </c>
      <c r="C31134" s="1">
        <v>200319661002330</v>
      </c>
      <c r="D31134">
        <v>1</v>
      </c>
      <c r="E31134" s="2" t="s">
        <v>6</v>
      </c>
    </row>
    <row r="31135" spans="1:5" x14ac:dyDescent="0.35">
      <c r="A31135">
        <v>1024465856</v>
      </c>
      <c r="B31135">
        <v>225</v>
      </c>
      <c r="C31135" s="1">
        <v>200319661002527</v>
      </c>
      <c r="D31135">
        <v>0</v>
      </c>
      <c r="E31135" s="2" t="s">
        <v>6</v>
      </c>
    </row>
    <row r="31136" spans="1:5" x14ac:dyDescent="0.35">
      <c r="A31136">
        <v>1024465857</v>
      </c>
      <c r="B31136">
        <v>225</v>
      </c>
      <c r="C31136" s="1">
        <v>200319661002528</v>
      </c>
      <c r="D31136">
        <v>1</v>
      </c>
      <c r="E31136" s="2" t="s">
        <v>6</v>
      </c>
    </row>
    <row r="31137" spans="1:5" x14ac:dyDescent="0.35">
      <c r="A31137">
        <v>1024465896</v>
      </c>
      <c r="B31137">
        <v>225</v>
      </c>
      <c r="C31137" s="1">
        <v>200319661002329</v>
      </c>
      <c r="D31137">
        <v>1</v>
      </c>
      <c r="E31137" s="2" t="s">
        <v>6</v>
      </c>
    </row>
    <row r="31138" spans="1:5" x14ac:dyDescent="0.35">
      <c r="A31138">
        <v>1024465897</v>
      </c>
      <c r="B31138">
        <v>225</v>
      </c>
      <c r="C31138" s="1">
        <v>200319661002331</v>
      </c>
      <c r="D31138">
        <v>1</v>
      </c>
      <c r="E31138" s="2" t="s">
        <v>6</v>
      </c>
    </row>
    <row r="31139" spans="1:5" x14ac:dyDescent="0.35">
      <c r="A31139">
        <v>1024465943</v>
      </c>
      <c r="B31139">
        <v>225</v>
      </c>
      <c r="C31139" s="1">
        <v>200319661002340</v>
      </c>
      <c r="D31139">
        <v>1</v>
      </c>
      <c r="E31139" s="2" t="s">
        <v>6</v>
      </c>
    </row>
    <row r="31140" spans="1:5" x14ac:dyDescent="0.35">
      <c r="A31140">
        <v>1024465995</v>
      </c>
      <c r="B31140">
        <v>225</v>
      </c>
      <c r="C31140" s="1">
        <v>200319661002336</v>
      </c>
      <c r="D31140">
        <v>1</v>
      </c>
      <c r="E31140" s="2" t="s">
        <v>6</v>
      </c>
    </row>
    <row r="31141" spans="1:5" x14ac:dyDescent="0.35">
      <c r="A31141">
        <v>1024465996</v>
      </c>
      <c r="B31141">
        <v>225</v>
      </c>
      <c r="C31141" s="1">
        <v>200319661002336</v>
      </c>
      <c r="D31141">
        <v>1</v>
      </c>
      <c r="E31141" s="2" t="s">
        <v>6</v>
      </c>
    </row>
    <row r="31142" spans="1:5" x14ac:dyDescent="0.35">
      <c r="A31142">
        <v>1024465997</v>
      </c>
      <c r="B31142">
        <v>225</v>
      </c>
      <c r="C31142" s="1">
        <v>200319661002348</v>
      </c>
      <c r="D31142">
        <v>1</v>
      </c>
      <c r="E31142" s="2" t="s">
        <v>6</v>
      </c>
    </row>
    <row r="31143" spans="1:5" x14ac:dyDescent="0.35">
      <c r="A31143">
        <v>1024465998</v>
      </c>
      <c r="B31143">
        <v>225</v>
      </c>
      <c r="C31143" s="1">
        <v>200319661002348</v>
      </c>
      <c r="D31143">
        <v>1</v>
      </c>
      <c r="E31143" s="2" t="s">
        <v>6</v>
      </c>
    </row>
    <row r="31144" spans="1:5" x14ac:dyDescent="0.35">
      <c r="A31144">
        <v>1024465999</v>
      </c>
      <c r="B31144">
        <v>225</v>
      </c>
      <c r="C31144" s="1">
        <v>200319661002340</v>
      </c>
      <c r="D31144">
        <v>1</v>
      </c>
      <c r="E31144" s="2" t="s">
        <v>6</v>
      </c>
    </row>
    <row r="31145" spans="1:5" x14ac:dyDescent="0.35">
      <c r="A31145">
        <v>1024466007</v>
      </c>
      <c r="B31145">
        <v>225</v>
      </c>
      <c r="C31145" s="1">
        <v>200319661002357</v>
      </c>
      <c r="D31145">
        <v>0</v>
      </c>
      <c r="E31145" s="2" t="s">
        <v>6</v>
      </c>
    </row>
    <row r="31146" spans="1:5" x14ac:dyDescent="0.35">
      <c r="A31146">
        <v>1024466054</v>
      </c>
      <c r="B31146">
        <v>225</v>
      </c>
      <c r="C31146" s="1">
        <v>200319661002327</v>
      </c>
      <c r="D31146">
        <v>1</v>
      </c>
      <c r="E31146" s="2" t="s">
        <v>6</v>
      </c>
    </row>
    <row r="31147" spans="1:5" x14ac:dyDescent="0.35">
      <c r="A31147">
        <v>1024466055</v>
      </c>
      <c r="B31147">
        <v>225</v>
      </c>
      <c r="C31147" s="1">
        <v>200319661002356</v>
      </c>
      <c r="D31147">
        <v>1</v>
      </c>
      <c r="E31147" s="2" t="s">
        <v>6</v>
      </c>
    </row>
    <row r="31148" spans="1:5" x14ac:dyDescent="0.35">
      <c r="A31148">
        <v>1024466056</v>
      </c>
      <c r="B31148">
        <v>225</v>
      </c>
      <c r="C31148" s="1">
        <v>200319661002363</v>
      </c>
      <c r="D31148">
        <v>1</v>
      </c>
      <c r="E31148" s="2" t="s">
        <v>6</v>
      </c>
    </row>
    <row r="31149" spans="1:5" x14ac:dyDescent="0.35">
      <c r="A31149">
        <v>1024466057</v>
      </c>
      <c r="B31149">
        <v>225</v>
      </c>
      <c r="C31149" s="1">
        <v>200319661002355</v>
      </c>
      <c r="D31149">
        <v>1</v>
      </c>
      <c r="E31149" s="2" t="s">
        <v>6</v>
      </c>
    </row>
    <row r="31150" spans="1:5" x14ac:dyDescent="0.35">
      <c r="A31150">
        <v>1024466082</v>
      </c>
      <c r="B31150">
        <v>225</v>
      </c>
      <c r="C31150" s="1">
        <v>200319661002309</v>
      </c>
      <c r="D31150">
        <v>0</v>
      </c>
      <c r="E31150" s="2" t="s">
        <v>6</v>
      </c>
    </row>
    <row r="31151" spans="1:5" x14ac:dyDescent="0.35">
      <c r="A31151">
        <v>1024466120</v>
      </c>
      <c r="B31151">
        <v>225</v>
      </c>
      <c r="C31151" s="1">
        <v>200319661002493</v>
      </c>
      <c r="D31151">
        <v>1</v>
      </c>
      <c r="E31151" s="2" t="s">
        <v>6</v>
      </c>
    </row>
    <row r="31152" spans="1:5" x14ac:dyDescent="0.35">
      <c r="A31152">
        <v>1024466138</v>
      </c>
      <c r="B31152">
        <v>225</v>
      </c>
      <c r="C31152" s="1">
        <v>200319661002344</v>
      </c>
      <c r="D31152">
        <v>1</v>
      </c>
      <c r="E31152" s="2" t="s">
        <v>6</v>
      </c>
    </row>
    <row r="31153" spans="1:5" x14ac:dyDescent="0.35">
      <c r="A31153">
        <v>1024466188</v>
      </c>
      <c r="B31153">
        <v>225</v>
      </c>
      <c r="C31153" s="1">
        <v>200319661002309</v>
      </c>
      <c r="D31153">
        <v>0</v>
      </c>
      <c r="E31153" s="2" t="s">
        <v>6</v>
      </c>
    </row>
    <row r="31154" spans="1:5" x14ac:dyDescent="0.35">
      <c r="A31154">
        <v>1024466189</v>
      </c>
      <c r="B31154">
        <v>225</v>
      </c>
      <c r="C31154" s="1">
        <v>200319661002303</v>
      </c>
      <c r="D31154">
        <v>0</v>
      </c>
      <c r="E31154" s="2" t="s">
        <v>6</v>
      </c>
    </row>
    <row r="31155" spans="1:5" x14ac:dyDescent="0.35">
      <c r="A31155">
        <v>1024466190</v>
      </c>
      <c r="B31155">
        <v>225</v>
      </c>
      <c r="C31155" s="1">
        <v>200319661002303</v>
      </c>
      <c r="D31155">
        <v>0</v>
      </c>
      <c r="E31155" s="2" t="s">
        <v>6</v>
      </c>
    </row>
    <row r="31156" spans="1:5" x14ac:dyDescent="0.35">
      <c r="A31156">
        <v>1024466191</v>
      </c>
      <c r="B31156">
        <v>225</v>
      </c>
      <c r="C31156" s="1">
        <v>200319661002303</v>
      </c>
      <c r="D31156">
        <v>0</v>
      </c>
      <c r="E31156" s="2" t="s">
        <v>6</v>
      </c>
    </row>
    <row r="31157" spans="1:5" x14ac:dyDescent="0.35">
      <c r="A31157">
        <v>1024466192</v>
      </c>
      <c r="B31157">
        <v>225</v>
      </c>
      <c r="C31157" s="1">
        <v>200319661002303</v>
      </c>
      <c r="D31157">
        <v>0</v>
      </c>
      <c r="E31157" s="2" t="s">
        <v>6</v>
      </c>
    </row>
    <row r="31158" spans="1:5" x14ac:dyDescent="0.35">
      <c r="A31158">
        <v>1024466201</v>
      </c>
      <c r="B31158">
        <v>225</v>
      </c>
      <c r="C31158" s="1">
        <v>200319661002325</v>
      </c>
      <c r="D31158">
        <v>1</v>
      </c>
      <c r="E31158" s="2" t="s">
        <v>6</v>
      </c>
    </row>
    <row r="31159" spans="1:5" x14ac:dyDescent="0.35">
      <c r="A31159">
        <v>1024467568</v>
      </c>
      <c r="B31159">
        <v>225</v>
      </c>
      <c r="C31159" s="1">
        <v>200319661002324</v>
      </c>
      <c r="D31159">
        <v>0</v>
      </c>
      <c r="E31159" s="2" t="s">
        <v>6</v>
      </c>
    </row>
    <row r="31160" spans="1:5" x14ac:dyDescent="0.35">
      <c r="A31160">
        <v>1024467578</v>
      </c>
      <c r="B31160">
        <v>225</v>
      </c>
      <c r="C31160" s="1">
        <v>200319661002328</v>
      </c>
      <c r="D31160">
        <v>1</v>
      </c>
      <c r="E31160" s="2" t="s">
        <v>6</v>
      </c>
    </row>
    <row r="31161" spans="1:5" x14ac:dyDescent="0.35">
      <c r="A31161">
        <v>1024467592</v>
      </c>
      <c r="B31161">
        <v>225</v>
      </c>
      <c r="C31161" s="1">
        <v>200319661002321</v>
      </c>
      <c r="D31161">
        <v>0</v>
      </c>
      <c r="E31161" s="2" t="s">
        <v>6</v>
      </c>
    </row>
    <row r="31162" spans="1:5" x14ac:dyDescent="0.35">
      <c r="A31162">
        <v>1024467593</v>
      </c>
      <c r="B31162">
        <v>225</v>
      </c>
      <c r="C31162" s="1">
        <v>200319661002297</v>
      </c>
      <c r="D31162">
        <v>0</v>
      </c>
      <c r="E31162" s="2" t="s">
        <v>6</v>
      </c>
    </row>
    <row r="31163" spans="1:5" x14ac:dyDescent="0.35">
      <c r="A31163">
        <v>1024467595</v>
      </c>
      <c r="B31163">
        <v>225</v>
      </c>
      <c r="C31163" s="1">
        <v>200319661002528</v>
      </c>
      <c r="D31163">
        <v>1</v>
      </c>
      <c r="E31163" s="2" t="s">
        <v>6</v>
      </c>
    </row>
    <row r="31164" spans="1:5" x14ac:dyDescent="0.35">
      <c r="A31164">
        <v>1024467602</v>
      </c>
      <c r="B31164">
        <v>225</v>
      </c>
      <c r="C31164" s="1">
        <v>200319661002356</v>
      </c>
      <c r="D31164">
        <v>1</v>
      </c>
      <c r="E31164" s="2" t="s">
        <v>6</v>
      </c>
    </row>
    <row r="31165" spans="1:5" x14ac:dyDescent="0.35">
      <c r="A31165">
        <v>1024467609</v>
      </c>
      <c r="B31165">
        <v>225</v>
      </c>
      <c r="C31165" s="1">
        <v>200319661002321</v>
      </c>
      <c r="D31165">
        <v>0</v>
      </c>
      <c r="E31165" s="2" t="s">
        <v>6</v>
      </c>
    </row>
    <row r="31166" spans="1:5" x14ac:dyDescent="0.35">
      <c r="A31166">
        <v>1024467741</v>
      </c>
      <c r="B31166">
        <v>225</v>
      </c>
      <c r="C31166" s="1">
        <v>200319661002448</v>
      </c>
      <c r="D31166">
        <v>1</v>
      </c>
      <c r="E31166" s="2" t="s">
        <v>6</v>
      </c>
    </row>
    <row r="31167" spans="1:5" x14ac:dyDescent="0.35">
      <c r="A31167">
        <v>1024467771</v>
      </c>
      <c r="B31167">
        <v>225</v>
      </c>
      <c r="C31167" s="1">
        <v>200319661002501</v>
      </c>
      <c r="D31167">
        <v>1</v>
      </c>
      <c r="E31167" s="2" t="s">
        <v>6</v>
      </c>
    </row>
    <row r="31168" spans="1:5" x14ac:dyDescent="0.35">
      <c r="A31168">
        <v>1024467896</v>
      </c>
      <c r="B31168">
        <v>225</v>
      </c>
      <c r="C31168" s="1">
        <v>200319661002337</v>
      </c>
      <c r="D31168">
        <v>1</v>
      </c>
      <c r="E31168" s="2" t="s">
        <v>6</v>
      </c>
    </row>
    <row r="31169" spans="1:5" x14ac:dyDescent="0.35">
      <c r="A31169">
        <v>1024468169</v>
      </c>
      <c r="B31169">
        <v>225</v>
      </c>
      <c r="C31169" s="1">
        <v>200319661002331</v>
      </c>
      <c r="D31169">
        <v>1</v>
      </c>
      <c r="E31169" s="2" t="s">
        <v>6</v>
      </c>
    </row>
    <row r="31170" spans="1:5" x14ac:dyDescent="0.35">
      <c r="A31170">
        <v>1024468188</v>
      </c>
      <c r="B31170">
        <v>225</v>
      </c>
      <c r="C31170" s="1">
        <v>200319661002326</v>
      </c>
      <c r="D31170">
        <v>1</v>
      </c>
      <c r="E31170" s="2" t="s">
        <v>6</v>
      </c>
    </row>
    <row r="31171" spans="1:5" x14ac:dyDescent="0.35">
      <c r="A31171">
        <v>1413474548</v>
      </c>
      <c r="B31171">
        <v>225</v>
      </c>
      <c r="C31171" s="1">
        <v>200319661002326</v>
      </c>
      <c r="D31171">
        <v>1</v>
      </c>
      <c r="E31171" s="2" t="s">
        <v>6</v>
      </c>
    </row>
    <row r="31172" spans="1:5" x14ac:dyDescent="0.35">
      <c r="A31172">
        <v>1413474570</v>
      </c>
      <c r="B31172">
        <v>225</v>
      </c>
      <c r="C31172" s="1">
        <v>200319661002304</v>
      </c>
      <c r="D31172">
        <v>0</v>
      </c>
      <c r="E31172" s="2" t="s">
        <v>6</v>
      </c>
    </row>
    <row r="31173" spans="1:5" x14ac:dyDescent="0.35">
      <c r="A31173">
        <v>1413474572</v>
      </c>
      <c r="B31173">
        <v>225</v>
      </c>
      <c r="C31173" s="1">
        <v>200319661002302</v>
      </c>
      <c r="D31173">
        <v>0</v>
      </c>
      <c r="E31173" s="2" t="s">
        <v>6</v>
      </c>
    </row>
    <row r="31174" spans="1:5" x14ac:dyDescent="0.35">
      <c r="A31174">
        <v>1413474573</v>
      </c>
      <c r="B31174">
        <v>225</v>
      </c>
      <c r="C31174" s="1">
        <v>200319661002302</v>
      </c>
      <c r="D31174">
        <v>0</v>
      </c>
      <c r="E31174" s="2" t="s">
        <v>6</v>
      </c>
    </row>
    <row r="31175" spans="1:5" x14ac:dyDescent="0.35">
      <c r="A31175">
        <v>1413474574</v>
      </c>
      <c r="B31175">
        <v>225</v>
      </c>
      <c r="C31175" s="1">
        <v>200319661002300</v>
      </c>
      <c r="D31175">
        <v>1</v>
      </c>
      <c r="E31175" s="2" t="s">
        <v>6</v>
      </c>
    </row>
    <row r="31176" spans="1:5" x14ac:dyDescent="0.35">
      <c r="A31176">
        <v>1024465033</v>
      </c>
      <c r="B31176">
        <v>225</v>
      </c>
      <c r="C31176" s="1">
        <v>200319661002289</v>
      </c>
      <c r="D31176">
        <v>0</v>
      </c>
      <c r="E31176" s="2" t="s">
        <v>6</v>
      </c>
    </row>
    <row r="31177" spans="1:5" x14ac:dyDescent="0.35">
      <c r="A31177">
        <v>1024465034</v>
      </c>
      <c r="B31177">
        <v>225</v>
      </c>
      <c r="C31177" s="1">
        <v>200319661002280</v>
      </c>
      <c r="D31177">
        <v>1</v>
      </c>
      <c r="E31177" s="2" t="s">
        <v>6</v>
      </c>
    </row>
    <row r="31178" spans="1:5" x14ac:dyDescent="0.35">
      <c r="A31178">
        <v>1024465036</v>
      </c>
      <c r="B31178">
        <v>225</v>
      </c>
      <c r="C31178" s="1">
        <v>200319661002289</v>
      </c>
      <c r="D31178">
        <v>0</v>
      </c>
      <c r="E31178" s="2" t="s">
        <v>6</v>
      </c>
    </row>
    <row r="31179" spans="1:5" x14ac:dyDescent="0.35">
      <c r="A31179">
        <v>1024465076</v>
      </c>
      <c r="B31179">
        <v>225</v>
      </c>
      <c r="C31179" s="1">
        <v>200319661002285</v>
      </c>
      <c r="D31179">
        <v>0</v>
      </c>
      <c r="E31179" s="2" t="s">
        <v>6</v>
      </c>
    </row>
    <row r="31180" spans="1:5" x14ac:dyDescent="0.35">
      <c r="A31180">
        <v>1024465086</v>
      </c>
      <c r="B31180">
        <v>225</v>
      </c>
      <c r="C31180" s="1">
        <v>200319661002294</v>
      </c>
      <c r="D31180">
        <v>0</v>
      </c>
      <c r="E31180" s="2" t="s">
        <v>6</v>
      </c>
    </row>
    <row r="31181" spans="1:5" x14ac:dyDescent="0.35">
      <c r="A31181">
        <v>1024465088</v>
      </c>
      <c r="B31181">
        <v>225</v>
      </c>
      <c r="C31181" s="1">
        <v>200319661002295</v>
      </c>
      <c r="D31181">
        <v>0</v>
      </c>
      <c r="E31181" s="2" t="s">
        <v>6</v>
      </c>
    </row>
    <row r="31182" spans="1:5" x14ac:dyDescent="0.35">
      <c r="A31182">
        <v>1024465089</v>
      </c>
      <c r="B31182">
        <v>225</v>
      </c>
      <c r="C31182" s="1">
        <v>200319661002294</v>
      </c>
      <c r="D31182">
        <v>0</v>
      </c>
      <c r="E31182" s="2" t="s">
        <v>6</v>
      </c>
    </row>
    <row r="31183" spans="1:5" x14ac:dyDescent="0.35">
      <c r="A31183">
        <v>1024465090</v>
      </c>
      <c r="B31183">
        <v>225</v>
      </c>
      <c r="C31183" s="1">
        <v>200319661002294</v>
      </c>
      <c r="D31183">
        <v>0</v>
      </c>
      <c r="E31183" s="2" t="s">
        <v>6</v>
      </c>
    </row>
    <row r="31184" spans="1:5" x14ac:dyDescent="0.35">
      <c r="A31184">
        <v>1024465091</v>
      </c>
      <c r="B31184">
        <v>225</v>
      </c>
      <c r="C31184" s="1">
        <v>200319661002296</v>
      </c>
      <c r="D31184">
        <v>0</v>
      </c>
      <c r="E31184" s="2" t="s">
        <v>6</v>
      </c>
    </row>
    <row r="31185" spans="1:5" x14ac:dyDescent="0.35">
      <c r="A31185">
        <v>1024465094</v>
      </c>
      <c r="B31185">
        <v>225</v>
      </c>
      <c r="C31185" s="1">
        <v>200319661002293</v>
      </c>
      <c r="D31185">
        <v>0</v>
      </c>
      <c r="E31185" s="2" t="s">
        <v>6</v>
      </c>
    </row>
    <row r="31186" spans="1:5" x14ac:dyDescent="0.35">
      <c r="A31186">
        <v>1024465096</v>
      </c>
      <c r="B31186">
        <v>225</v>
      </c>
      <c r="C31186" s="1">
        <v>200319661002284</v>
      </c>
      <c r="D31186">
        <v>0</v>
      </c>
      <c r="E31186" s="2" t="s">
        <v>6</v>
      </c>
    </row>
    <row r="31187" spans="1:5" x14ac:dyDescent="0.35">
      <c r="A31187">
        <v>1024465097</v>
      </c>
      <c r="B31187">
        <v>225</v>
      </c>
      <c r="C31187" s="1">
        <v>200319661002291</v>
      </c>
      <c r="D31187">
        <v>0</v>
      </c>
      <c r="E31187" s="2" t="s">
        <v>6</v>
      </c>
    </row>
    <row r="31188" spans="1:5" x14ac:dyDescent="0.35">
      <c r="A31188">
        <v>1024465098</v>
      </c>
      <c r="B31188">
        <v>225</v>
      </c>
      <c r="C31188" s="1">
        <v>200319661002273</v>
      </c>
      <c r="D31188">
        <v>1</v>
      </c>
      <c r="E31188" s="2" t="s">
        <v>6</v>
      </c>
    </row>
    <row r="31189" spans="1:5" x14ac:dyDescent="0.35">
      <c r="A31189">
        <v>1024465099</v>
      </c>
      <c r="B31189">
        <v>225</v>
      </c>
      <c r="C31189" s="1">
        <v>200319661002292</v>
      </c>
      <c r="D31189">
        <v>0</v>
      </c>
      <c r="E31189" s="2" t="s">
        <v>6</v>
      </c>
    </row>
    <row r="31190" spans="1:5" x14ac:dyDescent="0.35">
      <c r="A31190">
        <v>1024465110</v>
      </c>
      <c r="B31190">
        <v>225</v>
      </c>
      <c r="C31190" s="1">
        <v>200319661002274</v>
      </c>
      <c r="D31190">
        <v>1</v>
      </c>
      <c r="E31190" s="2" t="s">
        <v>6</v>
      </c>
    </row>
    <row r="31191" spans="1:5" x14ac:dyDescent="0.35">
      <c r="A31191">
        <v>1024465153</v>
      </c>
      <c r="B31191">
        <v>225</v>
      </c>
      <c r="C31191" s="1">
        <v>200319661002272</v>
      </c>
      <c r="D31191">
        <v>1</v>
      </c>
      <c r="E31191" s="2" t="s">
        <v>6</v>
      </c>
    </row>
    <row r="31192" spans="1:5" x14ac:dyDescent="0.35">
      <c r="A31192">
        <v>1024465176</v>
      </c>
      <c r="B31192">
        <v>225</v>
      </c>
      <c r="C31192" s="1">
        <v>200319661002271</v>
      </c>
      <c r="D31192">
        <v>1</v>
      </c>
      <c r="E31192" s="2" t="s">
        <v>6</v>
      </c>
    </row>
    <row r="31193" spans="1:5" x14ac:dyDescent="0.35">
      <c r="A31193">
        <v>1024465178</v>
      </c>
      <c r="B31193">
        <v>225</v>
      </c>
      <c r="C31193" s="1">
        <v>200319661002272</v>
      </c>
      <c r="D31193">
        <v>1</v>
      </c>
      <c r="E31193" s="2" t="s">
        <v>6</v>
      </c>
    </row>
    <row r="31194" spans="1:5" x14ac:dyDescent="0.35">
      <c r="A31194">
        <v>1024465544</v>
      </c>
      <c r="B31194">
        <v>225</v>
      </c>
      <c r="C31194" s="1">
        <v>200319661002317</v>
      </c>
      <c r="D31194">
        <v>0</v>
      </c>
      <c r="E31194" s="2" t="s">
        <v>6</v>
      </c>
    </row>
    <row r="31195" spans="1:5" x14ac:dyDescent="0.35">
      <c r="A31195">
        <v>1024465547</v>
      </c>
      <c r="B31195">
        <v>225</v>
      </c>
      <c r="C31195" s="1">
        <v>200319661002303</v>
      </c>
      <c r="D31195">
        <v>0</v>
      </c>
      <c r="E31195" s="2" t="s">
        <v>6</v>
      </c>
    </row>
    <row r="31196" spans="1:5" x14ac:dyDescent="0.35">
      <c r="A31196">
        <v>1024465548</v>
      </c>
      <c r="B31196">
        <v>225</v>
      </c>
      <c r="C31196" s="1">
        <v>200319661002303</v>
      </c>
      <c r="D31196">
        <v>0</v>
      </c>
      <c r="E31196" s="2" t="s">
        <v>6</v>
      </c>
    </row>
    <row r="31197" spans="1:5" x14ac:dyDescent="0.35">
      <c r="A31197">
        <v>1024465549</v>
      </c>
      <c r="B31197">
        <v>225</v>
      </c>
      <c r="C31197" s="1">
        <v>200319661002305</v>
      </c>
      <c r="D31197">
        <v>0</v>
      </c>
      <c r="E31197" s="2" t="s">
        <v>6</v>
      </c>
    </row>
    <row r="31198" spans="1:5" x14ac:dyDescent="0.35">
      <c r="A31198">
        <v>1024465551</v>
      </c>
      <c r="B31198">
        <v>225</v>
      </c>
      <c r="C31198" s="1">
        <v>200319661002303</v>
      </c>
      <c r="D31198">
        <v>0</v>
      </c>
      <c r="E31198" s="2" t="s">
        <v>6</v>
      </c>
    </row>
    <row r="31199" spans="1:5" x14ac:dyDescent="0.35">
      <c r="A31199">
        <v>1024465553</v>
      </c>
      <c r="B31199">
        <v>225</v>
      </c>
      <c r="C31199" s="1">
        <v>200319661002317</v>
      </c>
      <c r="D31199">
        <v>0</v>
      </c>
      <c r="E31199" s="2" t="s">
        <v>6</v>
      </c>
    </row>
    <row r="31200" spans="1:5" x14ac:dyDescent="0.35">
      <c r="A31200">
        <v>1024465557</v>
      </c>
      <c r="B31200">
        <v>225</v>
      </c>
      <c r="C31200" s="1">
        <v>200319661002313</v>
      </c>
      <c r="D31200">
        <v>0</v>
      </c>
      <c r="E31200" s="2" t="s">
        <v>6</v>
      </c>
    </row>
    <row r="31201" spans="1:5" x14ac:dyDescent="0.35">
      <c r="A31201">
        <v>1024465558</v>
      </c>
      <c r="B31201">
        <v>225</v>
      </c>
      <c r="C31201" s="1">
        <v>200319661002313</v>
      </c>
      <c r="D31201">
        <v>0</v>
      </c>
      <c r="E31201" s="2" t="s">
        <v>6</v>
      </c>
    </row>
    <row r="31202" spans="1:5" x14ac:dyDescent="0.35">
      <c r="A31202">
        <v>1024465559</v>
      </c>
      <c r="B31202">
        <v>225</v>
      </c>
      <c r="C31202" s="1">
        <v>200319661002312</v>
      </c>
      <c r="D31202">
        <v>0</v>
      </c>
      <c r="E31202" s="2" t="s">
        <v>6</v>
      </c>
    </row>
    <row r="31203" spans="1:5" x14ac:dyDescent="0.35">
      <c r="A31203">
        <v>1024465587</v>
      </c>
      <c r="B31203">
        <v>225</v>
      </c>
      <c r="C31203" s="1">
        <v>200319661002313</v>
      </c>
      <c r="D31203">
        <v>0</v>
      </c>
      <c r="E31203" s="2" t="s">
        <v>6</v>
      </c>
    </row>
    <row r="31204" spans="1:5" x14ac:dyDescent="0.35">
      <c r="A31204">
        <v>1024465589</v>
      </c>
      <c r="B31204">
        <v>225</v>
      </c>
      <c r="C31204" s="1">
        <v>200319661002316</v>
      </c>
      <c r="D31204">
        <v>0</v>
      </c>
      <c r="E31204" s="2" t="s">
        <v>6</v>
      </c>
    </row>
    <row r="31205" spans="1:5" x14ac:dyDescent="0.35">
      <c r="A31205">
        <v>1024465590</v>
      </c>
      <c r="B31205">
        <v>225</v>
      </c>
      <c r="C31205" s="1">
        <v>200319661002316</v>
      </c>
      <c r="D31205">
        <v>0</v>
      </c>
      <c r="E31205" s="2" t="s">
        <v>6</v>
      </c>
    </row>
    <row r="31206" spans="1:5" x14ac:dyDescent="0.35">
      <c r="A31206">
        <v>1024465591</v>
      </c>
      <c r="B31206">
        <v>225</v>
      </c>
      <c r="C31206" s="1">
        <v>200319661002315</v>
      </c>
      <c r="D31206">
        <v>0</v>
      </c>
      <c r="E31206" s="2" t="s">
        <v>6</v>
      </c>
    </row>
    <row r="31207" spans="1:5" x14ac:dyDescent="0.35">
      <c r="A31207">
        <v>1024465593</v>
      </c>
      <c r="B31207">
        <v>225</v>
      </c>
      <c r="C31207" s="1">
        <v>200319661002316</v>
      </c>
      <c r="D31207">
        <v>0</v>
      </c>
      <c r="E31207" s="2" t="s">
        <v>6</v>
      </c>
    </row>
    <row r="31208" spans="1:5" x14ac:dyDescent="0.35">
      <c r="A31208">
        <v>1024465594</v>
      </c>
      <c r="B31208">
        <v>225</v>
      </c>
      <c r="C31208" s="1">
        <v>200319661002315</v>
      </c>
      <c r="D31208">
        <v>0</v>
      </c>
      <c r="E31208" s="2" t="s">
        <v>6</v>
      </c>
    </row>
    <row r="31209" spans="1:5" x14ac:dyDescent="0.35">
      <c r="A31209">
        <v>1024465597</v>
      </c>
      <c r="B31209">
        <v>225</v>
      </c>
      <c r="C31209" s="1">
        <v>200319661002317</v>
      </c>
      <c r="D31209">
        <v>0</v>
      </c>
      <c r="E31209" s="2" t="s">
        <v>6</v>
      </c>
    </row>
    <row r="31210" spans="1:5" x14ac:dyDescent="0.35">
      <c r="A31210">
        <v>1024465598</v>
      </c>
      <c r="B31210">
        <v>225</v>
      </c>
      <c r="C31210" s="1">
        <v>200319661002302</v>
      </c>
      <c r="D31210">
        <v>0</v>
      </c>
      <c r="E31210" s="2" t="s">
        <v>6</v>
      </c>
    </row>
    <row r="31211" spans="1:5" x14ac:dyDescent="0.35">
      <c r="A31211">
        <v>1024465602</v>
      </c>
      <c r="B31211">
        <v>225</v>
      </c>
      <c r="C31211" s="1">
        <v>200319661002302</v>
      </c>
      <c r="D31211">
        <v>0</v>
      </c>
      <c r="E31211" s="2" t="s">
        <v>6</v>
      </c>
    </row>
    <row r="31212" spans="1:5" x14ac:dyDescent="0.35">
      <c r="A31212">
        <v>1024467879</v>
      </c>
      <c r="B31212">
        <v>225</v>
      </c>
      <c r="C31212" s="1">
        <v>200319661002451</v>
      </c>
      <c r="D31212">
        <v>1</v>
      </c>
      <c r="E31212" s="2" t="s">
        <v>5</v>
      </c>
    </row>
    <row r="31213" spans="1:5" x14ac:dyDescent="0.35">
      <c r="A31213">
        <v>1413474540</v>
      </c>
      <c r="B31213">
        <v>225</v>
      </c>
      <c r="C31213" s="1">
        <v>200319661002453</v>
      </c>
      <c r="D31213">
        <v>1</v>
      </c>
      <c r="E31213" s="2" t="s">
        <v>5</v>
      </c>
    </row>
    <row r="31214" spans="1:5" x14ac:dyDescent="0.35">
      <c r="A31214">
        <v>1024465638</v>
      </c>
      <c r="B31214">
        <v>225</v>
      </c>
      <c r="C31214" s="1">
        <v>200319661002322</v>
      </c>
      <c r="D31214">
        <v>0</v>
      </c>
      <c r="E31214" s="2" t="s">
        <v>5</v>
      </c>
    </row>
    <row r="31215" spans="1:5" x14ac:dyDescent="0.35">
      <c r="A31215">
        <v>1024465686</v>
      </c>
      <c r="B31215">
        <v>225</v>
      </c>
      <c r="C31215" s="1">
        <v>200319661002320</v>
      </c>
      <c r="D31215">
        <v>1</v>
      </c>
      <c r="E31215" s="2" t="s">
        <v>5</v>
      </c>
    </row>
    <row r="31216" spans="1:5" x14ac:dyDescent="0.35">
      <c r="A31216">
        <v>1024465692</v>
      </c>
      <c r="B31216">
        <v>225</v>
      </c>
      <c r="C31216" s="1">
        <v>200319661002517</v>
      </c>
      <c r="D31216">
        <v>0</v>
      </c>
      <c r="E31216" s="2" t="s">
        <v>5</v>
      </c>
    </row>
    <row r="31217" spans="1:5" x14ac:dyDescent="0.35">
      <c r="A31217">
        <v>1024465727</v>
      </c>
      <c r="B31217">
        <v>225</v>
      </c>
      <c r="C31217" s="1">
        <v>200319661002390</v>
      </c>
      <c r="D31217">
        <v>1</v>
      </c>
      <c r="E31217" s="2" t="s">
        <v>5</v>
      </c>
    </row>
    <row r="31218" spans="1:5" x14ac:dyDescent="0.35">
      <c r="A31218">
        <v>1024465787</v>
      </c>
      <c r="B31218">
        <v>225</v>
      </c>
      <c r="C31218" s="1">
        <v>200319661002501</v>
      </c>
      <c r="D31218">
        <v>1</v>
      </c>
      <c r="E31218" s="2" t="s">
        <v>5</v>
      </c>
    </row>
    <row r="31219" spans="1:5" x14ac:dyDescent="0.35">
      <c r="A31219">
        <v>1024465788</v>
      </c>
      <c r="B31219">
        <v>225</v>
      </c>
      <c r="C31219" s="1">
        <v>200319661002402</v>
      </c>
      <c r="D31219">
        <v>0</v>
      </c>
      <c r="E31219" s="2" t="s">
        <v>5</v>
      </c>
    </row>
    <row r="31220" spans="1:5" x14ac:dyDescent="0.35">
      <c r="A31220">
        <v>1024465804</v>
      </c>
      <c r="B31220">
        <v>225</v>
      </c>
      <c r="C31220" s="1">
        <v>200319661002277</v>
      </c>
      <c r="D31220">
        <v>1</v>
      </c>
      <c r="E31220" s="2" t="s">
        <v>5</v>
      </c>
    </row>
    <row r="31221" spans="1:5" x14ac:dyDescent="0.35">
      <c r="A31221">
        <v>1024465815</v>
      </c>
      <c r="B31221">
        <v>225</v>
      </c>
      <c r="C31221" s="1">
        <v>200319661002493</v>
      </c>
      <c r="D31221">
        <v>1</v>
      </c>
      <c r="E31221" s="2" t="s">
        <v>5</v>
      </c>
    </row>
    <row r="31222" spans="1:5" x14ac:dyDescent="0.35">
      <c r="A31222">
        <v>1024465816</v>
      </c>
      <c r="B31222">
        <v>225</v>
      </c>
      <c r="C31222" s="1">
        <v>200319661002493</v>
      </c>
      <c r="D31222">
        <v>1</v>
      </c>
      <c r="E31222" s="2" t="s">
        <v>5</v>
      </c>
    </row>
    <row r="31223" spans="1:5" x14ac:dyDescent="0.35">
      <c r="A31223">
        <v>1024465822</v>
      </c>
      <c r="B31223">
        <v>225</v>
      </c>
      <c r="C31223" s="1">
        <v>200319661002499</v>
      </c>
      <c r="D31223">
        <v>1</v>
      </c>
      <c r="E31223" s="2" t="s">
        <v>5</v>
      </c>
    </row>
    <row r="31224" spans="1:5" x14ac:dyDescent="0.35">
      <c r="A31224">
        <v>1024465824</v>
      </c>
      <c r="B31224">
        <v>225</v>
      </c>
      <c r="C31224" s="1">
        <v>200319661002526</v>
      </c>
      <c r="D31224">
        <v>1</v>
      </c>
      <c r="E31224" s="2" t="s">
        <v>5</v>
      </c>
    </row>
    <row r="31225" spans="1:5" x14ac:dyDescent="0.35">
      <c r="A31225">
        <v>1024465942</v>
      </c>
      <c r="B31225">
        <v>225</v>
      </c>
      <c r="C31225" s="1">
        <v>200319661002448</v>
      </c>
      <c r="D31225">
        <v>1</v>
      </c>
      <c r="E31225" s="2" t="s">
        <v>5</v>
      </c>
    </row>
    <row r="31226" spans="1:5" x14ac:dyDescent="0.35">
      <c r="A31226">
        <v>1024466005</v>
      </c>
      <c r="B31226">
        <v>225</v>
      </c>
      <c r="C31226" s="1">
        <v>200319661002326</v>
      </c>
      <c r="D31226">
        <v>1</v>
      </c>
      <c r="E31226" s="2" t="s">
        <v>5</v>
      </c>
    </row>
    <row r="31227" spans="1:5" x14ac:dyDescent="0.35">
      <c r="A31227">
        <v>1024466058</v>
      </c>
      <c r="B31227">
        <v>225</v>
      </c>
      <c r="C31227" s="1">
        <v>200319661002354</v>
      </c>
      <c r="D31227">
        <v>1</v>
      </c>
      <c r="E31227" s="2" t="s">
        <v>5</v>
      </c>
    </row>
    <row r="31228" spans="1:5" x14ac:dyDescent="0.35">
      <c r="A31228">
        <v>1024466154</v>
      </c>
      <c r="B31228">
        <v>225</v>
      </c>
      <c r="C31228" s="1">
        <v>200319661002448</v>
      </c>
      <c r="D31228">
        <v>1</v>
      </c>
      <c r="E31228" s="2" t="s">
        <v>5</v>
      </c>
    </row>
    <row r="31229" spans="1:5" x14ac:dyDescent="0.35">
      <c r="A31229">
        <v>1024466187</v>
      </c>
      <c r="B31229">
        <v>225</v>
      </c>
      <c r="C31229" s="1">
        <v>200319661002309</v>
      </c>
      <c r="D31229">
        <v>0</v>
      </c>
      <c r="E31229" s="2" t="s">
        <v>5</v>
      </c>
    </row>
    <row r="31230" spans="1:5" x14ac:dyDescent="0.35">
      <c r="A31230">
        <v>1024466200</v>
      </c>
      <c r="B31230">
        <v>225</v>
      </c>
      <c r="C31230" s="1">
        <v>200319661002325</v>
      </c>
      <c r="D31230">
        <v>0</v>
      </c>
      <c r="E31230" s="2" t="s">
        <v>5</v>
      </c>
    </row>
    <row r="31231" spans="1:5" x14ac:dyDescent="0.35">
      <c r="A31231">
        <v>1024466202</v>
      </c>
      <c r="B31231">
        <v>225</v>
      </c>
      <c r="C31231" s="1">
        <v>200319661002324</v>
      </c>
      <c r="D31231">
        <v>0</v>
      </c>
      <c r="E31231" s="2" t="s">
        <v>5</v>
      </c>
    </row>
    <row r="31232" spans="1:5" x14ac:dyDescent="0.35">
      <c r="A31232">
        <v>1024467526</v>
      </c>
      <c r="B31232">
        <v>225</v>
      </c>
      <c r="C31232" s="1">
        <v>200319661002467</v>
      </c>
      <c r="D31232">
        <v>1</v>
      </c>
      <c r="E31232" s="2" t="s">
        <v>5</v>
      </c>
    </row>
    <row r="31233" spans="1:5" x14ac:dyDescent="0.35">
      <c r="A31233">
        <v>1024467552</v>
      </c>
      <c r="B31233">
        <v>225</v>
      </c>
      <c r="C31233" s="1">
        <v>200319661002457</v>
      </c>
      <c r="D31233">
        <v>0</v>
      </c>
      <c r="E31233" s="2" t="s">
        <v>5</v>
      </c>
    </row>
    <row r="31234" spans="1:5" x14ac:dyDescent="0.35">
      <c r="A31234">
        <v>1024467569</v>
      </c>
      <c r="B31234">
        <v>225</v>
      </c>
      <c r="C31234" s="1">
        <v>200319661002300</v>
      </c>
      <c r="D31234">
        <v>1</v>
      </c>
      <c r="E31234" s="2" t="s">
        <v>5</v>
      </c>
    </row>
    <row r="31235" spans="1:5" x14ac:dyDescent="0.35">
      <c r="A31235">
        <v>1024467628</v>
      </c>
      <c r="B31235">
        <v>225</v>
      </c>
      <c r="C31235" s="1">
        <v>200319661002337</v>
      </c>
      <c r="D31235">
        <v>1</v>
      </c>
      <c r="E31235" s="2" t="s">
        <v>5</v>
      </c>
    </row>
    <row r="31236" spans="1:5" x14ac:dyDescent="0.35">
      <c r="A31236">
        <v>1024467822</v>
      </c>
      <c r="B31236">
        <v>225</v>
      </c>
      <c r="C31236" s="1">
        <v>200319661002331</v>
      </c>
      <c r="D31236">
        <v>1</v>
      </c>
      <c r="E31236" s="2" t="s">
        <v>5</v>
      </c>
    </row>
    <row r="31237" spans="1:5" x14ac:dyDescent="0.35">
      <c r="A31237">
        <v>1024467826</v>
      </c>
      <c r="B31237">
        <v>225</v>
      </c>
      <c r="C31237" s="1">
        <v>200319661002449</v>
      </c>
      <c r="D31237">
        <v>1</v>
      </c>
      <c r="E31237" s="2" t="s">
        <v>5</v>
      </c>
    </row>
    <row r="31238" spans="1:5" x14ac:dyDescent="0.35">
      <c r="A31238">
        <v>1024467852</v>
      </c>
      <c r="B31238">
        <v>225</v>
      </c>
      <c r="C31238" s="1">
        <v>200319661002520</v>
      </c>
      <c r="D31238">
        <v>1</v>
      </c>
      <c r="E31238" s="2" t="s">
        <v>5</v>
      </c>
    </row>
    <row r="31239" spans="1:5" x14ac:dyDescent="0.35">
      <c r="A31239">
        <v>1024468142</v>
      </c>
      <c r="B31239">
        <v>225</v>
      </c>
      <c r="C31239" s="1">
        <v>200319661002295</v>
      </c>
      <c r="D31239">
        <v>0</v>
      </c>
      <c r="E31239" s="2" t="s">
        <v>5</v>
      </c>
    </row>
    <row r="31240" spans="1:5" x14ac:dyDescent="0.35">
      <c r="A31240">
        <v>1024468208</v>
      </c>
      <c r="B31240">
        <v>225</v>
      </c>
      <c r="C31240" s="1">
        <v>200319661002494</v>
      </c>
      <c r="D31240">
        <v>1</v>
      </c>
      <c r="E31240" s="2" t="s">
        <v>5</v>
      </c>
    </row>
    <row r="31241" spans="1:5" x14ac:dyDescent="0.35">
      <c r="A31241">
        <v>1024468210</v>
      </c>
      <c r="B31241">
        <v>225</v>
      </c>
      <c r="C31241" s="1">
        <v>200319661002277</v>
      </c>
      <c r="D31241">
        <v>1</v>
      </c>
      <c r="E31241" s="2" t="s">
        <v>5</v>
      </c>
    </row>
    <row r="31242" spans="1:5" x14ac:dyDescent="0.35">
      <c r="A31242">
        <v>1024468213</v>
      </c>
      <c r="B31242">
        <v>225</v>
      </c>
      <c r="C31242" s="1">
        <v>200319661002496</v>
      </c>
      <c r="D31242">
        <v>1</v>
      </c>
      <c r="E31242" s="2" t="s">
        <v>5</v>
      </c>
    </row>
    <row r="31243" spans="1:5" x14ac:dyDescent="0.35">
      <c r="A31243">
        <v>1413474546</v>
      </c>
      <c r="B31243">
        <v>225</v>
      </c>
      <c r="C31243" s="1">
        <v>200319661002330</v>
      </c>
      <c r="D31243">
        <v>1</v>
      </c>
      <c r="E31243" s="2" t="s">
        <v>5</v>
      </c>
    </row>
    <row r="31244" spans="1:5" x14ac:dyDescent="0.35">
      <c r="A31244">
        <v>1413474569</v>
      </c>
      <c r="B31244">
        <v>225</v>
      </c>
      <c r="C31244" s="1">
        <v>200319661002303</v>
      </c>
      <c r="D31244">
        <v>0</v>
      </c>
      <c r="E31244" s="2" t="s">
        <v>5</v>
      </c>
    </row>
    <row r="31245" spans="1:5" x14ac:dyDescent="0.35">
      <c r="A31245">
        <v>1413474571</v>
      </c>
      <c r="B31245">
        <v>225</v>
      </c>
      <c r="C31245" s="1">
        <v>200319661002311</v>
      </c>
      <c r="D31245">
        <v>0</v>
      </c>
      <c r="E31245" s="2" t="s">
        <v>5</v>
      </c>
    </row>
    <row r="31246" spans="1:5" x14ac:dyDescent="0.35">
      <c r="A31246">
        <v>1413474575</v>
      </c>
      <c r="B31246">
        <v>225</v>
      </c>
      <c r="C31246" s="1">
        <v>200319661002360</v>
      </c>
      <c r="D31246">
        <v>1</v>
      </c>
      <c r="E31246" s="2" t="s">
        <v>5</v>
      </c>
    </row>
    <row r="31247" spans="1:5" x14ac:dyDescent="0.35">
      <c r="A31247">
        <v>1413474576</v>
      </c>
      <c r="B31247">
        <v>225</v>
      </c>
      <c r="C31247" s="1">
        <v>200319661002501</v>
      </c>
      <c r="D31247">
        <v>1</v>
      </c>
      <c r="E31247" s="2" t="s">
        <v>5</v>
      </c>
    </row>
    <row r="31248" spans="1:5" x14ac:dyDescent="0.35">
      <c r="A31248">
        <v>1024463528</v>
      </c>
      <c r="B31248">
        <v>225</v>
      </c>
      <c r="C31248" s="1">
        <v>200319661002451</v>
      </c>
      <c r="D31248">
        <v>0</v>
      </c>
      <c r="E31248" s="2" t="s">
        <v>5</v>
      </c>
    </row>
    <row r="31249" spans="1:5" x14ac:dyDescent="0.35">
      <c r="A31249">
        <v>1024463533</v>
      </c>
      <c r="B31249">
        <v>225</v>
      </c>
      <c r="C31249" s="1">
        <v>200319661002513</v>
      </c>
      <c r="D31249">
        <v>1</v>
      </c>
      <c r="E31249" s="2" t="s">
        <v>5</v>
      </c>
    </row>
    <row r="31250" spans="1:5" x14ac:dyDescent="0.35">
      <c r="A31250">
        <v>1024465092</v>
      </c>
      <c r="B31250">
        <v>225</v>
      </c>
      <c r="C31250" s="1">
        <v>200319661002296</v>
      </c>
      <c r="D31250">
        <v>0</v>
      </c>
      <c r="E31250" s="2" t="s">
        <v>5</v>
      </c>
    </row>
    <row r="31251" spans="1:5" x14ac:dyDescent="0.35">
      <c r="A31251">
        <v>1024465093</v>
      </c>
      <c r="B31251">
        <v>225</v>
      </c>
      <c r="C31251" s="1">
        <v>200319661002296</v>
      </c>
      <c r="D31251">
        <v>0</v>
      </c>
      <c r="E31251" s="2" t="s">
        <v>5</v>
      </c>
    </row>
    <row r="31252" spans="1:5" x14ac:dyDescent="0.35">
      <c r="A31252">
        <v>1024465112</v>
      </c>
      <c r="B31252">
        <v>225</v>
      </c>
      <c r="C31252" s="1">
        <v>200319661002274</v>
      </c>
      <c r="D31252">
        <v>0</v>
      </c>
      <c r="E31252" s="2" t="s">
        <v>5</v>
      </c>
    </row>
    <row r="31253" spans="1:5" x14ac:dyDescent="0.35">
      <c r="A31253">
        <v>1024465550</v>
      </c>
      <c r="B31253">
        <v>225</v>
      </c>
      <c r="C31253" s="1">
        <v>200319661002305</v>
      </c>
      <c r="D31253">
        <v>0</v>
      </c>
      <c r="E31253" s="2" t="s">
        <v>5</v>
      </c>
    </row>
    <row r="31254" spans="1:5" x14ac:dyDescent="0.35">
      <c r="A31254">
        <v>1024465552</v>
      </c>
      <c r="B31254">
        <v>225</v>
      </c>
      <c r="C31254" s="1">
        <v>200319661002303</v>
      </c>
      <c r="D31254">
        <v>0</v>
      </c>
      <c r="E31254" s="2" t="s">
        <v>5</v>
      </c>
    </row>
    <row r="31255" spans="1:5" x14ac:dyDescent="0.35">
      <c r="A31255">
        <v>1024465555</v>
      </c>
      <c r="B31255">
        <v>225</v>
      </c>
      <c r="C31255" s="1">
        <v>200319661002314</v>
      </c>
      <c r="D31255">
        <v>0</v>
      </c>
      <c r="E31255" s="2" t="s">
        <v>5</v>
      </c>
    </row>
    <row r="31256" spans="1:5" x14ac:dyDescent="0.35">
      <c r="A31256">
        <v>1024465556</v>
      </c>
      <c r="B31256">
        <v>225</v>
      </c>
      <c r="C31256" s="1">
        <v>200319661002314</v>
      </c>
      <c r="D31256">
        <v>0</v>
      </c>
      <c r="E31256" s="2" t="s">
        <v>5</v>
      </c>
    </row>
    <row r="31257" spans="1:5" x14ac:dyDescent="0.35">
      <c r="A31257">
        <v>1024465588</v>
      </c>
      <c r="B31257">
        <v>225</v>
      </c>
      <c r="C31257" s="1">
        <v>200319661002314</v>
      </c>
      <c r="D31257">
        <v>0</v>
      </c>
      <c r="E31257" s="2" t="s">
        <v>5</v>
      </c>
    </row>
    <row r="31258" spans="1:5" x14ac:dyDescent="0.35">
      <c r="A31258">
        <v>1024465595</v>
      </c>
      <c r="B31258">
        <v>225</v>
      </c>
      <c r="C31258" s="1">
        <v>200319661002314</v>
      </c>
      <c r="D31258">
        <v>0</v>
      </c>
      <c r="E31258" s="2" t="s">
        <v>5</v>
      </c>
    </row>
    <row r="31259" spans="1:5" x14ac:dyDescent="0.35">
      <c r="A31259">
        <v>1024465596</v>
      </c>
      <c r="B31259">
        <v>225</v>
      </c>
      <c r="C31259" s="1">
        <v>200319661002317</v>
      </c>
      <c r="D31259">
        <v>0</v>
      </c>
      <c r="E31259" s="2" t="s">
        <v>5</v>
      </c>
    </row>
    <row r="31260" spans="1:5" x14ac:dyDescent="0.35">
      <c r="A31260">
        <v>1024465599</v>
      </c>
      <c r="B31260">
        <v>225</v>
      </c>
      <c r="C31260" s="1">
        <v>200319661002288</v>
      </c>
      <c r="D31260">
        <v>0</v>
      </c>
      <c r="E31260" s="2" t="s">
        <v>5</v>
      </c>
    </row>
    <row r="31261" spans="1:5" x14ac:dyDescent="0.35">
      <c r="A31261">
        <v>1024465600</v>
      </c>
      <c r="B31261">
        <v>225</v>
      </c>
      <c r="C31261" s="1">
        <v>200319661002279</v>
      </c>
      <c r="D31261">
        <v>0</v>
      </c>
      <c r="E31261" s="2" t="s">
        <v>5</v>
      </c>
    </row>
    <row r="31262" spans="1:5" x14ac:dyDescent="0.35">
      <c r="A31262">
        <v>1024465814</v>
      </c>
      <c r="B31262">
        <v>225</v>
      </c>
      <c r="C31262" s="1">
        <v>200319661002493</v>
      </c>
      <c r="D31262">
        <v>0</v>
      </c>
      <c r="E31262" s="2" t="s">
        <v>5</v>
      </c>
    </row>
    <row r="31263" spans="1:5" x14ac:dyDescent="0.35">
      <c r="A31263">
        <v>1024466193</v>
      </c>
      <c r="B31263">
        <v>225</v>
      </c>
      <c r="C31263" s="1">
        <v>200319661002303</v>
      </c>
      <c r="D31263">
        <v>0</v>
      </c>
      <c r="E31263" s="2" t="s">
        <v>5</v>
      </c>
    </row>
    <row r="31264" spans="1:5" x14ac:dyDescent="0.35">
      <c r="A31264">
        <v>1024467739</v>
      </c>
      <c r="B31264">
        <v>225</v>
      </c>
      <c r="C31264" s="1">
        <v>200319661002462</v>
      </c>
      <c r="D31264">
        <v>1</v>
      </c>
      <c r="E31264" s="2" t="s">
        <v>5</v>
      </c>
    </row>
    <row r="31265" spans="1:5" x14ac:dyDescent="0.35">
      <c r="A31265">
        <v>1386743729</v>
      </c>
      <c r="B31265">
        <v>225</v>
      </c>
      <c r="C31265" s="1">
        <v>200319661002453</v>
      </c>
      <c r="D31265">
        <v>0</v>
      </c>
      <c r="E31265" s="2" t="s">
        <v>5</v>
      </c>
    </row>
    <row r="31266" spans="1:5" x14ac:dyDescent="0.35">
      <c r="A31266">
        <v>1413474420</v>
      </c>
      <c r="B31266">
        <v>225</v>
      </c>
      <c r="C31266" s="1">
        <v>200319661002293</v>
      </c>
      <c r="D31266">
        <v>0</v>
      </c>
      <c r="E31266" s="2" t="s">
        <v>5</v>
      </c>
    </row>
    <row r="31267" spans="1:5" x14ac:dyDescent="0.35">
      <c r="A31267">
        <v>1413474589</v>
      </c>
      <c r="B31267">
        <v>225</v>
      </c>
      <c r="C31267" s="1">
        <v>200319661002462</v>
      </c>
      <c r="D31267">
        <v>1</v>
      </c>
      <c r="E31267" s="2" t="s">
        <v>5</v>
      </c>
    </row>
    <row r="31268" spans="1:5" x14ac:dyDescent="0.35">
      <c r="A31268">
        <v>1413474597</v>
      </c>
      <c r="B31268">
        <v>225</v>
      </c>
      <c r="C31268" s="1">
        <v>200319661002462</v>
      </c>
      <c r="D31268">
        <v>1</v>
      </c>
      <c r="E31268" s="2" t="s">
        <v>5</v>
      </c>
    </row>
    <row r="31269" spans="1:5" x14ac:dyDescent="0.35">
      <c r="A31269">
        <v>1024465627</v>
      </c>
      <c r="B31269">
        <v>225</v>
      </c>
      <c r="C31269" s="1">
        <v>200319661002323</v>
      </c>
      <c r="D31269">
        <v>1</v>
      </c>
      <c r="E31269" s="2" t="s">
        <v>6</v>
      </c>
    </row>
    <row r="31270" spans="1:5" x14ac:dyDescent="0.35">
      <c r="A31270">
        <v>1024465635</v>
      </c>
      <c r="B31270">
        <v>225</v>
      </c>
      <c r="C31270" s="1">
        <v>200319661002323</v>
      </c>
      <c r="D31270">
        <v>0</v>
      </c>
      <c r="E31270" s="2" t="s">
        <v>6</v>
      </c>
    </row>
    <row r="31271" spans="1:5" x14ac:dyDescent="0.35">
      <c r="A31271">
        <v>1024465620</v>
      </c>
      <c r="B31271">
        <v>225</v>
      </c>
      <c r="C31271" s="1">
        <v>200319661002324</v>
      </c>
      <c r="D31271">
        <v>1</v>
      </c>
      <c r="E31271" s="2" t="s">
        <v>5</v>
      </c>
    </row>
    <row r="31272" spans="1:5" x14ac:dyDescent="0.35">
      <c r="A31272">
        <v>1413495524</v>
      </c>
      <c r="B31272">
        <v>226</v>
      </c>
      <c r="C31272" s="1">
        <v>202070966001020</v>
      </c>
      <c r="D31272">
        <v>0</v>
      </c>
      <c r="E31272" s="2" t="s">
        <v>5</v>
      </c>
    </row>
    <row r="31273" spans="1:5" x14ac:dyDescent="0.35">
      <c r="A31273">
        <v>1103318082</v>
      </c>
      <c r="B31273">
        <v>226</v>
      </c>
      <c r="C31273" s="1">
        <v>202070966001026</v>
      </c>
      <c r="D31273">
        <v>0</v>
      </c>
      <c r="E31273" s="2" t="s">
        <v>5</v>
      </c>
    </row>
    <row r="31274" spans="1:5" x14ac:dyDescent="0.35">
      <c r="A31274">
        <v>1103319844</v>
      </c>
      <c r="B31274">
        <v>226</v>
      </c>
      <c r="C31274" s="1">
        <v>202070966001036</v>
      </c>
      <c r="D31274">
        <v>0</v>
      </c>
      <c r="E31274" s="2" t="s">
        <v>6</v>
      </c>
    </row>
    <row r="31275" spans="1:5" x14ac:dyDescent="0.35">
      <c r="A31275">
        <v>1103319941</v>
      </c>
      <c r="B31275">
        <v>226</v>
      </c>
      <c r="C31275" s="1">
        <v>202070966001005</v>
      </c>
      <c r="D31275">
        <v>0</v>
      </c>
      <c r="E31275" s="2" t="s">
        <v>6</v>
      </c>
    </row>
    <row r="31276" spans="1:5" x14ac:dyDescent="0.35">
      <c r="A31276">
        <v>1103318897</v>
      </c>
      <c r="B31276">
        <v>226</v>
      </c>
      <c r="C31276" s="1">
        <v>202070966001017</v>
      </c>
      <c r="D31276">
        <v>0</v>
      </c>
      <c r="E31276" s="2" t="s">
        <v>6</v>
      </c>
    </row>
    <row r="31277" spans="1:5" x14ac:dyDescent="0.35">
      <c r="A31277">
        <v>1103317841</v>
      </c>
      <c r="B31277">
        <v>226</v>
      </c>
      <c r="C31277" s="1">
        <v>202070966001019</v>
      </c>
      <c r="D31277">
        <v>0</v>
      </c>
      <c r="E31277" s="2" t="s">
        <v>6</v>
      </c>
    </row>
    <row r="31278" spans="1:5" x14ac:dyDescent="0.35">
      <c r="A31278">
        <v>1103317893</v>
      </c>
      <c r="B31278">
        <v>226</v>
      </c>
      <c r="C31278" s="1">
        <v>202070966001024</v>
      </c>
      <c r="D31278">
        <v>0</v>
      </c>
      <c r="E31278" s="2" t="s">
        <v>6</v>
      </c>
    </row>
    <row r="31279" spans="1:5" x14ac:dyDescent="0.35">
      <c r="A31279">
        <v>1103317894</v>
      </c>
      <c r="B31279">
        <v>226</v>
      </c>
      <c r="C31279" s="1">
        <v>202070966001020</v>
      </c>
      <c r="D31279">
        <v>0</v>
      </c>
      <c r="E31279" s="2" t="s">
        <v>6</v>
      </c>
    </row>
    <row r="31280" spans="1:5" x14ac:dyDescent="0.35">
      <c r="A31280">
        <v>1103319690</v>
      </c>
      <c r="B31280">
        <v>226</v>
      </c>
      <c r="C31280" s="1">
        <v>202070966001025</v>
      </c>
      <c r="D31280">
        <v>0</v>
      </c>
      <c r="E31280" s="2" t="s">
        <v>6</v>
      </c>
    </row>
    <row r="31281" spans="1:5" x14ac:dyDescent="0.35">
      <c r="A31281">
        <v>1103319764</v>
      </c>
      <c r="B31281">
        <v>226</v>
      </c>
      <c r="C31281" s="1">
        <v>202070966001024</v>
      </c>
      <c r="D31281">
        <v>0</v>
      </c>
      <c r="E31281" s="2" t="s">
        <v>6</v>
      </c>
    </row>
    <row r="31282" spans="1:5" x14ac:dyDescent="0.35">
      <c r="A31282">
        <v>1103318013</v>
      </c>
      <c r="B31282">
        <v>226</v>
      </c>
      <c r="C31282" s="1">
        <v>202070966001034</v>
      </c>
      <c r="D31282">
        <v>0</v>
      </c>
      <c r="E31282" s="2" t="s">
        <v>6</v>
      </c>
    </row>
    <row r="31283" spans="1:5" x14ac:dyDescent="0.35">
      <c r="A31283">
        <v>1103320038</v>
      </c>
      <c r="B31283">
        <v>226</v>
      </c>
      <c r="C31283" s="1">
        <v>202070966001017</v>
      </c>
      <c r="D31283">
        <v>0</v>
      </c>
      <c r="E31283" s="2" t="s">
        <v>6</v>
      </c>
    </row>
    <row r="31284" spans="1:5" x14ac:dyDescent="0.35">
      <c r="A31284">
        <v>1103319800</v>
      </c>
      <c r="B31284">
        <v>226</v>
      </c>
      <c r="C31284" s="1">
        <v>202070966001036</v>
      </c>
      <c r="D31284">
        <v>0</v>
      </c>
      <c r="E31284" s="2" t="s">
        <v>5</v>
      </c>
    </row>
    <row r="31285" spans="1:5" x14ac:dyDescent="0.35">
      <c r="A31285">
        <v>1103317852</v>
      </c>
      <c r="B31285">
        <v>226</v>
      </c>
      <c r="C31285" s="1">
        <v>202070966001031</v>
      </c>
      <c r="D31285">
        <v>0</v>
      </c>
      <c r="E31285" s="2" t="s">
        <v>5</v>
      </c>
    </row>
    <row r="31286" spans="1:5" x14ac:dyDescent="0.35">
      <c r="A31286">
        <v>1413495525</v>
      </c>
      <c r="B31286">
        <v>226</v>
      </c>
      <c r="C31286" s="1">
        <v>202070966001038</v>
      </c>
      <c r="D31286">
        <v>0</v>
      </c>
      <c r="E31286" s="2" t="s">
        <v>5</v>
      </c>
    </row>
    <row r="31287" spans="1:5" x14ac:dyDescent="0.35">
      <c r="A31287">
        <v>1103318377</v>
      </c>
      <c r="B31287">
        <v>226</v>
      </c>
      <c r="C31287" s="1">
        <v>202070966001017</v>
      </c>
      <c r="D31287">
        <v>0</v>
      </c>
      <c r="E31287" s="2" t="s">
        <v>5</v>
      </c>
    </row>
    <row r="31288" spans="1:5" x14ac:dyDescent="0.35">
      <c r="A31288">
        <v>1103317977</v>
      </c>
      <c r="B31288">
        <v>226</v>
      </c>
      <c r="C31288" s="1">
        <v>202070966001018</v>
      </c>
      <c r="D31288">
        <v>0</v>
      </c>
      <c r="E31288" s="2" t="s">
        <v>5</v>
      </c>
    </row>
    <row r="31289" spans="1:5" x14ac:dyDescent="0.35">
      <c r="A31289">
        <v>1103318495</v>
      </c>
      <c r="B31289">
        <v>226</v>
      </c>
      <c r="C31289" s="1">
        <v>202070966001037</v>
      </c>
      <c r="D31289">
        <v>0</v>
      </c>
      <c r="E31289" s="2" t="s">
        <v>5</v>
      </c>
    </row>
    <row r="31290" spans="1:5" x14ac:dyDescent="0.35">
      <c r="A31290">
        <v>1103318026</v>
      </c>
      <c r="B31290">
        <v>226</v>
      </c>
      <c r="C31290" s="1">
        <v>202070966001033</v>
      </c>
      <c r="D31290">
        <v>0</v>
      </c>
      <c r="E31290" s="2" t="s">
        <v>5</v>
      </c>
    </row>
    <row r="31291" spans="1:5" x14ac:dyDescent="0.35">
      <c r="A31291">
        <v>1103319999</v>
      </c>
      <c r="B31291">
        <v>226</v>
      </c>
      <c r="C31291" s="1">
        <v>202070966001039</v>
      </c>
      <c r="D31291">
        <v>0</v>
      </c>
      <c r="E31291" s="2" t="s">
        <v>5</v>
      </c>
    </row>
    <row r="31292" spans="1:5" x14ac:dyDescent="0.35">
      <c r="A31292">
        <v>1103320081</v>
      </c>
      <c r="B31292">
        <v>226</v>
      </c>
      <c r="C31292" s="1">
        <v>202070966001019</v>
      </c>
      <c r="D31292">
        <v>0</v>
      </c>
      <c r="E31292" s="2" t="s">
        <v>5</v>
      </c>
    </row>
    <row r="31293" spans="1:5" x14ac:dyDescent="0.35">
      <c r="A31293">
        <v>1103318252</v>
      </c>
      <c r="B31293">
        <v>226</v>
      </c>
      <c r="C31293" s="1">
        <v>202070966001031</v>
      </c>
      <c r="D31293">
        <v>0</v>
      </c>
      <c r="E31293" s="2" t="s">
        <v>6</v>
      </c>
    </row>
    <row r="31294" spans="1:5" x14ac:dyDescent="0.35">
      <c r="A31294">
        <v>1024466972</v>
      </c>
      <c r="B31294">
        <v>226</v>
      </c>
      <c r="C31294" s="1">
        <v>200319662001169</v>
      </c>
      <c r="D31294">
        <v>1</v>
      </c>
      <c r="E31294" s="2" t="s">
        <v>5</v>
      </c>
    </row>
    <row r="31295" spans="1:5" x14ac:dyDescent="0.35">
      <c r="A31295">
        <v>1103318747</v>
      </c>
      <c r="B31295">
        <v>226</v>
      </c>
      <c r="C31295" s="1">
        <v>202070966001031</v>
      </c>
      <c r="D31295">
        <v>0</v>
      </c>
      <c r="E31295" s="2" t="s">
        <v>6</v>
      </c>
    </row>
    <row r="31296" spans="1:5" x14ac:dyDescent="0.35">
      <c r="A31296">
        <v>1413474521</v>
      </c>
      <c r="B31296">
        <v>226</v>
      </c>
      <c r="C31296" s="1">
        <v>200319662001041</v>
      </c>
      <c r="D31296">
        <v>1</v>
      </c>
      <c r="E31296" s="2" t="s">
        <v>5</v>
      </c>
    </row>
    <row r="31297" spans="1:5" x14ac:dyDescent="0.35">
      <c r="A31297">
        <v>1413474523</v>
      </c>
      <c r="B31297">
        <v>226</v>
      </c>
      <c r="C31297" s="1">
        <v>200319662001030</v>
      </c>
      <c r="D31297">
        <v>1</v>
      </c>
      <c r="E31297" s="2" t="s">
        <v>5</v>
      </c>
    </row>
    <row r="31298" spans="1:5" x14ac:dyDescent="0.35">
      <c r="A31298">
        <v>1413474524</v>
      </c>
      <c r="B31298">
        <v>226</v>
      </c>
      <c r="C31298" s="1">
        <v>200319662001060</v>
      </c>
      <c r="D31298">
        <v>1</v>
      </c>
      <c r="E31298" s="2" t="s">
        <v>5</v>
      </c>
    </row>
    <row r="31299" spans="1:5" x14ac:dyDescent="0.35">
      <c r="A31299">
        <v>1024466975</v>
      </c>
      <c r="B31299">
        <v>226</v>
      </c>
      <c r="C31299" s="1">
        <v>200319662001078</v>
      </c>
      <c r="D31299">
        <v>0</v>
      </c>
      <c r="E31299" s="2" t="s">
        <v>5</v>
      </c>
    </row>
    <row r="31300" spans="1:5" x14ac:dyDescent="0.35">
      <c r="A31300">
        <v>1024467747</v>
      </c>
      <c r="B31300">
        <v>226</v>
      </c>
      <c r="C31300" s="1">
        <v>200319662001071</v>
      </c>
      <c r="D31300">
        <v>0</v>
      </c>
      <c r="E31300" s="2" t="s">
        <v>5</v>
      </c>
    </row>
    <row r="31301" spans="1:5" x14ac:dyDescent="0.35">
      <c r="A31301">
        <v>1024467055</v>
      </c>
      <c r="B31301">
        <v>226</v>
      </c>
      <c r="C31301" s="1">
        <v>200319662001077</v>
      </c>
      <c r="D31301">
        <v>0</v>
      </c>
      <c r="E31301" s="2" t="s">
        <v>5</v>
      </c>
    </row>
    <row r="31302" spans="1:5" x14ac:dyDescent="0.35">
      <c r="A31302">
        <v>1024465840</v>
      </c>
      <c r="B31302">
        <v>226</v>
      </c>
      <c r="C31302" s="1">
        <v>200319662001168</v>
      </c>
      <c r="D31302">
        <v>1</v>
      </c>
      <c r="E31302" s="2" t="s">
        <v>6</v>
      </c>
    </row>
    <row r="31303" spans="1:5" x14ac:dyDescent="0.35">
      <c r="A31303">
        <v>1024465874</v>
      </c>
      <c r="B31303">
        <v>226</v>
      </c>
      <c r="C31303" s="1">
        <v>200319662001167</v>
      </c>
      <c r="D31303">
        <v>1</v>
      </c>
      <c r="E31303" s="2" t="s">
        <v>6</v>
      </c>
    </row>
    <row r="31304" spans="1:5" x14ac:dyDescent="0.35">
      <c r="A31304">
        <v>1024465926</v>
      </c>
      <c r="B31304">
        <v>226</v>
      </c>
      <c r="C31304" s="1">
        <v>200319662001093</v>
      </c>
      <c r="D31304">
        <v>1</v>
      </c>
      <c r="E31304" s="2" t="s">
        <v>6</v>
      </c>
    </row>
    <row r="31305" spans="1:5" x14ac:dyDescent="0.35">
      <c r="A31305">
        <v>1024465969</v>
      </c>
      <c r="B31305">
        <v>226</v>
      </c>
      <c r="C31305" s="1">
        <v>200319662001155</v>
      </c>
      <c r="D31305">
        <v>1</v>
      </c>
      <c r="E31305" s="2" t="s">
        <v>6</v>
      </c>
    </row>
    <row r="31306" spans="1:5" x14ac:dyDescent="0.35">
      <c r="A31306">
        <v>1024466025</v>
      </c>
      <c r="B31306">
        <v>226</v>
      </c>
      <c r="C31306" s="1">
        <v>200319662001185</v>
      </c>
      <c r="D31306">
        <v>1</v>
      </c>
      <c r="E31306" s="2" t="s">
        <v>6</v>
      </c>
    </row>
    <row r="31307" spans="1:5" x14ac:dyDescent="0.35">
      <c r="A31307">
        <v>1024466026</v>
      </c>
      <c r="B31307">
        <v>226</v>
      </c>
      <c r="C31307" s="1">
        <v>200319662001191</v>
      </c>
      <c r="D31307">
        <v>1</v>
      </c>
      <c r="E31307" s="2" t="s">
        <v>6</v>
      </c>
    </row>
    <row r="31308" spans="1:5" x14ac:dyDescent="0.35">
      <c r="A31308">
        <v>1024466027</v>
      </c>
      <c r="B31308">
        <v>226</v>
      </c>
      <c r="C31308" s="1">
        <v>200319662001192</v>
      </c>
      <c r="D31308">
        <v>1</v>
      </c>
      <c r="E31308" s="2" t="s">
        <v>6</v>
      </c>
    </row>
    <row r="31309" spans="1:5" x14ac:dyDescent="0.35">
      <c r="A31309">
        <v>1024466029</v>
      </c>
      <c r="B31309">
        <v>226</v>
      </c>
      <c r="C31309" s="1">
        <v>200319662001191</v>
      </c>
      <c r="D31309">
        <v>0</v>
      </c>
      <c r="E31309" s="2" t="s">
        <v>6</v>
      </c>
    </row>
    <row r="31310" spans="1:5" x14ac:dyDescent="0.35">
      <c r="A31310">
        <v>1024466033</v>
      </c>
      <c r="B31310">
        <v>226</v>
      </c>
      <c r="C31310" s="1">
        <v>200319662001183</v>
      </c>
      <c r="D31310">
        <v>1</v>
      </c>
      <c r="E31310" s="2" t="s">
        <v>6</v>
      </c>
    </row>
    <row r="31311" spans="1:5" x14ac:dyDescent="0.35">
      <c r="A31311">
        <v>1024466074</v>
      </c>
      <c r="B31311">
        <v>226</v>
      </c>
      <c r="C31311" s="1">
        <v>200319662001179</v>
      </c>
      <c r="D31311">
        <v>1</v>
      </c>
      <c r="E31311" s="2" t="s">
        <v>6</v>
      </c>
    </row>
    <row r="31312" spans="1:5" x14ac:dyDescent="0.35">
      <c r="A31312">
        <v>1024466075</v>
      </c>
      <c r="B31312">
        <v>226</v>
      </c>
      <c r="C31312" s="1">
        <v>200319662001187</v>
      </c>
      <c r="D31312">
        <v>1</v>
      </c>
      <c r="E31312" s="2" t="s">
        <v>6</v>
      </c>
    </row>
    <row r="31313" spans="1:5" x14ac:dyDescent="0.35">
      <c r="A31313">
        <v>1024466077</v>
      </c>
      <c r="B31313">
        <v>226</v>
      </c>
      <c r="C31313" s="1">
        <v>200319662001186</v>
      </c>
      <c r="D31313">
        <v>1</v>
      </c>
      <c r="E31313" s="2" t="s">
        <v>6</v>
      </c>
    </row>
    <row r="31314" spans="1:5" x14ac:dyDescent="0.35">
      <c r="A31314">
        <v>1024466107</v>
      </c>
      <c r="B31314">
        <v>226</v>
      </c>
      <c r="C31314" s="1">
        <v>200319662001190</v>
      </c>
      <c r="D31314">
        <v>1</v>
      </c>
      <c r="E31314" s="2" t="s">
        <v>6</v>
      </c>
    </row>
    <row r="31315" spans="1:5" x14ac:dyDescent="0.35">
      <c r="A31315">
        <v>1024466118</v>
      </c>
      <c r="B31315">
        <v>226</v>
      </c>
      <c r="C31315" s="1">
        <v>200319662001189</v>
      </c>
      <c r="D31315">
        <v>1</v>
      </c>
      <c r="E31315" s="2" t="s">
        <v>6</v>
      </c>
    </row>
    <row r="31316" spans="1:5" x14ac:dyDescent="0.35">
      <c r="A31316">
        <v>1024466241</v>
      </c>
      <c r="B31316">
        <v>226</v>
      </c>
      <c r="C31316" s="1">
        <v>200319662001075</v>
      </c>
      <c r="D31316">
        <v>1</v>
      </c>
      <c r="E31316" s="2" t="s">
        <v>6</v>
      </c>
    </row>
    <row r="31317" spans="1:5" x14ac:dyDescent="0.35">
      <c r="A31317">
        <v>1024466242</v>
      </c>
      <c r="B31317">
        <v>226</v>
      </c>
      <c r="C31317" s="1">
        <v>200319662001084</v>
      </c>
      <c r="D31317">
        <v>1</v>
      </c>
      <c r="E31317" s="2" t="s">
        <v>6</v>
      </c>
    </row>
    <row r="31318" spans="1:5" x14ac:dyDescent="0.35">
      <c r="A31318">
        <v>1024466243</v>
      </c>
      <c r="B31318">
        <v>226</v>
      </c>
      <c r="C31318" s="1">
        <v>200319662001074</v>
      </c>
      <c r="D31318">
        <v>1</v>
      </c>
      <c r="E31318" s="2" t="s">
        <v>6</v>
      </c>
    </row>
    <row r="31319" spans="1:5" x14ac:dyDescent="0.35">
      <c r="A31319">
        <v>1024466244</v>
      </c>
      <c r="B31319">
        <v>226</v>
      </c>
      <c r="C31319" s="1">
        <v>200319662001088</v>
      </c>
      <c r="D31319">
        <v>1</v>
      </c>
      <c r="E31319" s="2" t="s">
        <v>6</v>
      </c>
    </row>
    <row r="31320" spans="1:5" x14ac:dyDescent="0.35">
      <c r="A31320">
        <v>1024466246</v>
      </c>
      <c r="B31320">
        <v>226</v>
      </c>
      <c r="C31320" s="1">
        <v>200319662001088</v>
      </c>
      <c r="D31320">
        <v>1</v>
      </c>
      <c r="E31320" s="2" t="s">
        <v>6</v>
      </c>
    </row>
    <row r="31321" spans="1:5" x14ac:dyDescent="0.35">
      <c r="A31321">
        <v>1024466247</v>
      </c>
      <c r="B31321">
        <v>226</v>
      </c>
      <c r="C31321" s="1">
        <v>200319662001088</v>
      </c>
      <c r="D31321">
        <v>1</v>
      </c>
      <c r="E31321" s="2" t="s">
        <v>6</v>
      </c>
    </row>
    <row r="31322" spans="1:5" x14ac:dyDescent="0.35">
      <c r="A31322">
        <v>1024466248</v>
      </c>
      <c r="B31322">
        <v>226</v>
      </c>
      <c r="C31322" s="1">
        <v>200319662001088</v>
      </c>
      <c r="D31322">
        <v>1</v>
      </c>
      <c r="E31322" s="2" t="s">
        <v>6</v>
      </c>
    </row>
    <row r="31323" spans="1:5" x14ac:dyDescent="0.35">
      <c r="A31323">
        <v>1024466376</v>
      </c>
      <c r="B31323">
        <v>226</v>
      </c>
      <c r="C31323" s="1">
        <v>200319662001031</v>
      </c>
      <c r="D31323">
        <v>0</v>
      </c>
      <c r="E31323" s="2" t="s">
        <v>6</v>
      </c>
    </row>
    <row r="31324" spans="1:5" x14ac:dyDescent="0.35">
      <c r="A31324">
        <v>1024466435</v>
      </c>
      <c r="B31324">
        <v>226</v>
      </c>
      <c r="C31324" s="1">
        <v>200319662001031</v>
      </c>
      <c r="D31324">
        <v>0</v>
      </c>
      <c r="E31324" s="2" t="s">
        <v>6</v>
      </c>
    </row>
    <row r="31325" spans="1:5" x14ac:dyDescent="0.35">
      <c r="A31325">
        <v>1024466438</v>
      </c>
      <c r="B31325">
        <v>226</v>
      </c>
      <c r="C31325" s="1">
        <v>200319662001034</v>
      </c>
      <c r="D31325">
        <v>1</v>
      </c>
      <c r="E31325" s="2" t="s">
        <v>6</v>
      </c>
    </row>
    <row r="31326" spans="1:5" x14ac:dyDescent="0.35">
      <c r="A31326">
        <v>1024466439</v>
      </c>
      <c r="B31326">
        <v>226</v>
      </c>
      <c r="C31326" s="1">
        <v>200319662001034</v>
      </c>
      <c r="D31326">
        <v>1</v>
      </c>
      <c r="E31326" s="2" t="s">
        <v>6</v>
      </c>
    </row>
    <row r="31327" spans="1:5" x14ac:dyDescent="0.35">
      <c r="A31327">
        <v>1024466440</v>
      </c>
      <c r="B31327">
        <v>226</v>
      </c>
      <c r="C31327" s="1">
        <v>200319662001037</v>
      </c>
      <c r="D31327">
        <v>1</v>
      </c>
      <c r="E31327" s="2" t="s">
        <v>6</v>
      </c>
    </row>
    <row r="31328" spans="1:5" x14ac:dyDescent="0.35">
      <c r="A31328">
        <v>1024466441</v>
      </c>
      <c r="B31328">
        <v>226</v>
      </c>
      <c r="C31328" s="1">
        <v>200319662001036</v>
      </c>
      <c r="D31328">
        <v>1</v>
      </c>
      <c r="E31328" s="2" t="s">
        <v>6</v>
      </c>
    </row>
    <row r="31329" spans="1:5" x14ac:dyDescent="0.35">
      <c r="A31329">
        <v>1024466443</v>
      </c>
      <c r="B31329">
        <v>226</v>
      </c>
      <c r="C31329" s="1">
        <v>200319662001090</v>
      </c>
      <c r="D31329">
        <v>1</v>
      </c>
      <c r="E31329" s="2" t="s">
        <v>6</v>
      </c>
    </row>
    <row r="31330" spans="1:5" x14ac:dyDescent="0.35">
      <c r="A31330">
        <v>1024466447</v>
      </c>
      <c r="B31330">
        <v>226</v>
      </c>
      <c r="C31330" s="1">
        <v>200319662001090</v>
      </c>
      <c r="D31330">
        <v>1</v>
      </c>
      <c r="E31330" s="2" t="s">
        <v>6</v>
      </c>
    </row>
    <row r="31331" spans="1:5" x14ac:dyDescent="0.35">
      <c r="A31331">
        <v>1024466448</v>
      </c>
      <c r="B31331">
        <v>226</v>
      </c>
      <c r="C31331" s="1">
        <v>200319662001089</v>
      </c>
      <c r="D31331">
        <v>1</v>
      </c>
      <c r="E31331" s="2" t="s">
        <v>6</v>
      </c>
    </row>
    <row r="31332" spans="1:5" x14ac:dyDescent="0.35">
      <c r="A31332">
        <v>1024466511</v>
      </c>
      <c r="B31332">
        <v>226</v>
      </c>
      <c r="C31332" s="1">
        <v>200319662001106</v>
      </c>
      <c r="D31332">
        <v>1</v>
      </c>
      <c r="E31332" s="2" t="s">
        <v>6</v>
      </c>
    </row>
    <row r="31333" spans="1:5" x14ac:dyDescent="0.35">
      <c r="A31333">
        <v>1024467370</v>
      </c>
      <c r="B31333">
        <v>226</v>
      </c>
      <c r="C31333" s="1">
        <v>200319662001039</v>
      </c>
      <c r="D31333">
        <v>1</v>
      </c>
      <c r="E31333" s="2" t="s">
        <v>6</v>
      </c>
    </row>
    <row r="31334" spans="1:5" x14ac:dyDescent="0.35">
      <c r="A31334">
        <v>1024467373</v>
      </c>
      <c r="B31334">
        <v>226</v>
      </c>
      <c r="C31334" s="1">
        <v>200319662001059</v>
      </c>
      <c r="D31334">
        <v>1</v>
      </c>
      <c r="E31334" s="2" t="s">
        <v>6</v>
      </c>
    </row>
    <row r="31335" spans="1:5" x14ac:dyDescent="0.35">
      <c r="A31335">
        <v>1024467374</v>
      </c>
      <c r="B31335">
        <v>226</v>
      </c>
      <c r="C31335" s="1">
        <v>200319662001038</v>
      </c>
      <c r="D31335">
        <v>1</v>
      </c>
      <c r="E31335" s="2" t="s">
        <v>6</v>
      </c>
    </row>
    <row r="31336" spans="1:5" x14ac:dyDescent="0.35">
      <c r="A31336">
        <v>1024466778</v>
      </c>
      <c r="B31336">
        <v>226</v>
      </c>
      <c r="C31336" s="1">
        <v>200319662001091</v>
      </c>
      <c r="D31336">
        <v>1</v>
      </c>
      <c r="E31336" s="2" t="s">
        <v>6</v>
      </c>
    </row>
    <row r="31337" spans="1:5" x14ac:dyDescent="0.35">
      <c r="A31337">
        <v>1024467577</v>
      </c>
      <c r="B31337">
        <v>226</v>
      </c>
      <c r="C31337" s="1">
        <v>200319662001056</v>
      </c>
      <c r="D31337">
        <v>1</v>
      </c>
      <c r="E31337" s="2" t="s">
        <v>6</v>
      </c>
    </row>
    <row r="31338" spans="1:5" x14ac:dyDescent="0.35">
      <c r="A31338">
        <v>1024467586</v>
      </c>
      <c r="B31338">
        <v>226</v>
      </c>
      <c r="C31338" s="1">
        <v>200319662001107</v>
      </c>
      <c r="D31338">
        <v>1</v>
      </c>
      <c r="E31338" s="2" t="s">
        <v>6</v>
      </c>
    </row>
    <row r="31339" spans="1:5" x14ac:dyDescent="0.35">
      <c r="A31339">
        <v>1024466869</v>
      </c>
      <c r="B31339">
        <v>226</v>
      </c>
      <c r="C31339" s="1">
        <v>200319662001070</v>
      </c>
      <c r="D31339">
        <v>1</v>
      </c>
      <c r="E31339" s="2" t="s">
        <v>6</v>
      </c>
    </row>
    <row r="31340" spans="1:5" x14ac:dyDescent="0.35">
      <c r="A31340">
        <v>1024467670</v>
      </c>
      <c r="B31340">
        <v>226</v>
      </c>
      <c r="C31340" s="1">
        <v>200319662001036</v>
      </c>
      <c r="D31340">
        <v>1</v>
      </c>
      <c r="E31340" s="2" t="s">
        <v>6</v>
      </c>
    </row>
    <row r="31341" spans="1:5" x14ac:dyDescent="0.35">
      <c r="A31341">
        <v>1024467205</v>
      </c>
      <c r="B31341">
        <v>226</v>
      </c>
      <c r="C31341" s="1">
        <v>200319662001054</v>
      </c>
      <c r="D31341">
        <v>0</v>
      </c>
      <c r="E31341" s="2" t="s">
        <v>6</v>
      </c>
    </row>
    <row r="31342" spans="1:5" x14ac:dyDescent="0.35">
      <c r="A31342">
        <v>1024467212</v>
      </c>
      <c r="B31342">
        <v>226</v>
      </c>
      <c r="C31342" s="1">
        <v>200319662001055</v>
      </c>
      <c r="D31342">
        <v>0</v>
      </c>
      <c r="E31342" s="2" t="s">
        <v>6</v>
      </c>
    </row>
    <row r="31343" spans="1:5" x14ac:dyDescent="0.35">
      <c r="A31343">
        <v>1024468067</v>
      </c>
      <c r="B31343">
        <v>226</v>
      </c>
      <c r="C31343" s="1">
        <v>200319662001069</v>
      </c>
      <c r="D31343">
        <v>1</v>
      </c>
      <c r="E31343" s="2" t="s">
        <v>6</v>
      </c>
    </row>
    <row r="31344" spans="1:5" x14ac:dyDescent="0.35">
      <c r="A31344">
        <v>1024468076</v>
      </c>
      <c r="B31344">
        <v>226</v>
      </c>
      <c r="C31344" s="1">
        <v>200319662001069</v>
      </c>
      <c r="D31344">
        <v>1</v>
      </c>
      <c r="E31344" s="2" t="s">
        <v>6</v>
      </c>
    </row>
    <row r="31345" spans="1:5" x14ac:dyDescent="0.35">
      <c r="A31345">
        <v>1024468077</v>
      </c>
      <c r="B31345">
        <v>226</v>
      </c>
      <c r="C31345" s="1">
        <v>200319662001069</v>
      </c>
      <c r="D31345">
        <v>0</v>
      </c>
      <c r="E31345" s="2" t="s">
        <v>6</v>
      </c>
    </row>
    <row r="31346" spans="1:5" x14ac:dyDescent="0.35">
      <c r="A31346">
        <v>1024467286</v>
      </c>
      <c r="B31346">
        <v>226</v>
      </c>
      <c r="C31346" s="1">
        <v>200319662001040</v>
      </c>
      <c r="D31346">
        <v>1</v>
      </c>
      <c r="E31346" s="2" t="s">
        <v>6</v>
      </c>
    </row>
    <row r="31347" spans="1:5" x14ac:dyDescent="0.35">
      <c r="A31347">
        <v>1024467290</v>
      </c>
      <c r="B31347">
        <v>226</v>
      </c>
      <c r="C31347" s="1">
        <v>200319662001057</v>
      </c>
      <c r="D31347">
        <v>1</v>
      </c>
      <c r="E31347" s="2" t="s">
        <v>6</v>
      </c>
    </row>
    <row r="31348" spans="1:5" x14ac:dyDescent="0.35">
      <c r="A31348">
        <v>1024467291</v>
      </c>
      <c r="B31348">
        <v>226</v>
      </c>
      <c r="C31348" s="1">
        <v>200319662001039</v>
      </c>
      <c r="D31348">
        <v>0</v>
      </c>
      <c r="E31348" s="2" t="s">
        <v>6</v>
      </c>
    </row>
    <row r="31349" spans="1:5" x14ac:dyDescent="0.35">
      <c r="A31349">
        <v>1024468167</v>
      </c>
      <c r="B31349">
        <v>226</v>
      </c>
      <c r="C31349" s="1">
        <v>200319662001079</v>
      </c>
      <c r="D31349">
        <v>0</v>
      </c>
      <c r="E31349" s="2" t="s">
        <v>6</v>
      </c>
    </row>
    <row r="31350" spans="1:5" x14ac:dyDescent="0.35">
      <c r="A31350">
        <v>1024468198</v>
      </c>
      <c r="B31350">
        <v>226</v>
      </c>
      <c r="C31350" s="1">
        <v>200319662001030</v>
      </c>
      <c r="D31350">
        <v>1</v>
      </c>
      <c r="E31350" s="2" t="s">
        <v>6</v>
      </c>
    </row>
    <row r="31351" spans="1:5" x14ac:dyDescent="0.35">
      <c r="A31351">
        <v>1413474536</v>
      </c>
      <c r="B31351">
        <v>226</v>
      </c>
      <c r="C31351" s="1">
        <v>200319662001072</v>
      </c>
      <c r="D31351">
        <v>1</v>
      </c>
      <c r="E31351" s="2" t="s">
        <v>6</v>
      </c>
    </row>
    <row r="31352" spans="1:5" x14ac:dyDescent="0.35">
      <c r="A31352">
        <v>1413474544</v>
      </c>
      <c r="B31352">
        <v>226</v>
      </c>
      <c r="C31352" s="1">
        <v>200319662001168</v>
      </c>
      <c r="D31352">
        <v>1</v>
      </c>
      <c r="E31352" s="2" t="s">
        <v>6</v>
      </c>
    </row>
    <row r="31353" spans="1:5" x14ac:dyDescent="0.35">
      <c r="A31353">
        <v>1413474545</v>
      </c>
      <c r="B31353">
        <v>226</v>
      </c>
      <c r="C31353" s="1">
        <v>200319662001168</v>
      </c>
      <c r="D31353">
        <v>1</v>
      </c>
      <c r="E31353" s="2" t="s">
        <v>6</v>
      </c>
    </row>
    <row r="31354" spans="1:5" x14ac:dyDescent="0.35">
      <c r="A31354">
        <v>1024465565</v>
      </c>
      <c r="B31354">
        <v>226</v>
      </c>
      <c r="C31354" s="1">
        <v>200319662001086</v>
      </c>
      <c r="D31354">
        <v>0</v>
      </c>
      <c r="E31354" s="2" t="s">
        <v>6</v>
      </c>
    </row>
    <row r="31355" spans="1:5" x14ac:dyDescent="0.35">
      <c r="A31355">
        <v>1024465572</v>
      </c>
      <c r="B31355">
        <v>226</v>
      </c>
      <c r="C31355" s="1">
        <v>200319662001162</v>
      </c>
      <c r="D31355">
        <v>1</v>
      </c>
      <c r="E31355" s="2" t="s">
        <v>6</v>
      </c>
    </row>
    <row r="31356" spans="1:5" x14ac:dyDescent="0.35">
      <c r="A31356">
        <v>1024465608</v>
      </c>
      <c r="B31356">
        <v>226</v>
      </c>
      <c r="C31356" s="1">
        <v>200319662001189</v>
      </c>
      <c r="D31356">
        <v>1</v>
      </c>
      <c r="E31356" s="2" t="s">
        <v>6</v>
      </c>
    </row>
    <row r="31357" spans="1:5" x14ac:dyDescent="0.35">
      <c r="A31357">
        <v>1024465930</v>
      </c>
      <c r="B31357">
        <v>226</v>
      </c>
      <c r="C31357" s="1">
        <v>200319662001093</v>
      </c>
      <c r="D31357">
        <v>1</v>
      </c>
      <c r="E31357" s="2" t="s">
        <v>5</v>
      </c>
    </row>
    <row r="31358" spans="1:5" x14ac:dyDescent="0.35">
      <c r="A31358">
        <v>1024465931</v>
      </c>
      <c r="B31358">
        <v>226</v>
      </c>
      <c r="C31358" s="1">
        <v>200319662001177</v>
      </c>
      <c r="D31358">
        <v>1</v>
      </c>
      <c r="E31358" s="2" t="s">
        <v>5</v>
      </c>
    </row>
    <row r="31359" spans="1:5" x14ac:dyDescent="0.35">
      <c r="A31359">
        <v>1024465978</v>
      </c>
      <c r="B31359">
        <v>226</v>
      </c>
      <c r="C31359" s="1">
        <v>200319662001184</v>
      </c>
      <c r="D31359">
        <v>1</v>
      </c>
      <c r="E31359" s="2" t="s">
        <v>5</v>
      </c>
    </row>
    <row r="31360" spans="1:5" x14ac:dyDescent="0.35">
      <c r="A31360">
        <v>1024466024</v>
      </c>
      <c r="B31360">
        <v>226</v>
      </c>
      <c r="C31360" s="1">
        <v>200319662001185</v>
      </c>
      <c r="D31360">
        <v>1</v>
      </c>
      <c r="E31360" s="2" t="s">
        <v>5</v>
      </c>
    </row>
    <row r="31361" spans="1:5" x14ac:dyDescent="0.35">
      <c r="A31361">
        <v>1024466028</v>
      </c>
      <c r="B31361">
        <v>226</v>
      </c>
      <c r="C31361" s="1">
        <v>200319662001192</v>
      </c>
      <c r="D31361">
        <v>1</v>
      </c>
      <c r="E31361" s="2" t="s">
        <v>5</v>
      </c>
    </row>
    <row r="31362" spans="1:5" x14ac:dyDescent="0.35">
      <c r="A31362">
        <v>1024466078</v>
      </c>
      <c r="B31362">
        <v>226</v>
      </c>
      <c r="C31362" s="1">
        <v>200319662001190</v>
      </c>
      <c r="D31362">
        <v>1</v>
      </c>
      <c r="E31362" s="2" t="s">
        <v>5</v>
      </c>
    </row>
    <row r="31363" spans="1:5" x14ac:dyDescent="0.35">
      <c r="A31363">
        <v>1024466114</v>
      </c>
      <c r="B31363">
        <v>226</v>
      </c>
      <c r="C31363" s="1">
        <v>200319662001190</v>
      </c>
      <c r="D31363">
        <v>1</v>
      </c>
      <c r="E31363" s="2" t="s">
        <v>5</v>
      </c>
    </row>
    <row r="31364" spans="1:5" x14ac:dyDescent="0.35">
      <c r="A31364">
        <v>1024466433</v>
      </c>
      <c r="B31364">
        <v>226</v>
      </c>
      <c r="C31364" s="1">
        <v>200319662001089</v>
      </c>
      <c r="D31364">
        <v>1</v>
      </c>
      <c r="E31364" s="2" t="s">
        <v>5</v>
      </c>
    </row>
    <row r="31365" spans="1:5" x14ac:dyDescent="0.35">
      <c r="A31365">
        <v>1024466436</v>
      </c>
      <c r="B31365">
        <v>226</v>
      </c>
      <c r="C31365" s="1">
        <v>200319662001034</v>
      </c>
      <c r="D31365">
        <v>1</v>
      </c>
      <c r="E31365" s="2" t="s">
        <v>5</v>
      </c>
    </row>
    <row r="31366" spans="1:5" x14ac:dyDescent="0.35">
      <c r="A31366">
        <v>1024466437</v>
      </c>
      <c r="B31366">
        <v>226</v>
      </c>
      <c r="C31366" s="1">
        <v>200319662001034</v>
      </c>
      <c r="D31366">
        <v>1</v>
      </c>
      <c r="E31366" s="2" t="s">
        <v>5</v>
      </c>
    </row>
    <row r="31367" spans="1:5" x14ac:dyDescent="0.35">
      <c r="A31367">
        <v>1024466444</v>
      </c>
      <c r="B31367">
        <v>226</v>
      </c>
      <c r="C31367" s="1">
        <v>200319662001170</v>
      </c>
      <c r="D31367">
        <v>0</v>
      </c>
      <c r="E31367" s="2" t="s">
        <v>5</v>
      </c>
    </row>
    <row r="31368" spans="1:5" x14ac:dyDescent="0.35">
      <c r="A31368">
        <v>1024466446</v>
      </c>
      <c r="B31368">
        <v>226</v>
      </c>
      <c r="C31368" s="1">
        <v>200319662001090</v>
      </c>
      <c r="D31368">
        <v>1</v>
      </c>
      <c r="E31368" s="2" t="s">
        <v>5</v>
      </c>
    </row>
    <row r="31369" spans="1:5" x14ac:dyDescent="0.35">
      <c r="A31369">
        <v>1024466513</v>
      </c>
      <c r="B31369">
        <v>226</v>
      </c>
      <c r="C31369" s="1">
        <v>200319662001111</v>
      </c>
      <c r="D31369">
        <v>1</v>
      </c>
      <c r="E31369" s="2" t="s">
        <v>5</v>
      </c>
    </row>
    <row r="31370" spans="1:5" x14ac:dyDescent="0.35">
      <c r="A31370">
        <v>1024467324</v>
      </c>
      <c r="B31370">
        <v>226</v>
      </c>
      <c r="C31370" s="1">
        <v>200319662001038</v>
      </c>
      <c r="D31370">
        <v>1</v>
      </c>
      <c r="E31370" s="2" t="s">
        <v>5</v>
      </c>
    </row>
    <row r="31371" spans="1:5" x14ac:dyDescent="0.35">
      <c r="A31371">
        <v>1024467438</v>
      </c>
      <c r="B31371">
        <v>226</v>
      </c>
      <c r="C31371" s="1">
        <v>200319662001075</v>
      </c>
      <c r="D31371">
        <v>1</v>
      </c>
      <c r="E31371" s="2" t="s">
        <v>5</v>
      </c>
    </row>
    <row r="31372" spans="1:5" x14ac:dyDescent="0.35">
      <c r="A31372">
        <v>1024467644</v>
      </c>
      <c r="B31372">
        <v>226</v>
      </c>
      <c r="C31372" s="1">
        <v>200319662001036</v>
      </c>
      <c r="D31372">
        <v>1</v>
      </c>
      <c r="E31372" s="2" t="s">
        <v>5</v>
      </c>
    </row>
    <row r="31373" spans="1:5" x14ac:dyDescent="0.35">
      <c r="A31373">
        <v>1024467749</v>
      </c>
      <c r="B31373">
        <v>226</v>
      </c>
      <c r="C31373" s="1">
        <v>200319662001054</v>
      </c>
      <c r="D31373">
        <v>1</v>
      </c>
      <c r="E31373" s="2" t="s">
        <v>5</v>
      </c>
    </row>
    <row r="31374" spans="1:5" x14ac:dyDescent="0.35">
      <c r="A31374">
        <v>1024467777</v>
      </c>
      <c r="B31374">
        <v>226</v>
      </c>
      <c r="C31374" s="1">
        <v>200319662001041</v>
      </c>
      <c r="D31374">
        <v>1</v>
      </c>
      <c r="E31374" s="2" t="s">
        <v>5</v>
      </c>
    </row>
    <row r="31375" spans="1:5" x14ac:dyDescent="0.35">
      <c r="A31375">
        <v>1024467061</v>
      </c>
      <c r="B31375">
        <v>226</v>
      </c>
      <c r="C31375" s="1">
        <v>200319662001170</v>
      </c>
      <c r="D31375">
        <v>0</v>
      </c>
      <c r="E31375" s="2" t="s">
        <v>5</v>
      </c>
    </row>
    <row r="31376" spans="1:5" x14ac:dyDescent="0.35">
      <c r="A31376">
        <v>1024468035</v>
      </c>
      <c r="B31376">
        <v>226</v>
      </c>
      <c r="C31376" s="1">
        <v>200319662001071</v>
      </c>
      <c r="D31376">
        <v>1</v>
      </c>
      <c r="E31376" s="2" t="s">
        <v>5</v>
      </c>
    </row>
    <row r="31377" spans="1:5" x14ac:dyDescent="0.35">
      <c r="A31377">
        <v>1024467280</v>
      </c>
      <c r="B31377">
        <v>226</v>
      </c>
      <c r="C31377" s="1">
        <v>200319662001041</v>
      </c>
      <c r="D31377">
        <v>1</v>
      </c>
      <c r="E31377" s="2" t="s">
        <v>5</v>
      </c>
    </row>
    <row r="31378" spans="1:5" x14ac:dyDescent="0.35">
      <c r="A31378">
        <v>1024467287</v>
      </c>
      <c r="B31378">
        <v>226</v>
      </c>
      <c r="C31378" s="1">
        <v>200319662001040</v>
      </c>
      <c r="D31378">
        <v>1</v>
      </c>
      <c r="E31378" s="2" t="s">
        <v>5</v>
      </c>
    </row>
    <row r="31379" spans="1:5" x14ac:dyDescent="0.35">
      <c r="A31379">
        <v>1024471750</v>
      </c>
      <c r="B31379">
        <v>226</v>
      </c>
      <c r="C31379" s="1">
        <v>200319662001072</v>
      </c>
      <c r="D31379">
        <v>1</v>
      </c>
      <c r="E31379" s="2" t="s">
        <v>5</v>
      </c>
    </row>
    <row r="31380" spans="1:5" x14ac:dyDescent="0.35">
      <c r="A31380">
        <v>1024463527</v>
      </c>
      <c r="B31380">
        <v>226</v>
      </c>
      <c r="C31380" s="1">
        <v>200319662001183</v>
      </c>
      <c r="D31380">
        <v>0</v>
      </c>
      <c r="E31380" s="2" t="s">
        <v>5</v>
      </c>
    </row>
    <row r="31381" spans="1:5" x14ac:dyDescent="0.35">
      <c r="A31381">
        <v>1413474588</v>
      </c>
      <c r="B31381">
        <v>226</v>
      </c>
      <c r="C31381" s="1">
        <v>200319662001036</v>
      </c>
      <c r="D31381">
        <v>1</v>
      </c>
      <c r="E31381" s="2" t="s">
        <v>5</v>
      </c>
    </row>
    <row r="31382" spans="1:5" x14ac:dyDescent="0.35">
      <c r="A31382">
        <v>1413474595</v>
      </c>
      <c r="B31382">
        <v>226</v>
      </c>
      <c r="C31382" s="1">
        <v>200319662001036</v>
      </c>
      <c r="D31382">
        <v>1</v>
      </c>
      <c r="E31382" s="2" t="s">
        <v>5</v>
      </c>
    </row>
    <row r="31383" spans="1:5" x14ac:dyDescent="0.35">
      <c r="A31383">
        <v>1413474587</v>
      </c>
      <c r="B31383">
        <v>226</v>
      </c>
      <c r="C31383" s="1">
        <v>200319662001179</v>
      </c>
      <c r="D31383">
        <v>0</v>
      </c>
      <c r="E31383" s="2" t="s">
        <v>6</v>
      </c>
    </row>
    <row r="31384" spans="1:5" x14ac:dyDescent="0.35">
      <c r="A31384">
        <v>1085958044</v>
      </c>
      <c r="B31384">
        <v>226</v>
      </c>
      <c r="C31384" s="1">
        <v>200739656002268</v>
      </c>
      <c r="D31384">
        <v>0</v>
      </c>
      <c r="E31384" s="2" t="s">
        <v>6</v>
      </c>
    </row>
    <row r="31385" spans="1:5" x14ac:dyDescent="0.35">
      <c r="A31385">
        <v>1085958221</v>
      </c>
      <c r="B31385">
        <v>226</v>
      </c>
      <c r="C31385" s="1">
        <v>200739656002061</v>
      </c>
      <c r="D31385">
        <v>0</v>
      </c>
      <c r="E31385" s="2" t="s">
        <v>6</v>
      </c>
    </row>
    <row r="31386" spans="1:5" x14ac:dyDescent="0.35">
      <c r="A31386">
        <v>1085958223</v>
      </c>
      <c r="B31386">
        <v>226</v>
      </c>
      <c r="C31386" s="1">
        <v>200739656002051</v>
      </c>
      <c r="D31386">
        <v>0</v>
      </c>
      <c r="E31386" s="2" t="s">
        <v>6</v>
      </c>
    </row>
    <row r="31387" spans="1:5" x14ac:dyDescent="0.35">
      <c r="A31387">
        <v>1085959778</v>
      </c>
      <c r="B31387">
        <v>226</v>
      </c>
      <c r="C31387" s="1">
        <v>200739656002019</v>
      </c>
      <c r="D31387">
        <v>0</v>
      </c>
      <c r="E31387" s="2" t="s">
        <v>6</v>
      </c>
    </row>
    <row r="31388" spans="1:5" x14ac:dyDescent="0.35">
      <c r="A31388">
        <v>1085958088</v>
      </c>
      <c r="B31388">
        <v>226</v>
      </c>
      <c r="C31388" s="1">
        <v>200739656002266</v>
      </c>
      <c r="D31388">
        <v>0</v>
      </c>
      <c r="E31388" s="2" t="s">
        <v>5</v>
      </c>
    </row>
    <row r="31389" spans="1:5" x14ac:dyDescent="0.35">
      <c r="A31389">
        <v>1085958224</v>
      </c>
      <c r="B31389">
        <v>226</v>
      </c>
      <c r="C31389" s="1">
        <v>200739656002051</v>
      </c>
      <c r="D31389">
        <v>0</v>
      </c>
      <c r="E31389" s="2" t="s">
        <v>5</v>
      </c>
    </row>
    <row r="31390" spans="1:5" x14ac:dyDescent="0.35">
      <c r="A31390">
        <v>1118842774</v>
      </c>
      <c r="B31390">
        <v>227</v>
      </c>
      <c r="C31390" s="1">
        <v>201050861001419</v>
      </c>
      <c r="D31390">
        <v>0</v>
      </c>
      <c r="E31390" s="2" t="s">
        <v>5</v>
      </c>
    </row>
    <row r="31391" spans="1:5" x14ac:dyDescent="0.35">
      <c r="A31391">
        <v>1118842348</v>
      </c>
      <c r="B31391">
        <v>227</v>
      </c>
      <c r="C31391" s="1">
        <v>201050861001115</v>
      </c>
      <c r="D31391">
        <v>0</v>
      </c>
      <c r="E31391" s="2" t="s">
        <v>5</v>
      </c>
    </row>
    <row r="31392" spans="1:5" x14ac:dyDescent="0.35">
      <c r="A31392">
        <v>1118842665</v>
      </c>
      <c r="B31392">
        <v>227</v>
      </c>
      <c r="C31392" s="1">
        <v>201050861001002</v>
      </c>
      <c r="D31392">
        <v>1</v>
      </c>
      <c r="E31392" s="2" t="s">
        <v>5</v>
      </c>
    </row>
    <row r="31393" spans="1:5" x14ac:dyDescent="0.35">
      <c r="A31393">
        <v>1118842406</v>
      </c>
      <c r="B31393">
        <v>227</v>
      </c>
      <c r="C31393" s="1">
        <v>201050861004078</v>
      </c>
      <c r="D31393">
        <v>0</v>
      </c>
      <c r="E31393" s="2" t="s">
        <v>5</v>
      </c>
    </row>
    <row r="31394" spans="1:5" x14ac:dyDescent="0.35">
      <c r="A31394">
        <v>1118842316</v>
      </c>
      <c r="B31394">
        <v>227</v>
      </c>
      <c r="C31394" s="1">
        <v>201050861001155</v>
      </c>
      <c r="D31394">
        <v>0</v>
      </c>
      <c r="E31394" s="2" t="s">
        <v>6</v>
      </c>
    </row>
    <row r="31395" spans="1:5" x14ac:dyDescent="0.35">
      <c r="A31395">
        <v>1118842320</v>
      </c>
      <c r="B31395">
        <v>227</v>
      </c>
      <c r="C31395" s="1">
        <v>201050861001086</v>
      </c>
      <c r="D31395">
        <v>1</v>
      </c>
      <c r="E31395" s="2" t="s">
        <v>6</v>
      </c>
    </row>
    <row r="31396" spans="1:5" x14ac:dyDescent="0.35">
      <c r="A31396">
        <v>1118842328</v>
      </c>
      <c r="B31396">
        <v>227</v>
      </c>
      <c r="C31396" s="1">
        <v>201050861001109</v>
      </c>
      <c r="D31396">
        <v>1</v>
      </c>
      <c r="E31396" s="2" t="s">
        <v>6</v>
      </c>
    </row>
    <row r="31397" spans="1:5" x14ac:dyDescent="0.35">
      <c r="A31397">
        <v>1118842329</v>
      </c>
      <c r="B31397">
        <v>227</v>
      </c>
      <c r="C31397" s="1">
        <v>201050861001081</v>
      </c>
      <c r="D31397">
        <v>1</v>
      </c>
      <c r="E31397" s="2" t="s">
        <v>6</v>
      </c>
    </row>
    <row r="31398" spans="1:5" x14ac:dyDescent="0.35">
      <c r="A31398">
        <v>1118842332</v>
      </c>
      <c r="B31398">
        <v>227</v>
      </c>
      <c r="C31398" s="1">
        <v>201050861001080</v>
      </c>
      <c r="D31398">
        <v>1</v>
      </c>
      <c r="E31398" s="2" t="s">
        <v>6</v>
      </c>
    </row>
    <row r="31399" spans="1:5" x14ac:dyDescent="0.35">
      <c r="A31399">
        <v>1118842353</v>
      </c>
      <c r="B31399">
        <v>227</v>
      </c>
      <c r="C31399" s="1">
        <v>201050861001083</v>
      </c>
      <c r="D31399">
        <v>1</v>
      </c>
      <c r="E31399" s="2" t="s">
        <v>6</v>
      </c>
    </row>
    <row r="31400" spans="1:5" x14ac:dyDescent="0.35">
      <c r="A31400">
        <v>1118842363</v>
      </c>
      <c r="B31400">
        <v>227</v>
      </c>
      <c r="C31400" s="1">
        <v>201050861001088</v>
      </c>
      <c r="D31400">
        <v>1</v>
      </c>
      <c r="E31400" s="2" t="s">
        <v>6</v>
      </c>
    </row>
    <row r="31401" spans="1:5" x14ac:dyDescent="0.35">
      <c r="A31401">
        <v>1118842366</v>
      </c>
      <c r="B31401">
        <v>227</v>
      </c>
      <c r="C31401" s="1">
        <v>201050861001077</v>
      </c>
      <c r="D31401">
        <v>1</v>
      </c>
      <c r="E31401" s="2" t="s">
        <v>6</v>
      </c>
    </row>
    <row r="31402" spans="1:5" x14ac:dyDescent="0.35">
      <c r="A31402">
        <v>1118842377</v>
      </c>
      <c r="B31402">
        <v>227</v>
      </c>
      <c r="C31402" s="1">
        <v>201050861001135</v>
      </c>
      <c r="D31402">
        <v>0</v>
      </c>
      <c r="E31402" s="2" t="s">
        <v>6</v>
      </c>
    </row>
    <row r="31403" spans="1:5" x14ac:dyDescent="0.35">
      <c r="A31403">
        <v>1118842383</v>
      </c>
      <c r="B31403">
        <v>227</v>
      </c>
      <c r="C31403" s="1">
        <v>201050861001103</v>
      </c>
      <c r="D31403">
        <v>0</v>
      </c>
      <c r="E31403" s="2" t="s">
        <v>6</v>
      </c>
    </row>
    <row r="31404" spans="1:5" x14ac:dyDescent="0.35">
      <c r="A31404">
        <v>1118842387</v>
      </c>
      <c r="B31404">
        <v>227</v>
      </c>
      <c r="C31404" s="1">
        <v>201050861001067</v>
      </c>
      <c r="D31404">
        <v>1</v>
      </c>
      <c r="E31404" s="2" t="s">
        <v>6</v>
      </c>
    </row>
    <row r="31405" spans="1:5" x14ac:dyDescent="0.35">
      <c r="A31405">
        <v>1118842407</v>
      </c>
      <c r="B31405">
        <v>227</v>
      </c>
      <c r="C31405" s="1">
        <v>201050861001089</v>
      </c>
      <c r="D31405">
        <v>1</v>
      </c>
      <c r="E31405" s="2" t="s">
        <v>6</v>
      </c>
    </row>
    <row r="31406" spans="1:5" x14ac:dyDescent="0.35">
      <c r="A31406">
        <v>1118842409</v>
      </c>
      <c r="B31406">
        <v>227</v>
      </c>
      <c r="C31406" s="1">
        <v>201050861001079</v>
      </c>
      <c r="D31406">
        <v>1</v>
      </c>
      <c r="E31406" s="2" t="s">
        <v>6</v>
      </c>
    </row>
    <row r="31407" spans="1:5" x14ac:dyDescent="0.35">
      <c r="A31407">
        <v>1118842412</v>
      </c>
      <c r="B31407">
        <v>227</v>
      </c>
      <c r="C31407" s="1">
        <v>201050861001093</v>
      </c>
      <c r="D31407">
        <v>1</v>
      </c>
      <c r="E31407" s="2" t="s">
        <v>6</v>
      </c>
    </row>
    <row r="31408" spans="1:5" x14ac:dyDescent="0.35">
      <c r="A31408">
        <v>1118842415</v>
      </c>
      <c r="B31408">
        <v>227</v>
      </c>
      <c r="C31408" s="1">
        <v>201050861001138</v>
      </c>
      <c r="D31408">
        <v>0</v>
      </c>
      <c r="E31408" s="2" t="s">
        <v>6</v>
      </c>
    </row>
    <row r="31409" spans="1:5" x14ac:dyDescent="0.35">
      <c r="A31409">
        <v>1118842418</v>
      </c>
      <c r="B31409">
        <v>227</v>
      </c>
      <c r="C31409" s="1">
        <v>201050861001154</v>
      </c>
      <c r="D31409">
        <v>0</v>
      </c>
      <c r="E31409" s="2" t="s">
        <v>6</v>
      </c>
    </row>
    <row r="31410" spans="1:5" x14ac:dyDescent="0.35">
      <c r="A31410">
        <v>1118842424</v>
      </c>
      <c r="B31410">
        <v>227</v>
      </c>
      <c r="C31410" s="1">
        <v>201050861001353</v>
      </c>
      <c r="D31410">
        <v>0</v>
      </c>
      <c r="E31410" s="2" t="s">
        <v>6</v>
      </c>
    </row>
    <row r="31411" spans="1:5" x14ac:dyDescent="0.35">
      <c r="A31411">
        <v>1118842427</v>
      </c>
      <c r="B31411">
        <v>227</v>
      </c>
      <c r="C31411" s="1">
        <v>201050861001088</v>
      </c>
      <c r="D31411">
        <v>1</v>
      </c>
      <c r="E31411" s="2" t="s">
        <v>6</v>
      </c>
    </row>
    <row r="31412" spans="1:5" x14ac:dyDescent="0.35">
      <c r="A31412">
        <v>1118842439</v>
      </c>
      <c r="B31412">
        <v>227</v>
      </c>
      <c r="C31412" s="1">
        <v>201050861001089</v>
      </c>
      <c r="D31412">
        <v>1</v>
      </c>
      <c r="E31412" s="2" t="s">
        <v>6</v>
      </c>
    </row>
    <row r="31413" spans="1:5" x14ac:dyDescent="0.35">
      <c r="A31413">
        <v>1118842443</v>
      </c>
      <c r="B31413">
        <v>227</v>
      </c>
      <c r="C31413" s="1">
        <v>201050861001145</v>
      </c>
      <c r="D31413">
        <v>0</v>
      </c>
      <c r="E31413" s="2" t="s">
        <v>6</v>
      </c>
    </row>
    <row r="31414" spans="1:5" x14ac:dyDescent="0.35">
      <c r="A31414">
        <v>1118842448</v>
      </c>
      <c r="B31414">
        <v>227</v>
      </c>
      <c r="C31414" s="1">
        <v>201050861001131</v>
      </c>
      <c r="D31414">
        <v>0</v>
      </c>
      <c r="E31414" s="2" t="s">
        <v>6</v>
      </c>
    </row>
    <row r="31415" spans="1:5" x14ac:dyDescent="0.35">
      <c r="A31415">
        <v>1118842455</v>
      </c>
      <c r="B31415">
        <v>227</v>
      </c>
      <c r="C31415" s="1">
        <v>201050861001098</v>
      </c>
      <c r="D31415">
        <v>1</v>
      </c>
      <c r="E31415" s="2" t="s">
        <v>6</v>
      </c>
    </row>
    <row r="31416" spans="1:5" x14ac:dyDescent="0.35">
      <c r="A31416">
        <v>1118842458</v>
      </c>
      <c r="B31416">
        <v>227</v>
      </c>
      <c r="C31416" s="1">
        <v>201050861001418</v>
      </c>
      <c r="D31416">
        <v>0</v>
      </c>
      <c r="E31416" s="2" t="s">
        <v>6</v>
      </c>
    </row>
    <row r="31417" spans="1:5" x14ac:dyDescent="0.35">
      <c r="A31417">
        <v>1118842462</v>
      </c>
      <c r="B31417">
        <v>227</v>
      </c>
      <c r="C31417" s="1">
        <v>201050861001147</v>
      </c>
      <c r="D31417">
        <v>0</v>
      </c>
      <c r="E31417" s="2" t="s">
        <v>6</v>
      </c>
    </row>
    <row r="31418" spans="1:5" x14ac:dyDescent="0.35">
      <c r="A31418">
        <v>1118842463</v>
      </c>
      <c r="B31418">
        <v>227</v>
      </c>
      <c r="C31418" s="1">
        <v>201050861001079</v>
      </c>
      <c r="D31418">
        <v>1</v>
      </c>
      <c r="E31418" s="2" t="s">
        <v>6</v>
      </c>
    </row>
    <row r="31419" spans="1:5" x14ac:dyDescent="0.35">
      <c r="A31419">
        <v>1118842473</v>
      </c>
      <c r="B31419">
        <v>227</v>
      </c>
      <c r="C31419" s="1">
        <v>201050861001120</v>
      </c>
      <c r="D31419">
        <v>0</v>
      </c>
      <c r="E31419" s="2" t="s">
        <v>6</v>
      </c>
    </row>
    <row r="31420" spans="1:5" x14ac:dyDescent="0.35">
      <c r="A31420">
        <v>1118842514</v>
      </c>
      <c r="B31420">
        <v>227</v>
      </c>
      <c r="C31420" s="1">
        <v>201050861001139</v>
      </c>
      <c r="D31420">
        <v>0</v>
      </c>
      <c r="E31420" s="2" t="s">
        <v>6</v>
      </c>
    </row>
    <row r="31421" spans="1:5" x14ac:dyDescent="0.35">
      <c r="A31421">
        <v>1118842524</v>
      </c>
      <c r="B31421">
        <v>227</v>
      </c>
      <c r="C31421" s="1">
        <v>201050861001131</v>
      </c>
      <c r="D31421">
        <v>0</v>
      </c>
      <c r="E31421" s="2" t="s">
        <v>6</v>
      </c>
    </row>
    <row r="31422" spans="1:5" x14ac:dyDescent="0.35">
      <c r="A31422">
        <v>1118842541</v>
      </c>
      <c r="B31422">
        <v>227</v>
      </c>
      <c r="C31422" s="1">
        <v>201050861001121</v>
      </c>
      <c r="D31422">
        <v>1</v>
      </c>
      <c r="E31422" s="2" t="s">
        <v>6</v>
      </c>
    </row>
    <row r="31423" spans="1:5" x14ac:dyDescent="0.35">
      <c r="A31423">
        <v>1118842547</v>
      </c>
      <c r="B31423">
        <v>227</v>
      </c>
      <c r="C31423" s="1">
        <v>201050861001051</v>
      </c>
      <c r="D31423">
        <v>1</v>
      </c>
      <c r="E31423" s="2" t="s">
        <v>6</v>
      </c>
    </row>
    <row r="31424" spans="1:5" x14ac:dyDescent="0.35">
      <c r="A31424">
        <v>1118842561</v>
      </c>
      <c r="B31424">
        <v>227</v>
      </c>
      <c r="C31424" s="1">
        <v>201050861001088</v>
      </c>
      <c r="D31424">
        <v>1</v>
      </c>
      <c r="E31424" s="2" t="s">
        <v>6</v>
      </c>
    </row>
    <row r="31425" spans="1:5" x14ac:dyDescent="0.35">
      <c r="A31425">
        <v>1118842593</v>
      </c>
      <c r="B31425">
        <v>227</v>
      </c>
      <c r="C31425" s="1">
        <v>201050861001138</v>
      </c>
      <c r="D31425">
        <v>0</v>
      </c>
      <c r="E31425" s="2" t="s">
        <v>6</v>
      </c>
    </row>
    <row r="31426" spans="1:5" x14ac:dyDescent="0.35">
      <c r="A31426">
        <v>1118842601</v>
      </c>
      <c r="B31426">
        <v>227</v>
      </c>
      <c r="C31426" s="1">
        <v>201050861001088</v>
      </c>
      <c r="D31426">
        <v>1</v>
      </c>
      <c r="E31426" s="2" t="s">
        <v>6</v>
      </c>
    </row>
    <row r="31427" spans="1:5" x14ac:dyDescent="0.35">
      <c r="A31427">
        <v>1118842612</v>
      </c>
      <c r="B31427">
        <v>227</v>
      </c>
      <c r="C31427" s="1">
        <v>201050861001066</v>
      </c>
      <c r="D31427">
        <v>1</v>
      </c>
      <c r="E31427" s="2" t="s">
        <v>6</v>
      </c>
    </row>
    <row r="31428" spans="1:5" x14ac:dyDescent="0.35">
      <c r="A31428">
        <v>1118842615</v>
      </c>
      <c r="B31428">
        <v>227</v>
      </c>
      <c r="C31428" s="1">
        <v>201050861001150</v>
      </c>
      <c r="D31428">
        <v>0</v>
      </c>
      <c r="E31428" s="2" t="s">
        <v>6</v>
      </c>
    </row>
    <row r="31429" spans="1:5" x14ac:dyDescent="0.35">
      <c r="A31429">
        <v>1118842619</v>
      </c>
      <c r="B31429">
        <v>227</v>
      </c>
      <c r="C31429" s="1">
        <v>201050861001071</v>
      </c>
      <c r="D31429">
        <v>0</v>
      </c>
      <c r="E31429" s="2" t="s">
        <v>6</v>
      </c>
    </row>
    <row r="31430" spans="1:5" x14ac:dyDescent="0.35">
      <c r="A31430">
        <v>1118842629</v>
      </c>
      <c r="B31430">
        <v>227</v>
      </c>
      <c r="C31430" s="1">
        <v>201050861001147</v>
      </c>
      <c r="D31430">
        <v>0</v>
      </c>
      <c r="E31430" s="2" t="s">
        <v>6</v>
      </c>
    </row>
    <row r="31431" spans="1:5" x14ac:dyDescent="0.35">
      <c r="A31431">
        <v>1118842630</v>
      </c>
      <c r="B31431">
        <v>227</v>
      </c>
      <c r="C31431" s="1">
        <v>201050861001138</v>
      </c>
      <c r="D31431">
        <v>0</v>
      </c>
      <c r="E31431" s="2" t="s">
        <v>6</v>
      </c>
    </row>
    <row r="31432" spans="1:5" x14ac:dyDescent="0.35">
      <c r="A31432">
        <v>1118842631</v>
      </c>
      <c r="B31432">
        <v>227</v>
      </c>
      <c r="C31432" s="1">
        <v>201050861001009</v>
      </c>
      <c r="D31432">
        <v>1</v>
      </c>
      <c r="E31432" s="2" t="s">
        <v>6</v>
      </c>
    </row>
    <row r="31433" spans="1:5" x14ac:dyDescent="0.35">
      <c r="A31433">
        <v>1118842662</v>
      </c>
      <c r="B31433">
        <v>227</v>
      </c>
      <c r="C31433" s="1">
        <v>201050861001092</v>
      </c>
      <c r="D31433">
        <v>1</v>
      </c>
      <c r="E31433" s="2" t="s">
        <v>6</v>
      </c>
    </row>
    <row r="31434" spans="1:5" x14ac:dyDescent="0.35">
      <c r="A31434">
        <v>1118842664</v>
      </c>
      <c r="B31434">
        <v>227</v>
      </c>
      <c r="C31434" s="1">
        <v>201050861001067</v>
      </c>
      <c r="D31434">
        <v>1</v>
      </c>
      <c r="E31434" s="2" t="s">
        <v>6</v>
      </c>
    </row>
    <row r="31435" spans="1:5" x14ac:dyDescent="0.35">
      <c r="A31435">
        <v>1118842669</v>
      </c>
      <c r="B31435">
        <v>227</v>
      </c>
      <c r="C31435" s="1">
        <v>201050861001071</v>
      </c>
      <c r="D31435">
        <v>0</v>
      </c>
      <c r="E31435" s="2" t="s">
        <v>6</v>
      </c>
    </row>
    <row r="31436" spans="1:5" x14ac:dyDescent="0.35">
      <c r="A31436">
        <v>1118842671</v>
      </c>
      <c r="B31436">
        <v>227</v>
      </c>
      <c r="C31436" s="1">
        <v>201050861001092</v>
      </c>
      <c r="D31436">
        <v>1</v>
      </c>
      <c r="E31436" s="2" t="s">
        <v>6</v>
      </c>
    </row>
    <row r="31437" spans="1:5" x14ac:dyDescent="0.35">
      <c r="A31437">
        <v>1118842705</v>
      </c>
      <c r="B31437">
        <v>227</v>
      </c>
      <c r="C31437" s="1">
        <v>201050861001088</v>
      </c>
      <c r="D31437">
        <v>1</v>
      </c>
      <c r="E31437" s="2" t="s">
        <v>6</v>
      </c>
    </row>
    <row r="31438" spans="1:5" x14ac:dyDescent="0.35">
      <c r="A31438">
        <v>1118842711</v>
      </c>
      <c r="B31438">
        <v>227</v>
      </c>
      <c r="C31438" s="1">
        <v>201050861001150</v>
      </c>
      <c r="D31438">
        <v>0</v>
      </c>
      <c r="E31438" s="2" t="s">
        <v>6</v>
      </c>
    </row>
    <row r="31439" spans="1:5" x14ac:dyDescent="0.35">
      <c r="A31439">
        <v>1118842722</v>
      </c>
      <c r="B31439">
        <v>227</v>
      </c>
      <c r="C31439" s="1">
        <v>201050861001088</v>
      </c>
      <c r="D31439">
        <v>1</v>
      </c>
      <c r="E31439" s="2" t="s">
        <v>6</v>
      </c>
    </row>
    <row r="31440" spans="1:5" x14ac:dyDescent="0.35">
      <c r="A31440">
        <v>1118842744</v>
      </c>
      <c r="B31440">
        <v>227</v>
      </c>
      <c r="C31440" s="1">
        <v>201050861001102</v>
      </c>
      <c r="D31440">
        <v>0</v>
      </c>
      <c r="E31440" s="2" t="s">
        <v>6</v>
      </c>
    </row>
    <row r="31441" spans="1:5" x14ac:dyDescent="0.35">
      <c r="A31441">
        <v>1118842746</v>
      </c>
      <c r="B31441">
        <v>227</v>
      </c>
      <c r="C31441" s="1">
        <v>201050861001125</v>
      </c>
      <c r="D31441">
        <v>0</v>
      </c>
      <c r="E31441" s="2" t="s">
        <v>6</v>
      </c>
    </row>
    <row r="31442" spans="1:5" x14ac:dyDescent="0.35">
      <c r="A31442">
        <v>1118842751</v>
      </c>
      <c r="B31442">
        <v>227</v>
      </c>
      <c r="C31442" s="1">
        <v>201050861001105</v>
      </c>
      <c r="D31442">
        <v>0</v>
      </c>
      <c r="E31442" s="2" t="s">
        <v>6</v>
      </c>
    </row>
    <row r="31443" spans="1:5" x14ac:dyDescent="0.35">
      <c r="A31443">
        <v>1118842798</v>
      </c>
      <c r="B31443">
        <v>227</v>
      </c>
      <c r="C31443" s="1">
        <v>201050861001089</v>
      </c>
      <c r="D31443">
        <v>1</v>
      </c>
      <c r="E31443" s="2" t="s">
        <v>6</v>
      </c>
    </row>
    <row r="31444" spans="1:5" x14ac:dyDescent="0.35">
      <c r="A31444">
        <v>1118842814</v>
      </c>
      <c r="B31444">
        <v>227</v>
      </c>
      <c r="C31444" s="1">
        <v>201050861001067</v>
      </c>
      <c r="D31444">
        <v>1</v>
      </c>
      <c r="E31444" s="2" t="s">
        <v>6</v>
      </c>
    </row>
    <row r="31445" spans="1:5" x14ac:dyDescent="0.35">
      <c r="A31445">
        <v>1118842818</v>
      </c>
      <c r="B31445">
        <v>227</v>
      </c>
      <c r="C31445" s="1">
        <v>201050861001128</v>
      </c>
      <c r="D31445">
        <v>1</v>
      </c>
      <c r="E31445" s="2" t="s">
        <v>6</v>
      </c>
    </row>
    <row r="31446" spans="1:5" x14ac:dyDescent="0.35">
      <c r="A31446">
        <v>1118842842</v>
      </c>
      <c r="B31446">
        <v>227</v>
      </c>
      <c r="C31446" s="1">
        <v>201050861001005</v>
      </c>
      <c r="D31446">
        <v>1</v>
      </c>
      <c r="E31446" s="2" t="s">
        <v>6</v>
      </c>
    </row>
    <row r="31447" spans="1:5" x14ac:dyDescent="0.35">
      <c r="A31447">
        <v>1118842847</v>
      </c>
      <c r="B31447">
        <v>227</v>
      </c>
      <c r="C31447" s="1">
        <v>201050861001007</v>
      </c>
      <c r="D31447">
        <v>0</v>
      </c>
      <c r="E31447" s="2" t="s">
        <v>6</v>
      </c>
    </row>
    <row r="31448" spans="1:5" x14ac:dyDescent="0.35">
      <c r="A31448">
        <v>1118842854</v>
      </c>
      <c r="B31448">
        <v>227</v>
      </c>
      <c r="C31448" s="1">
        <v>201050861001095</v>
      </c>
      <c r="D31448">
        <v>0</v>
      </c>
      <c r="E31448" s="2" t="s">
        <v>6</v>
      </c>
    </row>
    <row r="31449" spans="1:5" x14ac:dyDescent="0.35">
      <c r="A31449">
        <v>1118842863</v>
      </c>
      <c r="B31449">
        <v>227</v>
      </c>
      <c r="C31449" s="1">
        <v>201050861001132</v>
      </c>
      <c r="D31449">
        <v>0</v>
      </c>
      <c r="E31449" s="2" t="s">
        <v>6</v>
      </c>
    </row>
    <row r="31450" spans="1:5" x14ac:dyDescent="0.35">
      <c r="A31450">
        <v>1118842864</v>
      </c>
      <c r="B31450">
        <v>227</v>
      </c>
      <c r="C31450" s="1">
        <v>201050861001146</v>
      </c>
      <c r="D31450">
        <v>0</v>
      </c>
      <c r="E31450" s="2" t="s">
        <v>6</v>
      </c>
    </row>
    <row r="31451" spans="1:5" x14ac:dyDescent="0.35">
      <c r="A31451">
        <v>1118842883</v>
      </c>
      <c r="B31451">
        <v>227</v>
      </c>
      <c r="C31451" s="1">
        <v>201050861001072</v>
      </c>
      <c r="D31451">
        <v>0</v>
      </c>
      <c r="E31451" s="2" t="s">
        <v>6</v>
      </c>
    </row>
    <row r="31452" spans="1:5" x14ac:dyDescent="0.35">
      <c r="A31452">
        <v>1118842898</v>
      </c>
      <c r="B31452">
        <v>227</v>
      </c>
      <c r="C31452" s="1">
        <v>201050861001063</v>
      </c>
      <c r="D31452">
        <v>1</v>
      </c>
      <c r="E31452" s="2" t="s">
        <v>6</v>
      </c>
    </row>
    <row r="31453" spans="1:5" x14ac:dyDescent="0.35">
      <c r="A31453">
        <v>1118842901</v>
      </c>
      <c r="B31453">
        <v>227</v>
      </c>
      <c r="C31453" s="1">
        <v>201050861001007</v>
      </c>
      <c r="D31453">
        <v>0</v>
      </c>
      <c r="E31453" s="2" t="s">
        <v>6</v>
      </c>
    </row>
    <row r="31454" spans="1:5" x14ac:dyDescent="0.35">
      <c r="A31454">
        <v>1118842929</v>
      </c>
      <c r="B31454">
        <v>227</v>
      </c>
      <c r="C31454" s="1">
        <v>201050861001076</v>
      </c>
      <c r="D31454">
        <v>1</v>
      </c>
      <c r="E31454" s="2" t="s">
        <v>6</v>
      </c>
    </row>
    <row r="31455" spans="1:5" x14ac:dyDescent="0.35">
      <c r="A31455">
        <v>1118842934</v>
      </c>
      <c r="B31455">
        <v>227</v>
      </c>
      <c r="C31455" s="1">
        <v>201050861001355</v>
      </c>
      <c r="D31455">
        <v>0</v>
      </c>
      <c r="E31455" s="2" t="s">
        <v>6</v>
      </c>
    </row>
    <row r="31456" spans="1:5" x14ac:dyDescent="0.35">
      <c r="A31456">
        <v>1118842954</v>
      </c>
      <c r="B31456">
        <v>227</v>
      </c>
      <c r="C31456" s="1">
        <v>201050861001129</v>
      </c>
      <c r="D31456">
        <v>0</v>
      </c>
      <c r="E31456" s="2" t="s">
        <v>6</v>
      </c>
    </row>
    <row r="31457" spans="1:5" x14ac:dyDescent="0.35">
      <c r="A31457">
        <v>1118842963</v>
      </c>
      <c r="B31457">
        <v>227</v>
      </c>
      <c r="C31457" s="1">
        <v>201050861001134</v>
      </c>
      <c r="D31457">
        <v>0</v>
      </c>
      <c r="E31457" s="2" t="s">
        <v>6</v>
      </c>
    </row>
    <row r="31458" spans="1:5" x14ac:dyDescent="0.35">
      <c r="A31458">
        <v>1118842982</v>
      </c>
      <c r="B31458">
        <v>227</v>
      </c>
      <c r="C31458" s="1">
        <v>201050861001151</v>
      </c>
      <c r="D31458">
        <v>0</v>
      </c>
      <c r="E31458" s="2" t="s">
        <v>6</v>
      </c>
    </row>
    <row r="31459" spans="1:5" x14ac:dyDescent="0.35">
      <c r="A31459">
        <v>1118842984</v>
      </c>
      <c r="B31459">
        <v>227</v>
      </c>
      <c r="C31459" s="1">
        <v>201050861001099</v>
      </c>
      <c r="D31459">
        <v>0</v>
      </c>
      <c r="E31459" s="2" t="s">
        <v>6</v>
      </c>
    </row>
    <row r="31460" spans="1:5" x14ac:dyDescent="0.35">
      <c r="A31460">
        <v>1118843043</v>
      </c>
      <c r="B31460">
        <v>227</v>
      </c>
      <c r="C31460" s="1">
        <v>201050861001005</v>
      </c>
      <c r="D31460">
        <v>1</v>
      </c>
      <c r="E31460" s="2" t="s">
        <v>6</v>
      </c>
    </row>
    <row r="31461" spans="1:5" x14ac:dyDescent="0.35">
      <c r="A31461">
        <v>1118843052</v>
      </c>
      <c r="B31461">
        <v>227</v>
      </c>
      <c r="C31461" s="1">
        <v>201050861001089</v>
      </c>
      <c r="D31461">
        <v>1</v>
      </c>
      <c r="E31461" s="2" t="s">
        <v>6</v>
      </c>
    </row>
    <row r="31462" spans="1:5" x14ac:dyDescent="0.35">
      <c r="A31462">
        <v>1118843058</v>
      </c>
      <c r="B31462">
        <v>227</v>
      </c>
      <c r="C31462" s="1">
        <v>201050861001147</v>
      </c>
      <c r="D31462">
        <v>0</v>
      </c>
      <c r="E31462" s="2" t="s">
        <v>6</v>
      </c>
    </row>
    <row r="31463" spans="1:5" x14ac:dyDescent="0.35">
      <c r="A31463">
        <v>1118843070</v>
      </c>
      <c r="B31463">
        <v>227</v>
      </c>
      <c r="C31463" s="1">
        <v>201050861001313</v>
      </c>
      <c r="D31463">
        <v>0</v>
      </c>
      <c r="E31463" s="2" t="s">
        <v>6</v>
      </c>
    </row>
    <row r="31464" spans="1:5" x14ac:dyDescent="0.35">
      <c r="A31464">
        <v>1118843083</v>
      </c>
      <c r="B31464">
        <v>227</v>
      </c>
      <c r="C31464" s="1">
        <v>201050861001074</v>
      </c>
      <c r="D31464">
        <v>0</v>
      </c>
      <c r="E31464" s="2" t="s">
        <v>6</v>
      </c>
    </row>
    <row r="31465" spans="1:5" x14ac:dyDescent="0.35">
      <c r="A31465">
        <v>1118843095</v>
      </c>
      <c r="B31465">
        <v>227</v>
      </c>
      <c r="C31465" s="1">
        <v>201050861001002</v>
      </c>
      <c r="D31465">
        <v>0</v>
      </c>
      <c r="E31465" s="2" t="s">
        <v>6</v>
      </c>
    </row>
    <row r="31466" spans="1:5" x14ac:dyDescent="0.35">
      <c r="A31466">
        <v>1118843125</v>
      </c>
      <c r="B31466">
        <v>227</v>
      </c>
      <c r="C31466" s="1">
        <v>201050861001155</v>
      </c>
      <c r="D31466">
        <v>1</v>
      </c>
      <c r="E31466" s="2" t="s">
        <v>6</v>
      </c>
    </row>
    <row r="31467" spans="1:5" x14ac:dyDescent="0.35">
      <c r="A31467">
        <v>1118845839</v>
      </c>
      <c r="B31467">
        <v>227</v>
      </c>
      <c r="C31467" s="1">
        <v>201050861001087</v>
      </c>
      <c r="D31467">
        <v>1</v>
      </c>
      <c r="E31467" s="2" t="s">
        <v>6</v>
      </c>
    </row>
    <row r="31468" spans="1:5" x14ac:dyDescent="0.35">
      <c r="A31468">
        <v>1118845844</v>
      </c>
      <c r="B31468">
        <v>227</v>
      </c>
      <c r="C31468" s="1">
        <v>201050861001007</v>
      </c>
      <c r="D31468">
        <v>0</v>
      </c>
      <c r="E31468" s="2" t="s">
        <v>6</v>
      </c>
    </row>
    <row r="31469" spans="1:5" x14ac:dyDescent="0.35">
      <c r="A31469">
        <v>1118845852</v>
      </c>
      <c r="B31469">
        <v>227</v>
      </c>
      <c r="C31469" s="1">
        <v>201050861001080</v>
      </c>
      <c r="D31469">
        <v>1</v>
      </c>
      <c r="E31469" s="2" t="s">
        <v>6</v>
      </c>
    </row>
    <row r="31470" spans="1:5" x14ac:dyDescent="0.35">
      <c r="A31470">
        <v>1118845854</v>
      </c>
      <c r="B31470">
        <v>227</v>
      </c>
      <c r="C31470" s="1">
        <v>201050861001091</v>
      </c>
      <c r="D31470">
        <v>1</v>
      </c>
      <c r="E31470" s="2" t="s">
        <v>6</v>
      </c>
    </row>
    <row r="31471" spans="1:5" x14ac:dyDescent="0.35">
      <c r="A31471">
        <v>1118845862</v>
      </c>
      <c r="B31471">
        <v>227</v>
      </c>
      <c r="C31471" s="1">
        <v>201050861001082</v>
      </c>
      <c r="D31471">
        <v>1</v>
      </c>
      <c r="E31471" s="2" t="s">
        <v>6</v>
      </c>
    </row>
    <row r="31472" spans="1:5" x14ac:dyDescent="0.35">
      <c r="A31472">
        <v>1118845884</v>
      </c>
      <c r="B31472">
        <v>227</v>
      </c>
      <c r="C31472" s="1">
        <v>201050861001080</v>
      </c>
      <c r="D31472">
        <v>1</v>
      </c>
      <c r="E31472" s="2" t="s">
        <v>6</v>
      </c>
    </row>
    <row r="31473" spans="1:5" x14ac:dyDescent="0.35">
      <c r="A31473">
        <v>1118845886</v>
      </c>
      <c r="B31473">
        <v>227</v>
      </c>
      <c r="C31473" s="1">
        <v>201050861001087</v>
      </c>
      <c r="D31473">
        <v>1</v>
      </c>
      <c r="E31473" s="2" t="s">
        <v>6</v>
      </c>
    </row>
    <row r="31474" spans="1:5" x14ac:dyDescent="0.35">
      <c r="A31474">
        <v>1118845935</v>
      </c>
      <c r="B31474">
        <v>227</v>
      </c>
      <c r="C31474" s="1">
        <v>201050861001082</v>
      </c>
      <c r="D31474">
        <v>1</v>
      </c>
      <c r="E31474" s="2" t="s">
        <v>6</v>
      </c>
    </row>
    <row r="31475" spans="1:5" x14ac:dyDescent="0.35">
      <c r="A31475">
        <v>1118845948</v>
      </c>
      <c r="B31475">
        <v>227</v>
      </c>
      <c r="C31475" s="1">
        <v>201050861001082</v>
      </c>
      <c r="D31475">
        <v>1</v>
      </c>
      <c r="E31475" s="2" t="s">
        <v>6</v>
      </c>
    </row>
    <row r="31476" spans="1:5" x14ac:dyDescent="0.35">
      <c r="A31476">
        <v>1386935955</v>
      </c>
      <c r="B31476">
        <v>227</v>
      </c>
      <c r="C31476" s="1">
        <v>201050861001099</v>
      </c>
      <c r="D31476">
        <v>0</v>
      </c>
      <c r="E31476" s="2" t="s">
        <v>6</v>
      </c>
    </row>
    <row r="31477" spans="1:5" x14ac:dyDescent="0.35">
      <c r="A31477">
        <v>1413481618</v>
      </c>
      <c r="B31477">
        <v>227</v>
      </c>
      <c r="C31477" s="1">
        <v>201050861001088</v>
      </c>
      <c r="D31477">
        <v>1</v>
      </c>
      <c r="E31477" s="2" t="s">
        <v>6</v>
      </c>
    </row>
    <row r="31478" spans="1:5" x14ac:dyDescent="0.35">
      <c r="A31478">
        <v>1413481619</v>
      </c>
      <c r="B31478">
        <v>227</v>
      </c>
      <c r="C31478" s="1">
        <v>201050861001089</v>
      </c>
      <c r="D31478">
        <v>1</v>
      </c>
      <c r="E31478" s="2" t="s">
        <v>6</v>
      </c>
    </row>
    <row r="31479" spans="1:5" x14ac:dyDescent="0.35">
      <c r="A31479">
        <v>1413481622</v>
      </c>
      <c r="B31479">
        <v>227</v>
      </c>
      <c r="C31479" s="1">
        <v>201050861001092</v>
      </c>
      <c r="D31479">
        <v>1</v>
      </c>
      <c r="E31479" s="2" t="s">
        <v>6</v>
      </c>
    </row>
    <row r="31480" spans="1:5" x14ac:dyDescent="0.35">
      <c r="A31480">
        <v>1413481624</v>
      </c>
      <c r="B31480">
        <v>227</v>
      </c>
      <c r="C31480" s="1">
        <v>201050861001072</v>
      </c>
      <c r="D31480">
        <v>0</v>
      </c>
      <c r="E31480" s="2" t="s">
        <v>6</v>
      </c>
    </row>
    <row r="31481" spans="1:5" x14ac:dyDescent="0.35">
      <c r="A31481">
        <v>1413481625</v>
      </c>
      <c r="B31481">
        <v>227</v>
      </c>
      <c r="C31481" s="1">
        <v>201050861001066</v>
      </c>
      <c r="D31481">
        <v>1</v>
      </c>
      <c r="E31481" s="2" t="s">
        <v>6</v>
      </c>
    </row>
    <row r="31482" spans="1:5" x14ac:dyDescent="0.35">
      <c r="A31482">
        <v>1413481626</v>
      </c>
      <c r="B31482">
        <v>227</v>
      </c>
      <c r="C31482" s="1">
        <v>201050861001066</v>
      </c>
      <c r="D31482">
        <v>1</v>
      </c>
      <c r="E31482" s="2" t="s">
        <v>6</v>
      </c>
    </row>
    <row r="31483" spans="1:5" x14ac:dyDescent="0.35">
      <c r="A31483">
        <v>1413481627</v>
      </c>
      <c r="B31483">
        <v>227</v>
      </c>
      <c r="C31483" s="1">
        <v>201050861001102</v>
      </c>
      <c r="D31483">
        <v>0</v>
      </c>
      <c r="E31483" s="2" t="s">
        <v>6</v>
      </c>
    </row>
    <row r="31484" spans="1:5" x14ac:dyDescent="0.35">
      <c r="A31484">
        <v>1413481628</v>
      </c>
      <c r="B31484">
        <v>227</v>
      </c>
      <c r="C31484" s="1">
        <v>201050861001078</v>
      </c>
      <c r="D31484">
        <v>1</v>
      </c>
      <c r="E31484" s="2" t="s">
        <v>6</v>
      </c>
    </row>
    <row r="31485" spans="1:5" x14ac:dyDescent="0.35">
      <c r="A31485">
        <v>1413481629</v>
      </c>
      <c r="B31485">
        <v>227</v>
      </c>
      <c r="C31485" s="1">
        <v>201050861001078</v>
      </c>
      <c r="D31485">
        <v>1</v>
      </c>
      <c r="E31485" s="2" t="s">
        <v>6</v>
      </c>
    </row>
    <row r="31486" spans="1:5" x14ac:dyDescent="0.35">
      <c r="A31486">
        <v>1413481630</v>
      </c>
      <c r="B31486">
        <v>227</v>
      </c>
      <c r="C31486" s="1">
        <v>201050861001091</v>
      </c>
      <c r="D31486">
        <v>1</v>
      </c>
      <c r="E31486" s="2" t="s">
        <v>6</v>
      </c>
    </row>
    <row r="31487" spans="1:5" x14ac:dyDescent="0.35">
      <c r="A31487">
        <v>1413481632</v>
      </c>
      <c r="B31487">
        <v>227</v>
      </c>
      <c r="C31487" s="1">
        <v>201050861001066</v>
      </c>
      <c r="D31487">
        <v>1</v>
      </c>
      <c r="E31487" s="2" t="s">
        <v>6</v>
      </c>
    </row>
    <row r="31488" spans="1:5" x14ac:dyDescent="0.35">
      <c r="A31488">
        <v>1413481633</v>
      </c>
      <c r="B31488">
        <v>227</v>
      </c>
      <c r="C31488" s="1">
        <v>201050861001066</v>
      </c>
      <c r="D31488">
        <v>1</v>
      </c>
      <c r="E31488" s="2" t="s">
        <v>6</v>
      </c>
    </row>
    <row r="31489" spans="1:5" x14ac:dyDescent="0.35">
      <c r="A31489">
        <v>1413481634</v>
      </c>
      <c r="B31489">
        <v>227</v>
      </c>
      <c r="C31489" s="1">
        <v>201050861001093</v>
      </c>
      <c r="D31489">
        <v>1</v>
      </c>
      <c r="E31489" s="2" t="s">
        <v>6</v>
      </c>
    </row>
    <row r="31490" spans="1:5" x14ac:dyDescent="0.35">
      <c r="A31490">
        <v>1413481635</v>
      </c>
      <c r="B31490">
        <v>227</v>
      </c>
      <c r="C31490" s="1">
        <v>201050861001304</v>
      </c>
      <c r="D31490">
        <v>1</v>
      </c>
      <c r="E31490" s="2" t="s">
        <v>6</v>
      </c>
    </row>
    <row r="31491" spans="1:5" x14ac:dyDescent="0.35">
      <c r="A31491">
        <v>1413481662</v>
      </c>
      <c r="B31491">
        <v>227</v>
      </c>
      <c r="C31491" s="1">
        <v>201050861001307</v>
      </c>
      <c r="D31491">
        <v>0</v>
      </c>
      <c r="E31491" s="2" t="s">
        <v>6</v>
      </c>
    </row>
    <row r="31492" spans="1:5" x14ac:dyDescent="0.35">
      <c r="A31492">
        <v>1413481669</v>
      </c>
      <c r="B31492">
        <v>227</v>
      </c>
      <c r="C31492" s="1">
        <v>201050861001130</v>
      </c>
      <c r="D31492">
        <v>1</v>
      </c>
      <c r="E31492" s="2" t="s">
        <v>6</v>
      </c>
    </row>
    <row r="31493" spans="1:5" x14ac:dyDescent="0.35">
      <c r="A31493">
        <v>1413481757</v>
      </c>
      <c r="B31493">
        <v>227</v>
      </c>
      <c r="C31493" s="1">
        <v>201050861001116</v>
      </c>
      <c r="D31493">
        <v>1</v>
      </c>
      <c r="E31493" s="2" t="s">
        <v>6</v>
      </c>
    </row>
    <row r="31494" spans="1:5" x14ac:dyDescent="0.35">
      <c r="A31494">
        <v>1118840745</v>
      </c>
      <c r="B31494">
        <v>227</v>
      </c>
      <c r="C31494" s="1">
        <v>201050861001092</v>
      </c>
      <c r="D31494">
        <v>1</v>
      </c>
      <c r="E31494" s="2" t="s">
        <v>6</v>
      </c>
    </row>
    <row r="31495" spans="1:5" x14ac:dyDescent="0.35">
      <c r="A31495">
        <v>1118840746</v>
      </c>
      <c r="B31495">
        <v>227</v>
      </c>
      <c r="C31495" s="1">
        <v>201050861001122</v>
      </c>
      <c r="D31495">
        <v>0</v>
      </c>
      <c r="E31495" s="2" t="s">
        <v>6</v>
      </c>
    </row>
    <row r="31496" spans="1:5" x14ac:dyDescent="0.35">
      <c r="A31496">
        <v>1118840805</v>
      </c>
      <c r="B31496">
        <v>227</v>
      </c>
      <c r="C31496" s="1">
        <v>201050861001141</v>
      </c>
      <c r="D31496">
        <v>0</v>
      </c>
      <c r="E31496" s="2" t="s">
        <v>6</v>
      </c>
    </row>
    <row r="31497" spans="1:5" x14ac:dyDescent="0.35">
      <c r="A31497">
        <v>1118840809</v>
      </c>
      <c r="B31497">
        <v>227</v>
      </c>
      <c r="C31497" s="1">
        <v>201050861001086</v>
      </c>
      <c r="D31497">
        <v>1</v>
      </c>
      <c r="E31497" s="2" t="s">
        <v>6</v>
      </c>
    </row>
    <row r="31498" spans="1:5" x14ac:dyDescent="0.35">
      <c r="A31498">
        <v>1118840818</v>
      </c>
      <c r="B31498">
        <v>227</v>
      </c>
      <c r="C31498" s="1">
        <v>201050861001083</v>
      </c>
      <c r="D31498">
        <v>1</v>
      </c>
      <c r="E31498" s="2" t="s">
        <v>6</v>
      </c>
    </row>
    <row r="31499" spans="1:5" x14ac:dyDescent="0.35">
      <c r="A31499">
        <v>1118840838</v>
      </c>
      <c r="B31499">
        <v>227</v>
      </c>
      <c r="C31499" s="1">
        <v>201050861001055</v>
      </c>
      <c r="D31499">
        <v>1</v>
      </c>
      <c r="E31499" s="2" t="s">
        <v>6</v>
      </c>
    </row>
    <row r="31500" spans="1:5" x14ac:dyDescent="0.35">
      <c r="A31500">
        <v>1118840839</v>
      </c>
      <c r="B31500">
        <v>227</v>
      </c>
      <c r="C31500" s="1">
        <v>201050861001154</v>
      </c>
      <c r="D31500">
        <v>0</v>
      </c>
      <c r="E31500" s="2" t="s">
        <v>6</v>
      </c>
    </row>
    <row r="31501" spans="1:5" x14ac:dyDescent="0.35">
      <c r="A31501">
        <v>1118840850</v>
      </c>
      <c r="B31501">
        <v>227</v>
      </c>
      <c r="C31501" s="1">
        <v>201050861001155</v>
      </c>
      <c r="D31501">
        <v>1</v>
      </c>
      <c r="E31501" s="2" t="s">
        <v>6</v>
      </c>
    </row>
    <row r="31502" spans="1:5" x14ac:dyDescent="0.35">
      <c r="A31502">
        <v>1118840887</v>
      </c>
      <c r="B31502">
        <v>227</v>
      </c>
      <c r="C31502" s="1">
        <v>201050861001069</v>
      </c>
      <c r="D31502">
        <v>0</v>
      </c>
      <c r="E31502" s="2" t="s">
        <v>6</v>
      </c>
    </row>
    <row r="31503" spans="1:5" x14ac:dyDescent="0.35">
      <c r="A31503">
        <v>1118840909</v>
      </c>
      <c r="B31503">
        <v>227</v>
      </c>
      <c r="C31503" s="1">
        <v>201050861001067</v>
      </c>
      <c r="D31503">
        <v>1</v>
      </c>
      <c r="E31503" s="2" t="s">
        <v>6</v>
      </c>
    </row>
    <row r="31504" spans="1:5" x14ac:dyDescent="0.35">
      <c r="A31504">
        <v>1118840919</v>
      </c>
      <c r="B31504">
        <v>227</v>
      </c>
      <c r="C31504" s="1">
        <v>201050861001078</v>
      </c>
      <c r="D31504">
        <v>1</v>
      </c>
      <c r="E31504" s="2" t="s">
        <v>6</v>
      </c>
    </row>
    <row r="31505" spans="1:5" x14ac:dyDescent="0.35">
      <c r="A31505">
        <v>1118840920</v>
      </c>
      <c r="B31505">
        <v>227</v>
      </c>
      <c r="C31505" s="1">
        <v>201050861001109</v>
      </c>
      <c r="D31505">
        <v>1</v>
      </c>
      <c r="E31505" s="2" t="s">
        <v>6</v>
      </c>
    </row>
    <row r="31506" spans="1:5" x14ac:dyDescent="0.35">
      <c r="A31506">
        <v>1118840935</v>
      </c>
      <c r="B31506">
        <v>227</v>
      </c>
      <c r="C31506" s="1">
        <v>201050861001147</v>
      </c>
      <c r="D31506">
        <v>0</v>
      </c>
      <c r="E31506" s="2" t="s">
        <v>6</v>
      </c>
    </row>
    <row r="31507" spans="1:5" x14ac:dyDescent="0.35">
      <c r="A31507">
        <v>1118840944</v>
      </c>
      <c r="B31507">
        <v>227</v>
      </c>
      <c r="C31507" s="1">
        <v>201050861001088</v>
      </c>
      <c r="D31507">
        <v>1</v>
      </c>
      <c r="E31507" s="2" t="s">
        <v>6</v>
      </c>
    </row>
    <row r="31508" spans="1:5" x14ac:dyDescent="0.35">
      <c r="A31508">
        <v>1118840954</v>
      </c>
      <c r="B31508">
        <v>227</v>
      </c>
      <c r="C31508" s="1">
        <v>201050861001081</v>
      </c>
      <c r="D31508">
        <v>1</v>
      </c>
      <c r="E31508" s="2" t="s">
        <v>6</v>
      </c>
    </row>
    <row r="31509" spans="1:5" x14ac:dyDescent="0.35">
      <c r="A31509">
        <v>1118840962</v>
      </c>
      <c r="B31509">
        <v>227</v>
      </c>
      <c r="C31509" s="1">
        <v>201050861003000</v>
      </c>
      <c r="D31509">
        <v>1</v>
      </c>
      <c r="E31509" s="2" t="s">
        <v>6</v>
      </c>
    </row>
    <row r="31510" spans="1:5" x14ac:dyDescent="0.35">
      <c r="A31510">
        <v>1118840967</v>
      </c>
      <c r="B31510">
        <v>227</v>
      </c>
      <c r="C31510" s="1">
        <v>201050861001153</v>
      </c>
      <c r="D31510">
        <v>0</v>
      </c>
      <c r="E31510" s="2" t="s">
        <v>6</v>
      </c>
    </row>
    <row r="31511" spans="1:5" x14ac:dyDescent="0.35">
      <c r="A31511">
        <v>1118841000</v>
      </c>
      <c r="B31511">
        <v>227</v>
      </c>
      <c r="C31511" s="1">
        <v>201050861001079</v>
      </c>
      <c r="D31511">
        <v>1</v>
      </c>
      <c r="E31511" s="2" t="s">
        <v>6</v>
      </c>
    </row>
    <row r="31512" spans="1:5" x14ac:dyDescent="0.35">
      <c r="A31512">
        <v>1118841003</v>
      </c>
      <c r="B31512">
        <v>227</v>
      </c>
      <c r="C31512" s="1">
        <v>201050861001087</v>
      </c>
      <c r="D31512">
        <v>1</v>
      </c>
      <c r="E31512" s="2" t="s">
        <v>6</v>
      </c>
    </row>
    <row r="31513" spans="1:5" x14ac:dyDescent="0.35">
      <c r="A31513">
        <v>1118841005</v>
      </c>
      <c r="B31513">
        <v>227</v>
      </c>
      <c r="C31513" s="1">
        <v>201050861001155</v>
      </c>
      <c r="D31513">
        <v>1</v>
      </c>
      <c r="E31513" s="2" t="s">
        <v>6</v>
      </c>
    </row>
    <row r="31514" spans="1:5" x14ac:dyDescent="0.35">
      <c r="A31514">
        <v>1118841018</v>
      </c>
      <c r="B31514">
        <v>227</v>
      </c>
      <c r="C31514" s="1">
        <v>201050861001134</v>
      </c>
      <c r="D31514">
        <v>0</v>
      </c>
      <c r="E31514" s="2" t="s">
        <v>6</v>
      </c>
    </row>
    <row r="31515" spans="1:5" x14ac:dyDescent="0.35">
      <c r="A31515">
        <v>1118841026</v>
      </c>
      <c r="B31515">
        <v>227</v>
      </c>
      <c r="C31515" s="1">
        <v>201050861001067</v>
      </c>
      <c r="D31515">
        <v>1</v>
      </c>
      <c r="E31515" s="2" t="s">
        <v>6</v>
      </c>
    </row>
    <row r="31516" spans="1:5" x14ac:dyDescent="0.35">
      <c r="A31516">
        <v>1118841034</v>
      </c>
      <c r="B31516">
        <v>227</v>
      </c>
      <c r="C31516" s="1">
        <v>201050861001066</v>
      </c>
      <c r="D31516">
        <v>1</v>
      </c>
      <c r="E31516" s="2" t="s">
        <v>6</v>
      </c>
    </row>
    <row r="31517" spans="1:5" x14ac:dyDescent="0.35">
      <c r="A31517">
        <v>1118841035</v>
      </c>
      <c r="B31517">
        <v>227</v>
      </c>
      <c r="C31517" s="1">
        <v>201050861001079</v>
      </c>
      <c r="D31517">
        <v>1</v>
      </c>
      <c r="E31517" s="2" t="s">
        <v>6</v>
      </c>
    </row>
    <row r="31518" spans="1:5" x14ac:dyDescent="0.35">
      <c r="A31518">
        <v>1118841037</v>
      </c>
      <c r="B31518">
        <v>227</v>
      </c>
      <c r="C31518" s="1">
        <v>201050861001418</v>
      </c>
      <c r="D31518">
        <v>1</v>
      </c>
      <c r="E31518" s="2" t="s">
        <v>6</v>
      </c>
    </row>
    <row r="31519" spans="1:5" x14ac:dyDescent="0.35">
      <c r="A31519">
        <v>1118841058</v>
      </c>
      <c r="B31519">
        <v>227</v>
      </c>
      <c r="C31519" s="1">
        <v>201050861001103</v>
      </c>
      <c r="D31519">
        <v>0</v>
      </c>
      <c r="E31519" s="2" t="s">
        <v>6</v>
      </c>
    </row>
    <row r="31520" spans="1:5" x14ac:dyDescent="0.35">
      <c r="A31520">
        <v>1118841059</v>
      </c>
      <c r="B31520">
        <v>227</v>
      </c>
      <c r="C31520" s="1">
        <v>201050861001077</v>
      </c>
      <c r="D31520">
        <v>1</v>
      </c>
      <c r="E31520" s="2" t="s">
        <v>6</v>
      </c>
    </row>
    <row r="31521" spans="1:5" x14ac:dyDescent="0.35">
      <c r="A31521">
        <v>1118841066</v>
      </c>
      <c r="B31521">
        <v>227</v>
      </c>
      <c r="C31521" s="1">
        <v>201050861001418</v>
      </c>
      <c r="D31521">
        <v>0</v>
      </c>
      <c r="E31521" s="2" t="s">
        <v>6</v>
      </c>
    </row>
    <row r="31522" spans="1:5" x14ac:dyDescent="0.35">
      <c r="A31522">
        <v>1118841083</v>
      </c>
      <c r="B31522">
        <v>227</v>
      </c>
      <c r="C31522" s="1">
        <v>201050861001086</v>
      </c>
      <c r="D31522">
        <v>1</v>
      </c>
      <c r="E31522" s="2" t="s">
        <v>6</v>
      </c>
    </row>
    <row r="31523" spans="1:5" x14ac:dyDescent="0.35">
      <c r="A31523">
        <v>1118841085</v>
      </c>
      <c r="B31523">
        <v>227</v>
      </c>
      <c r="C31523" s="1">
        <v>201050861001133</v>
      </c>
      <c r="D31523">
        <v>0</v>
      </c>
      <c r="E31523" s="2" t="s">
        <v>6</v>
      </c>
    </row>
    <row r="31524" spans="1:5" x14ac:dyDescent="0.35">
      <c r="A31524">
        <v>1118841091</v>
      </c>
      <c r="B31524">
        <v>227</v>
      </c>
      <c r="C31524" s="1">
        <v>201050861001063</v>
      </c>
      <c r="D31524">
        <v>1</v>
      </c>
      <c r="E31524" s="2" t="s">
        <v>6</v>
      </c>
    </row>
    <row r="31525" spans="1:5" x14ac:dyDescent="0.35">
      <c r="A31525">
        <v>1118841122</v>
      </c>
      <c r="B31525">
        <v>227</v>
      </c>
      <c r="C31525" s="1">
        <v>201050861001092</v>
      </c>
      <c r="D31525">
        <v>1</v>
      </c>
      <c r="E31525" s="2" t="s">
        <v>6</v>
      </c>
    </row>
    <row r="31526" spans="1:5" x14ac:dyDescent="0.35">
      <c r="A31526">
        <v>1118841133</v>
      </c>
      <c r="B31526">
        <v>227</v>
      </c>
      <c r="C31526" s="1">
        <v>201050861001141</v>
      </c>
      <c r="D31526">
        <v>0</v>
      </c>
      <c r="E31526" s="2" t="s">
        <v>6</v>
      </c>
    </row>
    <row r="31527" spans="1:5" x14ac:dyDescent="0.35">
      <c r="A31527">
        <v>1118841148</v>
      </c>
      <c r="B31527">
        <v>227</v>
      </c>
      <c r="C31527" s="1">
        <v>201050861001001</v>
      </c>
      <c r="D31527">
        <v>1</v>
      </c>
      <c r="E31527" s="2" t="s">
        <v>6</v>
      </c>
    </row>
    <row r="31528" spans="1:5" x14ac:dyDescent="0.35">
      <c r="A31528">
        <v>1118841153</v>
      </c>
      <c r="B31528">
        <v>227</v>
      </c>
      <c r="C31528" s="1">
        <v>201050861001006</v>
      </c>
      <c r="D31528">
        <v>1</v>
      </c>
      <c r="E31528" s="2" t="s">
        <v>6</v>
      </c>
    </row>
    <row r="31529" spans="1:5" x14ac:dyDescent="0.35">
      <c r="A31529">
        <v>1118841159</v>
      </c>
      <c r="B31529">
        <v>227</v>
      </c>
      <c r="C31529" s="1">
        <v>201050861001127</v>
      </c>
      <c r="D31529">
        <v>0</v>
      </c>
      <c r="E31529" s="2" t="s">
        <v>6</v>
      </c>
    </row>
    <row r="31530" spans="1:5" x14ac:dyDescent="0.35">
      <c r="A31530">
        <v>1118841168</v>
      </c>
      <c r="B31530">
        <v>227</v>
      </c>
      <c r="C31530" s="1">
        <v>201050861001093</v>
      </c>
      <c r="D31530">
        <v>1</v>
      </c>
      <c r="E31530" s="2" t="s">
        <v>6</v>
      </c>
    </row>
    <row r="31531" spans="1:5" x14ac:dyDescent="0.35">
      <c r="A31531">
        <v>1118841188</v>
      </c>
      <c r="B31531">
        <v>227</v>
      </c>
      <c r="C31531" s="1">
        <v>201050861001091</v>
      </c>
      <c r="D31531">
        <v>1</v>
      </c>
      <c r="E31531" s="2" t="s">
        <v>6</v>
      </c>
    </row>
    <row r="31532" spans="1:5" x14ac:dyDescent="0.35">
      <c r="A31532">
        <v>1118841193</v>
      </c>
      <c r="B31532">
        <v>227</v>
      </c>
      <c r="C31532" s="1">
        <v>201050861001099</v>
      </c>
      <c r="D31532">
        <v>0</v>
      </c>
      <c r="E31532" s="2" t="s">
        <v>6</v>
      </c>
    </row>
    <row r="31533" spans="1:5" x14ac:dyDescent="0.35">
      <c r="A31533">
        <v>1118841203</v>
      </c>
      <c r="B31533">
        <v>227</v>
      </c>
      <c r="C31533" s="1">
        <v>201050861001082</v>
      </c>
      <c r="D31533">
        <v>1</v>
      </c>
      <c r="E31533" s="2" t="s">
        <v>6</v>
      </c>
    </row>
    <row r="31534" spans="1:5" x14ac:dyDescent="0.35">
      <c r="A31534">
        <v>1118841205</v>
      </c>
      <c r="B31534">
        <v>227</v>
      </c>
      <c r="C31534" s="1">
        <v>201050861001123</v>
      </c>
      <c r="D31534">
        <v>0</v>
      </c>
      <c r="E31534" s="2" t="s">
        <v>6</v>
      </c>
    </row>
    <row r="31535" spans="1:5" x14ac:dyDescent="0.35">
      <c r="A31535">
        <v>1118841233</v>
      </c>
      <c r="B31535">
        <v>227</v>
      </c>
      <c r="C31535" s="1">
        <v>201050861001077</v>
      </c>
      <c r="D31535">
        <v>1</v>
      </c>
      <c r="E31535" s="2" t="s">
        <v>6</v>
      </c>
    </row>
    <row r="31536" spans="1:5" x14ac:dyDescent="0.35">
      <c r="A31536">
        <v>1118841242</v>
      </c>
      <c r="B31536">
        <v>227</v>
      </c>
      <c r="C31536" s="1">
        <v>201050861001113</v>
      </c>
      <c r="D31536">
        <v>1</v>
      </c>
      <c r="E31536" s="2" t="s">
        <v>6</v>
      </c>
    </row>
    <row r="31537" spans="1:5" x14ac:dyDescent="0.35">
      <c r="A31537">
        <v>1118841247</v>
      </c>
      <c r="B31537">
        <v>227</v>
      </c>
      <c r="C31537" s="1">
        <v>201050861001104</v>
      </c>
      <c r="D31537">
        <v>1</v>
      </c>
      <c r="E31537" s="2" t="s">
        <v>6</v>
      </c>
    </row>
    <row r="31538" spans="1:5" x14ac:dyDescent="0.35">
      <c r="A31538">
        <v>1118841248</v>
      </c>
      <c r="B31538">
        <v>227</v>
      </c>
      <c r="C31538" s="1">
        <v>201050861001088</v>
      </c>
      <c r="D31538">
        <v>1</v>
      </c>
      <c r="E31538" s="2" t="s">
        <v>6</v>
      </c>
    </row>
    <row r="31539" spans="1:5" x14ac:dyDescent="0.35">
      <c r="A31539">
        <v>1118841283</v>
      </c>
      <c r="B31539">
        <v>227</v>
      </c>
      <c r="C31539" s="1">
        <v>201050861001086</v>
      </c>
      <c r="D31539">
        <v>1</v>
      </c>
      <c r="E31539" s="2" t="s">
        <v>6</v>
      </c>
    </row>
    <row r="31540" spans="1:5" x14ac:dyDescent="0.35">
      <c r="A31540">
        <v>1118841307</v>
      </c>
      <c r="B31540">
        <v>227</v>
      </c>
      <c r="C31540" s="1">
        <v>201050861001147</v>
      </c>
      <c r="D31540">
        <v>0</v>
      </c>
      <c r="E31540" s="2" t="s">
        <v>6</v>
      </c>
    </row>
    <row r="31541" spans="1:5" x14ac:dyDescent="0.35">
      <c r="A31541">
        <v>1118841339</v>
      </c>
      <c r="B31541">
        <v>227</v>
      </c>
      <c r="C31541" s="1">
        <v>201050861001092</v>
      </c>
      <c r="D31541">
        <v>1</v>
      </c>
      <c r="E31541" s="2" t="s">
        <v>6</v>
      </c>
    </row>
    <row r="31542" spans="1:5" x14ac:dyDescent="0.35">
      <c r="A31542">
        <v>1118841354</v>
      </c>
      <c r="B31542">
        <v>227</v>
      </c>
      <c r="C31542" s="1">
        <v>201050861001096</v>
      </c>
      <c r="D31542">
        <v>0</v>
      </c>
      <c r="E31542" s="2" t="s">
        <v>6</v>
      </c>
    </row>
    <row r="31543" spans="1:5" x14ac:dyDescent="0.35">
      <c r="A31543">
        <v>1118841372</v>
      </c>
      <c r="B31543">
        <v>227</v>
      </c>
      <c r="C31543" s="1">
        <v>201050861001092</v>
      </c>
      <c r="D31543">
        <v>1</v>
      </c>
      <c r="E31543" s="2" t="s">
        <v>6</v>
      </c>
    </row>
    <row r="31544" spans="1:5" x14ac:dyDescent="0.35">
      <c r="A31544">
        <v>1118841381</v>
      </c>
      <c r="B31544">
        <v>227</v>
      </c>
      <c r="C31544" s="1">
        <v>201050861001088</v>
      </c>
      <c r="D31544">
        <v>1</v>
      </c>
      <c r="E31544" s="2" t="s">
        <v>6</v>
      </c>
    </row>
    <row r="31545" spans="1:5" x14ac:dyDescent="0.35">
      <c r="A31545">
        <v>1118841387</v>
      </c>
      <c r="B31545">
        <v>227</v>
      </c>
      <c r="C31545" s="1">
        <v>201050861001055</v>
      </c>
      <c r="D31545">
        <v>1</v>
      </c>
      <c r="E31545" s="2" t="s">
        <v>6</v>
      </c>
    </row>
    <row r="31546" spans="1:5" x14ac:dyDescent="0.35">
      <c r="A31546">
        <v>1118841392</v>
      </c>
      <c r="B31546">
        <v>227</v>
      </c>
      <c r="C31546" s="1">
        <v>201050861001147</v>
      </c>
      <c r="D31546">
        <v>0</v>
      </c>
      <c r="E31546" s="2" t="s">
        <v>6</v>
      </c>
    </row>
    <row r="31547" spans="1:5" x14ac:dyDescent="0.35">
      <c r="A31547">
        <v>1118841449</v>
      </c>
      <c r="B31547">
        <v>227</v>
      </c>
      <c r="C31547" s="1">
        <v>201050861001116</v>
      </c>
      <c r="D31547">
        <v>1</v>
      </c>
      <c r="E31547" s="2" t="s">
        <v>6</v>
      </c>
    </row>
    <row r="31548" spans="1:5" x14ac:dyDescent="0.35">
      <c r="A31548">
        <v>1118841482</v>
      </c>
      <c r="B31548">
        <v>227</v>
      </c>
      <c r="C31548" s="1">
        <v>201050861001087</v>
      </c>
      <c r="D31548">
        <v>1</v>
      </c>
      <c r="E31548" s="2" t="s">
        <v>6</v>
      </c>
    </row>
    <row r="31549" spans="1:5" x14ac:dyDescent="0.35">
      <c r="A31549">
        <v>1118841494</v>
      </c>
      <c r="B31549">
        <v>227</v>
      </c>
      <c r="C31549" s="1">
        <v>201050861001116</v>
      </c>
      <c r="D31549">
        <v>1</v>
      </c>
      <c r="E31549" s="2" t="s">
        <v>6</v>
      </c>
    </row>
    <row r="31550" spans="1:5" x14ac:dyDescent="0.35">
      <c r="A31550">
        <v>1118841507</v>
      </c>
      <c r="B31550">
        <v>227</v>
      </c>
      <c r="C31550" s="1">
        <v>201050861001082</v>
      </c>
      <c r="D31550">
        <v>1</v>
      </c>
      <c r="E31550" s="2" t="s">
        <v>6</v>
      </c>
    </row>
    <row r="31551" spans="1:5" x14ac:dyDescent="0.35">
      <c r="A31551">
        <v>1118841514</v>
      </c>
      <c r="B31551">
        <v>227</v>
      </c>
      <c r="C31551" s="1">
        <v>201050861001131</v>
      </c>
      <c r="D31551">
        <v>1</v>
      </c>
      <c r="E31551" s="2" t="s">
        <v>6</v>
      </c>
    </row>
    <row r="31552" spans="1:5" x14ac:dyDescent="0.35">
      <c r="A31552">
        <v>1118841523</v>
      </c>
      <c r="B31552">
        <v>227</v>
      </c>
      <c r="C31552" s="1">
        <v>201050861001429</v>
      </c>
      <c r="D31552">
        <v>0</v>
      </c>
      <c r="E31552" s="2" t="s">
        <v>6</v>
      </c>
    </row>
    <row r="31553" spans="1:5" x14ac:dyDescent="0.35">
      <c r="A31553">
        <v>1118841535</v>
      </c>
      <c r="B31553">
        <v>227</v>
      </c>
      <c r="C31553" s="1">
        <v>201050861001411</v>
      </c>
      <c r="D31553">
        <v>0</v>
      </c>
      <c r="E31553" s="2" t="s">
        <v>6</v>
      </c>
    </row>
    <row r="31554" spans="1:5" x14ac:dyDescent="0.35">
      <c r="A31554">
        <v>1118841539</v>
      </c>
      <c r="B31554">
        <v>227</v>
      </c>
      <c r="C31554" s="1">
        <v>201050861001097</v>
      </c>
      <c r="D31554">
        <v>0</v>
      </c>
      <c r="E31554" s="2" t="s">
        <v>6</v>
      </c>
    </row>
    <row r="31555" spans="1:5" x14ac:dyDescent="0.35">
      <c r="A31555">
        <v>1118841547</v>
      </c>
      <c r="B31555">
        <v>227</v>
      </c>
      <c r="C31555" s="1">
        <v>201050861001154</v>
      </c>
      <c r="D31555">
        <v>0</v>
      </c>
      <c r="E31555" s="2" t="s">
        <v>6</v>
      </c>
    </row>
    <row r="31556" spans="1:5" x14ac:dyDescent="0.35">
      <c r="A31556">
        <v>1118841548</v>
      </c>
      <c r="B31556">
        <v>227</v>
      </c>
      <c r="C31556" s="1">
        <v>201050861001106</v>
      </c>
      <c r="D31556">
        <v>0</v>
      </c>
      <c r="E31556" s="2" t="s">
        <v>6</v>
      </c>
    </row>
    <row r="31557" spans="1:5" x14ac:dyDescent="0.35">
      <c r="A31557">
        <v>1118841562</v>
      </c>
      <c r="B31557">
        <v>227</v>
      </c>
      <c r="C31557" s="1">
        <v>201050861001102</v>
      </c>
      <c r="D31557">
        <v>0</v>
      </c>
      <c r="E31557" s="2" t="s">
        <v>6</v>
      </c>
    </row>
    <row r="31558" spans="1:5" x14ac:dyDescent="0.35">
      <c r="A31558">
        <v>1118841578</v>
      </c>
      <c r="B31558">
        <v>227</v>
      </c>
      <c r="C31558" s="1">
        <v>201050861001120</v>
      </c>
      <c r="D31558">
        <v>0</v>
      </c>
      <c r="E31558" s="2" t="s">
        <v>6</v>
      </c>
    </row>
    <row r="31559" spans="1:5" x14ac:dyDescent="0.35">
      <c r="A31559">
        <v>1118841604</v>
      </c>
      <c r="B31559">
        <v>227</v>
      </c>
      <c r="C31559" s="1">
        <v>201050861001137</v>
      </c>
      <c r="D31559">
        <v>0</v>
      </c>
      <c r="E31559" s="2" t="s">
        <v>6</v>
      </c>
    </row>
    <row r="31560" spans="1:5" x14ac:dyDescent="0.35">
      <c r="A31560">
        <v>1118841610</v>
      </c>
      <c r="B31560">
        <v>227</v>
      </c>
      <c r="C31560" s="1">
        <v>201050861001097</v>
      </c>
      <c r="D31560">
        <v>0</v>
      </c>
      <c r="E31560" s="2" t="s">
        <v>6</v>
      </c>
    </row>
    <row r="31561" spans="1:5" x14ac:dyDescent="0.35">
      <c r="A31561">
        <v>1118841611</v>
      </c>
      <c r="B31561">
        <v>227</v>
      </c>
      <c r="C31561" s="1">
        <v>201050861001095</v>
      </c>
      <c r="D31561">
        <v>1</v>
      </c>
      <c r="E31561" s="2" t="s">
        <v>6</v>
      </c>
    </row>
    <row r="31562" spans="1:5" x14ac:dyDescent="0.35">
      <c r="A31562">
        <v>1118841679</v>
      </c>
      <c r="B31562">
        <v>227</v>
      </c>
      <c r="C31562" s="1">
        <v>201050861001093</v>
      </c>
      <c r="D31562">
        <v>1</v>
      </c>
      <c r="E31562" s="2" t="s">
        <v>6</v>
      </c>
    </row>
    <row r="31563" spans="1:5" x14ac:dyDescent="0.35">
      <c r="A31563">
        <v>1118841681</v>
      </c>
      <c r="B31563">
        <v>227</v>
      </c>
      <c r="C31563" s="1">
        <v>201050861001089</v>
      </c>
      <c r="D31563">
        <v>1</v>
      </c>
      <c r="E31563" s="2" t="s">
        <v>6</v>
      </c>
    </row>
    <row r="31564" spans="1:5" x14ac:dyDescent="0.35">
      <c r="A31564">
        <v>1118841684</v>
      </c>
      <c r="B31564">
        <v>227</v>
      </c>
      <c r="C31564" s="1">
        <v>201050861001081</v>
      </c>
      <c r="D31564">
        <v>1</v>
      </c>
      <c r="E31564" s="2" t="s">
        <v>6</v>
      </c>
    </row>
    <row r="31565" spans="1:5" x14ac:dyDescent="0.35">
      <c r="A31565">
        <v>1118841690</v>
      </c>
      <c r="B31565">
        <v>227</v>
      </c>
      <c r="C31565" s="1">
        <v>201050861001088</v>
      </c>
      <c r="D31565">
        <v>1</v>
      </c>
      <c r="E31565" s="2" t="s">
        <v>6</v>
      </c>
    </row>
    <row r="31566" spans="1:5" x14ac:dyDescent="0.35">
      <c r="A31566">
        <v>1118841703</v>
      </c>
      <c r="B31566">
        <v>227</v>
      </c>
      <c r="C31566" s="1">
        <v>201050861001089</v>
      </c>
      <c r="D31566">
        <v>1</v>
      </c>
      <c r="E31566" s="2" t="s">
        <v>6</v>
      </c>
    </row>
    <row r="31567" spans="1:5" x14ac:dyDescent="0.35">
      <c r="A31567">
        <v>1118841708</v>
      </c>
      <c r="B31567">
        <v>227</v>
      </c>
      <c r="C31567" s="1">
        <v>201050861001081</v>
      </c>
      <c r="D31567">
        <v>1</v>
      </c>
      <c r="E31567" s="2" t="s">
        <v>6</v>
      </c>
    </row>
    <row r="31568" spans="1:5" x14ac:dyDescent="0.35">
      <c r="A31568">
        <v>1118841738</v>
      </c>
      <c r="B31568">
        <v>227</v>
      </c>
      <c r="C31568" s="1">
        <v>201050861001134</v>
      </c>
      <c r="D31568">
        <v>0</v>
      </c>
      <c r="E31568" s="2" t="s">
        <v>6</v>
      </c>
    </row>
    <row r="31569" spans="1:5" x14ac:dyDescent="0.35">
      <c r="A31569">
        <v>1118841742</v>
      </c>
      <c r="B31569">
        <v>227</v>
      </c>
      <c r="C31569" s="1">
        <v>201050861001003</v>
      </c>
      <c r="D31569">
        <v>1</v>
      </c>
      <c r="E31569" s="2" t="s">
        <v>6</v>
      </c>
    </row>
    <row r="31570" spans="1:5" x14ac:dyDescent="0.35">
      <c r="A31570">
        <v>1118841746</v>
      </c>
      <c r="B31570">
        <v>227</v>
      </c>
      <c r="C31570" s="1">
        <v>201050861001123</v>
      </c>
      <c r="D31570">
        <v>0</v>
      </c>
      <c r="E31570" s="2" t="s">
        <v>6</v>
      </c>
    </row>
    <row r="31571" spans="1:5" x14ac:dyDescent="0.35">
      <c r="A31571">
        <v>1118841749</v>
      </c>
      <c r="B31571">
        <v>227</v>
      </c>
      <c r="C31571" s="1">
        <v>201050861001108</v>
      </c>
      <c r="D31571">
        <v>0</v>
      </c>
      <c r="E31571" s="2" t="s">
        <v>6</v>
      </c>
    </row>
    <row r="31572" spans="1:5" x14ac:dyDescent="0.35">
      <c r="A31572">
        <v>1118841782</v>
      </c>
      <c r="B31572">
        <v>227</v>
      </c>
      <c r="C31572" s="1">
        <v>201050861001304</v>
      </c>
      <c r="D31572">
        <v>0</v>
      </c>
      <c r="E31572" s="2" t="s">
        <v>6</v>
      </c>
    </row>
    <row r="31573" spans="1:5" x14ac:dyDescent="0.35">
      <c r="A31573">
        <v>1118842515</v>
      </c>
      <c r="B31573">
        <v>227</v>
      </c>
      <c r="C31573" s="1">
        <v>201050861002064</v>
      </c>
      <c r="D31573">
        <v>0</v>
      </c>
      <c r="E31573" s="2" t="s">
        <v>5</v>
      </c>
    </row>
    <row r="31574" spans="1:5" x14ac:dyDescent="0.35">
      <c r="A31574">
        <v>1118843006</v>
      </c>
      <c r="B31574">
        <v>227</v>
      </c>
      <c r="C31574" s="1">
        <v>201050861001005</v>
      </c>
      <c r="D31574">
        <v>0</v>
      </c>
      <c r="E31574" s="2" t="s">
        <v>5</v>
      </c>
    </row>
    <row r="31575" spans="1:5" x14ac:dyDescent="0.35">
      <c r="A31575">
        <v>1118845865</v>
      </c>
      <c r="B31575">
        <v>227</v>
      </c>
      <c r="C31575" s="1">
        <v>201050861001088</v>
      </c>
      <c r="D31575">
        <v>1</v>
      </c>
      <c r="E31575" s="2" t="s">
        <v>5</v>
      </c>
    </row>
    <row r="31576" spans="1:5" x14ac:dyDescent="0.35">
      <c r="A31576">
        <v>1413481623</v>
      </c>
      <c r="B31576">
        <v>227</v>
      </c>
      <c r="C31576" s="1">
        <v>201050861001089</v>
      </c>
      <c r="D31576">
        <v>1</v>
      </c>
      <c r="E31576" s="2" t="s">
        <v>5</v>
      </c>
    </row>
    <row r="31577" spans="1:5" x14ac:dyDescent="0.35">
      <c r="A31577">
        <v>1413481631</v>
      </c>
      <c r="B31577">
        <v>227</v>
      </c>
      <c r="C31577" s="1">
        <v>201050861001092</v>
      </c>
      <c r="D31577">
        <v>1</v>
      </c>
      <c r="E31577" s="2" t="s">
        <v>5</v>
      </c>
    </row>
    <row r="31578" spans="1:5" x14ac:dyDescent="0.35">
      <c r="A31578">
        <v>1118841318</v>
      </c>
      <c r="B31578">
        <v>227</v>
      </c>
      <c r="C31578" s="1">
        <v>201050861001007</v>
      </c>
      <c r="D31578">
        <v>0</v>
      </c>
      <c r="E31578" s="2" t="s">
        <v>5</v>
      </c>
    </row>
    <row r="31579" spans="1:5" x14ac:dyDescent="0.35">
      <c r="A31579">
        <v>1118841481</v>
      </c>
      <c r="B31579">
        <v>227</v>
      </c>
      <c r="C31579" s="1">
        <v>201050861001082</v>
      </c>
      <c r="D31579">
        <v>1</v>
      </c>
      <c r="E31579" s="2" t="s">
        <v>5</v>
      </c>
    </row>
    <row r="31580" spans="1:5" x14ac:dyDescent="0.35">
      <c r="A31580">
        <v>1118841662</v>
      </c>
      <c r="B31580">
        <v>227</v>
      </c>
      <c r="C31580" s="1">
        <v>201050861001108</v>
      </c>
      <c r="D31580">
        <v>0</v>
      </c>
      <c r="E31580" s="2" t="s">
        <v>5</v>
      </c>
    </row>
    <row r="31581" spans="1:5" x14ac:dyDescent="0.35">
      <c r="A31581">
        <v>1118841864</v>
      </c>
      <c r="B31581">
        <v>227</v>
      </c>
      <c r="C31581" s="1">
        <v>201050861001072</v>
      </c>
      <c r="D31581">
        <v>0</v>
      </c>
      <c r="E31581" s="2" t="s">
        <v>5</v>
      </c>
    </row>
    <row r="31582" spans="1:5" x14ac:dyDescent="0.35">
      <c r="A31582">
        <v>1118842145</v>
      </c>
      <c r="B31582">
        <v>227</v>
      </c>
      <c r="C31582" s="1">
        <v>201050861001059</v>
      </c>
      <c r="D31582">
        <v>0</v>
      </c>
      <c r="E31582" s="2" t="s">
        <v>5</v>
      </c>
    </row>
    <row r="31583" spans="1:5" x14ac:dyDescent="0.35">
      <c r="A31583">
        <v>1118842252</v>
      </c>
      <c r="B31583">
        <v>227</v>
      </c>
      <c r="C31583" s="1">
        <v>201050861001100</v>
      </c>
      <c r="D31583">
        <v>1</v>
      </c>
      <c r="E31583" s="2" t="s">
        <v>5</v>
      </c>
    </row>
    <row r="31584" spans="1:5" x14ac:dyDescent="0.35">
      <c r="A31584">
        <v>1118841811</v>
      </c>
      <c r="B31584">
        <v>227</v>
      </c>
      <c r="C31584" s="1">
        <v>201050861001087</v>
      </c>
      <c r="D31584">
        <v>1</v>
      </c>
      <c r="E31584" s="2" t="s">
        <v>6</v>
      </c>
    </row>
    <row r="31585" spans="1:5" x14ac:dyDescent="0.35">
      <c r="A31585">
        <v>1118841813</v>
      </c>
      <c r="B31585">
        <v>227</v>
      </c>
      <c r="C31585" s="1">
        <v>201050861001121</v>
      </c>
      <c r="D31585">
        <v>0</v>
      </c>
      <c r="E31585" s="2" t="s">
        <v>6</v>
      </c>
    </row>
    <row r="31586" spans="1:5" x14ac:dyDescent="0.35">
      <c r="A31586">
        <v>1118841814</v>
      </c>
      <c r="B31586">
        <v>227</v>
      </c>
      <c r="C31586" s="1">
        <v>201050861001067</v>
      </c>
      <c r="D31586">
        <v>1</v>
      </c>
      <c r="E31586" s="2" t="s">
        <v>6</v>
      </c>
    </row>
    <row r="31587" spans="1:5" x14ac:dyDescent="0.35">
      <c r="A31587">
        <v>1118841815</v>
      </c>
      <c r="B31587">
        <v>227</v>
      </c>
      <c r="C31587" s="1">
        <v>201050861001087</v>
      </c>
      <c r="D31587">
        <v>1</v>
      </c>
      <c r="E31587" s="2" t="s">
        <v>6</v>
      </c>
    </row>
    <row r="31588" spans="1:5" x14ac:dyDescent="0.35">
      <c r="A31588">
        <v>1118841819</v>
      </c>
      <c r="B31588">
        <v>227</v>
      </c>
      <c r="C31588" s="1">
        <v>201050861001066</v>
      </c>
      <c r="D31588">
        <v>1</v>
      </c>
      <c r="E31588" s="2" t="s">
        <v>6</v>
      </c>
    </row>
    <row r="31589" spans="1:5" x14ac:dyDescent="0.35">
      <c r="A31589">
        <v>1118841834</v>
      </c>
      <c r="B31589">
        <v>227</v>
      </c>
      <c r="C31589" s="1">
        <v>201050861001078</v>
      </c>
      <c r="D31589">
        <v>1</v>
      </c>
      <c r="E31589" s="2" t="s">
        <v>6</v>
      </c>
    </row>
    <row r="31590" spans="1:5" x14ac:dyDescent="0.35">
      <c r="A31590">
        <v>1118841852</v>
      </c>
      <c r="B31590">
        <v>227</v>
      </c>
      <c r="C31590" s="1">
        <v>201050861001067</v>
      </c>
      <c r="D31590">
        <v>1</v>
      </c>
      <c r="E31590" s="2" t="s">
        <v>6</v>
      </c>
    </row>
    <row r="31591" spans="1:5" x14ac:dyDescent="0.35">
      <c r="A31591">
        <v>1118841853</v>
      </c>
      <c r="B31591">
        <v>227</v>
      </c>
      <c r="C31591" s="1">
        <v>201050861001055</v>
      </c>
      <c r="D31591">
        <v>1</v>
      </c>
      <c r="E31591" s="2" t="s">
        <v>6</v>
      </c>
    </row>
    <row r="31592" spans="1:5" x14ac:dyDescent="0.35">
      <c r="A31592">
        <v>1118841858</v>
      </c>
      <c r="B31592">
        <v>227</v>
      </c>
      <c r="C31592" s="1">
        <v>201050861001078</v>
      </c>
      <c r="D31592">
        <v>1</v>
      </c>
      <c r="E31592" s="2" t="s">
        <v>6</v>
      </c>
    </row>
    <row r="31593" spans="1:5" x14ac:dyDescent="0.35">
      <c r="A31593">
        <v>1118841861</v>
      </c>
      <c r="B31593">
        <v>227</v>
      </c>
      <c r="C31593" s="1">
        <v>201050861001082</v>
      </c>
      <c r="D31593">
        <v>1</v>
      </c>
      <c r="E31593" s="2" t="s">
        <v>6</v>
      </c>
    </row>
    <row r="31594" spans="1:5" x14ac:dyDescent="0.35">
      <c r="A31594">
        <v>1118841872</v>
      </c>
      <c r="B31594">
        <v>227</v>
      </c>
      <c r="C31594" s="1">
        <v>201050861001094</v>
      </c>
      <c r="D31594">
        <v>1</v>
      </c>
      <c r="E31594" s="2" t="s">
        <v>6</v>
      </c>
    </row>
    <row r="31595" spans="1:5" x14ac:dyDescent="0.35">
      <c r="A31595">
        <v>1118841878</v>
      </c>
      <c r="B31595">
        <v>227</v>
      </c>
      <c r="C31595" s="1">
        <v>201050861001109</v>
      </c>
      <c r="D31595">
        <v>1</v>
      </c>
      <c r="E31595" s="2" t="s">
        <v>6</v>
      </c>
    </row>
    <row r="31596" spans="1:5" x14ac:dyDescent="0.35">
      <c r="A31596">
        <v>1118841880</v>
      </c>
      <c r="B31596">
        <v>227</v>
      </c>
      <c r="C31596" s="1">
        <v>201050861001154</v>
      </c>
      <c r="D31596">
        <v>1</v>
      </c>
      <c r="E31596" s="2" t="s">
        <v>6</v>
      </c>
    </row>
    <row r="31597" spans="1:5" x14ac:dyDescent="0.35">
      <c r="A31597">
        <v>1118841888</v>
      </c>
      <c r="B31597">
        <v>227</v>
      </c>
      <c r="C31597" s="1">
        <v>201050861001109</v>
      </c>
      <c r="D31597">
        <v>1</v>
      </c>
      <c r="E31597" s="2" t="s">
        <v>6</v>
      </c>
    </row>
    <row r="31598" spans="1:5" x14ac:dyDescent="0.35">
      <c r="A31598">
        <v>1118841923</v>
      </c>
      <c r="B31598">
        <v>227</v>
      </c>
      <c r="C31598" s="1">
        <v>201050861001147</v>
      </c>
      <c r="D31598">
        <v>0</v>
      </c>
      <c r="E31598" s="2" t="s">
        <v>6</v>
      </c>
    </row>
    <row r="31599" spans="1:5" x14ac:dyDescent="0.35">
      <c r="A31599">
        <v>1118841931</v>
      </c>
      <c r="B31599">
        <v>227</v>
      </c>
      <c r="C31599" s="1">
        <v>201050861001089</v>
      </c>
      <c r="D31599">
        <v>1</v>
      </c>
      <c r="E31599" s="2" t="s">
        <v>6</v>
      </c>
    </row>
    <row r="31600" spans="1:5" x14ac:dyDescent="0.35">
      <c r="A31600">
        <v>1118841938</v>
      </c>
      <c r="B31600">
        <v>227</v>
      </c>
      <c r="C31600" s="1">
        <v>201050861001089</v>
      </c>
      <c r="D31600">
        <v>1</v>
      </c>
      <c r="E31600" s="2" t="s">
        <v>6</v>
      </c>
    </row>
    <row r="31601" spans="1:5" x14ac:dyDescent="0.35">
      <c r="A31601">
        <v>1118841957</v>
      </c>
      <c r="B31601">
        <v>227</v>
      </c>
      <c r="C31601" s="1">
        <v>201050861001077</v>
      </c>
      <c r="D31601">
        <v>1</v>
      </c>
      <c r="E31601" s="2" t="s">
        <v>6</v>
      </c>
    </row>
    <row r="31602" spans="1:5" x14ac:dyDescent="0.35">
      <c r="A31602">
        <v>1118841959</v>
      </c>
      <c r="B31602">
        <v>227</v>
      </c>
      <c r="C31602" s="1">
        <v>201050861001081</v>
      </c>
      <c r="D31602">
        <v>1</v>
      </c>
      <c r="E31602" s="2" t="s">
        <v>6</v>
      </c>
    </row>
    <row r="31603" spans="1:5" x14ac:dyDescent="0.35">
      <c r="A31603">
        <v>1118841997</v>
      </c>
      <c r="B31603">
        <v>227</v>
      </c>
      <c r="C31603" s="1">
        <v>201050861001080</v>
      </c>
      <c r="D31603">
        <v>1</v>
      </c>
      <c r="E31603" s="2" t="s">
        <v>6</v>
      </c>
    </row>
    <row r="31604" spans="1:5" x14ac:dyDescent="0.35">
      <c r="A31604">
        <v>1118842043</v>
      </c>
      <c r="B31604">
        <v>227</v>
      </c>
      <c r="C31604" s="1">
        <v>201050861001353</v>
      </c>
      <c r="D31604">
        <v>0</v>
      </c>
      <c r="E31604" s="2" t="s">
        <v>6</v>
      </c>
    </row>
    <row r="31605" spans="1:5" x14ac:dyDescent="0.35">
      <c r="A31605">
        <v>1118842049</v>
      </c>
      <c r="B31605">
        <v>227</v>
      </c>
      <c r="C31605" s="1">
        <v>201050861001125</v>
      </c>
      <c r="D31605">
        <v>0</v>
      </c>
      <c r="E31605" s="2" t="s">
        <v>6</v>
      </c>
    </row>
    <row r="31606" spans="1:5" x14ac:dyDescent="0.35">
      <c r="A31606">
        <v>1118842051</v>
      </c>
      <c r="B31606">
        <v>227</v>
      </c>
      <c r="C31606" s="1">
        <v>201050861001151</v>
      </c>
      <c r="D31606">
        <v>0</v>
      </c>
      <c r="E31606" s="2" t="s">
        <v>6</v>
      </c>
    </row>
    <row r="31607" spans="1:5" x14ac:dyDescent="0.35">
      <c r="A31607">
        <v>1118842070</v>
      </c>
      <c r="B31607">
        <v>227</v>
      </c>
      <c r="C31607" s="1">
        <v>201050861001008</v>
      </c>
      <c r="D31607">
        <v>1</v>
      </c>
      <c r="E31607" s="2" t="s">
        <v>6</v>
      </c>
    </row>
    <row r="31608" spans="1:5" x14ac:dyDescent="0.35">
      <c r="A31608">
        <v>1118842072</v>
      </c>
      <c r="B31608">
        <v>227</v>
      </c>
      <c r="C31608" s="1">
        <v>201050861001127</v>
      </c>
      <c r="D31608">
        <v>0</v>
      </c>
      <c r="E31608" s="2" t="s">
        <v>6</v>
      </c>
    </row>
    <row r="31609" spans="1:5" x14ac:dyDescent="0.35">
      <c r="A31609">
        <v>1118842098</v>
      </c>
      <c r="B31609">
        <v>227</v>
      </c>
      <c r="C31609" s="1">
        <v>201050861001154</v>
      </c>
      <c r="D31609">
        <v>0</v>
      </c>
      <c r="E31609" s="2" t="s">
        <v>6</v>
      </c>
    </row>
    <row r="31610" spans="1:5" x14ac:dyDescent="0.35">
      <c r="A31610">
        <v>1118842101</v>
      </c>
      <c r="B31610">
        <v>227</v>
      </c>
      <c r="C31610" s="1">
        <v>201050861001134</v>
      </c>
      <c r="D31610">
        <v>0</v>
      </c>
      <c r="E31610" s="2" t="s">
        <v>6</v>
      </c>
    </row>
    <row r="31611" spans="1:5" x14ac:dyDescent="0.35">
      <c r="A31611">
        <v>1118842114</v>
      </c>
      <c r="B31611">
        <v>227</v>
      </c>
      <c r="C31611" s="1">
        <v>201050861001140</v>
      </c>
      <c r="D31611">
        <v>0</v>
      </c>
      <c r="E31611" s="2" t="s">
        <v>6</v>
      </c>
    </row>
    <row r="31612" spans="1:5" x14ac:dyDescent="0.35">
      <c r="A31612">
        <v>1118842116</v>
      </c>
      <c r="B31612">
        <v>227</v>
      </c>
      <c r="C31612" s="1">
        <v>201050861001408</v>
      </c>
      <c r="D31612">
        <v>0</v>
      </c>
      <c r="E31612" s="2" t="s">
        <v>6</v>
      </c>
    </row>
    <row r="31613" spans="1:5" x14ac:dyDescent="0.35">
      <c r="A31613">
        <v>1118842117</v>
      </c>
      <c r="B31613">
        <v>227</v>
      </c>
      <c r="C31613" s="1">
        <v>201050861001154</v>
      </c>
      <c r="D31613">
        <v>1</v>
      </c>
      <c r="E31613" s="2" t="s">
        <v>6</v>
      </c>
    </row>
    <row r="31614" spans="1:5" x14ac:dyDescent="0.35">
      <c r="A31614">
        <v>1118842122</v>
      </c>
      <c r="B31614">
        <v>227</v>
      </c>
      <c r="C31614" s="1">
        <v>201050861001008</v>
      </c>
      <c r="D31614">
        <v>0</v>
      </c>
      <c r="E31614" s="2" t="s">
        <v>6</v>
      </c>
    </row>
    <row r="31615" spans="1:5" x14ac:dyDescent="0.35">
      <c r="A31615">
        <v>1118842129</v>
      </c>
      <c r="B31615">
        <v>227</v>
      </c>
      <c r="C31615" s="1">
        <v>201050861001127</v>
      </c>
      <c r="D31615">
        <v>0</v>
      </c>
      <c r="E31615" s="2" t="s">
        <v>6</v>
      </c>
    </row>
    <row r="31616" spans="1:5" x14ac:dyDescent="0.35">
      <c r="A31616">
        <v>1118842138</v>
      </c>
      <c r="B31616">
        <v>227</v>
      </c>
      <c r="C31616" s="1">
        <v>201050861001104</v>
      </c>
      <c r="D31616">
        <v>1</v>
      </c>
      <c r="E31616" s="2" t="s">
        <v>6</v>
      </c>
    </row>
    <row r="31617" spans="1:5" x14ac:dyDescent="0.35">
      <c r="A31617">
        <v>1118842147</v>
      </c>
      <c r="B31617">
        <v>227</v>
      </c>
      <c r="C31617" s="1">
        <v>201050861001059</v>
      </c>
      <c r="D31617">
        <v>1</v>
      </c>
      <c r="E31617" s="2" t="s">
        <v>6</v>
      </c>
    </row>
    <row r="31618" spans="1:5" x14ac:dyDescent="0.35">
      <c r="A31618">
        <v>1118842184</v>
      </c>
      <c r="B31618">
        <v>227</v>
      </c>
      <c r="C31618" s="1">
        <v>201050861001091</v>
      </c>
      <c r="D31618">
        <v>1</v>
      </c>
      <c r="E31618" s="2" t="s">
        <v>6</v>
      </c>
    </row>
    <row r="31619" spans="1:5" x14ac:dyDescent="0.35">
      <c r="A31619">
        <v>1118842202</v>
      </c>
      <c r="B31619">
        <v>227</v>
      </c>
      <c r="C31619" s="1">
        <v>201050861001087</v>
      </c>
      <c r="D31619">
        <v>1</v>
      </c>
      <c r="E31619" s="2" t="s">
        <v>6</v>
      </c>
    </row>
    <row r="31620" spans="1:5" x14ac:dyDescent="0.35">
      <c r="A31620">
        <v>1118842206</v>
      </c>
      <c r="B31620">
        <v>227</v>
      </c>
      <c r="C31620" s="1">
        <v>201050861001080</v>
      </c>
      <c r="D31620">
        <v>1</v>
      </c>
      <c r="E31620" s="2" t="s">
        <v>6</v>
      </c>
    </row>
    <row r="31621" spans="1:5" x14ac:dyDescent="0.35">
      <c r="A31621">
        <v>1118842217</v>
      </c>
      <c r="B31621">
        <v>227</v>
      </c>
      <c r="C31621" s="1">
        <v>201050861001092</v>
      </c>
      <c r="D31621">
        <v>1</v>
      </c>
      <c r="E31621" s="2" t="s">
        <v>6</v>
      </c>
    </row>
    <row r="31622" spans="1:5" x14ac:dyDescent="0.35">
      <c r="A31622">
        <v>1118842224</v>
      </c>
      <c r="B31622">
        <v>227</v>
      </c>
      <c r="C31622" s="1">
        <v>201050861001057</v>
      </c>
      <c r="D31622">
        <v>0</v>
      </c>
      <c r="E31622" s="2" t="s">
        <v>6</v>
      </c>
    </row>
    <row r="31623" spans="1:5" x14ac:dyDescent="0.35">
      <c r="A31623">
        <v>1118842225</v>
      </c>
      <c r="B31623">
        <v>227</v>
      </c>
      <c r="C31623" s="1">
        <v>201050861001090</v>
      </c>
      <c r="D31623">
        <v>1</v>
      </c>
      <c r="E31623" s="2" t="s">
        <v>6</v>
      </c>
    </row>
    <row r="31624" spans="1:5" x14ac:dyDescent="0.35">
      <c r="A31624">
        <v>1118842242</v>
      </c>
      <c r="B31624">
        <v>227</v>
      </c>
      <c r="C31624" s="1">
        <v>201050861001066</v>
      </c>
      <c r="D31624">
        <v>1</v>
      </c>
      <c r="E31624" s="2" t="s">
        <v>6</v>
      </c>
    </row>
    <row r="31625" spans="1:5" x14ac:dyDescent="0.35">
      <c r="A31625">
        <v>1118842251</v>
      </c>
      <c r="B31625">
        <v>227</v>
      </c>
      <c r="C31625" s="1">
        <v>201050861001099</v>
      </c>
      <c r="D31625">
        <v>1</v>
      </c>
      <c r="E31625" s="2" t="s">
        <v>6</v>
      </c>
    </row>
    <row r="31626" spans="1:5" x14ac:dyDescent="0.35">
      <c r="A31626">
        <v>1118842263</v>
      </c>
      <c r="B31626">
        <v>227</v>
      </c>
      <c r="C31626" s="1">
        <v>201050861001064</v>
      </c>
      <c r="D31626">
        <v>0</v>
      </c>
      <c r="E31626" s="2" t="s">
        <v>6</v>
      </c>
    </row>
    <row r="31627" spans="1:5" x14ac:dyDescent="0.35">
      <c r="A31627">
        <v>1118842270</v>
      </c>
      <c r="B31627">
        <v>227</v>
      </c>
      <c r="C31627" s="1">
        <v>201050861001096</v>
      </c>
      <c r="D31627">
        <v>0</v>
      </c>
      <c r="E31627" s="2" t="s">
        <v>6</v>
      </c>
    </row>
    <row r="31628" spans="1:5" x14ac:dyDescent="0.35">
      <c r="A31628">
        <v>1118842219</v>
      </c>
      <c r="B31628">
        <v>227</v>
      </c>
      <c r="C31628" s="1">
        <v>201050861001418</v>
      </c>
      <c r="D31628">
        <v>0</v>
      </c>
      <c r="E31628" s="2" t="s">
        <v>5</v>
      </c>
    </row>
    <row r="31629" spans="1:5" x14ac:dyDescent="0.35">
      <c r="A31629">
        <v>1033075226</v>
      </c>
      <c r="B31629">
        <v>227</v>
      </c>
      <c r="C31629" s="1">
        <v>201231766001306</v>
      </c>
      <c r="D31629">
        <v>0</v>
      </c>
      <c r="E31629" s="2" t="s">
        <v>5</v>
      </c>
    </row>
    <row r="31630" spans="1:5" x14ac:dyDescent="0.35">
      <c r="A31630">
        <v>1033073697</v>
      </c>
      <c r="B31630">
        <v>227</v>
      </c>
      <c r="C31630" s="1">
        <v>201231766001311</v>
      </c>
      <c r="D31630">
        <v>0</v>
      </c>
      <c r="E31630" s="2" t="s">
        <v>6</v>
      </c>
    </row>
    <row r="31631" spans="1:5" x14ac:dyDescent="0.35">
      <c r="A31631">
        <v>1033075260</v>
      </c>
      <c r="B31631">
        <v>227</v>
      </c>
      <c r="C31631" s="1">
        <v>201231766001317</v>
      </c>
      <c r="D31631">
        <v>0</v>
      </c>
      <c r="E31631" s="2" t="s">
        <v>6</v>
      </c>
    </row>
    <row r="31632" spans="1:5" x14ac:dyDescent="0.35">
      <c r="A31632">
        <v>1033075262</v>
      </c>
      <c r="B31632">
        <v>227</v>
      </c>
      <c r="C31632" s="1">
        <v>201231766001316</v>
      </c>
      <c r="D31632">
        <v>1</v>
      </c>
      <c r="E31632" s="2" t="s">
        <v>6</v>
      </c>
    </row>
    <row r="31633" spans="1:5" x14ac:dyDescent="0.35">
      <c r="A31633">
        <v>1413484253</v>
      </c>
      <c r="B31633">
        <v>227</v>
      </c>
      <c r="C31633" s="1">
        <v>201231766001316</v>
      </c>
      <c r="D31633">
        <v>0</v>
      </c>
      <c r="E31633" s="2" t="s">
        <v>6</v>
      </c>
    </row>
    <row r="31634" spans="1:5" x14ac:dyDescent="0.35">
      <c r="A31634">
        <v>1033073919</v>
      </c>
      <c r="B31634">
        <v>227</v>
      </c>
      <c r="C31634" s="1">
        <v>201231766001313</v>
      </c>
      <c r="D31634">
        <v>1</v>
      </c>
      <c r="E31634" s="2" t="s">
        <v>6</v>
      </c>
    </row>
    <row r="31635" spans="1:5" x14ac:dyDescent="0.35">
      <c r="A31635">
        <v>1413481764</v>
      </c>
      <c r="B31635">
        <v>227</v>
      </c>
      <c r="C31635" s="1">
        <v>201050861001131</v>
      </c>
      <c r="D31635">
        <v>1</v>
      </c>
      <c r="E31635" s="2" t="s">
        <v>5</v>
      </c>
    </row>
    <row r="31636" spans="1:5" x14ac:dyDescent="0.35">
      <c r="A31636">
        <v>1413481768</v>
      </c>
      <c r="B31636">
        <v>227</v>
      </c>
      <c r="C31636" s="1">
        <v>201050861001082</v>
      </c>
      <c r="D31636">
        <v>1</v>
      </c>
      <c r="E31636" s="2" t="s">
        <v>5</v>
      </c>
    </row>
    <row r="31637" spans="1:5" x14ac:dyDescent="0.35">
      <c r="A31637">
        <v>1413481773</v>
      </c>
      <c r="B31637">
        <v>227</v>
      </c>
      <c r="C31637" s="1">
        <v>201050861001010</v>
      </c>
      <c r="D31637">
        <v>1</v>
      </c>
      <c r="E31637" s="2" t="s">
        <v>5</v>
      </c>
    </row>
    <row r="31638" spans="1:5" x14ac:dyDescent="0.35">
      <c r="A31638">
        <v>1413481777</v>
      </c>
      <c r="B31638">
        <v>227</v>
      </c>
      <c r="C31638" s="1">
        <v>201050861001099</v>
      </c>
      <c r="D31638">
        <v>0</v>
      </c>
      <c r="E31638" s="2" t="s">
        <v>5</v>
      </c>
    </row>
    <row r="31639" spans="1:5" x14ac:dyDescent="0.35">
      <c r="A31639">
        <v>1118842289</v>
      </c>
      <c r="B31639">
        <v>227</v>
      </c>
      <c r="C31639" s="1">
        <v>201050861001067</v>
      </c>
      <c r="D31639">
        <v>1</v>
      </c>
      <c r="E31639" s="2" t="s">
        <v>6</v>
      </c>
    </row>
    <row r="31640" spans="1:5" x14ac:dyDescent="0.35">
      <c r="A31640">
        <v>1118842298</v>
      </c>
      <c r="B31640">
        <v>227</v>
      </c>
      <c r="C31640" s="1">
        <v>201050861001055</v>
      </c>
      <c r="D31640">
        <v>0</v>
      </c>
      <c r="E31640" s="2" t="s">
        <v>6</v>
      </c>
    </row>
    <row r="31641" spans="1:5" x14ac:dyDescent="0.35">
      <c r="A31641">
        <v>1413481762</v>
      </c>
      <c r="B31641">
        <v>227</v>
      </c>
      <c r="C31641" s="1">
        <v>201050861001010</v>
      </c>
      <c r="D31641">
        <v>1</v>
      </c>
      <c r="E31641" s="2" t="s">
        <v>5</v>
      </c>
    </row>
    <row r="31642" spans="1:5" x14ac:dyDescent="0.35">
      <c r="A31642">
        <v>1490304675</v>
      </c>
      <c r="B31642">
        <v>228</v>
      </c>
      <c r="C31642" s="1">
        <v>201050861001302</v>
      </c>
      <c r="D31642">
        <v>1</v>
      </c>
      <c r="E31642" s="2" t="s">
        <v>5</v>
      </c>
    </row>
    <row r="31643" spans="1:5" x14ac:dyDescent="0.35">
      <c r="A31643">
        <v>1118840833</v>
      </c>
      <c r="B31643">
        <v>228</v>
      </c>
      <c r="C31643" s="1">
        <v>201050861001158</v>
      </c>
      <c r="D31643">
        <v>0</v>
      </c>
      <c r="E31643" s="2" t="s">
        <v>5</v>
      </c>
    </row>
    <row r="31644" spans="1:5" x14ac:dyDescent="0.35">
      <c r="A31644">
        <v>1118841074</v>
      </c>
      <c r="B31644">
        <v>228</v>
      </c>
      <c r="C31644" s="1">
        <v>201050861001169</v>
      </c>
      <c r="D31644">
        <v>0</v>
      </c>
      <c r="E31644" s="2" t="s">
        <v>5</v>
      </c>
    </row>
    <row r="31645" spans="1:5" x14ac:dyDescent="0.35">
      <c r="A31645">
        <v>1118841648</v>
      </c>
      <c r="B31645">
        <v>228</v>
      </c>
      <c r="C31645" s="1">
        <v>201050861001171</v>
      </c>
      <c r="D31645">
        <v>1</v>
      </c>
      <c r="E31645" s="2" t="s">
        <v>5</v>
      </c>
    </row>
    <row r="31646" spans="1:5" x14ac:dyDescent="0.35">
      <c r="A31646">
        <v>1118841961</v>
      </c>
      <c r="B31646">
        <v>228</v>
      </c>
      <c r="C31646" s="1">
        <v>201050861001159</v>
      </c>
      <c r="D31646">
        <v>1</v>
      </c>
      <c r="E31646" s="2" t="s">
        <v>5</v>
      </c>
    </row>
    <row r="31647" spans="1:5" x14ac:dyDescent="0.35">
      <c r="A31647">
        <v>1118841967</v>
      </c>
      <c r="B31647">
        <v>228</v>
      </c>
      <c r="C31647" s="1">
        <v>201050861001181</v>
      </c>
      <c r="D31647">
        <v>1</v>
      </c>
      <c r="E31647" s="2" t="s">
        <v>5</v>
      </c>
    </row>
    <row r="31648" spans="1:5" x14ac:dyDescent="0.35">
      <c r="A31648">
        <v>1118842091</v>
      </c>
      <c r="B31648">
        <v>228</v>
      </c>
      <c r="C31648" s="1">
        <v>201050861001171</v>
      </c>
      <c r="D31648">
        <v>1</v>
      </c>
      <c r="E31648" s="2" t="s">
        <v>5</v>
      </c>
    </row>
    <row r="31649" spans="1:5" x14ac:dyDescent="0.35">
      <c r="A31649">
        <v>1118842112</v>
      </c>
      <c r="B31649">
        <v>228</v>
      </c>
      <c r="C31649" s="1">
        <v>201050861001161</v>
      </c>
      <c r="D31649">
        <v>1</v>
      </c>
      <c r="E31649" s="2" t="s">
        <v>5</v>
      </c>
    </row>
    <row r="31650" spans="1:5" x14ac:dyDescent="0.35">
      <c r="A31650">
        <v>1118842848</v>
      </c>
      <c r="B31650">
        <v>228</v>
      </c>
      <c r="C31650" s="1">
        <v>201050861001287</v>
      </c>
      <c r="D31650">
        <v>1</v>
      </c>
      <c r="E31650" s="2" t="s">
        <v>5</v>
      </c>
    </row>
    <row r="31651" spans="1:5" x14ac:dyDescent="0.35">
      <c r="A31651">
        <v>1413481674</v>
      </c>
      <c r="B31651">
        <v>228</v>
      </c>
      <c r="C31651" s="1">
        <v>201050861001156</v>
      </c>
      <c r="D31651">
        <v>1</v>
      </c>
      <c r="E31651" s="2" t="s">
        <v>5</v>
      </c>
    </row>
    <row r="31652" spans="1:5" x14ac:dyDescent="0.35">
      <c r="A31652">
        <v>1118841820</v>
      </c>
      <c r="B31652">
        <v>228</v>
      </c>
      <c r="C31652" s="1">
        <v>201050861001183</v>
      </c>
      <c r="D31652">
        <v>0</v>
      </c>
      <c r="E31652" s="2" t="s">
        <v>5</v>
      </c>
    </row>
    <row r="31653" spans="1:5" x14ac:dyDescent="0.35">
      <c r="A31653">
        <v>1118842095</v>
      </c>
      <c r="B31653">
        <v>228</v>
      </c>
      <c r="C31653" s="1">
        <v>201050861001302</v>
      </c>
      <c r="D31653">
        <v>1</v>
      </c>
      <c r="E31653" s="2" t="s">
        <v>5</v>
      </c>
    </row>
    <row r="31654" spans="1:5" x14ac:dyDescent="0.35">
      <c r="A31654">
        <v>1118842959</v>
      </c>
      <c r="B31654">
        <v>228</v>
      </c>
      <c r="C31654" s="1">
        <v>201050861001183</v>
      </c>
      <c r="D31654">
        <v>1</v>
      </c>
      <c r="E31654" s="2" t="s">
        <v>5</v>
      </c>
    </row>
    <row r="31655" spans="1:5" x14ac:dyDescent="0.35">
      <c r="A31655">
        <v>1118843036</v>
      </c>
      <c r="B31655">
        <v>228</v>
      </c>
      <c r="C31655" s="1">
        <v>201050861001312</v>
      </c>
      <c r="D31655">
        <v>1</v>
      </c>
      <c r="E31655" s="2" t="s">
        <v>5</v>
      </c>
    </row>
    <row r="31656" spans="1:5" x14ac:dyDescent="0.35">
      <c r="A31656">
        <v>1118842321</v>
      </c>
      <c r="B31656">
        <v>228</v>
      </c>
      <c r="C31656" s="1">
        <v>201050861001293</v>
      </c>
      <c r="D31656">
        <v>1</v>
      </c>
      <c r="E31656" s="2" t="s">
        <v>6</v>
      </c>
    </row>
    <row r="31657" spans="1:5" x14ac:dyDescent="0.35">
      <c r="A31657">
        <v>1118842350</v>
      </c>
      <c r="B31657">
        <v>228</v>
      </c>
      <c r="C31657" s="1">
        <v>201050861001294</v>
      </c>
      <c r="D31657">
        <v>1</v>
      </c>
      <c r="E31657" s="2" t="s">
        <v>6</v>
      </c>
    </row>
    <row r="31658" spans="1:5" x14ac:dyDescent="0.35">
      <c r="A31658">
        <v>1118842416</v>
      </c>
      <c r="B31658">
        <v>228</v>
      </c>
      <c r="C31658" s="1">
        <v>201050861001286</v>
      </c>
      <c r="D31658">
        <v>1</v>
      </c>
      <c r="E31658" s="2" t="s">
        <v>6</v>
      </c>
    </row>
    <row r="31659" spans="1:5" x14ac:dyDescent="0.35">
      <c r="A31659">
        <v>1118842451</v>
      </c>
      <c r="B31659">
        <v>228</v>
      </c>
      <c r="C31659" s="1">
        <v>201050861001289</v>
      </c>
      <c r="D31659">
        <v>1</v>
      </c>
      <c r="E31659" s="2" t="s">
        <v>6</v>
      </c>
    </row>
    <row r="31660" spans="1:5" x14ac:dyDescent="0.35">
      <c r="A31660">
        <v>1118842456</v>
      </c>
      <c r="B31660">
        <v>228</v>
      </c>
      <c r="C31660" s="1">
        <v>201050861001295</v>
      </c>
      <c r="D31660">
        <v>1</v>
      </c>
      <c r="E31660" s="2" t="s">
        <v>6</v>
      </c>
    </row>
    <row r="31661" spans="1:5" x14ac:dyDescent="0.35">
      <c r="A31661">
        <v>1118842468</v>
      </c>
      <c r="B31661">
        <v>228</v>
      </c>
      <c r="C31661" s="1">
        <v>201050861001291</v>
      </c>
      <c r="D31661">
        <v>1</v>
      </c>
      <c r="E31661" s="2" t="s">
        <v>6</v>
      </c>
    </row>
    <row r="31662" spans="1:5" x14ac:dyDescent="0.35">
      <c r="A31662">
        <v>1118842486</v>
      </c>
      <c r="B31662">
        <v>228</v>
      </c>
      <c r="C31662" s="1">
        <v>201050861001293</v>
      </c>
      <c r="D31662">
        <v>1</v>
      </c>
      <c r="E31662" s="2" t="s">
        <v>6</v>
      </c>
    </row>
    <row r="31663" spans="1:5" x14ac:dyDescent="0.35">
      <c r="A31663">
        <v>1118842502</v>
      </c>
      <c r="B31663">
        <v>228</v>
      </c>
      <c r="C31663" s="1">
        <v>201050861001171</v>
      </c>
      <c r="D31663">
        <v>1</v>
      </c>
      <c r="E31663" s="2" t="s">
        <v>6</v>
      </c>
    </row>
    <row r="31664" spans="1:5" x14ac:dyDescent="0.35">
      <c r="A31664">
        <v>1118842504</v>
      </c>
      <c r="B31664">
        <v>228</v>
      </c>
      <c r="C31664" s="1">
        <v>201050861001166</v>
      </c>
      <c r="D31664">
        <v>1</v>
      </c>
      <c r="E31664" s="2" t="s">
        <v>6</v>
      </c>
    </row>
    <row r="31665" spans="1:5" x14ac:dyDescent="0.35">
      <c r="A31665">
        <v>1118842508</v>
      </c>
      <c r="B31665">
        <v>228</v>
      </c>
      <c r="C31665" s="1">
        <v>201050861001299</v>
      </c>
      <c r="D31665">
        <v>1</v>
      </c>
      <c r="E31665" s="2" t="s">
        <v>6</v>
      </c>
    </row>
    <row r="31666" spans="1:5" x14ac:dyDescent="0.35">
      <c r="A31666">
        <v>1118842521</v>
      </c>
      <c r="B31666">
        <v>228</v>
      </c>
      <c r="C31666" s="1">
        <v>201050861001171</v>
      </c>
      <c r="D31666">
        <v>1</v>
      </c>
      <c r="E31666" s="2" t="s">
        <v>6</v>
      </c>
    </row>
    <row r="31667" spans="1:5" x14ac:dyDescent="0.35">
      <c r="A31667">
        <v>1118842534</v>
      </c>
      <c r="B31667">
        <v>228</v>
      </c>
      <c r="C31667" s="1">
        <v>201050861001156</v>
      </c>
      <c r="D31667">
        <v>1</v>
      </c>
      <c r="E31667" s="2" t="s">
        <v>6</v>
      </c>
    </row>
    <row r="31668" spans="1:5" x14ac:dyDescent="0.35">
      <c r="A31668">
        <v>1118842553</v>
      </c>
      <c r="B31668">
        <v>228</v>
      </c>
      <c r="C31668" s="1">
        <v>201050861001285</v>
      </c>
      <c r="D31668">
        <v>1</v>
      </c>
      <c r="E31668" s="2" t="s">
        <v>6</v>
      </c>
    </row>
    <row r="31669" spans="1:5" x14ac:dyDescent="0.35">
      <c r="A31669">
        <v>1118842596</v>
      </c>
      <c r="B31669">
        <v>228</v>
      </c>
      <c r="C31669" s="1">
        <v>201050861001301</v>
      </c>
      <c r="D31669">
        <v>1</v>
      </c>
      <c r="E31669" s="2" t="s">
        <v>6</v>
      </c>
    </row>
    <row r="31670" spans="1:5" x14ac:dyDescent="0.35">
      <c r="A31670">
        <v>1118842609</v>
      </c>
      <c r="B31670">
        <v>228</v>
      </c>
      <c r="C31670" s="1">
        <v>201050861001164</v>
      </c>
      <c r="D31670">
        <v>1</v>
      </c>
      <c r="E31670" s="2" t="s">
        <v>6</v>
      </c>
    </row>
    <row r="31671" spans="1:5" x14ac:dyDescent="0.35">
      <c r="A31671">
        <v>1118842614</v>
      </c>
      <c r="B31671">
        <v>228</v>
      </c>
      <c r="C31671" s="1">
        <v>201050861001171</v>
      </c>
      <c r="D31671">
        <v>1</v>
      </c>
      <c r="E31671" s="2" t="s">
        <v>6</v>
      </c>
    </row>
    <row r="31672" spans="1:5" x14ac:dyDescent="0.35">
      <c r="A31672">
        <v>1118842633</v>
      </c>
      <c r="B31672">
        <v>228</v>
      </c>
      <c r="C31672" s="1">
        <v>201050861001165</v>
      </c>
      <c r="D31672">
        <v>1</v>
      </c>
      <c r="E31672" s="2" t="s">
        <v>6</v>
      </c>
    </row>
    <row r="31673" spans="1:5" x14ac:dyDescent="0.35">
      <c r="A31673">
        <v>1118842635</v>
      </c>
      <c r="B31673">
        <v>228</v>
      </c>
      <c r="C31673" s="1">
        <v>201050861001167</v>
      </c>
      <c r="D31673">
        <v>1</v>
      </c>
      <c r="E31673" s="2" t="s">
        <v>6</v>
      </c>
    </row>
    <row r="31674" spans="1:5" x14ac:dyDescent="0.35">
      <c r="A31674">
        <v>1118842648</v>
      </c>
      <c r="B31674">
        <v>228</v>
      </c>
      <c r="C31674" s="1">
        <v>201050861001169</v>
      </c>
      <c r="D31674">
        <v>0</v>
      </c>
      <c r="E31674" s="2" t="s">
        <v>6</v>
      </c>
    </row>
    <row r="31675" spans="1:5" x14ac:dyDescent="0.35">
      <c r="A31675">
        <v>1118842687</v>
      </c>
      <c r="B31675">
        <v>228</v>
      </c>
      <c r="C31675" s="1">
        <v>201050861001169</v>
      </c>
      <c r="D31675">
        <v>1</v>
      </c>
      <c r="E31675" s="2" t="s">
        <v>6</v>
      </c>
    </row>
    <row r="31676" spans="1:5" x14ac:dyDescent="0.35">
      <c r="A31676">
        <v>1118842692</v>
      </c>
      <c r="B31676">
        <v>228</v>
      </c>
      <c r="C31676" s="1">
        <v>201050861001165</v>
      </c>
      <c r="D31676">
        <v>1</v>
      </c>
      <c r="E31676" s="2" t="s">
        <v>6</v>
      </c>
    </row>
    <row r="31677" spans="1:5" x14ac:dyDescent="0.35">
      <c r="A31677">
        <v>1118842693</v>
      </c>
      <c r="B31677">
        <v>228</v>
      </c>
      <c r="C31677" s="1">
        <v>201050861001285</v>
      </c>
      <c r="D31677">
        <v>1</v>
      </c>
      <c r="E31677" s="2" t="s">
        <v>6</v>
      </c>
    </row>
    <row r="31678" spans="1:5" x14ac:dyDescent="0.35">
      <c r="A31678">
        <v>1118842701</v>
      </c>
      <c r="B31678">
        <v>228</v>
      </c>
      <c r="C31678" s="1">
        <v>201050861001168</v>
      </c>
      <c r="D31678">
        <v>1</v>
      </c>
      <c r="E31678" s="2" t="s">
        <v>6</v>
      </c>
    </row>
    <row r="31679" spans="1:5" x14ac:dyDescent="0.35">
      <c r="A31679">
        <v>1118842713</v>
      </c>
      <c r="B31679">
        <v>228</v>
      </c>
      <c r="C31679" s="1">
        <v>201050861001162</v>
      </c>
      <c r="D31679">
        <v>1</v>
      </c>
      <c r="E31679" s="2" t="s">
        <v>6</v>
      </c>
    </row>
    <row r="31680" spans="1:5" x14ac:dyDescent="0.35">
      <c r="A31680">
        <v>1118842727</v>
      </c>
      <c r="B31680">
        <v>228</v>
      </c>
      <c r="C31680" s="1">
        <v>201050861001294</v>
      </c>
      <c r="D31680">
        <v>1</v>
      </c>
      <c r="E31680" s="2" t="s">
        <v>6</v>
      </c>
    </row>
    <row r="31681" spans="1:5" x14ac:dyDescent="0.35">
      <c r="A31681">
        <v>1118842756</v>
      </c>
      <c r="B31681">
        <v>228</v>
      </c>
      <c r="C31681" s="1">
        <v>201050861001295</v>
      </c>
      <c r="D31681">
        <v>1</v>
      </c>
      <c r="E31681" s="2" t="s">
        <v>6</v>
      </c>
    </row>
    <row r="31682" spans="1:5" x14ac:dyDescent="0.35">
      <c r="A31682">
        <v>1118842768</v>
      </c>
      <c r="B31682">
        <v>228</v>
      </c>
      <c r="C31682" s="1">
        <v>201050861001302</v>
      </c>
      <c r="D31682">
        <v>1</v>
      </c>
      <c r="E31682" s="2" t="s">
        <v>6</v>
      </c>
    </row>
    <row r="31683" spans="1:5" x14ac:dyDescent="0.35">
      <c r="A31683">
        <v>1118842773</v>
      </c>
      <c r="B31683">
        <v>228</v>
      </c>
      <c r="C31683" s="1">
        <v>201050861001162</v>
      </c>
      <c r="D31683">
        <v>1</v>
      </c>
      <c r="E31683" s="2" t="s">
        <v>6</v>
      </c>
    </row>
    <row r="31684" spans="1:5" x14ac:dyDescent="0.35">
      <c r="A31684">
        <v>1118842795</v>
      </c>
      <c r="B31684">
        <v>228</v>
      </c>
      <c r="C31684" s="1">
        <v>201050861001286</v>
      </c>
      <c r="D31684">
        <v>1</v>
      </c>
      <c r="E31684" s="2" t="s">
        <v>6</v>
      </c>
    </row>
    <row r="31685" spans="1:5" x14ac:dyDescent="0.35">
      <c r="A31685">
        <v>1118842796</v>
      </c>
      <c r="B31685">
        <v>228</v>
      </c>
      <c r="C31685" s="1">
        <v>201050861001302</v>
      </c>
      <c r="D31685">
        <v>1</v>
      </c>
      <c r="E31685" s="2" t="s">
        <v>6</v>
      </c>
    </row>
    <row r="31686" spans="1:5" x14ac:dyDescent="0.35">
      <c r="A31686">
        <v>1118842875</v>
      </c>
      <c r="B31686">
        <v>228</v>
      </c>
      <c r="C31686" s="1">
        <v>201050861001286</v>
      </c>
      <c r="D31686">
        <v>1</v>
      </c>
      <c r="E31686" s="2" t="s">
        <v>6</v>
      </c>
    </row>
    <row r="31687" spans="1:5" x14ac:dyDescent="0.35">
      <c r="A31687">
        <v>1118842932</v>
      </c>
      <c r="B31687">
        <v>228</v>
      </c>
      <c r="C31687" s="1">
        <v>201050861001298</v>
      </c>
      <c r="D31687">
        <v>1</v>
      </c>
      <c r="E31687" s="2" t="s">
        <v>6</v>
      </c>
    </row>
    <row r="31688" spans="1:5" x14ac:dyDescent="0.35">
      <c r="A31688">
        <v>1118842950</v>
      </c>
      <c r="B31688">
        <v>228</v>
      </c>
      <c r="C31688" s="1">
        <v>201050861001181</v>
      </c>
      <c r="D31688">
        <v>1</v>
      </c>
      <c r="E31688" s="2" t="s">
        <v>6</v>
      </c>
    </row>
    <row r="31689" spans="1:5" x14ac:dyDescent="0.35">
      <c r="A31689">
        <v>1118842990</v>
      </c>
      <c r="B31689">
        <v>228</v>
      </c>
      <c r="C31689" s="1">
        <v>201050861001171</v>
      </c>
      <c r="D31689">
        <v>1</v>
      </c>
      <c r="E31689" s="2" t="s">
        <v>6</v>
      </c>
    </row>
    <row r="31690" spans="1:5" x14ac:dyDescent="0.35">
      <c r="A31690">
        <v>1118842992</v>
      </c>
      <c r="B31690">
        <v>228</v>
      </c>
      <c r="C31690" s="1">
        <v>201050861001165</v>
      </c>
      <c r="D31690">
        <v>1</v>
      </c>
      <c r="E31690" s="2" t="s">
        <v>6</v>
      </c>
    </row>
    <row r="31691" spans="1:5" x14ac:dyDescent="0.35">
      <c r="A31691">
        <v>1118842996</v>
      </c>
      <c r="B31691">
        <v>228</v>
      </c>
      <c r="C31691" s="1">
        <v>201050861001162</v>
      </c>
      <c r="D31691">
        <v>1</v>
      </c>
      <c r="E31691" s="2" t="s">
        <v>6</v>
      </c>
    </row>
    <row r="31692" spans="1:5" x14ac:dyDescent="0.35">
      <c r="A31692">
        <v>1118843011</v>
      </c>
      <c r="B31692">
        <v>228</v>
      </c>
      <c r="C31692" s="1">
        <v>201050861001296</v>
      </c>
      <c r="D31692">
        <v>1</v>
      </c>
      <c r="E31692" s="2" t="s">
        <v>6</v>
      </c>
    </row>
    <row r="31693" spans="1:5" x14ac:dyDescent="0.35">
      <c r="A31693">
        <v>1118843022</v>
      </c>
      <c r="B31693">
        <v>228</v>
      </c>
      <c r="C31693" s="1">
        <v>201050861001157</v>
      </c>
      <c r="D31693">
        <v>0</v>
      </c>
      <c r="E31693" s="2" t="s">
        <v>6</v>
      </c>
    </row>
    <row r="31694" spans="1:5" x14ac:dyDescent="0.35">
      <c r="A31694">
        <v>1118843033</v>
      </c>
      <c r="B31694">
        <v>228</v>
      </c>
      <c r="C31694" s="1">
        <v>201050861001292</v>
      </c>
      <c r="D31694">
        <v>1</v>
      </c>
      <c r="E31694" s="2" t="s">
        <v>6</v>
      </c>
    </row>
    <row r="31695" spans="1:5" x14ac:dyDescent="0.35">
      <c r="A31695">
        <v>1118843040</v>
      </c>
      <c r="B31695">
        <v>228</v>
      </c>
      <c r="C31695" s="1">
        <v>201050861001290</v>
      </c>
      <c r="D31695">
        <v>1</v>
      </c>
      <c r="E31695" s="2" t="s">
        <v>6</v>
      </c>
    </row>
    <row r="31696" spans="1:5" x14ac:dyDescent="0.35">
      <c r="A31696">
        <v>1118843081</v>
      </c>
      <c r="B31696">
        <v>228</v>
      </c>
      <c r="C31696" s="1">
        <v>201050861001181</v>
      </c>
      <c r="D31696">
        <v>1</v>
      </c>
      <c r="E31696" s="2" t="s">
        <v>6</v>
      </c>
    </row>
    <row r="31697" spans="1:5" x14ac:dyDescent="0.35">
      <c r="A31697">
        <v>1118843086</v>
      </c>
      <c r="B31697">
        <v>228</v>
      </c>
      <c r="C31697" s="1">
        <v>201050861001161</v>
      </c>
      <c r="D31697">
        <v>1</v>
      </c>
      <c r="E31697" s="2" t="s">
        <v>6</v>
      </c>
    </row>
    <row r="31698" spans="1:5" x14ac:dyDescent="0.35">
      <c r="A31698">
        <v>1118843092</v>
      </c>
      <c r="B31698">
        <v>228</v>
      </c>
      <c r="C31698" s="1">
        <v>201050861001302</v>
      </c>
      <c r="D31698">
        <v>1</v>
      </c>
      <c r="E31698" s="2" t="s">
        <v>6</v>
      </c>
    </row>
    <row r="31699" spans="1:5" x14ac:dyDescent="0.35">
      <c r="A31699">
        <v>1118843112</v>
      </c>
      <c r="B31699">
        <v>228</v>
      </c>
      <c r="C31699" s="1">
        <v>201050861001295</v>
      </c>
      <c r="D31699">
        <v>1</v>
      </c>
      <c r="E31699" s="2" t="s">
        <v>6</v>
      </c>
    </row>
    <row r="31700" spans="1:5" x14ac:dyDescent="0.35">
      <c r="A31700">
        <v>1118845837</v>
      </c>
      <c r="B31700">
        <v>228</v>
      </c>
      <c r="C31700" s="1">
        <v>201050861001292</v>
      </c>
      <c r="D31700">
        <v>1</v>
      </c>
      <c r="E31700" s="2" t="s">
        <v>6</v>
      </c>
    </row>
    <row r="31701" spans="1:5" x14ac:dyDescent="0.35">
      <c r="A31701">
        <v>1118845846</v>
      </c>
      <c r="B31701">
        <v>228</v>
      </c>
      <c r="C31701" s="1">
        <v>201050861001302</v>
      </c>
      <c r="D31701">
        <v>1</v>
      </c>
      <c r="E31701" s="2" t="s">
        <v>6</v>
      </c>
    </row>
    <row r="31702" spans="1:5" x14ac:dyDescent="0.35">
      <c r="A31702">
        <v>1118845848</v>
      </c>
      <c r="B31702">
        <v>228</v>
      </c>
      <c r="C31702" s="1">
        <v>201050861001299</v>
      </c>
      <c r="D31702">
        <v>1</v>
      </c>
      <c r="E31702" s="2" t="s">
        <v>6</v>
      </c>
    </row>
    <row r="31703" spans="1:5" x14ac:dyDescent="0.35">
      <c r="A31703">
        <v>1118845861</v>
      </c>
      <c r="B31703">
        <v>228</v>
      </c>
      <c r="C31703" s="1">
        <v>201050861001290</v>
      </c>
      <c r="D31703">
        <v>1</v>
      </c>
      <c r="E31703" s="2" t="s">
        <v>6</v>
      </c>
    </row>
    <row r="31704" spans="1:5" x14ac:dyDescent="0.35">
      <c r="A31704">
        <v>1118845878</v>
      </c>
      <c r="B31704">
        <v>228</v>
      </c>
      <c r="C31704" s="1">
        <v>201050861001302</v>
      </c>
      <c r="D31704">
        <v>1</v>
      </c>
      <c r="E31704" s="2" t="s">
        <v>6</v>
      </c>
    </row>
    <row r="31705" spans="1:5" x14ac:dyDescent="0.35">
      <c r="A31705">
        <v>1118845885</v>
      </c>
      <c r="B31705">
        <v>228</v>
      </c>
      <c r="C31705" s="1">
        <v>201050861001292</v>
      </c>
      <c r="D31705">
        <v>1</v>
      </c>
      <c r="E31705" s="2" t="s">
        <v>6</v>
      </c>
    </row>
    <row r="31706" spans="1:5" x14ac:dyDescent="0.35">
      <c r="A31706">
        <v>1118845920</v>
      </c>
      <c r="B31706">
        <v>228</v>
      </c>
      <c r="C31706" s="1">
        <v>201050861001299</v>
      </c>
      <c r="D31706">
        <v>1</v>
      </c>
      <c r="E31706" s="2" t="s">
        <v>6</v>
      </c>
    </row>
    <row r="31707" spans="1:5" x14ac:dyDescent="0.35">
      <c r="A31707">
        <v>1118845939</v>
      </c>
      <c r="B31707">
        <v>228</v>
      </c>
      <c r="C31707" s="1">
        <v>201050861001299</v>
      </c>
      <c r="D31707">
        <v>1</v>
      </c>
      <c r="E31707" s="2" t="s">
        <v>6</v>
      </c>
    </row>
    <row r="31708" spans="1:5" x14ac:dyDescent="0.35">
      <c r="A31708">
        <v>1413481620</v>
      </c>
      <c r="B31708">
        <v>228</v>
      </c>
      <c r="C31708" s="1">
        <v>201050861001301</v>
      </c>
      <c r="D31708">
        <v>1</v>
      </c>
      <c r="E31708" s="2" t="s">
        <v>6</v>
      </c>
    </row>
    <row r="31709" spans="1:5" x14ac:dyDescent="0.35">
      <c r="A31709">
        <v>1413481671</v>
      </c>
      <c r="B31709">
        <v>228</v>
      </c>
      <c r="C31709" s="1">
        <v>201050861001167</v>
      </c>
      <c r="D31709">
        <v>1</v>
      </c>
      <c r="E31709" s="2" t="s">
        <v>6</v>
      </c>
    </row>
    <row r="31710" spans="1:5" x14ac:dyDescent="0.35">
      <c r="A31710">
        <v>1413481672</v>
      </c>
      <c r="B31710">
        <v>228</v>
      </c>
      <c r="C31710" s="1">
        <v>201050861001167</v>
      </c>
      <c r="D31710">
        <v>1</v>
      </c>
      <c r="E31710" s="2" t="s">
        <v>6</v>
      </c>
    </row>
    <row r="31711" spans="1:5" x14ac:dyDescent="0.35">
      <c r="A31711">
        <v>1413481673</v>
      </c>
      <c r="B31711">
        <v>228</v>
      </c>
      <c r="C31711" s="1">
        <v>201050861001168</v>
      </c>
      <c r="D31711">
        <v>1</v>
      </c>
      <c r="E31711" s="2" t="s">
        <v>6</v>
      </c>
    </row>
    <row r="31712" spans="1:5" x14ac:dyDescent="0.35">
      <c r="A31712">
        <v>1413481676</v>
      </c>
      <c r="B31712">
        <v>228</v>
      </c>
      <c r="C31712" s="1">
        <v>201050861001182</v>
      </c>
      <c r="D31712">
        <v>1</v>
      </c>
      <c r="E31712" s="2" t="s">
        <v>6</v>
      </c>
    </row>
    <row r="31713" spans="1:5" x14ac:dyDescent="0.35">
      <c r="A31713">
        <v>1413481679</v>
      </c>
      <c r="B31713">
        <v>228</v>
      </c>
      <c r="C31713" s="1">
        <v>201050861001285</v>
      </c>
      <c r="D31713">
        <v>1</v>
      </c>
      <c r="E31713" s="2" t="s">
        <v>6</v>
      </c>
    </row>
    <row r="31714" spans="1:5" x14ac:dyDescent="0.35">
      <c r="A31714">
        <v>1413481680</v>
      </c>
      <c r="B31714">
        <v>228</v>
      </c>
      <c r="C31714" s="1">
        <v>201050861001290</v>
      </c>
      <c r="D31714">
        <v>1</v>
      </c>
      <c r="E31714" s="2" t="s">
        <v>6</v>
      </c>
    </row>
    <row r="31715" spans="1:5" x14ac:dyDescent="0.35">
      <c r="A31715">
        <v>1413481681</v>
      </c>
      <c r="B31715">
        <v>228</v>
      </c>
      <c r="C31715" s="1">
        <v>201050861001291</v>
      </c>
      <c r="D31715">
        <v>1</v>
      </c>
      <c r="E31715" s="2" t="s">
        <v>6</v>
      </c>
    </row>
    <row r="31716" spans="1:5" x14ac:dyDescent="0.35">
      <c r="A31716">
        <v>1413481683</v>
      </c>
      <c r="B31716">
        <v>228</v>
      </c>
      <c r="C31716" s="1">
        <v>201050861001298</v>
      </c>
      <c r="D31716">
        <v>1</v>
      </c>
      <c r="E31716" s="2" t="s">
        <v>6</v>
      </c>
    </row>
    <row r="31717" spans="1:5" x14ac:dyDescent="0.35">
      <c r="A31717">
        <v>1413481684</v>
      </c>
      <c r="B31717">
        <v>228</v>
      </c>
      <c r="C31717" s="1">
        <v>201050861001163</v>
      </c>
      <c r="D31717">
        <v>1</v>
      </c>
      <c r="E31717" s="2" t="s">
        <v>6</v>
      </c>
    </row>
    <row r="31718" spans="1:5" x14ac:dyDescent="0.35">
      <c r="A31718">
        <v>1413481685</v>
      </c>
      <c r="B31718">
        <v>228</v>
      </c>
      <c r="C31718" s="1">
        <v>201050861001162</v>
      </c>
      <c r="D31718">
        <v>1</v>
      </c>
      <c r="E31718" s="2" t="s">
        <v>6</v>
      </c>
    </row>
    <row r="31719" spans="1:5" x14ac:dyDescent="0.35">
      <c r="A31719">
        <v>1118840740</v>
      </c>
      <c r="B31719">
        <v>228</v>
      </c>
      <c r="C31719" s="1">
        <v>201050861001302</v>
      </c>
      <c r="D31719">
        <v>1</v>
      </c>
      <c r="E31719" s="2" t="s">
        <v>6</v>
      </c>
    </row>
    <row r="31720" spans="1:5" x14ac:dyDescent="0.35">
      <c r="A31720">
        <v>1118840748</v>
      </c>
      <c r="B31720">
        <v>228</v>
      </c>
      <c r="C31720" s="1">
        <v>201050861001162</v>
      </c>
      <c r="D31720">
        <v>1</v>
      </c>
      <c r="E31720" s="2" t="s">
        <v>6</v>
      </c>
    </row>
    <row r="31721" spans="1:5" x14ac:dyDescent="0.35">
      <c r="A31721">
        <v>1118840819</v>
      </c>
      <c r="B31721">
        <v>228</v>
      </c>
      <c r="C31721" s="1">
        <v>201050861001162</v>
      </c>
      <c r="D31721">
        <v>1</v>
      </c>
      <c r="E31721" s="2" t="s">
        <v>6</v>
      </c>
    </row>
    <row r="31722" spans="1:5" x14ac:dyDescent="0.35">
      <c r="A31722">
        <v>1118840823</v>
      </c>
      <c r="B31722">
        <v>228</v>
      </c>
      <c r="C31722" s="1">
        <v>201050861001171</v>
      </c>
      <c r="D31722">
        <v>1</v>
      </c>
      <c r="E31722" s="2" t="s">
        <v>6</v>
      </c>
    </row>
    <row r="31723" spans="1:5" x14ac:dyDescent="0.35">
      <c r="A31723">
        <v>1118840834</v>
      </c>
      <c r="B31723">
        <v>228</v>
      </c>
      <c r="C31723" s="1">
        <v>201050861001287</v>
      </c>
      <c r="D31723">
        <v>1</v>
      </c>
      <c r="E31723" s="2" t="s">
        <v>6</v>
      </c>
    </row>
    <row r="31724" spans="1:5" x14ac:dyDescent="0.35">
      <c r="A31724">
        <v>1118840846</v>
      </c>
      <c r="B31724">
        <v>228</v>
      </c>
      <c r="C31724" s="1">
        <v>201050861001157</v>
      </c>
      <c r="D31724">
        <v>1</v>
      </c>
      <c r="E31724" s="2" t="s">
        <v>6</v>
      </c>
    </row>
    <row r="31725" spans="1:5" x14ac:dyDescent="0.35">
      <c r="A31725">
        <v>1118840863</v>
      </c>
      <c r="B31725">
        <v>228</v>
      </c>
      <c r="C31725" s="1">
        <v>201050861001289</v>
      </c>
      <c r="D31725">
        <v>1</v>
      </c>
      <c r="E31725" s="2" t="s">
        <v>6</v>
      </c>
    </row>
    <row r="31726" spans="1:5" x14ac:dyDescent="0.35">
      <c r="A31726">
        <v>1118840868</v>
      </c>
      <c r="B31726">
        <v>228</v>
      </c>
      <c r="C31726" s="1">
        <v>201050861001164</v>
      </c>
      <c r="D31726">
        <v>1</v>
      </c>
      <c r="E31726" s="2" t="s">
        <v>6</v>
      </c>
    </row>
    <row r="31727" spans="1:5" x14ac:dyDescent="0.35">
      <c r="A31727">
        <v>1118840886</v>
      </c>
      <c r="B31727">
        <v>228</v>
      </c>
      <c r="C31727" s="1">
        <v>201050861001294</v>
      </c>
      <c r="D31727">
        <v>1</v>
      </c>
      <c r="E31727" s="2" t="s">
        <v>6</v>
      </c>
    </row>
    <row r="31728" spans="1:5" x14ac:dyDescent="0.35">
      <c r="A31728">
        <v>1118840888</v>
      </c>
      <c r="B31728">
        <v>228</v>
      </c>
      <c r="C31728" s="1">
        <v>201050861001161</v>
      </c>
      <c r="D31728">
        <v>1</v>
      </c>
      <c r="E31728" s="2" t="s">
        <v>6</v>
      </c>
    </row>
    <row r="31729" spans="1:5" x14ac:dyDescent="0.35">
      <c r="A31729">
        <v>1118840891</v>
      </c>
      <c r="B31729">
        <v>228</v>
      </c>
      <c r="C31729" s="1">
        <v>201050861001299</v>
      </c>
      <c r="D31729">
        <v>1</v>
      </c>
      <c r="E31729" s="2" t="s">
        <v>6</v>
      </c>
    </row>
    <row r="31730" spans="1:5" x14ac:dyDescent="0.35">
      <c r="A31730">
        <v>1118840916</v>
      </c>
      <c r="B31730">
        <v>228</v>
      </c>
      <c r="C31730" s="1">
        <v>201050861001296</v>
      </c>
      <c r="D31730">
        <v>1</v>
      </c>
      <c r="E31730" s="2" t="s">
        <v>6</v>
      </c>
    </row>
    <row r="31731" spans="1:5" x14ac:dyDescent="0.35">
      <c r="A31731">
        <v>1118840922</v>
      </c>
      <c r="B31731">
        <v>228</v>
      </c>
      <c r="C31731" s="1">
        <v>201050861001167</v>
      </c>
      <c r="D31731">
        <v>1</v>
      </c>
      <c r="E31731" s="2" t="s">
        <v>6</v>
      </c>
    </row>
    <row r="31732" spans="1:5" x14ac:dyDescent="0.35">
      <c r="A31732">
        <v>1118840925</v>
      </c>
      <c r="B31732">
        <v>228</v>
      </c>
      <c r="C31732" s="1">
        <v>201050861001297</v>
      </c>
      <c r="D31732">
        <v>1</v>
      </c>
      <c r="E31732" s="2" t="s">
        <v>6</v>
      </c>
    </row>
    <row r="31733" spans="1:5" x14ac:dyDescent="0.35">
      <c r="A31733">
        <v>1118840952</v>
      </c>
      <c r="B31733">
        <v>228</v>
      </c>
      <c r="C31733" s="1">
        <v>201050861001298</v>
      </c>
      <c r="D31733">
        <v>1</v>
      </c>
      <c r="E31733" s="2" t="s">
        <v>6</v>
      </c>
    </row>
    <row r="31734" spans="1:5" x14ac:dyDescent="0.35">
      <c r="A31734">
        <v>1118840953</v>
      </c>
      <c r="B31734">
        <v>228</v>
      </c>
      <c r="C31734" s="1">
        <v>201050861001170</v>
      </c>
      <c r="D31734">
        <v>1</v>
      </c>
      <c r="E31734" s="2" t="s">
        <v>6</v>
      </c>
    </row>
    <row r="31735" spans="1:5" x14ac:dyDescent="0.35">
      <c r="A31735">
        <v>1118840984</v>
      </c>
      <c r="B31735">
        <v>228</v>
      </c>
      <c r="C31735" s="1">
        <v>201050861001164</v>
      </c>
      <c r="D31735">
        <v>1</v>
      </c>
      <c r="E31735" s="2" t="s">
        <v>6</v>
      </c>
    </row>
    <row r="31736" spans="1:5" x14ac:dyDescent="0.35">
      <c r="A31736">
        <v>1118840994</v>
      </c>
      <c r="B31736">
        <v>228</v>
      </c>
      <c r="C31736" s="1">
        <v>201050861001287</v>
      </c>
      <c r="D31736">
        <v>1</v>
      </c>
      <c r="E31736" s="2" t="s">
        <v>6</v>
      </c>
    </row>
    <row r="31737" spans="1:5" x14ac:dyDescent="0.35">
      <c r="A31737">
        <v>1118841002</v>
      </c>
      <c r="B31737">
        <v>228</v>
      </c>
      <c r="C31737" s="1">
        <v>201050861001302</v>
      </c>
      <c r="D31737">
        <v>1</v>
      </c>
      <c r="E31737" s="2" t="s">
        <v>6</v>
      </c>
    </row>
    <row r="31738" spans="1:5" x14ac:dyDescent="0.35">
      <c r="A31738">
        <v>1118841011</v>
      </c>
      <c r="B31738">
        <v>228</v>
      </c>
      <c r="C31738" s="1">
        <v>201050861001289</v>
      </c>
      <c r="D31738">
        <v>1</v>
      </c>
      <c r="E31738" s="2" t="s">
        <v>6</v>
      </c>
    </row>
    <row r="31739" spans="1:5" x14ac:dyDescent="0.35">
      <c r="A31739">
        <v>1118841025</v>
      </c>
      <c r="B31739">
        <v>228</v>
      </c>
      <c r="C31739" s="1">
        <v>201050861001167</v>
      </c>
      <c r="D31739">
        <v>1</v>
      </c>
      <c r="E31739" s="2" t="s">
        <v>6</v>
      </c>
    </row>
    <row r="31740" spans="1:5" x14ac:dyDescent="0.35">
      <c r="A31740">
        <v>1118841027</v>
      </c>
      <c r="B31740">
        <v>228</v>
      </c>
      <c r="C31740" s="1">
        <v>201050861001301</v>
      </c>
      <c r="D31740">
        <v>1</v>
      </c>
      <c r="E31740" s="2" t="s">
        <v>6</v>
      </c>
    </row>
    <row r="31741" spans="1:5" x14ac:dyDescent="0.35">
      <c r="A31741">
        <v>1118841041</v>
      </c>
      <c r="B31741">
        <v>228</v>
      </c>
      <c r="C31741" s="1">
        <v>201050861001295</v>
      </c>
      <c r="D31741">
        <v>1</v>
      </c>
      <c r="E31741" s="2" t="s">
        <v>6</v>
      </c>
    </row>
    <row r="31742" spans="1:5" x14ac:dyDescent="0.35">
      <c r="A31742">
        <v>1118841046</v>
      </c>
      <c r="B31742">
        <v>228</v>
      </c>
      <c r="C31742" s="1">
        <v>201050861001301</v>
      </c>
      <c r="D31742">
        <v>1</v>
      </c>
      <c r="E31742" s="2" t="s">
        <v>6</v>
      </c>
    </row>
    <row r="31743" spans="1:5" x14ac:dyDescent="0.35">
      <c r="A31743">
        <v>1118841054</v>
      </c>
      <c r="B31743">
        <v>228</v>
      </c>
      <c r="C31743" s="1">
        <v>201050861001286</v>
      </c>
      <c r="D31743">
        <v>1</v>
      </c>
      <c r="E31743" s="2" t="s">
        <v>6</v>
      </c>
    </row>
    <row r="31744" spans="1:5" x14ac:dyDescent="0.35">
      <c r="A31744">
        <v>1118841063</v>
      </c>
      <c r="B31744">
        <v>228</v>
      </c>
      <c r="C31744" s="1">
        <v>201050861001167</v>
      </c>
      <c r="D31744">
        <v>1</v>
      </c>
      <c r="E31744" s="2" t="s">
        <v>6</v>
      </c>
    </row>
    <row r="31745" spans="1:5" x14ac:dyDescent="0.35">
      <c r="A31745">
        <v>1118841069</v>
      </c>
      <c r="B31745">
        <v>228</v>
      </c>
      <c r="C31745" s="1">
        <v>201050861001285</v>
      </c>
      <c r="D31745">
        <v>1</v>
      </c>
      <c r="E31745" s="2" t="s">
        <v>6</v>
      </c>
    </row>
    <row r="31746" spans="1:5" x14ac:dyDescent="0.35">
      <c r="A31746">
        <v>1118841082</v>
      </c>
      <c r="B31746">
        <v>228</v>
      </c>
      <c r="C31746" s="1">
        <v>201050861001295</v>
      </c>
      <c r="D31746">
        <v>1</v>
      </c>
      <c r="E31746" s="2" t="s">
        <v>6</v>
      </c>
    </row>
    <row r="31747" spans="1:5" x14ac:dyDescent="0.35">
      <c r="A31747">
        <v>1118841084</v>
      </c>
      <c r="B31747">
        <v>228</v>
      </c>
      <c r="C31747" s="1">
        <v>201050861001164</v>
      </c>
      <c r="D31747">
        <v>1</v>
      </c>
      <c r="E31747" s="2" t="s">
        <v>6</v>
      </c>
    </row>
    <row r="31748" spans="1:5" x14ac:dyDescent="0.35">
      <c r="A31748">
        <v>1118841101</v>
      </c>
      <c r="B31748">
        <v>228</v>
      </c>
      <c r="C31748" s="1">
        <v>201050861001170</v>
      </c>
      <c r="D31748">
        <v>1</v>
      </c>
      <c r="E31748" s="2" t="s">
        <v>6</v>
      </c>
    </row>
    <row r="31749" spans="1:5" x14ac:dyDescent="0.35">
      <c r="A31749">
        <v>1118841115</v>
      </c>
      <c r="B31749">
        <v>228</v>
      </c>
      <c r="C31749" s="1">
        <v>201050861001166</v>
      </c>
      <c r="D31749">
        <v>1</v>
      </c>
      <c r="E31749" s="2" t="s">
        <v>6</v>
      </c>
    </row>
    <row r="31750" spans="1:5" x14ac:dyDescent="0.35">
      <c r="A31750">
        <v>1118841151</v>
      </c>
      <c r="B31750">
        <v>228</v>
      </c>
      <c r="C31750" s="1">
        <v>201050861001159</v>
      </c>
      <c r="D31750">
        <v>1</v>
      </c>
      <c r="E31750" s="2" t="s">
        <v>6</v>
      </c>
    </row>
    <row r="31751" spans="1:5" x14ac:dyDescent="0.35">
      <c r="A31751">
        <v>1118841166</v>
      </c>
      <c r="B31751">
        <v>228</v>
      </c>
      <c r="C31751" s="1">
        <v>201050861001301</v>
      </c>
      <c r="D31751">
        <v>1</v>
      </c>
      <c r="E31751" s="2" t="s">
        <v>6</v>
      </c>
    </row>
    <row r="31752" spans="1:5" x14ac:dyDescent="0.35">
      <c r="A31752">
        <v>1118841174</v>
      </c>
      <c r="B31752">
        <v>228</v>
      </c>
      <c r="C31752" s="1">
        <v>201050861001171</v>
      </c>
      <c r="D31752">
        <v>1</v>
      </c>
      <c r="E31752" s="2" t="s">
        <v>6</v>
      </c>
    </row>
    <row r="31753" spans="1:5" x14ac:dyDescent="0.35">
      <c r="A31753">
        <v>1118841183</v>
      </c>
      <c r="B31753">
        <v>228</v>
      </c>
      <c r="C31753" s="1">
        <v>201050861001292</v>
      </c>
      <c r="D31753">
        <v>1</v>
      </c>
      <c r="E31753" s="2" t="s">
        <v>6</v>
      </c>
    </row>
    <row r="31754" spans="1:5" x14ac:dyDescent="0.35">
      <c r="A31754">
        <v>1118841213</v>
      </c>
      <c r="B31754">
        <v>228</v>
      </c>
      <c r="C31754" s="1">
        <v>201050861001182</v>
      </c>
      <c r="D31754">
        <v>1</v>
      </c>
      <c r="E31754" s="2" t="s">
        <v>6</v>
      </c>
    </row>
    <row r="31755" spans="1:5" x14ac:dyDescent="0.35">
      <c r="A31755">
        <v>1118841228</v>
      </c>
      <c r="B31755">
        <v>228</v>
      </c>
      <c r="C31755" s="1">
        <v>201050861001159</v>
      </c>
      <c r="D31755">
        <v>1</v>
      </c>
      <c r="E31755" s="2" t="s">
        <v>6</v>
      </c>
    </row>
    <row r="31756" spans="1:5" x14ac:dyDescent="0.35">
      <c r="A31756">
        <v>1118841254</v>
      </c>
      <c r="B31756">
        <v>228</v>
      </c>
      <c r="C31756" s="1">
        <v>201050861001287</v>
      </c>
      <c r="D31756">
        <v>1</v>
      </c>
      <c r="E31756" s="2" t="s">
        <v>6</v>
      </c>
    </row>
    <row r="31757" spans="1:5" x14ac:dyDescent="0.35">
      <c r="A31757">
        <v>1118841296</v>
      </c>
      <c r="B31757">
        <v>228</v>
      </c>
      <c r="C31757" s="1">
        <v>201050861001164</v>
      </c>
      <c r="D31757">
        <v>1</v>
      </c>
      <c r="E31757" s="2" t="s">
        <v>6</v>
      </c>
    </row>
    <row r="31758" spans="1:5" x14ac:dyDescent="0.35">
      <c r="A31758">
        <v>1118841300</v>
      </c>
      <c r="B31758">
        <v>228</v>
      </c>
      <c r="C31758" s="1">
        <v>201050861001167</v>
      </c>
      <c r="D31758">
        <v>1</v>
      </c>
      <c r="E31758" s="2" t="s">
        <v>6</v>
      </c>
    </row>
    <row r="31759" spans="1:5" x14ac:dyDescent="0.35">
      <c r="A31759">
        <v>1118841396</v>
      </c>
      <c r="B31759">
        <v>228</v>
      </c>
      <c r="C31759" s="1">
        <v>201050861001165</v>
      </c>
      <c r="D31759">
        <v>1</v>
      </c>
      <c r="E31759" s="2" t="s">
        <v>6</v>
      </c>
    </row>
    <row r="31760" spans="1:5" x14ac:dyDescent="0.35">
      <c r="A31760">
        <v>1118841401</v>
      </c>
      <c r="B31760">
        <v>228</v>
      </c>
      <c r="C31760" s="1">
        <v>201050861001169</v>
      </c>
      <c r="D31760">
        <v>0</v>
      </c>
      <c r="E31760" s="2" t="s">
        <v>6</v>
      </c>
    </row>
    <row r="31761" spans="1:5" x14ac:dyDescent="0.35">
      <c r="A31761">
        <v>1118841440</v>
      </c>
      <c r="B31761">
        <v>228</v>
      </c>
      <c r="C31761" s="1">
        <v>201050861001288</v>
      </c>
      <c r="D31761">
        <v>1</v>
      </c>
      <c r="E31761" s="2" t="s">
        <v>6</v>
      </c>
    </row>
    <row r="31762" spans="1:5" x14ac:dyDescent="0.35">
      <c r="A31762">
        <v>1118841501</v>
      </c>
      <c r="B31762">
        <v>228</v>
      </c>
      <c r="C31762" s="1">
        <v>201050861001169</v>
      </c>
      <c r="D31762">
        <v>1</v>
      </c>
      <c r="E31762" s="2" t="s">
        <v>6</v>
      </c>
    </row>
    <row r="31763" spans="1:5" x14ac:dyDescent="0.35">
      <c r="A31763">
        <v>1118841503</v>
      </c>
      <c r="B31763">
        <v>228</v>
      </c>
      <c r="C31763" s="1">
        <v>201050861001294</v>
      </c>
      <c r="D31763">
        <v>1</v>
      </c>
      <c r="E31763" s="2" t="s">
        <v>6</v>
      </c>
    </row>
    <row r="31764" spans="1:5" x14ac:dyDescent="0.35">
      <c r="A31764">
        <v>1118841516</v>
      </c>
      <c r="B31764">
        <v>228</v>
      </c>
      <c r="C31764" s="1">
        <v>201050861001170</v>
      </c>
      <c r="D31764">
        <v>1</v>
      </c>
      <c r="E31764" s="2" t="s">
        <v>6</v>
      </c>
    </row>
    <row r="31765" spans="1:5" x14ac:dyDescent="0.35">
      <c r="A31765">
        <v>1118841534</v>
      </c>
      <c r="B31765">
        <v>228</v>
      </c>
      <c r="C31765" s="1">
        <v>201050861001301</v>
      </c>
      <c r="D31765">
        <v>1</v>
      </c>
      <c r="E31765" s="2" t="s">
        <v>6</v>
      </c>
    </row>
    <row r="31766" spans="1:5" x14ac:dyDescent="0.35">
      <c r="A31766">
        <v>1118841551</v>
      </c>
      <c r="B31766">
        <v>228</v>
      </c>
      <c r="C31766" s="1">
        <v>201050861001182</v>
      </c>
      <c r="D31766">
        <v>1</v>
      </c>
      <c r="E31766" s="2" t="s">
        <v>6</v>
      </c>
    </row>
    <row r="31767" spans="1:5" x14ac:dyDescent="0.35">
      <c r="A31767">
        <v>1118841597</v>
      </c>
      <c r="B31767">
        <v>228</v>
      </c>
      <c r="C31767" s="1">
        <v>201050861001288</v>
      </c>
      <c r="D31767">
        <v>1</v>
      </c>
      <c r="E31767" s="2" t="s">
        <v>6</v>
      </c>
    </row>
    <row r="31768" spans="1:5" x14ac:dyDescent="0.35">
      <c r="A31768">
        <v>1118841600</v>
      </c>
      <c r="B31768">
        <v>228</v>
      </c>
      <c r="C31768" s="1">
        <v>201050861001295</v>
      </c>
      <c r="D31768">
        <v>1</v>
      </c>
      <c r="E31768" s="2" t="s">
        <v>6</v>
      </c>
    </row>
    <row r="31769" spans="1:5" x14ac:dyDescent="0.35">
      <c r="A31769">
        <v>1118841614</v>
      </c>
      <c r="B31769">
        <v>228</v>
      </c>
      <c r="C31769" s="1">
        <v>201050861001296</v>
      </c>
      <c r="D31769">
        <v>1</v>
      </c>
      <c r="E31769" s="2" t="s">
        <v>6</v>
      </c>
    </row>
    <row r="31770" spans="1:5" x14ac:dyDescent="0.35">
      <c r="A31770">
        <v>1118841642</v>
      </c>
      <c r="B31770">
        <v>228</v>
      </c>
      <c r="C31770" s="1">
        <v>201050861001168</v>
      </c>
      <c r="D31770">
        <v>1</v>
      </c>
      <c r="E31770" s="2" t="s">
        <v>6</v>
      </c>
    </row>
    <row r="31771" spans="1:5" x14ac:dyDescent="0.35">
      <c r="A31771">
        <v>1118841645</v>
      </c>
      <c r="B31771">
        <v>228</v>
      </c>
      <c r="C31771" s="1">
        <v>201050861001162</v>
      </c>
      <c r="D31771">
        <v>1</v>
      </c>
      <c r="E31771" s="2" t="s">
        <v>6</v>
      </c>
    </row>
    <row r="31772" spans="1:5" x14ac:dyDescent="0.35">
      <c r="A31772">
        <v>1118841663</v>
      </c>
      <c r="B31772">
        <v>228</v>
      </c>
      <c r="C31772" s="1">
        <v>201050861001168</v>
      </c>
      <c r="D31772">
        <v>1</v>
      </c>
      <c r="E31772" s="2" t="s">
        <v>6</v>
      </c>
    </row>
    <row r="31773" spans="1:5" x14ac:dyDescent="0.35">
      <c r="A31773">
        <v>1118841680</v>
      </c>
      <c r="B31773">
        <v>228</v>
      </c>
      <c r="C31773" s="1">
        <v>201050861001302</v>
      </c>
      <c r="D31773">
        <v>1</v>
      </c>
      <c r="E31773" s="2" t="s">
        <v>6</v>
      </c>
    </row>
    <row r="31774" spans="1:5" x14ac:dyDescent="0.35">
      <c r="A31774">
        <v>1118841683</v>
      </c>
      <c r="B31774">
        <v>228</v>
      </c>
      <c r="C31774" s="1">
        <v>201050861001295</v>
      </c>
      <c r="D31774">
        <v>1</v>
      </c>
      <c r="E31774" s="2" t="s">
        <v>6</v>
      </c>
    </row>
    <row r="31775" spans="1:5" x14ac:dyDescent="0.35">
      <c r="A31775">
        <v>1118841705</v>
      </c>
      <c r="B31775">
        <v>228</v>
      </c>
      <c r="C31775" s="1">
        <v>201050861001170</v>
      </c>
      <c r="D31775">
        <v>1</v>
      </c>
      <c r="E31775" s="2" t="s">
        <v>6</v>
      </c>
    </row>
    <row r="31776" spans="1:5" x14ac:dyDescent="0.35">
      <c r="A31776">
        <v>1118841713</v>
      </c>
      <c r="B31776">
        <v>228</v>
      </c>
      <c r="C31776" s="1">
        <v>201050861001287</v>
      </c>
      <c r="D31776">
        <v>1</v>
      </c>
      <c r="E31776" s="2" t="s">
        <v>6</v>
      </c>
    </row>
    <row r="31777" spans="1:5" x14ac:dyDescent="0.35">
      <c r="A31777">
        <v>1118841716</v>
      </c>
      <c r="B31777">
        <v>228</v>
      </c>
      <c r="C31777" s="1">
        <v>201050861001286</v>
      </c>
      <c r="D31777">
        <v>1</v>
      </c>
      <c r="E31777" s="2" t="s">
        <v>6</v>
      </c>
    </row>
    <row r="31778" spans="1:5" x14ac:dyDescent="0.35">
      <c r="A31778">
        <v>1118841731</v>
      </c>
      <c r="B31778">
        <v>228</v>
      </c>
      <c r="C31778" s="1">
        <v>201050861001285</v>
      </c>
      <c r="D31778">
        <v>1</v>
      </c>
      <c r="E31778" s="2" t="s">
        <v>6</v>
      </c>
    </row>
    <row r="31779" spans="1:5" x14ac:dyDescent="0.35">
      <c r="A31779">
        <v>1118841830</v>
      </c>
      <c r="B31779">
        <v>228</v>
      </c>
      <c r="C31779" s="1">
        <v>201050861001295</v>
      </c>
      <c r="D31779">
        <v>1</v>
      </c>
      <c r="E31779" s="2" t="s">
        <v>6</v>
      </c>
    </row>
    <row r="31780" spans="1:5" x14ac:dyDescent="0.35">
      <c r="A31780">
        <v>1118841902</v>
      </c>
      <c r="B31780">
        <v>228</v>
      </c>
      <c r="C31780" s="1">
        <v>201050861001171</v>
      </c>
      <c r="D31780">
        <v>1</v>
      </c>
      <c r="E31780" s="2" t="s">
        <v>6</v>
      </c>
    </row>
    <row r="31781" spans="1:5" x14ac:dyDescent="0.35">
      <c r="A31781">
        <v>1118841933</v>
      </c>
      <c r="B31781">
        <v>228</v>
      </c>
      <c r="C31781" s="1">
        <v>201050861001167</v>
      </c>
      <c r="D31781">
        <v>1</v>
      </c>
      <c r="E31781" s="2" t="s">
        <v>6</v>
      </c>
    </row>
    <row r="31782" spans="1:5" x14ac:dyDescent="0.35">
      <c r="A31782">
        <v>1118841939</v>
      </c>
      <c r="B31782">
        <v>228</v>
      </c>
      <c r="C31782" s="1">
        <v>201050861001298</v>
      </c>
      <c r="D31782">
        <v>1</v>
      </c>
      <c r="E31782" s="2" t="s">
        <v>6</v>
      </c>
    </row>
    <row r="31783" spans="1:5" x14ac:dyDescent="0.35">
      <c r="A31783">
        <v>1118841986</v>
      </c>
      <c r="B31783">
        <v>228</v>
      </c>
      <c r="C31783" s="1">
        <v>201050861001169</v>
      </c>
      <c r="D31783">
        <v>1</v>
      </c>
      <c r="E31783" s="2" t="s">
        <v>6</v>
      </c>
    </row>
    <row r="31784" spans="1:5" x14ac:dyDescent="0.35">
      <c r="A31784">
        <v>1118841988</v>
      </c>
      <c r="B31784">
        <v>228</v>
      </c>
      <c r="C31784" s="1">
        <v>201050861001299</v>
      </c>
      <c r="D31784">
        <v>1</v>
      </c>
      <c r="E31784" s="2" t="s">
        <v>6</v>
      </c>
    </row>
    <row r="31785" spans="1:5" x14ac:dyDescent="0.35">
      <c r="A31785">
        <v>1118841996</v>
      </c>
      <c r="B31785">
        <v>228</v>
      </c>
      <c r="C31785" s="1">
        <v>201050861001168</v>
      </c>
      <c r="D31785">
        <v>1</v>
      </c>
      <c r="E31785" s="2" t="s">
        <v>6</v>
      </c>
    </row>
    <row r="31786" spans="1:5" x14ac:dyDescent="0.35">
      <c r="A31786">
        <v>1118842012</v>
      </c>
      <c r="B31786">
        <v>228</v>
      </c>
      <c r="C31786" s="1">
        <v>201050861001168</v>
      </c>
      <c r="D31786">
        <v>1</v>
      </c>
      <c r="E31786" s="2" t="s">
        <v>6</v>
      </c>
    </row>
    <row r="31787" spans="1:5" x14ac:dyDescent="0.35">
      <c r="A31787">
        <v>1118842014</v>
      </c>
      <c r="B31787">
        <v>228</v>
      </c>
      <c r="C31787" s="1">
        <v>201050861001292</v>
      </c>
      <c r="D31787">
        <v>1</v>
      </c>
      <c r="E31787" s="2" t="s">
        <v>6</v>
      </c>
    </row>
    <row r="31788" spans="1:5" x14ac:dyDescent="0.35">
      <c r="A31788">
        <v>1118842033</v>
      </c>
      <c r="B31788">
        <v>228</v>
      </c>
      <c r="C31788" s="1">
        <v>201050861001291</v>
      </c>
      <c r="D31788">
        <v>1</v>
      </c>
      <c r="E31788" s="2" t="s">
        <v>6</v>
      </c>
    </row>
    <row r="31789" spans="1:5" x14ac:dyDescent="0.35">
      <c r="A31789">
        <v>1118842047</v>
      </c>
      <c r="B31789">
        <v>228</v>
      </c>
      <c r="C31789" s="1">
        <v>201050861001302</v>
      </c>
      <c r="D31789">
        <v>1</v>
      </c>
      <c r="E31789" s="2" t="s">
        <v>6</v>
      </c>
    </row>
    <row r="31790" spans="1:5" x14ac:dyDescent="0.35">
      <c r="A31790">
        <v>1118842135</v>
      </c>
      <c r="B31790">
        <v>228</v>
      </c>
      <c r="C31790" s="1">
        <v>201050861001171</v>
      </c>
      <c r="D31790">
        <v>1</v>
      </c>
      <c r="E31790" s="2" t="s">
        <v>6</v>
      </c>
    </row>
    <row r="31791" spans="1:5" x14ac:dyDescent="0.35">
      <c r="A31791">
        <v>1118842148</v>
      </c>
      <c r="B31791">
        <v>228</v>
      </c>
      <c r="C31791" s="1">
        <v>201050861001298</v>
      </c>
      <c r="D31791">
        <v>1</v>
      </c>
      <c r="E31791" s="2" t="s">
        <v>6</v>
      </c>
    </row>
    <row r="31792" spans="1:5" x14ac:dyDescent="0.35">
      <c r="A31792">
        <v>1118842167</v>
      </c>
      <c r="B31792">
        <v>228</v>
      </c>
      <c r="C31792" s="1">
        <v>201050861001165</v>
      </c>
      <c r="D31792">
        <v>1</v>
      </c>
      <c r="E31792" s="2" t="s">
        <v>6</v>
      </c>
    </row>
    <row r="31793" spans="1:5" x14ac:dyDescent="0.35">
      <c r="A31793">
        <v>1118842188</v>
      </c>
      <c r="B31793">
        <v>228</v>
      </c>
      <c r="C31793" s="1">
        <v>201050861001297</v>
      </c>
      <c r="D31793">
        <v>1</v>
      </c>
      <c r="E31793" s="2" t="s">
        <v>6</v>
      </c>
    </row>
    <row r="31794" spans="1:5" x14ac:dyDescent="0.35">
      <c r="A31794">
        <v>1118842196</v>
      </c>
      <c r="B31794">
        <v>228</v>
      </c>
      <c r="C31794" s="1">
        <v>201050861001169</v>
      </c>
      <c r="D31794">
        <v>0</v>
      </c>
      <c r="E31794" s="2" t="s">
        <v>6</v>
      </c>
    </row>
    <row r="31795" spans="1:5" x14ac:dyDescent="0.35">
      <c r="A31795">
        <v>1118842199</v>
      </c>
      <c r="B31795">
        <v>228</v>
      </c>
      <c r="C31795" s="1">
        <v>201050861001171</v>
      </c>
      <c r="D31795">
        <v>1</v>
      </c>
      <c r="E31795" s="2" t="s">
        <v>6</v>
      </c>
    </row>
    <row r="31796" spans="1:5" x14ac:dyDescent="0.35">
      <c r="A31796">
        <v>1118842215</v>
      </c>
      <c r="B31796">
        <v>228</v>
      </c>
      <c r="C31796" s="1">
        <v>201050861001293</v>
      </c>
      <c r="D31796">
        <v>1</v>
      </c>
      <c r="E31796" s="2" t="s">
        <v>6</v>
      </c>
    </row>
    <row r="31797" spans="1:5" x14ac:dyDescent="0.35">
      <c r="A31797">
        <v>1118842230</v>
      </c>
      <c r="B31797">
        <v>228</v>
      </c>
      <c r="C31797" s="1">
        <v>201050861001165</v>
      </c>
      <c r="D31797">
        <v>1</v>
      </c>
      <c r="E31797" s="2" t="s">
        <v>6</v>
      </c>
    </row>
    <row r="31798" spans="1:5" x14ac:dyDescent="0.35">
      <c r="A31798">
        <v>1118842258</v>
      </c>
      <c r="B31798">
        <v>228</v>
      </c>
      <c r="C31798" s="1">
        <v>201050861001182</v>
      </c>
      <c r="D31798">
        <v>1</v>
      </c>
      <c r="E31798" s="2" t="s">
        <v>6</v>
      </c>
    </row>
    <row r="31799" spans="1:5" x14ac:dyDescent="0.35">
      <c r="A31799">
        <v>1118842279</v>
      </c>
      <c r="B31799">
        <v>228</v>
      </c>
      <c r="C31799" s="1">
        <v>201050861001295</v>
      </c>
      <c r="D31799">
        <v>1</v>
      </c>
      <c r="E31799" s="2" t="s">
        <v>6</v>
      </c>
    </row>
    <row r="31800" spans="1:5" x14ac:dyDescent="0.35">
      <c r="A31800">
        <v>1413481682</v>
      </c>
      <c r="B31800">
        <v>228</v>
      </c>
      <c r="C31800" s="1">
        <v>201050861001299</v>
      </c>
      <c r="D31800">
        <v>1</v>
      </c>
      <c r="E31800" s="2" t="s">
        <v>5</v>
      </c>
    </row>
    <row r="31801" spans="1:5" x14ac:dyDescent="0.35">
      <c r="A31801">
        <v>1413481769</v>
      </c>
      <c r="B31801">
        <v>228</v>
      </c>
      <c r="C31801" s="1">
        <v>201050861001169</v>
      </c>
      <c r="D31801">
        <v>0</v>
      </c>
      <c r="E31801" s="2" t="s">
        <v>5</v>
      </c>
    </row>
    <row r="31802" spans="1:5" x14ac:dyDescent="0.35">
      <c r="A31802">
        <v>1118842299</v>
      </c>
      <c r="B31802">
        <v>228</v>
      </c>
      <c r="C31802" s="1">
        <v>201050861001288</v>
      </c>
      <c r="D31802">
        <v>1</v>
      </c>
      <c r="E31802" s="2" t="s">
        <v>6</v>
      </c>
    </row>
    <row r="31803" spans="1:5" x14ac:dyDescent="0.35">
      <c r="A31803">
        <v>1118841134</v>
      </c>
      <c r="B31803">
        <v>229</v>
      </c>
      <c r="C31803" s="1">
        <v>201050861001255</v>
      </c>
      <c r="D31803">
        <v>0</v>
      </c>
      <c r="E31803" s="2" t="s">
        <v>5</v>
      </c>
    </row>
    <row r="31804" spans="1:5" x14ac:dyDescent="0.35">
      <c r="A31804">
        <v>1413481686</v>
      </c>
      <c r="B31804">
        <v>229</v>
      </c>
      <c r="C31804" s="1">
        <v>201050861001174</v>
      </c>
      <c r="D31804">
        <v>1</v>
      </c>
      <c r="E31804" s="2" t="s">
        <v>5</v>
      </c>
    </row>
    <row r="31805" spans="1:5" x14ac:dyDescent="0.35">
      <c r="A31805">
        <v>1413481752</v>
      </c>
      <c r="B31805">
        <v>229</v>
      </c>
      <c r="C31805" s="1">
        <v>201050861001284</v>
      </c>
      <c r="D31805">
        <v>1</v>
      </c>
      <c r="E31805" s="2" t="s">
        <v>5</v>
      </c>
    </row>
    <row r="31806" spans="1:5" x14ac:dyDescent="0.35">
      <c r="A31806">
        <v>1413481753</v>
      </c>
      <c r="B31806">
        <v>229</v>
      </c>
      <c r="C31806" s="1">
        <v>201050861001256</v>
      </c>
      <c r="D31806">
        <v>1</v>
      </c>
      <c r="E31806" s="2" t="s">
        <v>5</v>
      </c>
    </row>
    <row r="31807" spans="1:5" x14ac:dyDescent="0.35">
      <c r="A31807">
        <v>1118841199</v>
      </c>
      <c r="B31807">
        <v>229</v>
      </c>
      <c r="C31807" s="1">
        <v>201050861001173</v>
      </c>
      <c r="D31807">
        <v>0</v>
      </c>
      <c r="E31807" s="2" t="s">
        <v>5</v>
      </c>
    </row>
    <row r="31808" spans="1:5" x14ac:dyDescent="0.35">
      <c r="A31808">
        <v>1118841432</v>
      </c>
      <c r="B31808">
        <v>229</v>
      </c>
      <c r="C31808" s="1">
        <v>201050861001172</v>
      </c>
      <c r="D31808">
        <v>1</v>
      </c>
      <c r="E31808" s="2" t="s">
        <v>5</v>
      </c>
    </row>
    <row r="31809" spans="1:5" x14ac:dyDescent="0.35">
      <c r="A31809">
        <v>1118842019</v>
      </c>
      <c r="B31809">
        <v>229</v>
      </c>
      <c r="C31809" s="1">
        <v>201050861001180</v>
      </c>
      <c r="D31809">
        <v>0</v>
      </c>
      <c r="E31809" s="2" t="s">
        <v>5</v>
      </c>
    </row>
    <row r="31810" spans="1:5" x14ac:dyDescent="0.35">
      <c r="A31810">
        <v>1118843056</v>
      </c>
      <c r="B31810">
        <v>229</v>
      </c>
      <c r="C31810" s="1">
        <v>201050861001246</v>
      </c>
      <c r="D31810">
        <v>1</v>
      </c>
      <c r="E31810" s="2" t="s">
        <v>5</v>
      </c>
    </row>
    <row r="31811" spans="1:5" x14ac:dyDescent="0.35">
      <c r="A31811">
        <v>1118840830</v>
      </c>
      <c r="B31811">
        <v>229</v>
      </c>
      <c r="C31811" s="1">
        <v>201050861001271</v>
      </c>
      <c r="D31811">
        <v>0</v>
      </c>
      <c r="E31811" s="2" t="s">
        <v>5</v>
      </c>
    </row>
    <row r="31812" spans="1:5" x14ac:dyDescent="0.35">
      <c r="A31812">
        <v>1118841498</v>
      </c>
      <c r="B31812">
        <v>229</v>
      </c>
      <c r="C31812" s="1">
        <v>201050861001282</v>
      </c>
      <c r="D31812">
        <v>1</v>
      </c>
      <c r="E31812" s="2" t="s">
        <v>5</v>
      </c>
    </row>
    <row r="31813" spans="1:5" x14ac:dyDescent="0.35">
      <c r="A31813">
        <v>1118841801</v>
      </c>
      <c r="B31813">
        <v>229</v>
      </c>
      <c r="C31813" s="1">
        <v>201050861001276</v>
      </c>
      <c r="D31813">
        <v>1</v>
      </c>
      <c r="E31813" s="2" t="s">
        <v>5</v>
      </c>
    </row>
    <row r="31814" spans="1:5" x14ac:dyDescent="0.35">
      <c r="A31814">
        <v>1118842326</v>
      </c>
      <c r="B31814">
        <v>229</v>
      </c>
      <c r="C31814" s="1">
        <v>201050861001270</v>
      </c>
      <c r="D31814">
        <v>0</v>
      </c>
      <c r="E31814" s="2" t="s">
        <v>6</v>
      </c>
    </row>
    <row r="31815" spans="1:5" x14ac:dyDescent="0.35">
      <c r="A31815">
        <v>1118842334</v>
      </c>
      <c r="B31815">
        <v>229</v>
      </c>
      <c r="C31815" s="1">
        <v>201050861001179</v>
      </c>
      <c r="D31815">
        <v>0</v>
      </c>
      <c r="E31815" s="2" t="s">
        <v>6</v>
      </c>
    </row>
    <row r="31816" spans="1:5" x14ac:dyDescent="0.35">
      <c r="A31816">
        <v>1118842388</v>
      </c>
      <c r="B31816">
        <v>229</v>
      </c>
      <c r="C31816" s="1">
        <v>201050861001204</v>
      </c>
      <c r="D31816">
        <v>0</v>
      </c>
      <c r="E31816" s="2" t="s">
        <v>6</v>
      </c>
    </row>
    <row r="31817" spans="1:5" x14ac:dyDescent="0.35">
      <c r="A31817">
        <v>1118842398</v>
      </c>
      <c r="B31817">
        <v>229</v>
      </c>
      <c r="C31817" s="1">
        <v>201050861001252</v>
      </c>
      <c r="D31817">
        <v>1</v>
      </c>
      <c r="E31817" s="2" t="s">
        <v>6</v>
      </c>
    </row>
    <row r="31818" spans="1:5" x14ac:dyDescent="0.35">
      <c r="A31818">
        <v>1118842433</v>
      </c>
      <c r="B31818">
        <v>229</v>
      </c>
      <c r="C31818" s="1">
        <v>201050861001272</v>
      </c>
      <c r="D31818">
        <v>0</v>
      </c>
      <c r="E31818" s="2" t="s">
        <v>6</v>
      </c>
    </row>
    <row r="31819" spans="1:5" x14ac:dyDescent="0.35">
      <c r="A31819">
        <v>1118842438</v>
      </c>
      <c r="B31819">
        <v>229</v>
      </c>
      <c r="C31819" s="1">
        <v>201050861001241</v>
      </c>
      <c r="D31819">
        <v>1</v>
      </c>
      <c r="E31819" s="2" t="s">
        <v>6</v>
      </c>
    </row>
    <row r="31820" spans="1:5" x14ac:dyDescent="0.35">
      <c r="A31820">
        <v>1118842447</v>
      </c>
      <c r="B31820">
        <v>229</v>
      </c>
      <c r="C31820" s="1">
        <v>201050861001253</v>
      </c>
      <c r="D31820">
        <v>1</v>
      </c>
      <c r="E31820" s="2" t="s">
        <v>6</v>
      </c>
    </row>
    <row r="31821" spans="1:5" x14ac:dyDescent="0.35">
      <c r="A31821">
        <v>1118842503</v>
      </c>
      <c r="B31821">
        <v>229</v>
      </c>
      <c r="C31821" s="1">
        <v>201050861001232</v>
      </c>
      <c r="D31821">
        <v>1</v>
      </c>
      <c r="E31821" s="2" t="s">
        <v>6</v>
      </c>
    </row>
    <row r="31822" spans="1:5" x14ac:dyDescent="0.35">
      <c r="A31822">
        <v>1118842530</v>
      </c>
      <c r="B31822">
        <v>229</v>
      </c>
      <c r="C31822" s="1">
        <v>201050861001234</v>
      </c>
      <c r="D31822">
        <v>0</v>
      </c>
      <c r="E31822" s="2" t="s">
        <v>6</v>
      </c>
    </row>
    <row r="31823" spans="1:5" x14ac:dyDescent="0.35">
      <c r="A31823">
        <v>1118842568</v>
      </c>
      <c r="B31823">
        <v>229</v>
      </c>
      <c r="C31823" s="1">
        <v>201050861001172</v>
      </c>
      <c r="D31823">
        <v>1</v>
      </c>
      <c r="E31823" s="2" t="s">
        <v>6</v>
      </c>
    </row>
    <row r="31824" spans="1:5" x14ac:dyDescent="0.35">
      <c r="A31824">
        <v>1118842627</v>
      </c>
      <c r="B31824">
        <v>229</v>
      </c>
      <c r="C31824" s="1">
        <v>201050861001282</v>
      </c>
      <c r="D31824">
        <v>0</v>
      </c>
      <c r="E31824" s="2" t="s">
        <v>6</v>
      </c>
    </row>
    <row r="31825" spans="1:5" x14ac:dyDescent="0.35">
      <c r="A31825">
        <v>1118842634</v>
      </c>
      <c r="B31825">
        <v>229</v>
      </c>
      <c r="C31825" s="1">
        <v>201050861001248</v>
      </c>
      <c r="D31825">
        <v>1</v>
      </c>
      <c r="E31825" s="2" t="s">
        <v>6</v>
      </c>
    </row>
    <row r="31826" spans="1:5" x14ac:dyDescent="0.35">
      <c r="A31826">
        <v>1118842685</v>
      </c>
      <c r="B31826">
        <v>229</v>
      </c>
      <c r="C31826" s="1">
        <v>201050861001248</v>
      </c>
      <c r="D31826">
        <v>0</v>
      </c>
      <c r="E31826" s="2" t="s">
        <v>6</v>
      </c>
    </row>
    <row r="31827" spans="1:5" x14ac:dyDescent="0.35">
      <c r="A31827">
        <v>1118842688</v>
      </c>
      <c r="B31827">
        <v>229</v>
      </c>
      <c r="C31827" s="1">
        <v>201050861001247</v>
      </c>
      <c r="D31827">
        <v>1</v>
      </c>
      <c r="E31827" s="2" t="s">
        <v>6</v>
      </c>
    </row>
    <row r="31828" spans="1:5" x14ac:dyDescent="0.35">
      <c r="A31828">
        <v>1118842706</v>
      </c>
      <c r="B31828">
        <v>229</v>
      </c>
      <c r="C31828" s="1">
        <v>201050861001233</v>
      </c>
      <c r="D31828">
        <v>1</v>
      </c>
      <c r="E31828" s="2" t="s">
        <v>6</v>
      </c>
    </row>
    <row r="31829" spans="1:5" x14ac:dyDescent="0.35">
      <c r="A31829">
        <v>1118842725</v>
      </c>
      <c r="B31829">
        <v>229</v>
      </c>
      <c r="C31829" s="1">
        <v>201050861001252</v>
      </c>
      <c r="D31829">
        <v>1</v>
      </c>
      <c r="E31829" s="2" t="s">
        <v>6</v>
      </c>
    </row>
    <row r="31830" spans="1:5" x14ac:dyDescent="0.35">
      <c r="A31830">
        <v>1118842808</v>
      </c>
      <c r="B31830">
        <v>229</v>
      </c>
      <c r="C31830" s="1">
        <v>201050861001175</v>
      </c>
      <c r="D31830">
        <v>0</v>
      </c>
      <c r="E31830" s="2" t="s">
        <v>6</v>
      </c>
    </row>
    <row r="31831" spans="1:5" x14ac:dyDescent="0.35">
      <c r="A31831">
        <v>1118842820</v>
      </c>
      <c r="B31831">
        <v>229</v>
      </c>
      <c r="C31831" s="1">
        <v>201050861001237</v>
      </c>
      <c r="D31831">
        <v>1</v>
      </c>
      <c r="E31831" s="2" t="s">
        <v>6</v>
      </c>
    </row>
    <row r="31832" spans="1:5" x14ac:dyDescent="0.35">
      <c r="A31832">
        <v>1118842840</v>
      </c>
      <c r="B31832">
        <v>229</v>
      </c>
      <c r="C31832" s="1">
        <v>201050861001232</v>
      </c>
      <c r="D31832">
        <v>1</v>
      </c>
      <c r="E31832" s="2" t="s">
        <v>6</v>
      </c>
    </row>
    <row r="31833" spans="1:5" x14ac:dyDescent="0.35">
      <c r="A31833">
        <v>1118842851</v>
      </c>
      <c r="B31833">
        <v>229</v>
      </c>
      <c r="C31833" s="1">
        <v>201050861001200</v>
      </c>
      <c r="D31833">
        <v>1</v>
      </c>
      <c r="E31833" s="2" t="s">
        <v>6</v>
      </c>
    </row>
    <row r="31834" spans="1:5" x14ac:dyDescent="0.35">
      <c r="A31834">
        <v>1118842856</v>
      </c>
      <c r="B31834">
        <v>229</v>
      </c>
      <c r="C31834" s="1">
        <v>201050861001230</v>
      </c>
      <c r="D31834">
        <v>1</v>
      </c>
      <c r="E31834" s="2" t="s">
        <v>6</v>
      </c>
    </row>
    <row r="31835" spans="1:5" x14ac:dyDescent="0.35">
      <c r="A31835">
        <v>1118842868</v>
      </c>
      <c r="B31835">
        <v>229</v>
      </c>
      <c r="C31835" s="1">
        <v>201050861001246</v>
      </c>
      <c r="D31835">
        <v>1</v>
      </c>
      <c r="E31835" s="2" t="s">
        <v>6</v>
      </c>
    </row>
    <row r="31836" spans="1:5" x14ac:dyDescent="0.35">
      <c r="A31836">
        <v>1118842895</v>
      </c>
      <c r="B31836">
        <v>229</v>
      </c>
      <c r="C31836" s="1">
        <v>201050861001234</v>
      </c>
      <c r="D31836">
        <v>0</v>
      </c>
      <c r="E31836" s="2" t="s">
        <v>6</v>
      </c>
    </row>
    <row r="31837" spans="1:5" x14ac:dyDescent="0.35">
      <c r="A31837">
        <v>1118842924</v>
      </c>
      <c r="B31837">
        <v>229</v>
      </c>
      <c r="C31837" s="1">
        <v>201050861001239</v>
      </c>
      <c r="D31837">
        <v>0</v>
      </c>
      <c r="E31837" s="2" t="s">
        <v>6</v>
      </c>
    </row>
    <row r="31838" spans="1:5" x14ac:dyDescent="0.35">
      <c r="A31838">
        <v>1118842960</v>
      </c>
      <c r="B31838">
        <v>229</v>
      </c>
      <c r="C31838" s="1">
        <v>201050861001230</v>
      </c>
      <c r="D31838">
        <v>1</v>
      </c>
      <c r="E31838" s="2" t="s">
        <v>6</v>
      </c>
    </row>
    <row r="31839" spans="1:5" x14ac:dyDescent="0.35">
      <c r="A31839">
        <v>1118843067</v>
      </c>
      <c r="B31839">
        <v>229</v>
      </c>
      <c r="C31839" s="1">
        <v>201050861001241</v>
      </c>
      <c r="D31839">
        <v>1</v>
      </c>
      <c r="E31839" s="2" t="s">
        <v>6</v>
      </c>
    </row>
    <row r="31840" spans="1:5" x14ac:dyDescent="0.35">
      <c r="A31840">
        <v>1118843072</v>
      </c>
      <c r="B31840">
        <v>229</v>
      </c>
      <c r="C31840" s="1">
        <v>201050861001232</v>
      </c>
      <c r="D31840">
        <v>1</v>
      </c>
      <c r="E31840" s="2" t="s">
        <v>6</v>
      </c>
    </row>
    <row r="31841" spans="1:5" x14ac:dyDescent="0.35">
      <c r="A31841">
        <v>1118843108</v>
      </c>
      <c r="B31841">
        <v>229</v>
      </c>
      <c r="C31841" s="1">
        <v>201050861001237</v>
      </c>
      <c r="D31841">
        <v>1</v>
      </c>
      <c r="E31841" s="2" t="s">
        <v>6</v>
      </c>
    </row>
    <row r="31842" spans="1:5" x14ac:dyDescent="0.35">
      <c r="A31842">
        <v>1118844770</v>
      </c>
      <c r="B31842">
        <v>229</v>
      </c>
      <c r="C31842" s="1">
        <v>201050861001246</v>
      </c>
      <c r="D31842">
        <v>1</v>
      </c>
      <c r="E31842" s="2" t="s">
        <v>6</v>
      </c>
    </row>
    <row r="31843" spans="1:5" x14ac:dyDescent="0.35">
      <c r="A31843">
        <v>1118845097</v>
      </c>
      <c r="B31843">
        <v>229</v>
      </c>
      <c r="C31843" s="1">
        <v>201050861001174</v>
      </c>
      <c r="D31843">
        <v>1</v>
      </c>
      <c r="E31843" s="2" t="s">
        <v>6</v>
      </c>
    </row>
    <row r="31844" spans="1:5" x14ac:dyDescent="0.35">
      <c r="A31844">
        <v>1118845856</v>
      </c>
      <c r="B31844">
        <v>229</v>
      </c>
      <c r="C31844" s="1">
        <v>201050861001231</v>
      </c>
      <c r="D31844">
        <v>1</v>
      </c>
      <c r="E31844" s="2" t="s">
        <v>6</v>
      </c>
    </row>
    <row r="31845" spans="1:5" x14ac:dyDescent="0.35">
      <c r="A31845">
        <v>1118845858</v>
      </c>
      <c r="B31845">
        <v>229</v>
      </c>
      <c r="C31845" s="1">
        <v>201050861001231</v>
      </c>
      <c r="D31845">
        <v>1</v>
      </c>
      <c r="E31845" s="2" t="s">
        <v>6</v>
      </c>
    </row>
    <row r="31846" spans="1:5" x14ac:dyDescent="0.35">
      <c r="A31846">
        <v>1118845874</v>
      </c>
      <c r="B31846">
        <v>229</v>
      </c>
      <c r="C31846" s="1">
        <v>201050861001231</v>
      </c>
      <c r="D31846">
        <v>1</v>
      </c>
      <c r="E31846" s="2" t="s">
        <v>6</v>
      </c>
    </row>
    <row r="31847" spans="1:5" x14ac:dyDescent="0.35">
      <c r="A31847">
        <v>1118845882</v>
      </c>
      <c r="B31847">
        <v>229</v>
      </c>
      <c r="C31847" s="1">
        <v>201050861001231</v>
      </c>
      <c r="D31847">
        <v>1</v>
      </c>
      <c r="E31847" s="2" t="s">
        <v>6</v>
      </c>
    </row>
    <row r="31848" spans="1:5" x14ac:dyDescent="0.35">
      <c r="A31848">
        <v>1386936350</v>
      </c>
      <c r="B31848">
        <v>229</v>
      </c>
      <c r="C31848" s="1">
        <v>201050861001172</v>
      </c>
      <c r="D31848">
        <v>1</v>
      </c>
      <c r="E31848" s="2" t="s">
        <v>6</v>
      </c>
    </row>
    <row r="31849" spans="1:5" x14ac:dyDescent="0.35">
      <c r="A31849">
        <v>1413481748</v>
      </c>
      <c r="B31849">
        <v>229</v>
      </c>
      <c r="C31849" s="1">
        <v>201050861001243</v>
      </c>
      <c r="D31849">
        <v>1</v>
      </c>
      <c r="E31849" s="2" t="s">
        <v>6</v>
      </c>
    </row>
    <row r="31850" spans="1:5" x14ac:dyDescent="0.35">
      <c r="A31850">
        <v>1413481749</v>
      </c>
      <c r="B31850">
        <v>229</v>
      </c>
      <c r="C31850" s="1">
        <v>201050861001233</v>
      </c>
      <c r="D31850">
        <v>1</v>
      </c>
      <c r="E31850" s="2" t="s">
        <v>6</v>
      </c>
    </row>
    <row r="31851" spans="1:5" x14ac:dyDescent="0.35">
      <c r="A31851">
        <v>1413481750</v>
      </c>
      <c r="B31851">
        <v>229</v>
      </c>
      <c r="C31851" s="1">
        <v>201050861001230</v>
      </c>
      <c r="D31851">
        <v>1</v>
      </c>
      <c r="E31851" s="2" t="s">
        <v>6</v>
      </c>
    </row>
    <row r="31852" spans="1:5" x14ac:dyDescent="0.35">
      <c r="A31852">
        <v>1413481751</v>
      </c>
      <c r="B31852">
        <v>229</v>
      </c>
      <c r="C31852" s="1">
        <v>201050861001230</v>
      </c>
      <c r="D31852">
        <v>1</v>
      </c>
      <c r="E31852" s="2" t="s">
        <v>6</v>
      </c>
    </row>
    <row r="31853" spans="1:5" x14ac:dyDescent="0.35">
      <c r="A31853">
        <v>1413481754</v>
      </c>
      <c r="B31853">
        <v>229</v>
      </c>
      <c r="C31853" s="1">
        <v>201050861001277</v>
      </c>
      <c r="D31853">
        <v>0</v>
      </c>
      <c r="E31853" s="2" t="s">
        <v>6</v>
      </c>
    </row>
    <row r="31854" spans="1:5" x14ac:dyDescent="0.35">
      <c r="A31854">
        <v>1118840815</v>
      </c>
      <c r="B31854">
        <v>229</v>
      </c>
      <c r="C31854" s="1">
        <v>201050861001284</v>
      </c>
      <c r="D31854">
        <v>1</v>
      </c>
      <c r="E31854" s="2" t="s">
        <v>6</v>
      </c>
    </row>
    <row r="31855" spans="1:5" x14ac:dyDescent="0.35">
      <c r="A31855">
        <v>1118840890</v>
      </c>
      <c r="B31855">
        <v>229</v>
      </c>
      <c r="C31855" s="1">
        <v>201050861001243</v>
      </c>
      <c r="D31855">
        <v>0</v>
      </c>
      <c r="E31855" s="2" t="s">
        <v>6</v>
      </c>
    </row>
    <row r="31856" spans="1:5" x14ac:dyDescent="0.35">
      <c r="A31856">
        <v>1118840921</v>
      </c>
      <c r="B31856">
        <v>229</v>
      </c>
      <c r="C31856" s="1">
        <v>201050861001249</v>
      </c>
      <c r="D31856">
        <v>1</v>
      </c>
      <c r="E31856" s="2" t="s">
        <v>6</v>
      </c>
    </row>
    <row r="31857" spans="1:5" x14ac:dyDescent="0.35">
      <c r="A31857">
        <v>1118840948</v>
      </c>
      <c r="B31857">
        <v>229</v>
      </c>
      <c r="C31857" s="1">
        <v>201050861001245</v>
      </c>
      <c r="D31857">
        <v>1</v>
      </c>
      <c r="E31857" s="2" t="s">
        <v>6</v>
      </c>
    </row>
    <row r="31858" spans="1:5" x14ac:dyDescent="0.35">
      <c r="A31858">
        <v>1118840949</v>
      </c>
      <c r="B31858">
        <v>229</v>
      </c>
      <c r="C31858" s="1">
        <v>201050861001177</v>
      </c>
      <c r="D31858">
        <v>0</v>
      </c>
      <c r="E31858" s="2" t="s">
        <v>6</v>
      </c>
    </row>
    <row r="31859" spans="1:5" x14ac:dyDescent="0.35">
      <c r="A31859">
        <v>1118840975</v>
      </c>
      <c r="B31859">
        <v>229</v>
      </c>
      <c r="C31859" s="1">
        <v>201050861001252</v>
      </c>
      <c r="D31859">
        <v>1</v>
      </c>
      <c r="E31859" s="2" t="s">
        <v>6</v>
      </c>
    </row>
    <row r="31860" spans="1:5" x14ac:dyDescent="0.35">
      <c r="A31860">
        <v>1118841029</v>
      </c>
      <c r="B31860">
        <v>229</v>
      </c>
      <c r="C31860" s="1">
        <v>201050861001233</v>
      </c>
      <c r="D31860">
        <v>1</v>
      </c>
      <c r="E31860" s="2" t="s">
        <v>6</v>
      </c>
    </row>
    <row r="31861" spans="1:5" x14ac:dyDescent="0.35">
      <c r="A31861">
        <v>1118841048</v>
      </c>
      <c r="B31861">
        <v>229</v>
      </c>
      <c r="C31861" s="1">
        <v>201050861001199</v>
      </c>
      <c r="D31861">
        <v>1</v>
      </c>
      <c r="E31861" s="2" t="s">
        <v>6</v>
      </c>
    </row>
    <row r="31862" spans="1:5" x14ac:dyDescent="0.35">
      <c r="A31862">
        <v>1118841086</v>
      </c>
      <c r="B31862">
        <v>229</v>
      </c>
      <c r="C31862" s="1">
        <v>201050861001254</v>
      </c>
      <c r="D31862">
        <v>1</v>
      </c>
      <c r="E31862" s="2" t="s">
        <v>6</v>
      </c>
    </row>
    <row r="31863" spans="1:5" x14ac:dyDescent="0.35">
      <c r="A31863">
        <v>1118841092</v>
      </c>
      <c r="B31863">
        <v>229</v>
      </c>
      <c r="C31863" s="1">
        <v>201050861001192</v>
      </c>
      <c r="D31863">
        <v>0</v>
      </c>
      <c r="E31863" s="2" t="s">
        <v>6</v>
      </c>
    </row>
    <row r="31864" spans="1:5" x14ac:dyDescent="0.35">
      <c r="A31864">
        <v>1118841109</v>
      </c>
      <c r="B31864">
        <v>229</v>
      </c>
      <c r="C31864" s="1">
        <v>201050861001199</v>
      </c>
      <c r="D31864">
        <v>1</v>
      </c>
      <c r="E31864" s="2" t="s">
        <v>6</v>
      </c>
    </row>
    <row r="31865" spans="1:5" x14ac:dyDescent="0.35">
      <c r="A31865">
        <v>1118841112</v>
      </c>
      <c r="B31865">
        <v>229</v>
      </c>
      <c r="C31865" s="1">
        <v>201050861001248</v>
      </c>
      <c r="D31865">
        <v>1</v>
      </c>
      <c r="E31865" s="2" t="s">
        <v>6</v>
      </c>
    </row>
    <row r="31866" spans="1:5" x14ac:dyDescent="0.35">
      <c r="A31866">
        <v>1118841137</v>
      </c>
      <c r="B31866">
        <v>229</v>
      </c>
      <c r="C31866" s="1">
        <v>201050861001230</v>
      </c>
      <c r="D31866">
        <v>0</v>
      </c>
      <c r="E31866" s="2" t="s">
        <v>6</v>
      </c>
    </row>
    <row r="31867" spans="1:5" x14ac:dyDescent="0.35">
      <c r="A31867">
        <v>1118841160</v>
      </c>
      <c r="B31867">
        <v>229</v>
      </c>
      <c r="C31867" s="1">
        <v>201050861001179</v>
      </c>
      <c r="D31867">
        <v>0</v>
      </c>
      <c r="E31867" s="2" t="s">
        <v>6</v>
      </c>
    </row>
    <row r="31868" spans="1:5" x14ac:dyDescent="0.35">
      <c r="A31868">
        <v>1118841219</v>
      </c>
      <c r="B31868">
        <v>229</v>
      </c>
      <c r="C31868" s="1">
        <v>201050861001253</v>
      </c>
      <c r="D31868">
        <v>1</v>
      </c>
      <c r="E31868" s="2" t="s">
        <v>6</v>
      </c>
    </row>
    <row r="31869" spans="1:5" x14ac:dyDescent="0.35">
      <c r="A31869">
        <v>1118841395</v>
      </c>
      <c r="B31869">
        <v>229</v>
      </c>
      <c r="C31869" s="1">
        <v>201050861001246</v>
      </c>
      <c r="D31869">
        <v>1</v>
      </c>
      <c r="E31869" s="2" t="s">
        <v>6</v>
      </c>
    </row>
    <row r="31870" spans="1:5" x14ac:dyDescent="0.35">
      <c r="A31870">
        <v>1118841420</v>
      </c>
      <c r="B31870">
        <v>229</v>
      </c>
      <c r="C31870" s="1">
        <v>201050861001246</v>
      </c>
      <c r="D31870">
        <v>1</v>
      </c>
      <c r="E31870" s="2" t="s">
        <v>6</v>
      </c>
    </row>
    <row r="31871" spans="1:5" x14ac:dyDescent="0.35">
      <c r="A31871">
        <v>1118841480</v>
      </c>
      <c r="B31871">
        <v>229</v>
      </c>
      <c r="C31871" s="1">
        <v>201050861001246</v>
      </c>
      <c r="D31871">
        <v>1</v>
      </c>
      <c r="E31871" s="2" t="s">
        <v>6</v>
      </c>
    </row>
    <row r="31872" spans="1:5" x14ac:dyDescent="0.35">
      <c r="A31872">
        <v>1118841493</v>
      </c>
      <c r="B31872">
        <v>229</v>
      </c>
      <c r="C31872" s="1">
        <v>201050861001252</v>
      </c>
      <c r="D31872">
        <v>1</v>
      </c>
      <c r="E31872" s="2" t="s">
        <v>6</v>
      </c>
    </row>
    <row r="31873" spans="1:5" x14ac:dyDescent="0.35">
      <c r="A31873">
        <v>1118841496</v>
      </c>
      <c r="B31873">
        <v>229</v>
      </c>
      <c r="C31873" s="1">
        <v>201050861001243</v>
      </c>
      <c r="D31873">
        <v>1</v>
      </c>
      <c r="E31873" s="2" t="s">
        <v>6</v>
      </c>
    </row>
    <row r="31874" spans="1:5" x14ac:dyDescent="0.35">
      <c r="A31874">
        <v>1118841603</v>
      </c>
      <c r="B31874">
        <v>229</v>
      </c>
      <c r="C31874" s="1">
        <v>201050861001251</v>
      </c>
      <c r="D31874">
        <v>0</v>
      </c>
      <c r="E31874" s="2" t="s">
        <v>6</v>
      </c>
    </row>
    <row r="31875" spans="1:5" x14ac:dyDescent="0.35">
      <c r="A31875">
        <v>1118841654</v>
      </c>
      <c r="B31875">
        <v>229</v>
      </c>
      <c r="C31875" s="1">
        <v>201050861001204</v>
      </c>
      <c r="D31875">
        <v>0</v>
      </c>
      <c r="E31875" s="2" t="s">
        <v>6</v>
      </c>
    </row>
    <row r="31876" spans="1:5" x14ac:dyDescent="0.35">
      <c r="A31876">
        <v>1118841674</v>
      </c>
      <c r="B31876">
        <v>229</v>
      </c>
      <c r="C31876" s="1">
        <v>201050861001252</v>
      </c>
      <c r="D31876">
        <v>1</v>
      </c>
      <c r="E31876" s="2" t="s">
        <v>6</v>
      </c>
    </row>
    <row r="31877" spans="1:5" x14ac:dyDescent="0.35">
      <c r="A31877">
        <v>1118841678</v>
      </c>
      <c r="B31877">
        <v>229</v>
      </c>
      <c r="C31877" s="1">
        <v>201050861001252</v>
      </c>
      <c r="D31877">
        <v>1</v>
      </c>
      <c r="E31877" s="2" t="s">
        <v>6</v>
      </c>
    </row>
    <row r="31878" spans="1:5" x14ac:dyDescent="0.35">
      <c r="A31878">
        <v>1118841689</v>
      </c>
      <c r="B31878">
        <v>229</v>
      </c>
      <c r="C31878" s="1">
        <v>201050861001172</v>
      </c>
      <c r="D31878">
        <v>1</v>
      </c>
      <c r="E31878" s="2" t="s">
        <v>6</v>
      </c>
    </row>
    <row r="31879" spans="1:5" x14ac:dyDescent="0.35">
      <c r="A31879">
        <v>1118841700</v>
      </c>
      <c r="B31879">
        <v>229</v>
      </c>
      <c r="C31879" s="1">
        <v>201050861001232</v>
      </c>
      <c r="D31879">
        <v>1</v>
      </c>
      <c r="E31879" s="2" t="s">
        <v>6</v>
      </c>
    </row>
    <row r="31880" spans="1:5" x14ac:dyDescent="0.35">
      <c r="A31880">
        <v>1118841714</v>
      </c>
      <c r="B31880">
        <v>229</v>
      </c>
      <c r="C31880" s="1">
        <v>201050861001232</v>
      </c>
      <c r="D31880">
        <v>1</v>
      </c>
      <c r="E31880" s="2" t="s">
        <v>6</v>
      </c>
    </row>
    <row r="31881" spans="1:5" x14ac:dyDescent="0.35">
      <c r="A31881">
        <v>1118841752</v>
      </c>
      <c r="B31881">
        <v>229</v>
      </c>
      <c r="C31881" s="1">
        <v>201050861001233</v>
      </c>
      <c r="D31881">
        <v>1</v>
      </c>
      <c r="E31881" s="2" t="s">
        <v>6</v>
      </c>
    </row>
    <row r="31882" spans="1:5" x14ac:dyDescent="0.35">
      <c r="A31882">
        <v>1118841756</v>
      </c>
      <c r="B31882">
        <v>229</v>
      </c>
      <c r="C31882" s="1">
        <v>201050861001177</v>
      </c>
      <c r="D31882">
        <v>0</v>
      </c>
      <c r="E31882" s="2" t="s">
        <v>6</v>
      </c>
    </row>
    <row r="31883" spans="1:5" x14ac:dyDescent="0.35">
      <c r="A31883">
        <v>1118841795</v>
      </c>
      <c r="B31883">
        <v>229</v>
      </c>
      <c r="C31883" s="1">
        <v>201050861001255</v>
      </c>
      <c r="D31883">
        <v>1</v>
      </c>
      <c r="E31883" s="2" t="s">
        <v>6</v>
      </c>
    </row>
    <row r="31884" spans="1:5" x14ac:dyDescent="0.35">
      <c r="A31884">
        <v>1118841823</v>
      </c>
      <c r="B31884">
        <v>229</v>
      </c>
      <c r="C31884" s="1">
        <v>201050861001233</v>
      </c>
      <c r="D31884">
        <v>1</v>
      </c>
      <c r="E31884" s="2" t="s">
        <v>6</v>
      </c>
    </row>
    <row r="31885" spans="1:5" x14ac:dyDescent="0.35">
      <c r="A31885">
        <v>1118841844</v>
      </c>
      <c r="B31885">
        <v>229</v>
      </c>
      <c r="C31885" s="1">
        <v>201050861001236</v>
      </c>
      <c r="D31885">
        <v>0</v>
      </c>
      <c r="E31885" s="2" t="s">
        <v>6</v>
      </c>
    </row>
    <row r="31886" spans="1:5" x14ac:dyDescent="0.35">
      <c r="A31886">
        <v>1118841851</v>
      </c>
      <c r="B31886">
        <v>229</v>
      </c>
      <c r="C31886" s="1">
        <v>201050861001174</v>
      </c>
      <c r="D31886">
        <v>0</v>
      </c>
      <c r="E31886" s="2" t="s">
        <v>6</v>
      </c>
    </row>
    <row r="31887" spans="1:5" x14ac:dyDescent="0.35">
      <c r="A31887">
        <v>1118841935</v>
      </c>
      <c r="B31887">
        <v>229</v>
      </c>
      <c r="C31887" s="1">
        <v>201050861001229</v>
      </c>
      <c r="D31887">
        <v>1</v>
      </c>
      <c r="E31887" s="2" t="s">
        <v>6</v>
      </c>
    </row>
    <row r="31888" spans="1:5" x14ac:dyDescent="0.35">
      <c r="A31888">
        <v>1118841936</v>
      </c>
      <c r="B31888">
        <v>229</v>
      </c>
      <c r="C31888" s="1">
        <v>201050861001250</v>
      </c>
      <c r="D31888">
        <v>1</v>
      </c>
      <c r="E31888" s="2" t="s">
        <v>6</v>
      </c>
    </row>
    <row r="31889" spans="1:5" x14ac:dyDescent="0.35">
      <c r="A31889">
        <v>1118841944</v>
      </c>
      <c r="B31889">
        <v>229</v>
      </c>
      <c r="C31889" s="1">
        <v>201050861001203</v>
      </c>
      <c r="D31889">
        <v>0</v>
      </c>
      <c r="E31889" s="2" t="s">
        <v>6</v>
      </c>
    </row>
    <row r="31890" spans="1:5" x14ac:dyDescent="0.35">
      <c r="A31890">
        <v>1118841945</v>
      </c>
      <c r="B31890">
        <v>229</v>
      </c>
      <c r="C31890" s="1">
        <v>201050861001233</v>
      </c>
      <c r="D31890">
        <v>1</v>
      </c>
      <c r="E31890" s="2" t="s">
        <v>6</v>
      </c>
    </row>
    <row r="31891" spans="1:5" x14ac:dyDescent="0.35">
      <c r="A31891">
        <v>1118842041</v>
      </c>
      <c r="B31891">
        <v>229</v>
      </c>
      <c r="C31891" s="1">
        <v>201050861001239</v>
      </c>
      <c r="D31891">
        <v>1</v>
      </c>
      <c r="E31891" s="2" t="s">
        <v>6</v>
      </c>
    </row>
    <row r="31892" spans="1:5" x14ac:dyDescent="0.35">
      <c r="A31892">
        <v>1118842068</v>
      </c>
      <c r="B31892">
        <v>229</v>
      </c>
      <c r="C31892" s="1">
        <v>201050861001270</v>
      </c>
      <c r="D31892">
        <v>0</v>
      </c>
      <c r="E31892" s="2" t="s">
        <v>6</v>
      </c>
    </row>
    <row r="31893" spans="1:5" x14ac:dyDescent="0.35">
      <c r="A31893">
        <v>1118842203</v>
      </c>
      <c r="B31893">
        <v>229</v>
      </c>
      <c r="C31893" s="1">
        <v>201050861001231</v>
      </c>
      <c r="D31893">
        <v>1</v>
      </c>
      <c r="E31893" s="2" t="s">
        <v>6</v>
      </c>
    </row>
    <row r="31894" spans="1:5" x14ac:dyDescent="0.35">
      <c r="A31894">
        <v>1118842274</v>
      </c>
      <c r="B31894">
        <v>229</v>
      </c>
      <c r="C31894" s="1">
        <v>201050861001253</v>
      </c>
      <c r="D31894">
        <v>1</v>
      </c>
      <c r="E31894" s="2" t="s">
        <v>6</v>
      </c>
    </row>
    <row r="31895" spans="1:5" x14ac:dyDescent="0.35">
      <c r="A31895">
        <v>1413481767</v>
      </c>
      <c r="B31895">
        <v>229</v>
      </c>
      <c r="C31895" s="1">
        <v>201050861001180</v>
      </c>
      <c r="D31895">
        <v>1</v>
      </c>
      <c r="E31895" s="2" t="s">
        <v>5</v>
      </c>
    </row>
    <row r="31896" spans="1:5" x14ac:dyDescent="0.35">
      <c r="A31896">
        <v>1413481778</v>
      </c>
      <c r="B31896">
        <v>229</v>
      </c>
      <c r="C31896" s="1">
        <v>201050861001180</v>
      </c>
      <c r="D31896">
        <v>0</v>
      </c>
      <c r="E31896" s="2" t="s">
        <v>5</v>
      </c>
    </row>
    <row r="31897" spans="1:5" x14ac:dyDescent="0.35">
      <c r="A31897">
        <v>1118842310</v>
      </c>
      <c r="B31897">
        <v>229</v>
      </c>
      <c r="C31897" s="1">
        <v>201050861001232</v>
      </c>
      <c r="D31897">
        <v>1</v>
      </c>
      <c r="E31897" s="2" t="s">
        <v>6</v>
      </c>
    </row>
    <row r="31898" spans="1:5" x14ac:dyDescent="0.35">
      <c r="A31898">
        <v>1118842313</v>
      </c>
      <c r="B31898">
        <v>229</v>
      </c>
      <c r="C31898" s="1">
        <v>201050861001235</v>
      </c>
      <c r="D31898">
        <v>0</v>
      </c>
      <c r="E31898" s="2" t="s">
        <v>6</v>
      </c>
    </row>
    <row r="31899" spans="1:5" x14ac:dyDescent="0.35">
      <c r="A31899">
        <v>1413481774</v>
      </c>
      <c r="B31899">
        <v>229</v>
      </c>
      <c r="C31899" s="1">
        <v>201050861001179</v>
      </c>
      <c r="D31899">
        <v>0</v>
      </c>
      <c r="E31899" s="2" t="s">
        <v>6</v>
      </c>
    </row>
    <row r="31900" spans="1:5" x14ac:dyDescent="0.35">
      <c r="A31900">
        <v>1118842720</v>
      </c>
      <c r="B31900">
        <v>230</v>
      </c>
      <c r="C31900" s="1">
        <v>201050861003123</v>
      </c>
      <c r="D31900">
        <v>1</v>
      </c>
      <c r="E31900" s="2" t="s">
        <v>5</v>
      </c>
    </row>
    <row r="31901" spans="1:5" x14ac:dyDescent="0.35">
      <c r="A31901">
        <v>1118843004</v>
      </c>
      <c r="B31901">
        <v>230</v>
      </c>
      <c r="C31901" s="1">
        <v>201050861003005</v>
      </c>
      <c r="D31901">
        <v>1</v>
      </c>
      <c r="E31901" s="2" t="s">
        <v>6</v>
      </c>
    </row>
    <row r="31902" spans="1:5" x14ac:dyDescent="0.35">
      <c r="A31902">
        <v>1118842344</v>
      </c>
      <c r="B31902">
        <v>230</v>
      </c>
      <c r="C31902" s="1">
        <v>201050861003165</v>
      </c>
      <c r="D31902">
        <v>0</v>
      </c>
      <c r="E31902" s="2" t="s">
        <v>5</v>
      </c>
    </row>
    <row r="31903" spans="1:5" x14ac:dyDescent="0.35">
      <c r="A31903">
        <v>1118842690</v>
      </c>
      <c r="B31903">
        <v>230</v>
      </c>
      <c r="C31903" s="1">
        <v>201050861003006</v>
      </c>
      <c r="D31903">
        <v>0</v>
      </c>
      <c r="E31903" s="2" t="s">
        <v>5</v>
      </c>
    </row>
    <row r="31904" spans="1:5" x14ac:dyDescent="0.35">
      <c r="A31904">
        <v>1413481702</v>
      </c>
      <c r="B31904">
        <v>230</v>
      </c>
      <c r="C31904" s="1">
        <v>201050861003003</v>
      </c>
      <c r="D31904">
        <v>0</v>
      </c>
      <c r="E31904" s="2" t="s">
        <v>5</v>
      </c>
    </row>
    <row r="31905" spans="1:5" x14ac:dyDescent="0.35">
      <c r="A31905">
        <v>1413481706</v>
      </c>
      <c r="B31905">
        <v>230</v>
      </c>
      <c r="C31905" s="1">
        <v>201050861003117</v>
      </c>
      <c r="D31905">
        <v>0</v>
      </c>
      <c r="E31905" s="2" t="s">
        <v>5</v>
      </c>
    </row>
    <row r="31906" spans="1:5" x14ac:dyDescent="0.35">
      <c r="A31906">
        <v>1413481739</v>
      </c>
      <c r="B31906">
        <v>230</v>
      </c>
      <c r="C31906" s="1">
        <v>201050861003163</v>
      </c>
      <c r="D31906">
        <v>0</v>
      </c>
      <c r="E31906" s="2" t="s">
        <v>5</v>
      </c>
    </row>
    <row r="31907" spans="1:5" x14ac:dyDescent="0.35">
      <c r="A31907">
        <v>1118841177</v>
      </c>
      <c r="B31907">
        <v>230</v>
      </c>
      <c r="C31907" s="1">
        <v>201050861001430</v>
      </c>
      <c r="D31907">
        <v>0</v>
      </c>
      <c r="E31907" s="2" t="s">
        <v>5</v>
      </c>
    </row>
    <row r="31908" spans="1:5" x14ac:dyDescent="0.35">
      <c r="A31908">
        <v>1413481743</v>
      </c>
      <c r="B31908">
        <v>230</v>
      </c>
      <c r="C31908" s="1">
        <v>201050861003147</v>
      </c>
      <c r="D31908">
        <v>0</v>
      </c>
      <c r="E31908" s="2" t="s">
        <v>5</v>
      </c>
    </row>
    <row r="31909" spans="1:5" x14ac:dyDescent="0.35">
      <c r="A31909">
        <v>1118842588</v>
      </c>
      <c r="B31909">
        <v>230</v>
      </c>
      <c r="C31909" s="1">
        <v>201050861003099</v>
      </c>
      <c r="D31909">
        <v>0</v>
      </c>
      <c r="E31909" s="2" t="s">
        <v>5</v>
      </c>
    </row>
    <row r="31910" spans="1:5" x14ac:dyDescent="0.35">
      <c r="A31910">
        <v>1118843060</v>
      </c>
      <c r="B31910">
        <v>230</v>
      </c>
      <c r="C31910" s="1">
        <v>201050861004086</v>
      </c>
      <c r="D31910">
        <v>1</v>
      </c>
      <c r="E31910" s="2" t="s">
        <v>5</v>
      </c>
    </row>
    <row r="31911" spans="1:5" x14ac:dyDescent="0.35">
      <c r="A31911">
        <v>1118841173</v>
      </c>
      <c r="B31911">
        <v>230</v>
      </c>
      <c r="C31911" s="1">
        <v>201050861003147</v>
      </c>
      <c r="D31911">
        <v>0</v>
      </c>
      <c r="E31911" s="2" t="s">
        <v>5</v>
      </c>
    </row>
    <row r="31912" spans="1:5" x14ac:dyDescent="0.35">
      <c r="A31912">
        <v>1118842616</v>
      </c>
      <c r="B31912">
        <v>230</v>
      </c>
      <c r="C31912" s="1">
        <v>201050861003152</v>
      </c>
      <c r="D31912">
        <v>0</v>
      </c>
      <c r="E31912" s="2" t="s">
        <v>6</v>
      </c>
    </row>
    <row r="31913" spans="1:5" x14ac:dyDescent="0.35">
      <c r="A31913">
        <v>1118842704</v>
      </c>
      <c r="B31913">
        <v>230</v>
      </c>
      <c r="C31913" s="1">
        <v>201050861003147</v>
      </c>
      <c r="D31913">
        <v>0</v>
      </c>
      <c r="E31913" s="2" t="s">
        <v>6</v>
      </c>
    </row>
    <row r="31914" spans="1:5" x14ac:dyDescent="0.35">
      <c r="A31914">
        <v>1118842753</v>
      </c>
      <c r="B31914">
        <v>230</v>
      </c>
      <c r="C31914" s="1">
        <v>201050861003126</v>
      </c>
      <c r="D31914">
        <v>0</v>
      </c>
      <c r="E31914" s="2" t="s">
        <v>6</v>
      </c>
    </row>
    <row r="31915" spans="1:5" x14ac:dyDescent="0.35">
      <c r="A31915">
        <v>1118842906</v>
      </c>
      <c r="B31915">
        <v>230</v>
      </c>
      <c r="C31915" s="1">
        <v>201050861001226</v>
      </c>
      <c r="D31915">
        <v>1</v>
      </c>
      <c r="E31915" s="2" t="s">
        <v>6</v>
      </c>
    </row>
    <row r="31916" spans="1:5" x14ac:dyDescent="0.35">
      <c r="A31916">
        <v>1118842937</v>
      </c>
      <c r="B31916">
        <v>230</v>
      </c>
      <c r="C31916" s="1">
        <v>201050861001194</v>
      </c>
      <c r="D31916">
        <v>0</v>
      </c>
      <c r="E31916" s="2" t="s">
        <v>6</v>
      </c>
    </row>
    <row r="31917" spans="1:5" x14ac:dyDescent="0.35">
      <c r="A31917">
        <v>1118843045</v>
      </c>
      <c r="B31917">
        <v>230</v>
      </c>
      <c r="C31917" s="1">
        <v>201050861001221</v>
      </c>
      <c r="D31917">
        <v>0</v>
      </c>
      <c r="E31917" s="2" t="s">
        <v>6</v>
      </c>
    </row>
    <row r="31918" spans="1:5" x14ac:dyDescent="0.35">
      <c r="A31918">
        <v>1413481703</v>
      </c>
      <c r="B31918">
        <v>230</v>
      </c>
      <c r="C31918" s="1">
        <v>201050861003007</v>
      </c>
      <c r="D31918">
        <v>0</v>
      </c>
      <c r="E31918" s="2" t="s">
        <v>6</v>
      </c>
    </row>
    <row r="31919" spans="1:5" x14ac:dyDescent="0.35">
      <c r="A31919">
        <v>1413481744</v>
      </c>
      <c r="B31919">
        <v>230</v>
      </c>
      <c r="C31919" s="1">
        <v>201050861001227</v>
      </c>
      <c r="D31919">
        <v>0</v>
      </c>
      <c r="E31919" s="2" t="s">
        <v>6</v>
      </c>
    </row>
    <row r="31920" spans="1:5" x14ac:dyDescent="0.35">
      <c r="A31920">
        <v>1413481755</v>
      </c>
      <c r="B31920">
        <v>230</v>
      </c>
      <c r="C31920" s="1">
        <v>201050861003121</v>
      </c>
      <c r="D31920">
        <v>0</v>
      </c>
      <c r="E31920" s="2" t="s">
        <v>6</v>
      </c>
    </row>
    <row r="31921" spans="1:5" x14ac:dyDescent="0.35">
      <c r="A31921">
        <v>1118840917</v>
      </c>
      <c r="B31921">
        <v>230</v>
      </c>
      <c r="C31921" s="1">
        <v>201050861003121</v>
      </c>
      <c r="D31921">
        <v>0</v>
      </c>
      <c r="E31921" s="2" t="s">
        <v>6</v>
      </c>
    </row>
    <row r="31922" spans="1:5" x14ac:dyDescent="0.35">
      <c r="A31922">
        <v>1118840939</v>
      </c>
      <c r="B31922">
        <v>230</v>
      </c>
      <c r="C31922" s="1">
        <v>201050861001222</v>
      </c>
      <c r="D31922">
        <v>0</v>
      </c>
      <c r="E31922" s="2" t="s">
        <v>6</v>
      </c>
    </row>
    <row r="31923" spans="1:5" x14ac:dyDescent="0.35">
      <c r="A31923">
        <v>1118841277</v>
      </c>
      <c r="B31923">
        <v>230</v>
      </c>
      <c r="C31923" s="1">
        <v>201050861003162</v>
      </c>
      <c r="D31923">
        <v>0</v>
      </c>
      <c r="E31923" s="2" t="s">
        <v>6</v>
      </c>
    </row>
    <row r="31924" spans="1:5" x14ac:dyDescent="0.35">
      <c r="A31924">
        <v>1118841559</v>
      </c>
      <c r="B31924">
        <v>230</v>
      </c>
      <c r="C31924" s="1">
        <v>201050861003113</v>
      </c>
      <c r="D31924">
        <v>1</v>
      </c>
      <c r="E31924" s="2" t="s">
        <v>6</v>
      </c>
    </row>
    <row r="31925" spans="1:5" x14ac:dyDescent="0.35">
      <c r="A31925">
        <v>1118841745</v>
      </c>
      <c r="B31925">
        <v>230</v>
      </c>
      <c r="C31925" s="1">
        <v>201050861003124</v>
      </c>
      <c r="D31925">
        <v>0</v>
      </c>
      <c r="E31925" s="2" t="s">
        <v>6</v>
      </c>
    </row>
    <row r="31926" spans="1:5" x14ac:dyDescent="0.35">
      <c r="A31926">
        <v>1118841821</v>
      </c>
      <c r="B31926">
        <v>230</v>
      </c>
      <c r="C31926" s="1">
        <v>201050861003117</v>
      </c>
      <c r="D31926">
        <v>0</v>
      </c>
      <c r="E31926" s="2" t="s">
        <v>6</v>
      </c>
    </row>
    <row r="31927" spans="1:5" x14ac:dyDescent="0.35">
      <c r="A31927">
        <v>1118841894</v>
      </c>
      <c r="B31927">
        <v>230</v>
      </c>
      <c r="C31927" s="1">
        <v>201050861003006</v>
      </c>
      <c r="D31927">
        <v>1</v>
      </c>
      <c r="E31927" s="2" t="s">
        <v>6</v>
      </c>
    </row>
    <row r="31928" spans="1:5" x14ac:dyDescent="0.35">
      <c r="A31928">
        <v>1118841929</v>
      </c>
      <c r="B31928">
        <v>230</v>
      </c>
      <c r="C31928" s="1">
        <v>201050861003152</v>
      </c>
      <c r="D31928">
        <v>0</v>
      </c>
      <c r="E31928" s="2" t="s">
        <v>6</v>
      </c>
    </row>
    <row r="31929" spans="1:5" x14ac:dyDescent="0.35">
      <c r="A31929">
        <v>1118841949</v>
      </c>
      <c r="B31929">
        <v>230</v>
      </c>
      <c r="C31929" s="1">
        <v>201050861001225</v>
      </c>
      <c r="D31929">
        <v>1</v>
      </c>
      <c r="E31929" s="2" t="s">
        <v>6</v>
      </c>
    </row>
    <row r="31930" spans="1:5" x14ac:dyDescent="0.35">
      <c r="A31930">
        <v>1118842104</v>
      </c>
      <c r="B31930">
        <v>230</v>
      </c>
      <c r="C31930" s="1">
        <v>201050861003147</v>
      </c>
      <c r="D31930">
        <v>0</v>
      </c>
      <c r="E31930" s="2" t="s">
        <v>6</v>
      </c>
    </row>
    <row r="31931" spans="1:5" x14ac:dyDescent="0.35">
      <c r="A31931">
        <v>1118842246</v>
      </c>
      <c r="B31931">
        <v>230</v>
      </c>
      <c r="C31931" s="1">
        <v>201050861003121</v>
      </c>
      <c r="D31931">
        <v>0</v>
      </c>
      <c r="E31931" s="2" t="s">
        <v>6</v>
      </c>
    </row>
    <row r="31932" spans="1:5" x14ac:dyDescent="0.35">
      <c r="A31932">
        <v>1118842250</v>
      </c>
      <c r="B31932">
        <v>230</v>
      </c>
      <c r="C31932" s="1">
        <v>201050861003142</v>
      </c>
      <c r="D31932">
        <v>0</v>
      </c>
      <c r="E31932" s="2" t="s">
        <v>6</v>
      </c>
    </row>
    <row r="31933" spans="1:5" x14ac:dyDescent="0.35">
      <c r="A31933">
        <v>1118842843</v>
      </c>
      <c r="B31933">
        <v>230</v>
      </c>
      <c r="C31933" s="1">
        <v>201050861003001</v>
      </c>
      <c r="D31933">
        <v>0</v>
      </c>
      <c r="E31933" s="2" t="s">
        <v>5</v>
      </c>
    </row>
    <row r="31934" spans="1:5" x14ac:dyDescent="0.35">
      <c r="A31934">
        <v>1118843009</v>
      </c>
      <c r="B31934">
        <v>230</v>
      </c>
      <c r="C31934" s="1">
        <v>201050861003001</v>
      </c>
      <c r="D31934">
        <v>0</v>
      </c>
      <c r="E31934" s="2" t="s">
        <v>5</v>
      </c>
    </row>
    <row r="31935" spans="1:5" x14ac:dyDescent="0.35">
      <c r="A31935">
        <v>1118842666</v>
      </c>
      <c r="B31935">
        <v>230</v>
      </c>
      <c r="C31935" s="1">
        <v>201050861003121</v>
      </c>
      <c r="D31935">
        <v>0</v>
      </c>
      <c r="E31935" s="2" t="s">
        <v>5</v>
      </c>
    </row>
    <row r="31936" spans="1:5" x14ac:dyDescent="0.35">
      <c r="A31936">
        <v>1118841212</v>
      </c>
      <c r="B31936">
        <v>230</v>
      </c>
      <c r="C31936" s="1">
        <v>201050861003136</v>
      </c>
      <c r="D31936">
        <v>0</v>
      </c>
      <c r="E31936" s="2" t="s">
        <v>5</v>
      </c>
    </row>
    <row r="31937" spans="1:5" x14ac:dyDescent="0.35">
      <c r="A31937">
        <v>1413481770</v>
      </c>
      <c r="B31937">
        <v>230</v>
      </c>
      <c r="C31937" s="1">
        <v>201050861001430</v>
      </c>
      <c r="D31937">
        <v>0</v>
      </c>
      <c r="E31937" s="2" t="s">
        <v>5</v>
      </c>
    </row>
    <row r="31938" spans="1:5" x14ac:dyDescent="0.35">
      <c r="A31938">
        <v>1287100442</v>
      </c>
      <c r="B31938">
        <v>230</v>
      </c>
      <c r="C31938" s="1">
        <v>200530866002121</v>
      </c>
      <c r="D31938">
        <v>0</v>
      </c>
      <c r="E31938" s="2" t="s">
        <v>5</v>
      </c>
    </row>
    <row r="31939" spans="1:5" x14ac:dyDescent="0.35">
      <c r="A31939">
        <v>1287100464</v>
      </c>
      <c r="B31939">
        <v>230</v>
      </c>
      <c r="C31939" s="1">
        <v>200530866002121</v>
      </c>
      <c r="D31939">
        <v>0</v>
      </c>
      <c r="E31939" s="2" t="s">
        <v>5</v>
      </c>
    </row>
    <row r="31940" spans="1:5" x14ac:dyDescent="0.35">
      <c r="A31940">
        <v>1287104223</v>
      </c>
      <c r="B31940">
        <v>230</v>
      </c>
      <c r="C31940" s="1">
        <v>200530867001004</v>
      </c>
      <c r="D31940">
        <v>0</v>
      </c>
      <c r="E31940" s="2" t="s">
        <v>6</v>
      </c>
    </row>
    <row r="31941" spans="1:5" x14ac:dyDescent="0.35">
      <c r="A31941">
        <v>1413476655</v>
      </c>
      <c r="B31941">
        <v>230</v>
      </c>
      <c r="C31941" s="1">
        <v>200530867001004</v>
      </c>
      <c r="D31941">
        <v>1</v>
      </c>
      <c r="E31941" s="2" t="s">
        <v>5</v>
      </c>
    </row>
    <row r="31942" spans="1:5" x14ac:dyDescent="0.35">
      <c r="A31942">
        <v>1068499206</v>
      </c>
      <c r="B31942">
        <v>231</v>
      </c>
      <c r="C31942" s="1">
        <v>201137883001017</v>
      </c>
      <c r="D31942">
        <v>1</v>
      </c>
      <c r="E31942" s="2" t="s">
        <v>6</v>
      </c>
    </row>
    <row r="31943" spans="1:5" x14ac:dyDescent="0.35">
      <c r="A31943">
        <v>1068501568</v>
      </c>
      <c r="B31943">
        <v>231</v>
      </c>
      <c r="C31943" s="1">
        <v>201137883002113</v>
      </c>
      <c r="D31943">
        <v>1</v>
      </c>
      <c r="E31943" s="2" t="s">
        <v>6</v>
      </c>
    </row>
    <row r="31944" spans="1:5" x14ac:dyDescent="0.35">
      <c r="A31944">
        <v>1068501564</v>
      </c>
      <c r="B31944">
        <v>231</v>
      </c>
      <c r="C31944" s="1">
        <v>201137883002110</v>
      </c>
      <c r="D31944">
        <v>1</v>
      </c>
      <c r="E31944" s="2" t="s">
        <v>5</v>
      </c>
    </row>
    <row r="31945" spans="1:5" x14ac:dyDescent="0.35">
      <c r="A31945">
        <v>1068508807</v>
      </c>
      <c r="B31945">
        <v>231</v>
      </c>
      <c r="C31945" s="1">
        <v>201137883001021</v>
      </c>
      <c r="D31945">
        <v>1</v>
      </c>
      <c r="E31945" s="2" t="s">
        <v>5</v>
      </c>
    </row>
    <row r="31946" spans="1:5" x14ac:dyDescent="0.35">
      <c r="A31946">
        <v>1068508862</v>
      </c>
      <c r="B31946">
        <v>231</v>
      </c>
      <c r="C31946" s="1">
        <v>201137883002233</v>
      </c>
      <c r="D31946">
        <v>1</v>
      </c>
      <c r="E31946" s="2" t="s">
        <v>5</v>
      </c>
    </row>
    <row r="31947" spans="1:5" x14ac:dyDescent="0.35">
      <c r="A31947">
        <v>1413483174</v>
      </c>
      <c r="B31947">
        <v>231</v>
      </c>
      <c r="C31947" s="1">
        <v>201137883002192</v>
      </c>
      <c r="D31947">
        <v>1</v>
      </c>
      <c r="E31947" s="2" t="s">
        <v>5</v>
      </c>
    </row>
    <row r="31948" spans="1:5" x14ac:dyDescent="0.35">
      <c r="A31948">
        <v>1068509411</v>
      </c>
      <c r="B31948">
        <v>231</v>
      </c>
      <c r="C31948" s="1">
        <v>201137883002120</v>
      </c>
      <c r="D31948">
        <v>1</v>
      </c>
      <c r="E31948" s="2" t="s">
        <v>6</v>
      </c>
    </row>
    <row r="31949" spans="1:5" x14ac:dyDescent="0.35">
      <c r="A31949">
        <v>1068509419</v>
      </c>
      <c r="B31949">
        <v>231</v>
      </c>
      <c r="C31949" s="1">
        <v>201137883002161</v>
      </c>
      <c r="D31949">
        <v>0</v>
      </c>
      <c r="E31949" s="2" t="s">
        <v>6</v>
      </c>
    </row>
    <row r="31950" spans="1:5" x14ac:dyDescent="0.35">
      <c r="A31950">
        <v>1068509488</v>
      </c>
      <c r="B31950">
        <v>231</v>
      </c>
      <c r="C31950" s="1">
        <v>201137883002127</v>
      </c>
      <c r="D31950">
        <v>0</v>
      </c>
      <c r="E31950" s="2" t="s">
        <v>6</v>
      </c>
    </row>
    <row r="31951" spans="1:5" x14ac:dyDescent="0.35">
      <c r="A31951">
        <v>1068511251</v>
      </c>
      <c r="B31951">
        <v>231</v>
      </c>
      <c r="C31951" s="1">
        <v>201137883001051</v>
      </c>
      <c r="D31951">
        <v>1</v>
      </c>
      <c r="E31951" s="2" t="s">
        <v>6</v>
      </c>
    </row>
    <row r="31952" spans="1:5" x14ac:dyDescent="0.35">
      <c r="A31952">
        <v>1068508738</v>
      </c>
      <c r="B31952">
        <v>231</v>
      </c>
      <c r="C31952" s="1">
        <v>201137883001036</v>
      </c>
      <c r="D31952">
        <v>1</v>
      </c>
      <c r="E31952" s="2" t="s">
        <v>6</v>
      </c>
    </row>
    <row r="31953" spans="1:5" x14ac:dyDescent="0.35">
      <c r="A31953">
        <v>1068508741</v>
      </c>
      <c r="B31953">
        <v>231</v>
      </c>
      <c r="C31953" s="1">
        <v>201137883001036</v>
      </c>
      <c r="D31953">
        <v>1</v>
      </c>
      <c r="E31953" s="2" t="s">
        <v>6</v>
      </c>
    </row>
    <row r="31954" spans="1:5" x14ac:dyDescent="0.35">
      <c r="A31954">
        <v>1068508742</v>
      </c>
      <c r="B31954">
        <v>231</v>
      </c>
      <c r="C31954" s="1">
        <v>201137883001036</v>
      </c>
      <c r="D31954">
        <v>1</v>
      </c>
      <c r="E31954" s="2" t="s">
        <v>6</v>
      </c>
    </row>
    <row r="31955" spans="1:5" x14ac:dyDescent="0.35">
      <c r="A31955">
        <v>1068508744</v>
      </c>
      <c r="B31955">
        <v>231</v>
      </c>
      <c r="C31955" s="1">
        <v>201137883001036</v>
      </c>
      <c r="D31955">
        <v>1</v>
      </c>
      <c r="E31955" s="2" t="s">
        <v>6</v>
      </c>
    </row>
    <row r="31956" spans="1:5" x14ac:dyDescent="0.35">
      <c r="A31956">
        <v>1068508746</v>
      </c>
      <c r="B31956">
        <v>231</v>
      </c>
      <c r="C31956" s="1">
        <v>201137883001036</v>
      </c>
      <c r="D31956">
        <v>1</v>
      </c>
      <c r="E31956" s="2" t="s">
        <v>6</v>
      </c>
    </row>
    <row r="31957" spans="1:5" x14ac:dyDescent="0.35">
      <c r="A31957">
        <v>1068515196</v>
      </c>
      <c r="B31957">
        <v>231</v>
      </c>
      <c r="C31957" s="1">
        <v>201137883002120</v>
      </c>
      <c r="D31957">
        <v>1</v>
      </c>
      <c r="E31957" s="2" t="s">
        <v>6</v>
      </c>
    </row>
    <row r="31958" spans="1:5" x14ac:dyDescent="0.35">
      <c r="A31958">
        <v>1068508872</v>
      </c>
      <c r="B31958">
        <v>231</v>
      </c>
      <c r="C31958" s="1">
        <v>201137883001011</v>
      </c>
      <c r="D31958">
        <v>1</v>
      </c>
      <c r="E31958" s="2" t="s">
        <v>6</v>
      </c>
    </row>
    <row r="31959" spans="1:5" x14ac:dyDescent="0.35">
      <c r="A31959">
        <v>1068508873</v>
      </c>
      <c r="B31959">
        <v>231</v>
      </c>
      <c r="C31959" s="1">
        <v>201137883001011</v>
      </c>
      <c r="D31959">
        <v>1</v>
      </c>
      <c r="E31959" s="2" t="s">
        <v>6</v>
      </c>
    </row>
    <row r="31960" spans="1:5" x14ac:dyDescent="0.35">
      <c r="A31960">
        <v>1068508877</v>
      </c>
      <c r="B31960">
        <v>231</v>
      </c>
      <c r="C31960" s="1">
        <v>201137883001011</v>
      </c>
      <c r="D31960">
        <v>0</v>
      </c>
      <c r="E31960" s="2" t="s">
        <v>6</v>
      </c>
    </row>
    <row r="31961" spans="1:5" x14ac:dyDescent="0.35">
      <c r="A31961">
        <v>1068508878</v>
      </c>
      <c r="B31961">
        <v>231</v>
      </c>
      <c r="C31961" s="1">
        <v>201137883001011</v>
      </c>
      <c r="D31961">
        <v>1</v>
      </c>
      <c r="E31961" s="2" t="s">
        <v>6</v>
      </c>
    </row>
    <row r="31962" spans="1:5" x14ac:dyDescent="0.35">
      <c r="A31962">
        <v>1068509494</v>
      </c>
      <c r="B31962">
        <v>231</v>
      </c>
      <c r="C31962" s="1">
        <v>201137883002156</v>
      </c>
      <c r="D31962">
        <v>1</v>
      </c>
      <c r="E31962" s="2" t="s">
        <v>5</v>
      </c>
    </row>
    <row r="31963" spans="1:5" x14ac:dyDescent="0.35">
      <c r="A31963">
        <v>1068509495</v>
      </c>
      <c r="B31963">
        <v>231</v>
      </c>
      <c r="C31963" s="1">
        <v>201137883002156</v>
      </c>
      <c r="D31963">
        <v>1</v>
      </c>
      <c r="E31963" s="2" t="s">
        <v>5</v>
      </c>
    </row>
    <row r="31964" spans="1:5" x14ac:dyDescent="0.35">
      <c r="A31964">
        <v>1068509497</v>
      </c>
      <c r="B31964">
        <v>231</v>
      </c>
      <c r="C31964" s="1">
        <v>201137883002156</v>
      </c>
      <c r="D31964">
        <v>1</v>
      </c>
      <c r="E31964" s="2" t="s">
        <v>5</v>
      </c>
    </row>
    <row r="31965" spans="1:5" x14ac:dyDescent="0.35">
      <c r="A31965">
        <v>1068508737</v>
      </c>
      <c r="B31965">
        <v>231</v>
      </c>
      <c r="C31965" s="1">
        <v>201137883001036</v>
      </c>
      <c r="D31965">
        <v>1</v>
      </c>
      <c r="E31965" s="2" t="s">
        <v>5</v>
      </c>
    </row>
    <row r="31966" spans="1:5" x14ac:dyDescent="0.35">
      <c r="A31966">
        <v>1068508846</v>
      </c>
      <c r="B31966">
        <v>231</v>
      </c>
      <c r="C31966" s="1">
        <v>201137883002241</v>
      </c>
      <c r="D31966">
        <v>0</v>
      </c>
      <c r="E31966" s="2" t="s">
        <v>5</v>
      </c>
    </row>
    <row r="31967" spans="1:5" x14ac:dyDescent="0.35">
      <c r="A31967">
        <v>1413483020</v>
      </c>
      <c r="B31967">
        <v>231</v>
      </c>
      <c r="C31967" s="1">
        <v>201137883002192</v>
      </c>
      <c r="D31967">
        <v>0</v>
      </c>
      <c r="E31967" s="2" t="s">
        <v>5</v>
      </c>
    </row>
    <row r="31968" spans="1:5" x14ac:dyDescent="0.35">
      <c r="A31968">
        <v>1413483026</v>
      </c>
      <c r="B31968">
        <v>231</v>
      </c>
      <c r="C31968" s="1">
        <v>201137883001015</v>
      </c>
      <c r="D31968">
        <v>1</v>
      </c>
      <c r="E31968" s="2" t="s">
        <v>5</v>
      </c>
    </row>
    <row r="31969" spans="1:5" x14ac:dyDescent="0.35">
      <c r="A31969">
        <v>1413483101</v>
      </c>
      <c r="B31969">
        <v>231</v>
      </c>
      <c r="C31969" s="1">
        <v>201137883002056</v>
      </c>
      <c r="D31969">
        <v>0</v>
      </c>
      <c r="E31969" s="2" t="s">
        <v>5</v>
      </c>
    </row>
    <row r="31970" spans="1:5" x14ac:dyDescent="0.35">
      <c r="A31970">
        <v>1043231810</v>
      </c>
      <c r="B31970">
        <v>231</v>
      </c>
      <c r="C31970" s="1">
        <v>201599671001149</v>
      </c>
      <c r="D31970">
        <v>1</v>
      </c>
      <c r="E31970" s="2" t="s">
        <v>6</v>
      </c>
    </row>
    <row r="31971" spans="1:5" x14ac:dyDescent="0.35">
      <c r="A31971">
        <v>1043231836</v>
      </c>
      <c r="B31971">
        <v>231</v>
      </c>
      <c r="C31971" s="1">
        <v>201599671001107</v>
      </c>
      <c r="D31971">
        <v>1</v>
      </c>
      <c r="E31971" s="2" t="s">
        <v>6</v>
      </c>
    </row>
    <row r="31972" spans="1:5" x14ac:dyDescent="0.35">
      <c r="A31972">
        <v>1043231839</v>
      </c>
      <c r="B31972">
        <v>231</v>
      </c>
      <c r="C31972" s="1">
        <v>201599671001107</v>
      </c>
      <c r="D31972">
        <v>1</v>
      </c>
      <c r="E31972" s="2" t="s">
        <v>6</v>
      </c>
    </row>
    <row r="31973" spans="1:5" x14ac:dyDescent="0.35">
      <c r="A31973">
        <v>1043234343</v>
      </c>
      <c r="B31973">
        <v>231</v>
      </c>
      <c r="C31973" s="1">
        <v>201599671001273</v>
      </c>
      <c r="D31973">
        <v>0</v>
      </c>
      <c r="E31973" s="2" t="s">
        <v>6</v>
      </c>
    </row>
    <row r="31974" spans="1:5" x14ac:dyDescent="0.35">
      <c r="A31974">
        <v>1043234412</v>
      </c>
      <c r="B31974">
        <v>231</v>
      </c>
      <c r="C31974" s="1">
        <v>201599673003248</v>
      </c>
      <c r="D31974">
        <v>1</v>
      </c>
      <c r="E31974" s="2" t="s">
        <v>6</v>
      </c>
    </row>
    <row r="31975" spans="1:5" x14ac:dyDescent="0.35">
      <c r="A31975">
        <v>1043235672</v>
      </c>
      <c r="B31975">
        <v>231</v>
      </c>
      <c r="C31975" s="1">
        <v>201599673003040</v>
      </c>
      <c r="D31975">
        <v>1</v>
      </c>
      <c r="E31975" s="2" t="s">
        <v>6</v>
      </c>
    </row>
    <row r="31976" spans="1:5" x14ac:dyDescent="0.35">
      <c r="A31976">
        <v>1043234495</v>
      </c>
      <c r="B31976">
        <v>231</v>
      </c>
      <c r="C31976" s="1">
        <v>201599673003001</v>
      </c>
      <c r="D31976">
        <v>1</v>
      </c>
      <c r="E31976" s="2" t="s">
        <v>6</v>
      </c>
    </row>
    <row r="31977" spans="1:5" x14ac:dyDescent="0.35">
      <c r="A31977">
        <v>1043236851</v>
      </c>
      <c r="B31977">
        <v>231</v>
      </c>
      <c r="C31977" s="1">
        <v>201599673003051</v>
      </c>
      <c r="D31977">
        <v>1</v>
      </c>
      <c r="E31977" s="2" t="s">
        <v>6</v>
      </c>
    </row>
    <row r="31978" spans="1:5" x14ac:dyDescent="0.35">
      <c r="A31978">
        <v>1043235490</v>
      </c>
      <c r="B31978">
        <v>231</v>
      </c>
      <c r="C31978" s="1">
        <v>201599671001263</v>
      </c>
      <c r="D31978">
        <v>0</v>
      </c>
      <c r="E31978" s="2" t="s">
        <v>6</v>
      </c>
    </row>
    <row r="31979" spans="1:5" x14ac:dyDescent="0.35">
      <c r="A31979">
        <v>1043235504</v>
      </c>
      <c r="B31979">
        <v>231</v>
      </c>
      <c r="C31979" s="1">
        <v>201599671001263</v>
      </c>
      <c r="D31979">
        <v>0</v>
      </c>
      <c r="E31979" s="2" t="s">
        <v>6</v>
      </c>
    </row>
    <row r="31980" spans="1:5" x14ac:dyDescent="0.35">
      <c r="A31980">
        <v>1043235531</v>
      </c>
      <c r="B31980">
        <v>231</v>
      </c>
      <c r="C31980" s="1">
        <v>201599671001273</v>
      </c>
      <c r="D31980">
        <v>1</v>
      </c>
      <c r="E31980" s="2" t="s">
        <v>5</v>
      </c>
    </row>
    <row r="31981" spans="1:5" x14ac:dyDescent="0.35">
      <c r="A31981">
        <v>1042511537</v>
      </c>
      <c r="B31981">
        <v>232</v>
      </c>
      <c r="C31981" s="1">
        <v>201211004001064</v>
      </c>
      <c r="D31981">
        <v>0</v>
      </c>
      <c r="E31981" s="2" t="s">
        <v>5</v>
      </c>
    </row>
    <row r="31982" spans="1:5" x14ac:dyDescent="0.35">
      <c r="A31982">
        <v>1042511538</v>
      </c>
      <c r="B31982">
        <v>232</v>
      </c>
      <c r="C31982" s="1">
        <v>201211004001064</v>
      </c>
      <c r="D31982">
        <v>0</v>
      </c>
      <c r="E31982" s="2" t="s">
        <v>5</v>
      </c>
    </row>
    <row r="31983" spans="1:5" x14ac:dyDescent="0.35">
      <c r="A31983">
        <v>1042511477</v>
      </c>
      <c r="B31983">
        <v>232</v>
      </c>
      <c r="C31983" s="1">
        <v>201211004001073</v>
      </c>
      <c r="D31983">
        <v>0</v>
      </c>
      <c r="E31983" s="2" t="s">
        <v>5</v>
      </c>
    </row>
    <row r="31984" spans="1:5" x14ac:dyDescent="0.35">
      <c r="A31984">
        <v>1042511478</v>
      </c>
      <c r="B31984">
        <v>232</v>
      </c>
      <c r="C31984" s="1">
        <v>201211004001073</v>
      </c>
      <c r="D31984">
        <v>0</v>
      </c>
      <c r="E31984" s="2" t="s">
        <v>5</v>
      </c>
    </row>
    <row r="31985" spans="1:5" x14ac:dyDescent="0.35">
      <c r="A31985">
        <v>1042511479</v>
      </c>
      <c r="B31985">
        <v>232</v>
      </c>
      <c r="C31985" s="1">
        <v>201211004001073</v>
      </c>
      <c r="D31985">
        <v>0</v>
      </c>
      <c r="E31985" s="2" t="s">
        <v>5</v>
      </c>
    </row>
    <row r="31986" spans="1:5" x14ac:dyDescent="0.35">
      <c r="A31986">
        <v>1042509297</v>
      </c>
      <c r="B31986">
        <v>232</v>
      </c>
      <c r="C31986" s="1">
        <v>201211004001053</v>
      </c>
      <c r="D31986">
        <v>0</v>
      </c>
      <c r="E31986" s="2" t="s">
        <v>5</v>
      </c>
    </row>
    <row r="31987" spans="1:5" x14ac:dyDescent="0.35">
      <c r="A31987">
        <v>1042511782</v>
      </c>
      <c r="B31987">
        <v>232</v>
      </c>
      <c r="C31987" s="1">
        <v>201211004001039</v>
      </c>
      <c r="D31987">
        <v>1</v>
      </c>
      <c r="E31987" s="2" t="s">
        <v>5</v>
      </c>
    </row>
    <row r="31988" spans="1:5" x14ac:dyDescent="0.35">
      <c r="A31988">
        <v>1042509345</v>
      </c>
      <c r="B31988">
        <v>232</v>
      </c>
      <c r="C31988" s="1">
        <v>201211004001063</v>
      </c>
      <c r="D31988">
        <v>0</v>
      </c>
      <c r="E31988" s="2" t="s">
        <v>5</v>
      </c>
    </row>
    <row r="31989" spans="1:5" x14ac:dyDescent="0.35">
      <c r="A31989">
        <v>1042509415</v>
      </c>
      <c r="B31989">
        <v>232</v>
      </c>
      <c r="C31989" s="1">
        <v>201211004001062</v>
      </c>
      <c r="D31989">
        <v>0</v>
      </c>
      <c r="E31989" s="2" t="s">
        <v>5</v>
      </c>
    </row>
    <row r="31990" spans="1:5" x14ac:dyDescent="0.35">
      <c r="A31990">
        <v>1042509280</v>
      </c>
      <c r="B31990">
        <v>232</v>
      </c>
      <c r="C31990" s="1">
        <v>201211004001053</v>
      </c>
      <c r="D31990">
        <v>1</v>
      </c>
      <c r="E31990" s="2" t="s">
        <v>6</v>
      </c>
    </row>
    <row r="31991" spans="1:5" x14ac:dyDescent="0.35">
      <c r="A31991">
        <v>1042509283</v>
      </c>
      <c r="B31991">
        <v>232</v>
      </c>
      <c r="C31991" s="1">
        <v>201211004001053</v>
      </c>
      <c r="D31991">
        <v>1</v>
      </c>
      <c r="E31991" s="2" t="s">
        <v>6</v>
      </c>
    </row>
    <row r="31992" spans="1:5" x14ac:dyDescent="0.35">
      <c r="A31992">
        <v>1042509288</v>
      </c>
      <c r="B31992">
        <v>232</v>
      </c>
      <c r="C31992" s="1">
        <v>201211004001053</v>
      </c>
      <c r="D31992">
        <v>1</v>
      </c>
      <c r="E31992" s="2" t="s">
        <v>6</v>
      </c>
    </row>
    <row r="31993" spans="1:5" x14ac:dyDescent="0.35">
      <c r="A31993">
        <v>1042509289</v>
      </c>
      <c r="B31993">
        <v>232</v>
      </c>
      <c r="C31993" s="1">
        <v>201211004001053</v>
      </c>
      <c r="D31993">
        <v>1</v>
      </c>
      <c r="E31993" s="2" t="s">
        <v>6</v>
      </c>
    </row>
    <row r="31994" spans="1:5" x14ac:dyDescent="0.35">
      <c r="A31994">
        <v>1042509290</v>
      </c>
      <c r="B31994">
        <v>232</v>
      </c>
      <c r="C31994" s="1">
        <v>201211004001053</v>
      </c>
      <c r="D31994">
        <v>1</v>
      </c>
      <c r="E31994" s="2" t="s">
        <v>6</v>
      </c>
    </row>
    <row r="31995" spans="1:5" x14ac:dyDescent="0.35">
      <c r="A31995">
        <v>1042509293</v>
      </c>
      <c r="B31995">
        <v>232</v>
      </c>
      <c r="C31995" s="1">
        <v>201211004001053</v>
      </c>
      <c r="D31995">
        <v>1</v>
      </c>
      <c r="E31995" s="2" t="s">
        <v>6</v>
      </c>
    </row>
    <row r="31996" spans="1:5" x14ac:dyDescent="0.35">
      <c r="A31996">
        <v>1042509294</v>
      </c>
      <c r="B31996">
        <v>232</v>
      </c>
      <c r="C31996" s="1">
        <v>201211004001053</v>
      </c>
      <c r="D31996">
        <v>1</v>
      </c>
      <c r="E31996" s="2" t="s">
        <v>6</v>
      </c>
    </row>
    <row r="31997" spans="1:5" x14ac:dyDescent="0.35">
      <c r="A31997">
        <v>1042509298</v>
      </c>
      <c r="B31997">
        <v>232</v>
      </c>
      <c r="C31997" s="1">
        <v>201211004001053</v>
      </c>
      <c r="D31997">
        <v>1</v>
      </c>
      <c r="E31997" s="2" t="s">
        <v>6</v>
      </c>
    </row>
    <row r="31998" spans="1:5" x14ac:dyDescent="0.35">
      <c r="A31998">
        <v>1042509299</v>
      </c>
      <c r="B31998">
        <v>232</v>
      </c>
      <c r="C31998" s="1">
        <v>201211004001063</v>
      </c>
      <c r="D31998">
        <v>0</v>
      </c>
      <c r="E31998" s="2" t="s">
        <v>6</v>
      </c>
    </row>
    <row r="31999" spans="1:5" x14ac:dyDescent="0.35">
      <c r="A31999">
        <v>1042509300</v>
      </c>
      <c r="B31999">
        <v>232</v>
      </c>
      <c r="C31999" s="1">
        <v>201211004001063</v>
      </c>
      <c r="D31999">
        <v>0</v>
      </c>
      <c r="E31999" s="2" t="s">
        <v>6</v>
      </c>
    </row>
    <row r="32000" spans="1:5" x14ac:dyDescent="0.35">
      <c r="A32000">
        <v>1042509326</v>
      </c>
      <c r="B32000">
        <v>232</v>
      </c>
      <c r="C32000" s="1">
        <v>201211004001063</v>
      </c>
      <c r="D32000">
        <v>0</v>
      </c>
      <c r="E32000" s="2" t="s">
        <v>6</v>
      </c>
    </row>
    <row r="32001" spans="1:5" x14ac:dyDescent="0.35">
      <c r="A32001">
        <v>1042509340</v>
      </c>
      <c r="B32001">
        <v>232</v>
      </c>
      <c r="C32001" s="1">
        <v>201211004001063</v>
      </c>
      <c r="D32001">
        <v>0</v>
      </c>
      <c r="E32001" s="2" t="s">
        <v>6</v>
      </c>
    </row>
    <row r="32002" spans="1:5" x14ac:dyDescent="0.35">
      <c r="A32002">
        <v>1042509416</v>
      </c>
      <c r="B32002">
        <v>232</v>
      </c>
      <c r="C32002" s="1">
        <v>201211004001062</v>
      </c>
      <c r="D32002">
        <v>0</v>
      </c>
      <c r="E32002" s="2" t="s">
        <v>6</v>
      </c>
    </row>
    <row r="32003" spans="1:5" x14ac:dyDescent="0.35">
      <c r="A32003">
        <v>1042509292</v>
      </c>
      <c r="B32003">
        <v>232</v>
      </c>
      <c r="C32003" s="1">
        <v>201211004001053</v>
      </c>
      <c r="D32003">
        <v>0</v>
      </c>
      <c r="E32003" s="2" t="s">
        <v>5</v>
      </c>
    </row>
    <row r="32004" spans="1:5" x14ac:dyDescent="0.35">
      <c r="A32004">
        <v>1042509491</v>
      </c>
      <c r="B32004">
        <v>232</v>
      </c>
      <c r="C32004" s="1">
        <v>201211004001072</v>
      </c>
      <c r="D32004">
        <v>0</v>
      </c>
      <c r="E32004" s="2" t="s">
        <v>5</v>
      </c>
    </row>
    <row r="32005" spans="1:5" x14ac:dyDescent="0.35">
      <c r="A32005">
        <v>1042512046</v>
      </c>
      <c r="B32005">
        <v>232</v>
      </c>
      <c r="C32005" s="1">
        <v>201211004001069</v>
      </c>
      <c r="D32005">
        <v>0</v>
      </c>
      <c r="E32005" s="2" t="s">
        <v>5</v>
      </c>
    </row>
    <row r="32006" spans="1:5" x14ac:dyDescent="0.35">
      <c r="A32006">
        <v>1042512164</v>
      </c>
      <c r="B32006">
        <v>232</v>
      </c>
      <c r="C32006" s="1">
        <v>201211004001061</v>
      </c>
      <c r="D32006">
        <v>1</v>
      </c>
      <c r="E32006" s="2" t="s">
        <v>5</v>
      </c>
    </row>
    <row r="32007" spans="1:5" x14ac:dyDescent="0.35">
      <c r="A32007">
        <v>1042503417</v>
      </c>
      <c r="B32007">
        <v>232</v>
      </c>
      <c r="C32007" s="1">
        <v>201211004001046</v>
      </c>
      <c r="D32007">
        <v>1</v>
      </c>
      <c r="E32007" s="2" t="s">
        <v>5</v>
      </c>
    </row>
    <row r="32008" spans="1:5" x14ac:dyDescent="0.35">
      <c r="A32008">
        <v>1042510371</v>
      </c>
      <c r="B32008">
        <v>232</v>
      </c>
      <c r="C32008" s="1">
        <v>201211004001061</v>
      </c>
      <c r="D32008">
        <v>0</v>
      </c>
      <c r="E32008" s="2" t="s">
        <v>5</v>
      </c>
    </row>
    <row r="32009" spans="1:5" x14ac:dyDescent="0.35">
      <c r="A32009">
        <v>1042510376</v>
      </c>
      <c r="B32009">
        <v>232</v>
      </c>
      <c r="C32009" s="1">
        <v>201211004001061</v>
      </c>
      <c r="D32009">
        <v>0</v>
      </c>
      <c r="E32009" s="2" t="s">
        <v>5</v>
      </c>
    </row>
    <row r="32010" spans="1:5" x14ac:dyDescent="0.35">
      <c r="A32010">
        <v>1042510682</v>
      </c>
      <c r="B32010">
        <v>232</v>
      </c>
      <c r="C32010" s="1">
        <v>201211004001047</v>
      </c>
      <c r="D32010">
        <v>0</v>
      </c>
      <c r="E32010" s="2" t="s">
        <v>5</v>
      </c>
    </row>
    <row r="32011" spans="1:5" x14ac:dyDescent="0.35">
      <c r="A32011">
        <v>1042509659</v>
      </c>
      <c r="B32011">
        <v>232</v>
      </c>
      <c r="C32011" s="1">
        <v>201211004001093</v>
      </c>
      <c r="D32011">
        <v>1</v>
      </c>
      <c r="E32011" s="2" t="s">
        <v>6</v>
      </c>
    </row>
    <row r="32012" spans="1:5" x14ac:dyDescent="0.35">
      <c r="A32012">
        <v>1042512094</v>
      </c>
      <c r="B32012">
        <v>232</v>
      </c>
      <c r="C32012" s="1">
        <v>201211004001069</v>
      </c>
      <c r="D32012">
        <v>0</v>
      </c>
      <c r="E32012" s="2" t="s">
        <v>6</v>
      </c>
    </row>
    <row r="32013" spans="1:5" x14ac:dyDescent="0.35">
      <c r="A32013">
        <v>1042512103</v>
      </c>
      <c r="B32013">
        <v>232</v>
      </c>
      <c r="C32013" s="1">
        <v>201211004001082</v>
      </c>
      <c r="D32013">
        <v>0</v>
      </c>
      <c r="E32013" s="2" t="s">
        <v>6</v>
      </c>
    </row>
    <row r="32014" spans="1:5" x14ac:dyDescent="0.35">
      <c r="A32014">
        <v>1042509665</v>
      </c>
      <c r="B32014">
        <v>232</v>
      </c>
      <c r="C32014" s="1">
        <v>201211004001082</v>
      </c>
      <c r="D32014">
        <v>0</v>
      </c>
      <c r="E32014" s="2" t="s">
        <v>6</v>
      </c>
    </row>
    <row r="32015" spans="1:5" x14ac:dyDescent="0.35">
      <c r="A32015">
        <v>1042509742</v>
      </c>
      <c r="B32015">
        <v>232</v>
      </c>
      <c r="C32015" s="1">
        <v>201211004001095</v>
      </c>
      <c r="D32015">
        <v>0</v>
      </c>
      <c r="E32015" s="2" t="s">
        <v>6</v>
      </c>
    </row>
    <row r="32016" spans="1:5" x14ac:dyDescent="0.35">
      <c r="A32016">
        <v>1042509748</v>
      </c>
      <c r="B32016">
        <v>232</v>
      </c>
      <c r="C32016" s="1">
        <v>201211004001092</v>
      </c>
      <c r="D32016">
        <v>1</v>
      </c>
      <c r="E32016" s="2" t="s">
        <v>6</v>
      </c>
    </row>
    <row r="32017" spans="1:5" x14ac:dyDescent="0.35">
      <c r="A32017">
        <v>1042503326</v>
      </c>
      <c r="B32017">
        <v>232</v>
      </c>
      <c r="C32017" s="1">
        <v>201211004001046</v>
      </c>
      <c r="D32017">
        <v>0</v>
      </c>
      <c r="E32017" s="2" t="s">
        <v>6</v>
      </c>
    </row>
    <row r="32018" spans="1:5" x14ac:dyDescent="0.35">
      <c r="A32018">
        <v>1042503413</v>
      </c>
      <c r="B32018">
        <v>232</v>
      </c>
      <c r="C32018" s="1">
        <v>201211004001046</v>
      </c>
      <c r="D32018">
        <v>0</v>
      </c>
      <c r="E32018" s="2" t="s">
        <v>6</v>
      </c>
    </row>
    <row r="32019" spans="1:5" x14ac:dyDescent="0.35">
      <c r="A32019">
        <v>1042503419</v>
      </c>
      <c r="B32019">
        <v>232</v>
      </c>
      <c r="C32019" s="1">
        <v>201211004001042</v>
      </c>
      <c r="D32019">
        <v>0</v>
      </c>
      <c r="E32019" s="2" t="s">
        <v>6</v>
      </c>
    </row>
    <row r="32020" spans="1:5" x14ac:dyDescent="0.35">
      <c r="A32020">
        <v>1042503420</v>
      </c>
      <c r="B32020">
        <v>232</v>
      </c>
      <c r="C32020" s="1">
        <v>201211004001042</v>
      </c>
      <c r="D32020">
        <v>0</v>
      </c>
      <c r="E32020" s="2" t="s">
        <v>6</v>
      </c>
    </row>
    <row r="32021" spans="1:5" x14ac:dyDescent="0.35">
      <c r="A32021">
        <v>1042503439</v>
      </c>
      <c r="B32021">
        <v>232</v>
      </c>
      <c r="C32021" s="1">
        <v>201211004001049</v>
      </c>
      <c r="D32021">
        <v>0</v>
      </c>
      <c r="E32021" s="2" t="s">
        <v>6</v>
      </c>
    </row>
    <row r="32022" spans="1:5" x14ac:dyDescent="0.35">
      <c r="A32022">
        <v>1042503440</v>
      </c>
      <c r="B32022">
        <v>232</v>
      </c>
      <c r="C32022" s="1">
        <v>201211004001048</v>
      </c>
      <c r="D32022">
        <v>0</v>
      </c>
      <c r="E32022" s="2" t="s">
        <v>6</v>
      </c>
    </row>
    <row r="32023" spans="1:5" x14ac:dyDescent="0.35">
      <c r="A32023">
        <v>1042503454</v>
      </c>
      <c r="B32023">
        <v>232</v>
      </c>
      <c r="C32023" s="1">
        <v>201211004001049</v>
      </c>
      <c r="D32023">
        <v>0</v>
      </c>
      <c r="E32023" s="2" t="s">
        <v>6</v>
      </c>
    </row>
    <row r="32024" spans="1:5" x14ac:dyDescent="0.35">
      <c r="A32024">
        <v>1042503514</v>
      </c>
      <c r="B32024">
        <v>232</v>
      </c>
      <c r="C32024" s="1">
        <v>201211004001047</v>
      </c>
      <c r="D32024">
        <v>0</v>
      </c>
      <c r="E32024" s="2" t="s">
        <v>6</v>
      </c>
    </row>
    <row r="32025" spans="1:5" x14ac:dyDescent="0.35">
      <c r="A32025">
        <v>1042503515</v>
      </c>
      <c r="B32025">
        <v>232</v>
      </c>
      <c r="C32025" s="1">
        <v>201211004001047</v>
      </c>
      <c r="D32025">
        <v>1</v>
      </c>
      <c r="E32025" s="2" t="s">
        <v>6</v>
      </c>
    </row>
    <row r="32026" spans="1:5" x14ac:dyDescent="0.35">
      <c r="A32026">
        <v>1042503516</v>
      </c>
      <c r="B32026">
        <v>232</v>
      </c>
      <c r="C32026" s="1">
        <v>201211004001048</v>
      </c>
      <c r="D32026">
        <v>0</v>
      </c>
      <c r="E32026" s="2" t="s">
        <v>6</v>
      </c>
    </row>
    <row r="32027" spans="1:5" x14ac:dyDescent="0.35">
      <c r="A32027">
        <v>1042503517</v>
      </c>
      <c r="B32027">
        <v>232</v>
      </c>
      <c r="C32027" s="1">
        <v>201211004001049</v>
      </c>
      <c r="D32027">
        <v>0</v>
      </c>
      <c r="E32027" s="2" t="s">
        <v>6</v>
      </c>
    </row>
    <row r="32028" spans="1:5" x14ac:dyDescent="0.35">
      <c r="A32028">
        <v>1387087896</v>
      </c>
      <c r="B32028">
        <v>232</v>
      </c>
      <c r="C32028" s="1">
        <v>201211004001063</v>
      </c>
      <c r="D32028">
        <v>0</v>
      </c>
      <c r="E32028" s="2" t="s">
        <v>6</v>
      </c>
    </row>
    <row r="32029" spans="1:5" x14ac:dyDescent="0.35">
      <c r="A32029">
        <v>1042510297</v>
      </c>
      <c r="B32029">
        <v>232</v>
      </c>
      <c r="C32029" s="1">
        <v>201211004001055</v>
      </c>
      <c r="D32029">
        <v>0</v>
      </c>
      <c r="E32029" s="2" t="s">
        <v>6</v>
      </c>
    </row>
    <row r="32030" spans="1:5" x14ac:dyDescent="0.35">
      <c r="A32030">
        <v>1387088345</v>
      </c>
      <c r="B32030">
        <v>232</v>
      </c>
      <c r="C32030" s="1">
        <v>201211004001051</v>
      </c>
      <c r="D32030">
        <v>1</v>
      </c>
      <c r="E32030" s="2" t="s">
        <v>6</v>
      </c>
    </row>
    <row r="32031" spans="1:5" x14ac:dyDescent="0.35">
      <c r="A32031">
        <v>1042510366</v>
      </c>
      <c r="B32031">
        <v>232</v>
      </c>
      <c r="C32031" s="1">
        <v>201211004001059</v>
      </c>
      <c r="D32031">
        <v>0</v>
      </c>
      <c r="E32031" s="2" t="s">
        <v>6</v>
      </c>
    </row>
    <row r="32032" spans="1:5" x14ac:dyDescent="0.35">
      <c r="A32032">
        <v>1042510369</v>
      </c>
      <c r="B32032">
        <v>232</v>
      </c>
      <c r="C32032" s="1">
        <v>201211004001059</v>
      </c>
      <c r="D32032">
        <v>0</v>
      </c>
      <c r="E32032" s="2" t="s">
        <v>6</v>
      </c>
    </row>
    <row r="32033" spans="1:5" x14ac:dyDescent="0.35">
      <c r="A32033">
        <v>1042510370</v>
      </c>
      <c r="B32033">
        <v>232</v>
      </c>
      <c r="C32033" s="1">
        <v>201211004001061</v>
      </c>
      <c r="D32033">
        <v>0</v>
      </c>
      <c r="E32033" s="2" t="s">
        <v>6</v>
      </c>
    </row>
    <row r="32034" spans="1:5" x14ac:dyDescent="0.35">
      <c r="A32034">
        <v>1042510378</v>
      </c>
      <c r="B32034">
        <v>232</v>
      </c>
      <c r="C32034" s="1">
        <v>201211004001053</v>
      </c>
      <c r="D32034">
        <v>0</v>
      </c>
      <c r="E32034" s="2" t="s">
        <v>6</v>
      </c>
    </row>
    <row r="32035" spans="1:5" x14ac:dyDescent="0.35">
      <c r="A32035">
        <v>1042510379</v>
      </c>
      <c r="B32035">
        <v>232</v>
      </c>
      <c r="C32035" s="1">
        <v>201211004001053</v>
      </c>
      <c r="D32035">
        <v>1</v>
      </c>
      <c r="E32035" s="2" t="s">
        <v>6</v>
      </c>
    </row>
    <row r="32036" spans="1:5" x14ac:dyDescent="0.35">
      <c r="A32036">
        <v>1042510380</v>
      </c>
      <c r="B32036">
        <v>232</v>
      </c>
      <c r="C32036" s="1">
        <v>201211004001053</v>
      </c>
      <c r="D32036">
        <v>1</v>
      </c>
      <c r="E32036" s="2" t="s">
        <v>6</v>
      </c>
    </row>
    <row r="32037" spans="1:5" x14ac:dyDescent="0.35">
      <c r="A32037">
        <v>1042503519</v>
      </c>
      <c r="B32037">
        <v>232</v>
      </c>
      <c r="C32037" s="1">
        <v>201211004001049</v>
      </c>
      <c r="D32037">
        <v>1</v>
      </c>
      <c r="E32037" s="2" t="s">
        <v>6</v>
      </c>
    </row>
    <row r="32038" spans="1:5" x14ac:dyDescent="0.35">
      <c r="A32038">
        <v>1042503522</v>
      </c>
      <c r="B32038">
        <v>232</v>
      </c>
      <c r="C32038" s="1">
        <v>201211004001049</v>
      </c>
      <c r="D32038">
        <v>0</v>
      </c>
      <c r="E32038" s="2" t="s">
        <v>6</v>
      </c>
    </row>
    <row r="32039" spans="1:5" x14ac:dyDescent="0.35">
      <c r="A32039">
        <v>1413484580</v>
      </c>
      <c r="B32039">
        <v>232</v>
      </c>
      <c r="C32039" s="1">
        <v>201211004001046</v>
      </c>
      <c r="D32039">
        <v>0</v>
      </c>
      <c r="E32039" s="2" t="s">
        <v>6</v>
      </c>
    </row>
    <row r="32040" spans="1:5" x14ac:dyDescent="0.35">
      <c r="A32040">
        <v>1413484582</v>
      </c>
      <c r="B32040">
        <v>232</v>
      </c>
      <c r="C32040" s="1">
        <v>201211004001051</v>
      </c>
      <c r="D32040">
        <v>1</v>
      </c>
      <c r="E32040" s="2" t="s">
        <v>6</v>
      </c>
    </row>
    <row r="32041" spans="1:5" x14ac:dyDescent="0.35">
      <c r="A32041">
        <v>1413484583</v>
      </c>
      <c r="B32041">
        <v>232</v>
      </c>
      <c r="C32041" s="1">
        <v>201211004001051</v>
      </c>
      <c r="D32041">
        <v>1</v>
      </c>
      <c r="E32041" s="2" t="s">
        <v>6</v>
      </c>
    </row>
    <row r="32042" spans="1:5" x14ac:dyDescent="0.35">
      <c r="A32042">
        <v>1413484584</v>
      </c>
      <c r="B32042">
        <v>232</v>
      </c>
      <c r="C32042" s="1">
        <v>201211004001051</v>
      </c>
      <c r="D32042">
        <v>1</v>
      </c>
      <c r="E32042" s="2" t="s">
        <v>6</v>
      </c>
    </row>
    <row r="32043" spans="1:5" x14ac:dyDescent="0.35">
      <c r="A32043">
        <v>1042503621</v>
      </c>
      <c r="B32043">
        <v>232</v>
      </c>
      <c r="C32043" s="1">
        <v>201211004001052</v>
      </c>
      <c r="D32043">
        <v>0</v>
      </c>
      <c r="E32043" s="2" t="s">
        <v>6</v>
      </c>
    </row>
    <row r="32044" spans="1:5" x14ac:dyDescent="0.35">
      <c r="A32044">
        <v>1042512029</v>
      </c>
      <c r="B32044">
        <v>232</v>
      </c>
      <c r="C32044" s="1">
        <v>201211004001069</v>
      </c>
      <c r="D32044">
        <v>0</v>
      </c>
      <c r="E32044" s="2" t="s">
        <v>5</v>
      </c>
    </row>
    <row r="32045" spans="1:5" x14ac:dyDescent="0.35">
      <c r="A32045">
        <v>1042509658</v>
      </c>
      <c r="B32045">
        <v>232</v>
      </c>
      <c r="C32045" s="1">
        <v>201211004001093</v>
      </c>
      <c r="D32045">
        <v>0</v>
      </c>
      <c r="E32045" s="2" t="s">
        <v>5</v>
      </c>
    </row>
    <row r="32046" spans="1:5" x14ac:dyDescent="0.35">
      <c r="A32046">
        <v>1042503319</v>
      </c>
      <c r="B32046">
        <v>232</v>
      </c>
      <c r="C32046" s="1">
        <v>201211004001040</v>
      </c>
      <c r="D32046">
        <v>1</v>
      </c>
      <c r="E32046" s="2" t="s">
        <v>5</v>
      </c>
    </row>
    <row r="32047" spans="1:5" x14ac:dyDescent="0.35">
      <c r="A32047">
        <v>1042503328</v>
      </c>
      <c r="B32047">
        <v>232</v>
      </c>
      <c r="C32047" s="1">
        <v>201211004001044</v>
      </c>
      <c r="D32047">
        <v>1</v>
      </c>
      <c r="E32047" s="2" t="s">
        <v>5</v>
      </c>
    </row>
    <row r="32048" spans="1:5" x14ac:dyDescent="0.35">
      <c r="A32048">
        <v>1042510298</v>
      </c>
      <c r="B32048">
        <v>232</v>
      </c>
      <c r="C32048" s="1">
        <v>201211004001055</v>
      </c>
      <c r="D32048">
        <v>1</v>
      </c>
      <c r="E32048" s="2" t="s">
        <v>5</v>
      </c>
    </row>
    <row r="32049" spans="1:5" x14ac:dyDescent="0.35">
      <c r="A32049">
        <v>1413484581</v>
      </c>
      <c r="B32049">
        <v>232</v>
      </c>
      <c r="C32049" s="1">
        <v>201211004001048</v>
      </c>
      <c r="D32049">
        <v>0</v>
      </c>
      <c r="E32049" s="2" t="s">
        <v>5</v>
      </c>
    </row>
    <row r="32050" spans="1:5" x14ac:dyDescent="0.35">
      <c r="A32050">
        <v>1042510962</v>
      </c>
      <c r="B32050">
        <v>232</v>
      </c>
      <c r="C32050" s="1">
        <v>201211004001038</v>
      </c>
      <c r="D32050">
        <v>0</v>
      </c>
      <c r="E32050" s="2" t="s">
        <v>6</v>
      </c>
    </row>
    <row r="32051" spans="1:5" x14ac:dyDescent="0.35">
      <c r="A32051">
        <v>1413484894</v>
      </c>
      <c r="B32051">
        <v>232</v>
      </c>
      <c r="C32051" s="1">
        <v>201211004001072</v>
      </c>
      <c r="D32051">
        <v>0</v>
      </c>
      <c r="E32051" s="2" t="s">
        <v>5</v>
      </c>
    </row>
    <row r="32052" spans="1:5" x14ac:dyDescent="0.35">
      <c r="A32052">
        <v>1413484873</v>
      </c>
      <c r="B32052">
        <v>232</v>
      </c>
      <c r="C32052" s="1">
        <v>201211004001053</v>
      </c>
      <c r="D32052">
        <v>1</v>
      </c>
      <c r="E32052" s="2" t="s">
        <v>6</v>
      </c>
    </row>
    <row r="32053" spans="1:5" x14ac:dyDescent="0.35">
      <c r="A32053">
        <v>1413484874</v>
      </c>
      <c r="B32053">
        <v>232</v>
      </c>
      <c r="C32053" s="1">
        <v>201211004001053</v>
      </c>
      <c r="D32053">
        <v>1</v>
      </c>
      <c r="E32053" s="2" t="s">
        <v>6</v>
      </c>
    </row>
    <row r="32054" spans="1:5" x14ac:dyDescent="0.35">
      <c r="A32054">
        <v>1413484872</v>
      </c>
      <c r="B32054">
        <v>232</v>
      </c>
      <c r="C32054" s="1">
        <v>201211004001055</v>
      </c>
      <c r="D32054">
        <v>1</v>
      </c>
      <c r="E32054" s="2" t="s">
        <v>5</v>
      </c>
    </row>
    <row r="32055" spans="1:5" x14ac:dyDescent="0.35">
      <c r="A32055">
        <v>1461236073</v>
      </c>
      <c r="B32055">
        <v>233</v>
      </c>
      <c r="C32055" s="1">
        <v>201211005002008</v>
      </c>
      <c r="D32055">
        <v>1</v>
      </c>
      <c r="E32055" s="2" t="s">
        <v>6</v>
      </c>
    </row>
    <row r="32056" spans="1:5" x14ac:dyDescent="0.35">
      <c r="A32056">
        <v>1042508996</v>
      </c>
      <c r="B32056">
        <v>233</v>
      </c>
      <c r="C32056" s="1">
        <v>201211005002098</v>
      </c>
      <c r="D32056">
        <v>0</v>
      </c>
      <c r="E32056" s="2" t="s">
        <v>5</v>
      </c>
    </row>
    <row r="32057" spans="1:5" x14ac:dyDescent="0.35">
      <c r="A32057">
        <v>1042508901</v>
      </c>
      <c r="B32057">
        <v>233</v>
      </c>
      <c r="C32057" s="1">
        <v>201211005002129</v>
      </c>
      <c r="D32057">
        <v>0</v>
      </c>
      <c r="E32057" s="2" t="s">
        <v>6</v>
      </c>
    </row>
    <row r="32058" spans="1:5" x14ac:dyDescent="0.35">
      <c r="A32058">
        <v>1042508988</v>
      </c>
      <c r="B32058">
        <v>233</v>
      </c>
      <c r="C32058" s="1">
        <v>201211005002098</v>
      </c>
      <c r="D32058">
        <v>0</v>
      </c>
      <c r="E32058" s="2" t="s">
        <v>6</v>
      </c>
    </row>
    <row r="32059" spans="1:5" x14ac:dyDescent="0.35">
      <c r="A32059">
        <v>1042508993</v>
      </c>
      <c r="B32059">
        <v>233</v>
      </c>
      <c r="C32059" s="1">
        <v>201211005002099</v>
      </c>
      <c r="D32059">
        <v>0</v>
      </c>
      <c r="E32059" s="2" t="s">
        <v>6</v>
      </c>
    </row>
    <row r="32060" spans="1:5" x14ac:dyDescent="0.35">
      <c r="A32060">
        <v>1042508997</v>
      </c>
      <c r="B32060">
        <v>233</v>
      </c>
      <c r="C32060" s="1">
        <v>201211005002099</v>
      </c>
      <c r="D32060">
        <v>0</v>
      </c>
      <c r="E32060" s="2" t="s">
        <v>6</v>
      </c>
    </row>
    <row r="32061" spans="1:5" x14ac:dyDescent="0.35">
      <c r="A32061">
        <v>1042508998</v>
      </c>
      <c r="B32061">
        <v>233</v>
      </c>
      <c r="C32061" s="1">
        <v>201211005002099</v>
      </c>
      <c r="D32061">
        <v>0</v>
      </c>
      <c r="E32061" s="2" t="s">
        <v>6</v>
      </c>
    </row>
    <row r="32062" spans="1:5" x14ac:dyDescent="0.35">
      <c r="A32062">
        <v>1042509041</v>
      </c>
      <c r="B32062">
        <v>233</v>
      </c>
      <c r="C32062" s="1">
        <v>201211005002006</v>
      </c>
      <c r="D32062">
        <v>0</v>
      </c>
      <c r="E32062" s="2" t="s">
        <v>6</v>
      </c>
    </row>
    <row r="32063" spans="1:5" x14ac:dyDescent="0.35">
      <c r="A32063">
        <v>1042511500</v>
      </c>
      <c r="B32063">
        <v>233</v>
      </c>
      <c r="C32063" s="1">
        <v>201211005002109</v>
      </c>
      <c r="D32063">
        <v>0</v>
      </c>
      <c r="E32063" s="2" t="s">
        <v>6</v>
      </c>
    </row>
    <row r="32064" spans="1:5" x14ac:dyDescent="0.35">
      <c r="A32064">
        <v>1042511533</v>
      </c>
      <c r="B32064">
        <v>233</v>
      </c>
      <c r="C32064" s="1">
        <v>201211005002107</v>
      </c>
      <c r="D32064">
        <v>0</v>
      </c>
      <c r="E32064" s="2" t="s">
        <v>6</v>
      </c>
    </row>
    <row r="32065" spans="1:5" x14ac:dyDescent="0.35">
      <c r="A32065">
        <v>1042511564</v>
      </c>
      <c r="B32065">
        <v>233</v>
      </c>
      <c r="C32065" s="1">
        <v>201211005002011</v>
      </c>
      <c r="D32065">
        <v>0</v>
      </c>
      <c r="E32065" s="2" t="s">
        <v>6</v>
      </c>
    </row>
    <row r="32066" spans="1:5" x14ac:dyDescent="0.35">
      <c r="A32066">
        <v>1042509269</v>
      </c>
      <c r="B32066">
        <v>233</v>
      </c>
      <c r="C32066" s="1">
        <v>201211005002019</v>
      </c>
      <c r="D32066">
        <v>0</v>
      </c>
      <c r="E32066" s="2" t="s">
        <v>6</v>
      </c>
    </row>
    <row r="32067" spans="1:5" x14ac:dyDescent="0.35">
      <c r="A32067">
        <v>1042509275</v>
      </c>
      <c r="B32067">
        <v>233</v>
      </c>
      <c r="C32067" s="1">
        <v>201211005002019</v>
      </c>
      <c r="D32067">
        <v>0</v>
      </c>
      <c r="E32067" s="2" t="s">
        <v>6</v>
      </c>
    </row>
    <row r="32068" spans="1:5" x14ac:dyDescent="0.35">
      <c r="A32068">
        <v>1042509276</v>
      </c>
      <c r="B32068">
        <v>233</v>
      </c>
      <c r="C32068" s="1">
        <v>201211005002019</v>
      </c>
      <c r="D32068">
        <v>0</v>
      </c>
      <c r="E32068" s="2" t="s">
        <v>6</v>
      </c>
    </row>
    <row r="32069" spans="1:5" x14ac:dyDescent="0.35">
      <c r="A32069">
        <v>1042509277</v>
      </c>
      <c r="B32069">
        <v>233</v>
      </c>
      <c r="C32069" s="1">
        <v>201211005002019</v>
      </c>
      <c r="D32069">
        <v>0</v>
      </c>
      <c r="E32069" s="2" t="s">
        <v>6</v>
      </c>
    </row>
    <row r="32070" spans="1:5" x14ac:dyDescent="0.35">
      <c r="A32070">
        <v>1042509278</v>
      </c>
      <c r="B32070">
        <v>233</v>
      </c>
      <c r="C32070" s="1">
        <v>201211005002019</v>
      </c>
      <c r="D32070">
        <v>0</v>
      </c>
      <c r="E32070" s="2" t="s">
        <v>6</v>
      </c>
    </row>
    <row r="32071" spans="1:5" x14ac:dyDescent="0.35">
      <c r="A32071">
        <v>1042509331</v>
      </c>
      <c r="B32071">
        <v>233</v>
      </c>
      <c r="C32071" s="1">
        <v>201211005002042</v>
      </c>
      <c r="D32071">
        <v>0</v>
      </c>
      <c r="E32071" s="2" t="s">
        <v>6</v>
      </c>
    </row>
    <row r="32072" spans="1:5" x14ac:dyDescent="0.35">
      <c r="A32072">
        <v>1042509336</v>
      </c>
      <c r="B32072">
        <v>233</v>
      </c>
      <c r="C32072" s="1">
        <v>201211005002101</v>
      </c>
      <c r="D32072">
        <v>1</v>
      </c>
      <c r="E32072" s="2" t="s">
        <v>6</v>
      </c>
    </row>
    <row r="32073" spans="1:5" x14ac:dyDescent="0.35">
      <c r="A32073">
        <v>1042511532</v>
      </c>
      <c r="B32073">
        <v>233</v>
      </c>
      <c r="C32073" s="1">
        <v>201211005002107</v>
      </c>
      <c r="D32073">
        <v>0</v>
      </c>
      <c r="E32073" s="2" t="s">
        <v>5</v>
      </c>
    </row>
    <row r="32074" spans="1:5" x14ac:dyDescent="0.35">
      <c r="A32074">
        <v>1042509272</v>
      </c>
      <c r="B32074">
        <v>233</v>
      </c>
      <c r="C32074" s="1">
        <v>201211005002019</v>
      </c>
      <c r="D32074">
        <v>0</v>
      </c>
      <c r="E32074" s="2" t="s">
        <v>5</v>
      </c>
    </row>
    <row r="32075" spans="1:5" x14ac:dyDescent="0.35">
      <c r="A32075">
        <v>1042515152</v>
      </c>
      <c r="B32075">
        <v>233</v>
      </c>
      <c r="C32075" s="1">
        <v>201211005002008</v>
      </c>
      <c r="D32075">
        <v>0</v>
      </c>
      <c r="E32075" s="2" t="s">
        <v>5</v>
      </c>
    </row>
    <row r="32076" spans="1:5" x14ac:dyDescent="0.35">
      <c r="A32076">
        <v>1042509341</v>
      </c>
      <c r="B32076">
        <v>233</v>
      </c>
      <c r="C32076" s="1">
        <v>201211005002101</v>
      </c>
      <c r="D32076">
        <v>1</v>
      </c>
      <c r="E32076" s="2" t="s">
        <v>5</v>
      </c>
    </row>
    <row r="32077" spans="1:5" x14ac:dyDescent="0.35">
      <c r="A32077">
        <v>1042509391</v>
      </c>
      <c r="B32077">
        <v>233</v>
      </c>
      <c r="C32077" s="1">
        <v>201211005002042</v>
      </c>
      <c r="D32077">
        <v>0</v>
      </c>
      <c r="E32077" s="2" t="s">
        <v>5</v>
      </c>
    </row>
    <row r="32078" spans="1:5" x14ac:dyDescent="0.35">
      <c r="A32078">
        <v>1042509392</v>
      </c>
      <c r="B32078">
        <v>233</v>
      </c>
      <c r="C32078" s="1">
        <v>201211005002042</v>
      </c>
      <c r="D32078">
        <v>0</v>
      </c>
      <c r="E32078" s="2" t="s">
        <v>5</v>
      </c>
    </row>
    <row r="32079" spans="1:5" x14ac:dyDescent="0.35">
      <c r="A32079">
        <v>1042509394</v>
      </c>
      <c r="B32079">
        <v>233</v>
      </c>
      <c r="C32079" s="1">
        <v>201211005002042</v>
      </c>
      <c r="D32079">
        <v>0</v>
      </c>
      <c r="E32079" s="2" t="s">
        <v>5</v>
      </c>
    </row>
    <row r="32080" spans="1:5" x14ac:dyDescent="0.35">
      <c r="A32080">
        <v>1042509975</v>
      </c>
      <c r="B32080">
        <v>233</v>
      </c>
      <c r="C32080" s="1">
        <v>201211005002013</v>
      </c>
      <c r="D32080">
        <v>0</v>
      </c>
      <c r="E32080" s="2" t="s">
        <v>5</v>
      </c>
    </row>
    <row r="32081" spans="1:5" x14ac:dyDescent="0.35">
      <c r="A32081">
        <v>1042509982</v>
      </c>
      <c r="B32081">
        <v>233</v>
      </c>
      <c r="C32081" s="1">
        <v>201211005002100</v>
      </c>
      <c r="D32081">
        <v>0</v>
      </c>
      <c r="E32081" s="2" t="s">
        <v>5</v>
      </c>
    </row>
    <row r="32082" spans="1:5" x14ac:dyDescent="0.35">
      <c r="A32082">
        <v>1042509562</v>
      </c>
      <c r="B32082">
        <v>233</v>
      </c>
      <c r="C32082" s="1">
        <v>201211005002004</v>
      </c>
      <c r="D32082">
        <v>0</v>
      </c>
      <c r="E32082" s="2" t="s">
        <v>6</v>
      </c>
    </row>
    <row r="32083" spans="1:5" x14ac:dyDescent="0.35">
      <c r="A32083">
        <v>1042509563</v>
      </c>
      <c r="B32083">
        <v>233</v>
      </c>
      <c r="C32083" s="1">
        <v>201211005002004</v>
      </c>
      <c r="D32083">
        <v>0</v>
      </c>
      <c r="E32083" s="2" t="s">
        <v>6</v>
      </c>
    </row>
    <row r="32084" spans="1:5" x14ac:dyDescent="0.35">
      <c r="A32084">
        <v>1042509564</v>
      </c>
      <c r="B32084">
        <v>233</v>
      </c>
      <c r="C32084" s="1">
        <v>201211005002003</v>
      </c>
      <c r="D32084">
        <v>1</v>
      </c>
      <c r="E32084" s="2" t="s">
        <v>6</v>
      </c>
    </row>
    <row r="32085" spans="1:5" x14ac:dyDescent="0.35">
      <c r="A32085">
        <v>1042509565</v>
      </c>
      <c r="B32085">
        <v>233</v>
      </c>
      <c r="C32085" s="1">
        <v>201211005002004</v>
      </c>
      <c r="D32085">
        <v>0</v>
      </c>
      <c r="E32085" s="2" t="s">
        <v>6</v>
      </c>
    </row>
    <row r="32086" spans="1:5" x14ac:dyDescent="0.35">
      <c r="A32086">
        <v>1042509566</v>
      </c>
      <c r="B32086">
        <v>233</v>
      </c>
      <c r="C32086" s="1">
        <v>201211005002003</v>
      </c>
      <c r="D32086">
        <v>0</v>
      </c>
      <c r="E32086" s="2" t="s">
        <v>6</v>
      </c>
    </row>
    <row r="32087" spans="1:5" x14ac:dyDescent="0.35">
      <c r="A32087">
        <v>1042509567</v>
      </c>
      <c r="B32087">
        <v>233</v>
      </c>
      <c r="C32087" s="1">
        <v>201211005002003</v>
      </c>
      <c r="D32087">
        <v>0</v>
      </c>
      <c r="E32087" s="2" t="s">
        <v>6</v>
      </c>
    </row>
    <row r="32088" spans="1:5" x14ac:dyDescent="0.35">
      <c r="A32088">
        <v>1042509568</v>
      </c>
      <c r="B32088">
        <v>233</v>
      </c>
      <c r="C32088" s="1">
        <v>201211005002003</v>
      </c>
      <c r="D32088">
        <v>0</v>
      </c>
      <c r="E32088" s="2" t="s">
        <v>6</v>
      </c>
    </row>
    <row r="32089" spans="1:5" x14ac:dyDescent="0.35">
      <c r="A32089">
        <v>1042509634</v>
      </c>
      <c r="B32089">
        <v>233</v>
      </c>
      <c r="C32089" s="1">
        <v>201211005002003</v>
      </c>
      <c r="D32089">
        <v>0</v>
      </c>
      <c r="E32089" s="2" t="s">
        <v>6</v>
      </c>
    </row>
    <row r="32090" spans="1:5" x14ac:dyDescent="0.35">
      <c r="A32090">
        <v>1042509636</v>
      </c>
      <c r="B32090">
        <v>233</v>
      </c>
      <c r="C32090" s="1">
        <v>201211005002009</v>
      </c>
      <c r="D32090">
        <v>1</v>
      </c>
      <c r="E32090" s="2" t="s">
        <v>6</v>
      </c>
    </row>
    <row r="32091" spans="1:5" x14ac:dyDescent="0.35">
      <c r="A32091">
        <v>1042509638</v>
      </c>
      <c r="B32091">
        <v>233</v>
      </c>
      <c r="C32091" s="1">
        <v>201211005002009</v>
      </c>
      <c r="D32091">
        <v>0</v>
      </c>
      <c r="E32091" s="2" t="s">
        <v>6</v>
      </c>
    </row>
    <row r="32092" spans="1:5" x14ac:dyDescent="0.35">
      <c r="A32092">
        <v>1042509639</v>
      </c>
      <c r="B32092">
        <v>233</v>
      </c>
      <c r="C32092" s="1">
        <v>201211005002008</v>
      </c>
      <c r="D32092">
        <v>0</v>
      </c>
      <c r="E32092" s="2" t="s">
        <v>6</v>
      </c>
    </row>
    <row r="32093" spans="1:5" x14ac:dyDescent="0.35">
      <c r="A32093">
        <v>1042509640</v>
      </c>
      <c r="B32093">
        <v>233</v>
      </c>
      <c r="C32093" s="1">
        <v>201211005002009</v>
      </c>
      <c r="D32093">
        <v>0</v>
      </c>
      <c r="E32093" s="2" t="s">
        <v>6</v>
      </c>
    </row>
    <row r="32094" spans="1:5" x14ac:dyDescent="0.35">
      <c r="A32094">
        <v>1042509641</v>
      </c>
      <c r="B32094">
        <v>233</v>
      </c>
      <c r="C32094" s="1">
        <v>201211005002009</v>
      </c>
      <c r="D32094">
        <v>0</v>
      </c>
      <c r="E32094" s="2" t="s">
        <v>6</v>
      </c>
    </row>
    <row r="32095" spans="1:5" x14ac:dyDescent="0.35">
      <c r="A32095">
        <v>1042509644</v>
      </c>
      <c r="B32095">
        <v>233</v>
      </c>
      <c r="C32095" s="1">
        <v>201211005002008</v>
      </c>
      <c r="D32095">
        <v>1</v>
      </c>
      <c r="E32095" s="2" t="s">
        <v>6</v>
      </c>
    </row>
    <row r="32096" spans="1:5" x14ac:dyDescent="0.35">
      <c r="A32096">
        <v>1042509645</v>
      </c>
      <c r="B32096">
        <v>233</v>
      </c>
      <c r="C32096" s="1">
        <v>201211005002009</v>
      </c>
      <c r="D32096">
        <v>0</v>
      </c>
      <c r="E32096" s="2" t="s">
        <v>6</v>
      </c>
    </row>
    <row r="32097" spans="1:5" x14ac:dyDescent="0.35">
      <c r="A32097">
        <v>1042509646</v>
      </c>
      <c r="B32097">
        <v>233</v>
      </c>
      <c r="C32097" s="1">
        <v>201211005002008</v>
      </c>
      <c r="D32097">
        <v>1</v>
      </c>
      <c r="E32097" s="2" t="s">
        <v>6</v>
      </c>
    </row>
    <row r="32098" spans="1:5" x14ac:dyDescent="0.35">
      <c r="A32098">
        <v>1042509647</v>
      </c>
      <c r="B32098">
        <v>233</v>
      </c>
      <c r="C32098" s="1">
        <v>201211005002008</v>
      </c>
      <c r="D32098">
        <v>1</v>
      </c>
      <c r="E32098" s="2" t="s">
        <v>6</v>
      </c>
    </row>
    <row r="32099" spans="1:5" x14ac:dyDescent="0.35">
      <c r="A32099">
        <v>1042509648</v>
      </c>
      <c r="B32099">
        <v>233</v>
      </c>
      <c r="C32099" s="1">
        <v>201211005002008</v>
      </c>
      <c r="D32099">
        <v>1</v>
      </c>
      <c r="E32099" s="2" t="s">
        <v>6</v>
      </c>
    </row>
    <row r="32100" spans="1:5" x14ac:dyDescent="0.35">
      <c r="A32100">
        <v>1042509649</v>
      </c>
      <c r="B32100">
        <v>233</v>
      </c>
      <c r="C32100" s="1">
        <v>201211005002008</v>
      </c>
      <c r="D32100">
        <v>1</v>
      </c>
      <c r="E32100" s="2" t="s">
        <v>6</v>
      </c>
    </row>
    <row r="32101" spans="1:5" x14ac:dyDescent="0.35">
      <c r="A32101">
        <v>1042509650</v>
      </c>
      <c r="B32101">
        <v>233</v>
      </c>
      <c r="C32101" s="1">
        <v>201211005002008</v>
      </c>
      <c r="D32101">
        <v>1</v>
      </c>
      <c r="E32101" s="2" t="s">
        <v>6</v>
      </c>
    </row>
    <row r="32102" spans="1:5" x14ac:dyDescent="0.35">
      <c r="A32102">
        <v>1042509652</v>
      </c>
      <c r="B32102">
        <v>233</v>
      </c>
      <c r="C32102" s="1">
        <v>201211005002099</v>
      </c>
      <c r="D32102">
        <v>0</v>
      </c>
      <c r="E32102" s="2" t="s">
        <v>6</v>
      </c>
    </row>
    <row r="32103" spans="1:5" x14ac:dyDescent="0.35">
      <c r="A32103">
        <v>1042509654</v>
      </c>
      <c r="B32103">
        <v>233</v>
      </c>
      <c r="C32103" s="1">
        <v>201211005002008</v>
      </c>
      <c r="D32103">
        <v>0</v>
      </c>
      <c r="E32103" s="2" t="s">
        <v>6</v>
      </c>
    </row>
    <row r="32104" spans="1:5" x14ac:dyDescent="0.35">
      <c r="A32104">
        <v>1042512095</v>
      </c>
      <c r="B32104">
        <v>233</v>
      </c>
      <c r="C32104" s="1">
        <v>201211005002107</v>
      </c>
      <c r="D32104">
        <v>0</v>
      </c>
      <c r="E32104" s="2" t="s">
        <v>6</v>
      </c>
    </row>
    <row r="32105" spans="1:5" x14ac:dyDescent="0.35">
      <c r="A32105">
        <v>1042512096</v>
      </c>
      <c r="B32105">
        <v>233</v>
      </c>
      <c r="C32105" s="1">
        <v>201211005002107</v>
      </c>
      <c r="D32105">
        <v>1</v>
      </c>
      <c r="E32105" s="2" t="s">
        <v>6</v>
      </c>
    </row>
    <row r="32106" spans="1:5" x14ac:dyDescent="0.35">
      <c r="A32106">
        <v>1042512097</v>
      </c>
      <c r="B32106">
        <v>233</v>
      </c>
      <c r="C32106" s="1">
        <v>201211005002107</v>
      </c>
      <c r="D32106">
        <v>1</v>
      </c>
      <c r="E32106" s="2" t="s">
        <v>6</v>
      </c>
    </row>
    <row r="32107" spans="1:5" x14ac:dyDescent="0.35">
      <c r="A32107">
        <v>1042512183</v>
      </c>
      <c r="B32107">
        <v>233</v>
      </c>
      <c r="C32107" s="1">
        <v>201211005002001</v>
      </c>
      <c r="D32107">
        <v>1</v>
      </c>
      <c r="E32107" s="2" t="s">
        <v>6</v>
      </c>
    </row>
    <row r="32108" spans="1:5" x14ac:dyDescent="0.35">
      <c r="A32108">
        <v>1042512184</v>
      </c>
      <c r="B32108">
        <v>233</v>
      </c>
      <c r="C32108" s="1">
        <v>201211005002001</v>
      </c>
      <c r="D32108">
        <v>1</v>
      </c>
      <c r="E32108" s="2" t="s">
        <v>6</v>
      </c>
    </row>
    <row r="32109" spans="1:5" x14ac:dyDescent="0.35">
      <c r="A32109">
        <v>1042512238</v>
      </c>
      <c r="B32109">
        <v>233</v>
      </c>
      <c r="C32109" s="1">
        <v>201211005002005</v>
      </c>
      <c r="D32109">
        <v>1</v>
      </c>
      <c r="E32109" s="2" t="s">
        <v>6</v>
      </c>
    </row>
    <row r="32110" spans="1:5" x14ac:dyDescent="0.35">
      <c r="A32110">
        <v>1042509718</v>
      </c>
      <c r="B32110">
        <v>233</v>
      </c>
      <c r="C32110" s="1">
        <v>201211005002006</v>
      </c>
      <c r="D32110">
        <v>0</v>
      </c>
      <c r="E32110" s="2" t="s">
        <v>6</v>
      </c>
    </row>
    <row r="32111" spans="1:5" x14ac:dyDescent="0.35">
      <c r="A32111">
        <v>1042509726</v>
      </c>
      <c r="B32111">
        <v>233</v>
      </c>
      <c r="C32111" s="1">
        <v>201211005002013</v>
      </c>
      <c r="D32111">
        <v>0</v>
      </c>
      <c r="E32111" s="2" t="s">
        <v>6</v>
      </c>
    </row>
    <row r="32112" spans="1:5" x14ac:dyDescent="0.35">
      <c r="A32112">
        <v>1042509727</v>
      </c>
      <c r="B32112">
        <v>233</v>
      </c>
      <c r="C32112" s="1">
        <v>201211005002010</v>
      </c>
      <c r="D32112">
        <v>0</v>
      </c>
      <c r="E32112" s="2" t="s">
        <v>6</v>
      </c>
    </row>
    <row r="32113" spans="1:5" x14ac:dyDescent="0.35">
      <c r="A32113">
        <v>1042509728</v>
      </c>
      <c r="B32113">
        <v>233</v>
      </c>
      <c r="C32113" s="1">
        <v>201211005002011</v>
      </c>
      <c r="D32113">
        <v>0</v>
      </c>
      <c r="E32113" s="2" t="s">
        <v>6</v>
      </c>
    </row>
    <row r="32114" spans="1:5" x14ac:dyDescent="0.35">
      <c r="A32114">
        <v>1042509729</v>
      </c>
      <c r="B32114">
        <v>233</v>
      </c>
      <c r="C32114" s="1">
        <v>201211005002012</v>
      </c>
      <c r="D32114">
        <v>0</v>
      </c>
      <c r="E32114" s="2" t="s">
        <v>6</v>
      </c>
    </row>
    <row r="32115" spans="1:5" x14ac:dyDescent="0.35">
      <c r="A32115">
        <v>1042509730</v>
      </c>
      <c r="B32115">
        <v>233</v>
      </c>
      <c r="C32115" s="1">
        <v>201211005002013</v>
      </c>
      <c r="D32115">
        <v>0</v>
      </c>
      <c r="E32115" s="2" t="s">
        <v>6</v>
      </c>
    </row>
    <row r="32116" spans="1:5" x14ac:dyDescent="0.35">
      <c r="A32116">
        <v>1042509731</v>
      </c>
      <c r="B32116">
        <v>233</v>
      </c>
      <c r="C32116" s="1">
        <v>201211005002013</v>
      </c>
      <c r="D32116">
        <v>0</v>
      </c>
      <c r="E32116" s="2" t="s">
        <v>6</v>
      </c>
    </row>
    <row r="32117" spans="1:5" x14ac:dyDescent="0.35">
      <c r="A32117">
        <v>1042509733</v>
      </c>
      <c r="B32117">
        <v>233</v>
      </c>
      <c r="C32117" s="1">
        <v>201211005002012</v>
      </c>
      <c r="D32117">
        <v>0</v>
      </c>
      <c r="E32117" s="2" t="s">
        <v>6</v>
      </c>
    </row>
    <row r="32118" spans="1:5" x14ac:dyDescent="0.35">
      <c r="A32118">
        <v>1042512254</v>
      </c>
      <c r="B32118">
        <v>233</v>
      </c>
      <c r="C32118" s="1">
        <v>201211005002105</v>
      </c>
      <c r="D32118">
        <v>0</v>
      </c>
      <c r="E32118" s="2" t="s">
        <v>6</v>
      </c>
    </row>
    <row r="32119" spans="1:5" x14ac:dyDescent="0.35">
      <c r="A32119">
        <v>1042512257</v>
      </c>
      <c r="B32119">
        <v>233</v>
      </c>
      <c r="C32119" s="1">
        <v>201211005002008</v>
      </c>
      <c r="D32119">
        <v>1</v>
      </c>
      <c r="E32119" s="2" t="s">
        <v>6</v>
      </c>
    </row>
    <row r="32120" spans="1:5" x14ac:dyDescent="0.35">
      <c r="A32120">
        <v>1042512258</v>
      </c>
      <c r="B32120">
        <v>233</v>
      </c>
      <c r="C32120" s="1">
        <v>201211005002008</v>
      </c>
      <c r="D32120">
        <v>1</v>
      </c>
      <c r="E32120" s="2" t="s">
        <v>6</v>
      </c>
    </row>
    <row r="32121" spans="1:5" x14ac:dyDescent="0.35">
      <c r="A32121">
        <v>1042512259</v>
      </c>
      <c r="B32121">
        <v>233</v>
      </c>
      <c r="C32121" s="1">
        <v>201211005002008</v>
      </c>
      <c r="D32121">
        <v>1</v>
      </c>
      <c r="E32121" s="2" t="s">
        <v>6</v>
      </c>
    </row>
    <row r="32122" spans="1:5" x14ac:dyDescent="0.35">
      <c r="A32122">
        <v>1042512260</v>
      </c>
      <c r="B32122">
        <v>233</v>
      </c>
      <c r="C32122" s="1">
        <v>201211005002008</v>
      </c>
      <c r="D32122">
        <v>1</v>
      </c>
      <c r="E32122" s="2" t="s">
        <v>6</v>
      </c>
    </row>
    <row r="32123" spans="1:5" x14ac:dyDescent="0.35">
      <c r="A32123">
        <v>1042512261</v>
      </c>
      <c r="B32123">
        <v>233</v>
      </c>
      <c r="C32123" s="1">
        <v>201211005002008</v>
      </c>
      <c r="D32123">
        <v>1</v>
      </c>
      <c r="E32123" s="2" t="s">
        <v>6</v>
      </c>
    </row>
    <row r="32124" spans="1:5" x14ac:dyDescent="0.35">
      <c r="A32124">
        <v>1042512262</v>
      </c>
      <c r="B32124">
        <v>233</v>
      </c>
      <c r="C32124" s="1">
        <v>201211005002008</v>
      </c>
      <c r="D32124">
        <v>1</v>
      </c>
      <c r="E32124" s="2" t="s">
        <v>6</v>
      </c>
    </row>
    <row r="32125" spans="1:5" x14ac:dyDescent="0.35">
      <c r="A32125">
        <v>1042512263</v>
      </c>
      <c r="B32125">
        <v>233</v>
      </c>
      <c r="C32125" s="1">
        <v>201211005002008</v>
      </c>
      <c r="D32125">
        <v>1</v>
      </c>
      <c r="E32125" s="2" t="s">
        <v>6</v>
      </c>
    </row>
    <row r="32126" spans="1:5" x14ac:dyDescent="0.35">
      <c r="A32126">
        <v>1042512264</v>
      </c>
      <c r="B32126">
        <v>233</v>
      </c>
      <c r="C32126" s="1">
        <v>201211005002099</v>
      </c>
      <c r="D32126">
        <v>0</v>
      </c>
      <c r="E32126" s="2" t="s">
        <v>6</v>
      </c>
    </row>
    <row r="32127" spans="1:5" x14ac:dyDescent="0.35">
      <c r="A32127">
        <v>1042512309</v>
      </c>
      <c r="B32127">
        <v>233</v>
      </c>
      <c r="C32127" s="1">
        <v>201211005002107</v>
      </c>
      <c r="D32127">
        <v>1</v>
      </c>
      <c r="E32127" s="2" t="s">
        <v>6</v>
      </c>
    </row>
    <row r="32128" spans="1:5" x14ac:dyDescent="0.35">
      <c r="A32128">
        <v>1042512310</v>
      </c>
      <c r="B32128">
        <v>233</v>
      </c>
      <c r="C32128" s="1">
        <v>201211005002107</v>
      </c>
      <c r="D32128">
        <v>1</v>
      </c>
      <c r="E32128" s="2" t="s">
        <v>6</v>
      </c>
    </row>
    <row r="32129" spans="1:5" x14ac:dyDescent="0.35">
      <c r="A32129">
        <v>1042512311</v>
      </c>
      <c r="B32129">
        <v>233</v>
      </c>
      <c r="C32129" s="1">
        <v>201211005002107</v>
      </c>
      <c r="D32129">
        <v>1</v>
      </c>
      <c r="E32129" s="2" t="s">
        <v>6</v>
      </c>
    </row>
    <row r="32130" spans="1:5" x14ac:dyDescent="0.35">
      <c r="A32130">
        <v>1042512312</v>
      </c>
      <c r="B32130">
        <v>233</v>
      </c>
      <c r="C32130" s="1">
        <v>201211005002110</v>
      </c>
      <c r="D32130">
        <v>0</v>
      </c>
      <c r="E32130" s="2" t="s">
        <v>6</v>
      </c>
    </row>
    <row r="32131" spans="1:5" x14ac:dyDescent="0.35">
      <c r="A32131">
        <v>1042512313</v>
      </c>
      <c r="B32131">
        <v>233</v>
      </c>
      <c r="C32131" s="1">
        <v>201211005002109</v>
      </c>
      <c r="D32131">
        <v>0</v>
      </c>
      <c r="E32131" s="2" t="s">
        <v>6</v>
      </c>
    </row>
    <row r="32132" spans="1:5" x14ac:dyDescent="0.35">
      <c r="A32132">
        <v>1042512314</v>
      </c>
      <c r="B32132">
        <v>233</v>
      </c>
      <c r="C32132" s="1">
        <v>201211005002011</v>
      </c>
      <c r="D32132">
        <v>0</v>
      </c>
      <c r="E32132" s="2" t="s">
        <v>6</v>
      </c>
    </row>
    <row r="32133" spans="1:5" x14ac:dyDescent="0.35">
      <c r="A32133">
        <v>1042509802</v>
      </c>
      <c r="B32133">
        <v>233</v>
      </c>
      <c r="C32133" s="1">
        <v>201211005002015</v>
      </c>
      <c r="D32133">
        <v>0</v>
      </c>
      <c r="E32133" s="2" t="s">
        <v>6</v>
      </c>
    </row>
    <row r="32134" spans="1:5" x14ac:dyDescent="0.35">
      <c r="A32134">
        <v>1042509835</v>
      </c>
      <c r="B32134">
        <v>233</v>
      </c>
      <c r="C32134" s="1">
        <v>201211005002015</v>
      </c>
      <c r="D32134">
        <v>0</v>
      </c>
      <c r="E32134" s="2" t="s">
        <v>6</v>
      </c>
    </row>
    <row r="32135" spans="1:5" x14ac:dyDescent="0.35">
      <c r="A32135">
        <v>1042509837</v>
      </c>
      <c r="B32135">
        <v>233</v>
      </c>
      <c r="C32135" s="1">
        <v>201211005002015</v>
      </c>
      <c r="D32135">
        <v>0</v>
      </c>
      <c r="E32135" s="2" t="s">
        <v>6</v>
      </c>
    </row>
    <row r="32136" spans="1:5" x14ac:dyDescent="0.35">
      <c r="A32136">
        <v>1042512372</v>
      </c>
      <c r="B32136">
        <v>233</v>
      </c>
      <c r="C32136" s="1">
        <v>201211005002006</v>
      </c>
      <c r="D32136">
        <v>0</v>
      </c>
      <c r="E32136" s="2" t="s">
        <v>6</v>
      </c>
    </row>
    <row r="32137" spans="1:5" x14ac:dyDescent="0.35">
      <c r="A32137">
        <v>1042512373</v>
      </c>
      <c r="B32137">
        <v>233</v>
      </c>
      <c r="C32137" s="1">
        <v>201211005002125</v>
      </c>
      <c r="D32137">
        <v>0</v>
      </c>
      <c r="E32137" s="2" t="s">
        <v>6</v>
      </c>
    </row>
    <row r="32138" spans="1:5" x14ac:dyDescent="0.35">
      <c r="A32138">
        <v>1042509853</v>
      </c>
      <c r="B32138">
        <v>233</v>
      </c>
      <c r="C32138" s="1">
        <v>201211005002016</v>
      </c>
      <c r="D32138">
        <v>0</v>
      </c>
      <c r="E32138" s="2" t="s">
        <v>6</v>
      </c>
    </row>
    <row r="32139" spans="1:5" x14ac:dyDescent="0.35">
      <c r="A32139">
        <v>1042509854</v>
      </c>
      <c r="B32139">
        <v>233</v>
      </c>
      <c r="C32139" s="1">
        <v>201211005002018</v>
      </c>
      <c r="D32139">
        <v>0</v>
      </c>
      <c r="E32139" s="2" t="s">
        <v>6</v>
      </c>
    </row>
    <row r="32140" spans="1:5" x14ac:dyDescent="0.35">
      <c r="A32140">
        <v>1042509855</v>
      </c>
      <c r="B32140">
        <v>233</v>
      </c>
      <c r="C32140" s="1">
        <v>201211005002017</v>
      </c>
      <c r="D32140">
        <v>0</v>
      </c>
      <c r="E32140" s="2" t="s">
        <v>6</v>
      </c>
    </row>
    <row r="32141" spans="1:5" x14ac:dyDescent="0.35">
      <c r="A32141">
        <v>1042509856</v>
      </c>
      <c r="B32141">
        <v>233</v>
      </c>
      <c r="C32141" s="1">
        <v>201211005002017</v>
      </c>
      <c r="D32141">
        <v>0</v>
      </c>
      <c r="E32141" s="2" t="s">
        <v>6</v>
      </c>
    </row>
    <row r="32142" spans="1:5" x14ac:dyDescent="0.35">
      <c r="A32142">
        <v>1042509857</v>
      </c>
      <c r="B32142">
        <v>233</v>
      </c>
      <c r="C32142" s="1">
        <v>201211005002015</v>
      </c>
      <c r="D32142">
        <v>0</v>
      </c>
      <c r="E32142" s="2" t="s">
        <v>6</v>
      </c>
    </row>
    <row r="32143" spans="1:5" x14ac:dyDescent="0.35">
      <c r="A32143">
        <v>1042509858</v>
      </c>
      <c r="B32143">
        <v>233</v>
      </c>
      <c r="C32143" s="1">
        <v>201211005002017</v>
      </c>
      <c r="D32143">
        <v>0</v>
      </c>
      <c r="E32143" s="2" t="s">
        <v>6</v>
      </c>
    </row>
    <row r="32144" spans="1:5" x14ac:dyDescent="0.35">
      <c r="A32144">
        <v>1042509859</v>
      </c>
      <c r="B32144">
        <v>233</v>
      </c>
      <c r="C32144" s="1">
        <v>201211005002017</v>
      </c>
      <c r="D32144">
        <v>0</v>
      </c>
      <c r="E32144" s="2" t="s">
        <v>6</v>
      </c>
    </row>
    <row r="32145" spans="1:5" x14ac:dyDescent="0.35">
      <c r="A32145">
        <v>1042509861</v>
      </c>
      <c r="B32145">
        <v>233</v>
      </c>
      <c r="C32145" s="1">
        <v>201211005002019</v>
      </c>
      <c r="D32145">
        <v>0</v>
      </c>
      <c r="E32145" s="2" t="s">
        <v>6</v>
      </c>
    </row>
    <row r="32146" spans="1:5" x14ac:dyDescent="0.35">
      <c r="A32146">
        <v>1042509862</v>
      </c>
      <c r="B32146">
        <v>233</v>
      </c>
      <c r="C32146" s="1">
        <v>201211005002022</v>
      </c>
      <c r="D32146">
        <v>0</v>
      </c>
      <c r="E32146" s="2" t="s">
        <v>6</v>
      </c>
    </row>
    <row r="32147" spans="1:5" x14ac:dyDescent="0.35">
      <c r="A32147">
        <v>1042509888</v>
      </c>
      <c r="B32147">
        <v>233</v>
      </c>
      <c r="C32147" s="1">
        <v>201211005002110</v>
      </c>
      <c r="D32147">
        <v>0</v>
      </c>
      <c r="E32147" s="2" t="s">
        <v>6</v>
      </c>
    </row>
    <row r="32148" spans="1:5" x14ac:dyDescent="0.35">
      <c r="A32148">
        <v>1042512401</v>
      </c>
      <c r="B32148">
        <v>233</v>
      </c>
      <c r="C32148" s="1">
        <v>201211005002125</v>
      </c>
      <c r="D32148">
        <v>0</v>
      </c>
      <c r="E32148" s="2" t="s">
        <v>6</v>
      </c>
    </row>
    <row r="32149" spans="1:5" x14ac:dyDescent="0.35">
      <c r="A32149">
        <v>1042512442</v>
      </c>
      <c r="B32149">
        <v>233</v>
      </c>
      <c r="C32149" s="1">
        <v>201211005002012</v>
      </c>
      <c r="D32149">
        <v>0</v>
      </c>
      <c r="E32149" s="2" t="s">
        <v>6</v>
      </c>
    </row>
    <row r="32150" spans="1:5" x14ac:dyDescent="0.35">
      <c r="A32150">
        <v>1042512443</v>
      </c>
      <c r="B32150">
        <v>233</v>
      </c>
      <c r="C32150" s="1">
        <v>201211005002013</v>
      </c>
      <c r="D32150">
        <v>0</v>
      </c>
      <c r="E32150" s="2" t="s">
        <v>6</v>
      </c>
    </row>
    <row r="32151" spans="1:5" x14ac:dyDescent="0.35">
      <c r="A32151">
        <v>1042512444</v>
      </c>
      <c r="B32151">
        <v>233</v>
      </c>
      <c r="C32151" s="1">
        <v>201211005002013</v>
      </c>
      <c r="D32151">
        <v>0</v>
      </c>
      <c r="E32151" s="2" t="s">
        <v>6</v>
      </c>
    </row>
    <row r="32152" spans="1:5" x14ac:dyDescent="0.35">
      <c r="A32152">
        <v>1042509896</v>
      </c>
      <c r="B32152">
        <v>233</v>
      </c>
      <c r="C32152" s="1">
        <v>201211005002034</v>
      </c>
      <c r="D32152">
        <v>0</v>
      </c>
      <c r="E32152" s="2" t="s">
        <v>6</v>
      </c>
    </row>
    <row r="32153" spans="1:5" x14ac:dyDescent="0.35">
      <c r="A32153">
        <v>1042509907</v>
      </c>
      <c r="B32153">
        <v>233</v>
      </c>
      <c r="C32153" s="1">
        <v>201211005002082</v>
      </c>
      <c r="D32153">
        <v>0</v>
      </c>
      <c r="E32153" s="2" t="s">
        <v>6</v>
      </c>
    </row>
    <row r="32154" spans="1:5" x14ac:dyDescent="0.35">
      <c r="A32154">
        <v>1042509908</v>
      </c>
      <c r="B32154">
        <v>233</v>
      </c>
      <c r="C32154" s="1">
        <v>201211005002093</v>
      </c>
      <c r="D32154">
        <v>0</v>
      </c>
      <c r="E32154" s="2" t="s">
        <v>6</v>
      </c>
    </row>
    <row r="32155" spans="1:5" x14ac:dyDescent="0.35">
      <c r="A32155">
        <v>1042509909</v>
      </c>
      <c r="B32155">
        <v>233</v>
      </c>
      <c r="C32155" s="1">
        <v>201211005002082</v>
      </c>
      <c r="D32155">
        <v>0</v>
      </c>
      <c r="E32155" s="2" t="s">
        <v>6</v>
      </c>
    </row>
    <row r="32156" spans="1:5" x14ac:dyDescent="0.35">
      <c r="A32156">
        <v>1042509910</v>
      </c>
      <c r="B32156">
        <v>233</v>
      </c>
      <c r="C32156" s="1">
        <v>201211005002042</v>
      </c>
      <c r="D32156">
        <v>0</v>
      </c>
      <c r="E32156" s="2" t="s">
        <v>6</v>
      </c>
    </row>
    <row r="32157" spans="1:5" x14ac:dyDescent="0.35">
      <c r="A32157">
        <v>1042509911</v>
      </c>
      <c r="B32157">
        <v>233</v>
      </c>
      <c r="C32157" s="1">
        <v>201211005002022</v>
      </c>
      <c r="D32157">
        <v>0</v>
      </c>
      <c r="E32157" s="2" t="s">
        <v>6</v>
      </c>
    </row>
    <row r="32158" spans="1:5" x14ac:dyDescent="0.35">
      <c r="A32158">
        <v>1042509912</v>
      </c>
      <c r="B32158">
        <v>233</v>
      </c>
      <c r="C32158" s="1">
        <v>201211005002034</v>
      </c>
      <c r="D32158">
        <v>0</v>
      </c>
      <c r="E32158" s="2" t="s">
        <v>6</v>
      </c>
    </row>
    <row r="32159" spans="1:5" x14ac:dyDescent="0.35">
      <c r="A32159">
        <v>1042509913</v>
      </c>
      <c r="B32159">
        <v>233</v>
      </c>
      <c r="C32159" s="1">
        <v>201211005002097</v>
      </c>
      <c r="D32159">
        <v>0</v>
      </c>
      <c r="E32159" s="2" t="s">
        <v>6</v>
      </c>
    </row>
    <row r="32160" spans="1:5" x14ac:dyDescent="0.35">
      <c r="A32160">
        <v>1042509914</v>
      </c>
      <c r="B32160">
        <v>233</v>
      </c>
      <c r="C32160" s="1">
        <v>201211005002013</v>
      </c>
      <c r="D32160">
        <v>0</v>
      </c>
      <c r="E32160" s="2" t="s">
        <v>6</v>
      </c>
    </row>
    <row r="32161" spans="1:5" x14ac:dyDescent="0.35">
      <c r="A32161">
        <v>1042509916</v>
      </c>
      <c r="B32161">
        <v>233</v>
      </c>
      <c r="C32161" s="1">
        <v>201211005002014</v>
      </c>
      <c r="D32161">
        <v>0</v>
      </c>
      <c r="E32161" s="2" t="s">
        <v>6</v>
      </c>
    </row>
    <row r="32162" spans="1:5" x14ac:dyDescent="0.35">
      <c r="A32162">
        <v>1042509917</v>
      </c>
      <c r="B32162">
        <v>233</v>
      </c>
      <c r="C32162" s="1">
        <v>201211005002013</v>
      </c>
      <c r="D32162">
        <v>0</v>
      </c>
      <c r="E32162" s="2" t="s">
        <v>6</v>
      </c>
    </row>
    <row r="32163" spans="1:5" x14ac:dyDescent="0.35">
      <c r="A32163">
        <v>1042509918</v>
      </c>
      <c r="B32163">
        <v>233</v>
      </c>
      <c r="C32163" s="1">
        <v>201211005002108</v>
      </c>
      <c r="D32163">
        <v>0</v>
      </c>
      <c r="E32163" s="2" t="s">
        <v>6</v>
      </c>
    </row>
    <row r="32164" spans="1:5" x14ac:dyDescent="0.35">
      <c r="A32164">
        <v>1042509919</v>
      </c>
      <c r="B32164">
        <v>233</v>
      </c>
      <c r="C32164" s="1">
        <v>201211005002097</v>
      </c>
      <c r="D32164">
        <v>0</v>
      </c>
      <c r="E32164" s="2" t="s">
        <v>6</v>
      </c>
    </row>
    <row r="32165" spans="1:5" x14ac:dyDescent="0.35">
      <c r="A32165">
        <v>1042509920</v>
      </c>
      <c r="B32165">
        <v>233</v>
      </c>
      <c r="C32165" s="1">
        <v>201211005002096</v>
      </c>
      <c r="D32165">
        <v>0</v>
      </c>
      <c r="E32165" s="2" t="s">
        <v>6</v>
      </c>
    </row>
    <row r="32166" spans="1:5" x14ac:dyDescent="0.35">
      <c r="A32166">
        <v>1042509921</v>
      </c>
      <c r="B32166">
        <v>233</v>
      </c>
      <c r="C32166" s="1">
        <v>201211005002013</v>
      </c>
      <c r="D32166">
        <v>0</v>
      </c>
      <c r="E32166" s="2" t="s">
        <v>6</v>
      </c>
    </row>
    <row r="32167" spans="1:5" x14ac:dyDescent="0.35">
      <c r="A32167">
        <v>1042512476</v>
      </c>
      <c r="B32167">
        <v>233</v>
      </c>
      <c r="C32167" s="1">
        <v>201211005002124</v>
      </c>
      <c r="D32167">
        <v>0</v>
      </c>
      <c r="E32167" s="2" t="s">
        <v>6</v>
      </c>
    </row>
    <row r="32168" spans="1:5" x14ac:dyDescent="0.35">
      <c r="A32168">
        <v>1042509955</v>
      </c>
      <c r="B32168">
        <v>233</v>
      </c>
      <c r="C32168" s="1">
        <v>201211005002110</v>
      </c>
      <c r="D32168">
        <v>0</v>
      </c>
      <c r="E32168" s="2" t="s">
        <v>6</v>
      </c>
    </row>
    <row r="32169" spans="1:5" x14ac:dyDescent="0.35">
      <c r="A32169">
        <v>1042509976</v>
      </c>
      <c r="B32169">
        <v>233</v>
      </c>
      <c r="C32169" s="1">
        <v>201211005002096</v>
      </c>
      <c r="D32169">
        <v>1</v>
      </c>
      <c r="E32169" s="2" t="s">
        <v>6</v>
      </c>
    </row>
    <row r="32170" spans="1:5" x14ac:dyDescent="0.35">
      <c r="A32170">
        <v>1042509977</v>
      </c>
      <c r="B32170">
        <v>233</v>
      </c>
      <c r="C32170" s="1">
        <v>201211005002094</v>
      </c>
      <c r="D32170">
        <v>0</v>
      </c>
      <c r="E32170" s="2" t="s">
        <v>6</v>
      </c>
    </row>
    <row r="32171" spans="1:5" x14ac:dyDescent="0.35">
      <c r="A32171">
        <v>1042509978</v>
      </c>
      <c r="B32171">
        <v>233</v>
      </c>
      <c r="C32171" s="1">
        <v>201211005002094</v>
      </c>
      <c r="D32171">
        <v>0</v>
      </c>
      <c r="E32171" s="2" t="s">
        <v>6</v>
      </c>
    </row>
    <row r="32172" spans="1:5" x14ac:dyDescent="0.35">
      <c r="A32172">
        <v>1042509979</v>
      </c>
      <c r="B32172">
        <v>233</v>
      </c>
      <c r="C32172" s="1">
        <v>201211005002094</v>
      </c>
      <c r="D32172">
        <v>0</v>
      </c>
      <c r="E32172" s="2" t="s">
        <v>6</v>
      </c>
    </row>
    <row r="32173" spans="1:5" x14ac:dyDescent="0.35">
      <c r="A32173">
        <v>1042509981</v>
      </c>
      <c r="B32173">
        <v>233</v>
      </c>
      <c r="C32173" s="1">
        <v>201211005002100</v>
      </c>
      <c r="D32173">
        <v>0</v>
      </c>
      <c r="E32173" s="2" t="s">
        <v>6</v>
      </c>
    </row>
    <row r="32174" spans="1:5" x14ac:dyDescent="0.35">
      <c r="A32174">
        <v>1042509983</v>
      </c>
      <c r="B32174">
        <v>233</v>
      </c>
      <c r="C32174" s="1">
        <v>201211005002110</v>
      </c>
      <c r="D32174">
        <v>0</v>
      </c>
      <c r="E32174" s="2" t="s">
        <v>6</v>
      </c>
    </row>
    <row r="32175" spans="1:5" x14ac:dyDescent="0.35">
      <c r="A32175">
        <v>1042509984</v>
      </c>
      <c r="B32175">
        <v>233</v>
      </c>
      <c r="C32175" s="1">
        <v>201211005002110</v>
      </c>
      <c r="D32175">
        <v>0</v>
      </c>
      <c r="E32175" s="2" t="s">
        <v>6</v>
      </c>
    </row>
    <row r="32176" spans="1:5" x14ac:dyDescent="0.35">
      <c r="A32176">
        <v>1042509985</v>
      </c>
      <c r="B32176">
        <v>233</v>
      </c>
      <c r="C32176" s="1">
        <v>201211005002100</v>
      </c>
      <c r="D32176">
        <v>0</v>
      </c>
      <c r="E32176" s="2" t="s">
        <v>6</v>
      </c>
    </row>
    <row r="32177" spans="1:5" x14ac:dyDescent="0.35">
      <c r="A32177">
        <v>1042510041</v>
      </c>
      <c r="B32177">
        <v>233</v>
      </c>
      <c r="C32177" s="1">
        <v>201211005002107</v>
      </c>
      <c r="D32177">
        <v>0</v>
      </c>
      <c r="E32177" s="2" t="s">
        <v>6</v>
      </c>
    </row>
    <row r="32178" spans="1:5" x14ac:dyDescent="0.35">
      <c r="A32178">
        <v>1042510042</v>
      </c>
      <c r="B32178">
        <v>233</v>
      </c>
      <c r="C32178" s="1">
        <v>201211005002107</v>
      </c>
      <c r="D32178">
        <v>0</v>
      </c>
      <c r="E32178" s="2" t="s">
        <v>6</v>
      </c>
    </row>
    <row r="32179" spans="1:5" x14ac:dyDescent="0.35">
      <c r="A32179">
        <v>1042510043</v>
      </c>
      <c r="B32179">
        <v>233</v>
      </c>
      <c r="C32179" s="1">
        <v>201211005002100</v>
      </c>
      <c r="D32179">
        <v>1</v>
      </c>
      <c r="E32179" s="2" t="s">
        <v>6</v>
      </c>
    </row>
    <row r="32180" spans="1:5" x14ac:dyDescent="0.35">
      <c r="A32180">
        <v>1042510044</v>
      </c>
      <c r="B32180">
        <v>233</v>
      </c>
      <c r="C32180" s="1">
        <v>201211005002100</v>
      </c>
      <c r="D32180">
        <v>0</v>
      </c>
      <c r="E32180" s="2" t="s">
        <v>6</v>
      </c>
    </row>
    <row r="32181" spans="1:5" x14ac:dyDescent="0.35">
      <c r="A32181">
        <v>1042510045</v>
      </c>
      <c r="B32181">
        <v>233</v>
      </c>
      <c r="C32181" s="1">
        <v>201211005002105</v>
      </c>
      <c r="D32181">
        <v>0</v>
      </c>
      <c r="E32181" s="2" t="s">
        <v>6</v>
      </c>
    </row>
    <row r="32182" spans="1:5" x14ac:dyDescent="0.35">
      <c r="A32182">
        <v>1042510046</v>
      </c>
      <c r="B32182">
        <v>233</v>
      </c>
      <c r="C32182" s="1">
        <v>201211005002105</v>
      </c>
      <c r="D32182">
        <v>0</v>
      </c>
      <c r="E32182" s="2" t="s">
        <v>6</v>
      </c>
    </row>
    <row r="32183" spans="1:5" x14ac:dyDescent="0.35">
      <c r="A32183">
        <v>1042510047</v>
      </c>
      <c r="B32183">
        <v>233</v>
      </c>
      <c r="C32183" s="1">
        <v>201211005002105</v>
      </c>
      <c r="D32183">
        <v>0</v>
      </c>
      <c r="E32183" s="2" t="s">
        <v>6</v>
      </c>
    </row>
    <row r="32184" spans="1:5" x14ac:dyDescent="0.35">
      <c r="A32184">
        <v>1042510049</v>
      </c>
      <c r="B32184">
        <v>233</v>
      </c>
      <c r="C32184" s="1">
        <v>201211005002105</v>
      </c>
      <c r="D32184">
        <v>1</v>
      </c>
      <c r="E32184" s="2" t="s">
        <v>6</v>
      </c>
    </row>
    <row r="32185" spans="1:5" x14ac:dyDescent="0.35">
      <c r="A32185">
        <v>1042510050</v>
      </c>
      <c r="B32185">
        <v>233</v>
      </c>
      <c r="C32185" s="1">
        <v>201211005002105</v>
      </c>
      <c r="D32185">
        <v>0</v>
      </c>
      <c r="E32185" s="2" t="s">
        <v>6</v>
      </c>
    </row>
    <row r="32186" spans="1:5" x14ac:dyDescent="0.35">
      <c r="A32186">
        <v>1042510051</v>
      </c>
      <c r="B32186">
        <v>233</v>
      </c>
      <c r="C32186" s="1">
        <v>201211005002105</v>
      </c>
      <c r="D32186">
        <v>1</v>
      </c>
      <c r="E32186" s="2" t="s">
        <v>6</v>
      </c>
    </row>
    <row r="32187" spans="1:5" x14ac:dyDescent="0.35">
      <c r="A32187">
        <v>1042509651</v>
      </c>
      <c r="B32187">
        <v>233</v>
      </c>
      <c r="C32187" s="1">
        <v>201211005002008</v>
      </c>
      <c r="D32187">
        <v>0</v>
      </c>
      <c r="E32187" s="2" t="s">
        <v>5</v>
      </c>
    </row>
    <row r="32188" spans="1:5" x14ac:dyDescent="0.35">
      <c r="A32188">
        <v>1042512370</v>
      </c>
      <c r="B32188">
        <v>233</v>
      </c>
      <c r="C32188" s="1">
        <v>201211005002006</v>
      </c>
      <c r="D32188">
        <v>0</v>
      </c>
      <c r="E32188" s="2" t="s">
        <v>5</v>
      </c>
    </row>
    <row r="32189" spans="1:5" x14ac:dyDescent="0.35">
      <c r="A32189">
        <v>1042512371</v>
      </c>
      <c r="B32189">
        <v>233</v>
      </c>
      <c r="C32189" s="1">
        <v>201211005002006</v>
      </c>
      <c r="D32189">
        <v>0</v>
      </c>
      <c r="E32189" s="2" t="s">
        <v>5</v>
      </c>
    </row>
    <row r="32190" spans="1:5" x14ac:dyDescent="0.35">
      <c r="A32190">
        <v>1042509863</v>
      </c>
      <c r="B32190">
        <v>233</v>
      </c>
      <c r="C32190" s="1">
        <v>201211005002022</v>
      </c>
      <c r="D32190">
        <v>0</v>
      </c>
      <c r="E32190" s="2" t="s">
        <v>5</v>
      </c>
    </row>
    <row r="32191" spans="1:5" x14ac:dyDescent="0.35">
      <c r="A32191">
        <v>1042509869</v>
      </c>
      <c r="B32191">
        <v>233</v>
      </c>
      <c r="C32191" s="1">
        <v>201211005002133</v>
      </c>
      <c r="D32191">
        <v>0</v>
      </c>
      <c r="E32191" s="2" t="s">
        <v>5</v>
      </c>
    </row>
    <row r="32192" spans="1:5" x14ac:dyDescent="0.35">
      <c r="A32192">
        <v>1042512472</v>
      </c>
      <c r="B32192">
        <v>233</v>
      </c>
      <c r="C32192" s="1">
        <v>201211005002124</v>
      </c>
      <c r="D32192">
        <v>0</v>
      </c>
      <c r="E32192" s="2" t="s">
        <v>5</v>
      </c>
    </row>
    <row r="32193" spans="1:5" x14ac:dyDescent="0.35">
      <c r="A32193">
        <v>1042509895</v>
      </c>
      <c r="B32193">
        <v>233</v>
      </c>
      <c r="C32193" s="1">
        <v>201211005002111</v>
      </c>
      <c r="D32193">
        <v>0</v>
      </c>
      <c r="E32193" s="2" t="s">
        <v>5</v>
      </c>
    </row>
    <row r="32194" spans="1:5" x14ac:dyDescent="0.35">
      <c r="A32194">
        <v>1042509906</v>
      </c>
      <c r="B32194">
        <v>233</v>
      </c>
      <c r="C32194" s="1">
        <v>201211005002034</v>
      </c>
      <c r="D32194">
        <v>0</v>
      </c>
      <c r="E32194" s="2" t="s">
        <v>5</v>
      </c>
    </row>
    <row r="32195" spans="1:5" x14ac:dyDescent="0.35">
      <c r="A32195">
        <v>1042509915</v>
      </c>
      <c r="B32195">
        <v>233</v>
      </c>
      <c r="C32195" s="1">
        <v>201211005002139</v>
      </c>
      <c r="D32195">
        <v>0</v>
      </c>
      <c r="E32195" s="2" t="s">
        <v>5</v>
      </c>
    </row>
    <row r="32196" spans="1:5" x14ac:dyDescent="0.35">
      <c r="A32196">
        <v>1042510048</v>
      </c>
      <c r="B32196">
        <v>233</v>
      </c>
      <c r="C32196" s="1">
        <v>201211005002106</v>
      </c>
      <c r="D32196">
        <v>1</v>
      </c>
      <c r="E32196" s="2" t="s">
        <v>5</v>
      </c>
    </row>
    <row r="32197" spans="1:5" x14ac:dyDescent="0.35">
      <c r="A32197">
        <v>1042510118</v>
      </c>
      <c r="B32197">
        <v>233</v>
      </c>
      <c r="C32197" s="1">
        <v>201211005002123</v>
      </c>
      <c r="D32197">
        <v>0</v>
      </c>
      <c r="E32197" s="2" t="s">
        <v>5</v>
      </c>
    </row>
    <row r="32198" spans="1:5" x14ac:dyDescent="0.35">
      <c r="A32198">
        <v>1042510052</v>
      </c>
      <c r="B32198">
        <v>233</v>
      </c>
      <c r="C32198" s="1">
        <v>201211005002106</v>
      </c>
      <c r="D32198">
        <v>1</v>
      </c>
      <c r="E32198" s="2" t="s">
        <v>6</v>
      </c>
    </row>
    <row r="32199" spans="1:5" x14ac:dyDescent="0.35">
      <c r="A32199">
        <v>1042510054</v>
      </c>
      <c r="B32199">
        <v>233</v>
      </c>
      <c r="C32199" s="1">
        <v>201211005002105</v>
      </c>
      <c r="D32199">
        <v>1</v>
      </c>
      <c r="E32199" s="2" t="s">
        <v>6</v>
      </c>
    </row>
    <row r="32200" spans="1:5" x14ac:dyDescent="0.35">
      <c r="A32200">
        <v>1042510055</v>
      </c>
      <c r="B32200">
        <v>233</v>
      </c>
      <c r="C32200" s="1">
        <v>201211005002105</v>
      </c>
      <c r="D32200">
        <v>0</v>
      </c>
      <c r="E32200" s="2" t="s">
        <v>6</v>
      </c>
    </row>
    <row r="32201" spans="1:5" x14ac:dyDescent="0.35">
      <c r="A32201">
        <v>1042510056</v>
      </c>
      <c r="B32201">
        <v>233</v>
      </c>
      <c r="C32201" s="1">
        <v>201211005002106</v>
      </c>
      <c r="D32201">
        <v>0</v>
      </c>
      <c r="E32201" s="2" t="s">
        <v>6</v>
      </c>
    </row>
    <row r="32202" spans="1:5" x14ac:dyDescent="0.35">
      <c r="A32202">
        <v>1042510057</v>
      </c>
      <c r="B32202">
        <v>233</v>
      </c>
      <c r="C32202" s="1">
        <v>201211005002115</v>
      </c>
      <c r="D32202">
        <v>0</v>
      </c>
      <c r="E32202" s="2" t="s">
        <v>6</v>
      </c>
    </row>
    <row r="32203" spans="1:5" x14ac:dyDescent="0.35">
      <c r="A32203">
        <v>1042510058</v>
      </c>
      <c r="B32203">
        <v>233</v>
      </c>
      <c r="C32203" s="1">
        <v>201211005002115</v>
      </c>
      <c r="D32203">
        <v>0</v>
      </c>
      <c r="E32203" s="2" t="s">
        <v>6</v>
      </c>
    </row>
    <row r="32204" spans="1:5" x14ac:dyDescent="0.35">
      <c r="A32204">
        <v>1042510059</v>
      </c>
      <c r="B32204">
        <v>233</v>
      </c>
      <c r="C32204" s="1">
        <v>201211005002115</v>
      </c>
      <c r="D32204">
        <v>0</v>
      </c>
      <c r="E32204" s="2" t="s">
        <v>6</v>
      </c>
    </row>
    <row r="32205" spans="1:5" x14ac:dyDescent="0.35">
      <c r="A32205">
        <v>1042510060</v>
      </c>
      <c r="B32205">
        <v>233</v>
      </c>
      <c r="C32205" s="1">
        <v>201211005002115</v>
      </c>
      <c r="D32205">
        <v>0</v>
      </c>
      <c r="E32205" s="2" t="s">
        <v>6</v>
      </c>
    </row>
    <row r="32206" spans="1:5" x14ac:dyDescent="0.35">
      <c r="A32206">
        <v>1042510061</v>
      </c>
      <c r="B32206">
        <v>233</v>
      </c>
      <c r="C32206" s="1">
        <v>201211005002115</v>
      </c>
      <c r="D32206">
        <v>0</v>
      </c>
      <c r="E32206" s="2" t="s">
        <v>6</v>
      </c>
    </row>
    <row r="32207" spans="1:5" x14ac:dyDescent="0.35">
      <c r="A32207">
        <v>1042510086</v>
      </c>
      <c r="B32207">
        <v>233</v>
      </c>
      <c r="C32207" s="1">
        <v>201211005002116</v>
      </c>
      <c r="D32207">
        <v>0</v>
      </c>
      <c r="E32207" s="2" t="s">
        <v>6</v>
      </c>
    </row>
    <row r="32208" spans="1:5" x14ac:dyDescent="0.35">
      <c r="A32208">
        <v>1042510109</v>
      </c>
      <c r="B32208">
        <v>233</v>
      </c>
      <c r="C32208" s="1">
        <v>201211005002117</v>
      </c>
      <c r="D32208">
        <v>0</v>
      </c>
      <c r="E32208" s="2" t="s">
        <v>6</v>
      </c>
    </row>
    <row r="32209" spans="1:5" x14ac:dyDescent="0.35">
      <c r="A32209">
        <v>1042510110</v>
      </c>
      <c r="B32209">
        <v>233</v>
      </c>
      <c r="C32209" s="1">
        <v>201211005002116</v>
      </c>
      <c r="D32209">
        <v>0</v>
      </c>
      <c r="E32209" s="2" t="s">
        <v>6</v>
      </c>
    </row>
    <row r="32210" spans="1:5" x14ac:dyDescent="0.35">
      <c r="A32210">
        <v>1042510111</v>
      </c>
      <c r="B32210">
        <v>233</v>
      </c>
      <c r="C32210" s="1">
        <v>201211005002116</v>
      </c>
      <c r="D32210">
        <v>0</v>
      </c>
      <c r="E32210" s="2" t="s">
        <v>6</v>
      </c>
    </row>
    <row r="32211" spans="1:5" x14ac:dyDescent="0.35">
      <c r="A32211">
        <v>1042510115</v>
      </c>
      <c r="B32211">
        <v>233</v>
      </c>
      <c r="C32211" s="1">
        <v>201211005002123</v>
      </c>
      <c r="D32211">
        <v>0</v>
      </c>
      <c r="E32211" s="2" t="s">
        <v>6</v>
      </c>
    </row>
    <row r="32212" spans="1:5" x14ac:dyDescent="0.35">
      <c r="A32212">
        <v>1042510116</v>
      </c>
      <c r="B32212">
        <v>233</v>
      </c>
      <c r="C32212" s="1">
        <v>201211005002126</v>
      </c>
      <c r="D32212">
        <v>0</v>
      </c>
      <c r="E32212" s="2" t="s">
        <v>6</v>
      </c>
    </row>
    <row r="32213" spans="1:5" x14ac:dyDescent="0.35">
      <c r="A32213">
        <v>1042510117</v>
      </c>
      <c r="B32213">
        <v>233</v>
      </c>
      <c r="C32213" s="1">
        <v>201211005002116</v>
      </c>
      <c r="D32213">
        <v>0</v>
      </c>
      <c r="E32213" s="2" t="s">
        <v>6</v>
      </c>
    </row>
    <row r="32214" spans="1:5" x14ac:dyDescent="0.35">
      <c r="A32214">
        <v>1042510121</v>
      </c>
      <c r="B32214">
        <v>233</v>
      </c>
      <c r="C32214" s="1">
        <v>201211005002125</v>
      </c>
      <c r="D32214">
        <v>0</v>
      </c>
      <c r="E32214" s="2" t="s">
        <v>6</v>
      </c>
    </row>
    <row r="32215" spans="1:5" x14ac:dyDescent="0.35">
      <c r="A32215">
        <v>1042510122</v>
      </c>
      <c r="B32215">
        <v>233</v>
      </c>
      <c r="C32215" s="1">
        <v>201211005002125</v>
      </c>
      <c r="D32215">
        <v>0</v>
      </c>
      <c r="E32215" s="2" t="s">
        <v>6</v>
      </c>
    </row>
    <row r="32216" spans="1:5" x14ac:dyDescent="0.35">
      <c r="A32216">
        <v>1042508196</v>
      </c>
      <c r="B32216">
        <v>233</v>
      </c>
      <c r="C32216" s="1">
        <v>201211005002042</v>
      </c>
      <c r="D32216">
        <v>0</v>
      </c>
      <c r="E32216" s="2" t="s">
        <v>6</v>
      </c>
    </row>
    <row r="32217" spans="1:5" x14ac:dyDescent="0.35">
      <c r="A32217">
        <v>1042508197</v>
      </c>
      <c r="B32217">
        <v>233</v>
      </c>
      <c r="C32217" s="1">
        <v>201211005002042</v>
      </c>
      <c r="D32217">
        <v>0</v>
      </c>
      <c r="E32217" s="2" t="s">
        <v>6</v>
      </c>
    </row>
    <row r="32218" spans="1:5" x14ac:dyDescent="0.35">
      <c r="A32218">
        <v>1042510123</v>
      </c>
      <c r="B32218">
        <v>233</v>
      </c>
      <c r="C32218" s="1">
        <v>201211005002114</v>
      </c>
      <c r="D32218">
        <v>0</v>
      </c>
      <c r="E32218" s="2" t="s">
        <v>6</v>
      </c>
    </row>
    <row r="32219" spans="1:5" x14ac:dyDescent="0.35">
      <c r="A32219">
        <v>1042510124</v>
      </c>
      <c r="B32219">
        <v>233</v>
      </c>
      <c r="C32219" s="1">
        <v>201211005002125</v>
      </c>
      <c r="D32219">
        <v>0</v>
      </c>
      <c r="E32219" s="2" t="s">
        <v>6</v>
      </c>
    </row>
    <row r="32220" spans="1:5" x14ac:dyDescent="0.35">
      <c r="A32220">
        <v>1042510126</v>
      </c>
      <c r="B32220">
        <v>233</v>
      </c>
      <c r="C32220" s="1">
        <v>201211005002125</v>
      </c>
      <c r="D32220">
        <v>0</v>
      </c>
      <c r="E32220" s="2" t="s">
        <v>6</v>
      </c>
    </row>
    <row r="32221" spans="1:5" x14ac:dyDescent="0.35">
      <c r="A32221">
        <v>1042510188</v>
      </c>
      <c r="B32221">
        <v>233</v>
      </c>
      <c r="C32221" s="1">
        <v>201211005002092</v>
      </c>
      <c r="D32221">
        <v>0</v>
      </c>
      <c r="E32221" s="2" t="s">
        <v>6</v>
      </c>
    </row>
    <row r="32222" spans="1:5" x14ac:dyDescent="0.35">
      <c r="A32222">
        <v>1042510199</v>
      </c>
      <c r="B32222">
        <v>233</v>
      </c>
      <c r="C32222" s="1">
        <v>201211005002081</v>
      </c>
      <c r="D32222">
        <v>0</v>
      </c>
      <c r="E32222" s="2" t="s">
        <v>6</v>
      </c>
    </row>
    <row r="32223" spans="1:5" x14ac:dyDescent="0.35">
      <c r="A32223">
        <v>1042510207</v>
      </c>
      <c r="B32223">
        <v>233</v>
      </c>
      <c r="C32223" s="1">
        <v>201211005002125</v>
      </c>
      <c r="D32223">
        <v>0</v>
      </c>
      <c r="E32223" s="2" t="s">
        <v>6</v>
      </c>
    </row>
    <row r="32224" spans="1:5" x14ac:dyDescent="0.35">
      <c r="A32224">
        <v>1042510208</v>
      </c>
      <c r="B32224">
        <v>233</v>
      </c>
      <c r="C32224" s="1">
        <v>201211005002125</v>
      </c>
      <c r="D32224">
        <v>0</v>
      </c>
      <c r="E32224" s="2" t="s">
        <v>6</v>
      </c>
    </row>
    <row r="32225" spans="1:5" x14ac:dyDescent="0.35">
      <c r="A32225">
        <v>1042510209</v>
      </c>
      <c r="B32225">
        <v>233</v>
      </c>
      <c r="C32225" s="1">
        <v>201211005002129</v>
      </c>
      <c r="D32225">
        <v>0</v>
      </c>
      <c r="E32225" s="2" t="s">
        <v>6</v>
      </c>
    </row>
    <row r="32226" spans="1:5" x14ac:dyDescent="0.35">
      <c r="A32226">
        <v>1042510210</v>
      </c>
      <c r="B32226">
        <v>233</v>
      </c>
      <c r="C32226" s="1">
        <v>201211005002042</v>
      </c>
      <c r="D32226">
        <v>0</v>
      </c>
      <c r="E32226" s="2" t="s">
        <v>6</v>
      </c>
    </row>
    <row r="32227" spans="1:5" x14ac:dyDescent="0.35">
      <c r="A32227">
        <v>1042508265</v>
      </c>
      <c r="B32227">
        <v>233</v>
      </c>
      <c r="C32227" s="1">
        <v>201211005002042</v>
      </c>
      <c r="D32227">
        <v>0</v>
      </c>
      <c r="E32227" s="2" t="s">
        <v>6</v>
      </c>
    </row>
    <row r="32228" spans="1:5" x14ac:dyDescent="0.35">
      <c r="A32228">
        <v>1042508299</v>
      </c>
      <c r="B32228">
        <v>233</v>
      </c>
      <c r="C32228" s="1">
        <v>201211005002006</v>
      </c>
      <c r="D32228">
        <v>0</v>
      </c>
      <c r="E32228" s="2" t="s">
        <v>6</v>
      </c>
    </row>
    <row r="32229" spans="1:5" x14ac:dyDescent="0.35">
      <c r="A32229">
        <v>1042508300</v>
      </c>
      <c r="B32229">
        <v>233</v>
      </c>
      <c r="C32229" s="1">
        <v>201211005002006</v>
      </c>
      <c r="D32229">
        <v>0</v>
      </c>
      <c r="E32229" s="2" t="s">
        <v>6</v>
      </c>
    </row>
    <row r="32230" spans="1:5" x14ac:dyDescent="0.35">
      <c r="A32230">
        <v>1042508302</v>
      </c>
      <c r="B32230">
        <v>233</v>
      </c>
      <c r="C32230" s="1">
        <v>201211005002006</v>
      </c>
      <c r="D32230">
        <v>0</v>
      </c>
      <c r="E32230" s="2" t="s">
        <v>6</v>
      </c>
    </row>
    <row r="32231" spans="1:5" x14ac:dyDescent="0.35">
      <c r="A32231">
        <v>1042510211</v>
      </c>
      <c r="B32231">
        <v>233</v>
      </c>
      <c r="C32231" s="1">
        <v>201211005002042</v>
      </c>
      <c r="D32231">
        <v>0</v>
      </c>
      <c r="E32231" s="2" t="s">
        <v>6</v>
      </c>
    </row>
    <row r="32232" spans="1:5" x14ac:dyDescent="0.35">
      <c r="A32232">
        <v>1042510212</v>
      </c>
      <c r="B32232">
        <v>233</v>
      </c>
      <c r="C32232" s="1">
        <v>201211005002042</v>
      </c>
      <c r="D32232">
        <v>0</v>
      </c>
      <c r="E32232" s="2" t="s">
        <v>6</v>
      </c>
    </row>
    <row r="32233" spans="1:5" x14ac:dyDescent="0.35">
      <c r="A32233">
        <v>1042510214</v>
      </c>
      <c r="B32233">
        <v>233</v>
      </c>
      <c r="C32233" s="1">
        <v>201211005002092</v>
      </c>
      <c r="D32233">
        <v>0</v>
      </c>
      <c r="E32233" s="2" t="s">
        <v>6</v>
      </c>
    </row>
    <row r="32234" spans="1:5" x14ac:dyDescent="0.35">
      <c r="A32234">
        <v>1042510216</v>
      </c>
      <c r="B32234">
        <v>233</v>
      </c>
      <c r="C32234" s="1">
        <v>201211005002081</v>
      </c>
      <c r="D32234">
        <v>0</v>
      </c>
      <c r="E32234" s="2" t="s">
        <v>6</v>
      </c>
    </row>
    <row r="32235" spans="1:5" x14ac:dyDescent="0.35">
      <c r="A32235">
        <v>1042510219</v>
      </c>
      <c r="B32235">
        <v>233</v>
      </c>
      <c r="C32235" s="1">
        <v>201211005002041</v>
      </c>
      <c r="D32235">
        <v>0</v>
      </c>
      <c r="E32235" s="2" t="s">
        <v>6</v>
      </c>
    </row>
    <row r="32236" spans="1:5" x14ac:dyDescent="0.35">
      <c r="A32236">
        <v>1387089331</v>
      </c>
      <c r="B32236">
        <v>233</v>
      </c>
      <c r="C32236" s="1">
        <v>201211005002106</v>
      </c>
      <c r="D32236">
        <v>0</v>
      </c>
      <c r="E32236" s="2" t="s">
        <v>6</v>
      </c>
    </row>
    <row r="32237" spans="1:5" x14ac:dyDescent="0.35">
      <c r="A32237">
        <v>1387089912</v>
      </c>
      <c r="B32237">
        <v>233</v>
      </c>
      <c r="C32237" s="1">
        <v>201211005002098</v>
      </c>
      <c r="D32237">
        <v>0</v>
      </c>
      <c r="E32237" s="2" t="s">
        <v>6</v>
      </c>
    </row>
    <row r="32238" spans="1:5" x14ac:dyDescent="0.35">
      <c r="A32238">
        <v>1387089935</v>
      </c>
      <c r="B32238">
        <v>233</v>
      </c>
      <c r="C32238" s="1">
        <v>201211005002105</v>
      </c>
      <c r="D32238">
        <v>0</v>
      </c>
      <c r="E32238" s="2" t="s">
        <v>6</v>
      </c>
    </row>
    <row r="32239" spans="1:5" x14ac:dyDescent="0.35">
      <c r="A32239">
        <v>1042510381</v>
      </c>
      <c r="B32239">
        <v>233</v>
      </c>
      <c r="C32239" s="1">
        <v>201211005002001</v>
      </c>
      <c r="D32239">
        <v>1</v>
      </c>
      <c r="E32239" s="2" t="s">
        <v>6</v>
      </c>
    </row>
    <row r="32240" spans="1:5" x14ac:dyDescent="0.35">
      <c r="A32240">
        <v>1042510440</v>
      </c>
      <c r="B32240">
        <v>233</v>
      </c>
      <c r="C32240" s="1">
        <v>201211005002094</v>
      </c>
      <c r="D32240">
        <v>0</v>
      </c>
      <c r="E32240" s="2" t="s">
        <v>6</v>
      </c>
    </row>
    <row r="32241" spans="1:5" x14ac:dyDescent="0.35">
      <c r="A32241">
        <v>1042510441</v>
      </c>
      <c r="B32241">
        <v>233</v>
      </c>
      <c r="C32241" s="1">
        <v>201211005002093</v>
      </c>
      <c r="D32241">
        <v>0</v>
      </c>
      <c r="E32241" s="2" t="s">
        <v>6</v>
      </c>
    </row>
    <row r="32242" spans="1:5" x14ac:dyDescent="0.35">
      <c r="A32242">
        <v>1042510569</v>
      </c>
      <c r="B32242">
        <v>233</v>
      </c>
      <c r="C32242" s="1">
        <v>201211005002098</v>
      </c>
      <c r="D32242">
        <v>0</v>
      </c>
      <c r="E32242" s="2" t="s">
        <v>6</v>
      </c>
    </row>
    <row r="32243" spans="1:5" x14ac:dyDescent="0.35">
      <c r="A32243">
        <v>1042510573</v>
      </c>
      <c r="B32243">
        <v>233</v>
      </c>
      <c r="C32243" s="1">
        <v>201211005002098</v>
      </c>
      <c r="D32243">
        <v>0</v>
      </c>
      <c r="E32243" s="2" t="s">
        <v>6</v>
      </c>
    </row>
    <row r="32244" spans="1:5" x14ac:dyDescent="0.35">
      <c r="A32244">
        <v>1042510696</v>
      </c>
      <c r="B32244">
        <v>233</v>
      </c>
      <c r="C32244" s="1">
        <v>201211005002013</v>
      </c>
      <c r="D32244">
        <v>0</v>
      </c>
      <c r="E32244" s="2" t="s">
        <v>6</v>
      </c>
    </row>
    <row r="32245" spans="1:5" x14ac:dyDescent="0.35">
      <c r="A32245">
        <v>1042510698</v>
      </c>
      <c r="B32245">
        <v>233</v>
      </c>
      <c r="C32245" s="1">
        <v>201211005002092</v>
      </c>
      <c r="D32245">
        <v>0</v>
      </c>
      <c r="E32245" s="2" t="s">
        <v>6</v>
      </c>
    </row>
    <row r="32246" spans="1:5" x14ac:dyDescent="0.35">
      <c r="A32246">
        <v>1042510710</v>
      </c>
      <c r="B32246">
        <v>233</v>
      </c>
      <c r="C32246" s="1">
        <v>201211005002011</v>
      </c>
      <c r="D32246">
        <v>0</v>
      </c>
      <c r="E32246" s="2" t="s">
        <v>6</v>
      </c>
    </row>
    <row r="32247" spans="1:5" x14ac:dyDescent="0.35">
      <c r="A32247">
        <v>1042510711</v>
      </c>
      <c r="B32247">
        <v>233</v>
      </c>
      <c r="C32247" s="1">
        <v>201211005002011</v>
      </c>
      <c r="D32247">
        <v>0</v>
      </c>
      <c r="E32247" s="2" t="s">
        <v>6</v>
      </c>
    </row>
    <row r="32248" spans="1:5" x14ac:dyDescent="0.35">
      <c r="A32248">
        <v>1042510712</v>
      </c>
      <c r="B32248">
        <v>233</v>
      </c>
      <c r="C32248" s="1">
        <v>201211005002129</v>
      </c>
      <c r="D32248">
        <v>0</v>
      </c>
      <c r="E32248" s="2" t="s">
        <v>6</v>
      </c>
    </row>
    <row r="32249" spans="1:5" x14ac:dyDescent="0.35">
      <c r="A32249">
        <v>1042510715</v>
      </c>
      <c r="B32249">
        <v>233</v>
      </c>
      <c r="C32249" s="1">
        <v>201211005002129</v>
      </c>
      <c r="D32249">
        <v>0</v>
      </c>
      <c r="E32249" s="2" t="s">
        <v>6</v>
      </c>
    </row>
    <row r="32250" spans="1:5" x14ac:dyDescent="0.35">
      <c r="A32250">
        <v>1042510716</v>
      </c>
      <c r="B32250">
        <v>233</v>
      </c>
      <c r="C32250" s="1">
        <v>201211005002129</v>
      </c>
      <c r="D32250">
        <v>0</v>
      </c>
      <c r="E32250" s="2" t="s">
        <v>6</v>
      </c>
    </row>
    <row r="32251" spans="1:5" x14ac:dyDescent="0.35">
      <c r="A32251">
        <v>1042510053</v>
      </c>
      <c r="B32251">
        <v>233</v>
      </c>
      <c r="C32251" s="1">
        <v>201211005002115</v>
      </c>
      <c r="D32251">
        <v>0</v>
      </c>
      <c r="E32251" s="2" t="s">
        <v>5</v>
      </c>
    </row>
    <row r="32252" spans="1:5" x14ac:dyDescent="0.35">
      <c r="A32252">
        <v>1042510119</v>
      </c>
      <c r="B32252">
        <v>233</v>
      </c>
      <c r="C32252" s="1">
        <v>201211005002116</v>
      </c>
      <c r="D32252">
        <v>0</v>
      </c>
      <c r="E32252" s="2" t="s">
        <v>5</v>
      </c>
    </row>
    <row r="32253" spans="1:5" x14ac:dyDescent="0.35">
      <c r="A32253">
        <v>1042510125</v>
      </c>
      <c r="B32253">
        <v>233</v>
      </c>
      <c r="C32253" s="1">
        <v>201211005002125</v>
      </c>
      <c r="D32253">
        <v>0</v>
      </c>
      <c r="E32253" s="2" t="s">
        <v>5</v>
      </c>
    </row>
    <row r="32254" spans="1:5" x14ac:dyDescent="0.35">
      <c r="A32254">
        <v>1042510218</v>
      </c>
      <c r="B32254">
        <v>233</v>
      </c>
      <c r="C32254" s="1">
        <v>201211005002041</v>
      </c>
      <c r="D32254">
        <v>0</v>
      </c>
      <c r="E32254" s="2" t="s">
        <v>5</v>
      </c>
    </row>
    <row r="32255" spans="1:5" x14ac:dyDescent="0.35">
      <c r="A32255">
        <v>1042517482</v>
      </c>
      <c r="B32255">
        <v>233</v>
      </c>
      <c r="C32255" s="1">
        <v>201211005002010</v>
      </c>
      <c r="D32255">
        <v>0</v>
      </c>
      <c r="E32255" s="2" t="s">
        <v>5</v>
      </c>
    </row>
    <row r="32256" spans="1:5" x14ac:dyDescent="0.35">
      <c r="A32256">
        <v>1042510442</v>
      </c>
      <c r="B32256">
        <v>233</v>
      </c>
      <c r="C32256" s="1">
        <v>201211005002093</v>
      </c>
      <c r="D32256">
        <v>0</v>
      </c>
      <c r="E32256" s="2" t="s">
        <v>5</v>
      </c>
    </row>
    <row r="32257" spans="1:5" x14ac:dyDescent="0.35">
      <c r="A32257">
        <v>1042510590</v>
      </c>
      <c r="B32257">
        <v>233</v>
      </c>
      <c r="C32257" s="1">
        <v>201211005002114</v>
      </c>
      <c r="D32257">
        <v>0</v>
      </c>
      <c r="E32257" s="2" t="s">
        <v>5</v>
      </c>
    </row>
    <row r="32258" spans="1:5" x14ac:dyDescent="0.35">
      <c r="A32258">
        <v>1413484646</v>
      </c>
      <c r="B32258">
        <v>233</v>
      </c>
      <c r="C32258" s="1">
        <v>201211005002100</v>
      </c>
      <c r="D32258">
        <v>0</v>
      </c>
      <c r="E32258" s="2" t="s">
        <v>5</v>
      </c>
    </row>
    <row r="32259" spans="1:5" x14ac:dyDescent="0.35">
      <c r="A32259">
        <v>1042510713</v>
      </c>
      <c r="B32259">
        <v>233</v>
      </c>
      <c r="C32259" s="1">
        <v>201211005002129</v>
      </c>
      <c r="D32259">
        <v>0</v>
      </c>
      <c r="E32259" s="2" t="s">
        <v>5</v>
      </c>
    </row>
    <row r="32260" spans="1:5" x14ac:dyDescent="0.35">
      <c r="A32260">
        <v>1042510840</v>
      </c>
      <c r="B32260">
        <v>233</v>
      </c>
      <c r="C32260" s="1">
        <v>201211005002106</v>
      </c>
      <c r="D32260">
        <v>0</v>
      </c>
      <c r="E32260" s="2" t="s">
        <v>6</v>
      </c>
    </row>
    <row r="32261" spans="1:5" x14ac:dyDescent="0.35">
      <c r="A32261">
        <v>1042510963</v>
      </c>
      <c r="B32261">
        <v>233</v>
      </c>
      <c r="C32261" s="1">
        <v>201211005002114</v>
      </c>
      <c r="D32261">
        <v>0</v>
      </c>
      <c r="E32261" s="2" t="s">
        <v>6</v>
      </c>
    </row>
    <row r="32262" spans="1:5" x14ac:dyDescent="0.35">
      <c r="A32262">
        <v>1042511106</v>
      </c>
      <c r="B32262">
        <v>233</v>
      </c>
      <c r="C32262" s="1">
        <v>201211005002113</v>
      </c>
      <c r="D32262">
        <v>0</v>
      </c>
      <c r="E32262" s="2" t="s">
        <v>6</v>
      </c>
    </row>
    <row r="32263" spans="1:5" x14ac:dyDescent="0.35">
      <c r="A32263">
        <v>1042511110</v>
      </c>
      <c r="B32263">
        <v>233</v>
      </c>
      <c r="C32263" s="1">
        <v>201211005002113</v>
      </c>
      <c r="D32263">
        <v>0</v>
      </c>
      <c r="E32263" s="2" t="s">
        <v>6</v>
      </c>
    </row>
    <row r="32264" spans="1:5" x14ac:dyDescent="0.35">
      <c r="A32264">
        <v>1042511111</v>
      </c>
      <c r="B32264">
        <v>233</v>
      </c>
      <c r="C32264" s="1">
        <v>201211005002094</v>
      </c>
      <c r="D32264">
        <v>0</v>
      </c>
      <c r="E32264" s="2" t="s">
        <v>6</v>
      </c>
    </row>
    <row r="32265" spans="1:5" x14ac:dyDescent="0.35">
      <c r="A32265">
        <v>1042511118</v>
      </c>
      <c r="B32265">
        <v>233</v>
      </c>
      <c r="C32265" s="1">
        <v>201211005002081</v>
      </c>
      <c r="D32265">
        <v>0</v>
      </c>
      <c r="E32265" s="2" t="s">
        <v>6</v>
      </c>
    </row>
    <row r="32266" spans="1:5" x14ac:dyDescent="0.35">
      <c r="A32266">
        <v>1042501955</v>
      </c>
      <c r="B32266">
        <v>233</v>
      </c>
      <c r="C32266" s="1">
        <v>201211005003083</v>
      </c>
      <c r="D32266">
        <v>1</v>
      </c>
      <c r="E32266" s="2" t="s">
        <v>6</v>
      </c>
    </row>
    <row r="32267" spans="1:5" x14ac:dyDescent="0.35">
      <c r="A32267">
        <v>1042501956</v>
      </c>
      <c r="B32267">
        <v>233</v>
      </c>
      <c r="C32267" s="1">
        <v>201211005003083</v>
      </c>
      <c r="D32267">
        <v>1</v>
      </c>
      <c r="E32267" s="2" t="s">
        <v>6</v>
      </c>
    </row>
    <row r="32268" spans="1:5" x14ac:dyDescent="0.35">
      <c r="A32268">
        <v>1042502022</v>
      </c>
      <c r="B32268">
        <v>233</v>
      </c>
      <c r="C32268" s="1">
        <v>201211005003083</v>
      </c>
      <c r="D32268">
        <v>1</v>
      </c>
      <c r="E32268" s="2" t="s">
        <v>6</v>
      </c>
    </row>
    <row r="32269" spans="1:5" x14ac:dyDescent="0.35">
      <c r="A32269">
        <v>1042502318</v>
      </c>
      <c r="B32269">
        <v>233</v>
      </c>
      <c r="C32269" s="1">
        <v>201211005002110</v>
      </c>
      <c r="D32269">
        <v>0</v>
      </c>
      <c r="E32269" s="2" t="s">
        <v>6</v>
      </c>
    </row>
    <row r="32270" spans="1:5" x14ac:dyDescent="0.35">
      <c r="A32270">
        <v>1413484868</v>
      </c>
      <c r="B32270">
        <v>233</v>
      </c>
      <c r="C32270" s="1">
        <v>201211005002005</v>
      </c>
      <c r="D32270">
        <v>0</v>
      </c>
      <c r="E32270" s="2" t="s">
        <v>5</v>
      </c>
    </row>
    <row r="32271" spans="1:5" x14ac:dyDescent="0.35">
      <c r="A32271">
        <v>1042511279</v>
      </c>
      <c r="B32271">
        <v>233</v>
      </c>
      <c r="C32271" s="1">
        <v>201211005002126</v>
      </c>
      <c r="D32271">
        <v>0</v>
      </c>
      <c r="E32271" s="2" t="s">
        <v>6</v>
      </c>
    </row>
    <row r="32272" spans="1:5" x14ac:dyDescent="0.35">
      <c r="A32272">
        <v>1042511281</v>
      </c>
      <c r="B32272">
        <v>233</v>
      </c>
      <c r="C32272" s="1">
        <v>201211005002126</v>
      </c>
      <c r="D32272">
        <v>0</v>
      </c>
      <c r="E32272" s="2" t="s">
        <v>6</v>
      </c>
    </row>
    <row r="32273" spans="1:5" x14ac:dyDescent="0.35">
      <c r="A32273">
        <v>1413484869</v>
      </c>
      <c r="B32273">
        <v>233</v>
      </c>
      <c r="C32273" s="1">
        <v>201211005002013</v>
      </c>
      <c r="D32273">
        <v>0</v>
      </c>
      <c r="E32273" s="2" t="s">
        <v>6</v>
      </c>
    </row>
    <row r="32274" spans="1:5" x14ac:dyDescent="0.35">
      <c r="A32274">
        <v>1042511282</v>
      </c>
      <c r="B32274">
        <v>233</v>
      </c>
      <c r="C32274" s="1">
        <v>201211005002081</v>
      </c>
      <c r="D32274">
        <v>0</v>
      </c>
      <c r="E32274" s="2" t="s">
        <v>5</v>
      </c>
    </row>
    <row r="32275" spans="1:5" x14ac:dyDescent="0.35">
      <c r="A32275">
        <v>1413484870</v>
      </c>
      <c r="B32275">
        <v>233</v>
      </c>
      <c r="C32275" s="1">
        <v>201211005002098</v>
      </c>
      <c r="D32275">
        <v>0</v>
      </c>
      <c r="E32275" s="2" t="s">
        <v>5</v>
      </c>
    </row>
    <row r="32276" spans="1:5" x14ac:dyDescent="0.35">
      <c r="A32276">
        <v>1287183610</v>
      </c>
      <c r="B32276">
        <v>234</v>
      </c>
      <c r="C32276" s="1">
        <v>201390105001131</v>
      </c>
      <c r="D32276">
        <v>0</v>
      </c>
      <c r="E32276" s="2" t="s">
        <v>5</v>
      </c>
    </row>
    <row r="32277" spans="1:5" x14ac:dyDescent="0.35">
      <c r="A32277">
        <v>1287177377</v>
      </c>
      <c r="B32277">
        <v>234</v>
      </c>
      <c r="C32277" s="1">
        <v>201390105001107</v>
      </c>
      <c r="D32277">
        <v>1</v>
      </c>
      <c r="E32277" s="2" t="s">
        <v>5</v>
      </c>
    </row>
    <row r="32278" spans="1:5" x14ac:dyDescent="0.35">
      <c r="A32278">
        <v>1386695531</v>
      </c>
      <c r="B32278">
        <v>234</v>
      </c>
      <c r="C32278" s="1">
        <v>201390105001124</v>
      </c>
      <c r="D32278">
        <v>0</v>
      </c>
      <c r="E32278" s="2" t="s">
        <v>5</v>
      </c>
    </row>
    <row r="32279" spans="1:5" x14ac:dyDescent="0.35">
      <c r="A32279">
        <v>1386695533</v>
      </c>
      <c r="B32279">
        <v>234</v>
      </c>
      <c r="C32279" s="1">
        <v>201390105001124</v>
      </c>
      <c r="D32279">
        <v>0</v>
      </c>
      <c r="E32279" s="2" t="s">
        <v>5</v>
      </c>
    </row>
    <row r="32280" spans="1:5" x14ac:dyDescent="0.35">
      <c r="A32280">
        <v>1386695534</v>
      </c>
      <c r="B32280">
        <v>234</v>
      </c>
      <c r="C32280" s="1">
        <v>201390105001124</v>
      </c>
      <c r="D32280">
        <v>0</v>
      </c>
      <c r="E32280" s="2" t="s">
        <v>5</v>
      </c>
    </row>
    <row r="32281" spans="1:5" x14ac:dyDescent="0.35">
      <c r="A32281">
        <v>1386695535</v>
      </c>
      <c r="B32281">
        <v>234</v>
      </c>
      <c r="C32281" s="1">
        <v>201390105001124</v>
      </c>
      <c r="D32281">
        <v>0</v>
      </c>
      <c r="E32281" s="2" t="s">
        <v>5</v>
      </c>
    </row>
    <row r="32282" spans="1:5" x14ac:dyDescent="0.35">
      <c r="A32282">
        <v>1386695536</v>
      </c>
      <c r="B32282">
        <v>234</v>
      </c>
      <c r="C32282" s="1">
        <v>201390105001123</v>
      </c>
      <c r="D32282">
        <v>0</v>
      </c>
      <c r="E32282" s="2" t="s">
        <v>5</v>
      </c>
    </row>
    <row r="32283" spans="1:5" x14ac:dyDescent="0.35">
      <c r="A32283">
        <v>1413486425</v>
      </c>
      <c r="B32283">
        <v>234</v>
      </c>
      <c r="C32283" s="1">
        <v>201390105001124</v>
      </c>
      <c r="D32283">
        <v>0</v>
      </c>
      <c r="E32283" s="2" t="s">
        <v>5</v>
      </c>
    </row>
    <row r="32284" spans="1:5" x14ac:dyDescent="0.35">
      <c r="A32284">
        <v>1413486426</v>
      </c>
      <c r="B32284">
        <v>234</v>
      </c>
      <c r="C32284" s="1">
        <v>201390105001124</v>
      </c>
      <c r="D32284">
        <v>0</v>
      </c>
      <c r="E32284" s="2" t="s">
        <v>5</v>
      </c>
    </row>
    <row r="32285" spans="1:5" x14ac:dyDescent="0.35">
      <c r="A32285">
        <v>1287174083</v>
      </c>
      <c r="B32285">
        <v>234</v>
      </c>
      <c r="C32285" s="1">
        <v>201390105001063</v>
      </c>
      <c r="D32285">
        <v>0</v>
      </c>
      <c r="E32285" s="2" t="s">
        <v>5</v>
      </c>
    </row>
    <row r="32286" spans="1:5" x14ac:dyDescent="0.35">
      <c r="A32286">
        <v>1287172758</v>
      </c>
      <c r="B32286">
        <v>234</v>
      </c>
      <c r="C32286" s="1">
        <v>201390105001099</v>
      </c>
      <c r="D32286">
        <v>1</v>
      </c>
      <c r="E32286" s="2" t="s">
        <v>6</v>
      </c>
    </row>
    <row r="32287" spans="1:5" x14ac:dyDescent="0.35">
      <c r="A32287">
        <v>1287172822</v>
      </c>
      <c r="B32287">
        <v>234</v>
      </c>
      <c r="C32287" s="1">
        <v>201390105001099</v>
      </c>
      <c r="D32287">
        <v>0</v>
      </c>
      <c r="E32287" s="2" t="s">
        <v>6</v>
      </c>
    </row>
    <row r="32288" spans="1:5" x14ac:dyDescent="0.35">
      <c r="A32288">
        <v>1287172835</v>
      </c>
      <c r="B32288">
        <v>234</v>
      </c>
      <c r="C32288" s="1">
        <v>201390105001063</v>
      </c>
      <c r="D32288">
        <v>0</v>
      </c>
      <c r="E32288" s="2" t="s">
        <v>6</v>
      </c>
    </row>
    <row r="32289" spans="1:5" x14ac:dyDescent="0.35">
      <c r="A32289">
        <v>1287172842</v>
      </c>
      <c r="B32289">
        <v>234</v>
      </c>
      <c r="C32289" s="1">
        <v>201390105001105</v>
      </c>
      <c r="D32289">
        <v>0</v>
      </c>
      <c r="E32289" s="2" t="s">
        <v>6</v>
      </c>
    </row>
    <row r="32290" spans="1:5" x14ac:dyDescent="0.35">
      <c r="A32290">
        <v>1287172888</v>
      </c>
      <c r="B32290">
        <v>234</v>
      </c>
      <c r="C32290" s="1">
        <v>201390105001165</v>
      </c>
      <c r="D32290">
        <v>0</v>
      </c>
      <c r="E32290" s="2" t="s">
        <v>6</v>
      </c>
    </row>
    <row r="32291" spans="1:5" x14ac:dyDescent="0.35">
      <c r="A32291">
        <v>1287172945</v>
      </c>
      <c r="B32291">
        <v>234</v>
      </c>
      <c r="C32291" s="1">
        <v>201390105001165</v>
      </c>
      <c r="D32291">
        <v>0</v>
      </c>
      <c r="E32291" s="2" t="s">
        <v>6</v>
      </c>
    </row>
    <row r="32292" spans="1:5" x14ac:dyDescent="0.35">
      <c r="A32292">
        <v>1287172967</v>
      </c>
      <c r="B32292">
        <v>234</v>
      </c>
      <c r="C32292" s="1">
        <v>201390105001105</v>
      </c>
      <c r="D32292">
        <v>0</v>
      </c>
      <c r="E32292" s="2" t="s">
        <v>6</v>
      </c>
    </row>
    <row r="32293" spans="1:5" x14ac:dyDescent="0.35">
      <c r="A32293">
        <v>1287173055</v>
      </c>
      <c r="B32293">
        <v>234</v>
      </c>
      <c r="C32293" s="1">
        <v>201390105001121</v>
      </c>
      <c r="D32293">
        <v>1</v>
      </c>
      <c r="E32293" s="2" t="s">
        <v>6</v>
      </c>
    </row>
    <row r="32294" spans="1:5" x14ac:dyDescent="0.35">
      <c r="A32294">
        <v>1287173074</v>
      </c>
      <c r="B32294">
        <v>234</v>
      </c>
      <c r="C32294" s="1">
        <v>201390105001104</v>
      </c>
      <c r="D32294">
        <v>0</v>
      </c>
      <c r="E32294" s="2" t="s">
        <v>6</v>
      </c>
    </row>
    <row r="32295" spans="1:5" x14ac:dyDescent="0.35">
      <c r="A32295">
        <v>1287173122</v>
      </c>
      <c r="B32295">
        <v>234</v>
      </c>
      <c r="C32295" s="1">
        <v>201390105001105</v>
      </c>
      <c r="D32295">
        <v>0</v>
      </c>
      <c r="E32295" s="2" t="s">
        <v>6</v>
      </c>
    </row>
    <row r="32296" spans="1:5" x14ac:dyDescent="0.35">
      <c r="A32296">
        <v>1287173131</v>
      </c>
      <c r="B32296">
        <v>234</v>
      </c>
      <c r="C32296" s="1">
        <v>201390105001165</v>
      </c>
      <c r="D32296">
        <v>0</v>
      </c>
      <c r="E32296" s="2" t="s">
        <v>6</v>
      </c>
    </row>
    <row r="32297" spans="1:5" x14ac:dyDescent="0.35">
      <c r="A32297">
        <v>1287173136</v>
      </c>
      <c r="B32297">
        <v>234</v>
      </c>
      <c r="C32297" s="1">
        <v>201390105001132</v>
      </c>
      <c r="D32297">
        <v>0</v>
      </c>
      <c r="E32297" s="2" t="s">
        <v>6</v>
      </c>
    </row>
    <row r="32298" spans="1:5" x14ac:dyDescent="0.35">
      <c r="A32298">
        <v>1287173171</v>
      </c>
      <c r="B32298">
        <v>234</v>
      </c>
      <c r="C32298" s="1">
        <v>201390105001130</v>
      </c>
      <c r="D32298">
        <v>1</v>
      </c>
      <c r="E32298" s="2" t="s">
        <v>6</v>
      </c>
    </row>
    <row r="32299" spans="1:5" x14ac:dyDescent="0.35">
      <c r="A32299">
        <v>1287173189</v>
      </c>
      <c r="B32299">
        <v>234</v>
      </c>
      <c r="C32299" s="1">
        <v>201390105001116</v>
      </c>
      <c r="D32299">
        <v>1</v>
      </c>
      <c r="E32299" s="2" t="s">
        <v>6</v>
      </c>
    </row>
    <row r="32300" spans="1:5" x14ac:dyDescent="0.35">
      <c r="A32300">
        <v>1287173194</v>
      </c>
      <c r="B32300">
        <v>234</v>
      </c>
      <c r="C32300" s="1">
        <v>201390105001107</v>
      </c>
      <c r="D32300">
        <v>0</v>
      </c>
      <c r="E32300" s="2" t="s">
        <v>6</v>
      </c>
    </row>
    <row r="32301" spans="1:5" x14ac:dyDescent="0.35">
      <c r="A32301">
        <v>1287173323</v>
      </c>
      <c r="B32301">
        <v>234</v>
      </c>
      <c r="C32301" s="1">
        <v>201390105001083</v>
      </c>
      <c r="D32301">
        <v>0</v>
      </c>
      <c r="E32301" s="2" t="s">
        <v>6</v>
      </c>
    </row>
    <row r="32302" spans="1:5" x14ac:dyDescent="0.35">
      <c r="A32302">
        <v>1287173328</v>
      </c>
      <c r="B32302">
        <v>234</v>
      </c>
      <c r="C32302" s="1">
        <v>201390105001089</v>
      </c>
      <c r="D32302">
        <v>1</v>
      </c>
      <c r="E32302" s="2" t="s">
        <v>6</v>
      </c>
    </row>
    <row r="32303" spans="1:5" x14ac:dyDescent="0.35">
      <c r="A32303">
        <v>1287173370</v>
      </c>
      <c r="B32303">
        <v>234</v>
      </c>
      <c r="C32303" s="1">
        <v>201390105001105</v>
      </c>
      <c r="D32303">
        <v>0</v>
      </c>
      <c r="E32303" s="2" t="s">
        <v>6</v>
      </c>
    </row>
    <row r="32304" spans="1:5" x14ac:dyDescent="0.35">
      <c r="A32304">
        <v>1287173385</v>
      </c>
      <c r="B32304">
        <v>234</v>
      </c>
      <c r="C32304" s="1">
        <v>201390105001165</v>
      </c>
      <c r="D32304">
        <v>0</v>
      </c>
      <c r="E32304" s="2" t="s">
        <v>6</v>
      </c>
    </row>
    <row r="32305" spans="1:5" x14ac:dyDescent="0.35">
      <c r="A32305">
        <v>1287173386</v>
      </c>
      <c r="B32305">
        <v>234</v>
      </c>
      <c r="C32305" s="1">
        <v>201390105001090</v>
      </c>
      <c r="D32305">
        <v>1</v>
      </c>
      <c r="E32305" s="2" t="s">
        <v>6</v>
      </c>
    </row>
    <row r="32306" spans="1:5" x14ac:dyDescent="0.35">
      <c r="A32306">
        <v>1287173489</v>
      </c>
      <c r="B32306">
        <v>234</v>
      </c>
      <c r="C32306" s="1">
        <v>201390105001107</v>
      </c>
      <c r="D32306">
        <v>0</v>
      </c>
      <c r="E32306" s="2" t="s">
        <v>6</v>
      </c>
    </row>
    <row r="32307" spans="1:5" x14ac:dyDescent="0.35">
      <c r="A32307">
        <v>1287173514</v>
      </c>
      <c r="B32307">
        <v>234</v>
      </c>
      <c r="C32307" s="1">
        <v>201390105001165</v>
      </c>
      <c r="D32307">
        <v>0</v>
      </c>
      <c r="E32307" s="2" t="s">
        <v>6</v>
      </c>
    </row>
    <row r="32308" spans="1:5" x14ac:dyDescent="0.35">
      <c r="A32308">
        <v>1287173590</v>
      </c>
      <c r="B32308">
        <v>234</v>
      </c>
      <c r="C32308" s="1">
        <v>201390105001097</v>
      </c>
      <c r="D32308">
        <v>0</v>
      </c>
      <c r="E32308" s="2" t="s">
        <v>6</v>
      </c>
    </row>
    <row r="32309" spans="1:5" x14ac:dyDescent="0.35">
      <c r="A32309">
        <v>1287173593</v>
      </c>
      <c r="B32309">
        <v>234</v>
      </c>
      <c r="C32309" s="1">
        <v>201390105001117</v>
      </c>
      <c r="D32309">
        <v>0</v>
      </c>
      <c r="E32309" s="2" t="s">
        <v>6</v>
      </c>
    </row>
    <row r="32310" spans="1:5" x14ac:dyDescent="0.35">
      <c r="A32310">
        <v>1287173650</v>
      </c>
      <c r="B32310">
        <v>234</v>
      </c>
      <c r="C32310" s="1">
        <v>201390105001125</v>
      </c>
      <c r="D32310">
        <v>1</v>
      </c>
      <c r="E32310" s="2" t="s">
        <v>6</v>
      </c>
    </row>
    <row r="32311" spans="1:5" x14ac:dyDescent="0.35">
      <c r="A32311">
        <v>1287172912</v>
      </c>
      <c r="B32311">
        <v>234</v>
      </c>
      <c r="C32311" s="1">
        <v>201390105001111</v>
      </c>
      <c r="D32311">
        <v>0</v>
      </c>
      <c r="E32311" s="2" t="s">
        <v>6</v>
      </c>
    </row>
    <row r="32312" spans="1:5" x14ac:dyDescent="0.35">
      <c r="A32312">
        <v>1287172939</v>
      </c>
      <c r="B32312">
        <v>234</v>
      </c>
      <c r="C32312" s="1">
        <v>201390105001083</v>
      </c>
      <c r="D32312">
        <v>1</v>
      </c>
      <c r="E32312" s="2" t="s">
        <v>6</v>
      </c>
    </row>
    <row r="32313" spans="1:5" x14ac:dyDescent="0.35">
      <c r="A32313">
        <v>1287175516</v>
      </c>
      <c r="B32313">
        <v>234</v>
      </c>
      <c r="C32313" s="1">
        <v>201390105001105</v>
      </c>
      <c r="D32313">
        <v>0</v>
      </c>
      <c r="E32313" s="2" t="s">
        <v>6</v>
      </c>
    </row>
    <row r="32314" spans="1:5" x14ac:dyDescent="0.35">
      <c r="A32314">
        <v>1287175548</v>
      </c>
      <c r="B32314">
        <v>234</v>
      </c>
      <c r="C32314" s="1">
        <v>201390105001107</v>
      </c>
      <c r="D32314">
        <v>0</v>
      </c>
      <c r="E32314" s="2" t="s">
        <v>6</v>
      </c>
    </row>
    <row r="32315" spans="1:5" x14ac:dyDescent="0.35">
      <c r="A32315">
        <v>1287175566</v>
      </c>
      <c r="B32315">
        <v>234</v>
      </c>
      <c r="C32315" s="1">
        <v>201390105001121</v>
      </c>
      <c r="D32315">
        <v>1</v>
      </c>
      <c r="E32315" s="2" t="s">
        <v>6</v>
      </c>
    </row>
    <row r="32316" spans="1:5" x14ac:dyDescent="0.35">
      <c r="A32316">
        <v>1287173681</v>
      </c>
      <c r="B32316">
        <v>234</v>
      </c>
      <c r="C32316" s="1">
        <v>201390105001090</v>
      </c>
      <c r="D32316">
        <v>1</v>
      </c>
      <c r="E32316" s="2" t="s">
        <v>6</v>
      </c>
    </row>
    <row r="32317" spans="1:5" x14ac:dyDescent="0.35">
      <c r="A32317">
        <v>1287173700</v>
      </c>
      <c r="B32317">
        <v>234</v>
      </c>
      <c r="C32317" s="1">
        <v>201390105001107</v>
      </c>
      <c r="D32317">
        <v>0</v>
      </c>
      <c r="E32317" s="2" t="s">
        <v>6</v>
      </c>
    </row>
    <row r="32318" spans="1:5" x14ac:dyDescent="0.35">
      <c r="A32318">
        <v>1287175585</v>
      </c>
      <c r="B32318">
        <v>234</v>
      </c>
      <c r="C32318" s="1">
        <v>201390105001127</v>
      </c>
      <c r="D32318">
        <v>1</v>
      </c>
      <c r="E32318" s="2" t="s">
        <v>6</v>
      </c>
    </row>
    <row r="32319" spans="1:5" x14ac:dyDescent="0.35">
      <c r="A32319">
        <v>1287173227</v>
      </c>
      <c r="B32319">
        <v>234</v>
      </c>
      <c r="C32319" s="1">
        <v>201390105001139</v>
      </c>
      <c r="D32319">
        <v>0</v>
      </c>
      <c r="E32319" s="2" t="s">
        <v>6</v>
      </c>
    </row>
    <row r="32320" spans="1:5" x14ac:dyDescent="0.35">
      <c r="A32320">
        <v>1287175732</v>
      </c>
      <c r="B32320">
        <v>234</v>
      </c>
      <c r="C32320" s="1">
        <v>201390105001121</v>
      </c>
      <c r="D32320">
        <v>0</v>
      </c>
      <c r="E32320" s="2" t="s">
        <v>6</v>
      </c>
    </row>
    <row r="32321" spans="1:5" x14ac:dyDescent="0.35">
      <c r="A32321">
        <v>1287175758</v>
      </c>
      <c r="B32321">
        <v>234</v>
      </c>
      <c r="C32321" s="1">
        <v>201390105001105</v>
      </c>
      <c r="D32321">
        <v>0</v>
      </c>
      <c r="E32321" s="2" t="s">
        <v>6</v>
      </c>
    </row>
    <row r="32322" spans="1:5" x14ac:dyDescent="0.35">
      <c r="A32322">
        <v>1287175780</v>
      </c>
      <c r="B32322">
        <v>234</v>
      </c>
      <c r="C32322" s="1">
        <v>201390105001083</v>
      </c>
      <c r="D32322">
        <v>1</v>
      </c>
      <c r="E32322" s="2" t="s">
        <v>6</v>
      </c>
    </row>
    <row r="32323" spans="1:5" x14ac:dyDescent="0.35">
      <c r="A32323">
        <v>1287175792</v>
      </c>
      <c r="B32323">
        <v>234</v>
      </c>
      <c r="C32323" s="1">
        <v>201390105001063</v>
      </c>
      <c r="D32323">
        <v>0</v>
      </c>
      <c r="E32323" s="2" t="s">
        <v>6</v>
      </c>
    </row>
    <row r="32324" spans="1:5" x14ac:dyDescent="0.35">
      <c r="A32324">
        <v>1287173716</v>
      </c>
      <c r="B32324">
        <v>234</v>
      </c>
      <c r="C32324" s="1">
        <v>201390105001165</v>
      </c>
      <c r="D32324">
        <v>0</v>
      </c>
      <c r="E32324" s="2" t="s">
        <v>6</v>
      </c>
    </row>
    <row r="32325" spans="1:5" x14ac:dyDescent="0.35">
      <c r="A32325">
        <v>1287173733</v>
      </c>
      <c r="B32325">
        <v>234</v>
      </c>
      <c r="C32325" s="1">
        <v>201390105001105</v>
      </c>
      <c r="D32325">
        <v>0</v>
      </c>
      <c r="E32325" s="2" t="s">
        <v>6</v>
      </c>
    </row>
    <row r="32326" spans="1:5" x14ac:dyDescent="0.35">
      <c r="A32326">
        <v>1287176997</v>
      </c>
      <c r="B32326">
        <v>234</v>
      </c>
      <c r="C32326" s="1">
        <v>201390105001118</v>
      </c>
      <c r="D32326">
        <v>1</v>
      </c>
      <c r="E32326" s="2" t="s">
        <v>6</v>
      </c>
    </row>
    <row r="32327" spans="1:5" x14ac:dyDescent="0.35">
      <c r="A32327">
        <v>1287177016</v>
      </c>
      <c r="B32327">
        <v>234</v>
      </c>
      <c r="C32327" s="1">
        <v>201390105001165</v>
      </c>
      <c r="D32327">
        <v>0</v>
      </c>
      <c r="E32327" s="2" t="s">
        <v>6</v>
      </c>
    </row>
    <row r="32328" spans="1:5" x14ac:dyDescent="0.35">
      <c r="A32328">
        <v>1287175858</v>
      </c>
      <c r="B32328">
        <v>234</v>
      </c>
      <c r="C32328" s="1">
        <v>201390105001168</v>
      </c>
      <c r="D32328">
        <v>0</v>
      </c>
      <c r="E32328" s="2" t="s">
        <v>6</v>
      </c>
    </row>
    <row r="32329" spans="1:5" x14ac:dyDescent="0.35">
      <c r="A32329">
        <v>1287175884</v>
      </c>
      <c r="B32329">
        <v>234</v>
      </c>
      <c r="C32329" s="1">
        <v>201390105001105</v>
      </c>
      <c r="D32329">
        <v>0</v>
      </c>
      <c r="E32329" s="2" t="s">
        <v>6</v>
      </c>
    </row>
    <row r="32330" spans="1:5" x14ac:dyDescent="0.35">
      <c r="A32330">
        <v>1287175936</v>
      </c>
      <c r="B32330">
        <v>234</v>
      </c>
      <c r="C32330" s="1">
        <v>201390105001089</v>
      </c>
      <c r="D32330">
        <v>1</v>
      </c>
      <c r="E32330" s="2" t="s">
        <v>6</v>
      </c>
    </row>
    <row r="32331" spans="1:5" x14ac:dyDescent="0.35">
      <c r="A32331">
        <v>1287175953</v>
      </c>
      <c r="B32331">
        <v>234</v>
      </c>
      <c r="C32331" s="1">
        <v>201390105001110</v>
      </c>
      <c r="D32331">
        <v>0</v>
      </c>
      <c r="E32331" s="2" t="s">
        <v>6</v>
      </c>
    </row>
    <row r="32332" spans="1:5" x14ac:dyDescent="0.35">
      <c r="A32332">
        <v>1287175960</v>
      </c>
      <c r="B32332">
        <v>234</v>
      </c>
      <c r="C32332" s="1">
        <v>201390105001063</v>
      </c>
      <c r="D32332">
        <v>0</v>
      </c>
      <c r="E32332" s="2" t="s">
        <v>6</v>
      </c>
    </row>
    <row r="32333" spans="1:5" x14ac:dyDescent="0.35">
      <c r="A32333">
        <v>1287175963</v>
      </c>
      <c r="B32333">
        <v>234</v>
      </c>
      <c r="C32333" s="1">
        <v>201390105001107</v>
      </c>
      <c r="D32333">
        <v>0</v>
      </c>
      <c r="E32333" s="2" t="s">
        <v>6</v>
      </c>
    </row>
    <row r="32334" spans="1:5" x14ac:dyDescent="0.35">
      <c r="A32334">
        <v>1287175979</v>
      </c>
      <c r="B32334">
        <v>234</v>
      </c>
      <c r="C32334" s="1">
        <v>201390105001122</v>
      </c>
      <c r="D32334">
        <v>0</v>
      </c>
      <c r="E32334" s="2" t="s">
        <v>6</v>
      </c>
    </row>
    <row r="32335" spans="1:5" x14ac:dyDescent="0.35">
      <c r="A32335">
        <v>1287177129</v>
      </c>
      <c r="B32335">
        <v>234</v>
      </c>
      <c r="C32335" s="1">
        <v>201390105001107</v>
      </c>
      <c r="D32335">
        <v>0</v>
      </c>
      <c r="E32335" s="2" t="s">
        <v>6</v>
      </c>
    </row>
    <row r="32336" spans="1:5" x14ac:dyDescent="0.35">
      <c r="A32336">
        <v>1287177162</v>
      </c>
      <c r="B32336">
        <v>234</v>
      </c>
      <c r="C32336" s="1">
        <v>201390103001066</v>
      </c>
      <c r="D32336">
        <v>1</v>
      </c>
      <c r="E32336" s="2" t="s">
        <v>6</v>
      </c>
    </row>
    <row r="32337" spans="1:5" x14ac:dyDescent="0.35">
      <c r="A32337">
        <v>1287177164</v>
      </c>
      <c r="B32337">
        <v>234</v>
      </c>
      <c r="C32337" s="1">
        <v>201390105001121</v>
      </c>
      <c r="D32337">
        <v>0</v>
      </c>
      <c r="E32337" s="2" t="s">
        <v>6</v>
      </c>
    </row>
    <row r="32338" spans="1:5" x14ac:dyDescent="0.35">
      <c r="A32338">
        <v>1287177174</v>
      </c>
      <c r="B32338">
        <v>234</v>
      </c>
      <c r="C32338" s="1">
        <v>201390105001083</v>
      </c>
      <c r="D32338">
        <v>1</v>
      </c>
      <c r="E32338" s="2" t="s">
        <v>6</v>
      </c>
    </row>
    <row r="32339" spans="1:5" x14ac:dyDescent="0.35">
      <c r="A32339">
        <v>1287178013</v>
      </c>
      <c r="B32339">
        <v>234</v>
      </c>
      <c r="C32339" s="1">
        <v>201390105001165</v>
      </c>
      <c r="D32339">
        <v>0</v>
      </c>
      <c r="E32339" s="2" t="s">
        <v>6</v>
      </c>
    </row>
    <row r="32340" spans="1:5" x14ac:dyDescent="0.35">
      <c r="A32340">
        <v>1287177184</v>
      </c>
      <c r="B32340">
        <v>234</v>
      </c>
      <c r="C32340" s="1">
        <v>201390105001115</v>
      </c>
      <c r="D32340">
        <v>1</v>
      </c>
      <c r="E32340" s="2" t="s">
        <v>6</v>
      </c>
    </row>
    <row r="32341" spans="1:5" x14ac:dyDescent="0.35">
      <c r="A32341">
        <v>1287177244</v>
      </c>
      <c r="B32341">
        <v>234</v>
      </c>
      <c r="C32341" s="1">
        <v>201390105001124</v>
      </c>
      <c r="D32341">
        <v>1</v>
      </c>
      <c r="E32341" s="2" t="s">
        <v>6</v>
      </c>
    </row>
    <row r="32342" spans="1:5" x14ac:dyDescent="0.35">
      <c r="A32342">
        <v>1287177261</v>
      </c>
      <c r="B32342">
        <v>234</v>
      </c>
      <c r="C32342" s="1">
        <v>201390105001064</v>
      </c>
      <c r="D32342">
        <v>0</v>
      </c>
      <c r="E32342" s="2" t="s">
        <v>6</v>
      </c>
    </row>
    <row r="32343" spans="1:5" x14ac:dyDescent="0.35">
      <c r="A32343">
        <v>1287178051</v>
      </c>
      <c r="B32343">
        <v>234</v>
      </c>
      <c r="C32343" s="1">
        <v>201390105001137</v>
      </c>
      <c r="D32343">
        <v>0</v>
      </c>
      <c r="E32343" s="2" t="s">
        <v>6</v>
      </c>
    </row>
    <row r="32344" spans="1:5" x14ac:dyDescent="0.35">
      <c r="A32344">
        <v>1287178064</v>
      </c>
      <c r="B32344">
        <v>234</v>
      </c>
      <c r="C32344" s="1">
        <v>201390105001089</v>
      </c>
      <c r="D32344">
        <v>1</v>
      </c>
      <c r="E32344" s="2" t="s">
        <v>6</v>
      </c>
    </row>
    <row r="32345" spans="1:5" x14ac:dyDescent="0.35">
      <c r="A32345">
        <v>1287177289</v>
      </c>
      <c r="B32345">
        <v>234</v>
      </c>
      <c r="C32345" s="1">
        <v>201390105001071</v>
      </c>
      <c r="D32345">
        <v>1</v>
      </c>
      <c r="E32345" s="2" t="s">
        <v>6</v>
      </c>
    </row>
    <row r="32346" spans="1:5" x14ac:dyDescent="0.35">
      <c r="A32346">
        <v>1287177309</v>
      </c>
      <c r="B32346">
        <v>234</v>
      </c>
      <c r="C32346" s="1">
        <v>201390105001115</v>
      </c>
      <c r="D32346">
        <v>1</v>
      </c>
      <c r="E32346" s="2" t="s">
        <v>6</v>
      </c>
    </row>
    <row r="32347" spans="1:5" x14ac:dyDescent="0.35">
      <c r="A32347">
        <v>1287177311</v>
      </c>
      <c r="B32347">
        <v>234</v>
      </c>
      <c r="C32347" s="1">
        <v>201390105001121</v>
      </c>
      <c r="D32347">
        <v>0</v>
      </c>
      <c r="E32347" s="2" t="s">
        <v>6</v>
      </c>
    </row>
    <row r="32348" spans="1:5" x14ac:dyDescent="0.35">
      <c r="A32348">
        <v>1287178731</v>
      </c>
      <c r="B32348">
        <v>234</v>
      </c>
      <c r="C32348" s="1">
        <v>201390105001096</v>
      </c>
      <c r="D32348">
        <v>1</v>
      </c>
      <c r="E32348" s="2" t="s">
        <v>6</v>
      </c>
    </row>
    <row r="32349" spans="1:5" x14ac:dyDescent="0.35">
      <c r="A32349">
        <v>1287176041</v>
      </c>
      <c r="B32349">
        <v>234</v>
      </c>
      <c r="C32349" s="1">
        <v>201390105001121</v>
      </c>
      <c r="D32349">
        <v>0</v>
      </c>
      <c r="E32349" s="2" t="s">
        <v>6</v>
      </c>
    </row>
    <row r="32350" spans="1:5" x14ac:dyDescent="0.35">
      <c r="A32350">
        <v>1287176060</v>
      </c>
      <c r="B32350">
        <v>234</v>
      </c>
      <c r="C32350" s="1">
        <v>201390105001105</v>
      </c>
      <c r="D32350">
        <v>0</v>
      </c>
      <c r="E32350" s="2" t="s">
        <v>6</v>
      </c>
    </row>
    <row r="32351" spans="1:5" x14ac:dyDescent="0.35">
      <c r="A32351">
        <v>1287171167</v>
      </c>
      <c r="B32351">
        <v>234</v>
      </c>
      <c r="C32351" s="1">
        <v>201390105001090</v>
      </c>
      <c r="D32351">
        <v>0</v>
      </c>
      <c r="E32351" s="2" t="s">
        <v>6</v>
      </c>
    </row>
    <row r="32352" spans="1:5" x14ac:dyDescent="0.35">
      <c r="A32352">
        <v>1287177379</v>
      </c>
      <c r="B32352">
        <v>234</v>
      </c>
      <c r="C32352" s="1">
        <v>201390105001107</v>
      </c>
      <c r="D32352">
        <v>0</v>
      </c>
      <c r="E32352" s="2" t="s">
        <v>6</v>
      </c>
    </row>
    <row r="32353" spans="1:5" x14ac:dyDescent="0.35">
      <c r="A32353">
        <v>1287177391</v>
      </c>
      <c r="B32353">
        <v>234</v>
      </c>
      <c r="C32353" s="1">
        <v>201390105001090</v>
      </c>
      <c r="D32353">
        <v>1</v>
      </c>
      <c r="E32353" s="2" t="s">
        <v>6</v>
      </c>
    </row>
    <row r="32354" spans="1:5" x14ac:dyDescent="0.35">
      <c r="A32354">
        <v>1287171307</v>
      </c>
      <c r="B32354">
        <v>234</v>
      </c>
      <c r="C32354" s="1">
        <v>201390105001092</v>
      </c>
      <c r="D32354">
        <v>1</v>
      </c>
      <c r="E32354" s="2" t="s">
        <v>6</v>
      </c>
    </row>
    <row r="32355" spans="1:5" x14ac:dyDescent="0.35">
      <c r="A32355">
        <v>1287171326</v>
      </c>
      <c r="B32355">
        <v>234</v>
      </c>
      <c r="C32355" s="1">
        <v>201390105001126</v>
      </c>
      <c r="D32355">
        <v>0</v>
      </c>
      <c r="E32355" s="2" t="s">
        <v>6</v>
      </c>
    </row>
    <row r="32356" spans="1:5" x14ac:dyDescent="0.35">
      <c r="A32356">
        <v>1287171359</v>
      </c>
      <c r="B32356">
        <v>234</v>
      </c>
      <c r="C32356" s="1">
        <v>201390103001129</v>
      </c>
      <c r="D32356">
        <v>0</v>
      </c>
      <c r="E32356" s="2" t="s">
        <v>6</v>
      </c>
    </row>
    <row r="32357" spans="1:5" x14ac:dyDescent="0.35">
      <c r="A32357">
        <v>1287171372</v>
      </c>
      <c r="B32357">
        <v>234</v>
      </c>
      <c r="C32357" s="1">
        <v>201390105001083</v>
      </c>
      <c r="D32357">
        <v>1</v>
      </c>
      <c r="E32357" s="2" t="s">
        <v>6</v>
      </c>
    </row>
    <row r="32358" spans="1:5" x14ac:dyDescent="0.35">
      <c r="A32358">
        <v>1287177463</v>
      </c>
      <c r="B32358">
        <v>234</v>
      </c>
      <c r="C32358" s="1">
        <v>201390105001115</v>
      </c>
      <c r="D32358">
        <v>0</v>
      </c>
      <c r="E32358" s="2" t="s">
        <v>6</v>
      </c>
    </row>
    <row r="32359" spans="1:5" x14ac:dyDescent="0.35">
      <c r="A32359">
        <v>1287171411</v>
      </c>
      <c r="B32359">
        <v>234</v>
      </c>
      <c r="C32359" s="1">
        <v>201390105001122</v>
      </c>
      <c r="D32359">
        <v>0</v>
      </c>
      <c r="E32359" s="2" t="s">
        <v>6</v>
      </c>
    </row>
    <row r="32360" spans="1:5" x14ac:dyDescent="0.35">
      <c r="A32360">
        <v>1287178751</v>
      </c>
      <c r="B32360">
        <v>234</v>
      </c>
      <c r="C32360" s="1">
        <v>201390105001083</v>
      </c>
      <c r="D32360">
        <v>0</v>
      </c>
      <c r="E32360" s="2" t="s">
        <v>6</v>
      </c>
    </row>
    <row r="32361" spans="1:5" x14ac:dyDescent="0.35">
      <c r="A32361">
        <v>1287178778</v>
      </c>
      <c r="B32361">
        <v>234</v>
      </c>
      <c r="C32361" s="1">
        <v>201390105001165</v>
      </c>
      <c r="D32361">
        <v>0</v>
      </c>
      <c r="E32361" s="2" t="s">
        <v>6</v>
      </c>
    </row>
    <row r="32362" spans="1:5" x14ac:dyDescent="0.35">
      <c r="A32362">
        <v>1287171437</v>
      </c>
      <c r="B32362">
        <v>234</v>
      </c>
      <c r="C32362" s="1">
        <v>201390105001116</v>
      </c>
      <c r="D32362">
        <v>1</v>
      </c>
      <c r="E32362" s="2" t="s">
        <v>6</v>
      </c>
    </row>
    <row r="32363" spans="1:5" x14ac:dyDescent="0.35">
      <c r="A32363">
        <v>1287171474</v>
      </c>
      <c r="B32363">
        <v>234</v>
      </c>
      <c r="C32363" s="1">
        <v>201390105001105</v>
      </c>
      <c r="D32363">
        <v>0</v>
      </c>
      <c r="E32363" s="2" t="s">
        <v>6</v>
      </c>
    </row>
    <row r="32364" spans="1:5" x14ac:dyDescent="0.35">
      <c r="A32364">
        <v>1287177507</v>
      </c>
      <c r="B32364">
        <v>234</v>
      </c>
      <c r="C32364" s="1">
        <v>201390105001167</v>
      </c>
      <c r="D32364">
        <v>0</v>
      </c>
      <c r="E32364" s="2" t="s">
        <v>6</v>
      </c>
    </row>
    <row r="32365" spans="1:5" x14ac:dyDescent="0.35">
      <c r="A32365">
        <v>1287177510</v>
      </c>
      <c r="B32365">
        <v>234</v>
      </c>
      <c r="C32365" s="1">
        <v>201390105001103</v>
      </c>
      <c r="D32365">
        <v>0</v>
      </c>
      <c r="E32365" s="2" t="s">
        <v>6</v>
      </c>
    </row>
    <row r="32366" spans="1:5" x14ac:dyDescent="0.35">
      <c r="A32366">
        <v>1287178188</v>
      </c>
      <c r="B32366">
        <v>234</v>
      </c>
      <c r="C32366" s="1">
        <v>201390105001107</v>
      </c>
      <c r="D32366">
        <v>0</v>
      </c>
      <c r="E32366" s="2" t="s">
        <v>6</v>
      </c>
    </row>
    <row r="32367" spans="1:5" x14ac:dyDescent="0.35">
      <c r="A32367">
        <v>1287178786</v>
      </c>
      <c r="B32367">
        <v>234</v>
      </c>
      <c r="C32367" s="1">
        <v>201390105001142</v>
      </c>
      <c r="D32367">
        <v>0</v>
      </c>
      <c r="E32367" s="2" t="s">
        <v>6</v>
      </c>
    </row>
    <row r="32368" spans="1:5" x14ac:dyDescent="0.35">
      <c r="A32368">
        <v>1287178829</v>
      </c>
      <c r="B32368">
        <v>234</v>
      </c>
      <c r="C32368" s="1">
        <v>201390105001115</v>
      </c>
      <c r="D32368">
        <v>0</v>
      </c>
      <c r="E32368" s="2" t="s">
        <v>6</v>
      </c>
    </row>
    <row r="32369" spans="1:5" x14ac:dyDescent="0.35">
      <c r="A32369">
        <v>1287171496</v>
      </c>
      <c r="B32369">
        <v>234</v>
      </c>
      <c r="C32369" s="1">
        <v>201390105001089</v>
      </c>
      <c r="D32369">
        <v>1</v>
      </c>
      <c r="E32369" s="2" t="s">
        <v>6</v>
      </c>
    </row>
    <row r="32370" spans="1:5" x14ac:dyDescent="0.35">
      <c r="A32370">
        <v>1287178848</v>
      </c>
      <c r="B32370">
        <v>234</v>
      </c>
      <c r="C32370" s="1">
        <v>201390105001105</v>
      </c>
      <c r="D32370">
        <v>0</v>
      </c>
      <c r="E32370" s="2" t="s">
        <v>6</v>
      </c>
    </row>
    <row r="32371" spans="1:5" x14ac:dyDescent="0.35">
      <c r="A32371">
        <v>1287177585</v>
      </c>
      <c r="B32371">
        <v>234</v>
      </c>
      <c r="C32371" s="1">
        <v>201390105001142</v>
      </c>
      <c r="D32371">
        <v>0</v>
      </c>
      <c r="E32371" s="2" t="s">
        <v>6</v>
      </c>
    </row>
    <row r="32372" spans="1:5" x14ac:dyDescent="0.35">
      <c r="A32372">
        <v>1287171561</v>
      </c>
      <c r="B32372">
        <v>234</v>
      </c>
      <c r="C32372" s="1">
        <v>201390105001107</v>
      </c>
      <c r="D32372">
        <v>0</v>
      </c>
      <c r="E32372" s="2" t="s">
        <v>6</v>
      </c>
    </row>
    <row r="32373" spans="1:5" x14ac:dyDescent="0.35">
      <c r="A32373">
        <v>1287178237</v>
      </c>
      <c r="B32373">
        <v>234</v>
      </c>
      <c r="C32373" s="1">
        <v>201390105001107</v>
      </c>
      <c r="D32373">
        <v>0</v>
      </c>
      <c r="E32373" s="2" t="s">
        <v>6</v>
      </c>
    </row>
    <row r="32374" spans="1:5" x14ac:dyDescent="0.35">
      <c r="A32374">
        <v>1287178241</v>
      </c>
      <c r="B32374">
        <v>234</v>
      </c>
      <c r="C32374" s="1">
        <v>201390105001107</v>
      </c>
      <c r="D32374">
        <v>1</v>
      </c>
      <c r="E32374" s="2" t="s">
        <v>6</v>
      </c>
    </row>
    <row r="32375" spans="1:5" x14ac:dyDescent="0.35">
      <c r="A32375">
        <v>1287178958</v>
      </c>
      <c r="B32375">
        <v>234</v>
      </c>
      <c r="C32375" s="1">
        <v>201390105001089</v>
      </c>
      <c r="D32375">
        <v>1</v>
      </c>
      <c r="E32375" s="2" t="s">
        <v>6</v>
      </c>
    </row>
    <row r="32376" spans="1:5" x14ac:dyDescent="0.35">
      <c r="A32376">
        <v>1287177623</v>
      </c>
      <c r="B32376">
        <v>234</v>
      </c>
      <c r="C32376" s="1">
        <v>201390105001121</v>
      </c>
      <c r="D32376">
        <v>0</v>
      </c>
      <c r="E32376" s="2" t="s">
        <v>6</v>
      </c>
    </row>
    <row r="32377" spans="1:5" x14ac:dyDescent="0.35">
      <c r="A32377">
        <v>1287171607</v>
      </c>
      <c r="B32377">
        <v>234</v>
      </c>
      <c r="C32377" s="1">
        <v>201390105001104</v>
      </c>
      <c r="D32377">
        <v>0</v>
      </c>
      <c r="E32377" s="2" t="s">
        <v>6</v>
      </c>
    </row>
    <row r="32378" spans="1:5" x14ac:dyDescent="0.35">
      <c r="A32378">
        <v>1287178997</v>
      </c>
      <c r="B32378">
        <v>234</v>
      </c>
      <c r="C32378" s="1">
        <v>201390105001132</v>
      </c>
      <c r="D32378">
        <v>0</v>
      </c>
      <c r="E32378" s="2" t="s">
        <v>6</v>
      </c>
    </row>
    <row r="32379" spans="1:5" x14ac:dyDescent="0.35">
      <c r="A32379">
        <v>1287179005</v>
      </c>
      <c r="B32379">
        <v>234</v>
      </c>
      <c r="C32379" s="1">
        <v>201390105001107</v>
      </c>
      <c r="D32379">
        <v>0</v>
      </c>
      <c r="E32379" s="2" t="s">
        <v>6</v>
      </c>
    </row>
    <row r="32380" spans="1:5" x14ac:dyDescent="0.35">
      <c r="A32380">
        <v>1287177636</v>
      </c>
      <c r="B32380">
        <v>234</v>
      </c>
      <c r="C32380" s="1">
        <v>201390105001108</v>
      </c>
      <c r="D32380">
        <v>0</v>
      </c>
      <c r="E32380" s="2" t="s">
        <v>6</v>
      </c>
    </row>
    <row r="32381" spans="1:5" x14ac:dyDescent="0.35">
      <c r="A32381">
        <v>1287177654</v>
      </c>
      <c r="B32381">
        <v>234</v>
      </c>
      <c r="C32381" s="1">
        <v>201390105001121</v>
      </c>
      <c r="D32381">
        <v>0</v>
      </c>
      <c r="E32381" s="2" t="s">
        <v>6</v>
      </c>
    </row>
    <row r="32382" spans="1:5" x14ac:dyDescent="0.35">
      <c r="A32382">
        <v>1287177669</v>
      </c>
      <c r="B32382">
        <v>234</v>
      </c>
      <c r="C32382" s="1">
        <v>201390105001105</v>
      </c>
      <c r="D32382">
        <v>0</v>
      </c>
      <c r="E32382" s="2" t="s">
        <v>6</v>
      </c>
    </row>
    <row r="32383" spans="1:5" x14ac:dyDescent="0.35">
      <c r="A32383">
        <v>1287171625</v>
      </c>
      <c r="B32383">
        <v>234</v>
      </c>
      <c r="C32383" s="1">
        <v>201390105001113</v>
      </c>
      <c r="D32383">
        <v>1</v>
      </c>
      <c r="E32383" s="2" t="s">
        <v>6</v>
      </c>
    </row>
    <row r="32384" spans="1:5" x14ac:dyDescent="0.35">
      <c r="A32384">
        <v>1287171645</v>
      </c>
      <c r="B32384">
        <v>234</v>
      </c>
      <c r="C32384" s="1">
        <v>201390105001096</v>
      </c>
      <c r="D32384">
        <v>1</v>
      </c>
      <c r="E32384" s="2" t="s">
        <v>6</v>
      </c>
    </row>
    <row r="32385" spans="1:5" x14ac:dyDescent="0.35">
      <c r="A32385">
        <v>1287178301</v>
      </c>
      <c r="B32385">
        <v>234</v>
      </c>
      <c r="C32385" s="1">
        <v>201390105001104</v>
      </c>
      <c r="D32385">
        <v>0</v>
      </c>
      <c r="E32385" s="2" t="s">
        <v>6</v>
      </c>
    </row>
    <row r="32386" spans="1:5" x14ac:dyDescent="0.35">
      <c r="A32386">
        <v>1287178304</v>
      </c>
      <c r="B32386">
        <v>234</v>
      </c>
      <c r="C32386" s="1">
        <v>201390105001124</v>
      </c>
      <c r="D32386">
        <v>1</v>
      </c>
      <c r="E32386" s="2" t="s">
        <v>6</v>
      </c>
    </row>
    <row r="32387" spans="1:5" x14ac:dyDescent="0.35">
      <c r="A32387">
        <v>1287179070</v>
      </c>
      <c r="B32387">
        <v>234</v>
      </c>
      <c r="C32387" s="1">
        <v>201390105001107</v>
      </c>
      <c r="D32387">
        <v>0</v>
      </c>
      <c r="E32387" s="2" t="s">
        <v>6</v>
      </c>
    </row>
    <row r="32388" spans="1:5" x14ac:dyDescent="0.35">
      <c r="A32388">
        <v>1287179082</v>
      </c>
      <c r="B32388">
        <v>234</v>
      </c>
      <c r="C32388" s="1">
        <v>201390105001063</v>
      </c>
      <c r="D32388">
        <v>0</v>
      </c>
      <c r="E32388" s="2" t="s">
        <v>6</v>
      </c>
    </row>
    <row r="32389" spans="1:5" x14ac:dyDescent="0.35">
      <c r="A32389">
        <v>1287179166</v>
      </c>
      <c r="B32389">
        <v>234</v>
      </c>
      <c r="C32389" s="1">
        <v>201390105001165</v>
      </c>
      <c r="D32389">
        <v>0</v>
      </c>
      <c r="E32389" s="2" t="s">
        <v>6</v>
      </c>
    </row>
    <row r="32390" spans="1:5" x14ac:dyDescent="0.35">
      <c r="A32390">
        <v>1287179169</v>
      </c>
      <c r="B32390">
        <v>234</v>
      </c>
      <c r="C32390" s="1">
        <v>201390105001107</v>
      </c>
      <c r="D32390">
        <v>1</v>
      </c>
      <c r="E32390" s="2" t="s">
        <v>6</v>
      </c>
    </row>
    <row r="32391" spans="1:5" x14ac:dyDescent="0.35">
      <c r="A32391">
        <v>1287179177</v>
      </c>
      <c r="B32391">
        <v>234</v>
      </c>
      <c r="C32391" s="1">
        <v>201390105001083</v>
      </c>
      <c r="D32391">
        <v>0</v>
      </c>
      <c r="E32391" s="2" t="s">
        <v>6</v>
      </c>
    </row>
    <row r="32392" spans="1:5" x14ac:dyDescent="0.35">
      <c r="A32392">
        <v>1287179186</v>
      </c>
      <c r="B32392">
        <v>234</v>
      </c>
      <c r="C32392" s="1">
        <v>201390105001165</v>
      </c>
      <c r="D32392">
        <v>0</v>
      </c>
      <c r="E32392" s="2" t="s">
        <v>6</v>
      </c>
    </row>
    <row r="32393" spans="1:5" x14ac:dyDescent="0.35">
      <c r="A32393">
        <v>1287179209</v>
      </c>
      <c r="B32393">
        <v>234</v>
      </c>
      <c r="C32393" s="1">
        <v>201390105001083</v>
      </c>
      <c r="D32393">
        <v>0</v>
      </c>
      <c r="E32393" s="2" t="s">
        <v>6</v>
      </c>
    </row>
    <row r="32394" spans="1:5" x14ac:dyDescent="0.35">
      <c r="A32394">
        <v>1287179244</v>
      </c>
      <c r="B32394">
        <v>234</v>
      </c>
      <c r="C32394" s="1">
        <v>201390105001165</v>
      </c>
      <c r="D32394">
        <v>0</v>
      </c>
      <c r="E32394" s="2" t="s">
        <v>6</v>
      </c>
    </row>
    <row r="32395" spans="1:5" x14ac:dyDescent="0.35">
      <c r="A32395">
        <v>1287180957</v>
      </c>
      <c r="B32395">
        <v>234</v>
      </c>
      <c r="C32395" s="1">
        <v>201390105001071</v>
      </c>
      <c r="D32395">
        <v>1</v>
      </c>
      <c r="E32395" s="2" t="s">
        <v>6</v>
      </c>
    </row>
    <row r="32396" spans="1:5" x14ac:dyDescent="0.35">
      <c r="A32396">
        <v>1287181924</v>
      </c>
      <c r="B32396">
        <v>234</v>
      </c>
      <c r="C32396" s="1">
        <v>201390105001165</v>
      </c>
      <c r="D32396">
        <v>0</v>
      </c>
      <c r="E32396" s="2" t="s">
        <v>6</v>
      </c>
    </row>
    <row r="32397" spans="1:5" x14ac:dyDescent="0.35">
      <c r="A32397">
        <v>1287181925</v>
      </c>
      <c r="B32397">
        <v>234</v>
      </c>
      <c r="C32397" s="1">
        <v>201390105001165</v>
      </c>
      <c r="D32397">
        <v>0</v>
      </c>
      <c r="E32397" s="2" t="s">
        <v>6</v>
      </c>
    </row>
    <row r="32398" spans="1:5" x14ac:dyDescent="0.35">
      <c r="A32398">
        <v>1287181959</v>
      </c>
      <c r="B32398">
        <v>234</v>
      </c>
      <c r="C32398" s="1">
        <v>201390105001107</v>
      </c>
      <c r="D32398">
        <v>0</v>
      </c>
      <c r="E32398" s="2" t="s">
        <v>6</v>
      </c>
    </row>
    <row r="32399" spans="1:5" x14ac:dyDescent="0.35">
      <c r="A32399">
        <v>1287182623</v>
      </c>
      <c r="B32399">
        <v>234</v>
      </c>
      <c r="C32399" s="1">
        <v>201390105001168</v>
      </c>
      <c r="D32399">
        <v>0</v>
      </c>
      <c r="E32399" s="2" t="s">
        <v>6</v>
      </c>
    </row>
    <row r="32400" spans="1:5" x14ac:dyDescent="0.35">
      <c r="A32400">
        <v>1287177731</v>
      </c>
      <c r="B32400">
        <v>234</v>
      </c>
      <c r="C32400" s="1">
        <v>201390105001124</v>
      </c>
      <c r="D32400">
        <v>1</v>
      </c>
      <c r="E32400" s="2" t="s">
        <v>6</v>
      </c>
    </row>
    <row r="32401" spans="1:5" x14ac:dyDescent="0.35">
      <c r="A32401">
        <v>1287183611</v>
      </c>
      <c r="B32401">
        <v>234</v>
      </c>
      <c r="C32401" s="1">
        <v>201390105001131</v>
      </c>
      <c r="D32401">
        <v>0</v>
      </c>
      <c r="E32401" s="2" t="s">
        <v>6</v>
      </c>
    </row>
    <row r="32402" spans="1:5" x14ac:dyDescent="0.35">
      <c r="A32402">
        <v>1287177800</v>
      </c>
      <c r="B32402">
        <v>234</v>
      </c>
      <c r="C32402" s="1">
        <v>201390105001107</v>
      </c>
      <c r="D32402">
        <v>0</v>
      </c>
      <c r="E32402" s="2" t="s">
        <v>6</v>
      </c>
    </row>
    <row r="32403" spans="1:5" x14ac:dyDescent="0.35">
      <c r="A32403">
        <v>1287177898</v>
      </c>
      <c r="B32403">
        <v>234</v>
      </c>
      <c r="C32403" s="1">
        <v>201390105001121</v>
      </c>
      <c r="D32403">
        <v>0</v>
      </c>
      <c r="E32403" s="2" t="s">
        <v>6</v>
      </c>
    </row>
    <row r="32404" spans="1:5" x14ac:dyDescent="0.35">
      <c r="A32404">
        <v>1287183704</v>
      </c>
      <c r="B32404">
        <v>234</v>
      </c>
      <c r="C32404" s="1">
        <v>201390105001092</v>
      </c>
      <c r="D32404">
        <v>0</v>
      </c>
      <c r="E32404" s="2" t="s">
        <v>6</v>
      </c>
    </row>
    <row r="32405" spans="1:5" x14ac:dyDescent="0.35">
      <c r="A32405">
        <v>1386695529</v>
      </c>
      <c r="B32405">
        <v>234</v>
      </c>
      <c r="C32405" s="1">
        <v>201390105001124</v>
      </c>
      <c r="D32405">
        <v>0</v>
      </c>
      <c r="E32405" s="2" t="s">
        <v>6</v>
      </c>
    </row>
    <row r="32406" spans="1:5" x14ac:dyDescent="0.35">
      <c r="A32406">
        <v>1386695530</v>
      </c>
      <c r="B32406">
        <v>234</v>
      </c>
      <c r="C32406" s="1">
        <v>201390105001124</v>
      </c>
      <c r="D32406">
        <v>0</v>
      </c>
      <c r="E32406" s="2" t="s">
        <v>6</v>
      </c>
    </row>
    <row r="32407" spans="1:5" x14ac:dyDescent="0.35">
      <c r="A32407">
        <v>1287178416</v>
      </c>
      <c r="B32407">
        <v>234</v>
      </c>
      <c r="C32407" s="1">
        <v>201390105001090</v>
      </c>
      <c r="D32407">
        <v>0</v>
      </c>
      <c r="E32407" s="2" t="s">
        <v>6</v>
      </c>
    </row>
    <row r="32408" spans="1:5" x14ac:dyDescent="0.35">
      <c r="A32408">
        <v>1413486412</v>
      </c>
      <c r="B32408">
        <v>234</v>
      </c>
      <c r="C32408" s="1">
        <v>201390105001083</v>
      </c>
      <c r="D32408">
        <v>1</v>
      </c>
      <c r="E32408" s="2" t="s">
        <v>6</v>
      </c>
    </row>
    <row r="32409" spans="1:5" x14ac:dyDescent="0.35">
      <c r="A32409">
        <v>1287178464</v>
      </c>
      <c r="B32409">
        <v>234</v>
      </c>
      <c r="C32409" s="1">
        <v>201390105001113</v>
      </c>
      <c r="D32409">
        <v>0</v>
      </c>
      <c r="E32409" s="2" t="s">
        <v>6</v>
      </c>
    </row>
    <row r="32410" spans="1:5" x14ac:dyDescent="0.35">
      <c r="A32410">
        <v>1287178496</v>
      </c>
      <c r="B32410">
        <v>234</v>
      </c>
      <c r="C32410" s="1">
        <v>201390105001102</v>
      </c>
      <c r="D32410">
        <v>0</v>
      </c>
      <c r="E32410" s="2" t="s">
        <v>6</v>
      </c>
    </row>
    <row r="32411" spans="1:5" x14ac:dyDescent="0.35">
      <c r="A32411">
        <v>1287178498</v>
      </c>
      <c r="B32411">
        <v>234</v>
      </c>
      <c r="C32411" s="1">
        <v>201390105001107</v>
      </c>
      <c r="D32411">
        <v>0</v>
      </c>
      <c r="E32411" s="2" t="s">
        <v>6</v>
      </c>
    </row>
    <row r="32412" spans="1:5" x14ac:dyDescent="0.35">
      <c r="A32412">
        <v>1287178505</v>
      </c>
      <c r="B32412">
        <v>234</v>
      </c>
      <c r="C32412" s="1">
        <v>201390105001166</v>
      </c>
      <c r="D32412">
        <v>0</v>
      </c>
      <c r="E32412" s="2" t="s">
        <v>6</v>
      </c>
    </row>
    <row r="32413" spans="1:5" x14ac:dyDescent="0.35">
      <c r="A32413">
        <v>1413486513</v>
      </c>
      <c r="B32413">
        <v>234</v>
      </c>
      <c r="C32413" s="1">
        <v>201390105001105</v>
      </c>
      <c r="D32413">
        <v>0</v>
      </c>
      <c r="E32413" s="2" t="s">
        <v>6</v>
      </c>
    </row>
    <row r="32414" spans="1:5" x14ac:dyDescent="0.35">
      <c r="A32414">
        <v>1287178635</v>
      </c>
      <c r="B32414">
        <v>234</v>
      </c>
      <c r="C32414" s="1">
        <v>201390105001126</v>
      </c>
      <c r="D32414">
        <v>0</v>
      </c>
      <c r="E32414" s="2" t="s">
        <v>6</v>
      </c>
    </row>
    <row r="32415" spans="1:5" x14ac:dyDescent="0.35">
      <c r="A32415">
        <v>1287178644</v>
      </c>
      <c r="B32415">
        <v>234</v>
      </c>
      <c r="C32415" s="1">
        <v>201390105001121</v>
      </c>
      <c r="D32415">
        <v>0</v>
      </c>
      <c r="E32415" s="2" t="s">
        <v>6</v>
      </c>
    </row>
    <row r="32416" spans="1:5" x14ac:dyDescent="0.35">
      <c r="A32416">
        <v>1287178652</v>
      </c>
      <c r="B32416">
        <v>234</v>
      </c>
      <c r="C32416" s="1">
        <v>201390105001165</v>
      </c>
      <c r="D32416">
        <v>0</v>
      </c>
      <c r="E32416" s="2" t="s">
        <v>6</v>
      </c>
    </row>
    <row r="32417" spans="1:5" x14ac:dyDescent="0.35">
      <c r="A32417">
        <v>1287176094</v>
      </c>
      <c r="B32417">
        <v>234</v>
      </c>
      <c r="C32417" s="1">
        <v>201390105001119</v>
      </c>
      <c r="D32417">
        <v>0</v>
      </c>
      <c r="E32417" s="2" t="s">
        <v>6</v>
      </c>
    </row>
    <row r="32418" spans="1:5" x14ac:dyDescent="0.35">
      <c r="A32418">
        <v>1287173810</v>
      </c>
      <c r="B32418">
        <v>234</v>
      </c>
      <c r="C32418" s="1">
        <v>201390105001096</v>
      </c>
      <c r="D32418">
        <v>0</v>
      </c>
      <c r="E32418" s="2" t="s">
        <v>6</v>
      </c>
    </row>
    <row r="32419" spans="1:5" x14ac:dyDescent="0.35">
      <c r="A32419">
        <v>1287173820</v>
      </c>
      <c r="B32419">
        <v>234</v>
      </c>
      <c r="C32419" s="1">
        <v>201390105001113</v>
      </c>
      <c r="D32419">
        <v>0</v>
      </c>
      <c r="E32419" s="2" t="s">
        <v>6</v>
      </c>
    </row>
    <row r="32420" spans="1:5" x14ac:dyDescent="0.35">
      <c r="A32420">
        <v>1287171712</v>
      </c>
      <c r="B32420">
        <v>234</v>
      </c>
      <c r="C32420" s="1">
        <v>201390105001107</v>
      </c>
      <c r="D32420">
        <v>1</v>
      </c>
      <c r="E32420" s="2" t="s">
        <v>6</v>
      </c>
    </row>
    <row r="32421" spans="1:5" x14ac:dyDescent="0.35">
      <c r="A32421">
        <v>1287173870</v>
      </c>
      <c r="B32421">
        <v>234</v>
      </c>
      <c r="C32421" s="1">
        <v>201390105001105</v>
      </c>
      <c r="D32421">
        <v>0</v>
      </c>
      <c r="E32421" s="2" t="s">
        <v>6</v>
      </c>
    </row>
    <row r="32422" spans="1:5" x14ac:dyDescent="0.35">
      <c r="A32422">
        <v>1287171790</v>
      </c>
      <c r="B32422">
        <v>234</v>
      </c>
      <c r="C32422" s="1">
        <v>201390105001119</v>
      </c>
      <c r="D32422">
        <v>1</v>
      </c>
      <c r="E32422" s="2" t="s">
        <v>6</v>
      </c>
    </row>
    <row r="32423" spans="1:5" x14ac:dyDescent="0.35">
      <c r="A32423">
        <v>1287173921</v>
      </c>
      <c r="B32423">
        <v>234</v>
      </c>
      <c r="C32423" s="1">
        <v>201390105001063</v>
      </c>
      <c r="D32423">
        <v>0</v>
      </c>
      <c r="E32423" s="2" t="s">
        <v>6</v>
      </c>
    </row>
    <row r="32424" spans="1:5" x14ac:dyDescent="0.35">
      <c r="A32424">
        <v>1287171834</v>
      </c>
      <c r="B32424">
        <v>234</v>
      </c>
      <c r="C32424" s="1">
        <v>201390105001165</v>
      </c>
      <c r="D32424">
        <v>0</v>
      </c>
      <c r="E32424" s="2" t="s">
        <v>6</v>
      </c>
    </row>
    <row r="32425" spans="1:5" x14ac:dyDescent="0.35">
      <c r="A32425">
        <v>1287176185</v>
      </c>
      <c r="B32425">
        <v>234</v>
      </c>
      <c r="C32425" s="1">
        <v>201390105001104</v>
      </c>
      <c r="D32425">
        <v>0</v>
      </c>
      <c r="E32425" s="2" t="s">
        <v>6</v>
      </c>
    </row>
    <row r="32426" spans="1:5" x14ac:dyDescent="0.35">
      <c r="A32426">
        <v>1287176188</v>
      </c>
      <c r="B32426">
        <v>234</v>
      </c>
      <c r="C32426" s="1">
        <v>201390105001096</v>
      </c>
      <c r="D32426">
        <v>1</v>
      </c>
      <c r="E32426" s="2" t="s">
        <v>6</v>
      </c>
    </row>
    <row r="32427" spans="1:5" x14ac:dyDescent="0.35">
      <c r="A32427">
        <v>1287176222</v>
      </c>
      <c r="B32427">
        <v>234</v>
      </c>
      <c r="C32427" s="1">
        <v>201390105001107</v>
      </c>
      <c r="D32427">
        <v>0</v>
      </c>
      <c r="E32427" s="2" t="s">
        <v>6</v>
      </c>
    </row>
    <row r="32428" spans="1:5" x14ac:dyDescent="0.35">
      <c r="A32428">
        <v>1287176279</v>
      </c>
      <c r="B32428">
        <v>234</v>
      </c>
      <c r="C32428" s="1">
        <v>201390105001128</v>
      </c>
      <c r="D32428">
        <v>0</v>
      </c>
      <c r="E32428" s="2" t="s">
        <v>6</v>
      </c>
    </row>
    <row r="32429" spans="1:5" x14ac:dyDescent="0.35">
      <c r="A32429">
        <v>1287176290</v>
      </c>
      <c r="B32429">
        <v>234</v>
      </c>
      <c r="C32429" s="1">
        <v>201390105001083</v>
      </c>
      <c r="D32429">
        <v>0</v>
      </c>
      <c r="E32429" s="2" t="s">
        <v>6</v>
      </c>
    </row>
    <row r="32430" spans="1:5" x14ac:dyDescent="0.35">
      <c r="A32430">
        <v>1287176342</v>
      </c>
      <c r="B32430">
        <v>234</v>
      </c>
      <c r="C32430" s="1">
        <v>201390105001128</v>
      </c>
      <c r="D32430">
        <v>1</v>
      </c>
      <c r="E32430" s="2" t="s">
        <v>6</v>
      </c>
    </row>
    <row r="32431" spans="1:5" x14ac:dyDescent="0.35">
      <c r="A32431">
        <v>1287176350</v>
      </c>
      <c r="B32431">
        <v>234</v>
      </c>
      <c r="C32431" s="1">
        <v>201390105001107</v>
      </c>
      <c r="D32431">
        <v>0</v>
      </c>
      <c r="E32431" s="2" t="s">
        <v>6</v>
      </c>
    </row>
    <row r="32432" spans="1:5" x14ac:dyDescent="0.35">
      <c r="A32432">
        <v>1287176463</v>
      </c>
      <c r="B32432">
        <v>234</v>
      </c>
      <c r="C32432" s="1">
        <v>201390105001089</v>
      </c>
      <c r="D32432">
        <v>0</v>
      </c>
      <c r="E32432" s="2" t="s">
        <v>6</v>
      </c>
    </row>
    <row r="32433" spans="1:5" x14ac:dyDescent="0.35">
      <c r="A32433">
        <v>1287176481</v>
      </c>
      <c r="B32433">
        <v>234</v>
      </c>
      <c r="C32433" s="1">
        <v>201390105001165</v>
      </c>
      <c r="D32433">
        <v>0</v>
      </c>
      <c r="E32433" s="2" t="s">
        <v>6</v>
      </c>
    </row>
    <row r="32434" spans="1:5" x14ac:dyDescent="0.35">
      <c r="A32434">
        <v>1287176565</v>
      </c>
      <c r="B32434">
        <v>234</v>
      </c>
      <c r="C32434" s="1">
        <v>201390105001107</v>
      </c>
      <c r="D32434">
        <v>0</v>
      </c>
      <c r="E32434" s="2" t="s">
        <v>6</v>
      </c>
    </row>
    <row r="32435" spans="1:5" x14ac:dyDescent="0.35">
      <c r="A32435">
        <v>1287176588</v>
      </c>
      <c r="B32435">
        <v>234</v>
      </c>
      <c r="C32435" s="1">
        <v>201390105001107</v>
      </c>
      <c r="D32435">
        <v>0</v>
      </c>
      <c r="E32435" s="2" t="s">
        <v>6</v>
      </c>
    </row>
    <row r="32436" spans="1:5" x14ac:dyDescent="0.35">
      <c r="A32436">
        <v>1287176657</v>
      </c>
      <c r="B32436">
        <v>234</v>
      </c>
      <c r="C32436" s="1">
        <v>201390105001121</v>
      </c>
      <c r="D32436">
        <v>0</v>
      </c>
      <c r="E32436" s="2" t="s">
        <v>6</v>
      </c>
    </row>
    <row r="32437" spans="1:5" x14ac:dyDescent="0.35">
      <c r="A32437">
        <v>1287176697</v>
      </c>
      <c r="B32437">
        <v>234</v>
      </c>
      <c r="C32437" s="1">
        <v>201390103001066</v>
      </c>
      <c r="D32437">
        <v>1</v>
      </c>
      <c r="E32437" s="2" t="s">
        <v>6</v>
      </c>
    </row>
    <row r="32438" spans="1:5" x14ac:dyDescent="0.35">
      <c r="A32438">
        <v>1287176709</v>
      </c>
      <c r="B32438">
        <v>234</v>
      </c>
      <c r="C32438" s="1">
        <v>201390105001129</v>
      </c>
      <c r="D32438">
        <v>1</v>
      </c>
      <c r="E32438" s="2" t="s">
        <v>6</v>
      </c>
    </row>
    <row r="32439" spans="1:5" x14ac:dyDescent="0.35">
      <c r="A32439">
        <v>1287176718</v>
      </c>
      <c r="B32439">
        <v>234</v>
      </c>
      <c r="C32439" s="1">
        <v>201390105001165</v>
      </c>
      <c r="D32439">
        <v>0</v>
      </c>
      <c r="E32439" s="2" t="s">
        <v>6</v>
      </c>
    </row>
    <row r="32440" spans="1:5" x14ac:dyDescent="0.35">
      <c r="A32440">
        <v>1287176742</v>
      </c>
      <c r="B32440">
        <v>234</v>
      </c>
      <c r="C32440" s="1">
        <v>201390105001103</v>
      </c>
      <c r="D32440">
        <v>1</v>
      </c>
      <c r="E32440" s="2" t="s">
        <v>6</v>
      </c>
    </row>
    <row r="32441" spans="1:5" x14ac:dyDescent="0.35">
      <c r="A32441">
        <v>1287176827</v>
      </c>
      <c r="B32441">
        <v>234</v>
      </c>
      <c r="C32441" s="1">
        <v>201390105001128</v>
      </c>
      <c r="D32441">
        <v>1</v>
      </c>
      <c r="E32441" s="2" t="s">
        <v>6</v>
      </c>
    </row>
    <row r="32442" spans="1:5" x14ac:dyDescent="0.35">
      <c r="A32442">
        <v>1287176833</v>
      </c>
      <c r="B32442">
        <v>234</v>
      </c>
      <c r="C32442" s="1">
        <v>201390105001165</v>
      </c>
      <c r="D32442">
        <v>0</v>
      </c>
      <c r="E32442" s="2" t="s">
        <v>6</v>
      </c>
    </row>
    <row r="32443" spans="1:5" x14ac:dyDescent="0.35">
      <c r="A32443">
        <v>1287176850</v>
      </c>
      <c r="B32443">
        <v>234</v>
      </c>
      <c r="C32443" s="1">
        <v>201390105001103</v>
      </c>
      <c r="D32443">
        <v>0</v>
      </c>
      <c r="E32443" s="2" t="s">
        <v>6</v>
      </c>
    </row>
    <row r="32444" spans="1:5" x14ac:dyDescent="0.35">
      <c r="A32444">
        <v>1287176920</v>
      </c>
      <c r="B32444">
        <v>234</v>
      </c>
      <c r="C32444" s="1">
        <v>201390105001098</v>
      </c>
      <c r="D32444">
        <v>0</v>
      </c>
      <c r="E32444" s="2" t="s">
        <v>6</v>
      </c>
    </row>
    <row r="32445" spans="1:5" x14ac:dyDescent="0.35">
      <c r="A32445">
        <v>1287176932</v>
      </c>
      <c r="B32445">
        <v>234</v>
      </c>
      <c r="C32445" s="1">
        <v>201390105001089</v>
      </c>
      <c r="D32445">
        <v>0</v>
      </c>
      <c r="E32445" s="2" t="s">
        <v>6</v>
      </c>
    </row>
    <row r="32446" spans="1:5" x14ac:dyDescent="0.35">
      <c r="A32446">
        <v>1287174022</v>
      </c>
      <c r="B32446">
        <v>234</v>
      </c>
      <c r="C32446" s="1">
        <v>201390105001107</v>
      </c>
      <c r="D32446">
        <v>0</v>
      </c>
      <c r="E32446" s="2" t="s">
        <v>6</v>
      </c>
    </row>
    <row r="32447" spans="1:5" x14ac:dyDescent="0.35">
      <c r="A32447">
        <v>1287171853</v>
      </c>
      <c r="B32447">
        <v>234</v>
      </c>
      <c r="C32447" s="1">
        <v>201390105001107</v>
      </c>
      <c r="D32447">
        <v>0</v>
      </c>
      <c r="E32447" s="2" t="s">
        <v>6</v>
      </c>
    </row>
    <row r="32448" spans="1:5" x14ac:dyDescent="0.35">
      <c r="A32448">
        <v>1287171898</v>
      </c>
      <c r="B32448">
        <v>234</v>
      </c>
      <c r="C32448" s="1">
        <v>201390105001121</v>
      </c>
      <c r="D32448">
        <v>1</v>
      </c>
      <c r="E32448" s="2" t="s">
        <v>6</v>
      </c>
    </row>
    <row r="32449" spans="1:5" x14ac:dyDescent="0.35">
      <c r="A32449">
        <v>1287174052</v>
      </c>
      <c r="B32449">
        <v>234</v>
      </c>
      <c r="C32449" s="1">
        <v>201390105001102</v>
      </c>
      <c r="D32449">
        <v>0</v>
      </c>
      <c r="E32449" s="2" t="s">
        <v>6</v>
      </c>
    </row>
    <row r="32450" spans="1:5" x14ac:dyDescent="0.35">
      <c r="A32450">
        <v>1287171903</v>
      </c>
      <c r="B32450">
        <v>234</v>
      </c>
      <c r="C32450" s="1">
        <v>201390105001121</v>
      </c>
      <c r="D32450">
        <v>0</v>
      </c>
      <c r="E32450" s="2" t="s">
        <v>6</v>
      </c>
    </row>
    <row r="32451" spans="1:5" x14ac:dyDescent="0.35">
      <c r="A32451">
        <v>1287171905</v>
      </c>
      <c r="B32451">
        <v>234</v>
      </c>
      <c r="C32451" s="1">
        <v>201390105001121</v>
      </c>
      <c r="D32451">
        <v>0</v>
      </c>
      <c r="E32451" s="2" t="s">
        <v>6</v>
      </c>
    </row>
    <row r="32452" spans="1:5" x14ac:dyDescent="0.35">
      <c r="A32452">
        <v>1287171940</v>
      </c>
      <c r="B32452">
        <v>234</v>
      </c>
      <c r="C32452" s="1">
        <v>201390105001107</v>
      </c>
      <c r="D32452">
        <v>0</v>
      </c>
      <c r="E32452" s="2" t="s">
        <v>6</v>
      </c>
    </row>
    <row r="32453" spans="1:5" x14ac:dyDescent="0.35">
      <c r="A32453">
        <v>1287175948</v>
      </c>
      <c r="B32453">
        <v>234</v>
      </c>
      <c r="C32453" s="1">
        <v>201390105001063</v>
      </c>
      <c r="D32453">
        <v>0</v>
      </c>
      <c r="E32453" s="2" t="s">
        <v>5</v>
      </c>
    </row>
    <row r="32454" spans="1:5" x14ac:dyDescent="0.35">
      <c r="A32454">
        <v>1287173118</v>
      </c>
      <c r="B32454">
        <v>234</v>
      </c>
      <c r="C32454" s="1">
        <v>201390105001090</v>
      </c>
      <c r="D32454">
        <v>0</v>
      </c>
      <c r="E32454" s="2" t="s">
        <v>5</v>
      </c>
    </row>
    <row r="32455" spans="1:5" x14ac:dyDescent="0.35">
      <c r="A32455">
        <v>1287173534</v>
      </c>
      <c r="B32455">
        <v>234</v>
      </c>
      <c r="C32455" s="1">
        <v>201390105001090</v>
      </c>
      <c r="D32455">
        <v>1</v>
      </c>
      <c r="E32455" s="2" t="s">
        <v>5</v>
      </c>
    </row>
    <row r="32456" spans="1:5" x14ac:dyDescent="0.35">
      <c r="A32456">
        <v>1287175847</v>
      </c>
      <c r="B32456">
        <v>234</v>
      </c>
      <c r="C32456" s="1">
        <v>201390105001165</v>
      </c>
      <c r="D32456">
        <v>0</v>
      </c>
      <c r="E32456" s="2" t="s">
        <v>5</v>
      </c>
    </row>
    <row r="32457" spans="1:5" x14ac:dyDescent="0.35">
      <c r="A32457">
        <v>1287175977</v>
      </c>
      <c r="B32457">
        <v>234</v>
      </c>
      <c r="C32457" s="1">
        <v>201390105001093</v>
      </c>
      <c r="D32457">
        <v>0</v>
      </c>
      <c r="E32457" s="2" t="s">
        <v>5</v>
      </c>
    </row>
    <row r="32458" spans="1:5" x14ac:dyDescent="0.35">
      <c r="A32458">
        <v>1287177960</v>
      </c>
      <c r="B32458">
        <v>234</v>
      </c>
      <c r="C32458" s="1">
        <v>201390105001165</v>
      </c>
      <c r="D32458">
        <v>0</v>
      </c>
      <c r="E32458" s="2" t="s">
        <v>5</v>
      </c>
    </row>
    <row r="32459" spans="1:5" x14ac:dyDescent="0.35">
      <c r="A32459">
        <v>1287171353</v>
      </c>
      <c r="B32459">
        <v>234</v>
      </c>
      <c r="C32459" s="1">
        <v>201390105001165</v>
      </c>
      <c r="D32459">
        <v>0</v>
      </c>
      <c r="E32459" s="2" t="s">
        <v>5</v>
      </c>
    </row>
    <row r="32460" spans="1:5" x14ac:dyDescent="0.35">
      <c r="A32460">
        <v>1287178753</v>
      </c>
      <c r="B32460">
        <v>234</v>
      </c>
      <c r="C32460" s="1">
        <v>201390105001165</v>
      </c>
      <c r="D32460">
        <v>0</v>
      </c>
      <c r="E32460" s="2" t="s">
        <v>5</v>
      </c>
    </row>
    <row r="32461" spans="1:5" x14ac:dyDescent="0.35">
      <c r="A32461">
        <v>1287171457</v>
      </c>
      <c r="B32461">
        <v>234</v>
      </c>
      <c r="C32461" s="1">
        <v>201390105001103</v>
      </c>
      <c r="D32461">
        <v>1</v>
      </c>
      <c r="E32461" s="2" t="s">
        <v>5</v>
      </c>
    </row>
    <row r="32462" spans="1:5" x14ac:dyDescent="0.35">
      <c r="A32462">
        <v>1287178811</v>
      </c>
      <c r="B32462">
        <v>234</v>
      </c>
      <c r="C32462" s="1">
        <v>201390105001090</v>
      </c>
      <c r="D32462">
        <v>1</v>
      </c>
      <c r="E32462" s="2" t="s">
        <v>5</v>
      </c>
    </row>
    <row r="32463" spans="1:5" x14ac:dyDescent="0.35">
      <c r="A32463">
        <v>1287178917</v>
      </c>
      <c r="B32463">
        <v>234</v>
      </c>
      <c r="C32463" s="1">
        <v>201390105001063</v>
      </c>
      <c r="D32463">
        <v>0</v>
      </c>
      <c r="E32463" s="2" t="s">
        <v>5</v>
      </c>
    </row>
    <row r="32464" spans="1:5" x14ac:dyDescent="0.35">
      <c r="A32464">
        <v>1287177605</v>
      </c>
      <c r="B32464">
        <v>234</v>
      </c>
      <c r="C32464" s="1">
        <v>201390105001083</v>
      </c>
      <c r="D32464">
        <v>1</v>
      </c>
      <c r="E32464" s="2" t="s">
        <v>5</v>
      </c>
    </row>
    <row r="32465" spans="1:5" x14ac:dyDescent="0.35">
      <c r="A32465">
        <v>1287171602</v>
      </c>
      <c r="B32465">
        <v>234</v>
      </c>
      <c r="C32465" s="1">
        <v>201390105001124</v>
      </c>
      <c r="D32465">
        <v>0</v>
      </c>
      <c r="E32465" s="2" t="s">
        <v>5</v>
      </c>
    </row>
    <row r="32466" spans="1:5" x14ac:dyDescent="0.35">
      <c r="A32466">
        <v>1287177780</v>
      </c>
      <c r="B32466">
        <v>234</v>
      </c>
      <c r="C32466" s="1">
        <v>201390105001090</v>
      </c>
      <c r="D32466">
        <v>1</v>
      </c>
      <c r="E32466" s="2" t="s">
        <v>5</v>
      </c>
    </row>
    <row r="32467" spans="1:5" x14ac:dyDescent="0.35">
      <c r="A32467">
        <v>1287177897</v>
      </c>
      <c r="B32467">
        <v>234</v>
      </c>
      <c r="C32467" s="1">
        <v>201390105001071</v>
      </c>
      <c r="D32467">
        <v>1</v>
      </c>
      <c r="E32467" s="2" t="s">
        <v>5</v>
      </c>
    </row>
    <row r="32468" spans="1:5" x14ac:dyDescent="0.35">
      <c r="A32468">
        <v>1287178434</v>
      </c>
      <c r="B32468">
        <v>234</v>
      </c>
      <c r="C32468" s="1">
        <v>201390105001121</v>
      </c>
      <c r="D32468">
        <v>0</v>
      </c>
      <c r="E32468" s="2" t="s">
        <v>5</v>
      </c>
    </row>
    <row r="32469" spans="1:5" x14ac:dyDescent="0.35">
      <c r="A32469">
        <v>1413486413</v>
      </c>
      <c r="B32469">
        <v>234</v>
      </c>
      <c r="C32469" s="1">
        <v>201390105001097</v>
      </c>
      <c r="D32469">
        <v>0</v>
      </c>
      <c r="E32469" s="2" t="s">
        <v>5</v>
      </c>
    </row>
    <row r="32470" spans="1:5" x14ac:dyDescent="0.35">
      <c r="A32470">
        <v>1413486423</v>
      </c>
      <c r="B32470">
        <v>234</v>
      </c>
      <c r="C32470" s="1">
        <v>201390105001107</v>
      </c>
      <c r="D32470">
        <v>0</v>
      </c>
      <c r="E32470" s="2" t="s">
        <v>5</v>
      </c>
    </row>
    <row r="32471" spans="1:5" x14ac:dyDescent="0.35">
      <c r="A32471">
        <v>1287171781</v>
      </c>
      <c r="B32471">
        <v>234</v>
      </c>
      <c r="C32471" s="1">
        <v>201390105001124</v>
      </c>
      <c r="D32471">
        <v>1</v>
      </c>
      <c r="E32471" s="2" t="s">
        <v>5</v>
      </c>
    </row>
    <row r="32472" spans="1:5" x14ac:dyDescent="0.35">
      <c r="A32472">
        <v>1287173933</v>
      </c>
      <c r="B32472">
        <v>234</v>
      </c>
      <c r="C32472" s="1">
        <v>201390105001165</v>
      </c>
      <c r="D32472">
        <v>0</v>
      </c>
      <c r="E32472" s="2" t="s">
        <v>5</v>
      </c>
    </row>
    <row r="32473" spans="1:5" x14ac:dyDescent="0.35">
      <c r="A32473">
        <v>1287176252</v>
      </c>
      <c r="B32473">
        <v>234</v>
      </c>
      <c r="C32473" s="1">
        <v>201390105001083</v>
      </c>
      <c r="D32473">
        <v>0</v>
      </c>
      <c r="E32473" s="2" t="s">
        <v>5</v>
      </c>
    </row>
    <row r="32474" spans="1:5" x14ac:dyDescent="0.35">
      <c r="A32474">
        <v>1287176404</v>
      </c>
      <c r="B32474">
        <v>234</v>
      </c>
      <c r="C32474" s="1">
        <v>201390105001097</v>
      </c>
      <c r="D32474">
        <v>0</v>
      </c>
      <c r="E32474" s="2" t="s">
        <v>5</v>
      </c>
    </row>
    <row r="32475" spans="1:5" x14ac:dyDescent="0.35">
      <c r="A32475">
        <v>1287176728</v>
      </c>
      <c r="B32475">
        <v>234</v>
      </c>
      <c r="C32475" s="1">
        <v>201390105001137</v>
      </c>
      <c r="D32475">
        <v>0</v>
      </c>
      <c r="E32475" s="2" t="s">
        <v>5</v>
      </c>
    </row>
    <row r="32476" spans="1:5" x14ac:dyDescent="0.35">
      <c r="A32476">
        <v>1287174085</v>
      </c>
      <c r="B32476">
        <v>234</v>
      </c>
      <c r="C32476" s="1">
        <v>201390105001104</v>
      </c>
      <c r="D32476">
        <v>0</v>
      </c>
      <c r="E32476" s="2" t="s">
        <v>6</v>
      </c>
    </row>
    <row r="32477" spans="1:5" x14ac:dyDescent="0.35">
      <c r="A32477">
        <v>1287174093</v>
      </c>
      <c r="B32477">
        <v>234</v>
      </c>
      <c r="C32477" s="1">
        <v>201390105001105</v>
      </c>
      <c r="D32477">
        <v>0</v>
      </c>
      <c r="E32477" s="2" t="s">
        <v>6</v>
      </c>
    </row>
    <row r="32478" spans="1:5" x14ac:dyDescent="0.35">
      <c r="A32478">
        <v>1287174126</v>
      </c>
      <c r="B32478">
        <v>234</v>
      </c>
      <c r="C32478" s="1">
        <v>201390105001107</v>
      </c>
      <c r="D32478">
        <v>0</v>
      </c>
      <c r="E32478" s="2" t="s">
        <v>6</v>
      </c>
    </row>
    <row r="32479" spans="1:5" x14ac:dyDescent="0.35">
      <c r="A32479">
        <v>1287174195</v>
      </c>
      <c r="B32479">
        <v>234</v>
      </c>
      <c r="C32479" s="1">
        <v>201390105001165</v>
      </c>
      <c r="D32479">
        <v>0</v>
      </c>
      <c r="E32479" s="2" t="s">
        <v>6</v>
      </c>
    </row>
    <row r="32480" spans="1:5" x14ac:dyDescent="0.35">
      <c r="A32480">
        <v>1287174203</v>
      </c>
      <c r="B32480">
        <v>234</v>
      </c>
      <c r="C32480" s="1">
        <v>201390105001121</v>
      </c>
      <c r="D32480">
        <v>0</v>
      </c>
      <c r="E32480" s="2" t="s">
        <v>6</v>
      </c>
    </row>
    <row r="32481" spans="1:5" x14ac:dyDescent="0.35">
      <c r="A32481">
        <v>1287174212</v>
      </c>
      <c r="B32481">
        <v>234</v>
      </c>
      <c r="C32481" s="1">
        <v>201390105001115</v>
      </c>
      <c r="D32481">
        <v>1</v>
      </c>
      <c r="E32481" s="2" t="s">
        <v>6</v>
      </c>
    </row>
    <row r="32482" spans="1:5" x14ac:dyDescent="0.35">
      <c r="A32482">
        <v>1287171958</v>
      </c>
      <c r="B32482">
        <v>234</v>
      </c>
      <c r="C32482" s="1">
        <v>201390105001097</v>
      </c>
      <c r="D32482">
        <v>1</v>
      </c>
      <c r="E32482" s="2" t="s">
        <v>6</v>
      </c>
    </row>
    <row r="32483" spans="1:5" x14ac:dyDescent="0.35">
      <c r="A32483">
        <v>1287171969</v>
      </c>
      <c r="B32483">
        <v>234</v>
      </c>
      <c r="C32483" s="1">
        <v>201390105001165</v>
      </c>
      <c r="D32483">
        <v>0</v>
      </c>
      <c r="E32483" s="2" t="s">
        <v>6</v>
      </c>
    </row>
    <row r="32484" spans="1:5" x14ac:dyDescent="0.35">
      <c r="A32484">
        <v>1287172029</v>
      </c>
      <c r="B32484">
        <v>234</v>
      </c>
      <c r="C32484" s="1">
        <v>201390105001089</v>
      </c>
      <c r="D32484">
        <v>1</v>
      </c>
      <c r="E32484" s="2" t="s">
        <v>6</v>
      </c>
    </row>
    <row r="32485" spans="1:5" x14ac:dyDescent="0.35">
      <c r="A32485">
        <v>1287174253</v>
      </c>
      <c r="B32485">
        <v>234</v>
      </c>
      <c r="C32485" s="1">
        <v>201390105001105</v>
      </c>
      <c r="D32485">
        <v>0</v>
      </c>
      <c r="E32485" s="2" t="s">
        <v>6</v>
      </c>
    </row>
    <row r="32486" spans="1:5" x14ac:dyDescent="0.35">
      <c r="A32486">
        <v>1287174282</v>
      </c>
      <c r="B32486">
        <v>234</v>
      </c>
      <c r="C32486" s="1">
        <v>201390105001083</v>
      </c>
      <c r="D32486">
        <v>0</v>
      </c>
      <c r="E32486" s="2" t="s">
        <v>6</v>
      </c>
    </row>
    <row r="32487" spans="1:5" x14ac:dyDescent="0.35">
      <c r="A32487">
        <v>1287174287</v>
      </c>
      <c r="B32487">
        <v>234</v>
      </c>
      <c r="C32487" s="1">
        <v>201390105001165</v>
      </c>
      <c r="D32487">
        <v>0</v>
      </c>
      <c r="E32487" s="2" t="s">
        <v>6</v>
      </c>
    </row>
    <row r="32488" spans="1:5" x14ac:dyDescent="0.35">
      <c r="A32488">
        <v>1287174300</v>
      </c>
      <c r="B32488">
        <v>234</v>
      </c>
      <c r="C32488" s="1">
        <v>201390105001107</v>
      </c>
      <c r="D32488">
        <v>0</v>
      </c>
      <c r="E32488" s="2" t="s">
        <v>6</v>
      </c>
    </row>
    <row r="32489" spans="1:5" x14ac:dyDescent="0.35">
      <c r="A32489">
        <v>1287174309</v>
      </c>
      <c r="B32489">
        <v>234</v>
      </c>
      <c r="C32489" s="1">
        <v>201390105001121</v>
      </c>
      <c r="D32489">
        <v>1</v>
      </c>
      <c r="E32489" s="2" t="s">
        <v>6</v>
      </c>
    </row>
    <row r="32490" spans="1:5" x14ac:dyDescent="0.35">
      <c r="A32490">
        <v>1287174354</v>
      </c>
      <c r="B32490">
        <v>234</v>
      </c>
      <c r="C32490" s="1">
        <v>201390103001129</v>
      </c>
      <c r="D32490">
        <v>0</v>
      </c>
      <c r="E32490" s="2" t="s">
        <v>6</v>
      </c>
    </row>
    <row r="32491" spans="1:5" x14ac:dyDescent="0.35">
      <c r="A32491">
        <v>1287174149</v>
      </c>
      <c r="B32491">
        <v>234</v>
      </c>
      <c r="C32491" s="1">
        <v>201390105001089</v>
      </c>
      <c r="D32491">
        <v>0</v>
      </c>
      <c r="E32491" s="2" t="s">
        <v>5</v>
      </c>
    </row>
    <row r="32492" spans="1:5" x14ac:dyDescent="0.35">
      <c r="A32492">
        <v>1287174346</v>
      </c>
      <c r="B32492">
        <v>234</v>
      </c>
      <c r="C32492" s="1">
        <v>201390105001097</v>
      </c>
      <c r="D32492">
        <v>0</v>
      </c>
      <c r="E32492" s="2" t="s">
        <v>5</v>
      </c>
    </row>
    <row r="32493" spans="1:5" x14ac:dyDescent="0.35">
      <c r="A32493">
        <v>1413486514</v>
      </c>
      <c r="B32493">
        <v>234</v>
      </c>
      <c r="C32493" s="1">
        <v>201390105001148</v>
      </c>
      <c r="D32493">
        <v>0</v>
      </c>
      <c r="E32493" s="2" t="s">
        <v>5</v>
      </c>
    </row>
    <row r="32494" spans="1:5" x14ac:dyDescent="0.35">
      <c r="A32494">
        <v>1413486518</v>
      </c>
      <c r="B32494">
        <v>234</v>
      </c>
      <c r="C32494" s="1">
        <v>201390105001148</v>
      </c>
      <c r="D32494">
        <v>0</v>
      </c>
      <c r="E32494" s="2" t="s">
        <v>5</v>
      </c>
    </row>
    <row r="32495" spans="1:5" x14ac:dyDescent="0.35">
      <c r="A32495">
        <v>1413486519</v>
      </c>
      <c r="B32495">
        <v>234</v>
      </c>
      <c r="C32495" s="1">
        <v>201390105001148</v>
      </c>
      <c r="D32495">
        <v>0</v>
      </c>
      <c r="E32495" s="2" t="s">
        <v>5</v>
      </c>
    </row>
    <row r="32496" spans="1:5" x14ac:dyDescent="0.35">
      <c r="A32496">
        <v>1413486524</v>
      </c>
      <c r="B32496">
        <v>234</v>
      </c>
      <c r="C32496" s="1">
        <v>201390105001148</v>
      </c>
      <c r="D32496">
        <v>0</v>
      </c>
      <c r="E32496" s="2" t="s">
        <v>5</v>
      </c>
    </row>
    <row r="32497" spans="1:5" x14ac:dyDescent="0.35">
      <c r="A32497">
        <v>1287177116</v>
      </c>
      <c r="B32497">
        <v>234</v>
      </c>
      <c r="C32497" s="1">
        <v>201390105001139</v>
      </c>
      <c r="D32497">
        <v>0</v>
      </c>
      <c r="E32497" s="2" t="s">
        <v>6</v>
      </c>
    </row>
    <row r="32498" spans="1:5" x14ac:dyDescent="0.35">
      <c r="A32498">
        <v>1287174851</v>
      </c>
      <c r="B32498">
        <v>234</v>
      </c>
      <c r="C32498" s="1">
        <v>201390105001108</v>
      </c>
      <c r="D32498">
        <v>0</v>
      </c>
      <c r="E32498" s="2" t="s">
        <v>5</v>
      </c>
    </row>
    <row r="32499" spans="1:5" x14ac:dyDescent="0.35">
      <c r="A32499">
        <v>1287178053</v>
      </c>
      <c r="B32499">
        <v>234</v>
      </c>
      <c r="C32499" s="1">
        <v>201390105001139</v>
      </c>
      <c r="D32499">
        <v>0</v>
      </c>
      <c r="E32499" s="2" t="s">
        <v>6</v>
      </c>
    </row>
    <row r="32500" spans="1:5" x14ac:dyDescent="0.35">
      <c r="A32500">
        <v>1287176177</v>
      </c>
      <c r="B32500">
        <v>234</v>
      </c>
      <c r="C32500" s="1">
        <v>201390105001139</v>
      </c>
      <c r="D32500">
        <v>0</v>
      </c>
      <c r="E32500" s="2" t="s">
        <v>6</v>
      </c>
    </row>
    <row r="32501" spans="1:5" x14ac:dyDescent="0.35">
      <c r="A32501">
        <v>1287176194</v>
      </c>
      <c r="B32501">
        <v>234</v>
      </c>
      <c r="C32501" s="1">
        <v>201390105001139</v>
      </c>
      <c r="D32501">
        <v>0</v>
      </c>
      <c r="E32501" s="2" t="s">
        <v>6</v>
      </c>
    </row>
    <row r="32502" spans="1:5" x14ac:dyDescent="0.35">
      <c r="A32502">
        <v>1287179195</v>
      </c>
      <c r="B32502">
        <v>234</v>
      </c>
      <c r="C32502" s="1">
        <v>201390105001148</v>
      </c>
      <c r="D32502">
        <v>0</v>
      </c>
      <c r="E32502" s="2" t="s">
        <v>6</v>
      </c>
    </row>
    <row r="32503" spans="1:5" x14ac:dyDescent="0.35">
      <c r="A32503">
        <v>1287174445</v>
      </c>
      <c r="B32503">
        <v>234</v>
      </c>
      <c r="C32503" s="1">
        <v>201390105001168</v>
      </c>
      <c r="D32503">
        <v>0</v>
      </c>
      <c r="E32503" s="2" t="s">
        <v>6</v>
      </c>
    </row>
    <row r="32504" spans="1:5" x14ac:dyDescent="0.35">
      <c r="A32504">
        <v>1287174454</v>
      </c>
      <c r="B32504">
        <v>234</v>
      </c>
      <c r="C32504" s="1">
        <v>201390105001103</v>
      </c>
      <c r="D32504">
        <v>0</v>
      </c>
      <c r="E32504" s="2" t="s">
        <v>6</v>
      </c>
    </row>
    <row r="32505" spans="1:5" x14ac:dyDescent="0.35">
      <c r="A32505">
        <v>1287174455</v>
      </c>
      <c r="B32505">
        <v>234</v>
      </c>
      <c r="C32505" s="1">
        <v>201390105001102</v>
      </c>
      <c r="D32505">
        <v>0</v>
      </c>
      <c r="E32505" s="2" t="s">
        <v>6</v>
      </c>
    </row>
    <row r="32506" spans="1:5" x14ac:dyDescent="0.35">
      <c r="A32506">
        <v>1287174475</v>
      </c>
      <c r="B32506">
        <v>234</v>
      </c>
      <c r="C32506" s="1">
        <v>201390105001107</v>
      </c>
      <c r="D32506">
        <v>0</v>
      </c>
      <c r="E32506" s="2" t="s">
        <v>6</v>
      </c>
    </row>
    <row r="32507" spans="1:5" x14ac:dyDescent="0.35">
      <c r="A32507">
        <v>1287174495</v>
      </c>
      <c r="B32507">
        <v>234</v>
      </c>
      <c r="C32507" s="1">
        <v>201390103001065</v>
      </c>
      <c r="D32507">
        <v>1</v>
      </c>
      <c r="E32507" s="2" t="s">
        <v>6</v>
      </c>
    </row>
    <row r="32508" spans="1:5" x14ac:dyDescent="0.35">
      <c r="A32508">
        <v>1287172110</v>
      </c>
      <c r="B32508">
        <v>234</v>
      </c>
      <c r="C32508" s="1">
        <v>201390105001125</v>
      </c>
      <c r="D32508">
        <v>0</v>
      </c>
      <c r="E32508" s="2" t="s">
        <v>6</v>
      </c>
    </row>
    <row r="32509" spans="1:5" x14ac:dyDescent="0.35">
      <c r="A32509">
        <v>1287172111</v>
      </c>
      <c r="B32509">
        <v>234</v>
      </c>
      <c r="C32509" s="1">
        <v>201390105001083</v>
      </c>
      <c r="D32509">
        <v>0</v>
      </c>
      <c r="E32509" s="2" t="s">
        <v>6</v>
      </c>
    </row>
    <row r="32510" spans="1:5" x14ac:dyDescent="0.35">
      <c r="A32510">
        <v>1287174595</v>
      </c>
      <c r="B32510">
        <v>234</v>
      </c>
      <c r="C32510" s="1">
        <v>201390105001105</v>
      </c>
      <c r="D32510">
        <v>0</v>
      </c>
      <c r="E32510" s="2" t="s">
        <v>6</v>
      </c>
    </row>
    <row r="32511" spans="1:5" x14ac:dyDescent="0.35">
      <c r="A32511">
        <v>1287174613</v>
      </c>
      <c r="B32511">
        <v>234</v>
      </c>
      <c r="C32511" s="1">
        <v>201390105001099</v>
      </c>
      <c r="D32511">
        <v>1</v>
      </c>
      <c r="E32511" s="2" t="s">
        <v>6</v>
      </c>
    </row>
    <row r="32512" spans="1:5" x14ac:dyDescent="0.35">
      <c r="A32512">
        <v>1287174674</v>
      </c>
      <c r="B32512">
        <v>234</v>
      </c>
      <c r="C32512" s="1">
        <v>201390105001121</v>
      </c>
      <c r="D32512">
        <v>0</v>
      </c>
      <c r="E32512" s="2" t="s">
        <v>6</v>
      </c>
    </row>
    <row r="32513" spans="1:5" x14ac:dyDescent="0.35">
      <c r="A32513">
        <v>1287172140</v>
      </c>
      <c r="B32513">
        <v>234</v>
      </c>
      <c r="C32513" s="1">
        <v>201390105001165</v>
      </c>
      <c r="D32513">
        <v>0</v>
      </c>
      <c r="E32513" s="2" t="s">
        <v>6</v>
      </c>
    </row>
    <row r="32514" spans="1:5" x14ac:dyDescent="0.35">
      <c r="A32514">
        <v>1287174746</v>
      </c>
      <c r="B32514">
        <v>234</v>
      </c>
      <c r="C32514" s="1">
        <v>201390105001165</v>
      </c>
      <c r="D32514">
        <v>0</v>
      </c>
      <c r="E32514" s="2" t="s">
        <v>6</v>
      </c>
    </row>
    <row r="32515" spans="1:5" x14ac:dyDescent="0.35">
      <c r="A32515">
        <v>1287172248</v>
      </c>
      <c r="B32515">
        <v>234</v>
      </c>
      <c r="C32515" s="1">
        <v>201390105001105</v>
      </c>
      <c r="D32515">
        <v>0</v>
      </c>
      <c r="E32515" s="2" t="s">
        <v>6</v>
      </c>
    </row>
    <row r="32516" spans="1:5" x14ac:dyDescent="0.35">
      <c r="A32516">
        <v>1287172269</v>
      </c>
      <c r="B32516">
        <v>234</v>
      </c>
      <c r="C32516" s="1">
        <v>201390105001121</v>
      </c>
      <c r="D32516">
        <v>0</v>
      </c>
      <c r="E32516" s="2" t="s">
        <v>6</v>
      </c>
    </row>
    <row r="32517" spans="1:5" x14ac:dyDescent="0.35">
      <c r="A32517">
        <v>1287172334</v>
      </c>
      <c r="B32517">
        <v>234</v>
      </c>
      <c r="C32517" s="1">
        <v>201390105001121</v>
      </c>
      <c r="D32517">
        <v>0</v>
      </c>
      <c r="E32517" s="2" t="s">
        <v>6</v>
      </c>
    </row>
    <row r="32518" spans="1:5" x14ac:dyDescent="0.35">
      <c r="A32518">
        <v>1287172458</v>
      </c>
      <c r="B32518">
        <v>234</v>
      </c>
      <c r="C32518" s="1">
        <v>201390105001083</v>
      </c>
      <c r="D32518">
        <v>0</v>
      </c>
      <c r="E32518" s="2" t="s">
        <v>6</v>
      </c>
    </row>
    <row r="32519" spans="1:5" x14ac:dyDescent="0.35">
      <c r="A32519">
        <v>1287172499</v>
      </c>
      <c r="B32519">
        <v>234</v>
      </c>
      <c r="C32519" s="1">
        <v>201390105001121</v>
      </c>
      <c r="D32519">
        <v>1</v>
      </c>
      <c r="E32519" s="2" t="s">
        <v>6</v>
      </c>
    </row>
    <row r="32520" spans="1:5" x14ac:dyDescent="0.35">
      <c r="A32520">
        <v>1287172555</v>
      </c>
      <c r="B32520">
        <v>234</v>
      </c>
      <c r="C32520" s="1">
        <v>201390105001113</v>
      </c>
      <c r="D32520">
        <v>0</v>
      </c>
      <c r="E32520" s="2" t="s">
        <v>6</v>
      </c>
    </row>
    <row r="32521" spans="1:5" x14ac:dyDescent="0.35">
      <c r="A32521">
        <v>1287174787</v>
      </c>
      <c r="B32521">
        <v>234</v>
      </c>
      <c r="C32521" s="1">
        <v>201390105001105</v>
      </c>
      <c r="D32521">
        <v>0</v>
      </c>
      <c r="E32521" s="2" t="s">
        <v>6</v>
      </c>
    </row>
    <row r="32522" spans="1:5" x14ac:dyDescent="0.35">
      <c r="A32522">
        <v>1287174795</v>
      </c>
      <c r="B32522">
        <v>234</v>
      </c>
      <c r="C32522" s="1">
        <v>201390105001115</v>
      </c>
      <c r="D32522">
        <v>1</v>
      </c>
      <c r="E32522" s="2" t="s">
        <v>6</v>
      </c>
    </row>
    <row r="32523" spans="1:5" x14ac:dyDescent="0.35">
      <c r="A32523">
        <v>1287172627</v>
      </c>
      <c r="B32523">
        <v>234</v>
      </c>
      <c r="C32523" s="1">
        <v>201390105001090</v>
      </c>
      <c r="D32523">
        <v>0</v>
      </c>
      <c r="E32523" s="2" t="s">
        <v>6</v>
      </c>
    </row>
    <row r="32524" spans="1:5" x14ac:dyDescent="0.35">
      <c r="A32524">
        <v>1287172652</v>
      </c>
      <c r="B32524">
        <v>234</v>
      </c>
      <c r="C32524" s="1">
        <v>201390105001105</v>
      </c>
      <c r="D32524">
        <v>0</v>
      </c>
      <c r="E32524" s="2" t="s">
        <v>6</v>
      </c>
    </row>
    <row r="32525" spans="1:5" x14ac:dyDescent="0.35">
      <c r="A32525">
        <v>1287172682</v>
      </c>
      <c r="B32525">
        <v>234</v>
      </c>
      <c r="C32525" s="1">
        <v>201390105001165</v>
      </c>
      <c r="D32525">
        <v>0</v>
      </c>
      <c r="E32525" s="2" t="s">
        <v>6</v>
      </c>
    </row>
    <row r="32526" spans="1:5" x14ac:dyDescent="0.35">
      <c r="A32526">
        <v>1287174895</v>
      </c>
      <c r="B32526">
        <v>234</v>
      </c>
      <c r="C32526" s="1">
        <v>201390105001121</v>
      </c>
      <c r="D32526">
        <v>1</v>
      </c>
      <c r="E32526" s="2" t="s">
        <v>6</v>
      </c>
    </row>
    <row r="32527" spans="1:5" x14ac:dyDescent="0.35">
      <c r="A32527">
        <v>1287174909</v>
      </c>
      <c r="B32527">
        <v>234</v>
      </c>
      <c r="C32527" s="1">
        <v>201390105001098</v>
      </c>
      <c r="D32527">
        <v>0</v>
      </c>
      <c r="E32527" s="2" t="s">
        <v>6</v>
      </c>
    </row>
    <row r="32528" spans="1:5" x14ac:dyDescent="0.35">
      <c r="A32528">
        <v>1287174938</v>
      </c>
      <c r="B32528">
        <v>234</v>
      </c>
      <c r="C32528" s="1">
        <v>201390105001115</v>
      </c>
      <c r="D32528">
        <v>1</v>
      </c>
      <c r="E32528" s="2" t="s">
        <v>6</v>
      </c>
    </row>
    <row r="32529" spans="1:5" x14ac:dyDescent="0.35">
      <c r="A32529">
        <v>1287174966</v>
      </c>
      <c r="B32529">
        <v>234</v>
      </c>
      <c r="C32529" s="1">
        <v>201390105001165</v>
      </c>
      <c r="D32529">
        <v>0</v>
      </c>
      <c r="E32529" s="2" t="s">
        <v>6</v>
      </c>
    </row>
    <row r="32530" spans="1:5" x14ac:dyDescent="0.35">
      <c r="A32530">
        <v>1287174989</v>
      </c>
      <c r="B32530">
        <v>234</v>
      </c>
      <c r="C32530" s="1">
        <v>201390105001099</v>
      </c>
      <c r="D32530">
        <v>0</v>
      </c>
      <c r="E32530" s="2" t="s">
        <v>6</v>
      </c>
    </row>
    <row r="32531" spans="1:5" x14ac:dyDescent="0.35">
      <c r="A32531">
        <v>1287175011</v>
      </c>
      <c r="B32531">
        <v>234</v>
      </c>
      <c r="C32531" s="1">
        <v>201390105001122</v>
      </c>
      <c r="D32531">
        <v>0</v>
      </c>
      <c r="E32531" s="2" t="s">
        <v>6</v>
      </c>
    </row>
    <row r="32532" spans="1:5" x14ac:dyDescent="0.35">
      <c r="A32532">
        <v>1287175074</v>
      </c>
      <c r="B32532">
        <v>234</v>
      </c>
      <c r="C32532" s="1">
        <v>201390105001137</v>
      </c>
      <c r="D32532">
        <v>0</v>
      </c>
      <c r="E32532" s="2" t="s">
        <v>6</v>
      </c>
    </row>
    <row r="32533" spans="1:5" x14ac:dyDescent="0.35">
      <c r="A32533">
        <v>1287175261</v>
      </c>
      <c r="B32533">
        <v>234</v>
      </c>
      <c r="C32533" s="1">
        <v>201390105001089</v>
      </c>
      <c r="D32533">
        <v>1</v>
      </c>
      <c r="E32533" s="2" t="s">
        <v>6</v>
      </c>
    </row>
    <row r="32534" spans="1:5" x14ac:dyDescent="0.35">
      <c r="A32534">
        <v>1287175296</v>
      </c>
      <c r="B32534">
        <v>234</v>
      </c>
      <c r="C32534" s="1">
        <v>201390105001083</v>
      </c>
      <c r="D32534">
        <v>0</v>
      </c>
      <c r="E32534" s="2" t="s">
        <v>6</v>
      </c>
    </row>
    <row r="32535" spans="1:5" x14ac:dyDescent="0.35">
      <c r="A32535">
        <v>1287175317</v>
      </c>
      <c r="B32535">
        <v>234</v>
      </c>
      <c r="C32535" s="1">
        <v>201390105001090</v>
      </c>
      <c r="D32535">
        <v>1</v>
      </c>
      <c r="E32535" s="2" t="s">
        <v>6</v>
      </c>
    </row>
    <row r="32536" spans="1:5" x14ac:dyDescent="0.35">
      <c r="A32536">
        <v>1287175323</v>
      </c>
      <c r="B32536">
        <v>234</v>
      </c>
      <c r="C32536" s="1">
        <v>201390105001165</v>
      </c>
      <c r="D32536">
        <v>0</v>
      </c>
      <c r="E32536" s="2" t="s">
        <v>6</v>
      </c>
    </row>
    <row r="32537" spans="1:5" x14ac:dyDescent="0.35">
      <c r="A32537">
        <v>1287175351</v>
      </c>
      <c r="B32537">
        <v>234</v>
      </c>
      <c r="C32537" s="1">
        <v>201390105001132</v>
      </c>
      <c r="D32537">
        <v>0</v>
      </c>
      <c r="E32537" s="2" t="s">
        <v>6</v>
      </c>
    </row>
    <row r="32538" spans="1:5" x14ac:dyDescent="0.35">
      <c r="A32538">
        <v>1287175369</v>
      </c>
      <c r="B32538">
        <v>234</v>
      </c>
      <c r="C32538" s="1">
        <v>201390105001121</v>
      </c>
      <c r="D32538">
        <v>0</v>
      </c>
      <c r="E32538" s="2" t="s">
        <v>6</v>
      </c>
    </row>
    <row r="32539" spans="1:5" x14ac:dyDescent="0.35">
      <c r="A32539">
        <v>1287175373</v>
      </c>
      <c r="B32539">
        <v>234</v>
      </c>
      <c r="C32539" s="1">
        <v>201390105001107</v>
      </c>
      <c r="D32539">
        <v>0</v>
      </c>
      <c r="E32539" s="2" t="s">
        <v>6</v>
      </c>
    </row>
    <row r="32540" spans="1:5" x14ac:dyDescent="0.35">
      <c r="A32540">
        <v>1413486515</v>
      </c>
      <c r="B32540">
        <v>234</v>
      </c>
      <c r="C32540" s="1">
        <v>201390105001148</v>
      </c>
      <c r="D32540">
        <v>0</v>
      </c>
      <c r="E32540" s="2" t="s">
        <v>5</v>
      </c>
    </row>
    <row r="32541" spans="1:5" x14ac:dyDescent="0.35">
      <c r="A32541">
        <v>1287174517</v>
      </c>
      <c r="B32541">
        <v>234</v>
      </c>
      <c r="C32541" s="1">
        <v>201390105001089</v>
      </c>
      <c r="D32541">
        <v>1</v>
      </c>
      <c r="E32541" s="2" t="s">
        <v>5</v>
      </c>
    </row>
    <row r="32542" spans="1:5" x14ac:dyDescent="0.35">
      <c r="A32542">
        <v>1287172103</v>
      </c>
      <c r="B32542">
        <v>234</v>
      </c>
      <c r="C32542" s="1">
        <v>201390105001120</v>
      </c>
      <c r="D32542">
        <v>0</v>
      </c>
      <c r="E32542" s="2" t="s">
        <v>5</v>
      </c>
    </row>
    <row r="32543" spans="1:5" x14ac:dyDescent="0.35">
      <c r="A32543">
        <v>1287174752</v>
      </c>
      <c r="B32543">
        <v>234</v>
      </c>
      <c r="C32543" s="1">
        <v>201390103001128</v>
      </c>
      <c r="D32543">
        <v>0</v>
      </c>
      <c r="E32543" s="2" t="s">
        <v>5</v>
      </c>
    </row>
    <row r="32544" spans="1:5" x14ac:dyDescent="0.35">
      <c r="A32544">
        <v>1287172305</v>
      </c>
      <c r="B32544">
        <v>234</v>
      </c>
      <c r="C32544" s="1">
        <v>201390105001090</v>
      </c>
      <c r="D32544">
        <v>1</v>
      </c>
      <c r="E32544" s="2" t="s">
        <v>5</v>
      </c>
    </row>
    <row r="32545" spans="1:5" x14ac:dyDescent="0.35">
      <c r="A32545">
        <v>1287172539</v>
      </c>
      <c r="B32545">
        <v>234</v>
      </c>
      <c r="C32545" s="1">
        <v>201390105001090</v>
      </c>
      <c r="D32545">
        <v>1</v>
      </c>
      <c r="E32545" s="2" t="s">
        <v>5</v>
      </c>
    </row>
    <row r="32546" spans="1:5" x14ac:dyDescent="0.35">
      <c r="A32546">
        <v>1287175318</v>
      </c>
      <c r="B32546">
        <v>234</v>
      </c>
      <c r="C32546" s="1">
        <v>201390105001054</v>
      </c>
      <c r="D32546">
        <v>0</v>
      </c>
      <c r="E32546" s="2" t="s">
        <v>5</v>
      </c>
    </row>
    <row r="32547" spans="1:5" x14ac:dyDescent="0.35">
      <c r="A32547">
        <v>1287174769</v>
      </c>
      <c r="B32547">
        <v>234</v>
      </c>
      <c r="C32547" s="1">
        <v>201390105001139</v>
      </c>
      <c r="D32547">
        <v>0</v>
      </c>
      <c r="E32547" s="2" t="s">
        <v>6</v>
      </c>
    </row>
    <row r="32548" spans="1:5" x14ac:dyDescent="0.35">
      <c r="A32548">
        <v>1287172501</v>
      </c>
      <c r="B32548">
        <v>234</v>
      </c>
      <c r="C32548" s="1">
        <v>201390105001139</v>
      </c>
      <c r="D32548">
        <v>0</v>
      </c>
      <c r="E32548" s="2" t="s">
        <v>6</v>
      </c>
    </row>
    <row r="32549" spans="1:5" x14ac:dyDescent="0.35">
      <c r="A32549">
        <v>1287175207</v>
      </c>
      <c r="B32549">
        <v>234</v>
      </c>
      <c r="C32549" s="1">
        <v>201390105001139</v>
      </c>
      <c r="D32549">
        <v>0</v>
      </c>
      <c r="E32549" s="2" t="s">
        <v>6</v>
      </c>
    </row>
    <row r="32550" spans="1:5" x14ac:dyDescent="0.35">
      <c r="A32550">
        <v>1287175267</v>
      </c>
      <c r="B32550">
        <v>234</v>
      </c>
      <c r="C32550" s="1">
        <v>201390105001139</v>
      </c>
      <c r="D32550">
        <v>0</v>
      </c>
      <c r="E32550" s="2" t="s">
        <v>5</v>
      </c>
    </row>
    <row r="32551" spans="1:5" x14ac:dyDescent="0.35">
      <c r="A32551">
        <v>1287176994</v>
      </c>
      <c r="B32551">
        <v>234</v>
      </c>
      <c r="C32551" s="1">
        <v>201390105001121</v>
      </c>
      <c r="D32551">
        <v>1</v>
      </c>
      <c r="E32551" s="2" t="s">
        <v>6</v>
      </c>
    </row>
    <row r="32552" spans="1:5" x14ac:dyDescent="0.35">
      <c r="A32552">
        <v>1287176995</v>
      </c>
      <c r="B32552">
        <v>234</v>
      </c>
      <c r="C32552" s="1">
        <v>201390105001089</v>
      </c>
      <c r="D32552">
        <v>1</v>
      </c>
      <c r="E32552" s="2" t="s">
        <v>6</v>
      </c>
    </row>
    <row r="32553" spans="1:5" x14ac:dyDescent="0.35">
      <c r="A32553">
        <v>1287175415</v>
      </c>
      <c r="B32553">
        <v>234</v>
      </c>
      <c r="C32553" s="1">
        <v>201390105001132</v>
      </c>
      <c r="D32553">
        <v>1</v>
      </c>
      <c r="E32553" s="2" t="s">
        <v>6</v>
      </c>
    </row>
    <row r="32554" spans="1:5" x14ac:dyDescent="0.35">
      <c r="A32554">
        <v>1287175420</v>
      </c>
      <c r="B32554">
        <v>234</v>
      </c>
      <c r="C32554" s="1">
        <v>201390105001165</v>
      </c>
      <c r="D32554">
        <v>0</v>
      </c>
      <c r="E32554" s="2" t="s">
        <v>6</v>
      </c>
    </row>
    <row r="32555" spans="1:5" x14ac:dyDescent="0.35">
      <c r="A32555">
        <v>1287172743</v>
      </c>
      <c r="B32555">
        <v>234</v>
      </c>
      <c r="C32555" s="1">
        <v>201390105001099</v>
      </c>
      <c r="D32555">
        <v>0</v>
      </c>
      <c r="E32555" s="2" t="s">
        <v>6</v>
      </c>
    </row>
    <row r="32556" spans="1:5" x14ac:dyDescent="0.35">
      <c r="A32556">
        <v>1287177935</v>
      </c>
      <c r="B32556">
        <v>234</v>
      </c>
      <c r="C32556" s="1">
        <v>201390105001165</v>
      </c>
      <c r="D32556">
        <v>0</v>
      </c>
      <c r="E32556" s="2" t="s">
        <v>6</v>
      </c>
    </row>
    <row r="32557" spans="1:5" x14ac:dyDescent="0.35">
      <c r="A32557">
        <v>1287172733</v>
      </c>
      <c r="B32557">
        <v>234</v>
      </c>
      <c r="C32557" s="1">
        <v>201390105001098</v>
      </c>
      <c r="D32557">
        <v>0</v>
      </c>
      <c r="E32557" s="2" t="s">
        <v>5</v>
      </c>
    </row>
    <row r="32558" spans="1:5" x14ac:dyDescent="0.35">
      <c r="A32558">
        <v>1287173060</v>
      </c>
      <c r="B32558">
        <v>235</v>
      </c>
      <c r="C32558" s="1">
        <v>201390105003000</v>
      </c>
      <c r="D32558">
        <v>0</v>
      </c>
      <c r="E32558" s="2" t="s">
        <v>5</v>
      </c>
    </row>
    <row r="32559" spans="1:5" x14ac:dyDescent="0.35">
      <c r="A32559">
        <v>1287173100</v>
      </c>
      <c r="B32559">
        <v>235</v>
      </c>
      <c r="C32559" s="1">
        <v>201390105003000</v>
      </c>
      <c r="D32559">
        <v>0</v>
      </c>
      <c r="E32559" s="2" t="s">
        <v>5</v>
      </c>
    </row>
    <row r="32560" spans="1:5" x14ac:dyDescent="0.35">
      <c r="A32560">
        <v>1287175772</v>
      </c>
      <c r="B32560">
        <v>235</v>
      </c>
      <c r="C32560" s="1">
        <v>201390105003000</v>
      </c>
      <c r="D32560">
        <v>0</v>
      </c>
      <c r="E32560" s="2" t="s">
        <v>5</v>
      </c>
    </row>
    <row r="32561" spans="1:5" x14ac:dyDescent="0.35">
      <c r="A32561">
        <v>1287175898</v>
      </c>
      <c r="B32561">
        <v>235</v>
      </c>
      <c r="C32561" s="1">
        <v>201390105003000</v>
      </c>
      <c r="D32561">
        <v>0</v>
      </c>
      <c r="E32561" s="2" t="s">
        <v>5</v>
      </c>
    </row>
    <row r="32562" spans="1:5" x14ac:dyDescent="0.35">
      <c r="A32562">
        <v>1287173778</v>
      </c>
      <c r="B32562">
        <v>235</v>
      </c>
      <c r="C32562" s="1">
        <v>201390105003000</v>
      </c>
      <c r="D32562">
        <v>0</v>
      </c>
      <c r="E32562" s="2" t="s">
        <v>5</v>
      </c>
    </row>
    <row r="32563" spans="1:5" x14ac:dyDescent="0.35">
      <c r="A32563">
        <v>1287177946</v>
      </c>
      <c r="B32563">
        <v>235</v>
      </c>
      <c r="C32563" s="1">
        <v>201390105003000</v>
      </c>
      <c r="D32563">
        <v>0</v>
      </c>
      <c r="E32563" s="2" t="s">
        <v>5</v>
      </c>
    </row>
    <row r="32564" spans="1:5" x14ac:dyDescent="0.35">
      <c r="A32564">
        <v>1287178236</v>
      </c>
      <c r="B32564">
        <v>235</v>
      </c>
      <c r="C32564" s="1">
        <v>201390105003000</v>
      </c>
      <c r="D32564">
        <v>0</v>
      </c>
      <c r="E32564" s="2" t="s">
        <v>5</v>
      </c>
    </row>
    <row r="32565" spans="1:5" x14ac:dyDescent="0.35">
      <c r="A32565">
        <v>1287177638</v>
      </c>
      <c r="B32565">
        <v>235</v>
      </c>
      <c r="C32565" s="1">
        <v>201390105003000</v>
      </c>
      <c r="D32565">
        <v>0</v>
      </c>
      <c r="E32565" s="2" t="s">
        <v>5</v>
      </c>
    </row>
    <row r="32566" spans="1:5" x14ac:dyDescent="0.35">
      <c r="A32566">
        <v>1287179019</v>
      </c>
      <c r="B32566">
        <v>235</v>
      </c>
      <c r="C32566" s="1">
        <v>201390105003000</v>
      </c>
      <c r="D32566">
        <v>0</v>
      </c>
      <c r="E32566" s="2" t="s">
        <v>5</v>
      </c>
    </row>
    <row r="32567" spans="1:5" x14ac:dyDescent="0.35">
      <c r="A32567">
        <v>1287178321</v>
      </c>
      <c r="B32567">
        <v>235</v>
      </c>
      <c r="C32567" s="1">
        <v>201390105003000</v>
      </c>
      <c r="D32567">
        <v>0</v>
      </c>
      <c r="E32567" s="2" t="s">
        <v>5</v>
      </c>
    </row>
    <row r="32568" spans="1:5" x14ac:dyDescent="0.35">
      <c r="A32568">
        <v>1287178388</v>
      </c>
      <c r="B32568">
        <v>235</v>
      </c>
      <c r="C32568" s="1">
        <v>201390105003000</v>
      </c>
      <c r="D32568">
        <v>0</v>
      </c>
      <c r="E32568" s="2" t="s">
        <v>5</v>
      </c>
    </row>
    <row r="32569" spans="1:5" x14ac:dyDescent="0.35">
      <c r="A32569">
        <v>1287183853</v>
      </c>
      <c r="B32569">
        <v>235</v>
      </c>
      <c r="C32569" s="1">
        <v>201390105003015</v>
      </c>
      <c r="D32569">
        <v>0</v>
      </c>
      <c r="E32569" s="2" t="s">
        <v>5</v>
      </c>
    </row>
    <row r="32570" spans="1:5" x14ac:dyDescent="0.35">
      <c r="A32570">
        <v>1413486503</v>
      </c>
      <c r="B32570">
        <v>235</v>
      </c>
      <c r="C32570" s="1">
        <v>201390105003000</v>
      </c>
      <c r="D32570">
        <v>0</v>
      </c>
      <c r="E32570" s="2" t="s">
        <v>5</v>
      </c>
    </row>
    <row r="32571" spans="1:5" x14ac:dyDescent="0.35">
      <c r="A32571">
        <v>1413486504</v>
      </c>
      <c r="B32571">
        <v>235</v>
      </c>
      <c r="C32571" s="1">
        <v>201390105003000</v>
      </c>
      <c r="D32571">
        <v>0</v>
      </c>
      <c r="E32571" s="2" t="s">
        <v>5</v>
      </c>
    </row>
    <row r="32572" spans="1:5" x14ac:dyDescent="0.35">
      <c r="A32572">
        <v>1413486506</v>
      </c>
      <c r="B32572">
        <v>235</v>
      </c>
      <c r="C32572" s="1">
        <v>201390105003000</v>
      </c>
      <c r="D32572">
        <v>0</v>
      </c>
      <c r="E32572" s="2" t="s">
        <v>5</v>
      </c>
    </row>
    <row r="32573" spans="1:5" x14ac:dyDescent="0.35">
      <c r="A32573">
        <v>1287176576</v>
      </c>
      <c r="B32573">
        <v>235</v>
      </c>
      <c r="C32573" s="1">
        <v>201390105003000</v>
      </c>
      <c r="D32573">
        <v>0</v>
      </c>
      <c r="E32573" s="2" t="s">
        <v>5</v>
      </c>
    </row>
    <row r="32574" spans="1:5" x14ac:dyDescent="0.35">
      <c r="A32574">
        <v>1287171951</v>
      </c>
      <c r="B32574">
        <v>235</v>
      </c>
      <c r="C32574" s="1">
        <v>201390105003000</v>
      </c>
      <c r="D32574">
        <v>0</v>
      </c>
      <c r="E32574" s="2" t="s">
        <v>5</v>
      </c>
    </row>
    <row r="32575" spans="1:5" x14ac:dyDescent="0.35">
      <c r="A32575">
        <v>1287172954</v>
      </c>
      <c r="B32575">
        <v>235</v>
      </c>
      <c r="C32575" s="1">
        <v>201390105003002</v>
      </c>
      <c r="D32575">
        <v>0</v>
      </c>
      <c r="E32575" s="2" t="s">
        <v>6</v>
      </c>
    </row>
    <row r="32576" spans="1:5" x14ac:dyDescent="0.35">
      <c r="A32576">
        <v>1287173106</v>
      </c>
      <c r="B32576">
        <v>235</v>
      </c>
      <c r="C32576" s="1">
        <v>201390105003003</v>
      </c>
      <c r="D32576">
        <v>1</v>
      </c>
      <c r="E32576" s="2" t="s">
        <v>6</v>
      </c>
    </row>
    <row r="32577" spans="1:5" x14ac:dyDescent="0.35">
      <c r="A32577">
        <v>1287173266</v>
      </c>
      <c r="B32577">
        <v>235</v>
      </c>
      <c r="C32577" s="1">
        <v>201390105003000</v>
      </c>
      <c r="D32577">
        <v>0</v>
      </c>
      <c r="E32577" s="2" t="s">
        <v>6</v>
      </c>
    </row>
    <row r="32578" spans="1:5" x14ac:dyDescent="0.35">
      <c r="A32578">
        <v>1287173312</v>
      </c>
      <c r="B32578">
        <v>235</v>
      </c>
      <c r="C32578" s="1">
        <v>201390105003023</v>
      </c>
      <c r="D32578">
        <v>0</v>
      </c>
      <c r="E32578" s="2" t="s">
        <v>6</v>
      </c>
    </row>
    <row r="32579" spans="1:5" x14ac:dyDescent="0.35">
      <c r="A32579">
        <v>1287173431</v>
      </c>
      <c r="B32579">
        <v>235</v>
      </c>
      <c r="C32579" s="1">
        <v>201390105003027</v>
      </c>
      <c r="D32579">
        <v>0</v>
      </c>
      <c r="E32579" s="2" t="s">
        <v>6</v>
      </c>
    </row>
    <row r="32580" spans="1:5" x14ac:dyDescent="0.35">
      <c r="A32580">
        <v>1287173551</v>
      </c>
      <c r="B32580">
        <v>235</v>
      </c>
      <c r="C32580" s="1">
        <v>201390105003002</v>
      </c>
      <c r="D32580">
        <v>1</v>
      </c>
      <c r="E32580" s="2" t="s">
        <v>6</v>
      </c>
    </row>
    <row r="32581" spans="1:5" x14ac:dyDescent="0.35">
      <c r="A32581">
        <v>1287175520</v>
      </c>
      <c r="B32581">
        <v>235</v>
      </c>
      <c r="C32581" s="1">
        <v>201390105003002</v>
      </c>
      <c r="D32581">
        <v>0</v>
      </c>
      <c r="E32581" s="2" t="s">
        <v>6</v>
      </c>
    </row>
    <row r="32582" spans="1:5" x14ac:dyDescent="0.35">
      <c r="A32582">
        <v>1287173683</v>
      </c>
      <c r="B32582">
        <v>235</v>
      </c>
      <c r="C32582" s="1">
        <v>201390105003000</v>
      </c>
      <c r="D32582">
        <v>0</v>
      </c>
      <c r="E32582" s="2" t="s">
        <v>6</v>
      </c>
    </row>
    <row r="32583" spans="1:5" x14ac:dyDescent="0.35">
      <c r="A32583">
        <v>1287176164</v>
      </c>
      <c r="B32583">
        <v>235</v>
      </c>
      <c r="C32583" s="1">
        <v>201390103001148</v>
      </c>
      <c r="D32583">
        <v>1</v>
      </c>
      <c r="E32583" s="2" t="s">
        <v>6</v>
      </c>
    </row>
    <row r="32584" spans="1:5" x14ac:dyDescent="0.35">
      <c r="A32584">
        <v>1287172054</v>
      </c>
      <c r="B32584">
        <v>235</v>
      </c>
      <c r="C32584" s="1">
        <v>201390105002004</v>
      </c>
      <c r="D32584">
        <v>0</v>
      </c>
      <c r="E32584" s="2" t="s">
        <v>6</v>
      </c>
    </row>
    <row r="32585" spans="1:5" x14ac:dyDescent="0.35">
      <c r="A32585">
        <v>1287173783</v>
      </c>
      <c r="B32585">
        <v>235</v>
      </c>
      <c r="C32585" s="1">
        <v>201390105003002</v>
      </c>
      <c r="D32585">
        <v>0</v>
      </c>
      <c r="E32585" s="2" t="s">
        <v>6</v>
      </c>
    </row>
    <row r="32586" spans="1:5" x14ac:dyDescent="0.35">
      <c r="A32586">
        <v>1287177069</v>
      </c>
      <c r="B32586">
        <v>235</v>
      </c>
      <c r="C32586" s="1">
        <v>201390105003002</v>
      </c>
      <c r="D32586">
        <v>0</v>
      </c>
      <c r="E32586" s="2" t="s">
        <v>6</v>
      </c>
    </row>
    <row r="32587" spans="1:5" x14ac:dyDescent="0.35">
      <c r="A32587">
        <v>1287177185</v>
      </c>
      <c r="B32587">
        <v>235</v>
      </c>
      <c r="C32587" s="1">
        <v>201390105003012</v>
      </c>
      <c r="D32587">
        <v>0</v>
      </c>
      <c r="E32587" s="2" t="s">
        <v>6</v>
      </c>
    </row>
    <row r="32588" spans="1:5" x14ac:dyDescent="0.35">
      <c r="A32588">
        <v>1287177214</v>
      </c>
      <c r="B32588">
        <v>235</v>
      </c>
      <c r="C32588" s="1">
        <v>201390105003002</v>
      </c>
      <c r="D32588">
        <v>1</v>
      </c>
      <c r="E32588" s="2" t="s">
        <v>6</v>
      </c>
    </row>
    <row r="32589" spans="1:5" x14ac:dyDescent="0.35">
      <c r="A32589">
        <v>1287177322</v>
      </c>
      <c r="B32589">
        <v>235</v>
      </c>
      <c r="C32589" s="1">
        <v>201390105003013</v>
      </c>
      <c r="D32589">
        <v>0</v>
      </c>
      <c r="E32589" s="2" t="s">
        <v>6</v>
      </c>
    </row>
    <row r="32590" spans="1:5" x14ac:dyDescent="0.35">
      <c r="A32590">
        <v>1287171179</v>
      </c>
      <c r="B32590">
        <v>235</v>
      </c>
      <c r="C32590" s="1">
        <v>201390105003037</v>
      </c>
      <c r="D32590">
        <v>0</v>
      </c>
      <c r="E32590" s="2" t="s">
        <v>6</v>
      </c>
    </row>
    <row r="32591" spans="1:5" x14ac:dyDescent="0.35">
      <c r="A32591">
        <v>1287177418</v>
      </c>
      <c r="B32591">
        <v>235</v>
      </c>
      <c r="C32591" s="1">
        <v>201390105003010</v>
      </c>
      <c r="D32591">
        <v>0</v>
      </c>
      <c r="E32591" s="2" t="s">
        <v>6</v>
      </c>
    </row>
    <row r="32592" spans="1:5" x14ac:dyDescent="0.35">
      <c r="A32592">
        <v>1287171393</v>
      </c>
      <c r="B32592">
        <v>235</v>
      </c>
      <c r="C32592" s="1">
        <v>201390105003002</v>
      </c>
      <c r="D32592">
        <v>1</v>
      </c>
      <c r="E32592" s="2" t="s">
        <v>6</v>
      </c>
    </row>
    <row r="32593" spans="1:5" x14ac:dyDescent="0.35">
      <c r="A32593">
        <v>1287178207</v>
      </c>
      <c r="B32593">
        <v>235</v>
      </c>
      <c r="C32593" s="1">
        <v>201390105003010</v>
      </c>
      <c r="D32593">
        <v>0</v>
      </c>
      <c r="E32593" s="2" t="s">
        <v>6</v>
      </c>
    </row>
    <row r="32594" spans="1:5" x14ac:dyDescent="0.35">
      <c r="A32594">
        <v>1287177551</v>
      </c>
      <c r="B32594">
        <v>235</v>
      </c>
      <c r="C32594" s="1">
        <v>201390105003000</v>
      </c>
      <c r="D32594">
        <v>0</v>
      </c>
      <c r="E32594" s="2" t="s">
        <v>6</v>
      </c>
    </row>
    <row r="32595" spans="1:5" x14ac:dyDescent="0.35">
      <c r="A32595">
        <v>1287179016</v>
      </c>
      <c r="B32595">
        <v>235</v>
      </c>
      <c r="C32595" s="1">
        <v>201390105003002</v>
      </c>
      <c r="D32595">
        <v>1</v>
      </c>
      <c r="E32595" s="2" t="s">
        <v>6</v>
      </c>
    </row>
    <row r="32596" spans="1:5" x14ac:dyDescent="0.35">
      <c r="A32596">
        <v>1287177664</v>
      </c>
      <c r="B32596">
        <v>235</v>
      </c>
      <c r="C32596" s="1">
        <v>201390105003003</v>
      </c>
      <c r="D32596">
        <v>1</v>
      </c>
      <c r="E32596" s="2" t="s">
        <v>6</v>
      </c>
    </row>
    <row r="32597" spans="1:5" x14ac:dyDescent="0.35">
      <c r="A32597">
        <v>1287179076</v>
      </c>
      <c r="B32597">
        <v>235</v>
      </c>
      <c r="C32597" s="1">
        <v>201390105003000</v>
      </c>
      <c r="D32597">
        <v>0</v>
      </c>
      <c r="E32597" s="2" t="s">
        <v>6</v>
      </c>
    </row>
    <row r="32598" spans="1:5" x14ac:dyDescent="0.35">
      <c r="A32598">
        <v>1287179172</v>
      </c>
      <c r="B32598">
        <v>235</v>
      </c>
      <c r="C32598" s="1">
        <v>201390105003002</v>
      </c>
      <c r="D32598">
        <v>0</v>
      </c>
      <c r="E32598" s="2" t="s">
        <v>6</v>
      </c>
    </row>
    <row r="32599" spans="1:5" x14ac:dyDescent="0.35">
      <c r="A32599">
        <v>1287178331</v>
      </c>
      <c r="B32599">
        <v>235</v>
      </c>
      <c r="C32599" s="1">
        <v>201390105003016</v>
      </c>
      <c r="D32599">
        <v>0</v>
      </c>
      <c r="E32599" s="2" t="s">
        <v>6</v>
      </c>
    </row>
    <row r="32600" spans="1:5" x14ac:dyDescent="0.35">
      <c r="A32600">
        <v>1287177878</v>
      </c>
      <c r="B32600">
        <v>235</v>
      </c>
      <c r="C32600" s="1">
        <v>201390105001158</v>
      </c>
      <c r="D32600">
        <v>0</v>
      </c>
      <c r="E32600" s="2" t="s">
        <v>6</v>
      </c>
    </row>
    <row r="32601" spans="1:5" x14ac:dyDescent="0.35">
      <c r="A32601">
        <v>1413486505</v>
      </c>
      <c r="B32601">
        <v>235</v>
      </c>
      <c r="C32601" s="1">
        <v>201390105003000</v>
      </c>
      <c r="D32601">
        <v>0</v>
      </c>
      <c r="E32601" s="2" t="s">
        <v>6</v>
      </c>
    </row>
    <row r="32602" spans="1:5" x14ac:dyDescent="0.35">
      <c r="A32602">
        <v>1413486508</v>
      </c>
      <c r="B32602">
        <v>235</v>
      </c>
      <c r="C32602" s="1">
        <v>201390105003027</v>
      </c>
      <c r="D32602">
        <v>0</v>
      </c>
      <c r="E32602" s="2" t="s">
        <v>6</v>
      </c>
    </row>
    <row r="32603" spans="1:5" x14ac:dyDescent="0.35">
      <c r="A32603">
        <v>1287178653</v>
      </c>
      <c r="B32603">
        <v>235</v>
      </c>
      <c r="C32603" s="1">
        <v>201390105003010</v>
      </c>
      <c r="D32603">
        <v>0</v>
      </c>
      <c r="E32603" s="2" t="s">
        <v>6</v>
      </c>
    </row>
    <row r="32604" spans="1:5" x14ac:dyDescent="0.35">
      <c r="A32604">
        <v>1287178679</v>
      </c>
      <c r="B32604">
        <v>235</v>
      </c>
      <c r="C32604" s="1">
        <v>201390105003012</v>
      </c>
      <c r="D32604">
        <v>0</v>
      </c>
      <c r="E32604" s="2" t="s">
        <v>6</v>
      </c>
    </row>
    <row r="32605" spans="1:5" x14ac:dyDescent="0.35">
      <c r="A32605">
        <v>1287173838</v>
      </c>
      <c r="B32605">
        <v>235</v>
      </c>
      <c r="C32605" s="1">
        <v>201390105003033</v>
      </c>
      <c r="D32605">
        <v>0</v>
      </c>
      <c r="E32605" s="2" t="s">
        <v>6</v>
      </c>
    </row>
    <row r="32606" spans="1:5" x14ac:dyDescent="0.35">
      <c r="A32606">
        <v>1287173891</v>
      </c>
      <c r="B32606">
        <v>235</v>
      </c>
      <c r="C32606" s="1">
        <v>201390103001142</v>
      </c>
      <c r="D32606">
        <v>0</v>
      </c>
      <c r="E32606" s="2" t="s">
        <v>6</v>
      </c>
    </row>
    <row r="32607" spans="1:5" x14ac:dyDescent="0.35">
      <c r="A32607">
        <v>1287171788</v>
      </c>
      <c r="B32607">
        <v>235</v>
      </c>
      <c r="C32607" s="1">
        <v>201390105003000</v>
      </c>
      <c r="D32607">
        <v>0</v>
      </c>
      <c r="E32607" s="2" t="s">
        <v>6</v>
      </c>
    </row>
    <row r="32608" spans="1:5" x14ac:dyDescent="0.35">
      <c r="A32608">
        <v>1287173922</v>
      </c>
      <c r="B32608">
        <v>235</v>
      </c>
      <c r="C32608" s="1">
        <v>201390105003002</v>
      </c>
      <c r="D32608">
        <v>0</v>
      </c>
      <c r="E32608" s="2" t="s">
        <v>6</v>
      </c>
    </row>
    <row r="32609" spans="1:5" x14ac:dyDescent="0.35">
      <c r="A32609">
        <v>1287176331</v>
      </c>
      <c r="B32609">
        <v>235</v>
      </c>
      <c r="C32609" s="1">
        <v>201390105003003</v>
      </c>
      <c r="D32609">
        <v>1</v>
      </c>
      <c r="E32609" s="2" t="s">
        <v>6</v>
      </c>
    </row>
    <row r="32610" spans="1:5" x14ac:dyDescent="0.35">
      <c r="A32610">
        <v>1287176415</v>
      </c>
      <c r="B32610">
        <v>235</v>
      </c>
      <c r="C32610" s="1">
        <v>201390105003022</v>
      </c>
      <c r="D32610">
        <v>0</v>
      </c>
      <c r="E32610" s="2" t="s">
        <v>6</v>
      </c>
    </row>
    <row r="32611" spans="1:5" x14ac:dyDescent="0.35">
      <c r="A32611">
        <v>1287176619</v>
      </c>
      <c r="B32611">
        <v>235</v>
      </c>
      <c r="C32611" s="1">
        <v>201390105003000</v>
      </c>
      <c r="D32611">
        <v>0</v>
      </c>
      <c r="E32611" s="2" t="s">
        <v>6</v>
      </c>
    </row>
    <row r="32612" spans="1:5" x14ac:dyDescent="0.35">
      <c r="A32612">
        <v>1287176717</v>
      </c>
      <c r="B32612">
        <v>235</v>
      </c>
      <c r="C32612" s="1">
        <v>201390105003002</v>
      </c>
      <c r="D32612">
        <v>0</v>
      </c>
      <c r="E32612" s="2" t="s">
        <v>6</v>
      </c>
    </row>
    <row r="32613" spans="1:5" x14ac:dyDescent="0.35">
      <c r="A32613">
        <v>1287176720</v>
      </c>
      <c r="B32613">
        <v>235</v>
      </c>
      <c r="C32613" s="1">
        <v>201390105003010</v>
      </c>
      <c r="D32613">
        <v>0</v>
      </c>
      <c r="E32613" s="2" t="s">
        <v>6</v>
      </c>
    </row>
    <row r="32614" spans="1:5" x14ac:dyDescent="0.35">
      <c r="A32614">
        <v>1287171891</v>
      </c>
      <c r="B32614">
        <v>235</v>
      </c>
      <c r="C32614" s="1">
        <v>201390105003002</v>
      </c>
      <c r="D32614">
        <v>1</v>
      </c>
      <c r="E32614" s="2" t="s">
        <v>6</v>
      </c>
    </row>
    <row r="32615" spans="1:5" x14ac:dyDescent="0.35">
      <c r="A32615">
        <v>1287174182</v>
      </c>
      <c r="B32615">
        <v>235</v>
      </c>
      <c r="C32615" s="1">
        <v>201390105003015</v>
      </c>
      <c r="D32615">
        <v>0</v>
      </c>
      <c r="E32615" s="2" t="s">
        <v>6</v>
      </c>
    </row>
    <row r="32616" spans="1:5" x14ac:dyDescent="0.35">
      <c r="A32616">
        <v>1287174296</v>
      </c>
      <c r="B32616">
        <v>235</v>
      </c>
      <c r="C32616" s="1">
        <v>201390105003000</v>
      </c>
      <c r="D32616">
        <v>0</v>
      </c>
      <c r="E32616" s="2" t="s">
        <v>6</v>
      </c>
    </row>
    <row r="32617" spans="1:5" x14ac:dyDescent="0.35">
      <c r="A32617">
        <v>1287174352</v>
      </c>
      <c r="B32617">
        <v>235</v>
      </c>
      <c r="C32617" s="1">
        <v>201390105003002</v>
      </c>
      <c r="D32617">
        <v>0</v>
      </c>
      <c r="E32617" s="2" t="s">
        <v>6</v>
      </c>
    </row>
    <row r="32618" spans="1:5" x14ac:dyDescent="0.35">
      <c r="A32618">
        <v>1287177718</v>
      </c>
      <c r="B32618">
        <v>235</v>
      </c>
      <c r="C32618" s="1">
        <v>201390103001138</v>
      </c>
      <c r="D32618">
        <v>0</v>
      </c>
      <c r="E32618" s="2" t="s">
        <v>6</v>
      </c>
    </row>
    <row r="32619" spans="1:5" x14ac:dyDescent="0.35">
      <c r="A32619">
        <v>1287179194</v>
      </c>
      <c r="B32619">
        <v>235</v>
      </c>
      <c r="C32619" s="1">
        <v>201390103001138</v>
      </c>
      <c r="D32619">
        <v>1</v>
      </c>
      <c r="E32619" s="2" t="s">
        <v>6</v>
      </c>
    </row>
    <row r="32620" spans="1:5" x14ac:dyDescent="0.35">
      <c r="A32620">
        <v>1287172779</v>
      </c>
      <c r="B32620">
        <v>235</v>
      </c>
      <c r="C32620" s="1">
        <v>201390105003000</v>
      </c>
      <c r="D32620">
        <v>0</v>
      </c>
      <c r="E32620" s="2" t="s">
        <v>5</v>
      </c>
    </row>
    <row r="32621" spans="1:5" x14ac:dyDescent="0.35">
      <c r="A32621">
        <v>1287175554</v>
      </c>
      <c r="B32621">
        <v>235</v>
      </c>
      <c r="C32621" s="1">
        <v>201390105003000</v>
      </c>
      <c r="D32621">
        <v>0</v>
      </c>
      <c r="E32621" s="2" t="s">
        <v>5</v>
      </c>
    </row>
    <row r="32622" spans="1:5" x14ac:dyDescent="0.35">
      <c r="A32622">
        <v>1287177180</v>
      </c>
      <c r="B32622">
        <v>235</v>
      </c>
      <c r="C32622" s="1">
        <v>201390105003000</v>
      </c>
      <c r="D32622">
        <v>0</v>
      </c>
      <c r="E32622" s="2" t="s">
        <v>5</v>
      </c>
    </row>
    <row r="32623" spans="1:5" x14ac:dyDescent="0.35">
      <c r="A32623">
        <v>1287177276</v>
      </c>
      <c r="B32623">
        <v>235</v>
      </c>
      <c r="C32623" s="1">
        <v>201390105003017</v>
      </c>
      <c r="D32623">
        <v>0</v>
      </c>
      <c r="E32623" s="2" t="s">
        <v>5</v>
      </c>
    </row>
    <row r="32624" spans="1:5" x14ac:dyDescent="0.35">
      <c r="A32624">
        <v>1287178803</v>
      </c>
      <c r="B32624">
        <v>235</v>
      </c>
      <c r="C32624" s="1">
        <v>201390105003027</v>
      </c>
      <c r="D32624">
        <v>0</v>
      </c>
      <c r="E32624" s="2" t="s">
        <v>5</v>
      </c>
    </row>
    <row r="32625" spans="1:5" x14ac:dyDescent="0.35">
      <c r="A32625">
        <v>1287171614</v>
      </c>
      <c r="B32625">
        <v>235</v>
      </c>
      <c r="C32625" s="1">
        <v>201390105003013</v>
      </c>
      <c r="D32625">
        <v>0</v>
      </c>
      <c r="E32625" s="2" t="s">
        <v>5</v>
      </c>
    </row>
    <row r="32626" spans="1:5" x14ac:dyDescent="0.35">
      <c r="A32626">
        <v>1287183844</v>
      </c>
      <c r="B32626">
        <v>235</v>
      </c>
      <c r="C32626" s="1">
        <v>201390105003002</v>
      </c>
      <c r="D32626">
        <v>1</v>
      </c>
      <c r="E32626" s="2" t="s">
        <v>5</v>
      </c>
    </row>
    <row r="32627" spans="1:5" x14ac:dyDescent="0.35">
      <c r="A32627">
        <v>1287173845</v>
      </c>
      <c r="B32627">
        <v>235</v>
      </c>
      <c r="C32627" s="1">
        <v>201390105003010</v>
      </c>
      <c r="D32627">
        <v>0</v>
      </c>
      <c r="E32627" s="2" t="s">
        <v>5</v>
      </c>
    </row>
    <row r="32628" spans="1:5" x14ac:dyDescent="0.35">
      <c r="A32628">
        <v>1287174335</v>
      </c>
      <c r="B32628">
        <v>235</v>
      </c>
      <c r="C32628" s="1">
        <v>201390105003003</v>
      </c>
      <c r="D32628">
        <v>0</v>
      </c>
      <c r="E32628" s="2" t="s">
        <v>5</v>
      </c>
    </row>
    <row r="32629" spans="1:5" x14ac:dyDescent="0.35">
      <c r="A32629">
        <v>1287172047</v>
      </c>
      <c r="B32629">
        <v>235</v>
      </c>
      <c r="C32629" s="1">
        <v>201390103001147</v>
      </c>
      <c r="D32629">
        <v>0</v>
      </c>
      <c r="E32629" s="2" t="s">
        <v>5</v>
      </c>
    </row>
    <row r="32630" spans="1:5" x14ac:dyDescent="0.35">
      <c r="A32630">
        <v>1287174611</v>
      </c>
      <c r="B32630">
        <v>235</v>
      </c>
      <c r="C32630" s="1">
        <v>201390105003000</v>
      </c>
      <c r="D32630">
        <v>0</v>
      </c>
      <c r="E32630" s="2" t="s">
        <v>5</v>
      </c>
    </row>
    <row r="32631" spans="1:5" x14ac:dyDescent="0.35">
      <c r="A32631">
        <v>1287172262</v>
      </c>
      <c r="B32631">
        <v>235</v>
      </c>
      <c r="C32631" s="1">
        <v>201390105003000</v>
      </c>
      <c r="D32631">
        <v>0</v>
      </c>
      <c r="E32631" s="2" t="s">
        <v>5</v>
      </c>
    </row>
    <row r="32632" spans="1:5" x14ac:dyDescent="0.35">
      <c r="A32632">
        <v>1287172407</v>
      </c>
      <c r="B32632">
        <v>235</v>
      </c>
      <c r="C32632" s="1">
        <v>201390105003000</v>
      </c>
      <c r="D32632">
        <v>0</v>
      </c>
      <c r="E32632" s="2" t="s">
        <v>5</v>
      </c>
    </row>
    <row r="32633" spans="1:5" x14ac:dyDescent="0.35">
      <c r="A32633">
        <v>1287172714</v>
      </c>
      <c r="B32633">
        <v>235</v>
      </c>
      <c r="C32633" s="1">
        <v>201390105003000</v>
      </c>
      <c r="D32633">
        <v>0</v>
      </c>
      <c r="E32633" s="2" t="s">
        <v>5</v>
      </c>
    </row>
    <row r="32634" spans="1:5" x14ac:dyDescent="0.35">
      <c r="A32634">
        <v>1287175327</v>
      </c>
      <c r="B32634">
        <v>235</v>
      </c>
      <c r="C32634" s="1">
        <v>201390105003000</v>
      </c>
      <c r="D32634">
        <v>0</v>
      </c>
      <c r="E32634" s="2" t="s">
        <v>5</v>
      </c>
    </row>
    <row r="32635" spans="1:5" x14ac:dyDescent="0.35">
      <c r="A32635">
        <v>1287174618</v>
      </c>
      <c r="B32635">
        <v>235</v>
      </c>
      <c r="C32635" s="1">
        <v>201390105003002</v>
      </c>
      <c r="D32635">
        <v>1</v>
      </c>
      <c r="E32635" s="2" t="s">
        <v>6</v>
      </c>
    </row>
    <row r="32636" spans="1:5" x14ac:dyDescent="0.35">
      <c r="A32636">
        <v>1287174704</v>
      </c>
      <c r="B32636">
        <v>235</v>
      </c>
      <c r="C32636" s="1">
        <v>201390105003016</v>
      </c>
      <c r="D32636">
        <v>0</v>
      </c>
      <c r="E32636" s="2" t="s">
        <v>6</v>
      </c>
    </row>
    <row r="32637" spans="1:5" x14ac:dyDescent="0.35">
      <c r="A32637">
        <v>1287172179</v>
      </c>
      <c r="B32637">
        <v>235</v>
      </c>
      <c r="C32637" s="1">
        <v>201390105003035</v>
      </c>
      <c r="D32637">
        <v>0</v>
      </c>
      <c r="E32637" s="2" t="s">
        <v>6</v>
      </c>
    </row>
    <row r="32638" spans="1:5" x14ac:dyDescent="0.35">
      <c r="A32638">
        <v>1287172398</v>
      </c>
      <c r="B32638">
        <v>235</v>
      </c>
      <c r="C32638" s="1">
        <v>201390105003012</v>
      </c>
      <c r="D32638">
        <v>0</v>
      </c>
      <c r="E32638" s="2" t="s">
        <v>6</v>
      </c>
    </row>
    <row r="32639" spans="1:5" x14ac:dyDescent="0.35">
      <c r="A32639">
        <v>1287172561</v>
      </c>
      <c r="B32639">
        <v>235</v>
      </c>
      <c r="C32639" s="1">
        <v>201390105003010</v>
      </c>
      <c r="D32639">
        <v>0</v>
      </c>
      <c r="E32639" s="2" t="s">
        <v>6</v>
      </c>
    </row>
    <row r="32640" spans="1:5" x14ac:dyDescent="0.35">
      <c r="A32640">
        <v>1287174782</v>
      </c>
      <c r="B32640">
        <v>235</v>
      </c>
      <c r="C32640" s="1">
        <v>201390105003016</v>
      </c>
      <c r="D32640">
        <v>0</v>
      </c>
      <c r="E32640" s="2" t="s">
        <v>6</v>
      </c>
    </row>
    <row r="32641" spans="1:5" x14ac:dyDescent="0.35">
      <c r="A32641">
        <v>1287174808</v>
      </c>
      <c r="B32641">
        <v>235</v>
      </c>
      <c r="C32641" s="1">
        <v>201390105003002</v>
      </c>
      <c r="D32641">
        <v>1</v>
      </c>
      <c r="E32641" s="2" t="s">
        <v>6</v>
      </c>
    </row>
    <row r="32642" spans="1:5" x14ac:dyDescent="0.35">
      <c r="A32642">
        <v>1287175075</v>
      </c>
      <c r="B32642">
        <v>235</v>
      </c>
      <c r="C32642" s="1">
        <v>201390105003002</v>
      </c>
      <c r="D32642">
        <v>1</v>
      </c>
      <c r="E32642" s="2" t="s">
        <v>6</v>
      </c>
    </row>
    <row r="32643" spans="1:5" x14ac:dyDescent="0.35">
      <c r="A32643">
        <v>1287175182</v>
      </c>
      <c r="B32643">
        <v>235</v>
      </c>
      <c r="C32643" s="1">
        <v>201390105003010</v>
      </c>
      <c r="D32643">
        <v>0</v>
      </c>
      <c r="E32643" s="2" t="s">
        <v>6</v>
      </c>
    </row>
    <row r="32644" spans="1:5" x14ac:dyDescent="0.35">
      <c r="A32644">
        <v>1287175433</v>
      </c>
      <c r="B32644">
        <v>235</v>
      </c>
      <c r="C32644" s="1">
        <v>201390105003012</v>
      </c>
      <c r="D32644">
        <v>0</v>
      </c>
      <c r="E32644" s="2" t="s">
        <v>6</v>
      </c>
    </row>
    <row r="32645" spans="1:5" x14ac:dyDescent="0.35">
      <c r="A32645">
        <v>1481323621</v>
      </c>
      <c r="B32645">
        <v>236</v>
      </c>
      <c r="C32645" s="1">
        <v>201599672004063</v>
      </c>
      <c r="D32645">
        <v>1</v>
      </c>
      <c r="E32645" s="2" t="s">
        <v>5</v>
      </c>
    </row>
    <row r="32646" spans="1:5" x14ac:dyDescent="0.35">
      <c r="A32646">
        <v>1481323625</v>
      </c>
      <c r="B32646">
        <v>236</v>
      </c>
      <c r="C32646" s="1">
        <v>201599672004063</v>
      </c>
      <c r="D32646">
        <v>1</v>
      </c>
      <c r="E32646" s="2" t="s">
        <v>5</v>
      </c>
    </row>
    <row r="32647" spans="1:5" x14ac:dyDescent="0.35">
      <c r="A32647">
        <v>1481324581</v>
      </c>
      <c r="B32647">
        <v>236</v>
      </c>
      <c r="C32647" s="1">
        <v>201599672004063</v>
      </c>
      <c r="D32647">
        <v>1</v>
      </c>
      <c r="E32647" s="2" t="s">
        <v>5</v>
      </c>
    </row>
    <row r="32648" spans="1:5" x14ac:dyDescent="0.35">
      <c r="A32648">
        <v>1481324582</v>
      </c>
      <c r="B32648">
        <v>236</v>
      </c>
      <c r="C32648" s="1">
        <v>201599672004063</v>
      </c>
      <c r="D32648">
        <v>1</v>
      </c>
      <c r="E32648" s="2" t="s">
        <v>5</v>
      </c>
    </row>
    <row r="32649" spans="1:5" x14ac:dyDescent="0.35">
      <c r="A32649">
        <v>1481324584</v>
      </c>
      <c r="B32649">
        <v>236</v>
      </c>
      <c r="C32649" s="1">
        <v>201599672004062</v>
      </c>
      <c r="D32649">
        <v>1</v>
      </c>
      <c r="E32649" s="2" t="s">
        <v>5</v>
      </c>
    </row>
    <row r="32650" spans="1:5" x14ac:dyDescent="0.35">
      <c r="A32650">
        <v>1481324585</v>
      </c>
      <c r="B32650">
        <v>236</v>
      </c>
      <c r="C32650" s="1">
        <v>201599672004062</v>
      </c>
      <c r="D32650">
        <v>1</v>
      </c>
      <c r="E32650" s="2" t="s">
        <v>5</v>
      </c>
    </row>
    <row r="32651" spans="1:5" x14ac:dyDescent="0.35">
      <c r="A32651">
        <v>1043233355</v>
      </c>
      <c r="B32651">
        <v>236</v>
      </c>
      <c r="C32651" s="1">
        <v>201599671001193</v>
      </c>
      <c r="D32651">
        <v>1</v>
      </c>
      <c r="E32651" s="2" t="s">
        <v>5</v>
      </c>
    </row>
    <row r="32652" spans="1:5" x14ac:dyDescent="0.35">
      <c r="A32652">
        <v>1043236093</v>
      </c>
      <c r="B32652">
        <v>236</v>
      </c>
      <c r="C32652" s="1">
        <v>201599673003276</v>
      </c>
      <c r="D32652">
        <v>1</v>
      </c>
      <c r="E32652" s="2" t="s">
        <v>5</v>
      </c>
    </row>
    <row r="32653" spans="1:5" x14ac:dyDescent="0.35">
      <c r="A32653">
        <v>1413492027</v>
      </c>
      <c r="B32653">
        <v>236</v>
      </c>
      <c r="C32653" s="1">
        <v>201599673003240</v>
      </c>
      <c r="D32653">
        <v>1</v>
      </c>
      <c r="E32653" s="2" t="s">
        <v>5</v>
      </c>
    </row>
    <row r="32654" spans="1:5" x14ac:dyDescent="0.35">
      <c r="A32654">
        <v>1043233693</v>
      </c>
      <c r="B32654">
        <v>236</v>
      </c>
      <c r="C32654" s="1">
        <v>201599672004004</v>
      </c>
      <c r="D32654">
        <v>1</v>
      </c>
      <c r="E32654" s="2" t="s">
        <v>5</v>
      </c>
    </row>
    <row r="32655" spans="1:5" x14ac:dyDescent="0.35">
      <c r="A32655">
        <v>1043233564</v>
      </c>
      <c r="B32655">
        <v>236</v>
      </c>
      <c r="C32655" s="1">
        <v>201599672003027</v>
      </c>
      <c r="D32655">
        <v>1</v>
      </c>
      <c r="E32655" s="2" t="s">
        <v>6</v>
      </c>
    </row>
    <row r="32656" spans="1:5" x14ac:dyDescent="0.35">
      <c r="A32656">
        <v>1043233346</v>
      </c>
      <c r="B32656">
        <v>236</v>
      </c>
      <c r="C32656" s="1">
        <v>201599671001159</v>
      </c>
      <c r="D32656">
        <v>0</v>
      </c>
      <c r="E32656" s="2" t="s">
        <v>6</v>
      </c>
    </row>
    <row r="32657" spans="1:5" x14ac:dyDescent="0.35">
      <c r="A32657">
        <v>1043233368</v>
      </c>
      <c r="B32657">
        <v>236</v>
      </c>
      <c r="C32657" s="1">
        <v>201599671001196</v>
      </c>
      <c r="D32657">
        <v>0</v>
      </c>
      <c r="E32657" s="2" t="s">
        <v>6</v>
      </c>
    </row>
    <row r="32658" spans="1:5" x14ac:dyDescent="0.35">
      <c r="A32658">
        <v>1043231693</v>
      </c>
      <c r="B32658">
        <v>236</v>
      </c>
      <c r="C32658" s="1">
        <v>201599671001193</v>
      </c>
      <c r="D32658">
        <v>1</v>
      </c>
      <c r="E32658" s="2" t="s">
        <v>6</v>
      </c>
    </row>
    <row r="32659" spans="1:5" x14ac:dyDescent="0.35">
      <c r="A32659">
        <v>1043236273</v>
      </c>
      <c r="B32659">
        <v>236</v>
      </c>
      <c r="C32659" s="1">
        <v>201599673003240</v>
      </c>
      <c r="D32659">
        <v>1</v>
      </c>
      <c r="E32659" s="2" t="s">
        <v>6</v>
      </c>
    </row>
    <row r="32660" spans="1:5" x14ac:dyDescent="0.35">
      <c r="A32660">
        <v>1043231851</v>
      </c>
      <c r="B32660">
        <v>236</v>
      </c>
      <c r="C32660" s="1">
        <v>201599671001116</v>
      </c>
      <c r="D32660">
        <v>0</v>
      </c>
      <c r="E32660" s="2" t="s">
        <v>6</v>
      </c>
    </row>
    <row r="32661" spans="1:5" x14ac:dyDescent="0.35">
      <c r="A32661">
        <v>1043231855</v>
      </c>
      <c r="B32661">
        <v>236</v>
      </c>
      <c r="C32661" s="1">
        <v>201599671001137</v>
      </c>
      <c r="D32661">
        <v>0</v>
      </c>
      <c r="E32661" s="2" t="s">
        <v>6</v>
      </c>
    </row>
    <row r="32662" spans="1:5" x14ac:dyDescent="0.35">
      <c r="A32662">
        <v>1043235557</v>
      </c>
      <c r="B32662">
        <v>236</v>
      </c>
      <c r="C32662" s="1">
        <v>201599673003241</v>
      </c>
      <c r="D32662">
        <v>0</v>
      </c>
      <c r="E32662" s="2" t="s">
        <v>6</v>
      </c>
    </row>
    <row r="32663" spans="1:5" x14ac:dyDescent="0.35">
      <c r="A32663">
        <v>1043235559</v>
      </c>
      <c r="B32663">
        <v>236</v>
      </c>
      <c r="C32663" s="1">
        <v>201599673003241</v>
      </c>
      <c r="D32663">
        <v>0</v>
      </c>
      <c r="E32663" s="2" t="s">
        <v>6</v>
      </c>
    </row>
    <row r="32664" spans="1:5" x14ac:dyDescent="0.35">
      <c r="A32664">
        <v>1043235560</v>
      </c>
      <c r="B32664">
        <v>236</v>
      </c>
      <c r="C32664" s="1">
        <v>201599673003241</v>
      </c>
      <c r="D32664">
        <v>0</v>
      </c>
      <c r="E32664" s="2" t="s">
        <v>6</v>
      </c>
    </row>
    <row r="32665" spans="1:5" x14ac:dyDescent="0.35">
      <c r="A32665">
        <v>1043235561</v>
      </c>
      <c r="B32665">
        <v>236</v>
      </c>
      <c r="C32665" s="1">
        <v>201599673003241</v>
      </c>
      <c r="D32665">
        <v>1</v>
      </c>
      <c r="E32665" s="2" t="s">
        <v>6</v>
      </c>
    </row>
    <row r="32666" spans="1:5" x14ac:dyDescent="0.35">
      <c r="A32666">
        <v>1043235562</v>
      </c>
      <c r="B32666">
        <v>236</v>
      </c>
      <c r="C32666" s="1">
        <v>201599673003241</v>
      </c>
      <c r="D32666">
        <v>0</v>
      </c>
      <c r="E32666" s="2" t="s">
        <v>6</v>
      </c>
    </row>
    <row r="32667" spans="1:5" x14ac:dyDescent="0.35">
      <c r="A32667">
        <v>1043235565</v>
      </c>
      <c r="B32667">
        <v>236</v>
      </c>
      <c r="C32667" s="1">
        <v>201599673003241</v>
      </c>
      <c r="D32667">
        <v>0</v>
      </c>
      <c r="E32667" s="2" t="s">
        <v>6</v>
      </c>
    </row>
    <row r="32668" spans="1:5" x14ac:dyDescent="0.35">
      <c r="A32668">
        <v>1043235633</v>
      </c>
      <c r="B32668">
        <v>236</v>
      </c>
      <c r="C32668" s="1">
        <v>201599673003241</v>
      </c>
      <c r="D32668">
        <v>0</v>
      </c>
      <c r="E32668" s="2" t="s">
        <v>6</v>
      </c>
    </row>
    <row r="32669" spans="1:5" x14ac:dyDescent="0.35">
      <c r="A32669">
        <v>1043236612</v>
      </c>
      <c r="B32669">
        <v>236</v>
      </c>
      <c r="C32669" s="1">
        <v>201599673003219</v>
      </c>
      <c r="D32669">
        <v>1</v>
      </c>
      <c r="E32669" s="2" t="s">
        <v>6</v>
      </c>
    </row>
    <row r="32670" spans="1:5" x14ac:dyDescent="0.35">
      <c r="A32670">
        <v>1043236741</v>
      </c>
      <c r="B32670">
        <v>236</v>
      </c>
      <c r="C32670" s="1">
        <v>201599673003206</v>
      </c>
      <c r="D32670">
        <v>1</v>
      </c>
      <c r="E32670" s="2" t="s">
        <v>6</v>
      </c>
    </row>
    <row r="32671" spans="1:5" x14ac:dyDescent="0.35">
      <c r="A32671">
        <v>1043234507</v>
      </c>
      <c r="B32671">
        <v>236</v>
      </c>
      <c r="C32671" s="1">
        <v>201599673003008</v>
      </c>
      <c r="D32671">
        <v>1</v>
      </c>
      <c r="E32671" s="2" t="s">
        <v>6</v>
      </c>
    </row>
    <row r="32672" spans="1:5" x14ac:dyDescent="0.35">
      <c r="A32672">
        <v>1043234575</v>
      </c>
      <c r="B32672">
        <v>236</v>
      </c>
      <c r="C32672" s="1">
        <v>201599673003017</v>
      </c>
      <c r="D32672">
        <v>1</v>
      </c>
      <c r="E32672" s="2" t="s">
        <v>6</v>
      </c>
    </row>
    <row r="32673" spans="1:5" x14ac:dyDescent="0.35">
      <c r="A32673">
        <v>1043234577</v>
      </c>
      <c r="B32673">
        <v>236</v>
      </c>
      <c r="C32673" s="1">
        <v>201599673003018</v>
      </c>
      <c r="D32673">
        <v>1</v>
      </c>
      <c r="E32673" s="2" t="s">
        <v>6</v>
      </c>
    </row>
    <row r="32674" spans="1:5" x14ac:dyDescent="0.35">
      <c r="A32674">
        <v>1043234732</v>
      </c>
      <c r="B32674">
        <v>236</v>
      </c>
      <c r="C32674" s="1">
        <v>201599673003027</v>
      </c>
      <c r="D32674">
        <v>1</v>
      </c>
      <c r="E32674" s="2" t="s">
        <v>6</v>
      </c>
    </row>
    <row r="32675" spans="1:5" x14ac:dyDescent="0.35">
      <c r="A32675">
        <v>1413492026</v>
      </c>
      <c r="B32675">
        <v>236</v>
      </c>
      <c r="C32675" s="1">
        <v>201599673003214</v>
      </c>
      <c r="D32675">
        <v>1</v>
      </c>
      <c r="E32675" s="2" t="s">
        <v>6</v>
      </c>
    </row>
    <row r="32676" spans="1:5" x14ac:dyDescent="0.35">
      <c r="A32676">
        <v>1043234811</v>
      </c>
      <c r="B32676">
        <v>236</v>
      </c>
      <c r="C32676" s="1">
        <v>201599673003025</v>
      </c>
      <c r="D32676">
        <v>0</v>
      </c>
      <c r="E32676" s="2" t="s">
        <v>6</v>
      </c>
    </row>
    <row r="32677" spans="1:5" x14ac:dyDescent="0.35">
      <c r="A32677">
        <v>1043234814</v>
      </c>
      <c r="B32677">
        <v>236</v>
      </c>
      <c r="C32677" s="1">
        <v>201599673003034</v>
      </c>
      <c r="D32677">
        <v>1</v>
      </c>
      <c r="E32677" s="2" t="s">
        <v>6</v>
      </c>
    </row>
    <row r="32678" spans="1:5" x14ac:dyDescent="0.35">
      <c r="A32678">
        <v>1043234815</v>
      </c>
      <c r="B32678">
        <v>236</v>
      </c>
      <c r="C32678" s="1">
        <v>201599673003034</v>
      </c>
      <c r="D32678">
        <v>0</v>
      </c>
      <c r="E32678" s="2" t="s">
        <v>6</v>
      </c>
    </row>
    <row r="32679" spans="1:5" x14ac:dyDescent="0.35">
      <c r="A32679">
        <v>1043234903</v>
      </c>
      <c r="B32679">
        <v>236</v>
      </c>
      <c r="C32679" s="1">
        <v>201599673003192</v>
      </c>
      <c r="D32679">
        <v>0</v>
      </c>
      <c r="E32679" s="2" t="s">
        <v>6</v>
      </c>
    </row>
    <row r="32680" spans="1:5" x14ac:dyDescent="0.35">
      <c r="A32680">
        <v>1043234904</v>
      </c>
      <c r="B32680">
        <v>236</v>
      </c>
      <c r="C32680" s="1">
        <v>201599673003192</v>
      </c>
      <c r="D32680">
        <v>0</v>
      </c>
      <c r="E32680" s="2" t="s">
        <v>6</v>
      </c>
    </row>
    <row r="32681" spans="1:5" x14ac:dyDescent="0.35">
      <c r="A32681">
        <v>1043235081</v>
      </c>
      <c r="B32681">
        <v>236</v>
      </c>
      <c r="C32681" s="1">
        <v>201599673003180</v>
      </c>
      <c r="D32681">
        <v>0</v>
      </c>
      <c r="E32681" s="2" t="s">
        <v>6</v>
      </c>
    </row>
    <row r="32682" spans="1:5" x14ac:dyDescent="0.35">
      <c r="A32682">
        <v>1043231900</v>
      </c>
      <c r="B32682">
        <v>236</v>
      </c>
      <c r="C32682" s="1">
        <v>201599671001097</v>
      </c>
      <c r="D32682">
        <v>0</v>
      </c>
      <c r="E32682" s="2" t="s">
        <v>5</v>
      </c>
    </row>
    <row r="32683" spans="1:5" x14ac:dyDescent="0.35">
      <c r="A32683">
        <v>1043235536</v>
      </c>
      <c r="B32683">
        <v>236</v>
      </c>
      <c r="C32683" s="1">
        <v>201599673003162</v>
      </c>
      <c r="D32683">
        <v>0</v>
      </c>
      <c r="E32683" s="2" t="s">
        <v>5</v>
      </c>
    </row>
    <row r="32684" spans="1:5" x14ac:dyDescent="0.35">
      <c r="A32684">
        <v>1043236077</v>
      </c>
      <c r="B32684">
        <v>236</v>
      </c>
      <c r="C32684" s="1">
        <v>201599673003189</v>
      </c>
      <c r="D32684">
        <v>0</v>
      </c>
      <c r="E32684" s="2" t="s">
        <v>5</v>
      </c>
    </row>
    <row r="32685" spans="1:5" x14ac:dyDescent="0.35">
      <c r="A32685">
        <v>1043236095</v>
      </c>
      <c r="B32685">
        <v>236</v>
      </c>
      <c r="C32685" s="1">
        <v>201599673003276</v>
      </c>
      <c r="D32685">
        <v>1</v>
      </c>
      <c r="E32685" s="2" t="s">
        <v>5</v>
      </c>
    </row>
    <row r="32686" spans="1:5" x14ac:dyDescent="0.35">
      <c r="A32686">
        <v>1043236279</v>
      </c>
      <c r="B32686">
        <v>236</v>
      </c>
      <c r="C32686" s="1">
        <v>201599673003240</v>
      </c>
      <c r="D32686">
        <v>1</v>
      </c>
      <c r="E32686" s="2" t="s">
        <v>5</v>
      </c>
    </row>
    <row r="32687" spans="1:5" x14ac:dyDescent="0.35">
      <c r="A32687">
        <v>1043231735</v>
      </c>
      <c r="B32687">
        <v>236</v>
      </c>
      <c r="C32687" s="1">
        <v>201599673003204</v>
      </c>
      <c r="D32687">
        <v>0</v>
      </c>
      <c r="E32687" s="2" t="s">
        <v>5</v>
      </c>
    </row>
    <row r="32688" spans="1:5" x14ac:dyDescent="0.35">
      <c r="A32688">
        <v>1043231809</v>
      </c>
      <c r="B32688">
        <v>236</v>
      </c>
      <c r="C32688" s="1">
        <v>201599671001137</v>
      </c>
      <c r="D32688">
        <v>0</v>
      </c>
      <c r="E32688" s="2" t="s">
        <v>5</v>
      </c>
    </row>
    <row r="32689" spans="1:5" x14ac:dyDescent="0.35">
      <c r="A32689">
        <v>1043232129</v>
      </c>
      <c r="B32689">
        <v>236</v>
      </c>
      <c r="C32689" s="1">
        <v>201599671002142</v>
      </c>
      <c r="D32689">
        <v>0</v>
      </c>
      <c r="E32689" s="2" t="s">
        <v>5</v>
      </c>
    </row>
    <row r="32690" spans="1:5" x14ac:dyDescent="0.35">
      <c r="A32690">
        <v>1413492024</v>
      </c>
      <c r="B32690">
        <v>236</v>
      </c>
      <c r="C32690" s="1">
        <v>201599673003239</v>
      </c>
      <c r="D32690">
        <v>1</v>
      </c>
      <c r="E32690" s="2" t="s">
        <v>5</v>
      </c>
    </row>
    <row r="32691" spans="1:5" x14ac:dyDescent="0.35">
      <c r="A32691">
        <v>1043236029</v>
      </c>
      <c r="B32691">
        <v>236</v>
      </c>
      <c r="C32691" s="1">
        <v>201599673003241</v>
      </c>
      <c r="D32691">
        <v>0</v>
      </c>
      <c r="E32691" s="2" t="s">
        <v>6</v>
      </c>
    </row>
    <row r="32692" spans="1:5" x14ac:dyDescent="0.35">
      <c r="A32692">
        <v>1481324681</v>
      </c>
      <c r="B32692">
        <v>237</v>
      </c>
      <c r="C32692" s="1">
        <v>201599673003380</v>
      </c>
      <c r="D32692">
        <v>0</v>
      </c>
      <c r="E32692" s="2" t="s">
        <v>5</v>
      </c>
    </row>
    <row r="32693" spans="1:5" x14ac:dyDescent="0.35">
      <c r="A32693">
        <v>1481325215</v>
      </c>
      <c r="B32693">
        <v>237</v>
      </c>
      <c r="C32693" s="1">
        <v>201599673001032</v>
      </c>
      <c r="D32693">
        <v>1</v>
      </c>
      <c r="E32693" s="2" t="s">
        <v>5</v>
      </c>
    </row>
    <row r="32694" spans="1:5" x14ac:dyDescent="0.35">
      <c r="A32694">
        <v>1043233901</v>
      </c>
      <c r="B32694">
        <v>237</v>
      </c>
      <c r="C32694" s="1">
        <v>201599673003342</v>
      </c>
      <c r="D32694">
        <v>1</v>
      </c>
      <c r="E32694" s="2" t="s">
        <v>5</v>
      </c>
    </row>
    <row r="32695" spans="1:5" x14ac:dyDescent="0.35">
      <c r="A32695">
        <v>1043233639</v>
      </c>
      <c r="B32695">
        <v>237</v>
      </c>
      <c r="C32695" s="1">
        <v>201599673003364</v>
      </c>
      <c r="D32695">
        <v>1</v>
      </c>
      <c r="E32695" s="2" t="s">
        <v>5</v>
      </c>
    </row>
    <row r="32696" spans="1:5" x14ac:dyDescent="0.35">
      <c r="A32696">
        <v>1043233659</v>
      </c>
      <c r="B32696">
        <v>237</v>
      </c>
      <c r="C32696" s="1">
        <v>201599673003361</v>
      </c>
      <c r="D32696">
        <v>1</v>
      </c>
      <c r="E32696" s="2" t="s">
        <v>5</v>
      </c>
    </row>
    <row r="32697" spans="1:5" x14ac:dyDescent="0.35">
      <c r="A32697">
        <v>1043233757</v>
      </c>
      <c r="B32697">
        <v>237</v>
      </c>
      <c r="C32697" s="1">
        <v>201599673003433</v>
      </c>
      <c r="D32697">
        <v>0</v>
      </c>
      <c r="E32697" s="2" t="s">
        <v>5</v>
      </c>
    </row>
    <row r="32698" spans="1:5" x14ac:dyDescent="0.35">
      <c r="A32698">
        <v>1043233831</v>
      </c>
      <c r="B32698">
        <v>237</v>
      </c>
      <c r="C32698" s="1">
        <v>201599673003344</v>
      </c>
      <c r="D32698">
        <v>0</v>
      </c>
      <c r="E32698" s="2" t="s">
        <v>5</v>
      </c>
    </row>
    <row r="32699" spans="1:5" x14ac:dyDescent="0.35">
      <c r="A32699">
        <v>1043233474</v>
      </c>
      <c r="B32699">
        <v>237</v>
      </c>
      <c r="C32699" s="1">
        <v>201599673003347</v>
      </c>
      <c r="D32699">
        <v>0</v>
      </c>
      <c r="E32699" s="2" t="s">
        <v>5</v>
      </c>
    </row>
    <row r="32700" spans="1:5" x14ac:dyDescent="0.35">
      <c r="A32700">
        <v>1043233476</v>
      </c>
      <c r="B32700">
        <v>237</v>
      </c>
      <c r="C32700" s="1">
        <v>201599673003348</v>
      </c>
      <c r="D32700">
        <v>0</v>
      </c>
      <c r="E32700" s="2" t="s">
        <v>5</v>
      </c>
    </row>
    <row r="32701" spans="1:5" x14ac:dyDescent="0.35">
      <c r="A32701">
        <v>1043233625</v>
      </c>
      <c r="B32701">
        <v>237</v>
      </c>
      <c r="C32701" s="1">
        <v>201599673003368</v>
      </c>
      <c r="D32701">
        <v>0</v>
      </c>
      <c r="E32701" s="2" t="s">
        <v>5</v>
      </c>
    </row>
    <row r="32702" spans="1:5" x14ac:dyDescent="0.35">
      <c r="A32702">
        <v>1043236100</v>
      </c>
      <c r="B32702">
        <v>237</v>
      </c>
      <c r="C32702" s="1">
        <v>201599673003385</v>
      </c>
      <c r="D32702">
        <v>1</v>
      </c>
      <c r="E32702" s="2" t="s">
        <v>5</v>
      </c>
    </row>
    <row r="32703" spans="1:5" x14ac:dyDescent="0.35">
      <c r="A32703">
        <v>1413491943</v>
      </c>
      <c r="B32703">
        <v>237</v>
      </c>
      <c r="C32703" s="1">
        <v>201599673003396</v>
      </c>
      <c r="D32703">
        <v>1</v>
      </c>
      <c r="E32703" s="2" t="s">
        <v>5</v>
      </c>
    </row>
    <row r="32704" spans="1:5" x14ac:dyDescent="0.35">
      <c r="A32704">
        <v>1043233479</v>
      </c>
      <c r="B32704">
        <v>237</v>
      </c>
      <c r="C32704" s="1">
        <v>201599673003390</v>
      </c>
      <c r="D32704">
        <v>0</v>
      </c>
      <c r="E32704" s="2" t="s">
        <v>5</v>
      </c>
    </row>
    <row r="32705" spans="1:5" x14ac:dyDescent="0.35">
      <c r="A32705">
        <v>1043233542</v>
      </c>
      <c r="B32705">
        <v>237</v>
      </c>
      <c r="C32705" s="1">
        <v>201599673003407</v>
      </c>
      <c r="D32705">
        <v>0</v>
      </c>
      <c r="E32705" s="2" t="s">
        <v>5</v>
      </c>
    </row>
    <row r="32706" spans="1:5" x14ac:dyDescent="0.35">
      <c r="A32706">
        <v>1043233691</v>
      </c>
      <c r="B32706">
        <v>237</v>
      </c>
      <c r="C32706" s="1">
        <v>201599673003363</v>
      </c>
      <c r="D32706">
        <v>1</v>
      </c>
      <c r="E32706" s="2" t="s">
        <v>5</v>
      </c>
    </row>
    <row r="32707" spans="1:5" x14ac:dyDescent="0.35">
      <c r="A32707">
        <v>1043233942</v>
      </c>
      <c r="B32707">
        <v>237</v>
      </c>
      <c r="C32707" s="1">
        <v>201599673003309</v>
      </c>
      <c r="D32707">
        <v>0</v>
      </c>
      <c r="E32707" s="2" t="s">
        <v>5</v>
      </c>
    </row>
    <row r="32708" spans="1:5" x14ac:dyDescent="0.35">
      <c r="A32708">
        <v>1293129180</v>
      </c>
      <c r="B32708">
        <v>237</v>
      </c>
      <c r="C32708" s="1">
        <v>201550017002026</v>
      </c>
      <c r="D32708">
        <v>0</v>
      </c>
      <c r="E32708" s="2" t="s">
        <v>5</v>
      </c>
    </row>
    <row r="32709" spans="1:5" x14ac:dyDescent="0.35">
      <c r="A32709">
        <v>1293125235</v>
      </c>
      <c r="B32709">
        <v>237</v>
      </c>
      <c r="C32709" s="1">
        <v>201550017002003</v>
      </c>
      <c r="D32709">
        <v>0</v>
      </c>
      <c r="E32709" s="2" t="s">
        <v>5</v>
      </c>
    </row>
    <row r="32710" spans="1:5" x14ac:dyDescent="0.35">
      <c r="A32710">
        <v>1293125238</v>
      </c>
      <c r="B32710">
        <v>237</v>
      </c>
      <c r="C32710" s="1">
        <v>201550016001141</v>
      </c>
      <c r="D32710">
        <v>1</v>
      </c>
      <c r="E32710" s="2" t="s">
        <v>5</v>
      </c>
    </row>
    <row r="32711" spans="1:5" x14ac:dyDescent="0.35">
      <c r="A32711">
        <v>1293125515</v>
      </c>
      <c r="B32711">
        <v>237</v>
      </c>
      <c r="C32711" s="1">
        <v>201550017002046</v>
      </c>
      <c r="D32711">
        <v>0</v>
      </c>
      <c r="E32711" s="2" t="s">
        <v>5</v>
      </c>
    </row>
    <row r="32712" spans="1:5" x14ac:dyDescent="0.35">
      <c r="A32712">
        <v>1293129594</v>
      </c>
      <c r="B32712">
        <v>237</v>
      </c>
      <c r="C32712" s="1">
        <v>201550014002009</v>
      </c>
      <c r="D32712">
        <v>0</v>
      </c>
      <c r="E32712" s="2" t="s">
        <v>5</v>
      </c>
    </row>
    <row r="32713" spans="1:5" x14ac:dyDescent="0.35">
      <c r="A32713">
        <v>1293125716</v>
      </c>
      <c r="B32713">
        <v>237</v>
      </c>
      <c r="C32713" s="1">
        <v>201550017002020</v>
      </c>
      <c r="D32713">
        <v>0</v>
      </c>
      <c r="E32713" s="2" t="s">
        <v>5</v>
      </c>
    </row>
    <row r="32714" spans="1:5" x14ac:dyDescent="0.35">
      <c r="A32714">
        <v>1293130128</v>
      </c>
      <c r="B32714">
        <v>237</v>
      </c>
      <c r="C32714" s="1">
        <v>201550017003028</v>
      </c>
      <c r="D32714">
        <v>0</v>
      </c>
      <c r="E32714" s="2" t="s">
        <v>5</v>
      </c>
    </row>
    <row r="32715" spans="1:5" x14ac:dyDescent="0.35">
      <c r="A32715">
        <v>1293131404</v>
      </c>
      <c r="B32715">
        <v>237</v>
      </c>
      <c r="C32715" s="1">
        <v>201550017003005</v>
      </c>
      <c r="D32715">
        <v>0</v>
      </c>
      <c r="E32715" s="2" t="s">
        <v>5</v>
      </c>
    </row>
    <row r="32716" spans="1:5" x14ac:dyDescent="0.35">
      <c r="A32716">
        <v>1293131432</v>
      </c>
      <c r="B32716">
        <v>237</v>
      </c>
      <c r="C32716" s="1">
        <v>201550017003008</v>
      </c>
      <c r="D32716">
        <v>0</v>
      </c>
      <c r="E32716" s="2" t="s">
        <v>5</v>
      </c>
    </row>
    <row r="32717" spans="1:5" x14ac:dyDescent="0.35">
      <c r="A32717">
        <v>1293131448</v>
      </c>
      <c r="B32717">
        <v>237</v>
      </c>
      <c r="C32717" s="1">
        <v>201550017003001</v>
      </c>
      <c r="D32717">
        <v>0</v>
      </c>
      <c r="E32717" s="2" t="s">
        <v>5</v>
      </c>
    </row>
    <row r="32718" spans="1:5" x14ac:dyDescent="0.35">
      <c r="A32718">
        <v>1293131450</v>
      </c>
      <c r="B32718">
        <v>237</v>
      </c>
      <c r="C32718" s="1">
        <v>201550017003001</v>
      </c>
      <c r="D32718">
        <v>0</v>
      </c>
      <c r="E32718" s="2" t="s">
        <v>5</v>
      </c>
    </row>
    <row r="32719" spans="1:5" x14ac:dyDescent="0.35">
      <c r="A32719">
        <v>1293131770</v>
      </c>
      <c r="B32719">
        <v>237</v>
      </c>
      <c r="C32719" s="1">
        <v>201550016001138</v>
      </c>
      <c r="D32719">
        <v>0</v>
      </c>
      <c r="E32719" s="2" t="s">
        <v>5</v>
      </c>
    </row>
    <row r="32720" spans="1:5" x14ac:dyDescent="0.35">
      <c r="A32720">
        <v>1293131772</v>
      </c>
      <c r="B32720">
        <v>237</v>
      </c>
      <c r="C32720" s="1">
        <v>201550016001136</v>
      </c>
      <c r="D32720">
        <v>0</v>
      </c>
      <c r="E32720" s="2" t="s">
        <v>5</v>
      </c>
    </row>
    <row r="32721" spans="1:5" x14ac:dyDescent="0.35">
      <c r="A32721">
        <v>1043233603</v>
      </c>
      <c r="B32721">
        <v>237</v>
      </c>
      <c r="C32721" s="1">
        <v>201599673003358</v>
      </c>
      <c r="D32721">
        <v>0</v>
      </c>
      <c r="E32721" s="2" t="s">
        <v>5</v>
      </c>
    </row>
    <row r="32722" spans="1:5" x14ac:dyDescent="0.35">
      <c r="A32722">
        <v>1043233673</v>
      </c>
      <c r="B32722">
        <v>237</v>
      </c>
      <c r="C32722" s="1">
        <v>201599673003369</v>
      </c>
      <c r="D32722">
        <v>1</v>
      </c>
      <c r="E32722" s="2" t="s">
        <v>5</v>
      </c>
    </row>
    <row r="32723" spans="1:5" x14ac:dyDescent="0.35">
      <c r="A32723">
        <v>1043233748</v>
      </c>
      <c r="B32723">
        <v>237</v>
      </c>
      <c r="C32723" s="1">
        <v>201599673003369</v>
      </c>
      <c r="D32723">
        <v>1</v>
      </c>
      <c r="E32723" s="2" t="s">
        <v>5</v>
      </c>
    </row>
    <row r="32724" spans="1:5" x14ac:dyDescent="0.35">
      <c r="A32724">
        <v>1043236431</v>
      </c>
      <c r="B32724">
        <v>237</v>
      </c>
      <c r="C32724" s="1">
        <v>201599673001032</v>
      </c>
      <c r="D32724">
        <v>1</v>
      </c>
      <c r="E32724" s="2" t="s">
        <v>5</v>
      </c>
    </row>
    <row r="32725" spans="1:5" x14ac:dyDescent="0.35">
      <c r="A32725">
        <v>1043235794</v>
      </c>
      <c r="B32725">
        <v>237</v>
      </c>
      <c r="C32725" s="1">
        <v>201599673001106</v>
      </c>
      <c r="D32725">
        <v>1</v>
      </c>
      <c r="E32725" s="2" t="s">
        <v>5</v>
      </c>
    </row>
    <row r="32726" spans="1:5" x14ac:dyDescent="0.35">
      <c r="A32726">
        <v>1043235795</v>
      </c>
      <c r="B32726">
        <v>237</v>
      </c>
      <c r="C32726" s="1">
        <v>201599673001106</v>
      </c>
      <c r="D32726">
        <v>1</v>
      </c>
      <c r="E32726" s="2" t="s">
        <v>5</v>
      </c>
    </row>
    <row r="32727" spans="1:5" x14ac:dyDescent="0.35">
      <c r="A32727">
        <v>1413491939</v>
      </c>
      <c r="B32727">
        <v>237</v>
      </c>
      <c r="C32727" s="1">
        <v>201599673003369</v>
      </c>
      <c r="D32727">
        <v>0</v>
      </c>
      <c r="E32727" s="2" t="s">
        <v>5</v>
      </c>
    </row>
    <row r="32728" spans="1:5" x14ac:dyDescent="0.35">
      <c r="A32728">
        <v>1043233559</v>
      </c>
      <c r="B32728">
        <v>237</v>
      </c>
      <c r="C32728" s="1">
        <v>201599673003408</v>
      </c>
      <c r="D32728">
        <v>0</v>
      </c>
      <c r="E32728" s="2" t="s">
        <v>6</v>
      </c>
    </row>
    <row r="32729" spans="1:5" x14ac:dyDescent="0.35">
      <c r="A32729">
        <v>1043233595</v>
      </c>
      <c r="B32729">
        <v>237</v>
      </c>
      <c r="C32729" s="1">
        <v>201599673003358</v>
      </c>
      <c r="D32729">
        <v>1</v>
      </c>
      <c r="E32729" s="2" t="s">
        <v>6</v>
      </c>
    </row>
    <row r="32730" spans="1:5" x14ac:dyDescent="0.35">
      <c r="A32730">
        <v>1043233705</v>
      </c>
      <c r="B32730">
        <v>237</v>
      </c>
      <c r="C32730" s="1">
        <v>201599673003368</v>
      </c>
      <c r="D32730">
        <v>0</v>
      </c>
      <c r="E32730" s="2" t="s">
        <v>6</v>
      </c>
    </row>
    <row r="32731" spans="1:5" x14ac:dyDescent="0.35">
      <c r="A32731">
        <v>1043233770</v>
      </c>
      <c r="B32731">
        <v>237</v>
      </c>
      <c r="C32731" s="1">
        <v>201599673003354</v>
      </c>
      <c r="D32731">
        <v>0</v>
      </c>
      <c r="E32731" s="2" t="s">
        <v>6</v>
      </c>
    </row>
    <row r="32732" spans="1:5" x14ac:dyDescent="0.35">
      <c r="A32732">
        <v>1293125363</v>
      </c>
      <c r="B32732">
        <v>237</v>
      </c>
      <c r="C32732" s="1">
        <v>201550017002042</v>
      </c>
      <c r="D32732">
        <v>0</v>
      </c>
      <c r="E32732" s="2" t="s">
        <v>6</v>
      </c>
    </row>
    <row r="32733" spans="1:5" x14ac:dyDescent="0.35">
      <c r="A32733">
        <v>1293125489</v>
      </c>
      <c r="B32733">
        <v>237</v>
      </c>
      <c r="C32733" s="1">
        <v>201550016001141</v>
      </c>
      <c r="D32733">
        <v>1</v>
      </c>
      <c r="E32733" s="2" t="s">
        <v>6</v>
      </c>
    </row>
    <row r="32734" spans="1:5" x14ac:dyDescent="0.35">
      <c r="A32734">
        <v>1293125502</v>
      </c>
      <c r="B32734">
        <v>237</v>
      </c>
      <c r="C32734" s="1">
        <v>201550017002020</v>
      </c>
      <c r="D32734">
        <v>0</v>
      </c>
      <c r="E32734" s="2" t="s">
        <v>6</v>
      </c>
    </row>
    <row r="32735" spans="1:5" x14ac:dyDescent="0.35">
      <c r="A32735">
        <v>1293125657</v>
      </c>
      <c r="B32735">
        <v>237</v>
      </c>
      <c r="C32735" s="1">
        <v>201550017002000</v>
      </c>
      <c r="D32735">
        <v>0</v>
      </c>
      <c r="E32735" s="2" t="s">
        <v>6</v>
      </c>
    </row>
    <row r="32736" spans="1:5" x14ac:dyDescent="0.35">
      <c r="A32736">
        <v>1293132148</v>
      </c>
      <c r="B32736">
        <v>237</v>
      </c>
      <c r="C32736" s="1">
        <v>201550017003005</v>
      </c>
      <c r="D32736">
        <v>0</v>
      </c>
      <c r="E32736" s="2" t="s">
        <v>6</v>
      </c>
    </row>
    <row r="32737" spans="1:5" x14ac:dyDescent="0.35">
      <c r="A32737">
        <v>1293132149</v>
      </c>
      <c r="B32737">
        <v>237</v>
      </c>
      <c r="C32737" s="1">
        <v>201550017003005</v>
      </c>
      <c r="D32737">
        <v>0</v>
      </c>
      <c r="E32737" s="2" t="s">
        <v>6</v>
      </c>
    </row>
    <row r="32738" spans="1:5" x14ac:dyDescent="0.35">
      <c r="A32738">
        <v>1413492859</v>
      </c>
      <c r="B32738">
        <v>237</v>
      </c>
      <c r="C32738" s="1">
        <v>201550017002046</v>
      </c>
      <c r="D32738">
        <v>0</v>
      </c>
      <c r="E32738" s="2" t="s">
        <v>5</v>
      </c>
    </row>
    <row r="32739" spans="1:5" x14ac:dyDescent="0.35">
      <c r="A32739">
        <v>1413493000</v>
      </c>
      <c r="B32739">
        <v>237</v>
      </c>
      <c r="C32739" s="1">
        <v>201550016001136</v>
      </c>
      <c r="D32739">
        <v>0</v>
      </c>
      <c r="E32739" s="2" t="s">
        <v>5</v>
      </c>
    </row>
    <row r="32740" spans="1:5" x14ac:dyDescent="0.35">
      <c r="A32740">
        <v>1293097406</v>
      </c>
      <c r="B32740">
        <v>237</v>
      </c>
      <c r="C32740" s="1">
        <v>201550016001166</v>
      </c>
      <c r="D32740">
        <v>0</v>
      </c>
      <c r="E32740" s="2" t="s">
        <v>6</v>
      </c>
    </row>
    <row r="32741" spans="1:5" x14ac:dyDescent="0.35">
      <c r="A32741">
        <v>1293097414</v>
      </c>
      <c r="B32741">
        <v>237</v>
      </c>
      <c r="C32741" s="1">
        <v>201550016001166</v>
      </c>
      <c r="D32741">
        <v>0</v>
      </c>
      <c r="E32741" s="2" t="s">
        <v>6</v>
      </c>
    </row>
    <row r="32742" spans="1:5" x14ac:dyDescent="0.35">
      <c r="A32742">
        <v>1293097433</v>
      </c>
      <c r="B32742">
        <v>237</v>
      </c>
      <c r="C32742" s="1">
        <v>201550016001166</v>
      </c>
      <c r="D32742">
        <v>0</v>
      </c>
      <c r="E32742" s="2" t="s">
        <v>6</v>
      </c>
    </row>
    <row r="32743" spans="1:5" x14ac:dyDescent="0.35">
      <c r="A32743">
        <v>1111553080</v>
      </c>
      <c r="B32743">
        <v>237</v>
      </c>
      <c r="C32743" s="1">
        <v>200099711001445</v>
      </c>
      <c r="D32743">
        <v>0</v>
      </c>
      <c r="E32743" s="2" t="s">
        <v>6</v>
      </c>
    </row>
    <row r="32744" spans="1:5" x14ac:dyDescent="0.35">
      <c r="A32744">
        <v>1043235527</v>
      </c>
      <c r="B32744">
        <v>237</v>
      </c>
      <c r="C32744" s="1">
        <v>201599673001090</v>
      </c>
      <c r="D32744">
        <v>1</v>
      </c>
      <c r="E32744" s="2" t="s">
        <v>5</v>
      </c>
    </row>
    <row r="32745" spans="1:5" x14ac:dyDescent="0.35">
      <c r="A32745">
        <v>1032504079</v>
      </c>
      <c r="B32745">
        <v>237</v>
      </c>
      <c r="C32745" s="1">
        <v>201854706001100</v>
      </c>
      <c r="D32745">
        <v>0</v>
      </c>
      <c r="E32745" s="2" t="s">
        <v>5</v>
      </c>
    </row>
    <row r="32746" spans="1:5" x14ac:dyDescent="0.35">
      <c r="A32746">
        <v>1032504088</v>
      </c>
      <c r="B32746">
        <v>237</v>
      </c>
      <c r="C32746" s="1">
        <v>201854706001099</v>
      </c>
      <c r="D32746">
        <v>0</v>
      </c>
      <c r="E32746" s="2" t="s">
        <v>5</v>
      </c>
    </row>
    <row r="32747" spans="1:5" x14ac:dyDescent="0.35">
      <c r="A32747">
        <v>1413494090</v>
      </c>
      <c r="B32747">
        <v>237</v>
      </c>
      <c r="C32747" s="1">
        <v>201854706001072</v>
      </c>
      <c r="D32747">
        <v>0</v>
      </c>
      <c r="E32747" s="2" t="s">
        <v>5</v>
      </c>
    </row>
    <row r="32748" spans="1:5" x14ac:dyDescent="0.35">
      <c r="A32748">
        <v>1481325797</v>
      </c>
      <c r="B32748">
        <v>238</v>
      </c>
      <c r="C32748" s="1">
        <v>201599673003092</v>
      </c>
      <c r="D32748">
        <v>0</v>
      </c>
      <c r="E32748" s="2" t="s">
        <v>5</v>
      </c>
    </row>
    <row r="32749" spans="1:5" x14ac:dyDescent="0.35">
      <c r="A32749">
        <v>1043233305</v>
      </c>
      <c r="B32749">
        <v>238</v>
      </c>
      <c r="C32749" s="1">
        <v>201599671002209</v>
      </c>
      <c r="D32749">
        <v>1</v>
      </c>
      <c r="E32749" s="2" t="s">
        <v>5</v>
      </c>
    </row>
    <row r="32750" spans="1:5" x14ac:dyDescent="0.35">
      <c r="A32750">
        <v>1043233590</v>
      </c>
      <c r="B32750">
        <v>238</v>
      </c>
      <c r="C32750" s="1">
        <v>201599673003092</v>
      </c>
      <c r="D32750">
        <v>0</v>
      </c>
      <c r="E32750" s="2" t="s">
        <v>5</v>
      </c>
    </row>
    <row r="32751" spans="1:5" x14ac:dyDescent="0.35">
      <c r="A32751">
        <v>1043233637</v>
      </c>
      <c r="B32751">
        <v>238</v>
      </c>
      <c r="C32751" s="1">
        <v>201599673003099</v>
      </c>
      <c r="D32751">
        <v>0</v>
      </c>
      <c r="E32751" s="2" t="s">
        <v>5</v>
      </c>
    </row>
    <row r="32752" spans="1:5" x14ac:dyDescent="0.35">
      <c r="A32752">
        <v>1043234014</v>
      </c>
      <c r="B32752">
        <v>238</v>
      </c>
      <c r="C32752" s="1">
        <v>201599673003110</v>
      </c>
      <c r="D32752">
        <v>0</v>
      </c>
      <c r="E32752" s="2" t="s">
        <v>5</v>
      </c>
    </row>
    <row r="32753" spans="1:5" x14ac:dyDescent="0.35">
      <c r="A32753">
        <v>1043231769</v>
      </c>
      <c r="B32753">
        <v>238</v>
      </c>
      <c r="C32753" s="1">
        <v>201599671002170</v>
      </c>
      <c r="D32753">
        <v>0</v>
      </c>
      <c r="E32753" s="2" t="s">
        <v>5</v>
      </c>
    </row>
    <row r="32754" spans="1:5" x14ac:dyDescent="0.35">
      <c r="A32754">
        <v>1387057607</v>
      </c>
      <c r="B32754">
        <v>238</v>
      </c>
      <c r="C32754" s="1">
        <v>201599671002194</v>
      </c>
      <c r="D32754">
        <v>1</v>
      </c>
      <c r="E32754" s="2" t="s">
        <v>5</v>
      </c>
    </row>
    <row r="32755" spans="1:5" x14ac:dyDescent="0.35">
      <c r="A32755">
        <v>1043232573</v>
      </c>
      <c r="B32755">
        <v>238</v>
      </c>
      <c r="C32755" s="1">
        <v>201599671002223</v>
      </c>
      <c r="D32755">
        <v>0</v>
      </c>
      <c r="E32755" s="2" t="s">
        <v>5</v>
      </c>
    </row>
    <row r="32756" spans="1:5" x14ac:dyDescent="0.35">
      <c r="A32756">
        <v>1043232744</v>
      </c>
      <c r="B32756">
        <v>238</v>
      </c>
      <c r="C32756" s="1">
        <v>201599671002152</v>
      </c>
      <c r="D32756">
        <v>0</v>
      </c>
      <c r="E32756" s="2" t="s">
        <v>5</v>
      </c>
    </row>
    <row r="32757" spans="1:5" x14ac:dyDescent="0.35">
      <c r="A32757">
        <v>1043232746</v>
      </c>
      <c r="B32757">
        <v>238</v>
      </c>
      <c r="C32757" s="1">
        <v>201599671002273</v>
      </c>
      <c r="D32757">
        <v>1</v>
      </c>
      <c r="E32757" s="2" t="s">
        <v>5</v>
      </c>
    </row>
    <row r="32758" spans="1:5" x14ac:dyDescent="0.35">
      <c r="A32758">
        <v>1043232762</v>
      </c>
      <c r="B32758">
        <v>238</v>
      </c>
      <c r="C32758" s="1">
        <v>201599671002220</v>
      </c>
      <c r="D32758">
        <v>0</v>
      </c>
      <c r="E32758" s="2" t="s">
        <v>5</v>
      </c>
    </row>
    <row r="32759" spans="1:5" x14ac:dyDescent="0.35">
      <c r="A32759">
        <v>1043232860</v>
      </c>
      <c r="B32759">
        <v>238</v>
      </c>
      <c r="C32759" s="1">
        <v>201599671002244</v>
      </c>
      <c r="D32759">
        <v>1</v>
      </c>
      <c r="E32759" s="2" t="s">
        <v>5</v>
      </c>
    </row>
    <row r="32760" spans="1:5" x14ac:dyDescent="0.35">
      <c r="A32760">
        <v>1043232861</v>
      </c>
      <c r="B32760">
        <v>238</v>
      </c>
      <c r="C32760" s="1">
        <v>201599671002244</v>
      </c>
      <c r="D32760">
        <v>1</v>
      </c>
      <c r="E32760" s="2" t="s">
        <v>5</v>
      </c>
    </row>
    <row r="32761" spans="1:5" x14ac:dyDescent="0.35">
      <c r="A32761">
        <v>1043232755</v>
      </c>
      <c r="B32761">
        <v>238</v>
      </c>
      <c r="C32761" s="1">
        <v>201599671002211</v>
      </c>
      <c r="D32761">
        <v>1</v>
      </c>
      <c r="E32761" s="2" t="s">
        <v>5</v>
      </c>
    </row>
    <row r="32762" spans="1:5" x14ac:dyDescent="0.35">
      <c r="A32762">
        <v>1043234077</v>
      </c>
      <c r="B32762">
        <v>238</v>
      </c>
      <c r="C32762" s="1">
        <v>201599673003086</v>
      </c>
      <c r="D32762">
        <v>1</v>
      </c>
      <c r="E32762" s="2" t="s">
        <v>5</v>
      </c>
    </row>
    <row r="32763" spans="1:5" x14ac:dyDescent="0.35">
      <c r="A32763">
        <v>1043232756</v>
      </c>
      <c r="B32763">
        <v>238</v>
      </c>
      <c r="C32763" s="1">
        <v>201599671002214</v>
      </c>
      <c r="D32763">
        <v>1</v>
      </c>
      <c r="E32763" s="2" t="s">
        <v>6</v>
      </c>
    </row>
    <row r="32764" spans="1:5" x14ac:dyDescent="0.35">
      <c r="A32764">
        <v>1043233589</v>
      </c>
      <c r="B32764">
        <v>238</v>
      </c>
      <c r="C32764" s="1">
        <v>201599673003091</v>
      </c>
      <c r="D32764">
        <v>0</v>
      </c>
      <c r="E32764" s="2" t="s">
        <v>6</v>
      </c>
    </row>
    <row r="32765" spans="1:5" x14ac:dyDescent="0.35">
      <c r="A32765">
        <v>1043233638</v>
      </c>
      <c r="B32765">
        <v>238</v>
      </c>
      <c r="C32765" s="1">
        <v>201599673003098</v>
      </c>
      <c r="D32765">
        <v>0</v>
      </c>
      <c r="E32765" s="2" t="s">
        <v>6</v>
      </c>
    </row>
    <row r="32766" spans="1:5" x14ac:dyDescent="0.35">
      <c r="A32766">
        <v>1043233809</v>
      </c>
      <c r="B32766">
        <v>238</v>
      </c>
      <c r="C32766" s="1">
        <v>201599673003132</v>
      </c>
      <c r="D32766">
        <v>0</v>
      </c>
      <c r="E32766" s="2" t="s">
        <v>6</v>
      </c>
    </row>
    <row r="32767" spans="1:5" x14ac:dyDescent="0.35">
      <c r="A32767">
        <v>1043233813</v>
      </c>
      <c r="B32767">
        <v>238</v>
      </c>
      <c r="C32767" s="1">
        <v>201599673003131</v>
      </c>
      <c r="D32767">
        <v>0</v>
      </c>
      <c r="E32767" s="2" t="s">
        <v>6</v>
      </c>
    </row>
    <row r="32768" spans="1:5" x14ac:dyDescent="0.35">
      <c r="A32768">
        <v>1043234164</v>
      </c>
      <c r="B32768">
        <v>238</v>
      </c>
      <c r="C32768" s="1">
        <v>201599673003143</v>
      </c>
      <c r="D32768">
        <v>1</v>
      </c>
      <c r="E32768" s="2" t="s">
        <v>6</v>
      </c>
    </row>
    <row r="32769" spans="1:5" x14ac:dyDescent="0.35">
      <c r="A32769">
        <v>1043235642</v>
      </c>
      <c r="B32769">
        <v>238</v>
      </c>
      <c r="C32769" s="1">
        <v>201599671002199</v>
      </c>
      <c r="D32769">
        <v>0</v>
      </c>
      <c r="E32769" s="2" t="s">
        <v>6</v>
      </c>
    </row>
    <row r="32770" spans="1:5" x14ac:dyDescent="0.35">
      <c r="A32770">
        <v>1043232403</v>
      </c>
      <c r="B32770">
        <v>238</v>
      </c>
      <c r="C32770" s="1">
        <v>201599671002163</v>
      </c>
      <c r="D32770">
        <v>0</v>
      </c>
      <c r="E32770" s="2" t="s">
        <v>6</v>
      </c>
    </row>
    <row r="32771" spans="1:5" x14ac:dyDescent="0.35">
      <c r="A32771">
        <v>1043232405</v>
      </c>
      <c r="B32771">
        <v>238</v>
      </c>
      <c r="C32771" s="1">
        <v>201599671002164</v>
      </c>
      <c r="D32771">
        <v>0</v>
      </c>
      <c r="E32771" s="2" t="s">
        <v>6</v>
      </c>
    </row>
    <row r="32772" spans="1:5" x14ac:dyDescent="0.35">
      <c r="A32772">
        <v>1043232543</v>
      </c>
      <c r="B32772">
        <v>238</v>
      </c>
      <c r="C32772" s="1">
        <v>201599671002239</v>
      </c>
      <c r="D32772">
        <v>0</v>
      </c>
      <c r="E32772" s="2" t="s">
        <v>6</v>
      </c>
    </row>
    <row r="32773" spans="1:5" x14ac:dyDescent="0.35">
      <c r="A32773">
        <v>1043232560</v>
      </c>
      <c r="B32773">
        <v>238</v>
      </c>
      <c r="C32773" s="1">
        <v>201599671002226</v>
      </c>
      <c r="D32773">
        <v>0</v>
      </c>
      <c r="E32773" s="2" t="s">
        <v>6</v>
      </c>
    </row>
    <row r="32774" spans="1:5" x14ac:dyDescent="0.35">
      <c r="A32774">
        <v>1043232561</v>
      </c>
      <c r="B32774">
        <v>238</v>
      </c>
      <c r="C32774" s="1">
        <v>201599671002226</v>
      </c>
      <c r="D32774">
        <v>0</v>
      </c>
      <c r="E32774" s="2" t="s">
        <v>6</v>
      </c>
    </row>
    <row r="32775" spans="1:5" x14ac:dyDescent="0.35">
      <c r="A32775">
        <v>1043232759</v>
      </c>
      <c r="B32775">
        <v>238</v>
      </c>
      <c r="C32775" s="1">
        <v>201599671002185</v>
      </c>
      <c r="D32775">
        <v>0</v>
      </c>
      <c r="E32775" s="2" t="s">
        <v>6</v>
      </c>
    </row>
    <row r="32776" spans="1:5" x14ac:dyDescent="0.35">
      <c r="A32776">
        <v>1043232767</v>
      </c>
      <c r="B32776">
        <v>238</v>
      </c>
      <c r="C32776" s="1">
        <v>201599671002194</v>
      </c>
      <c r="D32776">
        <v>0</v>
      </c>
      <c r="E32776" s="2" t="s">
        <v>6</v>
      </c>
    </row>
    <row r="32777" spans="1:5" x14ac:dyDescent="0.35">
      <c r="A32777">
        <v>1043232769</v>
      </c>
      <c r="B32777">
        <v>238</v>
      </c>
      <c r="C32777" s="1">
        <v>201599671002198</v>
      </c>
      <c r="D32777">
        <v>0</v>
      </c>
      <c r="E32777" s="2" t="s">
        <v>6</v>
      </c>
    </row>
    <row r="32778" spans="1:5" x14ac:dyDescent="0.35">
      <c r="A32778">
        <v>1413491768</v>
      </c>
      <c r="B32778">
        <v>238</v>
      </c>
      <c r="C32778" s="1">
        <v>201599671002163</v>
      </c>
      <c r="D32778">
        <v>0</v>
      </c>
      <c r="E32778" s="2" t="s">
        <v>5</v>
      </c>
    </row>
    <row r="32779" spans="1:5" x14ac:dyDescent="0.35">
      <c r="A32779">
        <v>1043233725</v>
      </c>
      <c r="B32779">
        <v>238</v>
      </c>
      <c r="C32779" s="1">
        <v>201599672003014</v>
      </c>
      <c r="D32779">
        <v>1</v>
      </c>
      <c r="E32779" s="2" t="s">
        <v>5</v>
      </c>
    </row>
    <row r="32780" spans="1:5" x14ac:dyDescent="0.35">
      <c r="A32780">
        <v>1043236549</v>
      </c>
      <c r="B32780">
        <v>238</v>
      </c>
      <c r="C32780" s="1">
        <v>201599673003092</v>
      </c>
      <c r="D32780">
        <v>0</v>
      </c>
      <c r="E32780" s="2" t="s">
        <v>5</v>
      </c>
    </row>
    <row r="32781" spans="1:5" x14ac:dyDescent="0.35">
      <c r="A32781">
        <v>1043232771</v>
      </c>
      <c r="B32781">
        <v>238</v>
      </c>
      <c r="C32781" s="1">
        <v>201599671002198</v>
      </c>
      <c r="D32781">
        <v>0</v>
      </c>
      <c r="E32781" s="2" t="s">
        <v>5</v>
      </c>
    </row>
    <row r="32782" spans="1:5" x14ac:dyDescent="0.35">
      <c r="A32782">
        <v>1111546184</v>
      </c>
      <c r="B32782">
        <v>238</v>
      </c>
      <c r="C32782" s="1">
        <v>200099711003047</v>
      </c>
      <c r="D32782">
        <v>1</v>
      </c>
      <c r="E32782" s="2" t="s">
        <v>5</v>
      </c>
    </row>
    <row r="32783" spans="1:5" x14ac:dyDescent="0.35">
      <c r="A32783">
        <v>1111545482</v>
      </c>
      <c r="B32783">
        <v>238</v>
      </c>
      <c r="C32783" s="1">
        <v>200099711001367</v>
      </c>
      <c r="D32783">
        <v>0</v>
      </c>
      <c r="E32783" s="2" t="s">
        <v>5</v>
      </c>
    </row>
    <row r="32784" spans="1:5" x14ac:dyDescent="0.35">
      <c r="A32784">
        <v>1111546487</v>
      </c>
      <c r="B32784">
        <v>238</v>
      </c>
      <c r="C32784" s="1">
        <v>200099718012000</v>
      </c>
      <c r="D32784">
        <v>0</v>
      </c>
      <c r="E32784" s="2" t="s">
        <v>5</v>
      </c>
    </row>
    <row r="32785" spans="1:5" x14ac:dyDescent="0.35">
      <c r="A32785">
        <v>1413472282</v>
      </c>
      <c r="B32785">
        <v>238</v>
      </c>
      <c r="C32785" s="1">
        <v>200099711001381</v>
      </c>
      <c r="D32785">
        <v>1</v>
      </c>
      <c r="E32785" s="2" t="s">
        <v>5</v>
      </c>
    </row>
    <row r="32786" spans="1:5" x14ac:dyDescent="0.35">
      <c r="A32786">
        <v>1045854785</v>
      </c>
      <c r="B32786">
        <v>239</v>
      </c>
      <c r="C32786" s="1">
        <v>201519686002090</v>
      </c>
      <c r="D32786">
        <v>0</v>
      </c>
      <c r="E32786" s="2" t="s">
        <v>5</v>
      </c>
    </row>
    <row r="32787" spans="1:5" x14ac:dyDescent="0.35">
      <c r="A32787">
        <v>1045854830</v>
      </c>
      <c r="B32787">
        <v>239</v>
      </c>
      <c r="C32787" s="1">
        <v>201519686002029</v>
      </c>
      <c r="D32787">
        <v>0</v>
      </c>
      <c r="E32787" s="2" t="s">
        <v>6</v>
      </c>
    </row>
    <row r="32788" spans="1:5" x14ac:dyDescent="0.35">
      <c r="A32788">
        <v>1045854838</v>
      </c>
      <c r="B32788">
        <v>239</v>
      </c>
      <c r="C32788" s="1">
        <v>201519686002028</v>
      </c>
      <c r="D32788">
        <v>0</v>
      </c>
      <c r="E32788" s="2" t="s">
        <v>6</v>
      </c>
    </row>
    <row r="32789" spans="1:5" x14ac:dyDescent="0.35">
      <c r="A32789">
        <v>1012201374</v>
      </c>
      <c r="B32789">
        <v>239</v>
      </c>
      <c r="C32789" s="1">
        <v>200479696001195</v>
      </c>
      <c r="D32789">
        <v>0</v>
      </c>
      <c r="E32789" s="2" t="s">
        <v>5</v>
      </c>
    </row>
    <row r="32790" spans="1:5" x14ac:dyDescent="0.35">
      <c r="A32790">
        <v>1012201393</v>
      </c>
      <c r="B32790">
        <v>239</v>
      </c>
      <c r="C32790" s="1">
        <v>200479696001230</v>
      </c>
      <c r="D32790">
        <v>0</v>
      </c>
      <c r="E32790" s="2" t="s">
        <v>5</v>
      </c>
    </row>
    <row r="32791" spans="1:5" x14ac:dyDescent="0.35">
      <c r="A32791">
        <v>1012201493</v>
      </c>
      <c r="B32791">
        <v>239</v>
      </c>
      <c r="C32791" s="1">
        <v>200479696001114</v>
      </c>
      <c r="D32791">
        <v>0</v>
      </c>
      <c r="E32791" s="2" t="s">
        <v>5</v>
      </c>
    </row>
    <row r="32792" spans="1:5" x14ac:dyDescent="0.35">
      <c r="A32792">
        <v>1012201730</v>
      </c>
      <c r="B32792">
        <v>239</v>
      </c>
      <c r="C32792" s="1">
        <v>200479696001064</v>
      </c>
      <c r="D32792">
        <v>1</v>
      </c>
      <c r="E32792" s="2" t="s">
        <v>5</v>
      </c>
    </row>
    <row r="32793" spans="1:5" x14ac:dyDescent="0.35">
      <c r="A32793">
        <v>1012201853</v>
      </c>
      <c r="B32793">
        <v>239</v>
      </c>
      <c r="C32793" s="1">
        <v>200479696001072</v>
      </c>
      <c r="D32793">
        <v>0</v>
      </c>
      <c r="E32793" s="2" t="s">
        <v>5</v>
      </c>
    </row>
    <row r="32794" spans="1:5" x14ac:dyDescent="0.35">
      <c r="A32794">
        <v>1012202104</v>
      </c>
      <c r="B32794">
        <v>239</v>
      </c>
      <c r="C32794" s="1">
        <v>200479696001194</v>
      </c>
      <c r="D32794">
        <v>0</v>
      </c>
      <c r="E32794" s="2" t="s">
        <v>5</v>
      </c>
    </row>
    <row r="32795" spans="1:5" x14ac:dyDescent="0.35">
      <c r="A32795">
        <v>1012202107</v>
      </c>
      <c r="B32795">
        <v>239</v>
      </c>
      <c r="C32795" s="1">
        <v>200479696001159</v>
      </c>
      <c r="D32795">
        <v>0</v>
      </c>
      <c r="E32795" s="2" t="s">
        <v>5</v>
      </c>
    </row>
    <row r="32796" spans="1:5" x14ac:dyDescent="0.35">
      <c r="A32796">
        <v>1012202461</v>
      </c>
      <c r="B32796">
        <v>239</v>
      </c>
      <c r="C32796" s="1">
        <v>200479696001065</v>
      </c>
      <c r="D32796">
        <v>0</v>
      </c>
      <c r="E32796" s="2" t="s">
        <v>5</v>
      </c>
    </row>
    <row r="32797" spans="1:5" x14ac:dyDescent="0.35">
      <c r="A32797">
        <v>1012202547</v>
      </c>
      <c r="B32797">
        <v>239</v>
      </c>
      <c r="C32797" s="1">
        <v>200479696001151</v>
      </c>
      <c r="D32797">
        <v>0</v>
      </c>
      <c r="E32797" s="2" t="s">
        <v>5</v>
      </c>
    </row>
    <row r="32798" spans="1:5" x14ac:dyDescent="0.35">
      <c r="A32798">
        <v>1012202550</v>
      </c>
      <c r="B32798">
        <v>239</v>
      </c>
      <c r="C32798" s="1">
        <v>200479696001065</v>
      </c>
      <c r="D32798">
        <v>0</v>
      </c>
      <c r="E32798" s="2" t="s">
        <v>5</v>
      </c>
    </row>
    <row r="32799" spans="1:5" x14ac:dyDescent="0.35">
      <c r="A32799">
        <v>1012205299</v>
      </c>
      <c r="B32799">
        <v>239</v>
      </c>
      <c r="C32799" s="1">
        <v>200479696001231</v>
      </c>
      <c r="D32799">
        <v>0</v>
      </c>
      <c r="E32799" s="2" t="s">
        <v>5</v>
      </c>
    </row>
    <row r="32800" spans="1:5" x14ac:dyDescent="0.35">
      <c r="A32800">
        <v>1012205418</v>
      </c>
      <c r="B32800">
        <v>239</v>
      </c>
      <c r="C32800" s="1">
        <v>200479696001194</v>
      </c>
      <c r="D32800">
        <v>0</v>
      </c>
      <c r="E32800" s="2" t="s">
        <v>5</v>
      </c>
    </row>
    <row r="32801" spans="1:5" x14ac:dyDescent="0.35">
      <c r="A32801">
        <v>1012205438</v>
      </c>
      <c r="B32801">
        <v>239</v>
      </c>
      <c r="C32801" s="1">
        <v>200479696001231</v>
      </c>
      <c r="D32801">
        <v>0</v>
      </c>
      <c r="E32801" s="2" t="s">
        <v>5</v>
      </c>
    </row>
    <row r="32802" spans="1:5" x14ac:dyDescent="0.35">
      <c r="A32802">
        <v>1012205467</v>
      </c>
      <c r="B32802">
        <v>239</v>
      </c>
      <c r="C32802" s="1">
        <v>200479696001231</v>
      </c>
      <c r="D32802">
        <v>0</v>
      </c>
      <c r="E32802" s="2" t="s">
        <v>5</v>
      </c>
    </row>
    <row r="32803" spans="1:5" x14ac:dyDescent="0.35">
      <c r="A32803">
        <v>1012205482</v>
      </c>
      <c r="B32803">
        <v>239</v>
      </c>
      <c r="C32803" s="1">
        <v>200479696001231</v>
      </c>
      <c r="D32803">
        <v>1</v>
      </c>
      <c r="E32803" s="2" t="s">
        <v>5</v>
      </c>
    </row>
    <row r="32804" spans="1:5" x14ac:dyDescent="0.35">
      <c r="A32804">
        <v>1413475903</v>
      </c>
      <c r="B32804">
        <v>239</v>
      </c>
      <c r="C32804" s="1">
        <v>200479696001224</v>
      </c>
      <c r="D32804">
        <v>0</v>
      </c>
      <c r="E32804" s="2" t="s">
        <v>5</v>
      </c>
    </row>
    <row r="32805" spans="1:5" x14ac:dyDescent="0.35">
      <c r="A32805">
        <v>1413475935</v>
      </c>
      <c r="B32805">
        <v>239</v>
      </c>
      <c r="C32805" s="1">
        <v>200479696001081</v>
      </c>
      <c r="D32805">
        <v>0</v>
      </c>
      <c r="E32805" s="2" t="s">
        <v>5</v>
      </c>
    </row>
    <row r="32806" spans="1:5" x14ac:dyDescent="0.35">
      <c r="A32806">
        <v>1413475956</v>
      </c>
      <c r="B32806">
        <v>239</v>
      </c>
      <c r="C32806" s="1">
        <v>200479696001192</v>
      </c>
      <c r="D32806">
        <v>0</v>
      </c>
      <c r="E32806" s="2" t="s">
        <v>5</v>
      </c>
    </row>
    <row r="32807" spans="1:5" x14ac:dyDescent="0.35">
      <c r="A32807">
        <v>1012201311</v>
      </c>
      <c r="B32807">
        <v>239</v>
      </c>
      <c r="C32807" s="1">
        <v>200479696001115</v>
      </c>
      <c r="D32807">
        <v>0</v>
      </c>
      <c r="E32807" s="2" t="s">
        <v>5</v>
      </c>
    </row>
    <row r="32808" spans="1:5" x14ac:dyDescent="0.35">
      <c r="A32808">
        <v>1012201426</v>
      </c>
      <c r="B32808">
        <v>239</v>
      </c>
      <c r="C32808" s="1">
        <v>200479696001194</v>
      </c>
      <c r="D32808">
        <v>0</v>
      </c>
      <c r="E32808" s="2" t="s">
        <v>5</v>
      </c>
    </row>
    <row r="32809" spans="1:5" x14ac:dyDescent="0.35">
      <c r="A32809">
        <v>1012201879</v>
      </c>
      <c r="B32809">
        <v>239</v>
      </c>
      <c r="C32809" s="1">
        <v>200479696001208</v>
      </c>
      <c r="D32809">
        <v>0</v>
      </c>
      <c r="E32809" s="2" t="s">
        <v>5</v>
      </c>
    </row>
    <row r="32810" spans="1:5" x14ac:dyDescent="0.35">
      <c r="A32810">
        <v>1012201906</v>
      </c>
      <c r="B32810">
        <v>239</v>
      </c>
      <c r="C32810" s="1">
        <v>200479696001065</v>
      </c>
      <c r="D32810">
        <v>0</v>
      </c>
      <c r="E32810" s="2" t="s">
        <v>5</v>
      </c>
    </row>
    <row r="32811" spans="1:5" x14ac:dyDescent="0.35">
      <c r="A32811">
        <v>1012202504</v>
      </c>
      <c r="B32811">
        <v>239</v>
      </c>
      <c r="C32811" s="1">
        <v>200479696001113</v>
      </c>
      <c r="D32811">
        <v>0</v>
      </c>
      <c r="E32811" s="2" t="s">
        <v>5</v>
      </c>
    </row>
    <row r="32812" spans="1:5" x14ac:dyDescent="0.35">
      <c r="A32812">
        <v>1012202647</v>
      </c>
      <c r="B32812">
        <v>239</v>
      </c>
      <c r="C32812" s="1">
        <v>200479696001212</v>
      </c>
      <c r="D32812">
        <v>1</v>
      </c>
      <c r="E32812" s="2" t="s">
        <v>5</v>
      </c>
    </row>
    <row r="32813" spans="1:5" x14ac:dyDescent="0.35">
      <c r="A32813">
        <v>1012202733</v>
      </c>
      <c r="B32813">
        <v>239</v>
      </c>
      <c r="C32813" s="1">
        <v>200479696001208</v>
      </c>
      <c r="D32813">
        <v>0</v>
      </c>
      <c r="E32813" s="2" t="s">
        <v>5</v>
      </c>
    </row>
    <row r="32814" spans="1:5" x14ac:dyDescent="0.35">
      <c r="A32814">
        <v>1012201453</v>
      </c>
      <c r="B32814">
        <v>239</v>
      </c>
      <c r="C32814" s="1">
        <v>200479696001193</v>
      </c>
      <c r="D32814">
        <v>0</v>
      </c>
      <c r="E32814" s="2" t="s">
        <v>6</v>
      </c>
    </row>
    <row r="32815" spans="1:5" x14ac:dyDescent="0.35">
      <c r="A32815">
        <v>1012201558</v>
      </c>
      <c r="B32815">
        <v>239</v>
      </c>
      <c r="C32815" s="1">
        <v>200479696001061</v>
      </c>
      <c r="D32815">
        <v>0</v>
      </c>
      <c r="E32815" s="2" t="s">
        <v>6</v>
      </c>
    </row>
    <row r="32816" spans="1:5" x14ac:dyDescent="0.35">
      <c r="A32816">
        <v>1012201599</v>
      </c>
      <c r="B32816">
        <v>239</v>
      </c>
      <c r="C32816" s="1">
        <v>200479696001235</v>
      </c>
      <c r="D32816">
        <v>1</v>
      </c>
      <c r="E32816" s="2" t="s">
        <v>6</v>
      </c>
    </row>
    <row r="32817" spans="1:5" x14ac:dyDescent="0.35">
      <c r="A32817">
        <v>1012201612</v>
      </c>
      <c r="B32817">
        <v>239</v>
      </c>
      <c r="C32817" s="1">
        <v>200479696001237</v>
      </c>
      <c r="D32817">
        <v>1</v>
      </c>
      <c r="E32817" s="2" t="s">
        <v>6</v>
      </c>
    </row>
    <row r="32818" spans="1:5" x14ac:dyDescent="0.35">
      <c r="A32818">
        <v>1012201698</v>
      </c>
      <c r="B32818">
        <v>239</v>
      </c>
      <c r="C32818" s="1">
        <v>200479696001079</v>
      </c>
      <c r="D32818">
        <v>0</v>
      </c>
      <c r="E32818" s="2" t="s">
        <v>6</v>
      </c>
    </row>
    <row r="32819" spans="1:5" x14ac:dyDescent="0.35">
      <c r="A32819">
        <v>1012201783</v>
      </c>
      <c r="B32819">
        <v>239</v>
      </c>
      <c r="C32819" s="1">
        <v>200479696001225</v>
      </c>
      <c r="D32819">
        <v>1</v>
      </c>
      <c r="E32819" s="2" t="s">
        <v>6</v>
      </c>
    </row>
    <row r="32820" spans="1:5" x14ac:dyDescent="0.35">
      <c r="A32820">
        <v>1012201801</v>
      </c>
      <c r="B32820">
        <v>239</v>
      </c>
      <c r="C32820" s="1">
        <v>200479696001228</v>
      </c>
      <c r="D32820">
        <v>1</v>
      </c>
      <c r="E32820" s="2" t="s">
        <v>6</v>
      </c>
    </row>
    <row r="32821" spans="1:5" x14ac:dyDescent="0.35">
      <c r="A32821">
        <v>1012201880</v>
      </c>
      <c r="B32821">
        <v>239</v>
      </c>
      <c r="C32821" s="1">
        <v>200479696001223</v>
      </c>
      <c r="D32821">
        <v>1</v>
      </c>
      <c r="E32821" s="2" t="s">
        <v>6</v>
      </c>
    </row>
    <row r="32822" spans="1:5" x14ac:dyDescent="0.35">
      <c r="A32822">
        <v>1012202054</v>
      </c>
      <c r="B32822">
        <v>239</v>
      </c>
      <c r="C32822" s="1">
        <v>200479696001235</v>
      </c>
      <c r="D32822">
        <v>1</v>
      </c>
      <c r="E32822" s="2" t="s">
        <v>6</v>
      </c>
    </row>
    <row r="32823" spans="1:5" x14ac:dyDescent="0.35">
      <c r="A32823">
        <v>1012202071</v>
      </c>
      <c r="B32823">
        <v>239</v>
      </c>
      <c r="C32823" s="1">
        <v>200479696001228</v>
      </c>
      <c r="D32823">
        <v>1</v>
      </c>
      <c r="E32823" s="2" t="s">
        <v>6</v>
      </c>
    </row>
    <row r="32824" spans="1:5" x14ac:dyDescent="0.35">
      <c r="A32824">
        <v>1012202079</v>
      </c>
      <c r="B32824">
        <v>239</v>
      </c>
      <c r="C32824" s="1">
        <v>200479696001189</v>
      </c>
      <c r="D32824">
        <v>1</v>
      </c>
      <c r="E32824" s="2" t="s">
        <v>6</v>
      </c>
    </row>
    <row r="32825" spans="1:5" x14ac:dyDescent="0.35">
      <c r="A32825">
        <v>1012202132</v>
      </c>
      <c r="B32825">
        <v>239</v>
      </c>
      <c r="C32825" s="1">
        <v>200479696001194</v>
      </c>
      <c r="D32825">
        <v>0</v>
      </c>
      <c r="E32825" s="2" t="s">
        <v>6</v>
      </c>
    </row>
    <row r="32826" spans="1:5" x14ac:dyDescent="0.35">
      <c r="A32826">
        <v>1012202195</v>
      </c>
      <c r="B32826">
        <v>239</v>
      </c>
      <c r="C32826" s="1">
        <v>200479696001225</v>
      </c>
      <c r="D32826">
        <v>1</v>
      </c>
      <c r="E32826" s="2" t="s">
        <v>6</v>
      </c>
    </row>
    <row r="32827" spans="1:5" x14ac:dyDescent="0.35">
      <c r="A32827">
        <v>1012202244</v>
      </c>
      <c r="B32827">
        <v>239</v>
      </c>
      <c r="C32827" s="1">
        <v>200479696001225</v>
      </c>
      <c r="D32827">
        <v>1</v>
      </c>
      <c r="E32827" s="2" t="s">
        <v>6</v>
      </c>
    </row>
    <row r="32828" spans="1:5" x14ac:dyDescent="0.35">
      <c r="A32828">
        <v>1012202273</v>
      </c>
      <c r="B32828">
        <v>239</v>
      </c>
      <c r="C32828" s="1">
        <v>200479696001234</v>
      </c>
      <c r="D32828">
        <v>1</v>
      </c>
      <c r="E32828" s="2" t="s">
        <v>6</v>
      </c>
    </row>
    <row r="32829" spans="1:5" x14ac:dyDescent="0.35">
      <c r="A32829">
        <v>1012202308</v>
      </c>
      <c r="B32829">
        <v>239</v>
      </c>
      <c r="C32829" s="1">
        <v>200479696001235</v>
      </c>
      <c r="D32829">
        <v>0</v>
      </c>
      <c r="E32829" s="2" t="s">
        <v>6</v>
      </c>
    </row>
    <row r="32830" spans="1:5" x14ac:dyDescent="0.35">
      <c r="A32830">
        <v>1012202346</v>
      </c>
      <c r="B32830">
        <v>239</v>
      </c>
      <c r="C32830" s="1">
        <v>200479696001237</v>
      </c>
      <c r="D32830">
        <v>1</v>
      </c>
      <c r="E32830" s="2" t="s">
        <v>6</v>
      </c>
    </row>
    <row r="32831" spans="1:5" x14ac:dyDescent="0.35">
      <c r="A32831">
        <v>1012202352</v>
      </c>
      <c r="B32831">
        <v>239</v>
      </c>
      <c r="C32831" s="1">
        <v>200479696001229</v>
      </c>
      <c r="D32831">
        <v>1</v>
      </c>
      <c r="E32831" s="2" t="s">
        <v>6</v>
      </c>
    </row>
    <row r="32832" spans="1:5" x14ac:dyDescent="0.35">
      <c r="A32832">
        <v>1012202392</v>
      </c>
      <c r="B32832">
        <v>239</v>
      </c>
      <c r="C32832" s="1">
        <v>200479696001224</v>
      </c>
      <c r="D32832">
        <v>1</v>
      </c>
      <c r="E32832" s="2" t="s">
        <v>6</v>
      </c>
    </row>
    <row r="32833" spans="1:5" x14ac:dyDescent="0.35">
      <c r="A32833">
        <v>1012202406</v>
      </c>
      <c r="B32833">
        <v>239</v>
      </c>
      <c r="C32833" s="1">
        <v>200479696001150</v>
      </c>
      <c r="D32833">
        <v>0</v>
      </c>
      <c r="E32833" s="2" t="s">
        <v>6</v>
      </c>
    </row>
    <row r="32834" spans="1:5" x14ac:dyDescent="0.35">
      <c r="A32834">
        <v>1012202425</v>
      </c>
      <c r="B32834">
        <v>239</v>
      </c>
      <c r="C32834" s="1">
        <v>200479696001228</v>
      </c>
      <c r="D32834">
        <v>1</v>
      </c>
      <c r="E32834" s="2" t="s">
        <v>6</v>
      </c>
    </row>
    <row r="32835" spans="1:5" x14ac:dyDescent="0.35">
      <c r="A32835">
        <v>1012202449</v>
      </c>
      <c r="B32835">
        <v>239</v>
      </c>
      <c r="C32835" s="1">
        <v>200479696001222</v>
      </c>
      <c r="D32835">
        <v>1</v>
      </c>
      <c r="E32835" s="2" t="s">
        <v>6</v>
      </c>
    </row>
    <row r="32836" spans="1:5" x14ac:dyDescent="0.35">
      <c r="A32836">
        <v>1012202459</v>
      </c>
      <c r="B32836">
        <v>239</v>
      </c>
      <c r="C32836" s="1">
        <v>200479696001234</v>
      </c>
      <c r="D32836">
        <v>1</v>
      </c>
      <c r="E32836" s="2" t="s">
        <v>6</v>
      </c>
    </row>
    <row r="32837" spans="1:5" x14ac:dyDescent="0.35">
      <c r="A32837">
        <v>1012202481</v>
      </c>
      <c r="B32837">
        <v>239</v>
      </c>
      <c r="C32837" s="1">
        <v>200479696001231</v>
      </c>
      <c r="D32837">
        <v>1</v>
      </c>
      <c r="E32837" s="2" t="s">
        <v>6</v>
      </c>
    </row>
    <row r="32838" spans="1:5" x14ac:dyDescent="0.35">
      <c r="A32838">
        <v>1012202500</v>
      </c>
      <c r="B32838">
        <v>239</v>
      </c>
      <c r="C32838" s="1">
        <v>200479696001224</v>
      </c>
      <c r="D32838">
        <v>1</v>
      </c>
      <c r="E32838" s="2" t="s">
        <v>6</v>
      </c>
    </row>
    <row r="32839" spans="1:5" x14ac:dyDescent="0.35">
      <c r="A32839">
        <v>1012202519</v>
      </c>
      <c r="B32839">
        <v>239</v>
      </c>
      <c r="C32839" s="1">
        <v>200479696001235</v>
      </c>
      <c r="D32839">
        <v>0</v>
      </c>
      <c r="E32839" s="2" t="s">
        <v>6</v>
      </c>
    </row>
    <row r="32840" spans="1:5" x14ac:dyDescent="0.35">
      <c r="A32840">
        <v>1012202580</v>
      </c>
      <c r="B32840">
        <v>239</v>
      </c>
      <c r="C32840" s="1">
        <v>200479696001107</v>
      </c>
      <c r="D32840">
        <v>0</v>
      </c>
      <c r="E32840" s="2" t="s">
        <v>6</v>
      </c>
    </row>
    <row r="32841" spans="1:5" x14ac:dyDescent="0.35">
      <c r="A32841">
        <v>1012202582</v>
      </c>
      <c r="B32841">
        <v>239</v>
      </c>
      <c r="C32841" s="1">
        <v>200479696001224</v>
      </c>
      <c r="D32841">
        <v>1</v>
      </c>
      <c r="E32841" s="2" t="s">
        <v>6</v>
      </c>
    </row>
    <row r="32842" spans="1:5" x14ac:dyDescent="0.35">
      <c r="A32842">
        <v>1012202630</v>
      </c>
      <c r="B32842">
        <v>239</v>
      </c>
      <c r="C32842" s="1">
        <v>200479696001194</v>
      </c>
      <c r="D32842">
        <v>0</v>
      </c>
      <c r="E32842" s="2" t="s">
        <v>6</v>
      </c>
    </row>
    <row r="32843" spans="1:5" x14ac:dyDescent="0.35">
      <c r="A32843">
        <v>1012202739</v>
      </c>
      <c r="B32843">
        <v>239</v>
      </c>
      <c r="C32843" s="1">
        <v>200479696001210</v>
      </c>
      <c r="D32843">
        <v>1</v>
      </c>
      <c r="E32843" s="2" t="s">
        <v>6</v>
      </c>
    </row>
    <row r="32844" spans="1:5" x14ac:dyDescent="0.35">
      <c r="A32844">
        <v>1012202812</v>
      </c>
      <c r="B32844">
        <v>239</v>
      </c>
      <c r="C32844" s="1">
        <v>200479696001228</v>
      </c>
      <c r="D32844">
        <v>1</v>
      </c>
      <c r="E32844" s="2" t="s">
        <v>6</v>
      </c>
    </row>
    <row r="32845" spans="1:5" x14ac:dyDescent="0.35">
      <c r="A32845">
        <v>1012202834</v>
      </c>
      <c r="B32845">
        <v>239</v>
      </c>
      <c r="C32845" s="1">
        <v>200479696001224</v>
      </c>
      <c r="D32845">
        <v>1</v>
      </c>
      <c r="E32845" s="2" t="s">
        <v>6</v>
      </c>
    </row>
    <row r="32846" spans="1:5" x14ac:dyDescent="0.35">
      <c r="A32846">
        <v>1012202884</v>
      </c>
      <c r="B32846">
        <v>239</v>
      </c>
      <c r="C32846" s="1">
        <v>200479696001106</v>
      </c>
      <c r="D32846">
        <v>0</v>
      </c>
      <c r="E32846" s="2" t="s">
        <v>6</v>
      </c>
    </row>
    <row r="32847" spans="1:5" x14ac:dyDescent="0.35">
      <c r="A32847">
        <v>1012202921</v>
      </c>
      <c r="B32847">
        <v>239</v>
      </c>
      <c r="C32847" s="1">
        <v>200479696001150</v>
      </c>
      <c r="D32847">
        <v>0</v>
      </c>
      <c r="E32847" s="2" t="s">
        <v>6</v>
      </c>
    </row>
    <row r="32848" spans="1:5" x14ac:dyDescent="0.35">
      <c r="A32848">
        <v>1012205410</v>
      </c>
      <c r="B32848">
        <v>239</v>
      </c>
      <c r="C32848" s="1">
        <v>200479696001231</v>
      </c>
      <c r="D32848">
        <v>1</v>
      </c>
      <c r="E32848" s="2" t="s">
        <v>6</v>
      </c>
    </row>
    <row r="32849" spans="1:5" x14ac:dyDescent="0.35">
      <c r="A32849">
        <v>1012200913</v>
      </c>
      <c r="B32849">
        <v>239</v>
      </c>
      <c r="C32849" s="1">
        <v>200479696001229</v>
      </c>
      <c r="D32849">
        <v>1</v>
      </c>
      <c r="E32849" s="2" t="s">
        <v>5</v>
      </c>
    </row>
    <row r="32850" spans="1:5" x14ac:dyDescent="0.35">
      <c r="A32850">
        <v>1012200926</v>
      </c>
      <c r="B32850">
        <v>239</v>
      </c>
      <c r="C32850" s="1">
        <v>200479696001117</v>
      </c>
      <c r="D32850">
        <v>0</v>
      </c>
      <c r="E32850" s="2" t="s">
        <v>5</v>
      </c>
    </row>
    <row r="32851" spans="1:5" x14ac:dyDescent="0.35">
      <c r="A32851">
        <v>1012200868</v>
      </c>
      <c r="B32851">
        <v>239</v>
      </c>
      <c r="C32851" s="1">
        <v>200479696001223</v>
      </c>
      <c r="D32851">
        <v>1</v>
      </c>
      <c r="E32851" s="2" t="s">
        <v>6</v>
      </c>
    </row>
    <row r="32852" spans="1:5" x14ac:dyDescent="0.35">
      <c r="A32852">
        <v>1012200874</v>
      </c>
      <c r="B32852">
        <v>239</v>
      </c>
      <c r="C32852" s="1">
        <v>200479696001235</v>
      </c>
      <c r="D32852">
        <v>0</v>
      </c>
      <c r="E32852" s="2" t="s">
        <v>6</v>
      </c>
    </row>
    <row r="32853" spans="1:5" x14ac:dyDescent="0.35">
      <c r="A32853">
        <v>1012200915</v>
      </c>
      <c r="B32853">
        <v>239</v>
      </c>
      <c r="C32853" s="1">
        <v>200479696001224</v>
      </c>
      <c r="D32853">
        <v>0</v>
      </c>
      <c r="E32853" s="2" t="s">
        <v>6</v>
      </c>
    </row>
    <row r="32854" spans="1:5" x14ac:dyDescent="0.35">
      <c r="A32854">
        <v>1012200925</v>
      </c>
      <c r="B32854">
        <v>239</v>
      </c>
      <c r="C32854" s="1">
        <v>200479696001225</v>
      </c>
      <c r="D32854">
        <v>1</v>
      </c>
      <c r="E32854" s="2" t="s">
        <v>6</v>
      </c>
    </row>
    <row r="32855" spans="1:5" x14ac:dyDescent="0.35">
      <c r="A32855">
        <v>1012200938</v>
      </c>
      <c r="B32855">
        <v>239</v>
      </c>
      <c r="C32855" s="1">
        <v>200479696001237</v>
      </c>
      <c r="D32855">
        <v>1</v>
      </c>
      <c r="E32855" s="2" t="s">
        <v>6</v>
      </c>
    </row>
    <row r="32856" spans="1:5" x14ac:dyDescent="0.35">
      <c r="A32856">
        <v>1012201029</v>
      </c>
      <c r="B32856">
        <v>239</v>
      </c>
      <c r="C32856" s="1">
        <v>200479696001228</v>
      </c>
      <c r="D32856">
        <v>1</v>
      </c>
      <c r="E32856" s="2" t="s">
        <v>6</v>
      </c>
    </row>
    <row r="32857" spans="1:5" x14ac:dyDescent="0.35">
      <c r="A32857">
        <v>1012201042</v>
      </c>
      <c r="B32857">
        <v>239</v>
      </c>
      <c r="C32857" s="1">
        <v>200479696001223</v>
      </c>
      <c r="D32857">
        <v>1</v>
      </c>
      <c r="E32857" s="2" t="s">
        <v>6</v>
      </c>
    </row>
    <row r="32858" spans="1:5" x14ac:dyDescent="0.35">
      <c r="A32858">
        <v>1012201139</v>
      </c>
      <c r="B32858">
        <v>239</v>
      </c>
      <c r="C32858" s="1">
        <v>200479696001086</v>
      </c>
      <c r="D32858">
        <v>0</v>
      </c>
      <c r="E32858" s="2" t="s">
        <v>6</v>
      </c>
    </row>
    <row r="32859" spans="1:5" x14ac:dyDescent="0.35">
      <c r="A32859">
        <v>1012201173</v>
      </c>
      <c r="B32859">
        <v>239</v>
      </c>
      <c r="C32859" s="1">
        <v>200479696001228</v>
      </c>
      <c r="D32859">
        <v>1</v>
      </c>
      <c r="E32859" s="2" t="s">
        <v>6</v>
      </c>
    </row>
    <row r="32860" spans="1:5" x14ac:dyDescent="0.35">
      <c r="A32860">
        <v>1012201204</v>
      </c>
      <c r="B32860">
        <v>239</v>
      </c>
      <c r="C32860" s="1">
        <v>200479696001231</v>
      </c>
      <c r="D32860">
        <v>1</v>
      </c>
      <c r="E32860" s="2" t="s">
        <v>6</v>
      </c>
    </row>
    <row r="32861" spans="1:5" x14ac:dyDescent="0.35">
      <c r="A32861">
        <v>1032507543</v>
      </c>
      <c r="B32861">
        <v>239</v>
      </c>
      <c r="C32861" s="1">
        <v>201854707002142</v>
      </c>
      <c r="D32861">
        <v>1</v>
      </c>
      <c r="E32861" s="2" t="s">
        <v>5</v>
      </c>
    </row>
    <row r="32862" spans="1:5" x14ac:dyDescent="0.35">
      <c r="A32862">
        <v>1012201220</v>
      </c>
      <c r="B32862">
        <v>239</v>
      </c>
      <c r="C32862" s="1">
        <v>200479696001194</v>
      </c>
      <c r="D32862">
        <v>0</v>
      </c>
      <c r="E32862" s="2" t="s">
        <v>5</v>
      </c>
    </row>
    <row r="32863" spans="1:5" x14ac:dyDescent="0.35">
      <c r="A32863">
        <v>1032504610</v>
      </c>
      <c r="B32863">
        <v>239</v>
      </c>
      <c r="C32863" s="1">
        <v>201854707001331</v>
      </c>
      <c r="D32863">
        <v>1</v>
      </c>
      <c r="E32863" s="2" t="s">
        <v>5</v>
      </c>
    </row>
    <row r="32864" spans="1:5" x14ac:dyDescent="0.35">
      <c r="A32864">
        <v>1032504619</v>
      </c>
      <c r="B32864">
        <v>239</v>
      </c>
      <c r="C32864" s="1">
        <v>201854707001338</v>
      </c>
      <c r="D32864">
        <v>0</v>
      </c>
      <c r="E32864" s="2" t="s">
        <v>5</v>
      </c>
    </row>
    <row r="32865" spans="1:5" x14ac:dyDescent="0.35">
      <c r="A32865">
        <v>1032505830</v>
      </c>
      <c r="B32865">
        <v>239</v>
      </c>
      <c r="C32865" s="1">
        <v>201854707002153</v>
      </c>
      <c r="D32865">
        <v>1</v>
      </c>
      <c r="E32865" s="2" t="s">
        <v>5</v>
      </c>
    </row>
    <row r="32866" spans="1:5" x14ac:dyDescent="0.35">
      <c r="A32866">
        <v>1032506288</v>
      </c>
      <c r="B32866">
        <v>239</v>
      </c>
      <c r="C32866" s="1">
        <v>201854707001201</v>
      </c>
      <c r="D32866">
        <v>0</v>
      </c>
      <c r="E32866" s="2" t="s">
        <v>5</v>
      </c>
    </row>
    <row r="32867" spans="1:5" x14ac:dyDescent="0.35">
      <c r="A32867">
        <v>1032506798</v>
      </c>
      <c r="B32867">
        <v>239</v>
      </c>
      <c r="C32867" s="1">
        <v>201854707001201</v>
      </c>
      <c r="D32867">
        <v>1</v>
      </c>
      <c r="E32867" s="2" t="s">
        <v>5</v>
      </c>
    </row>
    <row r="32868" spans="1:5" x14ac:dyDescent="0.35">
      <c r="A32868">
        <v>1032507548</v>
      </c>
      <c r="B32868">
        <v>239</v>
      </c>
      <c r="C32868" s="1">
        <v>201854707002155</v>
      </c>
      <c r="D32868">
        <v>1</v>
      </c>
      <c r="E32868" s="2" t="s">
        <v>5</v>
      </c>
    </row>
    <row r="32869" spans="1:5" x14ac:dyDescent="0.35">
      <c r="A32869">
        <v>1032504618</v>
      </c>
      <c r="B32869">
        <v>239</v>
      </c>
      <c r="C32869" s="1">
        <v>201854707001421</v>
      </c>
      <c r="D32869">
        <v>0</v>
      </c>
      <c r="E32869" s="2" t="s">
        <v>5</v>
      </c>
    </row>
    <row r="32870" spans="1:5" x14ac:dyDescent="0.35">
      <c r="A32870">
        <v>1032505831</v>
      </c>
      <c r="B32870">
        <v>239</v>
      </c>
      <c r="C32870" s="1">
        <v>201854707001192</v>
      </c>
      <c r="D32870">
        <v>0</v>
      </c>
      <c r="E32870" s="2" t="s">
        <v>5</v>
      </c>
    </row>
    <row r="32871" spans="1:5" x14ac:dyDescent="0.35">
      <c r="A32871">
        <v>1032504606</v>
      </c>
      <c r="B32871">
        <v>239</v>
      </c>
      <c r="C32871" s="1">
        <v>201854707001312</v>
      </c>
      <c r="D32871">
        <v>1</v>
      </c>
      <c r="E32871" s="2" t="s">
        <v>6</v>
      </c>
    </row>
    <row r="32872" spans="1:5" x14ac:dyDescent="0.35">
      <c r="A32872">
        <v>1032503932</v>
      </c>
      <c r="B32872">
        <v>239</v>
      </c>
      <c r="C32872" s="1">
        <v>201854707001345</v>
      </c>
      <c r="D32872">
        <v>0</v>
      </c>
      <c r="E32872" s="2" t="s">
        <v>6</v>
      </c>
    </row>
    <row r="32873" spans="1:5" x14ac:dyDescent="0.35">
      <c r="A32873">
        <v>1032504609</v>
      </c>
      <c r="B32873">
        <v>239</v>
      </c>
      <c r="C32873" s="1">
        <v>201854707001314</v>
      </c>
      <c r="D32873">
        <v>1</v>
      </c>
      <c r="E32873" s="2" t="s">
        <v>6</v>
      </c>
    </row>
    <row r="32874" spans="1:5" x14ac:dyDescent="0.35">
      <c r="A32874">
        <v>1032504623</v>
      </c>
      <c r="B32874">
        <v>239</v>
      </c>
      <c r="C32874" s="1">
        <v>201854707001337</v>
      </c>
      <c r="D32874">
        <v>0</v>
      </c>
      <c r="E32874" s="2" t="s">
        <v>6</v>
      </c>
    </row>
    <row r="32875" spans="1:5" x14ac:dyDescent="0.35">
      <c r="A32875">
        <v>1032504624</v>
      </c>
      <c r="B32875">
        <v>239</v>
      </c>
      <c r="C32875" s="1">
        <v>201854707001337</v>
      </c>
      <c r="D32875">
        <v>0</v>
      </c>
      <c r="E32875" s="2" t="s">
        <v>6</v>
      </c>
    </row>
    <row r="32876" spans="1:5" x14ac:dyDescent="0.35">
      <c r="A32876">
        <v>1032504693</v>
      </c>
      <c r="B32876">
        <v>239</v>
      </c>
      <c r="C32876" s="1">
        <v>201854707001194</v>
      </c>
      <c r="D32876">
        <v>0</v>
      </c>
      <c r="E32876" s="2" t="s">
        <v>6</v>
      </c>
    </row>
    <row r="32877" spans="1:5" x14ac:dyDescent="0.35">
      <c r="A32877">
        <v>1032505832</v>
      </c>
      <c r="B32877">
        <v>239</v>
      </c>
      <c r="C32877" s="1">
        <v>201854707001185</v>
      </c>
      <c r="D32877">
        <v>1</v>
      </c>
      <c r="E32877" s="2" t="s">
        <v>6</v>
      </c>
    </row>
    <row r="32878" spans="1:5" x14ac:dyDescent="0.35">
      <c r="A32878">
        <v>1032507434</v>
      </c>
      <c r="B32878">
        <v>239</v>
      </c>
      <c r="C32878" s="1">
        <v>201854707002149</v>
      </c>
      <c r="D32878">
        <v>1</v>
      </c>
      <c r="E32878" s="2" t="s">
        <v>6</v>
      </c>
    </row>
    <row r="32879" spans="1:5" x14ac:dyDescent="0.35">
      <c r="A32879">
        <v>1032504806</v>
      </c>
      <c r="B32879">
        <v>239</v>
      </c>
      <c r="C32879" s="1">
        <v>201854707001346</v>
      </c>
      <c r="D32879">
        <v>0</v>
      </c>
      <c r="E32879" s="2" t="s">
        <v>5</v>
      </c>
    </row>
    <row r="32880" spans="1:5" x14ac:dyDescent="0.35">
      <c r="A32880">
        <v>1032504936</v>
      </c>
      <c r="B32880">
        <v>239</v>
      </c>
      <c r="C32880" s="1">
        <v>201854707001303</v>
      </c>
      <c r="D32880">
        <v>1</v>
      </c>
      <c r="E32880" s="2" t="s">
        <v>5</v>
      </c>
    </row>
    <row r="32881" spans="1:5" x14ac:dyDescent="0.35">
      <c r="A32881">
        <v>1032504938</v>
      </c>
      <c r="B32881">
        <v>239</v>
      </c>
      <c r="C32881" s="1">
        <v>201854707001220</v>
      </c>
      <c r="D32881">
        <v>0</v>
      </c>
      <c r="E32881" s="2" t="s">
        <v>5</v>
      </c>
    </row>
    <row r="32882" spans="1:5" x14ac:dyDescent="0.35">
      <c r="A32882">
        <v>1032504945</v>
      </c>
      <c r="B32882">
        <v>239</v>
      </c>
      <c r="C32882" s="1">
        <v>201854707001306</v>
      </c>
      <c r="D32882">
        <v>0</v>
      </c>
      <c r="E32882" s="2" t="s">
        <v>5</v>
      </c>
    </row>
    <row r="32883" spans="1:5" x14ac:dyDescent="0.35">
      <c r="A32883">
        <v>1032504876</v>
      </c>
      <c r="B32883">
        <v>239</v>
      </c>
      <c r="C32883" s="1">
        <v>201854707001334</v>
      </c>
      <c r="D32883">
        <v>0</v>
      </c>
      <c r="E32883" s="2" t="s">
        <v>6</v>
      </c>
    </row>
    <row r="32884" spans="1:5" x14ac:dyDescent="0.35">
      <c r="A32884">
        <v>1032504935</v>
      </c>
      <c r="B32884">
        <v>239</v>
      </c>
      <c r="C32884" s="1">
        <v>201854707001220</v>
      </c>
      <c r="D32884">
        <v>0</v>
      </c>
      <c r="E32884" s="2" t="s">
        <v>6</v>
      </c>
    </row>
    <row r="32885" spans="1:5" x14ac:dyDescent="0.35">
      <c r="A32885">
        <v>1032504941</v>
      </c>
      <c r="B32885">
        <v>239</v>
      </c>
      <c r="C32885" s="1">
        <v>201854707001352</v>
      </c>
      <c r="D32885">
        <v>0</v>
      </c>
      <c r="E32885" s="2" t="s">
        <v>6</v>
      </c>
    </row>
    <row r="32886" spans="1:5" x14ac:dyDescent="0.35">
      <c r="A32886">
        <v>1032505058</v>
      </c>
      <c r="B32886">
        <v>239</v>
      </c>
      <c r="C32886" s="1">
        <v>201854707001301</v>
      </c>
      <c r="D32886">
        <v>1</v>
      </c>
      <c r="E32886" s="2" t="s">
        <v>6</v>
      </c>
    </row>
    <row r="32887" spans="1:5" x14ac:dyDescent="0.35">
      <c r="A32887">
        <v>1032505065</v>
      </c>
      <c r="B32887">
        <v>239</v>
      </c>
      <c r="C32887" s="1">
        <v>201854707001259</v>
      </c>
      <c r="D32887">
        <v>1</v>
      </c>
      <c r="E32887" s="2" t="s">
        <v>6</v>
      </c>
    </row>
    <row r="32888" spans="1:5" x14ac:dyDescent="0.35">
      <c r="A32888">
        <v>1032505184</v>
      </c>
      <c r="B32888">
        <v>239</v>
      </c>
      <c r="C32888" s="1">
        <v>201854707001236</v>
      </c>
      <c r="D32888">
        <v>1</v>
      </c>
      <c r="E32888" s="2" t="s">
        <v>6</v>
      </c>
    </row>
    <row r="32889" spans="1:5" x14ac:dyDescent="0.35">
      <c r="A32889">
        <v>1413494169</v>
      </c>
      <c r="B32889">
        <v>239</v>
      </c>
      <c r="C32889" s="1">
        <v>201854707001365</v>
      </c>
      <c r="D32889">
        <v>0</v>
      </c>
      <c r="E32889" s="2" t="s">
        <v>5</v>
      </c>
    </row>
    <row r="32890" spans="1:5" x14ac:dyDescent="0.35">
      <c r="A32890">
        <v>1413494202</v>
      </c>
      <c r="B32890">
        <v>239</v>
      </c>
      <c r="C32890" s="1">
        <v>201854707001328</v>
      </c>
      <c r="D32890">
        <v>0</v>
      </c>
      <c r="E32890" s="2" t="s">
        <v>5</v>
      </c>
    </row>
    <row r="32891" spans="1:5" x14ac:dyDescent="0.35">
      <c r="A32891">
        <v>1413494207</v>
      </c>
      <c r="B32891">
        <v>239</v>
      </c>
      <c r="C32891" s="1">
        <v>201854707001200</v>
      </c>
      <c r="D32891">
        <v>0</v>
      </c>
      <c r="E32891" s="2" t="s">
        <v>5</v>
      </c>
    </row>
    <row r="32892" spans="1:5" x14ac:dyDescent="0.35">
      <c r="A32892">
        <v>1413494165</v>
      </c>
      <c r="B32892">
        <v>239</v>
      </c>
      <c r="C32892" s="1">
        <v>201854707002153</v>
      </c>
      <c r="D32892">
        <v>1</v>
      </c>
      <c r="E32892" s="2" t="s">
        <v>5</v>
      </c>
    </row>
    <row r="32893" spans="1:5" x14ac:dyDescent="0.35">
      <c r="A32893">
        <v>1413494206</v>
      </c>
      <c r="B32893">
        <v>239</v>
      </c>
      <c r="C32893" s="1">
        <v>201854707001200</v>
      </c>
      <c r="D32893">
        <v>0</v>
      </c>
      <c r="E32893" s="2" t="s">
        <v>5</v>
      </c>
    </row>
    <row r="32894" spans="1:5" x14ac:dyDescent="0.35">
      <c r="A32894">
        <v>1287293065</v>
      </c>
      <c r="B32894">
        <v>240</v>
      </c>
      <c r="C32894" s="1">
        <v>201610013023014</v>
      </c>
      <c r="D32894">
        <v>1</v>
      </c>
      <c r="E32894" s="2" t="s">
        <v>5</v>
      </c>
    </row>
    <row r="32895" spans="1:5" x14ac:dyDescent="0.35">
      <c r="A32895">
        <v>1287303775</v>
      </c>
      <c r="B32895">
        <v>240</v>
      </c>
      <c r="C32895" s="1">
        <v>201610009005009</v>
      </c>
      <c r="D32895">
        <v>1</v>
      </c>
      <c r="E32895" s="2" t="s">
        <v>5</v>
      </c>
    </row>
    <row r="32896" spans="1:5" x14ac:dyDescent="0.35">
      <c r="A32896">
        <v>1287303776</v>
      </c>
      <c r="B32896">
        <v>240</v>
      </c>
      <c r="C32896" s="1">
        <v>201610009005009</v>
      </c>
      <c r="D32896">
        <v>1</v>
      </c>
      <c r="E32896" s="2" t="s">
        <v>5</v>
      </c>
    </row>
    <row r="32897" spans="1:5" x14ac:dyDescent="0.35">
      <c r="A32897">
        <v>1287316187</v>
      </c>
      <c r="B32897">
        <v>240</v>
      </c>
      <c r="C32897" s="1">
        <v>201610013013000</v>
      </c>
      <c r="D32897">
        <v>1</v>
      </c>
      <c r="E32897" s="2" t="s">
        <v>5</v>
      </c>
    </row>
    <row r="32898" spans="1:5" x14ac:dyDescent="0.35">
      <c r="A32898">
        <v>1287303722</v>
      </c>
      <c r="B32898">
        <v>240</v>
      </c>
      <c r="C32898" s="1">
        <v>201610009005009</v>
      </c>
      <c r="D32898">
        <v>1</v>
      </c>
      <c r="E32898" s="2" t="s">
        <v>5</v>
      </c>
    </row>
    <row r="32899" spans="1:5" x14ac:dyDescent="0.35">
      <c r="A32899">
        <v>1287303769</v>
      </c>
      <c r="B32899">
        <v>240</v>
      </c>
      <c r="C32899" s="1">
        <v>201610009005009</v>
      </c>
      <c r="D32899">
        <v>1</v>
      </c>
      <c r="E32899" s="2" t="s">
        <v>5</v>
      </c>
    </row>
    <row r="32900" spans="1:5" x14ac:dyDescent="0.35">
      <c r="A32900">
        <v>1287303771</v>
      </c>
      <c r="B32900">
        <v>240</v>
      </c>
      <c r="C32900" s="1">
        <v>201610009005009</v>
      </c>
      <c r="D32900">
        <v>1</v>
      </c>
      <c r="E32900" s="2" t="s">
        <v>5</v>
      </c>
    </row>
    <row r="32901" spans="1:5" x14ac:dyDescent="0.35">
      <c r="A32901">
        <v>1287312153</v>
      </c>
      <c r="B32901">
        <v>240</v>
      </c>
      <c r="C32901" s="1">
        <v>201610013013002</v>
      </c>
      <c r="D32901">
        <v>0</v>
      </c>
      <c r="E32901" s="2" t="s">
        <v>5</v>
      </c>
    </row>
    <row r="32902" spans="1:5" x14ac:dyDescent="0.35">
      <c r="A32902">
        <v>1287312156</v>
      </c>
      <c r="B32902">
        <v>240</v>
      </c>
      <c r="C32902" s="1">
        <v>201610013013008</v>
      </c>
      <c r="D32902">
        <v>1</v>
      </c>
      <c r="E32902" s="2" t="s">
        <v>5</v>
      </c>
    </row>
    <row r="32903" spans="1:5" x14ac:dyDescent="0.35">
      <c r="A32903">
        <v>1287312160</v>
      </c>
      <c r="B32903">
        <v>240</v>
      </c>
      <c r="C32903" s="1">
        <v>201610013013002</v>
      </c>
      <c r="D32903">
        <v>1</v>
      </c>
      <c r="E32903" s="2" t="s">
        <v>5</v>
      </c>
    </row>
    <row r="32904" spans="1:5" x14ac:dyDescent="0.35">
      <c r="A32904">
        <v>1287312162</v>
      </c>
      <c r="B32904">
        <v>240</v>
      </c>
      <c r="C32904" s="1">
        <v>201610013013002</v>
      </c>
      <c r="D32904">
        <v>0</v>
      </c>
      <c r="E32904" s="2" t="s">
        <v>5</v>
      </c>
    </row>
    <row r="32905" spans="1:5" x14ac:dyDescent="0.35">
      <c r="A32905">
        <v>1287312167</v>
      </c>
      <c r="B32905">
        <v>240</v>
      </c>
      <c r="C32905" s="1">
        <v>201610013013002</v>
      </c>
      <c r="D32905">
        <v>0</v>
      </c>
      <c r="E32905" s="2" t="s">
        <v>5</v>
      </c>
    </row>
    <row r="32906" spans="1:5" x14ac:dyDescent="0.35">
      <c r="A32906">
        <v>1287311756</v>
      </c>
      <c r="B32906">
        <v>240</v>
      </c>
      <c r="C32906" s="1">
        <v>201610013023014</v>
      </c>
      <c r="D32906">
        <v>1</v>
      </c>
      <c r="E32906" s="2" t="s">
        <v>5</v>
      </c>
    </row>
    <row r="32907" spans="1:5" x14ac:dyDescent="0.35">
      <c r="A32907">
        <v>1287311797</v>
      </c>
      <c r="B32907">
        <v>240</v>
      </c>
      <c r="C32907" s="1">
        <v>201610013023015</v>
      </c>
      <c r="D32907">
        <v>1</v>
      </c>
      <c r="E32907" s="2" t="s">
        <v>5</v>
      </c>
    </row>
    <row r="32908" spans="1:5" x14ac:dyDescent="0.35">
      <c r="A32908">
        <v>1287311798</v>
      </c>
      <c r="B32908">
        <v>240</v>
      </c>
      <c r="C32908" s="1">
        <v>201610013023015</v>
      </c>
      <c r="D32908">
        <v>1</v>
      </c>
      <c r="E32908" s="2" t="s">
        <v>5</v>
      </c>
    </row>
    <row r="32909" spans="1:5" x14ac:dyDescent="0.35">
      <c r="A32909">
        <v>1287311800</v>
      </c>
      <c r="B32909">
        <v>240</v>
      </c>
      <c r="C32909" s="1">
        <v>201610013023014</v>
      </c>
      <c r="D32909">
        <v>1</v>
      </c>
      <c r="E32909" s="2" t="s">
        <v>5</v>
      </c>
    </row>
    <row r="32910" spans="1:5" x14ac:dyDescent="0.35">
      <c r="A32910">
        <v>1287311807</v>
      </c>
      <c r="B32910">
        <v>240</v>
      </c>
      <c r="C32910" s="1">
        <v>201610013023014</v>
      </c>
      <c r="D32910">
        <v>1</v>
      </c>
      <c r="E32910" s="2" t="s">
        <v>5</v>
      </c>
    </row>
    <row r="32911" spans="1:5" x14ac:dyDescent="0.35">
      <c r="A32911">
        <v>1287311825</v>
      </c>
      <c r="B32911">
        <v>240</v>
      </c>
      <c r="C32911" s="1">
        <v>201610013023014</v>
      </c>
      <c r="D32911">
        <v>1</v>
      </c>
      <c r="E32911" s="2" t="s">
        <v>5</v>
      </c>
    </row>
    <row r="32912" spans="1:5" x14ac:dyDescent="0.35">
      <c r="A32912">
        <v>1287309019</v>
      </c>
      <c r="B32912">
        <v>240</v>
      </c>
      <c r="C32912" s="1">
        <v>201610006022017</v>
      </c>
      <c r="D32912">
        <v>0</v>
      </c>
      <c r="E32912" s="2" t="s">
        <v>5</v>
      </c>
    </row>
    <row r="32913" spans="1:5" x14ac:dyDescent="0.35">
      <c r="A32913">
        <v>1287311742</v>
      </c>
      <c r="B32913">
        <v>240</v>
      </c>
      <c r="C32913" s="1">
        <v>201610013023004</v>
      </c>
      <c r="D32913">
        <v>1</v>
      </c>
      <c r="E32913" s="2" t="s">
        <v>5</v>
      </c>
    </row>
    <row r="32914" spans="1:5" x14ac:dyDescent="0.35">
      <c r="A32914">
        <v>1287311755</v>
      </c>
      <c r="B32914">
        <v>240</v>
      </c>
      <c r="C32914" s="1">
        <v>201610013013002</v>
      </c>
      <c r="D32914">
        <v>0</v>
      </c>
      <c r="E32914" s="2" t="s">
        <v>5</v>
      </c>
    </row>
    <row r="32915" spans="1:5" x14ac:dyDescent="0.35">
      <c r="A32915">
        <v>1287311758</v>
      </c>
      <c r="B32915">
        <v>240</v>
      </c>
      <c r="C32915" s="1">
        <v>201610013013002</v>
      </c>
      <c r="D32915">
        <v>0</v>
      </c>
      <c r="E32915" s="2" t="s">
        <v>5</v>
      </c>
    </row>
    <row r="32916" spans="1:5" x14ac:dyDescent="0.35">
      <c r="A32916">
        <v>1287311759</v>
      </c>
      <c r="B32916">
        <v>240</v>
      </c>
      <c r="C32916" s="1">
        <v>201610013023004</v>
      </c>
      <c r="D32916">
        <v>0</v>
      </c>
      <c r="E32916" s="2" t="s">
        <v>5</v>
      </c>
    </row>
    <row r="32917" spans="1:5" x14ac:dyDescent="0.35">
      <c r="A32917">
        <v>1287311760</v>
      </c>
      <c r="B32917">
        <v>240</v>
      </c>
      <c r="C32917" s="1">
        <v>201610013023004</v>
      </c>
      <c r="D32917">
        <v>1</v>
      </c>
      <c r="E32917" s="2" t="s">
        <v>5</v>
      </c>
    </row>
    <row r="32918" spans="1:5" x14ac:dyDescent="0.35">
      <c r="A32918">
        <v>1287311761</v>
      </c>
      <c r="B32918">
        <v>240</v>
      </c>
      <c r="C32918" s="1">
        <v>201610013013002</v>
      </c>
      <c r="D32918">
        <v>0</v>
      </c>
      <c r="E32918" s="2" t="s">
        <v>5</v>
      </c>
    </row>
    <row r="32919" spans="1:5" x14ac:dyDescent="0.35">
      <c r="A32919">
        <v>1287311762</v>
      </c>
      <c r="B32919">
        <v>240</v>
      </c>
      <c r="C32919" s="1">
        <v>201610013023004</v>
      </c>
      <c r="D32919">
        <v>1</v>
      </c>
      <c r="E32919" s="2" t="s">
        <v>5</v>
      </c>
    </row>
    <row r="32920" spans="1:5" x14ac:dyDescent="0.35">
      <c r="A32920">
        <v>1287311763</v>
      </c>
      <c r="B32920">
        <v>240</v>
      </c>
      <c r="C32920" s="1">
        <v>201610013013002</v>
      </c>
      <c r="D32920">
        <v>0</v>
      </c>
      <c r="E32920" s="2" t="s">
        <v>5</v>
      </c>
    </row>
    <row r="32921" spans="1:5" x14ac:dyDescent="0.35">
      <c r="A32921">
        <v>1287311764</v>
      </c>
      <c r="B32921">
        <v>240</v>
      </c>
      <c r="C32921" s="1">
        <v>201610013023004</v>
      </c>
      <c r="D32921">
        <v>1</v>
      </c>
      <c r="E32921" s="2" t="s">
        <v>5</v>
      </c>
    </row>
    <row r="32922" spans="1:5" x14ac:dyDescent="0.35">
      <c r="A32922">
        <v>1287311765</v>
      </c>
      <c r="B32922">
        <v>240</v>
      </c>
      <c r="C32922" s="1">
        <v>201610013023004</v>
      </c>
      <c r="D32922">
        <v>1</v>
      </c>
      <c r="E32922" s="2" t="s">
        <v>5</v>
      </c>
    </row>
    <row r="32923" spans="1:5" x14ac:dyDescent="0.35">
      <c r="A32923">
        <v>1287311767</v>
      </c>
      <c r="B32923">
        <v>240</v>
      </c>
      <c r="C32923" s="1">
        <v>201610013023004</v>
      </c>
      <c r="D32923">
        <v>1</v>
      </c>
      <c r="E32923" s="2" t="s">
        <v>5</v>
      </c>
    </row>
    <row r="32924" spans="1:5" x14ac:dyDescent="0.35">
      <c r="A32924">
        <v>1287311769</v>
      </c>
      <c r="B32924">
        <v>240</v>
      </c>
      <c r="C32924" s="1">
        <v>201610013013008</v>
      </c>
      <c r="D32924">
        <v>1</v>
      </c>
      <c r="E32924" s="2" t="s">
        <v>5</v>
      </c>
    </row>
    <row r="32925" spans="1:5" x14ac:dyDescent="0.35">
      <c r="A32925">
        <v>1287311770</v>
      </c>
      <c r="B32925">
        <v>240</v>
      </c>
      <c r="C32925" s="1">
        <v>201610013013002</v>
      </c>
      <c r="D32925">
        <v>0</v>
      </c>
      <c r="E32925" s="2" t="s">
        <v>5</v>
      </c>
    </row>
    <row r="32926" spans="1:5" x14ac:dyDescent="0.35">
      <c r="A32926">
        <v>1287311771</v>
      </c>
      <c r="B32926">
        <v>240</v>
      </c>
      <c r="C32926" s="1">
        <v>201610013023004</v>
      </c>
      <c r="D32926">
        <v>1</v>
      </c>
      <c r="E32926" s="2" t="s">
        <v>5</v>
      </c>
    </row>
    <row r="32927" spans="1:5" x14ac:dyDescent="0.35">
      <c r="A32927">
        <v>1287311772</v>
      </c>
      <c r="B32927">
        <v>240</v>
      </c>
      <c r="C32927" s="1">
        <v>201610013023004</v>
      </c>
      <c r="D32927">
        <v>0</v>
      </c>
      <c r="E32927" s="2" t="s">
        <v>5</v>
      </c>
    </row>
    <row r="32928" spans="1:5" x14ac:dyDescent="0.35">
      <c r="A32928">
        <v>1287311773</v>
      </c>
      <c r="B32928">
        <v>240</v>
      </c>
      <c r="C32928" s="1">
        <v>201610013013002</v>
      </c>
      <c r="D32928">
        <v>1</v>
      </c>
      <c r="E32928" s="2" t="s">
        <v>5</v>
      </c>
    </row>
    <row r="32929" spans="1:5" x14ac:dyDescent="0.35">
      <c r="A32929">
        <v>1287311775</v>
      </c>
      <c r="B32929">
        <v>240</v>
      </c>
      <c r="C32929" s="1">
        <v>201610013013002</v>
      </c>
      <c r="D32929">
        <v>0</v>
      </c>
      <c r="E32929" s="2" t="s">
        <v>5</v>
      </c>
    </row>
    <row r="32930" spans="1:5" x14ac:dyDescent="0.35">
      <c r="A32930">
        <v>1287311776</v>
      </c>
      <c r="B32930">
        <v>240</v>
      </c>
      <c r="C32930" s="1">
        <v>201610013013002</v>
      </c>
      <c r="D32930">
        <v>1</v>
      </c>
      <c r="E32930" s="2" t="s">
        <v>5</v>
      </c>
    </row>
    <row r="32931" spans="1:5" x14ac:dyDescent="0.35">
      <c r="A32931">
        <v>1287311777</v>
      </c>
      <c r="B32931">
        <v>240</v>
      </c>
      <c r="C32931" s="1">
        <v>201610013023004</v>
      </c>
      <c r="D32931">
        <v>1</v>
      </c>
      <c r="E32931" s="2" t="s">
        <v>5</v>
      </c>
    </row>
    <row r="32932" spans="1:5" x14ac:dyDescent="0.35">
      <c r="A32932">
        <v>1287311779</v>
      </c>
      <c r="B32932">
        <v>240</v>
      </c>
      <c r="C32932" s="1">
        <v>201610013013002</v>
      </c>
      <c r="D32932">
        <v>1</v>
      </c>
      <c r="E32932" s="2" t="s">
        <v>5</v>
      </c>
    </row>
    <row r="32933" spans="1:5" x14ac:dyDescent="0.35">
      <c r="A32933">
        <v>1287311780</v>
      </c>
      <c r="B32933">
        <v>240</v>
      </c>
      <c r="C32933" s="1">
        <v>201610013023004</v>
      </c>
      <c r="D32933">
        <v>0</v>
      </c>
      <c r="E32933" s="2" t="s">
        <v>5</v>
      </c>
    </row>
    <row r="32934" spans="1:5" x14ac:dyDescent="0.35">
      <c r="A32934">
        <v>1287311781</v>
      </c>
      <c r="B32934">
        <v>240</v>
      </c>
      <c r="C32934" s="1">
        <v>201610013023004</v>
      </c>
      <c r="D32934">
        <v>1</v>
      </c>
      <c r="E32934" s="2" t="s">
        <v>5</v>
      </c>
    </row>
    <row r="32935" spans="1:5" x14ac:dyDescent="0.35">
      <c r="A32935">
        <v>1287311782</v>
      </c>
      <c r="B32935">
        <v>240</v>
      </c>
      <c r="C32935" s="1">
        <v>201610013013002</v>
      </c>
      <c r="D32935">
        <v>0</v>
      </c>
      <c r="E32935" s="2" t="s">
        <v>5</v>
      </c>
    </row>
    <row r="32936" spans="1:5" x14ac:dyDescent="0.35">
      <c r="A32936">
        <v>1287311783</v>
      </c>
      <c r="B32936">
        <v>240</v>
      </c>
      <c r="C32936" s="1">
        <v>201610013023004</v>
      </c>
      <c r="D32936">
        <v>0</v>
      </c>
      <c r="E32936" s="2" t="s">
        <v>5</v>
      </c>
    </row>
    <row r="32937" spans="1:5" x14ac:dyDescent="0.35">
      <c r="A32937">
        <v>1287311784</v>
      </c>
      <c r="B32937">
        <v>240</v>
      </c>
      <c r="C32937" s="1">
        <v>201610013023004</v>
      </c>
      <c r="D32937">
        <v>1</v>
      </c>
      <c r="E32937" s="2" t="s">
        <v>5</v>
      </c>
    </row>
    <row r="32938" spans="1:5" x14ac:dyDescent="0.35">
      <c r="A32938">
        <v>1287311785</v>
      </c>
      <c r="B32938">
        <v>240</v>
      </c>
      <c r="C32938" s="1">
        <v>201610013023004</v>
      </c>
      <c r="D32938">
        <v>1</v>
      </c>
      <c r="E32938" s="2" t="s">
        <v>5</v>
      </c>
    </row>
    <row r="32939" spans="1:5" x14ac:dyDescent="0.35">
      <c r="A32939">
        <v>1287311787</v>
      </c>
      <c r="B32939">
        <v>240</v>
      </c>
      <c r="C32939" s="1">
        <v>201610013023004</v>
      </c>
      <c r="D32939">
        <v>1</v>
      </c>
      <c r="E32939" s="2" t="s">
        <v>5</v>
      </c>
    </row>
    <row r="32940" spans="1:5" x14ac:dyDescent="0.35">
      <c r="A32940">
        <v>1287311788</v>
      </c>
      <c r="B32940">
        <v>240</v>
      </c>
      <c r="C32940" s="1">
        <v>201610013023004</v>
      </c>
      <c r="D32940">
        <v>1</v>
      </c>
      <c r="E32940" s="2" t="s">
        <v>5</v>
      </c>
    </row>
    <row r="32941" spans="1:5" x14ac:dyDescent="0.35">
      <c r="A32941">
        <v>1287311789</v>
      </c>
      <c r="B32941">
        <v>240</v>
      </c>
      <c r="C32941" s="1">
        <v>201610013023004</v>
      </c>
      <c r="D32941">
        <v>1</v>
      </c>
      <c r="E32941" s="2" t="s">
        <v>5</v>
      </c>
    </row>
    <row r="32942" spans="1:5" x14ac:dyDescent="0.35">
      <c r="A32942">
        <v>1287311790</v>
      </c>
      <c r="B32942">
        <v>240</v>
      </c>
      <c r="C32942" s="1">
        <v>201610013013002</v>
      </c>
      <c r="D32942">
        <v>0</v>
      </c>
      <c r="E32942" s="2" t="s">
        <v>5</v>
      </c>
    </row>
    <row r="32943" spans="1:5" x14ac:dyDescent="0.35">
      <c r="A32943">
        <v>1287311791</v>
      </c>
      <c r="B32943">
        <v>240</v>
      </c>
      <c r="C32943" s="1">
        <v>201610013023004</v>
      </c>
      <c r="D32943">
        <v>1</v>
      </c>
      <c r="E32943" s="2" t="s">
        <v>5</v>
      </c>
    </row>
    <row r="32944" spans="1:5" x14ac:dyDescent="0.35">
      <c r="A32944">
        <v>1287311792</v>
      </c>
      <c r="B32944">
        <v>240</v>
      </c>
      <c r="C32944" s="1">
        <v>201610013023004</v>
      </c>
      <c r="D32944">
        <v>1</v>
      </c>
      <c r="E32944" s="2" t="s">
        <v>5</v>
      </c>
    </row>
    <row r="32945" spans="1:5" x14ac:dyDescent="0.35">
      <c r="A32945">
        <v>1287311793</v>
      </c>
      <c r="B32945">
        <v>240</v>
      </c>
      <c r="C32945" s="1">
        <v>201610013023004</v>
      </c>
      <c r="D32945">
        <v>0</v>
      </c>
      <c r="E32945" s="2" t="s">
        <v>5</v>
      </c>
    </row>
    <row r="32946" spans="1:5" x14ac:dyDescent="0.35">
      <c r="A32946">
        <v>1287311794</v>
      </c>
      <c r="B32946">
        <v>240</v>
      </c>
      <c r="C32946" s="1">
        <v>201610013013002</v>
      </c>
      <c r="D32946">
        <v>1</v>
      </c>
      <c r="E32946" s="2" t="s">
        <v>5</v>
      </c>
    </row>
    <row r="32947" spans="1:5" x14ac:dyDescent="0.35">
      <c r="A32947">
        <v>1287311795</v>
      </c>
      <c r="B32947">
        <v>240</v>
      </c>
      <c r="C32947" s="1">
        <v>201610013023004</v>
      </c>
      <c r="D32947">
        <v>0</v>
      </c>
      <c r="E32947" s="2" t="s">
        <v>5</v>
      </c>
    </row>
    <row r="32948" spans="1:5" x14ac:dyDescent="0.35">
      <c r="A32948">
        <v>1287311796</v>
      </c>
      <c r="B32948">
        <v>240</v>
      </c>
      <c r="C32948" s="1">
        <v>201610013023004</v>
      </c>
      <c r="D32948">
        <v>1</v>
      </c>
      <c r="E32948" s="2" t="s">
        <v>5</v>
      </c>
    </row>
    <row r="32949" spans="1:5" x14ac:dyDescent="0.35">
      <c r="A32949">
        <v>1287311799</v>
      </c>
      <c r="B32949">
        <v>240</v>
      </c>
      <c r="C32949" s="1">
        <v>201610013013002</v>
      </c>
      <c r="D32949">
        <v>0</v>
      </c>
      <c r="E32949" s="2" t="s">
        <v>5</v>
      </c>
    </row>
    <row r="32950" spans="1:5" x14ac:dyDescent="0.35">
      <c r="A32950">
        <v>1287311801</v>
      </c>
      <c r="B32950">
        <v>240</v>
      </c>
      <c r="C32950" s="1">
        <v>201610013023004</v>
      </c>
      <c r="D32950">
        <v>0</v>
      </c>
      <c r="E32950" s="2" t="s">
        <v>5</v>
      </c>
    </row>
    <row r="32951" spans="1:5" x14ac:dyDescent="0.35">
      <c r="A32951">
        <v>1287311802</v>
      </c>
      <c r="B32951">
        <v>240</v>
      </c>
      <c r="C32951" s="1">
        <v>201610013023004</v>
      </c>
      <c r="D32951">
        <v>1</v>
      </c>
      <c r="E32951" s="2" t="s">
        <v>5</v>
      </c>
    </row>
    <row r="32952" spans="1:5" x14ac:dyDescent="0.35">
      <c r="A32952">
        <v>1287311803</v>
      </c>
      <c r="B32952">
        <v>240</v>
      </c>
      <c r="C32952" s="1">
        <v>201610013023004</v>
      </c>
      <c r="D32952">
        <v>1</v>
      </c>
      <c r="E32952" s="2" t="s">
        <v>5</v>
      </c>
    </row>
    <row r="32953" spans="1:5" x14ac:dyDescent="0.35">
      <c r="A32953">
        <v>1287311804</v>
      </c>
      <c r="B32953">
        <v>240</v>
      </c>
      <c r="C32953" s="1">
        <v>201610013023004</v>
      </c>
      <c r="D32953">
        <v>1</v>
      </c>
      <c r="E32953" s="2" t="s">
        <v>5</v>
      </c>
    </row>
    <row r="32954" spans="1:5" x14ac:dyDescent="0.35">
      <c r="A32954">
        <v>1287311805</v>
      </c>
      <c r="B32954">
        <v>240</v>
      </c>
      <c r="C32954" s="1">
        <v>201610013013002</v>
      </c>
      <c r="D32954">
        <v>0</v>
      </c>
      <c r="E32954" s="2" t="s">
        <v>5</v>
      </c>
    </row>
    <row r="32955" spans="1:5" x14ac:dyDescent="0.35">
      <c r="A32955">
        <v>1287311806</v>
      </c>
      <c r="B32955">
        <v>240</v>
      </c>
      <c r="C32955" s="1">
        <v>201610013023004</v>
      </c>
      <c r="D32955">
        <v>1</v>
      </c>
      <c r="E32955" s="2" t="s">
        <v>5</v>
      </c>
    </row>
    <row r="32956" spans="1:5" x14ac:dyDescent="0.35">
      <c r="A32956">
        <v>1287308974</v>
      </c>
      <c r="B32956">
        <v>240</v>
      </c>
      <c r="C32956" s="1">
        <v>201610006021015</v>
      </c>
      <c r="D32956">
        <v>0</v>
      </c>
      <c r="E32956" s="2" t="s">
        <v>5</v>
      </c>
    </row>
    <row r="32957" spans="1:5" x14ac:dyDescent="0.35">
      <c r="A32957">
        <v>1287309006</v>
      </c>
      <c r="B32957">
        <v>240</v>
      </c>
      <c r="C32957" s="1">
        <v>201610006021015</v>
      </c>
      <c r="D32957">
        <v>0</v>
      </c>
      <c r="E32957" s="2" t="s">
        <v>5</v>
      </c>
    </row>
    <row r="32958" spans="1:5" x14ac:dyDescent="0.35">
      <c r="A32958">
        <v>1287309011</v>
      </c>
      <c r="B32958">
        <v>240</v>
      </c>
      <c r="C32958" s="1">
        <v>201610006021015</v>
      </c>
      <c r="D32958">
        <v>1</v>
      </c>
      <c r="E32958" s="2" t="s">
        <v>5</v>
      </c>
    </row>
    <row r="32959" spans="1:5" x14ac:dyDescent="0.35">
      <c r="A32959">
        <v>1287309018</v>
      </c>
      <c r="B32959">
        <v>240</v>
      </c>
      <c r="C32959" s="1">
        <v>201610006021015</v>
      </c>
      <c r="D32959">
        <v>0</v>
      </c>
      <c r="E32959" s="2" t="s">
        <v>5</v>
      </c>
    </row>
    <row r="32960" spans="1:5" x14ac:dyDescent="0.35">
      <c r="A32960">
        <v>1287314505</v>
      </c>
      <c r="B32960">
        <v>240</v>
      </c>
      <c r="C32960" s="1">
        <v>201610006021015</v>
      </c>
      <c r="D32960">
        <v>1</v>
      </c>
      <c r="E32960" s="2" t="s">
        <v>5</v>
      </c>
    </row>
    <row r="32961" spans="1:5" x14ac:dyDescent="0.35">
      <c r="A32961">
        <v>1287314506</v>
      </c>
      <c r="B32961">
        <v>240</v>
      </c>
      <c r="C32961" s="1">
        <v>201610006021015</v>
      </c>
      <c r="D32961">
        <v>1</v>
      </c>
      <c r="E32961" s="2" t="s">
        <v>5</v>
      </c>
    </row>
    <row r="32962" spans="1:5" x14ac:dyDescent="0.35">
      <c r="A32962">
        <v>1287314507</v>
      </c>
      <c r="B32962">
        <v>240</v>
      </c>
      <c r="C32962" s="1">
        <v>201610006021015</v>
      </c>
      <c r="D32962">
        <v>0</v>
      </c>
      <c r="E32962" s="2" t="s">
        <v>5</v>
      </c>
    </row>
    <row r="32963" spans="1:5" x14ac:dyDescent="0.35">
      <c r="A32963">
        <v>1287314515</v>
      </c>
      <c r="B32963">
        <v>240</v>
      </c>
      <c r="C32963" s="1">
        <v>201610006021015</v>
      </c>
      <c r="D32963">
        <v>0</v>
      </c>
      <c r="E32963" s="2" t="s">
        <v>5</v>
      </c>
    </row>
    <row r="32964" spans="1:5" x14ac:dyDescent="0.35">
      <c r="A32964">
        <v>1287314522</v>
      </c>
      <c r="B32964">
        <v>240</v>
      </c>
      <c r="C32964" s="1">
        <v>201610006021015</v>
      </c>
      <c r="D32964">
        <v>1</v>
      </c>
      <c r="E32964" s="2" t="s">
        <v>5</v>
      </c>
    </row>
    <row r="32965" spans="1:5" x14ac:dyDescent="0.35">
      <c r="A32965">
        <v>1287314524</v>
      </c>
      <c r="B32965">
        <v>240</v>
      </c>
      <c r="C32965" s="1">
        <v>201610006021015</v>
      </c>
      <c r="D32965">
        <v>0</v>
      </c>
      <c r="E32965" s="2" t="s">
        <v>5</v>
      </c>
    </row>
    <row r="32966" spans="1:5" x14ac:dyDescent="0.35">
      <c r="A32966">
        <v>1287314526</v>
      </c>
      <c r="B32966">
        <v>240</v>
      </c>
      <c r="C32966" s="1">
        <v>201610006021015</v>
      </c>
      <c r="D32966">
        <v>1</v>
      </c>
      <c r="E32966" s="2" t="s">
        <v>5</v>
      </c>
    </row>
    <row r="32967" spans="1:5" x14ac:dyDescent="0.35">
      <c r="A32967">
        <v>1413492597</v>
      </c>
      <c r="B32967">
        <v>240</v>
      </c>
      <c r="C32967" s="1">
        <v>201610013023004</v>
      </c>
      <c r="D32967">
        <v>1</v>
      </c>
      <c r="E32967" s="2" t="s">
        <v>5</v>
      </c>
    </row>
    <row r="32968" spans="1:5" x14ac:dyDescent="0.35">
      <c r="A32968">
        <v>1287315826</v>
      </c>
      <c r="B32968">
        <v>240</v>
      </c>
      <c r="C32968" s="1">
        <v>201610013013002</v>
      </c>
      <c r="D32968">
        <v>0</v>
      </c>
      <c r="E32968" s="2" t="s">
        <v>5</v>
      </c>
    </row>
    <row r="32969" spans="1:5" x14ac:dyDescent="0.35">
      <c r="A32969">
        <v>1287315842</v>
      </c>
      <c r="B32969">
        <v>240</v>
      </c>
      <c r="C32969" s="1">
        <v>201610013013002</v>
      </c>
      <c r="D32969">
        <v>1</v>
      </c>
      <c r="E32969" s="2" t="s">
        <v>5</v>
      </c>
    </row>
    <row r="32970" spans="1:5" x14ac:dyDescent="0.35">
      <c r="A32970">
        <v>1287315853</v>
      </c>
      <c r="B32970">
        <v>240</v>
      </c>
      <c r="C32970" s="1">
        <v>201610013013002</v>
      </c>
      <c r="D32970">
        <v>0</v>
      </c>
      <c r="E32970" s="2" t="s">
        <v>5</v>
      </c>
    </row>
    <row r="32971" spans="1:5" x14ac:dyDescent="0.35">
      <c r="A32971">
        <v>1287315862</v>
      </c>
      <c r="B32971">
        <v>240</v>
      </c>
      <c r="C32971" s="1">
        <v>201610013013002</v>
      </c>
      <c r="D32971">
        <v>1</v>
      </c>
      <c r="E32971" s="2" t="s">
        <v>5</v>
      </c>
    </row>
    <row r="32972" spans="1:5" x14ac:dyDescent="0.35">
      <c r="A32972">
        <v>1287315864</v>
      </c>
      <c r="B32972">
        <v>240</v>
      </c>
      <c r="C32972" s="1">
        <v>201610013013002</v>
      </c>
      <c r="D32972">
        <v>0</v>
      </c>
      <c r="E32972" s="2" t="s">
        <v>5</v>
      </c>
    </row>
    <row r="32973" spans="1:5" x14ac:dyDescent="0.35">
      <c r="A32973">
        <v>1287316121</v>
      </c>
      <c r="B32973">
        <v>240</v>
      </c>
      <c r="C32973" s="1">
        <v>201610013013000</v>
      </c>
      <c r="D32973">
        <v>1</v>
      </c>
      <c r="E32973" s="2" t="s">
        <v>5</v>
      </c>
    </row>
    <row r="32974" spans="1:5" x14ac:dyDescent="0.35">
      <c r="A32974">
        <v>1287316141</v>
      </c>
      <c r="B32974">
        <v>240</v>
      </c>
      <c r="C32974" s="1">
        <v>201610013013000</v>
      </c>
      <c r="D32974">
        <v>1</v>
      </c>
      <c r="E32974" s="2" t="s">
        <v>5</v>
      </c>
    </row>
    <row r="32975" spans="1:5" x14ac:dyDescent="0.35">
      <c r="A32975">
        <v>1287316185</v>
      </c>
      <c r="B32975">
        <v>240</v>
      </c>
      <c r="C32975" s="1">
        <v>201610013013000</v>
      </c>
      <c r="D32975">
        <v>1</v>
      </c>
      <c r="E32975" s="2" t="s">
        <v>5</v>
      </c>
    </row>
    <row r="32976" spans="1:5" x14ac:dyDescent="0.35">
      <c r="A32976">
        <v>1287293230</v>
      </c>
      <c r="B32976">
        <v>240</v>
      </c>
      <c r="C32976" s="1">
        <v>201610009001025</v>
      </c>
      <c r="D32976">
        <v>0</v>
      </c>
      <c r="E32976" s="2" t="s">
        <v>5</v>
      </c>
    </row>
    <row r="32977" spans="1:5" x14ac:dyDescent="0.35">
      <c r="A32977">
        <v>1287293315</v>
      </c>
      <c r="B32977">
        <v>240</v>
      </c>
      <c r="C32977" s="1">
        <v>201610009001025</v>
      </c>
      <c r="D32977">
        <v>1</v>
      </c>
      <c r="E32977" s="2" t="s">
        <v>5</v>
      </c>
    </row>
    <row r="32978" spans="1:5" x14ac:dyDescent="0.35">
      <c r="A32978">
        <v>1287293321</v>
      </c>
      <c r="B32978">
        <v>240</v>
      </c>
      <c r="C32978" s="1">
        <v>201610009001025</v>
      </c>
      <c r="D32978">
        <v>0</v>
      </c>
      <c r="E32978" s="2" t="s">
        <v>5</v>
      </c>
    </row>
    <row r="32979" spans="1:5" x14ac:dyDescent="0.35">
      <c r="A32979">
        <v>1287297462</v>
      </c>
      <c r="B32979">
        <v>240</v>
      </c>
      <c r="C32979" s="1">
        <v>201610009005018</v>
      </c>
      <c r="D32979">
        <v>0</v>
      </c>
      <c r="E32979" s="2" t="s">
        <v>5</v>
      </c>
    </row>
    <row r="32980" spans="1:5" x14ac:dyDescent="0.35">
      <c r="A32980">
        <v>1413492491</v>
      </c>
      <c r="B32980">
        <v>240</v>
      </c>
      <c r="C32980" s="1">
        <v>201610009001044</v>
      </c>
      <c r="D32980">
        <v>0</v>
      </c>
      <c r="E32980" s="2" t="s">
        <v>5</v>
      </c>
    </row>
    <row r="32981" spans="1:5" x14ac:dyDescent="0.35">
      <c r="A32981">
        <v>1413492602</v>
      </c>
      <c r="B32981">
        <v>240</v>
      </c>
      <c r="C32981" s="1">
        <v>201610009001044</v>
      </c>
      <c r="D32981">
        <v>0</v>
      </c>
      <c r="E32981" s="2" t="s">
        <v>5</v>
      </c>
    </row>
    <row r="32982" spans="1:5" x14ac:dyDescent="0.35">
      <c r="A32982">
        <v>1287298110</v>
      </c>
      <c r="B32982">
        <v>240</v>
      </c>
      <c r="C32982" s="1">
        <v>201610009003020</v>
      </c>
      <c r="D32982">
        <v>1</v>
      </c>
      <c r="E32982" s="2" t="s">
        <v>5</v>
      </c>
    </row>
    <row r="32983" spans="1:5" x14ac:dyDescent="0.35">
      <c r="A32983">
        <v>1373063855</v>
      </c>
      <c r="B32983">
        <v>240</v>
      </c>
      <c r="C32983" s="1">
        <v>201610011011020</v>
      </c>
      <c r="D32983">
        <v>1</v>
      </c>
      <c r="E32983" s="2" t="s">
        <v>5</v>
      </c>
    </row>
    <row r="32984" spans="1:5" x14ac:dyDescent="0.35">
      <c r="A32984">
        <v>1373574528</v>
      </c>
      <c r="B32984">
        <v>240</v>
      </c>
      <c r="C32984" s="1">
        <v>201610011011020</v>
      </c>
      <c r="D32984">
        <v>1</v>
      </c>
      <c r="E32984" s="2" t="s">
        <v>5</v>
      </c>
    </row>
    <row r="32985" spans="1:5" x14ac:dyDescent="0.35">
      <c r="A32985">
        <v>1287310387</v>
      </c>
      <c r="B32985">
        <v>240</v>
      </c>
      <c r="C32985" s="1">
        <v>201610013023018</v>
      </c>
      <c r="D32985">
        <v>1</v>
      </c>
      <c r="E32985" s="2" t="s">
        <v>5</v>
      </c>
    </row>
    <row r="32986" spans="1:5" x14ac:dyDescent="0.35">
      <c r="A32986">
        <v>1287310388</v>
      </c>
      <c r="B32986">
        <v>240</v>
      </c>
      <c r="C32986" s="1">
        <v>201610013023016</v>
      </c>
      <c r="D32986">
        <v>1</v>
      </c>
      <c r="E32986" s="2" t="s">
        <v>5</v>
      </c>
    </row>
    <row r="32987" spans="1:5" x14ac:dyDescent="0.35">
      <c r="A32987">
        <v>1287310390</v>
      </c>
      <c r="B32987">
        <v>240</v>
      </c>
      <c r="C32987" s="1">
        <v>201610013023016</v>
      </c>
      <c r="D32987">
        <v>1</v>
      </c>
      <c r="E32987" s="2" t="s">
        <v>5</v>
      </c>
    </row>
    <row r="32988" spans="1:5" x14ac:dyDescent="0.35">
      <c r="A32988">
        <v>1287310392</v>
      </c>
      <c r="B32988">
        <v>240</v>
      </c>
      <c r="C32988" s="1">
        <v>201610013023016</v>
      </c>
      <c r="D32988">
        <v>1</v>
      </c>
      <c r="E32988" s="2" t="s">
        <v>5</v>
      </c>
    </row>
    <row r="32989" spans="1:5" x14ac:dyDescent="0.35">
      <c r="A32989">
        <v>1287310394</v>
      </c>
      <c r="B32989">
        <v>240</v>
      </c>
      <c r="C32989" s="1">
        <v>201610013023016</v>
      </c>
      <c r="D32989">
        <v>1</v>
      </c>
      <c r="E32989" s="2" t="s">
        <v>5</v>
      </c>
    </row>
    <row r="32990" spans="1:5" x14ac:dyDescent="0.35">
      <c r="A32990">
        <v>1287310396</v>
      </c>
      <c r="B32990">
        <v>240</v>
      </c>
      <c r="C32990" s="1">
        <v>201610013023016</v>
      </c>
      <c r="D32990">
        <v>1</v>
      </c>
      <c r="E32990" s="2" t="s">
        <v>5</v>
      </c>
    </row>
    <row r="32991" spans="1:5" x14ac:dyDescent="0.35">
      <c r="A32991">
        <v>1287310397</v>
      </c>
      <c r="B32991">
        <v>240</v>
      </c>
      <c r="C32991" s="1">
        <v>201610013023017</v>
      </c>
      <c r="D32991">
        <v>1</v>
      </c>
      <c r="E32991" s="2" t="s">
        <v>5</v>
      </c>
    </row>
    <row r="32992" spans="1:5" x14ac:dyDescent="0.35">
      <c r="A32992">
        <v>1287310400</v>
      </c>
      <c r="B32992">
        <v>240</v>
      </c>
      <c r="C32992" s="1">
        <v>201610013023016</v>
      </c>
      <c r="D32992">
        <v>1</v>
      </c>
      <c r="E32992" s="2" t="s">
        <v>5</v>
      </c>
    </row>
    <row r="32993" spans="1:5" x14ac:dyDescent="0.35">
      <c r="A32993">
        <v>1287310401</v>
      </c>
      <c r="B32993">
        <v>240</v>
      </c>
      <c r="C32993" s="1">
        <v>201610013023017</v>
      </c>
      <c r="D32993">
        <v>1</v>
      </c>
      <c r="E32993" s="2" t="s">
        <v>5</v>
      </c>
    </row>
    <row r="32994" spans="1:5" x14ac:dyDescent="0.35">
      <c r="A32994">
        <v>1287310402</v>
      </c>
      <c r="B32994">
        <v>240</v>
      </c>
      <c r="C32994" s="1">
        <v>201610013023016</v>
      </c>
      <c r="D32994">
        <v>1</v>
      </c>
      <c r="E32994" s="2" t="s">
        <v>5</v>
      </c>
    </row>
    <row r="32995" spans="1:5" x14ac:dyDescent="0.35">
      <c r="A32995">
        <v>1287310403</v>
      </c>
      <c r="B32995">
        <v>240</v>
      </c>
      <c r="C32995" s="1">
        <v>201610013023016</v>
      </c>
      <c r="D32995">
        <v>1</v>
      </c>
      <c r="E32995" s="2" t="s">
        <v>5</v>
      </c>
    </row>
    <row r="32996" spans="1:5" x14ac:dyDescent="0.35">
      <c r="A32996">
        <v>1287310404</v>
      </c>
      <c r="B32996">
        <v>240</v>
      </c>
      <c r="C32996" s="1">
        <v>201610013023017</v>
      </c>
      <c r="D32996">
        <v>1</v>
      </c>
      <c r="E32996" s="2" t="s">
        <v>5</v>
      </c>
    </row>
    <row r="32997" spans="1:5" x14ac:dyDescent="0.35">
      <c r="A32997">
        <v>1287310406</v>
      </c>
      <c r="B32997">
        <v>240</v>
      </c>
      <c r="C32997" s="1">
        <v>201610013023016</v>
      </c>
      <c r="D32997">
        <v>1</v>
      </c>
      <c r="E32997" s="2" t="s">
        <v>5</v>
      </c>
    </row>
    <row r="32998" spans="1:5" x14ac:dyDescent="0.35">
      <c r="A32998">
        <v>1287310410</v>
      </c>
      <c r="B32998">
        <v>240</v>
      </c>
      <c r="C32998" s="1">
        <v>201610013023017</v>
      </c>
      <c r="D32998">
        <v>1</v>
      </c>
      <c r="E32998" s="2" t="s">
        <v>5</v>
      </c>
    </row>
    <row r="32999" spans="1:5" x14ac:dyDescent="0.35">
      <c r="A32999">
        <v>1287310414</v>
      </c>
      <c r="B32999">
        <v>240</v>
      </c>
      <c r="C32999" s="1">
        <v>201610013023018</v>
      </c>
      <c r="D32999">
        <v>1</v>
      </c>
      <c r="E32999" s="2" t="s">
        <v>5</v>
      </c>
    </row>
    <row r="33000" spans="1:5" x14ac:dyDescent="0.35">
      <c r="A33000">
        <v>1287310415</v>
      </c>
      <c r="B33000">
        <v>240</v>
      </c>
      <c r="C33000" s="1">
        <v>201610013023023</v>
      </c>
      <c r="D33000">
        <v>1</v>
      </c>
      <c r="E33000" s="2" t="s">
        <v>5</v>
      </c>
    </row>
    <row r="33001" spans="1:5" x14ac:dyDescent="0.35">
      <c r="A33001">
        <v>1287310418</v>
      </c>
      <c r="B33001">
        <v>240</v>
      </c>
      <c r="C33001" s="1">
        <v>201610013023021</v>
      </c>
      <c r="D33001">
        <v>1</v>
      </c>
      <c r="E33001" s="2" t="s">
        <v>5</v>
      </c>
    </row>
    <row r="33002" spans="1:5" x14ac:dyDescent="0.35">
      <c r="A33002">
        <v>1287310419</v>
      </c>
      <c r="B33002">
        <v>240</v>
      </c>
      <c r="C33002" s="1">
        <v>201610013023016</v>
      </c>
      <c r="D33002">
        <v>1</v>
      </c>
      <c r="E33002" s="2" t="s">
        <v>5</v>
      </c>
    </row>
    <row r="33003" spans="1:5" x14ac:dyDescent="0.35">
      <c r="A33003">
        <v>1287310420</v>
      </c>
      <c r="B33003">
        <v>240</v>
      </c>
      <c r="C33003" s="1">
        <v>201610013023017</v>
      </c>
      <c r="D33003">
        <v>1</v>
      </c>
      <c r="E33003" s="2" t="s">
        <v>5</v>
      </c>
    </row>
    <row r="33004" spans="1:5" x14ac:dyDescent="0.35">
      <c r="A33004">
        <v>1287310421</v>
      </c>
      <c r="B33004">
        <v>240</v>
      </c>
      <c r="C33004" s="1">
        <v>201610013023018</v>
      </c>
      <c r="D33004">
        <v>1</v>
      </c>
      <c r="E33004" s="2" t="s">
        <v>5</v>
      </c>
    </row>
    <row r="33005" spans="1:5" x14ac:dyDescent="0.35">
      <c r="A33005">
        <v>1287310422</v>
      </c>
      <c r="B33005">
        <v>240</v>
      </c>
      <c r="C33005" s="1">
        <v>201610013023023</v>
      </c>
      <c r="D33005">
        <v>1</v>
      </c>
      <c r="E33005" s="2" t="s">
        <v>5</v>
      </c>
    </row>
    <row r="33006" spans="1:5" x14ac:dyDescent="0.35">
      <c r="A33006">
        <v>1287310423</v>
      </c>
      <c r="B33006">
        <v>240</v>
      </c>
      <c r="C33006" s="1">
        <v>201610013023016</v>
      </c>
      <c r="D33006">
        <v>1</v>
      </c>
      <c r="E33006" s="2" t="s">
        <v>5</v>
      </c>
    </row>
    <row r="33007" spans="1:5" x14ac:dyDescent="0.35">
      <c r="A33007">
        <v>1287295662</v>
      </c>
      <c r="B33007">
        <v>240</v>
      </c>
      <c r="C33007" s="1">
        <v>201610002022012</v>
      </c>
      <c r="D33007">
        <v>1</v>
      </c>
      <c r="E33007" s="2" t="s">
        <v>6</v>
      </c>
    </row>
    <row r="33008" spans="1:5" x14ac:dyDescent="0.35">
      <c r="A33008">
        <v>1287302074</v>
      </c>
      <c r="B33008">
        <v>240</v>
      </c>
      <c r="C33008" s="1">
        <v>201610002011020</v>
      </c>
      <c r="D33008">
        <v>0</v>
      </c>
      <c r="E33008" s="2" t="s">
        <v>6</v>
      </c>
    </row>
    <row r="33009" spans="1:5" x14ac:dyDescent="0.35">
      <c r="A33009">
        <v>1287293293</v>
      </c>
      <c r="B33009">
        <v>240</v>
      </c>
      <c r="C33009" s="1">
        <v>201610009001025</v>
      </c>
      <c r="D33009">
        <v>0</v>
      </c>
      <c r="E33009" s="2" t="s">
        <v>6</v>
      </c>
    </row>
    <row r="33010" spans="1:5" x14ac:dyDescent="0.35">
      <c r="A33010">
        <v>1287293369</v>
      </c>
      <c r="B33010">
        <v>240</v>
      </c>
      <c r="C33010" s="1">
        <v>201610009002027</v>
      </c>
      <c r="D33010">
        <v>0</v>
      </c>
      <c r="E33010" s="2" t="s">
        <v>6</v>
      </c>
    </row>
    <row r="33011" spans="1:5" x14ac:dyDescent="0.35">
      <c r="A33011">
        <v>1287308225</v>
      </c>
      <c r="B33011">
        <v>240</v>
      </c>
      <c r="C33011" s="1">
        <v>201610011012005</v>
      </c>
      <c r="D33011">
        <v>1</v>
      </c>
      <c r="E33011" s="2" t="s">
        <v>6</v>
      </c>
    </row>
    <row r="33012" spans="1:5" x14ac:dyDescent="0.35">
      <c r="A33012">
        <v>1287312213</v>
      </c>
      <c r="B33012">
        <v>240</v>
      </c>
      <c r="C33012" s="1">
        <v>201610006021015</v>
      </c>
      <c r="D33012">
        <v>0</v>
      </c>
      <c r="E33012" s="2" t="s">
        <v>6</v>
      </c>
    </row>
    <row r="33013" spans="1:5" x14ac:dyDescent="0.35">
      <c r="A33013">
        <v>1287304462</v>
      </c>
      <c r="B33013">
        <v>240</v>
      </c>
      <c r="C33013" s="1">
        <v>201610011021008</v>
      </c>
      <c r="D33013">
        <v>1</v>
      </c>
      <c r="E33013" s="2" t="s">
        <v>6</v>
      </c>
    </row>
    <row r="33014" spans="1:5" x14ac:dyDescent="0.35">
      <c r="A33014">
        <v>1287312641</v>
      </c>
      <c r="B33014">
        <v>240</v>
      </c>
      <c r="C33014" s="1">
        <v>201610006022020</v>
      </c>
      <c r="D33014">
        <v>0</v>
      </c>
      <c r="E33014" s="2" t="s">
        <v>6</v>
      </c>
    </row>
    <row r="33015" spans="1:5" x14ac:dyDescent="0.35">
      <c r="A33015">
        <v>1287308633</v>
      </c>
      <c r="B33015">
        <v>240</v>
      </c>
      <c r="C33015" s="1">
        <v>201610013023006</v>
      </c>
      <c r="D33015">
        <v>1</v>
      </c>
      <c r="E33015" s="2" t="s">
        <v>6</v>
      </c>
    </row>
    <row r="33016" spans="1:5" x14ac:dyDescent="0.35">
      <c r="A33016">
        <v>1287308637</v>
      </c>
      <c r="B33016">
        <v>240</v>
      </c>
      <c r="C33016" s="1">
        <v>201610013023018</v>
      </c>
      <c r="D33016">
        <v>1</v>
      </c>
      <c r="E33016" s="2" t="s">
        <v>6</v>
      </c>
    </row>
    <row r="33017" spans="1:5" x14ac:dyDescent="0.35">
      <c r="A33017">
        <v>1287308640</v>
      </c>
      <c r="B33017">
        <v>240</v>
      </c>
      <c r="C33017" s="1">
        <v>201610013023018</v>
      </c>
      <c r="D33017">
        <v>0</v>
      </c>
      <c r="E33017" s="2" t="s">
        <v>6</v>
      </c>
    </row>
    <row r="33018" spans="1:5" x14ac:dyDescent="0.35">
      <c r="A33018">
        <v>1287308641</v>
      </c>
      <c r="B33018">
        <v>240</v>
      </c>
      <c r="C33018" s="1">
        <v>201610013023018</v>
      </c>
      <c r="D33018">
        <v>0</v>
      </c>
      <c r="E33018" s="2" t="s">
        <v>6</v>
      </c>
    </row>
    <row r="33019" spans="1:5" x14ac:dyDescent="0.35">
      <c r="A33019">
        <v>1287308654</v>
      </c>
      <c r="B33019">
        <v>240</v>
      </c>
      <c r="C33019" s="1">
        <v>201610013023018</v>
      </c>
      <c r="D33019">
        <v>1</v>
      </c>
      <c r="E33019" s="2" t="s">
        <v>6</v>
      </c>
    </row>
    <row r="33020" spans="1:5" x14ac:dyDescent="0.35">
      <c r="A33020">
        <v>1287308657</v>
      </c>
      <c r="B33020">
        <v>240</v>
      </c>
      <c r="C33020" s="1">
        <v>201610013023018</v>
      </c>
      <c r="D33020">
        <v>1</v>
      </c>
      <c r="E33020" s="2" t="s">
        <v>6</v>
      </c>
    </row>
    <row r="33021" spans="1:5" x14ac:dyDescent="0.35">
      <c r="A33021">
        <v>1287308668</v>
      </c>
      <c r="B33021">
        <v>240</v>
      </c>
      <c r="C33021" s="1">
        <v>201610013023018</v>
      </c>
      <c r="D33021">
        <v>1</v>
      </c>
      <c r="E33021" s="2" t="s">
        <v>6</v>
      </c>
    </row>
    <row r="33022" spans="1:5" x14ac:dyDescent="0.35">
      <c r="A33022">
        <v>1287308669</v>
      </c>
      <c r="B33022">
        <v>240</v>
      </c>
      <c r="C33022" s="1">
        <v>201610013023018</v>
      </c>
      <c r="D33022">
        <v>1</v>
      </c>
      <c r="E33022" s="2" t="s">
        <v>6</v>
      </c>
    </row>
    <row r="33023" spans="1:5" x14ac:dyDescent="0.35">
      <c r="A33023">
        <v>1287308670</v>
      </c>
      <c r="B33023">
        <v>240</v>
      </c>
      <c r="C33023" s="1">
        <v>201610013023018</v>
      </c>
      <c r="D33023">
        <v>1</v>
      </c>
      <c r="E33023" s="2" t="s">
        <v>6</v>
      </c>
    </row>
    <row r="33024" spans="1:5" x14ac:dyDescent="0.35">
      <c r="A33024">
        <v>1287311827</v>
      </c>
      <c r="B33024">
        <v>240</v>
      </c>
      <c r="C33024" s="1">
        <v>201610013023015</v>
      </c>
      <c r="D33024">
        <v>1</v>
      </c>
      <c r="E33024" s="2" t="s">
        <v>6</v>
      </c>
    </row>
    <row r="33025" spans="1:5" x14ac:dyDescent="0.35">
      <c r="A33025">
        <v>1287311828</v>
      </c>
      <c r="B33025">
        <v>240</v>
      </c>
      <c r="C33025" s="1">
        <v>201610013023018</v>
      </c>
      <c r="D33025">
        <v>0</v>
      </c>
      <c r="E33025" s="2" t="s">
        <v>6</v>
      </c>
    </row>
    <row r="33026" spans="1:5" x14ac:dyDescent="0.35">
      <c r="A33026">
        <v>1287311829</v>
      </c>
      <c r="B33026">
        <v>240</v>
      </c>
      <c r="C33026" s="1">
        <v>201610013023018</v>
      </c>
      <c r="D33026">
        <v>0</v>
      </c>
      <c r="E33026" s="2" t="s">
        <v>6</v>
      </c>
    </row>
    <row r="33027" spans="1:5" x14ac:dyDescent="0.35">
      <c r="A33027">
        <v>1287311832</v>
      </c>
      <c r="B33027">
        <v>240</v>
      </c>
      <c r="C33027" s="1">
        <v>201610013023015</v>
      </c>
      <c r="D33027">
        <v>1</v>
      </c>
      <c r="E33027" s="2" t="s">
        <v>6</v>
      </c>
    </row>
    <row r="33028" spans="1:5" x14ac:dyDescent="0.35">
      <c r="A33028">
        <v>1287311839</v>
      </c>
      <c r="B33028">
        <v>240</v>
      </c>
      <c r="C33028" s="1">
        <v>201610013023015</v>
      </c>
      <c r="D33028">
        <v>1</v>
      </c>
      <c r="E33028" s="2" t="s">
        <v>6</v>
      </c>
    </row>
    <row r="33029" spans="1:5" x14ac:dyDescent="0.35">
      <c r="A33029">
        <v>1287311843</v>
      </c>
      <c r="B33029">
        <v>240</v>
      </c>
      <c r="C33029" s="1">
        <v>201610013023018</v>
      </c>
      <c r="D33029">
        <v>0</v>
      </c>
      <c r="E33029" s="2" t="s">
        <v>6</v>
      </c>
    </row>
    <row r="33030" spans="1:5" x14ac:dyDescent="0.35">
      <c r="A33030">
        <v>1287311845</v>
      </c>
      <c r="B33030">
        <v>240</v>
      </c>
      <c r="C33030" s="1">
        <v>201610013023018</v>
      </c>
      <c r="D33030">
        <v>0</v>
      </c>
      <c r="E33030" s="2" t="s">
        <v>6</v>
      </c>
    </row>
    <row r="33031" spans="1:5" x14ac:dyDescent="0.35">
      <c r="A33031">
        <v>1287311846</v>
      </c>
      <c r="B33031">
        <v>240</v>
      </c>
      <c r="C33031" s="1">
        <v>201610013023018</v>
      </c>
      <c r="D33031">
        <v>1</v>
      </c>
      <c r="E33031" s="2" t="s">
        <v>6</v>
      </c>
    </row>
    <row r="33032" spans="1:5" x14ac:dyDescent="0.35">
      <c r="A33032">
        <v>1287313252</v>
      </c>
      <c r="B33032">
        <v>240</v>
      </c>
      <c r="C33032" s="1">
        <v>201610013023006</v>
      </c>
      <c r="D33032">
        <v>0</v>
      </c>
      <c r="E33032" s="2" t="s">
        <v>6</v>
      </c>
    </row>
    <row r="33033" spans="1:5" x14ac:dyDescent="0.35">
      <c r="A33033">
        <v>1287313260</v>
      </c>
      <c r="B33033">
        <v>240</v>
      </c>
      <c r="C33033" s="1">
        <v>201610013023006</v>
      </c>
      <c r="D33033">
        <v>1</v>
      </c>
      <c r="E33033" s="2" t="s">
        <v>6</v>
      </c>
    </row>
    <row r="33034" spans="1:5" x14ac:dyDescent="0.35">
      <c r="A33034">
        <v>1287313261</v>
      </c>
      <c r="B33034">
        <v>240</v>
      </c>
      <c r="C33034" s="1">
        <v>201610013023018</v>
      </c>
      <c r="D33034">
        <v>1</v>
      </c>
      <c r="E33034" s="2" t="s">
        <v>6</v>
      </c>
    </row>
    <row r="33035" spans="1:5" x14ac:dyDescent="0.35">
      <c r="A33035">
        <v>1287313264</v>
      </c>
      <c r="B33035">
        <v>240</v>
      </c>
      <c r="C33035" s="1">
        <v>201610013023018</v>
      </c>
      <c r="D33035">
        <v>1</v>
      </c>
      <c r="E33035" s="2" t="s">
        <v>6</v>
      </c>
    </row>
    <row r="33036" spans="1:5" x14ac:dyDescent="0.35">
      <c r="A33036">
        <v>1287311923</v>
      </c>
      <c r="B33036">
        <v>240</v>
      </c>
      <c r="C33036" s="1">
        <v>201610006023018</v>
      </c>
      <c r="D33036">
        <v>1</v>
      </c>
      <c r="E33036" s="2" t="s">
        <v>6</v>
      </c>
    </row>
    <row r="33037" spans="1:5" x14ac:dyDescent="0.35">
      <c r="A33037">
        <v>1287313272</v>
      </c>
      <c r="B33037">
        <v>240</v>
      </c>
      <c r="C33037" s="1">
        <v>201610013023006</v>
      </c>
      <c r="D33037">
        <v>1</v>
      </c>
      <c r="E33037" s="2" t="s">
        <v>6</v>
      </c>
    </row>
    <row r="33038" spans="1:5" x14ac:dyDescent="0.35">
      <c r="A33038">
        <v>1287313275</v>
      </c>
      <c r="B33038">
        <v>240</v>
      </c>
      <c r="C33038" s="1">
        <v>201610013023018</v>
      </c>
      <c r="D33038">
        <v>1</v>
      </c>
      <c r="E33038" s="2" t="s">
        <v>6</v>
      </c>
    </row>
    <row r="33039" spans="1:5" x14ac:dyDescent="0.35">
      <c r="A33039">
        <v>1287313287</v>
      </c>
      <c r="B33039">
        <v>240</v>
      </c>
      <c r="C33039" s="1">
        <v>201610013023006</v>
      </c>
      <c r="D33039">
        <v>1</v>
      </c>
      <c r="E33039" s="2" t="s">
        <v>6</v>
      </c>
    </row>
    <row r="33040" spans="1:5" x14ac:dyDescent="0.35">
      <c r="A33040">
        <v>1287313288</v>
      </c>
      <c r="B33040">
        <v>240</v>
      </c>
      <c r="C33040" s="1">
        <v>201610013023018</v>
      </c>
      <c r="D33040">
        <v>1</v>
      </c>
      <c r="E33040" s="2" t="s">
        <v>6</v>
      </c>
    </row>
    <row r="33041" spans="1:5" x14ac:dyDescent="0.35">
      <c r="A33041">
        <v>1287313291</v>
      </c>
      <c r="B33041">
        <v>240</v>
      </c>
      <c r="C33041" s="1">
        <v>201610013023018</v>
      </c>
      <c r="D33041">
        <v>1</v>
      </c>
      <c r="E33041" s="2" t="s">
        <v>6</v>
      </c>
    </row>
    <row r="33042" spans="1:5" x14ac:dyDescent="0.35">
      <c r="A33042">
        <v>1287313293</v>
      </c>
      <c r="B33042">
        <v>240</v>
      </c>
      <c r="C33042" s="1">
        <v>201610013023018</v>
      </c>
      <c r="D33042">
        <v>1</v>
      </c>
      <c r="E33042" s="2" t="s">
        <v>6</v>
      </c>
    </row>
    <row r="33043" spans="1:5" x14ac:dyDescent="0.35">
      <c r="A33043">
        <v>1287313296</v>
      </c>
      <c r="B33043">
        <v>240</v>
      </c>
      <c r="C33043" s="1">
        <v>201610013023018</v>
      </c>
      <c r="D33043">
        <v>1</v>
      </c>
      <c r="E33043" s="2" t="s">
        <v>6</v>
      </c>
    </row>
    <row r="33044" spans="1:5" x14ac:dyDescent="0.35">
      <c r="A33044">
        <v>1287313301</v>
      </c>
      <c r="B33044">
        <v>240</v>
      </c>
      <c r="C33044" s="1">
        <v>201610013023018</v>
      </c>
      <c r="D33044">
        <v>1</v>
      </c>
      <c r="E33044" s="2" t="s">
        <v>6</v>
      </c>
    </row>
    <row r="33045" spans="1:5" x14ac:dyDescent="0.35">
      <c r="A33045">
        <v>1287313316</v>
      </c>
      <c r="B33045">
        <v>240</v>
      </c>
      <c r="C33045" s="1">
        <v>201610013023018</v>
      </c>
      <c r="D33045">
        <v>1</v>
      </c>
      <c r="E33045" s="2" t="s">
        <v>6</v>
      </c>
    </row>
    <row r="33046" spans="1:5" x14ac:dyDescent="0.35">
      <c r="A33046">
        <v>1287313319</v>
      </c>
      <c r="B33046">
        <v>240</v>
      </c>
      <c r="C33046" s="1">
        <v>201610013023018</v>
      </c>
      <c r="D33046">
        <v>1</v>
      </c>
      <c r="E33046" s="2" t="s">
        <v>6</v>
      </c>
    </row>
    <row r="33047" spans="1:5" x14ac:dyDescent="0.35">
      <c r="A33047">
        <v>1287313321</v>
      </c>
      <c r="B33047">
        <v>240</v>
      </c>
      <c r="C33047" s="1">
        <v>201610013023018</v>
      </c>
      <c r="D33047">
        <v>1</v>
      </c>
      <c r="E33047" s="2" t="s">
        <v>6</v>
      </c>
    </row>
    <row r="33048" spans="1:5" x14ac:dyDescent="0.35">
      <c r="A33048">
        <v>1287310383</v>
      </c>
      <c r="B33048">
        <v>240</v>
      </c>
      <c r="C33048" s="1">
        <v>201610013023018</v>
      </c>
      <c r="D33048">
        <v>1</v>
      </c>
      <c r="E33048" s="2" t="s">
        <v>6</v>
      </c>
    </row>
    <row r="33049" spans="1:5" x14ac:dyDescent="0.35">
      <c r="A33049">
        <v>1287310405</v>
      </c>
      <c r="B33049">
        <v>240</v>
      </c>
      <c r="C33049" s="1">
        <v>201610013023018</v>
      </c>
      <c r="D33049">
        <v>1</v>
      </c>
      <c r="E33049" s="2" t="s">
        <v>6</v>
      </c>
    </row>
    <row r="33050" spans="1:5" x14ac:dyDescent="0.35">
      <c r="A33050">
        <v>1287310408</v>
      </c>
      <c r="B33050">
        <v>240</v>
      </c>
      <c r="C33050" s="1">
        <v>201610013023025</v>
      </c>
      <c r="D33050">
        <v>0</v>
      </c>
      <c r="E33050" s="2" t="s">
        <v>6</v>
      </c>
    </row>
    <row r="33051" spans="1:5" x14ac:dyDescent="0.35">
      <c r="A33051">
        <v>1287310411</v>
      </c>
      <c r="B33051">
        <v>240</v>
      </c>
      <c r="C33051" s="1">
        <v>201610013023018</v>
      </c>
      <c r="D33051">
        <v>0</v>
      </c>
      <c r="E33051" s="2" t="s">
        <v>6</v>
      </c>
    </row>
    <row r="33052" spans="1:5" x14ac:dyDescent="0.35">
      <c r="A33052">
        <v>1287310412</v>
      </c>
      <c r="B33052">
        <v>240</v>
      </c>
      <c r="C33052" s="1">
        <v>201610013023018</v>
      </c>
      <c r="D33052">
        <v>1</v>
      </c>
      <c r="E33052" s="2" t="s">
        <v>6</v>
      </c>
    </row>
    <row r="33053" spans="1:5" x14ac:dyDescent="0.35">
      <c r="A33053">
        <v>1287310424</v>
      </c>
      <c r="B33053">
        <v>240</v>
      </c>
      <c r="C33053" s="1">
        <v>201610013023018</v>
      </c>
      <c r="D33053">
        <v>1</v>
      </c>
      <c r="E33053" s="2" t="s">
        <v>6</v>
      </c>
    </row>
    <row r="33054" spans="1:5" x14ac:dyDescent="0.35">
      <c r="A33054">
        <v>1287310425</v>
      </c>
      <c r="B33054">
        <v>240</v>
      </c>
      <c r="C33054" s="1">
        <v>201610013023018</v>
      </c>
      <c r="D33054">
        <v>1</v>
      </c>
      <c r="E33054" s="2" t="s">
        <v>6</v>
      </c>
    </row>
    <row r="33055" spans="1:5" x14ac:dyDescent="0.35">
      <c r="A33055">
        <v>1287310430</v>
      </c>
      <c r="B33055">
        <v>240</v>
      </c>
      <c r="C33055" s="1">
        <v>201610013023016</v>
      </c>
      <c r="D33055">
        <v>1</v>
      </c>
      <c r="E33055" s="2" t="s">
        <v>5</v>
      </c>
    </row>
    <row r="33056" spans="1:5" x14ac:dyDescent="0.35">
      <c r="A33056">
        <v>1287310433</v>
      </c>
      <c r="B33056">
        <v>240</v>
      </c>
      <c r="C33056" s="1">
        <v>201610013023016</v>
      </c>
      <c r="D33056">
        <v>1</v>
      </c>
      <c r="E33056" s="2" t="s">
        <v>5</v>
      </c>
    </row>
    <row r="33057" spans="1:5" x14ac:dyDescent="0.35">
      <c r="A33057">
        <v>1287310437</v>
      </c>
      <c r="B33057">
        <v>240</v>
      </c>
      <c r="C33057" s="1">
        <v>201610013023016</v>
      </c>
      <c r="D33057">
        <v>1</v>
      </c>
      <c r="E33057" s="2" t="s">
        <v>5</v>
      </c>
    </row>
    <row r="33058" spans="1:5" x14ac:dyDescent="0.35">
      <c r="A33058">
        <v>1287310438</v>
      </c>
      <c r="B33058">
        <v>240</v>
      </c>
      <c r="C33058" s="1">
        <v>201610013023016</v>
      </c>
      <c r="D33058">
        <v>0</v>
      </c>
      <c r="E33058" s="2" t="s">
        <v>5</v>
      </c>
    </row>
    <row r="33059" spans="1:5" x14ac:dyDescent="0.35">
      <c r="A33059">
        <v>1287310440</v>
      </c>
      <c r="B33059">
        <v>240</v>
      </c>
      <c r="C33059" s="1">
        <v>201610013023016</v>
      </c>
      <c r="D33059">
        <v>1</v>
      </c>
      <c r="E33059" s="2" t="s">
        <v>5</v>
      </c>
    </row>
    <row r="33060" spans="1:5" x14ac:dyDescent="0.35">
      <c r="A33060">
        <v>1287310441</v>
      </c>
      <c r="B33060">
        <v>240</v>
      </c>
      <c r="C33060" s="1">
        <v>201610013023023</v>
      </c>
      <c r="D33060">
        <v>1</v>
      </c>
      <c r="E33060" s="2" t="s">
        <v>5</v>
      </c>
    </row>
    <row r="33061" spans="1:5" x14ac:dyDescent="0.35">
      <c r="A33061">
        <v>1287310442</v>
      </c>
      <c r="B33061">
        <v>240</v>
      </c>
      <c r="C33061" s="1">
        <v>201610013023021</v>
      </c>
      <c r="D33061">
        <v>0</v>
      </c>
      <c r="E33061" s="2" t="s">
        <v>5</v>
      </c>
    </row>
    <row r="33062" spans="1:5" x14ac:dyDescent="0.35">
      <c r="A33062">
        <v>1287310444</v>
      </c>
      <c r="B33062">
        <v>240</v>
      </c>
      <c r="C33062" s="1">
        <v>201610013023017</v>
      </c>
      <c r="D33062">
        <v>0</v>
      </c>
      <c r="E33062" s="2" t="s">
        <v>5</v>
      </c>
    </row>
    <row r="33063" spans="1:5" x14ac:dyDescent="0.35">
      <c r="A33063">
        <v>1287310445</v>
      </c>
      <c r="B33063">
        <v>240</v>
      </c>
      <c r="C33063" s="1">
        <v>201610013023016</v>
      </c>
      <c r="D33063">
        <v>1</v>
      </c>
      <c r="E33063" s="2" t="s">
        <v>5</v>
      </c>
    </row>
    <row r="33064" spans="1:5" x14ac:dyDescent="0.35">
      <c r="A33064">
        <v>1287310447</v>
      </c>
      <c r="B33064">
        <v>240</v>
      </c>
      <c r="C33064" s="1">
        <v>201610013023016</v>
      </c>
      <c r="D33064">
        <v>1</v>
      </c>
      <c r="E33064" s="2" t="s">
        <v>5</v>
      </c>
    </row>
    <row r="33065" spans="1:5" x14ac:dyDescent="0.35">
      <c r="A33065">
        <v>1287310448</v>
      </c>
      <c r="B33065">
        <v>240</v>
      </c>
      <c r="C33065" s="1">
        <v>201610013023016</v>
      </c>
      <c r="D33065">
        <v>0</v>
      </c>
      <c r="E33065" s="2" t="s">
        <v>5</v>
      </c>
    </row>
    <row r="33066" spans="1:5" x14ac:dyDescent="0.35">
      <c r="A33066">
        <v>1287310451</v>
      </c>
      <c r="B33066">
        <v>240</v>
      </c>
      <c r="C33066" s="1">
        <v>201610013023016</v>
      </c>
      <c r="D33066">
        <v>1</v>
      </c>
      <c r="E33066" s="2" t="s">
        <v>5</v>
      </c>
    </row>
    <row r="33067" spans="1:5" x14ac:dyDescent="0.35">
      <c r="A33067">
        <v>1287310452</v>
      </c>
      <c r="B33067">
        <v>240</v>
      </c>
      <c r="C33067" s="1">
        <v>201610013023016</v>
      </c>
      <c r="D33067">
        <v>1</v>
      </c>
      <c r="E33067" s="2" t="s">
        <v>5</v>
      </c>
    </row>
    <row r="33068" spans="1:5" x14ac:dyDescent="0.35">
      <c r="A33068">
        <v>1287310454</v>
      </c>
      <c r="B33068">
        <v>240</v>
      </c>
      <c r="C33068" s="1">
        <v>201610013023017</v>
      </c>
      <c r="D33068">
        <v>1</v>
      </c>
      <c r="E33068" s="2" t="s">
        <v>5</v>
      </c>
    </row>
    <row r="33069" spans="1:5" x14ac:dyDescent="0.35">
      <c r="A33069">
        <v>1287310455</v>
      </c>
      <c r="B33069">
        <v>240</v>
      </c>
      <c r="C33069" s="1">
        <v>201610013023017</v>
      </c>
      <c r="D33069">
        <v>1</v>
      </c>
      <c r="E33069" s="2" t="s">
        <v>5</v>
      </c>
    </row>
    <row r="33070" spans="1:5" x14ac:dyDescent="0.35">
      <c r="A33070">
        <v>1287310456</v>
      </c>
      <c r="B33070">
        <v>240</v>
      </c>
      <c r="C33070" s="1">
        <v>201610013023018</v>
      </c>
      <c r="D33070">
        <v>1</v>
      </c>
      <c r="E33070" s="2" t="s">
        <v>5</v>
      </c>
    </row>
    <row r="33071" spans="1:5" x14ac:dyDescent="0.35">
      <c r="A33071">
        <v>1287310459</v>
      </c>
      <c r="B33071">
        <v>240</v>
      </c>
      <c r="C33071" s="1">
        <v>201610013023017</v>
      </c>
      <c r="D33071">
        <v>0</v>
      </c>
      <c r="E33071" s="2" t="s">
        <v>5</v>
      </c>
    </row>
    <row r="33072" spans="1:5" x14ac:dyDescent="0.35">
      <c r="A33072">
        <v>1287310460</v>
      </c>
      <c r="B33072">
        <v>240</v>
      </c>
      <c r="C33072" s="1">
        <v>201610013023016</v>
      </c>
      <c r="D33072">
        <v>0</v>
      </c>
      <c r="E33072" s="2" t="s">
        <v>5</v>
      </c>
    </row>
    <row r="33073" spans="1:5" x14ac:dyDescent="0.35">
      <c r="A33073">
        <v>1287310461</v>
      </c>
      <c r="B33073">
        <v>240</v>
      </c>
      <c r="C33073" s="1">
        <v>201610013023016</v>
      </c>
      <c r="D33073">
        <v>0</v>
      </c>
      <c r="E33073" s="2" t="s">
        <v>5</v>
      </c>
    </row>
    <row r="33074" spans="1:5" x14ac:dyDescent="0.35">
      <c r="A33074">
        <v>1287300114</v>
      </c>
      <c r="B33074">
        <v>240</v>
      </c>
      <c r="C33074" s="1">
        <v>201610002011010</v>
      </c>
      <c r="D33074">
        <v>1</v>
      </c>
      <c r="E33074" s="2" t="s">
        <v>5</v>
      </c>
    </row>
    <row r="33075" spans="1:5" x14ac:dyDescent="0.35">
      <c r="A33075">
        <v>1287310464</v>
      </c>
      <c r="B33075">
        <v>240</v>
      </c>
      <c r="C33075" s="1">
        <v>201610013023018</v>
      </c>
      <c r="D33075">
        <v>1</v>
      </c>
      <c r="E33075" s="2" t="s">
        <v>5</v>
      </c>
    </row>
    <row r="33076" spans="1:5" x14ac:dyDescent="0.35">
      <c r="A33076">
        <v>1287306681</v>
      </c>
      <c r="B33076">
        <v>240</v>
      </c>
      <c r="C33076" s="1">
        <v>201610002022017</v>
      </c>
      <c r="D33076">
        <v>1</v>
      </c>
      <c r="E33076" s="2" t="s">
        <v>5</v>
      </c>
    </row>
    <row r="33077" spans="1:5" x14ac:dyDescent="0.35">
      <c r="A33077">
        <v>1287312768</v>
      </c>
      <c r="B33077">
        <v>240</v>
      </c>
      <c r="C33077" s="1">
        <v>201610013013002</v>
      </c>
      <c r="D33077">
        <v>0</v>
      </c>
      <c r="E33077" s="2" t="s">
        <v>5</v>
      </c>
    </row>
    <row r="33078" spans="1:5" x14ac:dyDescent="0.35">
      <c r="A33078">
        <v>1287304830</v>
      </c>
      <c r="B33078">
        <v>240</v>
      </c>
      <c r="C33078" s="1">
        <v>201610009003020</v>
      </c>
      <c r="D33078">
        <v>1</v>
      </c>
      <c r="E33078" s="2" t="s">
        <v>5</v>
      </c>
    </row>
    <row r="33079" spans="1:5" x14ac:dyDescent="0.35">
      <c r="A33079">
        <v>1287311571</v>
      </c>
      <c r="B33079">
        <v>240</v>
      </c>
      <c r="C33079" s="1">
        <v>201610006014007</v>
      </c>
      <c r="D33079">
        <v>1</v>
      </c>
      <c r="E33079" s="2" t="s">
        <v>5</v>
      </c>
    </row>
    <row r="33080" spans="1:5" x14ac:dyDescent="0.35">
      <c r="A33080">
        <v>1287305477</v>
      </c>
      <c r="B33080">
        <v>240</v>
      </c>
      <c r="C33080" s="1">
        <v>201610011011002</v>
      </c>
      <c r="D33080">
        <v>1</v>
      </c>
      <c r="E33080" s="2" t="s">
        <v>5</v>
      </c>
    </row>
    <row r="33081" spans="1:5" x14ac:dyDescent="0.35">
      <c r="A33081">
        <v>1287305478</v>
      </c>
      <c r="B33081">
        <v>240</v>
      </c>
      <c r="C33081" s="1">
        <v>201610011011002</v>
      </c>
      <c r="D33081">
        <v>1</v>
      </c>
      <c r="E33081" s="2" t="s">
        <v>5</v>
      </c>
    </row>
    <row r="33082" spans="1:5" x14ac:dyDescent="0.35">
      <c r="A33082">
        <v>1413492512</v>
      </c>
      <c r="B33082">
        <v>240</v>
      </c>
      <c r="C33082" s="1">
        <v>201610002011033</v>
      </c>
      <c r="D33082">
        <v>1</v>
      </c>
      <c r="E33082" s="2" t="s">
        <v>5</v>
      </c>
    </row>
    <row r="33083" spans="1:5" x14ac:dyDescent="0.35">
      <c r="A33083">
        <v>1413492514</v>
      </c>
      <c r="B33083">
        <v>240</v>
      </c>
      <c r="C33083" s="1">
        <v>201610002011033</v>
      </c>
      <c r="D33083">
        <v>1</v>
      </c>
      <c r="E33083" s="2" t="s">
        <v>5</v>
      </c>
    </row>
    <row r="33084" spans="1:5" x14ac:dyDescent="0.35">
      <c r="A33084">
        <v>1287310384</v>
      </c>
      <c r="B33084">
        <v>240</v>
      </c>
      <c r="C33084" s="1">
        <v>201610013023022</v>
      </c>
      <c r="D33084">
        <v>1</v>
      </c>
      <c r="E33084" s="2" t="s">
        <v>5</v>
      </c>
    </row>
    <row r="33085" spans="1:5" x14ac:dyDescent="0.35">
      <c r="A33085">
        <v>1287310386</v>
      </c>
      <c r="B33085">
        <v>240</v>
      </c>
      <c r="C33085" s="1">
        <v>201610013023020</v>
      </c>
      <c r="D33085">
        <v>1</v>
      </c>
      <c r="E33085" s="2" t="s">
        <v>5</v>
      </c>
    </row>
    <row r="33086" spans="1:5" x14ac:dyDescent="0.35">
      <c r="A33086">
        <v>1287310391</v>
      </c>
      <c r="B33086">
        <v>240</v>
      </c>
      <c r="C33086" s="1">
        <v>201610013023020</v>
      </c>
      <c r="D33086">
        <v>0</v>
      </c>
      <c r="E33086" s="2" t="s">
        <v>5</v>
      </c>
    </row>
    <row r="33087" spans="1:5" x14ac:dyDescent="0.35">
      <c r="A33087">
        <v>1287310393</v>
      </c>
      <c r="B33087">
        <v>240</v>
      </c>
      <c r="C33087" s="1">
        <v>201610013023020</v>
      </c>
      <c r="D33087">
        <v>1</v>
      </c>
      <c r="E33087" s="2" t="s">
        <v>5</v>
      </c>
    </row>
    <row r="33088" spans="1:5" x14ac:dyDescent="0.35">
      <c r="A33088">
        <v>1287310395</v>
      </c>
      <c r="B33088">
        <v>240</v>
      </c>
      <c r="C33088" s="1">
        <v>201610013023022</v>
      </c>
      <c r="D33088">
        <v>1</v>
      </c>
      <c r="E33088" s="2" t="s">
        <v>5</v>
      </c>
    </row>
    <row r="33089" spans="1:5" x14ac:dyDescent="0.35">
      <c r="A33089">
        <v>1287310399</v>
      </c>
      <c r="B33089">
        <v>240</v>
      </c>
      <c r="C33089" s="1">
        <v>201610013023019</v>
      </c>
      <c r="D33089">
        <v>1</v>
      </c>
      <c r="E33089" s="2" t="s">
        <v>5</v>
      </c>
    </row>
    <row r="33090" spans="1:5" x14ac:dyDescent="0.35">
      <c r="A33090">
        <v>1287310407</v>
      </c>
      <c r="B33090">
        <v>240</v>
      </c>
      <c r="C33090" s="1">
        <v>201610013023022</v>
      </c>
      <c r="D33090">
        <v>1</v>
      </c>
      <c r="E33090" s="2" t="s">
        <v>5</v>
      </c>
    </row>
    <row r="33091" spans="1:5" x14ac:dyDescent="0.35">
      <c r="A33091">
        <v>1287310409</v>
      </c>
      <c r="B33091">
        <v>240</v>
      </c>
      <c r="C33091" s="1">
        <v>201610013023022</v>
      </c>
      <c r="D33091">
        <v>1</v>
      </c>
      <c r="E33091" s="2" t="s">
        <v>5</v>
      </c>
    </row>
    <row r="33092" spans="1:5" x14ac:dyDescent="0.35">
      <c r="A33092">
        <v>1287310413</v>
      </c>
      <c r="B33092">
        <v>240</v>
      </c>
      <c r="C33092" s="1">
        <v>201610013023020</v>
      </c>
      <c r="D33092">
        <v>1</v>
      </c>
      <c r="E33092" s="2" t="s">
        <v>5</v>
      </c>
    </row>
    <row r="33093" spans="1:5" x14ac:dyDescent="0.35">
      <c r="A33093">
        <v>1287310417</v>
      </c>
      <c r="B33093">
        <v>240</v>
      </c>
      <c r="C33093" s="1">
        <v>201610013023022</v>
      </c>
      <c r="D33093">
        <v>1</v>
      </c>
      <c r="E33093" s="2" t="s">
        <v>5</v>
      </c>
    </row>
    <row r="33094" spans="1:5" x14ac:dyDescent="0.35">
      <c r="A33094">
        <v>1287310427</v>
      </c>
      <c r="B33094">
        <v>240</v>
      </c>
      <c r="C33094" s="1">
        <v>201610013023020</v>
      </c>
      <c r="D33094">
        <v>0</v>
      </c>
      <c r="E33094" s="2" t="s">
        <v>5</v>
      </c>
    </row>
    <row r="33095" spans="1:5" x14ac:dyDescent="0.35">
      <c r="A33095">
        <v>1287310428</v>
      </c>
      <c r="B33095">
        <v>240</v>
      </c>
      <c r="C33095" s="1">
        <v>201610013023022</v>
      </c>
      <c r="D33095">
        <v>1</v>
      </c>
      <c r="E33095" s="2" t="s">
        <v>5</v>
      </c>
    </row>
    <row r="33096" spans="1:5" x14ac:dyDescent="0.35">
      <c r="A33096">
        <v>1287310432</v>
      </c>
      <c r="B33096">
        <v>240</v>
      </c>
      <c r="C33096" s="1">
        <v>201610013023022</v>
      </c>
      <c r="D33096">
        <v>1</v>
      </c>
      <c r="E33096" s="2" t="s">
        <v>5</v>
      </c>
    </row>
    <row r="33097" spans="1:5" x14ac:dyDescent="0.35">
      <c r="A33097">
        <v>1287310439</v>
      </c>
      <c r="B33097">
        <v>240</v>
      </c>
      <c r="C33097" s="1">
        <v>201610013023019</v>
      </c>
      <c r="D33097">
        <v>1</v>
      </c>
      <c r="E33097" s="2" t="s">
        <v>5</v>
      </c>
    </row>
    <row r="33098" spans="1:5" x14ac:dyDescent="0.35">
      <c r="A33098">
        <v>1287310443</v>
      </c>
      <c r="B33098">
        <v>240</v>
      </c>
      <c r="C33098" s="1">
        <v>201610013023019</v>
      </c>
      <c r="D33098">
        <v>1</v>
      </c>
      <c r="E33098" s="2" t="s">
        <v>5</v>
      </c>
    </row>
    <row r="33099" spans="1:5" x14ac:dyDescent="0.35">
      <c r="A33099">
        <v>1287310446</v>
      </c>
      <c r="B33099">
        <v>240</v>
      </c>
      <c r="C33099" s="1">
        <v>201610013023020</v>
      </c>
      <c r="D33099">
        <v>1</v>
      </c>
      <c r="E33099" s="2" t="s">
        <v>5</v>
      </c>
    </row>
    <row r="33100" spans="1:5" x14ac:dyDescent="0.35">
      <c r="A33100">
        <v>1287310449</v>
      </c>
      <c r="B33100">
        <v>240</v>
      </c>
      <c r="C33100" s="1">
        <v>201610013023022</v>
      </c>
      <c r="D33100">
        <v>1</v>
      </c>
      <c r="E33100" s="2" t="s">
        <v>5</v>
      </c>
    </row>
    <row r="33101" spans="1:5" x14ac:dyDescent="0.35">
      <c r="A33101">
        <v>1287310450</v>
      </c>
      <c r="B33101">
        <v>240</v>
      </c>
      <c r="C33101" s="1">
        <v>201610013023022</v>
      </c>
      <c r="D33101">
        <v>1</v>
      </c>
      <c r="E33101" s="2" t="s">
        <v>5</v>
      </c>
    </row>
    <row r="33102" spans="1:5" x14ac:dyDescent="0.35">
      <c r="A33102">
        <v>1287310457</v>
      </c>
      <c r="B33102">
        <v>240</v>
      </c>
      <c r="C33102" s="1">
        <v>201610013023019</v>
      </c>
      <c r="D33102">
        <v>1</v>
      </c>
      <c r="E33102" s="2" t="s">
        <v>5</v>
      </c>
    </row>
    <row r="33103" spans="1:5" x14ac:dyDescent="0.35">
      <c r="A33103">
        <v>1287300106</v>
      </c>
      <c r="B33103">
        <v>240</v>
      </c>
      <c r="C33103" s="1">
        <v>201610002011018</v>
      </c>
      <c r="D33103">
        <v>1</v>
      </c>
      <c r="E33103" s="2" t="s">
        <v>5</v>
      </c>
    </row>
    <row r="33104" spans="1:5" x14ac:dyDescent="0.35">
      <c r="A33104">
        <v>1287310426</v>
      </c>
      <c r="B33104">
        <v>240</v>
      </c>
      <c r="C33104" s="1">
        <v>201610013023018</v>
      </c>
      <c r="D33104">
        <v>1</v>
      </c>
      <c r="E33104" s="2" t="s">
        <v>6</v>
      </c>
    </row>
    <row r="33105" spans="1:5" x14ac:dyDescent="0.35">
      <c r="A33105">
        <v>1287310434</v>
      </c>
      <c r="B33105">
        <v>240</v>
      </c>
      <c r="C33105" s="1">
        <v>201610013023018</v>
      </c>
      <c r="D33105">
        <v>1</v>
      </c>
      <c r="E33105" s="2" t="s">
        <v>6</v>
      </c>
    </row>
    <row r="33106" spans="1:5" x14ac:dyDescent="0.35">
      <c r="A33106">
        <v>1287310435</v>
      </c>
      <c r="B33106">
        <v>240</v>
      </c>
      <c r="C33106" s="1">
        <v>201610013023016</v>
      </c>
      <c r="D33106">
        <v>1</v>
      </c>
      <c r="E33106" s="2" t="s">
        <v>6</v>
      </c>
    </row>
    <row r="33107" spans="1:5" x14ac:dyDescent="0.35">
      <c r="A33107">
        <v>1287310436</v>
      </c>
      <c r="B33107">
        <v>240</v>
      </c>
      <c r="C33107" s="1">
        <v>201610013023018</v>
      </c>
      <c r="D33107">
        <v>1</v>
      </c>
      <c r="E33107" s="2" t="s">
        <v>6</v>
      </c>
    </row>
    <row r="33108" spans="1:5" x14ac:dyDescent="0.35">
      <c r="A33108">
        <v>1287310458</v>
      </c>
      <c r="B33108">
        <v>240</v>
      </c>
      <c r="C33108" s="1">
        <v>201610013023018</v>
      </c>
      <c r="D33108">
        <v>1</v>
      </c>
      <c r="E33108" s="2" t="s">
        <v>6</v>
      </c>
    </row>
    <row r="33109" spans="1:5" x14ac:dyDescent="0.35">
      <c r="A33109">
        <v>1287310462</v>
      </c>
      <c r="B33109">
        <v>240</v>
      </c>
      <c r="C33109" s="1">
        <v>201610013023018</v>
      </c>
      <c r="D33109">
        <v>1</v>
      </c>
      <c r="E33109" s="2" t="s">
        <v>6</v>
      </c>
    </row>
    <row r="33110" spans="1:5" x14ac:dyDescent="0.35">
      <c r="A33110">
        <v>1287310463</v>
      </c>
      <c r="B33110">
        <v>240</v>
      </c>
      <c r="C33110" s="1">
        <v>201610013023018</v>
      </c>
      <c r="D33110">
        <v>1</v>
      </c>
      <c r="E33110" s="2" t="s">
        <v>6</v>
      </c>
    </row>
    <row r="33111" spans="1:5" x14ac:dyDescent="0.35">
      <c r="A33111">
        <v>1287310488</v>
      </c>
      <c r="B33111">
        <v>240</v>
      </c>
      <c r="C33111" s="1">
        <v>201610013023023</v>
      </c>
      <c r="D33111">
        <v>1</v>
      </c>
      <c r="E33111" s="2" t="s">
        <v>6</v>
      </c>
    </row>
    <row r="33112" spans="1:5" x14ac:dyDescent="0.35">
      <c r="A33112">
        <v>1287310971</v>
      </c>
      <c r="B33112">
        <v>240</v>
      </c>
      <c r="C33112" s="1">
        <v>201610006023018</v>
      </c>
      <c r="D33112">
        <v>1</v>
      </c>
      <c r="E33112" s="2" t="s">
        <v>6</v>
      </c>
    </row>
    <row r="33113" spans="1:5" x14ac:dyDescent="0.35">
      <c r="A33113">
        <v>1287316998</v>
      </c>
      <c r="B33113">
        <v>240</v>
      </c>
      <c r="C33113" s="1">
        <v>201610013023024</v>
      </c>
      <c r="D33113">
        <v>1</v>
      </c>
      <c r="E33113" s="2" t="s">
        <v>6</v>
      </c>
    </row>
    <row r="33114" spans="1:5" x14ac:dyDescent="0.35">
      <c r="A33114">
        <v>1287317001</v>
      </c>
      <c r="B33114">
        <v>240</v>
      </c>
      <c r="C33114" s="1">
        <v>201610013023024</v>
      </c>
      <c r="D33114">
        <v>1</v>
      </c>
      <c r="E33114" s="2" t="s">
        <v>6</v>
      </c>
    </row>
    <row r="33115" spans="1:5" x14ac:dyDescent="0.35">
      <c r="A33115">
        <v>1287317003</v>
      </c>
      <c r="B33115">
        <v>240</v>
      </c>
      <c r="C33115" s="1">
        <v>201610013023024</v>
      </c>
      <c r="D33115">
        <v>0</v>
      </c>
      <c r="E33115" s="2" t="s">
        <v>6</v>
      </c>
    </row>
    <row r="33116" spans="1:5" x14ac:dyDescent="0.35">
      <c r="A33116">
        <v>1287312812</v>
      </c>
      <c r="B33116">
        <v>240</v>
      </c>
      <c r="C33116" s="1">
        <v>201610006023024</v>
      </c>
      <c r="D33116">
        <v>1</v>
      </c>
      <c r="E33116" s="2" t="s">
        <v>6</v>
      </c>
    </row>
    <row r="33117" spans="1:5" x14ac:dyDescent="0.35">
      <c r="A33117">
        <v>1287297471</v>
      </c>
      <c r="B33117">
        <v>240</v>
      </c>
      <c r="C33117" s="1">
        <v>201610009005016</v>
      </c>
      <c r="D33117">
        <v>1</v>
      </c>
      <c r="E33117" s="2" t="s">
        <v>6</v>
      </c>
    </row>
    <row r="33118" spans="1:5" x14ac:dyDescent="0.35">
      <c r="A33118">
        <v>1287297473</v>
      </c>
      <c r="B33118">
        <v>240</v>
      </c>
      <c r="C33118" s="1">
        <v>201610009003020</v>
      </c>
      <c r="D33118">
        <v>1</v>
      </c>
      <c r="E33118" s="2" t="s">
        <v>6</v>
      </c>
    </row>
    <row r="33119" spans="1:5" x14ac:dyDescent="0.35">
      <c r="A33119">
        <v>1287304827</v>
      </c>
      <c r="B33119">
        <v>240</v>
      </c>
      <c r="C33119" s="1">
        <v>201610009003020</v>
      </c>
      <c r="D33119">
        <v>1</v>
      </c>
      <c r="E33119" s="2" t="s">
        <v>6</v>
      </c>
    </row>
    <row r="33120" spans="1:5" x14ac:dyDescent="0.35">
      <c r="A33120">
        <v>1287304832</v>
      </c>
      <c r="B33120">
        <v>240</v>
      </c>
      <c r="C33120" s="1">
        <v>201610009003003</v>
      </c>
      <c r="D33120">
        <v>1</v>
      </c>
      <c r="E33120" s="2" t="s">
        <v>6</v>
      </c>
    </row>
    <row r="33121" spans="1:5" x14ac:dyDescent="0.35">
      <c r="A33121">
        <v>1287308634</v>
      </c>
      <c r="B33121">
        <v>240</v>
      </c>
      <c r="C33121" s="1">
        <v>201610013023004</v>
      </c>
      <c r="D33121">
        <v>0</v>
      </c>
      <c r="E33121" s="2" t="s">
        <v>6</v>
      </c>
    </row>
    <row r="33122" spans="1:5" x14ac:dyDescent="0.35">
      <c r="A33122">
        <v>1287308639</v>
      </c>
      <c r="B33122">
        <v>240</v>
      </c>
      <c r="C33122" s="1">
        <v>201610013023004</v>
      </c>
      <c r="D33122">
        <v>0</v>
      </c>
      <c r="E33122" s="2" t="s">
        <v>6</v>
      </c>
    </row>
    <row r="33123" spans="1:5" x14ac:dyDescent="0.35">
      <c r="A33123">
        <v>1287308642</v>
      </c>
      <c r="B33123">
        <v>240</v>
      </c>
      <c r="C33123" s="1">
        <v>201610013023022</v>
      </c>
      <c r="D33123">
        <v>0</v>
      </c>
      <c r="E33123" s="2" t="s">
        <v>6</v>
      </c>
    </row>
    <row r="33124" spans="1:5" x14ac:dyDescent="0.35">
      <c r="A33124">
        <v>1287308651</v>
      </c>
      <c r="B33124">
        <v>240</v>
      </c>
      <c r="C33124" s="1">
        <v>201610013023004</v>
      </c>
      <c r="D33124">
        <v>0</v>
      </c>
      <c r="E33124" s="2" t="s">
        <v>6</v>
      </c>
    </row>
    <row r="33125" spans="1:5" x14ac:dyDescent="0.35">
      <c r="A33125">
        <v>1287308664</v>
      </c>
      <c r="B33125">
        <v>240</v>
      </c>
      <c r="C33125" s="1">
        <v>201610013023004</v>
      </c>
      <c r="D33125">
        <v>0</v>
      </c>
      <c r="E33125" s="2" t="s">
        <v>6</v>
      </c>
    </row>
    <row r="33126" spans="1:5" x14ac:dyDescent="0.35">
      <c r="A33126">
        <v>1287308665</v>
      </c>
      <c r="B33126">
        <v>240</v>
      </c>
      <c r="C33126" s="1">
        <v>201610013023004</v>
      </c>
      <c r="D33126">
        <v>1</v>
      </c>
      <c r="E33126" s="2" t="s">
        <v>6</v>
      </c>
    </row>
    <row r="33127" spans="1:5" x14ac:dyDescent="0.35">
      <c r="A33127">
        <v>1287308666</v>
      </c>
      <c r="B33127">
        <v>240</v>
      </c>
      <c r="C33127" s="1">
        <v>201610013023022</v>
      </c>
      <c r="D33127">
        <v>0</v>
      </c>
      <c r="E33127" s="2" t="s">
        <v>6</v>
      </c>
    </row>
    <row r="33128" spans="1:5" x14ac:dyDescent="0.35">
      <c r="A33128">
        <v>1287308671</v>
      </c>
      <c r="B33128">
        <v>240</v>
      </c>
      <c r="C33128" s="1">
        <v>201610013023004</v>
      </c>
      <c r="D33128">
        <v>0</v>
      </c>
      <c r="E33128" s="2" t="s">
        <v>6</v>
      </c>
    </row>
    <row r="33129" spans="1:5" x14ac:dyDescent="0.35">
      <c r="A33129">
        <v>1287308675</v>
      </c>
      <c r="B33129">
        <v>240</v>
      </c>
      <c r="C33129" s="1">
        <v>201610013023004</v>
      </c>
      <c r="D33129">
        <v>1</v>
      </c>
      <c r="E33129" s="2" t="s">
        <v>6</v>
      </c>
    </row>
    <row r="33130" spans="1:5" x14ac:dyDescent="0.35">
      <c r="A33130">
        <v>1287311766</v>
      </c>
      <c r="B33130">
        <v>240</v>
      </c>
      <c r="C33130" s="1">
        <v>201610013023004</v>
      </c>
      <c r="D33130">
        <v>0</v>
      </c>
      <c r="E33130" s="2" t="s">
        <v>6</v>
      </c>
    </row>
    <row r="33131" spans="1:5" x14ac:dyDescent="0.35">
      <c r="A33131">
        <v>1287311768</v>
      </c>
      <c r="B33131">
        <v>240</v>
      </c>
      <c r="C33131" s="1">
        <v>201610013023004</v>
      </c>
      <c r="D33131">
        <v>0</v>
      </c>
      <c r="E33131" s="2" t="s">
        <v>6</v>
      </c>
    </row>
    <row r="33132" spans="1:5" x14ac:dyDescent="0.35">
      <c r="A33132">
        <v>1287311774</v>
      </c>
      <c r="B33132">
        <v>240</v>
      </c>
      <c r="C33132" s="1">
        <v>201610013023004</v>
      </c>
      <c r="D33132">
        <v>0</v>
      </c>
      <c r="E33132" s="2" t="s">
        <v>6</v>
      </c>
    </row>
    <row r="33133" spans="1:5" x14ac:dyDescent="0.35">
      <c r="A33133">
        <v>1287311778</v>
      </c>
      <c r="B33133">
        <v>240</v>
      </c>
      <c r="C33133" s="1">
        <v>201610013023004</v>
      </c>
      <c r="D33133">
        <v>0</v>
      </c>
      <c r="E33133" s="2" t="s">
        <v>6</v>
      </c>
    </row>
    <row r="33134" spans="1:5" x14ac:dyDescent="0.35">
      <c r="A33134">
        <v>1287308799</v>
      </c>
      <c r="B33134">
        <v>240</v>
      </c>
      <c r="C33134" s="1">
        <v>201610006015000</v>
      </c>
      <c r="D33134">
        <v>1</v>
      </c>
      <c r="E33134" s="2" t="s">
        <v>6</v>
      </c>
    </row>
    <row r="33135" spans="1:5" x14ac:dyDescent="0.35">
      <c r="A33135">
        <v>1287311826</v>
      </c>
      <c r="B33135">
        <v>240</v>
      </c>
      <c r="C33135" s="1">
        <v>201610013023004</v>
      </c>
      <c r="D33135">
        <v>1</v>
      </c>
      <c r="E33135" s="2" t="s">
        <v>6</v>
      </c>
    </row>
    <row r="33136" spans="1:5" x14ac:dyDescent="0.35">
      <c r="A33136">
        <v>1287311830</v>
      </c>
      <c r="B33136">
        <v>240</v>
      </c>
      <c r="C33136" s="1">
        <v>201610013023004</v>
      </c>
      <c r="D33136">
        <v>1</v>
      </c>
      <c r="E33136" s="2" t="s">
        <v>6</v>
      </c>
    </row>
    <row r="33137" spans="1:5" x14ac:dyDescent="0.35">
      <c r="A33137">
        <v>1287311831</v>
      </c>
      <c r="B33137">
        <v>240</v>
      </c>
      <c r="C33137" s="1">
        <v>201610013023004</v>
      </c>
      <c r="D33137">
        <v>1</v>
      </c>
      <c r="E33137" s="2" t="s">
        <v>6</v>
      </c>
    </row>
    <row r="33138" spans="1:5" x14ac:dyDescent="0.35">
      <c r="A33138">
        <v>1287311833</v>
      </c>
      <c r="B33138">
        <v>240</v>
      </c>
      <c r="C33138" s="1">
        <v>201610013023004</v>
      </c>
      <c r="D33138">
        <v>0</v>
      </c>
      <c r="E33138" s="2" t="s">
        <v>6</v>
      </c>
    </row>
    <row r="33139" spans="1:5" x14ac:dyDescent="0.35">
      <c r="A33139">
        <v>1287311834</v>
      </c>
      <c r="B33139">
        <v>240</v>
      </c>
      <c r="C33139" s="1">
        <v>201610013023004</v>
      </c>
      <c r="D33139">
        <v>0</v>
      </c>
      <c r="E33139" s="2" t="s">
        <v>6</v>
      </c>
    </row>
    <row r="33140" spans="1:5" x14ac:dyDescent="0.35">
      <c r="A33140">
        <v>1287311835</v>
      </c>
      <c r="B33140">
        <v>240</v>
      </c>
      <c r="C33140" s="1">
        <v>201610013023004</v>
      </c>
      <c r="D33140">
        <v>1</v>
      </c>
      <c r="E33140" s="2" t="s">
        <v>6</v>
      </c>
    </row>
    <row r="33141" spans="1:5" x14ac:dyDescent="0.35">
      <c r="A33141">
        <v>1287311836</v>
      </c>
      <c r="B33141">
        <v>240</v>
      </c>
      <c r="C33141" s="1">
        <v>201610013023004</v>
      </c>
      <c r="D33141">
        <v>1</v>
      </c>
      <c r="E33141" s="2" t="s">
        <v>6</v>
      </c>
    </row>
    <row r="33142" spans="1:5" x14ac:dyDescent="0.35">
      <c r="A33142">
        <v>1287311837</v>
      </c>
      <c r="B33142">
        <v>240</v>
      </c>
      <c r="C33142" s="1">
        <v>201610013023004</v>
      </c>
      <c r="D33142">
        <v>1</v>
      </c>
      <c r="E33142" s="2" t="s">
        <v>6</v>
      </c>
    </row>
    <row r="33143" spans="1:5" x14ac:dyDescent="0.35">
      <c r="A33143">
        <v>1287311838</v>
      </c>
      <c r="B33143">
        <v>240</v>
      </c>
      <c r="C33143" s="1">
        <v>201610013023004</v>
      </c>
      <c r="D33143">
        <v>1</v>
      </c>
      <c r="E33143" s="2" t="s">
        <v>6</v>
      </c>
    </row>
    <row r="33144" spans="1:5" x14ac:dyDescent="0.35">
      <c r="A33144">
        <v>1287311840</v>
      </c>
      <c r="B33144">
        <v>240</v>
      </c>
      <c r="C33144" s="1">
        <v>201610013023004</v>
      </c>
      <c r="D33144">
        <v>1</v>
      </c>
      <c r="E33144" s="2" t="s">
        <v>6</v>
      </c>
    </row>
    <row r="33145" spans="1:5" x14ac:dyDescent="0.35">
      <c r="A33145">
        <v>1287311841</v>
      </c>
      <c r="B33145">
        <v>240</v>
      </c>
      <c r="C33145" s="1">
        <v>201610013023004</v>
      </c>
      <c r="D33145">
        <v>0</v>
      </c>
      <c r="E33145" s="2" t="s">
        <v>6</v>
      </c>
    </row>
    <row r="33146" spans="1:5" x14ac:dyDescent="0.35">
      <c r="A33146">
        <v>1287311842</v>
      </c>
      <c r="B33146">
        <v>240</v>
      </c>
      <c r="C33146" s="1">
        <v>201610013023004</v>
      </c>
      <c r="D33146">
        <v>1</v>
      </c>
      <c r="E33146" s="2" t="s">
        <v>6</v>
      </c>
    </row>
    <row r="33147" spans="1:5" x14ac:dyDescent="0.35">
      <c r="A33147">
        <v>1287311844</v>
      </c>
      <c r="B33147">
        <v>240</v>
      </c>
      <c r="C33147" s="1">
        <v>201610013023004</v>
      </c>
      <c r="D33147">
        <v>1</v>
      </c>
      <c r="E33147" s="2" t="s">
        <v>6</v>
      </c>
    </row>
    <row r="33148" spans="1:5" x14ac:dyDescent="0.35">
      <c r="A33148">
        <v>1287311847</v>
      </c>
      <c r="B33148">
        <v>240</v>
      </c>
      <c r="C33148" s="1">
        <v>201610013023004</v>
      </c>
      <c r="D33148">
        <v>1</v>
      </c>
      <c r="E33148" s="2" t="s">
        <v>6</v>
      </c>
    </row>
    <row r="33149" spans="1:5" x14ac:dyDescent="0.35">
      <c r="A33149">
        <v>1287311848</v>
      </c>
      <c r="B33149">
        <v>240</v>
      </c>
      <c r="C33149" s="1">
        <v>201610013023004</v>
      </c>
      <c r="D33149">
        <v>1</v>
      </c>
      <c r="E33149" s="2" t="s">
        <v>6</v>
      </c>
    </row>
    <row r="33150" spans="1:5" x14ac:dyDescent="0.35">
      <c r="A33150">
        <v>1386992848</v>
      </c>
      <c r="B33150">
        <v>240</v>
      </c>
      <c r="C33150" s="1">
        <v>201610009005016</v>
      </c>
      <c r="D33150">
        <v>1</v>
      </c>
      <c r="E33150" s="2" t="s">
        <v>6</v>
      </c>
    </row>
    <row r="33151" spans="1:5" x14ac:dyDescent="0.35">
      <c r="A33151">
        <v>1386993591</v>
      </c>
      <c r="B33151">
        <v>240</v>
      </c>
      <c r="C33151" s="1">
        <v>201610009005016</v>
      </c>
      <c r="D33151">
        <v>1</v>
      </c>
      <c r="E33151" s="2" t="s">
        <v>6</v>
      </c>
    </row>
    <row r="33152" spans="1:5" x14ac:dyDescent="0.35">
      <c r="A33152">
        <v>1287308992</v>
      </c>
      <c r="B33152">
        <v>240</v>
      </c>
      <c r="C33152" s="1">
        <v>201610006021006</v>
      </c>
      <c r="D33152">
        <v>0</v>
      </c>
      <c r="E33152" s="2" t="s">
        <v>6</v>
      </c>
    </row>
    <row r="33153" spans="1:5" x14ac:dyDescent="0.35">
      <c r="A33153">
        <v>1287314503</v>
      </c>
      <c r="B33153">
        <v>240</v>
      </c>
      <c r="C33153" s="1">
        <v>201610006021015</v>
      </c>
      <c r="D33153">
        <v>1</v>
      </c>
      <c r="E33153" s="2" t="s">
        <v>6</v>
      </c>
    </row>
    <row r="33154" spans="1:5" x14ac:dyDescent="0.35">
      <c r="A33154">
        <v>1287314509</v>
      </c>
      <c r="B33154">
        <v>240</v>
      </c>
      <c r="C33154" s="1">
        <v>201610006021015</v>
      </c>
      <c r="D33154">
        <v>1</v>
      </c>
      <c r="E33154" s="2" t="s">
        <v>6</v>
      </c>
    </row>
    <row r="33155" spans="1:5" x14ac:dyDescent="0.35">
      <c r="A33155">
        <v>1413492515</v>
      </c>
      <c r="B33155">
        <v>240</v>
      </c>
      <c r="C33155" s="1">
        <v>201610013013002</v>
      </c>
      <c r="D33155">
        <v>1</v>
      </c>
      <c r="E33155" s="2" t="s">
        <v>6</v>
      </c>
    </row>
    <row r="33156" spans="1:5" x14ac:dyDescent="0.35">
      <c r="A33156">
        <v>1413492599</v>
      </c>
      <c r="B33156">
        <v>240</v>
      </c>
      <c r="C33156" s="1">
        <v>201610006021015</v>
      </c>
      <c r="D33156">
        <v>1</v>
      </c>
      <c r="E33156" s="2" t="s">
        <v>6</v>
      </c>
    </row>
    <row r="33157" spans="1:5" x14ac:dyDescent="0.35">
      <c r="A33157">
        <v>1287305725</v>
      </c>
      <c r="B33157">
        <v>240</v>
      </c>
      <c r="C33157" s="1">
        <v>201610009003012</v>
      </c>
      <c r="D33157">
        <v>1</v>
      </c>
      <c r="E33157" s="2" t="s">
        <v>6</v>
      </c>
    </row>
    <row r="33158" spans="1:5" x14ac:dyDescent="0.35">
      <c r="A33158">
        <v>1287306048</v>
      </c>
      <c r="B33158">
        <v>240</v>
      </c>
      <c r="C33158" s="1">
        <v>201610013023001</v>
      </c>
      <c r="D33158">
        <v>1</v>
      </c>
      <c r="E33158" s="2" t="s">
        <v>6</v>
      </c>
    </row>
    <row r="33159" spans="1:5" x14ac:dyDescent="0.35">
      <c r="A33159">
        <v>1287306050</v>
      </c>
      <c r="B33159">
        <v>240</v>
      </c>
      <c r="C33159" s="1">
        <v>201610002011018</v>
      </c>
      <c r="D33159">
        <v>1</v>
      </c>
      <c r="E33159" s="2" t="s">
        <v>6</v>
      </c>
    </row>
    <row r="33160" spans="1:5" x14ac:dyDescent="0.35">
      <c r="A33160">
        <v>1287306142</v>
      </c>
      <c r="B33160">
        <v>240</v>
      </c>
      <c r="C33160" s="1">
        <v>201610002011033</v>
      </c>
      <c r="D33160">
        <v>1</v>
      </c>
      <c r="E33160" s="2" t="s">
        <v>6</v>
      </c>
    </row>
    <row r="33161" spans="1:5" x14ac:dyDescent="0.35">
      <c r="A33161">
        <v>1287310389</v>
      </c>
      <c r="B33161">
        <v>240</v>
      </c>
      <c r="C33161" s="1">
        <v>201610013023022</v>
      </c>
      <c r="D33161">
        <v>1</v>
      </c>
      <c r="E33161" s="2" t="s">
        <v>6</v>
      </c>
    </row>
    <row r="33162" spans="1:5" x14ac:dyDescent="0.35">
      <c r="A33162">
        <v>1287310398</v>
      </c>
      <c r="B33162">
        <v>240</v>
      </c>
      <c r="C33162" s="1">
        <v>201610013023022</v>
      </c>
      <c r="D33162">
        <v>0</v>
      </c>
      <c r="E33162" s="2" t="s">
        <v>6</v>
      </c>
    </row>
    <row r="33163" spans="1:5" x14ac:dyDescent="0.35">
      <c r="A33163">
        <v>1287310416</v>
      </c>
      <c r="B33163">
        <v>240</v>
      </c>
      <c r="C33163" s="1">
        <v>201610013023022</v>
      </c>
      <c r="D33163">
        <v>1</v>
      </c>
      <c r="E33163" s="2" t="s">
        <v>6</v>
      </c>
    </row>
    <row r="33164" spans="1:5" x14ac:dyDescent="0.35">
      <c r="A33164">
        <v>1287310429</v>
      </c>
      <c r="B33164">
        <v>240</v>
      </c>
      <c r="C33164" s="1">
        <v>201610013023022</v>
      </c>
      <c r="D33164">
        <v>0</v>
      </c>
      <c r="E33164" s="2" t="s">
        <v>6</v>
      </c>
    </row>
    <row r="33165" spans="1:5" x14ac:dyDescent="0.35">
      <c r="A33165">
        <v>1287310431</v>
      </c>
      <c r="B33165">
        <v>240</v>
      </c>
      <c r="C33165" s="1">
        <v>201610013023022</v>
      </c>
      <c r="D33165">
        <v>0</v>
      </c>
      <c r="E33165" s="2" t="s">
        <v>6</v>
      </c>
    </row>
    <row r="33166" spans="1:5" x14ac:dyDescent="0.35">
      <c r="A33166">
        <v>1287310453</v>
      </c>
      <c r="B33166">
        <v>240</v>
      </c>
      <c r="C33166" s="1">
        <v>201610013023022</v>
      </c>
      <c r="D33166">
        <v>0</v>
      </c>
      <c r="E33166" s="2" t="s">
        <v>6</v>
      </c>
    </row>
    <row r="33167" spans="1:5" x14ac:dyDescent="0.35">
      <c r="A33167">
        <v>1287310481</v>
      </c>
      <c r="B33167">
        <v>240</v>
      </c>
      <c r="C33167" s="1">
        <v>201610013022125</v>
      </c>
      <c r="D33167">
        <v>1</v>
      </c>
      <c r="E33167" s="2" t="s">
        <v>6</v>
      </c>
    </row>
    <row r="33168" spans="1:5" x14ac:dyDescent="0.35">
      <c r="A33168">
        <v>1287310482</v>
      </c>
      <c r="B33168">
        <v>240</v>
      </c>
      <c r="C33168" s="1">
        <v>201610013022124</v>
      </c>
      <c r="D33168">
        <v>1</v>
      </c>
      <c r="E33168" s="2" t="s">
        <v>6</v>
      </c>
    </row>
    <row r="33169" spans="1:5" x14ac:dyDescent="0.35">
      <c r="A33169">
        <v>1287310483</v>
      </c>
      <c r="B33169">
        <v>240</v>
      </c>
      <c r="C33169" s="1">
        <v>201610013023022</v>
      </c>
      <c r="D33169">
        <v>1</v>
      </c>
      <c r="E33169" s="2" t="s">
        <v>6</v>
      </c>
    </row>
    <row r="33170" spans="1:5" x14ac:dyDescent="0.35">
      <c r="A33170">
        <v>1287310484</v>
      </c>
      <c r="B33170">
        <v>240</v>
      </c>
      <c r="C33170" s="1">
        <v>201610013023022</v>
      </c>
      <c r="D33170">
        <v>1</v>
      </c>
      <c r="E33170" s="2" t="s">
        <v>6</v>
      </c>
    </row>
    <row r="33171" spans="1:5" x14ac:dyDescent="0.35">
      <c r="A33171">
        <v>1287310485</v>
      </c>
      <c r="B33171">
        <v>240</v>
      </c>
      <c r="C33171" s="1">
        <v>201610013022125</v>
      </c>
      <c r="D33171">
        <v>1</v>
      </c>
      <c r="E33171" s="2" t="s">
        <v>6</v>
      </c>
    </row>
    <row r="33172" spans="1:5" x14ac:dyDescent="0.35">
      <c r="A33172">
        <v>1287310486</v>
      </c>
      <c r="B33172">
        <v>240</v>
      </c>
      <c r="C33172" s="1">
        <v>201610013022124</v>
      </c>
      <c r="D33172">
        <v>1</v>
      </c>
      <c r="E33172" s="2" t="s">
        <v>6</v>
      </c>
    </row>
    <row r="33173" spans="1:5" x14ac:dyDescent="0.35">
      <c r="A33173">
        <v>1287310487</v>
      </c>
      <c r="B33173">
        <v>240</v>
      </c>
      <c r="C33173" s="1">
        <v>201610013022124</v>
      </c>
      <c r="D33173">
        <v>1</v>
      </c>
      <c r="E33173" s="2" t="s">
        <v>6</v>
      </c>
    </row>
    <row r="33174" spans="1:5" x14ac:dyDescent="0.35">
      <c r="A33174">
        <v>1287310489</v>
      </c>
      <c r="B33174">
        <v>240</v>
      </c>
      <c r="C33174" s="1">
        <v>201610013023022</v>
      </c>
      <c r="D33174">
        <v>1</v>
      </c>
      <c r="E33174" s="2" t="s">
        <v>6</v>
      </c>
    </row>
    <row r="33175" spans="1:5" x14ac:dyDescent="0.35">
      <c r="A33175">
        <v>1287310490</v>
      </c>
      <c r="B33175">
        <v>240</v>
      </c>
      <c r="C33175" s="1">
        <v>201610013023022</v>
      </c>
      <c r="D33175">
        <v>1</v>
      </c>
      <c r="E33175" s="2" t="s">
        <v>6</v>
      </c>
    </row>
    <row r="33176" spans="1:5" x14ac:dyDescent="0.35">
      <c r="A33176">
        <v>1287310491</v>
      </c>
      <c r="B33176">
        <v>240</v>
      </c>
      <c r="C33176" s="1">
        <v>201610013022125</v>
      </c>
      <c r="D33176">
        <v>1</v>
      </c>
      <c r="E33176" s="2" t="s">
        <v>6</v>
      </c>
    </row>
    <row r="33177" spans="1:5" x14ac:dyDescent="0.35">
      <c r="A33177">
        <v>1287310492</v>
      </c>
      <c r="B33177">
        <v>240</v>
      </c>
      <c r="C33177" s="1">
        <v>201610013022125</v>
      </c>
      <c r="D33177">
        <v>1</v>
      </c>
      <c r="E33177" s="2" t="s">
        <v>6</v>
      </c>
    </row>
    <row r="33178" spans="1:5" x14ac:dyDescent="0.35">
      <c r="A33178">
        <v>1287310493</v>
      </c>
      <c r="B33178">
        <v>240</v>
      </c>
      <c r="C33178" s="1">
        <v>201610013023022</v>
      </c>
      <c r="D33178">
        <v>0</v>
      </c>
      <c r="E33178" s="2" t="s">
        <v>6</v>
      </c>
    </row>
    <row r="33179" spans="1:5" x14ac:dyDescent="0.35">
      <c r="A33179">
        <v>1287310494</v>
      </c>
      <c r="B33179">
        <v>240</v>
      </c>
      <c r="C33179" s="1">
        <v>201610013022125</v>
      </c>
      <c r="D33179">
        <v>1</v>
      </c>
      <c r="E33179" s="2" t="s">
        <v>6</v>
      </c>
    </row>
    <row r="33180" spans="1:5" x14ac:dyDescent="0.35">
      <c r="A33180">
        <v>1287310495</v>
      </c>
      <c r="B33180">
        <v>240</v>
      </c>
      <c r="C33180" s="1">
        <v>201610013023022</v>
      </c>
      <c r="D33180">
        <v>1</v>
      </c>
      <c r="E33180" s="2" t="s">
        <v>6</v>
      </c>
    </row>
    <row r="33181" spans="1:5" x14ac:dyDescent="0.35">
      <c r="A33181">
        <v>1287310496</v>
      </c>
      <c r="B33181">
        <v>240</v>
      </c>
      <c r="C33181" s="1">
        <v>201610013023022</v>
      </c>
      <c r="D33181">
        <v>1</v>
      </c>
      <c r="E33181" s="2" t="s">
        <v>6</v>
      </c>
    </row>
    <row r="33182" spans="1:5" x14ac:dyDescent="0.35">
      <c r="A33182">
        <v>1287310497</v>
      </c>
      <c r="B33182">
        <v>240</v>
      </c>
      <c r="C33182" s="1">
        <v>201610013022125</v>
      </c>
      <c r="D33182">
        <v>1</v>
      </c>
      <c r="E33182" s="2" t="s">
        <v>6</v>
      </c>
    </row>
    <row r="33183" spans="1:5" x14ac:dyDescent="0.35">
      <c r="A33183">
        <v>1287310498</v>
      </c>
      <c r="B33183">
        <v>240</v>
      </c>
      <c r="C33183" s="1">
        <v>201610013023022</v>
      </c>
      <c r="D33183">
        <v>1</v>
      </c>
      <c r="E33183" s="2" t="s">
        <v>6</v>
      </c>
    </row>
    <row r="33184" spans="1:5" x14ac:dyDescent="0.35">
      <c r="A33184">
        <v>1287310499</v>
      </c>
      <c r="B33184">
        <v>240</v>
      </c>
      <c r="C33184" s="1">
        <v>201610013023022</v>
      </c>
      <c r="D33184">
        <v>0</v>
      </c>
      <c r="E33184" s="2" t="s">
        <v>6</v>
      </c>
    </row>
    <row r="33185" spans="1:5" x14ac:dyDescent="0.35">
      <c r="A33185">
        <v>1287310500</v>
      </c>
      <c r="B33185">
        <v>240</v>
      </c>
      <c r="C33185" s="1">
        <v>201610013022124</v>
      </c>
      <c r="D33185">
        <v>1</v>
      </c>
      <c r="E33185" s="2" t="s">
        <v>6</v>
      </c>
    </row>
    <row r="33186" spans="1:5" x14ac:dyDescent="0.35">
      <c r="A33186">
        <v>1287310501</v>
      </c>
      <c r="B33186">
        <v>240</v>
      </c>
      <c r="C33186" s="1">
        <v>201610013022125</v>
      </c>
      <c r="D33186">
        <v>1</v>
      </c>
      <c r="E33186" s="2" t="s">
        <v>6</v>
      </c>
    </row>
    <row r="33187" spans="1:5" x14ac:dyDescent="0.35">
      <c r="A33187">
        <v>1287310502</v>
      </c>
      <c r="B33187">
        <v>240</v>
      </c>
      <c r="C33187" s="1">
        <v>201610013022124</v>
      </c>
      <c r="D33187">
        <v>1</v>
      </c>
      <c r="E33187" s="2" t="s">
        <v>6</v>
      </c>
    </row>
    <row r="33188" spans="1:5" x14ac:dyDescent="0.35">
      <c r="A33188">
        <v>1287310503</v>
      </c>
      <c r="B33188">
        <v>240</v>
      </c>
      <c r="C33188" s="1">
        <v>201610013023022</v>
      </c>
      <c r="D33188">
        <v>1</v>
      </c>
      <c r="E33188" s="2" t="s">
        <v>6</v>
      </c>
    </row>
    <row r="33189" spans="1:5" x14ac:dyDescent="0.35">
      <c r="A33189">
        <v>1287310504</v>
      </c>
      <c r="B33189">
        <v>240</v>
      </c>
      <c r="C33189" s="1">
        <v>201610013023022</v>
      </c>
      <c r="D33189">
        <v>1</v>
      </c>
      <c r="E33189" s="2" t="s">
        <v>6</v>
      </c>
    </row>
    <row r="33190" spans="1:5" x14ac:dyDescent="0.35">
      <c r="A33190">
        <v>1287310505</v>
      </c>
      <c r="B33190">
        <v>240</v>
      </c>
      <c r="C33190" s="1">
        <v>201610013022124</v>
      </c>
      <c r="D33190">
        <v>1</v>
      </c>
      <c r="E33190" s="2" t="s">
        <v>6</v>
      </c>
    </row>
    <row r="33191" spans="1:5" x14ac:dyDescent="0.35">
      <c r="A33191">
        <v>1287310506</v>
      </c>
      <c r="B33191">
        <v>240</v>
      </c>
      <c r="C33191" s="1">
        <v>201610013023022</v>
      </c>
      <c r="D33191">
        <v>1</v>
      </c>
      <c r="E33191" s="2" t="s">
        <v>6</v>
      </c>
    </row>
    <row r="33192" spans="1:5" x14ac:dyDescent="0.35">
      <c r="A33192">
        <v>1287310507</v>
      </c>
      <c r="B33192">
        <v>240</v>
      </c>
      <c r="C33192" s="1">
        <v>201610013022125</v>
      </c>
      <c r="D33192">
        <v>1</v>
      </c>
      <c r="E33192" s="2" t="s">
        <v>6</v>
      </c>
    </row>
    <row r="33193" spans="1:5" x14ac:dyDescent="0.35">
      <c r="A33193">
        <v>1287310508</v>
      </c>
      <c r="B33193">
        <v>240</v>
      </c>
      <c r="C33193" s="1">
        <v>201610013023022</v>
      </c>
      <c r="D33193">
        <v>1</v>
      </c>
      <c r="E33193" s="2" t="s">
        <v>6</v>
      </c>
    </row>
    <row r="33194" spans="1:5" x14ac:dyDescent="0.35">
      <c r="A33194">
        <v>1287310509</v>
      </c>
      <c r="B33194">
        <v>240</v>
      </c>
      <c r="C33194" s="1">
        <v>201610013023022</v>
      </c>
      <c r="D33194">
        <v>1</v>
      </c>
      <c r="E33194" s="2" t="s">
        <v>6</v>
      </c>
    </row>
    <row r="33195" spans="1:5" x14ac:dyDescent="0.35">
      <c r="A33195">
        <v>1287310510</v>
      </c>
      <c r="B33195">
        <v>240</v>
      </c>
      <c r="C33195" s="1">
        <v>201610013023022</v>
      </c>
      <c r="D33195">
        <v>1</v>
      </c>
      <c r="E33195" s="2" t="s">
        <v>6</v>
      </c>
    </row>
    <row r="33196" spans="1:5" x14ac:dyDescent="0.35">
      <c r="A33196">
        <v>1287310511</v>
      </c>
      <c r="B33196">
        <v>240</v>
      </c>
      <c r="C33196" s="1">
        <v>201610013023022</v>
      </c>
      <c r="D33196">
        <v>0</v>
      </c>
      <c r="E33196" s="2" t="s">
        <v>6</v>
      </c>
    </row>
    <row r="33197" spans="1:5" x14ac:dyDescent="0.35">
      <c r="A33197">
        <v>1287315475</v>
      </c>
      <c r="B33197">
        <v>240</v>
      </c>
      <c r="C33197" s="1">
        <v>201610013023028</v>
      </c>
      <c r="D33197">
        <v>1</v>
      </c>
      <c r="E33197" s="2" t="s">
        <v>6</v>
      </c>
    </row>
    <row r="33198" spans="1:5" x14ac:dyDescent="0.35">
      <c r="A33198">
        <v>1287311940</v>
      </c>
      <c r="B33198">
        <v>240</v>
      </c>
      <c r="C33198" s="1">
        <v>201610006023004</v>
      </c>
      <c r="D33198">
        <v>1</v>
      </c>
      <c r="E33198" s="2" t="s">
        <v>5</v>
      </c>
    </row>
    <row r="33199" spans="1:5" x14ac:dyDescent="0.35">
      <c r="A33199">
        <v>1287293071</v>
      </c>
      <c r="B33199">
        <v>241</v>
      </c>
      <c r="C33199" s="1">
        <v>201610013023008</v>
      </c>
      <c r="D33199">
        <v>1</v>
      </c>
      <c r="E33199" s="2" t="s">
        <v>6</v>
      </c>
    </row>
    <row r="33200" spans="1:5" x14ac:dyDescent="0.35">
      <c r="A33200">
        <v>1287293117</v>
      </c>
      <c r="B33200">
        <v>241</v>
      </c>
      <c r="C33200" s="1">
        <v>201610013023008</v>
      </c>
      <c r="D33200">
        <v>1</v>
      </c>
      <c r="E33200" s="2" t="s">
        <v>6</v>
      </c>
    </row>
    <row r="33201" spans="1:5" x14ac:dyDescent="0.35">
      <c r="A33201">
        <v>1287312690</v>
      </c>
      <c r="B33201">
        <v>241</v>
      </c>
      <c r="C33201" s="1">
        <v>201610013021058</v>
      </c>
      <c r="D33201">
        <v>0</v>
      </c>
      <c r="E33201" s="2" t="s">
        <v>6</v>
      </c>
    </row>
    <row r="33202" spans="1:5" x14ac:dyDescent="0.35">
      <c r="A33202">
        <v>1287312691</v>
      </c>
      <c r="B33202">
        <v>241</v>
      </c>
      <c r="C33202" s="1">
        <v>201610013021058</v>
      </c>
      <c r="D33202">
        <v>0</v>
      </c>
      <c r="E33202" s="2" t="s">
        <v>6</v>
      </c>
    </row>
    <row r="33203" spans="1:5" x14ac:dyDescent="0.35">
      <c r="A33203">
        <v>1287312684</v>
      </c>
      <c r="B33203">
        <v>241</v>
      </c>
      <c r="C33203" s="1">
        <v>201610013021071</v>
      </c>
      <c r="D33203">
        <v>0</v>
      </c>
      <c r="E33203" s="2" t="s">
        <v>6</v>
      </c>
    </row>
    <row r="33204" spans="1:5" x14ac:dyDescent="0.35">
      <c r="A33204">
        <v>1287308628</v>
      </c>
      <c r="B33204">
        <v>241</v>
      </c>
      <c r="C33204" s="1">
        <v>201610013021079</v>
      </c>
      <c r="D33204">
        <v>0</v>
      </c>
      <c r="E33204" s="2" t="s">
        <v>6</v>
      </c>
    </row>
    <row r="33205" spans="1:5" x14ac:dyDescent="0.35">
      <c r="A33205">
        <v>1287308629</v>
      </c>
      <c r="B33205">
        <v>241</v>
      </c>
      <c r="C33205" s="1">
        <v>201610013021079</v>
      </c>
      <c r="D33205">
        <v>1</v>
      </c>
      <c r="E33205" s="2" t="s">
        <v>6</v>
      </c>
    </row>
    <row r="33206" spans="1:5" x14ac:dyDescent="0.35">
      <c r="A33206">
        <v>1287308649</v>
      </c>
      <c r="B33206">
        <v>241</v>
      </c>
      <c r="C33206" s="1">
        <v>201610013021079</v>
      </c>
      <c r="D33206">
        <v>1</v>
      </c>
      <c r="E33206" s="2" t="s">
        <v>6</v>
      </c>
    </row>
    <row r="33207" spans="1:5" x14ac:dyDescent="0.35">
      <c r="A33207">
        <v>1287308653</v>
      </c>
      <c r="B33207">
        <v>241</v>
      </c>
      <c r="C33207" s="1">
        <v>201610013021079</v>
      </c>
      <c r="D33207">
        <v>0</v>
      </c>
      <c r="E33207" s="2" t="s">
        <v>6</v>
      </c>
    </row>
    <row r="33208" spans="1:5" x14ac:dyDescent="0.35">
      <c r="A33208">
        <v>1287308676</v>
      </c>
      <c r="B33208">
        <v>241</v>
      </c>
      <c r="C33208" s="1">
        <v>201610013021079</v>
      </c>
      <c r="D33208">
        <v>1</v>
      </c>
      <c r="E33208" s="2" t="s">
        <v>6</v>
      </c>
    </row>
    <row r="33209" spans="1:5" x14ac:dyDescent="0.35">
      <c r="A33209">
        <v>1287308694</v>
      </c>
      <c r="B33209">
        <v>241</v>
      </c>
      <c r="C33209" s="1">
        <v>201610013021079</v>
      </c>
      <c r="D33209">
        <v>1</v>
      </c>
      <c r="E33209" s="2" t="s">
        <v>6</v>
      </c>
    </row>
    <row r="33210" spans="1:5" x14ac:dyDescent="0.35">
      <c r="A33210">
        <v>1287313254</v>
      </c>
      <c r="B33210">
        <v>241</v>
      </c>
      <c r="C33210" s="1">
        <v>201610013023008</v>
      </c>
      <c r="D33210">
        <v>1</v>
      </c>
      <c r="E33210" s="2" t="s">
        <v>6</v>
      </c>
    </row>
    <row r="33211" spans="1:5" x14ac:dyDescent="0.35">
      <c r="A33211">
        <v>1287313258</v>
      </c>
      <c r="B33211">
        <v>241</v>
      </c>
      <c r="C33211" s="1">
        <v>201610013023008</v>
      </c>
      <c r="D33211">
        <v>1</v>
      </c>
      <c r="E33211" s="2" t="s">
        <v>6</v>
      </c>
    </row>
    <row r="33212" spans="1:5" x14ac:dyDescent="0.35">
      <c r="A33212">
        <v>1287313259</v>
      </c>
      <c r="B33212">
        <v>241</v>
      </c>
      <c r="C33212" s="1">
        <v>201610013023008</v>
      </c>
      <c r="D33212">
        <v>1</v>
      </c>
      <c r="E33212" s="2" t="s">
        <v>6</v>
      </c>
    </row>
    <row r="33213" spans="1:5" x14ac:dyDescent="0.35">
      <c r="A33213">
        <v>1287313262</v>
      </c>
      <c r="B33213">
        <v>241</v>
      </c>
      <c r="C33213" s="1">
        <v>201610013023008</v>
      </c>
      <c r="D33213">
        <v>1</v>
      </c>
      <c r="E33213" s="2" t="s">
        <v>6</v>
      </c>
    </row>
    <row r="33214" spans="1:5" x14ac:dyDescent="0.35">
      <c r="A33214">
        <v>1287313265</v>
      </c>
      <c r="B33214">
        <v>241</v>
      </c>
      <c r="C33214" s="1">
        <v>201610013021063</v>
      </c>
      <c r="D33214">
        <v>0</v>
      </c>
      <c r="E33214" s="2" t="s">
        <v>6</v>
      </c>
    </row>
    <row r="33215" spans="1:5" x14ac:dyDescent="0.35">
      <c r="A33215">
        <v>1287313268</v>
      </c>
      <c r="B33215">
        <v>241</v>
      </c>
      <c r="C33215" s="1">
        <v>201610013023010</v>
      </c>
      <c r="D33215">
        <v>1</v>
      </c>
      <c r="E33215" s="2" t="s">
        <v>6</v>
      </c>
    </row>
    <row r="33216" spans="1:5" x14ac:dyDescent="0.35">
      <c r="A33216">
        <v>1287313270</v>
      </c>
      <c r="B33216">
        <v>241</v>
      </c>
      <c r="C33216" s="1">
        <v>201610013023008</v>
      </c>
      <c r="D33216">
        <v>1</v>
      </c>
      <c r="E33216" s="2" t="s">
        <v>6</v>
      </c>
    </row>
    <row r="33217" spans="1:5" x14ac:dyDescent="0.35">
      <c r="A33217">
        <v>1287313273</v>
      </c>
      <c r="B33217">
        <v>241</v>
      </c>
      <c r="C33217" s="1">
        <v>201610013023008</v>
      </c>
      <c r="D33217">
        <v>1</v>
      </c>
      <c r="E33217" s="2" t="s">
        <v>6</v>
      </c>
    </row>
    <row r="33218" spans="1:5" x14ac:dyDescent="0.35">
      <c r="A33218">
        <v>1287313274</v>
      </c>
      <c r="B33218">
        <v>241</v>
      </c>
      <c r="C33218" s="1">
        <v>201610013023010</v>
      </c>
      <c r="D33218">
        <v>0</v>
      </c>
      <c r="E33218" s="2" t="s">
        <v>6</v>
      </c>
    </row>
    <row r="33219" spans="1:5" x14ac:dyDescent="0.35">
      <c r="A33219">
        <v>1287313278</v>
      </c>
      <c r="B33219">
        <v>241</v>
      </c>
      <c r="C33219" s="1">
        <v>201610013023010</v>
      </c>
      <c r="D33219">
        <v>0</v>
      </c>
      <c r="E33219" s="2" t="s">
        <v>6</v>
      </c>
    </row>
    <row r="33220" spans="1:5" x14ac:dyDescent="0.35">
      <c r="A33220">
        <v>1287313279</v>
      </c>
      <c r="B33220">
        <v>241</v>
      </c>
      <c r="C33220" s="1">
        <v>201610013023010</v>
      </c>
      <c r="D33220">
        <v>1</v>
      </c>
      <c r="E33220" s="2" t="s">
        <v>6</v>
      </c>
    </row>
    <row r="33221" spans="1:5" x14ac:dyDescent="0.35">
      <c r="A33221">
        <v>1287313280</v>
      </c>
      <c r="B33221">
        <v>241</v>
      </c>
      <c r="C33221" s="1">
        <v>201610013023008</v>
      </c>
      <c r="D33221">
        <v>1</v>
      </c>
      <c r="E33221" s="2" t="s">
        <v>6</v>
      </c>
    </row>
    <row r="33222" spans="1:5" x14ac:dyDescent="0.35">
      <c r="A33222">
        <v>1287313283</v>
      </c>
      <c r="B33222">
        <v>241</v>
      </c>
      <c r="C33222" s="1">
        <v>201610013023010</v>
      </c>
      <c r="D33222">
        <v>1</v>
      </c>
      <c r="E33222" s="2" t="s">
        <v>6</v>
      </c>
    </row>
    <row r="33223" spans="1:5" x14ac:dyDescent="0.35">
      <c r="A33223">
        <v>1287313284</v>
      </c>
      <c r="B33223">
        <v>241</v>
      </c>
      <c r="C33223" s="1">
        <v>201610013023010</v>
      </c>
      <c r="D33223">
        <v>1</v>
      </c>
      <c r="E33223" s="2" t="s">
        <v>6</v>
      </c>
    </row>
    <row r="33224" spans="1:5" x14ac:dyDescent="0.35">
      <c r="A33224">
        <v>1287313289</v>
      </c>
      <c r="B33224">
        <v>241</v>
      </c>
      <c r="C33224" s="1">
        <v>201610013023009</v>
      </c>
      <c r="D33224">
        <v>1</v>
      </c>
      <c r="E33224" s="2" t="s">
        <v>6</v>
      </c>
    </row>
    <row r="33225" spans="1:5" x14ac:dyDescent="0.35">
      <c r="A33225">
        <v>1287313292</v>
      </c>
      <c r="B33225">
        <v>241</v>
      </c>
      <c r="C33225" s="1">
        <v>201610013023010</v>
      </c>
      <c r="D33225">
        <v>1</v>
      </c>
      <c r="E33225" s="2" t="s">
        <v>6</v>
      </c>
    </row>
    <row r="33226" spans="1:5" x14ac:dyDescent="0.35">
      <c r="A33226">
        <v>1287313294</v>
      </c>
      <c r="B33226">
        <v>241</v>
      </c>
      <c r="C33226" s="1">
        <v>201610013023008</v>
      </c>
      <c r="D33226">
        <v>1</v>
      </c>
      <c r="E33226" s="2" t="s">
        <v>6</v>
      </c>
    </row>
    <row r="33227" spans="1:5" x14ac:dyDescent="0.35">
      <c r="A33227">
        <v>1287313295</v>
      </c>
      <c r="B33227">
        <v>241</v>
      </c>
      <c r="C33227" s="1">
        <v>201610013023008</v>
      </c>
      <c r="D33227">
        <v>1</v>
      </c>
      <c r="E33227" s="2" t="s">
        <v>6</v>
      </c>
    </row>
    <row r="33228" spans="1:5" x14ac:dyDescent="0.35">
      <c r="A33228">
        <v>1287313298</v>
      </c>
      <c r="B33228">
        <v>241</v>
      </c>
      <c r="C33228" s="1">
        <v>201610013023009</v>
      </c>
      <c r="D33228">
        <v>1</v>
      </c>
      <c r="E33228" s="2" t="s">
        <v>6</v>
      </c>
    </row>
    <row r="33229" spans="1:5" x14ac:dyDescent="0.35">
      <c r="A33229">
        <v>1287313300</v>
      </c>
      <c r="B33229">
        <v>241</v>
      </c>
      <c r="C33229" s="1">
        <v>201610013023008</v>
      </c>
      <c r="D33229">
        <v>1</v>
      </c>
      <c r="E33229" s="2" t="s">
        <v>6</v>
      </c>
    </row>
    <row r="33230" spans="1:5" x14ac:dyDescent="0.35">
      <c r="A33230">
        <v>1287313302</v>
      </c>
      <c r="B33230">
        <v>241</v>
      </c>
      <c r="C33230" s="1">
        <v>201610013023009</v>
      </c>
      <c r="D33230">
        <v>1</v>
      </c>
      <c r="E33230" s="2" t="s">
        <v>6</v>
      </c>
    </row>
    <row r="33231" spans="1:5" x14ac:dyDescent="0.35">
      <c r="A33231">
        <v>1287313303</v>
      </c>
      <c r="B33231">
        <v>241</v>
      </c>
      <c r="C33231" s="1">
        <v>201610013023008</v>
      </c>
      <c r="D33231">
        <v>1</v>
      </c>
      <c r="E33231" s="2" t="s">
        <v>6</v>
      </c>
    </row>
    <row r="33232" spans="1:5" x14ac:dyDescent="0.35">
      <c r="A33232">
        <v>1287313304</v>
      </c>
      <c r="B33232">
        <v>241</v>
      </c>
      <c r="C33232" s="1">
        <v>201610013023008</v>
      </c>
      <c r="D33232">
        <v>1</v>
      </c>
      <c r="E33232" s="2" t="s">
        <v>6</v>
      </c>
    </row>
    <row r="33233" spans="1:5" x14ac:dyDescent="0.35">
      <c r="A33233">
        <v>1287313305</v>
      </c>
      <c r="B33233">
        <v>241</v>
      </c>
      <c r="C33233" s="1">
        <v>201610013023008</v>
      </c>
      <c r="D33233">
        <v>1</v>
      </c>
      <c r="E33233" s="2" t="s">
        <v>6</v>
      </c>
    </row>
    <row r="33234" spans="1:5" x14ac:dyDescent="0.35">
      <c r="A33234">
        <v>1287313307</v>
      </c>
      <c r="B33234">
        <v>241</v>
      </c>
      <c r="C33234" s="1">
        <v>201610013023008</v>
      </c>
      <c r="D33234">
        <v>1</v>
      </c>
      <c r="E33234" s="2" t="s">
        <v>6</v>
      </c>
    </row>
    <row r="33235" spans="1:5" x14ac:dyDescent="0.35">
      <c r="A33235">
        <v>1287313308</v>
      </c>
      <c r="B33235">
        <v>241</v>
      </c>
      <c r="C33235" s="1">
        <v>201610013023008</v>
      </c>
      <c r="D33235">
        <v>1</v>
      </c>
      <c r="E33235" s="2" t="s">
        <v>6</v>
      </c>
    </row>
    <row r="33236" spans="1:5" x14ac:dyDescent="0.35">
      <c r="A33236">
        <v>1287313309</v>
      </c>
      <c r="B33236">
        <v>241</v>
      </c>
      <c r="C33236" s="1">
        <v>201610013023008</v>
      </c>
      <c r="D33236">
        <v>1</v>
      </c>
      <c r="E33236" s="2" t="s">
        <v>6</v>
      </c>
    </row>
    <row r="33237" spans="1:5" x14ac:dyDescent="0.35">
      <c r="A33237">
        <v>1287313310</v>
      </c>
      <c r="B33237">
        <v>241</v>
      </c>
      <c r="C33237" s="1">
        <v>201610013023008</v>
      </c>
      <c r="D33237">
        <v>1</v>
      </c>
      <c r="E33237" s="2" t="s">
        <v>6</v>
      </c>
    </row>
    <row r="33238" spans="1:5" x14ac:dyDescent="0.35">
      <c r="A33238">
        <v>1287313313</v>
      </c>
      <c r="B33238">
        <v>241</v>
      </c>
      <c r="C33238" s="1">
        <v>201610013023008</v>
      </c>
      <c r="D33238">
        <v>0</v>
      </c>
      <c r="E33238" s="2" t="s">
        <v>6</v>
      </c>
    </row>
    <row r="33239" spans="1:5" x14ac:dyDescent="0.35">
      <c r="A33239">
        <v>1287313314</v>
      </c>
      <c r="B33239">
        <v>241</v>
      </c>
      <c r="C33239" s="1">
        <v>201610013021063</v>
      </c>
      <c r="D33239">
        <v>1</v>
      </c>
      <c r="E33239" s="2" t="s">
        <v>6</v>
      </c>
    </row>
    <row r="33240" spans="1:5" x14ac:dyDescent="0.35">
      <c r="A33240">
        <v>1287313317</v>
      </c>
      <c r="B33240">
        <v>241</v>
      </c>
      <c r="C33240" s="1">
        <v>201610013023008</v>
      </c>
      <c r="D33240">
        <v>1</v>
      </c>
      <c r="E33240" s="2" t="s">
        <v>6</v>
      </c>
    </row>
    <row r="33241" spans="1:5" x14ac:dyDescent="0.35">
      <c r="A33241">
        <v>1287313320</v>
      </c>
      <c r="B33241">
        <v>241</v>
      </c>
      <c r="C33241" s="1">
        <v>201610013023008</v>
      </c>
      <c r="D33241">
        <v>1</v>
      </c>
      <c r="E33241" s="2" t="s">
        <v>6</v>
      </c>
    </row>
    <row r="33242" spans="1:5" x14ac:dyDescent="0.35">
      <c r="A33242">
        <v>1287313357</v>
      </c>
      <c r="B33242">
        <v>241</v>
      </c>
      <c r="C33242" s="1">
        <v>201610013023008</v>
      </c>
      <c r="D33242">
        <v>1</v>
      </c>
      <c r="E33242" s="2" t="s">
        <v>6</v>
      </c>
    </row>
    <row r="33243" spans="1:5" x14ac:dyDescent="0.35">
      <c r="A33243">
        <v>1287313358</v>
      </c>
      <c r="B33243">
        <v>241</v>
      </c>
      <c r="C33243" s="1">
        <v>201610013023008</v>
      </c>
      <c r="D33243">
        <v>1</v>
      </c>
      <c r="E33243" s="2" t="s">
        <v>6</v>
      </c>
    </row>
    <row r="33244" spans="1:5" x14ac:dyDescent="0.35">
      <c r="A33244">
        <v>1287313359</v>
      </c>
      <c r="B33244">
        <v>241</v>
      </c>
      <c r="C33244" s="1">
        <v>201610013023008</v>
      </c>
      <c r="D33244">
        <v>1</v>
      </c>
      <c r="E33244" s="2" t="s">
        <v>6</v>
      </c>
    </row>
    <row r="33245" spans="1:5" x14ac:dyDescent="0.35">
      <c r="A33245">
        <v>1287313360</v>
      </c>
      <c r="B33245">
        <v>241</v>
      </c>
      <c r="C33245" s="1">
        <v>201610013023008</v>
      </c>
      <c r="D33245">
        <v>1</v>
      </c>
      <c r="E33245" s="2" t="s">
        <v>6</v>
      </c>
    </row>
    <row r="33246" spans="1:5" x14ac:dyDescent="0.35">
      <c r="A33246">
        <v>1287313361</v>
      </c>
      <c r="B33246">
        <v>241</v>
      </c>
      <c r="C33246" s="1">
        <v>201610013023008</v>
      </c>
      <c r="D33246">
        <v>1</v>
      </c>
      <c r="E33246" s="2" t="s">
        <v>6</v>
      </c>
    </row>
    <row r="33247" spans="1:5" x14ac:dyDescent="0.35">
      <c r="A33247">
        <v>1287313362</v>
      </c>
      <c r="B33247">
        <v>241</v>
      </c>
      <c r="C33247" s="1">
        <v>201610013023008</v>
      </c>
      <c r="D33247">
        <v>1</v>
      </c>
      <c r="E33247" s="2" t="s">
        <v>6</v>
      </c>
    </row>
    <row r="33248" spans="1:5" x14ac:dyDescent="0.35">
      <c r="A33248">
        <v>1287311120</v>
      </c>
      <c r="B33248">
        <v>241</v>
      </c>
      <c r="C33248" s="1">
        <v>201610013021060</v>
      </c>
      <c r="D33248">
        <v>0</v>
      </c>
      <c r="E33248" s="2" t="s">
        <v>5</v>
      </c>
    </row>
    <row r="33249" spans="1:5" x14ac:dyDescent="0.35">
      <c r="A33249">
        <v>1287314591</v>
      </c>
      <c r="B33249">
        <v>241</v>
      </c>
      <c r="C33249" s="1">
        <v>201610013021058</v>
      </c>
      <c r="D33249">
        <v>0</v>
      </c>
      <c r="E33249" s="2" t="s">
        <v>5</v>
      </c>
    </row>
    <row r="33250" spans="1:5" x14ac:dyDescent="0.35">
      <c r="A33250">
        <v>1287311074</v>
      </c>
      <c r="B33250">
        <v>241</v>
      </c>
      <c r="C33250" s="1">
        <v>201610013021074</v>
      </c>
      <c r="D33250">
        <v>1</v>
      </c>
      <c r="E33250" s="2" t="s">
        <v>5</v>
      </c>
    </row>
    <row r="33251" spans="1:5" x14ac:dyDescent="0.35">
      <c r="A33251">
        <v>1287311080</v>
      </c>
      <c r="B33251">
        <v>241</v>
      </c>
      <c r="C33251" s="1">
        <v>201610013021074</v>
      </c>
      <c r="D33251">
        <v>1</v>
      </c>
      <c r="E33251" s="2" t="s">
        <v>5</v>
      </c>
    </row>
    <row r="33252" spans="1:5" x14ac:dyDescent="0.35">
      <c r="A33252">
        <v>1287311129</v>
      </c>
      <c r="B33252">
        <v>241</v>
      </c>
      <c r="C33252" s="1">
        <v>201610013021058</v>
      </c>
      <c r="D33252">
        <v>0</v>
      </c>
      <c r="E33252" s="2" t="s">
        <v>5</v>
      </c>
    </row>
    <row r="33253" spans="1:5" x14ac:dyDescent="0.35">
      <c r="A33253">
        <v>1287311131</v>
      </c>
      <c r="B33253">
        <v>241</v>
      </c>
      <c r="C33253" s="1">
        <v>201610013021058</v>
      </c>
      <c r="D33253">
        <v>0</v>
      </c>
      <c r="E33253" s="2" t="s">
        <v>5</v>
      </c>
    </row>
    <row r="33254" spans="1:5" x14ac:dyDescent="0.35">
      <c r="A33254">
        <v>1287311134</v>
      </c>
      <c r="B33254">
        <v>241</v>
      </c>
      <c r="C33254" s="1">
        <v>201610013021058</v>
      </c>
      <c r="D33254">
        <v>0</v>
      </c>
      <c r="E33254" s="2" t="s">
        <v>5</v>
      </c>
    </row>
    <row r="33255" spans="1:5" x14ac:dyDescent="0.35">
      <c r="A33255">
        <v>1413492451</v>
      </c>
      <c r="B33255">
        <v>241</v>
      </c>
      <c r="C33255" s="1">
        <v>201610013021079</v>
      </c>
      <c r="D33255">
        <v>1</v>
      </c>
      <c r="E33255" s="2" t="s">
        <v>6</v>
      </c>
    </row>
    <row r="33256" spans="1:5" x14ac:dyDescent="0.35">
      <c r="A33256">
        <v>1413492452</v>
      </c>
      <c r="B33256">
        <v>241</v>
      </c>
      <c r="C33256" s="1">
        <v>201610013021079</v>
      </c>
      <c r="D33256">
        <v>1</v>
      </c>
      <c r="E33256" s="2" t="s">
        <v>6</v>
      </c>
    </row>
    <row r="33257" spans="1:5" x14ac:dyDescent="0.35">
      <c r="A33257">
        <v>1287311115</v>
      </c>
      <c r="B33257">
        <v>241</v>
      </c>
      <c r="C33257" s="1">
        <v>201610013021060</v>
      </c>
      <c r="D33257">
        <v>0</v>
      </c>
      <c r="E33257" s="2" t="s">
        <v>6</v>
      </c>
    </row>
    <row r="33258" spans="1:5" x14ac:dyDescent="0.35">
      <c r="A33258">
        <v>1287311119</v>
      </c>
      <c r="B33258">
        <v>241</v>
      </c>
      <c r="C33258" s="1">
        <v>201610013021060</v>
      </c>
      <c r="D33258">
        <v>0</v>
      </c>
      <c r="E33258" s="2" t="s">
        <v>6</v>
      </c>
    </row>
    <row r="33259" spans="1:5" x14ac:dyDescent="0.35">
      <c r="A33259">
        <v>1287312695</v>
      </c>
      <c r="B33259">
        <v>241</v>
      </c>
      <c r="C33259" s="1">
        <v>201610013021058</v>
      </c>
      <c r="D33259">
        <v>0</v>
      </c>
      <c r="E33259" s="2" t="s">
        <v>6</v>
      </c>
    </row>
    <row r="33260" spans="1:5" x14ac:dyDescent="0.35">
      <c r="A33260">
        <v>1287308646</v>
      </c>
      <c r="B33260">
        <v>241</v>
      </c>
      <c r="C33260" s="1">
        <v>201610013021058</v>
      </c>
      <c r="D33260">
        <v>0</v>
      </c>
      <c r="E33260" s="2" t="s">
        <v>6</v>
      </c>
    </row>
    <row r="33261" spans="1:5" x14ac:dyDescent="0.35">
      <c r="A33261">
        <v>1287308647</v>
      </c>
      <c r="B33261">
        <v>241</v>
      </c>
      <c r="C33261" s="1">
        <v>201610013021077</v>
      </c>
      <c r="D33261">
        <v>0</v>
      </c>
      <c r="E33261" s="2" t="s">
        <v>6</v>
      </c>
    </row>
    <row r="33262" spans="1:5" x14ac:dyDescent="0.35">
      <c r="A33262">
        <v>1287308652</v>
      </c>
      <c r="B33262">
        <v>241</v>
      </c>
      <c r="C33262" s="1">
        <v>201610013021058</v>
      </c>
      <c r="D33262">
        <v>0</v>
      </c>
      <c r="E33262" s="2" t="s">
        <v>6</v>
      </c>
    </row>
    <row r="33263" spans="1:5" x14ac:dyDescent="0.35">
      <c r="A33263">
        <v>1287308656</v>
      </c>
      <c r="B33263">
        <v>241</v>
      </c>
      <c r="C33263" s="1">
        <v>201610013021058</v>
      </c>
      <c r="D33263">
        <v>1</v>
      </c>
      <c r="E33263" s="2" t="s">
        <v>6</v>
      </c>
    </row>
    <row r="33264" spans="1:5" x14ac:dyDescent="0.35">
      <c r="A33264">
        <v>1287308661</v>
      </c>
      <c r="B33264">
        <v>241</v>
      </c>
      <c r="C33264" s="1">
        <v>201610013021058</v>
      </c>
      <c r="D33264">
        <v>1</v>
      </c>
      <c r="E33264" s="2" t="s">
        <v>6</v>
      </c>
    </row>
    <row r="33265" spans="1:5" x14ac:dyDescent="0.35">
      <c r="A33265">
        <v>1287313253</v>
      </c>
      <c r="B33265">
        <v>241</v>
      </c>
      <c r="C33265" s="1">
        <v>201610013021056</v>
      </c>
      <c r="D33265">
        <v>1</v>
      </c>
      <c r="E33265" s="2" t="s">
        <v>6</v>
      </c>
    </row>
    <row r="33266" spans="1:5" x14ac:dyDescent="0.35">
      <c r="A33266">
        <v>1287313256</v>
      </c>
      <c r="B33266">
        <v>241</v>
      </c>
      <c r="C33266" s="1">
        <v>201610013021058</v>
      </c>
      <c r="D33266">
        <v>1</v>
      </c>
      <c r="E33266" s="2" t="s">
        <v>6</v>
      </c>
    </row>
    <row r="33267" spans="1:5" x14ac:dyDescent="0.35">
      <c r="A33267">
        <v>1287313257</v>
      </c>
      <c r="B33267">
        <v>241</v>
      </c>
      <c r="C33267" s="1">
        <v>201610013021056</v>
      </c>
      <c r="D33267">
        <v>0</v>
      </c>
      <c r="E33267" s="2" t="s">
        <v>6</v>
      </c>
    </row>
    <row r="33268" spans="1:5" x14ac:dyDescent="0.35">
      <c r="A33268">
        <v>1287313263</v>
      </c>
      <c r="B33268">
        <v>241</v>
      </c>
      <c r="C33268" s="1">
        <v>201610013021058</v>
      </c>
      <c r="D33268">
        <v>0</v>
      </c>
      <c r="E33268" s="2" t="s">
        <v>6</v>
      </c>
    </row>
    <row r="33269" spans="1:5" x14ac:dyDescent="0.35">
      <c r="A33269">
        <v>1287313266</v>
      </c>
      <c r="B33269">
        <v>241</v>
      </c>
      <c r="C33269" s="1">
        <v>201610013023011</v>
      </c>
      <c r="D33269">
        <v>1</v>
      </c>
      <c r="E33269" s="2" t="s">
        <v>6</v>
      </c>
    </row>
    <row r="33270" spans="1:5" x14ac:dyDescent="0.35">
      <c r="A33270">
        <v>1287313267</v>
      </c>
      <c r="B33270">
        <v>241</v>
      </c>
      <c r="C33270" s="1">
        <v>201610013021058</v>
      </c>
      <c r="D33270">
        <v>0</v>
      </c>
      <c r="E33270" s="2" t="s">
        <v>6</v>
      </c>
    </row>
    <row r="33271" spans="1:5" x14ac:dyDescent="0.35">
      <c r="A33271">
        <v>1287313269</v>
      </c>
      <c r="B33271">
        <v>241</v>
      </c>
      <c r="C33271" s="1">
        <v>201610013021056</v>
      </c>
      <c r="D33271">
        <v>1</v>
      </c>
      <c r="E33271" s="2" t="s">
        <v>6</v>
      </c>
    </row>
    <row r="33272" spans="1:5" x14ac:dyDescent="0.35">
      <c r="A33272">
        <v>1287313276</v>
      </c>
      <c r="B33272">
        <v>241</v>
      </c>
      <c r="C33272" s="1">
        <v>201610013021058</v>
      </c>
      <c r="D33272">
        <v>1</v>
      </c>
      <c r="E33272" s="2" t="s">
        <v>6</v>
      </c>
    </row>
    <row r="33273" spans="1:5" x14ac:dyDescent="0.35">
      <c r="A33273">
        <v>1287313277</v>
      </c>
      <c r="B33273">
        <v>241</v>
      </c>
      <c r="C33273" s="1">
        <v>201610013021058</v>
      </c>
      <c r="D33273">
        <v>0</v>
      </c>
      <c r="E33273" s="2" t="s">
        <v>6</v>
      </c>
    </row>
    <row r="33274" spans="1:5" x14ac:dyDescent="0.35">
      <c r="A33274">
        <v>1287313282</v>
      </c>
      <c r="B33274">
        <v>241</v>
      </c>
      <c r="C33274" s="1">
        <v>201610013021058</v>
      </c>
      <c r="D33274">
        <v>0</v>
      </c>
      <c r="E33274" s="2" t="s">
        <v>6</v>
      </c>
    </row>
    <row r="33275" spans="1:5" x14ac:dyDescent="0.35">
      <c r="A33275">
        <v>1287313285</v>
      </c>
      <c r="B33275">
        <v>241</v>
      </c>
      <c r="C33275" s="1">
        <v>201610013021058</v>
      </c>
      <c r="D33275">
        <v>0</v>
      </c>
      <c r="E33275" s="2" t="s">
        <v>6</v>
      </c>
    </row>
    <row r="33276" spans="1:5" x14ac:dyDescent="0.35">
      <c r="A33276">
        <v>1287313290</v>
      </c>
      <c r="B33276">
        <v>241</v>
      </c>
      <c r="C33276" s="1">
        <v>201610013021056</v>
      </c>
      <c r="D33276">
        <v>0</v>
      </c>
      <c r="E33276" s="2" t="s">
        <v>6</v>
      </c>
    </row>
    <row r="33277" spans="1:5" x14ac:dyDescent="0.35">
      <c r="A33277">
        <v>1287313297</v>
      </c>
      <c r="B33277">
        <v>241</v>
      </c>
      <c r="C33277" s="1">
        <v>201610013023011</v>
      </c>
      <c r="D33277">
        <v>1</v>
      </c>
      <c r="E33277" s="2" t="s">
        <v>6</v>
      </c>
    </row>
    <row r="33278" spans="1:5" x14ac:dyDescent="0.35">
      <c r="A33278">
        <v>1287313299</v>
      </c>
      <c r="B33278">
        <v>241</v>
      </c>
      <c r="C33278" s="1">
        <v>201610013021056</v>
      </c>
      <c r="D33278">
        <v>1</v>
      </c>
      <c r="E33278" s="2" t="s">
        <v>6</v>
      </c>
    </row>
    <row r="33279" spans="1:5" x14ac:dyDescent="0.35">
      <c r="A33279">
        <v>1287313306</v>
      </c>
      <c r="B33279">
        <v>241</v>
      </c>
      <c r="C33279" s="1">
        <v>201610013021058</v>
      </c>
      <c r="D33279">
        <v>0</v>
      </c>
      <c r="E33279" s="2" t="s">
        <v>6</v>
      </c>
    </row>
    <row r="33280" spans="1:5" x14ac:dyDescent="0.35">
      <c r="A33280">
        <v>1287313311</v>
      </c>
      <c r="B33280">
        <v>241</v>
      </c>
      <c r="C33280" s="1">
        <v>201610013021056</v>
      </c>
      <c r="D33280">
        <v>1</v>
      </c>
      <c r="E33280" s="2" t="s">
        <v>6</v>
      </c>
    </row>
    <row r="33281" spans="1:5" x14ac:dyDescent="0.35">
      <c r="A33281">
        <v>1287313312</v>
      </c>
      <c r="B33281">
        <v>241</v>
      </c>
      <c r="C33281" s="1">
        <v>201610013021058</v>
      </c>
      <c r="D33281">
        <v>0</v>
      </c>
      <c r="E33281" s="2" t="s">
        <v>6</v>
      </c>
    </row>
    <row r="33282" spans="1:5" x14ac:dyDescent="0.35">
      <c r="A33282">
        <v>1287313315</v>
      </c>
      <c r="B33282">
        <v>241</v>
      </c>
      <c r="C33282" s="1">
        <v>201610013021058</v>
      </c>
      <c r="D33282">
        <v>0</v>
      </c>
      <c r="E33282" s="2" t="s">
        <v>6</v>
      </c>
    </row>
    <row r="33283" spans="1:5" x14ac:dyDescent="0.35">
      <c r="A33283">
        <v>1287313318</v>
      </c>
      <c r="B33283">
        <v>241</v>
      </c>
      <c r="C33283" s="1">
        <v>201610013021064</v>
      </c>
      <c r="D33283">
        <v>1</v>
      </c>
      <c r="E33283" s="2" t="s">
        <v>6</v>
      </c>
    </row>
    <row r="33284" spans="1:5" x14ac:dyDescent="0.35">
      <c r="A33284">
        <v>1287313398</v>
      </c>
      <c r="B33284">
        <v>241</v>
      </c>
      <c r="C33284" s="1">
        <v>201610013021073</v>
      </c>
      <c r="D33284">
        <v>1</v>
      </c>
      <c r="E33284" s="2" t="s">
        <v>6</v>
      </c>
    </row>
    <row r="33285" spans="1:5" x14ac:dyDescent="0.35">
      <c r="A33285">
        <v>1287313403</v>
      </c>
      <c r="B33285">
        <v>241</v>
      </c>
      <c r="C33285" s="1">
        <v>201610013021073</v>
      </c>
      <c r="D33285">
        <v>1</v>
      </c>
      <c r="E33285" s="2" t="s">
        <v>6</v>
      </c>
    </row>
    <row r="33286" spans="1:5" x14ac:dyDescent="0.35">
      <c r="A33286">
        <v>1287313404</v>
      </c>
      <c r="B33286">
        <v>241</v>
      </c>
      <c r="C33286" s="1">
        <v>201610013021073</v>
      </c>
      <c r="D33286">
        <v>1</v>
      </c>
      <c r="E33286" s="2" t="s">
        <v>6</v>
      </c>
    </row>
    <row r="33287" spans="1:5" x14ac:dyDescent="0.35">
      <c r="A33287">
        <v>1287313405</v>
      </c>
      <c r="B33287">
        <v>241</v>
      </c>
      <c r="C33287" s="1">
        <v>201610013021073</v>
      </c>
      <c r="D33287">
        <v>1</v>
      </c>
      <c r="E33287" s="2" t="s">
        <v>6</v>
      </c>
    </row>
    <row r="33288" spans="1:5" x14ac:dyDescent="0.35">
      <c r="A33288">
        <v>1287313408</v>
      </c>
      <c r="B33288">
        <v>241</v>
      </c>
      <c r="C33288" s="1">
        <v>201610013021073</v>
      </c>
      <c r="D33288">
        <v>1</v>
      </c>
      <c r="E33288" s="2" t="s">
        <v>6</v>
      </c>
    </row>
    <row r="33289" spans="1:5" x14ac:dyDescent="0.35">
      <c r="A33289">
        <v>1287313409</v>
      </c>
      <c r="B33289">
        <v>241</v>
      </c>
      <c r="C33289" s="1">
        <v>201610013021073</v>
      </c>
      <c r="D33289">
        <v>1</v>
      </c>
      <c r="E33289" s="2" t="s">
        <v>6</v>
      </c>
    </row>
    <row r="33290" spans="1:5" x14ac:dyDescent="0.35">
      <c r="A33290">
        <v>1287313634</v>
      </c>
      <c r="B33290">
        <v>241</v>
      </c>
      <c r="C33290" s="1">
        <v>201610013021073</v>
      </c>
      <c r="D33290">
        <v>1</v>
      </c>
      <c r="E33290" s="2" t="s">
        <v>6</v>
      </c>
    </row>
    <row r="33291" spans="1:5" x14ac:dyDescent="0.35">
      <c r="A33291">
        <v>1287313636</v>
      </c>
      <c r="B33291">
        <v>241</v>
      </c>
      <c r="C33291" s="1">
        <v>201610013021073</v>
      </c>
      <c r="D33291">
        <v>1</v>
      </c>
      <c r="E33291" s="2" t="s">
        <v>6</v>
      </c>
    </row>
    <row r="33292" spans="1:5" x14ac:dyDescent="0.35">
      <c r="A33292">
        <v>1287313638</v>
      </c>
      <c r="B33292">
        <v>241</v>
      </c>
      <c r="C33292" s="1">
        <v>201610013021073</v>
      </c>
      <c r="D33292">
        <v>1</v>
      </c>
      <c r="E33292" s="2" t="s">
        <v>6</v>
      </c>
    </row>
    <row r="33293" spans="1:5" x14ac:dyDescent="0.35">
      <c r="A33293">
        <v>1287313641</v>
      </c>
      <c r="B33293">
        <v>241</v>
      </c>
      <c r="C33293" s="1">
        <v>201610013021073</v>
      </c>
      <c r="D33293">
        <v>1</v>
      </c>
      <c r="E33293" s="2" t="s">
        <v>6</v>
      </c>
    </row>
    <row r="33294" spans="1:5" x14ac:dyDescent="0.35">
      <c r="A33294">
        <v>1287313834</v>
      </c>
      <c r="B33294">
        <v>241</v>
      </c>
      <c r="C33294" s="1">
        <v>201610013021058</v>
      </c>
      <c r="D33294">
        <v>0</v>
      </c>
      <c r="E33294" s="2" t="s">
        <v>6</v>
      </c>
    </row>
    <row r="33295" spans="1:5" x14ac:dyDescent="0.35">
      <c r="A33295">
        <v>1287313835</v>
      </c>
      <c r="B33295">
        <v>241</v>
      </c>
      <c r="C33295" s="1">
        <v>201610013021058</v>
      </c>
      <c r="D33295">
        <v>0</v>
      </c>
      <c r="E33295" s="2" t="s">
        <v>6</v>
      </c>
    </row>
    <row r="33296" spans="1:5" x14ac:dyDescent="0.35">
      <c r="A33296">
        <v>1287313839</v>
      </c>
      <c r="B33296">
        <v>241</v>
      </c>
      <c r="C33296" s="1">
        <v>201610013021058</v>
      </c>
      <c r="D33296">
        <v>1</v>
      </c>
      <c r="E33296" s="2" t="s">
        <v>6</v>
      </c>
    </row>
    <row r="33297" spans="1:5" x14ac:dyDescent="0.35">
      <c r="A33297">
        <v>1287313840</v>
      </c>
      <c r="B33297">
        <v>241</v>
      </c>
      <c r="C33297" s="1">
        <v>201610013021056</v>
      </c>
      <c r="D33297">
        <v>0</v>
      </c>
      <c r="E33297" s="2" t="s">
        <v>6</v>
      </c>
    </row>
    <row r="33298" spans="1:5" x14ac:dyDescent="0.35">
      <c r="A33298">
        <v>1287313841</v>
      </c>
      <c r="B33298">
        <v>241</v>
      </c>
      <c r="C33298" s="1">
        <v>201610013021058</v>
      </c>
      <c r="D33298">
        <v>1</v>
      </c>
      <c r="E33298" s="2" t="s">
        <v>6</v>
      </c>
    </row>
    <row r="33299" spans="1:5" x14ac:dyDescent="0.35">
      <c r="A33299">
        <v>1287313842</v>
      </c>
      <c r="B33299">
        <v>241</v>
      </c>
      <c r="C33299" s="1">
        <v>201610013021058</v>
      </c>
      <c r="D33299">
        <v>0</v>
      </c>
      <c r="E33299" s="2" t="s">
        <v>6</v>
      </c>
    </row>
    <row r="33300" spans="1:5" x14ac:dyDescent="0.35">
      <c r="A33300">
        <v>1287313846</v>
      </c>
      <c r="B33300">
        <v>241</v>
      </c>
      <c r="C33300" s="1">
        <v>201610013021056</v>
      </c>
      <c r="D33300">
        <v>0</v>
      </c>
      <c r="E33300" s="2" t="s">
        <v>6</v>
      </c>
    </row>
    <row r="33301" spans="1:5" x14ac:dyDescent="0.35">
      <c r="A33301">
        <v>1287313852</v>
      </c>
      <c r="B33301">
        <v>241</v>
      </c>
      <c r="C33301" s="1">
        <v>201610013021058</v>
      </c>
      <c r="D33301">
        <v>1</v>
      </c>
      <c r="E33301" s="2" t="s">
        <v>6</v>
      </c>
    </row>
    <row r="33302" spans="1:5" x14ac:dyDescent="0.35">
      <c r="A33302">
        <v>1287314580</v>
      </c>
      <c r="B33302">
        <v>241</v>
      </c>
      <c r="C33302" s="1">
        <v>201610013021058</v>
      </c>
      <c r="D33302">
        <v>0</v>
      </c>
      <c r="E33302" s="2" t="s">
        <v>6</v>
      </c>
    </row>
    <row r="33303" spans="1:5" x14ac:dyDescent="0.35">
      <c r="A33303">
        <v>1287314581</v>
      </c>
      <c r="B33303">
        <v>241</v>
      </c>
      <c r="C33303" s="1">
        <v>201610013021058</v>
      </c>
      <c r="D33303">
        <v>1</v>
      </c>
      <c r="E33303" s="2" t="s">
        <v>6</v>
      </c>
    </row>
    <row r="33304" spans="1:5" x14ac:dyDescent="0.35">
      <c r="A33304">
        <v>1287314583</v>
      </c>
      <c r="B33304">
        <v>241</v>
      </c>
      <c r="C33304" s="1">
        <v>201610013021058</v>
      </c>
      <c r="D33304">
        <v>0</v>
      </c>
      <c r="E33304" s="2" t="s">
        <v>6</v>
      </c>
    </row>
    <row r="33305" spans="1:5" x14ac:dyDescent="0.35">
      <c r="A33305">
        <v>1287314584</v>
      </c>
      <c r="B33305">
        <v>241</v>
      </c>
      <c r="C33305" s="1">
        <v>201610013021058</v>
      </c>
      <c r="D33305">
        <v>0</v>
      </c>
      <c r="E33305" s="2" t="s">
        <v>6</v>
      </c>
    </row>
    <row r="33306" spans="1:5" x14ac:dyDescent="0.35">
      <c r="A33306">
        <v>1287314585</v>
      </c>
      <c r="B33306">
        <v>241</v>
      </c>
      <c r="C33306" s="1">
        <v>201610013021058</v>
      </c>
      <c r="D33306">
        <v>0</v>
      </c>
      <c r="E33306" s="2" t="s">
        <v>6</v>
      </c>
    </row>
    <row r="33307" spans="1:5" x14ac:dyDescent="0.35">
      <c r="A33307">
        <v>1287314586</v>
      </c>
      <c r="B33307">
        <v>241</v>
      </c>
      <c r="C33307" s="1">
        <v>201610013021058</v>
      </c>
      <c r="D33307">
        <v>0</v>
      </c>
      <c r="E33307" s="2" t="s">
        <v>6</v>
      </c>
    </row>
    <row r="33308" spans="1:5" x14ac:dyDescent="0.35">
      <c r="A33308">
        <v>1287314587</v>
      </c>
      <c r="B33308">
        <v>241</v>
      </c>
      <c r="C33308" s="1">
        <v>201610013021058</v>
      </c>
      <c r="D33308">
        <v>0</v>
      </c>
      <c r="E33308" s="2" t="s">
        <v>6</v>
      </c>
    </row>
    <row r="33309" spans="1:5" x14ac:dyDescent="0.35">
      <c r="A33309">
        <v>1287314588</v>
      </c>
      <c r="B33309">
        <v>241</v>
      </c>
      <c r="C33309" s="1">
        <v>201610013021058</v>
      </c>
      <c r="D33309">
        <v>1</v>
      </c>
      <c r="E33309" s="2" t="s">
        <v>6</v>
      </c>
    </row>
    <row r="33310" spans="1:5" x14ac:dyDescent="0.35">
      <c r="A33310">
        <v>1287314589</v>
      </c>
      <c r="B33310">
        <v>241</v>
      </c>
      <c r="C33310" s="1">
        <v>201610013021058</v>
      </c>
      <c r="D33310">
        <v>1</v>
      </c>
      <c r="E33310" s="2" t="s">
        <v>6</v>
      </c>
    </row>
    <row r="33311" spans="1:5" x14ac:dyDescent="0.35">
      <c r="A33311">
        <v>1287314590</v>
      </c>
      <c r="B33311">
        <v>241</v>
      </c>
      <c r="C33311" s="1">
        <v>201610013021058</v>
      </c>
      <c r="D33311">
        <v>0</v>
      </c>
      <c r="E33311" s="2" t="s">
        <v>6</v>
      </c>
    </row>
    <row r="33312" spans="1:5" x14ac:dyDescent="0.35">
      <c r="A33312">
        <v>1287314592</v>
      </c>
      <c r="B33312">
        <v>241</v>
      </c>
      <c r="C33312" s="1">
        <v>201610013021058</v>
      </c>
      <c r="D33312">
        <v>0</v>
      </c>
      <c r="E33312" s="2" t="s">
        <v>6</v>
      </c>
    </row>
    <row r="33313" spans="1:5" x14ac:dyDescent="0.35">
      <c r="A33313">
        <v>1287314593</v>
      </c>
      <c r="B33313">
        <v>241</v>
      </c>
      <c r="C33313" s="1">
        <v>201610013021058</v>
      </c>
      <c r="D33313">
        <v>0</v>
      </c>
      <c r="E33313" s="2" t="s">
        <v>6</v>
      </c>
    </row>
    <row r="33314" spans="1:5" x14ac:dyDescent="0.35">
      <c r="A33314">
        <v>1287314594</v>
      </c>
      <c r="B33314">
        <v>241</v>
      </c>
      <c r="C33314" s="1">
        <v>201610013021058</v>
      </c>
      <c r="D33314">
        <v>0</v>
      </c>
      <c r="E33314" s="2" t="s">
        <v>6</v>
      </c>
    </row>
    <row r="33315" spans="1:5" x14ac:dyDescent="0.35">
      <c r="A33315">
        <v>1287314595</v>
      </c>
      <c r="B33315">
        <v>241</v>
      </c>
      <c r="C33315" s="1">
        <v>201610013021058</v>
      </c>
      <c r="D33315">
        <v>0</v>
      </c>
      <c r="E33315" s="2" t="s">
        <v>6</v>
      </c>
    </row>
    <row r="33316" spans="1:5" x14ac:dyDescent="0.35">
      <c r="A33316">
        <v>1287314596</v>
      </c>
      <c r="B33316">
        <v>241</v>
      </c>
      <c r="C33316" s="1">
        <v>201610013021058</v>
      </c>
      <c r="D33316">
        <v>0</v>
      </c>
      <c r="E33316" s="2" t="s">
        <v>6</v>
      </c>
    </row>
    <row r="33317" spans="1:5" x14ac:dyDescent="0.35">
      <c r="A33317">
        <v>1287314597</v>
      </c>
      <c r="B33317">
        <v>241</v>
      </c>
      <c r="C33317" s="1">
        <v>201610013021058</v>
      </c>
      <c r="D33317">
        <v>0</v>
      </c>
      <c r="E33317" s="2" t="s">
        <v>6</v>
      </c>
    </row>
    <row r="33318" spans="1:5" x14ac:dyDescent="0.35">
      <c r="A33318">
        <v>1287314599</v>
      </c>
      <c r="B33318">
        <v>241</v>
      </c>
      <c r="C33318" s="1">
        <v>201610013021058</v>
      </c>
      <c r="D33318">
        <v>0</v>
      </c>
      <c r="E33318" s="2" t="s">
        <v>6</v>
      </c>
    </row>
    <row r="33319" spans="1:5" x14ac:dyDescent="0.35">
      <c r="A33319">
        <v>1287314600</v>
      </c>
      <c r="B33319">
        <v>241</v>
      </c>
      <c r="C33319" s="1">
        <v>201610013021058</v>
      </c>
      <c r="D33319">
        <v>0</v>
      </c>
      <c r="E33319" s="2" t="s">
        <v>6</v>
      </c>
    </row>
    <row r="33320" spans="1:5" x14ac:dyDescent="0.35">
      <c r="A33320">
        <v>1287314601</v>
      </c>
      <c r="B33320">
        <v>241</v>
      </c>
      <c r="C33320" s="1">
        <v>201610013021058</v>
      </c>
      <c r="D33320">
        <v>0</v>
      </c>
      <c r="E33320" s="2" t="s">
        <v>6</v>
      </c>
    </row>
    <row r="33321" spans="1:5" x14ac:dyDescent="0.35">
      <c r="A33321">
        <v>1287314602</v>
      </c>
      <c r="B33321">
        <v>241</v>
      </c>
      <c r="C33321" s="1">
        <v>201610013021058</v>
      </c>
      <c r="D33321">
        <v>1</v>
      </c>
      <c r="E33321" s="2" t="s">
        <v>6</v>
      </c>
    </row>
    <row r="33322" spans="1:5" x14ac:dyDescent="0.35">
      <c r="A33322">
        <v>1287314603</v>
      </c>
      <c r="B33322">
        <v>241</v>
      </c>
      <c r="C33322" s="1">
        <v>201610013021058</v>
      </c>
      <c r="D33322">
        <v>1</v>
      </c>
      <c r="E33322" s="2" t="s">
        <v>6</v>
      </c>
    </row>
    <row r="33323" spans="1:5" x14ac:dyDescent="0.35">
      <c r="A33323">
        <v>1287314604</v>
      </c>
      <c r="B33323">
        <v>241</v>
      </c>
      <c r="C33323" s="1">
        <v>201610013021062</v>
      </c>
      <c r="D33323">
        <v>0</v>
      </c>
      <c r="E33323" s="2" t="s">
        <v>6</v>
      </c>
    </row>
    <row r="33324" spans="1:5" x14ac:dyDescent="0.35">
      <c r="A33324">
        <v>1287314605</v>
      </c>
      <c r="B33324">
        <v>241</v>
      </c>
      <c r="C33324" s="1">
        <v>201610013021058</v>
      </c>
      <c r="D33324">
        <v>0</v>
      </c>
      <c r="E33324" s="2" t="s">
        <v>6</v>
      </c>
    </row>
    <row r="33325" spans="1:5" x14ac:dyDescent="0.35">
      <c r="A33325">
        <v>1287314606</v>
      </c>
      <c r="B33325">
        <v>241</v>
      </c>
      <c r="C33325" s="1">
        <v>201610013021058</v>
      </c>
      <c r="D33325">
        <v>1</v>
      </c>
      <c r="E33325" s="2" t="s">
        <v>6</v>
      </c>
    </row>
    <row r="33326" spans="1:5" x14ac:dyDescent="0.35">
      <c r="A33326">
        <v>1287314608</v>
      </c>
      <c r="B33326">
        <v>241</v>
      </c>
      <c r="C33326" s="1">
        <v>201610013021058</v>
      </c>
      <c r="D33326">
        <v>0</v>
      </c>
      <c r="E33326" s="2" t="s">
        <v>6</v>
      </c>
    </row>
    <row r="33327" spans="1:5" x14ac:dyDescent="0.35">
      <c r="A33327">
        <v>1287314609</v>
      </c>
      <c r="B33327">
        <v>241</v>
      </c>
      <c r="C33327" s="1">
        <v>201610013021058</v>
      </c>
      <c r="D33327">
        <v>0</v>
      </c>
      <c r="E33327" s="2" t="s">
        <v>6</v>
      </c>
    </row>
    <row r="33328" spans="1:5" x14ac:dyDescent="0.35">
      <c r="A33328">
        <v>1287314610</v>
      </c>
      <c r="B33328">
        <v>241</v>
      </c>
      <c r="C33328" s="1">
        <v>201610013021058</v>
      </c>
      <c r="D33328">
        <v>0</v>
      </c>
      <c r="E33328" s="2" t="s">
        <v>6</v>
      </c>
    </row>
    <row r="33329" spans="1:5" x14ac:dyDescent="0.35">
      <c r="A33329">
        <v>1287314611</v>
      </c>
      <c r="B33329">
        <v>241</v>
      </c>
      <c r="C33329" s="1">
        <v>201610013021058</v>
      </c>
      <c r="D33329">
        <v>0</v>
      </c>
      <c r="E33329" s="2" t="s">
        <v>6</v>
      </c>
    </row>
    <row r="33330" spans="1:5" x14ac:dyDescent="0.35">
      <c r="A33330">
        <v>1287314612</v>
      </c>
      <c r="B33330">
        <v>241</v>
      </c>
      <c r="C33330" s="1">
        <v>201610013021058</v>
      </c>
      <c r="D33330">
        <v>0</v>
      </c>
      <c r="E33330" s="2" t="s">
        <v>6</v>
      </c>
    </row>
    <row r="33331" spans="1:5" x14ac:dyDescent="0.35">
      <c r="A33331">
        <v>1287314622</v>
      </c>
      <c r="B33331">
        <v>241</v>
      </c>
      <c r="C33331" s="1">
        <v>201610013021062</v>
      </c>
      <c r="D33331">
        <v>0</v>
      </c>
      <c r="E33331" s="2" t="s">
        <v>6</v>
      </c>
    </row>
    <row r="33332" spans="1:5" x14ac:dyDescent="0.35">
      <c r="A33332">
        <v>1287314630</v>
      </c>
      <c r="B33332">
        <v>241</v>
      </c>
      <c r="C33332" s="1">
        <v>201610013021058</v>
      </c>
      <c r="D33332">
        <v>0</v>
      </c>
      <c r="E33332" s="2" t="s">
        <v>6</v>
      </c>
    </row>
    <row r="33333" spans="1:5" x14ac:dyDescent="0.35">
      <c r="A33333">
        <v>1413492450</v>
      </c>
      <c r="B33333">
        <v>241</v>
      </c>
      <c r="C33333" s="1">
        <v>201610013021058</v>
      </c>
      <c r="D33333">
        <v>0</v>
      </c>
      <c r="E33333" s="2" t="s">
        <v>6</v>
      </c>
    </row>
    <row r="33334" spans="1:5" x14ac:dyDescent="0.35">
      <c r="A33334">
        <v>1413492571</v>
      </c>
      <c r="B33334">
        <v>241</v>
      </c>
      <c r="C33334" s="1">
        <v>201610013021058</v>
      </c>
      <c r="D33334">
        <v>0</v>
      </c>
      <c r="E33334" s="2" t="s">
        <v>6</v>
      </c>
    </row>
    <row r="33335" spans="1:5" x14ac:dyDescent="0.35">
      <c r="A33335">
        <v>1287315203</v>
      </c>
      <c r="B33335">
        <v>241</v>
      </c>
      <c r="C33335" s="1">
        <v>201610013021073</v>
      </c>
      <c r="D33335">
        <v>1</v>
      </c>
      <c r="E33335" s="2" t="s">
        <v>6</v>
      </c>
    </row>
    <row r="33336" spans="1:5" x14ac:dyDescent="0.35">
      <c r="A33336">
        <v>1287311069</v>
      </c>
      <c r="B33336">
        <v>241</v>
      </c>
      <c r="C33336" s="1">
        <v>201610013021074</v>
      </c>
      <c r="D33336">
        <v>0</v>
      </c>
      <c r="E33336" s="2" t="s">
        <v>6</v>
      </c>
    </row>
    <row r="33337" spans="1:5" x14ac:dyDescent="0.35">
      <c r="A33337">
        <v>1287311076</v>
      </c>
      <c r="B33337">
        <v>241</v>
      </c>
      <c r="C33337" s="1">
        <v>201610013021074</v>
      </c>
      <c r="D33337">
        <v>1</v>
      </c>
      <c r="E33337" s="2" t="s">
        <v>6</v>
      </c>
    </row>
    <row r="33338" spans="1:5" x14ac:dyDescent="0.35">
      <c r="A33338">
        <v>1287311094</v>
      </c>
      <c r="B33338">
        <v>241</v>
      </c>
      <c r="C33338" s="1">
        <v>201610013021074</v>
      </c>
      <c r="D33338">
        <v>1</v>
      </c>
      <c r="E33338" s="2" t="s">
        <v>6</v>
      </c>
    </row>
    <row r="33339" spans="1:5" x14ac:dyDescent="0.35">
      <c r="A33339">
        <v>1287311116</v>
      </c>
      <c r="B33339">
        <v>241</v>
      </c>
      <c r="C33339" s="1">
        <v>201610013021058</v>
      </c>
      <c r="D33339">
        <v>0</v>
      </c>
      <c r="E33339" s="2" t="s">
        <v>6</v>
      </c>
    </row>
    <row r="33340" spans="1:5" x14ac:dyDescent="0.35">
      <c r="A33340">
        <v>1287311122</v>
      </c>
      <c r="B33340">
        <v>241</v>
      </c>
      <c r="C33340" s="1">
        <v>201610013021058</v>
      </c>
      <c r="D33340">
        <v>0</v>
      </c>
      <c r="E33340" s="2" t="s">
        <v>6</v>
      </c>
    </row>
    <row r="33341" spans="1:5" x14ac:dyDescent="0.35">
      <c r="A33341">
        <v>1287311123</v>
      </c>
      <c r="B33341">
        <v>241</v>
      </c>
      <c r="C33341" s="1">
        <v>201610013021058</v>
      </c>
      <c r="D33341">
        <v>0</v>
      </c>
      <c r="E33341" s="2" t="s">
        <v>6</v>
      </c>
    </row>
    <row r="33342" spans="1:5" x14ac:dyDescent="0.35">
      <c r="A33342">
        <v>1287311124</v>
      </c>
      <c r="B33342">
        <v>241</v>
      </c>
      <c r="C33342" s="1">
        <v>201610013021058</v>
      </c>
      <c r="D33342">
        <v>0</v>
      </c>
      <c r="E33342" s="2" t="s">
        <v>6</v>
      </c>
    </row>
    <row r="33343" spans="1:5" x14ac:dyDescent="0.35">
      <c r="A33343">
        <v>1287311130</v>
      </c>
      <c r="B33343">
        <v>241</v>
      </c>
      <c r="C33343" s="1">
        <v>201610013021058</v>
      </c>
      <c r="D33343">
        <v>0</v>
      </c>
      <c r="E33343" s="2" t="s">
        <v>6</v>
      </c>
    </row>
    <row r="33344" spans="1:5" x14ac:dyDescent="0.35">
      <c r="A33344">
        <v>1287311132</v>
      </c>
      <c r="B33344">
        <v>241</v>
      </c>
      <c r="C33344" s="1">
        <v>201610013021058</v>
      </c>
      <c r="D33344">
        <v>0</v>
      </c>
      <c r="E33344" s="2" t="s">
        <v>6</v>
      </c>
    </row>
    <row r="33345" spans="1:5" x14ac:dyDescent="0.35">
      <c r="A33345">
        <v>1287311133</v>
      </c>
      <c r="B33345">
        <v>241</v>
      </c>
      <c r="C33345" s="1">
        <v>201610013021058</v>
      </c>
      <c r="D33345">
        <v>0</v>
      </c>
      <c r="E33345" s="2" t="s">
        <v>6</v>
      </c>
    </row>
    <row r="33346" spans="1:5" x14ac:dyDescent="0.35">
      <c r="A33346">
        <v>1287311135</v>
      </c>
      <c r="B33346">
        <v>241</v>
      </c>
      <c r="C33346" s="1">
        <v>201610013021058</v>
      </c>
      <c r="D33346">
        <v>0</v>
      </c>
      <c r="E33346" s="2" t="s">
        <v>6</v>
      </c>
    </row>
    <row r="33347" spans="1:5" x14ac:dyDescent="0.35">
      <c r="A33347">
        <v>1287311136</v>
      </c>
      <c r="B33347">
        <v>241</v>
      </c>
      <c r="C33347" s="1">
        <v>201610013021058</v>
      </c>
      <c r="D33347">
        <v>0</v>
      </c>
      <c r="E33347" s="2" t="s">
        <v>6</v>
      </c>
    </row>
    <row r="33348" spans="1:5" x14ac:dyDescent="0.35">
      <c r="A33348">
        <v>1287311142</v>
      </c>
      <c r="B33348">
        <v>241</v>
      </c>
      <c r="C33348" s="1">
        <v>201610013021058</v>
      </c>
      <c r="D33348">
        <v>0</v>
      </c>
      <c r="E33348" s="2" t="s">
        <v>6</v>
      </c>
    </row>
    <row r="33349" spans="1:5" x14ac:dyDescent="0.35">
      <c r="A33349">
        <v>1287173608</v>
      </c>
      <c r="B33349">
        <v>242</v>
      </c>
      <c r="C33349" s="1">
        <v>201390103002127</v>
      </c>
      <c r="D33349">
        <v>0</v>
      </c>
      <c r="E33349" s="2" t="s">
        <v>5</v>
      </c>
    </row>
    <row r="33350" spans="1:5" x14ac:dyDescent="0.35">
      <c r="A33350">
        <v>1287175586</v>
      </c>
      <c r="B33350">
        <v>242</v>
      </c>
      <c r="C33350" s="1">
        <v>201390103002108</v>
      </c>
      <c r="D33350">
        <v>0</v>
      </c>
      <c r="E33350" s="2" t="s">
        <v>5</v>
      </c>
    </row>
    <row r="33351" spans="1:5" x14ac:dyDescent="0.35">
      <c r="A33351">
        <v>1287171506</v>
      </c>
      <c r="B33351">
        <v>242</v>
      </c>
      <c r="C33351" s="1">
        <v>201390103002108</v>
      </c>
      <c r="D33351">
        <v>0</v>
      </c>
      <c r="E33351" s="2" t="s">
        <v>5</v>
      </c>
    </row>
    <row r="33352" spans="1:5" x14ac:dyDescent="0.35">
      <c r="A33352">
        <v>1287178354</v>
      </c>
      <c r="B33352">
        <v>242</v>
      </c>
      <c r="C33352" s="1">
        <v>201390103002126</v>
      </c>
      <c r="D33352">
        <v>0</v>
      </c>
      <c r="E33352" s="2" t="s">
        <v>5</v>
      </c>
    </row>
    <row r="33353" spans="1:5" x14ac:dyDescent="0.35">
      <c r="A33353">
        <v>1287178408</v>
      </c>
      <c r="B33353">
        <v>242</v>
      </c>
      <c r="C33353" s="1">
        <v>201390103002006</v>
      </c>
      <c r="D33353">
        <v>0</v>
      </c>
      <c r="E33353" s="2" t="s">
        <v>5</v>
      </c>
    </row>
    <row r="33354" spans="1:5" x14ac:dyDescent="0.35">
      <c r="A33354">
        <v>1287176586</v>
      </c>
      <c r="B33354">
        <v>242</v>
      </c>
      <c r="C33354" s="1">
        <v>201390103002128</v>
      </c>
      <c r="D33354">
        <v>0</v>
      </c>
      <c r="E33354" s="2" t="s">
        <v>5</v>
      </c>
    </row>
    <row r="33355" spans="1:5" x14ac:dyDescent="0.35">
      <c r="A33355">
        <v>1287174298</v>
      </c>
      <c r="B33355">
        <v>242</v>
      </c>
      <c r="C33355" s="1">
        <v>201390103002148</v>
      </c>
      <c r="D33355">
        <v>0</v>
      </c>
      <c r="E33355" s="2" t="s">
        <v>5</v>
      </c>
    </row>
    <row r="33356" spans="1:5" x14ac:dyDescent="0.35">
      <c r="A33356">
        <v>1287172826</v>
      </c>
      <c r="B33356">
        <v>242</v>
      </c>
      <c r="C33356" s="1">
        <v>201390103002148</v>
      </c>
      <c r="D33356">
        <v>0</v>
      </c>
      <c r="E33356" s="2" t="s">
        <v>6</v>
      </c>
    </row>
    <row r="33357" spans="1:5" x14ac:dyDescent="0.35">
      <c r="A33357">
        <v>1287172840</v>
      </c>
      <c r="B33357">
        <v>242</v>
      </c>
      <c r="C33357" s="1">
        <v>201390105003110</v>
      </c>
      <c r="D33357">
        <v>0</v>
      </c>
      <c r="E33357" s="2" t="s">
        <v>6</v>
      </c>
    </row>
    <row r="33358" spans="1:5" x14ac:dyDescent="0.35">
      <c r="A33358">
        <v>1287173015</v>
      </c>
      <c r="B33358">
        <v>242</v>
      </c>
      <c r="C33358" s="1">
        <v>201390103002092</v>
      </c>
      <c r="D33358">
        <v>0</v>
      </c>
      <c r="E33358" s="2" t="s">
        <v>6</v>
      </c>
    </row>
    <row r="33359" spans="1:5" x14ac:dyDescent="0.35">
      <c r="A33359">
        <v>1287173236</v>
      </c>
      <c r="B33359">
        <v>242</v>
      </c>
      <c r="C33359" s="1">
        <v>201390105003108</v>
      </c>
      <c r="D33359">
        <v>0</v>
      </c>
      <c r="E33359" s="2" t="s">
        <v>6</v>
      </c>
    </row>
    <row r="33360" spans="1:5" x14ac:dyDescent="0.35">
      <c r="A33360">
        <v>1287173352</v>
      </c>
      <c r="B33360">
        <v>242</v>
      </c>
      <c r="C33360" s="1">
        <v>201390103002015</v>
      </c>
      <c r="D33360">
        <v>0</v>
      </c>
      <c r="E33360" s="2" t="s">
        <v>6</v>
      </c>
    </row>
    <row r="33361" spans="1:5" x14ac:dyDescent="0.35">
      <c r="A33361">
        <v>1287173409</v>
      </c>
      <c r="B33361">
        <v>242</v>
      </c>
      <c r="C33361" s="1">
        <v>201390103002112</v>
      </c>
      <c r="D33361">
        <v>1</v>
      </c>
      <c r="E33361" s="2" t="s">
        <v>6</v>
      </c>
    </row>
    <row r="33362" spans="1:5" x14ac:dyDescent="0.35">
      <c r="A33362">
        <v>1287173571</v>
      </c>
      <c r="B33362">
        <v>242</v>
      </c>
      <c r="C33362" s="1">
        <v>201390103002010</v>
      </c>
      <c r="D33362">
        <v>0</v>
      </c>
      <c r="E33362" s="2" t="s">
        <v>6</v>
      </c>
    </row>
    <row r="33363" spans="1:5" x14ac:dyDescent="0.35">
      <c r="A33363">
        <v>1287173622</v>
      </c>
      <c r="B33363">
        <v>242</v>
      </c>
      <c r="C33363" s="1">
        <v>201390103002006</v>
      </c>
      <c r="D33363">
        <v>0</v>
      </c>
      <c r="E33363" s="2" t="s">
        <v>6</v>
      </c>
    </row>
    <row r="33364" spans="1:5" x14ac:dyDescent="0.35">
      <c r="A33364">
        <v>1287175701</v>
      </c>
      <c r="B33364">
        <v>242</v>
      </c>
      <c r="C33364" s="1">
        <v>201390103002126</v>
      </c>
      <c r="D33364">
        <v>1</v>
      </c>
      <c r="E33364" s="2" t="s">
        <v>6</v>
      </c>
    </row>
    <row r="33365" spans="1:5" x14ac:dyDescent="0.35">
      <c r="A33365">
        <v>1287175875</v>
      </c>
      <c r="B33365">
        <v>242</v>
      </c>
      <c r="C33365" s="1">
        <v>201390105003087</v>
      </c>
      <c r="D33365">
        <v>0</v>
      </c>
      <c r="E33365" s="2" t="s">
        <v>6</v>
      </c>
    </row>
    <row r="33366" spans="1:5" x14ac:dyDescent="0.35">
      <c r="A33366">
        <v>1287175928</v>
      </c>
      <c r="B33366">
        <v>242</v>
      </c>
      <c r="C33366" s="1">
        <v>201390103002135</v>
      </c>
      <c r="D33366">
        <v>0</v>
      </c>
      <c r="E33366" s="2" t="s">
        <v>6</v>
      </c>
    </row>
    <row r="33367" spans="1:5" x14ac:dyDescent="0.35">
      <c r="A33367">
        <v>1287176004</v>
      </c>
      <c r="B33367">
        <v>242</v>
      </c>
      <c r="C33367" s="1">
        <v>201390103002155</v>
      </c>
      <c r="D33367">
        <v>1</v>
      </c>
      <c r="E33367" s="2" t="s">
        <v>6</v>
      </c>
    </row>
    <row r="33368" spans="1:5" x14ac:dyDescent="0.35">
      <c r="A33368">
        <v>1287176065</v>
      </c>
      <c r="B33368">
        <v>242</v>
      </c>
      <c r="C33368" s="1">
        <v>201390103002016</v>
      </c>
      <c r="D33368">
        <v>0</v>
      </c>
      <c r="E33368" s="2" t="s">
        <v>6</v>
      </c>
    </row>
    <row r="33369" spans="1:5" x14ac:dyDescent="0.35">
      <c r="A33369">
        <v>1287171294</v>
      </c>
      <c r="B33369">
        <v>242</v>
      </c>
      <c r="C33369" s="1">
        <v>201390103002112</v>
      </c>
      <c r="D33369">
        <v>1</v>
      </c>
      <c r="E33369" s="2" t="s">
        <v>6</v>
      </c>
    </row>
    <row r="33370" spans="1:5" x14ac:dyDescent="0.35">
      <c r="A33370">
        <v>1287171491</v>
      </c>
      <c r="B33370">
        <v>242</v>
      </c>
      <c r="C33370" s="1">
        <v>201390103002124</v>
      </c>
      <c r="D33370">
        <v>1</v>
      </c>
      <c r="E33370" s="2" t="s">
        <v>6</v>
      </c>
    </row>
    <row r="33371" spans="1:5" x14ac:dyDescent="0.35">
      <c r="A33371">
        <v>1287178892</v>
      </c>
      <c r="B33371">
        <v>242</v>
      </c>
      <c r="C33371" s="1">
        <v>201390103002010</v>
      </c>
      <c r="D33371">
        <v>0</v>
      </c>
      <c r="E33371" s="2" t="s">
        <v>6</v>
      </c>
    </row>
    <row r="33372" spans="1:5" x14ac:dyDescent="0.35">
      <c r="A33372">
        <v>1287178896</v>
      </c>
      <c r="B33372">
        <v>242</v>
      </c>
      <c r="C33372" s="1">
        <v>201390103002006</v>
      </c>
      <c r="D33372">
        <v>0</v>
      </c>
      <c r="E33372" s="2" t="s">
        <v>6</v>
      </c>
    </row>
    <row r="33373" spans="1:5" x14ac:dyDescent="0.35">
      <c r="A33373">
        <v>1287177609</v>
      </c>
      <c r="B33373">
        <v>242</v>
      </c>
      <c r="C33373" s="1">
        <v>201390105003087</v>
      </c>
      <c r="D33373">
        <v>0</v>
      </c>
      <c r="E33373" s="2" t="s">
        <v>6</v>
      </c>
    </row>
    <row r="33374" spans="1:5" x14ac:dyDescent="0.35">
      <c r="A33374">
        <v>1287178302</v>
      </c>
      <c r="B33374">
        <v>242</v>
      </c>
      <c r="C33374" s="1">
        <v>201390103002129</v>
      </c>
      <c r="D33374">
        <v>0</v>
      </c>
      <c r="E33374" s="2" t="s">
        <v>6</v>
      </c>
    </row>
    <row r="33375" spans="1:5" x14ac:dyDescent="0.35">
      <c r="A33375">
        <v>1287171703</v>
      </c>
      <c r="B33375">
        <v>242</v>
      </c>
      <c r="C33375" s="1">
        <v>201390103002110</v>
      </c>
      <c r="D33375">
        <v>0</v>
      </c>
      <c r="E33375" s="2" t="s">
        <v>6</v>
      </c>
    </row>
    <row r="33376" spans="1:5" x14ac:dyDescent="0.35">
      <c r="A33376">
        <v>1287179113</v>
      </c>
      <c r="B33376">
        <v>242</v>
      </c>
      <c r="C33376" s="1">
        <v>201390103002092</v>
      </c>
      <c r="D33376">
        <v>0</v>
      </c>
      <c r="E33376" s="2" t="s">
        <v>6</v>
      </c>
    </row>
    <row r="33377" spans="1:5" x14ac:dyDescent="0.35">
      <c r="A33377">
        <v>1287183561</v>
      </c>
      <c r="B33377">
        <v>242</v>
      </c>
      <c r="C33377" s="1">
        <v>201390105003106</v>
      </c>
      <c r="D33377">
        <v>0</v>
      </c>
      <c r="E33377" s="2" t="s">
        <v>6</v>
      </c>
    </row>
    <row r="33378" spans="1:5" x14ac:dyDescent="0.35">
      <c r="A33378">
        <v>1287177835</v>
      </c>
      <c r="B33378">
        <v>242</v>
      </c>
      <c r="C33378" s="1">
        <v>201390103002108</v>
      </c>
      <c r="D33378">
        <v>0</v>
      </c>
      <c r="E33378" s="2" t="s">
        <v>6</v>
      </c>
    </row>
    <row r="33379" spans="1:5" x14ac:dyDescent="0.35">
      <c r="A33379">
        <v>1413486456</v>
      </c>
      <c r="B33379">
        <v>242</v>
      </c>
      <c r="C33379" s="1">
        <v>201390103002006</v>
      </c>
      <c r="D33379">
        <v>0</v>
      </c>
      <c r="E33379" s="2" t="s">
        <v>6</v>
      </c>
    </row>
    <row r="33380" spans="1:5" x14ac:dyDescent="0.35">
      <c r="A33380">
        <v>1287178592</v>
      </c>
      <c r="B33380">
        <v>242</v>
      </c>
      <c r="C33380" s="1">
        <v>201390105003087</v>
      </c>
      <c r="D33380">
        <v>0</v>
      </c>
      <c r="E33380" s="2" t="s">
        <v>6</v>
      </c>
    </row>
    <row r="33381" spans="1:5" x14ac:dyDescent="0.35">
      <c r="A33381">
        <v>1287178661</v>
      </c>
      <c r="B33381">
        <v>242</v>
      </c>
      <c r="C33381" s="1">
        <v>201390103002006</v>
      </c>
      <c r="D33381">
        <v>0</v>
      </c>
      <c r="E33381" s="2" t="s">
        <v>6</v>
      </c>
    </row>
    <row r="33382" spans="1:5" x14ac:dyDescent="0.35">
      <c r="A33382">
        <v>1287176680</v>
      </c>
      <c r="B33382">
        <v>242</v>
      </c>
      <c r="C33382" s="1">
        <v>201390103002001</v>
      </c>
      <c r="D33382">
        <v>0</v>
      </c>
      <c r="E33382" s="2" t="s">
        <v>6</v>
      </c>
    </row>
    <row r="33383" spans="1:5" x14ac:dyDescent="0.35">
      <c r="A33383">
        <v>1287176854</v>
      </c>
      <c r="B33383">
        <v>242</v>
      </c>
      <c r="C33383" s="1">
        <v>201390103002006</v>
      </c>
      <c r="D33383">
        <v>0</v>
      </c>
      <c r="E33383" s="2" t="s">
        <v>6</v>
      </c>
    </row>
    <row r="33384" spans="1:5" x14ac:dyDescent="0.35">
      <c r="A33384">
        <v>1287176945</v>
      </c>
      <c r="B33384">
        <v>242</v>
      </c>
      <c r="C33384" s="1">
        <v>201390103002107</v>
      </c>
      <c r="D33384">
        <v>0</v>
      </c>
      <c r="E33384" s="2" t="s">
        <v>6</v>
      </c>
    </row>
    <row r="33385" spans="1:5" x14ac:dyDescent="0.35">
      <c r="A33385">
        <v>1287173977</v>
      </c>
      <c r="B33385">
        <v>242</v>
      </c>
      <c r="C33385" s="1">
        <v>201390105003107</v>
      </c>
      <c r="D33385">
        <v>0</v>
      </c>
      <c r="E33385" s="2" t="s">
        <v>6</v>
      </c>
    </row>
    <row r="33386" spans="1:5" x14ac:dyDescent="0.35">
      <c r="A33386">
        <v>1287171872</v>
      </c>
      <c r="B33386">
        <v>242</v>
      </c>
      <c r="C33386" s="1">
        <v>201390103002135</v>
      </c>
      <c r="D33386">
        <v>0</v>
      </c>
      <c r="E33386" s="2" t="s">
        <v>6</v>
      </c>
    </row>
    <row r="33387" spans="1:5" x14ac:dyDescent="0.35">
      <c r="A33387">
        <v>1287174211</v>
      </c>
      <c r="B33387">
        <v>242</v>
      </c>
      <c r="C33387" s="1">
        <v>201390105003106</v>
      </c>
      <c r="D33387">
        <v>0</v>
      </c>
      <c r="E33387" s="2" t="s">
        <v>6</v>
      </c>
    </row>
    <row r="33388" spans="1:5" x14ac:dyDescent="0.35">
      <c r="A33388">
        <v>1287174385</v>
      </c>
      <c r="B33388">
        <v>242</v>
      </c>
      <c r="C33388" s="1">
        <v>201390103002126</v>
      </c>
      <c r="D33388">
        <v>1</v>
      </c>
      <c r="E33388" s="2" t="s">
        <v>6</v>
      </c>
    </row>
    <row r="33389" spans="1:5" x14ac:dyDescent="0.35">
      <c r="A33389">
        <v>1287177227</v>
      </c>
      <c r="B33389">
        <v>242</v>
      </c>
      <c r="C33389" s="1">
        <v>201390103002155</v>
      </c>
      <c r="D33389">
        <v>1</v>
      </c>
      <c r="E33389" s="2" t="s">
        <v>5</v>
      </c>
    </row>
    <row r="33390" spans="1:5" x14ac:dyDescent="0.35">
      <c r="A33390">
        <v>1413486354</v>
      </c>
      <c r="B33390">
        <v>242</v>
      </c>
      <c r="C33390" s="1">
        <v>201390103002127</v>
      </c>
      <c r="D33390">
        <v>0</v>
      </c>
      <c r="E33390" s="2" t="s">
        <v>5</v>
      </c>
    </row>
    <row r="33391" spans="1:5" x14ac:dyDescent="0.35">
      <c r="A33391">
        <v>1287172892</v>
      </c>
      <c r="B33391">
        <v>242</v>
      </c>
      <c r="C33391" s="1">
        <v>201390103002110</v>
      </c>
      <c r="D33391">
        <v>0</v>
      </c>
      <c r="E33391" s="2" t="s">
        <v>5</v>
      </c>
    </row>
    <row r="33392" spans="1:5" x14ac:dyDescent="0.35">
      <c r="A33392">
        <v>1287173215</v>
      </c>
      <c r="B33392">
        <v>242</v>
      </c>
      <c r="C33392" s="1">
        <v>201390103002127</v>
      </c>
      <c r="D33392">
        <v>0</v>
      </c>
      <c r="E33392" s="2" t="s">
        <v>5</v>
      </c>
    </row>
    <row r="33393" spans="1:5" x14ac:dyDescent="0.35">
      <c r="A33393">
        <v>1287176045</v>
      </c>
      <c r="B33393">
        <v>242</v>
      </c>
      <c r="C33393" s="1">
        <v>201390103002155</v>
      </c>
      <c r="D33393">
        <v>1</v>
      </c>
      <c r="E33393" s="2" t="s">
        <v>5</v>
      </c>
    </row>
    <row r="33394" spans="1:5" x14ac:dyDescent="0.35">
      <c r="A33394">
        <v>1287177437</v>
      </c>
      <c r="B33394">
        <v>242</v>
      </c>
      <c r="C33394" s="1">
        <v>201390103002126</v>
      </c>
      <c r="D33394">
        <v>0</v>
      </c>
      <c r="E33394" s="2" t="s">
        <v>5</v>
      </c>
    </row>
    <row r="33395" spans="1:5" x14ac:dyDescent="0.35">
      <c r="A33395">
        <v>1287171650</v>
      </c>
      <c r="B33395">
        <v>242</v>
      </c>
      <c r="C33395" s="1">
        <v>201390103002013</v>
      </c>
      <c r="D33395">
        <v>0</v>
      </c>
      <c r="E33395" s="2" t="s">
        <v>5</v>
      </c>
    </row>
    <row r="33396" spans="1:5" x14ac:dyDescent="0.35">
      <c r="A33396">
        <v>1287176643</v>
      </c>
      <c r="B33396">
        <v>242</v>
      </c>
      <c r="C33396" s="1">
        <v>201390103002010</v>
      </c>
      <c r="D33396">
        <v>0</v>
      </c>
      <c r="E33396" s="2" t="s">
        <v>5</v>
      </c>
    </row>
    <row r="33397" spans="1:5" x14ac:dyDescent="0.35">
      <c r="A33397">
        <v>1287176710</v>
      </c>
      <c r="B33397">
        <v>242</v>
      </c>
      <c r="C33397" s="1">
        <v>201390105003099</v>
      </c>
      <c r="D33397">
        <v>0</v>
      </c>
      <c r="E33397" s="2" t="s">
        <v>5</v>
      </c>
    </row>
    <row r="33398" spans="1:5" x14ac:dyDescent="0.35">
      <c r="A33398">
        <v>1287177981</v>
      </c>
      <c r="B33398">
        <v>242</v>
      </c>
      <c r="C33398" s="1">
        <v>201390103002155</v>
      </c>
      <c r="D33398">
        <v>0</v>
      </c>
      <c r="E33398" s="2" t="s">
        <v>5</v>
      </c>
    </row>
    <row r="33399" spans="1:5" x14ac:dyDescent="0.35">
      <c r="A33399">
        <v>1287171699</v>
      </c>
      <c r="B33399">
        <v>242</v>
      </c>
      <c r="C33399" s="1">
        <v>201390103002125</v>
      </c>
      <c r="D33399">
        <v>0</v>
      </c>
      <c r="E33399" s="2" t="s">
        <v>5</v>
      </c>
    </row>
    <row r="33400" spans="1:5" x14ac:dyDescent="0.35">
      <c r="A33400">
        <v>1287172016</v>
      </c>
      <c r="B33400">
        <v>242</v>
      </c>
      <c r="C33400" s="1">
        <v>201390103002006</v>
      </c>
      <c r="D33400">
        <v>0</v>
      </c>
      <c r="E33400" s="2" t="s">
        <v>5</v>
      </c>
    </row>
    <row r="33401" spans="1:5" x14ac:dyDescent="0.35">
      <c r="A33401">
        <v>1287175287</v>
      </c>
      <c r="B33401">
        <v>242</v>
      </c>
      <c r="C33401" s="1">
        <v>201390103002132</v>
      </c>
      <c r="D33401">
        <v>0</v>
      </c>
      <c r="E33401" s="2" t="s">
        <v>5</v>
      </c>
    </row>
    <row r="33402" spans="1:5" x14ac:dyDescent="0.35">
      <c r="A33402">
        <v>1287172406</v>
      </c>
      <c r="B33402">
        <v>242</v>
      </c>
      <c r="C33402" s="1">
        <v>201390103002092</v>
      </c>
      <c r="D33402">
        <v>0</v>
      </c>
      <c r="E33402" s="2" t="s">
        <v>6</v>
      </c>
    </row>
    <row r="33403" spans="1:5" x14ac:dyDescent="0.35">
      <c r="A33403">
        <v>1287174814</v>
      </c>
      <c r="B33403">
        <v>242</v>
      </c>
      <c r="C33403" s="1">
        <v>201390105003105</v>
      </c>
      <c r="D33403">
        <v>0</v>
      </c>
      <c r="E33403" s="2" t="s">
        <v>6</v>
      </c>
    </row>
    <row r="33404" spans="1:5" x14ac:dyDescent="0.35">
      <c r="A33404">
        <v>1287174839</v>
      </c>
      <c r="B33404">
        <v>242</v>
      </c>
      <c r="C33404" s="1">
        <v>201390103002128</v>
      </c>
      <c r="D33404">
        <v>0</v>
      </c>
      <c r="E33404" s="2" t="s">
        <v>6</v>
      </c>
    </row>
    <row r="33405" spans="1:5" x14ac:dyDescent="0.35">
      <c r="A33405">
        <v>1287175048</v>
      </c>
      <c r="B33405">
        <v>242</v>
      </c>
      <c r="C33405" s="1">
        <v>201390103002000</v>
      </c>
      <c r="D33405">
        <v>0</v>
      </c>
      <c r="E33405" s="2" t="s">
        <v>6</v>
      </c>
    </row>
    <row r="33406" spans="1:5" x14ac:dyDescent="0.35">
      <c r="A33406">
        <v>1287172396</v>
      </c>
      <c r="B33406">
        <v>242</v>
      </c>
      <c r="C33406" s="1">
        <v>201390103002008</v>
      </c>
      <c r="D33406">
        <v>0</v>
      </c>
      <c r="E33406" s="2" t="s">
        <v>5</v>
      </c>
    </row>
    <row r="33407" spans="1:5" x14ac:dyDescent="0.35">
      <c r="A33407">
        <v>1287174659</v>
      </c>
      <c r="B33407">
        <v>242</v>
      </c>
      <c r="C33407" s="1">
        <v>201390103002127</v>
      </c>
      <c r="D33407">
        <v>1</v>
      </c>
      <c r="E33407" s="2" t="s">
        <v>5</v>
      </c>
    </row>
    <row r="33408" spans="1:5" x14ac:dyDescent="0.35">
      <c r="A33408">
        <v>1287192522</v>
      </c>
      <c r="B33408">
        <v>242</v>
      </c>
      <c r="C33408" s="1">
        <v>200599541012068</v>
      </c>
      <c r="D33408">
        <v>0</v>
      </c>
      <c r="E33408" s="2" t="s">
        <v>6</v>
      </c>
    </row>
    <row r="33409" spans="1:5" x14ac:dyDescent="0.35">
      <c r="A33409">
        <v>1287192526</v>
      </c>
      <c r="B33409">
        <v>242</v>
      </c>
      <c r="C33409" s="1">
        <v>200599541012068</v>
      </c>
      <c r="D33409">
        <v>0</v>
      </c>
      <c r="E33409" s="2" t="s">
        <v>6</v>
      </c>
    </row>
    <row r="33410" spans="1:5" x14ac:dyDescent="0.35">
      <c r="A33410">
        <v>1287192527</v>
      </c>
      <c r="B33410">
        <v>242</v>
      </c>
      <c r="C33410" s="1">
        <v>200599541012068</v>
      </c>
      <c r="D33410">
        <v>0</v>
      </c>
      <c r="E33410" s="2" t="s">
        <v>6</v>
      </c>
    </row>
    <row r="33411" spans="1:5" x14ac:dyDescent="0.35">
      <c r="A33411">
        <v>1287192528</v>
      </c>
      <c r="B33411">
        <v>242</v>
      </c>
      <c r="C33411" s="1">
        <v>200599541012068</v>
      </c>
      <c r="D33411">
        <v>0</v>
      </c>
      <c r="E33411" s="2" t="s">
        <v>6</v>
      </c>
    </row>
    <row r="33412" spans="1:5" x14ac:dyDescent="0.35">
      <c r="A33412">
        <v>1287192086</v>
      </c>
      <c r="B33412">
        <v>242</v>
      </c>
      <c r="C33412" s="1">
        <v>200599541012068</v>
      </c>
      <c r="D33412">
        <v>0</v>
      </c>
      <c r="E33412" s="2" t="s">
        <v>5</v>
      </c>
    </row>
    <row r="33413" spans="1:5" x14ac:dyDescent="0.35">
      <c r="A33413">
        <v>1287172736</v>
      </c>
      <c r="B33413">
        <v>242</v>
      </c>
      <c r="C33413" s="1">
        <v>201390103002110</v>
      </c>
      <c r="D33413">
        <v>1</v>
      </c>
      <c r="E33413" s="2" t="s">
        <v>5</v>
      </c>
    </row>
    <row r="33414" spans="1:5" x14ac:dyDescent="0.35">
      <c r="A33414">
        <v>1287178470</v>
      </c>
      <c r="B33414">
        <v>243</v>
      </c>
      <c r="C33414" s="1">
        <v>201390103001386</v>
      </c>
      <c r="D33414">
        <v>1</v>
      </c>
      <c r="E33414" s="2" t="s">
        <v>5</v>
      </c>
    </row>
    <row r="33415" spans="1:5" x14ac:dyDescent="0.35">
      <c r="A33415">
        <v>1287176086</v>
      </c>
      <c r="B33415">
        <v>243</v>
      </c>
      <c r="C33415" s="1">
        <v>201390103001388</v>
      </c>
      <c r="D33415">
        <v>1</v>
      </c>
      <c r="E33415" s="2" t="s">
        <v>5</v>
      </c>
    </row>
    <row r="33416" spans="1:5" x14ac:dyDescent="0.35">
      <c r="A33416">
        <v>1287171899</v>
      </c>
      <c r="B33416">
        <v>243</v>
      </c>
      <c r="C33416" s="1">
        <v>201390103001394</v>
      </c>
      <c r="D33416">
        <v>1</v>
      </c>
      <c r="E33416" s="2" t="s">
        <v>5</v>
      </c>
    </row>
    <row r="33417" spans="1:5" x14ac:dyDescent="0.35">
      <c r="A33417">
        <v>1287172813</v>
      </c>
      <c r="B33417">
        <v>243</v>
      </c>
      <c r="C33417" s="1">
        <v>201390103001278</v>
      </c>
      <c r="D33417">
        <v>1</v>
      </c>
      <c r="E33417" s="2" t="s">
        <v>6</v>
      </c>
    </row>
    <row r="33418" spans="1:5" x14ac:dyDescent="0.35">
      <c r="A33418">
        <v>1287172871</v>
      </c>
      <c r="B33418">
        <v>243</v>
      </c>
      <c r="C33418" s="1">
        <v>201390103001381</v>
      </c>
      <c r="D33418">
        <v>1</v>
      </c>
      <c r="E33418" s="2" t="s">
        <v>6</v>
      </c>
    </row>
    <row r="33419" spans="1:5" x14ac:dyDescent="0.35">
      <c r="A33419">
        <v>1287172947</v>
      </c>
      <c r="B33419">
        <v>243</v>
      </c>
      <c r="C33419" s="1">
        <v>201390103001274</v>
      </c>
      <c r="D33419">
        <v>1</v>
      </c>
      <c r="E33419" s="2" t="s">
        <v>6</v>
      </c>
    </row>
    <row r="33420" spans="1:5" x14ac:dyDescent="0.35">
      <c r="A33420">
        <v>1287172948</v>
      </c>
      <c r="B33420">
        <v>243</v>
      </c>
      <c r="C33420" s="1">
        <v>201390103001428</v>
      </c>
      <c r="D33420">
        <v>1</v>
      </c>
      <c r="E33420" s="2" t="s">
        <v>6</v>
      </c>
    </row>
    <row r="33421" spans="1:5" x14ac:dyDescent="0.35">
      <c r="A33421">
        <v>1287172983</v>
      </c>
      <c r="B33421">
        <v>243</v>
      </c>
      <c r="C33421" s="1">
        <v>201390103001381</v>
      </c>
      <c r="D33421">
        <v>1</v>
      </c>
      <c r="E33421" s="2" t="s">
        <v>6</v>
      </c>
    </row>
    <row r="33422" spans="1:5" x14ac:dyDescent="0.35">
      <c r="A33422">
        <v>1287173003</v>
      </c>
      <c r="B33422">
        <v>243</v>
      </c>
      <c r="C33422" s="1">
        <v>201390103001377</v>
      </c>
      <c r="D33422">
        <v>1</v>
      </c>
      <c r="E33422" s="2" t="s">
        <v>6</v>
      </c>
    </row>
    <row r="33423" spans="1:5" x14ac:dyDescent="0.35">
      <c r="A33423">
        <v>1287173172</v>
      </c>
      <c r="B33423">
        <v>243</v>
      </c>
      <c r="C33423" s="1">
        <v>201390103001398</v>
      </c>
      <c r="D33423">
        <v>1</v>
      </c>
      <c r="E33423" s="2" t="s">
        <v>6</v>
      </c>
    </row>
    <row r="33424" spans="1:5" x14ac:dyDescent="0.35">
      <c r="A33424">
        <v>1287173224</v>
      </c>
      <c r="B33424">
        <v>243</v>
      </c>
      <c r="C33424" s="1">
        <v>201390103001374</v>
      </c>
      <c r="D33424">
        <v>1</v>
      </c>
      <c r="E33424" s="2" t="s">
        <v>6</v>
      </c>
    </row>
    <row r="33425" spans="1:5" x14ac:dyDescent="0.35">
      <c r="A33425">
        <v>1287173320</v>
      </c>
      <c r="B33425">
        <v>243</v>
      </c>
      <c r="C33425" s="1">
        <v>201390103001278</v>
      </c>
      <c r="D33425">
        <v>1</v>
      </c>
      <c r="E33425" s="2" t="s">
        <v>6</v>
      </c>
    </row>
    <row r="33426" spans="1:5" x14ac:dyDescent="0.35">
      <c r="A33426">
        <v>1287175469</v>
      </c>
      <c r="B33426">
        <v>243</v>
      </c>
      <c r="C33426" s="1">
        <v>201390103001379</v>
      </c>
      <c r="D33426">
        <v>1</v>
      </c>
      <c r="E33426" s="2" t="s">
        <v>6</v>
      </c>
    </row>
    <row r="33427" spans="1:5" x14ac:dyDescent="0.35">
      <c r="A33427">
        <v>1287173672</v>
      </c>
      <c r="B33427">
        <v>243</v>
      </c>
      <c r="C33427" s="1">
        <v>201390103001427</v>
      </c>
      <c r="D33427">
        <v>1</v>
      </c>
      <c r="E33427" s="2" t="s">
        <v>6</v>
      </c>
    </row>
    <row r="33428" spans="1:5" x14ac:dyDescent="0.35">
      <c r="A33428">
        <v>1287175628</v>
      </c>
      <c r="B33428">
        <v>243</v>
      </c>
      <c r="C33428" s="1">
        <v>201390103001435</v>
      </c>
      <c r="D33428">
        <v>0</v>
      </c>
      <c r="E33428" s="2" t="s">
        <v>6</v>
      </c>
    </row>
    <row r="33429" spans="1:5" x14ac:dyDescent="0.35">
      <c r="A33429">
        <v>1287177037</v>
      </c>
      <c r="B33429">
        <v>243</v>
      </c>
      <c r="C33429" s="1">
        <v>201390103001381</v>
      </c>
      <c r="D33429">
        <v>1</v>
      </c>
      <c r="E33429" s="2" t="s">
        <v>6</v>
      </c>
    </row>
    <row r="33430" spans="1:5" x14ac:dyDescent="0.35">
      <c r="A33430">
        <v>1287177042</v>
      </c>
      <c r="B33430">
        <v>243</v>
      </c>
      <c r="C33430" s="1">
        <v>201390103001381</v>
      </c>
      <c r="D33430">
        <v>1</v>
      </c>
      <c r="E33430" s="2" t="s">
        <v>6</v>
      </c>
    </row>
    <row r="33431" spans="1:5" x14ac:dyDescent="0.35">
      <c r="A33431">
        <v>1287177103</v>
      </c>
      <c r="B33431">
        <v>243</v>
      </c>
      <c r="C33431" s="1">
        <v>201390103001274</v>
      </c>
      <c r="D33431">
        <v>1</v>
      </c>
      <c r="E33431" s="2" t="s">
        <v>6</v>
      </c>
    </row>
    <row r="33432" spans="1:5" x14ac:dyDescent="0.35">
      <c r="A33432">
        <v>1287177191</v>
      </c>
      <c r="B33432">
        <v>243</v>
      </c>
      <c r="C33432" s="1">
        <v>201390103001430</v>
      </c>
      <c r="D33432">
        <v>1</v>
      </c>
      <c r="E33432" s="2" t="s">
        <v>6</v>
      </c>
    </row>
    <row r="33433" spans="1:5" x14ac:dyDescent="0.35">
      <c r="A33433">
        <v>1287171330</v>
      </c>
      <c r="B33433">
        <v>243</v>
      </c>
      <c r="C33433" s="1">
        <v>201390103001375</v>
      </c>
      <c r="D33433">
        <v>1</v>
      </c>
      <c r="E33433" s="2" t="s">
        <v>6</v>
      </c>
    </row>
    <row r="33434" spans="1:5" x14ac:dyDescent="0.35">
      <c r="A33434">
        <v>1287177473</v>
      </c>
      <c r="B33434">
        <v>243</v>
      </c>
      <c r="C33434" s="1">
        <v>201390103001428</v>
      </c>
      <c r="D33434">
        <v>1</v>
      </c>
      <c r="E33434" s="2" t="s">
        <v>6</v>
      </c>
    </row>
    <row r="33435" spans="1:5" x14ac:dyDescent="0.35">
      <c r="A33435">
        <v>1287178750</v>
      </c>
      <c r="B33435">
        <v>243</v>
      </c>
      <c r="C33435" s="1">
        <v>201390103001376</v>
      </c>
      <c r="D33435">
        <v>0</v>
      </c>
      <c r="E33435" s="2" t="s">
        <v>6</v>
      </c>
    </row>
    <row r="33436" spans="1:5" x14ac:dyDescent="0.35">
      <c r="A33436">
        <v>1287178182</v>
      </c>
      <c r="B33436">
        <v>243</v>
      </c>
      <c r="C33436" s="1">
        <v>201390103001278</v>
      </c>
      <c r="D33436">
        <v>1</v>
      </c>
      <c r="E33436" s="2" t="s">
        <v>6</v>
      </c>
    </row>
    <row r="33437" spans="1:5" x14ac:dyDescent="0.35">
      <c r="A33437">
        <v>1287178214</v>
      </c>
      <c r="B33437">
        <v>243</v>
      </c>
      <c r="C33437" s="1">
        <v>201390103001426</v>
      </c>
      <c r="D33437">
        <v>1</v>
      </c>
      <c r="E33437" s="2" t="s">
        <v>6</v>
      </c>
    </row>
    <row r="33438" spans="1:5" x14ac:dyDescent="0.35">
      <c r="A33438">
        <v>1287178976</v>
      </c>
      <c r="B33438">
        <v>243</v>
      </c>
      <c r="C33438" s="1">
        <v>201390103001427</v>
      </c>
      <c r="D33438">
        <v>1</v>
      </c>
      <c r="E33438" s="2" t="s">
        <v>6</v>
      </c>
    </row>
    <row r="33439" spans="1:5" x14ac:dyDescent="0.35">
      <c r="A33439">
        <v>1287177676</v>
      </c>
      <c r="B33439">
        <v>243</v>
      </c>
      <c r="C33439" s="1">
        <v>201390103001426</v>
      </c>
      <c r="D33439">
        <v>1</v>
      </c>
      <c r="E33439" s="2" t="s">
        <v>6</v>
      </c>
    </row>
    <row r="33440" spans="1:5" x14ac:dyDescent="0.35">
      <c r="A33440">
        <v>1287171643</v>
      </c>
      <c r="B33440">
        <v>243</v>
      </c>
      <c r="C33440" s="1">
        <v>201390103001274</v>
      </c>
      <c r="D33440">
        <v>1</v>
      </c>
      <c r="E33440" s="2" t="s">
        <v>6</v>
      </c>
    </row>
    <row r="33441" spans="1:5" x14ac:dyDescent="0.35">
      <c r="A33441">
        <v>1287177688</v>
      </c>
      <c r="B33441">
        <v>243</v>
      </c>
      <c r="C33441" s="1">
        <v>201390103001274</v>
      </c>
      <c r="D33441">
        <v>1</v>
      </c>
      <c r="E33441" s="2" t="s">
        <v>6</v>
      </c>
    </row>
    <row r="33442" spans="1:5" x14ac:dyDescent="0.35">
      <c r="A33442">
        <v>1287177758</v>
      </c>
      <c r="B33442">
        <v>243</v>
      </c>
      <c r="C33442" s="1">
        <v>201390103001278</v>
      </c>
      <c r="D33442">
        <v>1</v>
      </c>
      <c r="E33442" s="2" t="s">
        <v>6</v>
      </c>
    </row>
    <row r="33443" spans="1:5" x14ac:dyDescent="0.35">
      <c r="A33443">
        <v>1287177858</v>
      </c>
      <c r="B33443">
        <v>243</v>
      </c>
      <c r="C33443" s="1">
        <v>201390103001274</v>
      </c>
      <c r="D33443">
        <v>1</v>
      </c>
      <c r="E33443" s="2" t="s">
        <v>6</v>
      </c>
    </row>
    <row r="33444" spans="1:5" x14ac:dyDescent="0.35">
      <c r="A33444">
        <v>1287178565</v>
      </c>
      <c r="B33444">
        <v>243</v>
      </c>
      <c r="C33444" s="1">
        <v>201390103001377</v>
      </c>
      <c r="D33444">
        <v>1</v>
      </c>
      <c r="E33444" s="2" t="s">
        <v>6</v>
      </c>
    </row>
    <row r="33445" spans="1:5" x14ac:dyDescent="0.35">
      <c r="A33445">
        <v>1287178616</v>
      </c>
      <c r="B33445">
        <v>243</v>
      </c>
      <c r="C33445" s="1">
        <v>201390103001430</v>
      </c>
      <c r="D33445">
        <v>1</v>
      </c>
      <c r="E33445" s="2" t="s">
        <v>6</v>
      </c>
    </row>
    <row r="33446" spans="1:5" x14ac:dyDescent="0.35">
      <c r="A33446">
        <v>1287178630</v>
      </c>
      <c r="B33446">
        <v>243</v>
      </c>
      <c r="C33446" s="1">
        <v>201390103001274</v>
      </c>
      <c r="D33446">
        <v>1</v>
      </c>
      <c r="E33446" s="2" t="s">
        <v>6</v>
      </c>
    </row>
    <row r="33447" spans="1:5" x14ac:dyDescent="0.35">
      <c r="A33447">
        <v>1287173821</v>
      </c>
      <c r="B33447">
        <v>243</v>
      </c>
      <c r="C33447" s="1">
        <v>201390103001376</v>
      </c>
      <c r="D33447">
        <v>1</v>
      </c>
      <c r="E33447" s="2" t="s">
        <v>6</v>
      </c>
    </row>
    <row r="33448" spans="1:5" x14ac:dyDescent="0.35">
      <c r="A33448">
        <v>1287173865</v>
      </c>
      <c r="B33448">
        <v>243</v>
      </c>
      <c r="C33448" s="1">
        <v>201390103001429</v>
      </c>
      <c r="D33448">
        <v>1</v>
      </c>
      <c r="E33448" s="2" t="s">
        <v>6</v>
      </c>
    </row>
    <row r="33449" spans="1:5" x14ac:dyDescent="0.35">
      <c r="A33449">
        <v>1287173895</v>
      </c>
      <c r="B33449">
        <v>243</v>
      </c>
      <c r="C33449" s="1">
        <v>201390103001427</v>
      </c>
      <c r="D33449">
        <v>1</v>
      </c>
      <c r="E33449" s="2" t="s">
        <v>6</v>
      </c>
    </row>
    <row r="33450" spans="1:5" x14ac:dyDescent="0.35">
      <c r="A33450">
        <v>1287171759</v>
      </c>
      <c r="B33450">
        <v>243</v>
      </c>
      <c r="C33450" s="1">
        <v>201390103001378</v>
      </c>
      <c r="D33450">
        <v>1</v>
      </c>
      <c r="E33450" s="2" t="s">
        <v>6</v>
      </c>
    </row>
    <row r="33451" spans="1:5" x14ac:dyDescent="0.35">
      <c r="A33451">
        <v>1287171828</v>
      </c>
      <c r="B33451">
        <v>243</v>
      </c>
      <c r="C33451" s="1">
        <v>201390103001381</v>
      </c>
      <c r="D33451">
        <v>1</v>
      </c>
      <c r="E33451" s="2" t="s">
        <v>6</v>
      </c>
    </row>
    <row r="33452" spans="1:5" x14ac:dyDescent="0.35">
      <c r="A33452">
        <v>1287176251</v>
      </c>
      <c r="B33452">
        <v>243</v>
      </c>
      <c r="C33452" s="1">
        <v>201390103001426</v>
      </c>
      <c r="D33452">
        <v>1</v>
      </c>
      <c r="E33452" s="2" t="s">
        <v>6</v>
      </c>
    </row>
    <row r="33453" spans="1:5" x14ac:dyDescent="0.35">
      <c r="A33453">
        <v>1287176475</v>
      </c>
      <c r="B33453">
        <v>243</v>
      </c>
      <c r="C33453" s="1">
        <v>201390103001274</v>
      </c>
      <c r="D33453">
        <v>1</v>
      </c>
      <c r="E33453" s="2" t="s">
        <v>6</v>
      </c>
    </row>
    <row r="33454" spans="1:5" x14ac:dyDescent="0.35">
      <c r="A33454">
        <v>1287176562</v>
      </c>
      <c r="B33454">
        <v>243</v>
      </c>
      <c r="C33454" s="1">
        <v>201390103001428</v>
      </c>
      <c r="D33454">
        <v>1</v>
      </c>
      <c r="E33454" s="2" t="s">
        <v>6</v>
      </c>
    </row>
    <row r="33455" spans="1:5" x14ac:dyDescent="0.35">
      <c r="A33455">
        <v>1287176639</v>
      </c>
      <c r="B33455">
        <v>243</v>
      </c>
      <c r="C33455" s="1">
        <v>201390103001435</v>
      </c>
      <c r="D33455">
        <v>1</v>
      </c>
      <c r="E33455" s="2" t="s">
        <v>6</v>
      </c>
    </row>
    <row r="33456" spans="1:5" x14ac:dyDescent="0.35">
      <c r="A33456">
        <v>1287171910</v>
      </c>
      <c r="B33456">
        <v>243</v>
      </c>
      <c r="C33456" s="1">
        <v>201390103001425</v>
      </c>
      <c r="D33456">
        <v>1</v>
      </c>
      <c r="E33456" s="2" t="s">
        <v>6</v>
      </c>
    </row>
    <row r="33457" spans="1:5" x14ac:dyDescent="0.35">
      <c r="A33457">
        <v>1287172061</v>
      </c>
      <c r="B33457">
        <v>243</v>
      </c>
      <c r="C33457" s="1">
        <v>201390103001429</v>
      </c>
      <c r="D33457">
        <v>1</v>
      </c>
      <c r="E33457" s="2" t="s">
        <v>6</v>
      </c>
    </row>
    <row r="33458" spans="1:5" x14ac:dyDescent="0.35">
      <c r="A33458">
        <v>1287174360</v>
      </c>
      <c r="B33458">
        <v>243</v>
      </c>
      <c r="C33458" s="1">
        <v>201390103001430</v>
      </c>
      <c r="D33458">
        <v>1</v>
      </c>
      <c r="E33458" s="2" t="s">
        <v>6</v>
      </c>
    </row>
    <row r="33459" spans="1:5" x14ac:dyDescent="0.35">
      <c r="A33459">
        <v>1287174371</v>
      </c>
      <c r="B33459">
        <v>243</v>
      </c>
      <c r="C33459" s="1">
        <v>201390103001378</v>
      </c>
      <c r="D33459">
        <v>1</v>
      </c>
      <c r="E33459" s="2" t="s">
        <v>6</v>
      </c>
    </row>
    <row r="33460" spans="1:5" x14ac:dyDescent="0.35">
      <c r="A33460">
        <v>1287171464</v>
      </c>
      <c r="B33460">
        <v>243</v>
      </c>
      <c r="C33460" s="1">
        <v>201390103001394</v>
      </c>
      <c r="D33460">
        <v>1</v>
      </c>
      <c r="E33460" s="2" t="s">
        <v>5</v>
      </c>
    </row>
    <row r="33461" spans="1:5" x14ac:dyDescent="0.35">
      <c r="A33461">
        <v>1287178543</v>
      </c>
      <c r="B33461">
        <v>243</v>
      </c>
      <c r="C33461" s="1">
        <v>201390103001420</v>
      </c>
      <c r="D33461">
        <v>1</v>
      </c>
      <c r="E33461" s="2" t="s">
        <v>5</v>
      </c>
    </row>
    <row r="33462" spans="1:5" x14ac:dyDescent="0.35">
      <c r="A33462">
        <v>1287173467</v>
      </c>
      <c r="B33462">
        <v>243</v>
      </c>
      <c r="C33462" s="1">
        <v>201390103001395</v>
      </c>
      <c r="D33462">
        <v>1</v>
      </c>
      <c r="E33462" s="2" t="s">
        <v>5</v>
      </c>
    </row>
    <row r="33463" spans="1:5" x14ac:dyDescent="0.35">
      <c r="A33463">
        <v>1287177109</v>
      </c>
      <c r="B33463">
        <v>243</v>
      </c>
      <c r="C33463" s="1">
        <v>201390103001404</v>
      </c>
      <c r="D33463">
        <v>0</v>
      </c>
      <c r="E33463" s="2" t="s">
        <v>5</v>
      </c>
    </row>
    <row r="33464" spans="1:5" x14ac:dyDescent="0.35">
      <c r="A33464">
        <v>1287178098</v>
      </c>
      <c r="B33464">
        <v>243</v>
      </c>
      <c r="C33464" s="1">
        <v>201390103001430</v>
      </c>
      <c r="D33464">
        <v>1</v>
      </c>
      <c r="E33464" s="2" t="s">
        <v>5</v>
      </c>
    </row>
    <row r="33465" spans="1:5" x14ac:dyDescent="0.35">
      <c r="A33465">
        <v>1287177570</v>
      </c>
      <c r="B33465">
        <v>243</v>
      </c>
      <c r="C33465" s="1">
        <v>201390103001425</v>
      </c>
      <c r="D33465">
        <v>1</v>
      </c>
      <c r="E33465" s="2" t="s">
        <v>5</v>
      </c>
    </row>
    <row r="33466" spans="1:5" x14ac:dyDescent="0.35">
      <c r="A33466">
        <v>1287177715</v>
      </c>
      <c r="B33466">
        <v>243</v>
      </c>
      <c r="C33466" s="1">
        <v>201390103001377</v>
      </c>
      <c r="D33466">
        <v>1</v>
      </c>
      <c r="E33466" s="2" t="s">
        <v>5</v>
      </c>
    </row>
    <row r="33467" spans="1:5" x14ac:dyDescent="0.35">
      <c r="A33467">
        <v>1287177892</v>
      </c>
      <c r="B33467">
        <v>243</v>
      </c>
      <c r="C33467" s="1">
        <v>201390103001425</v>
      </c>
      <c r="D33467">
        <v>1</v>
      </c>
      <c r="E33467" s="2" t="s">
        <v>5</v>
      </c>
    </row>
    <row r="33468" spans="1:5" x14ac:dyDescent="0.35">
      <c r="A33468">
        <v>1386695732</v>
      </c>
      <c r="B33468">
        <v>243</v>
      </c>
      <c r="C33468" s="1">
        <v>201390103001429</v>
      </c>
      <c r="D33468">
        <v>1</v>
      </c>
      <c r="E33468" s="2" t="s">
        <v>5</v>
      </c>
    </row>
    <row r="33469" spans="1:5" x14ac:dyDescent="0.35">
      <c r="A33469">
        <v>1413486361</v>
      </c>
      <c r="B33469">
        <v>243</v>
      </c>
      <c r="C33469" s="1">
        <v>201390103001428</v>
      </c>
      <c r="D33469">
        <v>1</v>
      </c>
      <c r="E33469" s="2" t="s">
        <v>5</v>
      </c>
    </row>
    <row r="33470" spans="1:5" x14ac:dyDescent="0.35">
      <c r="A33470">
        <v>1413486362</v>
      </c>
      <c r="B33470">
        <v>243</v>
      </c>
      <c r="C33470" s="1">
        <v>201390103001407</v>
      </c>
      <c r="D33470">
        <v>1</v>
      </c>
      <c r="E33470" s="2" t="s">
        <v>5</v>
      </c>
    </row>
    <row r="33471" spans="1:5" x14ac:dyDescent="0.35">
      <c r="A33471">
        <v>1287178450</v>
      </c>
      <c r="B33471">
        <v>243</v>
      </c>
      <c r="C33471" s="1">
        <v>201390103001401</v>
      </c>
      <c r="D33471">
        <v>1</v>
      </c>
      <c r="E33471" s="2" t="s">
        <v>5</v>
      </c>
    </row>
    <row r="33472" spans="1:5" x14ac:dyDescent="0.35">
      <c r="A33472">
        <v>1413486462</v>
      </c>
      <c r="B33472">
        <v>243</v>
      </c>
      <c r="C33472" s="1">
        <v>201390103001407</v>
      </c>
      <c r="D33472">
        <v>0</v>
      </c>
      <c r="E33472" s="2" t="s">
        <v>5</v>
      </c>
    </row>
    <row r="33473" spans="1:5" x14ac:dyDescent="0.35">
      <c r="A33473">
        <v>1287176367</v>
      </c>
      <c r="B33473">
        <v>243</v>
      </c>
      <c r="C33473" s="1">
        <v>201390103001429</v>
      </c>
      <c r="D33473">
        <v>1</v>
      </c>
      <c r="E33473" s="2" t="s">
        <v>5</v>
      </c>
    </row>
    <row r="33474" spans="1:5" x14ac:dyDescent="0.35">
      <c r="A33474">
        <v>1287176812</v>
      </c>
      <c r="B33474">
        <v>243</v>
      </c>
      <c r="C33474" s="1">
        <v>201390103001429</v>
      </c>
      <c r="D33474">
        <v>1</v>
      </c>
      <c r="E33474" s="2" t="s">
        <v>5</v>
      </c>
    </row>
    <row r="33475" spans="1:5" x14ac:dyDescent="0.35">
      <c r="A33475">
        <v>1287176907</v>
      </c>
      <c r="B33475">
        <v>243</v>
      </c>
      <c r="C33475" s="1">
        <v>201390103001278</v>
      </c>
      <c r="D33475">
        <v>1</v>
      </c>
      <c r="E33475" s="2" t="s">
        <v>5</v>
      </c>
    </row>
    <row r="33476" spans="1:5" x14ac:dyDescent="0.35">
      <c r="A33476">
        <v>1287174341</v>
      </c>
      <c r="B33476">
        <v>243</v>
      </c>
      <c r="C33476" s="1">
        <v>201390103001426</v>
      </c>
      <c r="D33476">
        <v>1</v>
      </c>
      <c r="E33476" s="2" t="s">
        <v>5</v>
      </c>
    </row>
    <row r="33477" spans="1:5" x14ac:dyDescent="0.35">
      <c r="A33477">
        <v>1287171515</v>
      </c>
      <c r="B33477">
        <v>243</v>
      </c>
      <c r="C33477" s="1">
        <v>201390103001408</v>
      </c>
      <c r="D33477">
        <v>1</v>
      </c>
      <c r="E33477" s="2" t="s">
        <v>5</v>
      </c>
    </row>
    <row r="33478" spans="1:5" x14ac:dyDescent="0.35">
      <c r="A33478">
        <v>1287183559</v>
      </c>
      <c r="B33478">
        <v>243</v>
      </c>
      <c r="C33478" s="1">
        <v>201390103001429</v>
      </c>
      <c r="D33478">
        <v>1</v>
      </c>
      <c r="E33478" s="2" t="s">
        <v>5</v>
      </c>
    </row>
    <row r="33479" spans="1:5" x14ac:dyDescent="0.35">
      <c r="A33479">
        <v>1287183560</v>
      </c>
      <c r="B33479">
        <v>243</v>
      </c>
      <c r="C33479" s="1">
        <v>201390103001429</v>
      </c>
      <c r="D33479">
        <v>1</v>
      </c>
      <c r="E33479" s="2" t="s">
        <v>5</v>
      </c>
    </row>
    <row r="33480" spans="1:5" x14ac:dyDescent="0.35">
      <c r="A33480">
        <v>1287174637</v>
      </c>
      <c r="B33480">
        <v>243</v>
      </c>
      <c r="C33480" s="1">
        <v>201390103001394</v>
      </c>
      <c r="D33480">
        <v>1</v>
      </c>
      <c r="E33480" s="2" t="s">
        <v>5</v>
      </c>
    </row>
    <row r="33481" spans="1:5" x14ac:dyDescent="0.35">
      <c r="A33481">
        <v>1287174678</v>
      </c>
      <c r="B33481">
        <v>243</v>
      </c>
      <c r="C33481" s="1">
        <v>201390103001272</v>
      </c>
      <c r="D33481">
        <v>1</v>
      </c>
      <c r="E33481" s="2" t="s">
        <v>6</v>
      </c>
    </row>
    <row r="33482" spans="1:5" x14ac:dyDescent="0.35">
      <c r="A33482">
        <v>1287172294</v>
      </c>
      <c r="B33482">
        <v>243</v>
      </c>
      <c r="C33482" s="1">
        <v>201390103001377</v>
      </c>
      <c r="D33482">
        <v>1</v>
      </c>
      <c r="E33482" s="2" t="s">
        <v>6</v>
      </c>
    </row>
    <row r="33483" spans="1:5" x14ac:dyDescent="0.35">
      <c r="A33483">
        <v>1287174817</v>
      </c>
      <c r="B33483">
        <v>243</v>
      </c>
      <c r="C33483" s="1">
        <v>201390103001427</v>
      </c>
      <c r="D33483">
        <v>1</v>
      </c>
      <c r="E33483" s="2" t="s">
        <v>6</v>
      </c>
    </row>
    <row r="33484" spans="1:5" x14ac:dyDescent="0.35">
      <c r="A33484">
        <v>1287172603</v>
      </c>
      <c r="B33484">
        <v>243</v>
      </c>
      <c r="C33484" s="1">
        <v>201390103001274</v>
      </c>
      <c r="D33484">
        <v>1</v>
      </c>
      <c r="E33484" s="2" t="s">
        <v>6</v>
      </c>
    </row>
    <row r="33485" spans="1:5" x14ac:dyDescent="0.35">
      <c r="A33485">
        <v>1287174921</v>
      </c>
      <c r="B33485">
        <v>243</v>
      </c>
      <c r="C33485" s="1">
        <v>201390103001425</v>
      </c>
      <c r="D33485">
        <v>1</v>
      </c>
      <c r="E33485" s="2" t="s">
        <v>6</v>
      </c>
    </row>
    <row r="33486" spans="1:5" x14ac:dyDescent="0.35">
      <c r="A33486">
        <v>1287174963</v>
      </c>
      <c r="B33486">
        <v>243</v>
      </c>
      <c r="C33486" s="1">
        <v>201390103001376</v>
      </c>
      <c r="D33486">
        <v>1</v>
      </c>
      <c r="E33486" s="2" t="s">
        <v>6</v>
      </c>
    </row>
    <row r="33487" spans="1:5" x14ac:dyDescent="0.35">
      <c r="A33487">
        <v>1287174854</v>
      </c>
      <c r="B33487">
        <v>243</v>
      </c>
      <c r="C33487" s="1">
        <v>201390103001376</v>
      </c>
      <c r="D33487">
        <v>1</v>
      </c>
      <c r="E33487" s="2" t="s">
        <v>5</v>
      </c>
    </row>
    <row r="33488" spans="1:5" x14ac:dyDescent="0.35">
      <c r="A33488">
        <v>1287175311</v>
      </c>
      <c r="B33488">
        <v>243</v>
      </c>
      <c r="C33488" s="1">
        <v>201390103001405</v>
      </c>
      <c r="D33488">
        <v>1</v>
      </c>
      <c r="E33488" s="2" t="s">
        <v>5</v>
      </c>
    </row>
    <row r="33489" spans="1:5" x14ac:dyDescent="0.35">
      <c r="A33489">
        <v>1024464036</v>
      </c>
      <c r="B33489">
        <v>243</v>
      </c>
      <c r="C33489" s="1">
        <v>200319662003002</v>
      </c>
      <c r="D33489">
        <v>1</v>
      </c>
      <c r="E33489" s="2" t="s">
        <v>5</v>
      </c>
    </row>
    <row r="33490" spans="1:5" x14ac:dyDescent="0.35">
      <c r="A33490">
        <v>1287176979</v>
      </c>
      <c r="B33490">
        <v>243</v>
      </c>
      <c r="C33490" s="1">
        <v>201390103001405</v>
      </c>
      <c r="D33490">
        <v>1</v>
      </c>
      <c r="E33490" s="2" t="s">
        <v>6</v>
      </c>
    </row>
    <row r="33491" spans="1:5" x14ac:dyDescent="0.35">
      <c r="A33491">
        <v>1287176982</v>
      </c>
      <c r="B33491">
        <v>243</v>
      </c>
      <c r="C33491" s="1">
        <v>201390103001272</v>
      </c>
      <c r="D33491">
        <v>0</v>
      </c>
      <c r="E33491" s="2" t="s">
        <v>6</v>
      </c>
    </row>
    <row r="33492" spans="1:5" x14ac:dyDescent="0.35">
      <c r="A33492">
        <v>1111442190</v>
      </c>
      <c r="B33492">
        <v>244</v>
      </c>
      <c r="C33492" s="1">
        <v>201154896001204</v>
      </c>
      <c r="D33492">
        <v>1</v>
      </c>
      <c r="E33492" s="2" t="s">
        <v>5</v>
      </c>
    </row>
    <row r="33493" spans="1:5" x14ac:dyDescent="0.35">
      <c r="A33493">
        <v>1111442486</v>
      </c>
      <c r="B33493">
        <v>244</v>
      </c>
      <c r="C33493" s="1">
        <v>201154897003212</v>
      </c>
      <c r="D33493">
        <v>1</v>
      </c>
      <c r="E33493" s="2" t="s">
        <v>5</v>
      </c>
    </row>
    <row r="33494" spans="1:5" x14ac:dyDescent="0.35">
      <c r="A33494">
        <v>1111442117</v>
      </c>
      <c r="B33494">
        <v>244</v>
      </c>
      <c r="C33494" s="1">
        <v>201154896001142</v>
      </c>
      <c r="D33494">
        <v>1</v>
      </c>
      <c r="E33494" s="2" t="s">
        <v>5</v>
      </c>
    </row>
    <row r="33495" spans="1:5" x14ac:dyDescent="0.35">
      <c r="A33495">
        <v>1111442419</v>
      </c>
      <c r="B33495">
        <v>244</v>
      </c>
      <c r="C33495" s="1">
        <v>201154898001001</v>
      </c>
      <c r="D33495">
        <v>0</v>
      </c>
      <c r="E33495" s="2" t="s">
        <v>5</v>
      </c>
    </row>
    <row r="33496" spans="1:5" x14ac:dyDescent="0.35">
      <c r="A33496">
        <v>1111442149</v>
      </c>
      <c r="B33496">
        <v>244</v>
      </c>
      <c r="C33496" s="1">
        <v>201154898001000</v>
      </c>
      <c r="D33496">
        <v>0</v>
      </c>
      <c r="E33496" s="2" t="s">
        <v>5</v>
      </c>
    </row>
    <row r="33497" spans="1:5" x14ac:dyDescent="0.35">
      <c r="A33497">
        <v>1111442277</v>
      </c>
      <c r="B33497">
        <v>244</v>
      </c>
      <c r="C33497" s="1">
        <v>201154897003219</v>
      </c>
      <c r="D33497">
        <v>1</v>
      </c>
      <c r="E33497" s="2" t="s">
        <v>5</v>
      </c>
    </row>
    <row r="33498" spans="1:5" x14ac:dyDescent="0.35">
      <c r="A33498">
        <v>1111442287</v>
      </c>
      <c r="B33498">
        <v>244</v>
      </c>
      <c r="C33498" s="1">
        <v>201154897003149</v>
      </c>
      <c r="D33498">
        <v>1</v>
      </c>
      <c r="E33498" s="2" t="s">
        <v>5</v>
      </c>
    </row>
    <row r="33499" spans="1:5" x14ac:dyDescent="0.35">
      <c r="A33499">
        <v>1111442334</v>
      </c>
      <c r="B33499">
        <v>244</v>
      </c>
      <c r="C33499" s="1">
        <v>201154897003036</v>
      </c>
      <c r="D33499">
        <v>0</v>
      </c>
      <c r="E33499" s="2" t="s">
        <v>5</v>
      </c>
    </row>
    <row r="33500" spans="1:5" x14ac:dyDescent="0.35">
      <c r="A33500">
        <v>1111442340</v>
      </c>
      <c r="B33500">
        <v>244</v>
      </c>
      <c r="C33500" s="1">
        <v>201154897003037</v>
      </c>
      <c r="D33500">
        <v>0</v>
      </c>
      <c r="E33500" s="2" t="s">
        <v>5</v>
      </c>
    </row>
    <row r="33501" spans="1:5" x14ac:dyDescent="0.35">
      <c r="A33501">
        <v>1111442378</v>
      </c>
      <c r="B33501">
        <v>244</v>
      </c>
      <c r="C33501" s="1">
        <v>201154897003050</v>
      </c>
      <c r="D33501">
        <v>1</v>
      </c>
      <c r="E33501" s="2" t="s">
        <v>5</v>
      </c>
    </row>
    <row r="33502" spans="1:5" x14ac:dyDescent="0.35">
      <c r="A33502">
        <v>1111442353</v>
      </c>
      <c r="B33502">
        <v>244</v>
      </c>
      <c r="C33502" s="1">
        <v>201154897003035</v>
      </c>
      <c r="D33502">
        <v>0</v>
      </c>
      <c r="E33502" s="2" t="s">
        <v>6</v>
      </c>
    </row>
    <row r="33503" spans="1:5" x14ac:dyDescent="0.35">
      <c r="A33503">
        <v>1111442686</v>
      </c>
      <c r="B33503">
        <v>244</v>
      </c>
      <c r="C33503" s="1">
        <v>201154896001142</v>
      </c>
      <c r="D33503">
        <v>1</v>
      </c>
      <c r="E33503" s="2" t="s">
        <v>5</v>
      </c>
    </row>
    <row r="33504" spans="1:5" x14ac:dyDescent="0.35">
      <c r="A33504">
        <v>1111443117</v>
      </c>
      <c r="B33504">
        <v>244</v>
      </c>
      <c r="C33504" s="1">
        <v>201154896001147</v>
      </c>
      <c r="D33504">
        <v>1</v>
      </c>
      <c r="E33504" s="2" t="s">
        <v>5</v>
      </c>
    </row>
    <row r="33505" spans="1:5" x14ac:dyDescent="0.35">
      <c r="A33505">
        <v>1111443419</v>
      </c>
      <c r="B33505">
        <v>244</v>
      </c>
      <c r="C33505" s="1">
        <v>201154896001142</v>
      </c>
      <c r="D33505">
        <v>1</v>
      </c>
      <c r="E33505" s="2" t="s">
        <v>5</v>
      </c>
    </row>
    <row r="33506" spans="1:5" x14ac:dyDescent="0.35">
      <c r="A33506">
        <v>1111444761</v>
      </c>
      <c r="B33506">
        <v>244</v>
      </c>
      <c r="C33506" s="1">
        <v>201154897003139</v>
      </c>
      <c r="D33506">
        <v>1</v>
      </c>
      <c r="E33506" s="2" t="s">
        <v>5</v>
      </c>
    </row>
    <row r="33507" spans="1:5" x14ac:dyDescent="0.35">
      <c r="A33507">
        <v>1111443631</v>
      </c>
      <c r="B33507">
        <v>244</v>
      </c>
      <c r="C33507" s="1">
        <v>201154896001142</v>
      </c>
      <c r="D33507">
        <v>1</v>
      </c>
      <c r="E33507" s="2" t="s">
        <v>5</v>
      </c>
    </row>
    <row r="33508" spans="1:5" x14ac:dyDescent="0.35">
      <c r="A33508">
        <v>1111443735</v>
      </c>
      <c r="B33508">
        <v>244</v>
      </c>
      <c r="C33508" s="1">
        <v>201154896001142</v>
      </c>
      <c r="D33508">
        <v>1</v>
      </c>
      <c r="E33508" s="2" t="s">
        <v>5</v>
      </c>
    </row>
    <row r="33509" spans="1:5" x14ac:dyDescent="0.35">
      <c r="A33509">
        <v>1111443799</v>
      </c>
      <c r="B33509">
        <v>244</v>
      </c>
      <c r="C33509" s="1">
        <v>201154896001142</v>
      </c>
      <c r="D33509">
        <v>1</v>
      </c>
      <c r="E33509" s="2" t="s">
        <v>5</v>
      </c>
    </row>
    <row r="33510" spans="1:5" x14ac:dyDescent="0.35">
      <c r="A33510">
        <v>1111443818</v>
      </c>
      <c r="B33510">
        <v>244</v>
      </c>
      <c r="C33510" s="1">
        <v>201154896001142</v>
      </c>
      <c r="D33510">
        <v>1</v>
      </c>
      <c r="E33510" s="2" t="s">
        <v>5</v>
      </c>
    </row>
    <row r="33511" spans="1:5" x14ac:dyDescent="0.35">
      <c r="A33511">
        <v>1111445084</v>
      </c>
      <c r="B33511">
        <v>244</v>
      </c>
      <c r="C33511" s="1">
        <v>201154897003212</v>
      </c>
      <c r="D33511">
        <v>1</v>
      </c>
      <c r="E33511" s="2" t="s">
        <v>5</v>
      </c>
    </row>
    <row r="33512" spans="1:5" x14ac:dyDescent="0.35">
      <c r="A33512">
        <v>1111445378</v>
      </c>
      <c r="B33512">
        <v>244</v>
      </c>
      <c r="C33512" s="1">
        <v>201154897003212</v>
      </c>
      <c r="D33512">
        <v>1</v>
      </c>
      <c r="E33512" s="2" t="s">
        <v>5</v>
      </c>
    </row>
    <row r="33513" spans="1:5" x14ac:dyDescent="0.35">
      <c r="A33513">
        <v>1111445401</v>
      </c>
      <c r="B33513">
        <v>244</v>
      </c>
      <c r="C33513" s="1">
        <v>201154897003212</v>
      </c>
      <c r="D33513">
        <v>1</v>
      </c>
      <c r="E33513" s="2" t="s">
        <v>5</v>
      </c>
    </row>
    <row r="33514" spans="1:5" x14ac:dyDescent="0.35">
      <c r="A33514">
        <v>1111445451</v>
      </c>
      <c r="B33514">
        <v>244</v>
      </c>
      <c r="C33514" s="1">
        <v>201154896001142</v>
      </c>
      <c r="D33514">
        <v>1</v>
      </c>
      <c r="E33514" s="2" t="s">
        <v>5</v>
      </c>
    </row>
    <row r="33515" spans="1:5" x14ac:dyDescent="0.35">
      <c r="A33515">
        <v>1111445505</v>
      </c>
      <c r="B33515">
        <v>244</v>
      </c>
      <c r="C33515" s="1">
        <v>201154896001143</v>
      </c>
      <c r="D33515">
        <v>1</v>
      </c>
      <c r="E33515" s="2" t="s">
        <v>5</v>
      </c>
    </row>
    <row r="33516" spans="1:5" x14ac:dyDescent="0.35">
      <c r="A33516">
        <v>1111444047</v>
      </c>
      <c r="B33516">
        <v>244</v>
      </c>
      <c r="C33516" s="1">
        <v>201154896001142</v>
      </c>
      <c r="D33516">
        <v>1</v>
      </c>
      <c r="E33516" s="2" t="s">
        <v>5</v>
      </c>
    </row>
    <row r="33517" spans="1:5" x14ac:dyDescent="0.35">
      <c r="A33517">
        <v>1111444186</v>
      </c>
      <c r="B33517">
        <v>244</v>
      </c>
      <c r="C33517" s="1">
        <v>201154897003212</v>
      </c>
      <c r="D33517">
        <v>1</v>
      </c>
      <c r="E33517" s="2" t="s">
        <v>5</v>
      </c>
    </row>
    <row r="33518" spans="1:5" x14ac:dyDescent="0.35">
      <c r="A33518">
        <v>1111444585</v>
      </c>
      <c r="B33518">
        <v>244</v>
      </c>
      <c r="C33518" s="1">
        <v>201154896001142</v>
      </c>
      <c r="D33518">
        <v>1</v>
      </c>
      <c r="E33518" s="2" t="s">
        <v>5</v>
      </c>
    </row>
    <row r="33519" spans="1:5" x14ac:dyDescent="0.35">
      <c r="A33519">
        <v>1111441689</v>
      </c>
      <c r="B33519">
        <v>244</v>
      </c>
      <c r="C33519" s="1">
        <v>201154897003036</v>
      </c>
      <c r="D33519">
        <v>0</v>
      </c>
      <c r="E33519" s="2" t="s">
        <v>5</v>
      </c>
    </row>
    <row r="33520" spans="1:5" x14ac:dyDescent="0.35">
      <c r="A33520">
        <v>1111442658</v>
      </c>
      <c r="B33520">
        <v>244</v>
      </c>
      <c r="C33520" s="1">
        <v>201154897003157</v>
      </c>
      <c r="D33520">
        <v>1</v>
      </c>
      <c r="E33520" s="2" t="s">
        <v>5</v>
      </c>
    </row>
    <row r="33521" spans="1:5" x14ac:dyDescent="0.35">
      <c r="A33521">
        <v>1111442766</v>
      </c>
      <c r="B33521">
        <v>244</v>
      </c>
      <c r="C33521" s="1">
        <v>201154896001142</v>
      </c>
      <c r="D33521">
        <v>0</v>
      </c>
      <c r="E33521" s="2" t="s">
        <v>5</v>
      </c>
    </row>
    <row r="33522" spans="1:5" x14ac:dyDescent="0.35">
      <c r="A33522">
        <v>1111443296</v>
      </c>
      <c r="B33522">
        <v>244</v>
      </c>
      <c r="C33522" s="1">
        <v>201154896001195</v>
      </c>
      <c r="D33522">
        <v>0</v>
      </c>
      <c r="E33522" s="2" t="s">
        <v>5</v>
      </c>
    </row>
    <row r="33523" spans="1:5" x14ac:dyDescent="0.35">
      <c r="A33523">
        <v>1111443447</v>
      </c>
      <c r="B33523">
        <v>244</v>
      </c>
      <c r="C33523" s="1">
        <v>201154898001000</v>
      </c>
      <c r="D33523">
        <v>0</v>
      </c>
      <c r="E33523" s="2" t="s">
        <v>5</v>
      </c>
    </row>
    <row r="33524" spans="1:5" x14ac:dyDescent="0.35">
      <c r="A33524">
        <v>1111444043</v>
      </c>
      <c r="B33524">
        <v>244</v>
      </c>
      <c r="C33524" s="1">
        <v>201154898004022</v>
      </c>
      <c r="D33524">
        <v>0</v>
      </c>
      <c r="E33524" s="2" t="s">
        <v>5</v>
      </c>
    </row>
    <row r="33525" spans="1:5" x14ac:dyDescent="0.35">
      <c r="A33525">
        <v>1111444111</v>
      </c>
      <c r="B33525">
        <v>244</v>
      </c>
      <c r="C33525" s="1">
        <v>201154896001143</v>
      </c>
      <c r="D33525">
        <v>0</v>
      </c>
      <c r="E33525" s="2" t="s">
        <v>5</v>
      </c>
    </row>
    <row r="33526" spans="1:5" x14ac:dyDescent="0.35">
      <c r="A33526">
        <v>1111444236</v>
      </c>
      <c r="B33526">
        <v>244</v>
      </c>
      <c r="C33526" s="1">
        <v>201154897003154</v>
      </c>
      <c r="D33526">
        <v>1</v>
      </c>
      <c r="E33526" s="2" t="s">
        <v>5</v>
      </c>
    </row>
    <row r="33527" spans="1:5" x14ac:dyDescent="0.35">
      <c r="A33527">
        <v>1111441812</v>
      </c>
      <c r="B33527">
        <v>244</v>
      </c>
      <c r="C33527" s="1">
        <v>201154898004022</v>
      </c>
      <c r="D33527">
        <v>0</v>
      </c>
      <c r="E33527" s="2" t="s">
        <v>5</v>
      </c>
    </row>
    <row r="33528" spans="1:5" x14ac:dyDescent="0.35">
      <c r="A33528">
        <v>1111447527</v>
      </c>
      <c r="B33528">
        <v>244</v>
      </c>
      <c r="C33528" s="1">
        <v>201154897003057</v>
      </c>
      <c r="D33528">
        <v>0</v>
      </c>
      <c r="E33528" s="2" t="s">
        <v>5</v>
      </c>
    </row>
    <row r="33529" spans="1:5" x14ac:dyDescent="0.35">
      <c r="A33529">
        <v>1111443143</v>
      </c>
      <c r="B33529">
        <v>244</v>
      </c>
      <c r="C33529" s="1">
        <v>201154896001143</v>
      </c>
      <c r="D33529">
        <v>0</v>
      </c>
      <c r="E33529" s="2" t="s">
        <v>5</v>
      </c>
    </row>
    <row r="33530" spans="1:5" x14ac:dyDescent="0.35">
      <c r="A33530">
        <v>1111444735</v>
      </c>
      <c r="B33530">
        <v>244</v>
      </c>
      <c r="C33530" s="1">
        <v>201154898001023</v>
      </c>
      <c r="D33530">
        <v>0</v>
      </c>
      <c r="E33530" s="2" t="s">
        <v>5</v>
      </c>
    </row>
    <row r="33531" spans="1:5" x14ac:dyDescent="0.35">
      <c r="A33531">
        <v>1111443210</v>
      </c>
      <c r="B33531">
        <v>244</v>
      </c>
      <c r="C33531" s="1">
        <v>201154897003049</v>
      </c>
      <c r="D33531">
        <v>0</v>
      </c>
      <c r="E33531" s="2" t="s">
        <v>5</v>
      </c>
    </row>
    <row r="33532" spans="1:5" x14ac:dyDescent="0.35">
      <c r="A33532">
        <v>1111443437</v>
      </c>
      <c r="B33532">
        <v>244</v>
      </c>
      <c r="C33532" s="1">
        <v>201154898004053</v>
      </c>
      <c r="D33532">
        <v>0</v>
      </c>
      <c r="E33532" s="2" t="s">
        <v>5</v>
      </c>
    </row>
    <row r="33533" spans="1:5" x14ac:dyDescent="0.35">
      <c r="A33533">
        <v>1111447559</v>
      </c>
      <c r="B33533">
        <v>244</v>
      </c>
      <c r="C33533" s="1">
        <v>201154896001144</v>
      </c>
      <c r="D33533">
        <v>1</v>
      </c>
      <c r="E33533" s="2" t="s">
        <v>5</v>
      </c>
    </row>
    <row r="33534" spans="1:5" x14ac:dyDescent="0.35">
      <c r="A33534">
        <v>1111444943</v>
      </c>
      <c r="B33534">
        <v>244</v>
      </c>
      <c r="C33534" s="1">
        <v>201154897003034</v>
      </c>
      <c r="D33534">
        <v>0</v>
      </c>
      <c r="E33534" s="2" t="s">
        <v>5</v>
      </c>
    </row>
    <row r="33535" spans="1:5" x14ac:dyDescent="0.35">
      <c r="A33535">
        <v>1111447738</v>
      </c>
      <c r="B33535">
        <v>244</v>
      </c>
      <c r="C33535" s="1">
        <v>201154895002226</v>
      </c>
      <c r="D33535">
        <v>0</v>
      </c>
      <c r="E33535" s="2" t="s">
        <v>5</v>
      </c>
    </row>
    <row r="33536" spans="1:5" x14ac:dyDescent="0.35">
      <c r="A33536">
        <v>1111445054</v>
      </c>
      <c r="B33536">
        <v>244</v>
      </c>
      <c r="C33536" s="1">
        <v>201154897003043</v>
      </c>
      <c r="D33536">
        <v>0</v>
      </c>
      <c r="E33536" s="2" t="s">
        <v>5</v>
      </c>
    </row>
    <row r="33537" spans="1:5" x14ac:dyDescent="0.35">
      <c r="A33537">
        <v>1111445456</v>
      </c>
      <c r="B33537">
        <v>244</v>
      </c>
      <c r="C33537" s="1">
        <v>201154897003034</v>
      </c>
      <c r="D33537">
        <v>0</v>
      </c>
      <c r="E33537" s="2" t="s">
        <v>5</v>
      </c>
    </row>
    <row r="33538" spans="1:5" x14ac:dyDescent="0.35">
      <c r="A33538">
        <v>1111443998</v>
      </c>
      <c r="B33538">
        <v>244</v>
      </c>
      <c r="C33538" s="1">
        <v>201154898004053</v>
      </c>
      <c r="D33538">
        <v>0</v>
      </c>
      <c r="E33538" s="2" t="s">
        <v>5</v>
      </c>
    </row>
    <row r="33539" spans="1:5" x14ac:dyDescent="0.35">
      <c r="A33539">
        <v>1111441529</v>
      </c>
      <c r="B33539">
        <v>244</v>
      </c>
      <c r="C33539" s="1">
        <v>201154895001259</v>
      </c>
      <c r="D33539">
        <v>0</v>
      </c>
      <c r="E33539" s="2" t="s">
        <v>5</v>
      </c>
    </row>
    <row r="33540" spans="1:5" x14ac:dyDescent="0.35">
      <c r="A33540">
        <v>1111441844</v>
      </c>
      <c r="B33540">
        <v>244</v>
      </c>
      <c r="C33540" s="1">
        <v>201154897003050</v>
      </c>
      <c r="D33540">
        <v>0</v>
      </c>
      <c r="E33540" s="2" t="s">
        <v>5</v>
      </c>
    </row>
    <row r="33541" spans="1:5" x14ac:dyDescent="0.35">
      <c r="A33541">
        <v>1111442610</v>
      </c>
      <c r="B33541">
        <v>244</v>
      </c>
      <c r="C33541" s="1">
        <v>201154897003022</v>
      </c>
      <c r="D33541">
        <v>0</v>
      </c>
      <c r="E33541" s="2" t="s">
        <v>5</v>
      </c>
    </row>
    <row r="33542" spans="1:5" x14ac:dyDescent="0.35">
      <c r="A33542">
        <v>1111444842</v>
      </c>
      <c r="B33542">
        <v>244</v>
      </c>
      <c r="C33542" s="1">
        <v>201154897003044</v>
      </c>
      <c r="D33542">
        <v>0</v>
      </c>
      <c r="E33542" s="2" t="s">
        <v>5</v>
      </c>
    </row>
    <row r="33543" spans="1:5" x14ac:dyDescent="0.35">
      <c r="A33543">
        <v>1111442547</v>
      </c>
      <c r="B33543">
        <v>244</v>
      </c>
      <c r="C33543" s="1">
        <v>201154897003062</v>
      </c>
      <c r="D33543">
        <v>1</v>
      </c>
      <c r="E33543" s="2" t="s">
        <v>5</v>
      </c>
    </row>
    <row r="33544" spans="1:5" x14ac:dyDescent="0.35">
      <c r="A33544">
        <v>1111442573</v>
      </c>
      <c r="B33544">
        <v>244</v>
      </c>
      <c r="C33544" s="1">
        <v>201154896001202</v>
      </c>
      <c r="D33544">
        <v>0</v>
      </c>
      <c r="E33544" s="2" t="s">
        <v>5</v>
      </c>
    </row>
    <row r="33545" spans="1:5" x14ac:dyDescent="0.35">
      <c r="A33545">
        <v>1111442798</v>
      </c>
      <c r="B33545">
        <v>244</v>
      </c>
      <c r="C33545" s="1">
        <v>201154898001000</v>
      </c>
      <c r="D33545">
        <v>0</v>
      </c>
      <c r="E33545" s="2" t="s">
        <v>5</v>
      </c>
    </row>
    <row r="33546" spans="1:5" x14ac:dyDescent="0.35">
      <c r="A33546">
        <v>1111442802</v>
      </c>
      <c r="B33546">
        <v>244</v>
      </c>
      <c r="C33546" s="1">
        <v>201154897003144</v>
      </c>
      <c r="D33546">
        <v>1</v>
      </c>
      <c r="E33546" s="2" t="s">
        <v>5</v>
      </c>
    </row>
    <row r="33547" spans="1:5" x14ac:dyDescent="0.35">
      <c r="A33547">
        <v>1111442835</v>
      </c>
      <c r="B33547">
        <v>244</v>
      </c>
      <c r="C33547" s="1">
        <v>201154897003154</v>
      </c>
      <c r="D33547">
        <v>1</v>
      </c>
      <c r="E33547" s="2" t="s">
        <v>5</v>
      </c>
    </row>
    <row r="33548" spans="1:5" x14ac:dyDescent="0.35">
      <c r="A33548">
        <v>1111442960</v>
      </c>
      <c r="B33548">
        <v>244</v>
      </c>
      <c r="C33548" s="1">
        <v>201154897003044</v>
      </c>
      <c r="D33548">
        <v>0</v>
      </c>
      <c r="E33548" s="2" t="s">
        <v>5</v>
      </c>
    </row>
    <row r="33549" spans="1:5" x14ac:dyDescent="0.35">
      <c r="A33549">
        <v>1111442984</v>
      </c>
      <c r="B33549">
        <v>244</v>
      </c>
      <c r="C33549" s="1">
        <v>201154896001195</v>
      </c>
      <c r="D33549">
        <v>1</v>
      </c>
      <c r="E33549" s="2" t="s">
        <v>5</v>
      </c>
    </row>
    <row r="33550" spans="1:5" x14ac:dyDescent="0.35">
      <c r="A33550">
        <v>1111442989</v>
      </c>
      <c r="B33550">
        <v>244</v>
      </c>
      <c r="C33550" s="1">
        <v>201154896001153</v>
      </c>
      <c r="D33550">
        <v>1</v>
      </c>
      <c r="E33550" s="2" t="s">
        <v>5</v>
      </c>
    </row>
    <row r="33551" spans="1:5" x14ac:dyDescent="0.35">
      <c r="A33551">
        <v>1111442990</v>
      </c>
      <c r="B33551">
        <v>244</v>
      </c>
      <c r="C33551" s="1">
        <v>201154897003150</v>
      </c>
      <c r="D33551">
        <v>1</v>
      </c>
      <c r="E33551" s="2" t="s">
        <v>5</v>
      </c>
    </row>
    <row r="33552" spans="1:5" x14ac:dyDescent="0.35">
      <c r="A33552">
        <v>1111447516</v>
      </c>
      <c r="B33552">
        <v>244</v>
      </c>
      <c r="C33552" s="1">
        <v>201154897003210</v>
      </c>
      <c r="D33552">
        <v>1</v>
      </c>
      <c r="E33552" s="2" t="s">
        <v>5</v>
      </c>
    </row>
    <row r="33553" spans="1:5" x14ac:dyDescent="0.35">
      <c r="A33553">
        <v>1111443126</v>
      </c>
      <c r="B33553">
        <v>244</v>
      </c>
      <c r="C33553" s="1">
        <v>201154897003210</v>
      </c>
      <c r="D33553">
        <v>1</v>
      </c>
      <c r="E33553" s="2" t="s">
        <v>5</v>
      </c>
    </row>
    <row r="33554" spans="1:5" x14ac:dyDescent="0.35">
      <c r="A33554">
        <v>1111443211</v>
      </c>
      <c r="B33554">
        <v>244</v>
      </c>
      <c r="C33554" s="1">
        <v>201154898004023</v>
      </c>
      <c r="D33554">
        <v>0</v>
      </c>
      <c r="E33554" s="2" t="s">
        <v>5</v>
      </c>
    </row>
    <row r="33555" spans="1:5" x14ac:dyDescent="0.35">
      <c r="A33555">
        <v>1111443290</v>
      </c>
      <c r="B33555">
        <v>244</v>
      </c>
      <c r="C33555" s="1">
        <v>201154898001000</v>
      </c>
      <c r="D33555">
        <v>0</v>
      </c>
      <c r="E33555" s="2" t="s">
        <v>5</v>
      </c>
    </row>
    <row r="33556" spans="1:5" x14ac:dyDescent="0.35">
      <c r="A33556">
        <v>1111443374</v>
      </c>
      <c r="B33556">
        <v>244</v>
      </c>
      <c r="C33556" s="1">
        <v>201154897003132</v>
      </c>
      <c r="D33556">
        <v>1</v>
      </c>
      <c r="E33556" s="2" t="s">
        <v>5</v>
      </c>
    </row>
    <row r="33557" spans="1:5" x14ac:dyDescent="0.35">
      <c r="A33557">
        <v>1111443390</v>
      </c>
      <c r="B33557">
        <v>244</v>
      </c>
      <c r="C33557" s="1">
        <v>201154897003017</v>
      </c>
      <c r="D33557">
        <v>1</v>
      </c>
      <c r="E33557" s="2" t="s">
        <v>5</v>
      </c>
    </row>
    <row r="33558" spans="1:5" x14ac:dyDescent="0.35">
      <c r="A33558">
        <v>1111443403</v>
      </c>
      <c r="B33558">
        <v>244</v>
      </c>
      <c r="C33558" s="1">
        <v>201154897003155</v>
      </c>
      <c r="D33558">
        <v>1</v>
      </c>
      <c r="E33558" s="2" t="s">
        <v>5</v>
      </c>
    </row>
    <row r="33559" spans="1:5" x14ac:dyDescent="0.35">
      <c r="A33559">
        <v>1111445120</v>
      </c>
      <c r="B33559">
        <v>244</v>
      </c>
      <c r="C33559" s="1">
        <v>201154897003049</v>
      </c>
      <c r="D33559">
        <v>0</v>
      </c>
      <c r="E33559" s="2" t="s">
        <v>5</v>
      </c>
    </row>
    <row r="33560" spans="1:5" x14ac:dyDescent="0.35">
      <c r="A33560">
        <v>1111445467</v>
      </c>
      <c r="B33560">
        <v>244</v>
      </c>
      <c r="C33560" s="1">
        <v>201154897003155</v>
      </c>
      <c r="D33560">
        <v>1</v>
      </c>
      <c r="E33560" s="2" t="s">
        <v>5</v>
      </c>
    </row>
    <row r="33561" spans="1:5" x14ac:dyDescent="0.35">
      <c r="A33561">
        <v>1111445606</v>
      </c>
      <c r="B33561">
        <v>244</v>
      </c>
      <c r="C33561" s="1">
        <v>201154896001197</v>
      </c>
      <c r="D33561">
        <v>0</v>
      </c>
      <c r="E33561" s="2" t="s">
        <v>5</v>
      </c>
    </row>
    <row r="33562" spans="1:5" x14ac:dyDescent="0.35">
      <c r="A33562">
        <v>1111443857</v>
      </c>
      <c r="B33562">
        <v>244</v>
      </c>
      <c r="C33562" s="1">
        <v>201154897003151</v>
      </c>
      <c r="D33562">
        <v>1</v>
      </c>
      <c r="E33562" s="2" t="s">
        <v>5</v>
      </c>
    </row>
    <row r="33563" spans="1:5" x14ac:dyDescent="0.35">
      <c r="A33563">
        <v>1111444126</v>
      </c>
      <c r="B33563">
        <v>244</v>
      </c>
      <c r="C33563" s="1">
        <v>201154897003159</v>
      </c>
      <c r="D33563">
        <v>1</v>
      </c>
      <c r="E33563" s="2" t="s">
        <v>5</v>
      </c>
    </row>
    <row r="33564" spans="1:5" x14ac:dyDescent="0.35">
      <c r="A33564">
        <v>1111441452</v>
      </c>
      <c r="B33564">
        <v>244</v>
      </c>
      <c r="C33564" s="1">
        <v>201154896001196</v>
      </c>
      <c r="D33564">
        <v>0</v>
      </c>
      <c r="E33564" s="2" t="s">
        <v>5</v>
      </c>
    </row>
    <row r="33565" spans="1:5" x14ac:dyDescent="0.35">
      <c r="A33565">
        <v>1111441474</v>
      </c>
      <c r="B33565">
        <v>244</v>
      </c>
      <c r="C33565" s="1">
        <v>201154897003157</v>
      </c>
      <c r="D33565">
        <v>1</v>
      </c>
      <c r="E33565" s="2" t="s">
        <v>5</v>
      </c>
    </row>
    <row r="33566" spans="1:5" x14ac:dyDescent="0.35">
      <c r="A33566">
        <v>1111441632</v>
      </c>
      <c r="B33566">
        <v>244</v>
      </c>
      <c r="C33566" s="1">
        <v>201154898004023</v>
      </c>
      <c r="D33566">
        <v>0</v>
      </c>
      <c r="E33566" s="2" t="s">
        <v>5</v>
      </c>
    </row>
    <row r="33567" spans="1:5" x14ac:dyDescent="0.35">
      <c r="A33567">
        <v>1111444488</v>
      </c>
      <c r="B33567">
        <v>244</v>
      </c>
      <c r="C33567" s="1">
        <v>201154897003144</v>
      </c>
      <c r="D33567">
        <v>1</v>
      </c>
      <c r="E33567" s="2" t="s">
        <v>5</v>
      </c>
    </row>
    <row r="33568" spans="1:5" x14ac:dyDescent="0.35">
      <c r="A33568">
        <v>1111441736</v>
      </c>
      <c r="B33568">
        <v>244</v>
      </c>
      <c r="C33568" s="1">
        <v>201154897003043</v>
      </c>
      <c r="D33568">
        <v>0</v>
      </c>
      <c r="E33568" s="2" t="s">
        <v>5</v>
      </c>
    </row>
    <row r="33569" spans="1:5" x14ac:dyDescent="0.35">
      <c r="A33569">
        <v>1111441746</v>
      </c>
      <c r="B33569">
        <v>244</v>
      </c>
      <c r="C33569" s="1">
        <v>201154897003017</v>
      </c>
      <c r="D33569">
        <v>1</v>
      </c>
      <c r="E33569" s="2" t="s">
        <v>5</v>
      </c>
    </row>
    <row r="33570" spans="1:5" x14ac:dyDescent="0.35">
      <c r="A33570">
        <v>1111441815</v>
      </c>
      <c r="B33570">
        <v>244</v>
      </c>
      <c r="C33570" s="1">
        <v>201154897003047</v>
      </c>
      <c r="D33570">
        <v>1</v>
      </c>
      <c r="E33570" s="2" t="s">
        <v>5</v>
      </c>
    </row>
    <row r="33571" spans="1:5" x14ac:dyDescent="0.35">
      <c r="A33571">
        <v>1111441905</v>
      </c>
      <c r="B33571">
        <v>244</v>
      </c>
      <c r="C33571" s="1">
        <v>201154898001001</v>
      </c>
      <c r="D33571">
        <v>0</v>
      </c>
      <c r="E33571" s="2" t="s">
        <v>5</v>
      </c>
    </row>
    <row r="33572" spans="1:5" x14ac:dyDescent="0.35">
      <c r="A33572">
        <v>1111442628</v>
      </c>
      <c r="B33572">
        <v>244</v>
      </c>
      <c r="C33572" s="1">
        <v>201154897003023</v>
      </c>
      <c r="D33572">
        <v>0</v>
      </c>
      <c r="E33572" s="2" t="s">
        <v>6</v>
      </c>
    </row>
    <row r="33573" spans="1:5" x14ac:dyDescent="0.35">
      <c r="A33573">
        <v>1111443932</v>
      </c>
      <c r="B33573">
        <v>244</v>
      </c>
      <c r="C33573" s="1">
        <v>201154897003023</v>
      </c>
      <c r="D33573">
        <v>0</v>
      </c>
      <c r="E33573" s="2" t="s">
        <v>6</v>
      </c>
    </row>
    <row r="33574" spans="1:5" x14ac:dyDescent="0.35">
      <c r="A33574">
        <v>1111445749</v>
      </c>
      <c r="B33574">
        <v>244</v>
      </c>
      <c r="C33574" s="1">
        <v>201154897003023</v>
      </c>
      <c r="D33574">
        <v>0</v>
      </c>
      <c r="E33574" s="2" t="s">
        <v>6</v>
      </c>
    </row>
    <row r="33575" spans="1:5" x14ac:dyDescent="0.35">
      <c r="A33575">
        <v>1111442538</v>
      </c>
      <c r="B33575">
        <v>244</v>
      </c>
      <c r="C33575" s="1">
        <v>201154897003049</v>
      </c>
      <c r="D33575">
        <v>0</v>
      </c>
      <c r="E33575" s="2" t="s">
        <v>6</v>
      </c>
    </row>
    <row r="33576" spans="1:5" x14ac:dyDescent="0.35">
      <c r="A33576">
        <v>1111442546</v>
      </c>
      <c r="B33576">
        <v>244</v>
      </c>
      <c r="C33576" s="1">
        <v>201154897003216</v>
      </c>
      <c r="D33576">
        <v>0</v>
      </c>
      <c r="E33576" s="2" t="s">
        <v>6</v>
      </c>
    </row>
    <row r="33577" spans="1:5" x14ac:dyDescent="0.35">
      <c r="A33577">
        <v>1111443005</v>
      </c>
      <c r="B33577">
        <v>244</v>
      </c>
      <c r="C33577" s="1">
        <v>201154897003035</v>
      </c>
      <c r="D33577">
        <v>1</v>
      </c>
      <c r="E33577" s="2" t="s">
        <v>6</v>
      </c>
    </row>
    <row r="33578" spans="1:5" x14ac:dyDescent="0.35">
      <c r="A33578">
        <v>1111443009</v>
      </c>
      <c r="B33578">
        <v>244</v>
      </c>
      <c r="C33578" s="1">
        <v>201154897003051</v>
      </c>
      <c r="D33578">
        <v>1</v>
      </c>
      <c r="E33578" s="2" t="s">
        <v>6</v>
      </c>
    </row>
    <row r="33579" spans="1:5" x14ac:dyDescent="0.35">
      <c r="A33579">
        <v>1111443722</v>
      </c>
      <c r="B33579">
        <v>244</v>
      </c>
      <c r="C33579" s="1">
        <v>201154897003034</v>
      </c>
      <c r="D33579">
        <v>0</v>
      </c>
      <c r="E33579" s="2" t="s">
        <v>6</v>
      </c>
    </row>
    <row r="33580" spans="1:5" x14ac:dyDescent="0.35">
      <c r="A33580">
        <v>1111443723</v>
      </c>
      <c r="B33580">
        <v>244</v>
      </c>
      <c r="C33580" s="1">
        <v>201154897003036</v>
      </c>
      <c r="D33580">
        <v>0</v>
      </c>
      <c r="E33580" s="2" t="s">
        <v>6</v>
      </c>
    </row>
    <row r="33581" spans="1:5" x14ac:dyDescent="0.35">
      <c r="A33581">
        <v>1111447806</v>
      </c>
      <c r="B33581">
        <v>244</v>
      </c>
      <c r="C33581" s="1">
        <v>201154897003141</v>
      </c>
      <c r="D33581">
        <v>0</v>
      </c>
      <c r="E33581" s="2" t="s">
        <v>6</v>
      </c>
    </row>
    <row r="33582" spans="1:5" x14ac:dyDescent="0.35">
      <c r="A33582">
        <v>1111441361</v>
      </c>
      <c r="B33582">
        <v>244</v>
      </c>
      <c r="C33582" s="1">
        <v>201154897003045</v>
      </c>
      <c r="D33582">
        <v>0</v>
      </c>
      <c r="E33582" s="2" t="s">
        <v>6</v>
      </c>
    </row>
    <row r="33583" spans="1:5" x14ac:dyDescent="0.35">
      <c r="A33583">
        <v>1111446645</v>
      </c>
      <c r="B33583">
        <v>244</v>
      </c>
      <c r="C33583" s="1">
        <v>201154896001142</v>
      </c>
      <c r="D33583">
        <v>1</v>
      </c>
      <c r="E33583" s="2" t="s">
        <v>5</v>
      </c>
    </row>
    <row r="33584" spans="1:5" x14ac:dyDescent="0.35">
      <c r="A33584">
        <v>1111446175</v>
      </c>
      <c r="B33584">
        <v>244</v>
      </c>
      <c r="C33584" s="1">
        <v>201154898001002</v>
      </c>
      <c r="D33584">
        <v>0</v>
      </c>
      <c r="E33584" s="2" t="s">
        <v>5</v>
      </c>
    </row>
    <row r="33585" spans="1:5" x14ac:dyDescent="0.35">
      <c r="A33585">
        <v>1111445999</v>
      </c>
      <c r="B33585">
        <v>244</v>
      </c>
      <c r="C33585" s="1">
        <v>201154897003044</v>
      </c>
      <c r="D33585">
        <v>0</v>
      </c>
      <c r="E33585" s="2" t="s">
        <v>5</v>
      </c>
    </row>
    <row r="33586" spans="1:5" x14ac:dyDescent="0.35">
      <c r="A33586">
        <v>1111446487</v>
      </c>
      <c r="B33586">
        <v>244</v>
      </c>
      <c r="C33586" s="1">
        <v>201154897003022</v>
      </c>
      <c r="D33586">
        <v>0</v>
      </c>
      <c r="E33586" s="2" t="s">
        <v>5</v>
      </c>
    </row>
    <row r="33587" spans="1:5" x14ac:dyDescent="0.35">
      <c r="A33587">
        <v>1111441942</v>
      </c>
      <c r="B33587">
        <v>244</v>
      </c>
      <c r="C33587" s="1">
        <v>201154897003048</v>
      </c>
      <c r="D33587">
        <v>1</v>
      </c>
      <c r="E33587" s="2" t="s">
        <v>5</v>
      </c>
    </row>
    <row r="33588" spans="1:5" x14ac:dyDescent="0.35">
      <c r="A33588">
        <v>1111441948</v>
      </c>
      <c r="B33588">
        <v>244</v>
      </c>
      <c r="C33588" s="1">
        <v>201154898004402</v>
      </c>
      <c r="D33588">
        <v>0</v>
      </c>
      <c r="E33588" s="2" t="s">
        <v>5</v>
      </c>
    </row>
    <row r="33589" spans="1:5" x14ac:dyDescent="0.35">
      <c r="A33589">
        <v>1111445954</v>
      </c>
      <c r="B33589">
        <v>244</v>
      </c>
      <c r="C33589" s="1">
        <v>201154897003151</v>
      </c>
      <c r="D33589">
        <v>0</v>
      </c>
      <c r="E33589" s="2" t="s">
        <v>5</v>
      </c>
    </row>
    <row r="33590" spans="1:5" x14ac:dyDescent="0.35">
      <c r="A33590">
        <v>1111445975</v>
      </c>
      <c r="B33590">
        <v>244</v>
      </c>
      <c r="C33590" s="1">
        <v>201154897003034</v>
      </c>
      <c r="D33590">
        <v>0</v>
      </c>
      <c r="E33590" s="2" t="s">
        <v>5</v>
      </c>
    </row>
    <row r="33591" spans="1:5" x14ac:dyDescent="0.35">
      <c r="A33591">
        <v>1111446063</v>
      </c>
      <c r="B33591">
        <v>244</v>
      </c>
      <c r="C33591" s="1">
        <v>201154897003038</v>
      </c>
      <c r="D33591">
        <v>1</v>
      </c>
      <c r="E33591" s="2" t="s">
        <v>5</v>
      </c>
    </row>
    <row r="33592" spans="1:5" x14ac:dyDescent="0.35">
      <c r="A33592">
        <v>1111446094</v>
      </c>
      <c r="B33592">
        <v>244</v>
      </c>
      <c r="C33592" s="1">
        <v>201154897003155</v>
      </c>
      <c r="D33592">
        <v>1</v>
      </c>
      <c r="E33592" s="2" t="s">
        <v>5</v>
      </c>
    </row>
    <row r="33593" spans="1:5" x14ac:dyDescent="0.35">
      <c r="A33593">
        <v>1111446184</v>
      </c>
      <c r="B33593">
        <v>244</v>
      </c>
      <c r="C33593" s="1">
        <v>201154896001196</v>
      </c>
      <c r="D33593">
        <v>0</v>
      </c>
      <c r="E33593" s="2" t="s">
        <v>5</v>
      </c>
    </row>
    <row r="33594" spans="1:5" x14ac:dyDescent="0.35">
      <c r="A33594">
        <v>1111446286</v>
      </c>
      <c r="B33594">
        <v>244</v>
      </c>
      <c r="C33594" s="1">
        <v>201154897003017</v>
      </c>
      <c r="D33594">
        <v>0</v>
      </c>
      <c r="E33594" s="2" t="s">
        <v>5</v>
      </c>
    </row>
    <row r="33595" spans="1:5" x14ac:dyDescent="0.35">
      <c r="A33595">
        <v>1111446333</v>
      </c>
      <c r="B33595">
        <v>244</v>
      </c>
      <c r="C33595" s="1">
        <v>201154896001195</v>
      </c>
      <c r="D33595">
        <v>0</v>
      </c>
      <c r="E33595" s="2" t="s">
        <v>5</v>
      </c>
    </row>
    <row r="33596" spans="1:5" x14ac:dyDescent="0.35">
      <c r="A33596">
        <v>1111446439</v>
      </c>
      <c r="B33596">
        <v>244</v>
      </c>
      <c r="C33596" s="1">
        <v>201154897003154</v>
      </c>
      <c r="D33596">
        <v>1</v>
      </c>
      <c r="E33596" s="2" t="s">
        <v>5</v>
      </c>
    </row>
    <row r="33597" spans="1:5" x14ac:dyDescent="0.35">
      <c r="A33597">
        <v>1111446760</v>
      </c>
      <c r="B33597">
        <v>244</v>
      </c>
      <c r="C33597" s="1">
        <v>201154898004022</v>
      </c>
      <c r="D33597">
        <v>1</v>
      </c>
      <c r="E33597" s="2" t="s">
        <v>5</v>
      </c>
    </row>
    <row r="33598" spans="1:5" x14ac:dyDescent="0.35">
      <c r="A33598">
        <v>1111442051</v>
      </c>
      <c r="B33598">
        <v>244</v>
      </c>
      <c r="C33598" s="1">
        <v>201154897003035</v>
      </c>
      <c r="D33598">
        <v>0</v>
      </c>
      <c r="E33598" s="2" t="s">
        <v>6</v>
      </c>
    </row>
    <row r="33599" spans="1:5" x14ac:dyDescent="0.35">
      <c r="A33599">
        <v>1111445845</v>
      </c>
      <c r="B33599">
        <v>244</v>
      </c>
      <c r="C33599" s="1">
        <v>201154897003052</v>
      </c>
      <c r="D33599">
        <v>0</v>
      </c>
      <c r="E33599" s="2" t="s">
        <v>6</v>
      </c>
    </row>
    <row r="33600" spans="1:5" x14ac:dyDescent="0.35">
      <c r="A33600">
        <v>1111446398</v>
      </c>
      <c r="B33600">
        <v>244</v>
      </c>
      <c r="C33600" s="1">
        <v>201154897003022</v>
      </c>
      <c r="D33600">
        <v>0</v>
      </c>
      <c r="E33600" s="2" t="s">
        <v>6</v>
      </c>
    </row>
    <row r="33601" spans="1:5" x14ac:dyDescent="0.35">
      <c r="A33601">
        <v>1111446668</v>
      </c>
      <c r="B33601">
        <v>244</v>
      </c>
      <c r="C33601" s="1">
        <v>201154897003051</v>
      </c>
      <c r="D33601">
        <v>1</v>
      </c>
      <c r="E33601" s="2" t="s">
        <v>6</v>
      </c>
    </row>
    <row r="33602" spans="1:5" x14ac:dyDescent="0.35">
      <c r="A33602">
        <v>1111446710</v>
      </c>
      <c r="B33602">
        <v>244</v>
      </c>
      <c r="C33602" s="1">
        <v>201154897003021</v>
      </c>
      <c r="D33602">
        <v>0</v>
      </c>
      <c r="E33602" s="2" t="s">
        <v>6</v>
      </c>
    </row>
    <row r="33603" spans="1:5" x14ac:dyDescent="0.35">
      <c r="A33603">
        <v>1111446808</v>
      </c>
      <c r="B33603">
        <v>244</v>
      </c>
      <c r="C33603" s="1">
        <v>201154896001143</v>
      </c>
      <c r="D33603">
        <v>1</v>
      </c>
      <c r="E33603" s="2" t="s">
        <v>5</v>
      </c>
    </row>
    <row r="33604" spans="1:5" x14ac:dyDescent="0.35">
      <c r="A33604">
        <v>1111446849</v>
      </c>
      <c r="B33604">
        <v>244</v>
      </c>
      <c r="C33604" s="1">
        <v>201154896001204</v>
      </c>
      <c r="D33604">
        <v>1</v>
      </c>
      <c r="E33604" s="2" t="s">
        <v>5</v>
      </c>
    </row>
    <row r="33605" spans="1:5" x14ac:dyDescent="0.35">
      <c r="A33605">
        <v>1111447007</v>
      </c>
      <c r="B33605">
        <v>244</v>
      </c>
      <c r="C33605" s="1">
        <v>201154897003212</v>
      </c>
      <c r="D33605">
        <v>1</v>
      </c>
      <c r="E33605" s="2" t="s">
        <v>5</v>
      </c>
    </row>
    <row r="33606" spans="1:5" x14ac:dyDescent="0.35">
      <c r="A33606">
        <v>1111447281</v>
      </c>
      <c r="B33606">
        <v>244</v>
      </c>
      <c r="C33606" s="1">
        <v>201154896001204</v>
      </c>
      <c r="D33606">
        <v>1</v>
      </c>
      <c r="E33606" s="2" t="s">
        <v>5</v>
      </c>
    </row>
    <row r="33607" spans="1:5" x14ac:dyDescent="0.35">
      <c r="A33607">
        <v>1111447339</v>
      </c>
      <c r="B33607">
        <v>244</v>
      </c>
      <c r="C33607" s="1">
        <v>201154896001196</v>
      </c>
      <c r="D33607">
        <v>0</v>
      </c>
      <c r="E33607" s="2" t="s">
        <v>5</v>
      </c>
    </row>
    <row r="33608" spans="1:5" x14ac:dyDescent="0.35">
      <c r="A33608">
        <v>1111446931</v>
      </c>
      <c r="B33608">
        <v>244</v>
      </c>
      <c r="C33608" s="1">
        <v>201154897003157</v>
      </c>
      <c r="D33608">
        <v>1</v>
      </c>
      <c r="E33608" s="2" t="s">
        <v>5</v>
      </c>
    </row>
    <row r="33609" spans="1:5" x14ac:dyDescent="0.35">
      <c r="A33609">
        <v>1111447904</v>
      </c>
      <c r="B33609">
        <v>244</v>
      </c>
      <c r="C33609" s="1">
        <v>201154897003155</v>
      </c>
      <c r="D33609">
        <v>1</v>
      </c>
      <c r="E33609" s="2" t="s">
        <v>5</v>
      </c>
    </row>
    <row r="33610" spans="1:5" x14ac:dyDescent="0.35">
      <c r="A33610">
        <v>1111447399</v>
      </c>
      <c r="B33610">
        <v>244</v>
      </c>
      <c r="C33610" s="1">
        <v>201154898001001</v>
      </c>
      <c r="D33610">
        <v>0</v>
      </c>
      <c r="E33610" s="2" t="s">
        <v>5</v>
      </c>
    </row>
    <row r="33611" spans="1:5" x14ac:dyDescent="0.35">
      <c r="A33611">
        <v>1111447424</v>
      </c>
      <c r="B33611">
        <v>244</v>
      </c>
      <c r="C33611" s="1">
        <v>201154896001196</v>
      </c>
      <c r="D33611">
        <v>0</v>
      </c>
      <c r="E33611" s="2" t="s">
        <v>5</v>
      </c>
    </row>
    <row r="33612" spans="1:5" x14ac:dyDescent="0.35">
      <c r="A33612">
        <v>1111453894</v>
      </c>
      <c r="B33612">
        <v>244</v>
      </c>
      <c r="C33612" s="1">
        <v>201154897003139</v>
      </c>
      <c r="D33612">
        <v>1</v>
      </c>
      <c r="E33612" s="2" t="s">
        <v>5</v>
      </c>
    </row>
    <row r="33613" spans="1:5" x14ac:dyDescent="0.35">
      <c r="A33613">
        <v>1111446962</v>
      </c>
      <c r="B33613">
        <v>244</v>
      </c>
      <c r="C33613" s="1">
        <v>201154897003141</v>
      </c>
      <c r="D33613">
        <v>1</v>
      </c>
      <c r="E33613" s="2" t="s">
        <v>5</v>
      </c>
    </row>
    <row r="33614" spans="1:5" x14ac:dyDescent="0.35">
      <c r="A33614">
        <v>1111447011</v>
      </c>
      <c r="B33614">
        <v>244</v>
      </c>
      <c r="C33614" s="1">
        <v>201154897003209</v>
      </c>
      <c r="D33614">
        <v>1</v>
      </c>
      <c r="E33614" s="2" t="s">
        <v>5</v>
      </c>
    </row>
    <row r="33615" spans="1:5" x14ac:dyDescent="0.35">
      <c r="A33615">
        <v>1111447138</v>
      </c>
      <c r="B33615">
        <v>244</v>
      </c>
      <c r="C33615" s="1">
        <v>201154895001260</v>
      </c>
      <c r="D33615">
        <v>0</v>
      </c>
      <c r="E33615" s="2" t="s">
        <v>5</v>
      </c>
    </row>
    <row r="33616" spans="1:5" x14ac:dyDescent="0.35">
      <c r="A33616">
        <v>1111453941</v>
      </c>
      <c r="B33616">
        <v>244</v>
      </c>
      <c r="C33616" s="1">
        <v>201154897003212</v>
      </c>
      <c r="D33616">
        <v>0</v>
      </c>
      <c r="E33616" s="2" t="s">
        <v>5</v>
      </c>
    </row>
    <row r="33617" spans="1:5" x14ac:dyDescent="0.35">
      <c r="A33617">
        <v>1413482818</v>
      </c>
      <c r="B33617">
        <v>244</v>
      </c>
      <c r="C33617" s="1">
        <v>201154897003056</v>
      </c>
      <c r="D33617">
        <v>0</v>
      </c>
      <c r="E33617" s="2" t="s">
        <v>5</v>
      </c>
    </row>
    <row r="33618" spans="1:5" x14ac:dyDescent="0.35">
      <c r="A33618">
        <v>1111446925</v>
      </c>
      <c r="B33618">
        <v>244</v>
      </c>
      <c r="C33618" s="1">
        <v>201154897003210</v>
      </c>
      <c r="D33618">
        <v>1</v>
      </c>
      <c r="E33618" s="2" t="s">
        <v>5</v>
      </c>
    </row>
    <row r="33619" spans="1:5" x14ac:dyDescent="0.35">
      <c r="A33619">
        <v>1111446980</v>
      </c>
      <c r="B33619">
        <v>244</v>
      </c>
      <c r="C33619" s="1">
        <v>201154897003038</v>
      </c>
      <c r="D33619">
        <v>1</v>
      </c>
      <c r="E33619" s="2" t="s">
        <v>5</v>
      </c>
    </row>
    <row r="33620" spans="1:5" x14ac:dyDescent="0.35">
      <c r="A33620">
        <v>1111447005</v>
      </c>
      <c r="B33620">
        <v>244</v>
      </c>
      <c r="C33620" s="1">
        <v>201154897003050</v>
      </c>
      <c r="D33620">
        <v>1</v>
      </c>
      <c r="E33620" s="2" t="s">
        <v>5</v>
      </c>
    </row>
    <row r="33621" spans="1:5" x14ac:dyDescent="0.35">
      <c r="A33621">
        <v>1111447016</v>
      </c>
      <c r="B33621">
        <v>244</v>
      </c>
      <c r="C33621" s="1">
        <v>201154897003150</v>
      </c>
      <c r="D33621">
        <v>0</v>
      </c>
      <c r="E33621" s="2" t="s">
        <v>5</v>
      </c>
    </row>
    <row r="33622" spans="1:5" x14ac:dyDescent="0.35">
      <c r="A33622">
        <v>1111447375</v>
      </c>
      <c r="B33622">
        <v>244</v>
      </c>
      <c r="C33622" s="1">
        <v>201154897003038</v>
      </c>
      <c r="D33622">
        <v>0</v>
      </c>
      <c r="E33622" s="2" t="s">
        <v>5</v>
      </c>
    </row>
    <row r="33623" spans="1:5" x14ac:dyDescent="0.35">
      <c r="A33623">
        <v>1111453898</v>
      </c>
      <c r="B33623">
        <v>244</v>
      </c>
      <c r="C33623" s="1">
        <v>201154897003149</v>
      </c>
      <c r="D33623">
        <v>1</v>
      </c>
      <c r="E33623" s="2" t="s">
        <v>5</v>
      </c>
    </row>
    <row r="33624" spans="1:5" x14ac:dyDescent="0.35">
      <c r="A33624">
        <v>1111453899</v>
      </c>
      <c r="B33624">
        <v>244</v>
      </c>
      <c r="C33624" s="1">
        <v>201154898004022</v>
      </c>
      <c r="D33624">
        <v>0</v>
      </c>
      <c r="E33624" s="2" t="s">
        <v>5</v>
      </c>
    </row>
    <row r="33625" spans="1:5" x14ac:dyDescent="0.35">
      <c r="A33625">
        <v>1111453903</v>
      </c>
      <c r="B33625">
        <v>244</v>
      </c>
      <c r="C33625" s="1">
        <v>201154897003158</v>
      </c>
      <c r="D33625">
        <v>0</v>
      </c>
      <c r="E33625" s="2" t="s">
        <v>5</v>
      </c>
    </row>
    <row r="33626" spans="1:5" x14ac:dyDescent="0.35">
      <c r="A33626">
        <v>1111453912</v>
      </c>
      <c r="B33626">
        <v>244</v>
      </c>
      <c r="C33626" s="1">
        <v>201154896001203</v>
      </c>
      <c r="D33626">
        <v>0</v>
      </c>
      <c r="E33626" s="2" t="s">
        <v>5</v>
      </c>
    </row>
    <row r="33627" spans="1:5" x14ac:dyDescent="0.35">
      <c r="A33627">
        <v>1111453916</v>
      </c>
      <c r="B33627">
        <v>244</v>
      </c>
      <c r="C33627" s="1">
        <v>201154897003157</v>
      </c>
      <c r="D33627">
        <v>1</v>
      </c>
      <c r="E33627" s="2" t="s">
        <v>5</v>
      </c>
    </row>
    <row r="33628" spans="1:5" x14ac:dyDescent="0.35">
      <c r="A33628">
        <v>1111453917</v>
      </c>
      <c r="B33628">
        <v>244</v>
      </c>
      <c r="C33628" s="1">
        <v>201154897003157</v>
      </c>
      <c r="D33628">
        <v>1</v>
      </c>
      <c r="E33628" s="2" t="s">
        <v>5</v>
      </c>
    </row>
    <row r="33629" spans="1:5" x14ac:dyDescent="0.35">
      <c r="A33629">
        <v>1111453918</v>
      </c>
      <c r="B33629">
        <v>244</v>
      </c>
      <c r="C33629" s="1">
        <v>201154898004022</v>
      </c>
      <c r="D33629">
        <v>0</v>
      </c>
      <c r="E33629" s="2" t="s">
        <v>5</v>
      </c>
    </row>
    <row r="33630" spans="1:5" x14ac:dyDescent="0.35">
      <c r="A33630">
        <v>1111453932</v>
      </c>
      <c r="B33630">
        <v>244</v>
      </c>
      <c r="C33630" s="1">
        <v>201154897003149</v>
      </c>
      <c r="D33630">
        <v>0</v>
      </c>
      <c r="E33630" s="2" t="s">
        <v>5</v>
      </c>
    </row>
    <row r="33631" spans="1:5" x14ac:dyDescent="0.35">
      <c r="A33631">
        <v>1111453959</v>
      </c>
      <c r="B33631">
        <v>244</v>
      </c>
      <c r="C33631" s="1">
        <v>201154898004053</v>
      </c>
      <c r="D33631">
        <v>0</v>
      </c>
      <c r="E33631" s="2" t="s">
        <v>5</v>
      </c>
    </row>
    <row r="33632" spans="1:5" x14ac:dyDescent="0.35">
      <c r="A33632">
        <v>1111453988</v>
      </c>
      <c r="B33632">
        <v>244</v>
      </c>
      <c r="C33632" s="1">
        <v>201154897003154</v>
      </c>
      <c r="D33632">
        <v>1</v>
      </c>
      <c r="E33632" s="2" t="s">
        <v>5</v>
      </c>
    </row>
    <row r="33633" spans="1:5" x14ac:dyDescent="0.35">
      <c r="A33633">
        <v>1413482761</v>
      </c>
      <c r="B33633">
        <v>244</v>
      </c>
      <c r="C33633" s="1">
        <v>201154898004023</v>
      </c>
      <c r="D33633">
        <v>0</v>
      </c>
      <c r="E33633" s="2" t="s">
        <v>5</v>
      </c>
    </row>
    <row r="33634" spans="1:5" x14ac:dyDescent="0.35">
      <c r="A33634">
        <v>1413482763</v>
      </c>
      <c r="B33634">
        <v>244</v>
      </c>
      <c r="C33634" s="1">
        <v>201154898001000</v>
      </c>
      <c r="D33634">
        <v>0</v>
      </c>
      <c r="E33634" s="2" t="s">
        <v>5</v>
      </c>
    </row>
    <row r="33635" spans="1:5" x14ac:dyDescent="0.35">
      <c r="A33635">
        <v>1111447450</v>
      </c>
      <c r="B33635">
        <v>244</v>
      </c>
      <c r="C33635" s="1">
        <v>201154898001000</v>
      </c>
      <c r="D33635">
        <v>0</v>
      </c>
      <c r="E33635" s="2" t="s">
        <v>5</v>
      </c>
    </row>
    <row r="33636" spans="1:5" x14ac:dyDescent="0.35">
      <c r="A33636">
        <v>1111446846</v>
      </c>
      <c r="B33636">
        <v>244</v>
      </c>
      <c r="C33636" s="1">
        <v>201154897003035</v>
      </c>
      <c r="D33636">
        <v>0</v>
      </c>
      <c r="E33636" s="2" t="s">
        <v>6</v>
      </c>
    </row>
    <row r="33637" spans="1:5" x14ac:dyDescent="0.35">
      <c r="A33637">
        <v>1111446860</v>
      </c>
      <c r="B33637">
        <v>244</v>
      </c>
      <c r="C33637" s="1">
        <v>201154897003044</v>
      </c>
      <c r="D33637">
        <v>0</v>
      </c>
      <c r="E33637" s="2" t="s">
        <v>6</v>
      </c>
    </row>
    <row r="33638" spans="1:5" x14ac:dyDescent="0.35">
      <c r="A33638">
        <v>1111446906</v>
      </c>
      <c r="B33638">
        <v>244</v>
      </c>
      <c r="C33638" s="1">
        <v>201154897003057</v>
      </c>
      <c r="D33638">
        <v>0</v>
      </c>
      <c r="E33638" s="2" t="s">
        <v>6</v>
      </c>
    </row>
    <row r="33639" spans="1:5" x14ac:dyDescent="0.35">
      <c r="A33639">
        <v>1111446934</v>
      </c>
      <c r="B33639">
        <v>244</v>
      </c>
      <c r="C33639" s="1">
        <v>201154897003035</v>
      </c>
      <c r="D33639">
        <v>1</v>
      </c>
      <c r="E33639" s="2" t="s">
        <v>6</v>
      </c>
    </row>
    <row r="33640" spans="1:5" x14ac:dyDescent="0.35">
      <c r="A33640">
        <v>1111447025</v>
      </c>
      <c r="B33640">
        <v>244</v>
      </c>
      <c r="C33640" s="1">
        <v>201154897003209</v>
      </c>
      <c r="D33640">
        <v>0</v>
      </c>
      <c r="E33640" s="2" t="s">
        <v>6</v>
      </c>
    </row>
    <row r="33641" spans="1:5" x14ac:dyDescent="0.35">
      <c r="A33641">
        <v>1111447030</v>
      </c>
      <c r="B33641">
        <v>244</v>
      </c>
      <c r="C33641" s="1">
        <v>201154897003034</v>
      </c>
      <c r="D33641">
        <v>0</v>
      </c>
      <c r="E33641" s="2" t="s">
        <v>6</v>
      </c>
    </row>
    <row r="33642" spans="1:5" x14ac:dyDescent="0.35">
      <c r="A33642">
        <v>1111447903</v>
      </c>
      <c r="B33642">
        <v>244</v>
      </c>
      <c r="C33642" s="1">
        <v>201154895002226</v>
      </c>
      <c r="D33642">
        <v>0</v>
      </c>
      <c r="E33642" s="2" t="s">
        <v>6</v>
      </c>
    </row>
    <row r="33643" spans="1:5" x14ac:dyDescent="0.35">
      <c r="A33643">
        <v>1111447380</v>
      </c>
      <c r="B33643">
        <v>244</v>
      </c>
      <c r="C33643" s="1">
        <v>201154897003043</v>
      </c>
      <c r="D33643">
        <v>0</v>
      </c>
      <c r="E33643" s="2" t="s">
        <v>6</v>
      </c>
    </row>
    <row r="33644" spans="1:5" x14ac:dyDescent="0.35">
      <c r="A33644">
        <v>1111447390</v>
      </c>
      <c r="B33644">
        <v>244</v>
      </c>
      <c r="C33644" s="1">
        <v>201154897003045</v>
      </c>
      <c r="D33644">
        <v>0</v>
      </c>
      <c r="E33644" s="2" t="s">
        <v>6</v>
      </c>
    </row>
    <row r="33645" spans="1:5" x14ac:dyDescent="0.35">
      <c r="A33645">
        <v>1111444649</v>
      </c>
      <c r="B33645">
        <v>244</v>
      </c>
      <c r="C33645" s="1">
        <v>201154897003209</v>
      </c>
      <c r="D33645">
        <v>1</v>
      </c>
      <c r="E33645" s="2" t="s">
        <v>5</v>
      </c>
    </row>
    <row r="33646" spans="1:5" x14ac:dyDescent="0.35">
      <c r="A33646">
        <v>1111442064</v>
      </c>
      <c r="B33646">
        <v>244</v>
      </c>
      <c r="C33646" s="1">
        <v>201154896001152</v>
      </c>
      <c r="D33646">
        <v>0</v>
      </c>
      <c r="E33646" s="2" t="s">
        <v>6</v>
      </c>
    </row>
    <row r="33647" spans="1:5" x14ac:dyDescent="0.35">
      <c r="A33647">
        <v>1111442112</v>
      </c>
      <c r="B33647">
        <v>245</v>
      </c>
      <c r="C33647" s="1">
        <v>201154898004052</v>
      </c>
      <c r="D33647">
        <v>0</v>
      </c>
      <c r="E33647" s="2" t="s">
        <v>5</v>
      </c>
    </row>
    <row r="33648" spans="1:5" x14ac:dyDescent="0.35">
      <c r="A33648">
        <v>1111442306</v>
      </c>
      <c r="B33648">
        <v>245</v>
      </c>
      <c r="C33648" s="1">
        <v>201154897003106</v>
      </c>
      <c r="D33648">
        <v>0</v>
      </c>
      <c r="E33648" s="2" t="s">
        <v>5</v>
      </c>
    </row>
    <row r="33649" spans="1:5" x14ac:dyDescent="0.35">
      <c r="A33649">
        <v>1111442425</v>
      </c>
      <c r="B33649">
        <v>245</v>
      </c>
      <c r="C33649" s="1">
        <v>201154897003123</v>
      </c>
      <c r="D33649">
        <v>1</v>
      </c>
      <c r="E33649" s="2" t="s">
        <v>5</v>
      </c>
    </row>
    <row r="33650" spans="1:5" x14ac:dyDescent="0.35">
      <c r="A33650">
        <v>1111442317</v>
      </c>
      <c r="B33650">
        <v>245</v>
      </c>
      <c r="C33650" s="1">
        <v>201154898004040</v>
      </c>
      <c r="D33650">
        <v>0</v>
      </c>
      <c r="E33650" s="2" t="s">
        <v>6</v>
      </c>
    </row>
    <row r="33651" spans="1:5" x14ac:dyDescent="0.35">
      <c r="A33651">
        <v>1111442225</v>
      </c>
      <c r="B33651">
        <v>245</v>
      </c>
      <c r="C33651" s="1">
        <v>201154897003174</v>
      </c>
      <c r="D33651">
        <v>0</v>
      </c>
      <c r="E33651" s="2" t="s">
        <v>6</v>
      </c>
    </row>
    <row r="33652" spans="1:5" x14ac:dyDescent="0.35">
      <c r="A33652">
        <v>1111442509</v>
      </c>
      <c r="B33652">
        <v>245</v>
      </c>
      <c r="C33652" s="1">
        <v>201154898004015</v>
      </c>
      <c r="D33652">
        <v>1</v>
      </c>
      <c r="E33652" s="2" t="s">
        <v>6</v>
      </c>
    </row>
    <row r="33653" spans="1:5" x14ac:dyDescent="0.35">
      <c r="A33653">
        <v>1111445272</v>
      </c>
      <c r="B33653">
        <v>245</v>
      </c>
      <c r="C33653" s="1">
        <v>201154897003099</v>
      </c>
      <c r="D33653">
        <v>1</v>
      </c>
      <c r="E33653" s="2" t="s">
        <v>5</v>
      </c>
    </row>
    <row r="33654" spans="1:5" x14ac:dyDescent="0.35">
      <c r="A33654">
        <v>1111445074</v>
      </c>
      <c r="B33654">
        <v>245</v>
      </c>
      <c r="C33654" s="1">
        <v>201154897002001</v>
      </c>
      <c r="D33654">
        <v>1</v>
      </c>
      <c r="E33654" s="2" t="s">
        <v>5</v>
      </c>
    </row>
    <row r="33655" spans="1:5" x14ac:dyDescent="0.35">
      <c r="A33655">
        <v>1111444686</v>
      </c>
      <c r="B33655">
        <v>245</v>
      </c>
      <c r="C33655" s="1">
        <v>201154897003166</v>
      </c>
      <c r="D33655">
        <v>0</v>
      </c>
      <c r="E33655" s="2" t="s">
        <v>5</v>
      </c>
    </row>
    <row r="33656" spans="1:5" x14ac:dyDescent="0.35">
      <c r="A33656">
        <v>1111443519</v>
      </c>
      <c r="B33656">
        <v>245</v>
      </c>
      <c r="C33656" s="1">
        <v>201154897003123</v>
      </c>
      <c r="D33656">
        <v>1</v>
      </c>
      <c r="E33656" s="2" t="s">
        <v>5</v>
      </c>
    </row>
    <row r="33657" spans="1:5" x14ac:dyDescent="0.35">
      <c r="A33657">
        <v>1111443790</v>
      </c>
      <c r="B33657">
        <v>245</v>
      </c>
      <c r="C33657" s="1">
        <v>201154897003116</v>
      </c>
      <c r="D33657">
        <v>1</v>
      </c>
      <c r="E33657" s="2" t="s">
        <v>5</v>
      </c>
    </row>
    <row r="33658" spans="1:5" x14ac:dyDescent="0.35">
      <c r="A33658">
        <v>1111442653</v>
      </c>
      <c r="B33658">
        <v>245</v>
      </c>
      <c r="C33658" s="1">
        <v>201154897003110</v>
      </c>
      <c r="D33658">
        <v>0</v>
      </c>
      <c r="E33658" s="2" t="s">
        <v>5</v>
      </c>
    </row>
    <row r="33659" spans="1:5" x14ac:dyDescent="0.35">
      <c r="A33659">
        <v>1111442721</v>
      </c>
      <c r="B33659">
        <v>245</v>
      </c>
      <c r="C33659" s="1">
        <v>201154897003185</v>
      </c>
      <c r="D33659">
        <v>1</v>
      </c>
      <c r="E33659" s="2" t="s">
        <v>5</v>
      </c>
    </row>
    <row r="33660" spans="1:5" x14ac:dyDescent="0.35">
      <c r="A33660">
        <v>1111442846</v>
      </c>
      <c r="B33660">
        <v>245</v>
      </c>
      <c r="C33660" s="1">
        <v>201154898004020</v>
      </c>
      <c r="D33660">
        <v>0</v>
      </c>
      <c r="E33660" s="2" t="s">
        <v>5</v>
      </c>
    </row>
    <row r="33661" spans="1:5" x14ac:dyDescent="0.35">
      <c r="A33661">
        <v>1111444704</v>
      </c>
      <c r="B33661">
        <v>245</v>
      </c>
      <c r="C33661" s="1">
        <v>201154897003006</v>
      </c>
      <c r="D33661">
        <v>0</v>
      </c>
      <c r="E33661" s="2" t="s">
        <v>5</v>
      </c>
    </row>
    <row r="33662" spans="1:5" x14ac:dyDescent="0.35">
      <c r="A33662">
        <v>1111443458</v>
      </c>
      <c r="B33662">
        <v>245</v>
      </c>
      <c r="C33662" s="1">
        <v>201154897003228</v>
      </c>
      <c r="D33662">
        <v>0</v>
      </c>
      <c r="E33662" s="2" t="s">
        <v>5</v>
      </c>
    </row>
    <row r="33663" spans="1:5" x14ac:dyDescent="0.35">
      <c r="A33663">
        <v>1111444908</v>
      </c>
      <c r="B33663">
        <v>245</v>
      </c>
      <c r="C33663" s="1">
        <v>201154897003091</v>
      </c>
      <c r="D33663">
        <v>0</v>
      </c>
      <c r="E33663" s="2" t="s">
        <v>5</v>
      </c>
    </row>
    <row r="33664" spans="1:5" x14ac:dyDescent="0.35">
      <c r="A33664">
        <v>1111443696</v>
      </c>
      <c r="B33664">
        <v>245</v>
      </c>
      <c r="C33664" s="1">
        <v>201154897003184</v>
      </c>
      <c r="D33664">
        <v>1</v>
      </c>
      <c r="E33664" s="2" t="s">
        <v>5</v>
      </c>
    </row>
    <row r="33665" spans="1:5" x14ac:dyDescent="0.35">
      <c r="A33665">
        <v>1111445195</v>
      </c>
      <c r="B33665">
        <v>245</v>
      </c>
      <c r="C33665" s="1">
        <v>201154897003004</v>
      </c>
      <c r="D33665">
        <v>0</v>
      </c>
      <c r="E33665" s="2" t="s">
        <v>5</v>
      </c>
    </row>
    <row r="33666" spans="1:5" x14ac:dyDescent="0.35">
      <c r="A33666">
        <v>1111445387</v>
      </c>
      <c r="B33666">
        <v>245</v>
      </c>
      <c r="C33666" s="1">
        <v>201154897003130</v>
      </c>
      <c r="D33666">
        <v>0</v>
      </c>
      <c r="E33666" s="2" t="s">
        <v>5</v>
      </c>
    </row>
    <row r="33667" spans="1:5" x14ac:dyDescent="0.35">
      <c r="A33667">
        <v>1111443948</v>
      </c>
      <c r="B33667">
        <v>245</v>
      </c>
      <c r="C33667" s="1">
        <v>201154895002206</v>
      </c>
      <c r="D33667">
        <v>0</v>
      </c>
      <c r="E33667" s="2" t="s">
        <v>5</v>
      </c>
    </row>
    <row r="33668" spans="1:5" x14ac:dyDescent="0.35">
      <c r="A33668">
        <v>1111444023</v>
      </c>
      <c r="B33668">
        <v>245</v>
      </c>
      <c r="C33668" s="1">
        <v>201154898004030</v>
      </c>
      <c r="D33668">
        <v>0</v>
      </c>
      <c r="E33668" s="2" t="s">
        <v>5</v>
      </c>
    </row>
    <row r="33669" spans="1:5" x14ac:dyDescent="0.35">
      <c r="A33669">
        <v>1111444471</v>
      </c>
      <c r="B33669">
        <v>245</v>
      </c>
      <c r="C33669" s="1">
        <v>201154897003190</v>
      </c>
      <c r="D33669">
        <v>0</v>
      </c>
      <c r="E33669" s="2" t="s">
        <v>5</v>
      </c>
    </row>
    <row r="33670" spans="1:5" x14ac:dyDescent="0.35">
      <c r="A33670">
        <v>1111441674</v>
      </c>
      <c r="B33670">
        <v>245</v>
      </c>
      <c r="C33670" s="1">
        <v>201154897003174</v>
      </c>
      <c r="D33670">
        <v>0</v>
      </c>
      <c r="E33670" s="2" t="s">
        <v>5</v>
      </c>
    </row>
    <row r="33671" spans="1:5" x14ac:dyDescent="0.35">
      <c r="A33671">
        <v>1111445783</v>
      </c>
      <c r="B33671">
        <v>245</v>
      </c>
      <c r="C33671" s="1">
        <v>201154897003206</v>
      </c>
      <c r="D33671">
        <v>0</v>
      </c>
      <c r="E33671" s="2" t="s">
        <v>5</v>
      </c>
    </row>
    <row r="33672" spans="1:5" x14ac:dyDescent="0.35">
      <c r="A33672">
        <v>1111446503</v>
      </c>
      <c r="B33672">
        <v>245</v>
      </c>
      <c r="C33672" s="1">
        <v>201154898004009</v>
      </c>
      <c r="D33672">
        <v>0</v>
      </c>
      <c r="E33672" s="2" t="s">
        <v>5</v>
      </c>
    </row>
    <row r="33673" spans="1:5" x14ac:dyDescent="0.35">
      <c r="A33673">
        <v>1111443618</v>
      </c>
      <c r="B33673">
        <v>245</v>
      </c>
      <c r="C33673" s="1">
        <v>201154897003084</v>
      </c>
      <c r="D33673">
        <v>0</v>
      </c>
      <c r="E33673" s="2" t="s">
        <v>5</v>
      </c>
    </row>
    <row r="33674" spans="1:5" x14ac:dyDescent="0.35">
      <c r="A33674">
        <v>1111442626</v>
      </c>
      <c r="B33674">
        <v>245</v>
      </c>
      <c r="C33674" s="1">
        <v>201154897001001</v>
      </c>
      <c r="D33674">
        <v>1</v>
      </c>
      <c r="E33674" s="2" t="s">
        <v>5</v>
      </c>
    </row>
    <row r="33675" spans="1:5" x14ac:dyDescent="0.35">
      <c r="A33675">
        <v>1111443507</v>
      </c>
      <c r="B33675">
        <v>245</v>
      </c>
      <c r="C33675" s="1">
        <v>201154897001001</v>
      </c>
      <c r="D33675">
        <v>1</v>
      </c>
      <c r="E33675" s="2" t="s">
        <v>5</v>
      </c>
    </row>
    <row r="33676" spans="1:5" x14ac:dyDescent="0.35">
      <c r="A33676">
        <v>1111442905</v>
      </c>
      <c r="B33676">
        <v>245</v>
      </c>
      <c r="C33676" s="1">
        <v>201154898004019</v>
      </c>
      <c r="D33676">
        <v>1</v>
      </c>
      <c r="E33676" s="2" t="s">
        <v>5</v>
      </c>
    </row>
    <row r="33677" spans="1:5" x14ac:dyDescent="0.35">
      <c r="A33677">
        <v>1111444675</v>
      </c>
      <c r="B33677">
        <v>245</v>
      </c>
      <c r="C33677" s="1">
        <v>201154898004015</v>
      </c>
      <c r="D33677">
        <v>1</v>
      </c>
      <c r="E33677" s="2" t="s">
        <v>5</v>
      </c>
    </row>
    <row r="33678" spans="1:5" x14ac:dyDescent="0.35">
      <c r="A33678">
        <v>1111443212</v>
      </c>
      <c r="B33678">
        <v>245</v>
      </c>
      <c r="C33678" s="1">
        <v>201154897003114</v>
      </c>
      <c r="D33678">
        <v>1</v>
      </c>
      <c r="E33678" s="2" t="s">
        <v>5</v>
      </c>
    </row>
    <row r="33679" spans="1:5" x14ac:dyDescent="0.35">
      <c r="A33679">
        <v>1111443413</v>
      </c>
      <c r="B33679">
        <v>245</v>
      </c>
      <c r="C33679" s="1">
        <v>201154898004015</v>
      </c>
      <c r="D33679">
        <v>1</v>
      </c>
      <c r="E33679" s="2" t="s">
        <v>5</v>
      </c>
    </row>
    <row r="33680" spans="1:5" x14ac:dyDescent="0.35">
      <c r="A33680">
        <v>1111447544</v>
      </c>
      <c r="B33680">
        <v>245</v>
      </c>
      <c r="C33680" s="1">
        <v>201154897003123</v>
      </c>
      <c r="D33680">
        <v>0</v>
      </c>
      <c r="E33680" s="2" t="s">
        <v>5</v>
      </c>
    </row>
    <row r="33681" spans="1:5" x14ac:dyDescent="0.35">
      <c r="A33681">
        <v>1111444810</v>
      </c>
      <c r="B33681">
        <v>245</v>
      </c>
      <c r="C33681" s="1">
        <v>201154898004052</v>
      </c>
      <c r="D33681">
        <v>0</v>
      </c>
      <c r="E33681" s="2" t="s">
        <v>5</v>
      </c>
    </row>
    <row r="33682" spans="1:5" x14ac:dyDescent="0.35">
      <c r="A33682">
        <v>1111444981</v>
      </c>
      <c r="B33682">
        <v>245</v>
      </c>
      <c r="C33682" s="1">
        <v>201154898004015</v>
      </c>
      <c r="D33682">
        <v>1</v>
      </c>
      <c r="E33682" s="2" t="s">
        <v>5</v>
      </c>
    </row>
    <row r="33683" spans="1:5" x14ac:dyDescent="0.35">
      <c r="A33683">
        <v>1111447679</v>
      </c>
      <c r="B33683">
        <v>245</v>
      </c>
      <c r="C33683" s="1">
        <v>201154898004108</v>
      </c>
      <c r="D33683">
        <v>0</v>
      </c>
      <c r="E33683" s="2" t="s">
        <v>5</v>
      </c>
    </row>
    <row r="33684" spans="1:5" x14ac:dyDescent="0.35">
      <c r="A33684">
        <v>1111447729</v>
      </c>
      <c r="B33684">
        <v>245</v>
      </c>
      <c r="C33684" s="1">
        <v>201154897003099</v>
      </c>
      <c r="D33684">
        <v>1</v>
      </c>
      <c r="E33684" s="2" t="s">
        <v>5</v>
      </c>
    </row>
    <row r="33685" spans="1:5" x14ac:dyDescent="0.35">
      <c r="A33685">
        <v>1111447735</v>
      </c>
      <c r="B33685">
        <v>245</v>
      </c>
      <c r="C33685" s="1">
        <v>201154897003166</v>
      </c>
      <c r="D33685">
        <v>1</v>
      </c>
      <c r="E33685" s="2" t="s">
        <v>5</v>
      </c>
    </row>
    <row r="33686" spans="1:5" x14ac:dyDescent="0.35">
      <c r="A33686">
        <v>1111445374</v>
      </c>
      <c r="B33686">
        <v>245</v>
      </c>
      <c r="C33686" s="1">
        <v>201154898004099</v>
      </c>
      <c r="D33686">
        <v>0</v>
      </c>
      <c r="E33686" s="2" t="s">
        <v>5</v>
      </c>
    </row>
    <row r="33687" spans="1:5" x14ac:dyDescent="0.35">
      <c r="A33687">
        <v>1111445483</v>
      </c>
      <c r="B33687">
        <v>245</v>
      </c>
      <c r="C33687" s="1">
        <v>201154897001000</v>
      </c>
      <c r="D33687">
        <v>1</v>
      </c>
      <c r="E33687" s="2" t="s">
        <v>5</v>
      </c>
    </row>
    <row r="33688" spans="1:5" x14ac:dyDescent="0.35">
      <c r="A33688">
        <v>1111445550</v>
      </c>
      <c r="B33688">
        <v>245</v>
      </c>
      <c r="C33688" s="1">
        <v>201154898004052</v>
      </c>
      <c r="D33688">
        <v>0</v>
      </c>
      <c r="E33688" s="2" t="s">
        <v>5</v>
      </c>
    </row>
    <row r="33689" spans="1:5" x14ac:dyDescent="0.35">
      <c r="A33689">
        <v>1111443877</v>
      </c>
      <c r="B33689">
        <v>245</v>
      </c>
      <c r="C33689" s="1">
        <v>201154897003170</v>
      </c>
      <c r="D33689">
        <v>1</v>
      </c>
      <c r="E33689" s="2" t="s">
        <v>5</v>
      </c>
    </row>
    <row r="33690" spans="1:5" x14ac:dyDescent="0.35">
      <c r="A33690">
        <v>1111443905</v>
      </c>
      <c r="B33690">
        <v>245</v>
      </c>
      <c r="C33690" s="1">
        <v>201154897003170</v>
      </c>
      <c r="D33690">
        <v>0</v>
      </c>
      <c r="E33690" s="2" t="s">
        <v>5</v>
      </c>
    </row>
    <row r="33691" spans="1:5" x14ac:dyDescent="0.35">
      <c r="A33691">
        <v>1111443929</v>
      </c>
      <c r="B33691">
        <v>245</v>
      </c>
      <c r="C33691" s="1">
        <v>201154897003164</v>
      </c>
      <c r="D33691">
        <v>1</v>
      </c>
      <c r="E33691" s="2" t="s">
        <v>5</v>
      </c>
    </row>
    <row r="33692" spans="1:5" x14ac:dyDescent="0.35">
      <c r="A33692">
        <v>1111444112</v>
      </c>
      <c r="B33692">
        <v>245</v>
      </c>
      <c r="C33692" s="1">
        <v>201154897003123</v>
      </c>
      <c r="D33692">
        <v>1</v>
      </c>
      <c r="E33692" s="2" t="s">
        <v>5</v>
      </c>
    </row>
    <row r="33693" spans="1:5" x14ac:dyDescent="0.35">
      <c r="A33693">
        <v>1111441367</v>
      </c>
      <c r="B33693">
        <v>245</v>
      </c>
      <c r="C33693" s="1">
        <v>201154898004108</v>
      </c>
      <c r="D33693">
        <v>0</v>
      </c>
      <c r="E33693" s="2" t="s">
        <v>5</v>
      </c>
    </row>
    <row r="33694" spans="1:5" x14ac:dyDescent="0.35">
      <c r="A33694">
        <v>1111444167</v>
      </c>
      <c r="B33694">
        <v>245</v>
      </c>
      <c r="C33694" s="1">
        <v>201154897003123</v>
      </c>
      <c r="D33694">
        <v>1</v>
      </c>
      <c r="E33694" s="2" t="s">
        <v>5</v>
      </c>
    </row>
    <row r="33695" spans="1:5" x14ac:dyDescent="0.35">
      <c r="A33695">
        <v>1111441454</v>
      </c>
      <c r="B33695">
        <v>245</v>
      </c>
      <c r="C33695" s="1">
        <v>201154897003164</v>
      </c>
      <c r="D33695">
        <v>0</v>
      </c>
      <c r="E33695" s="2" t="s">
        <v>5</v>
      </c>
    </row>
    <row r="33696" spans="1:5" x14ac:dyDescent="0.35">
      <c r="A33696">
        <v>1111444249</v>
      </c>
      <c r="B33696">
        <v>245</v>
      </c>
      <c r="C33696" s="1">
        <v>201154898004052</v>
      </c>
      <c r="D33696">
        <v>0</v>
      </c>
      <c r="E33696" s="2" t="s">
        <v>5</v>
      </c>
    </row>
    <row r="33697" spans="1:5" x14ac:dyDescent="0.35">
      <c r="A33697">
        <v>1111441553</v>
      </c>
      <c r="B33697">
        <v>245</v>
      </c>
      <c r="C33697" s="1">
        <v>201154897003116</v>
      </c>
      <c r="D33697">
        <v>1</v>
      </c>
      <c r="E33697" s="2" t="s">
        <v>5</v>
      </c>
    </row>
    <row r="33698" spans="1:5" x14ac:dyDescent="0.35">
      <c r="A33698">
        <v>1111441563</v>
      </c>
      <c r="B33698">
        <v>245</v>
      </c>
      <c r="C33698" s="1">
        <v>201154897003164</v>
      </c>
      <c r="D33698">
        <v>1</v>
      </c>
      <c r="E33698" s="2" t="s">
        <v>5</v>
      </c>
    </row>
    <row r="33699" spans="1:5" x14ac:dyDescent="0.35">
      <c r="A33699">
        <v>1111444398</v>
      </c>
      <c r="B33699">
        <v>245</v>
      </c>
      <c r="C33699" s="1">
        <v>201154897003169</v>
      </c>
      <c r="D33699">
        <v>0</v>
      </c>
      <c r="E33699" s="2" t="s">
        <v>5</v>
      </c>
    </row>
    <row r="33700" spans="1:5" x14ac:dyDescent="0.35">
      <c r="A33700">
        <v>1111445734</v>
      </c>
      <c r="B33700">
        <v>245</v>
      </c>
      <c r="C33700" s="1">
        <v>201154897003170</v>
      </c>
      <c r="D33700">
        <v>0</v>
      </c>
      <c r="E33700" s="2" t="s">
        <v>5</v>
      </c>
    </row>
    <row r="33701" spans="1:5" x14ac:dyDescent="0.35">
      <c r="A33701">
        <v>1111441800</v>
      </c>
      <c r="B33701">
        <v>245</v>
      </c>
      <c r="C33701" s="1">
        <v>201154897003166</v>
      </c>
      <c r="D33701">
        <v>1</v>
      </c>
      <c r="E33701" s="2" t="s">
        <v>5</v>
      </c>
    </row>
    <row r="33702" spans="1:5" x14ac:dyDescent="0.35">
      <c r="A33702">
        <v>1111441808</v>
      </c>
      <c r="B33702">
        <v>245</v>
      </c>
      <c r="C33702" s="1">
        <v>201154897003170</v>
      </c>
      <c r="D33702">
        <v>0</v>
      </c>
      <c r="E33702" s="2" t="s">
        <v>5</v>
      </c>
    </row>
    <row r="33703" spans="1:5" x14ac:dyDescent="0.35">
      <c r="A33703">
        <v>1111444623</v>
      </c>
      <c r="B33703">
        <v>245</v>
      </c>
      <c r="C33703" s="1">
        <v>201154897003123</v>
      </c>
      <c r="D33703">
        <v>1</v>
      </c>
      <c r="E33703" s="2" t="s">
        <v>5</v>
      </c>
    </row>
    <row r="33704" spans="1:5" x14ac:dyDescent="0.35">
      <c r="A33704">
        <v>1111445596</v>
      </c>
      <c r="B33704">
        <v>245</v>
      </c>
      <c r="C33704" s="1">
        <v>201154898004117</v>
      </c>
      <c r="D33704">
        <v>0</v>
      </c>
      <c r="E33704" s="2" t="s">
        <v>6</v>
      </c>
    </row>
    <row r="33705" spans="1:5" x14ac:dyDescent="0.35">
      <c r="A33705">
        <v>1111442550</v>
      </c>
      <c r="B33705">
        <v>245</v>
      </c>
      <c r="C33705" s="1">
        <v>201154898004020</v>
      </c>
      <c r="D33705">
        <v>0</v>
      </c>
      <c r="E33705" s="2" t="s">
        <v>6</v>
      </c>
    </row>
    <row r="33706" spans="1:5" x14ac:dyDescent="0.35">
      <c r="A33706">
        <v>1111442641</v>
      </c>
      <c r="B33706">
        <v>245</v>
      </c>
      <c r="C33706" s="1">
        <v>201154897003190</v>
      </c>
      <c r="D33706">
        <v>0</v>
      </c>
      <c r="E33706" s="2" t="s">
        <v>6</v>
      </c>
    </row>
    <row r="33707" spans="1:5" x14ac:dyDescent="0.35">
      <c r="A33707">
        <v>1111443032</v>
      </c>
      <c r="B33707">
        <v>245</v>
      </c>
      <c r="C33707" s="1">
        <v>201154898004074</v>
      </c>
      <c r="D33707">
        <v>0</v>
      </c>
      <c r="E33707" s="2" t="s">
        <v>6</v>
      </c>
    </row>
    <row r="33708" spans="1:5" x14ac:dyDescent="0.35">
      <c r="A33708">
        <v>1111443160</v>
      </c>
      <c r="B33708">
        <v>245</v>
      </c>
      <c r="C33708" s="1">
        <v>201154897003091</v>
      </c>
      <c r="D33708">
        <v>1</v>
      </c>
      <c r="E33708" s="2" t="s">
        <v>6</v>
      </c>
    </row>
    <row r="33709" spans="1:5" x14ac:dyDescent="0.35">
      <c r="A33709">
        <v>1111444734</v>
      </c>
      <c r="B33709">
        <v>245</v>
      </c>
      <c r="C33709" s="1">
        <v>201154897003098</v>
      </c>
      <c r="D33709">
        <v>0</v>
      </c>
      <c r="E33709" s="2" t="s">
        <v>6</v>
      </c>
    </row>
    <row r="33710" spans="1:5" x14ac:dyDescent="0.35">
      <c r="A33710">
        <v>1111443213</v>
      </c>
      <c r="B33710">
        <v>245</v>
      </c>
      <c r="C33710" s="1">
        <v>201154898004015</v>
      </c>
      <c r="D33710">
        <v>0</v>
      </c>
      <c r="E33710" s="2" t="s">
        <v>6</v>
      </c>
    </row>
    <row r="33711" spans="1:5" x14ac:dyDescent="0.35">
      <c r="A33711">
        <v>1111443262</v>
      </c>
      <c r="B33711">
        <v>245</v>
      </c>
      <c r="C33711" s="1">
        <v>201154897003069</v>
      </c>
      <c r="D33711">
        <v>1</v>
      </c>
      <c r="E33711" s="2" t="s">
        <v>6</v>
      </c>
    </row>
    <row r="33712" spans="1:5" x14ac:dyDescent="0.35">
      <c r="A33712">
        <v>1111443333</v>
      </c>
      <c r="B33712">
        <v>245</v>
      </c>
      <c r="C33712" s="1">
        <v>201154898004027</v>
      </c>
      <c r="D33712">
        <v>1</v>
      </c>
      <c r="E33712" s="2" t="s">
        <v>6</v>
      </c>
    </row>
    <row r="33713" spans="1:5" x14ac:dyDescent="0.35">
      <c r="A33713">
        <v>1111443554</v>
      </c>
      <c r="B33713">
        <v>245</v>
      </c>
      <c r="C33713" s="1">
        <v>201154898004020</v>
      </c>
      <c r="D33713">
        <v>0</v>
      </c>
      <c r="E33713" s="2" t="s">
        <v>6</v>
      </c>
    </row>
    <row r="33714" spans="1:5" x14ac:dyDescent="0.35">
      <c r="A33714">
        <v>1111444888</v>
      </c>
      <c r="B33714">
        <v>245</v>
      </c>
      <c r="C33714" s="1">
        <v>201154897002021</v>
      </c>
      <c r="D33714">
        <v>1</v>
      </c>
      <c r="E33714" s="2" t="s">
        <v>6</v>
      </c>
    </row>
    <row r="33715" spans="1:5" x14ac:dyDescent="0.35">
      <c r="A33715">
        <v>1111443627</v>
      </c>
      <c r="B33715">
        <v>245</v>
      </c>
      <c r="C33715" s="1">
        <v>201154898004015</v>
      </c>
      <c r="D33715">
        <v>0</v>
      </c>
      <c r="E33715" s="2" t="s">
        <v>6</v>
      </c>
    </row>
    <row r="33716" spans="1:5" x14ac:dyDescent="0.35">
      <c r="A33716">
        <v>1111443657</v>
      </c>
      <c r="B33716">
        <v>245</v>
      </c>
      <c r="C33716" s="1">
        <v>201154897003230</v>
      </c>
      <c r="D33716">
        <v>0</v>
      </c>
      <c r="E33716" s="2" t="s">
        <v>6</v>
      </c>
    </row>
    <row r="33717" spans="1:5" x14ac:dyDescent="0.35">
      <c r="A33717">
        <v>1111445174</v>
      </c>
      <c r="B33717">
        <v>245</v>
      </c>
      <c r="C33717" s="1">
        <v>201154897003204</v>
      </c>
      <c r="D33717">
        <v>0</v>
      </c>
      <c r="E33717" s="2" t="s">
        <v>6</v>
      </c>
    </row>
    <row r="33718" spans="1:5" x14ac:dyDescent="0.35">
      <c r="A33718">
        <v>1111445194</v>
      </c>
      <c r="B33718">
        <v>245</v>
      </c>
      <c r="C33718" s="1">
        <v>201154897003186</v>
      </c>
      <c r="D33718">
        <v>0</v>
      </c>
      <c r="E33718" s="2" t="s">
        <v>6</v>
      </c>
    </row>
    <row r="33719" spans="1:5" x14ac:dyDescent="0.35">
      <c r="A33719">
        <v>1111445294</v>
      </c>
      <c r="B33719">
        <v>245</v>
      </c>
      <c r="C33719" s="1">
        <v>201154897003110</v>
      </c>
      <c r="D33719">
        <v>0</v>
      </c>
      <c r="E33719" s="2" t="s">
        <v>6</v>
      </c>
    </row>
    <row r="33720" spans="1:5" x14ac:dyDescent="0.35">
      <c r="A33720">
        <v>1111445480</v>
      </c>
      <c r="B33720">
        <v>245</v>
      </c>
      <c r="C33720" s="1">
        <v>201154897003110</v>
      </c>
      <c r="D33720">
        <v>1</v>
      </c>
      <c r="E33720" s="2" t="s">
        <v>6</v>
      </c>
    </row>
    <row r="33721" spans="1:5" x14ac:dyDescent="0.35">
      <c r="A33721">
        <v>1111445586</v>
      </c>
      <c r="B33721">
        <v>245</v>
      </c>
      <c r="C33721" s="1">
        <v>201154897003199</v>
      </c>
      <c r="D33721">
        <v>0</v>
      </c>
      <c r="E33721" s="2" t="s">
        <v>6</v>
      </c>
    </row>
    <row r="33722" spans="1:5" x14ac:dyDescent="0.35">
      <c r="A33722">
        <v>1111444099</v>
      </c>
      <c r="B33722">
        <v>245</v>
      </c>
      <c r="C33722" s="1">
        <v>201154898004028</v>
      </c>
      <c r="D33722">
        <v>1</v>
      </c>
      <c r="E33722" s="2" t="s">
        <v>6</v>
      </c>
    </row>
    <row r="33723" spans="1:5" x14ac:dyDescent="0.35">
      <c r="A33723">
        <v>1111441369</v>
      </c>
      <c r="B33723">
        <v>245</v>
      </c>
      <c r="C33723" s="1">
        <v>201154895002204</v>
      </c>
      <c r="D33723">
        <v>0</v>
      </c>
      <c r="E33723" s="2" t="s">
        <v>6</v>
      </c>
    </row>
    <row r="33724" spans="1:5" x14ac:dyDescent="0.35">
      <c r="A33724">
        <v>1111444343</v>
      </c>
      <c r="B33724">
        <v>245</v>
      </c>
      <c r="C33724" s="1">
        <v>201154897003110</v>
      </c>
      <c r="D33724">
        <v>0</v>
      </c>
      <c r="E33724" s="2" t="s">
        <v>6</v>
      </c>
    </row>
    <row r="33725" spans="1:5" x14ac:dyDescent="0.35">
      <c r="A33725">
        <v>1111441626</v>
      </c>
      <c r="B33725">
        <v>245</v>
      </c>
      <c r="C33725" s="1">
        <v>201154897003184</v>
      </c>
      <c r="D33725">
        <v>1</v>
      </c>
      <c r="E33725" s="2" t="s">
        <v>6</v>
      </c>
    </row>
    <row r="33726" spans="1:5" x14ac:dyDescent="0.35">
      <c r="A33726">
        <v>1111445740</v>
      </c>
      <c r="B33726">
        <v>245</v>
      </c>
      <c r="C33726" s="1">
        <v>201154897003175</v>
      </c>
      <c r="D33726">
        <v>0</v>
      </c>
      <c r="E33726" s="2" t="s">
        <v>6</v>
      </c>
    </row>
    <row r="33727" spans="1:5" x14ac:dyDescent="0.35">
      <c r="A33727">
        <v>1111441636</v>
      </c>
      <c r="B33727">
        <v>245</v>
      </c>
      <c r="C33727" s="1">
        <v>201154897003098</v>
      </c>
      <c r="D33727">
        <v>1</v>
      </c>
      <c r="E33727" s="2" t="s">
        <v>6</v>
      </c>
    </row>
    <row r="33728" spans="1:5" x14ac:dyDescent="0.35">
      <c r="A33728">
        <v>1111444506</v>
      </c>
      <c r="B33728">
        <v>245</v>
      </c>
      <c r="C33728" s="1">
        <v>201154895002202</v>
      </c>
      <c r="D33728">
        <v>0</v>
      </c>
      <c r="E33728" s="2" t="s">
        <v>6</v>
      </c>
    </row>
    <row r="33729" spans="1:5" x14ac:dyDescent="0.35">
      <c r="A33729">
        <v>1111445765</v>
      </c>
      <c r="B33729">
        <v>245</v>
      </c>
      <c r="C33729" s="1">
        <v>201154897003073</v>
      </c>
      <c r="D33729">
        <v>0</v>
      </c>
      <c r="E33729" s="2" t="s">
        <v>6</v>
      </c>
    </row>
    <row r="33730" spans="1:5" x14ac:dyDescent="0.35">
      <c r="A33730">
        <v>1111446216</v>
      </c>
      <c r="B33730">
        <v>245</v>
      </c>
      <c r="C33730" s="1">
        <v>201154898004116</v>
      </c>
      <c r="D33730">
        <v>0</v>
      </c>
      <c r="E33730" s="2" t="s">
        <v>5</v>
      </c>
    </row>
    <row r="33731" spans="1:5" x14ac:dyDescent="0.35">
      <c r="A33731">
        <v>1111446724</v>
      </c>
      <c r="B33731">
        <v>245</v>
      </c>
      <c r="C33731" s="1">
        <v>201154897001001</v>
      </c>
      <c r="D33731">
        <v>1</v>
      </c>
      <c r="E33731" s="2" t="s">
        <v>5</v>
      </c>
    </row>
    <row r="33732" spans="1:5" x14ac:dyDescent="0.35">
      <c r="A33732">
        <v>1111442031</v>
      </c>
      <c r="B33732">
        <v>245</v>
      </c>
      <c r="C33732" s="1">
        <v>201154898004062</v>
      </c>
      <c r="D33732">
        <v>0</v>
      </c>
      <c r="E33732" s="2" t="s">
        <v>5</v>
      </c>
    </row>
    <row r="33733" spans="1:5" x14ac:dyDescent="0.35">
      <c r="A33733">
        <v>1111446327</v>
      </c>
      <c r="B33733">
        <v>245</v>
      </c>
      <c r="C33733" s="1">
        <v>201154898004029</v>
      </c>
      <c r="D33733">
        <v>0</v>
      </c>
      <c r="E33733" s="2" t="s">
        <v>5</v>
      </c>
    </row>
    <row r="33734" spans="1:5" x14ac:dyDescent="0.35">
      <c r="A33734">
        <v>1111446822</v>
      </c>
      <c r="B33734">
        <v>245</v>
      </c>
      <c r="C33734" s="1">
        <v>201154898004040</v>
      </c>
      <c r="D33734">
        <v>0</v>
      </c>
      <c r="E33734" s="2" t="s">
        <v>5</v>
      </c>
    </row>
    <row r="33735" spans="1:5" x14ac:dyDescent="0.35">
      <c r="A33735">
        <v>1111445829</v>
      </c>
      <c r="B33735">
        <v>245</v>
      </c>
      <c r="C33735" s="1">
        <v>201154897003207</v>
      </c>
      <c r="D33735">
        <v>1</v>
      </c>
      <c r="E33735" s="2" t="s">
        <v>5</v>
      </c>
    </row>
    <row r="33736" spans="1:5" x14ac:dyDescent="0.35">
      <c r="A33736">
        <v>1111445991</v>
      </c>
      <c r="B33736">
        <v>245</v>
      </c>
      <c r="C33736" s="1">
        <v>201154897003099</v>
      </c>
      <c r="D33736">
        <v>1</v>
      </c>
      <c r="E33736" s="2" t="s">
        <v>5</v>
      </c>
    </row>
    <row r="33737" spans="1:5" x14ac:dyDescent="0.35">
      <c r="A33737">
        <v>1111446020</v>
      </c>
      <c r="B33737">
        <v>245</v>
      </c>
      <c r="C33737" s="1">
        <v>201154897003114</v>
      </c>
      <c r="D33737">
        <v>1</v>
      </c>
      <c r="E33737" s="2" t="s">
        <v>5</v>
      </c>
    </row>
    <row r="33738" spans="1:5" x14ac:dyDescent="0.35">
      <c r="A33738">
        <v>1111446617</v>
      </c>
      <c r="B33738">
        <v>245</v>
      </c>
      <c r="C33738" s="1">
        <v>201154897003116</v>
      </c>
      <c r="D33738">
        <v>0</v>
      </c>
      <c r="E33738" s="2" t="s">
        <v>5</v>
      </c>
    </row>
    <row r="33739" spans="1:5" x14ac:dyDescent="0.35">
      <c r="A33739">
        <v>1111446631</v>
      </c>
      <c r="B33739">
        <v>245</v>
      </c>
      <c r="C33739" s="1">
        <v>201154898004107</v>
      </c>
      <c r="D33739">
        <v>0</v>
      </c>
      <c r="E33739" s="2" t="s">
        <v>5</v>
      </c>
    </row>
    <row r="33740" spans="1:5" x14ac:dyDescent="0.35">
      <c r="A33740">
        <v>1111447024</v>
      </c>
      <c r="B33740">
        <v>245</v>
      </c>
      <c r="C33740" s="1">
        <v>201154897001001</v>
      </c>
      <c r="D33740">
        <v>1</v>
      </c>
      <c r="E33740" s="2" t="s">
        <v>5</v>
      </c>
    </row>
    <row r="33741" spans="1:5" x14ac:dyDescent="0.35">
      <c r="A33741">
        <v>1111447084</v>
      </c>
      <c r="B33741">
        <v>245</v>
      </c>
      <c r="C33741" s="1">
        <v>201154897001001</v>
      </c>
      <c r="D33741">
        <v>1</v>
      </c>
      <c r="E33741" s="2" t="s">
        <v>5</v>
      </c>
    </row>
    <row r="33742" spans="1:5" x14ac:dyDescent="0.35">
      <c r="A33742">
        <v>1111445909</v>
      </c>
      <c r="B33742">
        <v>245</v>
      </c>
      <c r="C33742" s="1">
        <v>201154897002021</v>
      </c>
      <c r="D33742">
        <v>0</v>
      </c>
      <c r="E33742" s="2" t="s">
        <v>6</v>
      </c>
    </row>
    <row r="33743" spans="1:5" x14ac:dyDescent="0.35">
      <c r="A33743">
        <v>1111445922</v>
      </c>
      <c r="B33743">
        <v>245</v>
      </c>
      <c r="C33743" s="1">
        <v>201154897003073</v>
      </c>
      <c r="D33743">
        <v>0</v>
      </c>
      <c r="E33743" s="2" t="s">
        <v>6</v>
      </c>
    </row>
    <row r="33744" spans="1:5" x14ac:dyDescent="0.35">
      <c r="A33744">
        <v>1111445964</v>
      </c>
      <c r="B33744">
        <v>245</v>
      </c>
      <c r="C33744" s="1">
        <v>201154897003175</v>
      </c>
      <c r="D33744">
        <v>0</v>
      </c>
      <c r="E33744" s="2" t="s">
        <v>6</v>
      </c>
    </row>
    <row r="33745" spans="1:5" x14ac:dyDescent="0.35">
      <c r="A33745">
        <v>1111446028</v>
      </c>
      <c r="B33745">
        <v>245</v>
      </c>
      <c r="C33745" s="1">
        <v>201154897003110</v>
      </c>
      <c r="D33745">
        <v>1</v>
      </c>
      <c r="E33745" s="2" t="s">
        <v>6</v>
      </c>
    </row>
    <row r="33746" spans="1:5" x14ac:dyDescent="0.35">
      <c r="A33746">
        <v>1111446741</v>
      </c>
      <c r="B33746">
        <v>245</v>
      </c>
      <c r="C33746" s="1">
        <v>201154897003186</v>
      </c>
      <c r="D33746">
        <v>0</v>
      </c>
      <c r="E33746" s="2" t="s">
        <v>6</v>
      </c>
    </row>
    <row r="33747" spans="1:5" x14ac:dyDescent="0.35">
      <c r="A33747">
        <v>1111446858</v>
      </c>
      <c r="B33747">
        <v>245</v>
      </c>
      <c r="C33747" s="1">
        <v>201154898004104</v>
      </c>
      <c r="D33747">
        <v>0</v>
      </c>
      <c r="E33747" s="2" t="s">
        <v>6</v>
      </c>
    </row>
    <row r="33748" spans="1:5" x14ac:dyDescent="0.35">
      <c r="A33748">
        <v>1111453939</v>
      </c>
      <c r="B33748">
        <v>245</v>
      </c>
      <c r="C33748" s="1">
        <v>201154897002000</v>
      </c>
      <c r="D33748">
        <v>1</v>
      </c>
      <c r="E33748" s="2" t="s">
        <v>5</v>
      </c>
    </row>
    <row r="33749" spans="1:5" x14ac:dyDescent="0.35">
      <c r="A33749">
        <v>1111447299</v>
      </c>
      <c r="B33749">
        <v>245</v>
      </c>
      <c r="C33749" s="1">
        <v>201154897001000</v>
      </c>
      <c r="D33749">
        <v>1</v>
      </c>
      <c r="E33749" s="2" t="s">
        <v>5</v>
      </c>
    </row>
    <row r="33750" spans="1:5" x14ac:dyDescent="0.35">
      <c r="A33750">
        <v>1413482760</v>
      </c>
      <c r="B33750">
        <v>245</v>
      </c>
      <c r="C33750" s="1">
        <v>201154897003207</v>
      </c>
      <c r="D33750">
        <v>0</v>
      </c>
      <c r="E33750" s="2" t="s">
        <v>5</v>
      </c>
    </row>
    <row r="33751" spans="1:5" x14ac:dyDescent="0.35">
      <c r="A33751">
        <v>1111447394</v>
      </c>
      <c r="B33751">
        <v>245</v>
      </c>
      <c r="C33751" s="1">
        <v>201154897003195</v>
      </c>
      <c r="D33751">
        <v>0</v>
      </c>
      <c r="E33751" s="2" t="s">
        <v>5</v>
      </c>
    </row>
    <row r="33752" spans="1:5" x14ac:dyDescent="0.35">
      <c r="A33752">
        <v>1413482771</v>
      </c>
      <c r="B33752">
        <v>245</v>
      </c>
      <c r="C33752" s="1">
        <v>201154898004028</v>
      </c>
      <c r="D33752">
        <v>0</v>
      </c>
      <c r="E33752" s="2" t="s">
        <v>5</v>
      </c>
    </row>
    <row r="33753" spans="1:5" x14ac:dyDescent="0.35">
      <c r="A33753">
        <v>1413482866</v>
      </c>
      <c r="B33753">
        <v>245</v>
      </c>
      <c r="C33753" s="1">
        <v>201154898004134</v>
      </c>
      <c r="D33753">
        <v>0</v>
      </c>
      <c r="E33753" s="2" t="s">
        <v>5</v>
      </c>
    </row>
    <row r="33754" spans="1:5" x14ac:dyDescent="0.35">
      <c r="A33754">
        <v>1111447453</v>
      </c>
      <c r="B33754">
        <v>245</v>
      </c>
      <c r="C33754" s="1">
        <v>201154897003091</v>
      </c>
      <c r="D33754">
        <v>0</v>
      </c>
      <c r="E33754" s="2" t="s">
        <v>5</v>
      </c>
    </row>
    <row r="33755" spans="1:5" x14ac:dyDescent="0.35">
      <c r="A33755">
        <v>1413482728</v>
      </c>
      <c r="B33755">
        <v>245</v>
      </c>
      <c r="C33755" s="1">
        <v>201154897003110</v>
      </c>
      <c r="D33755">
        <v>0</v>
      </c>
      <c r="E33755" s="2" t="s">
        <v>5</v>
      </c>
    </row>
    <row r="33756" spans="1:5" x14ac:dyDescent="0.35">
      <c r="A33756">
        <v>1413482762</v>
      </c>
      <c r="B33756">
        <v>245</v>
      </c>
      <c r="C33756" s="1">
        <v>201154898004052</v>
      </c>
      <c r="D33756">
        <v>0</v>
      </c>
      <c r="E33756" s="2" t="s">
        <v>5</v>
      </c>
    </row>
    <row r="33757" spans="1:5" x14ac:dyDescent="0.35">
      <c r="A33757">
        <v>1413482767</v>
      </c>
      <c r="B33757">
        <v>245</v>
      </c>
      <c r="C33757" s="1">
        <v>201154897003162</v>
      </c>
      <c r="D33757">
        <v>1</v>
      </c>
      <c r="E33757" s="2" t="s">
        <v>5</v>
      </c>
    </row>
    <row r="33758" spans="1:5" x14ac:dyDescent="0.35">
      <c r="A33758">
        <v>1413482822</v>
      </c>
      <c r="B33758">
        <v>245</v>
      </c>
      <c r="C33758" s="1">
        <v>201154897002005</v>
      </c>
      <c r="D33758">
        <v>1</v>
      </c>
      <c r="E33758" s="2" t="s">
        <v>5</v>
      </c>
    </row>
    <row r="33759" spans="1:5" x14ac:dyDescent="0.35">
      <c r="A33759">
        <v>1111446819</v>
      </c>
      <c r="B33759">
        <v>245</v>
      </c>
      <c r="C33759" s="1">
        <v>201154897003123</v>
      </c>
      <c r="D33759">
        <v>1</v>
      </c>
      <c r="E33759" s="2" t="s">
        <v>5</v>
      </c>
    </row>
    <row r="33760" spans="1:5" x14ac:dyDescent="0.35">
      <c r="A33760">
        <v>1111446823</v>
      </c>
      <c r="B33760">
        <v>245</v>
      </c>
      <c r="C33760" s="1">
        <v>201154897003096</v>
      </c>
      <c r="D33760">
        <v>1</v>
      </c>
      <c r="E33760" s="2" t="s">
        <v>5</v>
      </c>
    </row>
    <row r="33761" spans="1:5" x14ac:dyDescent="0.35">
      <c r="A33761">
        <v>1111447352</v>
      </c>
      <c r="B33761">
        <v>245</v>
      </c>
      <c r="C33761" s="1">
        <v>201154897003160</v>
      </c>
      <c r="D33761">
        <v>1</v>
      </c>
      <c r="E33761" s="2" t="s">
        <v>5</v>
      </c>
    </row>
    <row r="33762" spans="1:5" x14ac:dyDescent="0.35">
      <c r="A33762">
        <v>1111447395</v>
      </c>
      <c r="B33762">
        <v>245</v>
      </c>
      <c r="C33762" s="1">
        <v>201154897003171</v>
      </c>
      <c r="D33762">
        <v>0</v>
      </c>
      <c r="E33762" s="2" t="s">
        <v>5</v>
      </c>
    </row>
    <row r="33763" spans="1:5" x14ac:dyDescent="0.35">
      <c r="A33763">
        <v>1111453138</v>
      </c>
      <c r="B33763">
        <v>245</v>
      </c>
      <c r="C33763" s="1">
        <v>201154898004049</v>
      </c>
      <c r="D33763">
        <v>0</v>
      </c>
      <c r="E33763" s="2" t="s">
        <v>5</v>
      </c>
    </row>
    <row r="33764" spans="1:5" x14ac:dyDescent="0.35">
      <c r="A33764">
        <v>1111453332</v>
      </c>
      <c r="B33764">
        <v>245</v>
      </c>
      <c r="C33764" s="1">
        <v>201154898004049</v>
      </c>
      <c r="D33764">
        <v>0</v>
      </c>
      <c r="E33764" s="2" t="s">
        <v>5</v>
      </c>
    </row>
    <row r="33765" spans="1:5" x14ac:dyDescent="0.35">
      <c r="A33765">
        <v>1111453827</v>
      </c>
      <c r="B33765">
        <v>245</v>
      </c>
      <c r="C33765" s="1">
        <v>201154898004107</v>
      </c>
      <c r="D33765">
        <v>0</v>
      </c>
      <c r="E33765" s="2" t="s">
        <v>5</v>
      </c>
    </row>
    <row r="33766" spans="1:5" x14ac:dyDescent="0.35">
      <c r="A33766">
        <v>1111453892</v>
      </c>
      <c r="B33766">
        <v>245</v>
      </c>
      <c r="C33766" s="1">
        <v>201154897003169</v>
      </c>
      <c r="D33766">
        <v>0</v>
      </c>
      <c r="E33766" s="2" t="s">
        <v>5</v>
      </c>
    </row>
    <row r="33767" spans="1:5" x14ac:dyDescent="0.35">
      <c r="A33767">
        <v>1111453902</v>
      </c>
      <c r="B33767">
        <v>245</v>
      </c>
      <c r="C33767" s="1">
        <v>201154898004024</v>
      </c>
      <c r="D33767">
        <v>0</v>
      </c>
      <c r="E33767" s="2" t="s">
        <v>5</v>
      </c>
    </row>
    <row r="33768" spans="1:5" x14ac:dyDescent="0.35">
      <c r="A33768">
        <v>1111453920</v>
      </c>
      <c r="B33768">
        <v>245</v>
      </c>
      <c r="C33768" s="1">
        <v>201154898004021</v>
      </c>
      <c r="D33768">
        <v>0</v>
      </c>
      <c r="E33768" s="2" t="s">
        <v>5</v>
      </c>
    </row>
    <row r="33769" spans="1:5" x14ac:dyDescent="0.35">
      <c r="A33769">
        <v>1111453928</v>
      </c>
      <c r="B33769">
        <v>245</v>
      </c>
      <c r="C33769" s="1">
        <v>201154898004024</v>
      </c>
      <c r="D33769">
        <v>0</v>
      </c>
      <c r="E33769" s="2" t="s">
        <v>5</v>
      </c>
    </row>
    <row r="33770" spans="1:5" x14ac:dyDescent="0.35">
      <c r="A33770">
        <v>1111453949</v>
      </c>
      <c r="B33770">
        <v>245</v>
      </c>
      <c r="C33770" s="1">
        <v>201154897003170</v>
      </c>
      <c r="D33770">
        <v>0</v>
      </c>
      <c r="E33770" s="2" t="s">
        <v>5</v>
      </c>
    </row>
    <row r="33771" spans="1:5" x14ac:dyDescent="0.35">
      <c r="A33771">
        <v>1111453994</v>
      </c>
      <c r="B33771">
        <v>245</v>
      </c>
      <c r="C33771" s="1">
        <v>201154897003117</v>
      </c>
      <c r="D33771">
        <v>0</v>
      </c>
      <c r="E33771" s="2" t="s">
        <v>5</v>
      </c>
    </row>
    <row r="33772" spans="1:5" x14ac:dyDescent="0.35">
      <c r="A33772">
        <v>1413482855</v>
      </c>
      <c r="B33772">
        <v>245</v>
      </c>
      <c r="C33772" s="1">
        <v>201154897003123</v>
      </c>
      <c r="D33772">
        <v>1</v>
      </c>
      <c r="E33772" s="2" t="s">
        <v>5</v>
      </c>
    </row>
    <row r="33773" spans="1:5" x14ac:dyDescent="0.35">
      <c r="A33773">
        <v>1111447064</v>
      </c>
      <c r="B33773">
        <v>245</v>
      </c>
      <c r="C33773" s="1">
        <v>201154897003110</v>
      </c>
      <c r="D33773">
        <v>1</v>
      </c>
      <c r="E33773" s="2" t="s">
        <v>6</v>
      </c>
    </row>
    <row r="33774" spans="1:5" x14ac:dyDescent="0.35">
      <c r="A33774">
        <v>1111447093</v>
      </c>
      <c r="B33774">
        <v>245</v>
      </c>
      <c r="C33774" s="1">
        <v>201154897003184</v>
      </c>
      <c r="D33774">
        <v>0</v>
      </c>
      <c r="E33774" s="2" t="s">
        <v>6</v>
      </c>
    </row>
    <row r="33775" spans="1:5" x14ac:dyDescent="0.35">
      <c r="A33775">
        <v>1111447169</v>
      </c>
      <c r="B33775">
        <v>245</v>
      </c>
      <c r="C33775" s="1">
        <v>201154898004028</v>
      </c>
      <c r="D33775">
        <v>1</v>
      </c>
      <c r="E33775" s="2" t="s">
        <v>6</v>
      </c>
    </row>
    <row r="33776" spans="1:5" x14ac:dyDescent="0.35">
      <c r="A33776">
        <v>1111447197</v>
      </c>
      <c r="B33776">
        <v>245</v>
      </c>
      <c r="C33776" s="1">
        <v>201154897003175</v>
      </c>
      <c r="D33776">
        <v>0</v>
      </c>
      <c r="E33776" s="2" t="s">
        <v>6</v>
      </c>
    </row>
    <row r="33777" spans="1:5" x14ac:dyDescent="0.35">
      <c r="A33777">
        <v>1111447257</v>
      </c>
      <c r="B33777">
        <v>245</v>
      </c>
      <c r="C33777" s="1">
        <v>201154897003110</v>
      </c>
      <c r="D33777">
        <v>1</v>
      </c>
      <c r="E33777" s="2" t="s">
        <v>6</v>
      </c>
    </row>
    <row r="33778" spans="1:5" x14ac:dyDescent="0.35">
      <c r="A33778">
        <v>1111447265</v>
      </c>
      <c r="B33778">
        <v>245</v>
      </c>
      <c r="C33778" s="1">
        <v>201154898004028</v>
      </c>
      <c r="D33778">
        <v>0</v>
      </c>
      <c r="E33778" s="2" t="s">
        <v>6</v>
      </c>
    </row>
    <row r="33779" spans="1:5" x14ac:dyDescent="0.35">
      <c r="A33779">
        <v>1092214361</v>
      </c>
      <c r="B33779">
        <v>245</v>
      </c>
      <c r="C33779" s="1">
        <v>200179606002162</v>
      </c>
      <c r="D33779">
        <v>0</v>
      </c>
      <c r="E33779" s="2" t="s">
        <v>6</v>
      </c>
    </row>
    <row r="33780" spans="1:5" x14ac:dyDescent="0.35">
      <c r="A33780">
        <v>1111442065</v>
      </c>
      <c r="B33780">
        <v>245</v>
      </c>
      <c r="C33780" s="1">
        <v>201154897003175</v>
      </c>
      <c r="D33780">
        <v>0</v>
      </c>
      <c r="E33780" s="2" t="s">
        <v>6</v>
      </c>
    </row>
    <row r="33781" spans="1:5" x14ac:dyDescent="0.35">
      <c r="A33781">
        <v>1042036632</v>
      </c>
      <c r="B33781">
        <v>246</v>
      </c>
      <c r="C33781" s="1">
        <v>200039537003192</v>
      </c>
      <c r="D33781">
        <v>0</v>
      </c>
      <c r="E33781" s="2" t="s">
        <v>5</v>
      </c>
    </row>
    <row r="33782" spans="1:5" x14ac:dyDescent="0.35">
      <c r="A33782">
        <v>1042035973</v>
      </c>
      <c r="B33782">
        <v>246</v>
      </c>
      <c r="C33782" s="1">
        <v>200039537003116</v>
      </c>
      <c r="D33782">
        <v>0</v>
      </c>
      <c r="E33782" s="2" t="s">
        <v>5</v>
      </c>
    </row>
    <row r="33783" spans="1:5" x14ac:dyDescent="0.35">
      <c r="A33783">
        <v>1042037504</v>
      </c>
      <c r="B33783">
        <v>246</v>
      </c>
      <c r="C33783" s="1">
        <v>200039537003173</v>
      </c>
      <c r="D33783">
        <v>1</v>
      </c>
      <c r="E33783" s="2" t="s">
        <v>5</v>
      </c>
    </row>
    <row r="33784" spans="1:5" x14ac:dyDescent="0.35">
      <c r="A33784">
        <v>1042039037</v>
      </c>
      <c r="B33784">
        <v>246</v>
      </c>
      <c r="C33784" s="1">
        <v>200039537003108</v>
      </c>
      <c r="D33784">
        <v>0</v>
      </c>
      <c r="E33784" s="2" t="s">
        <v>5</v>
      </c>
    </row>
    <row r="33785" spans="1:5" x14ac:dyDescent="0.35">
      <c r="A33785">
        <v>1042036417</v>
      </c>
      <c r="B33785">
        <v>246</v>
      </c>
      <c r="C33785" s="1">
        <v>200039537003102</v>
      </c>
      <c r="D33785">
        <v>0</v>
      </c>
      <c r="E33785" s="2" t="s">
        <v>6</v>
      </c>
    </row>
    <row r="33786" spans="1:5" x14ac:dyDescent="0.35">
      <c r="A33786">
        <v>1042036464</v>
      </c>
      <c r="B33786">
        <v>246</v>
      </c>
      <c r="C33786" s="1">
        <v>200039537003218</v>
      </c>
      <c r="D33786">
        <v>0</v>
      </c>
      <c r="E33786" s="2" t="s">
        <v>6</v>
      </c>
    </row>
    <row r="33787" spans="1:5" x14ac:dyDescent="0.35">
      <c r="A33787">
        <v>1042036468</v>
      </c>
      <c r="B33787">
        <v>246</v>
      </c>
      <c r="C33787" s="1">
        <v>200039537003170</v>
      </c>
      <c r="D33787">
        <v>1</v>
      </c>
      <c r="E33787" s="2" t="s">
        <v>6</v>
      </c>
    </row>
    <row r="33788" spans="1:5" x14ac:dyDescent="0.35">
      <c r="A33788">
        <v>1042036471</v>
      </c>
      <c r="B33788">
        <v>246</v>
      </c>
      <c r="C33788" s="1">
        <v>200039537003196</v>
      </c>
      <c r="D33788">
        <v>1</v>
      </c>
      <c r="E33788" s="2" t="s">
        <v>6</v>
      </c>
    </row>
    <row r="33789" spans="1:5" x14ac:dyDescent="0.35">
      <c r="A33789">
        <v>1042036503</v>
      </c>
      <c r="B33789">
        <v>246</v>
      </c>
      <c r="C33789" s="1">
        <v>200039537003177</v>
      </c>
      <c r="D33789">
        <v>1</v>
      </c>
      <c r="E33789" s="2" t="s">
        <v>6</v>
      </c>
    </row>
    <row r="33790" spans="1:5" x14ac:dyDescent="0.35">
      <c r="A33790">
        <v>1042035147</v>
      </c>
      <c r="B33790">
        <v>246</v>
      </c>
      <c r="C33790" s="1">
        <v>200039537003218</v>
      </c>
      <c r="D33790">
        <v>0</v>
      </c>
      <c r="E33790" s="2" t="s">
        <v>6</v>
      </c>
    </row>
    <row r="33791" spans="1:5" x14ac:dyDescent="0.35">
      <c r="A33791">
        <v>1042035161</v>
      </c>
      <c r="B33791">
        <v>246</v>
      </c>
      <c r="C33791" s="1">
        <v>200039537003139</v>
      </c>
      <c r="D33791">
        <v>0</v>
      </c>
      <c r="E33791" s="2" t="s">
        <v>6</v>
      </c>
    </row>
    <row r="33792" spans="1:5" x14ac:dyDescent="0.35">
      <c r="A33792">
        <v>1042036549</v>
      </c>
      <c r="B33792">
        <v>246</v>
      </c>
      <c r="C33792" s="1">
        <v>200039537003201</v>
      </c>
      <c r="D33792">
        <v>1</v>
      </c>
      <c r="E33792" s="2" t="s">
        <v>6</v>
      </c>
    </row>
    <row r="33793" spans="1:5" x14ac:dyDescent="0.35">
      <c r="A33793">
        <v>1042035219</v>
      </c>
      <c r="B33793">
        <v>246</v>
      </c>
      <c r="C33793" s="1">
        <v>200039537003148</v>
      </c>
      <c r="D33793">
        <v>1</v>
      </c>
      <c r="E33793" s="2" t="s">
        <v>6</v>
      </c>
    </row>
    <row r="33794" spans="1:5" x14ac:dyDescent="0.35">
      <c r="A33794">
        <v>1042035228</v>
      </c>
      <c r="B33794">
        <v>246</v>
      </c>
      <c r="C33794" s="1">
        <v>200039537003200</v>
      </c>
      <c r="D33794">
        <v>1</v>
      </c>
      <c r="E33794" s="2" t="s">
        <v>6</v>
      </c>
    </row>
    <row r="33795" spans="1:5" x14ac:dyDescent="0.35">
      <c r="A33795">
        <v>1042035238</v>
      </c>
      <c r="B33795">
        <v>246</v>
      </c>
      <c r="C33795" s="1">
        <v>200039537003180</v>
      </c>
      <c r="D33795">
        <v>0</v>
      </c>
      <c r="E33795" s="2" t="s">
        <v>6</v>
      </c>
    </row>
    <row r="33796" spans="1:5" x14ac:dyDescent="0.35">
      <c r="A33796">
        <v>1042035262</v>
      </c>
      <c r="B33796">
        <v>246</v>
      </c>
      <c r="C33796" s="1">
        <v>200039537003113</v>
      </c>
      <c r="D33796">
        <v>0</v>
      </c>
      <c r="E33796" s="2" t="s">
        <v>6</v>
      </c>
    </row>
    <row r="33797" spans="1:5" x14ac:dyDescent="0.35">
      <c r="A33797">
        <v>1042035263</v>
      </c>
      <c r="B33797">
        <v>246</v>
      </c>
      <c r="C33797" s="1">
        <v>200039537003167</v>
      </c>
      <c r="D33797">
        <v>1</v>
      </c>
      <c r="E33797" s="2" t="s">
        <v>6</v>
      </c>
    </row>
    <row r="33798" spans="1:5" x14ac:dyDescent="0.35">
      <c r="A33798">
        <v>1042035267</v>
      </c>
      <c r="B33798">
        <v>246</v>
      </c>
      <c r="C33798" s="1">
        <v>200039537003119</v>
      </c>
      <c r="D33798">
        <v>0</v>
      </c>
      <c r="E33798" s="2" t="s">
        <v>6</v>
      </c>
    </row>
    <row r="33799" spans="1:5" x14ac:dyDescent="0.35">
      <c r="A33799">
        <v>1042035271</v>
      </c>
      <c r="B33799">
        <v>246</v>
      </c>
      <c r="C33799" s="1">
        <v>200039537003174</v>
      </c>
      <c r="D33799">
        <v>1</v>
      </c>
      <c r="E33799" s="2" t="s">
        <v>6</v>
      </c>
    </row>
    <row r="33800" spans="1:5" x14ac:dyDescent="0.35">
      <c r="A33800">
        <v>1042036623</v>
      </c>
      <c r="B33800">
        <v>246</v>
      </c>
      <c r="C33800" s="1">
        <v>200039537003191</v>
      </c>
      <c r="D33800">
        <v>1</v>
      </c>
      <c r="E33800" s="2" t="s">
        <v>6</v>
      </c>
    </row>
    <row r="33801" spans="1:5" x14ac:dyDescent="0.35">
      <c r="A33801">
        <v>1042036635</v>
      </c>
      <c r="B33801">
        <v>246</v>
      </c>
      <c r="C33801" s="1">
        <v>200039537003147</v>
      </c>
      <c r="D33801">
        <v>1</v>
      </c>
      <c r="E33801" s="2" t="s">
        <v>6</v>
      </c>
    </row>
    <row r="33802" spans="1:5" x14ac:dyDescent="0.35">
      <c r="A33802">
        <v>1042036648</v>
      </c>
      <c r="B33802">
        <v>246</v>
      </c>
      <c r="C33802" s="1">
        <v>200039537003177</v>
      </c>
      <c r="D33802">
        <v>1</v>
      </c>
      <c r="E33802" s="2" t="s">
        <v>6</v>
      </c>
    </row>
    <row r="33803" spans="1:5" x14ac:dyDescent="0.35">
      <c r="A33803">
        <v>1042036680</v>
      </c>
      <c r="B33803">
        <v>246</v>
      </c>
      <c r="C33803" s="1">
        <v>200039537003170</v>
      </c>
      <c r="D33803">
        <v>1</v>
      </c>
      <c r="E33803" s="2" t="s">
        <v>6</v>
      </c>
    </row>
    <row r="33804" spans="1:5" x14ac:dyDescent="0.35">
      <c r="A33804">
        <v>1042035277</v>
      </c>
      <c r="B33804">
        <v>246</v>
      </c>
      <c r="C33804" s="1">
        <v>200039537003131</v>
      </c>
      <c r="D33804">
        <v>0</v>
      </c>
      <c r="E33804" s="2" t="s">
        <v>6</v>
      </c>
    </row>
    <row r="33805" spans="1:5" x14ac:dyDescent="0.35">
      <c r="A33805">
        <v>1042035316</v>
      </c>
      <c r="B33805">
        <v>246</v>
      </c>
      <c r="C33805" s="1">
        <v>200039537003196</v>
      </c>
      <c r="D33805">
        <v>1</v>
      </c>
      <c r="E33805" s="2" t="s">
        <v>6</v>
      </c>
    </row>
    <row r="33806" spans="1:5" x14ac:dyDescent="0.35">
      <c r="A33806">
        <v>1042035335</v>
      </c>
      <c r="B33806">
        <v>246</v>
      </c>
      <c r="C33806" s="1">
        <v>200039537003215</v>
      </c>
      <c r="D33806">
        <v>0</v>
      </c>
      <c r="E33806" s="2" t="s">
        <v>6</v>
      </c>
    </row>
    <row r="33807" spans="1:5" x14ac:dyDescent="0.35">
      <c r="A33807">
        <v>1042036715</v>
      </c>
      <c r="B33807">
        <v>246</v>
      </c>
      <c r="C33807" s="1">
        <v>200039537003175</v>
      </c>
      <c r="D33807">
        <v>1</v>
      </c>
      <c r="E33807" s="2" t="s">
        <v>6</v>
      </c>
    </row>
    <row r="33808" spans="1:5" x14ac:dyDescent="0.35">
      <c r="A33808">
        <v>1042036717</v>
      </c>
      <c r="B33808">
        <v>246</v>
      </c>
      <c r="C33808" s="1">
        <v>200039537003213</v>
      </c>
      <c r="D33808">
        <v>1</v>
      </c>
      <c r="E33808" s="2" t="s">
        <v>6</v>
      </c>
    </row>
    <row r="33809" spans="1:5" x14ac:dyDescent="0.35">
      <c r="A33809">
        <v>1042036728</v>
      </c>
      <c r="B33809">
        <v>246</v>
      </c>
      <c r="C33809" s="1">
        <v>200039537003166</v>
      </c>
      <c r="D33809">
        <v>1</v>
      </c>
      <c r="E33809" s="2" t="s">
        <v>6</v>
      </c>
    </row>
    <row r="33810" spans="1:5" x14ac:dyDescent="0.35">
      <c r="A33810">
        <v>1042036745</v>
      </c>
      <c r="B33810">
        <v>246</v>
      </c>
      <c r="C33810" s="1">
        <v>200039537003176</v>
      </c>
      <c r="D33810">
        <v>1</v>
      </c>
      <c r="E33810" s="2" t="s">
        <v>6</v>
      </c>
    </row>
    <row r="33811" spans="1:5" x14ac:dyDescent="0.35">
      <c r="A33811">
        <v>1042035372</v>
      </c>
      <c r="B33811">
        <v>246</v>
      </c>
      <c r="C33811" s="1">
        <v>200039537003204</v>
      </c>
      <c r="D33811">
        <v>1</v>
      </c>
      <c r="E33811" s="2" t="s">
        <v>6</v>
      </c>
    </row>
    <row r="33812" spans="1:5" x14ac:dyDescent="0.35">
      <c r="A33812">
        <v>1042035425</v>
      </c>
      <c r="B33812">
        <v>246</v>
      </c>
      <c r="C33812" s="1">
        <v>200039537003190</v>
      </c>
      <c r="D33812">
        <v>1</v>
      </c>
      <c r="E33812" s="2" t="s">
        <v>6</v>
      </c>
    </row>
    <row r="33813" spans="1:5" x14ac:dyDescent="0.35">
      <c r="A33813">
        <v>1042035463</v>
      </c>
      <c r="B33813">
        <v>246</v>
      </c>
      <c r="C33813" s="1">
        <v>200039537003158</v>
      </c>
      <c r="D33813">
        <v>0</v>
      </c>
      <c r="E33813" s="2" t="s">
        <v>6</v>
      </c>
    </row>
    <row r="33814" spans="1:5" x14ac:dyDescent="0.35">
      <c r="A33814">
        <v>1042035466</v>
      </c>
      <c r="B33814">
        <v>246</v>
      </c>
      <c r="C33814" s="1">
        <v>200039537003190</v>
      </c>
      <c r="D33814">
        <v>1</v>
      </c>
      <c r="E33814" s="2" t="s">
        <v>6</v>
      </c>
    </row>
    <row r="33815" spans="1:5" x14ac:dyDescent="0.35">
      <c r="A33815">
        <v>1042035469</v>
      </c>
      <c r="B33815">
        <v>246</v>
      </c>
      <c r="C33815" s="1">
        <v>200039537003215</v>
      </c>
      <c r="D33815">
        <v>0</v>
      </c>
      <c r="E33815" s="2" t="s">
        <v>6</v>
      </c>
    </row>
    <row r="33816" spans="1:5" x14ac:dyDescent="0.35">
      <c r="A33816">
        <v>1042035502</v>
      </c>
      <c r="B33816">
        <v>246</v>
      </c>
      <c r="C33816" s="1">
        <v>200039537003220</v>
      </c>
      <c r="D33816">
        <v>0</v>
      </c>
      <c r="E33816" s="2" t="s">
        <v>6</v>
      </c>
    </row>
    <row r="33817" spans="1:5" x14ac:dyDescent="0.35">
      <c r="A33817">
        <v>1042036801</v>
      </c>
      <c r="B33817">
        <v>246</v>
      </c>
      <c r="C33817" s="1">
        <v>200039537003218</v>
      </c>
      <c r="D33817">
        <v>0</v>
      </c>
      <c r="E33817" s="2" t="s">
        <v>6</v>
      </c>
    </row>
    <row r="33818" spans="1:5" x14ac:dyDescent="0.35">
      <c r="A33818">
        <v>1042036807</v>
      </c>
      <c r="B33818">
        <v>246</v>
      </c>
      <c r="C33818" s="1">
        <v>200039537003108</v>
      </c>
      <c r="D33818">
        <v>0</v>
      </c>
      <c r="E33818" s="2" t="s">
        <v>6</v>
      </c>
    </row>
    <row r="33819" spans="1:5" x14ac:dyDescent="0.35">
      <c r="A33819">
        <v>1042036856</v>
      </c>
      <c r="B33819">
        <v>246</v>
      </c>
      <c r="C33819" s="1">
        <v>200039537003178</v>
      </c>
      <c r="D33819">
        <v>1</v>
      </c>
      <c r="E33819" s="2" t="s">
        <v>6</v>
      </c>
    </row>
    <row r="33820" spans="1:5" x14ac:dyDescent="0.35">
      <c r="A33820">
        <v>1042036868</v>
      </c>
      <c r="B33820">
        <v>246</v>
      </c>
      <c r="C33820" s="1">
        <v>200039537003199</v>
      </c>
      <c r="D33820">
        <v>1</v>
      </c>
      <c r="E33820" s="2" t="s">
        <v>6</v>
      </c>
    </row>
    <row r="33821" spans="1:5" x14ac:dyDescent="0.35">
      <c r="A33821">
        <v>1042035550</v>
      </c>
      <c r="B33821">
        <v>246</v>
      </c>
      <c r="C33821" s="1">
        <v>200039537003173</v>
      </c>
      <c r="D33821">
        <v>1</v>
      </c>
      <c r="E33821" s="2" t="s">
        <v>6</v>
      </c>
    </row>
    <row r="33822" spans="1:5" x14ac:dyDescent="0.35">
      <c r="A33822">
        <v>1042035556</v>
      </c>
      <c r="B33822">
        <v>246</v>
      </c>
      <c r="C33822" s="1">
        <v>200039537003198</v>
      </c>
      <c r="D33822">
        <v>1</v>
      </c>
      <c r="E33822" s="2" t="s">
        <v>6</v>
      </c>
    </row>
    <row r="33823" spans="1:5" x14ac:dyDescent="0.35">
      <c r="A33823">
        <v>1042036955</v>
      </c>
      <c r="B33823">
        <v>246</v>
      </c>
      <c r="C33823" s="1">
        <v>200039537003197</v>
      </c>
      <c r="D33823">
        <v>1</v>
      </c>
      <c r="E33823" s="2" t="s">
        <v>6</v>
      </c>
    </row>
    <row r="33824" spans="1:5" x14ac:dyDescent="0.35">
      <c r="A33824">
        <v>1042035569</v>
      </c>
      <c r="B33824">
        <v>246</v>
      </c>
      <c r="C33824" s="1">
        <v>200039537003174</v>
      </c>
      <c r="D33824">
        <v>1</v>
      </c>
      <c r="E33824" s="2" t="s">
        <v>6</v>
      </c>
    </row>
    <row r="33825" spans="1:5" x14ac:dyDescent="0.35">
      <c r="A33825">
        <v>1042035583</v>
      </c>
      <c r="B33825">
        <v>246</v>
      </c>
      <c r="C33825" s="1">
        <v>200039537003159</v>
      </c>
      <c r="D33825">
        <v>0</v>
      </c>
      <c r="E33825" s="2" t="s">
        <v>6</v>
      </c>
    </row>
    <row r="33826" spans="1:5" x14ac:dyDescent="0.35">
      <c r="A33826">
        <v>1042036999</v>
      </c>
      <c r="B33826">
        <v>246</v>
      </c>
      <c r="C33826" s="1">
        <v>200039537003175</v>
      </c>
      <c r="D33826">
        <v>1</v>
      </c>
      <c r="E33826" s="2" t="s">
        <v>6</v>
      </c>
    </row>
    <row r="33827" spans="1:5" x14ac:dyDescent="0.35">
      <c r="A33827">
        <v>1042037073</v>
      </c>
      <c r="B33827">
        <v>246</v>
      </c>
      <c r="C33827" s="1">
        <v>200039537003216</v>
      </c>
      <c r="D33827">
        <v>0</v>
      </c>
      <c r="E33827" s="2" t="s">
        <v>6</v>
      </c>
    </row>
    <row r="33828" spans="1:5" x14ac:dyDescent="0.35">
      <c r="A33828">
        <v>1042035608</v>
      </c>
      <c r="B33828">
        <v>246</v>
      </c>
      <c r="C33828" s="1">
        <v>200039537003185</v>
      </c>
      <c r="D33828">
        <v>0</v>
      </c>
      <c r="E33828" s="2" t="s">
        <v>6</v>
      </c>
    </row>
    <row r="33829" spans="1:5" x14ac:dyDescent="0.35">
      <c r="A33829">
        <v>1042035614</v>
      </c>
      <c r="B33829">
        <v>246</v>
      </c>
      <c r="C33829" s="1">
        <v>200039537003155</v>
      </c>
      <c r="D33829">
        <v>1</v>
      </c>
      <c r="E33829" s="2" t="s">
        <v>6</v>
      </c>
    </row>
    <row r="33830" spans="1:5" x14ac:dyDescent="0.35">
      <c r="A33830">
        <v>1042035616</v>
      </c>
      <c r="B33830">
        <v>246</v>
      </c>
      <c r="C33830" s="1">
        <v>200039537003177</v>
      </c>
      <c r="D33830">
        <v>1</v>
      </c>
      <c r="E33830" s="2" t="s">
        <v>6</v>
      </c>
    </row>
    <row r="33831" spans="1:5" x14ac:dyDescent="0.35">
      <c r="A33831">
        <v>1042035674</v>
      </c>
      <c r="B33831">
        <v>246</v>
      </c>
      <c r="C33831" s="1">
        <v>200039537003190</v>
      </c>
      <c r="D33831">
        <v>0</v>
      </c>
      <c r="E33831" s="2" t="s">
        <v>6</v>
      </c>
    </row>
    <row r="33832" spans="1:5" x14ac:dyDescent="0.35">
      <c r="A33832">
        <v>1042035683</v>
      </c>
      <c r="B33832">
        <v>246</v>
      </c>
      <c r="C33832" s="1">
        <v>200039537003212</v>
      </c>
      <c r="D33832">
        <v>1</v>
      </c>
      <c r="E33832" s="2" t="s">
        <v>6</v>
      </c>
    </row>
    <row r="33833" spans="1:5" x14ac:dyDescent="0.35">
      <c r="A33833">
        <v>1042035757</v>
      </c>
      <c r="B33833">
        <v>246</v>
      </c>
      <c r="C33833" s="1">
        <v>200039537003138</v>
      </c>
      <c r="D33833">
        <v>0</v>
      </c>
      <c r="E33833" s="2" t="s">
        <v>6</v>
      </c>
    </row>
    <row r="33834" spans="1:5" x14ac:dyDescent="0.35">
      <c r="A33834">
        <v>1042035786</v>
      </c>
      <c r="B33834">
        <v>246</v>
      </c>
      <c r="C33834" s="1">
        <v>200039537003162</v>
      </c>
      <c r="D33834">
        <v>1</v>
      </c>
      <c r="E33834" s="2" t="s">
        <v>6</v>
      </c>
    </row>
    <row r="33835" spans="1:5" x14ac:dyDescent="0.35">
      <c r="A33835">
        <v>1042037182</v>
      </c>
      <c r="B33835">
        <v>246</v>
      </c>
      <c r="C33835" s="1">
        <v>200039537003200</v>
      </c>
      <c r="D33835">
        <v>1</v>
      </c>
      <c r="E33835" s="2" t="s">
        <v>6</v>
      </c>
    </row>
    <row r="33836" spans="1:5" x14ac:dyDescent="0.35">
      <c r="A33836">
        <v>1042037183</v>
      </c>
      <c r="B33836">
        <v>246</v>
      </c>
      <c r="C33836" s="1">
        <v>200039537003154</v>
      </c>
      <c r="D33836">
        <v>1</v>
      </c>
      <c r="E33836" s="2" t="s">
        <v>6</v>
      </c>
    </row>
    <row r="33837" spans="1:5" x14ac:dyDescent="0.35">
      <c r="A33837">
        <v>1042037224</v>
      </c>
      <c r="B33837">
        <v>246</v>
      </c>
      <c r="C33837" s="1">
        <v>200039537003144</v>
      </c>
      <c r="D33837">
        <v>1</v>
      </c>
      <c r="E33837" s="2" t="s">
        <v>6</v>
      </c>
    </row>
    <row r="33838" spans="1:5" x14ac:dyDescent="0.35">
      <c r="A33838">
        <v>1042035816</v>
      </c>
      <c r="B33838">
        <v>246</v>
      </c>
      <c r="C33838" s="1">
        <v>200039537003199</v>
      </c>
      <c r="D33838">
        <v>1</v>
      </c>
      <c r="E33838" s="2" t="s">
        <v>6</v>
      </c>
    </row>
    <row r="33839" spans="1:5" x14ac:dyDescent="0.35">
      <c r="A33839">
        <v>1042035829</v>
      </c>
      <c r="B33839">
        <v>246</v>
      </c>
      <c r="C33839" s="1">
        <v>200039537003213</v>
      </c>
      <c r="D33839">
        <v>1</v>
      </c>
      <c r="E33839" s="2" t="s">
        <v>6</v>
      </c>
    </row>
    <row r="33840" spans="1:5" x14ac:dyDescent="0.35">
      <c r="A33840">
        <v>1042037264</v>
      </c>
      <c r="B33840">
        <v>246</v>
      </c>
      <c r="C33840" s="1">
        <v>200039537003202</v>
      </c>
      <c r="D33840">
        <v>1</v>
      </c>
      <c r="E33840" s="2" t="s">
        <v>6</v>
      </c>
    </row>
    <row r="33841" spans="1:5" x14ac:dyDescent="0.35">
      <c r="A33841">
        <v>1042035860</v>
      </c>
      <c r="B33841">
        <v>246</v>
      </c>
      <c r="C33841" s="1">
        <v>200039537003103</v>
      </c>
      <c r="D33841">
        <v>0</v>
      </c>
      <c r="E33841" s="2" t="s">
        <v>6</v>
      </c>
    </row>
    <row r="33842" spans="1:5" x14ac:dyDescent="0.35">
      <c r="A33842">
        <v>1042035888</v>
      </c>
      <c r="B33842">
        <v>246</v>
      </c>
      <c r="C33842" s="1">
        <v>200039537003181</v>
      </c>
      <c r="D33842">
        <v>0</v>
      </c>
      <c r="E33842" s="2" t="s">
        <v>6</v>
      </c>
    </row>
    <row r="33843" spans="1:5" x14ac:dyDescent="0.35">
      <c r="A33843">
        <v>1042035900</v>
      </c>
      <c r="B33843">
        <v>246</v>
      </c>
      <c r="C33843" s="1">
        <v>200039537003215</v>
      </c>
      <c r="D33843">
        <v>0</v>
      </c>
      <c r="E33843" s="2" t="s">
        <v>6</v>
      </c>
    </row>
    <row r="33844" spans="1:5" x14ac:dyDescent="0.35">
      <c r="A33844">
        <v>1042035903</v>
      </c>
      <c r="B33844">
        <v>246</v>
      </c>
      <c r="C33844" s="1">
        <v>200039537003203</v>
      </c>
      <c r="D33844">
        <v>1</v>
      </c>
      <c r="E33844" s="2" t="s">
        <v>6</v>
      </c>
    </row>
    <row r="33845" spans="1:5" x14ac:dyDescent="0.35">
      <c r="A33845">
        <v>1042035978</v>
      </c>
      <c r="B33845">
        <v>246</v>
      </c>
      <c r="C33845" s="1">
        <v>200039537003201</v>
      </c>
      <c r="D33845">
        <v>1</v>
      </c>
      <c r="E33845" s="2" t="s">
        <v>6</v>
      </c>
    </row>
    <row r="33846" spans="1:5" x14ac:dyDescent="0.35">
      <c r="A33846">
        <v>1042037302</v>
      </c>
      <c r="B33846">
        <v>246</v>
      </c>
      <c r="C33846" s="1">
        <v>200039537003115</v>
      </c>
      <c r="D33846">
        <v>0</v>
      </c>
      <c r="E33846" s="2" t="s">
        <v>6</v>
      </c>
    </row>
    <row r="33847" spans="1:5" x14ac:dyDescent="0.35">
      <c r="A33847">
        <v>1042037335</v>
      </c>
      <c r="B33847">
        <v>246</v>
      </c>
      <c r="C33847" s="1">
        <v>200039537003102</v>
      </c>
      <c r="D33847">
        <v>0</v>
      </c>
      <c r="E33847" s="2" t="s">
        <v>6</v>
      </c>
    </row>
    <row r="33848" spans="1:5" x14ac:dyDescent="0.35">
      <c r="A33848">
        <v>1042037357</v>
      </c>
      <c r="B33848">
        <v>246</v>
      </c>
      <c r="C33848" s="1">
        <v>200039537003180</v>
      </c>
      <c r="D33848">
        <v>0</v>
      </c>
      <c r="E33848" s="2" t="s">
        <v>6</v>
      </c>
    </row>
    <row r="33849" spans="1:5" x14ac:dyDescent="0.35">
      <c r="A33849">
        <v>1042037361</v>
      </c>
      <c r="B33849">
        <v>246</v>
      </c>
      <c r="C33849" s="1">
        <v>200039537003143</v>
      </c>
      <c r="D33849">
        <v>0</v>
      </c>
      <c r="E33849" s="2" t="s">
        <v>6</v>
      </c>
    </row>
    <row r="33850" spans="1:5" x14ac:dyDescent="0.35">
      <c r="A33850">
        <v>1042036034</v>
      </c>
      <c r="B33850">
        <v>246</v>
      </c>
      <c r="C33850" s="1">
        <v>200039537003218</v>
      </c>
      <c r="D33850">
        <v>0</v>
      </c>
      <c r="E33850" s="2" t="s">
        <v>6</v>
      </c>
    </row>
    <row r="33851" spans="1:5" x14ac:dyDescent="0.35">
      <c r="A33851">
        <v>1042036037</v>
      </c>
      <c r="B33851">
        <v>246</v>
      </c>
      <c r="C33851" s="1">
        <v>200039537003181</v>
      </c>
      <c r="D33851">
        <v>0</v>
      </c>
      <c r="E33851" s="2" t="s">
        <v>6</v>
      </c>
    </row>
    <row r="33852" spans="1:5" x14ac:dyDescent="0.35">
      <c r="A33852">
        <v>1042036045</v>
      </c>
      <c r="B33852">
        <v>246</v>
      </c>
      <c r="C33852" s="1">
        <v>200039537003115</v>
      </c>
      <c r="D33852">
        <v>0</v>
      </c>
      <c r="E33852" s="2" t="s">
        <v>6</v>
      </c>
    </row>
    <row r="33853" spans="1:5" x14ac:dyDescent="0.35">
      <c r="A33853">
        <v>1042036056</v>
      </c>
      <c r="B33853">
        <v>246</v>
      </c>
      <c r="C33853" s="1">
        <v>200039537003117</v>
      </c>
      <c r="D33853">
        <v>0</v>
      </c>
      <c r="E33853" s="2" t="s">
        <v>6</v>
      </c>
    </row>
    <row r="33854" spans="1:5" x14ac:dyDescent="0.35">
      <c r="A33854">
        <v>1042037425</v>
      </c>
      <c r="B33854">
        <v>246</v>
      </c>
      <c r="C33854" s="1">
        <v>200039537003185</v>
      </c>
      <c r="D33854">
        <v>0</v>
      </c>
      <c r="E33854" s="2" t="s">
        <v>6</v>
      </c>
    </row>
    <row r="33855" spans="1:5" x14ac:dyDescent="0.35">
      <c r="A33855">
        <v>1042037435</v>
      </c>
      <c r="B33855">
        <v>246</v>
      </c>
      <c r="C33855" s="1">
        <v>200039537003199</v>
      </c>
      <c r="D33855">
        <v>1</v>
      </c>
      <c r="E33855" s="2" t="s">
        <v>6</v>
      </c>
    </row>
    <row r="33856" spans="1:5" x14ac:dyDescent="0.35">
      <c r="A33856">
        <v>1042036096</v>
      </c>
      <c r="B33856">
        <v>246</v>
      </c>
      <c r="C33856" s="1">
        <v>200039537003101</v>
      </c>
      <c r="D33856">
        <v>0</v>
      </c>
      <c r="E33856" s="2" t="s">
        <v>6</v>
      </c>
    </row>
    <row r="33857" spans="1:5" x14ac:dyDescent="0.35">
      <c r="A33857">
        <v>1042036103</v>
      </c>
      <c r="B33857">
        <v>246</v>
      </c>
      <c r="C33857" s="1">
        <v>200039537003176</v>
      </c>
      <c r="D33857">
        <v>1</v>
      </c>
      <c r="E33857" s="2" t="s">
        <v>6</v>
      </c>
    </row>
    <row r="33858" spans="1:5" x14ac:dyDescent="0.35">
      <c r="A33858">
        <v>1042036105</v>
      </c>
      <c r="B33858">
        <v>246</v>
      </c>
      <c r="C33858" s="1">
        <v>200039537003169</v>
      </c>
      <c r="D33858">
        <v>1</v>
      </c>
      <c r="E33858" s="2" t="s">
        <v>6</v>
      </c>
    </row>
    <row r="33859" spans="1:5" x14ac:dyDescent="0.35">
      <c r="A33859">
        <v>1042036122</v>
      </c>
      <c r="B33859">
        <v>246</v>
      </c>
      <c r="C33859" s="1">
        <v>200039537003141</v>
      </c>
      <c r="D33859">
        <v>0</v>
      </c>
      <c r="E33859" s="2" t="s">
        <v>6</v>
      </c>
    </row>
    <row r="33860" spans="1:5" x14ac:dyDescent="0.35">
      <c r="A33860">
        <v>1042037485</v>
      </c>
      <c r="B33860">
        <v>246</v>
      </c>
      <c r="C33860" s="1">
        <v>200039537003190</v>
      </c>
      <c r="D33860">
        <v>1</v>
      </c>
      <c r="E33860" s="2" t="s">
        <v>6</v>
      </c>
    </row>
    <row r="33861" spans="1:5" x14ac:dyDescent="0.35">
      <c r="A33861">
        <v>1042037550</v>
      </c>
      <c r="B33861">
        <v>246</v>
      </c>
      <c r="C33861" s="1">
        <v>200039537003190</v>
      </c>
      <c r="D33861">
        <v>0</v>
      </c>
      <c r="E33861" s="2" t="s">
        <v>6</v>
      </c>
    </row>
    <row r="33862" spans="1:5" x14ac:dyDescent="0.35">
      <c r="A33862">
        <v>1042037571</v>
      </c>
      <c r="B33862">
        <v>246</v>
      </c>
      <c r="C33862" s="1">
        <v>200039537003152</v>
      </c>
      <c r="D33862">
        <v>1</v>
      </c>
      <c r="E33862" s="2" t="s">
        <v>6</v>
      </c>
    </row>
    <row r="33863" spans="1:5" x14ac:dyDescent="0.35">
      <c r="A33863">
        <v>1042037573</v>
      </c>
      <c r="B33863">
        <v>246</v>
      </c>
      <c r="C33863" s="1">
        <v>200039537003153</v>
      </c>
      <c r="D33863">
        <v>1</v>
      </c>
      <c r="E33863" s="2" t="s">
        <v>6</v>
      </c>
    </row>
    <row r="33864" spans="1:5" x14ac:dyDescent="0.35">
      <c r="A33864">
        <v>1042037626</v>
      </c>
      <c r="B33864">
        <v>246</v>
      </c>
      <c r="C33864" s="1">
        <v>200039537003171</v>
      </c>
      <c r="D33864">
        <v>1</v>
      </c>
      <c r="E33864" s="2" t="s">
        <v>6</v>
      </c>
    </row>
    <row r="33865" spans="1:5" x14ac:dyDescent="0.35">
      <c r="A33865">
        <v>1042037650</v>
      </c>
      <c r="B33865">
        <v>246</v>
      </c>
      <c r="C33865" s="1">
        <v>200039537003179</v>
      </c>
      <c r="D33865">
        <v>1</v>
      </c>
      <c r="E33865" s="2" t="s">
        <v>6</v>
      </c>
    </row>
    <row r="33866" spans="1:5" x14ac:dyDescent="0.35">
      <c r="A33866">
        <v>1042037664</v>
      </c>
      <c r="B33866">
        <v>246</v>
      </c>
      <c r="C33866" s="1">
        <v>200039537003190</v>
      </c>
      <c r="D33866">
        <v>1</v>
      </c>
      <c r="E33866" s="2" t="s">
        <v>6</v>
      </c>
    </row>
    <row r="33867" spans="1:5" x14ac:dyDescent="0.35">
      <c r="A33867">
        <v>1042037692</v>
      </c>
      <c r="B33867">
        <v>246</v>
      </c>
      <c r="C33867" s="1">
        <v>200039537003116</v>
      </c>
      <c r="D33867">
        <v>0</v>
      </c>
      <c r="E33867" s="2" t="s">
        <v>6</v>
      </c>
    </row>
    <row r="33868" spans="1:5" x14ac:dyDescent="0.35">
      <c r="A33868">
        <v>1042036133</v>
      </c>
      <c r="B33868">
        <v>246</v>
      </c>
      <c r="C33868" s="1">
        <v>200039537003209</v>
      </c>
      <c r="D33868">
        <v>1</v>
      </c>
      <c r="E33868" s="2" t="s">
        <v>6</v>
      </c>
    </row>
    <row r="33869" spans="1:5" x14ac:dyDescent="0.35">
      <c r="A33869">
        <v>1042036153</v>
      </c>
      <c r="B33869">
        <v>246</v>
      </c>
      <c r="C33869" s="1">
        <v>200039537003141</v>
      </c>
      <c r="D33869">
        <v>0</v>
      </c>
      <c r="E33869" s="2" t="s">
        <v>6</v>
      </c>
    </row>
    <row r="33870" spans="1:5" x14ac:dyDescent="0.35">
      <c r="A33870">
        <v>1042037722</v>
      </c>
      <c r="B33870">
        <v>246</v>
      </c>
      <c r="C33870" s="1">
        <v>200039537003142</v>
      </c>
      <c r="D33870">
        <v>0</v>
      </c>
      <c r="E33870" s="2" t="s">
        <v>6</v>
      </c>
    </row>
    <row r="33871" spans="1:5" x14ac:dyDescent="0.35">
      <c r="A33871">
        <v>1042037730</v>
      </c>
      <c r="B33871">
        <v>246</v>
      </c>
      <c r="C33871" s="1">
        <v>200039537003189</v>
      </c>
      <c r="D33871">
        <v>0</v>
      </c>
      <c r="E33871" s="2" t="s">
        <v>6</v>
      </c>
    </row>
    <row r="33872" spans="1:5" x14ac:dyDescent="0.35">
      <c r="A33872">
        <v>1042037737</v>
      </c>
      <c r="B33872">
        <v>246</v>
      </c>
      <c r="C33872" s="1">
        <v>200039537003115</v>
      </c>
      <c r="D33872">
        <v>0</v>
      </c>
      <c r="E33872" s="2" t="s">
        <v>6</v>
      </c>
    </row>
    <row r="33873" spans="1:5" x14ac:dyDescent="0.35">
      <c r="A33873">
        <v>1042036195</v>
      </c>
      <c r="B33873">
        <v>246</v>
      </c>
      <c r="C33873" s="1">
        <v>200039537003166</v>
      </c>
      <c r="D33873">
        <v>1</v>
      </c>
      <c r="E33873" s="2" t="s">
        <v>6</v>
      </c>
    </row>
    <row r="33874" spans="1:5" x14ac:dyDescent="0.35">
      <c r="A33874">
        <v>1042036233</v>
      </c>
      <c r="B33874">
        <v>246</v>
      </c>
      <c r="C33874" s="1">
        <v>200039537003209</v>
      </c>
      <c r="D33874">
        <v>1</v>
      </c>
      <c r="E33874" s="2" t="s">
        <v>6</v>
      </c>
    </row>
    <row r="33875" spans="1:5" x14ac:dyDescent="0.35">
      <c r="A33875">
        <v>1042036235</v>
      </c>
      <c r="B33875">
        <v>246</v>
      </c>
      <c r="C33875" s="1">
        <v>200039537003119</v>
      </c>
      <c r="D33875">
        <v>0</v>
      </c>
      <c r="E33875" s="2" t="s">
        <v>6</v>
      </c>
    </row>
    <row r="33876" spans="1:5" x14ac:dyDescent="0.35">
      <c r="A33876">
        <v>1042036254</v>
      </c>
      <c r="B33876">
        <v>246</v>
      </c>
      <c r="C33876" s="1">
        <v>200039537003141</v>
      </c>
      <c r="D33876">
        <v>0</v>
      </c>
      <c r="E33876" s="2" t="s">
        <v>6</v>
      </c>
    </row>
    <row r="33877" spans="1:5" x14ac:dyDescent="0.35">
      <c r="A33877">
        <v>1042037747</v>
      </c>
      <c r="B33877">
        <v>246</v>
      </c>
      <c r="C33877" s="1">
        <v>200039537003197</v>
      </c>
      <c r="D33877">
        <v>1</v>
      </c>
      <c r="E33877" s="2" t="s">
        <v>6</v>
      </c>
    </row>
    <row r="33878" spans="1:5" x14ac:dyDescent="0.35">
      <c r="A33878">
        <v>1042037809</v>
      </c>
      <c r="B33878">
        <v>246</v>
      </c>
      <c r="C33878" s="1">
        <v>200039537003182</v>
      </c>
      <c r="D33878">
        <v>0</v>
      </c>
      <c r="E33878" s="2" t="s">
        <v>6</v>
      </c>
    </row>
    <row r="33879" spans="1:5" x14ac:dyDescent="0.35">
      <c r="A33879">
        <v>1042037826</v>
      </c>
      <c r="B33879">
        <v>246</v>
      </c>
      <c r="C33879" s="1">
        <v>200039537003190</v>
      </c>
      <c r="D33879">
        <v>1</v>
      </c>
      <c r="E33879" s="2" t="s">
        <v>6</v>
      </c>
    </row>
    <row r="33880" spans="1:5" x14ac:dyDescent="0.35">
      <c r="A33880">
        <v>1042037831</v>
      </c>
      <c r="B33880">
        <v>246</v>
      </c>
      <c r="C33880" s="1">
        <v>200039537003128</v>
      </c>
      <c r="D33880">
        <v>0</v>
      </c>
      <c r="E33880" s="2" t="s">
        <v>6</v>
      </c>
    </row>
    <row r="33881" spans="1:5" x14ac:dyDescent="0.35">
      <c r="A33881">
        <v>1042037860</v>
      </c>
      <c r="B33881">
        <v>246</v>
      </c>
      <c r="C33881" s="1">
        <v>200039537003162</v>
      </c>
      <c r="D33881">
        <v>1</v>
      </c>
      <c r="E33881" s="2" t="s">
        <v>6</v>
      </c>
    </row>
    <row r="33882" spans="1:5" x14ac:dyDescent="0.35">
      <c r="A33882">
        <v>1042037864</v>
      </c>
      <c r="B33882">
        <v>246</v>
      </c>
      <c r="C33882" s="1">
        <v>200039537003172</v>
      </c>
      <c r="D33882">
        <v>1</v>
      </c>
      <c r="E33882" s="2" t="s">
        <v>6</v>
      </c>
    </row>
    <row r="33883" spans="1:5" x14ac:dyDescent="0.35">
      <c r="A33883">
        <v>1042037876</v>
      </c>
      <c r="B33883">
        <v>246</v>
      </c>
      <c r="C33883" s="1">
        <v>200039537003166</v>
      </c>
      <c r="D33883">
        <v>1</v>
      </c>
      <c r="E33883" s="2" t="s">
        <v>6</v>
      </c>
    </row>
    <row r="33884" spans="1:5" x14ac:dyDescent="0.35">
      <c r="A33884">
        <v>1042036274</v>
      </c>
      <c r="B33884">
        <v>246</v>
      </c>
      <c r="C33884" s="1">
        <v>200039537003167</v>
      </c>
      <c r="D33884">
        <v>1</v>
      </c>
      <c r="E33884" s="2" t="s">
        <v>6</v>
      </c>
    </row>
    <row r="33885" spans="1:5" x14ac:dyDescent="0.35">
      <c r="A33885">
        <v>1042036281</v>
      </c>
      <c r="B33885">
        <v>246</v>
      </c>
      <c r="C33885" s="1">
        <v>200039537003161</v>
      </c>
      <c r="D33885">
        <v>1</v>
      </c>
      <c r="E33885" s="2" t="s">
        <v>6</v>
      </c>
    </row>
    <row r="33886" spans="1:5" x14ac:dyDescent="0.35">
      <c r="A33886">
        <v>1042036283</v>
      </c>
      <c r="B33886">
        <v>246</v>
      </c>
      <c r="C33886" s="1">
        <v>200039537003115</v>
      </c>
      <c r="D33886">
        <v>0</v>
      </c>
      <c r="E33886" s="2" t="s">
        <v>6</v>
      </c>
    </row>
    <row r="33887" spans="1:5" x14ac:dyDescent="0.35">
      <c r="A33887">
        <v>1042036307</v>
      </c>
      <c r="B33887">
        <v>246</v>
      </c>
      <c r="C33887" s="1">
        <v>200039537003176</v>
      </c>
      <c r="D33887">
        <v>1</v>
      </c>
      <c r="E33887" s="2" t="s">
        <v>6</v>
      </c>
    </row>
    <row r="33888" spans="1:5" x14ac:dyDescent="0.35">
      <c r="A33888">
        <v>1042037922</v>
      </c>
      <c r="B33888">
        <v>246</v>
      </c>
      <c r="C33888" s="1">
        <v>200039537003185</v>
      </c>
      <c r="D33888">
        <v>0</v>
      </c>
      <c r="E33888" s="2" t="s">
        <v>6</v>
      </c>
    </row>
    <row r="33889" spans="1:5" x14ac:dyDescent="0.35">
      <c r="A33889">
        <v>1042037925</v>
      </c>
      <c r="B33889">
        <v>246</v>
      </c>
      <c r="C33889" s="1">
        <v>200039537003198</v>
      </c>
      <c r="D33889">
        <v>1</v>
      </c>
      <c r="E33889" s="2" t="s">
        <v>6</v>
      </c>
    </row>
    <row r="33890" spans="1:5" x14ac:dyDescent="0.35">
      <c r="A33890">
        <v>1042037939</v>
      </c>
      <c r="B33890">
        <v>246</v>
      </c>
      <c r="C33890" s="1">
        <v>200039537003115</v>
      </c>
      <c r="D33890">
        <v>0</v>
      </c>
      <c r="E33890" s="2" t="s">
        <v>6</v>
      </c>
    </row>
    <row r="33891" spans="1:5" x14ac:dyDescent="0.35">
      <c r="A33891">
        <v>1042037959</v>
      </c>
      <c r="B33891">
        <v>246</v>
      </c>
      <c r="C33891" s="1">
        <v>200039537003148</v>
      </c>
      <c r="D33891">
        <v>1</v>
      </c>
      <c r="E33891" s="2" t="s">
        <v>6</v>
      </c>
    </row>
    <row r="33892" spans="1:5" x14ac:dyDescent="0.35">
      <c r="A33892">
        <v>1042037966</v>
      </c>
      <c r="B33892">
        <v>246</v>
      </c>
      <c r="C33892" s="1">
        <v>200039537003172</v>
      </c>
      <c r="D33892">
        <v>1</v>
      </c>
      <c r="E33892" s="2" t="s">
        <v>6</v>
      </c>
    </row>
    <row r="33893" spans="1:5" x14ac:dyDescent="0.35">
      <c r="A33893">
        <v>1042037983</v>
      </c>
      <c r="B33893">
        <v>246</v>
      </c>
      <c r="C33893" s="1">
        <v>200039537003185</v>
      </c>
      <c r="D33893">
        <v>0</v>
      </c>
      <c r="E33893" s="2" t="s">
        <v>6</v>
      </c>
    </row>
    <row r="33894" spans="1:5" x14ac:dyDescent="0.35">
      <c r="A33894">
        <v>1042037987</v>
      </c>
      <c r="B33894">
        <v>246</v>
      </c>
      <c r="C33894" s="1">
        <v>200039537003185</v>
      </c>
      <c r="D33894">
        <v>1</v>
      </c>
      <c r="E33894" s="2" t="s">
        <v>6</v>
      </c>
    </row>
    <row r="33895" spans="1:5" x14ac:dyDescent="0.35">
      <c r="A33895">
        <v>1042038004</v>
      </c>
      <c r="B33895">
        <v>246</v>
      </c>
      <c r="C33895" s="1">
        <v>200039537003148</v>
      </c>
      <c r="D33895">
        <v>1</v>
      </c>
      <c r="E33895" s="2" t="s">
        <v>6</v>
      </c>
    </row>
    <row r="33896" spans="1:5" x14ac:dyDescent="0.35">
      <c r="A33896">
        <v>1042038048</v>
      </c>
      <c r="B33896">
        <v>246</v>
      </c>
      <c r="C33896" s="1">
        <v>200039537003198</v>
      </c>
      <c r="D33896">
        <v>1</v>
      </c>
      <c r="E33896" s="2" t="s">
        <v>6</v>
      </c>
    </row>
    <row r="33897" spans="1:5" x14ac:dyDescent="0.35">
      <c r="A33897">
        <v>1042038094</v>
      </c>
      <c r="B33897">
        <v>246</v>
      </c>
      <c r="C33897" s="1">
        <v>200039537003202</v>
      </c>
      <c r="D33897">
        <v>1</v>
      </c>
      <c r="E33897" s="2" t="s">
        <v>6</v>
      </c>
    </row>
    <row r="33898" spans="1:5" x14ac:dyDescent="0.35">
      <c r="A33898">
        <v>1042038128</v>
      </c>
      <c r="B33898">
        <v>246</v>
      </c>
      <c r="C33898" s="1">
        <v>200039537003158</v>
      </c>
      <c r="D33898">
        <v>0</v>
      </c>
      <c r="E33898" s="2" t="s">
        <v>6</v>
      </c>
    </row>
    <row r="33899" spans="1:5" x14ac:dyDescent="0.35">
      <c r="A33899">
        <v>1042038146</v>
      </c>
      <c r="B33899">
        <v>246</v>
      </c>
      <c r="C33899" s="1">
        <v>200039537003167</v>
      </c>
      <c r="D33899">
        <v>1</v>
      </c>
      <c r="E33899" s="2" t="s">
        <v>6</v>
      </c>
    </row>
    <row r="33900" spans="1:5" x14ac:dyDescent="0.35">
      <c r="A33900">
        <v>1042038160</v>
      </c>
      <c r="B33900">
        <v>246</v>
      </c>
      <c r="C33900" s="1">
        <v>200039537003150</v>
      </c>
      <c r="D33900">
        <v>1</v>
      </c>
      <c r="E33900" s="2" t="s">
        <v>6</v>
      </c>
    </row>
    <row r="33901" spans="1:5" x14ac:dyDescent="0.35">
      <c r="A33901">
        <v>1042038203</v>
      </c>
      <c r="B33901">
        <v>246</v>
      </c>
      <c r="C33901" s="1">
        <v>200039537003185</v>
      </c>
      <c r="D33901">
        <v>0</v>
      </c>
      <c r="E33901" s="2" t="s">
        <v>6</v>
      </c>
    </row>
    <row r="33902" spans="1:5" x14ac:dyDescent="0.35">
      <c r="A33902">
        <v>1042038249</v>
      </c>
      <c r="B33902">
        <v>246</v>
      </c>
      <c r="C33902" s="1">
        <v>200039537003139</v>
      </c>
      <c r="D33902">
        <v>0</v>
      </c>
      <c r="E33902" s="2" t="s">
        <v>6</v>
      </c>
    </row>
    <row r="33903" spans="1:5" x14ac:dyDescent="0.35">
      <c r="A33903">
        <v>1042038252</v>
      </c>
      <c r="B33903">
        <v>246</v>
      </c>
      <c r="C33903" s="1">
        <v>200039537003200</v>
      </c>
      <c r="D33903">
        <v>1</v>
      </c>
      <c r="E33903" s="2" t="s">
        <v>6</v>
      </c>
    </row>
    <row r="33904" spans="1:5" x14ac:dyDescent="0.35">
      <c r="A33904">
        <v>1042038258</v>
      </c>
      <c r="B33904">
        <v>246</v>
      </c>
      <c r="C33904" s="1">
        <v>200039537003197</v>
      </c>
      <c r="D33904">
        <v>1</v>
      </c>
      <c r="E33904" s="2" t="s">
        <v>6</v>
      </c>
    </row>
    <row r="33905" spans="1:5" x14ac:dyDescent="0.35">
      <c r="A33905">
        <v>1042038298</v>
      </c>
      <c r="B33905">
        <v>246</v>
      </c>
      <c r="C33905" s="1">
        <v>200039537003171</v>
      </c>
      <c r="D33905">
        <v>1</v>
      </c>
      <c r="E33905" s="2" t="s">
        <v>6</v>
      </c>
    </row>
    <row r="33906" spans="1:5" x14ac:dyDescent="0.35">
      <c r="A33906">
        <v>1042038326</v>
      </c>
      <c r="B33906">
        <v>246</v>
      </c>
      <c r="C33906" s="1">
        <v>200039537003116</v>
      </c>
      <c r="D33906">
        <v>0</v>
      </c>
      <c r="E33906" s="2" t="s">
        <v>6</v>
      </c>
    </row>
    <row r="33907" spans="1:5" x14ac:dyDescent="0.35">
      <c r="A33907">
        <v>1042038348</v>
      </c>
      <c r="B33907">
        <v>246</v>
      </c>
      <c r="C33907" s="1">
        <v>200039537003178</v>
      </c>
      <c r="D33907">
        <v>1</v>
      </c>
      <c r="E33907" s="2" t="s">
        <v>6</v>
      </c>
    </row>
    <row r="33908" spans="1:5" x14ac:dyDescent="0.35">
      <c r="A33908">
        <v>1042038353</v>
      </c>
      <c r="B33908">
        <v>246</v>
      </c>
      <c r="C33908" s="1">
        <v>200039537003161</v>
      </c>
      <c r="D33908">
        <v>1</v>
      </c>
      <c r="E33908" s="2" t="s">
        <v>6</v>
      </c>
    </row>
    <row r="33909" spans="1:5" x14ac:dyDescent="0.35">
      <c r="A33909">
        <v>1042038358</v>
      </c>
      <c r="B33909">
        <v>246</v>
      </c>
      <c r="C33909" s="1">
        <v>200039537003166</v>
      </c>
      <c r="D33909">
        <v>1</v>
      </c>
      <c r="E33909" s="2" t="s">
        <v>6</v>
      </c>
    </row>
    <row r="33910" spans="1:5" x14ac:dyDescent="0.35">
      <c r="A33910">
        <v>1042038363</v>
      </c>
      <c r="B33910">
        <v>246</v>
      </c>
      <c r="C33910" s="1">
        <v>200039537003173</v>
      </c>
      <c r="D33910">
        <v>1</v>
      </c>
      <c r="E33910" s="2" t="s">
        <v>6</v>
      </c>
    </row>
    <row r="33911" spans="1:5" x14ac:dyDescent="0.35">
      <c r="A33911">
        <v>1042038393</v>
      </c>
      <c r="B33911">
        <v>246</v>
      </c>
      <c r="C33911" s="1">
        <v>200039537003148</v>
      </c>
      <c r="D33911">
        <v>1</v>
      </c>
      <c r="E33911" s="2" t="s">
        <v>6</v>
      </c>
    </row>
    <row r="33912" spans="1:5" x14ac:dyDescent="0.35">
      <c r="A33912">
        <v>1042038424</v>
      </c>
      <c r="B33912">
        <v>246</v>
      </c>
      <c r="C33912" s="1">
        <v>200039537003115</v>
      </c>
      <c r="D33912">
        <v>0</v>
      </c>
      <c r="E33912" s="2" t="s">
        <v>6</v>
      </c>
    </row>
    <row r="33913" spans="1:5" x14ac:dyDescent="0.35">
      <c r="A33913">
        <v>1042038454</v>
      </c>
      <c r="B33913">
        <v>246</v>
      </c>
      <c r="C33913" s="1">
        <v>200039537003148</v>
      </c>
      <c r="D33913">
        <v>1</v>
      </c>
      <c r="E33913" s="2" t="s">
        <v>6</v>
      </c>
    </row>
    <row r="33914" spans="1:5" x14ac:dyDescent="0.35">
      <c r="A33914">
        <v>1042038471</v>
      </c>
      <c r="B33914">
        <v>246</v>
      </c>
      <c r="C33914" s="1">
        <v>200039537003151</v>
      </c>
      <c r="D33914">
        <v>1</v>
      </c>
      <c r="E33914" s="2" t="s">
        <v>6</v>
      </c>
    </row>
    <row r="33915" spans="1:5" x14ac:dyDescent="0.35">
      <c r="A33915">
        <v>1042038568</v>
      </c>
      <c r="B33915">
        <v>246</v>
      </c>
      <c r="C33915" s="1">
        <v>200039537003141</v>
      </c>
      <c r="D33915">
        <v>0</v>
      </c>
      <c r="E33915" s="2" t="s">
        <v>6</v>
      </c>
    </row>
    <row r="33916" spans="1:5" x14ac:dyDescent="0.35">
      <c r="A33916">
        <v>1042038622</v>
      </c>
      <c r="B33916">
        <v>246</v>
      </c>
      <c r="C33916" s="1">
        <v>200039537003162</v>
      </c>
      <c r="D33916">
        <v>1</v>
      </c>
      <c r="E33916" s="2" t="s">
        <v>6</v>
      </c>
    </row>
    <row r="33917" spans="1:5" x14ac:dyDescent="0.35">
      <c r="A33917">
        <v>1042038645</v>
      </c>
      <c r="B33917">
        <v>246</v>
      </c>
      <c r="C33917" s="1">
        <v>200039537003162</v>
      </c>
      <c r="D33917">
        <v>1</v>
      </c>
      <c r="E33917" s="2" t="s">
        <v>6</v>
      </c>
    </row>
    <row r="33918" spans="1:5" x14ac:dyDescent="0.35">
      <c r="A33918">
        <v>1042038661</v>
      </c>
      <c r="B33918">
        <v>246</v>
      </c>
      <c r="C33918" s="1">
        <v>200039537003216</v>
      </c>
      <c r="D33918">
        <v>0</v>
      </c>
      <c r="E33918" s="2" t="s">
        <v>6</v>
      </c>
    </row>
    <row r="33919" spans="1:5" x14ac:dyDescent="0.35">
      <c r="A33919">
        <v>1042038694</v>
      </c>
      <c r="B33919">
        <v>246</v>
      </c>
      <c r="C33919" s="1">
        <v>200039537003171</v>
      </c>
      <c r="D33919">
        <v>1</v>
      </c>
      <c r="E33919" s="2" t="s">
        <v>6</v>
      </c>
    </row>
    <row r="33920" spans="1:5" x14ac:dyDescent="0.35">
      <c r="A33920">
        <v>1042038708</v>
      </c>
      <c r="B33920">
        <v>246</v>
      </c>
      <c r="C33920" s="1">
        <v>200039537003166</v>
      </c>
      <c r="D33920">
        <v>1</v>
      </c>
      <c r="E33920" s="2" t="s">
        <v>6</v>
      </c>
    </row>
    <row r="33921" spans="1:5" x14ac:dyDescent="0.35">
      <c r="A33921">
        <v>1042038738</v>
      </c>
      <c r="B33921">
        <v>246</v>
      </c>
      <c r="C33921" s="1">
        <v>200039537003215</v>
      </c>
      <c r="D33921">
        <v>0</v>
      </c>
      <c r="E33921" s="2" t="s">
        <v>6</v>
      </c>
    </row>
    <row r="33922" spans="1:5" x14ac:dyDescent="0.35">
      <c r="A33922">
        <v>1042038782</v>
      </c>
      <c r="B33922">
        <v>246</v>
      </c>
      <c r="C33922" s="1">
        <v>200039537003200</v>
      </c>
      <c r="D33922">
        <v>1</v>
      </c>
      <c r="E33922" s="2" t="s">
        <v>6</v>
      </c>
    </row>
    <row r="33923" spans="1:5" x14ac:dyDescent="0.35">
      <c r="A33923">
        <v>1042038798</v>
      </c>
      <c r="B33923">
        <v>246</v>
      </c>
      <c r="C33923" s="1">
        <v>200039537003165</v>
      </c>
      <c r="D33923">
        <v>1</v>
      </c>
      <c r="E33923" s="2" t="s">
        <v>6</v>
      </c>
    </row>
    <row r="33924" spans="1:5" x14ac:dyDescent="0.35">
      <c r="A33924">
        <v>1042038857</v>
      </c>
      <c r="B33924">
        <v>246</v>
      </c>
      <c r="C33924" s="1">
        <v>200039537003149</v>
      </c>
      <c r="D33924">
        <v>1</v>
      </c>
      <c r="E33924" s="2" t="s">
        <v>6</v>
      </c>
    </row>
    <row r="33925" spans="1:5" x14ac:dyDescent="0.35">
      <c r="A33925">
        <v>1042038871</v>
      </c>
      <c r="B33925">
        <v>246</v>
      </c>
      <c r="C33925" s="1">
        <v>200039537003167</v>
      </c>
      <c r="D33925">
        <v>1</v>
      </c>
      <c r="E33925" s="2" t="s">
        <v>6</v>
      </c>
    </row>
    <row r="33926" spans="1:5" x14ac:dyDescent="0.35">
      <c r="A33926">
        <v>1042038878</v>
      </c>
      <c r="B33926">
        <v>246</v>
      </c>
      <c r="C33926" s="1">
        <v>200039537003147</v>
      </c>
      <c r="D33926">
        <v>1</v>
      </c>
      <c r="E33926" s="2" t="s">
        <v>6</v>
      </c>
    </row>
    <row r="33927" spans="1:5" x14ac:dyDescent="0.35">
      <c r="A33927">
        <v>1042038904</v>
      </c>
      <c r="B33927">
        <v>246</v>
      </c>
      <c r="C33927" s="1">
        <v>200039537003185</v>
      </c>
      <c r="D33927">
        <v>1</v>
      </c>
      <c r="E33927" s="2" t="s">
        <v>6</v>
      </c>
    </row>
    <row r="33928" spans="1:5" x14ac:dyDescent="0.35">
      <c r="A33928">
        <v>1042038919</v>
      </c>
      <c r="B33928">
        <v>246</v>
      </c>
      <c r="C33928" s="1">
        <v>200039537003141</v>
      </c>
      <c r="D33928">
        <v>0</v>
      </c>
      <c r="E33928" s="2" t="s">
        <v>6</v>
      </c>
    </row>
    <row r="33929" spans="1:5" x14ac:dyDescent="0.35">
      <c r="A33929">
        <v>1042038937</v>
      </c>
      <c r="B33929">
        <v>246</v>
      </c>
      <c r="C33929" s="1">
        <v>200039537003162</v>
      </c>
      <c r="D33929">
        <v>1</v>
      </c>
      <c r="E33929" s="2" t="s">
        <v>6</v>
      </c>
    </row>
    <row r="33930" spans="1:5" x14ac:dyDescent="0.35">
      <c r="A33930">
        <v>1042038978</v>
      </c>
      <c r="B33930">
        <v>246</v>
      </c>
      <c r="C33930" s="1">
        <v>200039537003111</v>
      </c>
      <c r="D33930">
        <v>0</v>
      </c>
      <c r="E33930" s="2" t="s">
        <v>6</v>
      </c>
    </row>
    <row r="33931" spans="1:5" x14ac:dyDescent="0.35">
      <c r="A33931">
        <v>1042039012</v>
      </c>
      <c r="B33931">
        <v>246</v>
      </c>
      <c r="C33931" s="1">
        <v>200039537003163</v>
      </c>
      <c r="D33931">
        <v>1</v>
      </c>
      <c r="E33931" s="2" t="s">
        <v>6</v>
      </c>
    </row>
    <row r="33932" spans="1:5" x14ac:dyDescent="0.35">
      <c r="A33932">
        <v>1042039111</v>
      </c>
      <c r="B33932">
        <v>246</v>
      </c>
      <c r="C33932" s="1">
        <v>200039537003102</v>
      </c>
      <c r="D33932">
        <v>0</v>
      </c>
      <c r="E33932" s="2" t="s">
        <v>6</v>
      </c>
    </row>
    <row r="33933" spans="1:5" x14ac:dyDescent="0.35">
      <c r="A33933">
        <v>1042039171</v>
      </c>
      <c r="B33933">
        <v>246</v>
      </c>
      <c r="C33933" s="1">
        <v>200039537003110</v>
      </c>
      <c r="D33933">
        <v>0</v>
      </c>
      <c r="E33933" s="2" t="s">
        <v>6</v>
      </c>
    </row>
    <row r="33934" spans="1:5" x14ac:dyDescent="0.35">
      <c r="A33934">
        <v>1042035123</v>
      </c>
      <c r="B33934">
        <v>246</v>
      </c>
      <c r="C33934" s="1">
        <v>200039537003149</v>
      </c>
      <c r="D33934">
        <v>1</v>
      </c>
      <c r="E33934" s="2" t="s">
        <v>5</v>
      </c>
    </row>
    <row r="33935" spans="1:5" x14ac:dyDescent="0.35">
      <c r="A33935">
        <v>1042035168</v>
      </c>
      <c r="B33935">
        <v>246</v>
      </c>
      <c r="C33935" s="1">
        <v>200039537003202</v>
      </c>
      <c r="D33935">
        <v>1</v>
      </c>
      <c r="E33935" s="2" t="s">
        <v>5</v>
      </c>
    </row>
    <row r="33936" spans="1:5" x14ac:dyDescent="0.35">
      <c r="A33936">
        <v>1042036569</v>
      </c>
      <c r="B33936">
        <v>246</v>
      </c>
      <c r="C33936" s="1">
        <v>200039537003189</v>
      </c>
      <c r="D33936">
        <v>0</v>
      </c>
      <c r="E33936" s="2" t="s">
        <v>5</v>
      </c>
    </row>
    <row r="33937" spans="1:5" x14ac:dyDescent="0.35">
      <c r="A33937">
        <v>1042036618</v>
      </c>
      <c r="B33937">
        <v>246</v>
      </c>
      <c r="C33937" s="1">
        <v>200039537003148</v>
      </c>
      <c r="D33937">
        <v>1</v>
      </c>
      <c r="E33937" s="2" t="s">
        <v>5</v>
      </c>
    </row>
    <row r="33938" spans="1:5" x14ac:dyDescent="0.35">
      <c r="A33938">
        <v>1042036656</v>
      </c>
      <c r="B33938">
        <v>246</v>
      </c>
      <c r="C33938" s="1">
        <v>200039537003149</v>
      </c>
      <c r="D33938">
        <v>1</v>
      </c>
      <c r="E33938" s="2" t="s">
        <v>5</v>
      </c>
    </row>
    <row r="33939" spans="1:5" x14ac:dyDescent="0.35">
      <c r="A33939">
        <v>1042035307</v>
      </c>
      <c r="B33939">
        <v>246</v>
      </c>
      <c r="C33939" s="1">
        <v>200039537003165</v>
      </c>
      <c r="D33939">
        <v>1</v>
      </c>
      <c r="E33939" s="2" t="s">
        <v>5</v>
      </c>
    </row>
    <row r="33940" spans="1:5" x14ac:dyDescent="0.35">
      <c r="A33940">
        <v>1042035355</v>
      </c>
      <c r="B33940">
        <v>246</v>
      </c>
      <c r="C33940" s="1">
        <v>200039537003129</v>
      </c>
      <c r="D33940">
        <v>0</v>
      </c>
      <c r="E33940" s="2" t="s">
        <v>5</v>
      </c>
    </row>
    <row r="33941" spans="1:5" x14ac:dyDescent="0.35">
      <c r="A33941">
        <v>1042036900</v>
      </c>
      <c r="B33941">
        <v>246</v>
      </c>
      <c r="C33941" s="1">
        <v>200039537003217</v>
      </c>
      <c r="D33941">
        <v>0</v>
      </c>
      <c r="E33941" s="2" t="s">
        <v>5</v>
      </c>
    </row>
    <row r="33942" spans="1:5" x14ac:dyDescent="0.35">
      <c r="A33942">
        <v>1042036928</v>
      </c>
      <c r="B33942">
        <v>246</v>
      </c>
      <c r="C33942" s="1">
        <v>200039537003111</v>
      </c>
      <c r="D33942">
        <v>0</v>
      </c>
      <c r="E33942" s="2" t="s">
        <v>5</v>
      </c>
    </row>
    <row r="33943" spans="1:5" x14ac:dyDescent="0.35">
      <c r="A33943">
        <v>1042036935</v>
      </c>
      <c r="B33943">
        <v>246</v>
      </c>
      <c r="C33943" s="1">
        <v>200039537003138</v>
      </c>
      <c r="D33943">
        <v>0</v>
      </c>
      <c r="E33943" s="2" t="s">
        <v>5</v>
      </c>
    </row>
    <row r="33944" spans="1:5" x14ac:dyDescent="0.35">
      <c r="A33944">
        <v>1042035567</v>
      </c>
      <c r="B33944">
        <v>246</v>
      </c>
      <c r="C33944" s="1">
        <v>200039537003184</v>
      </c>
      <c r="D33944">
        <v>0</v>
      </c>
      <c r="E33944" s="2" t="s">
        <v>5</v>
      </c>
    </row>
    <row r="33945" spans="1:5" x14ac:dyDescent="0.35">
      <c r="A33945">
        <v>1042035623</v>
      </c>
      <c r="B33945">
        <v>246</v>
      </c>
      <c r="C33945" s="1">
        <v>200039537003178</v>
      </c>
      <c r="D33945">
        <v>1</v>
      </c>
      <c r="E33945" s="2" t="s">
        <v>5</v>
      </c>
    </row>
    <row r="33946" spans="1:5" x14ac:dyDescent="0.35">
      <c r="A33946">
        <v>1042035635</v>
      </c>
      <c r="B33946">
        <v>246</v>
      </c>
      <c r="C33946" s="1">
        <v>200039537003211</v>
      </c>
      <c r="D33946">
        <v>1</v>
      </c>
      <c r="E33946" s="2" t="s">
        <v>5</v>
      </c>
    </row>
    <row r="33947" spans="1:5" x14ac:dyDescent="0.35">
      <c r="A33947">
        <v>1042035710</v>
      </c>
      <c r="B33947">
        <v>246</v>
      </c>
      <c r="C33947" s="1">
        <v>200039537003220</v>
      </c>
      <c r="D33947">
        <v>0</v>
      </c>
      <c r="E33947" s="2" t="s">
        <v>5</v>
      </c>
    </row>
    <row r="33948" spans="1:5" x14ac:dyDescent="0.35">
      <c r="A33948">
        <v>1042035774</v>
      </c>
      <c r="B33948">
        <v>246</v>
      </c>
      <c r="C33948" s="1">
        <v>200039537003171</v>
      </c>
      <c r="D33948">
        <v>1</v>
      </c>
      <c r="E33948" s="2" t="s">
        <v>5</v>
      </c>
    </row>
    <row r="33949" spans="1:5" x14ac:dyDescent="0.35">
      <c r="A33949">
        <v>1042037145</v>
      </c>
      <c r="B33949">
        <v>246</v>
      </c>
      <c r="C33949" s="1">
        <v>200039537003170</v>
      </c>
      <c r="D33949">
        <v>1</v>
      </c>
      <c r="E33949" s="2" t="s">
        <v>5</v>
      </c>
    </row>
    <row r="33950" spans="1:5" x14ac:dyDescent="0.35">
      <c r="A33950">
        <v>1042037188</v>
      </c>
      <c r="B33950">
        <v>246</v>
      </c>
      <c r="C33950" s="1">
        <v>200039537003167</v>
      </c>
      <c r="D33950">
        <v>1</v>
      </c>
      <c r="E33950" s="2" t="s">
        <v>5</v>
      </c>
    </row>
    <row r="33951" spans="1:5" x14ac:dyDescent="0.35">
      <c r="A33951">
        <v>1042035795</v>
      </c>
      <c r="B33951">
        <v>246</v>
      </c>
      <c r="C33951" s="1">
        <v>200039537003164</v>
      </c>
      <c r="D33951">
        <v>1</v>
      </c>
      <c r="E33951" s="2" t="s">
        <v>5</v>
      </c>
    </row>
    <row r="33952" spans="1:5" x14ac:dyDescent="0.35">
      <c r="A33952">
        <v>1042035798</v>
      </c>
      <c r="B33952">
        <v>246</v>
      </c>
      <c r="C33952" s="1">
        <v>200039537003190</v>
      </c>
      <c r="D33952">
        <v>1</v>
      </c>
      <c r="E33952" s="2" t="s">
        <v>5</v>
      </c>
    </row>
    <row r="33953" spans="1:5" x14ac:dyDescent="0.35">
      <c r="A33953">
        <v>1042035806</v>
      </c>
      <c r="B33953">
        <v>246</v>
      </c>
      <c r="C33953" s="1">
        <v>200039537003103</v>
      </c>
      <c r="D33953">
        <v>0</v>
      </c>
      <c r="E33953" s="2" t="s">
        <v>5</v>
      </c>
    </row>
    <row r="33954" spans="1:5" x14ac:dyDescent="0.35">
      <c r="A33954">
        <v>1042035834</v>
      </c>
      <c r="B33954">
        <v>246</v>
      </c>
      <c r="C33954" s="1">
        <v>200039537003201</v>
      </c>
      <c r="D33954">
        <v>1</v>
      </c>
      <c r="E33954" s="2" t="s">
        <v>5</v>
      </c>
    </row>
    <row r="33955" spans="1:5" x14ac:dyDescent="0.35">
      <c r="A33955">
        <v>1042037316</v>
      </c>
      <c r="B33955">
        <v>246</v>
      </c>
      <c r="C33955" s="1">
        <v>200039537003220</v>
      </c>
      <c r="D33955">
        <v>1</v>
      </c>
      <c r="E33955" s="2" t="s">
        <v>5</v>
      </c>
    </row>
    <row r="33956" spans="1:5" x14ac:dyDescent="0.35">
      <c r="A33956">
        <v>1042037344</v>
      </c>
      <c r="B33956">
        <v>246</v>
      </c>
      <c r="C33956" s="1">
        <v>200039537003181</v>
      </c>
      <c r="D33956">
        <v>0</v>
      </c>
      <c r="E33956" s="2" t="s">
        <v>5</v>
      </c>
    </row>
    <row r="33957" spans="1:5" x14ac:dyDescent="0.35">
      <c r="A33957">
        <v>1042037437</v>
      </c>
      <c r="B33957">
        <v>246</v>
      </c>
      <c r="C33957" s="1">
        <v>200039537003116</v>
      </c>
      <c r="D33957">
        <v>0</v>
      </c>
      <c r="E33957" s="2" t="s">
        <v>5</v>
      </c>
    </row>
    <row r="33958" spans="1:5" x14ac:dyDescent="0.35">
      <c r="A33958">
        <v>1042036093</v>
      </c>
      <c r="B33958">
        <v>246</v>
      </c>
      <c r="C33958" s="1">
        <v>200039537003218</v>
      </c>
      <c r="D33958">
        <v>0</v>
      </c>
      <c r="E33958" s="2" t="s">
        <v>5</v>
      </c>
    </row>
    <row r="33959" spans="1:5" x14ac:dyDescent="0.35">
      <c r="A33959">
        <v>1042036112</v>
      </c>
      <c r="B33959">
        <v>246</v>
      </c>
      <c r="C33959" s="1">
        <v>200039537003201</v>
      </c>
      <c r="D33959">
        <v>1</v>
      </c>
      <c r="E33959" s="2" t="s">
        <v>5</v>
      </c>
    </row>
    <row r="33960" spans="1:5" x14ac:dyDescent="0.35">
      <c r="A33960">
        <v>1042037534</v>
      </c>
      <c r="B33960">
        <v>246</v>
      </c>
      <c r="C33960" s="1">
        <v>200039537003104</v>
      </c>
      <c r="D33960">
        <v>0</v>
      </c>
      <c r="E33960" s="2" t="s">
        <v>5</v>
      </c>
    </row>
    <row r="33961" spans="1:5" x14ac:dyDescent="0.35">
      <c r="A33961">
        <v>1042036209</v>
      </c>
      <c r="B33961">
        <v>246</v>
      </c>
      <c r="C33961" s="1">
        <v>200039537003220</v>
      </c>
      <c r="D33961">
        <v>1</v>
      </c>
      <c r="E33961" s="2" t="s">
        <v>5</v>
      </c>
    </row>
    <row r="33962" spans="1:5" x14ac:dyDescent="0.35">
      <c r="A33962">
        <v>1042037824</v>
      </c>
      <c r="B33962">
        <v>246</v>
      </c>
      <c r="C33962" s="1">
        <v>200039537003178</v>
      </c>
      <c r="D33962">
        <v>1</v>
      </c>
      <c r="E33962" s="2" t="s">
        <v>5</v>
      </c>
    </row>
    <row r="33963" spans="1:5" x14ac:dyDescent="0.35">
      <c r="A33963">
        <v>1042037858</v>
      </c>
      <c r="B33963">
        <v>246</v>
      </c>
      <c r="C33963" s="1">
        <v>200039537003180</v>
      </c>
      <c r="D33963">
        <v>0</v>
      </c>
      <c r="E33963" s="2" t="s">
        <v>5</v>
      </c>
    </row>
    <row r="33964" spans="1:5" x14ac:dyDescent="0.35">
      <c r="A33964">
        <v>1042036277</v>
      </c>
      <c r="B33964">
        <v>246</v>
      </c>
      <c r="C33964" s="1">
        <v>200039537003189</v>
      </c>
      <c r="D33964">
        <v>0</v>
      </c>
      <c r="E33964" s="2" t="s">
        <v>5</v>
      </c>
    </row>
    <row r="33965" spans="1:5" x14ac:dyDescent="0.35">
      <c r="A33965">
        <v>1042036284</v>
      </c>
      <c r="B33965">
        <v>246</v>
      </c>
      <c r="C33965" s="1">
        <v>200039537003203</v>
      </c>
      <c r="D33965">
        <v>1</v>
      </c>
      <c r="E33965" s="2" t="s">
        <v>5</v>
      </c>
    </row>
    <row r="33966" spans="1:5" x14ac:dyDescent="0.35">
      <c r="A33966">
        <v>1042037897</v>
      </c>
      <c r="B33966">
        <v>246</v>
      </c>
      <c r="C33966" s="1">
        <v>200039537003211</v>
      </c>
      <c r="D33966">
        <v>1</v>
      </c>
      <c r="E33966" s="2" t="s">
        <v>5</v>
      </c>
    </row>
    <row r="33967" spans="1:5" x14ac:dyDescent="0.35">
      <c r="A33967">
        <v>1042037954</v>
      </c>
      <c r="B33967">
        <v>246</v>
      </c>
      <c r="C33967" s="1">
        <v>200039537003217</v>
      </c>
      <c r="D33967">
        <v>0</v>
      </c>
      <c r="E33967" s="2" t="s">
        <v>5</v>
      </c>
    </row>
    <row r="33968" spans="1:5" x14ac:dyDescent="0.35">
      <c r="A33968">
        <v>1042038066</v>
      </c>
      <c r="B33968">
        <v>246</v>
      </c>
      <c r="C33968" s="1">
        <v>200039537003165</v>
      </c>
      <c r="D33968">
        <v>1</v>
      </c>
      <c r="E33968" s="2" t="s">
        <v>5</v>
      </c>
    </row>
    <row r="33969" spans="1:5" x14ac:dyDescent="0.35">
      <c r="A33969">
        <v>1042038116</v>
      </c>
      <c r="B33969">
        <v>246</v>
      </c>
      <c r="C33969" s="1">
        <v>200039537003101</v>
      </c>
      <c r="D33969">
        <v>0</v>
      </c>
      <c r="E33969" s="2" t="s">
        <v>5</v>
      </c>
    </row>
    <row r="33970" spans="1:5" x14ac:dyDescent="0.35">
      <c r="A33970">
        <v>1042038121</v>
      </c>
      <c r="B33970">
        <v>246</v>
      </c>
      <c r="C33970" s="1">
        <v>200039537003211</v>
      </c>
      <c r="D33970">
        <v>1</v>
      </c>
      <c r="E33970" s="2" t="s">
        <v>5</v>
      </c>
    </row>
    <row r="33971" spans="1:5" x14ac:dyDescent="0.35">
      <c r="A33971">
        <v>1042038139</v>
      </c>
      <c r="B33971">
        <v>246</v>
      </c>
      <c r="C33971" s="1">
        <v>200039537003155</v>
      </c>
      <c r="D33971">
        <v>1</v>
      </c>
      <c r="E33971" s="2" t="s">
        <v>5</v>
      </c>
    </row>
    <row r="33972" spans="1:5" x14ac:dyDescent="0.35">
      <c r="A33972">
        <v>1042038167</v>
      </c>
      <c r="B33972">
        <v>246</v>
      </c>
      <c r="C33972" s="1">
        <v>200039537003209</v>
      </c>
      <c r="D33972">
        <v>1</v>
      </c>
      <c r="E33972" s="2" t="s">
        <v>5</v>
      </c>
    </row>
    <row r="33973" spans="1:5" x14ac:dyDescent="0.35">
      <c r="A33973">
        <v>1042038224</v>
      </c>
      <c r="B33973">
        <v>246</v>
      </c>
      <c r="C33973" s="1">
        <v>200039537003211</v>
      </c>
      <c r="D33973">
        <v>1</v>
      </c>
      <c r="E33973" s="2" t="s">
        <v>5</v>
      </c>
    </row>
    <row r="33974" spans="1:5" x14ac:dyDescent="0.35">
      <c r="A33974">
        <v>1042038250</v>
      </c>
      <c r="B33974">
        <v>246</v>
      </c>
      <c r="C33974" s="1">
        <v>200039537003191</v>
      </c>
      <c r="D33974">
        <v>1</v>
      </c>
      <c r="E33974" s="2" t="s">
        <v>5</v>
      </c>
    </row>
    <row r="33975" spans="1:5" x14ac:dyDescent="0.35">
      <c r="A33975">
        <v>1042038384</v>
      </c>
      <c r="B33975">
        <v>246</v>
      </c>
      <c r="C33975" s="1">
        <v>200039537003115</v>
      </c>
      <c r="D33975">
        <v>0</v>
      </c>
      <c r="E33975" s="2" t="s">
        <v>5</v>
      </c>
    </row>
    <row r="33976" spans="1:5" x14ac:dyDescent="0.35">
      <c r="A33976">
        <v>1042038583</v>
      </c>
      <c r="B33976">
        <v>246</v>
      </c>
      <c r="C33976" s="1">
        <v>200039537003111</v>
      </c>
      <c r="D33976">
        <v>0</v>
      </c>
      <c r="E33976" s="2" t="s">
        <v>5</v>
      </c>
    </row>
    <row r="33977" spans="1:5" x14ac:dyDescent="0.35">
      <c r="A33977">
        <v>1042038597</v>
      </c>
      <c r="B33977">
        <v>246</v>
      </c>
      <c r="C33977" s="1">
        <v>200039537003193</v>
      </c>
      <c r="D33977">
        <v>1</v>
      </c>
      <c r="E33977" s="2" t="s">
        <v>5</v>
      </c>
    </row>
    <row r="33978" spans="1:5" x14ac:dyDescent="0.35">
      <c r="A33978">
        <v>1042038618</v>
      </c>
      <c r="B33978">
        <v>246</v>
      </c>
      <c r="C33978" s="1">
        <v>200039537003117</v>
      </c>
      <c r="D33978">
        <v>0</v>
      </c>
      <c r="E33978" s="2" t="s">
        <v>5</v>
      </c>
    </row>
    <row r="33979" spans="1:5" x14ac:dyDescent="0.35">
      <c r="A33979">
        <v>1042038647</v>
      </c>
      <c r="B33979">
        <v>246</v>
      </c>
      <c r="C33979" s="1">
        <v>200039537003193</v>
      </c>
      <c r="D33979">
        <v>1</v>
      </c>
      <c r="E33979" s="2" t="s">
        <v>5</v>
      </c>
    </row>
    <row r="33980" spans="1:5" x14ac:dyDescent="0.35">
      <c r="A33980">
        <v>1042038666</v>
      </c>
      <c r="B33980">
        <v>246</v>
      </c>
      <c r="C33980" s="1">
        <v>200039537003178</v>
      </c>
      <c r="D33980">
        <v>1</v>
      </c>
      <c r="E33980" s="2" t="s">
        <v>5</v>
      </c>
    </row>
    <row r="33981" spans="1:5" x14ac:dyDescent="0.35">
      <c r="A33981">
        <v>1042038722</v>
      </c>
      <c r="B33981">
        <v>246</v>
      </c>
      <c r="C33981" s="1">
        <v>200039537003111</v>
      </c>
      <c r="D33981">
        <v>0</v>
      </c>
      <c r="E33981" s="2" t="s">
        <v>5</v>
      </c>
    </row>
    <row r="33982" spans="1:5" x14ac:dyDescent="0.35">
      <c r="A33982">
        <v>1042038825</v>
      </c>
      <c r="B33982">
        <v>246</v>
      </c>
      <c r="C33982" s="1">
        <v>200039537003147</v>
      </c>
      <c r="D33982">
        <v>1</v>
      </c>
      <c r="E33982" s="2" t="s">
        <v>5</v>
      </c>
    </row>
    <row r="33983" spans="1:5" x14ac:dyDescent="0.35">
      <c r="A33983">
        <v>1042038992</v>
      </c>
      <c r="B33983">
        <v>246</v>
      </c>
      <c r="C33983" s="1">
        <v>200039537003151</v>
      </c>
      <c r="D33983">
        <v>1</v>
      </c>
      <c r="E33983" s="2" t="s">
        <v>5</v>
      </c>
    </row>
    <row r="33984" spans="1:5" x14ac:dyDescent="0.35">
      <c r="A33984">
        <v>1042039080</v>
      </c>
      <c r="B33984">
        <v>246</v>
      </c>
      <c r="C33984" s="1">
        <v>200039537003176</v>
      </c>
      <c r="D33984">
        <v>1</v>
      </c>
      <c r="E33984" s="2" t="s">
        <v>5</v>
      </c>
    </row>
    <row r="33985" spans="1:5" x14ac:dyDescent="0.35">
      <c r="A33985">
        <v>1042039146</v>
      </c>
      <c r="B33985">
        <v>246</v>
      </c>
      <c r="C33985" s="1">
        <v>200039537003203</v>
      </c>
      <c r="D33985">
        <v>1</v>
      </c>
      <c r="E33985" s="2" t="s">
        <v>5</v>
      </c>
    </row>
    <row r="33986" spans="1:5" x14ac:dyDescent="0.35">
      <c r="A33986">
        <v>1042039157</v>
      </c>
      <c r="B33986">
        <v>246</v>
      </c>
      <c r="C33986" s="1">
        <v>200039537003151</v>
      </c>
      <c r="D33986">
        <v>1</v>
      </c>
      <c r="E33986" s="2" t="s">
        <v>5</v>
      </c>
    </row>
    <row r="33987" spans="1:5" x14ac:dyDescent="0.35">
      <c r="A33987">
        <v>1042039169</v>
      </c>
      <c r="B33987">
        <v>246</v>
      </c>
      <c r="C33987" s="1">
        <v>200039537003202</v>
      </c>
      <c r="D33987">
        <v>1</v>
      </c>
      <c r="E33987" s="2" t="s">
        <v>5</v>
      </c>
    </row>
    <row r="33988" spans="1:5" x14ac:dyDescent="0.35">
      <c r="A33988">
        <v>1042039384</v>
      </c>
      <c r="B33988">
        <v>246</v>
      </c>
      <c r="C33988" s="1">
        <v>200039537003172</v>
      </c>
      <c r="D33988">
        <v>1</v>
      </c>
      <c r="E33988" s="2" t="s">
        <v>5</v>
      </c>
    </row>
    <row r="33989" spans="1:5" x14ac:dyDescent="0.35">
      <c r="A33989">
        <v>1042039497</v>
      </c>
      <c r="B33989">
        <v>246</v>
      </c>
      <c r="C33989" s="1">
        <v>200039537003111</v>
      </c>
      <c r="D33989">
        <v>0</v>
      </c>
      <c r="E33989" s="2" t="s">
        <v>5</v>
      </c>
    </row>
    <row r="33990" spans="1:5" x14ac:dyDescent="0.35">
      <c r="A33990">
        <v>1413470962</v>
      </c>
      <c r="B33990">
        <v>246</v>
      </c>
      <c r="C33990" s="1">
        <v>200039537003198</v>
      </c>
      <c r="D33990">
        <v>1</v>
      </c>
      <c r="E33990" s="2" t="s">
        <v>5</v>
      </c>
    </row>
    <row r="33991" spans="1:5" x14ac:dyDescent="0.35">
      <c r="A33991">
        <v>1413470973</v>
      </c>
      <c r="B33991">
        <v>246</v>
      </c>
      <c r="C33991" s="1">
        <v>200039537003213</v>
      </c>
      <c r="D33991">
        <v>0</v>
      </c>
      <c r="E33991" s="2" t="s">
        <v>5</v>
      </c>
    </row>
    <row r="33992" spans="1:5" x14ac:dyDescent="0.35">
      <c r="A33992">
        <v>1042039192</v>
      </c>
      <c r="B33992">
        <v>246</v>
      </c>
      <c r="C33992" s="1">
        <v>200039537003176</v>
      </c>
      <c r="D33992">
        <v>1</v>
      </c>
      <c r="E33992" s="2" t="s">
        <v>6</v>
      </c>
    </row>
    <row r="33993" spans="1:5" x14ac:dyDescent="0.35">
      <c r="A33993">
        <v>1042039193</v>
      </c>
      <c r="B33993">
        <v>246</v>
      </c>
      <c r="C33993" s="1">
        <v>200039537003209</v>
      </c>
      <c r="D33993">
        <v>1</v>
      </c>
      <c r="E33993" s="2" t="s">
        <v>6</v>
      </c>
    </row>
    <row r="33994" spans="1:5" x14ac:dyDescent="0.35">
      <c r="A33994">
        <v>1042039216</v>
      </c>
      <c r="B33994">
        <v>246</v>
      </c>
      <c r="C33994" s="1">
        <v>200039537003108</v>
      </c>
      <c r="D33994">
        <v>0</v>
      </c>
      <c r="E33994" s="2" t="s">
        <v>6</v>
      </c>
    </row>
    <row r="33995" spans="1:5" x14ac:dyDescent="0.35">
      <c r="A33995">
        <v>1042039219</v>
      </c>
      <c r="B33995">
        <v>246</v>
      </c>
      <c r="C33995" s="1">
        <v>200039537003185</v>
      </c>
      <c r="D33995">
        <v>0</v>
      </c>
      <c r="E33995" s="2" t="s">
        <v>6</v>
      </c>
    </row>
    <row r="33996" spans="1:5" x14ac:dyDescent="0.35">
      <c r="A33996">
        <v>1042039357</v>
      </c>
      <c r="B33996">
        <v>246</v>
      </c>
      <c r="C33996" s="1">
        <v>200039537003170</v>
      </c>
      <c r="D33996">
        <v>1</v>
      </c>
      <c r="E33996" s="2" t="s">
        <v>6</v>
      </c>
    </row>
    <row r="33997" spans="1:5" x14ac:dyDescent="0.35">
      <c r="A33997">
        <v>1042039411</v>
      </c>
      <c r="B33997">
        <v>246</v>
      </c>
      <c r="C33997" s="1">
        <v>200039537003137</v>
      </c>
      <c r="D33997">
        <v>1</v>
      </c>
      <c r="E33997" s="2" t="s">
        <v>6</v>
      </c>
    </row>
    <row r="33998" spans="1:5" x14ac:dyDescent="0.35">
      <c r="A33998">
        <v>1042039421</v>
      </c>
      <c r="B33998">
        <v>246</v>
      </c>
      <c r="C33998" s="1">
        <v>200039537003189</v>
      </c>
      <c r="D33998">
        <v>0</v>
      </c>
      <c r="E33998" s="2" t="s">
        <v>6</v>
      </c>
    </row>
    <row r="33999" spans="1:5" x14ac:dyDescent="0.35">
      <c r="A33999">
        <v>1042039425</v>
      </c>
      <c r="B33999">
        <v>246</v>
      </c>
      <c r="C33999" s="1">
        <v>200039537003185</v>
      </c>
      <c r="D33999">
        <v>0</v>
      </c>
      <c r="E33999" s="2" t="s">
        <v>6</v>
      </c>
    </row>
    <row r="34000" spans="1:5" x14ac:dyDescent="0.35">
      <c r="A34000">
        <v>1042039430</v>
      </c>
      <c r="B34000">
        <v>246</v>
      </c>
      <c r="C34000" s="1">
        <v>200039537003101</v>
      </c>
      <c r="D34000">
        <v>0</v>
      </c>
      <c r="E34000" s="2" t="s">
        <v>6</v>
      </c>
    </row>
    <row r="34001" spans="1:5" x14ac:dyDescent="0.35">
      <c r="A34001">
        <v>1042042202</v>
      </c>
      <c r="B34001">
        <v>246</v>
      </c>
      <c r="C34001" s="1">
        <v>200039537003198</v>
      </c>
      <c r="D34001">
        <v>1</v>
      </c>
      <c r="E34001" s="2" t="s">
        <v>6</v>
      </c>
    </row>
    <row r="34002" spans="1:5" x14ac:dyDescent="0.35">
      <c r="A34002">
        <v>1042042224</v>
      </c>
      <c r="B34002">
        <v>246</v>
      </c>
      <c r="C34002" s="1">
        <v>200039537003198</v>
      </c>
      <c r="D34002">
        <v>1</v>
      </c>
      <c r="E34002" s="2" t="s">
        <v>6</v>
      </c>
    </row>
    <row r="34003" spans="1:5" x14ac:dyDescent="0.35">
      <c r="A34003">
        <v>1042042230</v>
      </c>
      <c r="B34003">
        <v>246</v>
      </c>
      <c r="C34003" s="1">
        <v>200039537003176</v>
      </c>
      <c r="D34003">
        <v>1</v>
      </c>
      <c r="E34003" s="2" t="s">
        <v>6</v>
      </c>
    </row>
    <row r="34004" spans="1:5" x14ac:dyDescent="0.35">
      <c r="A34004">
        <v>1042042232</v>
      </c>
      <c r="B34004">
        <v>246</v>
      </c>
      <c r="C34004" s="1">
        <v>200039537003178</v>
      </c>
      <c r="D34004">
        <v>1</v>
      </c>
      <c r="E34004" s="2" t="s">
        <v>6</v>
      </c>
    </row>
    <row r="34005" spans="1:5" x14ac:dyDescent="0.35">
      <c r="A34005">
        <v>1042042321</v>
      </c>
      <c r="B34005">
        <v>246</v>
      </c>
      <c r="C34005" s="1">
        <v>200039537003176</v>
      </c>
      <c r="D34005">
        <v>1</v>
      </c>
      <c r="E34005" s="2" t="s">
        <v>6</v>
      </c>
    </row>
    <row r="34006" spans="1:5" x14ac:dyDescent="0.35">
      <c r="A34006">
        <v>1042042322</v>
      </c>
      <c r="B34006">
        <v>246</v>
      </c>
      <c r="C34006" s="1">
        <v>200039537003178</v>
      </c>
      <c r="D34006">
        <v>1</v>
      </c>
      <c r="E34006" s="2" t="s">
        <v>6</v>
      </c>
    </row>
    <row r="34007" spans="1:5" x14ac:dyDescent="0.35">
      <c r="A34007">
        <v>1042042342</v>
      </c>
      <c r="B34007">
        <v>246</v>
      </c>
      <c r="C34007" s="1">
        <v>200039537003198</v>
      </c>
      <c r="D34007">
        <v>1</v>
      </c>
      <c r="E34007" s="2" t="s">
        <v>6</v>
      </c>
    </row>
    <row r="34008" spans="1:5" x14ac:dyDescent="0.35">
      <c r="A34008">
        <v>1413470964</v>
      </c>
      <c r="B34008">
        <v>246</v>
      </c>
      <c r="C34008" s="1">
        <v>200039537003103</v>
      </c>
      <c r="D34008">
        <v>0</v>
      </c>
      <c r="E34008" s="2" t="s">
        <v>6</v>
      </c>
    </row>
    <row r="34009" spans="1:5" x14ac:dyDescent="0.35">
      <c r="A34009">
        <v>1042036363</v>
      </c>
      <c r="B34009">
        <v>246</v>
      </c>
      <c r="C34009" s="1">
        <v>200039537003174</v>
      </c>
      <c r="D34009">
        <v>1</v>
      </c>
      <c r="E34009" s="2" t="s">
        <v>6</v>
      </c>
    </row>
    <row r="34010" spans="1:5" x14ac:dyDescent="0.35">
      <c r="A34010">
        <v>1042036368</v>
      </c>
      <c r="B34010">
        <v>246</v>
      </c>
      <c r="C34010" s="1">
        <v>200039537003149</v>
      </c>
      <c r="D34010">
        <v>1</v>
      </c>
      <c r="E34010" s="2" t="s">
        <v>6</v>
      </c>
    </row>
    <row r="34011" spans="1:5" x14ac:dyDescent="0.35">
      <c r="A34011">
        <v>1042036391</v>
      </c>
      <c r="B34011">
        <v>246</v>
      </c>
      <c r="C34011" s="1">
        <v>200039537003104</v>
      </c>
      <c r="D34011">
        <v>0</v>
      </c>
      <c r="E34011" s="2" t="s">
        <v>6</v>
      </c>
    </row>
    <row r="34012" spans="1:5" x14ac:dyDescent="0.35">
      <c r="A34012">
        <v>1042039372</v>
      </c>
      <c r="B34012">
        <v>246</v>
      </c>
      <c r="C34012" s="1">
        <v>200039537003185</v>
      </c>
      <c r="D34012">
        <v>0</v>
      </c>
      <c r="E34012" s="2" t="s">
        <v>5</v>
      </c>
    </row>
    <row r="34013" spans="1:5" x14ac:dyDescent="0.35">
      <c r="A34013">
        <v>1042039376</v>
      </c>
      <c r="B34013">
        <v>246</v>
      </c>
      <c r="C34013" s="1">
        <v>200039537003200</v>
      </c>
      <c r="D34013">
        <v>1</v>
      </c>
      <c r="E34013" s="2" t="s">
        <v>5</v>
      </c>
    </row>
    <row r="34014" spans="1:5" x14ac:dyDescent="0.35">
      <c r="A34014">
        <v>1042039388</v>
      </c>
      <c r="B34014">
        <v>246</v>
      </c>
      <c r="C34014" s="1">
        <v>200039537003218</v>
      </c>
      <c r="D34014">
        <v>0</v>
      </c>
      <c r="E34014" s="2" t="s">
        <v>5</v>
      </c>
    </row>
    <row r="34015" spans="1:5" x14ac:dyDescent="0.35">
      <c r="A34015">
        <v>1042039437</v>
      </c>
      <c r="B34015">
        <v>246</v>
      </c>
      <c r="C34015" s="1">
        <v>200039537003177</v>
      </c>
      <c r="D34015">
        <v>1</v>
      </c>
      <c r="E34015" s="2" t="s">
        <v>5</v>
      </c>
    </row>
    <row r="34016" spans="1:5" x14ac:dyDescent="0.35">
      <c r="A34016">
        <v>1042039499</v>
      </c>
      <c r="B34016">
        <v>246</v>
      </c>
      <c r="C34016" s="1">
        <v>200039537003103</v>
      </c>
      <c r="D34016">
        <v>0</v>
      </c>
      <c r="E34016" s="2" t="s">
        <v>5</v>
      </c>
    </row>
    <row r="34017" spans="1:5" x14ac:dyDescent="0.35">
      <c r="A34017">
        <v>1042040743</v>
      </c>
      <c r="B34017">
        <v>246</v>
      </c>
      <c r="C34017" s="1">
        <v>200039537003118</v>
      </c>
      <c r="D34017">
        <v>0</v>
      </c>
      <c r="E34017" s="2" t="s">
        <v>5</v>
      </c>
    </row>
    <row r="34018" spans="1:5" x14ac:dyDescent="0.35">
      <c r="A34018">
        <v>1042041824</v>
      </c>
      <c r="B34018">
        <v>246</v>
      </c>
      <c r="C34018" s="1">
        <v>200039537003114</v>
      </c>
      <c r="D34018">
        <v>0</v>
      </c>
      <c r="E34018" s="2" t="s">
        <v>5</v>
      </c>
    </row>
    <row r="34019" spans="1:5" x14ac:dyDescent="0.35">
      <c r="A34019">
        <v>1042042212</v>
      </c>
      <c r="B34019">
        <v>246</v>
      </c>
      <c r="C34019" s="1">
        <v>200039537003213</v>
      </c>
      <c r="D34019">
        <v>0</v>
      </c>
      <c r="E34019" s="2" t="s">
        <v>5</v>
      </c>
    </row>
    <row r="34020" spans="1:5" x14ac:dyDescent="0.35">
      <c r="A34020">
        <v>1387061415</v>
      </c>
      <c r="B34020">
        <v>246</v>
      </c>
      <c r="C34020" s="1">
        <v>200039537003192</v>
      </c>
      <c r="D34020">
        <v>1</v>
      </c>
      <c r="E34020" s="2" t="s">
        <v>5</v>
      </c>
    </row>
    <row r="34021" spans="1:5" x14ac:dyDescent="0.35">
      <c r="A34021">
        <v>1413470965</v>
      </c>
      <c r="B34021">
        <v>246</v>
      </c>
      <c r="C34021" s="1">
        <v>200039537003159</v>
      </c>
      <c r="D34021">
        <v>0</v>
      </c>
      <c r="E34021" s="2" t="s">
        <v>5</v>
      </c>
    </row>
    <row r="34022" spans="1:5" x14ac:dyDescent="0.35">
      <c r="A34022">
        <v>1413470972</v>
      </c>
      <c r="B34022">
        <v>246</v>
      </c>
      <c r="C34022" s="1">
        <v>200039537003213</v>
      </c>
      <c r="D34022">
        <v>1</v>
      </c>
      <c r="E34022" s="2" t="s">
        <v>5</v>
      </c>
    </row>
    <row r="34023" spans="1:5" x14ac:dyDescent="0.35">
      <c r="A34023">
        <v>1110629079</v>
      </c>
      <c r="B34023">
        <v>247</v>
      </c>
      <c r="C34023" s="1">
        <v>200019526001135</v>
      </c>
      <c r="D34023">
        <v>1</v>
      </c>
      <c r="E34023" s="2" t="s">
        <v>5</v>
      </c>
    </row>
    <row r="34024" spans="1:5" x14ac:dyDescent="0.35">
      <c r="A34024">
        <v>1110629539</v>
      </c>
      <c r="B34024">
        <v>247</v>
      </c>
      <c r="C34024" s="1">
        <v>200019526001143</v>
      </c>
      <c r="D34024">
        <v>1</v>
      </c>
      <c r="E34024" s="2" t="s">
        <v>5</v>
      </c>
    </row>
    <row r="34025" spans="1:5" x14ac:dyDescent="0.35">
      <c r="A34025">
        <v>1110629076</v>
      </c>
      <c r="B34025">
        <v>247</v>
      </c>
      <c r="C34025" s="1">
        <v>200019526001144</v>
      </c>
      <c r="D34025">
        <v>1</v>
      </c>
      <c r="E34025" s="2" t="s">
        <v>6</v>
      </c>
    </row>
    <row r="34026" spans="1:5" x14ac:dyDescent="0.35">
      <c r="A34026">
        <v>1110629077</v>
      </c>
      <c r="B34026">
        <v>247</v>
      </c>
      <c r="C34026" s="1">
        <v>200019526001144</v>
      </c>
      <c r="D34026">
        <v>0</v>
      </c>
      <c r="E34026" s="2" t="s">
        <v>6</v>
      </c>
    </row>
    <row r="34027" spans="1:5" x14ac:dyDescent="0.35">
      <c r="A34027">
        <v>1110629246</v>
      </c>
      <c r="B34027">
        <v>247</v>
      </c>
      <c r="C34027" s="1">
        <v>200019526001245</v>
      </c>
      <c r="D34027">
        <v>0</v>
      </c>
      <c r="E34027" s="2" t="s">
        <v>6</v>
      </c>
    </row>
    <row r="34028" spans="1:5" x14ac:dyDescent="0.35">
      <c r="A34028">
        <v>1110629253</v>
      </c>
      <c r="B34028">
        <v>247</v>
      </c>
      <c r="C34028" s="1">
        <v>200019526001247</v>
      </c>
      <c r="D34028">
        <v>0</v>
      </c>
      <c r="E34028" s="2" t="s">
        <v>6</v>
      </c>
    </row>
    <row r="34029" spans="1:5" x14ac:dyDescent="0.35">
      <c r="A34029">
        <v>1110629254</v>
      </c>
      <c r="B34029">
        <v>247</v>
      </c>
      <c r="C34029" s="1">
        <v>200019526001251</v>
      </c>
      <c r="D34029">
        <v>0</v>
      </c>
      <c r="E34029" s="2" t="s">
        <v>6</v>
      </c>
    </row>
    <row r="34030" spans="1:5" x14ac:dyDescent="0.35">
      <c r="A34030">
        <v>1110629255</v>
      </c>
      <c r="B34030">
        <v>247</v>
      </c>
      <c r="C34030" s="1">
        <v>200019526001245</v>
      </c>
      <c r="D34030">
        <v>0</v>
      </c>
      <c r="E34030" s="2" t="s">
        <v>6</v>
      </c>
    </row>
    <row r="34031" spans="1:5" x14ac:dyDescent="0.35">
      <c r="A34031">
        <v>1110629256</v>
      </c>
      <c r="B34031">
        <v>247</v>
      </c>
      <c r="C34031" s="1">
        <v>200019526001247</v>
      </c>
      <c r="D34031">
        <v>1</v>
      </c>
      <c r="E34031" s="2" t="s">
        <v>6</v>
      </c>
    </row>
    <row r="34032" spans="1:5" x14ac:dyDescent="0.35">
      <c r="A34032">
        <v>1110629257</v>
      </c>
      <c r="B34032">
        <v>247</v>
      </c>
      <c r="C34032" s="1">
        <v>200019526001247</v>
      </c>
      <c r="D34032">
        <v>0</v>
      </c>
      <c r="E34032" s="2" t="s">
        <v>6</v>
      </c>
    </row>
    <row r="34033" spans="1:5" x14ac:dyDescent="0.35">
      <c r="A34033">
        <v>1110629258</v>
      </c>
      <c r="B34033">
        <v>247</v>
      </c>
      <c r="C34033" s="1">
        <v>200019526001251</v>
      </c>
      <c r="D34033">
        <v>0</v>
      </c>
      <c r="E34033" s="2" t="s">
        <v>6</v>
      </c>
    </row>
    <row r="34034" spans="1:5" x14ac:dyDescent="0.35">
      <c r="A34034">
        <v>1110629259</v>
      </c>
      <c r="B34034">
        <v>247</v>
      </c>
      <c r="C34034" s="1">
        <v>200019526001247</v>
      </c>
      <c r="D34034">
        <v>1</v>
      </c>
      <c r="E34034" s="2" t="s">
        <v>6</v>
      </c>
    </row>
    <row r="34035" spans="1:5" x14ac:dyDescent="0.35">
      <c r="A34035">
        <v>1110629260</v>
      </c>
      <c r="B34035">
        <v>247</v>
      </c>
      <c r="C34035" s="1">
        <v>200019526001248</v>
      </c>
      <c r="D34035">
        <v>0</v>
      </c>
      <c r="E34035" s="2" t="s">
        <v>6</v>
      </c>
    </row>
    <row r="34036" spans="1:5" x14ac:dyDescent="0.35">
      <c r="A34036">
        <v>1110629261</v>
      </c>
      <c r="B34036">
        <v>247</v>
      </c>
      <c r="C34036" s="1">
        <v>200019526001247</v>
      </c>
      <c r="D34036">
        <v>0</v>
      </c>
      <c r="E34036" s="2" t="s">
        <v>6</v>
      </c>
    </row>
    <row r="34037" spans="1:5" x14ac:dyDescent="0.35">
      <c r="A34037">
        <v>1110629262</v>
      </c>
      <c r="B34037">
        <v>247</v>
      </c>
      <c r="C34037" s="1">
        <v>200019526001235</v>
      </c>
      <c r="D34037">
        <v>1</v>
      </c>
      <c r="E34037" s="2" t="s">
        <v>6</v>
      </c>
    </row>
    <row r="34038" spans="1:5" x14ac:dyDescent="0.35">
      <c r="A34038">
        <v>1110629263</v>
      </c>
      <c r="B34038">
        <v>247</v>
      </c>
      <c r="C34038" s="1">
        <v>200019526001236</v>
      </c>
      <c r="D34038">
        <v>1</v>
      </c>
      <c r="E34038" s="2" t="s">
        <v>6</v>
      </c>
    </row>
    <row r="34039" spans="1:5" x14ac:dyDescent="0.35">
      <c r="A34039">
        <v>1110629264</v>
      </c>
      <c r="B34039">
        <v>247</v>
      </c>
      <c r="C34039" s="1">
        <v>200019526001161</v>
      </c>
      <c r="D34039">
        <v>1</v>
      </c>
      <c r="E34039" s="2" t="s">
        <v>6</v>
      </c>
    </row>
    <row r="34040" spans="1:5" x14ac:dyDescent="0.35">
      <c r="A34040">
        <v>1110629265</v>
      </c>
      <c r="B34040">
        <v>247</v>
      </c>
      <c r="C34040" s="1">
        <v>200019526001235</v>
      </c>
      <c r="D34040">
        <v>1</v>
      </c>
      <c r="E34040" s="2" t="s">
        <v>6</v>
      </c>
    </row>
    <row r="34041" spans="1:5" x14ac:dyDescent="0.35">
      <c r="A34041">
        <v>1110629267</v>
      </c>
      <c r="B34041">
        <v>247</v>
      </c>
      <c r="C34041" s="1">
        <v>200019526001234</v>
      </c>
      <c r="D34041">
        <v>1</v>
      </c>
      <c r="E34041" s="2" t="s">
        <v>6</v>
      </c>
    </row>
    <row r="34042" spans="1:5" x14ac:dyDescent="0.35">
      <c r="A34042">
        <v>1110629268</v>
      </c>
      <c r="B34042">
        <v>247</v>
      </c>
      <c r="C34042" s="1">
        <v>200019526001246</v>
      </c>
      <c r="D34042">
        <v>0</v>
      </c>
      <c r="E34042" s="2" t="s">
        <v>6</v>
      </c>
    </row>
    <row r="34043" spans="1:5" x14ac:dyDescent="0.35">
      <c r="A34043">
        <v>1110629270</v>
      </c>
      <c r="B34043">
        <v>247</v>
      </c>
      <c r="C34043" s="1">
        <v>200019526001158</v>
      </c>
      <c r="D34043">
        <v>1</v>
      </c>
      <c r="E34043" s="2" t="s">
        <v>6</v>
      </c>
    </row>
    <row r="34044" spans="1:5" x14ac:dyDescent="0.35">
      <c r="A34044">
        <v>1110629366</v>
      </c>
      <c r="B34044">
        <v>247</v>
      </c>
      <c r="C34044" s="1">
        <v>200019526001238</v>
      </c>
      <c r="D34044">
        <v>1</v>
      </c>
      <c r="E34044" s="2" t="s">
        <v>6</v>
      </c>
    </row>
    <row r="34045" spans="1:5" x14ac:dyDescent="0.35">
      <c r="A34045">
        <v>1110629367</v>
      </c>
      <c r="B34045">
        <v>247</v>
      </c>
      <c r="C34045" s="1">
        <v>200019526001239</v>
      </c>
      <c r="D34045">
        <v>1</v>
      </c>
      <c r="E34045" s="2" t="s">
        <v>6</v>
      </c>
    </row>
    <row r="34046" spans="1:5" x14ac:dyDescent="0.35">
      <c r="A34046">
        <v>1110629369</v>
      </c>
      <c r="B34046">
        <v>247</v>
      </c>
      <c r="C34046" s="1">
        <v>200019526001238</v>
      </c>
      <c r="D34046">
        <v>1</v>
      </c>
      <c r="E34046" s="2" t="s">
        <v>6</v>
      </c>
    </row>
    <row r="34047" spans="1:5" x14ac:dyDescent="0.35">
      <c r="A34047">
        <v>1110629370</v>
      </c>
      <c r="B34047">
        <v>247</v>
      </c>
      <c r="C34047" s="1">
        <v>200019526001240</v>
      </c>
      <c r="D34047">
        <v>1</v>
      </c>
      <c r="E34047" s="2" t="s">
        <v>6</v>
      </c>
    </row>
    <row r="34048" spans="1:5" x14ac:dyDescent="0.35">
      <c r="A34048">
        <v>1110629374</v>
      </c>
      <c r="B34048">
        <v>247</v>
      </c>
      <c r="C34048" s="1">
        <v>200019526001158</v>
      </c>
      <c r="D34048">
        <v>1</v>
      </c>
      <c r="E34048" s="2" t="s">
        <v>6</v>
      </c>
    </row>
    <row r="34049" spans="1:5" x14ac:dyDescent="0.35">
      <c r="A34049">
        <v>1110629535</v>
      </c>
      <c r="B34049">
        <v>247</v>
      </c>
      <c r="C34049" s="1">
        <v>200019526001161</v>
      </c>
      <c r="D34049">
        <v>1</v>
      </c>
      <c r="E34049" s="2" t="s">
        <v>6</v>
      </c>
    </row>
    <row r="34050" spans="1:5" x14ac:dyDescent="0.35">
      <c r="A34050">
        <v>1110629536</v>
      </c>
      <c r="B34050">
        <v>247</v>
      </c>
      <c r="C34050" s="1">
        <v>200019526001161</v>
      </c>
      <c r="D34050">
        <v>1</v>
      </c>
      <c r="E34050" s="2" t="s">
        <v>6</v>
      </c>
    </row>
    <row r="34051" spans="1:5" x14ac:dyDescent="0.35">
      <c r="A34051">
        <v>1110629538</v>
      </c>
      <c r="B34051">
        <v>247</v>
      </c>
      <c r="C34051" s="1">
        <v>200019526001160</v>
      </c>
      <c r="D34051">
        <v>1</v>
      </c>
      <c r="E34051" s="2" t="s">
        <v>6</v>
      </c>
    </row>
    <row r="34052" spans="1:5" x14ac:dyDescent="0.35">
      <c r="A34052">
        <v>1110629106</v>
      </c>
      <c r="B34052">
        <v>247</v>
      </c>
      <c r="C34052" s="1">
        <v>200019526001135</v>
      </c>
      <c r="D34052">
        <v>1</v>
      </c>
      <c r="E34052" s="2" t="s">
        <v>5</v>
      </c>
    </row>
    <row r="34053" spans="1:5" x14ac:dyDescent="0.35">
      <c r="A34053">
        <v>1110628980</v>
      </c>
      <c r="B34053">
        <v>247</v>
      </c>
      <c r="C34053" s="1">
        <v>200019526001154</v>
      </c>
      <c r="D34053">
        <v>1</v>
      </c>
      <c r="E34053" s="2" t="s">
        <v>5</v>
      </c>
    </row>
    <row r="34054" spans="1:5" x14ac:dyDescent="0.35">
      <c r="A34054">
        <v>1110629243</v>
      </c>
      <c r="B34054">
        <v>247</v>
      </c>
      <c r="C34054" s="1">
        <v>200019526001237</v>
      </c>
      <c r="D34054">
        <v>0</v>
      </c>
      <c r="E34054" s="2" t="s">
        <v>5</v>
      </c>
    </row>
    <row r="34055" spans="1:5" x14ac:dyDescent="0.35">
      <c r="A34055">
        <v>1110629252</v>
      </c>
      <c r="B34055">
        <v>247</v>
      </c>
      <c r="C34055" s="1">
        <v>200019526001246</v>
      </c>
      <c r="D34055">
        <v>1</v>
      </c>
      <c r="E34055" s="2" t="s">
        <v>5</v>
      </c>
    </row>
    <row r="34056" spans="1:5" x14ac:dyDescent="0.35">
      <c r="A34056">
        <v>1110629373</v>
      </c>
      <c r="B34056">
        <v>247</v>
      </c>
      <c r="C34056" s="1">
        <v>200019526001158</v>
      </c>
      <c r="D34056">
        <v>0</v>
      </c>
      <c r="E34056" s="2" t="s">
        <v>5</v>
      </c>
    </row>
    <row r="34057" spans="1:5" x14ac:dyDescent="0.35">
      <c r="A34057">
        <v>1110629537</v>
      </c>
      <c r="B34057">
        <v>247</v>
      </c>
      <c r="C34057" s="1">
        <v>200019526001159</v>
      </c>
      <c r="D34057">
        <v>1</v>
      </c>
      <c r="E34057" s="2" t="s">
        <v>5</v>
      </c>
    </row>
    <row r="34058" spans="1:5" x14ac:dyDescent="0.35">
      <c r="A34058">
        <v>1110629542</v>
      </c>
      <c r="B34058">
        <v>247</v>
      </c>
      <c r="C34058" s="1">
        <v>200019526001143</v>
      </c>
      <c r="D34058">
        <v>1</v>
      </c>
      <c r="E34058" s="2" t="s">
        <v>5</v>
      </c>
    </row>
    <row r="34059" spans="1:5" x14ac:dyDescent="0.35">
      <c r="A34059">
        <v>1110629788</v>
      </c>
      <c r="B34059">
        <v>247</v>
      </c>
      <c r="C34059" s="1">
        <v>200019526001143</v>
      </c>
      <c r="D34059">
        <v>1</v>
      </c>
      <c r="E34059" s="2" t="s">
        <v>5</v>
      </c>
    </row>
    <row r="34060" spans="1:5" x14ac:dyDescent="0.35">
      <c r="A34060">
        <v>1110629789</v>
      </c>
      <c r="B34060">
        <v>247</v>
      </c>
      <c r="C34060" s="1">
        <v>200019526001487</v>
      </c>
      <c r="D34060">
        <v>1</v>
      </c>
      <c r="E34060" s="2" t="s">
        <v>5</v>
      </c>
    </row>
    <row r="34061" spans="1:5" x14ac:dyDescent="0.35">
      <c r="A34061">
        <v>1110629790</v>
      </c>
      <c r="B34061">
        <v>247</v>
      </c>
      <c r="C34061" s="1">
        <v>200019526001135</v>
      </c>
      <c r="D34061">
        <v>1</v>
      </c>
      <c r="E34061" s="2" t="s">
        <v>5</v>
      </c>
    </row>
    <row r="34062" spans="1:5" x14ac:dyDescent="0.35">
      <c r="A34062">
        <v>1110629793</v>
      </c>
      <c r="B34062">
        <v>247</v>
      </c>
      <c r="C34062" s="1">
        <v>200019526001135</v>
      </c>
      <c r="D34062">
        <v>1</v>
      </c>
      <c r="E34062" s="2" t="s">
        <v>5</v>
      </c>
    </row>
    <row r="34063" spans="1:5" x14ac:dyDescent="0.35">
      <c r="A34063">
        <v>1110629541</v>
      </c>
      <c r="B34063">
        <v>247</v>
      </c>
      <c r="C34063" s="1">
        <v>200019526001161</v>
      </c>
      <c r="D34063">
        <v>1</v>
      </c>
      <c r="E34063" s="2" t="s">
        <v>6</v>
      </c>
    </row>
    <row r="34064" spans="1:5" x14ac:dyDescent="0.35">
      <c r="A34064">
        <v>1110629552</v>
      </c>
      <c r="B34064">
        <v>247</v>
      </c>
      <c r="C34064" s="1">
        <v>200019526001154</v>
      </c>
      <c r="D34064">
        <v>0</v>
      </c>
      <c r="E34064" s="2" t="s">
        <v>6</v>
      </c>
    </row>
    <row r="34065" spans="1:5" x14ac:dyDescent="0.35">
      <c r="A34065">
        <v>1413471059</v>
      </c>
      <c r="B34065">
        <v>247</v>
      </c>
      <c r="C34065" s="1">
        <v>200019526001154</v>
      </c>
      <c r="D34065">
        <v>0</v>
      </c>
      <c r="E34065" s="2" t="s">
        <v>6</v>
      </c>
    </row>
    <row r="34066" spans="1:5" x14ac:dyDescent="0.35">
      <c r="A34066">
        <v>1110629554</v>
      </c>
      <c r="B34066">
        <v>247</v>
      </c>
      <c r="C34066" s="1">
        <v>200019526001154</v>
      </c>
      <c r="D34066">
        <v>0</v>
      </c>
      <c r="E34066" s="2" t="s">
        <v>5</v>
      </c>
    </row>
    <row r="34067" spans="1:5" x14ac:dyDescent="0.35">
      <c r="A34067">
        <v>1110629791</v>
      </c>
      <c r="B34067">
        <v>247</v>
      </c>
      <c r="C34067" s="1">
        <v>200019526001487</v>
      </c>
      <c r="D34067">
        <v>1</v>
      </c>
      <c r="E34067" s="2" t="s">
        <v>5</v>
      </c>
    </row>
    <row r="34068" spans="1:5" x14ac:dyDescent="0.35">
      <c r="A34068">
        <v>1413471157</v>
      </c>
      <c r="B34068">
        <v>247</v>
      </c>
      <c r="C34068" s="1">
        <v>200019526001236</v>
      </c>
      <c r="D34068">
        <v>1</v>
      </c>
      <c r="E34068" s="2" t="s">
        <v>6</v>
      </c>
    </row>
    <row r="34069" spans="1:5" x14ac:dyDescent="0.35">
      <c r="A34069">
        <v>1413471158</v>
      </c>
      <c r="B34069">
        <v>247</v>
      </c>
      <c r="C34069" s="1">
        <v>200019526001236</v>
      </c>
      <c r="D34069">
        <v>1</v>
      </c>
      <c r="E34069" s="2" t="s">
        <v>6</v>
      </c>
    </row>
    <row r="34070" spans="1:5" x14ac:dyDescent="0.35">
      <c r="A34070">
        <v>1413471152</v>
      </c>
      <c r="B34070">
        <v>247</v>
      </c>
      <c r="C34070" s="1">
        <v>200019526001154</v>
      </c>
      <c r="D34070">
        <v>0</v>
      </c>
      <c r="E34070" s="2" t="s">
        <v>5</v>
      </c>
    </row>
    <row r="34071" spans="1:5" x14ac:dyDescent="0.35">
      <c r="A34071">
        <v>1042036014</v>
      </c>
      <c r="B34071">
        <v>248</v>
      </c>
      <c r="C34071" s="1">
        <v>200039537002141</v>
      </c>
      <c r="D34071">
        <v>0</v>
      </c>
      <c r="E34071" s="2" t="s">
        <v>5</v>
      </c>
    </row>
    <row r="34072" spans="1:5" x14ac:dyDescent="0.35">
      <c r="A34072">
        <v>1042035068</v>
      </c>
      <c r="B34072">
        <v>248</v>
      </c>
      <c r="C34072" s="1">
        <v>200039537002144</v>
      </c>
      <c r="D34072">
        <v>0</v>
      </c>
      <c r="E34072" s="2" t="s">
        <v>6</v>
      </c>
    </row>
    <row r="34073" spans="1:5" x14ac:dyDescent="0.35">
      <c r="A34073">
        <v>1042035114</v>
      </c>
      <c r="B34073">
        <v>248</v>
      </c>
      <c r="C34073" s="1">
        <v>200039537003145</v>
      </c>
      <c r="D34073">
        <v>1</v>
      </c>
      <c r="E34073" s="2" t="s">
        <v>6</v>
      </c>
    </row>
    <row r="34074" spans="1:5" x14ac:dyDescent="0.35">
      <c r="A34074">
        <v>1042036411</v>
      </c>
      <c r="B34074">
        <v>248</v>
      </c>
      <c r="C34074" s="1">
        <v>200039537002162</v>
      </c>
      <c r="D34074">
        <v>0</v>
      </c>
      <c r="E34074" s="2" t="s">
        <v>6</v>
      </c>
    </row>
    <row r="34075" spans="1:5" x14ac:dyDescent="0.35">
      <c r="A34075">
        <v>1042036435</v>
      </c>
      <c r="B34075">
        <v>248</v>
      </c>
      <c r="C34075" s="1">
        <v>200039537002141</v>
      </c>
      <c r="D34075">
        <v>0</v>
      </c>
      <c r="E34075" s="2" t="s">
        <v>6</v>
      </c>
    </row>
    <row r="34076" spans="1:5" x14ac:dyDescent="0.35">
      <c r="A34076">
        <v>1042036444</v>
      </c>
      <c r="B34076">
        <v>248</v>
      </c>
      <c r="C34076" s="1">
        <v>200039537003205</v>
      </c>
      <c r="D34076">
        <v>1</v>
      </c>
      <c r="E34076" s="2" t="s">
        <v>6</v>
      </c>
    </row>
    <row r="34077" spans="1:5" x14ac:dyDescent="0.35">
      <c r="A34077">
        <v>1042036461</v>
      </c>
      <c r="B34077">
        <v>248</v>
      </c>
      <c r="C34077" s="1">
        <v>200039537003206</v>
      </c>
      <c r="D34077">
        <v>1</v>
      </c>
      <c r="E34077" s="2" t="s">
        <v>6</v>
      </c>
    </row>
    <row r="34078" spans="1:5" x14ac:dyDescent="0.35">
      <c r="A34078">
        <v>1042036469</v>
      </c>
      <c r="B34078">
        <v>248</v>
      </c>
      <c r="C34078" s="1">
        <v>200039537002155</v>
      </c>
      <c r="D34078">
        <v>0</v>
      </c>
      <c r="E34078" s="2" t="s">
        <v>6</v>
      </c>
    </row>
    <row r="34079" spans="1:5" x14ac:dyDescent="0.35">
      <c r="A34079">
        <v>1042036481</v>
      </c>
      <c r="B34079">
        <v>248</v>
      </c>
      <c r="C34079" s="1">
        <v>200039537002152</v>
      </c>
      <c r="D34079">
        <v>1</v>
      </c>
      <c r="E34079" s="2" t="s">
        <v>6</v>
      </c>
    </row>
    <row r="34080" spans="1:5" x14ac:dyDescent="0.35">
      <c r="A34080">
        <v>1042035133</v>
      </c>
      <c r="B34080">
        <v>248</v>
      </c>
      <c r="C34080" s="1">
        <v>200039537002165</v>
      </c>
      <c r="D34080">
        <v>1</v>
      </c>
      <c r="E34080" s="2" t="s">
        <v>6</v>
      </c>
    </row>
    <row r="34081" spans="1:5" x14ac:dyDescent="0.35">
      <c r="A34081">
        <v>1042035183</v>
      </c>
      <c r="B34081">
        <v>248</v>
      </c>
      <c r="C34081" s="1">
        <v>200039537002142</v>
      </c>
      <c r="D34081">
        <v>0</v>
      </c>
      <c r="E34081" s="2" t="s">
        <v>6</v>
      </c>
    </row>
    <row r="34082" spans="1:5" x14ac:dyDescent="0.35">
      <c r="A34082">
        <v>1042035185</v>
      </c>
      <c r="B34082">
        <v>248</v>
      </c>
      <c r="C34082" s="1">
        <v>200039537002129</v>
      </c>
      <c r="D34082">
        <v>0</v>
      </c>
      <c r="E34082" s="2" t="s">
        <v>6</v>
      </c>
    </row>
    <row r="34083" spans="1:5" x14ac:dyDescent="0.35">
      <c r="A34083">
        <v>1042035202</v>
      </c>
      <c r="B34083">
        <v>248</v>
      </c>
      <c r="C34083" s="1">
        <v>200039537002129</v>
      </c>
      <c r="D34083">
        <v>0</v>
      </c>
      <c r="E34083" s="2" t="s">
        <v>6</v>
      </c>
    </row>
    <row r="34084" spans="1:5" x14ac:dyDescent="0.35">
      <c r="A34084">
        <v>1042036559</v>
      </c>
      <c r="B34084">
        <v>248</v>
      </c>
      <c r="C34084" s="1">
        <v>200039537003146</v>
      </c>
      <c r="D34084">
        <v>1</v>
      </c>
      <c r="E34084" s="2" t="s">
        <v>6</v>
      </c>
    </row>
    <row r="34085" spans="1:5" x14ac:dyDescent="0.35">
      <c r="A34085">
        <v>1042035265</v>
      </c>
      <c r="B34085">
        <v>248</v>
      </c>
      <c r="C34085" s="1">
        <v>200039537002162</v>
      </c>
      <c r="D34085">
        <v>0</v>
      </c>
      <c r="E34085" s="2" t="s">
        <v>6</v>
      </c>
    </row>
    <row r="34086" spans="1:5" x14ac:dyDescent="0.35">
      <c r="A34086">
        <v>1042035275</v>
      </c>
      <c r="B34086">
        <v>248</v>
      </c>
      <c r="C34086" s="1">
        <v>200039537003136</v>
      </c>
      <c r="D34086">
        <v>0</v>
      </c>
      <c r="E34086" s="2" t="s">
        <v>6</v>
      </c>
    </row>
    <row r="34087" spans="1:5" x14ac:dyDescent="0.35">
      <c r="A34087">
        <v>1042036625</v>
      </c>
      <c r="B34087">
        <v>248</v>
      </c>
      <c r="C34087" s="1">
        <v>200039537002141</v>
      </c>
      <c r="D34087">
        <v>0</v>
      </c>
      <c r="E34087" s="2" t="s">
        <v>6</v>
      </c>
    </row>
    <row r="34088" spans="1:5" x14ac:dyDescent="0.35">
      <c r="A34088">
        <v>1042036629</v>
      </c>
      <c r="B34088">
        <v>248</v>
      </c>
      <c r="C34088" s="1">
        <v>200039537002162</v>
      </c>
      <c r="D34088">
        <v>0</v>
      </c>
      <c r="E34088" s="2" t="s">
        <v>6</v>
      </c>
    </row>
    <row r="34089" spans="1:5" x14ac:dyDescent="0.35">
      <c r="A34089">
        <v>1042036646</v>
      </c>
      <c r="B34089">
        <v>248</v>
      </c>
      <c r="C34089" s="1">
        <v>200039537002130</v>
      </c>
      <c r="D34089">
        <v>1</v>
      </c>
      <c r="E34089" s="2" t="s">
        <v>6</v>
      </c>
    </row>
    <row r="34090" spans="1:5" x14ac:dyDescent="0.35">
      <c r="A34090">
        <v>1042036690</v>
      </c>
      <c r="B34090">
        <v>248</v>
      </c>
      <c r="C34090" s="1">
        <v>200039537003207</v>
      </c>
      <c r="D34090">
        <v>1</v>
      </c>
      <c r="E34090" s="2" t="s">
        <v>6</v>
      </c>
    </row>
    <row r="34091" spans="1:5" x14ac:dyDescent="0.35">
      <c r="A34091">
        <v>1042035306</v>
      </c>
      <c r="B34091">
        <v>248</v>
      </c>
      <c r="C34091" s="1">
        <v>200039537002165</v>
      </c>
      <c r="D34091">
        <v>1</v>
      </c>
      <c r="E34091" s="2" t="s">
        <v>6</v>
      </c>
    </row>
    <row r="34092" spans="1:5" x14ac:dyDescent="0.35">
      <c r="A34092">
        <v>1042035313</v>
      </c>
      <c r="B34092">
        <v>248</v>
      </c>
      <c r="C34092" s="1">
        <v>200039537002165</v>
      </c>
      <c r="D34092">
        <v>1</v>
      </c>
      <c r="E34092" s="2" t="s">
        <v>6</v>
      </c>
    </row>
    <row r="34093" spans="1:5" x14ac:dyDescent="0.35">
      <c r="A34093">
        <v>1042035318</v>
      </c>
      <c r="B34093">
        <v>248</v>
      </c>
      <c r="C34093" s="1">
        <v>200039537002150</v>
      </c>
      <c r="D34093">
        <v>0</v>
      </c>
      <c r="E34093" s="2" t="s">
        <v>6</v>
      </c>
    </row>
    <row r="34094" spans="1:5" x14ac:dyDescent="0.35">
      <c r="A34094">
        <v>1042035324</v>
      </c>
      <c r="B34094">
        <v>248</v>
      </c>
      <c r="C34094" s="1">
        <v>200039537003146</v>
      </c>
      <c r="D34094">
        <v>1</v>
      </c>
      <c r="E34094" s="2" t="s">
        <v>6</v>
      </c>
    </row>
    <row r="34095" spans="1:5" x14ac:dyDescent="0.35">
      <c r="A34095">
        <v>1042035362</v>
      </c>
      <c r="B34095">
        <v>248</v>
      </c>
      <c r="C34095" s="1">
        <v>200039537002150</v>
      </c>
      <c r="D34095">
        <v>1</v>
      </c>
      <c r="E34095" s="2" t="s">
        <v>6</v>
      </c>
    </row>
    <row r="34096" spans="1:5" x14ac:dyDescent="0.35">
      <c r="A34096">
        <v>1042036702</v>
      </c>
      <c r="B34096">
        <v>248</v>
      </c>
      <c r="C34096" s="1">
        <v>200039537002142</v>
      </c>
      <c r="D34096">
        <v>0</v>
      </c>
      <c r="E34096" s="2" t="s">
        <v>6</v>
      </c>
    </row>
    <row r="34097" spans="1:5" x14ac:dyDescent="0.35">
      <c r="A34097">
        <v>1042036732</v>
      </c>
      <c r="B34097">
        <v>248</v>
      </c>
      <c r="C34097" s="1">
        <v>200039537002145</v>
      </c>
      <c r="D34097">
        <v>1</v>
      </c>
      <c r="E34097" s="2" t="s">
        <v>6</v>
      </c>
    </row>
    <row r="34098" spans="1:5" x14ac:dyDescent="0.35">
      <c r="A34098">
        <v>1042035392</v>
      </c>
      <c r="B34098">
        <v>248</v>
      </c>
      <c r="C34098" s="1">
        <v>200039537002156</v>
      </c>
      <c r="D34098">
        <v>0</v>
      </c>
      <c r="E34098" s="2" t="s">
        <v>6</v>
      </c>
    </row>
    <row r="34099" spans="1:5" x14ac:dyDescent="0.35">
      <c r="A34099">
        <v>1042035401</v>
      </c>
      <c r="B34099">
        <v>248</v>
      </c>
      <c r="C34099" s="1">
        <v>200039537002000</v>
      </c>
      <c r="D34099">
        <v>0</v>
      </c>
      <c r="E34099" s="2" t="s">
        <v>6</v>
      </c>
    </row>
    <row r="34100" spans="1:5" x14ac:dyDescent="0.35">
      <c r="A34100">
        <v>1042036757</v>
      </c>
      <c r="B34100">
        <v>248</v>
      </c>
      <c r="C34100" s="1">
        <v>200039537002157</v>
      </c>
      <c r="D34100">
        <v>0</v>
      </c>
      <c r="E34100" s="2" t="s">
        <v>6</v>
      </c>
    </row>
    <row r="34101" spans="1:5" x14ac:dyDescent="0.35">
      <c r="A34101">
        <v>1042036813</v>
      </c>
      <c r="B34101">
        <v>248</v>
      </c>
      <c r="C34101" s="1">
        <v>200039537002165</v>
      </c>
      <c r="D34101">
        <v>1</v>
      </c>
      <c r="E34101" s="2" t="s">
        <v>6</v>
      </c>
    </row>
    <row r="34102" spans="1:5" x14ac:dyDescent="0.35">
      <c r="A34102">
        <v>1042036960</v>
      </c>
      <c r="B34102">
        <v>248</v>
      </c>
      <c r="C34102" s="1">
        <v>200039537002160</v>
      </c>
      <c r="D34102">
        <v>0</v>
      </c>
      <c r="E34102" s="2" t="s">
        <v>6</v>
      </c>
    </row>
    <row r="34103" spans="1:5" x14ac:dyDescent="0.35">
      <c r="A34103">
        <v>1042035561</v>
      </c>
      <c r="B34103">
        <v>248</v>
      </c>
      <c r="C34103" s="1">
        <v>200039537002289</v>
      </c>
      <c r="D34103">
        <v>0</v>
      </c>
      <c r="E34103" s="2" t="s">
        <v>6</v>
      </c>
    </row>
    <row r="34104" spans="1:5" x14ac:dyDescent="0.35">
      <c r="A34104">
        <v>1042035577</v>
      </c>
      <c r="B34104">
        <v>248</v>
      </c>
      <c r="C34104" s="1">
        <v>200039537002141</v>
      </c>
      <c r="D34104">
        <v>0</v>
      </c>
      <c r="E34104" s="2" t="s">
        <v>6</v>
      </c>
    </row>
    <row r="34105" spans="1:5" x14ac:dyDescent="0.35">
      <c r="A34105">
        <v>1042035578</v>
      </c>
      <c r="B34105">
        <v>248</v>
      </c>
      <c r="C34105" s="1">
        <v>200039537002150</v>
      </c>
      <c r="D34105">
        <v>0</v>
      </c>
      <c r="E34105" s="2" t="s">
        <v>6</v>
      </c>
    </row>
    <row r="34106" spans="1:5" x14ac:dyDescent="0.35">
      <c r="A34106">
        <v>1042037005</v>
      </c>
      <c r="B34106">
        <v>248</v>
      </c>
      <c r="C34106" s="1">
        <v>200039537002159</v>
      </c>
      <c r="D34106">
        <v>0</v>
      </c>
      <c r="E34106" s="2" t="s">
        <v>6</v>
      </c>
    </row>
    <row r="34107" spans="1:5" x14ac:dyDescent="0.35">
      <c r="A34107">
        <v>1042037095</v>
      </c>
      <c r="B34107">
        <v>248</v>
      </c>
      <c r="C34107" s="1">
        <v>200039537002285</v>
      </c>
      <c r="D34107">
        <v>0</v>
      </c>
      <c r="E34107" s="2" t="s">
        <v>6</v>
      </c>
    </row>
    <row r="34108" spans="1:5" x14ac:dyDescent="0.35">
      <c r="A34108">
        <v>1042035676</v>
      </c>
      <c r="B34108">
        <v>248</v>
      </c>
      <c r="C34108" s="1">
        <v>200039537003205</v>
      </c>
      <c r="D34108">
        <v>1</v>
      </c>
      <c r="E34108" s="2" t="s">
        <v>6</v>
      </c>
    </row>
    <row r="34109" spans="1:5" x14ac:dyDescent="0.35">
      <c r="A34109">
        <v>1042035714</v>
      </c>
      <c r="B34109">
        <v>248</v>
      </c>
      <c r="C34109" s="1">
        <v>200039537002000</v>
      </c>
      <c r="D34109">
        <v>0</v>
      </c>
      <c r="E34109" s="2" t="s">
        <v>6</v>
      </c>
    </row>
    <row r="34110" spans="1:5" x14ac:dyDescent="0.35">
      <c r="A34110">
        <v>1042035737</v>
      </c>
      <c r="B34110">
        <v>248</v>
      </c>
      <c r="C34110" s="1">
        <v>200039537003205</v>
      </c>
      <c r="D34110">
        <v>1</v>
      </c>
      <c r="E34110" s="2" t="s">
        <v>6</v>
      </c>
    </row>
    <row r="34111" spans="1:5" x14ac:dyDescent="0.35">
      <c r="A34111">
        <v>1042035828</v>
      </c>
      <c r="B34111">
        <v>248</v>
      </c>
      <c r="C34111" s="1">
        <v>200039537002164</v>
      </c>
      <c r="D34111">
        <v>1</v>
      </c>
      <c r="E34111" s="2" t="s">
        <v>6</v>
      </c>
    </row>
    <row r="34112" spans="1:5" x14ac:dyDescent="0.35">
      <c r="A34112">
        <v>1042037237</v>
      </c>
      <c r="B34112">
        <v>248</v>
      </c>
      <c r="C34112" s="1">
        <v>200039537002161</v>
      </c>
      <c r="D34112">
        <v>0</v>
      </c>
      <c r="E34112" s="2" t="s">
        <v>6</v>
      </c>
    </row>
    <row r="34113" spans="1:5" x14ac:dyDescent="0.35">
      <c r="A34113">
        <v>1042037240</v>
      </c>
      <c r="B34113">
        <v>248</v>
      </c>
      <c r="C34113" s="1">
        <v>200039537002287</v>
      </c>
      <c r="D34113">
        <v>0</v>
      </c>
      <c r="E34113" s="2" t="s">
        <v>6</v>
      </c>
    </row>
    <row r="34114" spans="1:5" x14ac:dyDescent="0.35">
      <c r="A34114">
        <v>1042036018</v>
      </c>
      <c r="B34114">
        <v>248</v>
      </c>
      <c r="C34114" s="1">
        <v>200039537003146</v>
      </c>
      <c r="D34114">
        <v>1</v>
      </c>
      <c r="E34114" s="2" t="s">
        <v>6</v>
      </c>
    </row>
    <row r="34115" spans="1:5" x14ac:dyDescent="0.35">
      <c r="A34115">
        <v>1042036033</v>
      </c>
      <c r="B34115">
        <v>248</v>
      </c>
      <c r="C34115" s="1">
        <v>200039537002160</v>
      </c>
      <c r="D34115">
        <v>1</v>
      </c>
      <c r="E34115" s="2" t="s">
        <v>6</v>
      </c>
    </row>
    <row r="34116" spans="1:5" x14ac:dyDescent="0.35">
      <c r="A34116">
        <v>1042037390</v>
      </c>
      <c r="B34116">
        <v>248</v>
      </c>
      <c r="C34116" s="1">
        <v>200039537002285</v>
      </c>
      <c r="D34116">
        <v>0</v>
      </c>
      <c r="E34116" s="2" t="s">
        <v>6</v>
      </c>
    </row>
    <row r="34117" spans="1:5" x14ac:dyDescent="0.35">
      <c r="A34117">
        <v>1042036082</v>
      </c>
      <c r="B34117">
        <v>248</v>
      </c>
      <c r="C34117" s="1">
        <v>200039537002146</v>
      </c>
      <c r="D34117">
        <v>0</v>
      </c>
      <c r="E34117" s="2" t="s">
        <v>6</v>
      </c>
    </row>
    <row r="34118" spans="1:5" x14ac:dyDescent="0.35">
      <c r="A34118">
        <v>1042037491</v>
      </c>
      <c r="B34118">
        <v>248</v>
      </c>
      <c r="C34118" s="1">
        <v>200039537002163</v>
      </c>
      <c r="D34118">
        <v>1</v>
      </c>
      <c r="E34118" s="2" t="s">
        <v>6</v>
      </c>
    </row>
    <row r="34119" spans="1:5" x14ac:dyDescent="0.35">
      <c r="A34119">
        <v>1042037540</v>
      </c>
      <c r="B34119">
        <v>248</v>
      </c>
      <c r="C34119" s="1">
        <v>200039537002161</v>
      </c>
      <c r="D34119">
        <v>0</v>
      </c>
      <c r="E34119" s="2" t="s">
        <v>6</v>
      </c>
    </row>
    <row r="34120" spans="1:5" x14ac:dyDescent="0.35">
      <c r="A34120">
        <v>1042037546</v>
      </c>
      <c r="B34120">
        <v>248</v>
      </c>
      <c r="C34120" s="1">
        <v>200039537002252</v>
      </c>
      <c r="D34120">
        <v>1</v>
      </c>
      <c r="E34120" s="2" t="s">
        <v>6</v>
      </c>
    </row>
    <row r="34121" spans="1:5" x14ac:dyDescent="0.35">
      <c r="A34121">
        <v>1042037565</v>
      </c>
      <c r="B34121">
        <v>248</v>
      </c>
      <c r="C34121" s="1">
        <v>200039537002143</v>
      </c>
      <c r="D34121">
        <v>0</v>
      </c>
      <c r="E34121" s="2" t="s">
        <v>6</v>
      </c>
    </row>
    <row r="34122" spans="1:5" x14ac:dyDescent="0.35">
      <c r="A34122">
        <v>1042037585</v>
      </c>
      <c r="B34122">
        <v>248</v>
      </c>
      <c r="C34122" s="1">
        <v>200039537002160</v>
      </c>
      <c r="D34122">
        <v>0</v>
      </c>
      <c r="E34122" s="2" t="s">
        <v>6</v>
      </c>
    </row>
    <row r="34123" spans="1:5" x14ac:dyDescent="0.35">
      <c r="A34123">
        <v>1042037595</v>
      </c>
      <c r="B34123">
        <v>248</v>
      </c>
      <c r="C34123" s="1">
        <v>200039537002142</v>
      </c>
      <c r="D34123">
        <v>0</v>
      </c>
      <c r="E34123" s="2" t="s">
        <v>6</v>
      </c>
    </row>
    <row r="34124" spans="1:5" x14ac:dyDescent="0.35">
      <c r="A34124">
        <v>1042036152</v>
      </c>
      <c r="B34124">
        <v>248</v>
      </c>
      <c r="C34124" s="1">
        <v>200039537002284</v>
      </c>
      <c r="D34124">
        <v>0</v>
      </c>
      <c r="E34124" s="2" t="s">
        <v>6</v>
      </c>
    </row>
    <row r="34125" spans="1:5" x14ac:dyDescent="0.35">
      <c r="A34125">
        <v>1042036164</v>
      </c>
      <c r="B34125">
        <v>248</v>
      </c>
      <c r="C34125" s="1">
        <v>200039537003146</v>
      </c>
      <c r="D34125">
        <v>1</v>
      </c>
      <c r="E34125" s="2" t="s">
        <v>6</v>
      </c>
    </row>
    <row r="34126" spans="1:5" x14ac:dyDescent="0.35">
      <c r="A34126">
        <v>1042037709</v>
      </c>
      <c r="B34126">
        <v>248</v>
      </c>
      <c r="C34126" s="1">
        <v>200039537002164</v>
      </c>
      <c r="D34126">
        <v>0</v>
      </c>
      <c r="E34126" s="2" t="s">
        <v>6</v>
      </c>
    </row>
    <row r="34127" spans="1:5" x14ac:dyDescent="0.35">
      <c r="A34127">
        <v>1042036229</v>
      </c>
      <c r="B34127">
        <v>248</v>
      </c>
      <c r="C34127" s="1">
        <v>200039537002001</v>
      </c>
      <c r="D34127">
        <v>0</v>
      </c>
      <c r="E34127" s="2" t="s">
        <v>6</v>
      </c>
    </row>
    <row r="34128" spans="1:5" x14ac:dyDescent="0.35">
      <c r="A34128">
        <v>1042037745</v>
      </c>
      <c r="B34128">
        <v>248</v>
      </c>
      <c r="C34128" s="1">
        <v>200039537002153</v>
      </c>
      <c r="D34128">
        <v>1</v>
      </c>
      <c r="E34128" s="2" t="s">
        <v>6</v>
      </c>
    </row>
    <row r="34129" spans="1:5" x14ac:dyDescent="0.35">
      <c r="A34129">
        <v>1042037868</v>
      </c>
      <c r="B34129">
        <v>248</v>
      </c>
      <c r="C34129" s="1">
        <v>200039537002146</v>
      </c>
      <c r="D34129">
        <v>0</v>
      </c>
      <c r="E34129" s="2" t="s">
        <v>6</v>
      </c>
    </row>
    <row r="34130" spans="1:5" x14ac:dyDescent="0.35">
      <c r="A34130">
        <v>1042036333</v>
      </c>
      <c r="B34130">
        <v>248</v>
      </c>
      <c r="C34130" s="1">
        <v>200039537002002</v>
      </c>
      <c r="D34130">
        <v>1</v>
      </c>
      <c r="E34130" s="2" t="s">
        <v>6</v>
      </c>
    </row>
    <row r="34131" spans="1:5" x14ac:dyDescent="0.35">
      <c r="A34131">
        <v>1042037900</v>
      </c>
      <c r="B34131">
        <v>248</v>
      </c>
      <c r="C34131" s="1">
        <v>200039537002130</v>
      </c>
      <c r="D34131">
        <v>0</v>
      </c>
      <c r="E34131" s="2" t="s">
        <v>6</v>
      </c>
    </row>
    <row r="34132" spans="1:5" x14ac:dyDescent="0.35">
      <c r="A34132">
        <v>1042037921</v>
      </c>
      <c r="B34132">
        <v>248</v>
      </c>
      <c r="C34132" s="1">
        <v>200039537003205</v>
      </c>
      <c r="D34132">
        <v>1</v>
      </c>
      <c r="E34132" s="2" t="s">
        <v>6</v>
      </c>
    </row>
    <row r="34133" spans="1:5" x14ac:dyDescent="0.35">
      <c r="A34133">
        <v>1042037923</v>
      </c>
      <c r="B34133">
        <v>248</v>
      </c>
      <c r="C34133" s="1">
        <v>200039537002145</v>
      </c>
      <c r="D34133">
        <v>0</v>
      </c>
      <c r="E34133" s="2" t="s">
        <v>6</v>
      </c>
    </row>
    <row r="34134" spans="1:5" x14ac:dyDescent="0.35">
      <c r="A34134">
        <v>1042037945</v>
      </c>
      <c r="B34134">
        <v>248</v>
      </c>
      <c r="C34134" s="1">
        <v>200039537002156</v>
      </c>
      <c r="D34134">
        <v>0</v>
      </c>
      <c r="E34134" s="2" t="s">
        <v>6</v>
      </c>
    </row>
    <row r="34135" spans="1:5" x14ac:dyDescent="0.35">
      <c r="A34135">
        <v>1042037948</v>
      </c>
      <c r="B34135">
        <v>248</v>
      </c>
      <c r="C34135" s="1">
        <v>200039537003120</v>
      </c>
      <c r="D34135">
        <v>0</v>
      </c>
      <c r="E34135" s="2" t="s">
        <v>6</v>
      </c>
    </row>
    <row r="34136" spans="1:5" x14ac:dyDescent="0.35">
      <c r="A34136">
        <v>1042038044</v>
      </c>
      <c r="B34136">
        <v>248</v>
      </c>
      <c r="C34136" s="1">
        <v>200039537002150</v>
      </c>
      <c r="D34136">
        <v>1</v>
      </c>
      <c r="E34136" s="2" t="s">
        <v>6</v>
      </c>
    </row>
    <row r="34137" spans="1:5" x14ac:dyDescent="0.35">
      <c r="A34137">
        <v>1042038149</v>
      </c>
      <c r="B34137">
        <v>248</v>
      </c>
      <c r="C34137" s="1">
        <v>200039537002154</v>
      </c>
      <c r="D34137">
        <v>1</v>
      </c>
      <c r="E34137" s="2" t="s">
        <v>6</v>
      </c>
    </row>
    <row r="34138" spans="1:5" x14ac:dyDescent="0.35">
      <c r="A34138">
        <v>1042038164</v>
      </c>
      <c r="B34138">
        <v>248</v>
      </c>
      <c r="C34138" s="1">
        <v>200039537002157</v>
      </c>
      <c r="D34138">
        <v>0</v>
      </c>
      <c r="E34138" s="2" t="s">
        <v>6</v>
      </c>
    </row>
    <row r="34139" spans="1:5" x14ac:dyDescent="0.35">
      <c r="A34139">
        <v>1042038202</v>
      </c>
      <c r="B34139">
        <v>248</v>
      </c>
      <c r="C34139" s="1">
        <v>200039537002153</v>
      </c>
      <c r="D34139">
        <v>1</v>
      </c>
      <c r="E34139" s="2" t="s">
        <v>6</v>
      </c>
    </row>
    <row r="34140" spans="1:5" x14ac:dyDescent="0.35">
      <c r="A34140">
        <v>1042038242</v>
      </c>
      <c r="B34140">
        <v>248</v>
      </c>
      <c r="C34140" s="1">
        <v>200039537003205</v>
      </c>
      <c r="D34140">
        <v>1</v>
      </c>
      <c r="E34140" s="2" t="s">
        <v>6</v>
      </c>
    </row>
    <row r="34141" spans="1:5" x14ac:dyDescent="0.35">
      <c r="A34141">
        <v>1042038280</v>
      </c>
      <c r="B34141">
        <v>248</v>
      </c>
      <c r="C34141" s="1">
        <v>200039537002130</v>
      </c>
      <c r="D34141">
        <v>1</v>
      </c>
      <c r="E34141" s="2" t="s">
        <v>6</v>
      </c>
    </row>
    <row r="34142" spans="1:5" x14ac:dyDescent="0.35">
      <c r="A34142">
        <v>1042038297</v>
      </c>
      <c r="B34142">
        <v>248</v>
      </c>
      <c r="C34142" s="1">
        <v>200039537002288</v>
      </c>
      <c r="D34142">
        <v>0</v>
      </c>
      <c r="E34142" s="2" t="s">
        <v>6</v>
      </c>
    </row>
    <row r="34143" spans="1:5" x14ac:dyDescent="0.35">
      <c r="A34143">
        <v>1042038457</v>
      </c>
      <c r="B34143">
        <v>248</v>
      </c>
      <c r="C34143" s="1">
        <v>200039537002158</v>
      </c>
      <c r="D34143">
        <v>0</v>
      </c>
      <c r="E34143" s="2" t="s">
        <v>6</v>
      </c>
    </row>
    <row r="34144" spans="1:5" x14ac:dyDescent="0.35">
      <c r="A34144">
        <v>1042038460</v>
      </c>
      <c r="B34144">
        <v>248</v>
      </c>
      <c r="C34144" s="1">
        <v>200039537003206</v>
      </c>
      <c r="D34144">
        <v>1</v>
      </c>
      <c r="E34144" s="2" t="s">
        <v>6</v>
      </c>
    </row>
    <row r="34145" spans="1:5" x14ac:dyDescent="0.35">
      <c r="A34145">
        <v>1042038464</v>
      </c>
      <c r="B34145">
        <v>248</v>
      </c>
      <c r="C34145" s="1">
        <v>200039537002152</v>
      </c>
      <c r="D34145">
        <v>0</v>
      </c>
      <c r="E34145" s="2" t="s">
        <v>6</v>
      </c>
    </row>
    <row r="34146" spans="1:5" x14ac:dyDescent="0.35">
      <c r="A34146">
        <v>1042038478</v>
      </c>
      <c r="B34146">
        <v>248</v>
      </c>
      <c r="C34146" s="1">
        <v>200039537002285</v>
      </c>
      <c r="D34146">
        <v>0</v>
      </c>
      <c r="E34146" s="2" t="s">
        <v>6</v>
      </c>
    </row>
    <row r="34147" spans="1:5" x14ac:dyDescent="0.35">
      <c r="A34147">
        <v>1042038531</v>
      </c>
      <c r="B34147">
        <v>248</v>
      </c>
      <c r="C34147" s="1">
        <v>200039537002289</v>
      </c>
      <c r="D34147">
        <v>0</v>
      </c>
      <c r="E34147" s="2" t="s">
        <v>6</v>
      </c>
    </row>
    <row r="34148" spans="1:5" x14ac:dyDescent="0.35">
      <c r="A34148">
        <v>1042038594</v>
      </c>
      <c r="B34148">
        <v>248</v>
      </c>
      <c r="C34148" s="1">
        <v>200039537002142</v>
      </c>
      <c r="D34148">
        <v>0</v>
      </c>
      <c r="E34148" s="2" t="s">
        <v>6</v>
      </c>
    </row>
    <row r="34149" spans="1:5" x14ac:dyDescent="0.35">
      <c r="A34149">
        <v>1042038672</v>
      </c>
      <c r="B34149">
        <v>248</v>
      </c>
      <c r="C34149" s="1">
        <v>200039537003206</v>
      </c>
      <c r="D34149">
        <v>1</v>
      </c>
      <c r="E34149" s="2" t="s">
        <v>6</v>
      </c>
    </row>
    <row r="34150" spans="1:5" x14ac:dyDescent="0.35">
      <c r="A34150">
        <v>1042038720</v>
      </c>
      <c r="B34150">
        <v>248</v>
      </c>
      <c r="C34150" s="1">
        <v>200039537002130</v>
      </c>
      <c r="D34150">
        <v>0</v>
      </c>
      <c r="E34150" s="2" t="s">
        <v>6</v>
      </c>
    </row>
    <row r="34151" spans="1:5" x14ac:dyDescent="0.35">
      <c r="A34151">
        <v>1042038897</v>
      </c>
      <c r="B34151">
        <v>248</v>
      </c>
      <c r="C34151" s="1">
        <v>200039537002163</v>
      </c>
      <c r="D34151">
        <v>0</v>
      </c>
      <c r="E34151" s="2" t="s">
        <v>6</v>
      </c>
    </row>
    <row r="34152" spans="1:5" x14ac:dyDescent="0.35">
      <c r="A34152">
        <v>1042038899</v>
      </c>
      <c r="B34152">
        <v>248</v>
      </c>
      <c r="C34152" s="1">
        <v>200039537002165</v>
      </c>
      <c r="D34152">
        <v>1</v>
      </c>
      <c r="E34152" s="2" t="s">
        <v>6</v>
      </c>
    </row>
    <row r="34153" spans="1:5" x14ac:dyDescent="0.35">
      <c r="A34153">
        <v>1042038948</v>
      </c>
      <c r="B34153">
        <v>248</v>
      </c>
      <c r="C34153" s="1">
        <v>200039537003120</v>
      </c>
      <c r="D34153">
        <v>0</v>
      </c>
      <c r="E34153" s="2" t="s">
        <v>6</v>
      </c>
    </row>
    <row r="34154" spans="1:5" x14ac:dyDescent="0.35">
      <c r="A34154">
        <v>1042038949</v>
      </c>
      <c r="B34154">
        <v>248</v>
      </c>
      <c r="C34154" s="1">
        <v>200039537002160</v>
      </c>
      <c r="D34154">
        <v>0</v>
      </c>
      <c r="E34154" s="2" t="s">
        <v>6</v>
      </c>
    </row>
    <row r="34155" spans="1:5" x14ac:dyDescent="0.35">
      <c r="A34155">
        <v>1042038977</v>
      </c>
      <c r="B34155">
        <v>248</v>
      </c>
      <c r="C34155" s="1">
        <v>200039537002144</v>
      </c>
      <c r="D34155">
        <v>0</v>
      </c>
      <c r="E34155" s="2" t="s">
        <v>6</v>
      </c>
    </row>
    <row r="34156" spans="1:5" x14ac:dyDescent="0.35">
      <c r="A34156">
        <v>1042038983</v>
      </c>
      <c r="B34156">
        <v>248</v>
      </c>
      <c r="C34156" s="1">
        <v>200039537002284</v>
      </c>
      <c r="D34156">
        <v>0</v>
      </c>
      <c r="E34156" s="2" t="s">
        <v>6</v>
      </c>
    </row>
    <row r="34157" spans="1:5" x14ac:dyDescent="0.35">
      <c r="A34157">
        <v>1042039032</v>
      </c>
      <c r="B34157">
        <v>248</v>
      </c>
      <c r="C34157" s="1">
        <v>200039537003206</v>
      </c>
      <c r="D34157">
        <v>1</v>
      </c>
      <c r="E34157" s="2" t="s">
        <v>6</v>
      </c>
    </row>
    <row r="34158" spans="1:5" x14ac:dyDescent="0.35">
      <c r="A34158">
        <v>1042039063</v>
      </c>
      <c r="B34158">
        <v>248</v>
      </c>
      <c r="C34158" s="1">
        <v>200039537003146</v>
      </c>
      <c r="D34158">
        <v>1</v>
      </c>
      <c r="E34158" s="2" t="s">
        <v>6</v>
      </c>
    </row>
    <row r="34159" spans="1:5" x14ac:dyDescent="0.35">
      <c r="A34159">
        <v>1042039069</v>
      </c>
      <c r="B34159">
        <v>248</v>
      </c>
      <c r="C34159" s="1">
        <v>200039537003120</v>
      </c>
      <c r="D34159">
        <v>0</v>
      </c>
      <c r="E34159" s="2" t="s">
        <v>6</v>
      </c>
    </row>
    <row r="34160" spans="1:5" x14ac:dyDescent="0.35">
      <c r="A34160">
        <v>1042039164</v>
      </c>
      <c r="B34160">
        <v>248</v>
      </c>
      <c r="C34160" s="1">
        <v>200039537002165</v>
      </c>
      <c r="D34160">
        <v>1</v>
      </c>
      <c r="E34160" s="2" t="s">
        <v>6</v>
      </c>
    </row>
    <row r="34161" spans="1:5" x14ac:dyDescent="0.35">
      <c r="A34161">
        <v>1042039165</v>
      </c>
      <c r="B34161">
        <v>248</v>
      </c>
      <c r="C34161" s="1">
        <v>200039537002130</v>
      </c>
      <c r="D34161">
        <v>0</v>
      </c>
      <c r="E34161" s="2" t="s">
        <v>6</v>
      </c>
    </row>
    <row r="34162" spans="1:5" x14ac:dyDescent="0.35">
      <c r="A34162">
        <v>1042036550</v>
      </c>
      <c r="B34162">
        <v>248</v>
      </c>
      <c r="C34162" s="1">
        <v>200039537002250</v>
      </c>
      <c r="D34162">
        <v>0</v>
      </c>
      <c r="E34162" s="2" t="s">
        <v>6</v>
      </c>
    </row>
    <row r="34163" spans="1:5" x14ac:dyDescent="0.35">
      <c r="A34163">
        <v>1042035572</v>
      </c>
      <c r="B34163">
        <v>248</v>
      </c>
      <c r="C34163" s="1">
        <v>200039537002247</v>
      </c>
      <c r="D34163">
        <v>0</v>
      </c>
      <c r="E34163" s="2" t="s">
        <v>6</v>
      </c>
    </row>
    <row r="34164" spans="1:5" x14ac:dyDescent="0.35">
      <c r="A34164">
        <v>1042035719</v>
      </c>
      <c r="B34164">
        <v>248</v>
      </c>
      <c r="C34164" s="1">
        <v>200039537002248</v>
      </c>
      <c r="D34164">
        <v>1</v>
      </c>
      <c r="E34164" s="2" t="s">
        <v>6</v>
      </c>
    </row>
    <row r="34165" spans="1:5" x14ac:dyDescent="0.35">
      <c r="A34165">
        <v>1042035826</v>
      </c>
      <c r="B34165">
        <v>248</v>
      </c>
      <c r="C34165" s="1">
        <v>200039537002250</v>
      </c>
      <c r="D34165">
        <v>0</v>
      </c>
      <c r="E34165" s="2" t="s">
        <v>6</v>
      </c>
    </row>
    <row r="34166" spans="1:5" x14ac:dyDescent="0.35">
      <c r="A34166">
        <v>1042035871</v>
      </c>
      <c r="B34166">
        <v>248</v>
      </c>
      <c r="C34166" s="1">
        <v>200039537003221</v>
      </c>
      <c r="D34166">
        <v>1</v>
      </c>
      <c r="E34166" s="2" t="s">
        <v>6</v>
      </c>
    </row>
    <row r="34167" spans="1:5" x14ac:dyDescent="0.35">
      <c r="A34167">
        <v>1042036116</v>
      </c>
      <c r="B34167">
        <v>248</v>
      </c>
      <c r="C34167" s="1">
        <v>200039537003221</v>
      </c>
      <c r="D34167">
        <v>1</v>
      </c>
      <c r="E34167" s="2" t="s">
        <v>6</v>
      </c>
    </row>
    <row r="34168" spans="1:5" x14ac:dyDescent="0.35">
      <c r="A34168">
        <v>1042037474</v>
      </c>
      <c r="B34168">
        <v>248</v>
      </c>
      <c r="C34168" s="1">
        <v>200039537002249</v>
      </c>
      <c r="D34168">
        <v>1</v>
      </c>
      <c r="E34168" s="2" t="s">
        <v>6</v>
      </c>
    </row>
    <row r="34169" spans="1:5" x14ac:dyDescent="0.35">
      <c r="A34169">
        <v>1042037478</v>
      </c>
      <c r="B34169">
        <v>248</v>
      </c>
      <c r="C34169" s="1">
        <v>200039537003221</v>
      </c>
      <c r="D34169">
        <v>1</v>
      </c>
      <c r="E34169" s="2" t="s">
        <v>6</v>
      </c>
    </row>
    <row r="34170" spans="1:5" x14ac:dyDescent="0.35">
      <c r="A34170">
        <v>1042037598</v>
      </c>
      <c r="B34170">
        <v>248</v>
      </c>
      <c r="C34170" s="1">
        <v>200039537003221</v>
      </c>
      <c r="D34170">
        <v>1</v>
      </c>
      <c r="E34170" s="2" t="s">
        <v>6</v>
      </c>
    </row>
    <row r="34171" spans="1:5" x14ac:dyDescent="0.35">
      <c r="A34171">
        <v>1042036136</v>
      </c>
      <c r="B34171">
        <v>248</v>
      </c>
      <c r="C34171" s="1">
        <v>200039537002251</v>
      </c>
      <c r="D34171">
        <v>1</v>
      </c>
      <c r="E34171" s="2" t="s">
        <v>6</v>
      </c>
    </row>
    <row r="34172" spans="1:5" x14ac:dyDescent="0.35">
      <c r="A34172">
        <v>1042036238</v>
      </c>
      <c r="B34172">
        <v>248</v>
      </c>
      <c r="C34172" s="1">
        <v>200039537002250</v>
      </c>
      <c r="D34172">
        <v>0</v>
      </c>
      <c r="E34172" s="2" t="s">
        <v>6</v>
      </c>
    </row>
    <row r="34173" spans="1:5" x14ac:dyDescent="0.35">
      <c r="A34173">
        <v>1042038172</v>
      </c>
      <c r="B34173">
        <v>248</v>
      </c>
      <c r="C34173" s="1">
        <v>200039537003221</v>
      </c>
      <c r="D34173">
        <v>1</v>
      </c>
      <c r="E34173" s="2" t="s">
        <v>6</v>
      </c>
    </row>
    <row r="34174" spans="1:5" x14ac:dyDescent="0.35">
      <c r="A34174">
        <v>1042038324</v>
      </c>
      <c r="B34174">
        <v>248</v>
      </c>
      <c r="C34174" s="1">
        <v>200039537003223</v>
      </c>
      <c r="D34174">
        <v>1</v>
      </c>
      <c r="E34174" s="2" t="s">
        <v>6</v>
      </c>
    </row>
    <row r="34175" spans="1:5" x14ac:dyDescent="0.35">
      <c r="A34175">
        <v>1042038687</v>
      </c>
      <c r="B34175">
        <v>248</v>
      </c>
      <c r="C34175" s="1">
        <v>200039537002248</v>
      </c>
      <c r="D34175">
        <v>1</v>
      </c>
      <c r="E34175" s="2" t="s">
        <v>6</v>
      </c>
    </row>
    <row r="34176" spans="1:5" x14ac:dyDescent="0.35">
      <c r="A34176">
        <v>1042038712</v>
      </c>
      <c r="B34176">
        <v>248</v>
      </c>
      <c r="C34176" s="1">
        <v>200039537003223</v>
      </c>
      <c r="D34176">
        <v>1</v>
      </c>
      <c r="E34176" s="2" t="s">
        <v>6</v>
      </c>
    </row>
    <row r="34177" spans="1:5" x14ac:dyDescent="0.35">
      <c r="A34177">
        <v>1042036479</v>
      </c>
      <c r="B34177">
        <v>248</v>
      </c>
      <c r="C34177" s="1">
        <v>200039537002163</v>
      </c>
      <c r="D34177">
        <v>0</v>
      </c>
      <c r="E34177" s="2" t="s">
        <v>5</v>
      </c>
    </row>
    <row r="34178" spans="1:5" x14ac:dyDescent="0.35">
      <c r="A34178">
        <v>1042036496</v>
      </c>
      <c r="B34178">
        <v>248</v>
      </c>
      <c r="C34178" s="1">
        <v>200039537003123</v>
      </c>
      <c r="D34178">
        <v>0</v>
      </c>
      <c r="E34178" s="2" t="s">
        <v>5</v>
      </c>
    </row>
    <row r="34179" spans="1:5" x14ac:dyDescent="0.35">
      <c r="A34179">
        <v>1042035232</v>
      </c>
      <c r="B34179">
        <v>248</v>
      </c>
      <c r="C34179" s="1">
        <v>200039537002160</v>
      </c>
      <c r="D34179">
        <v>0</v>
      </c>
      <c r="E34179" s="2" t="s">
        <v>5</v>
      </c>
    </row>
    <row r="34180" spans="1:5" x14ac:dyDescent="0.35">
      <c r="A34180">
        <v>1042036630</v>
      </c>
      <c r="B34180">
        <v>248</v>
      </c>
      <c r="C34180" s="1">
        <v>200039537003145</v>
      </c>
      <c r="D34180">
        <v>1</v>
      </c>
      <c r="E34180" s="2" t="s">
        <v>5</v>
      </c>
    </row>
    <row r="34181" spans="1:5" x14ac:dyDescent="0.35">
      <c r="A34181">
        <v>1042035409</v>
      </c>
      <c r="B34181">
        <v>248</v>
      </c>
      <c r="C34181" s="1">
        <v>200039537002164</v>
      </c>
      <c r="D34181">
        <v>0</v>
      </c>
      <c r="E34181" s="2" t="s">
        <v>5</v>
      </c>
    </row>
    <row r="34182" spans="1:5" x14ac:dyDescent="0.35">
      <c r="A34182">
        <v>1042036793</v>
      </c>
      <c r="B34182">
        <v>248</v>
      </c>
      <c r="C34182" s="1">
        <v>200039537002164</v>
      </c>
      <c r="D34182">
        <v>0</v>
      </c>
      <c r="E34182" s="2" t="s">
        <v>5</v>
      </c>
    </row>
    <row r="34183" spans="1:5" x14ac:dyDescent="0.35">
      <c r="A34183">
        <v>1042035462</v>
      </c>
      <c r="B34183">
        <v>248</v>
      </c>
      <c r="C34183" s="1">
        <v>200039537002129</v>
      </c>
      <c r="D34183">
        <v>0</v>
      </c>
      <c r="E34183" s="2" t="s">
        <v>5</v>
      </c>
    </row>
    <row r="34184" spans="1:5" x14ac:dyDescent="0.35">
      <c r="A34184">
        <v>1042036899</v>
      </c>
      <c r="B34184">
        <v>248</v>
      </c>
      <c r="C34184" s="1">
        <v>200039537002252</v>
      </c>
      <c r="D34184">
        <v>1</v>
      </c>
      <c r="E34184" s="2" t="s">
        <v>5</v>
      </c>
    </row>
    <row r="34185" spans="1:5" x14ac:dyDescent="0.35">
      <c r="A34185">
        <v>1042036908</v>
      </c>
      <c r="B34185">
        <v>248</v>
      </c>
      <c r="C34185" s="1">
        <v>200039537002166</v>
      </c>
      <c r="D34185">
        <v>1</v>
      </c>
      <c r="E34185" s="2" t="s">
        <v>5</v>
      </c>
    </row>
    <row r="34186" spans="1:5" x14ac:dyDescent="0.35">
      <c r="A34186">
        <v>1042035512</v>
      </c>
      <c r="B34186">
        <v>248</v>
      </c>
      <c r="C34186" s="1">
        <v>200039537002283</v>
      </c>
      <c r="D34186">
        <v>0</v>
      </c>
      <c r="E34186" s="2" t="s">
        <v>5</v>
      </c>
    </row>
    <row r="34187" spans="1:5" x14ac:dyDescent="0.35">
      <c r="A34187">
        <v>1042037062</v>
      </c>
      <c r="B34187">
        <v>248</v>
      </c>
      <c r="C34187" s="1">
        <v>200039537002142</v>
      </c>
      <c r="D34187">
        <v>0</v>
      </c>
      <c r="E34187" s="2" t="s">
        <v>5</v>
      </c>
    </row>
    <row r="34188" spans="1:5" x14ac:dyDescent="0.35">
      <c r="A34188">
        <v>1042037085</v>
      </c>
      <c r="B34188">
        <v>248</v>
      </c>
      <c r="C34188" s="1">
        <v>200039537002142</v>
      </c>
      <c r="D34188">
        <v>0</v>
      </c>
      <c r="E34188" s="2" t="s">
        <v>5</v>
      </c>
    </row>
    <row r="34189" spans="1:5" x14ac:dyDescent="0.35">
      <c r="A34189">
        <v>1042035681</v>
      </c>
      <c r="B34189">
        <v>248</v>
      </c>
      <c r="C34189" s="1">
        <v>200039537002141</v>
      </c>
      <c r="D34189">
        <v>0</v>
      </c>
      <c r="E34189" s="2" t="s">
        <v>5</v>
      </c>
    </row>
    <row r="34190" spans="1:5" x14ac:dyDescent="0.35">
      <c r="A34190">
        <v>1042035779</v>
      </c>
      <c r="B34190">
        <v>248</v>
      </c>
      <c r="C34190" s="1">
        <v>200039537002289</v>
      </c>
      <c r="D34190">
        <v>0</v>
      </c>
      <c r="E34190" s="2" t="s">
        <v>5</v>
      </c>
    </row>
    <row r="34191" spans="1:5" x14ac:dyDescent="0.35">
      <c r="A34191">
        <v>1042035913</v>
      </c>
      <c r="B34191">
        <v>248</v>
      </c>
      <c r="C34191" s="1">
        <v>200039537003136</v>
      </c>
      <c r="D34191">
        <v>0</v>
      </c>
      <c r="E34191" s="2" t="s">
        <v>5</v>
      </c>
    </row>
    <row r="34192" spans="1:5" x14ac:dyDescent="0.35">
      <c r="A34192">
        <v>1042037538</v>
      </c>
      <c r="B34192">
        <v>248</v>
      </c>
      <c r="C34192" s="1">
        <v>200039537002287</v>
      </c>
      <c r="D34192">
        <v>0</v>
      </c>
      <c r="E34192" s="2" t="s">
        <v>5</v>
      </c>
    </row>
    <row r="34193" spans="1:5" x14ac:dyDescent="0.35">
      <c r="A34193">
        <v>1042036139</v>
      </c>
      <c r="B34193">
        <v>248</v>
      </c>
      <c r="C34193" s="1">
        <v>200039537002161</v>
      </c>
      <c r="D34193">
        <v>0</v>
      </c>
      <c r="E34193" s="2" t="s">
        <v>5</v>
      </c>
    </row>
    <row r="34194" spans="1:5" x14ac:dyDescent="0.35">
      <c r="A34194">
        <v>1042036146</v>
      </c>
      <c r="B34194">
        <v>248</v>
      </c>
      <c r="C34194" s="1">
        <v>200039537002155</v>
      </c>
      <c r="D34194">
        <v>0</v>
      </c>
      <c r="E34194" s="2" t="s">
        <v>5</v>
      </c>
    </row>
    <row r="34195" spans="1:5" x14ac:dyDescent="0.35">
      <c r="A34195">
        <v>1042036232</v>
      </c>
      <c r="B34195">
        <v>248</v>
      </c>
      <c r="C34195" s="1">
        <v>200039537002150</v>
      </c>
      <c r="D34195">
        <v>1</v>
      </c>
      <c r="E34195" s="2" t="s">
        <v>5</v>
      </c>
    </row>
    <row r="34196" spans="1:5" x14ac:dyDescent="0.35">
      <c r="A34196">
        <v>1042037841</v>
      </c>
      <c r="B34196">
        <v>248</v>
      </c>
      <c r="C34196" s="1">
        <v>200039537002158</v>
      </c>
      <c r="D34196">
        <v>0</v>
      </c>
      <c r="E34196" s="2" t="s">
        <v>5</v>
      </c>
    </row>
    <row r="34197" spans="1:5" x14ac:dyDescent="0.35">
      <c r="A34197">
        <v>1042037844</v>
      </c>
      <c r="B34197">
        <v>248</v>
      </c>
      <c r="C34197" s="1">
        <v>200039537002003</v>
      </c>
      <c r="D34197">
        <v>0</v>
      </c>
      <c r="E34197" s="2" t="s">
        <v>5</v>
      </c>
    </row>
    <row r="34198" spans="1:5" x14ac:dyDescent="0.35">
      <c r="A34198">
        <v>1042037882</v>
      </c>
      <c r="B34198">
        <v>248</v>
      </c>
      <c r="C34198" s="1">
        <v>200039537002142</v>
      </c>
      <c r="D34198">
        <v>0</v>
      </c>
      <c r="E34198" s="2" t="s">
        <v>5</v>
      </c>
    </row>
    <row r="34199" spans="1:5" x14ac:dyDescent="0.35">
      <c r="A34199">
        <v>1042037883</v>
      </c>
      <c r="B34199">
        <v>248</v>
      </c>
      <c r="C34199" s="1">
        <v>200039537002130</v>
      </c>
      <c r="D34199">
        <v>1</v>
      </c>
      <c r="E34199" s="2" t="s">
        <v>5</v>
      </c>
    </row>
    <row r="34200" spans="1:5" x14ac:dyDescent="0.35">
      <c r="A34200">
        <v>1042038236</v>
      </c>
      <c r="B34200">
        <v>248</v>
      </c>
      <c r="C34200" s="1">
        <v>200039537002150</v>
      </c>
      <c r="D34200">
        <v>1</v>
      </c>
      <c r="E34200" s="2" t="s">
        <v>5</v>
      </c>
    </row>
    <row r="34201" spans="1:5" x14ac:dyDescent="0.35">
      <c r="A34201">
        <v>1042038334</v>
      </c>
      <c r="B34201">
        <v>248</v>
      </c>
      <c r="C34201" s="1">
        <v>200039537002161</v>
      </c>
      <c r="D34201">
        <v>0</v>
      </c>
      <c r="E34201" s="2" t="s">
        <v>5</v>
      </c>
    </row>
    <row r="34202" spans="1:5" x14ac:dyDescent="0.35">
      <c r="A34202">
        <v>1042038361</v>
      </c>
      <c r="B34202">
        <v>248</v>
      </c>
      <c r="C34202" s="1">
        <v>200039537003205</v>
      </c>
      <c r="D34202">
        <v>1</v>
      </c>
      <c r="E34202" s="2" t="s">
        <v>5</v>
      </c>
    </row>
    <row r="34203" spans="1:5" x14ac:dyDescent="0.35">
      <c r="A34203">
        <v>1042038377</v>
      </c>
      <c r="B34203">
        <v>248</v>
      </c>
      <c r="C34203" s="1">
        <v>200039537002145</v>
      </c>
      <c r="D34203">
        <v>0</v>
      </c>
      <c r="E34203" s="2" t="s">
        <v>5</v>
      </c>
    </row>
    <row r="34204" spans="1:5" x14ac:dyDescent="0.35">
      <c r="A34204">
        <v>1042038414</v>
      </c>
      <c r="B34204">
        <v>248</v>
      </c>
      <c r="C34204" s="1">
        <v>200039537002286</v>
      </c>
      <c r="D34204">
        <v>0</v>
      </c>
      <c r="E34204" s="2" t="s">
        <v>5</v>
      </c>
    </row>
    <row r="34205" spans="1:5" x14ac:dyDescent="0.35">
      <c r="A34205">
        <v>1042038495</v>
      </c>
      <c r="B34205">
        <v>248</v>
      </c>
      <c r="C34205" s="1">
        <v>200039537002164</v>
      </c>
      <c r="D34205">
        <v>1</v>
      </c>
      <c r="E34205" s="2" t="s">
        <v>5</v>
      </c>
    </row>
    <row r="34206" spans="1:5" x14ac:dyDescent="0.35">
      <c r="A34206">
        <v>1042038715</v>
      </c>
      <c r="B34206">
        <v>248</v>
      </c>
      <c r="C34206" s="1">
        <v>200039537002160</v>
      </c>
      <c r="D34206">
        <v>0</v>
      </c>
      <c r="E34206" s="2" t="s">
        <v>5</v>
      </c>
    </row>
    <row r="34207" spans="1:5" x14ac:dyDescent="0.35">
      <c r="A34207">
        <v>1042038935</v>
      </c>
      <c r="B34207">
        <v>248</v>
      </c>
      <c r="C34207" s="1">
        <v>200039537002284</v>
      </c>
      <c r="D34207">
        <v>0</v>
      </c>
      <c r="E34207" s="2" t="s">
        <v>5</v>
      </c>
    </row>
    <row r="34208" spans="1:5" x14ac:dyDescent="0.35">
      <c r="A34208">
        <v>1042036672</v>
      </c>
      <c r="B34208">
        <v>248</v>
      </c>
      <c r="C34208" s="1">
        <v>200039537002250</v>
      </c>
      <c r="D34208">
        <v>0</v>
      </c>
      <c r="E34208" s="2" t="s">
        <v>5</v>
      </c>
    </row>
    <row r="34209" spans="1:5" x14ac:dyDescent="0.35">
      <c r="A34209">
        <v>1042035784</v>
      </c>
      <c r="B34209">
        <v>248</v>
      </c>
      <c r="C34209" s="1">
        <v>200039537003221</v>
      </c>
      <c r="D34209">
        <v>1</v>
      </c>
      <c r="E34209" s="2" t="s">
        <v>5</v>
      </c>
    </row>
    <row r="34210" spans="1:5" x14ac:dyDescent="0.35">
      <c r="A34210">
        <v>1042035919</v>
      </c>
      <c r="B34210">
        <v>248</v>
      </c>
      <c r="C34210" s="1">
        <v>200039537003221</v>
      </c>
      <c r="D34210">
        <v>1</v>
      </c>
      <c r="E34210" s="2" t="s">
        <v>5</v>
      </c>
    </row>
    <row r="34211" spans="1:5" x14ac:dyDescent="0.35">
      <c r="A34211">
        <v>1042038933</v>
      </c>
      <c r="B34211">
        <v>248</v>
      </c>
      <c r="C34211" s="1">
        <v>200039537003221</v>
      </c>
      <c r="D34211">
        <v>1</v>
      </c>
      <c r="E34211" s="2" t="s">
        <v>5</v>
      </c>
    </row>
    <row r="34212" spans="1:5" x14ac:dyDescent="0.35">
      <c r="A34212">
        <v>1042039144</v>
      </c>
      <c r="B34212">
        <v>248</v>
      </c>
      <c r="C34212" s="1">
        <v>200039537002249</v>
      </c>
      <c r="D34212">
        <v>0</v>
      </c>
      <c r="E34212" s="2" t="s">
        <v>5</v>
      </c>
    </row>
    <row r="34213" spans="1:5" x14ac:dyDescent="0.35">
      <c r="A34213">
        <v>1413470969</v>
      </c>
      <c r="B34213">
        <v>248</v>
      </c>
      <c r="C34213" s="1">
        <v>200039537002285</v>
      </c>
      <c r="D34213">
        <v>0</v>
      </c>
      <c r="E34213" s="2" t="s">
        <v>5</v>
      </c>
    </row>
    <row r="34214" spans="1:5" x14ac:dyDescent="0.35">
      <c r="A34214">
        <v>1413470968</v>
      </c>
      <c r="B34214">
        <v>248</v>
      </c>
      <c r="C34214" s="1">
        <v>200039537002155</v>
      </c>
      <c r="D34214">
        <v>0</v>
      </c>
      <c r="E34214" s="2" t="s">
        <v>5</v>
      </c>
    </row>
    <row r="34215" spans="1:5" x14ac:dyDescent="0.35">
      <c r="A34215">
        <v>1042039205</v>
      </c>
      <c r="B34215">
        <v>248</v>
      </c>
      <c r="C34215" s="1">
        <v>200039537002287</v>
      </c>
      <c r="D34215">
        <v>0</v>
      </c>
      <c r="E34215" s="2" t="s">
        <v>6</v>
      </c>
    </row>
    <row r="34216" spans="1:5" x14ac:dyDescent="0.35">
      <c r="A34216">
        <v>1042039206</v>
      </c>
      <c r="B34216">
        <v>248</v>
      </c>
      <c r="C34216" s="1">
        <v>200039537003146</v>
      </c>
      <c r="D34216">
        <v>1</v>
      </c>
      <c r="E34216" s="2" t="s">
        <v>6</v>
      </c>
    </row>
    <row r="34217" spans="1:5" x14ac:dyDescent="0.35">
      <c r="A34217">
        <v>1042039248</v>
      </c>
      <c r="B34217">
        <v>248</v>
      </c>
      <c r="C34217" s="1">
        <v>200039537002141</v>
      </c>
      <c r="D34217">
        <v>1</v>
      </c>
      <c r="E34217" s="2" t="s">
        <v>6</v>
      </c>
    </row>
    <row r="34218" spans="1:5" x14ac:dyDescent="0.35">
      <c r="A34218">
        <v>1042039268</v>
      </c>
      <c r="B34218">
        <v>248</v>
      </c>
      <c r="C34218" s="1">
        <v>200039537003136</v>
      </c>
      <c r="D34218">
        <v>0</v>
      </c>
      <c r="E34218" s="2" t="s">
        <v>6</v>
      </c>
    </row>
    <row r="34219" spans="1:5" x14ac:dyDescent="0.35">
      <c r="A34219">
        <v>1042039325</v>
      </c>
      <c r="B34219">
        <v>248</v>
      </c>
      <c r="C34219" s="1">
        <v>200039537002154</v>
      </c>
      <c r="D34219">
        <v>0</v>
      </c>
      <c r="E34219" s="2" t="s">
        <v>6</v>
      </c>
    </row>
    <row r="34220" spans="1:5" x14ac:dyDescent="0.35">
      <c r="A34220">
        <v>1042039394</v>
      </c>
      <c r="B34220">
        <v>248</v>
      </c>
      <c r="C34220" s="1">
        <v>200039537002162</v>
      </c>
      <c r="D34220">
        <v>1</v>
      </c>
      <c r="E34220" s="2" t="s">
        <v>6</v>
      </c>
    </row>
    <row r="34221" spans="1:5" x14ac:dyDescent="0.35">
      <c r="A34221">
        <v>1042039433</v>
      </c>
      <c r="B34221">
        <v>248</v>
      </c>
      <c r="C34221" s="1">
        <v>200039537002000</v>
      </c>
      <c r="D34221">
        <v>0</v>
      </c>
      <c r="E34221" s="2" t="s">
        <v>6</v>
      </c>
    </row>
    <row r="34222" spans="1:5" x14ac:dyDescent="0.35">
      <c r="A34222">
        <v>1042039443</v>
      </c>
      <c r="B34222">
        <v>248</v>
      </c>
      <c r="C34222" s="1">
        <v>200039537003205</v>
      </c>
      <c r="D34222">
        <v>1</v>
      </c>
      <c r="E34222" s="2" t="s">
        <v>6</v>
      </c>
    </row>
    <row r="34223" spans="1:5" x14ac:dyDescent="0.35">
      <c r="A34223">
        <v>1042042030</v>
      </c>
      <c r="B34223">
        <v>248</v>
      </c>
      <c r="C34223" s="1">
        <v>200039537002142</v>
      </c>
      <c r="D34223">
        <v>0</v>
      </c>
      <c r="E34223" s="2" t="s">
        <v>6</v>
      </c>
    </row>
    <row r="34224" spans="1:5" x14ac:dyDescent="0.35">
      <c r="A34224">
        <v>1042042389</v>
      </c>
      <c r="B34224">
        <v>248</v>
      </c>
      <c r="C34224" s="1">
        <v>200039537002155</v>
      </c>
      <c r="D34224">
        <v>0</v>
      </c>
      <c r="E34224" s="2" t="s">
        <v>6</v>
      </c>
    </row>
    <row r="34225" spans="1:5" x14ac:dyDescent="0.35">
      <c r="A34225">
        <v>1413470967</v>
      </c>
      <c r="B34225">
        <v>248</v>
      </c>
      <c r="C34225" s="1">
        <v>200039537002163</v>
      </c>
      <c r="D34225">
        <v>0</v>
      </c>
      <c r="E34225" s="2" t="s">
        <v>6</v>
      </c>
    </row>
    <row r="34226" spans="1:5" x14ac:dyDescent="0.35">
      <c r="A34226">
        <v>1042036371</v>
      </c>
      <c r="B34226">
        <v>248</v>
      </c>
      <c r="C34226" s="1">
        <v>200039537002002</v>
      </c>
      <c r="D34226">
        <v>0</v>
      </c>
      <c r="E34226" s="2" t="s">
        <v>6</v>
      </c>
    </row>
    <row r="34227" spans="1:5" x14ac:dyDescent="0.35">
      <c r="A34227">
        <v>1042039301</v>
      </c>
      <c r="B34227">
        <v>248</v>
      </c>
      <c r="C34227" s="1">
        <v>200039537003221</v>
      </c>
      <c r="D34227">
        <v>1</v>
      </c>
      <c r="E34227" s="2" t="s">
        <v>6</v>
      </c>
    </row>
    <row r="34228" spans="1:5" x14ac:dyDescent="0.35">
      <c r="A34228">
        <v>1042039370</v>
      </c>
      <c r="B34228">
        <v>248</v>
      </c>
      <c r="C34228" s="1">
        <v>200039537002249</v>
      </c>
      <c r="D34228">
        <v>1</v>
      </c>
      <c r="E34228" s="2" t="s">
        <v>6</v>
      </c>
    </row>
    <row r="34229" spans="1:5" x14ac:dyDescent="0.35">
      <c r="A34229">
        <v>1042039280</v>
      </c>
      <c r="B34229">
        <v>248</v>
      </c>
      <c r="C34229" s="1">
        <v>200039537002142</v>
      </c>
      <c r="D34229">
        <v>0</v>
      </c>
      <c r="E34229" s="2" t="s">
        <v>5</v>
      </c>
    </row>
    <row r="34230" spans="1:5" x14ac:dyDescent="0.35">
      <c r="A34230">
        <v>1413470970</v>
      </c>
      <c r="B34230">
        <v>248</v>
      </c>
      <c r="C34230" s="1">
        <v>200039537002288</v>
      </c>
      <c r="D34230">
        <v>0</v>
      </c>
      <c r="E34230" s="2" t="s">
        <v>5</v>
      </c>
    </row>
    <row r="34231" spans="1:5" x14ac:dyDescent="0.35">
      <c r="A34231">
        <v>1413470971</v>
      </c>
      <c r="B34231">
        <v>248</v>
      </c>
      <c r="C34231" s="1">
        <v>200039537002161</v>
      </c>
      <c r="D34231">
        <v>0</v>
      </c>
      <c r="E34231" s="2" t="s">
        <v>5</v>
      </c>
    </row>
    <row r="34232" spans="1:5" x14ac:dyDescent="0.35">
      <c r="A34232">
        <v>1042039291</v>
      </c>
      <c r="B34232">
        <v>248</v>
      </c>
      <c r="C34232" s="1">
        <v>200039537002251</v>
      </c>
      <c r="D34232">
        <v>0</v>
      </c>
      <c r="E34232" s="2" t="s">
        <v>5</v>
      </c>
    </row>
    <row r="34233" spans="1:5" x14ac:dyDescent="0.35">
      <c r="A34233">
        <v>1110619635</v>
      </c>
      <c r="B34233">
        <v>249</v>
      </c>
      <c r="C34233" s="1">
        <v>200019526001003</v>
      </c>
      <c r="D34233">
        <v>0</v>
      </c>
      <c r="E34233" s="2" t="s">
        <v>6</v>
      </c>
    </row>
    <row r="34234" spans="1:5" x14ac:dyDescent="0.35">
      <c r="A34234">
        <v>1110619829</v>
      </c>
      <c r="B34234">
        <v>249</v>
      </c>
      <c r="C34234" s="1">
        <v>200019526001182</v>
      </c>
      <c r="D34234">
        <v>0</v>
      </c>
      <c r="E34234" s="2" t="s">
        <v>6</v>
      </c>
    </row>
    <row r="34235" spans="1:5" x14ac:dyDescent="0.35">
      <c r="A34235">
        <v>1110619830</v>
      </c>
      <c r="B34235">
        <v>249</v>
      </c>
      <c r="C34235" s="1">
        <v>200019526001182</v>
      </c>
      <c r="D34235">
        <v>0</v>
      </c>
      <c r="E34235" s="2" t="s">
        <v>6</v>
      </c>
    </row>
    <row r="34236" spans="1:5" x14ac:dyDescent="0.35">
      <c r="A34236">
        <v>1110619831</v>
      </c>
      <c r="B34236">
        <v>249</v>
      </c>
      <c r="C34236" s="1">
        <v>200019526001181</v>
      </c>
      <c r="D34236">
        <v>0</v>
      </c>
      <c r="E34236" s="2" t="s">
        <v>6</v>
      </c>
    </row>
    <row r="34237" spans="1:5" x14ac:dyDescent="0.35">
      <c r="A34237">
        <v>1110619833</v>
      </c>
      <c r="B34237">
        <v>249</v>
      </c>
      <c r="C34237" s="1">
        <v>200019526001182</v>
      </c>
      <c r="D34237">
        <v>0</v>
      </c>
      <c r="E34237" s="2" t="s">
        <v>6</v>
      </c>
    </row>
    <row r="34238" spans="1:5" x14ac:dyDescent="0.35">
      <c r="A34238">
        <v>1110619834</v>
      </c>
      <c r="B34238">
        <v>249</v>
      </c>
      <c r="C34238" s="1">
        <v>200019526001182</v>
      </c>
      <c r="D34238">
        <v>0</v>
      </c>
      <c r="E34238" s="2" t="s">
        <v>6</v>
      </c>
    </row>
    <row r="34239" spans="1:5" x14ac:dyDescent="0.35">
      <c r="A34239">
        <v>1110619835</v>
      </c>
      <c r="B34239">
        <v>249</v>
      </c>
      <c r="C34239" s="1">
        <v>200019526001182</v>
      </c>
      <c r="D34239">
        <v>0</v>
      </c>
      <c r="E34239" s="2" t="s">
        <v>6</v>
      </c>
    </row>
    <row r="34240" spans="1:5" x14ac:dyDescent="0.35">
      <c r="A34240">
        <v>1110619837</v>
      </c>
      <c r="B34240">
        <v>249</v>
      </c>
      <c r="C34240" s="1">
        <v>200019526001183</v>
      </c>
      <c r="D34240">
        <v>0</v>
      </c>
      <c r="E34240" s="2" t="s">
        <v>6</v>
      </c>
    </row>
    <row r="34241" spans="1:5" x14ac:dyDescent="0.35">
      <c r="A34241">
        <v>1110619838</v>
      </c>
      <c r="B34241">
        <v>249</v>
      </c>
      <c r="C34241" s="1">
        <v>200019526001183</v>
      </c>
      <c r="D34241">
        <v>1</v>
      </c>
      <c r="E34241" s="2" t="s">
        <v>6</v>
      </c>
    </row>
    <row r="34242" spans="1:5" x14ac:dyDescent="0.35">
      <c r="A34242">
        <v>1110619842</v>
      </c>
      <c r="B34242">
        <v>249</v>
      </c>
      <c r="C34242" s="1">
        <v>200019526001188</v>
      </c>
      <c r="D34242">
        <v>0</v>
      </c>
      <c r="E34242" s="2" t="s">
        <v>6</v>
      </c>
    </row>
    <row r="34243" spans="1:5" x14ac:dyDescent="0.35">
      <c r="A34243">
        <v>1110619863</v>
      </c>
      <c r="B34243">
        <v>249</v>
      </c>
      <c r="C34243" s="1">
        <v>200019526001096</v>
      </c>
      <c r="D34243">
        <v>0</v>
      </c>
      <c r="E34243" s="2" t="s">
        <v>6</v>
      </c>
    </row>
    <row r="34244" spans="1:5" x14ac:dyDescent="0.35">
      <c r="A34244">
        <v>1110619867</v>
      </c>
      <c r="B34244">
        <v>249</v>
      </c>
      <c r="C34244" s="1">
        <v>200019526001095</v>
      </c>
      <c r="D34244">
        <v>0</v>
      </c>
      <c r="E34244" s="2" t="s">
        <v>6</v>
      </c>
    </row>
    <row r="34245" spans="1:5" x14ac:dyDescent="0.35">
      <c r="A34245">
        <v>1110619868</v>
      </c>
      <c r="B34245">
        <v>249</v>
      </c>
      <c r="C34245" s="1">
        <v>200019526001095</v>
      </c>
      <c r="D34245">
        <v>0</v>
      </c>
      <c r="E34245" s="2" t="s">
        <v>6</v>
      </c>
    </row>
    <row r="34246" spans="1:5" x14ac:dyDescent="0.35">
      <c r="A34246">
        <v>1110619869</v>
      </c>
      <c r="B34246">
        <v>249</v>
      </c>
      <c r="C34246" s="1">
        <v>200019526001095</v>
      </c>
      <c r="D34246">
        <v>0</v>
      </c>
      <c r="E34246" s="2" t="s">
        <v>6</v>
      </c>
    </row>
    <row r="34247" spans="1:5" x14ac:dyDescent="0.35">
      <c r="A34247">
        <v>1110619872</v>
      </c>
      <c r="B34247">
        <v>249</v>
      </c>
      <c r="C34247" s="1">
        <v>200019526001079</v>
      </c>
      <c r="D34247">
        <v>0</v>
      </c>
      <c r="E34247" s="2" t="s">
        <v>6</v>
      </c>
    </row>
    <row r="34248" spans="1:5" x14ac:dyDescent="0.35">
      <c r="A34248">
        <v>1110619880</v>
      </c>
      <c r="B34248">
        <v>249</v>
      </c>
      <c r="C34248" s="1">
        <v>200019526001078</v>
      </c>
      <c r="D34248">
        <v>1</v>
      </c>
      <c r="E34248" s="2" t="s">
        <v>6</v>
      </c>
    </row>
    <row r="34249" spans="1:5" x14ac:dyDescent="0.35">
      <c r="A34249">
        <v>1110619886</v>
      </c>
      <c r="B34249">
        <v>249</v>
      </c>
      <c r="C34249" s="1">
        <v>200019526001010</v>
      </c>
      <c r="D34249">
        <v>0</v>
      </c>
      <c r="E34249" s="2" t="s">
        <v>6</v>
      </c>
    </row>
    <row r="34250" spans="1:5" x14ac:dyDescent="0.35">
      <c r="A34250">
        <v>1110619887</v>
      </c>
      <c r="B34250">
        <v>249</v>
      </c>
      <c r="C34250" s="1">
        <v>200019526001010</v>
      </c>
      <c r="D34250">
        <v>0</v>
      </c>
      <c r="E34250" s="2" t="s">
        <v>6</v>
      </c>
    </row>
    <row r="34251" spans="1:5" x14ac:dyDescent="0.35">
      <c r="A34251">
        <v>1110619889</v>
      </c>
      <c r="B34251">
        <v>249</v>
      </c>
      <c r="C34251" s="1">
        <v>200019526001010</v>
      </c>
      <c r="D34251">
        <v>0</v>
      </c>
      <c r="E34251" s="2" t="s">
        <v>6</v>
      </c>
    </row>
    <row r="34252" spans="1:5" x14ac:dyDescent="0.35">
      <c r="A34252">
        <v>1110619893</v>
      </c>
      <c r="B34252">
        <v>249</v>
      </c>
      <c r="C34252" s="1">
        <v>200019526001010</v>
      </c>
      <c r="D34252">
        <v>0</v>
      </c>
      <c r="E34252" s="2" t="s">
        <v>6</v>
      </c>
    </row>
    <row r="34253" spans="1:5" x14ac:dyDescent="0.35">
      <c r="A34253">
        <v>1110619894</v>
      </c>
      <c r="B34253">
        <v>249</v>
      </c>
      <c r="C34253" s="1">
        <v>200019526001006</v>
      </c>
      <c r="D34253">
        <v>0</v>
      </c>
      <c r="E34253" s="2" t="s">
        <v>6</v>
      </c>
    </row>
    <row r="34254" spans="1:5" x14ac:dyDescent="0.35">
      <c r="A34254">
        <v>1110619896</v>
      </c>
      <c r="B34254">
        <v>249</v>
      </c>
      <c r="C34254" s="1">
        <v>200019526001009</v>
      </c>
      <c r="D34254">
        <v>0</v>
      </c>
      <c r="E34254" s="2" t="s">
        <v>6</v>
      </c>
    </row>
    <row r="34255" spans="1:5" x14ac:dyDescent="0.35">
      <c r="A34255">
        <v>1110619917</v>
      </c>
      <c r="B34255">
        <v>249</v>
      </c>
      <c r="C34255" s="1">
        <v>200019526001008</v>
      </c>
      <c r="D34255">
        <v>0</v>
      </c>
      <c r="E34255" s="2" t="s">
        <v>6</v>
      </c>
    </row>
    <row r="34256" spans="1:5" x14ac:dyDescent="0.35">
      <c r="A34256">
        <v>1110619918</v>
      </c>
      <c r="B34256">
        <v>249</v>
      </c>
      <c r="C34256" s="1">
        <v>200019526001006</v>
      </c>
      <c r="D34256">
        <v>0</v>
      </c>
      <c r="E34256" s="2" t="s">
        <v>6</v>
      </c>
    </row>
    <row r="34257" spans="1:5" x14ac:dyDescent="0.35">
      <c r="A34257">
        <v>1110619923</v>
      </c>
      <c r="B34257">
        <v>249</v>
      </c>
      <c r="C34257" s="1">
        <v>200019526001001</v>
      </c>
      <c r="D34257">
        <v>0</v>
      </c>
      <c r="E34257" s="2" t="s">
        <v>6</v>
      </c>
    </row>
    <row r="34258" spans="1:5" x14ac:dyDescent="0.35">
      <c r="A34258">
        <v>1110619924</v>
      </c>
      <c r="B34258">
        <v>249</v>
      </c>
      <c r="C34258" s="1">
        <v>200019526001000</v>
      </c>
      <c r="D34258">
        <v>0</v>
      </c>
      <c r="E34258" s="2" t="s">
        <v>6</v>
      </c>
    </row>
    <row r="34259" spans="1:5" x14ac:dyDescent="0.35">
      <c r="A34259">
        <v>1110619925</v>
      </c>
      <c r="B34259">
        <v>249</v>
      </c>
      <c r="C34259" s="1">
        <v>200019526001001</v>
      </c>
      <c r="D34259">
        <v>0</v>
      </c>
      <c r="E34259" s="2" t="s">
        <v>6</v>
      </c>
    </row>
    <row r="34260" spans="1:5" x14ac:dyDescent="0.35">
      <c r="A34260">
        <v>1110619926</v>
      </c>
      <c r="B34260">
        <v>249</v>
      </c>
      <c r="C34260" s="1">
        <v>200019526001001</v>
      </c>
      <c r="D34260">
        <v>0</v>
      </c>
      <c r="E34260" s="2" t="s">
        <v>6</v>
      </c>
    </row>
    <row r="34261" spans="1:5" x14ac:dyDescent="0.35">
      <c r="A34261">
        <v>1110619948</v>
      </c>
      <c r="B34261">
        <v>249</v>
      </c>
      <c r="C34261" s="1">
        <v>200019526001188</v>
      </c>
      <c r="D34261">
        <v>1</v>
      </c>
      <c r="E34261" s="2" t="s">
        <v>6</v>
      </c>
    </row>
    <row r="34262" spans="1:5" x14ac:dyDescent="0.35">
      <c r="A34262">
        <v>1110619955</v>
      </c>
      <c r="B34262">
        <v>249</v>
      </c>
      <c r="C34262" s="1">
        <v>200019526001180</v>
      </c>
      <c r="D34262">
        <v>0</v>
      </c>
      <c r="E34262" s="2" t="s">
        <v>6</v>
      </c>
    </row>
    <row r="34263" spans="1:5" x14ac:dyDescent="0.35">
      <c r="A34263">
        <v>1110619958</v>
      </c>
      <c r="B34263">
        <v>249</v>
      </c>
      <c r="C34263" s="1">
        <v>200019526001181</v>
      </c>
      <c r="D34263">
        <v>1</v>
      </c>
      <c r="E34263" s="2" t="s">
        <v>6</v>
      </c>
    </row>
    <row r="34264" spans="1:5" x14ac:dyDescent="0.35">
      <c r="A34264">
        <v>1110619959</v>
      </c>
      <c r="B34264">
        <v>249</v>
      </c>
      <c r="C34264" s="1">
        <v>200019526001181</v>
      </c>
      <c r="D34264">
        <v>0</v>
      </c>
      <c r="E34264" s="2" t="s">
        <v>6</v>
      </c>
    </row>
    <row r="34265" spans="1:5" x14ac:dyDescent="0.35">
      <c r="A34265">
        <v>1110629450</v>
      </c>
      <c r="B34265">
        <v>249</v>
      </c>
      <c r="C34265" s="1">
        <v>200019526001172</v>
      </c>
      <c r="D34265">
        <v>0</v>
      </c>
      <c r="E34265" s="2" t="s">
        <v>6</v>
      </c>
    </row>
    <row r="34266" spans="1:5" x14ac:dyDescent="0.35">
      <c r="A34266">
        <v>1110629783</v>
      </c>
      <c r="B34266">
        <v>249</v>
      </c>
      <c r="C34266" s="1">
        <v>200019526001184</v>
      </c>
      <c r="D34266">
        <v>0</v>
      </c>
      <c r="E34266" s="2" t="s">
        <v>6</v>
      </c>
    </row>
    <row r="34267" spans="1:5" x14ac:dyDescent="0.35">
      <c r="A34267">
        <v>1110629800</v>
      </c>
      <c r="B34267">
        <v>249</v>
      </c>
      <c r="C34267" s="1">
        <v>200019526001177</v>
      </c>
      <c r="D34267">
        <v>1</v>
      </c>
      <c r="E34267" s="2" t="s">
        <v>6</v>
      </c>
    </row>
    <row r="34268" spans="1:5" x14ac:dyDescent="0.35">
      <c r="A34268">
        <v>1110629818</v>
      </c>
      <c r="B34268">
        <v>249</v>
      </c>
      <c r="C34268" s="1">
        <v>200019526001174</v>
      </c>
      <c r="D34268">
        <v>1</v>
      </c>
      <c r="E34268" s="2" t="s">
        <v>6</v>
      </c>
    </row>
    <row r="34269" spans="1:5" x14ac:dyDescent="0.35">
      <c r="A34269">
        <v>1110629822</v>
      </c>
      <c r="B34269">
        <v>249</v>
      </c>
      <c r="C34269" s="1">
        <v>200019526001166</v>
      </c>
      <c r="D34269">
        <v>1</v>
      </c>
      <c r="E34269" s="2" t="s">
        <v>6</v>
      </c>
    </row>
    <row r="34270" spans="1:5" x14ac:dyDescent="0.35">
      <c r="A34270">
        <v>1110629825</v>
      </c>
      <c r="B34270">
        <v>249</v>
      </c>
      <c r="C34270" s="1">
        <v>200019526001167</v>
      </c>
      <c r="D34270">
        <v>1</v>
      </c>
      <c r="E34270" s="2" t="s">
        <v>6</v>
      </c>
    </row>
    <row r="34271" spans="1:5" x14ac:dyDescent="0.35">
      <c r="A34271">
        <v>1110629826</v>
      </c>
      <c r="B34271">
        <v>249</v>
      </c>
      <c r="C34271" s="1">
        <v>200019526001168</v>
      </c>
      <c r="D34271">
        <v>0</v>
      </c>
      <c r="E34271" s="2" t="s">
        <v>6</v>
      </c>
    </row>
    <row r="34272" spans="1:5" x14ac:dyDescent="0.35">
      <c r="A34272">
        <v>1110629828</v>
      </c>
      <c r="B34272">
        <v>249</v>
      </c>
      <c r="C34272" s="1">
        <v>200019526001166</v>
      </c>
      <c r="D34272">
        <v>0</v>
      </c>
      <c r="E34272" s="2" t="s">
        <v>6</v>
      </c>
    </row>
    <row r="34273" spans="1:5" x14ac:dyDescent="0.35">
      <c r="A34273">
        <v>1110629831</v>
      </c>
      <c r="B34273">
        <v>249</v>
      </c>
      <c r="C34273" s="1">
        <v>200019526001100</v>
      </c>
      <c r="D34273">
        <v>0</v>
      </c>
      <c r="E34273" s="2" t="s">
        <v>6</v>
      </c>
    </row>
    <row r="34274" spans="1:5" x14ac:dyDescent="0.35">
      <c r="A34274">
        <v>1110629832</v>
      </c>
      <c r="B34274">
        <v>249</v>
      </c>
      <c r="C34274" s="1">
        <v>200019526001100</v>
      </c>
      <c r="D34274">
        <v>1</v>
      </c>
      <c r="E34274" s="2" t="s">
        <v>6</v>
      </c>
    </row>
    <row r="34275" spans="1:5" x14ac:dyDescent="0.35">
      <c r="A34275">
        <v>1110629865</v>
      </c>
      <c r="B34275">
        <v>249</v>
      </c>
      <c r="C34275" s="1">
        <v>200019526001172</v>
      </c>
      <c r="D34275">
        <v>1</v>
      </c>
      <c r="E34275" s="2" t="s">
        <v>6</v>
      </c>
    </row>
    <row r="34276" spans="1:5" x14ac:dyDescent="0.35">
      <c r="A34276">
        <v>1110629868</v>
      </c>
      <c r="B34276">
        <v>249</v>
      </c>
      <c r="C34276" s="1">
        <v>200019526001100</v>
      </c>
      <c r="D34276">
        <v>0</v>
      </c>
      <c r="E34276" s="2" t="s">
        <v>6</v>
      </c>
    </row>
    <row r="34277" spans="1:5" x14ac:dyDescent="0.35">
      <c r="A34277">
        <v>1110629872</v>
      </c>
      <c r="B34277">
        <v>249</v>
      </c>
      <c r="C34277" s="1">
        <v>200019526001100</v>
      </c>
      <c r="D34277">
        <v>0</v>
      </c>
      <c r="E34277" s="2" t="s">
        <v>6</v>
      </c>
    </row>
    <row r="34278" spans="1:5" x14ac:dyDescent="0.35">
      <c r="A34278">
        <v>1110629873</v>
      </c>
      <c r="B34278">
        <v>249</v>
      </c>
      <c r="C34278" s="1">
        <v>200019526001091</v>
      </c>
      <c r="D34278">
        <v>0</v>
      </c>
      <c r="E34278" s="2" t="s">
        <v>6</v>
      </c>
    </row>
    <row r="34279" spans="1:5" x14ac:dyDescent="0.35">
      <c r="A34279">
        <v>1110629877</v>
      </c>
      <c r="B34279">
        <v>249</v>
      </c>
      <c r="C34279" s="1">
        <v>200019526001091</v>
      </c>
      <c r="D34279">
        <v>0</v>
      </c>
      <c r="E34279" s="2" t="s">
        <v>6</v>
      </c>
    </row>
    <row r="34280" spans="1:5" x14ac:dyDescent="0.35">
      <c r="A34280">
        <v>1110629878</v>
      </c>
      <c r="B34280">
        <v>249</v>
      </c>
      <c r="C34280" s="1">
        <v>200019526001091</v>
      </c>
      <c r="D34280">
        <v>1</v>
      </c>
      <c r="E34280" s="2" t="s">
        <v>6</v>
      </c>
    </row>
    <row r="34281" spans="1:5" x14ac:dyDescent="0.35">
      <c r="A34281">
        <v>1110629884</v>
      </c>
      <c r="B34281">
        <v>249</v>
      </c>
      <c r="C34281" s="1">
        <v>200019526001072</v>
      </c>
      <c r="D34281">
        <v>0</v>
      </c>
      <c r="E34281" s="2" t="s">
        <v>6</v>
      </c>
    </row>
    <row r="34282" spans="1:5" x14ac:dyDescent="0.35">
      <c r="A34282">
        <v>1110629887</v>
      </c>
      <c r="B34282">
        <v>249</v>
      </c>
      <c r="C34282" s="1">
        <v>200019526001071</v>
      </c>
      <c r="D34282">
        <v>0</v>
      </c>
      <c r="E34282" s="2" t="s">
        <v>6</v>
      </c>
    </row>
    <row r="34283" spans="1:5" x14ac:dyDescent="0.35">
      <c r="A34283">
        <v>1110629894</v>
      </c>
      <c r="B34283">
        <v>249</v>
      </c>
      <c r="C34283" s="1">
        <v>200019526001066</v>
      </c>
      <c r="D34283">
        <v>0</v>
      </c>
      <c r="E34283" s="2" t="s">
        <v>6</v>
      </c>
    </row>
    <row r="34284" spans="1:5" x14ac:dyDescent="0.35">
      <c r="A34284">
        <v>1110629895</v>
      </c>
      <c r="B34284">
        <v>249</v>
      </c>
      <c r="C34284" s="1">
        <v>200019526001060</v>
      </c>
      <c r="D34284">
        <v>1</v>
      </c>
      <c r="E34284" s="2" t="s">
        <v>6</v>
      </c>
    </row>
    <row r="34285" spans="1:5" x14ac:dyDescent="0.35">
      <c r="A34285">
        <v>1110629896</v>
      </c>
      <c r="B34285">
        <v>249</v>
      </c>
      <c r="C34285" s="1">
        <v>200019526001072</v>
      </c>
      <c r="D34285">
        <v>1</v>
      </c>
      <c r="E34285" s="2" t="s">
        <v>6</v>
      </c>
    </row>
    <row r="34286" spans="1:5" x14ac:dyDescent="0.35">
      <c r="A34286">
        <v>1110619832</v>
      </c>
      <c r="B34286">
        <v>249</v>
      </c>
      <c r="C34286" s="1">
        <v>200019526001182</v>
      </c>
      <c r="D34286">
        <v>0</v>
      </c>
      <c r="E34286" s="2" t="s">
        <v>5</v>
      </c>
    </row>
    <row r="34287" spans="1:5" x14ac:dyDescent="0.35">
      <c r="A34287">
        <v>1110619839</v>
      </c>
      <c r="B34287">
        <v>249</v>
      </c>
      <c r="C34287" s="1">
        <v>200019526001097</v>
      </c>
      <c r="D34287">
        <v>0</v>
      </c>
      <c r="E34287" s="2" t="s">
        <v>5</v>
      </c>
    </row>
    <row r="34288" spans="1:5" x14ac:dyDescent="0.35">
      <c r="A34288">
        <v>1110619841</v>
      </c>
      <c r="B34288">
        <v>249</v>
      </c>
      <c r="C34288" s="1">
        <v>200019526001096</v>
      </c>
      <c r="D34288">
        <v>1</v>
      </c>
      <c r="E34288" s="2" t="s">
        <v>5</v>
      </c>
    </row>
    <row r="34289" spans="1:5" x14ac:dyDescent="0.35">
      <c r="A34289">
        <v>1110619866</v>
      </c>
      <c r="B34289">
        <v>249</v>
      </c>
      <c r="C34289" s="1">
        <v>200019526001096</v>
      </c>
      <c r="D34289">
        <v>0</v>
      </c>
      <c r="E34289" s="2" t="s">
        <v>5</v>
      </c>
    </row>
    <row r="34290" spans="1:5" x14ac:dyDescent="0.35">
      <c r="A34290">
        <v>1110619870</v>
      </c>
      <c r="B34290">
        <v>249</v>
      </c>
      <c r="C34290" s="1">
        <v>200019526001095</v>
      </c>
      <c r="D34290">
        <v>0</v>
      </c>
      <c r="E34290" s="2" t="s">
        <v>5</v>
      </c>
    </row>
    <row r="34291" spans="1:5" x14ac:dyDescent="0.35">
      <c r="A34291">
        <v>1110619873</v>
      </c>
      <c r="B34291">
        <v>249</v>
      </c>
      <c r="C34291" s="1">
        <v>200019526001081</v>
      </c>
      <c r="D34291">
        <v>0</v>
      </c>
      <c r="E34291" s="2" t="s">
        <v>5</v>
      </c>
    </row>
    <row r="34292" spans="1:5" x14ac:dyDescent="0.35">
      <c r="A34292">
        <v>1110619881</v>
      </c>
      <c r="B34292">
        <v>249</v>
      </c>
      <c r="C34292" s="1">
        <v>200019526001010</v>
      </c>
      <c r="D34292">
        <v>0</v>
      </c>
      <c r="E34292" s="2" t="s">
        <v>5</v>
      </c>
    </row>
    <row r="34293" spans="1:5" x14ac:dyDescent="0.35">
      <c r="A34293">
        <v>1110619882</v>
      </c>
      <c r="B34293">
        <v>249</v>
      </c>
      <c r="C34293" s="1">
        <v>200019526001078</v>
      </c>
      <c r="D34293">
        <v>1</v>
      </c>
      <c r="E34293" s="2" t="s">
        <v>5</v>
      </c>
    </row>
    <row r="34294" spans="1:5" x14ac:dyDescent="0.35">
      <c r="A34294">
        <v>1110619883</v>
      </c>
      <c r="B34294">
        <v>249</v>
      </c>
      <c r="C34294" s="1">
        <v>200019526001080</v>
      </c>
      <c r="D34294">
        <v>1</v>
      </c>
      <c r="E34294" s="2" t="s">
        <v>5</v>
      </c>
    </row>
    <row r="34295" spans="1:5" x14ac:dyDescent="0.35">
      <c r="A34295">
        <v>1110619919</v>
      </c>
      <c r="B34295">
        <v>249</v>
      </c>
      <c r="C34295" s="1">
        <v>200019526001006</v>
      </c>
      <c r="D34295">
        <v>0</v>
      </c>
      <c r="E34295" s="2" t="s">
        <v>5</v>
      </c>
    </row>
    <row r="34296" spans="1:5" x14ac:dyDescent="0.35">
      <c r="A34296">
        <v>1110619920</v>
      </c>
      <c r="B34296">
        <v>249</v>
      </c>
      <c r="C34296" s="1">
        <v>200019526001000</v>
      </c>
      <c r="D34296">
        <v>0</v>
      </c>
      <c r="E34296" s="2" t="s">
        <v>5</v>
      </c>
    </row>
    <row r="34297" spans="1:5" x14ac:dyDescent="0.35">
      <c r="A34297">
        <v>1110619921</v>
      </c>
      <c r="B34297">
        <v>249</v>
      </c>
      <c r="C34297" s="1">
        <v>200019526001001</v>
      </c>
      <c r="D34297">
        <v>0</v>
      </c>
      <c r="E34297" s="2" t="s">
        <v>5</v>
      </c>
    </row>
    <row r="34298" spans="1:5" x14ac:dyDescent="0.35">
      <c r="A34298">
        <v>1110619922</v>
      </c>
      <c r="B34298">
        <v>249</v>
      </c>
      <c r="C34298" s="1">
        <v>200019526001000</v>
      </c>
      <c r="D34298">
        <v>0</v>
      </c>
      <c r="E34298" s="2" t="s">
        <v>5</v>
      </c>
    </row>
    <row r="34299" spans="1:5" x14ac:dyDescent="0.35">
      <c r="A34299">
        <v>1110619949</v>
      </c>
      <c r="B34299">
        <v>249</v>
      </c>
      <c r="C34299" s="1">
        <v>200019526001188</v>
      </c>
      <c r="D34299">
        <v>1</v>
      </c>
      <c r="E34299" s="2" t="s">
        <v>5</v>
      </c>
    </row>
    <row r="34300" spans="1:5" x14ac:dyDescent="0.35">
      <c r="A34300">
        <v>1110619950</v>
      </c>
      <c r="B34300">
        <v>249</v>
      </c>
      <c r="C34300" s="1">
        <v>200019526001188</v>
      </c>
      <c r="D34300">
        <v>0</v>
      </c>
      <c r="E34300" s="2" t="s">
        <v>5</v>
      </c>
    </row>
    <row r="34301" spans="1:5" x14ac:dyDescent="0.35">
      <c r="A34301">
        <v>1110629462</v>
      </c>
      <c r="B34301">
        <v>249</v>
      </c>
      <c r="C34301" s="1">
        <v>200019526001231</v>
      </c>
      <c r="D34301">
        <v>0</v>
      </c>
      <c r="E34301" s="2" t="s">
        <v>5</v>
      </c>
    </row>
    <row r="34302" spans="1:5" x14ac:dyDescent="0.35">
      <c r="A34302">
        <v>1110629464</v>
      </c>
      <c r="B34302">
        <v>249</v>
      </c>
      <c r="C34302" s="1">
        <v>200019526001172</v>
      </c>
      <c r="D34302">
        <v>1</v>
      </c>
      <c r="E34302" s="2" t="s">
        <v>5</v>
      </c>
    </row>
    <row r="34303" spans="1:5" x14ac:dyDescent="0.35">
      <c r="A34303">
        <v>1110629472</v>
      </c>
      <c r="B34303">
        <v>249</v>
      </c>
      <c r="C34303" s="1">
        <v>200019526001232</v>
      </c>
      <c r="D34303">
        <v>1</v>
      </c>
      <c r="E34303" s="2" t="s">
        <v>5</v>
      </c>
    </row>
    <row r="34304" spans="1:5" x14ac:dyDescent="0.35">
      <c r="A34304">
        <v>1110629475</v>
      </c>
      <c r="B34304">
        <v>249</v>
      </c>
      <c r="C34304" s="1">
        <v>200019526001172</v>
      </c>
      <c r="D34304">
        <v>0</v>
      </c>
      <c r="E34304" s="2" t="s">
        <v>5</v>
      </c>
    </row>
    <row r="34305" spans="1:5" x14ac:dyDescent="0.35">
      <c r="A34305">
        <v>1110629817</v>
      </c>
      <c r="B34305">
        <v>249</v>
      </c>
      <c r="C34305" s="1">
        <v>200019526001175</v>
      </c>
      <c r="D34305">
        <v>1</v>
      </c>
      <c r="E34305" s="2" t="s">
        <v>5</v>
      </c>
    </row>
    <row r="34306" spans="1:5" x14ac:dyDescent="0.35">
      <c r="A34306">
        <v>1110629819</v>
      </c>
      <c r="B34306">
        <v>249</v>
      </c>
      <c r="C34306" s="1">
        <v>200019526001174</v>
      </c>
      <c r="D34306">
        <v>1</v>
      </c>
      <c r="E34306" s="2" t="s">
        <v>5</v>
      </c>
    </row>
    <row r="34307" spans="1:5" x14ac:dyDescent="0.35">
      <c r="A34307">
        <v>1110629820</v>
      </c>
      <c r="B34307">
        <v>249</v>
      </c>
      <c r="C34307" s="1">
        <v>200019526001174</v>
      </c>
      <c r="D34307">
        <v>1</v>
      </c>
      <c r="E34307" s="2" t="s">
        <v>5</v>
      </c>
    </row>
    <row r="34308" spans="1:5" x14ac:dyDescent="0.35">
      <c r="A34308">
        <v>1110629821</v>
      </c>
      <c r="B34308">
        <v>249</v>
      </c>
      <c r="C34308" s="1">
        <v>200019526001177</v>
      </c>
      <c r="D34308">
        <v>1</v>
      </c>
      <c r="E34308" s="2" t="s">
        <v>5</v>
      </c>
    </row>
    <row r="34309" spans="1:5" x14ac:dyDescent="0.35">
      <c r="A34309">
        <v>1110629824</v>
      </c>
      <c r="B34309">
        <v>249</v>
      </c>
      <c r="C34309" s="1">
        <v>200019526001165</v>
      </c>
      <c r="D34309">
        <v>1</v>
      </c>
      <c r="E34309" s="2" t="s">
        <v>5</v>
      </c>
    </row>
    <row r="34310" spans="1:5" x14ac:dyDescent="0.35">
      <c r="A34310">
        <v>1110629830</v>
      </c>
      <c r="B34310">
        <v>249</v>
      </c>
      <c r="C34310" s="1">
        <v>200019526001166</v>
      </c>
      <c r="D34310">
        <v>1</v>
      </c>
      <c r="E34310" s="2" t="s">
        <v>5</v>
      </c>
    </row>
    <row r="34311" spans="1:5" x14ac:dyDescent="0.35">
      <c r="A34311">
        <v>1110619840</v>
      </c>
      <c r="B34311">
        <v>249</v>
      </c>
      <c r="C34311" s="1">
        <v>200019526001183</v>
      </c>
      <c r="D34311">
        <v>1</v>
      </c>
      <c r="E34311" s="2" t="s">
        <v>5</v>
      </c>
    </row>
    <row r="34312" spans="1:5" x14ac:dyDescent="0.35">
      <c r="A34312">
        <v>1110629573</v>
      </c>
      <c r="B34312">
        <v>249</v>
      </c>
      <c r="C34312" s="1">
        <v>200019526001330</v>
      </c>
      <c r="D34312">
        <v>0</v>
      </c>
      <c r="E34312" s="2" t="s">
        <v>5</v>
      </c>
    </row>
    <row r="34313" spans="1:5" x14ac:dyDescent="0.35">
      <c r="A34313">
        <v>1110629870</v>
      </c>
      <c r="B34313">
        <v>249</v>
      </c>
      <c r="C34313" s="1">
        <v>200019526001098</v>
      </c>
      <c r="D34313">
        <v>0</v>
      </c>
      <c r="E34313" s="2" t="s">
        <v>5</v>
      </c>
    </row>
    <row r="34314" spans="1:5" x14ac:dyDescent="0.35">
      <c r="A34314">
        <v>1110629937</v>
      </c>
      <c r="B34314">
        <v>249</v>
      </c>
      <c r="C34314" s="1">
        <v>200019526001061</v>
      </c>
      <c r="D34314">
        <v>0</v>
      </c>
      <c r="E34314" s="2" t="s">
        <v>5</v>
      </c>
    </row>
    <row r="34315" spans="1:5" x14ac:dyDescent="0.35">
      <c r="A34315">
        <v>1110629956</v>
      </c>
      <c r="B34315">
        <v>249</v>
      </c>
      <c r="C34315" s="1">
        <v>200019526001062</v>
      </c>
      <c r="D34315">
        <v>0</v>
      </c>
      <c r="E34315" s="2" t="s">
        <v>5</v>
      </c>
    </row>
    <row r="34316" spans="1:5" x14ac:dyDescent="0.35">
      <c r="A34316">
        <v>1413471061</v>
      </c>
      <c r="B34316">
        <v>249</v>
      </c>
      <c r="C34316" s="1">
        <v>200019526001086</v>
      </c>
      <c r="D34316">
        <v>0</v>
      </c>
      <c r="E34316" s="2" t="s">
        <v>5</v>
      </c>
    </row>
    <row r="34317" spans="1:5" x14ac:dyDescent="0.35">
      <c r="A34317">
        <v>1413471062</v>
      </c>
      <c r="B34317">
        <v>249</v>
      </c>
      <c r="C34317" s="1">
        <v>200019526001098</v>
      </c>
      <c r="D34317">
        <v>0</v>
      </c>
      <c r="E34317" s="2" t="s">
        <v>5</v>
      </c>
    </row>
    <row r="34318" spans="1:5" x14ac:dyDescent="0.35">
      <c r="A34318">
        <v>1110629459</v>
      </c>
      <c r="B34318">
        <v>249</v>
      </c>
      <c r="C34318" s="1">
        <v>200019526001228</v>
      </c>
      <c r="D34318">
        <v>0</v>
      </c>
      <c r="E34318" s="2" t="s">
        <v>5</v>
      </c>
    </row>
    <row r="34319" spans="1:5" x14ac:dyDescent="0.35">
      <c r="A34319">
        <v>1110629563</v>
      </c>
      <c r="B34319">
        <v>249</v>
      </c>
      <c r="C34319" s="1">
        <v>200019526001334</v>
      </c>
      <c r="D34319">
        <v>0</v>
      </c>
      <c r="E34319" s="2" t="s">
        <v>5</v>
      </c>
    </row>
    <row r="34320" spans="1:5" x14ac:dyDescent="0.35">
      <c r="A34320">
        <v>1110629449</v>
      </c>
      <c r="B34320">
        <v>249</v>
      </c>
      <c r="C34320" s="1">
        <v>200019526001228</v>
      </c>
      <c r="D34320">
        <v>1</v>
      </c>
      <c r="E34320" s="2" t="s">
        <v>6</v>
      </c>
    </row>
    <row r="34321" spans="1:5" x14ac:dyDescent="0.35">
      <c r="A34321">
        <v>1110629456</v>
      </c>
      <c r="B34321">
        <v>249</v>
      </c>
      <c r="C34321" s="1">
        <v>200019526001191</v>
      </c>
      <c r="D34321">
        <v>0</v>
      </c>
      <c r="E34321" s="2" t="s">
        <v>6</v>
      </c>
    </row>
    <row r="34322" spans="1:5" x14ac:dyDescent="0.35">
      <c r="A34322">
        <v>1110629458</v>
      </c>
      <c r="B34322">
        <v>249</v>
      </c>
      <c r="C34322" s="1">
        <v>200019526001191</v>
      </c>
      <c r="D34322">
        <v>0</v>
      </c>
      <c r="E34322" s="2" t="s">
        <v>6</v>
      </c>
    </row>
    <row r="34323" spans="1:5" x14ac:dyDescent="0.35">
      <c r="A34323">
        <v>1110629460</v>
      </c>
      <c r="B34323">
        <v>249</v>
      </c>
      <c r="C34323" s="1">
        <v>200019526001191</v>
      </c>
      <c r="D34323">
        <v>0</v>
      </c>
      <c r="E34323" s="2" t="s">
        <v>6</v>
      </c>
    </row>
    <row r="34324" spans="1:5" x14ac:dyDescent="0.35">
      <c r="A34324">
        <v>1110629461</v>
      </c>
      <c r="B34324">
        <v>249</v>
      </c>
      <c r="C34324" s="1">
        <v>200019526001189</v>
      </c>
      <c r="D34324">
        <v>1</v>
      </c>
      <c r="E34324" s="2" t="s">
        <v>6</v>
      </c>
    </row>
    <row r="34325" spans="1:5" x14ac:dyDescent="0.35">
      <c r="A34325">
        <v>1110629467</v>
      </c>
      <c r="B34325">
        <v>249</v>
      </c>
      <c r="C34325" s="1">
        <v>200019526001228</v>
      </c>
      <c r="D34325">
        <v>1</v>
      </c>
      <c r="E34325" s="2" t="s">
        <v>6</v>
      </c>
    </row>
    <row r="34326" spans="1:5" x14ac:dyDescent="0.35">
      <c r="A34326">
        <v>1110629468</v>
      </c>
      <c r="B34326">
        <v>249</v>
      </c>
      <c r="C34326" s="1">
        <v>200019526001191</v>
      </c>
      <c r="D34326">
        <v>0</v>
      </c>
      <c r="E34326" s="2" t="s">
        <v>6</v>
      </c>
    </row>
    <row r="34327" spans="1:5" x14ac:dyDescent="0.35">
      <c r="A34327">
        <v>1110629469</v>
      </c>
      <c r="B34327">
        <v>249</v>
      </c>
      <c r="C34327" s="1">
        <v>200019526001190</v>
      </c>
      <c r="D34327">
        <v>0</v>
      </c>
      <c r="E34327" s="2" t="s">
        <v>6</v>
      </c>
    </row>
    <row r="34328" spans="1:5" x14ac:dyDescent="0.35">
      <c r="A34328">
        <v>1110629473</v>
      </c>
      <c r="B34328">
        <v>249</v>
      </c>
      <c r="C34328" s="1">
        <v>200019526001189</v>
      </c>
      <c r="D34328">
        <v>0</v>
      </c>
      <c r="E34328" s="2" t="s">
        <v>6</v>
      </c>
    </row>
    <row r="34329" spans="1:5" x14ac:dyDescent="0.35">
      <c r="A34329">
        <v>1110629474</v>
      </c>
      <c r="B34329">
        <v>249</v>
      </c>
      <c r="C34329" s="1">
        <v>200019526001189</v>
      </c>
      <c r="D34329">
        <v>1</v>
      </c>
      <c r="E34329" s="2" t="s">
        <v>6</v>
      </c>
    </row>
    <row r="34330" spans="1:5" x14ac:dyDescent="0.35">
      <c r="A34330">
        <v>1110629476</v>
      </c>
      <c r="B34330">
        <v>249</v>
      </c>
      <c r="C34330" s="1">
        <v>200019526001191</v>
      </c>
      <c r="D34330">
        <v>0</v>
      </c>
      <c r="E34330" s="2" t="s">
        <v>6</v>
      </c>
    </row>
    <row r="34331" spans="1:5" x14ac:dyDescent="0.35">
      <c r="A34331">
        <v>1110629560</v>
      </c>
      <c r="B34331">
        <v>249</v>
      </c>
      <c r="C34331" s="1">
        <v>200019526001339</v>
      </c>
      <c r="D34331">
        <v>0</v>
      </c>
      <c r="E34331" s="2" t="s">
        <v>6</v>
      </c>
    </row>
    <row r="34332" spans="1:5" x14ac:dyDescent="0.35">
      <c r="A34332">
        <v>1110629561</v>
      </c>
      <c r="B34332">
        <v>249</v>
      </c>
      <c r="C34332" s="1">
        <v>200019526001337</v>
      </c>
      <c r="D34332">
        <v>0</v>
      </c>
      <c r="E34332" s="2" t="s">
        <v>6</v>
      </c>
    </row>
    <row r="34333" spans="1:5" x14ac:dyDescent="0.35">
      <c r="A34333">
        <v>1110629564</v>
      </c>
      <c r="B34333">
        <v>249</v>
      </c>
      <c r="C34333" s="1">
        <v>200019526001334</v>
      </c>
      <c r="D34333">
        <v>0</v>
      </c>
      <c r="E34333" s="2" t="s">
        <v>6</v>
      </c>
    </row>
    <row r="34334" spans="1:5" x14ac:dyDescent="0.35">
      <c r="A34334">
        <v>1110629569</v>
      </c>
      <c r="B34334">
        <v>249</v>
      </c>
      <c r="C34334" s="1">
        <v>200019526001336</v>
      </c>
      <c r="D34334">
        <v>0</v>
      </c>
      <c r="E34334" s="2" t="s">
        <v>6</v>
      </c>
    </row>
    <row r="34335" spans="1:5" x14ac:dyDescent="0.35">
      <c r="A34335">
        <v>1110629667</v>
      </c>
      <c r="B34335">
        <v>249</v>
      </c>
      <c r="C34335" s="1">
        <v>200019526001179</v>
      </c>
      <c r="D34335">
        <v>0</v>
      </c>
      <c r="E34335" s="2" t="s">
        <v>6</v>
      </c>
    </row>
    <row r="34336" spans="1:5" x14ac:dyDescent="0.35">
      <c r="A34336">
        <v>1110629670</v>
      </c>
      <c r="B34336">
        <v>249</v>
      </c>
      <c r="C34336" s="1">
        <v>200019526001170</v>
      </c>
      <c r="D34336">
        <v>0</v>
      </c>
      <c r="E34336" s="2" t="s">
        <v>6</v>
      </c>
    </row>
    <row r="34337" spans="1:5" x14ac:dyDescent="0.35">
      <c r="A34337">
        <v>1110629671</v>
      </c>
      <c r="B34337">
        <v>249</v>
      </c>
      <c r="C34337" s="1">
        <v>200019526001170</v>
      </c>
      <c r="D34337">
        <v>0</v>
      </c>
      <c r="E34337" s="2" t="s">
        <v>6</v>
      </c>
    </row>
    <row r="34338" spans="1:5" x14ac:dyDescent="0.35">
      <c r="A34338">
        <v>1110629673</v>
      </c>
      <c r="B34338">
        <v>249</v>
      </c>
      <c r="C34338" s="1">
        <v>200019526001169</v>
      </c>
      <c r="D34338">
        <v>0</v>
      </c>
      <c r="E34338" s="2" t="s">
        <v>6</v>
      </c>
    </row>
    <row r="34339" spans="1:5" x14ac:dyDescent="0.35">
      <c r="A34339">
        <v>1110629674</v>
      </c>
      <c r="B34339">
        <v>249</v>
      </c>
      <c r="C34339" s="1">
        <v>200019526001169</v>
      </c>
      <c r="D34339">
        <v>0</v>
      </c>
      <c r="E34339" s="2" t="s">
        <v>6</v>
      </c>
    </row>
    <row r="34340" spans="1:5" x14ac:dyDescent="0.35">
      <c r="A34340">
        <v>1110629675</v>
      </c>
      <c r="B34340">
        <v>249</v>
      </c>
      <c r="C34340" s="1">
        <v>200019526001098</v>
      </c>
      <c r="D34340">
        <v>1</v>
      </c>
      <c r="E34340" s="2" t="s">
        <v>6</v>
      </c>
    </row>
    <row r="34341" spans="1:5" x14ac:dyDescent="0.35">
      <c r="A34341">
        <v>1110629833</v>
      </c>
      <c r="B34341">
        <v>249</v>
      </c>
      <c r="C34341" s="1">
        <v>200019526001099</v>
      </c>
      <c r="D34341">
        <v>0</v>
      </c>
      <c r="E34341" s="2" t="s">
        <v>6</v>
      </c>
    </row>
    <row r="34342" spans="1:5" x14ac:dyDescent="0.35">
      <c r="A34342">
        <v>1110629869</v>
      </c>
      <c r="B34342">
        <v>249</v>
      </c>
      <c r="C34342" s="1">
        <v>200019526001099</v>
      </c>
      <c r="D34342">
        <v>0</v>
      </c>
      <c r="E34342" s="2" t="s">
        <v>6</v>
      </c>
    </row>
    <row r="34343" spans="1:5" x14ac:dyDescent="0.35">
      <c r="A34343">
        <v>1110629871</v>
      </c>
      <c r="B34343">
        <v>249</v>
      </c>
      <c r="C34343" s="1">
        <v>200019526001097</v>
      </c>
      <c r="D34343">
        <v>0</v>
      </c>
      <c r="E34343" s="2" t="s">
        <v>6</v>
      </c>
    </row>
    <row r="34344" spans="1:5" x14ac:dyDescent="0.35">
      <c r="A34344">
        <v>1110629874</v>
      </c>
      <c r="B34344">
        <v>249</v>
      </c>
      <c r="C34344" s="1">
        <v>200019526001094</v>
      </c>
      <c r="D34344">
        <v>0</v>
      </c>
      <c r="E34344" s="2" t="s">
        <v>6</v>
      </c>
    </row>
    <row r="34345" spans="1:5" x14ac:dyDescent="0.35">
      <c r="A34345">
        <v>1110629875</v>
      </c>
      <c r="B34345">
        <v>249</v>
      </c>
      <c r="C34345" s="1">
        <v>200019526001093</v>
      </c>
      <c r="D34345">
        <v>0</v>
      </c>
      <c r="E34345" s="2" t="s">
        <v>6</v>
      </c>
    </row>
    <row r="34346" spans="1:5" x14ac:dyDescent="0.35">
      <c r="A34346">
        <v>1110629881</v>
      </c>
      <c r="B34346">
        <v>249</v>
      </c>
      <c r="C34346" s="1">
        <v>200019526001094</v>
      </c>
      <c r="D34346">
        <v>0</v>
      </c>
      <c r="E34346" s="2" t="s">
        <v>6</v>
      </c>
    </row>
    <row r="34347" spans="1:5" x14ac:dyDescent="0.35">
      <c r="A34347">
        <v>1110629883</v>
      </c>
      <c r="B34347">
        <v>249</v>
      </c>
      <c r="C34347" s="1">
        <v>200019526001083</v>
      </c>
      <c r="D34347">
        <v>0</v>
      </c>
      <c r="E34347" s="2" t="s">
        <v>6</v>
      </c>
    </row>
    <row r="34348" spans="1:5" x14ac:dyDescent="0.35">
      <c r="A34348">
        <v>1110629885</v>
      </c>
      <c r="B34348">
        <v>249</v>
      </c>
      <c r="C34348" s="1">
        <v>200019526001086</v>
      </c>
      <c r="D34348">
        <v>0</v>
      </c>
      <c r="E34348" s="2" t="s">
        <v>6</v>
      </c>
    </row>
    <row r="34349" spans="1:5" x14ac:dyDescent="0.35">
      <c r="A34349">
        <v>1110629886</v>
      </c>
      <c r="B34349">
        <v>249</v>
      </c>
      <c r="C34349" s="1">
        <v>200019526001085</v>
      </c>
      <c r="D34349">
        <v>0</v>
      </c>
      <c r="E34349" s="2" t="s">
        <v>6</v>
      </c>
    </row>
    <row r="34350" spans="1:5" x14ac:dyDescent="0.35">
      <c r="A34350">
        <v>1110629888</v>
      </c>
      <c r="B34350">
        <v>249</v>
      </c>
      <c r="C34350" s="1">
        <v>200019526001083</v>
      </c>
      <c r="D34350">
        <v>0</v>
      </c>
      <c r="E34350" s="2" t="s">
        <v>6</v>
      </c>
    </row>
    <row r="34351" spans="1:5" x14ac:dyDescent="0.35">
      <c r="A34351">
        <v>1110629890</v>
      </c>
      <c r="B34351">
        <v>249</v>
      </c>
      <c r="C34351" s="1">
        <v>200019526001084</v>
      </c>
      <c r="D34351">
        <v>0</v>
      </c>
      <c r="E34351" s="2" t="s">
        <v>6</v>
      </c>
    </row>
    <row r="34352" spans="1:5" x14ac:dyDescent="0.35">
      <c r="A34352">
        <v>1110629891</v>
      </c>
      <c r="B34352">
        <v>249</v>
      </c>
      <c r="C34352" s="1">
        <v>200019526001085</v>
      </c>
      <c r="D34352">
        <v>0</v>
      </c>
      <c r="E34352" s="2" t="s">
        <v>6</v>
      </c>
    </row>
    <row r="34353" spans="1:5" x14ac:dyDescent="0.35">
      <c r="A34353">
        <v>1110629892</v>
      </c>
      <c r="B34353">
        <v>249</v>
      </c>
      <c r="C34353" s="1">
        <v>200019526001083</v>
      </c>
      <c r="D34353">
        <v>0</v>
      </c>
      <c r="E34353" s="2" t="s">
        <v>6</v>
      </c>
    </row>
    <row r="34354" spans="1:5" x14ac:dyDescent="0.35">
      <c r="A34354">
        <v>1110629893</v>
      </c>
      <c r="B34354">
        <v>249</v>
      </c>
      <c r="C34354" s="1">
        <v>200019526001083</v>
      </c>
      <c r="D34354">
        <v>0</v>
      </c>
      <c r="E34354" s="2" t="s">
        <v>6</v>
      </c>
    </row>
    <row r="34355" spans="1:5" x14ac:dyDescent="0.35">
      <c r="A34355">
        <v>1110629954</v>
      </c>
      <c r="B34355">
        <v>249</v>
      </c>
      <c r="C34355" s="1">
        <v>200019526001061</v>
      </c>
      <c r="D34355">
        <v>0</v>
      </c>
      <c r="E34355" s="2" t="s">
        <v>6</v>
      </c>
    </row>
    <row r="34356" spans="1:5" x14ac:dyDescent="0.35">
      <c r="A34356">
        <v>1110629964</v>
      </c>
      <c r="B34356">
        <v>249</v>
      </c>
      <c r="C34356" s="1">
        <v>200019526001063</v>
      </c>
      <c r="D34356">
        <v>0</v>
      </c>
      <c r="E34356" s="2" t="s">
        <v>6</v>
      </c>
    </row>
    <row r="34357" spans="1:5" x14ac:dyDescent="0.35">
      <c r="A34357">
        <v>1110629994</v>
      </c>
      <c r="B34357">
        <v>249</v>
      </c>
      <c r="C34357" s="1">
        <v>200019526001075</v>
      </c>
      <c r="D34357">
        <v>1</v>
      </c>
      <c r="E34357" s="2" t="s">
        <v>6</v>
      </c>
    </row>
    <row r="34358" spans="1:5" x14ac:dyDescent="0.35">
      <c r="A34358">
        <v>1110629999</v>
      </c>
      <c r="B34358">
        <v>249</v>
      </c>
      <c r="C34358" s="1">
        <v>200019526001077</v>
      </c>
      <c r="D34358">
        <v>0</v>
      </c>
      <c r="E34358" s="2" t="s">
        <v>6</v>
      </c>
    </row>
    <row r="34359" spans="1:5" x14ac:dyDescent="0.35">
      <c r="A34359">
        <v>1110630002</v>
      </c>
      <c r="B34359">
        <v>249</v>
      </c>
      <c r="C34359" s="1">
        <v>200019526001012</v>
      </c>
      <c r="D34359">
        <v>1</v>
      </c>
      <c r="E34359" s="2" t="s">
        <v>6</v>
      </c>
    </row>
    <row r="34360" spans="1:5" x14ac:dyDescent="0.35">
      <c r="A34360">
        <v>1110630004</v>
      </c>
      <c r="B34360">
        <v>249</v>
      </c>
      <c r="C34360" s="1">
        <v>200019526001002</v>
      </c>
      <c r="D34360">
        <v>1</v>
      </c>
      <c r="E34360" s="2" t="s">
        <v>6</v>
      </c>
    </row>
    <row r="34361" spans="1:5" x14ac:dyDescent="0.35">
      <c r="A34361">
        <v>1110630005</v>
      </c>
      <c r="B34361">
        <v>249</v>
      </c>
      <c r="C34361" s="1">
        <v>200019526001002</v>
      </c>
      <c r="D34361">
        <v>0</v>
      </c>
      <c r="E34361" s="2" t="s">
        <v>6</v>
      </c>
    </row>
    <row r="34362" spans="1:5" x14ac:dyDescent="0.35">
      <c r="A34362">
        <v>1110630006</v>
      </c>
      <c r="B34362">
        <v>249</v>
      </c>
      <c r="C34362" s="1">
        <v>200019526001002</v>
      </c>
      <c r="D34362">
        <v>0</v>
      </c>
      <c r="E34362" s="2" t="s">
        <v>6</v>
      </c>
    </row>
    <row r="34363" spans="1:5" x14ac:dyDescent="0.35">
      <c r="A34363">
        <v>1110630152</v>
      </c>
      <c r="B34363">
        <v>249</v>
      </c>
      <c r="C34363" s="1">
        <v>200019526001074</v>
      </c>
      <c r="D34363">
        <v>0</v>
      </c>
      <c r="E34363" s="2" t="s">
        <v>6</v>
      </c>
    </row>
    <row r="34364" spans="1:5" x14ac:dyDescent="0.35">
      <c r="A34364">
        <v>1110629451</v>
      </c>
      <c r="B34364">
        <v>249</v>
      </c>
      <c r="C34364" s="1">
        <v>200019526001330</v>
      </c>
      <c r="D34364">
        <v>0</v>
      </c>
      <c r="E34364" s="2" t="s">
        <v>5</v>
      </c>
    </row>
    <row r="34365" spans="1:5" x14ac:dyDescent="0.35">
      <c r="A34365">
        <v>1110629454</v>
      </c>
      <c r="B34365">
        <v>249</v>
      </c>
      <c r="C34365" s="1">
        <v>200019526001228</v>
      </c>
      <c r="D34365">
        <v>0</v>
      </c>
      <c r="E34365" s="2" t="s">
        <v>5</v>
      </c>
    </row>
    <row r="34366" spans="1:5" x14ac:dyDescent="0.35">
      <c r="A34366">
        <v>1110629455</v>
      </c>
      <c r="B34366">
        <v>249</v>
      </c>
      <c r="C34366" s="1">
        <v>200019526001191</v>
      </c>
      <c r="D34366">
        <v>0</v>
      </c>
      <c r="E34366" s="2" t="s">
        <v>5</v>
      </c>
    </row>
    <row r="34367" spans="1:5" x14ac:dyDescent="0.35">
      <c r="A34367">
        <v>1110629471</v>
      </c>
      <c r="B34367">
        <v>249</v>
      </c>
      <c r="C34367" s="1">
        <v>200019526001189</v>
      </c>
      <c r="D34367">
        <v>1</v>
      </c>
      <c r="E34367" s="2" t="s">
        <v>5</v>
      </c>
    </row>
    <row r="34368" spans="1:5" x14ac:dyDescent="0.35">
      <c r="A34368">
        <v>1110629562</v>
      </c>
      <c r="B34368">
        <v>249</v>
      </c>
      <c r="C34368" s="1">
        <v>200019526001336</v>
      </c>
      <c r="D34368">
        <v>0</v>
      </c>
      <c r="E34368" s="2" t="s">
        <v>5</v>
      </c>
    </row>
    <row r="34369" spans="1:5" x14ac:dyDescent="0.35">
      <c r="A34369">
        <v>1110629572</v>
      </c>
      <c r="B34369">
        <v>249</v>
      </c>
      <c r="C34369" s="1">
        <v>200019526001228</v>
      </c>
      <c r="D34369">
        <v>0</v>
      </c>
      <c r="E34369" s="2" t="s">
        <v>5</v>
      </c>
    </row>
    <row r="34370" spans="1:5" x14ac:dyDescent="0.35">
      <c r="A34370">
        <v>1110629578</v>
      </c>
      <c r="B34370">
        <v>249</v>
      </c>
      <c r="C34370" s="1">
        <v>200019526001227</v>
      </c>
      <c r="D34370">
        <v>0</v>
      </c>
      <c r="E34370" s="2" t="s">
        <v>5</v>
      </c>
    </row>
    <row r="34371" spans="1:5" x14ac:dyDescent="0.35">
      <c r="A34371">
        <v>1110629579</v>
      </c>
      <c r="B34371">
        <v>249</v>
      </c>
      <c r="C34371" s="1">
        <v>200019526001191</v>
      </c>
      <c r="D34371">
        <v>0</v>
      </c>
      <c r="E34371" s="2" t="s">
        <v>5</v>
      </c>
    </row>
    <row r="34372" spans="1:5" x14ac:dyDescent="0.35">
      <c r="A34372">
        <v>1110629666</v>
      </c>
      <c r="B34372">
        <v>249</v>
      </c>
      <c r="C34372" s="1">
        <v>200019526001185</v>
      </c>
      <c r="D34372">
        <v>1</v>
      </c>
      <c r="E34372" s="2" t="s">
        <v>5</v>
      </c>
    </row>
    <row r="34373" spans="1:5" x14ac:dyDescent="0.35">
      <c r="A34373">
        <v>1110629672</v>
      </c>
      <c r="B34373">
        <v>249</v>
      </c>
      <c r="C34373" s="1">
        <v>200019526001170</v>
      </c>
      <c r="D34373">
        <v>0</v>
      </c>
      <c r="E34373" s="2" t="s">
        <v>5</v>
      </c>
    </row>
    <row r="34374" spans="1:5" x14ac:dyDescent="0.35">
      <c r="A34374">
        <v>1110629676</v>
      </c>
      <c r="B34374">
        <v>249</v>
      </c>
      <c r="C34374" s="1">
        <v>200019526001097</v>
      </c>
      <c r="D34374">
        <v>0</v>
      </c>
      <c r="E34374" s="2" t="s">
        <v>5</v>
      </c>
    </row>
    <row r="34375" spans="1:5" x14ac:dyDescent="0.35">
      <c r="A34375">
        <v>1110629835</v>
      </c>
      <c r="B34375">
        <v>249</v>
      </c>
      <c r="C34375" s="1">
        <v>200019526001099</v>
      </c>
      <c r="D34375">
        <v>0</v>
      </c>
      <c r="E34375" s="2" t="s">
        <v>5</v>
      </c>
    </row>
    <row r="34376" spans="1:5" x14ac:dyDescent="0.35">
      <c r="A34376">
        <v>1110629876</v>
      </c>
      <c r="B34376">
        <v>249</v>
      </c>
      <c r="C34376" s="1">
        <v>200019526001092</v>
      </c>
      <c r="D34376">
        <v>0</v>
      </c>
      <c r="E34376" s="2" t="s">
        <v>5</v>
      </c>
    </row>
    <row r="34377" spans="1:5" x14ac:dyDescent="0.35">
      <c r="A34377">
        <v>1110629882</v>
      </c>
      <c r="B34377">
        <v>249</v>
      </c>
      <c r="C34377" s="1">
        <v>200019526001094</v>
      </c>
      <c r="D34377">
        <v>0</v>
      </c>
      <c r="E34377" s="2" t="s">
        <v>5</v>
      </c>
    </row>
    <row r="34378" spans="1:5" x14ac:dyDescent="0.35">
      <c r="A34378">
        <v>1110629948</v>
      </c>
      <c r="B34378">
        <v>249</v>
      </c>
      <c r="C34378" s="1">
        <v>200019526001062</v>
      </c>
      <c r="D34378">
        <v>0</v>
      </c>
      <c r="E34378" s="2" t="s">
        <v>5</v>
      </c>
    </row>
    <row r="34379" spans="1:5" x14ac:dyDescent="0.35">
      <c r="A34379">
        <v>1110629950</v>
      </c>
      <c r="B34379">
        <v>249</v>
      </c>
      <c r="C34379" s="1">
        <v>200019526001061</v>
      </c>
      <c r="D34379">
        <v>0</v>
      </c>
      <c r="E34379" s="2" t="s">
        <v>5</v>
      </c>
    </row>
    <row r="34380" spans="1:5" x14ac:dyDescent="0.35">
      <c r="A34380">
        <v>1110629967</v>
      </c>
      <c r="B34380">
        <v>249</v>
      </c>
      <c r="C34380" s="1">
        <v>200019526001062</v>
      </c>
      <c r="D34380">
        <v>0</v>
      </c>
      <c r="E34380" s="2" t="s">
        <v>5</v>
      </c>
    </row>
    <row r="34381" spans="1:5" x14ac:dyDescent="0.35">
      <c r="A34381">
        <v>1110629996</v>
      </c>
      <c r="B34381">
        <v>249</v>
      </c>
      <c r="C34381" s="1">
        <v>200019526001077</v>
      </c>
      <c r="D34381">
        <v>1</v>
      </c>
      <c r="E34381" s="2" t="s">
        <v>5</v>
      </c>
    </row>
    <row r="34382" spans="1:5" x14ac:dyDescent="0.35">
      <c r="A34382">
        <v>1110629998</v>
      </c>
      <c r="B34382">
        <v>249</v>
      </c>
      <c r="C34382" s="1">
        <v>200019526001076</v>
      </c>
      <c r="D34382">
        <v>0</v>
      </c>
      <c r="E34382" s="2" t="s">
        <v>5</v>
      </c>
    </row>
    <row r="34383" spans="1:5" x14ac:dyDescent="0.35">
      <c r="A34383">
        <v>1110630001</v>
      </c>
      <c r="B34383">
        <v>249</v>
      </c>
      <c r="C34383" s="1">
        <v>200019526001011</v>
      </c>
      <c r="D34383">
        <v>0</v>
      </c>
      <c r="E34383" s="2" t="s">
        <v>5</v>
      </c>
    </row>
    <row r="34384" spans="1:5" x14ac:dyDescent="0.35">
      <c r="A34384">
        <v>1110630003</v>
      </c>
      <c r="B34384">
        <v>249</v>
      </c>
      <c r="C34384" s="1">
        <v>200019526001012</v>
      </c>
      <c r="D34384">
        <v>1</v>
      </c>
      <c r="E34384" s="2" t="s">
        <v>5</v>
      </c>
    </row>
    <row r="34385" spans="1:5" x14ac:dyDescent="0.35">
      <c r="A34385">
        <v>1110630153</v>
      </c>
      <c r="B34385">
        <v>249</v>
      </c>
      <c r="C34385" s="1">
        <v>200019526001074</v>
      </c>
      <c r="D34385">
        <v>0</v>
      </c>
      <c r="E34385" s="2" t="s">
        <v>5</v>
      </c>
    </row>
    <row r="34386" spans="1:5" x14ac:dyDescent="0.35">
      <c r="A34386">
        <v>1110630154</v>
      </c>
      <c r="B34386">
        <v>249</v>
      </c>
      <c r="C34386" s="1">
        <v>200019526001065</v>
      </c>
      <c r="D34386">
        <v>0</v>
      </c>
      <c r="E34386" s="2" t="s">
        <v>6</v>
      </c>
    </row>
    <row r="34387" spans="1:5" x14ac:dyDescent="0.35">
      <c r="A34387">
        <v>1110630155</v>
      </c>
      <c r="B34387">
        <v>249</v>
      </c>
      <c r="C34387" s="1">
        <v>200019526001067</v>
      </c>
      <c r="D34387">
        <v>0</v>
      </c>
      <c r="E34387" s="2" t="s">
        <v>6</v>
      </c>
    </row>
    <row r="34388" spans="1:5" x14ac:dyDescent="0.35">
      <c r="A34388">
        <v>1110630156</v>
      </c>
      <c r="B34388">
        <v>249</v>
      </c>
      <c r="C34388" s="1">
        <v>200019526001067</v>
      </c>
      <c r="D34388">
        <v>0</v>
      </c>
      <c r="E34388" s="2" t="s">
        <v>6</v>
      </c>
    </row>
    <row r="34389" spans="1:5" x14ac:dyDescent="0.35">
      <c r="A34389">
        <v>1110630157</v>
      </c>
      <c r="B34389">
        <v>249</v>
      </c>
      <c r="C34389" s="1">
        <v>200019526001062</v>
      </c>
      <c r="D34389">
        <v>0</v>
      </c>
      <c r="E34389" s="2" t="s">
        <v>6</v>
      </c>
    </row>
    <row r="34390" spans="1:5" x14ac:dyDescent="0.35">
      <c r="A34390">
        <v>1110630159</v>
      </c>
      <c r="B34390">
        <v>249</v>
      </c>
      <c r="C34390" s="1">
        <v>200019526001062</v>
      </c>
      <c r="D34390">
        <v>0</v>
      </c>
      <c r="E34390" s="2" t="s">
        <v>6</v>
      </c>
    </row>
    <row r="34391" spans="1:5" x14ac:dyDescent="0.35">
      <c r="A34391">
        <v>1110630161</v>
      </c>
      <c r="B34391">
        <v>249</v>
      </c>
      <c r="C34391" s="1">
        <v>200019526001067</v>
      </c>
      <c r="D34391">
        <v>0</v>
      </c>
      <c r="E34391" s="2" t="s">
        <v>6</v>
      </c>
    </row>
    <row r="34392" spans="1:5" x14ac:dyDescent="0.35">
      <c r="A34392">
        <v>1110630162</v>
      </c>
      <c r="B34392">
        <v>249</v>
      </c>
      <c r="C34392" s="1">
        <v>200019526001068</v>
      </c>
      <c r="D34392">
        <v>0</v>
      </c>
      <c r="E34392" s="2" t="s">
        <v>6</v>
      </c>
    </row>
    <row r="34393" spans="1:5" x14ac:dyDescent="0.35">
      <c r="A34393">
        <v>1110630163</v>
      </c>
      <c r="B34393">
        <v>249</v>
      </c>
      <c r="C34393" s="1">
        <v>200019526001014</v>
      </c>
      <c r="D34393">
        <v>0</v>
      </c>
      <c r="E34393" s="2" t="s">
        <v>6</v>
      </c>
    </row>
    <row r="34394" spans="1:5" x14ac:dyDescent="0.35">
      <c r="A34394">
        <v>1110630165</v>
      </c>
      <c r="B34394">
        <v>249</v>
      </c>
      <c r="C34394" s="1">
        <v>200019526001063</v>
      </c>
      <c r="D34394">
        <v>0</v>
      </c>
      <c r="E34394" s="2" t="s">
        <v>6</v>
      </c>
    </row>
    <row r="34395" spans="1:5" x14ac:dyDescent="0.35">
      <c r="A34395">
        <v>1110630167</v>
      </c>
      <c r="B34395">
        <v>249</v>
      </c>
      <c r="C34395" s="1">
        <v>200019526001063</v>
      </c>
      <c r="D34395">
        <v>0</v>
      </c>
      <c r="E34395" s="2" t="s">
        <v>6</v>
      </c>
    </row>
    <row r="34396" spans="1:5" x14ac:dyDescent="0.35">
      <c r="A34396">
        <v>1110630168</v>
      </c>
      <c r="B34396">
        <v>249</v>
      </c>
      <c r="C34396" s="1">
        <v>200019526001014</v>
      </c>
      <c r="D34396">
        <v>0</v>
      </c>
      <c r="E34396" s="2" t="s">
        <v>6</v>
      </c>
    </row>
    <row r="34397" spans="1:5" x14ac:dyDescent="0.35">
      <c r="A34397">
        <v>1110630169</v>
      </c>
      <c r="B34397">
        <v>249</v>
      </c>
      <c r="C34397" s="1">
        <v>200019526001014</v>
      </c>
      <c r="D34397">
        <v>0</v>
      </c>
      <c r="E34397" s="2" t="s">
        <v>6</v>
      </c>
    </row>
    <row r="34398" spans="1:5" x14ac:dyDescent="0.35">
      <c r="A34398">
        <v>1110630170</v>
      </c>
      <c r="B34398">
        <v>249</v>
      </c>
      <c r="C34398" s="1">
        <v>200019526001016</v>
      </c>
      <c r="D34398">
        <v>0</v>
      </c>
      <c r="E34398" s="2" t="s">
        <v>6</v>
      </c>
    </row>
    <row r="34399" spans="1:5" x14ac:dyDescent="0.35">
      <c r="A34399">
        <v>1110630171</v>
      </c>
      <c r="B34399">
        <v>249</v>
      </c>
      <c r="C34399" s="1">
        <v>200019526001016</v>
      </c>
      <c r="D34399">
        <v>1</v>
      </c>
      <c r="E34399" s="2" t="s">
        <v>6</v>
      </c>
    </row>
    <row r="34400" spans="1:5" x14ac:dyDescent="0.35">
      <c r="A34400">
        <v>1110630172</v>
      </c>
      <c r="B34400">
        <v>249</v>
      </c>
      <c r="C34400" s="1">
        <v>200019526001016</v>
      </c>
      <c r="D34400">
        <v>1</v>
      </c>
      <c r="E34400" s="2" t="s">
        <v>6</v>
      </c>
    </row>
    <row r="34401" spans="1:5" x14ac:dyDescent="0.35">
      <c r="A34401">
        <v>1110630176</v>
      </c>
      <c r="B34401">
        <v>249</v>
      </c>
      <c r="C34401" s="1">
        <v>200019526001062</v>
      </c>
      <c r="D34401">
        <v>1</v>
      </c>
      <c r="E34401" s="2" t="s">
        <v>6</v>
      </c>
    </row>
    <row r="34402" spans="1:5" x14ac:dyDescent="0.35">
      <c r="A34402">
        <v>1110630206</v>
      </c>
      <c r="B34402">
        <v>249</v>
      </c>
      <c r="C34402" s="1">
        <v>200019526001097</v>
      </c>
      <c r="D34402">
        <v>1</v>
      </c>
      <c r="E34402" s="2" t="s">
        <v>6</v>
      </c>
    </row>
    <row r="34403" spans="1:5" x14ac:dyDescent="0.35">
      <c r="A34403">
        <v>1413471065</v>
      </c>
      <c r="B34403">
        <v>249</v>
      </c>
      <c r="C34403" s="1">
        <v>200019526001334</v>
      </c>
      <c r="D34403">
        <v>0</v>
      </c>
      <c r="E34403" s="2" t="s">
        <v>6</v>
      </c>
    </row>
    <row r="34404" spans="1:5" x14ac:dyDescent="0.35">
      <c r="A34404">
        <v>1413471064</v>
      </c>
      <c r="B34404">
        <v>249</v>
      </c>
      <c r="C34404" s="1">
        <v>200019526001330</v>
      </c>
      <c r="D34404">
        <v>0</v>
      </c>
      <c r="E34404" s="2" t="s">
        <v>5</v>
      </c>
    </row>
    <row r="34405" spans="1:5" x14ac:dyDescent="0.35">
      <c r="A34405">
        <v>1110630166</v>
      </c>
      <c r="B34405">
        <v>249</v>
      </c>
      <c r="C34405" s="1">
        <v>200019526001014</v>
      </c>
      <c r="D34405">
        <v>0</v>
      </c>
      <c r="E34405" s="2" t="s">
        <v>5</v>
      </c>
    </row>
    <row r="34406" spans="1:5" x14ac:dyDescent="0.35">
      <c r="A34406">
        <v>1110630173</v>
      </c>
      <c r="B34406">
        <v>249</v>
      </c>
      <c r="C34406" s="1">
        <v>200019526001067</v>
      </c>
      <c r="D34406">
        <v>0</v>
      </c>
      <c r="E34406" s="2" t="s">
        <v>5</v>
      </c>
    </row>
    <row r="34407" spans="1:5" x14ac:dyDescent="0.35">
      <c r="A34407">
        <v>1413471060</v>
      </c>
      <c r="B34407">
        <v>249</v>
      </c>
      <c r="C34407" s="1">
        <v>200019526001078</v>
      </c>
      <c r="D34407">
        <v>0</v>
      </c>
      <c r="E34407" s="2" t="s">
        <v>5</v>
      </c>
    </row>
    <row r="34408" spans="1:5" x14ac:dyDescent="0.35">
      <c r="A34408">
        <v>1413471063</v>
      </c>
      <c r="B34408">
        <v>249</v>
      </c>
      <c r="C34408" s="1">
        <v>200019526001095</v>
      </c>
      <c r="D34408">
        <v>0</v>
      </c>
      <c r="E34408" s="2" t="s">
        <v>5</v>
      </c>
    </row>
    <row r="34409" spans="1:5" x14ac:dyDescent="0.35">
      <c r="A34409">
        <v>1413471103</v>
      </c>
      <c r="B34409">
        <v>249</v>
      </c>
      <c r="C34409" s="1">
        <v>200019526001010</v>
      </c>
      <c r="D34409">
        <v>0</v>
      </c>
      <c r="E34409" s="2" t="s">
        <v>5</v>
      </c>
    </row>
    <row r="34410" spans="1:5" x14ac:dyDescent="0.35">
      <c r="A34410">
        <v>1413471141</v>
      </c>
      <c r="B34410">
        <v>249</v>
      </c>
      <c r="C34410" s="1">
        <v>200019526001185</v>
      </c>
      <c r="D34410">
        <v>0</v>
      </c>
      <c r="E34410" s="2" t="s">
        <v>5</v>
      </c>
    </row>
    <row r="34411" spans="1:5" x14ac:dyDescent="0.35">
      <c r="A34411">
        <v>1413471155</v>
      </c>
      <c r="B34411">
        <v>249</v>
      </c>
      <c r="C34411" s="1">
        <v>200019526001173</v>
      </c>
      <c r="D34411">
        <v>1</v>
      </c>
      <c r="E34411" s="2" t="s">
        <v>6</v>
      </c>
    </row>
    <row r="34412" spans="1:5" x14ac:dyDescent="0.35">
      <c r="A34412">
        <v>1413471156</v>
      </c>
      <c r="B34412">
        <v>249</v>
      </c>
      <c r="C34412" s="1">
        <v>200019526001332</v>
      </c>
      <c r="D34412">
        <v>0</v>
      </c>
      <c r="E34412" s="2" t="s">
        <v>5</v>
      </c>
    </row>
    <row r="34413" spans="1:5" x14ac:dyDescent="0.35">
      <c r="A34413">
        <v>1110619822</v>
      </c>
      <c r="B34413">
        <v>250</v>
      </c>
      <c r="C34413" s="1">
        <v>200019527001000</v>
      </c>
      <c r="D34413">
        <v>0</v>
      </c>
      <c r="E34413" s="2" t="s">
        <v>5</v>
      </c>
    </row>
    <row r="34414" spans="1:5" x14ac:dyDescent="0.35">
      <c r="A34414">
        <v>1110619613</v>
      </c>
      <c r="B34414">
        <v>250</v>
      </c>
      <c r="C34414" s="1">
        <v>200019526001116</v>
      </c>
      <c r="D34414">
        <v>0</v>
      </c>
      <c r="E34414" s="2" t="s">
        <v>6</v>
      </c>
    </row>
    <row r="34415" spans="1:5" x14ac:dyDescent="0.35">
      <c r="A34415">
        <v>1110619617</v>
      </c>
      <c r="B34415">
        <v>250</v>
      </c>
      <c r="C34415" s="1">
        <v>200019526001025</v>
      </c>
      <c r="D34415">
        <v>0</v>
      </c>
      <c r="E34415" s="2" t="s">
        <v>6</v>
      </c>
    </row>
    <row r="34416" spans="1:5" x14ac:dyDescent="0.35">
      <c r="A34416">
        <v>1110619618</v>
      </c>
      <c r="B34416">
        <v>250</v>
      </c>
      <c r="C34416" s="1">
        <v>200019526001024</v>
      </c>
      <c r="D34416">
        <v>0</v>
      </c>
      <c r="E34416" s="2" t="s">
        <v>6</v>
      </c>
    </row>
    <row r="34417" spans="1:5" x14ac:dyDescent="0.35">
      <c r="A34417">
        <v>1110619619</v>
      </c>
      <c r="B34417">
        <v>250</v>
      </c>
      <c r="C34417" s="1">
        <v>200019526001024</v>
      </c>
      <c r="D34417">
        <v>0</v>
      </c>
      <c r="E34417" s="2" t="s">
        <v>6</v>
      </c>
    </row>
    <row r="34418" spans="1:5" x14ac:dyDescent="0.35">
      <c r="A34418">
        <v>1110619621</v>
      </c>
      <c r="B34418">
        <v>250</v>
      </c>
      <c r="C34418" s="1">
        <v>200019526001023</v>
      </c>
      <c r="D34418">
        <v>0</v>
      </c>
      <c r="E34418" s="2" t="s">
        <v>6</v>
      </c>
    </row>
    <row r="34419" spans="1:5" x14ac:dyDescent="0.35">
      <c r="A34419">
        <v>1110619631</v>
      </c>
      <c r="B34419">
        <v>250</v>
      </c>
      <c r="C34419" s="1">
        <v>200019526001025</v>
      </c>
      <c r="D34419">
        <v>0</v>
      </c>
      <c r="E34419" s="2" t="s">
        <v>6</v>
      </c>
    </row>
    <row r="34420" spans="1:5" x14ac:dyDescent="0.35">
      <c r="A34420">
        <v>1110628282</v>
      </c>
      <c r="B34420">
        <v>250</v>
      </c>
      <c r="C34420" s="1">
        <v>200019526001048</v>
      </c>
      <c r="D34420">
        <v>1</v>
      </c>
      <c r="E34420" s="2" t="s">
        <v>6</v>
      </c>
    </row>
    <row r="34421" spans="1:5" x14ac:dyDescent="0.35">
      <c r="A34421">
        <v>1110628981</v>
      </c>
      <c r="B34421">
        <v>250</v>
      </c>
      <c r="C34421" s="1">
        <v>200019526001146</v>
      </c>
      <c r="D34421">
        <v>0</v>
      </c>
      <c r="E34421" s="2" t="s">
        <v>6</v>
      </c>
    </row>
    <row r="34422" spans="1:5" x14ac:dyDescent="0.35">
      <c r="A34422">
        <v>1110628983</v>
      </c>
      <c r="B34422">
        <v>250</v>
      </c>
      <c r="C34422" s="1">
        <v>200019526001146</v>
      </c>
      <c r="D34422">
        <v>0</v>
      </c>
      <c r="E34422" s="2" t="s">
        <v>6</v>
      </c>
    </row>
    <row r="34423" spans="1:5" x14ac:dyDescent="0.35">
      <c r="A34423">
        <v>1110628984</v>
      </c>
      <c r="B34423">
        <v>250</v>
      </c>
      <c r="C34423" s="1">
        <v>200019526001147</v>
      </c>
      <c r="D34423">
        <v>0</v>
      </c>
      <c r="E34423" s="2" t="s">
        <v>6</v>
      </c>
    </row>
    <row r="34424" spans="1:5" x14ac:dyDescent="0.35">
      <c r="A34424">
        <v>1110628985</v>
      </c>
      <c r="B34424">
        <v>250</v>
      </c>
      <c r="C34424" s="1">
        <v>200019526001145</v>
      </c>
      <c r="D34424">
        <v>0</v>
      </c>
      <c r="E34424" s="2" t="s">
        <v>6</v>
      </c>
    </row>
    <row r="34425" spans="1:5" x14ac:dyDescent="0.35">
      <c r="A34425">
        <v>1110628986</v>
      </c>
      <c r="B34425">
        <v>250</v>
      </c>
      <c r="C34425" s="1">
        <v>200019526001120</v>
      </c>
      <c r="D34425">
        <v>1</v>
      </c>
      <c r="E34425" s="2" t="s">
        <v>6</v>
      </c>
    </row>
    <row r="34426" spans="1:5" x14ac:dyDescent="0.35">
      <c r="A34426">
        <v>1110628987</v>
      </c>
      <c r="B34426">
        <v>250</v>
      </c>
      <c r="C34426" s="1">
        <v>200019526001119</v>
      </c>
      <c r="D34426">
        <v>1</v>
      </c>
      <c r="E34426" s="2" t="s">
        <v>6</v>
      </c>
    </row>
    <row r="34427" spans="1:5" x14ac:dyDescent="0.35">
      <c r="A34427">
        <v>1110628988</v>
      </c>
      <c r="B34427">
        <v>250</v>
      </c>
      <c r="C34427" s="1">
        <v>200019526001119</v>
      </c>
      <c r="D34427">
        <v>1</v>
      </c>
      <c r="E34427" s="2" t="s">
        <v>6</v>
      </c>
    </row>
    <row r="34428" spans="1:5" x14ac:dyDescent="0.35">
      <c r="A34428">
        <v>1110628991</v>
      </c>
      <c r="B34428">
        <v>250</v>
      </c>
      <c r="C34428" s="1">
        <v>200019526001114</v>
      </c>
      <c r="D34428">
        <v>0</v>
      </c>
      <c r="E34428" s="2" t="s">
        <v>6</v>
      </c>
    </row>
    <row r="34429" spans="1:5" x14ac:dyDescent="0.35">
      <c r="A34429">
        <v>1110628993</v>
      </c>
      <c r="B34429">
        <v>250</v>
      </c>
      <c r="C34429" s="1">
        <v>200019526001106</v>
      </c>
      <c r="D34429">
        <v>0</v>
      </c>
      <c r="E34429" s="2" t="s">
        <v>6</v>
      </c>
    </row>
    <row r="34430" spans="1:5" x14ac:dyDescent="0.35">
      <c r="A34430">
        <v>1110628994</v>
      </c>
      <c r="B34430">
        <v>250</v>
      </c>
      <c r="C34430" s="1">
        <v>200019526001107</v>
      </c>
      <c r="D34430">
        <v>1</v>
      </c>
      <c r="E34430" s="2" t="s">
        <v>6</v>
      </c>
    </row>
    <row r="34431" spans="1:5" x14ac:dyDescent="0.35">
      <c r="A34431">
        <v>1110628995</v>
      </c>
      <c r="B34431">
        <v>250</v>
      </c>
      <c r="C34431" s="1">
        <v>200019526001106</v>
      </c>
      <c r="D34431">
        <v>1</v>
      </c>
      <c r="E34431" s="2" t="s">
        <v>6</v>
      </c>
    </row>
    <row r="34432" spans="1:5" x14ac:dyDescent="0.35">
      <c r="A34432">
        <v>1110628996</v>
      </c>
      <c r="B34432">
        <v>250</v>
      </c>
      <c r="C34432" s="1">
        <v>200019526001107</v>
      </c>
      <c r="D34432">
        <v>1</v>
      </c>
      <c r="E34432" s="2" t="s">
        <v>6</v>
      </c>
    </row>
    <row r="34433" spans="1:5" x14ac:dyDescent="0.35">
      <c r="A34433">
        <v>1110629006</v>
      </c>
      <c r="B34433">
        <v>250</v>
      </c>
      <c r="C34433" s="1">
        <v>200019526001120</v>
      </c>
      <c r="D34433">
        <v>0</v>
      </c>
      <c r="E34433" s="2" t="s">
        <v>6</v>
      </c>
    </row>
    <row r="34434" spans="1:5" x14ac:dyDescent="0.35">
      <c r="A34434">
        <v>1110629080</v>
      </c>
      <c r="B34434">
        <v>250</v>
      </c>
      <c r="C34434" s="1">
        <v>200019526001145</v>
      </c>
      <c r="D34434">
        <v>1</v>
      </c>
      <c r="E34434" s="2" t="s">
        <v>6</v>
      </c>
    </row>
    <row r="34435" spans="1:5" x14ac:dyDescent="0.35">
      <c r="A34435">
        <v>1110629081</v>
      </c>
      <c r="B34435">
        <v>250</v>
      </c>
      <c r="C34435" s="1">
        <v>200019526001124</v>
      </c>
      <c r="D34435">
        <v>1</v>
      </c>
      <c r="E34435" s="2" t="s">
        <v>6</v>
      </c>
    </row>
    <row r="34436" spans="1:5" x14ac:dyDescent="0.35">
      <c r="A34436">
        <v>1110629082</v>
      </c>
      <c r="B34436">
        <v>250</v>
      </c>
      <c r="C34436" s="1">
        <v>200019526001124</v>
      </c>
      <c r="D34436">
        <v>1</v>
      </c>
      <c r="E34436" s="2" t="s">
        <v>6</v>
      </c>
    </row>
    <row r="34437" spans="1:5" x14ac:dyDescent="0.35">
      <c r="A34437">
        <v>1110629291</v>
      </c>
      <c r="B34437">
        <v>250</v>
      </c>
      <c r="C34437" s="1">
        <v>200019526001119</v>
      </c>
      <c r="D34437">
        <v>0</v>
      </c>
      <c r="E34437" s="2" t="s">
        <v>6</v>
      </c>
    </row>
    <row r="34438" spans="1:5" x14ac:dyDescent="0.35">
      <c r="A34438">
        <v>1110629292</v>
      </c>
      <c r="B34438">
        <v>250</v>
      </c>
      <c r="C34438" s="1">
        <v>200019526001117</v>
      </c>
      <c r="D34438">
        <v>1</v>
      </c>
      <c r="E34438" s="2" t="s">
        <v>6</v>
      </c>
    </row>
    <row r="34439" spans="1:5" x14ac:dyDescent="0.35">
      <c r="A34439">
        <v>1110629293</v>
      </c>
      <c r="B34439">
        <v>250</v>
      </c>
      <c r="C34439" s="1">
        <v>200019526001118</v>
      </c>
      <c r="D34439">
        <v>1</v>
      </c>
      <c r="E34439" s="2" t="s">
        <v>6</v>
      </c>
    </row>
    <row r="34440" spans="1:5" x14ac:dyDescent="0.35">
      <c r="A34440">
        <v>1110629295</v>
      </c>
      <c r="B34440">
        <v>250</v>
      </c>
      <c r="C34440" s="1">
        <v>200019526001117</v>
      </c>
      <c r="D34440">
        <v>1</v>
      </c>
      <c r="E34440" s="2" t="s">
        <v>6</v>
      </c>
    </row>
    <row r="34441" spans="1:5" x14ac:dyDescent="0.35">
      <c r="A34441">
        <v>1110629296</v>
      </c>
      <c r="B34441">
        <v>250</v>
      </c>
      <c r="C34441" s="1">
        <v>200019526001118</v>
      </c>
      <c r="D34441">
        <v>0</v>
      </c>
      <c r="E34441" s="2" t="s">
        <v>6</v>
      </c>
    </row>
    <row r="34442" spans="1:5" x14ac:dyDescent="0.35">
      <c r="A34442">
        <v>1110629298</v>
      </c>
      <c r="B34442">
        <v>250</v>
      </c>
      <c r="C34442" s="1">
        <v>200019526001116</v>
      </c>
      <c r="D34442">
        <v>0</v>
      </c>
      <c r="E34442" s="2" t="s">
        <v>6</v>
      </c>
    </row>
    <row r="34443" spans="1:5" x14ac:dyDescent="0.35">
      <c r="A34443">
        <v>1110629299</v>
      </c>
      <c r="B34443">
        <v>250</v>
      </c>
      <c r="C34443" s="1">
        <v>200019526001115</v>
      </c>
      <c r="D34443">
        <v>1</v>
      </c>
      <c r="E34443" s="2" t="s">
        <v>6</v>
      </c>
    </row>
    <row r="34444" spans="1:5" x14ac:dyDescent="0.35">
      <c r="A34444">
        <v>1110629300</v>
      </c>
      <c r="B34444">
        <v>250</v>
      </c>
      <c r="C34444" s="1">
        <v>200019526001127</v>
      </c>
      <c r="D34444">
        <v>1</v>
      </c>
      <c r="E34444" s="2" t="s">
        <v>6</v>
      </c>
    </row>
    <row r="34445" spans="1:5" x14ac:dyDescent="0.35">
      <c r="A34445">
        <v>1110629302</v>
      </c>
      <c r="B34445">
        <v>250</v>
      </c>
      <c r="C34445" s="1">
        <v>200019526001116</v>
      </c>
      <c r="D34445">
        <v>0</v>
      </c>
      <c r="E34445" s="2" t="s">
        <v>6</v>
      </c>
    </row>
    <row r="34446" spans="1:5" x14ac:dyDescent="0.35">
      <c r="A34446">
        <v>1110629303</v>
      </c>
      <c r="B34446">
        <v>250</v>
      </c>
      <c r="C34446" s="1">
        <v>200019526001116</v>
      </c>
      <c r="D34446">
        <v>0</v>
      </c>
      <c r="E34446" s="2" t="s">
        <v>6</v>
      </c>
    </row>
    <row r="34447" spans="1:5" x14ac:dyDescent="0.35">
      <c r="A34447">
        <v>1110629304</v>
      </c>
      <c r="B34447">
        <v>250</v>
      </c>
      <c r="C34447" s="1">
        <v>200019526001116</v>
      </c>
      <c r="D34447">
        <v>0</v>
      </c>
      <c r="E34447" s="2" t="s">
        <v>6</v>
      </c>
    </row>
    <row r="34448" spans="1:5" x14ac:dyDescent="0.35">
      <c r="A34448">
        <v>1110629305</v>
      </c>
      <c r="B34448">
        <v>250</v>
      </c>
      <c r="C34448" s="1">
        <v>200019526001116</v>
      </c>
      <c r="D34448">
        <v>0</v>
      </c>
      <c r="E34448" s="2" t="s">
        <v>6</v>
      </c>
    </row>
    <row r="34449" spans="1:5" x14ac:dyDescent="0.35">
      <c r="A34449">
        <v>1110629306</v>
      </c>
      <c r="B34449">
        <v>250</v>
      </c>
      <c r="C34449" s="1">
        <v>200019526001115</v>
      </c>
      <c r="D34449">
        <v>1</v>
      </c>
      <c r="E34449" s="2" t="s">
        <v>6</v>
      </c>
    </row>
    <row r="34450" spans="1:5" x14ac:dyDescent="0.35">
      <c r="A34450">
        <v>1110629307</v>
      </c>
      <c r="B34450">
        <v>250</v>
      </c>
      <c r="C34450" s="1">
        <v>200019526001116</v>
      </c>
      <c r="D34450">
        <v>1</v>
      </c>
      <c r="E34450" s="2" t="s">
        <v>6</v>
      </c>
    </row>
    <row r="34451" spans="1:5" x14ac:dyDescent="0.35">
      <c r="A34451">
        <v>1110629308</v>
      </c>
      <c r="B34451">
        <v>250</v>
      </c>
      <c r="C34451" s="1">
        <v>200019526001116</v>
      </c>
      <c r="D34451">
        <v>0</v>
      </c>
      <c r="E34451" s="2" t="s">
        <v>6</v>
      </c>
    </row>
    <row r="34452" spans="1:5" x14ac:dyDescent="0.35">
      <c r="A34452">
        <v>1110629310</v>
      </c>
      <c r="B34452">
        <v>250</v>
      </c>
      <c r="C34452" s="1">
        <v>200019526001116</v>
      </c>
      <c r="D34452">
        <v>0</v>
      </c>
      <c r="E34452" s="2" t="s">
        <v>6</v>
      </c>
    </row>
    <row r="34453" spans="1:5" x14ac:dyDescent="0.35">
      <c r="A34453">
        <v>1110629311</v>
      </c>
      <c r="B34453">
        <v>250</v>
      </c>
      <c r="C34453" s="1">
        <v>200019526001115</v>
      </c>
      <c r="D34453">
        <v>0</v>
      </c>
      <c r="E34453" s="2" t="s">
        <v>6</v>
      </c>
    </row>
    <row r="34454" spans="1:5" x14ac:dyDescent="0.35">
      <c r="A34454">
        <v>1110629334</v>
      </c>
      <c r="B34454">
        <v>250</v>
      </c>
      <c r="C34454" s="1">
        <v>200019526001116</v>
      </c>
      <c r="D34454">
        <v>0</v>
      </c>
      <c r="E34454" s="2" t="s">
        <v>6</v>
      </c>
    </row>
    <row r="34455" spans="1:5" x14ac:dyDescent="0.35">
      <c r="A34455">
        <v>1110629337</v>
      </c>
      <c r="B34455">
        <v>250</v>
      </c>
      <c r="C34455" s="1">
        <v>200019526001106</v>
      </c>
      <c r="D34455">
        <v>0</v>
      </c>
      <c r="E34455" s="2" t="s">
        <v>6</v>
      </c>
    </row>
    <row r="34456" spans="1:5" x14ac:dyDescent="0.35">
      <c r="A34456">
        <v>1110629339</v>
      </c>
      <c r="B34456">
        <v>250</v>
      </c>
      <c r="C34456" s="1">
        <v>200019526001105</v>
      </c>
      <c r="D34456">
        <v>1</v>
      </c>
      <c r="E34456" s="2" t="s">
        <v>6</v>
      </c>
    </row>
    <row r="34457" spans="1:5" x14ac:dyDescent="0.35">
      <c r="A34457">
        <v>1110629340</v>
      </c>
      <c r="B34457">
        <v>250</v>
      </c>
      <c r="C34457" s="1">
        <v>200019526001118</v>
      </c>
      <c r="D34457">
        <v>1</v>
      </c>
      <c r="E34457" s="2" t="s">
        <v>6</v>
      </c>
    </row>
    <row r="34458" spans="1:5" x14ac:dyDescent="0.35">
      <c r="A34458">
        <v>1110629341</v>
      </c>
      <c r="B34458">
        <v>250</v>
      </c>
      <c r="C34458" s="1">
        <v>200019526001115</v>
      </c>
      <c r="D34458">
        <v>0</v>
      </c>
      <c r="E34458" s="2" t="s">
        <v>6</v>
      </c>
    </row>
    <row r="34459" spans="1:5" x14ac:dyDescent="0.35">
      <c r="A34459">
        <v>1110629342</v>
      </c>
      <c r="B34459">
        <v>250</v>
      </c>
      <c r="C34459" s="1">
        <v>200019526001115</v>
      </c>
      <c r="D34459">
        <v>1</v>
      </c>
      <c r="E34459" s="2" t="s">
        <v>6</v>
      </c>
    </row>
    <row r="34460" spans="1:5" x14ac:dyDescent="0.35">
      <c r="A34460">
        <v>1110629616</v>
      </c>
      <c r="B34460">
        <v>250</v>
      </c>
      <c r="C34460" s="1">
        <v>200019526001126</v>
      </c>
      <c r="D34460">
        <v>1</v>
      </c>
      <c r="E34460" s="2" t="s">
        <v>6</v>
      </c>
    </row>
    <row r="34461" spans="1:5" x14ac:dyDescent="0.35">
      <c r="A34461">
        <v>1110629653</v>
      </c>
      <c r="B34461">
        <v>250</v>
      </c>
      <c r="C34461" s="1">
        <v>200019526001126</v>
      </c>
      <c r="D34461">
        <v>1</v>
      </c>
      <c r="E34461" s="2" t="s">
        <v>6</v>
      </c>
    </row>
    <row r="34462" spans="1:5" x14ac:dyDescent="0.35">
      <c r="A34462">
        <v>1110629654</v>
      </c>
      <c r="B34462">
        <v>250</v>
      </c>
      <c r="C34462" s="1">
        <v>200019526001126</v>
      </c>
      <c r="D34462">
        <v>1</v>
      </c>
      <c r="E34462" s="2" t="s">
        <v>6</v>
      </c>
    </row>
    <row r="34463" spans="1:5" x14ac:dyDescent="0.35">
      <c r="A34463">
        <v>1110629938</v>
      </c>
      <c r="B34463">
        <v>250</v>
      </c>
      <c r="C34463" s="1">
        <v>200019526001106</v>
      </c>
      <c r="D34463">
        <v>1</v>
      </c>
      <c r="E34463" s="2" t="s">
        <v>6</v>
      </c>
    </row>
    <row r="34464" spans="1:5" x14ac:dyDescent="0.35">
      <c r="A34464">
        <v>1110629940</v>
      </c>
      <c r="B34464">
        <v>250</v>
      </c>
      <c r="C34464" s="1">
        <v>200019526001105</v>
      </c>
      <c r="D34464">
        <v>1</v>
      </c>
      <c r="E34464" s="2" t="s">
        <v>6</v>
      </c>
    </row>
    <row r="34465" spans="1:5" x14ac:dyDescent="0.35">
      <c r="A34465">
        <v>1110629941</v>
      </c>
      <c r="B34465">
        <v>250</v>
      </c>
      <c r="C34465" s="1">
        <v>200019526001105</v>
      </c>
      <c r="D34465">
        <v>1</v>
      </c>
      <c r="E34465" s="2" t="s">
        <v>6</v>
      </c>
    </row>
    <row r="34466" spans="1:5" x14ac:dyDescent="0.35">
      <c r="A34466">
        <v>1110629947</v>
      </c>
      <c r="B34466">
        <v>250</v>
      </c>
      <c r="C34466" s="1">
        <v>200019526001050</v>
      </c>
      <c r="D34466">
        <v>1</v>
      </c>
      <c r="E34466" s="2" t="s">
        <v>6</v>
      </c>
    </row>
    <row r="34467" spans="1:5" x14ac:dyDescent="0.35">
      <c r="A34467">
        <v>1110629965</v>
      </c>
      <c r="B34467">
        <v>250</v>
      </c>
      <c r="C34467" s="1">
        <v>200019526001050</v>
      </c>
      <c r="D34467">
        <v>0</v>
      </c>
      <c r="E34467" s="2" t="s">
        <v>6</v>
      </c>
    </row>
    <row r="34468" spans="1:5" x14ac:dyDescent="0.35">
      <c r="A34468">
        <v>1110629966</v>
      </c>
      <c r="B34468">
        <v>250</v>
      </c>
      <c r="C34468" s="1">
        <v>200019526001050</v>
      </c>
      <c r="D34468">
        <v>0</v>
      </c>
      <c r="E34468" s="2" t="s">
        <v>6</v>
      </c>
    </row>
    <row r="34469" spans="1:5" x14ac:dyDescent="0.35">
      <c r="A34469">
        <v>1413471054</v>
      </c>
      <c r="B34469">
        <v>250</v>
      </c>
      <c r="C34469" s="1">
        <v>200019526001103</v>
      </c>
      <c r="D34469">
        <v>0</v>
      </c>
      <c r="E34469" s="2" t="s">
        <v>6</v>
      </c>
    </row>
    <row r="34470" spans="1:5" x14ac:dyDescent="0.35">
      <c r="A34470">
        <v>1110619620</v>
      </c>
      <c r="B34470">
        <v>250</v>
      </c>
      <c r="C34470" s="1">
        <v>200019526001023</v>
      </c>
      <c r="D34470">
        <v>0</v>
      </c>
      <c r="E34470" s="2" t="s">
        <v>5</v>
      </c>
    </row>
    <row r="34471" spans="1:5" x14ac:dyDescent="0.35">
      <c r="A34471">
        <v>1110619633</v>
      </c>
      <c r="B34471">
        <v>250</v>
      </c>
      <c r="C34471" s="1">
        <v>200019526001025</v>
      </c>
      <c r="D34471">
        <v>0</v>
      </c>
      <c r="E34471" s="2" t="s">
        <v>5</v>
      </c>
    </row>
    <row r="34472" spans="1:5" x14ac:dyDescent="0.35">
      <c r="A34472">
        <v>1110628279</v>
      </c>
      <c r="B34472">
        <v>250</v>
      </c>
      <c r="C34472" s="1">
        <v>200019526001048</v>
      </c>
      <c r="D34472">
        <v>1</v>
      </c>
      <c r="E34472" s="2" t="s">
        <v>5</v>
      </c>
    </row>
    <row r="34473" spans="1:5" x14ac:dyDescent="0.35">
      <c r="A34473">
        <v>1110628982</v>
      </c>
      <c r="B34473">
        <v>250</v>
      </c>
      <c r="C34473" s="1">
        <v>200019526001148</v>
      </c>
      <c r="D34473">
        <v>1</v>
      </c>
      <c r="E34473" s="2" t="s">
        <v>5</v>
      </c>
    </row>
    <row r="34474" spans="1:5" x14ac:dyDescent="0.35">
      <c r="A34474">
        <v>1110628989</v>
      </c>
      <c r="B34474">
        <v>250</v>
      </c>
      <c r="C34474" s="1">
        <v>200019526001113</v>
      </c>
      <c r="D34474">
        <v>0</v>
      </c>
      <c r="E34474" s="2" t="s">
        <v>5</v>
      </c>
    </row>
    <row r="34475" spans="1:5" x14ac:dyDescent="0.35">
      <c r="A34475">
        <v>1110628990</v>
      </c>
      <c r="B34475">
        <v>250</v>
      </c>
      <c r="C34475" s="1">
        <v>200019526001114</v>
      </c>
      <c r="D34475">
        <v>0</v>
      </c>
      <c r="E34475" s="2" t="s">
        <v>5</v>
      </c>
    </row>
    <row r="34476" spans="1:5" x14ac:dyDescent="0.35">
      <c r="A34476">
        <v>1110628992</v>
      </c>
      <c r="B34476">
        <v>250</v>
      </c>
      <c r="C34476" s="1">
        <v>200019526001113</v>
      </c>
      <c r="D34476">
        <v>0</v>
      </c>
      <c r="E34476" s="2" t="s">
        <v>5</v>
      </c>
    </row>
    <row r="34477" spans="1:5" x14ac:dyDescent="0.35">
      <c r="A34477">
        <v>1110629301</v>
      </c>
      <c r="B34477">
        <v>250</v>
      </c>
      <c r="C34477" s="1">
        <v>200019526001115</v>
      </c>
      <c r="D34477">
        <v>0</v>
      </c>
      <c r="E34477" s="2" t="s">
        <v>5</v>
      </c>
    </row>
    <row r="34478" spans="1:5" x14ac:dyDescent="0.35">
      <c r="A34478">
        <v>1110629338</v>
      </c>
      <c r="B34478">
        <v>250</v>
      </c>
      <c r="C34478" s="1">
        <v>200019526001106</v>
      </c>
      <c r="D34478">
        <v>0</v>
      </c>
      <c r="E34478" s="2" t="s">
        <v>5</v>
      </c>
    </row>
    <row r="34479" spans="1:5" x14ac:dyDescent="0.35">
      <c r="A34479">
        <v>1110629655</v>
      </c>
      <c r="B34479">
        <v>250</v>
      </c>
      <c r="C34479" s="1">
        <v>200019526001126</v>
      </c>
      <c r="D34479">
        <v>0</v>
      </c>
      <c r="E34479" s="2" t="s">
        <v>5</v>
      </c>
    </row>
    <row r="34480" spans="1:5" x14ac:dyDescent="0.35">
      <c r="A34480">
        <v>1110629827</v>
      </c>
      <c r="B34480">
        <v>250</v>
      </c>
      <c r="C34480" s="1">
        <v>200019526001145</v>
      </c>
      <c r="D34480">
        <v>1</v>
      </c>
      <c r="E34480" s="2" t="s">
        <v>5</v>
      </c>
    </row>
    <row r="34481" spans="1:5" x14ac:dyDescent="0.35">
      <c r="A34481">
        <v>1110629939</v>
      </c>
      <c r="B34481">
        <v>250</v>
      </c>
      <c r="C34481" s="1">
        <v>200019526001050</v>
      </c>
      <c r="D34481">
        <v>0</v>
      </c>
      <c r="E34481" s="2" t="s">
        <v>5</v>
      </c>
    </row>
    <row r="34482" spans="1:5" x14ac:dyDescent="0.35">
      <c r="A34482">
        <v>1413471052</v>
      </c>
      <c r="B34482">
        <v>250</v>
      </c>
      <c r="C34482" s="1">
        <v>200019526001105</v>
      </c>
      <c r="D34482">
        <v>0</v>
      </c>
      <c r="E34482" s="2" t="s">
        <v>5</v>
      </c>
    </row>
    <row r="34483" spans="1:5" x14ac:dyDescent="0.35">
      <c r="A34483">
        <v>1413471053</v>
      </c>
      <c r="B34483">
        <v>250</v>
      </c>
      <c r="C34483" s="1">
        <v>200019526001103</v>
      </c>
      <c r="D34483">
        <v>0</v>
      </c>
      <c r="E34483" s="2" t="s">
        <v>5</v>
      </c>
    </row>
    <row r="34484" spans="1:5" x14ac:dyDescent="0.35">
      <c r="A34484">
        <v>1413471146</v>
      </c>
      <c r="B34484">
        <v>250</v>
      </c>
      <c r="C34484" s="1">
        <v>200019526001107</v>
      </c>
      <c r="D34484">
        <v>0</v>
      </c>
      <c r="E34484" s="2" t="s">
        <v>5</v>
      </c>
    </row>
    <row r="34485" spans="1:5" x14ac:dyDescent="0.35">
      <c r="A34485">
        <v>1110619622</v>
      </c>
      <c r="B34485">
        <v>250</v>
      </c>
      <c r="C34485" s="1">
        <v>200019526001024</v>
      </c>
      <c r="D34485">
        <v>0</v>
      </c>
      <c r="E34485" s="2" t="s">
        <v>5</v>
      </c>
    </row>
    <row r="34486" spans="1:5" x14ac:dyDescent="0.35">
      <c r="A34486">
        <v>1110629083</v>
      </c>
      <c r="B34486">
        <v>250</v>
      </c>
      <c r="C34486" s="1">
        <v>200019526001145</v>
      </c>
      <c r="D34486">
        <v>0</v>
      </c>
      <c r="E34486" s="2" t="s">
        <v>5</v>
      </c>
    </row>
    <row r="34487" spans="1:5" x14ac:dyDescent="0.35">
      <c r="A34487">
        <v>1110629294</v>
      </c>
      <c r="B34487">
        <v>250</v>
      </c>
      <c r="C34487" s="1">
        <v>200019526001118</v>
      </c>
      <c r="D34487">
        <v>0</v>
      </c>
      <c r="E34487" s="2" t="s">
        <v>5</v>
      </c>
    </row>
    <row r="34488" spans="1:5" x14ac:dyDescent="0.35">
      <c r="A34488">
        <v>1110629336</v>
      </c>
      <c r="B34488">
        <v>250</v>
      </c>
      <c r="C34488" s="1">
        <v>200019526001115</v>
      </c>
      <c r="D34488">
        <v>0</v>
      </c>
      <c r="E34488" s="2" t="s">
        <v>5</v>
      </c>
    </row>
    <row r="34489" spans="1:5" x14ac:dyDescent="0.35">
      <c r="A34489">
        <v>1413471147</v>
      </c>
      <c r="B34489">
        <v>250</v>
      </c>
      <c r="C34489" s="1">
        <v>200019526001107</v>
      </c>
      <c r="D34489">
        <v>1</v>
      </c>
      <c r="E34489" s="2" t="s">
        <v>5</v>
      </c>
    </row>
    <row r="34490" spans="1:5" x14ac:dyDescent="0.35">
      <c r="A34490">
        <v>1110630027</v>
      </c>
      <c r="B34490">
        <v>250</v>
      </c>
      <c r="C34490" s="1">
        <v>200019526001057</v>
      </c>
      <c r="D34490">
        <v>0</v>
      </c>
      <c r="E34490" s="2" t="s">
        <v>5</v>
      </c>
    </row>
    <row r="34491" spans="1:5" x14ac:dyDescent="0.35">
      <c r="A34491">
        <v>1110630105</v>
      </c>
      <c r="B34491">
        <v>250</v>
      </c>
      <c r="C34491" s="1">
        <v>200019526001037</v>
      </c>
      <c r="D34491">
        <v>0</v>
      </c>
      <c r="E34491" s="2" t="s">
        <v>5</v>
      </c>
    </row>
    <row r="34492" spans="1:5" x14ac:dyDescent="0.35">
      <c r="A34492">
        <v>1413471007</v>
      </c>
      <c r="B34492">
        <v>250</v>
      </c>
      <c r="C34492" s="1">
        <v>200019526001064</v>
      </c>
      <c r="D34492">
        <v>0</v>
      </c>
      <c r="E34492" s="2" t="s">
        <v>5</v>
      </c>
    </row>
    <row r="34493" spans="1:5" x14ac:dyDescent="0.35">
      <c r="A34493">
        <v>1413471008</v>
      </c>
      <c r="B34493">
        <v>250</v>
      </c>
      <c r="C34493" s="1">
        <v>200019526001064</v>
      </c>
      <c r="D34493">
        <v>0</v>
      </c>
      <c r="E34493" s="2" t="s">
        <v>5</v>
      </c>
    </row>
    <row r="34494" spans="1:5" x14ac:dyDescent="0.35">
      <c r="A34494">
        <v>1413471010</v>
      </c>
      <c r="B34494">
        <v>250</v>
      </c>
      <c r="C34494" s="1">
        <v>200019526001033</v>
      </c>
      <c r="D34494">
        <v>0</v>
      </c>
      <c r="E34494" s="2" t="s">
        <v>5</v>
      </c>
    </row>
    <row r="34495" spans="1:5" x14ac:dyDescent="0.35">
      <c r="A34495">
        <v>1413471011</v>
      </c>
      <c r="B34495">
        <v>250</v>
      </c>
      <c r="C34495" s="1">
        <v>200019526001057</v>
      </c>
      <c r="D34495">
        <v>0</v>
      </c>
      <c r="E34495" s="2" t="s">
        <v>5</v>
      </c>
    </row>
    <row r="34496" spans="1:5" x14ac:dyDescent="0.35">
      <c r="A34496">
        <v>1110628358</v>
      </c>
      <c r="B34496">
        <v>250</v>
      </c>
      <c r="C34496" s="1">
        <v>200019526001044</v>
      </c>
      <c r="D34496">
        <v>0</v>
      </c>
      <c r="E34496" s="2" t="s">
        <v>6</v>
      </c>
    </row>
    <row r="34497" spans="1:5" x14ac:dyDescent="0.35">
      <c r="A34497">
        <v>1110628367</v>
      </c>
      <c r="B34497">
        <v>250</v>
      </c>
      <c r="C34497" s="1">
        <v>200019526001027</v>
      </c>
      <c r="D34497">
        <v>0</v>
      </c>
      <c r="E34497" s="2" t="s">
        <v>6</v>
      </c>
    </row>
    <row r="34498" spans="1:5" x14ac:dyDescent="0.35">
      <c r="A34498">
        <v>1110628997</v>
      </c>
      <c r="B34498">
        <v>250</v>
      </c>
      <c r="C34498" s="1">
        <v>200019526001042</v>
      </c>
      <c r="D34498">
        <v>1</v>
      </c>
      <c r="E34498" s="2" t="s">
        <v>6</v>
      </c>
    </row>
    <row r="34499" spans="1:5" x14ac:dyDescent="0.35">
      <c r="A34499">
        <v>1110628998</v>
      </c>
      <c r="B34499">
        <v>250</v>
      </c>
      <c r="C34499" s="1">
        <v>200019526001043</v>
      </c>
      <c r="D34499">
        <v>0</v>
      </c>
      <c r="E34499" s="2" t="s">
        <v>6</v>
      </c>
    </row>
    <row r="34500" spans="1:5" x14ac:dyDescent="0.35">
      <c r="A34500">
        <v>1110629000</v>
      </c>
      <c r="B34500">
        <v>250</v>
      </c>
      <c r="C34500" s="1">
        <v>200019526001043</v>
      </c>
      <c r="D34500">
        <v>1</v>
      </c>
      <c r="E34500" s="2" t="s">
        <v>6</v>
      </c>
    </row>
    <row r="34501" spans="1:5" x14ac:dyDescent="0.35">
      <c r="A34501">
        <v>1110629002</v>
      </c>
      <c r="B34501">
        <v>250</v>
      </c>
      <c r="C34501" s="1">
        <v>200019526001043</v>
      </c>
      <c r="D34501">
        <v>1</v>
      </c>
      <c r="E34501" s="2" t="s">
        <v>6</v>
      </c>
    </row>
    <row r="34502" spans="1:5" x14ac:dyDescent="0.35">
      <c r="A34502">
        <v>1110629003</v>
      </c>
      <c r="B34502">
        <v>250</v>
      </c>
      <c r="C34502" s="1">
        <v>200019526001043</v>
      </c>
      <c r="D34502">
        <v>1</v>
      </c>
      <c r="E34502" s="2" t="s">
        <v>6</v>
      </c>
    </row>
    <row r="34503" spans="1:5" x14ac:dyDescent="0.35">
      <c r="A34503">
        <v>1110629419</v>
      </c>
      <c r="B34503">
        <v>250</v>
      </c>
      <c r="C34503" s="1">
        <v>200019526001033</v>
      </c>
      <c r="D34503">
        <v>0</v>
      </c>
      <c r="E34503" s="2" t="s">
        <v>6</v>
      </c>
    </row>
    <row r="34504" spans="1:5" x14ac:dyDescent="0.35">
      <c r="A34504">
        <v>1110629420</v>
      </c>
      <c r="B34504">
        <v>250</v>
      </c>
      <c r="C34504" s="1">
        <v>200019526001033</v>
      </c>
      <c r="D34504">
        <v>0</v>
      </c>
      <c r="E34504" s="2" t="s">
        <v>6</v>
      </c>
    </row>
    <row r="34505" spans="1:5" x14ac:dyDescent="0.35">
      <c r="A34505">
        <v>1110629422</v>
      </c>
      <c r="B34505">
        <v>250</v>
      </c>
      <c r="C34505" s="1">
        <v>200019526001031</v>
      </c>
      <c r="D34505">
        <v>1</v>
      </c>
      <c r="E34505" s="2" t="s">
        <v>6</v>
      </c>
    </row>
    <row r="34506" spans="1:5" x14ac:dyDescent="0.35">
      <c r="A34506">
        <v>1110629423</v>
      </c>
      <c r="B34506">
        <v>250</v>
      </c>
      <c r="C34506" s="1">
        <v>200019526001031</v>
      </c>
      <c r="D34506">
        <v>0</v>
      </c>
      <c r="E34506" s="2" t="s">
        <v>6</v>
      </c>
    </row>
    <row r="34507" spans="1:5" x14ac:dyDescent="0.35">
      <c r="A34507">
        <v>1110629425</v>
      </c>
      <c r="B34507">
        <v>250</v>
      </c>
      <c r="C34507" s="1">
        <v>200019526001033</v>
      </c>
      <c r="D34507">
        <v>1</v>
      </c>
      <c r="E34507" s="2" t="s">
        <v>6</v>
      </c>
    </row>
    <row r="34508" spans="1:5" x14ac:dyDescent="0.35">
      <c r="A34508">
        <v>1110629426</v>
      </c>
      <c r="B34508">
        <v>250</v>
      </c>
      <c r="C34508" s="1">
        <v>200019526001021</v>
      </c>
      <c r="D34508">
        <v>0</v>
      </c>
      <c r="E34508" s="2" t="s">
        <v>6</v>
      </c>
    </row>
    <row r="34509" spans="1:5" x14ac:dyDescent="0.35">
      <c r="A34509">
        <v>1110629427</v>
      </c>
      <c r="B34509">
        <v>250</v>
      </c>
      <c r="C34509" s="1">
        <v>200019526001020</v>
      </c>
      <c r="D34509">
        <v>1</v>
      </c>
      <c r="E34509" s="2" t="s">
        <v>6</v>
      </c>
    </row>
    <row r="34510" spans="1:5" x14ac:dyDescent="0.35">
      <c r="A34510">
        <v>1110629428</v>
      </c>
      <c r="B34510">
        <v>250</v>
      </c>
      <c r="C34510" s="1">
        <v>200019526001020</v>
      </c>
      <c r="D34510">
        <v>0</v>
      </c>
      <c r="E34510" s="2" t="s">
        <v>6</v>
      </c>
    </row>
    <row r="34511" spans="1:5" x14ac:dyDescent="0.35">
      <c r="A34511">
        <v>1110629429</v>
      </c>
      <c r="B34511">
        <v>250</v>
      </c>
      <c r="C34511" s="1">
        <v>200019526001036</v>
      </c>
      <c r="D34511">
        <v>1</v>
      </c>
      <c r="E34511" s="2" t="s">
        <v>6</v>
      </c>
    </row>
    <row r="34512" spans="1:5" x14ac:dyDescent="0.35">
      <c r="A34512">
        <v>1110629942</v>
      </c>
      <c r="B34512">
        <v>250</v>
      </c>
      <c r="C34512" s="1">
        <v>200019526001051</v>
      </c>
      <c r="D34512">
        <v>0</v>
      </c>
      <c r="E34512" s="2" t="s">
        <v>6</v>
      </c>
    </row>
    <row r="34513" spans="1:5" x14ac:dyDescent="0.35">
      <c r="A34513">
        <v>1110629943</v>
      </c>
      <c r="B34513">
        <v>250</v>
      </c>
      <c r="C34513" s="1">
        <v>200019526001051</v>
      </c>
      <c r="D34513">
        <v>0</v>
      </c>
      <c r="E34513" s="2" t="s">
        <v>6</v>
      </c>
    </row>
    <row r="34514" spans="1:5" x14ac:dyDescent="0.35">
      <c r="A34514">
        <v>1110629944</v>
      </c>
      <c r="B34514">
        <v>250</v>
      </c>
      <c r="C34514" s="1">
        <v>200019526001051</v>
      </c>
      <c r="D34514">
        <v>0</v>
      </c>
      <c r="E34514" s="2" t="s">
        <v>6</v>
      </c>
    </row>
    <row r="34515" spans="1:5" x14ac:dyDescent="0.35">
      <c r="A34515">
        <v>1110629945</v>
      </c>
      <c r="B34515">
        <v>250</v>
      </c>
      <c r="C34515" s="1">
        <v>200019526001052</v>
      </c>
      <c r="D34515">
        <v>0</v>
      </c>
      <c r="E34515" s="2" t="s">
        <v>6</v>
      </c>
    </row>
    <row r="34516" spans="1:5" x14ac:dyDescent="0.35">
      <c r="A34516">
        <v>1110629949</v>
      </c>
      <c r="B34516">
        <v>250</v>
      </c>
      <c r="C34516" s="1">
        <v>200019526001051</v>
      </c>
      <c r="D34516">
        <v>0</v>
      </c>
      <c r="E34516" s="2" t="s">
        <v>6</v>
      </c>
    </row>
    <row r="34517" spans="1:5" x14ac:dyDescent="0.35">
      <c r="A34517">
        <v>1110629951</v>
      </c>
      <c r="B34517">
        <v>250</v>
      </c>
      <c r="C34517" s="1">
        <v>200019526001051</v>
      </c>
      <c r="D34517">
        <v>0</v>
      </c>
      <c r="E34517" s="2" t="s">
        <v>6</v>
      </c>
    </row>
    <row r="34518" spans="1:5" x14ac:dyDescent="0.35">
      <c r="A34518">
        <v>1110629952</v>
      </c>
      <c r="B34518">
        <v>250</v>
      </c>
      <c r="C34518" s="1">
        <v>200019526001052</v>
      </c>
      <c r="D34518">
        <v>0</v>
      </c>
      <c r="E34518" s="2" t="s">
        <v>6</v>
      </c>
    </row>
    <row r="34519" spans="1:5" x14ac:dyDescent="0.35">
      <c r="A34519">
        <v>1110629953</v>
      </c>
      <c r="B34519">
        <v>250</v>
      </c>
      <c r="C34519" s="1">
        <v>200019526001052</v>
      </c>
      <c r="D34519">
        <v>0</v>
      </c>
      <c r="E34519" s="2" t="s">
        <v>6</v>
      </c>
    </row>
    <row r="34520" spans="1:5" x14ac:dyDescent="0.35">
      <c r="A34520">
        <v>1110629955</v>
      </c>
      <c r="B34520">
        <v>250</v>
      </c>
      <c r="C34520" s="1">
        <v>200019526001041</v>
      </c>
      <c r="D34520">
        <v>1</v>
      </c>
      <c r="E34520" s="2" t="s">
        <v>6</v>
      </c>
    </row>
    <row r="34521" spans="1:5" x14ac:dyDescent="0.35">
      <c r="A34521">
        <v>1110629957</v>
      </c>
      <c r="B34521">
        <v>250</v>
      </c>
      <c r="C34521" s="1">
        <v>200019526001053</v>
      </c>
      <c r="D34521">
        <v>0</v>
      </c>
      <c r="E34521" s="2" t="s">
        <v>6</v>
      </c>
    </row>
    <row r="34522" spans="1:5" x14ac:dyDescent="0.35">
      <c r="A34522">
        <v>1110629960</v>
      </c>
      <c r="B34522">
        <v>250</v>
      </c>
      <c r="C34522" s="1">
        <v>200019526001042</v>
      </c>
      <c r="D34522">
        <v>1</v>
      </c>
      <c r="E34522" s="2" t="s">
        <v>6</v>
      </c>
    </row>
    <row r="34523" spans="1:5" x14ac:dyDescent="0.35">
      <c r="A34523">
        <v>1110629968</v>
      </c>
      <c r="B34523">
        <v>250</v>
      </c>
      <c r="C34523" s="1">
        <v>200019526001052</v>
      </c>
      <c r="D34523">
        <v>0</v>
      </c>
      <c r="E34523" s="2" t="s">
        <v>6</v>
      </c>
    </row>
    <row r="34524" spans="1:5" x14ac:dyDescent="0.35">
      <c r="A34524">
        <v>1110630014</v>
      </c>
      <c r="B34524">
        <v>250</v>
      </c>
      <c r="C34524" s="1">
        <v>200019526001058</v>
      </c>
      <c r="D34524">
        <v>0</v>
      </c>
      <c r="E34524" s="2" t="s">
        <v>6</v>
      </c>
    </row>
    <row r="34525" spans="1:5" x14ac:dyDescent="0.35">
      <c r="A34525">
        <v>1110630016</v>
      </c>
      <c r="B34525">
        <v>250</v>
      </c>
      <c r="C34525" s="1">
        <v>200019526001033</v>
      </c>
      <c r="D34525">
        <v>0</v>
      </c>
      <c r="E34525" s="2" t="s">
        <v>6</v>
      </c>
    </row>
    <row r="34526" spans="1:5" x14ac:dyDescent="0.35">
      <c r="A34526">
        <v>1110630018</v>
      </c>
      <c r="B34526">
        <v>250</v>
      </c>
      <c r="C34526" s="1">
        <v>200019526001069</v>
      </c>
      <c r="D34526">
        <v>0</v>
      </c>
      <c r="E34526" s="2" t="s">
        <v>6</v>
      </c>
    </row>
    <row r="34527" spans="1:5" x14ac:dyDescent="0.35">
      <c r="A34527">
        <v>1110630019</v>
      </c>
      <c r="B34527">
        <v>250</v>
      </c>
      <c r="C34527" s="1">
        <v>200019526001056</v>
      </c>
      <c r="D34527">
        <v>1</v>
      </c>
      <c r="E34527" s="2" t="s">
        <v>6</v>
      </c>
    </row>
    <row r="34528" spans="1:5" x14ac:dyDescent="0.35">
      <c r="A34528">
        <v>1110630020</v>
      </c>
      <c r="B34528">
        <v>250</v>
      </c>
      <c r="C34528" s="1">
        <v>200019526001033</v>
      </c>
      <c r="D34528">
        <v>1</v>
      </c>
      <c r="E34528" s="2" t="s">
        <v>6</v>
      </c>
    </row>
    <row r="34529" spans="1:5" x14ac:dyDescent="0.35">
      <c r="A34529">
        <v>1110630021</v>
      </c>
      <c r="B34529">
        <v>250</v>
      </c>
      <c r="C34529" s="1">
        <v>200019526001070</v>
      </c>
      <c r="D34529">
        <v>0</v>
      </c>
      <c r="E34529" s="2" t="s">
        <v>6</v>
      </c>
    </row>
    <row r="34530" spans="1:5" x14ac:dyDescent="0.35">
      <c r="A34530">
        <v>1110630022</v>
      </c>
      <c r="B34530">
        <v>250</v>
      </c>
      <c r="C34530" s="1">
        <v>200019526001033</v>
      </c>
      <c r="D34530">
        <v>0</v>
      </c>
      <c r="E34530" s="2" t="s">
        <v>6</v>
      </c>
    </row>
    <row r="34531" spans="1:5" x14ac:dyDescent="0.35">
      <c r="A34531">
        <v>1110630023</v>
      </c>
      <c r="B34531">
        <v>250</v>
      </c>
      <c r="C34531" s="1">
        <v>200019526001018</v>
      </c>
      <c r="D34531">
        <v>0</v>
      </c>
      <c r="E34531" s="2" t="s">
        <v>6</v>
      </c>
    </row>
    <row r="34532" spans="1:5" x14ac:dyDescent="0.35">
      <c r="A34532">
        <v>1110630024</v>
      </c>
      <c r="B34532">
        <v>250</v>
      </c>
      <c r="C34532" s="1">
        <v>200019526001040</v>
      </c>
      <c r="D34532">
        <v>0</v>
      </c>
      <c r="E34532" s="2" t="s">
        <v>6</v>
      </c>
    </row>
    <row r="34533" spans="1:5" x14ac:dyDescent="0.35">
      <c r="A34533">
        <v>1110630030</v>
      </c>
      <c r="B34533">
        <v>250</v>
      </c>
      <c r="C34533" s="1">
        <v>200019526001017</v>
      </c>
      <c r="D34533">
        <v>1</v>
      </c>
      <c r="E34533" s="2" t="s">
        <v>6</v>
      </c>
    </row>
    <row r="34534" spans="1:5" x14ac:dyDescent="0.35">
      <c r="A34534">
        <v>1110630106</v>
      </c>
      <c r="B34534">
        <v>250</v>
      </c>
      <c r="C34534" s="1">
        <v>200019526001038</v>
      </c>
      <c r="D34534">
        <v>0</v>
      </c>
      <c r="E34534" s="2" t="s">
        <v>6</v>
      </c>
    </row>
    <row r="34535" spans="1:5" x14ac:dyDescent="0.35">
      <c r="A34535">
        <v>1110630107</v>
      </c>
      <c r="B34535">
        <v>250</v>
      </c>
      <c r="C34535" s="1">
        <v>200019526001038</v>
      </c>
      <c r="D34535">
        <v>0</v>
      </c>
      <c r="E34535" s="2" t="s">
        <v>6</v>
      </c>
    </row>
    <row r="34536" spans="1:5" x14ac:dyDescent="0.35">
      <c r="A34536">
        <v>1110630108</v>
      </c>
      <c r="B34536">
        <v>250</v>
      </c>
      <c r="C34536" s="1">
        <v>200019526001021</v>
      </c>
      <c r="D34536">
        <v>0</v>
      </c>
      <c r="E34536" s="2" t="s">
        <v>6</v>
      </c>
    </row>
    <row r="34537" spans="1:5" x14ac:dyDescent="0.35">
      <c r="A34537">
        <v>1110630110</v>
      </c>
      <c r="B34537">
        <v>250</v>
      </c>
      <c r="C34537" s="1">
        <v>200019526001033</v>
      </c>
      <c r="D34537">
        <v>0</v>
      </c>
      <c r="E34537" s="2" t="s">
        <v>6</v>
      </c>
    </row>
    <row r="34538" spans="1:5" x14ac:dyDescent="0.35">
      <c r="A34538">
        <v>1110630111</v>
      </c>
      <c r="B34538">
        <v>250</v>
      </c>
      <c r="C34538" s="1">
        <v>200019526001035</v>
      </c>
      <c r="D34538">
        <v>0</v>
      </c>
      <c r="E34538" s="2" t="s">
        <v>6</v>
      </c>
    </row>
    <row r="34539" spans="1:5" x14ac:dyDescent="0.35">
      <c r="A34539">
        <v>1110630112</v>
      </c>
      <c r="B34539">
        <v>250</v>
      </c>
      <c r="C34539" s="1">
        <v>200019526001035</v>
      </c>
      <c r="D34539">
        <v>0</v>
      </c>
      <c r="E34539" s="2" t="s">
        <v>6</v>
      </c>
    </row>
    <row r="34540" spans="1:5" x14ac:dyDescent="0.35">
      <c r="A34540">
        <v>1110630114</v>
      </c>
      <c r="B34540">
        <v>250</v>
      </c>
      <c r="C34540" s="1">
        <v>200019526001035</v>
      </c>
      <c r="D34540">
        <v>0</v>
      </c>
      <c r="E34540" s="2" t="s">
        <v>6</v>
      </c>
    </row>
    <row r="34541" spans="1:5" x14ac:dyDescent="0.35">
      <c r="A34541">
        <v>1110630115</v>
      </c>
      <c r="B34541">
        <v>250</v>
      </c>
      <c r="C34541" s="1">
        <v>200019526001037</v>
      </c>
      <c r="D34541">
        <v>0</v>
      </c>
      <c r="E34541" s="2" t="s">
        <v>6</v>
      </c>
    </row>
    <row r="34542" spans="1:5" x14ac:dyDescent="0.35">
      <c r="A34542">
        <v>1110630116</v>
      </c>
      <c r="B34542">
        <v>250</v>
      </c>
      <c r="C34542" s="1">
        <v>200019526001035</v>
      </c>
      <c r="D34542">
        <v>1</v>
      </c>
      <c r="E34542" s="2" t="s">
        <v>6</v>
      </c>
    </row>
    <row r="34543" spans="1:5" x14ac:dyDescent="0.35">
      <c r="A34543">
        <v>1110630117</v>
      </c>
      <c r="B34543">
        <v>250</v>
      </c>
      <c r="C34543" s="1">
        <v>200019526001033</v>
      </c>
      <c r="D34543">
        <v>0</v>
      </c>
      <c r="E34543" s="2" t="s">
        <v>6</v>
      </c>
    </row>
    <row r="34544" spans="1:5" x14ac:dyDescent="0.35">
      <c r="A34544">
        <v>1413471012</v>
      </c>
      <c r="B34544">
        <v>250</v>
      </c>
      <c r="C34544" s="1">
        <v>200019526001033</v>
      </c>
      <c r="D34544">
        <v>1</v>
      </c>
      <c r="E34544" s="2" t="s">
        <v>6</v>
      </c>
    </row>
    <row r="34545" spans="1:5" x14ac:dyDescent="0.35">
      <c r="A34545">
        <v>1110628364</v>
      </c>
      <c r="B34545">
        <v>250</v>
      </c>
      <c r="C34545" s="1">
        <v>200019526001029</v>
      </c>
      <c r="D34545">
        <v>0</v>
      </c>
      <c r="E34545" s="2" t="s">
        <v>5</v>
      </c>
    </row>
    <row r="34546" spans="1:5" x14ac:dyDescent="0.35">
      <c r="A34546">
        <v>1110629004</v>
      </c>
      <c r="B34546">
        <v>250</v>
      </c>
      <c r="C34546" s="1">
        <v>200019526001030</v>
      </c>
      <c r="D34546">
        <v>0</v>
      </c>
      <c r="E34546" s="2" t="s">
        <v>5</v>
      </c>
    </row>
    <row r="34547" spans="1:5" x14ac:dyDescent="0.35">
      <c r="A34547">
        <v>1110629421</v>
      </c>
      <c r="B34547">
        <v>250</v>
      </c>
      <c r="C34547" s="1">
        <v>200019526001033</v>
      </c>
      <c r="D34547">
        <v>0</v>
      </c>
      <c r="E34547" s="2" t="s">
        <v>5</v>
      </c>
    </row>
    <row r="34548" spans="1:5" x14ac:dyDescent="0.35">
      <c r="A34548">
        <v>1110629424</v>
      </c>
      <c r="B34548">
        <v>250</v>
      </c>
      <c r="C34548" s="1">
        <v>200019526001032</v>
      </c>
      <c r="D34548">
        <v>0</v>
      </c>
      <c r="E34548" s="2" t="s">
        <v>5</v>
      </c>
    </row>
    <row r="34549" spans="1:5" x14ac:dyDescent="0.35">
      <c r="A34549">
        <v>1110629958</v>
      </c>
      <c r="B34549">
        <v>250</v>
      </c>
      <c r="C34549" s="1">
        <v>200019526001042</v>
      </c>
      <c r="D34549">
        <v>0</v>
      </c>
      <c r="E34549" s="2" t="s">
        <v>5</v>
      </c>
    </row>
    <row r="34550" spans="1:5" x14ac:dyDescent="0.35">
      <c r="A34550">
        <v>1110629959</v>
      </c>
      <c r="B34550">
        <v>250</v>
      </c>
      <c r="C34550" s="1">
        <v>200019526001041</v>
      </c>
      <c r="D34550">
        <v>0</v>
      </c>
      <c r="E34550" s="2" t="s">
        <v>5</v>
      </c>
    </row>
    <row r="34551" spans="1:5" x14ac:dyDescent="0.35">
      <c r="A34551">
        <v>1110630017</v>
      </c>
      <c r="B34551">
        <v>250</v>
      </c>
      <c r="C34551" s="1">
        <v>200019526001018</v>
      </c>
      <c r="D34551">
        <v>0</v>
      </c>
      <c r="E34551" s="2" t="s">
        <v>5</v>
      </c>
    </row>
    <row r="34552" spans="1:5" x14ac:dyDescent="0.35">
      <c r="A34552">
        <v>1110630028</v>
      </c>
      <c r="B34552">
        <v>250</v>
      </c>
      <c r="C34552" s="1">
        <v>200019526001056</v>
      </c>
      <c r="D34552">
        <v>0</v>
      </c>
      <c r="E34552" s="2" t="s">
        <v>5</v>
      </c>
    </row>
    <row r="34553" spans="1:5" x14ac:dyDescent="0.35">
      <c r="A34553">
        <v>1110630100</v>
      </c>
      <c r="B34553">
        <v>250</v>
      </c>
      <c r="C34553" s="1">
        <v>200019526001059</v>
      </c>
      <c r="D34553">
        <v>0</v>
      </c>
      <c r="E34553" s="2" t="s">
        <v>5</v>
      </c>
    </row>
    <row r="34554" spans="1:5" x14ac:dyDescent="0.35">
      <c r="A34554">
        <v>1110630101</v>
      </c>
      <c r="B34554">
        <v>250</v>
      </c>
      <c r="C34554" s="1">
        <v>200019526001059</v>
      </c>
      <c r="D34554">
        <v>0</v>
      </c>
      <c r="E34554" s="2" t="s">
        <v>5</v>
      </c>
    </row>
    <row r="34555" spans="1:5" x14ac:dyDescent="0.35">
      <c r="A34555">
        <v>1110630103</v>
      </c>
      <c r="B34555">
        <v>250</v>
      </c>
      <c r="C34555" s="1">
        <v>200019526001039</v>
      </c>
      <c r="D34555">
        <v>0</v>
      </c>
      <c r="E34555" s="2" t="s">
        <v>5</v>
      </c>
    </row>
    <row r="34556" spans="1:5" x14ac:dyDescent="0.35">
      <c r="A34556">
        <v>1110630113</v>
      </c>
      <c r="B34556">
        <v>250</v>
      </c>
      <c r="C34556" s="1">
        <v>200019526001033</v>
      </c>
      <c r="D34556">
        <v>0</v>
      </c>
      <c r="E34556" s="2" t="s">
        <v>5</v>
      </c>
    </row>
    <row r="34557" spans="1:5" x14ac:dyDescent="0.35">
      <c r="A34557">
        <v>1413471009</v>
      </c>
      <c r="B34557">
        <v>250</v>
      </c>
      <c r="C34557" s="1">
        <v>200019526001064</v>
      </c>
      <c r="D34557">
        <v>1</v>
      </c>
      <c r="E34557" s="2" t="s">
        <v>5</v>
      </c>
    </row>
    <row r="34558" spans="1:5" x14ac:dyDescent="0.35">
      <c r="A34558">
        <v>1413471104</v>
      </c>
      <c r="B34558">
        <v>250</v>
      </c>
      <c r="C34558" s="1">
        <v>200019526001024</v>
      </c>
      <c r="D34558">
        <v>0</v>
      </c>
      <c r="E34558" s="2" t="s">
        <v>5</v>
      </c>
    </row>
    <row r="34559" spans="1:5" x14ac:dyDescent="0.35">
      <c r="A34559">
        <v>1413471105</v>
      </c>
      <c r="B34559">
        <v>250</v>
      </c>
      <c r="C34559" s="1">
        <v>200019526001056</v>
      </c>
      <c r="D34559">
        <v>0</v>
      </c>
      <c r="E34559" s="2" t="s">
        <v>5</v>
      </c>
    </row>
    <row r="34560" spans="1:5" x14ac:dyDescent="0.35">
      <c r="A34560">
        <v>1413471154</v>
      </c>
      <c r="B34560">
        <v>250</v>
      </c>
      <c r="C34560" s="1">
        <v>200019526001146</v>
      </c>
      <c r="D34560">
        <v>1</v>
      </c>
      <c r="E34560" s="2" t="s">
        <v>6</v>
      </c>
    </row>
    <row r="34561" spans="1:5" x14ac:dyDescent="0.35">
      <c r="A34561">
        <v>1078431120</v>
      </c>
      <c r="B34561">
        <v>251</v>
      </c>
      <c r="C34561" s="1">
        <v>201170605101083</v>
      </c>
      <c r="D34561">
        <v>1</v>
      </c>
      <c r="E34561" s="2" t="s">
        <v>5</v>
      </c>
    </row>
    <row r="34562" spans="1:5" x14ac:dyDescent="0.35">
      <c r="A34562">
        <v>1078432920</v>
      </c>
      <c r="B34562">
        <v>251</v>
      </c>
      <c r="C34562" s="1">
        <v>201170701822245</v>
      </c>
      <c r="D34562">
        <v>1</v>
      </c>
      <c r="E34562" s="2" t="s">
        <v>5</v>
      </c>
    </row>
    <row r="34563" spans="1:5" x14ac:dyDescent="0.35">
      <c r="A34563">
        <v>1413483972</v>
      </c>
      <c r="B34563">
        <v>251</v>
      </c>
      <c r="C34563" s="1">
        <v>201170901862233</v>
      </c>
      <c r="D34563">
        <v>0</v>
      </c>
      <c r="E34563" s="2" t="s">
        <v>5</v>
      </c>
    </row>
    <row r="34564" spans="1:5" x14ac:dyDescent="0.35">
      <c r="A34564">
        <v>1078430301</v>
      </c>
      <c r="B34564">
        <v>251</v>
      </c>
      <c r="C34564" s="1">
        <v>201170605101088</v>
      </c>
      <c r="D34564">
        <v>1</v>
      </c>
      <c r="E34564" s="2" t="s">
        <v>5</v>
      </c>
    </row>
    <row r="34565" spans="1:5" x14ac:dyDescent="0.35">
      <c r="A34565">
        <v>1078427769</v>
      </c>
      <c r="B34565">
        <v>251</v>
      </c>
      <c r="C34565" s="1">
        <v>201170901862279</v>
      </c>
      <c r="D34565">
        <v>1</v>
      </c>
      <c r="E34565" s="2" t="s">
        <v>5</v>
      </c>
    </row>
    <row r="34566" spans="1:5" x14ac:dyDescent="0.35">
      <c r="A34566">
        <v>1078427771</v>
      </c>
      <c r="B34566">
        <v>251</v>
      </c>
      <c r="C34566" s="1">
        <v>201170901862278</v>
      </c>
      <c r="D34566">
        <v>1</v>
      </c>
      <c r="E34566" s="2" t="s">
        <v>5</v>
      </c>
    </row>
    <row r="34567" spans="1:5" x14ac:dyDescent="0.35">
      <c r="A34567">
        <v>1078430975</v>
      </c>
      <c r="B34567">
        <v>251</v>
      </c>
      <c r="C34567" s="1">
        <v>201170605101008</v>
      </c>
      <c r="D34567">
        <v>1</v>
      </c>
      <c r="E34567" s="2" t="s">
        <v>5</v>
      </c>
    </row>
    <row r="34568" spans="1:5" x14ac:dyDescent="0.35">
      <c r="A34568">
        <v>1078431065</v>
      </c>
      <c r="B34568">
        <v>251</v>
      </c>
      <c r="C34568" s="1">
        <v>201170605101083</v>
      </c>
      <c r="D34568">
        <v>1</v>
      </c>
      <c r="E34568" s="2" t="s">
        <v>5</v>
      </c>
    </row>
    <row r="34569" spans="1:5" x14ac:dyDescent="0.35">
      <c r="A34569">
        <v>1078431066</v>
      </c>
      <c r="B34569">
        <v>251</v>
      </c>
      <c r="C34569" s="1">
        <v>201170605103051</v>
      </c>
      <c r="D34569">
        <v>1</v>
      </c>
      <c r="E34569" s="2" t="s">
        <v>5</v>
      </c>
    </row>
    <row r="34570" spans="1:5" x14ac:dyDescent="0.35">
      <c r="A34570">
        <v>1078431264</v>
      </c>
      <c r="B34570">
        <v>251</v>
      </c>
      <c r="C34570" s="1">
        <v>201170605101056</v>
      </c>
      <c r="D34570">
        <v>1</v>
      </c>
      <c r="E34570" s="2" t="s">
        <v>5</v>
      </c>
    </row>
    <row r="34571" spans="1:5" x14ac:dyDescent="0.35">
      <c r="A34571">
        <v>1078432791</v>
      </c>
      <c r="B34571">
        <v>251</v>
      </c>
      <c r="C34571" s="1">
        <v>201170605101083</v>
      </c>
      <c r="D34571">
        <v>1</v>
      </c>
      <c r="E34571" s="2" t="s">
        <v>5</v>
      </c>
    </row>
    <row r="34572" spans="1:5" x14ac:dyDescent="0.35">
      <c r="A34572">
        <v>1078429203</v>
      </c>
      <c r="B34572">
        <v>251</v>
      </c>
      <c r="C34572" s="1">
        <v>201170605101072</v>
      </c>
      <c r="D34572">
        <v>0</v>
      </c>
      <c r="E34572" s="2" t="s">
        <v>5</v>
      </c>
    </row>
    <row r="34573" spans="1:5" x14ac:dyDescent="0.35">
      <c r="A34573">
        <v>1078429206</v>
      </c>
      <c r="B34573">
        <v>251</v>
      </c>
      <c r="C34573" s="1">
        <v>201170605101066</v>
      </c>
      <c r="D34573">
        <v>1</v>
      </c>
      <c r="E34573" s="2" t="s">
        <v>5</v>
      </c>
    </row>
    <row r="34574" spans="1:5" x14ac:dyDescent="0.35">
      <c r="A34574">
        <v>1078429245</v>
      </c>
      <c r="B34574">
        <v>251</v>
      </c>
      <c r="C34574" s="1">
        <v>201170605101083</v>
      </c>
      <c r="D34574">
        <v>1</v>
      </c>
      <c r="E34574" s="2" t="s">
        <v>5</v>
      </c>
    </row>
    <row r="34575" spans="1:5" x14ac:dyDescent="0.35">
      <c r="A34575">
        <v>1078429270</v>
      </c>
      <c r="B34575">
        <v>251</v>
      </c>
      <c r="C34575" s="1">
        <v>201170901862158</v>
      </c>
      <c r="D34575">
        <v>1</v>
      </c>
      <c r="E34575" s="2" t="s">
        <v>5</v>
      </c>
    </row>
    <row r="34576" spans="1:5" x14ac:dyDescent="0.35">
      <c r="A34576">
        <v>1078429274</v>
      </c>
      <c r="B34576">
        <v>251</v>
      </c>
      <c r="C34576" s="1">
        <v>201170901862216</v>
      </c>
      <c r="D34576">
        <v>1</v>
      </c>
      <c r="E34576" s="2" t="s">
        <v>5</v>
      </c>
    </row>
    <row r="34577" spans="1:5" x14ac:dyDescent="0.35">
      <c r="A34577">
        <v>1078429282</v>
      </c>
      <c r="B34577">
        <v>251</v>
      </c>
      <c r="C34577" s="1">
        <v>201170901862288</v>
      </c>
      <c r="D34577">
        <v>1</v>
      </c>
      <c r="E34577" s="2" t="s">
        <v>5</v>
      </c>
    </row>
    <row r="34578" spans="1:5" x14ac:dyDescent="0.35">
      <c r="A34578">
        <v>1078429287</v>
      </c>
      <c r="B34578">
        <v>251</v>
      </c>
      <c r="C34578" s="1">
        <v>201170901862296</v>
      </c>
      <c r="D34578">
        <v>1</v>
      </c>
      <c r="E34578" s="2" t="s">
        <v>5</v>
      </c>
    </row>
    <row r="34579" spans="1:5" x14ac:dyDescent="0.35">
      <c r="A34579">
        <v>1078429302</v>
      </c>
      <c r="B34579">
        <v>251</v>
      </c>
      <c r="C34579" s="1">
        <v>201170605101002</v>
      </c>
      <c r="D34579">
        <v>1</v>
      </c>
      <c r="E34579" s="2" t="s">
        <v>5</v>
      </c>
    </row>
    <row r="34580" spans="1:5" x14ac:dyDescent="0.35">
      <c r="A34580">
        <v>1413483978</v>
      </c>
      <c r="B34580">
        <v>251</v>
      </c>
      <c r="C34580" s="1">
        <v>201170605101066</v>
      </c>
      <c r="D34580">
        <v>1</v>
      </c>
      <c r="E34580" s="2" t="s">
        <v>5</v>
      </c>
    </row>
    <row r="34581" spans="1:5" x14ac:dyDescent="0.35">
      <c r="A34581">
        <v>1413484031</v>
      </c>
      <c r="B34581">
        <v>251</v>
      </c>
      <c r="C34581" s="1">
        <v>201170605101100</v>
      </c>
      <c r="D34581">
        <v>1</v>
      </c>
      <c r="E34581" s="2" t="s">
        <v>5</v>
      </c>
    </row>
    <row r="34582" spans="1:5" x14ac:dyDescent="0.35">
      <c r="A34582">
        <v>1078430079</v>
      </c>
      <c r="B34582">
        <v>251</v>
      </c>
      <c r="C34582" s="1">
        <v>201170407011034</v>
      </c>
      <c r="D34582">
        <v>0</v>
      </c>
      <c r="E34582" s="2" t="s">
        <v>5</v>
      </c>
    </row>
    <row r="34583" spans="1:5" x14ac:dyDescent="0.35">
      <c r="A34583">
        <v>1078430309</v>
      </c>
      <c r="B34583">
        <v>251</v>
      </c>
      <c r="C34583" s="1">
        <v>201170605101091</v>
      </c>
      <c r="D34583">
        <v>1</v>
      </c>
      <c r="E34583" s="2" t="s">
        <v>5</v>
      </c>
    </row>
    <row r="34584" spans="1:5" x14ac:dyDescent="0.35">
      <c r="A34584">
        <v>1078427760</v>
      </c>
      <c r="B34584">
        <v>251</v>
      </c>
      <c r="C34584" s="1">
        <v>201170901862275</v>
      </c>
      <c r="D34584">
        <v>0</v>
      </c>
      <c r="E34584" s="2" t="s">
        <v>6</v>
      </c>
    </row>
    <row r="34585" spans="1:5" x14ac:dyDescent="0.35">
      <c r="A34585">
        <v>1078429430</v>
      </c>
      <c r="B34585">
        <v>251</v>
      </c>
      <c r="C34585" s="1">
        <v>201170605101120</v>
      </c>
      <c r="D34585">
        <v>0</v>
      </c>
      <c r="E34585" s="2" t="s">
        <v>6</v>
      </c>
    </row>
    <row r="34586" spans="1:5" x14ac:dyDescent="0.35">
      <c r="A34586">
        <v>1078430315</v>
      </c>
      <c r="B34586">
        <v>251</v>
      </c>
      <c r="C34586" s="1">
        <v>201170605101126</v>
      </c>
      <c r="D34586">
        <v>1</v>
      </c>
      <c r="E34586" s="2" t="s">
        <v>6</v>
      </c>
    </row>
    <row r="34587" spans="1:5" x14ac:dyDescent="0.35">
      <c r="A34587">
        <v>1078427628</v>
      </c>
      <c r="B34587">
        <v>251</v>
      </c>
      <c r="C34587" s="1">
        <v>201170901862230</v>
      </c>
      <c r="D34587">
        <v>0</v>
      </c>
      <c r="E34587" s="2" t="s">
        <v>6</v>
      </c>
    </row>
    <row r="34588" spans="1:5" x14ac:dyDescent="0.35">
      <c r="A34588">
        <v>1078427632</v>
      </c>
      <c r="B34588">
        <v>251</v>
      </c>
      <c r="C34588" s="1">
        <v>201170901862232</v>
      </c>
      <c r="D34588">
        <v>0</v>
      </c>
      <c r="E34588" s="2" t="s">
        <v>6</v>
      </c>
    </row>
    <row r="34589" spans="1:5" x14ac:dyDescent="0.35">
      <c r="A34589">
        <v>1078427634</v>
      </c>
      <c r="B34589">
        <v>251</v>
      </c>
      <c r="C34589" s="1">
        <v>201170901862232</v>
      </c>
      <c r="D34589">
        <v>0</v>
      </c>
      <c r="E34589" s="2" t="s">
        <v>6</v>
      </c>
    </row>
    <row r="34590" spans="1:5" x14ac:dyDescent="0.35">
      <c r="A34590">
        <v>1078427641</v>
      </c>
      <c r="B34590">
        <v>251</v>
      </c>
      <c r="C34590" s="1">
        <v>201170901862233</v>
      </c>
      <c r="D34590">
        <v>0</v>
      </c>
      <c r="E34590" s="2" t="s">
        <v>6</v>
      </c>
    </row>
    <row r="34591" spans="1:5" x14ac:dyDescent="0.35">
      <c r="A34591">
        <v>1078427645</v>
      </c>
      <c r="B34591">
        <v>251</v>
      </c>
      <c r="C34591" s="1">
        <v>201170901862231</v>
      </c>
      <c r="D34591">
        <v>0</v>
      </c>
      <c r="E34591" s="2" t="s">
        <v>6</v>
      </c>
    </row>
    <row r="34592" spans="1:5" x14ac:dyDescent="0.35">
      <c r="A34592">
        <v>1078427646</v>
      </c>
      <c r="B34592">
        <v>251</v>
      </c>
      <c r="C34592" s="1">
        <v>201170901862230</v>
      </c>
      <c r="D34592">
        <v>0</v>
      </c>
      <c r="E34592" s="2" t="s">
        <v>6</v>
      </c>
    </row>
    <row r="34593" spans="1:5" x14ac:dyDescent="0.35">
      <c r="A34593">
        <v>1078427648</v>
      </c>
      <c r="B34593">
        <v>251</v>
      </c>
      <c r="C34593" s="1">
        <v>201170901862230</v>
      </c>
      <c r="D34593">
        <v>0</v>
      </c>
      <c r="E34593" s="2" t="s">
        <v>6</v>
      </c>
    </row>
    <row r="34594" spans="1:5" x14ac:dyDescent="0.35">
      <c r="A34594">
        <v>1078427649</v>
      </c>
      <c r="B34594">
        <v>251</v>
      </c>
      <c r="C34594" s="1">
        <v>201170901862231</v>
      </c>
      <c r="D34594">
        <v>0</v>
      </c>
      <c r="E34594" s="2" t="s">
        <v>6</v>
      </c>
    </row>
    <row r="34595" spans="1:5" x14ac:dyDescent="0.35">
      <c r="A34595">
        <v>1078427662</v>
      </c>
      <c r="B34595">
        <v>251</v>
      </c>
      <c r="C34595" s="1">
        <v>201170701822007</v>
      </c>
      <c r="D34595">
        <v>0</v>
      </c>
      <c r="E34595" s="2" t="s">
        <v>6</v>
      </c>
    </row>
    <row r="34596" spans="1:5" x14ac:dyDescent="0.35">
      <c r="A34596">
        <v>1078427747</v>
      </c>
      <c r="B34596">
        <v>251</v>
      </c>
      <c r="C34596" s="1">
        <v>201170901862293</v>
      </c>
      <c r="D34596">
        <v>0</v>
      </c>
      <c r="E34596" s="2" t="s">
        <v>6</v>
      </c>
    </row>
    <row r="34597" spans="1:5" x14ac:dyDescent="0.35">
      <c r="A34597">
        <v>1078427748</v>
      </c>
      <c r="B34597">
        <v>251</v>
      </c>
      <c r="C34597" s="1">
        <v>201170901862293</v>
      </c>
      <c r="D34597">
        <v>0</v>
      </c>
      <c r="E34597" s="2" t="s">
        <v>6</v>
      </c>
    </row>
    <row r="34598" spans="1:5" x14ac:dyDescent="0.35">
      <c r="A34598">
        <v>1078427753</v>
      </c>
      <c r="B34598">
        <v>251</v>
      </c>
      <c r="C34598" s="1">
        <v>201170901862292</v>
      </c>
      <c r="D34598">
        <v>1</v>
      </c>
      <c r="E34598" s="2" t="s">
        <v>6</v>
      </c>
    </row>
    <row r="34599" spans="1:5" x14ac:dyDescent="0.35">
      <c r="A34599">
        <v>1078427755</v>
      </c>
      <c r="B34599">
        <v>251</v>
      </c>
      <c r="C34599" s="1">
        <v>201170901862292</v>
      </c>
      <c r="D34599">
        <v>0</v>
      </c>
      <c r="E34599" s="2" t="s">
        <v>6</v>
      </c>
    </row>
    <row r="34600" spans="1:5" x14ac:dyDescent="0.35">
      <c r="A34600">
        <v>1078427759</v>
      </c>
      <c r="B34600">
        <v>251</v>
      </c>
      <c r="C34600" s="1">
        <v>201170901862292</v>
      </c>
      <c r="D34600">
        <v>1</v>
      </c>
      <c r="E34600" s="2" t="s">
        <v>6</v>
      </c>
    </row>
    <row r="34601" spans="1:5" x14ac:dyDescent="0.35">
      <c r="A34601">
        <v>1078427770</v>
      </c>
      <c r="B34601">
        <v>251</v>
      </c>
      <c r="C34601" s="1">
        <v>201170901862278</v>
      </c>
      <c r="D34601">
        <v>1</v>
      </c>
      <c r="E34601" s="2" t="s">
        <v>6</v>
      </c>
    </row>
    <row r="34602" spans="1:5" x14ac:dyDescent="0.35">
      <c r="A34602">
        <v>1078430860</v>
      </c>
      <c r="B34602">
        <v>251</v>
      </c>
      <c r="C34602" s="1">
        <v>201170605101076</v>
      </c>
      <c r="D34602">
        <v>0</v>
      </c>
      <c r="E34602" s="2" t="s">
        <v>6</v>
      </c>
    </row>
    <row r="34603" spans="1:5" x14ac:dyDescent="0.35">
      <c r="A34603">
        <v>1078430977</v>
      </c>
      <c r="B34603">
        <v>251</v>
      </c>
      <c r="C34603" s="1">
        <v>201170605102000</v>
      </c>
      <c r="D34603">
        <v>1</v>
      </c>
      <c r="E34603" s="2" t="s">
        <v>6</v>
      </c>
    </row>
    <row r="34604" spans="1:5" x14ac:dyDescent="0.35">
      <c r="A34604">
        <v>1078430979</v>
      </c>
      <c r="B34604">
        <v>251</v>
      </c>
      <c r="C34604" s="1">
        <v>201170605101004</v>
      </c>
      <c r="D34604">
        <v>1</v>
      </c>
      <c r="E34604" s="2" t="s">
        <v>6</v>
      </c>
    </row>
    <row r="34605" spans="1:5" x14ac:dyDescent="0.35">
      <c r="A34605">
        <v>1078430980</v>
      </c>
      <c r="B34605">
        <v>251</v>
      </c>
      <c r="C34605" s="1">
        <v>201170605101004</v>
      </c>
      <c r="D34605">
        <v>1</v>
      </c>
      <c r="E34605" s="2" t="s">
        <v>6</v>
      </c>
    </row>
    <row r="34606" spans="1:5" x14ac:dyDescent="0.35">
      <c r="A34606">
        <v>1078431035</v>
      </c>
      <c r="B34606">
        <v>251</v>
      </c>
      <c r="C34606" s="1">
        <v>201170901862183</v>
      </c>
      <c r="D34606">
        <v>0</v>
      </c>
      <c r="E34606" s="2" t="s">
        <v>6</v>
      </c>
    </row>
    <row r="34607" spans="1:5" x14ac:dyDescent="0.35">
      <c r="A34607">
        <v>1078431037</v>
      </c>
      <c r="B34607">
        <v>251</v>
      </c>
      <c r="C34607" s="1">
        <v>201170901862184</v>
      </c>
      <c r="D34607">
        <v>0</v>
      </c>
      <c r="E34607" s="2" t="s">
        <v>6</v>
      </c>
    </row>
    <row r="34608" spans="1:5" x14ac:dyDescent="0.35">
      <c r="A34608">
        <v>1078431325</v>
      </c>
      <c r="B34608">
        <v>251</v>
      </c>
      <c r="C34608" s="1">
        <v>201170605101056</v>
      </c>
      <c r="D34608">
        <v>0</v>
      </c>
      <c r="E34608" s="2" t="s">
        <v>6</v>
      </c>
    </row>
    <row r="34609" spans="1:5" x14ac:dyDescent="0.35">
      <c r="A34609">
        <v>1078431393</v>
      </c>
      <c r="B34609">
        <v>251</v>
      </c>
      <c r="C34609" s="1">
        <v>201170901862199</v>
      </c>
      <c r="D34609">
        <v>0</v>
      </c>
      <c r="E34609" s="2" t="s">
        <v>6</v>
      </c>
    </row>
    <row r="34610" spans="1:5" x14ac:dyDescent="0.35">
      <c r="A34610">
        <v>1078428705</v>
      </c>
      <c r="B34610">
        <v>251</v>
      </c>
      <c r="C34610" s="1">
        <v>201170605101002</v>
      </c>
      <c r="D34610">
        <v>1</v>
      </c>
      <c r="E34610" s="2" t="s">
        <v>6</v>
      </c>
    </row>
    <row r="34611" spans="1:5" x14ac:dyDescent="0.35">
      <c r="A34611">
        <v>1078431401</v>
      </c>
      <c r="B34611">
        <v>251</v>
      </c>
      <c r="C34611" s="1">
        <v>201170901862199</v>
      </c>
      <c r="D34611">
        <v>0</v>
      </c>
      <c r="E34611" s="2" t="s">
        <v>6</v>
      </c>
    </row>
    <row r="34612" spans="1:5" x14ac:dyDescent="0.35">
      <c r="A34612">
        <v>1078431404</v>
      </c>
      <c r="B34612">
        <v>251</v>
      </c>
      <c r="C34612" s="1">
        <v>201170407011028</v>
      </c>
      <c r="D34612">
        <v>0</v>
      </c>
      <c r="E34612" s="2" t="s">
        <v>6</v>
      </c>
    </row>
    <row r="34613" spans="1:5" x14ac:dyDescent="0.35">
      <c r="A34613">
        <v>1078431408</v>
      </c>
      <c r="B34613">
        <v>251</v>
      </c>
      <c r="C34613" s="1">
        <v>201170407011030</v>
      </c>
      <c r="D34613">
        <v>0</v>
      </c>
      <c r="E34613" s="2" t="s">
        <v>6</v>
      </c>
    </row>
    <row r="34614" spans="1:5" x14ac:dyDescent="0.35">
      <c r="A34614">
        <v>1078431412</v>
      </c>
      <c r="B34614">
        <v>251</v>
      </c>
      <c r="C34614" s="1">
        <v>201170407011028</v>
      </c>
      <c r="D34614">
        <v>0</v>
      </c>
      <c r="E34614" s="2" t="s">
        <v>6</v>
      </c>
    </row>
    <row r="34615" spans="1:5" x14ac:dyDescent="0.35">
      <c r="A34615">
        <v>1078432774</v>
      </c>
      <c r="B34615">
        <v>251</v>
      </c>
      <c r="C34615" s="1">
        <v>201170901862003</v>
      </c>
      <c r="D34615">
        <v>0</v>
      </c>
      <c r="E34615" s="2" t="s">
        <v>6</v>
      </c>
    </row>
    <row r="34616" spans="1:5" x14ac:dyDescent="0.35">
      <c r="A34616">
        <v>1078432787</v>
      </c>
      <c r="B34616">
        <v>251</v>
      </c>
      <c r="C34616" s="1">
        <v>201170605101005</v>
      </c>
      <c r="D34616">
        <v>1</v>
      </c>
      <c r="E34616" s="2" t="s">
        <v>6</v>
      </c>
    </row>
    <row r="34617" spans="1:5" x14ac:dyDescent="0.35">
      <c r="A34617">
        <v>1078433616</v>
      </c>
      <c r="B34617">
        <v>251</v>
      </c>
      <c r="C34617" s="1">
        <v>201170901862292</v>
      </c>
      <c r="D34617">
        <v>0</v>
      </c>
      <c r="E34617" s="2" t="s">
        <v>6</v>
      </c>
    </row>
    <row r="34618" spans="1:5" x14ac:dyDescent="0.35">
      <c r="A34618">
        <v>1078429105</v>
      </c>
      <c r="B34618">
        <v>251</v>
      </c>
      <c r="C34618" s="1">
        <v>201170901862161</v>
      </c>
      <c r="D34618">
        <v>0</v>
      </c>
      <c r="E34618" s="2" t="s">
        <v>6</v>
      </c>
    </row>
    <row r="34619" spans="1:5" x14ac:dyDescent="0.35">
      <c r="A34619">
        <v>1078429106</v>
      </c>
      <c r="B34619">
        <v>251</v>
      </c>
      <c r="C34619" s="1">
        <v>201170901862155</v>
      </c>
      <c r="D34619">
        <v>0</v>
      </c>
      <c r="E34619" s="2" t="s">
        <v>6</v>
      </c>
    </row>
    <row r="34620" spans="1:5" x14ac:dyDescent="0.35">
      <c r="A34620">
        <v>1078429108</v>
      </c>
      <c r="B34620">
        <v>251</v>
      </c>
      <c r="C34620" s="1">
        <v>201170901862181</v>
      </c>
      <c r="D34620">
        <v>0</v>
      </c>
      <c r="E34620" s="2" t="s">
        <v>6</v>
      </c>
    </row>
    <row r="34621" spans="1:5" x14ac:dyDescent="0.35">
      <c r="A34621">
        <v>1078436563</v>
      </c>
      <c r="B34621">
        <v>251</v>
      </c>
      <c r="C34621" s="1">
        <v>201170605101066</v>
      </c>
      <c r="D34621">
        <v>0</v>
      </c>
      <c r="E34621" s="2" t="s">
        <v>6</v>
      </c>
    </row>
    <row r="34622" spans="1:5" x14ac:dyDescent="0.35">
      <c r="A34622">
        <v>1078429204</v>
      </c>
      <c r="B34622">
        <v>251</v>
      </c>
      <c r="C34622" s="1">
        <v>201170605101066</v>
      </c>
      <c r="D34622">
        <v>0</v>
      </c>
      <c r="E34622" s="2" t="s">
        <v>6</v>
      </c>
    </row>
    <row r="34623" spans="1:5" x14ac:dyDescent="0.35">
      <c r="A34623">
        <v>1078429208</v>
      </c>
      <c r="B34623">
        <v>251</v>
      </c>
      <c r="C34623" s="1">
        <v>201170605101072</v>
      </c>
      <c r="D34623">
        <v>0</v>
      </c>
      <c r="E34623" s="2" t="s">
        <v>6</v>
      </c>
    </row>
    <row r="34624" spans="1:5" x14ac:dyDescent="0.35">
      <c r="A34624">
        <v>1078429258</v>
      </c>
      <c r="B34624">
        <v>251</v>
      </c>
      <c r="C34624" s="1">
        <v>201170901862181</v>
      </c>
      <c r="D34624">
        <v>0</v>
      </c>
      <c r="E34624" s="2" t="s">
        <v>6</v>
      </c>
    </row>
    <row r="34625" spans="1:5" x14ac:dyDescent="0.35">
      <c r="A34625">
        <v>1078429260</v>
      </c>
      <c r="B34625">
        <v>251</v>
      </c>
      <c r="C34625" s="1">
        <v>201170901862181</v>
      </c>
      <c r="D34625">
        <v>0</v>
      </c>
      <c r="E34625" s="2" t="s">
        <v>6</v>
      </c>
    </row>
    <row r="34626" spans="1:5" x14ac:dyDescent="0.35">
      <c r="A34626">
        <v>1078429267</v>
      </c>
      <c r="B34626">
        <v>251</v>
      </c>
      <c r="C34626" s="1">
        <v>201170901862154</v>
      </c>
      <c r="D34626">
        <v>0</v>
      </c>
      <c r="E34626" s="2" t="s">
        <v>6</v>
      </c>
    </row>
    <row r="34627" spans="1:5" x14ac:dyDescent="0.35">
      <c r="A34627">
        <v>1078429275</v>
      </c>
      <c r="B34627">
        <v>251</v>
      </c>
      <c r="C34627" s="1">
        <v>201170901862217</v>
      </c>
      <c r="D34627">
        <v>1</v>
      </c>
      <c r="E34627" s="2" t="s">
        <v>6</v>
      </c>
    </row>
    <row r="34628" spans="1:5" x14ac:dyDescent="0.35">
      <c r="A34628">
        <v>1078429276</v>
      </c>
      <c r="B34628">
        <v>251</v>
      </c>
      <c r="C34628" s="1">
        <v>201170901862217</v>
      </c>
      <c r="D34628">
        <v>1</v>
      </c>
      <c r="E34628" s="2" t="s">
        <v>6</v>
      </c>
    </row>
    <row r="34629" spans="1:5" x14ac:dyDescent="0.35">
      <c r="A34629">
        <v>1078429284</v>
      </c>
      <c r="B34629">
        <v>251</v>
      </c>
      <c r="C34629" s="1">
        <v>201170901862296</v>
      </c>
      <c r="D34629">
        <v>1</v>
      </c>
      <c r="E34629" s="2" t="s">
        <v>6</v>
      </c>
    </row>
    <row r="34630" spans="1:5" x14ac:dyDescent="0.35">
      <c r="A34630">
        <v>1078429289</v>
      </c>
      <c r="B34630">
        <v>251</v>
      </c>
      <c r="C34630" s="1">
        <v>201170605101043</v>
      </c>
      <c r="D34630">
        <v>1</v>
      </c>
      <c r="E34630" s="2" t="s">
        <v>6</v>
      </c>
    </row>
    <row r="34631" spans="1:5" x14ac:dyDescent="0.35">
      <c r="A34631">
        <v>1078429299</v>
      </c>
      <c r="B34631">
        <v>251</v>
      </c>
      <c r="C34631" s="1">
        <v>201170901862153</v>
      </c>
      <c r="D34631">
        <v>1</v>
      </c>
      <c r="E34631" s="2" t="s">
        <v>6</v>
      </c>
    </row>
    <row r="34632" spans="1:5" x14ac:dyDescent="0.35">
      <c r="A34632">
        <v>1078429300</v>
      </c>
      <c r="B34632">
        <v>251</v>
      </c>
      <c r="C34632" s="1">
        <v>201170605101002</v>
      </c>
      <c r="D34632">
        <v>1</v>
      </c>
      <c r="E34632" s="2" t="s">
        <v>6</v>
      </c>
    </row>
    <row r="34633" spans="1:5" x14ac:dyDescent="0.35">
      <c r="A34633">
        <v>1078429305</v>
      </c>
      <c r="B34633">
        <v>251</v>
      </c>
      <c r="C34633" s="1">
        <v>201170605101003</v>
      </c>
      <c r="D34633">
        <v>1</v>
      </c>
      <c r="E34633" s="2" t="s">
        <v>6</v>
      </c>
    </row>
    <row r="34634" spans="1:5" x14ac:dyDescent="0.35">
      <c r="A34634">
        <v>1078436959</v>
      </c>
      <c r="B34634">
        <v>251</v>
      </c>
      <c r="C34634" s="1">
        <v>201170605101004</v>
      </c>
      <c r="D34634">
        <v>1</v>
      </c>
      <c r="E34634" s="2" t="s">
        <v>6</v>
      </c>
    </row>
    <row r="34635" spans="1:5" x14ac:dyDescent="0.35">
      <c r="A34635">
        <v>1078436963</v>
      </c>
      <c r="B34635">
        <v>251</v>
      </c>
      <c r="C34635" s="1">
        <v>201170701822034</v>
      </c>
      <c r="D34635">
        <v>0</v>
      </c>
      <c r="E34635" s="2" t="s">
        <v>6</v>
      </c>
    </row>
    <row r="34636" spans="1:5" x14ac:dyDescent="0.35">
      <c r="A34636">
        <v>1078429319</v>
      </c>
      <c r="B34636">
        <v>251</v>
      </c>
      <c r="C34636" s="1">
        <v>201170605101119</v>
      </c>
      <c r="D34636">
        <v>0</v>
      </c>
      <c r="E34636" s="2" t="s">
        <v>6</v>
      </c>
    </row>
    <row r="34637" spans="1:5" x14ac:dyDescent="0.35">
      <c r="A34637">
        <v>1413483962</v>
      </c>
      <c r="B34637">
        <v>251</v>
      </c>
      <c r="C34637" s="1">
        <v>201170901862022</v>
      </c>
      <c r="D34637">
        <v>0</v>
      </c>
      <c r="E34637" s="2" t="s">
        <v>6</v>
      </c>
    </row>
    <row r="34638" spans="1:5" x14ac:dyDescent="0.35">
      <c r="A34638">
        <v>1413483963</v>
      </c>
      <c r="B34638">
        <v>251</v>
      </c>
      <c r="C34638" s="1">
        <v>201170901862024</v>
      </c>
      <c r="D34638">
        <v>0</v>
      </c>
      <c r="E34638" s="2" t="s">
        <v>6</v>
      </c>
    </row>
    <row r="34639" spans="1:5" x14ac:dyDescent="0.35">
      <c r="A34639">
        <v>1413483997</v>
      </c>
      <c r="B34639">
        <v>251</v>
      </c>
      <c r="C34639" s="1">
        <v>201170605101056</v>
      </c>
      <c r="D34639">
        <v>1</v>
      </c>
      <c r="E34639" s="2" t="s">
        <v>6</v>
      </c>
    </row>
    <row r="34640" spans="1:5" x14ac:dyDescent="0.35">
      <c r="A34640">
        <v>1413484030</v>
      </c>
      <c r="B34640">
        <v>251</v>
      </c>
      <c r="C34640" s="1">
        <v>201170605101119</v>
      </c>
      <c r="D34640">
        <v>1</v>
      </c>
      <c r="E34640" s="2" t="s">
        <v>6</v>
      </c>
    </row>
    <row r="34641" spans="1:5" x14ac:dyDescent="0.35">
      <c r="A34641">
        <v>1078429518</v>
      </c>
      <c r="B34641">
        <v>251</v>
      </c>
      <c r="C34641" s="1">
        <v>201170701822224</v>
      </c>
      <c r="D34641">
        <v>1</v>
      </c>
      <c r="E34641" s="2" t="s">
        <v>6</v>
      </c>
    </row>
    <row r="34642" spans="1:5" x14ac:dyDescent="0.35">
      <c r="A34642">
        <v>1078429523</v>
      </c>
      <c r="B34642">
        <v>251</v>
      </c>
      <c r="C34642" s="1">
        <v>201170701822218</v>
      </c>
      <c r="D34642">
        <v>1</v>
      </c>
      <c r="E34642" s="2" t="s">
        <v>6</v>
      </c>
    </row>
    <row r="34643" spans="1:5" x14ac:dyDescent="0.35">
      <c r="A34643">
        <v>1078429684</v>
      </c>
      <c r="B34643">
        <v>251</v>
      </c>
      <c r="C34643" s="1">
        <v>201170701822019</v>
      </c>
      <c r="D34643">
        <v>0</v>
      </c>
      <c r="E34643" s="2" t="s">
        <v>6</v>
      </c>
    </row>
    <row r="34644" spans="1:5" x14ac:dyDescent="0.35">
      <c r="A34644">
        <v>1078429752</v>
      </c>
      <c r="B34644">
        <v>251</v>
      </c>
      <c r="C34644" s="1">
        <v>201170701822031</v>
      </c>
      <c r="D34644">
        <v>1</v>
      </c>
      <c r="E34644" s="2" t="s">
        <v>6</v>
      </c>
    </row>
    <row r="34645" spans="1:5" x14ac:dyDescent="0.35">
      <c r="A34645">
        <v>1078429759</v>
      </c>
      <c r="B34645">
        <v>251</v>
      </c>
      <c r="C34645" s="1">
        <v>201170701822033</v>
      </c>
      <c r="D34645">
        <v>1</v>
      </c>
      <c r="E34645" s="2" t="s">
        <v>6</v>
      </c>
    </row>
    <row r="34646" spans="1:5" x14ac:dyDescent="0.35">
      <c r="A34646">
        <v>1078429770</v>
      </c>
      <c r="B34646">
        <v>251</v>
      </c>
      <c r="C34646" s="1">
        <v>201170701822031</v>
      </c>
      <c r="D34646">
        <v>1</v>
      </c>
      <c r="E34646" s="2" t="s">
        <v>6</v>
      </c>
    </row>
    <row r="34647" spans="1:5" x14ac:dyDescent="0.35">
      <c r="A34647">
        <v>1078429852</v>
      </c>
      <c r="B34647">
        <v>251</v>
      </c>
      <c r="C34647" s="1">
        <v>201170701822034</v>
      </c>
      <c r="D34647">
        <v>0</v>
      </c>
      <c r="E34647" s="2" t="s">
        <v>6</v>
      </c>
    </row>
    <row r="34648" spans="1:5" x14ac:dyDescent="0.35">
      <c r="A34648">
        <v>1078430046</v>
      </c>
      <c r="B34648">
        <v>251</v>
      </c>
      <c r="C34648" s="1">
        <v>201170407011038</v>
      </c>
      <c r="D34648">
        <v>0</v>
      </c>
      <c r="E34648" s="2" t="s">
        <v>6</v>
      </c>
    </row>
    <row r="34649" spans="1:5" x14ac:dyDescent="0.35">
      <c r="A34649">
        <v>1078430080</v>
      </c>
      <c r="B34649">
        <v>251</v>
      </c>
      <c r="C34649" s="1">
        <v>201170407011038</v>
      </c>
      <c r="D34649">
        <v>0</v>
      </c>
      <c r="E34649" s="2" t="s">
        <v>6</v>
      </c>
    </row>
    <row r="34650" spans="1:5" x14ac:dyDescent="0.35">
      <c r="A34650">
        <v>1078430083</v>
      </c>
      <c r="B34650">
        <v>251</v>
      </c>
      <c r="C34650" s="1">
        <v>201170407011078</v>
      </c>
      <c r="D34650">
        <v>0</v>
      </c>
      <c r="E34650" s="2" t="s">
        <v>6</v>
      </c>
    </row>
    <row r="34651" spans="1:5" x14ac:dyDescent="0.35">
      <c r="A34651">
        <v>1078430160</v>
      </c>
      <c r="B34651">
        <v>251</v>
      </c>
      <c r="C34651" s="1">
        <v>201170407011081</v>
      </c>
      <c r="D34651">
        <v>0</v>
      </c>
      <c r="E34651" s="2" t="s">
        <v>6</v>
      </c>
    </row>
    <row r="34652" spans="1:5" x14ac:dyDescent="0.35">
      <c r="A34652">
        <v>1078430300</v>
      </c>
      <c r="B34652">
        <v>251</v>
      </c>
      <c r="C34652" s="1">
        <v>201170605101090</v>
      </c>
      <c r="D34652">
        <v>1</v>
      </c>
      <c r="E34652" s="2" t="s">
        <v>6</v>
      </c>
    </row>
    <row r="34653" spans="1:5" x14ac:dyDescent="0.35">
      <c r="A34653">
        <v>1078430434</v>
      </c>
      <c r="B34653">
        <v>251</v>
      </c>
      <c r="C34653" s="1">
        <v>201170407011350</v>
      </c>
      <c r="D34653">
        <v>0</v>
      </c>
      <c r="E34653" s="2" t="s">
        <v>6</v>
      </c>
    </row>
    <row r="34654" spans="1:5" x14ac:dyDescent="0.35">
      <c r="A34654">
        <v>1078430443</v>
      </c>
      <c r="B34654">
        <v>251</v>
      </c>
      <c r="C34654" s="1">
        <v>201170407011350</v>
      </c>
      <c r="D34654">
        <v>0</v>
      </c>
      <c r="E34654" s="2" t="s">
        <v>6</v>
      </c>
    </row>
    <row r="34655" spans="1:5" x14ac:dyDescent="0.35">
      <c r="A34655">
        <v>1078430445</v>
      </c>
      <c r="B34655">
        <v>251</v>
      </c>
      <c r="C34655" s="1">
        <v>201170605101117</v>
      </c>
      <c r="D34655">
        <v>0</v>
      </c>
      <c r="E34655" s="2" t="s">
        <v>6</v>
      </c>
    </row>
    <row r="34656" spans="1:5" x14ac:dyDescent="0.35">
      <c r="A34656">
        <v>1078432834</v>
      </c>
      <c r="B34656">
        <v>251</v>
      </c>
      <c r="C34656" s="1">
        <v>201170701822206</v>
      </c>
      <c r="D34656">
        <v>1</v>
      </c>
      <c r="E34656" s="2" t="s">
        <v>5</v>
      </c>
    </row>
    <row r="34657" spans="1:5" x14ac:dyDescent="0.35">
      <c r="A34657">
        <v>1078427406</v>
      </c>
      <c r="B34657">
        <v>251</v>
      </c>
      <c r="C34657" s="1">
        <v>201170901862089</v>
      </c>
      <c r="D34657">
        <v>0</v>
      </c>
      <c r="E34657" s="2" t="s">
        <v>6</v>
      </c>
    </row>
    <row r="34658" spans="1:5" x14ac:dyDescent="0.35">
      <c r="A34658">
        <v>1078427481</v>
      </c>
      <c r="B34658">
        <v>251</v>
      </c>
      <c r="C34658" s="1">
        <v>201170901862143</v>
      </c>
      <c r="D34658">
        <v>0</v>
      </c>
      <c r="E34658" s="2" t="s">
        <v>5</v>
      </c>
    </row>
    <row r="34659" spans="1:5" x14ac:dyDescent="0.35">
      <c r="A34659">
        <v>1078427487</v>
      </c>
      <c r="B34659">
        <v>251</v>
      </c>
      <c r="C34659" s="1">
        <v>201170901862143</v>
      </c>
      <c r="D34659">
        <v>1</v>
      </c>
      <c r="E34659" s="2" t="s">
        <v>5</v>
      </c>
    </row>
    <row r="34660" spans="1:5" x14ac:dyDescent="0.35">
      <c r="A34660">
        <v>1078427603</v>
      </c>
      <c r="B34660">
        <v>251</v>
      </c>
      <c r="C34660" s="1">
        <v>201170901862244</v>
      </c>
      <c r="D34660">
        <v>0</v>
      </c>
      <c r="E34660" s="2" t="s">
        <v>5</v>
      </c>
    </row>
    <row r="34661" spans="1:5" x14ac:dyDescent="0.35">
      <c r="A34661">
        <v>1078427604</v>
      </c>
      <c r="B34661">
        <v>251</v>
      </c>
      <c r="C34661" s="1">
        <v>201170901862244</v>
      </c>
      <c r="D34661">
        <v>0</v>
      </c>
      <c r="E34661" s="2" t="s">
        <v>5</v>
      </c>
    </row>
    <row r="34662" spans="1:5" x14ac:dyDescent="0.35">
      <c r="A34662">
        <v>1078427611</v>
      </c>
      <c r="B34662">
        <v>251</v>
      </c>
      <c r="C34662" s="1">
        <v>201170701822007</v>
      </c>
      <c r="D34662">
        <v>0</v>
      </c>
      <c r="E34662" s="2" t="s">
        <v>5</v>
      </c>
    </row>
    <row r="34663" spans="1:5" x14ac:dyDescent="0.35">
      <c r="A34663">
        <v>1078426783</v>
      </c>
      <c r="B34663">
        <v>251</v>
      </c>
      <c r="C34663" s="1">
        <v>201170901862262</v>
      </c>
      <c r="D34663">
        <v>0</v>
      </c>
      <c r="E34663" s="2" t="s">
        <v>6</v>
      </c>
    </row>
    <row r="34664" spans="1:5" x14ac:dyDescent="0.35">
      <c r="A34664">
        <v>1078426801</v>
      </c>
      <c r="B34664">
        <v>251</v>
      </c>
      <c r="C34664" s="1">
        <v>201170901862183</v>
      </c>
      <c r="D34664">
        <v>1</v>
      </c>
      <c r="E34664" s="2" t="s">
        <v>6</v>
      </c>
    </row>
    <row r="34665" spans="1:5" x14ac:dyDescent="0.35">
      <c r="A34665">
        <v>1078426854</v>
      </c>
      <c r="B34665">
        <v>251</v>
      </c>
      <c r="C34665" s="1">
        <v>201170701822034</v>
      </c>
      <c r="D34665">
        <v>0</v>
      </c>
      <c r="E34665" s="2" t="s">
        <v>6</v>
      </c>
    </row>
    <row r="34666" spans="1:5" x14ac:dyDescent="0.35">
      <c r="A34666">
        <v>1078427161</v>
      </c>
      <c r="B34666">
        <v>251</v>
      </c>
      <c r="C34666" s="1">
        <v>201170901862002</v>
      </c>
      <c r="D34666">
        <v>0</v>
      </c>
      <c r="E34666" s="2" t="s">
        <v>6</v>
      </c>
    </row>
    <row r="34667" spans="1:5" x14ac:dyDescent="0.35">
      <c r="A34667">
        <v>1078427282</v>
      </c>
      <c r="B34667">
        <v>251</v>
      </c>
      <c r="C34667" s="1">
        <v>201170901862232</v>
      </c>
      <c r="D34667">
        <v>0</v>
      </c>
      <c r="E34667" s="2" t="s">
        <v>6</v>
      </c>
    </row>
    <row r="34668" spans="1:5" x14ac:dyDescent="0.35">
      <c r="A34668">
        <v>1078427416</v>
      </c>
      <c r="B34668">
        <v>251</v>
      </c>
      <c r="C34668" s="1">
        <v>201170901862090</v>
      </c>
      <c r="D34668">
        <v>0</v>
      </c>
      <c r="E34668" s="2" t="s">
        <v>6</v>
      </c>
    </row>
    <row r="34669" spans="1:5" x14ac:dyDescent="0.35">
      <c r="A34669">
        <v>1078427483</v>
      </c>
      <c r="B34669">
        <v>251</v>
      </c>
      <c r="C34669" s="1">
        <v>201170901862143</v>
      </c>
      <c r="D34669">
        <v>0</v>
      </c>
      <c r="E34669" s="2" t="s">
        <v>6</v>
      </c>
    </row>
    <row r="34670" spans="1:5" x14ac:dyDescent="0.35">
      <c r="A34670">
        <v>1103422613</v>
      </c>
      <c r="B34670">
        <v>251</v>
      </c>
      <c r="C34670" s="1">
        <v>202019787003022</v>
      </c>
      <c r="D34670">
        <v>0</v>
      </c>
      <c r="E34670" s="2" t="s">
        <v>6</v>
      </c>
    </row>
    <row r="34671" spans="1:5" x14ac:dyDescent="0.35">
      <c r="A34671">
        <v>1468496419</v>
      </c>
      <c r="B34671">
        <v>252</v>
      </c>
      <c r="C34671" s="1">
        <v>200450001002000</v>
      </c>
      <c r="D34671">
        <v>0</v>
      </c>
      <c r="E34671" s="2" t="s">
        <v>5</v>
      </c>
    </row>
    <row r="34672" spans="1:5" x14ac:dyDescent="0.35">
      <c r="A34672">
        <v>1293182120</v>
      </c>
      <c r="B34672">
        <v>252</v>
      </c>
      <c r="C34672" s="1">
        <v>200450001002046</v>
      </c>
      <c r="D34672">
        <v>0</v>
      </c>
      <c r="E34672" s="2" t="s">
        <v>5</v>
      </c>
    </row>
    <row r="34673" spans="1:5" x14ac:dyDescent="0.35">
      <c r="A34673">
        <v>1293182140</v>
      </c>
      <c r="B34673">
        <v>252</v>
      </c>
      <c r="C34673" s="1">
        <v>200450001003000</v>
      </c>
      <c r="D34673">
        <v>1</v>
      </c>
      <c r="E34673" s="2" t="s">
        <v>5</v>
      </c>
    </row>
    <row r="34674" spans="1:5" x14ac:dyDescent="0.35">
      <c r="A34674">
        <v>1293182148</v>
      </c>
      <c r="B34674">
        <v>252</v>
      </c>
      <c r="C34674" s="1">
        <v>200450001003000</v>
      </c>
      <c r="D34674">
        <v>1</v>
      </c>
      <c r="E34674" s="2" t="s">
        <v>5</v>
      </c>
    </row>
    <row r="34675" spans="1:5" x14ac:dyDescent="0.35">
      <c r="A34675">
        <v>1293182166</v>
      </c>
      <c r="B34675">
        <v>252</v>
      </c>
      <c r="C34675" s="1">
        <v>200450001002052</v>
      </c>
      <c r="D34675">
        <v>1</v>
      </c>
      <c r="E34675" s="2" t="s">
        <v>5</v>
      </c>
    </row>
    <row r="34676" spans="1:5" x14ac:dyDescent="0.35">
      <c r="A34676">
        <v>1293182121</v>
      </c>
      <c r="B34676">
        <v>252</v>
      </c>
      <c r="C34676" s="1">
        <v>200450001002006</v>
      </c>
      <c r="D34676">
        <v>1</v>
      </c>
      <c r="E34676" s="2" t="s">
        <v>5</v>
      </c>
    </row>
    <row r="34677" spans="1:5" x14ac:dyDescent="0.35">
      <c r="A34677">
        <v>1293182122</v>
      </c>
      <c r="B34677">
        <v>252</v>
      </c>
      <c r="C34677" s="1">
        <v>200450001002007</v>
      </c>
      <c r="D34677">
        <v>0</v>
      </c>
      <c r="E34677" s="2" t="s">
        <v>5</v>
      </c>
    </row>
    <row r="34678" spans="1:5" x14ac:dyDescent="0.35">
      <c r="A34678">
        <v>1293182129</v>
      </c>
      <c r="B34678">
        <v>252</v>
      </c>
      <c r="C34678" s="1">
        <v>200450001002007</v>
      </c>
      <c r="D34678">
        <v>1</v>
      </c>
      <c r="E34678" s="2" t="s">
        <v>5</v>
      </c>
    </row>
    <row r="34679" spans="1:5" x14ac:dyDescent="0.35">
      <c r="A34679">
        <v>1293182138</v>
      </c>
      <c r="B34679">
        <v>252</v>
      </c>
      <c r="C34679" s="1">
        <v>200450001002048</v>
      </c>
      <c r="D34679">
        <v>0</v>
      </c>
      <c r="E34679" s="2" t="s">
        <v>5</v>
      </c>
    </row>
    <row r="34680" spans="1:5" x14ac:dyDescent="0.35">
      <c r="A34680">
        <v>1293182141</v>
      </c>
      <c r="B34680">
        <v>252</v>
      </c>
      <c r="C34680" s="1">
        <v>200450001002039</v>
      </c>
      <c r="D34680">
        <v>0</v>
      </c>
      <c r="E34680" s="2" t="s">
        <v>5</v>
      </c>
    </row>
    <row r="34681" spans="1:5" x14ac:dyDescent="0.35">
      <c r="A34681">
        <v>1293182142</v>
      </c>
      <c r="B34681">
        <v>252</v>
      </c>
      <c r="C34681" s="1">
        <v>200450001002039</v>
      </c>
      <c r="D34681">
        <v>0</v>
      </c>
      <c r="E34681" s="2" t="s">
        <v>5</v>
      </c>
    </row>
    <row r="34682" spans="1:5" x14ac:dyDescent="0.35">
      <c r="A34682">
        <v>1293182145</v>
      </c>
      <c r="B34682">
        <v>252</v>
      </c>
      <c r="C34682" s="1">
        <v>200450001002036</v>
      </c>
      <c r="D34682">
        <v>1</v>
      </c>
      <c r="E34682" s="2" t="s">
        <v>5</v>
      </c>
    </row>
    <row r="34683" spans="1:5" x14ac:dyDescent="0.35">
      <c r="A34683">
        <v>1293182150</v>
      </c>
      <c r="B34683">
        <v>252</v>
      </c>
      <c r="C34683" s="1">
        <v>200450001003001</v>
      </c>
      <c r="D34683">
        <v>1</v>
      </c>
      <c r="E34683" s="2" t="s">
        <v>5</v>
      </c>
    </row>
    <row r="34684" spans="1:5" x14ac:dyDescent="0.35">
      <c r="A34684">
        <v>1293182153</v>
      </c>
      <c r="B34684">
        <v>252</v>
      </c>
      <c r="C34684" s="1">
        <v>200450001003001</v>
      </c>
      <c r="D34684">
        <v>1</v>
      </c>
      <c r="E34684" s="2" t="s">
        <v>5</v>
      </c>
    </row>
    <row r="34685" spans="1:5" x14ac:dyDescent="0.35">
      <c r="A34685">
        <v>1293182154</v>
      </c>
      <c r="B34685">
        <v>252</v>
      </c>
      <c r="C34685" s="1">
        <v>200450001002053</v>
      </c>
      <c r="D34685">
        <v>1</v>
      </c>
      <c r="E34685" s="2" t="s">
        <v>5</v>
      </c>
    </row>
    <row r="34686" spans="1:5" x14ac:dyDescent="0.35">
      <c r="A34686">
        <v>1293182159</v>
      </c>
      <c r="B34686">
        <v>252</v>
      </c>
      <c r="C34686" s="1">
        <v>200450001003002</v>
      </c>
      <c r="D34686">
        <v>1</v>
      </c>
      <c r="E34686" s="2" t="s">
        <v>5</v>
      </c>
    </row>
    <row r="34687" spans="1:5" x14ac:dyDescent="0.35">
      <c r="A34687">
        <v>1293182161</v>
      </c>
      <c r="B34687">
        <v>252</v>
      </c>
      <c r="C34687" s="1">
        <v>200450001003002</v>
      </c>
      <c r="D34687">
        <v>1</v>
      </c>
      <c r="E34687" s="2" t="s">
        <v>5</v>
      </c>
    </row>
    <row r="34688" spans="1:5" x14ac:dyDescent="0.35">
      <c r="A34688">
        <v>1293182514</v>
      </c>
      <c r="B34688">
        <v>252</v>
      </c>
      <c r="C34688" s="1">
        <v>200450001003002</v>
      </c>
      <c r="D34688">
        <v>1</v>
      </c>
      <c r="E34688" s="2" t="s">
        <v>5</v>
      </c>
    </row>
    <row r="34689" spans="1:5" x14ac:dyDescent="0.35">
      <c r="A34689">
        <v>1293182515</v>
      </c>
      <c r="B34689">
        <v>252</v>
      </c>
      <c r="C34689" s="1">
        <v>200450001003002</v>
      </c>
      <c r="D34689">
        <v>1</v>
      </c>
      <c r="E34689" s="2" t="s">
        <v>5</v>
      </c>
    </row>
    <row r="34690" spans="1:5" x14ac:dyDescent="0.35">
      <c r="A34690">
        <v>1293182516</v>
      </c>
      <c r="B34690">
        <v>252</v>
      </c>
      <c r="C34690" s="1">
        <v>200450001003002</v>
      </c>
      <c r="D34690">
        <v>1</v>
      </c>
      <c r="E34690" s="2" t="s">
        <v>5</v>
      </c>
    </row>
    <row r="34691" spans="1:5" x14ac:dyDescent="0.35">
      <c r="A34691">
        <v>1293182519</v>
      </c>
      <c r="B34691">
        <v>252</v>
      </c>
      <c r="C34691" s="1">
        <v>200450001003002</v>
      </c>
      <c r="D34691">
        <v>1</v>
      </c>
      <c r="E34691" s="2" t="s">
        <v>5</v>
      </c>
    </row>
    <row r="34692" spans="1:5" x14ac:dyDescent="0.35">
      <c r="A34692">
        <v>1293188548</v>
      </c>
      <c r="B34692">
        <v>252</v>
      </c>
      <c r="C34692" s="1">
        <v>200450001002071</v>
      </c>
      <c r="D34692">
        <v>1</v>
      </c>
      <c r="E34692" s="2" t="s">
        <v>6</v>
      </c>
    </row>
    <row r="34693" spans="1:5" x14ac:dyDescent="0.35">
      <c r="A34693">
        <v>1293188549</v>
      </c>
      <c r="B34693">
        <v>252</v>
      </c>
      <c r="C34693" s="1">
        <v>200450001002071</v>
      </c>
      <c r="D34693">
        <v>1</v>
      </c>
      <c r="E34693" s="2" t="s">
        <v>6</v>
      </c>
    </row>
    <row r="34694" spans="1:5" x14ac:dyDescent="0.35">
      <c r="A34694">
        <v>1293184212</v>
      </c>
      <c r="B34694">
        <v>252</v>
      </c>
      <c r="C34694" s="1">
        <v>200450001002004</v>
      </c>
      <c r="D34694">
        <v>0</v>
      </c>
      <c r="E34694" s="2" t="s">
        <v>6</v>
      </c>
    </row>
    <row r="34695" spans="1:5" x14ac:dyDescent="0.35">
      <c r="A34695">
        <v>1293184213</v>
      </c>
      <c r="B34695">
        <v>252</v>
      </c>
      <c r="C34695" s="1">
        <v>200450001002004</v>
      </c>
      <c r="D34695">
        <v>0</v>
      </c>
      <c r="E34695" s="2" t="s">
        <v>6</v>
      </c>
    </row>
    <row r="34696" spans="1:5" x14ac:dyDescent="0.35">
      <c r="A34696">
        <v>1293184216</v>
      </c>
      <c r="B34696">
        <v>252</v>
      </c>
      <c r="C34696" s="1">
        <v>200450001002004</v>
      </c>
      <c r="D34696">
        <v>0</v>
      </c>
      <c r="E34696" s="2" t="s">
        <v>6</v>
      </c>
    </row>
    <row r="34697" spans="1:5" x14ac:dyDescent="0.35">
      <c r="A34697">
        <v>1293184217</v>
      </c>
      <c r="B34697">
        <v>252</v>
      </c>
      <c r="C34697" s="1">
        <v>200450001002004</v>
      </c>
      <c r="D34697">
        <v>0</v>
      </c>
      <c r="E34697" s="2" t="s">
        <v>6</v>
      </c>
    </row>
    <row r="34698" spans="1:5" x14ac:dyDescent="0.35">
      <c r="A34698">
        <v>1293184218</v>
      </c>
      <c r="B34698">
        <v>252</v>
      </c>
      <c r="C34698" s="1">
        <v>200450001002004</v>
      </c>
      <c r="D34698">
        <v>0</v>
      </c>
      <c r="E34698" s="2" t="s">
        <v>6</v>
      </c>
    </row>
    <row r="34699" spans="1:5" x14ac:dyDescent="0.35">
      <c r="A34699">
        <v>1293184219</v>
      </c>
      <c r="B34699">
        <v>252</v>
      </c>
      <c r="C34699" s="1">
        <v>200450001002004</v>
      </c>
      <c r="D34699">
        <v>0</v>
      </c>
      <c r="E34699" s="2" t="s">
        <v>6</v>
      </c>
    </row>
    <row r="34700" spans="1:5" x14ac:dyDescent="0.35">
      <c r="A34700">
        <v>1293184226</v>
      </c>
      <c r="B34700">
        <v>252</v>
      </c>
      <c r="C34700" s="1">
        <v>200450001002006</v>
      </c>
      <c r="D34700">
        <v>0</v>
      </c>
      <c r="E34700" s="2" t="s">
        <v>6</v>
      </c>
    </row>
    <row r="34701" spans="1:5" x14ac:dyDescent="0.35">
      <c r="A34701">
        <v>1293184232</v>
      </c>
      <c r="B34701">
        <v>252</v>
      </c>
      <c r="C34701" s="1">
        <v>200450001002002</v>
      </c>
      <c r="D34701">
        <v>0</v>
      </c>
      <c r="E34701" s="2" t="s">
        <v>6</v>
      </c>
    </row>
    <row r="34702" spans="1:5" x14ac:dyDescent="0.35">
      <c r="A34702">
        <v>1293184235</v>
      </c>
      <c r="B34702">
        <v>252</v>
      </c>
      <c r="C34702" s="1">
        <v>200450001002002</v>
      </c>
      <c r="D34702">
        <v>0</v>
      </c>
      <c r="E34702" s="2" t="s">
        <v>6</v>
      </c>
    </row>
    <row r="34703" spans="1:5" x14ac:dyDescent="0.35">
      <c r="A34703">
        <v>1293184237</v>
      </c>
      <c r="B34703">
        <v>252</v>
      </c>
      <c r="C34703" s="1">
        <v>200450001002002</v>
      </c>
      <c r="D34703">
        <v>0</v>
      </c>
      <c r="E34703" s="2" t="s">
        <v>6</v>
      </c>
    </row>
    <row r="34704" spans="1:5" x14ac:dyDescent="0.35">
      <c r="A34704">
        <v>1293184248</v>
      </c>
      <c r="B34704">
        <v>252</v>
      </c>
      <c r="C34704" s="1">
        <v>200450001002010</v>
      </c>
      <c r="D34704">
        <v>0</v>
      </c>
      <c r="E34704" s="2" t="s">
        <v>6</v>
      </c>
    </row>
    <row r="34705" spans="1:5" x14ac:dyDescent="0.35">
      <c r="A34705">
        <v>1293184252</v>
      </c>
      <c r="B34705">
        <v>252</v>
      </c>
      <c r="C34705" s="1">
        <v>200450001002010</v>
      </c>
      <c r="D34705">
        <v>0</v>
      </c>
      <c r="E34705" s="2" t="s">
        <v>6</v>
      </c>
    </row>
    <row r="34706" spans="1:5" x14ac:dyDescent="0.35">
      <c r="A34706">
        <v>1293184255</v>
      </c>
      <c r="B34706">
        <v>252</v>
      </c>
      <c r="C34706" s="1">
        <v>200450001002010</v>
      </c>
      <c r="D34706">
        <v>0</v>
      </c>
      <c r="E34706" s="2" t="s">
        <v>6</v>
      </c>
    </row>
    <row r="34707" spans="1:5" x14ac:dyDescent="0.35">
      <c r="A34707">
        <v>1293184256</v>
      </c>
      <c r="B34707">
        <v>252</v>
      </c>
      <c r="C34707" s="1">
        <v>200450001002010</v>
      </c>
      <c r="D34707">
        <v>0</v>
      </c>
      <c r="E34707" s="2" t="s">
        <v>6</v>
      </c>
    </row>
    <row r="34708" spans="1:5" x14ac:dyDescent="0.35">
      <c r="A34708">
        <v>1293184257</v>
      </c>
      <c r="B34708">
        <v>252</v>
      </c>
      <c r="C34708" s="1">
        <v>200450001002010</v>
      </c>
      <c r="D34708">
        <v>0</v>
      </c>
      <c r="E34708" s="2" t="s">
        <v>6</v>
      </c>
    </row>
    <row r="34709" spans="1:5" x14ac:dyDescent="0.35">
      <c r="A34709">
        <v>1293184267</v>
      </c>
      <c r="B34709">
        <v>252</v>
      </c>
      <c r="C34709" s="1">
        <v>200450001002000</v>
      </c>
      <c r="D34709">
        <v>0</v>
      </c>
      <c r="E34709" s="2" t="s">
        <v>6</v>
      </c>
    </row>
    <row r="34710" spans="1:5" x14ac:dyDescent="0.35">
      <c r="A34710">
        <v>1293184282</v>
      </c>
      <c r="B34710">
        <v>252</v>
      </c>
      <c r="C34710" s="1">
        <v>200450001002000</v>
      </c>
      <c r="D34710">
        <v>0</v>
      </c>
      <c r="E34710" s="2" t="s">
        <v>6</v>
      </c>
    </row>
    <row r="34711" spans="1:5" x14ac:dyDescent="0.35">
      <c r="A34711">
        <v>1293188537</v>
      </c>
      <c r="B34711">
        <v>252</v>
      </c>
      <c r="C34711" s="1">
        <v>200450001002070</v>
      </c>
      <c r="D34711">
        <v>1</v>
      </c>
      <c r="E34711" s="2" t="s">
        <v>6</v>
      </c>
    </row>
    <row r="34712" spans="1:5" x14ac:dyDescent="0.35">
      <c r="A34712">
        <v>1293184799</v>
      </c>
      <c r="B34712">
        <v>252</v>
      </c>
      <c r="C34712" s="1">
        <v>200450001002027</v>
      </c>
      <c r="D34712">
        <v>0</v>
      </c>
      <c r="E34712" s="2" t="s">
        <v>6</v>
      </c>
    </row>
    <row r="34713" spans="1:5" x14ac:dyDescent="0.35">
      <c r="A34713">
        <v>1293184800</v>
      </c>
      <c r="B34713">
        <v>252</v>
      </c>
      <c r="C34713" s="1">
        <v>200450001002027</v>
      </c>
      <c r="D34713">
        <v>0</v>
      </c>
      <c r="E34713" s="2" t="s">
        <v>6</v>
      </c>
    </row>
    <row r="34714" spans="1:5" x14ac:dyDescent="0.35">
      <c r="A34714">
        <v>1293184848</v>
      </c>
      <c r="B34714">
        <v>252</v>
      </c>
      <c r="C34714" s="1">
        <v>200450001002040</v>
      </c>
      <c r="D34714">
        <v>1</v>
      </c>
      <c r="E34714" s="2" t="s">
        <v>6</v>
      </c>
    </row>
    <row r="34715" spans="1:5" x14ac:dyDescent="0.35">
      <c r="A34715">
        <v>1293184859</v>
      </c>
      <c r="B34715">
        <v>252</v>
      </c>
      <c r="C34715" s="1">
        <v>200450001002035</v>
      </c>
      <c r="D34715">
        <v>0</v>
      </c>
      <c r="E34715" s="2" t="s">
        <v>6</v>
      </c>
    </row>
    <row r="34716" spans="1:5" x14ac:dyDescent="0.35">
      <c r="A34716">
        <v>1293185161</v>
      </c>
      <c r="B34716">
        <v>252</v>
      </c>
      <c r="C34716" s="1">
        <v>200450001003019</v>
      </c>
      <c r="D34716">
        <v>0</v>
      </c>
      <c r="E34716" s="2" t="s">
        <v>6</v>
      </c>
    </row>
    <row r="34717" spans="1:5" x14ac:dyDescent="0.35">
      <c r="A34717">
        <v>1293182168</v>
      </c>
      <c r="B34717">
        <v>252</v>
      </c>
      <c r="C34717" s="1">
        <v>200450001002060</v>
      </c>
      <c r="D34717">
        <v>0</v>
      </c>
      <c r="E34717" s="2" t="s">
        <v>6</v>
      </c>
    </row>
    <row r="34718" spans="1:5" x14ac:dyDescent="0.35">
      <c r="A34718">
        <v>1293182518</v>
      </c>
      <c r="B34718">
        <v>252</v>
      </c>
      <c r="C34718" s="1">
        <v>200450001003002</v>
      </c>
      <c r="D34718">
        <v>1</v>
      </c>
      <c r="E34718" s="2" t="s">
        <v>6</v>
      </c>
    </row>
    <row r="34719" spans="1:5" x14ac:dyDescent="0.35">
      <c r="A34719">
        <v>1413478836</v>
      </c>
      <c r="B34719">
        <v>252</v>
      </c>
      <c r="C34719" s="1">
        <v>200450001002007</v>
      </c>
      <c r="D34719">
        <v>0</v>
      </c>
      <c r="E34719" s="2" t="s">
        <v>5</v>
      </c>
    </row>
    <row r="34720" spans="1:5" x14ac:dyDescent="0.35">
      <c r="A34720">
        <v>1064663108</v>
      </c>
      <c r="B34720">
        <v>252</v>
      </c>
      <c r="C34720" s="1">
        <v>200870203004046</v>
      </c>
      <c r="D34720">
        <v>0</v>
      </c>
      <c r="E34720" s="2" t="s">
        <v>6</v>
      </c>
    </row>
    <row r="34721" spans="1:5" x14ac:dyDescent="0.35">
      <c r="A34721">
        <v>1064663117</v>
      </c>
      <c r="B34721">
        <v>252</v>
      </c>
      <c r="C34721" s="1">
        <v>200870203004052</v>
      </c>
      <c r="D34721">
        <v>0</v>
      </c>
      <c r="E34721" s="2" t="s">
        <v>6</v>
      </c>
    </row>
    <row r="34722" spans="1:5" x14ac:dyDescent="0.35">
      <c r="A34722">
        <v>1064663119</v>
      </c>
      <c r="B34722">
        <v>252</v>
      </c>
      <c r="C34722" s="1">
        <v>200870203004033</v>
      </c>
      <c r="D34722">
        <v>0</v>
      </c>
      <c r="E34722" s="2" t="s">
        <v>6</v>
      </c>
    </row>
    <row r="34723" spans="1:5" x14ac:dyDescent="0.35">
      <c r="A34723">
        <v>1064663122</v>
      </c>
      <c r="B34723">
        <v>252</v>
      </c>
      <c r="C34723" s="1">
        <v>200870203004033</v>
      </c>
      <c r="D34723">
        <v>0</v>
      </c>
      <c r="E34723" s="2" t="s">
        <v>6</v>
      </c>
    </row>
    <row r="34724" spans="1:5" x14ac:dyDescent="0.35">
      <c r="A34724">
        <v>1064663127</v>
      </c>
      <c r="B34724">
        <v>252</v>
      </c>
      <c r="C34724" s="1">
        <v>200870203004052</v>
      </c>
      <c r="D34724">
        <v>0</v>
      </c>
      <c r="E34724" s="2" t="s">
        <v>6</v>
      </c>
    </row>
    <row r="34725" spans="1:5" x14ac:dyDescent="0.35">
      <c r="A34725">
        <v>1064663134</v>
      </c>
      <c r="B34725">
        <v>252</v>
      </c>
      <c r="C34725" s="1">
        <v>200870203004052</v>
      </c>
      <c r="D34725">
        <v>0</v>
      </c>
      <c r="E34725" s="2" t="s">
        <v>6</v>
      </c>
    </row>
    <row r="34726" spans="1:5" x14ac:dyDescent="0.35">
      <c r="A34726">
        <v>1064663136</v>
      </c>
      <c r="B34726">
        <v>252</v>
      </c>
      <c r="C34726" s="1">
        <v>200870203004050</v>
      </c>
      <c r="D34726">
        <v>0</v>
      </c>
      <c r="E34726" s="2" t="s">
        <v>6</v>
      </c>
    </row>
    <row r="34727" spans="1:5" x14ac:dyDescent="0.35">
      <c r="A34727">
        <v>1064663139</v>
      </c>
      <c r="B34727">
        <v>252</v>
      </c>
      <c r="C34727" s="1">
        <v>200870203004016</v>
      </c>
      <c r="D34727">
        <v>0</v>
      </c>
      <c r="E34727" s="2" t="s">
        <v>6</v>
      </c>
    </row>
    <row r="34728" spans="1:5" x14ac:dyDescent="0.35">
      <c r="A34728">
        <v>1064663144</v>
      </c>
      <c r="B34728">
        <v>252</v>
      </c>
      <c r="C34728" s="1">
        <v>200870203004047</v>
      </c>
      <c r="D34728">
        <v>0</v>
      </c>
      <c r="E34728" s="2" t="s">
        <v>6</v>
      </c>
    </row>
    <row r="34729" spans="1:5" x14ac:dyDescent="0.35">
      <c r="A34729">
        <v>1064663145</v>
      </c>
      <c r="B34729">
        <v>252</v>
      </c>
      <c r="C34729" s="1">
        <v>200870203004052</v>
      </c>
      <c r="D34729">
        <v>0</v>
      </c>
      <c r="E34729" s="2" t="s">
        <v>6</v>
      </c>
    </row>
    <row r="34730" spans="1:5" x14ac:dyDescent="0.35">
      <c r="A34730">
        <v>1064663151</v>
      </c>
      <c r="B34730">
        <v>252</v>
      </c>
      <c r="C34730" s="1">
        <v>200870203004052</v>
      </c>
      <c r="D34730">
        <v>0</v>
      </c>
      <c r="E34730" s="2" t="s">
        <v>6</v>
      </c>
    </row>
    <row r="34731" spans="1:5" x14ac:dyDescent="0.35">
      <c r="A34731">
        <v>1064663254</v>
      </c>
      <c r="B34731">
        <v>252</v>
      </c>
      <c r="C34731" s="1">
        <v>200870203004034</v>
      </c>
      <c r="D34731">
        <v>0</v>
      </c>
      <c r="E34731" s="2" t="s">
        <v>6</v>
      </c>
    </row>
    <row r="34732" spans="1:5" x14ac:dyDescent="0.35">
      <c r="A34732">
        <v>1064663263</v>
      </c>
      <c r="B34732">
        <v>252</v>
      </c>
      <c r="C34732" s="1">
        <v>200870203004034</v>
      </c>
      <c r="D34732">
        <v>0</v>
      </c>
      <c r="E34732" s="2" t="s">
        <v>6</v>
      </c>
    </row>
    <row r="34733" spans="1:5" x14ac:dyDescent="0.35">
      <c r="A34733">
        <v>1064663264</v>
      </c>
      <c r="B34733">
        <v>252</v>
      </c>
      <c r="C34733" s="1">
        <v>200870203004050</v>
      </c>
      <c r="D34733">
        <v>0</v>
      </c>
      <c r="E34733" s="2" t="s">
        <v>6</v>
      </c>
    </row>
    <row r="34734" spans="1:5" x14ac:dyDescent="0.35">
      <c r="A34734">
        <v>1064663267</v>
      </c>
      <c r="B34734">
        <v>252</v>
      </c>
      <c r="C34734" s="1">
        <v>200870203004050</v>
      </c>
      <c r="D34734">
        <v>0</v>
      </c>
      <c r="E34734" s="2" t="s">
        <v>6</v>
      </c>
    </row>
    <row r="34735" spans="1:5" x14ac:dyDescent="0.35">
      <c r="A34735">
        <v>1064663269</v>
      </c>
      <c r="B34735">
        <v>252</v>
      </c>
      <c r="C34735" s="1">
        <v>200870203004050</v>
      </c>
      <c r="D34735">
        <v>0</v>
      </c>
      <c r="E34735" s="2" t="s">
        <v>6</v>
      </c>
    </row>
    <row r="34736" spans="1:5" x14ac:dyDescent="0.35">
      <c r="A34736">
        <v>1064663259</v>
      </c>
      <c r="B34736">
        <v>252</v>
      </c>
      <c r="C34736" s="1">
        <v>200870203004034</v>
      </c>
      <c r="D34736">
        <v>0</v>
      </c>
      <c r="E34736" s="2" t="s">
        <v>5</v>
      </c>
    </row>
    <row r="34737" spans="1:5" x14ac:dyDescent="0.35">
      <c r="A34737">
        <v>1064663302</v>
      </c>
      <c r="B34737">
        <v>252</v>
      </c>
      <c r="C34737" s="1">
        <v>200870203004050</v>
      </c>
      <c r="D34737">
        <v>0</v>
      </c>
      <c r="E34737" s="2" t="s">
        <v>6</v>
      </c>
    </row>
    <row r="34738" spans="1:5" x14ac:dyDescent="0.35">
      <c r="A34738">
        <v>1064663320</v>
      </c>
      <c r="B34738">
        <v>252</v>
      </c>
      <c r="C34738" s="1">
        <v>200870203004050</v>
      </c>
      <c r="D34738">
        <v>0</v>
      </c>
      <c r="E34738" s="2" t="s">
        <v>6</v>
      </c>
    </row>
    <row r="34739" spans="1:5" x14ac:dyDescent="0.35">
      <c r="A34739">
        <v>1064663326</v>
      </c>
      <c r="B34739">
        <v>252</v>
      </c>
      <c r="C34739" s="1">
        <v>200870203004049</v>
      </c>
      <c r="D34739">
        <v>0</v>
      </c>
      <c r="E34739" s="2" t="s">
        <v>6</v>
      </c>
    </row>
    <row r="34740" spans="1:5" x14ac:dyDescent="0.35">
      <c r="A34740">
        <v>1064663345</v>
      </c>
      <c r="B34740">
        <v>252</v>
      </c>
      <c r="C34740" s="1">
        <v>200870203004050</v>
      </c>
      <c r="D34740">
        <v>0</v>
      </c>
      <c r="E34740" s="2" t="s">
        <v>6</v>
      </c>
    </row>
    <row r="34741" spans="1:5" x14ac:dyDescent="0.35">
      <c r="A34741">
        <v>1064663386</v>
      </c>
      <c r="B34741">
        <v>252</v>
      </c>
      <c r="C34741" s="1">
        <v>200870203004050</v>
      </c>
      <c r="D34741">
        <v>0</v>
      </c>
      <c r="E34741" s="2" t="s">
        <v>6</v>
      </c>
    </row>
    <row r="34742" spans="1:5" x14ac:dyDescent="0.35">
      <c r="A34742">
        <v>1064663395</v>
      </c>
      <c r="B34742">
        <v>252</v>
      </c>
      <c r="C34742" s="1">
        <v>200870203003064</v>
      </c>
      <c r="D34742">
        <v>0</v>
      </c>
      <c r="E34742" s="2" t="s">
        <v>6</v>
      </c>
    </row>
    <row r="34743" spans="1:5" x14ac:dyDescent="0.35">
      <c r="A34743">
        <v>1064663431</v>
      </c>
      <c r="B34743">
        <v>252</v>
      </c>
      <c r="C34743" s="1">
        <v>200870203004051</v>
      </c>
      <c r="D34743">
        <v>0</v>
      </c>
      <c r="E34743" s="2" t="s">
        <v>6</v>
      </c>
    </row>
    <row r="34744" spans="1:5" x14ac:dyDescent="0.35">
      <c r="A34744">
        <v>1064663432</v>
      </c>
      <c r="B34744">
        <v>252</v>
      </c>
      <c r="C34744" s="1">
        <v>200870203004053</v>
      </c>
      <c r="D34744">
        <v>0</v>
      </c>
      <c r="E34744" s="2" t="s">
        <v>6</v>
      </c>
    </row>
    <row r="34745" spans="1:5" x14ac:dyDescent="0.35">
      <c r="A34745">
        <v>1064663433</v>
      </c>
      <c r="B34745">
        <v>252</v>
      </c>
      <c r="C34745" s="1">
        <v>200870203004053</v>
      </c>
      <c r="D34745">
        <v>0</v>
      </c>
      <c r="E34745" s="2" t="s">
        <v>6</v>
      </c>
    </row>
    <row r="34746" spans="1:5" x14ac:dyDescent="0.35">
      <c r="A34746">
        <v>1064663434</v>
      </c>
      <c r="B34746">
        <v>252</v>
      </c>
      <c r="C34746" s="1">
        <v>200870203004053</v>
      </c>
      <c r="D34746">
        <v>0</v>
      </c>
      <c r="E34746" s="2" t="s">
        <v>6</v>
      </c>
    </row>
    <row r="34747" spans="1:5" x14ac:dyDescent="0.35">
      <c r="A34747">
        <v>1064663435</v>
      </c>
      <c r="B34747">
        <v>252</v>
      </c>
      <c r="C34747" s="1">
        <v>200870203004053</v>
      </c>
      <c r="D34747">
        <v>0</v>
      </c>
      <c r="E34747" s="2" t="s">
        <v>6</v>
      </c>
    </row>
    <row r="34748" spans="1:5" x14ac:dyDescent="0.35">
      <c r="A34748">
        <v>1064663436</v>
      </c>
      <c r="B34748">
        <v>252</v>
      </c>
      <c r="C34748" s="1">
        <v>200870203004052</v>
      </c>
      <c r="D34748">
        <v>0</v>
      </c>
      <c r="E34748" s="2" t="s">
        <v>6</v>
      </c>
    </row>
    <row r="34749" spans="1:5" x14ac:dyDescent="0.35">
      <c r="A34749">
        <v>1064663437</v>
      </c>
      <c r="B34749">
        <v>252</v>
      </c>
      <c r="C34749" s="1">
        <v>200870203004051</v>
      </c>
      <c r="D34749">
        <v>0</v>
      </c>
      <c r="E34749" s="2" t="s">
        <v>6</v>
      </c>
    </row>
    <row r="34750" spans="1:5" x14ac:dyDescent="0.35">
      <c r="A34750">
        <v>1064663439</v>
      </c>
      <c r="B34750">
        <v>252</v>
      </c>
      <c r="C34750" s="1">
        <v>200870203004053</v>
      </c>
      <c r="D34750">
        <v>0</v>
      </c>
      <c r="E34750" s="2" t="s">
        <v>6</v>
      </c>
    </row>
    <row r="34751" spans="1:5" x14ac:dyDescent="0.35">
      <c r="A34751">
        <v>1064663440</v>
      </c>
      <c r="B34751">
        <v>252</v>
      </c>
      <c r="C34751" s="1">
        <v>200870203004050</v>
      </c>
      <c r="D34751">
        <v>0</v>
      </c>
      <c r="E34751" s="2" t="s">
        <v>6</v>
      </c>
    </row>
    <row r="34752" spans="1:5" x14ac:dyDescent="0.35">
      <c r="A34752">
        <v>1064663441</v>
      </c>
      <c r="B34752">
        <v>252</v>
      </c>
      <c r="C34752" s="1">
        <v>200870203004051</v>
      </c>
      <c r="D34752">
        <v>0</v>
      </c>
      <c r="E34752" s="2" t="s">
        <v>6</v>
      </c>
    </row>
    <row r="34753" spans="1:5" x14ac:dyDescent="0.35">
      <c r="A34753">
        <v>1064663443</v>
      </c>
      <c r="B34753">
        <v>252</v>
      </c>
      <c r="C34753" s="1">
        <v>200870203004053</v>
      </c>
      <c r="D34753">
        <v>0</v>
      </c>
      <c r="E34753" s="2" t="s">
        <v>6</v>
      </c>
    </row>
    <row r="34754" spans="1:5" x14ac:dyDescent="0.35">
      <c r="A34754">
        <v>1064663445</v>
      </c>
      <c r="B34754">
        <v>252</v>
      </c>
      <c r="C34754" s="1">
        <v>200870203004052</v>
      </c>
      <c r="D34754">
        <v>0</v>
      </c>
      <c r="E34754" s="2" t="s">
        <v>6</v>
      </c>
    </row>
    <row r="34755" spans="1:5" x14ac:dyDescent="0.35">
      <c r="A34755">
        <v>1064663447</v>
      </c>
      <c r="B34755">
        <v>252</v>
      </c>
      <c r="C34755" s="1">
        <v>200870203004051</v>
      </c>
      <c r="D34755">
        <v>0</v>
      </c>
      <c r="E34755" s="2" t="s">
        <v>6</v>
      </c>
    </row>
    <row r="34756" spans="1:5" x14ac:dyDescent="0.35">
      <c r="A34756">
        <v>1064663448</v>
      </c>
      <c r="B34756">
        <v>252</v>
      </c>
      <c r="C34756" s="1">
        <v>200870203004052</v>
      </c>
      <c r="D34756">
        <v>0</v>
      </c>
      <c r="E34756" s="2" t="s">
        <v>6</v>
      </c>
    </row>
    <row r="34757" spans="1:5" x14ac:dyDescent="0.35">
      <c r="A34757">
        <v>1064663449</v>
      </c>
      <c r="B34757">
        <v>252</v>
      </c>
      <c r="C34757" s="1">
        <v>200870203004052</v>
      </c>
      <c r="D34757">
        <v>0</v>
      </c>
      <c r="E34757" s="2" t="s">
        <v>6</v>
      </c>
    </row>
    <row r="34758" spans="1:5" x14ac:dyDescent="0.35">
      <c r="A34758">
        <v>1064663450</v>
      </c>
      <c r="B34758">
        <v>252</v>
      </c>
      <c r="C34758" s="1">
        <v>200870203004052</v>
      </c>
      <c r="D34758">
        <v>0</v>
      </c>
      <c r="E34758" s="2" t="s">
        <v>6</v>
      </c>
    </row>
    <row r="34759" spans="1:5" x14ac:dyDescent="0.35">
      <c r="A34759">
        <v>1064663451</v>
      </c>
      <c r="B34759">
        <v>252</v>
      </c>
      <c r="C34759" s="1">
        <v>200870203004053</v>
      </c>
      <c r="D34759">
        <v>0</v>
      </c>
      <c r="E34759" s="2" t="s">
        <v>6</v>
      </c>
    </row>
    <row r="34760" spans="1:5" x14ac:dyDescent="0.35">
      <c r="A34760">
        <v>1064663452</v>
      </c>
      <c r="B34760">
        <v>252</v>
      </c>
      <c r="C34760" s="1">
        <v>200870203004053</v>
      </c>
      <c r="D34760">
        <v>0</v>
      </c>
      <c r="E34760" s="2" t="s">
        <v>6</v>
      </c>
    </row>
    <row r="34761" spans="1:5" x14ac:dyDescent="0.35">
      <c r="A34761">
        <v>1064663453</v>
      </c>
      <c r="B34761">
        <v>252</v>
      </c>
      <c r="C34761" s="1">
        <v>200870203004051</v>
      </c>
      <c r="D34761">
        <v>0</v>
      </c>
      <c r="E34761" s="2" t="s">
        <v>6</v>
      </c>
    </row>
    <row r="34762" spans="1:5" x14ac:dyDescent="0.35">
      <c r="A34762">
        <v>1064663454</v>
      </c>
      <c r="B34762">
        <v>252</v>
      </c>
      <c r="C34762" s="1">
        <v>200870203004053</v>
      </c>
      <c r="D34762">
        <v>0</v>
      </c>
      <c r="E34762" s="2" t="s">
        <v>6</v>
      </c>
    </row>
    <row r="34763" spans="1:5" x14ac:dyDescent="0.35">
      <c r="A34763">
        <v>1064663455</v>
      </c>
      <c r="B34763">
        <v>252</v>
      </c>
      <c r="C34763" s="1">
        <v>200870203004051</v>
      </c>
      <c r="D34763">
        <v>0</v>
      </c>
      <c r="E34763" s="2" t="s">
        <v>6</v>
      </c>
    </row>
    <row r="34764" spans="1:5" x14ac:dyDescent="0.35">
      <c r="A34764">
        <v>1064663456</v>
      </c>
      <c r="B34764">
        <v>252</v>
      </c>
      <c r="C34764" s="1">
        <v>200870203004053</v>
      </c>
      <c r="D34764">
        <v>0</v>
      </c>
      <c r="E34764" s="2" t="s">
        <v>6</v>
      </c>
    </row>
    <row r="34765" spans="1:5" x14ac:dyDescent="0.35">
      <c r="A34765">
        <v>1064663458</v>
      </c>
      <c r="B34765">
        <v>252</v>
      </c>
      <c r="C34765" s="1">
        <v>200870203004052</v>
      </c>
      <c r="D34765">
        <v>0</v>
      </c>
      <c r="E34765" s="2" t="s">
        <v>6</v>
      </c>
    </row>
    <row r="34766" spans="1:5" x14ac:dyDescent="0.35">
      <c r="A34766">
        <v>1064663459</v>
      </c>
      <c r="B34766">
        <v>252</v>
      </c>
      <c r="C34766" s="1">
        <v>200870203004052</v>
      </c>
      <c r="D34766">
        <v>0</v>
      </c>
      <c r="E34766" s="2" t="s">
        <v>6</v>
      </c>
    </row>
    <row r="34767" spans="1:5" x14ac:dyDescent="0.35">
      <c r="A34767">
        <v>1064663462</v>
      </c>
      <c r="B34767">
        <v>252</v>
      </c>
      <c r="C34767" s="1">
        <v>200870203004051</v>
      </c>
      <c r="D34767">
        <v>0</v>
      </c>
      <c r="E34767" s="2" t="s">
        <v>6</v>
      </c>
    </row>
    <row r="34768" spans="1:5" x14ac:dyDescent="0.35">
      <c r="A34768">
        <v>1064663463</v>
      </c>
      <c r="B34768">
        <v>252</v>
      </c>
      <c r="C34768" s="1">
        <v>200870203004051</v>
      </c>
      <c r="D34768">
        <v>0</v>
      </c>
      <c r="E34768" s="2" t="s">
        <v>6</v>
      </c>
    </row>
    <row r="34769" spans="1:5" x14ac:dyDescent="0.35">
      <c r="A34769">
        <v>1064663464</v>
      </c>
      <c r="B34769">
        <v>252</v>
      </c>
      <c r="C34769" s="1">
        <v>200870203004052</v>
      </c>
      <c r="D34769">
        <v>0</v>
      </c>
      <c r="E34769" s="2" t="s">
        <v>6</v>
      </c>
    </row>
    <row r="34770" spans="1:5" x14ac:dyDescent="0.35">
      <c r="A34770">
        <v>1064663466</v>
      </c>
      <c r="B34770">
        <v>252</v>
      </c>
      <c r="C34770" s="1">
        <v>200870203004052</v>
      </c>
      <c r="D34770">
        <v>0</v>
      </c>
      <c r="E34770" s="2" t="s">
        <v>6</v>
      </c>
    </row>
    <row r="34771" spans="1:5" x14ac:dyDescent="0.35">
      <c r="A34771">
        <v>1064663467</v>
      </c>
      <c r="B34771">
        <v>252</v>
      </c>
      <c r="C34771" s="1">
        <v>200870203004050</v>
      </c>
      <c r="D34771">
        <v>0</v>
      </c>
      <c r="E34771" s="2" t="s">
        <v>6</v>
      </c>
    </row>
    <row r="34772" spans="1:5" x14ac:dyDescent="0.35">
      <c r="A34772">
        <v>1064663468</v>
      </c>
      <c r="B34772">
        <v>252</v>
      </c>
      <c r="C34772" s="1">
        <v>200870203004052</v>
      </c>
      <c r="D34772">
        <v>0</v>
      </c>
      <c r="E34772" s="2" t="s">
        <v>6</v>
      </c>
    </row>
    <row r="34773" spans="1:5" x14ac:dyDescent="0.35">
      <c r="A34773">
        <v>1064663469</v>
      </c>
      <c r="B34773">
        <v>252</v>
      </c>
      <c r="C34773" s="1">
        <v>200870203004053</v>
      </c>
      <c r="D34773">
        <v>0</v>
      </c>
      <c r="E34773" s="2" t="s">
        <v>6</v>
      </c>
    </row>
    <row r="34774" spans="1:5" x14ac:dyDescent="0.35">
      <c r="A34774">
        <v>1064663470</v>
      </c>
      <c r="B34774">
        <v>252</v>
      </c>
      <c r="C34774" s="1">
        <v>200870203004053</v>
      </c>
      <c r="D34774">
        <v>0</v>
      </c>
      <c r="E34774" s="2" t="s">
        <v>6</v>
      </c>
    </row>
    <row r="34775" spans="1:5" x14ac:dyDescent="0.35">
      <c r="A34775">
        <v>1064663471</v>
      </c>
      <c r="B34775">
        <v>252</v>
      </c>
      <c r="C34775" s="1">
        <v>200870203004053</v>
      </c>
      <c r="D34775">
        <v>0</v>
      </c>
      <c r="E34775" s="2" t="s">
        <v>6</v>
      </c>
    </row>
    <row r="34776" spans="1:5" x14ac:dyDescent="0.35">
      <c r="A34776">
        <v>1064663472</v>
      </c>
      <c r="B34776">
        <v>252</v>
      </c>
      <c r="C34776" s="1">
        <v>200870203004053</v>
      </c>
      <c r="D34776">
        <v>0</v>
      </c>
      <c r="E34776" s="2" t="s">
        <v>6</v>
      </c>
    </row>
    <row r="34777" spans="1:5" x14ac:dyDescent="0.35">
      <c r="A34777">
        <v>1064663473</v>
      </c>
      <c r="B34777">
        <v>252</v>
      </c>
      <c r="C34777" s="1">
        <v>200870203004052</v>
      </c>
      <c r="D34777">
        <v>0</v>
      </c>
      <c r="E34777" s="2" t="s">
        <v>6</v>
      </c>
    </row>
    <row r="34778" spans="1:5" x14ac:dyDescent="0.35">
      <c r="A34778">
        <v>1064663474</v>
      </c>
      <c r="B34778">
        <v>252</v>
      </c>
      <c r="C34778" s="1">
        <v>200870203004050</v>
      </c>
      <c r="D34778">
        <v>0</v>
      </c>
      <c r="E34778" s="2" t="s">
        <v>6</v>
      </c>
    </row>
    <row r="34779" spans="1:5" x14ac:dyDescent="0.35">
      <c r="A34779">
        <v>1064663485</v>
      </c>
      <c r="B34779">
        <v>252</v>
      </c>
      <c r="C34779" s="1">
        <v>200870203003067</v>
      </c>
      <c r="D34779">
        <v>0</v>
      </c>
      <c r="E34779" s="2" t="s">
        <v>6</v>
      </c>
    </row>
    <row r="34780" spans="1:5" x14ac:dyDescent="0.35">
      <c r="A34780">
        <v>1064663488</v>
      </c>
      <c r="B34780">
        <v>252</v>
      </c>
      <c r="C34780" s="1">
        <v>200870203004050</v>
      </c>
      <c r="D34780">
        <v>0</v>
      </c>
      <c r="E34780" s="2" t="s">
        <v>6</v>
      </c>
    </row>
    <row r="34781" spans="1:5" x14ac:dyDescent="0.35">
      <c r="A34781">
        <v>1064663489</v>
      </c>
      <c r="B34781">
        <v>252</v>
      </c>
      <c r="C34781" s="1">
        <v>200870203003063</v>
      </c>
      <c r="D34781">
        <v>0</v>
      </c>
      <c r="E34781" s="2" t="s">
        <v>6</v>
      </c>
    </row>
    <row r="34782" spans="1:5" x14ac:dyDescent="0.35">
      <c r="A34782">
        <v>1064663495</v>
      </c>
      <c r="B34782">
        <v>252</v>
      </c>
      <c r="C34782" s="1">
        <v>200870203003061</v>
      </c>
      <c r="D34782">
        <v>0</v>
      </c>
      <c r="E34782" s="2" t="s">
        <v>6</v>
      </c>
    </row>
    <row r="34783" spans="1:5" x14ac:dyDescent="0.35">
      <c r="A34783">
        <v>1064663503</v>
      </c>
      <c r="B34783">
        <v>252</v>
      </c>
      <c r="C34783" s="1">
        <v>200870203003067</v>
      </c>
      <c r="D34783">
        <v>0</v>
      </c>
      <c r="E34783" s="2" t="s">
        <v>6</v>
      </c>
    </row>
    <row r="34784" spans="1:5" x14ac:dyDescent="0.35">
      <c r="A34784">
        <v>1064663508</v>
      </c>
      <c r="B34784">
        <v>252</v>
      </c>
      <c r="C34784" s="1">
        <v>200870203003062</v>
      </c>
      <c r="D34784">
        <v>0</v>
      </c>
      <c r="E34784" s="2" t="s">
        <v>6</v>
      </c>
    </row>
    <row r="34785" spans="1:5" x14ac:dyDescent="0.35">
      <c r="A34785">
        <v>1064663511</v>
      </c>
      <c r="B34785">
        <v>252</v>
      </c>
      <c r="C34785" s="1">
        <v>200870203003063</v>
      </c>
      <c r="D34785">
        <v>0</v>
      </c>
      <c r="E34785" s="2" t="s">
        <v>6</v>
      </c>
    </row>
    <row r="34786" spans="1:5" x14ac:dyDescent="0.35">
      <c r="A34786">
        <v>1064663512</v>
      </c>
      <c r="B34786">
        <v>252</v>
      </c>
      <c r="C34786" s="1">
        <v>200870203003061</v>
      </c>
      <c r="D34786">
        <v>0</v>
      </c>
      <c r="E34786" s="2" t="s">
        <v>6</v>
      </c>
    </row>
    <row r="34787" spans="1:5" x14ac:dyDescent="0.35">
      <c r="A34787">
        <v>1064663515</v>
      </c>
      <c r="B34787">
        <v>252</v>
      </c>
      <c r="C34787" s="1">
        <v>200870203003063</v>
      </c>
      <c r="D34787">
        <v>0</v>
      </c>
      <c r="E34787" s="2" t="s">
        <v>6</v>
      </c>
    </row>
    <row r="34788" spans="1:5" x14ac:dyDescent="0.35">
      <c r="A34788">
        <v>1064663516</v>
      </c>
      <c r="B34788">
        <v>252</v>
      </c>
      <c r="C34788" s="1">
        <v>200870203004050</v>
      </c>
      <c r="D34788">
        <v>0</v>
      </c>
      <c r="E34788" s="2" t="s">
        <v>6</v>
      </c>
    </row>
    <row r="34789" spans="1:5" x14ac:dyDescent="0.35">
      <c r="A34789">
        <v>1064663517</v>
      </c>
      <c r="B34789">
        <v>252</v>
      </c>
      <c r="C34789" s="1">
        <v>200870203004050</v>
      </c>
      <c r="D34789">
        <v>0</v>
      </c>
      <c r="E34789" s="2" t="s">
        <v>6</v>
      </c>
    </row>
    <row r="34790" spans="1:5" x14ac:dyDescent="0.35">
      <c r="A34790">
        <v>1064663415</v>
      </c>
      <c r="B34790">
        <v>252</v>
      </c>
      <c r="C34790" s="1">
        <v>200870203003054</v>
      </c>
      <c r="D34790">
        <v>0</v>
      </c>
      <c r="E34790" s="2" t="s">
        <v>6</v>
      </c>
    </row>
    <row r="34791" spans="1:5" x14ac:dyDescent="0.35">
      <c r="A34791">
        <v>1064663416</v>
      </c>
      <c r="B34791">
        <v>252</v>
      </c>
      <c r="C34791" s="1">
        <v>200870203003054</v>
      </c>
      <c r="D34791">
        <v>0</v>
      </c>
      <c r="E34791" s="2" t="s">
        <v>6</v>
      </c>
    </row>
    <row r="34792" spans="1:5" x14ac:dyDescent="0.35">
      <c r="A34792">
        <v>1064663417</v>
      </c>
      <c r="B34792">
        <v>252</v>
      </c>
      <c r="C34792" s="1">
        <v>200870203003054</v>
      </c>
      <c r="D34792">
        <v>0</v>
      </c>
      <c r="E34792" s="2" t="s">
        <v>6</v>
      </c>
    </row>
    <row r="34793" spans="1:5" x14ac:dyDescent="0.35">
      <c r="A34793">
        <v>1064671847</v>
      </c>
      <c r="B34793">
        <v>252</v>
      </c>
      <c r="C34793" s="1">
        <v>200870203003098</v>
      </c>
      <c r="D34793">
        <v>0</v>
      </c>
      <c r="E34793" s="2" t="s">
        <v>6</v>
      </c>
    </row>
    <row r="34794" spans="1:5" x14ac:dyDescent="0.35">
      <c r="A34794">
        <v>1413481183</v>
      </c>
      <c r="B34794">
        <v>252</v>
      </c>
      <c r="C34794" s="1">
        <v>200870203004052</v>
      </c>
      <c r="D34794">
        <v>0</v>
      </c>
      <c r="E34794" s="2" t="s">
        <v>6</v>
      </c>
    </row>
    <row r="34795" spans="1:5" x14ac:dyDescent="0.35">
      <c r="A34795">
        <v>1413481184</v>
      </c>
      <c r="B34795">
        <v>252</v>
      </c>
      <c r="C34795" s="1">
        <v>200870203004050</v>
      </c>
      <c r="D34795">
        <v>0</v>
      </c>
      <c r="E34795" s="2" t="s">
        <v>6</v>
      </c>
    </row>
    <row r="34796" spans="1:5" x14ac:dyDescent="0.35">
      <c r="A34796">
        <v>1088617626</v>
      </c>
      <c r="B34796">
        <v>253</v>
      </c>
      <c r="C34796" s="1">
        <v>201030710001008</v>
      </c>
      <c r="D34796">
        <v>0</v>
      </c>
      <c r="E34796" s="2" t="s">
        <v>6</v>
      </c>
    </row>
    <row r="34797" spans="1:5" x14ac:dyDescent="0.35">
      <c r="A34797">
        <v>1088617627</v>
      </c>
      <c r="B34797">
        <v>253</v>
      </c>
      <c r="C34797" s="1">
        <v>201030710001014</v>
      </c>
      <c r="D34797">
        <v>0</v>
      </c>
      <c r="E34797" s="2" t="s">
        <v>6</v>
      </c>
    </row>
    <row r="34798" spans="1:5" x14ac:dyDescent="0.35">
      <c r="A34798">
        <v>1088617630</v>
      </c>
      <c r="B34798">
        <v>253</v>
      </c>
      <c r="C34798" s="1">
        <v>201030710001008</v>
      </c>
      <c r="D34798">
        <v>0</v>
      </c>
      <c r="E34798" s="2" t="s">
        <v>6</v>
      </c>
    </row>
    <row r="34799" spans="1:5" x14ac:dyDescent="0.35">
      <c r="A34799">
        <v>1088627146</v>
      </c>
      <c r="B34799">
        <v>253</v>
      </c>
      <c r="C34799" s="1">
        <v>201030710001007</v>
      </c>
      <c r="D34799">
        <v>0</v>
      </c>
      <c r="E34799" s="2" t="s">
        <v>5</v>
      </c>
    </row>
    <row r="34800" spans="1:5" x14ac:dyDescent="0.35">
      <c r="A34800">
        <v>1413483545</v>
      </c>
      <c r="B34800">
        <v>253</v>
      </c>
      <c r="C34800" s="1">
        <v>201030710001019</v>
      </c>
      <c r="D34800">
        <v>0</v>
      </c>
      <c r="E34800" s="2" t="s">
        <v>5</v>
      </c>
    </row>
    <row r="34801" spans="1:5" x14ac:dyDescent="0.35">
      <c r="A34801">
        <v>1413483690</v>
      </c>
      <c r="B34801">
        <v>253</v>
      </c>
      <c r="C34801" s="1">
        <v>201030709002052</v>
      </c>
      <c r="D34801">
        <v>0</v>
      </c>
      <c r="E34801" s="2" t="s">
        <v>5</v>
      </c>
    </row>
    <row r="34802" spans="1:5" x14ac:dyDescent="0.35">
      <c r="A34802">
        <v>1413483691</v>
      </c>
      <c r="B34802">
        <v>253</v>
      </c>
      <c r="C34802" s="1">
        <v>201030710001022</v>
      </c>
      <c r="D34802">
        <v>0</v>
      </c>
      <c r="E34802" s="2" t="s">
        <v>5</v>
      </c>
    </row>
    <row r="34803" spans="1:5" x14ac:dyDescent="0.35">
      <c r="A34803">
        <v>1413483514</v>
      </c>
      <c r="B34803">
        <v>253</v>
      </c>
      <c r="C34803" s="1">
        <v>201030710001025</v>
      </c>
      <c r="D34803">
        <v>0</v>
      </c>
      <c r="E34803" s="2" t="s">
        <v>5</v>
      </c>
    </row>
    <row r="34804" spans="1:5" x14ac:dyDescent="0.35">
      <c r="A34804">
        <v>1088644754</v>
      </c>
      <c r="B34804">
        <v>253</v>
      </c>
      <c r="C34804" s="1">
        <v>201030710001068</v>
      </c>
      <c r="D34804">
        <v>0</v>
      </c>
      <c r="E34804" s="2" t="s">
        <v>6</v>
      </c>
    </row>
    <row r="34805" spans="1:5" x14ac:dyDescent="0.35">
      <c r="A34805">
        <v>1088644770</v>
      </c>
      <c r="B34805">
        <v>253</v>
      </c>
      <c r="C34805" s="1">
        <v>201030710001067</v>
      </c>
      <c r="D34805">
        <v>1</v>
      </c>
      <c r="E34805" s="2" t="s">
        <v>6</v>
      </c>
    </row>
    <row r="34806" spans="1:5" x14ac:dyDescent="0.35">
      <c r="A34806">
        <v>1088626819</v>
      </c>
      <c r="B34806">
        <v>253</v>
      </c>
      <c r="C34806" s="1">
        <v>201030710001016</v>
      </c>
      <c r="D34806">
        <v>0</v>
      </c>
      <c r="E34806" s="2" t="s">
        <v>6</v>
      </c>
    </row>
    <row r="34807" spans="1:5" x14ac:dyDescent="0.35">
      <c r="A34807">
        <v>1413483423</v>
      </c>
      <c r="B34807">
        <v>253</v>
      </c>
      <c r="C34807" s="1">
        <v>201030710001026</v>
      </c>
      <c r="D34807">
        <v>0</v>
      </c>
      <c r="E34807" s="2" t="s">
        <v>6</v>
      </c>
    </row>
    <row r="34808" spans="1:5" x14ac:dyDescent="0.35">
      <c r="A34808">
        <v>1413483424</v>
      </c>
      <c r="B34808">
        <v>253</v>
      </c>
      <c r="C34808" s="1">
        <v>201030710001045</v>
      </c>
      <c r="D34808">
        <v>0</v>
      </c>
      <c r="E34808" s="2" t="s">
        <v>6</v>
      </c>
    </row>
    <row r="34809" spans="1:5" x14ac:dyDescent="0.35">
      <c r="A34809">
        <v>1088627094</v>
      </c>
      <c r="B34809">
        <v>253</v>
      </c>
      <c r="C34809" s="1">
        <v>201030710001027</v>
      </c>
      <c r="D34809">
        <v>1</v>
      </c>
      <c r="E34809" s="2" t="s">
        <v>6</v>
      </c>
    </row>
    <row r="34810" spans="1:5" x14ac:dyDescent="0.35">
      <c r="A34810">
        <v>1088627117</v>
      </c>
      <c r="B34810">
        <v>253</v>
      </c>
      <c r="C34810" s="1">
        <v>201030710001019</v>
      </c>
      <c r="D34810">
        <v>0</v>
      </c>
      <c r="E34810" s="2" t="s">
        <v>6</v>
      </c>
    </row>
    <row r="34811" spans="1:5" x14ac:dyDescent="0.35">
      <c r="A34811">
        <v>1088627143</v>
      </c>
      <c r="B34811">
        <v>253</v>
      </c>
      <c r="C34811" s="1">
        <v>201030709002052</v>
      </c>
      <c r="D34811">
        <v>1</v>
      </c>
      <c r="E34811" s="2" t="s">
        <v>6</v>
      </c>
    </row>
    <row r="34812" spans="1:5" x14ac:dyDescent="0.35">
      <c r="A34812">
        <v>1088627145</v>
      </c>
      <c r="B34812">
        <v>253</v>
      </c>
      <c r="C34812" s="1">
        <v>201030710001004</v>
      </c>
      <c r="D34812">
        <v>0</v>
      </c>
      <c r="E34812" s="2" t="s">
        <v>6</v>
      </c>
    </row>
    <row r="34813" spans="1:5" x14ac:dyDescent="0.35">
      <c r="A34813">
        <v>1088627150</v>
      </c>
      <c r="B34813">
        <v>253</v>
      </c>
      <c r="C34813" s="1">
        <v>201030710001006</v>
      </c>
      <c r="D34813">
        <v>0</v>
      </c>
      <c r="E34813" s="2" t="s">
        <v>6</v>
      </c>
    </row>
    <row r="34814" spans="1:5" x14ac:dyDescent="0.35">
      <c r="A34814">
        <v>1413483827</v>
      </c>
      <c r="B34814">
        <v>253</v>
      </c>
      <c r="C34814" s="1">
        <v>201030710001006</v>
      </c>
      <c r="D34814">
        <v>0</v>
      </c>
      <c r="E34814" s="2" t="s">
        <v>6</v>
      </c>
    </row>
    <row r="34815" spans="1:5" x14ac:dyDescent="0.35">
      <c r="A34815">
        <v>1088627154</v>
      </c>
      <c r="B34815">
        <v>253</v>
      </c>
      <c r="C34815" s="1">
        <v>201030710001004</v>
      </c>
      <c r="D34815">
        <v>1</v>
      </c>
      <c r="E34815" s="2" t="s">
        <v>6</v>
      </c>
    </row>
    <row r="34816" spans="1:5" x14ac:dyDescent="0.35">
      <c r="A34816">
        <v>1088627160</v>
      </c>
      <c r="B34816">
        <v>253</v>
      </c>
      <c r="C34816" s="1">
        <v>201030710001020</v>
      </c>
      <c r="D34816">
        <v>0</v>
      </c>
      <c r="E34816" s="2" t="s">
        <v>6</v>
      </c>
    </row>
    <row r="34817" spans="1:5" x14ac:dyDescent="0.35">
      <c r="A34817">
        <v>1088627161</v>
      </c>
      <c r="B34817">
        <v>253</v>
      </c>
      <c r="C34817" s="1">
        <v>201030710001020</v>
      </c>
      <c r="D34817">
        <v>0</v>
      </c>
      <c r="E34817" s="2" t="s">
        <v>6</v>
      </c>
    </row>
    <row r="34818" spans="1:5" x14ac:dyDescent="0.35">
      <c r="A34818">
        <v>1088627162</v>
      </c>
      <c r="B34818">
        <v>253</v>
      </c>
      <c r="C34818" s="1">
        <v>201030710001006</v>
      </c>
      <c r="D34818">
        <v>0</v>
      </c>
      <c r="E34818" s="2" t="s">
        <v>6</v>
      </c>
    </row>
    <row r="34819" spans="1:5" x14ac:dyDescent="0.35">
      <c r="A34819">
        <v>1088627164</v>
      </c>
      <c r="B34819">
        <v>253</v>
      </c>
      <c r="C34819" s="1">
        <v>201030710001006</v>
      </c>
      <c r="D34819">
        <v>0</v>
      </c>
      <c r="E34819" s="2" t="s">
        <v>6</v>
      </c>
    </row>
    <row r="34820" spans="1:5" x14ac:dyDescent="0.35">
      <c r="A34820">
        <v>1088627165</v>
      </c>
      <c r="B34820">
        <v>253</v>
      </c>
      <c r="C34820" s="1">
        <v>201030710001006</v>
      </c>
      <c r="D34820">
        <v>0</v>
      </c>
      <c r="E34820" s="2" t="s">
        <v>6</v>
      </c>
    </row>
    <row r="34821" spans="1:5" x14ac:dyDescent="0.35">
      <c r="A34821">
        <v>1088627166</v>
      </c>
      <c r="B34821">
        <v>253</v>
      </c>
      <c r="C34821" s="1">
        <v>201030710001006</v>
      </c>
      <c r="D34821">
        <v>0</v>
      </c>
      <c r="E34821" s="2" t="s">
        <v>6</v>
      </c>
    </row>
    <row r="34822" spans="1:5" x14ac:dyDescent="0.35">
      <c r="A34822">
        <v>1088627167</v>
      </c>
      <c r="B34822">
        <v>253</v>
      </c>
      <c r="C34822" s="1">
        <v>201030710001006</v>
      </c>
      <c r="D34822">
        <v>0</v>
      </c>
      <c r="E34822" s="2" t="s">
        <v>6</v>
      </c>
    </row>
    <row r="34823" spans="1:5" x14ac:dyDescent="0.35">
      <c r="A34823">
        <v>1088627171</v>
      </c>
      <c r="B34823">
        <v>253</v>
      </c>
      <c r="C34823" s="1">
        <v>201030710001006</v>
      </c>
      <c r="D34823">
        <v>0</v>
      </c>
      <c r="E34823" s="2" t="s">
        <v>6</v>
      </c>
    </row>
    <row r="34824" spans="1:5" x14ac:dyDescent="0.35">
      <c r="A34824">
        <v>1088627172</v>
      </c>
      <c r="B34824">
        <v>253</v>
      </c>
      <c r="C34824" s="1">
        <v>201030710001019</v>
      </c>
      <c r="D34824">
        <v>0</v>
      </c>
      <c r="E34824" s="2" t="s">
        <v>6</v>
      </c>
    </row>
    <row r="34825" spans="1:5" x14ac:dyDescent="0.35">
      <c r="A34825">
        <v>1088627173</v>
      </c>
      <c r="B34825">
        <v>253</v>
      </c>
      <c r="C34825" s="1">
        <v>201030709002052</v>
      </c>
      <c r="D34825">
        <v>1</v>
      </c>
      <c r="E34825" s="2" t="s">
        <v>6</v>
      </c>
    </row>
    <row r="34826" spans="1:5" x14ac:dyDescent="0.35">
      <c r="A34826">
        <v>1088627174</v>
      </c>
      <c r="B34826">
        <v>253</v>
      </c>
      <c r="C34826" s="1">
        <v>201030709002052</v>
      </c>
      <c r="D34826">
        <v>1</v>
      </c>
      <c r="E34826" s="2" t="s">
        <v>6</v>
      </c>
    </row>
    <row r="34827" spans="1:5" x14ac:dyDescent="0.35">
      <c r="A34827">
        <v>1088627225</v>
      </c>
      <c r="B34827">
        <v>253</v>
      </c>
      <c r="C34827" s="1">
        <v>201030710001016</v>
      </c>
      <c r="D34827">
        <v>1</v>
      </c>
      <c r="E34827" s="2" t="s">
        <v>6</v>
      </c>
    </row>
    <row r="34828" spans="1:5" x14ac:dyDescent="0.35">
      <c r="A34828">
        <v>1088627226</v>
      </c>
      <c r="B34828">
        <v>253</v>
      </c>
      <c r="C34828" s="1">
        <v>201030710001016</v>
      </c>
      <c r="D34828">
        <v>0</v>
      </c>
      <c r="E34828" s="2" t="s">
        <v>6</v>
      </c>
    </row>
    <row r="34829" spans="1:5" x14ac:dyDescent="0.35">
      <c r="A34829">
        <v>1088627231</v>
      </c>
      <c r="B34829">
        <v>253</v>
      </c>
      <c r="C34829" s="1">
        <v>201030710001015</v>
      </c>
      <c r="D34829">
        <v>1</v>
      </c>
      <c r="E34829" s="2" t="s">
        <v>6</v>
      </c>
    </row>
    <row r="34830" spans="1:5" x14ac:dyDescent="0.35">
      <c r="A34830">
        <v>1088627233</v>
      </c>
      <c r="B34830">
        <v>253</v>
      </c>
      <c r="C34830" s="1">
        <v>201030710001015</v>
      </c>
      <c r="D34830">
        <v>1</v>
      </c>
      <c r="E34830" s="2" t="s">
        <v>6</v>
      </c>
    </row>
    <row r="34831" spans="1:5" x14ac:dyDescent="0.35">
      <c r="A34831">
        <v>1088627235</v>
      </c>
      <c r="B34831">
        <v>253</v>
      </c>
      <c r="C34831" s="1">
        <v>201030710001027</v>
      </c>
      <c r="D34831">
        <v>1</v>
      </c>
      <c r="E34831" s="2" t="s">
        <v>6</v>
      </c>
    </row>
    <row r="34832" spans="1:5" x14ac:dyDescent="0.35">
      <c r="A34832">
        <v>1088627236</v>
      </c>
      <c r="B34832">
        <v>253</v>
      </c>
      <c r="C34832" s="1">
        <v>201030710001020</v>
      </c>
      <c r="D34832">
        <v>0</v>
      </c>
      <c r="E34832" s="2" t="s">
        <v>6</v>
      </c>
    </row>
    <row r="34833" spans="1:5" x14ac:dyDescent="0.35">
      <c r="A34833">
        <v>1088627241</v>
      </c>
      <c r="B34833">
        <v>253</v>
      </c>
      <c r="C34833" s="1">
        <v>201030710001020</v>
      </c>
      <c r="D34833">
        <v>0</v>
      </c>
      <c r="E34833" s="2" t="s">
        <v>6</v>
      </c>
    </row>
    <row r="34834" spans="1:5" x14ac:dyDescent="0.35">
      <c r="A34834">
        <v>1088627244</v>
      </c>
      <c r="B34834">
        <v>253</v>
      </c>
      <c r="C34834" s="1">
        <v>201030710001045</v>
      </c>
      <c r="D34834">
        <v>0</v>
      </c>
      <c r="E34834" s="2" t="s">
        <v>6</v>
      </c>
    </row>
    <row r="34835" spans="1:5" x14ac:dyDescent="0.35">
      <c r="A34835">
        <v>1088627245</v>
      </c>
      <c r="B34835">
        <v>253</v>
      </c>
      <c r="C34835" s="1">
        <v>201030710001045</v>
      </c>
      <c r="D34835">
        <v>0</v>
      </c>
      <c r="E34835" s="2" t="s">
        <v>6</v>
      </c>
    </row>
    <row r="34836" spans="1:5" x14ac:dyDescent="0.35">
      <c r="A34836">
        <v>1088627246</v>
      </c>
      <c r="B34836">
        <v>253</v>
      </c>
      <c r="C34836" s="1">
        <v>201030710001045</v>
      </c>
      <c r="D34836">
        <v>0</v>
      </c>
      <c r="E34836" s="2" t="s">
        <v>6</v>
      </c>
    </row>
    <row r="34837" spans="1:5" x14ac:dyDescent="0.35">
      <c r="A34837">
        <v>1088627248</v>
      </c>
      <c r="B34837">
        <v>253</v>
      </c>
      <c r="C34837" s="1">
        <v>201030710001027</v>
      </c>
      <c r="D34837">
        <v>1</v>
      </c>
      <c r="E34837" s="2" t="s">
        <v>6</v>
      </c>
    </row>
    <row r="34838" spans="1:5" x14ac:dyDescent="0.35">
      <c r="A34838">
        <v>1088627338</v>
      </c>
      <c r="B34838">
        <v>253</v>
      </c>
      <c r="C34838" s="1">
        <v>201030710001024</v>
      </c>
      <c r="D34838">
        <v>0</v>
      </c>
      <c r="E34838" s="2" t="s">
        <v>6</v>
      </c>
    </row>
    <row r="34839" spans="1:5" x14ac:dyDescent="0.35">
      <c r="A34839">
        <v>1413483270</v>
      </c>
      <c r="B34839">
        <v>253</v>
      </c>
      <c r="C34839" s="1">
        <v>201030710001083</v>
      </c>
      <c r="D34839">
        <v>1</v>
      </c>
      <c r="E34839" s="2" t="s">
        <v>6</v>
      </c>
    </row>
    <row r="34840" spans="1:5" x14ac:dyDescent="0.35">
      <c r="A34840">
        <v>1413483271</v>
      </c>
      <c r="B34840">
        <v>253</v>
      </c>
      <c r="C34840" s="1">
        <v>201030710001083</v>
      </c>
      <c r="D34840">
        <v>1</v>
      </c>
      <c r="E34840" s="2" t="s">
        <v>6</v>
      </c>
    </row>
    <row r="34841" spans="1:5" x14ac:dyDescent="0.35">
      <c r="A34841">
        <v>1088627343</v>
      </c>
      <c r="B34841">
        <v>253</v>
      </c>
      <c r="C34841" s="1">
        <v>201030710001025</v>
      </c>
      <c r="D34841">
        <v>0</v>
      </c>
      <c r="E34841" s="2" t="s">
        <v>6</v>
      </c>
    </row>
    <row r="34842" spans="1:5" x14ac:dyDescent="0.35">
      <c r="A34842">
        <v>1088644626</v>
      </c>
      <c r="B34842">
        <v>253</v>
      </c>
      <c r="C34842" s="1">
        <v>201030710001083</v>
      </c>
      <c r="D34842">
        <v>0</v>
      </c>
      <c r="E34842" s="2" t="s">
        <v>6</v>
      </c>
    </row>
    <row r="34843" spans="1:5" x14ac:dyDescent="0.35">
      <c r="A34843">
        <v>1088644647</v>
      </c>
      <c r="B34843">
        <v>253</v>
      </c>
      <c r="C34843" s="1">
        <v>201030710001074</v>
      </c>
      <c r="D34843">
        <v>0</v>
      </c>
      <c r="E34843" s="2" t="s">
        <v>6</v>
      </c>
    </row>
    <row r="34844" spans="1:5" x14ac:dyDescent="0.35">
      <c r="A34844">
        <v>1088644655</v>
      </c>
      <c r="B34844">
        <v>253</v>
      </c>
      <c r="C34844" s="1">
        <v>201030710001081</v>
      </c>
      <c r="D34844">
        <v>0</v>
      </c>
      <c r="E34844" s="2" t="s">
        <v>6</v>
      </c>
    </row>
    <row r="34845" spans="1:5" x14ac:dyDescent="0.35">
      <c r="A34845">
        <v>1088644661</v>
      </c>
      <c r="B34845">
        <v>253</v>
      </c>
      <c r="C34845" s="1">
        <v>201030710001081</v>
      </c>
      <c r="D34845">
        <v>0</v>
      </c>
      <c r="E34845" s="2" t="s">
        <v>6</v>
      </c>
    </row>
    <row r="34846" spans="1:5" x14ac:dyDescent="0.35">
      <c r="A34846">
        <v>1088644737</v>
      </c>
      <c r="B34846">
        <v>253</v>
      </c>
      <c r="C34846" s="1">
        <v>201030710001023</v>
      </c>
      <c r="D34846">
        <v>0</v>
      </c>
      <c r="E34846" s="2" t="s">
        <v>6</v>
      </c>
    </row>
    <row r="34847" spans="1:5" x14ac:dyDescent="0.35">
      <c r="A34847">
        <v>1088644739</v>
      </c>
      <c r="B34847">
        <v>253</v>
      </c>
      <c r="C34847" s="1">
        <v>201030710001076</v>
      </c>
      <c r="D34847">
        <v>0</v>
      </c>
      <c r="E34847" s="2" t="s">
        <v>6</v>
      </c>
    </row>
    <row r="34848" spans="1:5" x14ac:dyDescent="0.35">
      <c r="A34848">
        <v>1088627157</v>
      </c>
      <c r="B34848">
        <v>253</v>
      </c>
      <c r="C34848" s="1">
        <v>201030710001006</v>
      </c>
      <c r="D34848">
        <v>0</v>
      </c>
      <c r="E34848" s="2" t="s">
        <v>5</v>
      </c>
    </row>
    <row r="34849" spans="1:5" x14ac:dyDescent="0.35">
      <c r="A34849">
        <v>1088644740</v>
      </c>
      <c r="B34849">
        <v>253</v>
      </c>
      <c r="C34849" s="1">
        <v>201030710001076</v>
      </c>
      <c r="D34849">
        <v>0</v>
      </c>
      <c r="E34849" s="2" t="s">
        <v>6</v>
      </c>
    </row>
    <row r="34850" spans="1:5" x14ac:dyDescent="0.35">
      <c r="A34850">
        <v>1088644741</v>
      </c>
      <c r="B34850">
        <v>253</v>
      </c>
      <c r="C34850" s="1">
        <v>201030710001076</v>
      </c>
      <c r="D34850">
        <v>1</v>
      </c>
      <c r="E34850" s="2" t="s">
        <v>6</v>
      </c>
    </row>
    <row r="34851" spans="1:5" x14ac:dyDescent="0.35">
      <c r="A34851">
        <v>1088644748</v>
      </c>
      <c r="B34851">
        <v>253</v>
      </c>
      <c r="C34851" s="1">
        <v>201030710001023</v>
      </c>
      <c r="D34851">
        <v>0</v>
      </c>
      <c r="E34851" s="2" t="s">
        <v>6</v>
      </c>
    </row>
    <row r="34852" spans="1:5" x14ac:dyDescent="0.35">
      <c r="A34852">
        <v>1088644750</v>
      </c>
      <c r="B34852">
        <v>253</v>
      </c>
      <c r="C34852" s="1">
        <v>201030710001023</v>
      </c>
      <c r="D34852">
        <v>0</v>
      </c>
      <c r="E34852" s="2" t="s">
        <v>6</v>
      </c>
    </row>
    <row r="34853" spans="1:5" x14ac:dyDescent="0.35">
      <c r="A34853">
        <v>1088644823</v>
      </c>
      <c r="B34853">
        <v>253</v>
      </c>
      <c r="C34853" s="1">
        <v>201030710001081</v>
      </c>
      <c r="D34853">
        <v>0</v>
      </c>
      <c r="E34853" s="2" t="s">
        <v>6</v>
      </c>
    </row>
    <row r="34854" spans="1:5" x14ac:dyDescent="0.35">
      <c r="A34854">
        <v>1088644825</v>
      </c>
      <c r="B34854">
        <v>253</v>
      </c>
      <c r="C34854" s="1">
        <v>201030710001079</v>
      </c>
      <c r="D34854">
        <v>0</v>
      </c>
      <c r="E34854" s="2" t="s">
        <v>6</v>
      </c>
    </row>
    <row r="34855" spans="1:5" x14ac:dyDescent="0.35">
      <c r="A34855">
        <v>1088644835</v>
      </c>
      <c r="B34855">
        <v>253</v>
      </c>
      <c r="C34855" s="1">
        <v>201030710001079</v>
      </c>
      <c r="D34855">
        <v>1</v>
      </c>
      <c r="E34855" s="2" t="s">
        <v>6</v>
      </c>
    </row>
    <row r="34856" spans="1:5" x14ac:dyDescent="0.35">
      <c r="A34856">
        <v>1088644838</v>
      </c>
      <c r="B34856">
        <v>253</v>
      </c>
      <c r="C34856" s="1">
        <v>201030710001079</v>
      </c>
      <c r="D34856">
        <v>0</v>
      </c>
      <c r="E34856" s="2" t="s">
        <v>6</v>
      </c>
    </row>
    <row r="34857" spans="1:5" x14ac:dyDescent="0.35">
      <c r="A34857">
        <v>1088644846</v>
      </c>
      <c r="B34857">
        <v>253</v>
      </c>
      <c r="C34857" s="1">
        <v>201030710001091</v>
      </c>
      <c r="D34857">
        <v>0</v>
      </c>
      <c r="E34857" s="2" t="s">
        <v>6</v>
      </c>
    </row>
    <row r="34858" spans="1:5" x14ac:dyDescent="0.35">
      <c r="A34858">
        <v>1088641174</v>
      </c>
      <c r="B34858">
        <v>253</v>
      </c>
      <c r="C34858" s="1">
        <v>201030710001038</v>
      </c>
      <c r="D34858">
        <v>0</v>
      </c>
      <c r="E34858" s="2" t="s">
        <v>6</v>
      </c>
    </row>
    <row r="34859" spans="1:5" x14ac:dyDescent="0.35">
      <c r="A34859">
        <v>1088641182</v>
      </c>
      <c r="B34859">
        <v>253</v>
      </c>
      <c r="C34859" s="1">
        <v>201030710001038</v>
      </c>
      <c r="D34859">
        <v>0</v>
      </c>
      <c r="E34859" s="2" t="s">
        <v>6</v>
      </c>
    </row>
    <row r="34860" spans="1:5" x14ac:dyDescent="0.35">
      <c r="A34860">
        <v>1088644632</v>
      </c>
      <c r="B34860">
        <v>253</v>
      </c>
      <c r="C34860" s="1">
        <v>201030710001064</v>
      </c>
      <c r="D34860">
        <v>0</v>
      </c>
      <c r="E34860" s="2" t="s">
        <v>6</v>
      </c>
    </row>
    <row r="34861" spans="1:5" x14ac:dyDescent="0.35">
      <c r="A34861">
        <v>1088644635</v>
      </c>
      <c r="B34861">
        <v>253</v>
      </c>
      <c r="C34861" s="1">
        <v>201030710001065</v>
      </c>
      <c r="D34861">
        <v>0</v>
      </c>
      <c r="E34861" s="2" t="s">
        <v>6</v>
      </c>
    </row>
    <row r="34862" spans="1:5" x14ac:dyDescent="0.35">
      <c r="A34862">
        <v>1088644636</v>
      </c>
      <c r="B34862">
        <v>253</v>
      </c>
      <c r="C34862" s="1">
        <v>201030710001065</v>
      </c>
      <c r="D34862">
        <v>0</v>
      </c>
      <c r="E34862" s="2" t="s">
        <v>6</v>
      </c>
    </row>
    <row r="34863" spans="1:5" x14ac:dyDescent="0.35">
      <c r="A34863">
        <v>1088644643</v>
      </c>
      <c r="B34863">
        <v>253</v>
      </c>
      <c r="C34863" s="1">
        <v>201030710001065</v>
      </c>
      <c r="D34863">
        <v>0</v>
      </c>
      <c r="E34863" s="2" t="s">
        <v>6</v>
      </c>
    </row>
    <row r="34864" spans="1:5" x14ac:dyDescent="0.35">
      <c r="A34864">
        <v>1088644728</v>
      </c>
      <c r="B34864">
        <v>253</v>
      </c>
      <c r="C34864" s="1">
        <v>201030710001064</v>
      </c>
      <c r="D34864">
        <v>0</v>
      </c>
      <c r="E34864" s="2" t="s">
        <v>6</v>
      </c>
    </row>
    <row r="34865" spans="1:5" x14ac:dyDescent="0.35">
      <c r="A34865">
        <v>1088644766</v>
      </c>
      <c r="B34865">
        <v>253</v>
      </c>
      <c r="C34865" s="1">
        <v>201030710001065</v>
      </c>
      <c r="D34865">
        <v>0</v>
      </c>
      <c r="E34865" s="2" t="s">
        <v>6</v>
      </c>
    </row>
    <row r="34866" spans="1:5" x14ac:dyDescent="0.35">
      <c r="A34866">
        <v>1088639311</v>
      </c>
      <c r="B34866">
        <v>253</v>
      </c>
      <c r="C34866" s="1">
        <v>201030710001069</v>
      </c>
      <c r="D34866">
        <v>0</v>
      </c>
      <c r="E34866" s="2" t="s">
        <v>6</v>
      </c>
    </row>
    <row r="34867" spans="1:5" x14ac:dyDescent="0.35">
      <c r="A34867">
        <v>1088639312</v>
      </c>
      <c r="B34867">
        <v>253</v>
      </c>
      <c r="C34867" s="1">
        <v>201030710001069</v>
      </c>
      <c r="D34867">
        <v>0</v>
      </c>
      <c r="E34867" s="2" t="s">
        <v>6</v>
      </c>
    </row>
    <row r="34868" spans="1:5" x14ac:dyDescent="0.35">
      <c r="A34868">
        <v>1064661941</v>
      </c>
      <c r="B34868">
        <v>253</v>
      </c>
      <c r="C34868" s="1">
        <v>200870202003159</v>
      </c>
      <c r="D34868">
        <v>0</v>
      </c>
      <c r="E34868" s="2" t="s">
        <v>5</v>
      </c>
    </row>
    <row r="34869" spans="1:5" x14ac:dyDescent="0.35">
      <c r="A34869">
        <v>1064661933</v>
      </c>
      <c r="B34869">
        <v>253</v>
      </c>
      <c r="C34869" s="1">
        <v>200870202003152</v>
      </c>
      <c r="D34869">
        <v>1</v>
      </c>
      <c r="E34869" s="2" t="s">
        <v>5</v>
      </c>
    </row>
    <row r="34870" spans="1:5" x14ac:dyDescent="0.35">
      <c r="A34870">
        <v>1064662213</v>
      </c>
      <c r="B34870">
        <v>253</v>
      </c>
      <c r="C34870" s="1">
        <v>200870202003155</v>
      </c>
      <c r="D34870">
        <v>0</v>
      </c>
      <c r="E34870" s="2" t="s">
        <v>6</v>
      </c>
    </row>
    <row r="34871" spans="1:5" x14ac:dyDescent="0.35">
      <c r="A34871">
        <v>1064662215</v>
      </c>
      <c r="B34871">
        <v>253</v>
      </c>
      <c r="C34871" s="1">
        <v>200870202003155</v>
      </c>
      <c r="D34871">
        <v>1</v>
      </c>
      <c r="E34871" s="2" t="s">
        <v>6</v>
      </c>
    </row>
    <row r="34872" spans="1:5" x14ac:dyDescent="0.35">
      <c r="A34872">
        <v>1064662216</v>
      </c>
      <c r="B34872">
        <v>253</v>
      </c>
      <c r="C34872" s="1">
        <v>200870202003155</v>
      </c>
      <c r="D34872">
        <v>0</v>
      </c>
      <c r="E34872" s="2" t="s">
        <v>6</v>
      </c>
    </row>
    <row r="34873" spans="1:5" x14ac:dyDescent="0.35">
      <c r="A34873">
        <v>1064662217</v>
      </c>
      <c r="B34873">
        <v>253</v>
      </c>
      <c r="C34873" s="1">
        <v>200870202003160</v>
      </c>
      <c r="D34873">
        <v>0</v>
      </c>
      <c r="E34873" s="2" t="s">
        <v>6</v>
      </c>
    </row>
    <row r="34874" spans="1:5" x14ac:dyDescent="0.35">
      <c r="A34874">
        <v>1064662607</v>
      </c>
      <c r="B34874">
        <v>253</v>
      </c>
      <c r="C34874" s="1">
        <v>200870202003160</v>
      </c>
      <c r="D34874">
        <v>1</v>
      </c>
      <c r="E34874" s="2" t="s">
        <v>6</v>
      </c>
    </row>
    <row r="34875" spans="1:5" x14ac:dyDescent="0.35">
      <c r="A34875">
        <v>1064662608</v>
      </c>
      <c r="B34875">
        <v>253</v>
      </c>
      <c r="C34875" s="1">
        <v>200870202003160</v>
      </c>
      <c r="D34875">
        <v>0</v>
      </c>
      <c r="E34875" s="2" t="s">
        <v>6</v>
      </c>
    </row>
    <row r="34876" spans="1:5" x14ac:dyDescent="0.35">
      <c r="A34876">
        <v>1064664908</v>
      </c>
      <c r="B34876">
        <v>253</v>
      </c>
      <c r="C34876" s="1">
        <v>200870203002008</v>
      </c>
      <c r="D34876">
        <v>0</v>
      </c>
      <c r="E34876" s="2" t="s">
        <v>5</v>
      </c>
    </row>
    <row r="34877" spans="1:5" x14ac:dyDescent="0.35">
      <c r="A34877">
        <v>1064664271</v>
      </c>
      <c r="B34877">
        <v>253</v>
      </c>
      <c r="C34877" s="1">
        <v>200870203002021</v>
      </c>
      <c r="D34877">
        <v>0</v>
      </c>
      <c r="E34877" s="2" t="s">
        <v>5</v>
      </c>
    </row>
    <row r="34878" spans="1:5" x14ac:dyDescent="0.35">
      <c r="A34878">
        <v>1064664061</v>
      </c>
      <c r="B34878">
        <v>253</v>
      </c>
      <c r="C34878" s="1">
        <v>200870203002004</v>
      </c>
      <c r="D34878">
        <v>0</v>
      </c>
      <c r="E34878" s="2" t="s">
        <v>6</v>
      </c>
    </row>
    <row r="34879" spans="1:5" x14ac:dyDescent="0.35">
      <c r="A34879">
        <v>1064664065</v>
      </c>
      <c r="B34879">
        <v>253</v>
      </c>
      <c r="C34879" s="1">
        <v>200870203002006</v>
      </c>
      <c r="D34879">
        <v>0</v>
      </c>
      <c r="E34879" s="2" t="s">
        <v>6</v>
      </c>
    </row>
    <row r="34880" spans="1:5" x14ac:dyDescent="0.35">
      <c r="A34880">
        <v>1064664094</v>
      </c>
      <c r="B34880">
        <v>253</v>
      </c>
      <c r="C34880" s="1">
        <v>200870203002006</v>
      </c>
      <c r="D34880">
        <v>0</v>
      </c>
      <c r="E34880" s="2" t="s">
        <v>6</v>
      </c>
    </row>
    <row r="34881" spans="1:5" x14ac:dyDescent="0.35">
      <c r="A34881">
        <v>1064664786</v>
      </c>
      <c r="B34881">
        <v>253</v>
      </c>
      <c r="C34881" s="1">
        <v>200870203002006</v>
      </c>
      <c r="D34881">
        <v>0</v>
      </c>
      <c r="E34881" s="2" t="s">
        <v>6</v>
      </c>
    </row>
    <row r="34882" spans="1:5" x14ac:dyDescent="0.35">
      <c r="A34882">
        <v>1064664801</v>
      </c>
      <c r="B34882">
        <v>253</v>
      </c>
      <c r="C34882" s="1">
        <v>200870203002006</v>
      </c>
      <c r="D34882">
        <v>0</v>
      </c>
      <c r="E34882" s="2" t="s">
        <v>6</v>
      </c>
    </row>
    <row r="34883" spans="1:5" x14ac:dyDescent="0.35">
      <c r="A34883">
        <v>1064664824</v>
      </c>
      <c r="B34883">
        <v>253</v>
      </c>
      <c r="C34883" s="1">
        <v>200870203002006</v>
      </c>
      <c r="D34883">
        <v>0</v>
      </c>
      <c r="E34883" s="2" t="s">
        <v>6</v>
      </c>
    </row>
    <row r="34884" spans="1:5" x14ac:dyDescent="0.35">
      <c r="A34884">
        <v>1064664909</v>
      </c>
      <c r="B34884">
        <v>253</v>
      </c>
      <c r="C34884" s="1">
        <v>200870203002008</v>
      </c>
      <c r="D34884">
        <v>0</v>
      </c>
      <c r="E34884" s="2" t="s">
        <v>6</v>
      </c>
    </row>
    <row r="34885" spans="1:5" x14ac:dyDescent="0.35">
      <c r="A34885">
        <v>1064663567</v>
      </c>
      <c r="B34885">
        <v>253</v>
      </c>
      <c r="C34885" s="1">
        <v>200870203002026</v>
      </c>
      <c r="D34885">
        <v>1</v>
      </c>
      <c r="E34885" s="2" t="s">
        <v>6</v>
      </c>
    </row>
    <row r="34886" spans="1:5" x14ac:dyDescent="0.35">
      <c r="A34886">
        <v>1064663592</v>
      </c>
      <c r="B34886">
        <v>253</v>
      </c>
      <c r="C34886" s="1">
        <v>200870203002026</v>
      </c>
      <c r="D34886">
        <v>1</v>
      </c>
      <c r="E34886" s="2" t="s">
        <v>6</v>
      </c>
    </row>
    <row r="34887" spans="1:5" x14ac:dyDescent="0.35">
      <c r="A34887">
        <v>1064664062</v>
      </c>
      <c r="B34887">
        <v>253</v>
      </c>
      <c r="C34887" s="1">
        <v>200870203002014</v>
      </c>
      <c r="D34887">
        <v>1</v>
      </c>
      <c r="E34887" s="2" t="s">
        <v>6</v>
      </c>
    </row>
    <row r="34888" spans="1:5" x14ac:dyDescent="0.35">
      <c r="A34888">
        <v>1064664063</v>
      </c>
      <c r="B34888">
        <v>253</v>
      </c>
      <c r="C34888" s="1">
        <v>200870203002018</v>
      </c>
      <c r="D34888">
        <v>1</v>
      </c>
      <c r="E34888" s="2" t="s">
        <v>6</v>
      </c>
    </row>
    <row r="34889" spans="1:5" x14ac:dyDescent="0.35">
      <c r="A34889">
        <v>1064664066</v>
      </c>
      <c r="B34889">
        <v>253</v>
      </c>
      <c r="C34889" s="1">
        <v>200870203002020</v>
      </c>
      <c r="D34889">
        <v>0</v>
      </c>
      <c r="E34889" s="2" t="s">
        <v>6</v>
      </c>
    </row>
    <row r="34890" spans="1:5" x14ac:dyDescent="0.35">
      <c r="A34890">
        <v>1064664068</v>
      </c>
      <c r="B34890">
        <v>253</v>
      </c>
      <c r="C34890" s="1">
        <v>200870203002015</v>
      </c>
      <c r="D34890">
        <v>0</v>
      </c>
      <c r="E34890" s="2" t="s">
        <v>6</v>
      </c>
    </row>
    <row r="34891" spans="1:5" x14ac:dyDescent="0.35">
      <c r="A34891">
        <v>1064664071</v>
      </c>
      <c r="B34891">
        <v>253</v>
      </c>
      <c r="C34891" s="1">
        <v>200870203002016</v>
      </c>
      <c r="D34891">
        <v>1</v>
      </c>
      <c r="E34891" s="2" t="s">
        <v>6</v>
      </c>
    </row>
    <row r="34892" spans="1:5" x14ac:dyDescent="0.35">
      <c r="A34892">
        <v>1064664073</v>
      </c>
      <c r="B34892">
        <v>253</v>
      </c>
      <c r="C34892" s="1">
        <v>200870203002019</v>
      </c>
      <c r="D34892">
        <v>0</v>
      </c>
      <c r="E34892" s="2" t="s">
        <v>6</v>
      </c>
    </row>
    <row r="34893" spans="1:5" x14ac:dyDescent="0.35">
      <c r="A34893">
        <v>1064664074</v>
      </c>
      <c r="B34893">
        <v>253</v>
      </c>
      <c r="C34893" s="1">
        <v>200870203002016</v>
      </c>
      <c r="D34893">
        <v>1</v>
      </c>
      <c r="E34893" s="2" t="s">
        <v>6</v>
      </c>
    </row>
    <row r="34894" spans="1:5" x14ac:dyDescent="0.35">
      <c r="A34894">
        <v>1064664075</v>
      </c>
      <c r="B34894">
        <v>253</v>
      </c>
      <c r="C34894" s="1">
        <v>200870203002015</v>
      </c>
      <c r="D34894">
        <v>1</v>
      </c>
      <c r="E34894" s="2" t="s">
        <v>6</v>
      </c>
    </row>
    <row r="34895" spans="1:5" x14ac:dyDescent="0.35">
      <c r="A34895">
        <v>1064664077</v>
      </c>
      <c r="B34895">
        <v>253</v>
      </c>
      <c r="C34895" s="1">
        <v>200870203002005</v>
      </c>
      <c r="D34895">
        <v>1</v>
      </c>
      <c r="E34895" s="2" t="s">
        <v>6</v>
      </c>
    </row>
    <row r="34896" spans="1:5" x14ac:dyDescent="0.35">
      <c r="A34896">
        <v>1064664078</v>
      </c>
      <c r="B34896">
        <v>253</v>
      </c>
      <c r="C34896" s="1">
        <v>200870203002019</v>
      </c>
      <c r="D34896">
        <v>1</v>
      </c>
      <c r="E34896" s="2" t="s">
        <v>6</v>
      </c>
    </row>
    <row r="34897" spans="1:5" x14ac:dyDescent="0.35">
      <c r="A34897">
        <v>1064664079</v>
      </c>
      <c r="B34897">
        <v>253</v>
      </c>
      <c r="C34897" s="1">
        <v>200870203002016</v>
      </c>
      <c r="D34897">
        <v>1</v>
      </c>
      <c r="E34897" s="2" t="s">
        <v>6</v>
      </c>
    </row>
    <row r="34898" spans="1:5" x14ac:dyDescent="0.35">
      <c r="A34898">
        <v>1064664082</v>
      </c>
      <c r="B34898">
        <v>253</v>
      </c>
      <c r="C34898" s="1">
        <v>200870203002018</v>
      </c>
      <c r="D34898">
        <v>0</v>
      </c>
      <c r="E34898" s="2" t="s">
        <v>6</v>
      </c>
    </row>
    <row r="34899" spans="1:5" x14ac:dyDescent="0.35">
      <c r="A34899">
        <v>1064664087</v>
      </c>
      <c r="B34899">
        <v>253</v>
      </c>
      <c r="C34899" s="1">
        <v>200870203002016</v>
      </c>
      <c r="D34899">
        <v>1</v>
      </c>
      <c r="E34899" s="2" t="s">
        <v>6</v>
      </c>
    </row>
    <row r="34900" spans="1:5" x14ac:dyDescent="0.35">
      <c r="A34900">
        <v>1064664088</v>
      </c>
      <c r="B34900">
        <v>253</v>
      </c>
      <c r="C34900" s="1">
        <v>200870203002014</v>
      </c>
      <c r="D34900">
        <v>1</v>
      </c>
      <c r="E34900" s="2" t="s">
        <v>6</v>
      </c>
    </row>
    <row r="34901" spans="1:5" x14ac:dyDescent="0.35">
      <c r="A34901">
        <v>1064664091</v>
      </c>
      <c r="B34901">
        <v>253</v>
      </c>
      <c r="C34901" s="1">
        <v>200870203002015</v>
      </c>
      <c r="D34901">
        <v>1</v>
      </c>
      <c r="E34901" s="2" t="s">
        <v>6</v>
      </c>
    </row>
    <row r="34902" spans="1:5" x14ac:dyDescent="0.35">
      <c r="A34902">
        <v>1064664093</v>
      </c>
      <c r="B34902">
        <v>253</v>
      </c>
      <c r="C34902" s="1">
        <v>200870203002020</v>
      </c>
      <c r="D34902">
        <v>1</v>
      </c>
      <c r="E34902" s="2" t="s">
        <v>6</v>
      </c>
    </row>
    <row r="34903" spans="1:5" x14ac:dyDescent="0.35">
      <c r="A34903">
        <v>1064664101</v>
      </c>
      <c r="B34903">
        <v>253</v>
      </c>
      <c r="C34903" s="1">
        <v>200870203002020</v>
      </c>
      <c r="D34903">
        <v>1</v>
      </c>
      <c r="E34903" s="2" t="s">
        <v>6</v>
      </c>
    </row>
    <row r="34904" spans="1:5" x14ac:dyDescent="0.35">
      <c r="A34904">
        <v>1064664257</v>
      </c>
      <c r="B34904">
        <v>253</v>
      </c>
      <c r="C34904" s="1">
        <v>200870203002021</v>
      </c>
      <c r="D34904">
        <v>1</v>
      </c>
      <c r="E34904" s="2" t="s">
        <v>6</v>
      </c>
    </row>
    <row r="34905" spans="1:5" x14ac:dyDescent="0.35">
      <c r="A34905">
        <v>1064664263</v>
      </c>
      <c r="B34905">
        <v>253</v>
      </c>
      <c r="C34905" s="1">
        <v>200870203002022</v>
      </c>
      <c r="D34905">
        <v>0</v>
      </c>
      <c r="E34905" s="2" t="s">
        <v>6</v>
      </c>
    </row>
    <row r="34906" spans="1:5" x14ac:dyDescent="0.35">
      <c r="A34906">
        <v>1064664266</v>
      </c>
      <c r="B34906">
        <v>253</v>
      </c>
      <c r="C34906" s="1">
        <v>200870203002021</v>
      </c>
      <c r="D34906">
        <v>0</v>
      </c>
      <c r="E34906" s="2" t="s">
        <v>6</v>
      </c>
    </row>
    <row r="34907" spans="1:5" x14ac:dyDescent="0.35">
      <c r="A34907">
        <v>1064664268</v>
      </c>
      <c r="B34907">
        <v>253</v>
      </c>
      <c r="C34907" s="1">
        <v>200870203002021</v>
      </c>
      <c r="D34907">
        <v>0</v>
      </c>
      <c r="E34907" s="2" t="s">
        <v>6</v>
      </c>
    </row>
    <row r="34908" spans="1:5" x14ac:dyDescent="0.35">
      <c r="A34908">
        <v>1064664269</v>
      </c>
      <c r="B34908">
        <v>253</v>
      </c>
      <c r="C34908" s="1">
        <v>200870203002022</v>
      </c>
      <c r="D34908">
        <v>1</v>
      </c>
      <c r="E34908" s="2" t="s">
        <v>6</v>
      </c>
    </row>
    <row r="34909" spans="1:5" x14ac:dyDescent="0.35">
      <c r="A34909">
        <v>1064664272</v>
      </c>
      <c r="B34909">
        <v>253</v>
      </c>
      <c r="C34909" s="1">
        <v>200870203002022</v>
      </c>
      <c r="D34909">
        <v>0</v>
      </c>
      <c r="E34909" s="2" t="s">
        <v>6</v>
      </c>
    </row>
    <row r="34910" spans="1:5" x14ac:dyDescent="0.35">
      <c r="A34910">
        <v>1064664282</v>
      </c>
      <c r="B34910">
        <v>253</v>
      </c>
      <c r="C34910" s="1">
        <v>200870203002022</v>
      </c>
      <c r="D34910">
        <v>1</v>
      </c>
      <c r="E34910" s="2" t="s">
        <v>6</v>
      </c>
    </row>
    <row r="34911" spans="1:5" x14ac:dyDescent="0.35">
      <c r="A34911">
        <v>1064664283</v>
      </c>
      <c r="B34911">
        <v>253</v>
      </c>
      <c r="C34911" s="1">
        <v>200870203002020</v>
      </c>
      <c r="D34911">
        <v>1</v>
      </c>
      <c r="E34911" s="2" t="s">
        <v>6</v>
      </c>
    </row>
    <row r="34912" spans="1:5" x14ac:dyDescent="0.35">
      <c r="A34912">
        <v>1064664284</v>
      </c>
      <c r="B34912">
        <v>253</v>
      </c>
      <c r="C34912" s="1">
        <v>200870203002021</v>
      </c>
      <c r="D34912">
        <v>0</v>
      </c>
      <c r="E34912" s="2" t="s">
        <v>6</v>
      </c>
    </row>
    <row r="34913" spans="1:5" x14ac:dyDescent="0.35">
      <c r="A34913">
        <v>1064664286</v>
      </c>
      <c r="B34913">
        <v>253</v>
      </c>
      <c r="C34913" s="1">
        <v>200870203002025</v>
      </c>
      <c r="D34913">
        <v>0</v>
      </c>
      <c r="E34913" s="2" t="s">
        <v>6</v>
      </c>
    </row>
    <row r="34914" spans="1:5" x14ac:dyDescent="0.35">
      <c r="A34914">
        <v>1064664549</v>
      </c>
      <c r="B34914">
        <v>253</v>
      </c>
      <c r="C34914" s="1">
        <v>200870203002070</v>
      </c>
      <c r="D34914">
        <v>1</v>
      </c>
      <c r="E34914" s="2" t="s">
        <v>6</v>
      </c>
    </row>
    <row r="34915" spans="1:5" x14ac:dyDescent="0.35">
      <c r="A34915">
        <v>1064664551</v>
      </c>
      <c r="B34915">
        <v>253</v>
      </c>
      <c r="C34915" s="1">
        <v>200870203002024</v>
      </c>
      <c r="D34915">
        <v>1</v>
      </c>
      <c r="E34915" s="2" t="s">
        <v>6</v>
      </c>
    </row>
    <row r="34916" spans="1:5" x14ac:dyDescent="0.35">
      <c r="A34916">
        <v>1064664554</v>
      </c>
      <c r="B34916">
        <v>253</v>
      </c>
      <c r="C34916" s="1">
        <v>200870203002034</v>
      </c>
      <c r="D34916">
        <v>0</v>
      </c>
      <c r="E34916" s="2" t="s">
        <v>6</v>
      </c>
    </row>
    <row r="34917" spans="1:5" x14ac:dyDescent="0.35">
      <c r="A34917">
        <v>1064664563</v>
      </c>
      <c r="B34917">
        <v>253</v>
      </c>
      <c r="C34917" s="1">
        <v>200870203002036</v>
      </c>
      <c r="D34917">
        <v>1</v>
      </c>
      <c r="E34917" s="2" t="s">
        <v>6</v>
      </c>
    </row>
    <row r="34918" spans="1:5" x14ac:dyDescent="0.35">
      <c r="A34918">
        <v>1064664569</v>
      </c>
      <c r="B34918">
        <v>253</v>
      </c>
      <c r="C34918" s="1">
        <v>200870203002070</v>
      </c>
      <c r="D34918">
        <v>1</v>
      </c>
      <c r="E34918" s="2" t="s">
        <v>6</v>
      </c>
    </row>
    <row r="34919" spans="1:5" x14ac:dyDescent="0.35">
      <c r="A34919">
        <v>1064664571</v>
      </c>
      <c r="B34919">
        <v>253</v>
      </c>
      <c r="C34919" s="1">
        <v>200870203002023</v>
      </c>
      <c r="D34919">
        <v>0</v>
      </c>
      <c r="E34919" s="2" t="s">
        <v>6</v>
      </c>
    </row>
    <row r="34920" spans="1:5" x14ac:dyDescent="0.35">
      <c r="A34920">
        <v>1064664572</v>
      </c>
      <c r="B34920">
        <v>253</v>
      </c>
      <c r="C34920" s="1">
        <v>200870203002023</v>
      </c>
      <c r="D34920">
        <v>0</v>
      </c>
      <c r="E34920" s="2" t="s">
        <v>6</v>
      </c>
    </row>
    <row r="34921" spans="1:5" x14ac:dyDescent="0.35">
      <c r="A34921">
        <v>1064664574</v>
      </c>
      <c r="B34921">
        <v>253</v>
      </c>
      <c r="C34921" s="1">
        <v>200870203002070</v>
      </c>
      <c r="D34921">
        <v>1</v>
      </c>
      <c r="E34921" s="2" t="s">
        <v>6</v>
      </c>
    </row>
    <row r="34922" spans="1:5" x14ac:dyDescent="0.35">
      <c r="A34922">
        <v>1064664577</v>
      </c>
      <c r="B34922">
        <v>253</v>
      </c>
      <c r="C34922" s="1">
        <v>200870203002036</v>
      </c>
      <c r="D34922">
        <v>1</v>
      </c>
      <c r="E34922" s="2" t="s">
        <v>6</v>
      </c>
    </row>
    <row r="34923" spans="1:5" x14ac:dyDescent="0.35">
      <c r="A34923">
        <v>1064664581</v>
      </c>
      <c r="B34923">
        <v>253</v>
      </c>
      <c r="C34923" s="1">
        <v>200870203002070</v>
      </c>
      <c r="D34923">
        <v>1</v>
      </c>
      <c r="E34923" s="2" t="s">
        <v>6</v>
      </c>
    </row>
    <row r="34924" spans="1:5" x14ac:dyDescent="0.35">
      <c r="A34924">
        <v>1064664582</v>
      </c>
      <c r="B34924">
        <v>253</v>
      </c>
      <c r="C34924" s="1">
        <v>200870203002070</v>
      </c>
      <c r="D34924">
        <v>1</v>
      </c>
      <c r="E34924" s="2" t="s">
        <v>6</v>
      </c>
    </row>
    <row r="34925" spans="1:5" x14ac:dyDescent="0.35">
      <c r="A34925">
        <v>1064664585</v>
      </c>
      <c r="B34925">
        <v>253</v>
      </c>
      <c r="C34925" s="1">
        <v>200870203002034</v>
      </c>
      <c r="D34925">
        <v>1</v>
      </c>
      <c r="E34925" s="2" t="s">
        <v>6</v>
      </c>
    </row>
    <row r="34926" spans="1:5" x14ac:dyDescent="0.35">
      <c r="A34926">
        <v>1064664589</v>
      </c>
      <c r="B34926">
        <v>253</v>
      </c>
      <c r="C34926" s="1">
        <v>200870203002018</v>
      </c>
      <c r="D34926">
        <v>1</v>
      </c>
      <c r="E34926" s="2" t="s">
        <v>6</v>
      </c>
    </row>
    <row r="34927" spans="1:5" x14ac:dyDescent="0.35">
      <c r="A34927">
        <v>1064664592</v>
      </c>
      <c r="B34927">
        <v>253</v>
      </c>
      <c r="C34927" s="1">
        <v>200870203002024</v>
      </c>
      <c r="D34927">
        <v>1</v>
      </c>
      <c r="E34927" s="2" t="s">
        <v>6</v>
      </c>
    </row>
    <row r="34928" spans="1:5" x14ac:dyDescent="0.35">
      <c r="A34928">
        <v>1064664794</v>
      </c>
      <c r="B34928">
        <v>253</v>
      </c>
      <c r="C34928" s="1">
        <v>200870203002014</v>
      </c>
      <c r="D34928">
        <v>0</v>
      </c>
      <c r="E34928" s="2" t="s">
        <v>6</v>
      </c>
    </row>
    <row r="34929" spans="1:5" x14ac:dyDescent="0.35">
      <c r="A34929">
        <v>1064664796</v>
      </c>
      <c r="B34929">
        <v>253</v>
      </c>
      <c r="C34929" s="1">
        <v>200870203002014</v>
      </c>
      <c r="D34929">
        <v>1</v>
      </c>
      <c r="E34929" s="2" t="s">
        <v>6</v>
      </c>
    </row>
    <row r="34930" spans="1:5" x14ac:dyDescent="0.35">
      <c r="A34930">
        <v>1064664816</v>
      </c>
      <c r="B34930">
        <v>253</v>
      </c>
      <c r="C34930" s="1">
        <v>200870203002020</v>
      </c>
      <c r="D34930">
        <v>1</v>
      </c>
      <c r="E34930" s="2" t="s">
        <v>6</v>
      </c>
    </row>
    <row r="34931" spans="1:5" x14ac:dyDescent="0.35">
      <c r="A34931">
        <v>1064664820</v>
      </c>
      <c r="B34931">
        <v>253</v>
      </c>
      <c r="C34931" s="1">
        <v>200870203002011</v>
      </c>
      <c r="D34931">
        <v>0</v>
      </c>
      <c r="E34931" s="2" t="s">
        <v>6</v>
      </c>
    </row>
    <row r="34932" spans="1:5" x14ac:dyDescent="0.35">
      <c r="A34932">
        <v>1064664822</v>
      </c>
      <c r="B34932">
        <v>253</v>
      </c>
      <c r="C34932" s="1">
        <v>200870203002012</v>
      </c>
      <c r="D34932">
        <v>0</v>
      </c>
      <c r="E34932" s="2" t="s">
        <v>6</v>
      </c>
    </row>
    <row r="34933" spans="1:5" x14ac:dyDescent="0.35">
      <c r="A34933">
        <v>1064665884</v>
      </c>
      <c r="B34933">
        <v>253</v>
      </c>
      <c r="C34933" s="1">
        <v>200870203003000</v>
      </c>
      <c r="D34933">
        <v>1</v>
      </c>
      <c r="E34933" s="2" t="s">
        <v>6</v>
      </c>
    </row>
    <row r="34934" spans="1:5" x14ac:dyDescent="0.35">
      <c r="A34934">
        <v>1064665886</v>
      </c>
      <c r="B34934">
        <v>253</v>
      </c>
      <c r="C34934" s="1">
        <v>200870203003000</v>
      </c>
      <c r="D34934">
        <v>1</v>
      </c>
      <c r="E34934" s="2" t="s">
        <v>6</v>
      </c>
    </row>
    <row r="34935" spans="1:5" x14ac:dyDescent="0.35">
      <c r="A34935">
        <v>1413481229</v>
      </c>
      <c r="B34935">
        <v>253</v>
      </c>
      <c r="C34935" s="1">
        <v>200870203002015</v>
      </c>
      <c r="D34935">
        <v>0</v>
      </c>
      <c r="E34935" s="2" t="s">
        <v>5</v>
      </c>
    </row>
    <row r="34936" spans="1:5" x14ac:dyDescent="0.35">
      <c r="A34936">
        <v>1413481147</v>
      </c>
      <c r="B34936">
        <v>253</v>
      </c>
      <c r="C34936" s="1">
        <v>200870203002022</v>
      </c>
      <c r="D34936">
        <v>1</v>
      </c>
      <c r="E34936" s="2" t="s">
        <v>6</v>
      </c>
    </row>
    <row r="34937" spans="1:5" x14ac:dyDescent="0.35">
      <c r="A34937">
        <v>1068499089</v>
      </c>
      <c r="B34937">
        <v>254</v>
      </c>
      <c r="C34937" s="1">
        <v>201137886001086</v>
      </c>
      <c r="D34937">
        <v>0</v>
      </c>
      <c r="E34937" s="2" t="s">
        <v>5</v>
      </c>
    </row>
    <row r="34938" spans="1:5" x14ac:dyDescent="0.35">
      <c r="A34938">
        <v>1068501640</v>
      </c>
      <c r="B34938">
        <v>254</v>
      </c>
      <c r="C34938" s="1">
        <v>201137883002077</v>
      </c>
      <c r="D34938">
        <v>1</v>
      </c>
      <c r="E34938" s="2" t="s">
        <v>5</v>
      </c>
    </row>
    <row r="34939" spans="1:5" x14ac:dyDescent="0.35">
      <c r="A34939">
        <v>1068499277</v>
      </c>
      <c r="B34939">
        <v>254</v>
      </c>
      <c r="C34939" s="1">
        <v>201137884003007</v>
      </c>
      <c r="D34939">
        <v>1</v>
      </c>
      <c r="E34939" s="2" t="s">
        <v>5</v>
      </c>
    </row>
    <row r="34940" spans="1:5" x14ac:dyDescent="0.35">
      <c r="A34940">
        <v>1068505912</v>
      </c>
      <c r="B34940">
        <v>254</v>
      </c>
      <c r="C34940" s="1">
        <v>201137881002010</v>
      </c>
      <c r="D34940">
        <v>1</v>
      </c>
      <c r="E34940" s="2" t="s">
        <v>5</v>
      </c>
    </row>
    <row r="34941" spans="1:5" x14ac:dyDescent="0.35">
      <c r="A34941">
        <v>1068505920</v>
      </c>
      <c r="B34941">
        <v>254</v>
      </c>
      <c r="C34941" s="1">
        <v>201137884003000</v>
      </c>
      <c r="D34941">
        <v>1</v>
      </c>
      <c r="E34941" s="2" t="s">
        <v>5</v>
      </c>
    </row>
    <row r="34942" spans="1:5" x14ac:dyDescent="0.35">
      <c r="A34942">
        <v>1068505921</v>
      </c>
      <c r="B34942">
        <v>254</v>
      </c>
      <c r="C34942" s="1">
        <v>201137884003000</v>
      </c>
      <c r="D34942">
        <v>1</v>
      </c>
      <c r="E34942" s="2" t="s">
        <v>5</v>
      </c>
    </row>
    <row r="34943" spans="1:5" x14ac:dyDescent="0.35">
      <c r="A34943">
        <v>1068505927</v>
      </c>
      <c r="B34943">
        <v>254</v>
      </c>
      <c r="C34943" s="1">
        <v>201137884003002</v>
      </c>
      <c r="D34943">
        <v>1</v>
      </c>
      <c r="E34943" s="2" t="s">
        <v>5</v>
      </c>
    </row>
    <row r="34944" spans="1:5" x14ac:dyDescent="0.35">
      <c r="A34944">
        <v>1068505942</v>
      </c>
      <c r="B34944">
        <v>254</v>
      </c>
      <c r="C34944" s="1">
        <v>201137886001040</v>
      </c>
      <c r="D34944">
        <v>1</v>
      </c>
      <c r="E34944" s="2" t="s">
        <v>5</v>
      </c>
    </row>
    <row r="34945" spans="1:5" x14ac:dyDescent="0.35">
      <c r="A34945">
        <v>1068505944</v>
      </c>
      <c r="B34945">
        <v>254</v>
      </c>
      <c r="C34945" s="1">
        <v>201137886001001</v>
      </c>
      <c r="D34945">
        <v>1</v>
      </c>
      <c r="E34945" s="2" t="s">
        <v>5</v>
      </c>
    </row>
    <row r="34946" spans="1:5" x14ac:dyDescent="0.35">
      <c r="A34946">
        <v>1068505947</v>
      </c>
      <c r="B34946">
        <v>254</v>
      </c>
      <c r="C34946" s="1">
        <v>201137886001001</v>
      </c>
      <c r="D34946">
        <v>1</v>
      </c>
      <c r="E34946" s="2" t="s">
        <v>5</v>
      </c>
    </row>
    <row r="34947" spans="1:5" x14ac:dyDescent="0.35">
      <c r="A34947">
        <v>1068505955</v>
      </c>
      <c r="B34947">
        <v>254</v>
      </c>
      <c r="C34947" s="1">
        <v>201137884001002</v>
      </c>
      <c r="D34947">
        <v>1</v>
      </c>
      <c r="E34947" s="2" t="s">
        <v>5</v>
      </c>
    </row>
    <row r="34948" spans="1:5" x14ac:dyDescent="0.35">
      <c r="A34948">
        <v>1068505969</v>
      </c>
      <c r="B34948">
        <v>254</v>
      </c>
      <c r="C34948" s="1">
        <v>201137881002027</v>
      </c>
      <c r="D34948">
        <v>1</v>
      </c>
      <c r="E34948" s="2" t="s">
        <v>5</v>
      </c>
    </row>
    <row r="34949" spans="1:5" x14ac:dyDescent="0.35">
      <c r="A34949">
        <v>1068505973</v>
      </c>
      <c r="B34949">
        <v>254</v>
      </c>
      <c r="C34949" s="1">
        <v>201137881002027</v>
      </c>
      <c r="D34949">
        <v>1</v>
      </c>
      <c r="E34949" s="2" t="s">
        <v>5</v>
      </c>
    </row>
    <row r="34950" spans="1:5" x14ac:dyDescent="0.35">
      <c r="A34950">
        <v>1068505975</v>
      </c>
      <c r="B34950">
        <v>254</v>
      </c>
      <c r="C34950" s="1">
        <v>201137881002075</v>
      </c>
      <c r="D34950">
        <v>1</v>
      </c>
      <c r="E34950" s="2" t="s">
        <v>5</v>
      </c>
    </row>
    <row r="34951" spans="1:5" x14ac:dyDescent="0.35">
      <c r="A34951">
        <v>1068505977</v>
      </c>
      <c r="B34951">
        <v>254</v>
      </c>
      <c r="C34951" s="1">
        <v>201137881002075</v>
      </c>
      <c r="D34951">
        <v>1</v>
      </c>
      <c r="E34951" s="2" t="s">
        <v>5</v>
      </c>
    </row>
    <row r="34952" spans="1:5" x14ac:dyDescent="0.35">
      <c r="A34952">
        <v>1068505978</v>
      </c>
      <c r="B34952">
        <v>254</v>
      </c>
      <c r="C34952" s="1">
        <v>201137881002075</v>
      </c>
      <c r="D34952">
        <v>1</v>
      </c>
      <c r="E34952" s="2" t="s">
        <v>5</v>
      </c>
    </row>
    <row r="34953" spans="1:5" x14ac:dyDescent="0.35">
      <c r="A34953">
        <v>1068503198</v>
      </c>
      <c r="B34953">
        <v>254</v>
      </c>
      <c r="C34953" s="1">
        <v>201137886003010</v>
      </c>
      <c r="D34953">
        <v>1</v>
      </c>
      <c r="E34953" s="2" t="s">
        <v>5</v>
      </c>
    </row>
    <row r="34954" spans="1:5" x14ac:dyDescent="0.35">
      <c r="A34954">
        <v>1068503212</v>
      </c>
      <c r="B34954">
        <v>254</v>
      </c>
      <c r="C34954" s="1">
        <v>201137886003010</v>
      </c>
      <c r="D34954">
        <v>1</v>
      </c>
      <c r="E34954" s="2" t="s">
        <v>5</v>
      </c>
    </row>
    <row r="34955" spans="1:5" x14ac:dyDescent="0.35">
      <c r="A34955">
        <v>1068502089</v>
      </c>
      <c r="B34955">
        <v>254</v>
      </c>
      <c r="C34955" s="1">
        <v>201137884003002</v>
      </c>
      <c r="D34955">
        <v>1</v>
      </c>
      <c r="E34955" s="2" t="s">
        <v>5</v>
      </c>
    </row>
    <row r="34956" spans="1:5" x14ac:dyDescent="0.35">
      <c r="A34956">
        <v>1068501259</v>
      </c>
      <c r="B34956">
        <v>254</v>
      </c>
      <c r="C34956" s="1">
        <v>201137883003096</v>
      </c>
      <c r="D34956">
        <v>0</v>
      </c>
      <c r="E34956" s="2" t="s">
        <v>6</v>
      </c>
    </row>
    <row r="34957" spans="1:5" x14ac:dyDescent="0.35">
      <c r="A34957">
        <v>1068501262</v>
      </c>
      <c r="B34957">
        <v>254</v>
      </c>
      <c r="C34957" s="1">
        <v>201137883003028</v>
      </c>
      <c r="D34957">
        <v>0</v>
      </c>
      <c r="E34957" s="2" t="s">
        <v>6</v>
      </c>
    </row>
    <row r="34958" spans="1:5" x14ac:dyDescent="0.35">
      <c r="A34958">
        <v>1068500856</v>
      </c>
      <c r="B34958">
        <v>254</v>
      </c>
      <c r="C34958" s="1">
        <v>201137883002012</v>
      </c>
      <c r="D34958">
        <v>0</v>
      </c>
      <c r="E34958" s="2" t="s">
        <v>6</v>
      </c>
    </row>
    <row r="34959" spans="1:5" x14ac:dyDescent="0.35">
      <c r="A34959">
        <v>1068500858</v>
      </c>
      <c r="B34959">
        <v>254</v>
      </c>
      <c r="C34959" s="1">
        <v>201137883003052</v>
      </c>
      <c r="D34959">
        <v>1</v>
      </c>
      <c r="E34959" s="2" t="s">
        <v>6</v>
      </c>
    </row>
    <row r="34960" spans="1:5" x14ac:dyDescent="0.35">
      <c r="A34960">
        <v>1068500919</v>
      </c>
      <c r="B34960">
        <v>254</v>
      </c>
      <c r="C34960" s="1">
        <v>201137883003013</v>
      </c>
      <c r="D34960">
        <v>0</v>
      </c>
      <c r="E34960" s="2" t="s">
        <v>6</v>
      </c>
    </row>
    <row r="34961" spans="1:5" x14ac:dyDescent="0.35">
      <c r="A34961">
        <v>1068501486</v>
      </c>
      <c r="B34961">
        <v>254</v>
      </c>
      <c r="C34961" s="1">
        <v>201137883002084</v>
      </c>
      <c r="D34961">
        <v>1</v>
      </c>
      <c r="E34961" s="2" t="s">
        <v>6</v>
      </c>
    </row>
    <row r="34962" spans="1:5" x14ac:dyDescent="0.35">
      <c r="A34962">
        <v>1068501612</v>
      </c>
      <c r="B34962">
        <v>254</v>
      </c>
      <c r="C34962" s="1">
        <v>201137883002081</v>
      </c>
      <c r="D34962">
        <v>1</v>
      </c>
      <c r="E34962" s="2" t="s">
        <v>6</v>
      </c>
    </row>
    <row r="34963" spans="1:5" x14ac:dyDescent="0.35">
      <c r="A34963">
        <v>1068504980</v>
      </c>
      <c r="B34963">
        <v>254</v>
      </c>
      <c r="C34963" s="1">
        <v>201137886001050</v>
      </c>
      <c r="D34963">
        <v>1</v>
      </c>
      <c r="E34963" s="2" t="s">
        <v>6</v>
      </c>
    </row>
    <row r="34964" spans="1:5" x14ac:dyDescent="0.35">
      <c r="A34964">
        <v>1068505979</v>
      </c>
      <c r="B34964">
        <v>254</v>
      </c>
      <c r="C34964" s="1">
        <v>201137881002075</v>
      </c>
      <c r="D34964">
        <v>1</v>
      </c>
      <c r="E34964" s="2" t="s">
        <v>6</v>
      </c>
    </row>
    <row r="34965" spans="1:5" x14ac:dyDescent="0.35">
      <c r="A34965">
        <v>1068505980</v>
      </c>
      <c r="B34965">
        <v>254</v>
      </c>
      <c r="C34965" s="1">
        <v>201137881002075</v>
      </c>
      <c r="D34965">
        <v>1</v>
      </c>
      <c r="E34965" s="2" t="s">
        <v>6</v>
      </c>
    </row>
    <row r="34966" spans="1:5" x14ac:dyDescent="0.35">
      <c r="A34966">
        <v>1068501852</v>
      </c>
      <c r="B34966">
        <v>254</v>
      </c>
      <c r="C34966" s="1">
        <v>201137883002012</v>
      </c>
      <c r="D34966">
        <v>1</v>
      </c>
      <c r="E34966" s="2" t="s">
        <v>6</v>
      </c>
    </row>
    <row r="34967" spans="1:5" x14ac:dyDescent="0.35">
      <c r="A34967">
        <v>1068502088</v>
      </c>
      <c r="B34967">
        <v>254</v>
      </c>
      <c r="C34967" s="1">
        <v>201137884003002</v>
      </c>
      <c r="D34967">
        <v>1</v>
      </c>
      <c r="E34967" s="2" t="s">
        <v>6</v>
      </c>
    </row>
    <row r="34968" spans="1:5" x14ac:dyDescent="0.35">
      <c r="A34968">
        <v>1068499251</v>
      </c>
      <c r="B34968">
        <v>254</v>
      </c>
      <c r="C34968" s="1">
        <v>201137886001077</v>
      </c>
      <c r="D34968">
        <v>1</v>
      </c>
      <c r="E34968" s="2" t="s">
        <v>5</v>
      </c>
    </row>
    <row r="34969" spans="1:5" x14ac:dyDescent="0.35">
      <c r="A34969">
        <v>1068501350</v>
      </c>
      <c r="B34969">
        <v>254</v>
      </c>
      <c r="C34969" s="1">
        <v>201137883002019</v>
      </c>
      <c r="D34969">
        <v>1</v>
      </c>
      <c r="E34969" s="2" t="s">
        <v>5</v>
      </c>
    </row>
    <row r="34970" spans="1:5" x14ac:dyDescent="0.35">
      <c r="A34970">
        <v>1068501349</v>
      </c>
      <c r="B34970">
        <v>254</v>
      </c>
      <c r="C34970" s="1">
        <v>201137883002023</v>
      </c>
      <c r="D34970">
        <v>1</v>
      </c>
      <c r="E34970" s="2" t="s">
        <v>5</v>
      </c>
    </row>
    <row r="34971" spans="1:5" x14ac:dyDescent="0.35">
      <c r="A34971">
        <v>1068500915</v>
      </c>
      <c r="B34971">
        <v>254</v>
      </c>
      <c r="C34971" s="1">
        <v>201137883002047</v>
      </c>
      <c r="D34971">
        <v>0</v>
      </c>
      <c r="E34971" s="2" t="s">
        <v>5</v>
      </c>
    </row>
    <row r="34972" spans="1:5" x14ac:dyDescent="0.35">
      <c r="A34972">
        <v>1068505952</v>
      </c>
      <c r="B34972">
        <v>254</v>
      </c>
      <c r="C34972" s="1">
        <v>201137886001035</v>
      </c>
      <c r="D34972">
        <v>1</v>
      </c>
      <c r="E34972" s="2" t="s">
        <v>5</v>
      </c>
    </row>
    <row r="34973" spans="1:5" x14ac:dyDescent="0.35">
      <c r="A34973">
        <v>1068501815</v>
      </c>
      <c r="B34973">
        <v>254</v>
      </c>
      <c r="C34973" s="1">
        <v>201137883003002</v>
      </c>
      <c r="D34973">
        <v>0</v>
      </c>
      <c r="E34973" s="2" t="s">
        <v>5</v>
      </c>
    </row>
    <row r="34974" spans="1:5" x14ac:dyDescent="0.35">
      <c r="A34974">
        <v>1068501816</v>
      </c>
      <c r="B34974">
        <v>254</v>
      </c>
      <c r="C34974" s="1">
        <v>201137883003002</v>
      </c>
      <c r="D34974">
        <v>0</v>
      </c>
      <c r="E34974" s="2" t="s">
        <v>5</v>
      </c>
    </row>
    <row r="34975" spans="1:5" x14ac:dyDescent="0.35">
      <c r="A34975">
        <v>1068505981</v>
      </c>
      <c r="B34975">
        <v>254</v>
      </c>
      <c r="C34975" s="1">
        <v>201137886001035</v>
      </c>
      <c r="D34975">
        <v>1</v>
      </c>
      <c r="E34975" s="2" t="s">
        <v>5</v>
      </c>
    </row>
    <row r="34976" spans="1:5" x14ac:dyDescent="0.35">
      <c r="A34976">
        <v>1386889954</v>
      </c>
      <c r="B34976">
        <v>254</v>
      </c>
      <c r="C34976" s="1">
        <v>201137886001064</v>
      </c>
      <c r="D34976">
        <v>0</v>
      </c>
      <c r="E34976" s="2" t="s">
        <v>5</v>
      </c>
    </row>
    <row r="34977" spans="1:5" x14ac:dyDescent="0.35">
      <c r="A34977">
        <v>1413483169</v>
      </c>
      <c r="B34977">
        <v>254</v>
      </c>
      <c r="C34977" s="1">
        <v>201137883002204</v>
      </c>
      <c r="D34977">
        <v>1</v>
      </c>
      <c r="E34977" s="2" t="s">
        <v>5</v>
      </c>
    </row>
    <row r="34978" spans="1:5" x14ac:dyDescent="0.35">
      <c r="A34978">
        <v>1068513868</v>
      </c>
      <c r="B34978">
        <v>254</v>
      </c>
      <c r="C34978" s="1">
        <v>201137884003004</v>
      </c>
      <c r="D34978">
        <v>1</v>
      </c>
      <c r="E34978" s="2" t="s">
        <v>5</v>
      </c>
    </row>
    <row r="34979" spans="1:5" x14ac:dyDescent="0.35">
      <c r="A34979">
        <v>1068517067</v>
      </c>
      <c r="B34979">
        <v>254</v>
      </c>
      <c r="C34979" s="1">
        <v>201137884001000</v>
      </c>
      <c r="D34979">
        <v>1</v>
      </c>
      <c r="E34979" s="2" t="s">
        <v>5</v>
      </c>
    </row>
    <row r="34980" spans="1:5" x14ac:dyDescent="0.35">
      <c r="A34980">
        <v>1413483144</v>
      </c>
      <c r="B34980">
        <v>254</v>
      </c>
      <c r="C34980" s="1">
        <v>201137886001001</v>
      </c>
      <c r="D34980">
        <v>1</v>
      </c>
      <c r="E34980" s="2" t="s">
        <v>5</v>
      </c>
    </row>
    <row r="34981" spans="1:5" x14ac:dyDescent="0.35">
      <c r="A34981">
        <v>1068507052</v>
      </c>
      <c r="B34981">
        <v>254</v>
      </c>
      <c r="C34981" s="1">
        <v>201137885002045</v>
      </c>
      <c r="D34981">
        <v>1</v>
      </c>
      <c r="E34981" s="2" t="s">
        <v>5</v>
      </c>
    </row>
    <row r="34982" spans="1:5" x14ac:dyDescent="0.35">
      <c r="A34982">
        <v>1068507373</v>
      </c>
      <c r="B34982">
        <v>254</v>
      </c>
      <c r="C34982" s="1">
        <v>201137886003039</v>
      </c>
      <c r="D34982">
        <v>1</v>
      </c>
      <c r="E34982" s="2" t="s">
        <v>5</v>
      </c>
    </row>
    <row r="34983" spans="1:5" x14ac:dyDescent="0.35">
      <c r="A34983">
        <v>1068509354</v>
      </c>
      <c r="B34983">
        <v>254</v>
      </c>
      <c r="C34983" s="1">
        <v>201137886003005</v>
      </c>
      <c r="D34983">
        <v>1</v>
      </c>
      <c r="E34983" s="2" t="s">
        <v>6</v>
      </c>
    </row>
    <row r="34984" spans="1:5" x14ac:dyDescent="0.35">
      <c r="A34984">
        <v>1068508698</v>
      </c>
      <c r="B34984">
        <v>254</v>
      </c>
      <c r="C34984" s="1">
        <v>201137887005202</v>
      </c>
      <c r="D34984">
        <v>0</v>
      </c>
      <c r="E34984" s="2" t="s">
        <v>6</v>
      </c>
    </row>
    <row r="34985" spans="1:5" x14ac:dyDescent="0.35">
      <c r="A34985">
        <v>1068511688</v>
      </c>
      <c r="B34985">
        <v>254</v>
      </c>
      <c r="C34985" s="1">
        <v>201137883002103</v>
      </c>
      <c r="D34985">
        <v>0</v>
      </c>
      <c r="E34985" s="2" t="s">
        <v>6</v>
      </c>
    </row>
    <row r="34986" spans="1:5" x14ac:dyDescent="0.35">
      <c r="A34986">
        <v>1386889878</v>
      </c>
      <c r="B34986">
        <v>254</v>
      </c>
      <c r="C34986" s="1">
        <v>201137886001064</v>
      </c>
      <c r="D34986">
        <v>0</v>
      </c>
      <c r="E34986" s="2" t="s">
        <v>6</v>
      </c>
    </row>
    <row r="34987" spans="1:5" x14ac:dyDescent="0.35">
      <c r="A34987">
        <v>1068508994</v>
      </c>
      <c r="B34987">
        <v>254</v>
      </c>
      <c r="C34987" s="1">
        <v>201137887005049</v>
      </c>
      <c r="D34987">
        <v>1</v>
      </c>
      <c r="E34987" s="2" t="s">
        <v>6</v>
      </c>
    </row>
    <row r="34988" spans="1:5" x14ac:dyDescent="0.35">
      <c r="A34988">
        <v>1413483105</v>
      </c>
      <c r="B34988">
        <v>254</v>
      </c>
      <c r="C34988" s="1">
        <v>201137883002088</v>
      </c>
      <c r="D34988">
        <v>1</v>
      </c>
      <c r="E34988" s="2" t="s">
        <v>6</v>
      </c>
    </row>
    <row r="34989" spans="1:5" x14ac:dyDescent="0.35">
      <c r="A34989">
        <v>1413483141</v>
      </c>
      <c r="B34989">
        <v>254</v>
      </c>
      <c r="C34989" s="1">
        <v>201137886001005</v>
      </c>
      <c r="D34989">
        <v>1</v>
      </c>
      <c r="E34989" s="2" t="s">
        <v>6</v>
      </c>
    </row>
    <row r="34990" spans="1:5" x14ac:dyDescent="0.35">
      <c r="A34990">
        <v>1068507623</v>
      </c>
      <c r="B34990">
        <v>254</v>
      </c>
      <c r="C34990" s="1">
        <v>201137883002198</v>
      </c>
      <c r="D34990">
        <v>1</v>
      </c>
      <c r="E34990" s="2" t="s">
        <v>6</v>
      </c>
    </row>
    <row r="34991" spans="1:5" x14ac:dyDescent="0.35">
      <c r="A34991">
        <v>1068507918</v>
      </c>
      <c r="B34991">
        <v>254</v>
      </c>
      <c r="C34991" s="1">
        <v>201137885002005</v>
      </c>
      <c r="D34991">
        <v>1</v>
      </c>
      <c r="E34991" s="2" t="s">
        <v>6</v>
      </c>
    </row>
    <row r="34992" spans="1:5" x14ac:dyDescent="0.35">
      <c r="A34992">
        <v>1373063964</v>
      </c>
      <c r="B34992">
        <v>254</v>
      </c>
      <c r="C34992" s="1">
        <v>201137886003099</v>
      </c>
      <c r="D34992">
        <v>0</v>
      </c>
      <c r="E34992" s="2" t="s">
        <v>5</v>
      </c>
    </row>
    <row r="34993" spans="1:5" x14ac:dyDescent="0.35">
      <c r="A34993">
        <v>1386889898</v>
      </c>
      <c r="B34993">
        <v>254</v>
      </c>
      <c r="C34993" s="1">
        <v>201137884001004</v>
      </c>
      <c r="D34993">
        <v>1</v>
      </c>
      <c r="E34993" s="2" t="s">
        <v>5</v>
      </c>
    </row>
    <row r="34994" spans="1:5" x14ac:dyDescent="0.35">
      <c r="A34994">
        <v>1386889899</v>
      </c>
      <c r="B34994">
        <v>254</v>
      </c>
      <c r="C34994" s="1">
        <v>201137884001004</v>
      </c>
      <c r="D34994">
        <v>1</v>
      </c>
      <c r="E34994" s="2" t="s">
        <v>5</v>
      </c>
    </row>
    <row r="34995" spans="1:5" x14ac:dyDescent="0.35">
      <c r="A34995">
        <v>1068508955</v>
      </c>
      <c r="B34995">
        <v>254</v>
      </c>
      <c r="C34995" s="1">
        <v>201137883002258</v>
      </c>
      <c r="D34995">
        <v>1</v>
      </c>
      <c r="E34995" s="2" t="s">
        <v>5</v>
      </c>
    </row>
    <row r="34996" spans="1:5" x14ac:dyDescent="0.35">
      <c r="A34996">
        <v>1413483184</v>
      </c>
      <c r="B34996">
        <v>254</v>
      </c>
      <c r="C34996" s="1">
        <v>201137886003049</v>
      </c>
      <c r="D34996">
        <v>1</v>
      </c>
      <c r="E34996" s="2" t="s">
        <v>5</v>
      </c>
    </row>
    <row r="34997" spans="1:5" x14ac:dyDescent="0.35">
      <c r="A34997">
        <v>1068507913</v>
      </c>
      <c r="B34997">
        <v>254</v>
      </c>
      <c r="C34997" s="1">
        <v>201137885002005</v>
      </c>
      <c r="D34997">
        <v>1</v>
      </c>
      <c r="E34997" s="2" t="s">
        <v>5</v>
      </c>
    </row>
    <row r="34998" spans="1:5" x14ac:dyDescent="0.35">
      <c r="A34998">
        <v>1068507916</v>
      </c>
      <c r="B34998">
        <v>254</v>
      </c>
      <c r="C34998" s="1">
        <v>201137885002005</v>
      </c>
      <c r="D34998">
        <v>1</v>
      </c>
      <c r="E34998" s="2" t="s">
        <v>5</v>
      </c>
    </row>
    <row r="34999" spans="1:5" x14ac:dyDescent="0.35">
      <c r="A34999">
        <v>1068508080</v>
      </c>
      <c r="B34999">
        <v>254</v>
      </c>
      <c r="C34999" s="1">
        <v>201137886003016</v>
      </c>
      <c r="D34999">
        <v>1</v>
      </c>
      <c r="E34999" s="2" t="s">
        <v>5</v>
      </c>
    </row>
    <row r="35000" spans="1:5" x14ac:dyDescent="0.35">
      <c r="A35000">
        <v>1068508685</v>
      </c>
      <c r="B35000">
        <v>254</v>
      </c>
      <c r="C35000" s="1">
        <v>201137887005090</v>
      </c>
      <c r="D35000">
        <v>0</v>
      </c>
      <c r="E35000" s="2" t="s">
        <v>5</v>
      </c>
    </row>
    <row r="35001" spans="1:5" x14ac:dyDescent="0.35">
      <c r="A35001">
        <v>1068513973</v>
      </c>
      <c r="B35001">
        <v>254</v>
      </c>
      <c r="C35001" s="1">
        <v>201137886001003</v>
      </c>
      <c r="D35001">
        <v>1</v>
      </c>
      <c r="E35001" s="2" t="s">
        <v>5</v>
      </c>
    </row>
    <row r="35002" spans="1:5" x14ac:dyDescent="0.35">
      <c r="A35002">
        <v>1068508792</v>
      </c>
      <c r="B35002">
        <v>254</v>
      </c>
      <c r="C35002" s="1">
        <v>201137887005010</v>
      </c>
      <c r="D35002">
        <v>0</v>
      </c>
      <c r="E35002" s="2" t="s">
        <v>5</v>
      </c>
    </row>
    <row r="35003" spans="1:5" x14ac:dyDescent="0.35">
      <c r="A35003">
        <v>1068504886</v>
      </c>
      <c r="B35003">
        <v>254</v>
      </c>
      <c r="C35003" s="1">
        <v>201137886001096</v>
      </c>
      <c r="D35003">
        <v>1</v>
      </c>
      <c r="E35003" s="2" t="s">
        <v>5</v>
      </c>
    </row>
    <row r="35004" spans="1:5" x14ac:dyDescent="0.35">
      <c r="A35004">
        <v>1413483185</v>
      </c>
      <c r="B35004">
        <v>254</v>
      </c>
      <c r="C35004" s="1">
        <v>201137886003049</v>
      </c>
      <c r="D35004">
        <v>1</v>
      </c>
      <c r="E35004" s="2" t="s">
        <v>5</v>
      </c>
    </row>
    <row r="35005" spans="1:5" x14ac:dyDescent="0.35">
      <c r="A35005">
        <v>1068507736</v>
      </c>
      <c r="B35005">
        <v>254</v>
      </c>
      <c r="C35005" s="1">
        <v>201137886001051</v>
      </c>
      <c r="D35005">
        <v>1</v>
      </c>
      <c r="E35005" s="2" t="s">
        <v>5</v>
      </c>
    </row>
    <row r="35006" spans="1:5" x14ac:dyDescent="0.35">
      <c r="A35006">
        <v>1068507911</v>
      </c>
      <c r="B35006">
        <v>254</v>
      </c>
      <c r="C35006" s="1">
        <v>201137885002005</v>
      </c>
      <c r="D35006">
        <v>1</v>
      </c>
      <c r="E35006" s="2" t="s">
        <v>5</v>
      </c>
    </row>
    <row r="35007" spans="1:5" x14ac:dyDescent="0.35">
      <c r="A35007">
        <v>1068507912</v>
      </c>
      <c r="B35007">
        <v>254</v>
      </c>
      <c r="C35007" s="1">
        <v>201137885002005</v>
      </c>
      <c r="D35007">
        <v>1</v>
      </c>
      <c r="E35007" s="2" t="s">
        <v>5</v>
      </c>
    </row>
    <row r="35008" spans="1:5" x14ac:dyDescent="0.35">
      <c r="A35008">
        <v>1413483226</v>
      </c>
      <c r="B35008">
        <v>254</v>
      </c>
      <c r="C35008" s="1">
        <v>201137887005038</v>
      </c>
      <c r="D35008">
        <v>0</v>
      </c>
      <c r="E35008" s="2" t="s">
        <v>5</v>
      </c>
    </row>
    <row r="35009" spans="1:5" x14ac:dyDescent="0.35">
      <c r="A35009">
        <v>1039259940</v>
      </c>
      <c r="B35009">
        <v>255</v>
      </c>
      <c r="C35009" s="1">
        <v>201199666001155</v>
      </c>
      <c r="D35009">
        <v>1</v>
      </c>
      <c r="E35009" s="2" t="s">
        <v>6</v>
      </c>
    </row>
    <row r="35010" spans="1:5" x14ac:dyDescent="0.35">
      <c r="A35010">
        <v>1039259962</v>
      </c>
      <c r="B35010">
        <v>255</v>
      </c>
      <c r="C35010" s="1">
        <v>201199666001267</v>
      </c>
      <c r="D35010">
        <v>1</v>
      </c>
      <c r="E35010" s="2" t="s">
        <v>6</v>
      </c>
    </row>
    <row r="35011" spans="1:5" x14ac:dyDescent="0.35">
      <c r="A35011">
        <v>1039259964</v>
      </c>
      <c r="B35011">
        <v>255</v>
      </c>
      <c r="C35011" s="1">
        <v>201199666001261</v>
      </c>
      <c r="D35011">
        <v>1</v>
      </c>
      <c r="E35011" s="2" t="s">
        <v>6</v>
      </c>
    </row>
    <row r="35012" spans="1:5" x14ac:dyDescent="0.35">
      <c r="A35012">
        <v>1039259979</v>
      </c>
      <c r="B35012">
        <v>255</v>
      </c>
      <c r="C35012" s="1">
        <v>201199666001263</v>
      </c>
      <c r="D35012">
        <v>1</v>
      </c>
      <c r="E35012" s="2" t="s">
        <v>6</v>
      </c>
    </row>
    <row r="35013" spans="1:5" x14ac:dyDescent="0.35">
      <c r="A35013">
        <v>1039260507</v>
      </c>
      <c r="B35013">
        <v>255</v>
      </c>
      <c r="C35013" s="1">
        <v>201199666001331</v>
      </c>
      <c r="D35013">
        <v>1</v>
      </c>
      <c r="E35013" s="2" t="s">
        <v>6</v>
      </c>
    </row>
    <row r="35014" spans="1:5" x14ac:dyDescent="0.35">
      <c r="A35014">
        <v>1039260690</v>
      </c>
      <c r="B35014">
        <v>255</v>
      </c>
      <c r="C35014" s="1">
        <v>201199666001245</v>
      </c>
      <c r="D35014">
        <v>1</v>
      </c>
      <c r="E35014" s="2" t="s">
        <v>6</v>
      </c>
    </row>
    <row r="35015" spans="1:5" x14ac:dyDescent="0.35">
      <c r="A35015">
        <v>1039261336</v>
      </c>
      <c r="B35015">
        <v>255</v>
      </c>
      <c r="C35015" s="1">
        <v>201199666001252</v>
      </c>
      <c r="D35015">
        <v>1</v>
      </c>
      <c r="E35015" s="2" t="s">
        <v>6</v>
      </c>
    </row>
    <row r="35016" spans="1:5" x14ac:dyDescent="0.35">
      <c r="A35016">
        <v>1039261341</v>
      </c>
      <c r="B35016">
        <v>255</v>
      </c>
      <c r="C35016" s="1">
        <v>201199666001261</v>
      </c>
      <c r="D35016">
        <v>1</v>
      </c>
      <c r="E35016" s="2" t="s">
        <v>6</v>
      </c>
    </row>
    <row r="35017" spans="1:5" x14ac:dyDescent="0.35">
      <c r="A35017">
        <v>1039261353</v>
      </c>
      <c r="B35017">
        <v>255</v>
      </c>
      <c r="C35017" s="1">
        <v>201199666001261</v>
      </c>
      <c r="D35017">
        <v>1</v>
      </c>
      <c r="E35017" s="2" t="s">
        <v>6</v>
      </c>
    </row>
    <row r="35018" spans="1:5" x14ac:dyDescent="0.35">
      <c r="A35018">
        <v>1039261365</v>
      </c>
      <c r="B35018">
        <v>255</v>
      </c>
      <c r="C35018" s="1">
        <v>201199666001261</v>
      </c>
      <c r="D35018">
        <v>1</v>
      </c>
      <c r="E35018" s="2" t="s">
        <v>6</v>
      </c>
    </row>
    <row r="35019" spans="1:5" x14ac:dyDescent="0.35">
      <c r="A35019">
        <v>1039262122</v>
      </c>
      <c r="B35019">
        <v>255</v>
      </c>
      <c r="C35019" s="1">
        <v>201199666001218</v>
      </c>
      <c r="D35019">
        <v>1</v>
      </c>
      <c r="E35019" s="2" t="s">
        <v>6</v>
      </c>
    </row>
    <row r="35020" spans="1:5" x14ac:dyDescent="0.35">
      <c r="A35020">
        <v>1039259961</v>
      </c>
      <c r="B35020">
        <v>255</v>
      </c>
      <c r="C35020" s="1">
        <v>201199666001261</v>
      </c>
      <c r="D35020">
        <v>1</v>
      </c>
      <c r="E35020" s="2" t="s">
        <v>5</v>
      </c>
    </row>
    <row r="35021" spans="1:5" x14ac:dyDescent="0.35">
      <c r="A35021">
        <v>1039259972</v>
      </c>
      <c r="B35021">
        <v>255</v>
      </c>
      <c r="C35021" s="1">
        <v>201199666001261</v>
      </c>
      <c r="D35021">
        <v>1</v>
      </c>
      <c r="E35021" s="2" t="s">
        <v>5</v>
      </c>
    </row>
    <row r="35022" spans="1:5" x14ac:dyDescent="0.35">
      <c r="A35022">
        <v>1039260044</v>
      </c>
      <c r="B35022">
        <v>255</v>
      </c>
      <c r="C35022" s="1">
        <v>201199666001257</v>
      </c>
      <c r="D35022">
        <v>1</v>
      </c>
      <c r="E35022" s="2" t="s">
        <v>5</v>
      </c>
    </row>
    <row r="35023" spans="1:5" x14ac:dyDescent="0.35">
      <c r="A35023">
        <v>1039260691</v>
      </c>
      <c r="B35023">
        <v>255</v>
      </c>
      <c r="C35023" s="1">
        <v>201199666001245</v>
      </c>
      <c r="D35023">
        <v>1</v>
      </c>
      <c r="E35023" s="2" t="s">
        <v>5</v>
      </c>
    </row>
    <row r="35024" spans="1:5" x14ac:dyDescent="0.35">
      <c r="A35024">
        <v>1039263414</v>
      </c>
      <c r="B35024">
        <v>255</v>
      </c>
      <c r="C35024" s="1">
        <v>201199666001308</v>
      </c>
      <c r="D35024">
        <v>1</v>
      </c>
      <c r="E35024" s="2" t="s">
        <v>5</v>
      </c>
    </row>
    <row r="35025" spans="1:5" x14ac:dyDescent="0.35">
      <c r="A35025">
        <v>1039263732</v>
      </c>
      <c r="B35025">
        <v>255</v>
      </c>
      <c r="C35025" s="1">
        <v>201199666001348</v>
      </c>
      <c r="D35025">
        <v>1</v>
      </c>
      <c r="E35025" s="2" t="s">
        <v>5</v>
      </c>
    </row>
    <row r="35026" spans="1:5" x14ac:dyDescent="0.35">
      <c r="A35026">
        <v>1039263734</v>
      </c>
      <c r="B35026">
        <v>255</v>
      </c>
      <c r="C35026" s="1">
        <v>201199666001360</v>
      </c>
      <c r="D35026">
        <v>1</v>
      </c>
      <c r="E35026" s="2" t="s">
        <v>5</v>
      </c>
    </row>
    <row r="35027" spans="1:5" x14ac:dyDescent="0.35">
      <c r="A35027">
        <v>1039262438</v>
      </c>
      <c r="B35027">
        <v>255</v>
      </c>
      <c r="C35027" s="1">
        <v>201199666001207</v>
      </c>
      <c r="D35027">
        <v>1</v>
      </c>
      <c r="E35027" s="2" t="s">
        <v>5</v>
      </c>
    </row>
    <row r="35028" spans="1:5" x14ac:dyDescent="0.35">
      <c r="A35028">
        <v>1039262592</v>
      </c>
      <c r="B35028">
        <v>255</v>
      </c>
      <c r="C35028" s="1">
        <v>201199666001296</v>
      </c>
      <c r="D35028">
        <v>1</v>
      </c>
      <c r="E35028" s="2" t="s">
        <v>5</v>
      </c>
    </row>
    <row r="35029" spans="1:5" x14ac:dyDescent="0.35">
      <c r="A35029">
        <v>1039263078</v>
      </c>
      <c r="B35029">
        <v>255</v>
      </c>
      <c r="C35029" s="1">
        <v>201199666001284</v>
      </c>
      <c r="D35029">
        <v>1</v>
      </c>
      <c r="E35029" s="2" t="s">
        <v>5</v>
      </c>
    </row>
    <row r="35030" spans="1:5" x14ac:dyDescent="0.35">
      <c r="A35030">
        <v>1039263083</v>
      </c>
      <c r="B35030">
        <v>255</v>
      </c>
      <c r="C35030" s="1">
        <v>201199666001284</v>
      </c>
      <c r="D35030">
        <v>1</v>
      </c>
      <c r="E35030" s="2" t="s">
        <v>5</v>
      </c>
    </row>
    <row r="35031" spans="1:5" x14ac:dyDescent="0.35">
      <c r="A35031">
        <v>1039263210</v>
      </c>
      <c r="B35031">
        <v>255</v>
      </c>
      <c r="C35031" s="1">
        <v>201199666001297</v>
      </c>
      <c r="D35031">
        <v>1</v>
      </c>
      <c r="E35031" s="2" t="s">
        <v>5</v>
      </c>
    </row>
    <row r="35032" spans="1:5" x14ac:dyDescent="0.35">
      <c r="A35032">
        <v>1143990398</v>
      </c>
      <c r="B35032">
        <v>255</v>
      </c>
      <c r="C35032" s="1">
        <v>201759656002219</v>
      </c>
      <c r="D35032">
        <v>1</v>
      </c>
      <c r="E35032" s="2" t="s">
        <v>6</v>
      </c>
    </row>
    <row r="35033" spans="1:5" x14ac:dyDescent="0.35">
      <c r="A35033">
        <v>1451755986</v>
      </c>
      <c r="B35033">
        <v>255</v>
      </c>
      <c r="C35033" s="1">
        <v>201199666001308</v>
      </c>
      <c r="D35033">
        <v>1</v>
      </c>
      <c r="E35033" s="2" t="s">
        <v>6</v>
      </c>
    </row>
    <row r="35034" spans="1:5" x14ac:dyDescent="0.35">
      <c r="A35034">
        <v>1413483913</v>
      </c>
      <c r="B35034">
        <v>255</v>
      </c>
      <c r="C35034" s="1">
        <v>201199666001223</v>
      </c>
      <c r="D35034">
        <v>1</v>
      </c>
      <c r="E35034" s="2" t="s">
        <v>5</v>
      </c>
    </row>
    <row r="35035" spans="1:5" x14ac:dyDescent="0.35">
      <c r="A35035">
        <v>1413483925</v>
      </c>
      <c r="B35035">
        <v>255</v>
      </c>
      <c r="C35035" s="1">
        <v>201199666001348</v>
      </c>
      <c r="D35035">
        <v>1</v>
      </c>
      <c r="E35035" s="2" t="s">
        <v>5</v>
      </c>
    </row>
    <row r="35036" spans="1:5" x14ac:dyDescent="0.35">
      <c r="A35036">
        <v>1413483929</v>
      </c>
      <c r="B35036">
        <v>255</v>
      </c>
      <c r="C35036" s="1">
        <v>201199666001307</v>
      </c>
      <c r="D35036">
        <v>1</v>
      </c>
      <c r="E35036" s="2" t="s">
        <v>5</v>
      </c>
    </row>
    <row r="35037" spans="1:5" x14ac:dyDescent="0.35">
      <c r="A35037">
        <v>1413483936</v>
      </c>
      <c r="B35037">
        <v>255</v>
      </c>
      <c r="C35037" s="1">
        <v>201199666001306</v>
      </c>
      <c r="D35037">
        <v>1</v>
      </c>
      <c r="E35037" s="2" t="s">
        <v>5</v>
      </c>
    </row>
    <row r="35038" spans="1:5" x14ac:dyDescent="0.35">
      <c r="A35038">
        <v>1051847162</v>
      </c>
      <c r="B35038">
        <v>256</v>
      </c>
      <c r="C35038" s="1">
        <v>201974832003012</v>
      </c>
      <c r="D35038">
        <v>0</v>
      </c>
      <c r="E35038" s="2" t="s">
        <v>6</v>
      </c>
    </row>
    <row r="35039" spans="1:5" x14ac:dyDescent="0.35">
      <c r="A35039">
        <v>1051847640</v>
      </c>
      <c r="B35039">
        <v>256</v>
      </c>
      <c r="C35039" s="1">
        <v>201974832003007</v>
      </c>
      <c r="D35039">
        <v>0</v>
      </c>
      <c r="E35039" s="2" t="s">
        <v>6</v>
      </c>
    </row>
    <row r="35040" spans="1:5" x14ac:dyDescent="0.35">
      <c r="A35040">
        <v>1051847923</v>
      </c>
      <c r="B35040">
        <v>256</v>
      </c>
      <c r="C35040" s="1">
        <v>201974832003006</v>
      </c>
      <c r="D35040">
        <v>0</v>
      </c>
      <c r="E35040" s="2" t="s">
        <v>6</v>
      </c>
    </row>
    <row r="35041" spans="1:5" x14ac:dyDescent="0.35">
      <c r="A35041">
        <v>1051847680</v>
      </c>
      <c r="B35041">
        <v>256</v>
      </c>
      <c r="C35041" s="1">
        <v>201974831001033</v>
      </c>
      <c r="D35041">
        <v>0</v>
      </c>
      <c r="E35041" s="2" t="s">
        <v>5</v>
      </c>
    </row>
    <row r="35042" spans="1:5" x14ac:dyDescent="0.35">
      <c r="A35042">
        <v>1051847777</v>
      </c>
      <c r="B35042">
        <v>256</v>
      </c>
      <c r="C35042" s="1">
        <v>201974831001071</v>
      </c>
      <c r="D35042">
        <v>0</v>
      </c>
      <c r="E35042" s="2" t="s">
        <v>5</v>
      </c>
    </row>
    <row r="35043" spans="1:5" x14ac:dyDescent="0.35">
      <c r="A35043">
        <v>1051848304</v>
      </c>
      <c r="B35043">
        <v>256</v>
      </c>
      <c r="C35043" s="1">
        <v>201974831001070</v>
      </c>
      <c r="D35043">
        <v>0</v>
      </c>
      <c r="E35043" s="2" t="s">
        <v>5</v>
      </c>
    </row>
    <row r="35044" spans="1:5" x14ac:dyDescent="0.35">
      <c r="A35044">
        <v>1051851109</v>
      </c>
      <c r="B35044">
        <v>256</v>
      </c>
      <c r="C35044" s="1">
        <v>201974832003014</v>
      </c>
      <c r="D35044">
        <v>0</v>
      </c>
      <c r="E35044" s="2" t="s">
        <v>5</v>
      </c>
    </row>
    <row r="35045" spans="1:5" x14ac:dyDescent="0.35">
      <c r="A35045">
        <v>1051848561</v>
      </c>
      <c r="B35045">
        <v>256</v>
      </c>
      <c r="C35045" s="1">
        <v>201974832002046</v>
      </c>
      <c r="D35045">
        <v>0</v>
      </c>
      <c r="E35045" s="2" t="s">
        <v>6</v>
      </c>
    </row>
    <row r="35046" spans="1:5" x14ac:dyDescent="0.35">
      <c r="A35046">
        <v>1051848684</v>
      </c>
      <c r="B35046">
        <v>256</v>
      </c>
      <c r="C35046" s="1">
        <v>201974832002046</v>
      </c>
      <c r="D35046">
        <v>0</v>
      </c>
      <c r="E35046" s="2" t="s">
        <v>6</v>
      </c>
    </row>
    <row r="35047" spans="1:5" x14ac:dyDescent="0.35">
      <c r="A35047">
        <v>1051848804</v>
      </c>
      <c r="B35047">
        <v>256</v>
      </c>
      <c r="C35047" s="1">
        <v>201974832002046</v>
      </c>
      <c r="D35047">
        <v>0</v>
      </c>
      <c r="E35047" s="2" t="s">
        <v>6</v>
      </c>
    </row>
    <row r="35048" spans="1:5" x14ac:dyDescent="0.35">
      <c r="A35048">
        <v>1051849169</v>
      </c>
      <c r="B35048">
        <v>256</v>
      </c>
      <c r="C35048" s="1">
        <v>201974831001031</v>
      </c>
      <c r="D35048">
        <v>0</v>
      </c>
      <c r="E35048" s="2" t="s">
        <v>6</v>
      </c>
    </row>
    <row r="35049" spans="1:5" x14ac:dyDescent="0.35">
      <c r="A35049">
        <v>1051850341</v>
      </c>
      <c r="B35049">
        <v>256</v>
      </c>
      <c r="C35049" s="1">
        <v>201974832003006</v>
      </c>
      <c r="D35049">
        <v>0</v>
      </c>
      <c r="E35049" s="2" t="s">
        <v>6</v>
      </c>
    </row>
    <row r="35050" spans="1:5" x14ac:dyDescent="0.35">
      <c r="A35050">
        <v>1051850388</v>
      </c>
      <c r="B35050">
        <v>256</v>
      </c>
      <c r="C35050" s="1">
        <v>201974831001082</v>
      </c>
      <c r="D35050">
        <v>0</v>
      </c>
      <c r="E35050" s="2" t="s">
        <v>6</v>
      </c>
    </row>
    <row r="35051" spans="1:5" x14ac:dyDescent="0.35">
      <c r="A35051">
        <v>1051851936</v>
      </c>
      <c r="B35051">
        <v>256</v>
      </c>
      <c r="C35051" s="1">
        <v>201974831001070</v>
      </c>
      <c r="D35051">
        <v>0</v>
      </c>
      <c r="E35051" s="2" t="s">
        <v>5</v>
      </c>
    </row>
    <row r="35052" spans="1:5" x14ac:dyDescent="0.35">
      <c r="A35052">
        <v>1413494926</v>
      </c>
      <c r="B35052">
        <v>256</v>
      </c>
      <c r="C35052" s="1">
        <v>201974831001037</v>
      </c>
      <c r="D35052">
        <v>0</v>
      </c>
      <c r="E35052" s="2" t="s">
        <v>5</v>
      </c>
    </row>
    <row r="35053" spans="1:5" x14ac:dyDescent="0.35">
      <c r="A35053">
        <v>1051849429</v>
      </c>
      <c r="B35053">
        <v>256</v>
      </c>
      <c r="C35053" s="1">
        <v>201974832002046</v>
      </c>
      <c r="D35053">
        <v>0</v>
      </c>
      <c r="E35053" s="2" t="s">
        <v>6</v>
      </c>
    </row>
    <row r="35054" spans="1:5" x14ac:dyDescent="0.35">
      <c r="A35054">
        <v>1051849580</v>
      </c>
      <c r="B35054">
        <v>256</v>
      </c>
      <c r="C35054" s="1">
        <v>201974832002097</v>
      </c>
      <c r="D35054">
        <v>0</v>
      </c>
      <c r="E35054" s="2" t="s">
        <v>6</v>
      </c>
    </row>
    <row r="35055" spans="1:5" x14ac:dyDescent="0.35">
      <c r="A35055">
        <v>1051849865</v>
      </c>
      <c r="B35055">
        <v>256</v>
      </c>
      <c r="C35055" s="1">
        <v>201974832002103</v>
      </c>
      <c r="D35055">
        <v>0</v>
      </c>
      <c r="E35055" s="2" t="s">
        <v>6</v>
      </c>
    </row>
    <row r="35056" spans="1:5" x14ac:dyDescent="0.35">
      <c r="A35056">
        <v>1051850400</v>
      </c>
      <c r="B35056">
        <v>256</v>
      </c>
      <c r="C35056" s="1">
        <v>201974832002101</v>
      </c>
      <c r="D35056">
        <v>0</v>
      </c>
      <c r="E35056" s="2" t="s">
        <v>6</v>
      </c>
    </row>
    <row r="35057" spans="1:5" x14ac:dyDescent="0.35">
      <c r="A35057">
        <v>1051850713</v>
      </c>
      <c r="B35057">
        <v>256</v>
      </c>
      <c r="C35057" s="1">
        <v>201974832002101</v>
      </c>
      <c r="D35057">
        <v>0</v>
      </c>
      <c r="E35057" s="2" t="s">
        <v>6</v>
      </c>
    </row>
    <row r="35058" spans="1:5" x14ac:dyDescent="0.35">
      <c r="A35058">
        <v>1287301410</v>
      </c>
      <c r="B35058">
        <v>257</v>
      </c>
      <c r="C35058" s="1">
        <v>201610009004057</v>
      </c>
      <c r="D35058">
        <v>0</v>
      </c>
      <c r="E35058" s="2" t="s">
        <v>5</v>
      </c>
    </row>
    <row r="35059" spans="1:5" x14ac:dyDescent="0.35">
      <c r="A35059">
        <v>1110151886</v>
      </c>
      <c r="B35059">
        <v>257</v>
      </c>
      <c r="C35059" s="1">
        <v>200610007001083</v>
      </c>
      <c r="D35059">
        <v>0</v>
      </c>
      <c r="E35059" s="2" t="s">
        <v>5</v>
      </c>
    </row>
    <row r="35060" spans="1:5" x14ac:dyDescent="0.35">
      <c r="A35060">
        <v>1110139611</v>
      </c>
      <c r="B35060">
        <v>257</v>
      </c>
      <c r="C35060" s="1">
        <v>200610007001053</v>
      </c>
      <c r="D35060">
        <v>0</v>
      </c>
      <c r="E35060" s="2" t="s">
        <v>6</v>
      </c>
    </row>
    <row r="35061" spans="1:5" x14ac:dyDescent="0.35">
      <c r="A35061">
        <v>1110140602</v>
      </c>
      <c r="B35061">
        <v>257</v>
      </c>
      <c r="C35061" s="1">
        <v>200610007001056</v>
      </c>
      <c r="D35061">
        <v>1</v>
      </c>
      <c r="E35061" s="2" t="s">
        <v>6</v>
      </c>
    </row>
    <row r="35062" spans="1:5" x14ac:dyDescent="0.35">
      <c r="A35062">
        <v>1110140603</v>
      </c>
      <c r="B35062">
        <v>257</v>
      </c>
      <c r="C35062" s="1">
        <v>200610007001056</v>
      </c>
      <c r="D35062">
        <v>1</v>
      </c>
      <c r="E35062" s="2" t="s">
        <v>6</v>
      </c>
    </row>
    <row r="35063" spans="1:5" x14ac:dyDescent="0.35">
      <c r="A35063">
        <v>1110140765</v>
      </c>
      <c r="B35063">
        <v>257</v>
      </c>
      <c r="C35063" s="1">
        <v>200610007001075</v>
      </c>
      <c r="D35063">
        <v>1</v>
      </c>
      <c r="E35063" s="2" t="s">
        <v>6</v>
      </c>
    </row>
    <row r="35064" spans="1:5" x14ac:dyDescent="0.35">
      <c r="A35064">
        <v>1110140868</v>
      </c>
      <c r="B35064">
        <v>257</v>
      </c>
      <c r="C35064" s="1">
        <v>200610007001056</v>
      </c>
      <c r="D35064">
        <v>0</v>
      </c>
      <c r="E35064" s="2" t="s">
        <v>6</v>
      </c>
    </row>
    <row r="35065" spans="1:5" x14ac:dyDescent="0.35">
      <c r="A35065">
        <v>1110140870</v>
      </c>
      <c r="B35065">
        <v>257</v>
      </c>
      <c r="C35065" s="1">
        <v>200610007001056</v>
      </c>
      <c r="D35065">
        <v>0</v>
      </c>
      <c r="E35065" s="2" t="s">
        <v>6</v>
      </c>
    </row>
    <row r="35066" spans="1:5" x14ac:dyDescent="0.35">
      <c r="A35066">
        <v>1110140871</v>
      </c>
      <c r="B35066">
        <v>257</v>
      </c>
      <c r="C35066" s="1">
        <v>200610007001056</v>
      </c>
      <c r="D35066">
        <v>1</v>
      </c>
      <c r="E35066" s="2" t="s">
        <v>6</v>
      </c>
    </row>
    <row r="35067" spans="1:5" x14ac:dyDescent="0.35">
      <c r="A35067">
        <v>1110139711</v>
      </c>
      <c r="B35067">
        <v>257</v>
      </c>
      <c r="C35067" s="1">
        <v>200610007001089</v>
      </c>
      <c r="D35067">
        <v>0</v>
      </c>
      <c r="E35067" s="2" t="s">
        <v>6</v>
      </c>
    </row>
    <row r="35068" spans="1:5" x14ac:dyDescent="0.35">
      <c r="A35068">
        <v>1110147358</v>
      </c>
      <c r="B35068">
        <v>257</v>
      </c>
      <c r="C35068" s="1">
        <v>200610007001232</v>
      </c>
      <c r="D35068">
        <v>0</v>
      </c>
      <c r="E35068" s="2" t="s">
        <v>6</v>
      </c>
    </row>
    <row r="35069" spans="1:5" x14ac:dyDescent="0.35">
      <c r="A35069">
        <v>1110140758</v>
      </c>
      <c r="B35069">
        <v>257</v>
      </c>
      <c r="C35069" s="1">
        <v>200610007001089</v>
      </c>
      <c r="D35069">
        <v>0</v>
      </c>
      <c r="E35069" s="2" t="s">
        <v>6</v>
      </c>
    </row>
    <row r="35070" spans="1:5" x14ac:dyDescent="0.35">
      <c r="A35070">
        <v>1110140763</v>
      </c>
      <c r="B35070">
        <v>257</v>
      </c>
      <c r="C35070" s="1">
        <v>200610007001078</v>
      </c>
      <c r="D35070">
        <v>0</v>
      </c>
      <c r="E35070" s="2" t="s">
        <v>6</v>
      </c>
    </row>
    <row r="35071" spans="1:5" x14ac:dyDescent="0.35">
      <c r="A35071">
        <v>1110140776</v>
      </c>
      <c r="B35071">
        <v>257</v>
      </c>
      <c r="C35071" s="1">
        <v>200610007001089</v>
      </c>
      <c r="D35071">
        <v>0</v>
      </c>
      <c r="E35071" s="2" t="s">
        <v>6</v>
      </c>
    </row>
    <row r="35072" spans="1:5" x14ac:dyDescent="0.35">
      <c r="A35072">
        <v>1110140779</v>
      </c>
      <c r="B35072">
        <v>257</v>
      </c>
      <c r="C35072" s="1">
        <v>200610007001089</v>
      </c>
      <c r="D35072">
        <v>1</v>
      </c>
      <c r="E35072" s="2" t="s">
        <v>6</v>
      </c>
    </row>
    <row r="35073" spans="1:5" x14ac:dyDescent="0.35">
      <c r="A35073">
        <v>1110140783</v>
      </c>
      <c r="B35073">
        <v>257</v>
      </c>
      <c r="C35073" s="1">
        <v>200610007001054</v>
      </c>
      <c r="D35073">
        <v>0</v>
      </c>
      <c r="E35073" s="2" t="s">
        <v>6</v>
      </c>
    </row>
    <row r="35074" spans="1:5" x14ac:dyDescent="0.35">
      <c r="A35074">
        <v>1110140790</v>
      </c>
      <c r="B35074">
        <v>257</v>
      </c>
      <c r="C35074" s="1">
        <v>200610007001078</v>
      </c>
      <c r="D35074">
        <v>1</v>
      </c>
      <c r="E35074" s="2" t="s">
        <v>6</v>
      </c>
    </row>
    <row r="35075" spans="1:5" x14ac:dyDescent="0.35">
      <c r="A35075">
        <v>1110140792</v>
      </c>
      <c r="B35075">
        <v>257</v>
      </c>
      <c r="C35075" s="1">
        <v>200610007001078</v>
      </c>
      <c r="D35075">
        <v>0</v>
      </c>
      <c r="E35075" s="2" t="s">
        <v>6</v>
      </c>
    </row>
    <row r="35076" spans="1:5" x14ac:dyDescent="0.35">
      <c r="A35076">
        <v>1110140796</v>
      </c>
      <c r="B35076">
        <v>257</v>
      </c>
      <c r="C35076" s="1">
        <v>200610007001076</v>
      </c>
      <c r="D35076">
        <v>1</v>
      </c>
      <c r="E35076" s="2" t="s">
        <v>6</v>
      </c>
    </row>
    <row r="35077" spans="1:5" x14ac:dyDescent="0.35">
      <c r="A35077">
        <v>1110140798</v>
      </c>
      <c r="B35077">
        <v>257</v>
      </c>
      <c r="C35077" s="1">
        <v>200610007001089</v>
      </c>
      <c r="D35077">
        <v>0</v>
      </c>
      <c r="E35077" s="2" t="s">
        <v>6</v>
      </c>
    </row>
    <row r="35078" spans="1:5" x14ac:dyDescent="0.35">
      <c r="A35078">
        <v>1110140801</v>
      </c>
      <c r="B35078">
        <v>257</v>
      </c>
      <c r="C35078" s="1">
        <v>200610007001089</v>
      </c>
      <c r="D35078">
        <v>0</v>
      </c>
      <c r="E35078" s="2" t="s">
        <v>6</v>
      </c>
    </row>
    <row r="35079" spans="1:5" x14ac:dyDescent="0.35">
      <c r="A35079">
        <v>1110140891</v>
      </c>
      <c r="B35079">
        <v>257</v>
      </c>
      <c r="C35079" s="1">
        <v>200610007001089</v>
      </c>
      <c r="D35079">
        <v>0</v>
      </c>
      <c r="E35079" s="2" t="s">
        <v>6</v>
      </c>
    </row>
    <row r="35080" spans="1:5" x14ac:dyDescent="0.35">
      <c r="A35080">
        <v>1110140893</v>
      </c>
      <c r="B35080">
        <v>257</v>
      </c>
      <c r="C35080" s="1">
        <v>200610007001078</v>
      </c>
      <c r="D35080">
        <v>0</v>
      </c>
      <c r="E35080" s="2" t="s">
        <v>6</v>
      </c>
    </row>
    <row r="35081" spans="1:5" x14ac:dyDescent="0.35">
      <c r="A35081">
        <v>1110140894</v>
      </c>
      <c r="B35081">
        <v>257</v>
      </c>
      <c r="C35081" s="1">
        <v>200610007001078</v>
      </c>
      <c r="D35081">
        <v>0</v>
      </c>
      <c r="E35081" s="2" t="s">
        <v>6</v>
      </c>
    </row>
    <row r="35082" spans="1:5" x14ac:dyDescent="0.35">
      <c r="A35082">
        <v>1110140895</v>
      </c>
      <c r="B35082">
        <v>257</v>
      </c>
      <c r="C35082" s="1">
        <v>200610007001078</v>
      </c>
      <c r="D35082">
        <v>1</v>
      </c>
      <c r="E35082" s="2" t="s">
        <v>6</v>
      </c>
    </row>
    <row r="35083" spans="1:5" x14ac:dyDescent="0.35">
      <c r="A35083">
        <v>1110140901</v>
      </c>
      <c r="B35083">
        <v>257</v>
      </c>
      <c r="C35083" s="1">
        <v>200610007001078</v>
      </c>
      <c r="D35083">
        <v>0</v>
      </c>
      <c r="E35083" s="2" t="s">
        <v>6</v>
      </c>
    </row>
    <row r="35084" spans="1:5" x14ac:dyDescent="0.35">
      <c r="A35084">
        <v>1110140903</v>
      </c>
      <c r="B35084">
        <v>257</v>
      </c>
      <c r="C35084" s="1">
        <v>200610007001089</v>
      </c>
      <c r="D35084">
        <v>0</v>
      </c>
      <c r="E35084" s="2" t="s">
        <v>6</v>
      </c>
    </row>
    <row r="35085" spans="1:5" x14ac:dyDescent="0.35">
      <c r="A35085">
        <v>1110140908</v>
      </c>
      <c r="B35085">
        <v>257</v>
      </c>
      <c r="C35085" s="1">
        <v>200610007001078</v>
      </c>
      <c r="D35085">
        <v>1</v>
      </c>
      <c r="E35085" s="2" t="s">
        <v>6</v>
      </c>
    </row>
    <row r="35086" spans="1:5" x14ac:dyDescent="0.35">
      <c r="A35086">
        <v>1110140938</v>
      </c>
      <c r="B35086">
        <v>257</v>
      </c>
      <c r="C35086" s="1">
        <v>200610007001089</v>
      </c>
      <c r="D35086">
        <v>0</v>
      </c>
      <c r="E35086" s="2" t="s">
        <v>6</v>
      </c>
    </row>
    <row r="35087" spans="1:5" x14ac:dyDescent="0.35">
      <c r="A35087">
        <v>1110146654</v>
      </c>
      <c r="B35087">
        <v>257</v>
      </c>
      <c r="C35087" s="1">
        <v>200610007001086</v>
      </c>
      <c r="D35087">
        <v>1</v>
      </c>
      <c r="E35087" s="2" t="s">
        <v>6</v>
      </c>
    </row>
    <row r="35088" spans="1:5" x14ac:dyDescent="0.35">
      <c r="A35088">
        <v>1110151072</v>
      </c>
      <c r="B35088">
        <v>257</v>
      </c>
      <c r="C35088" s="1">
        <v>200610007001058</v>
      </c>
      <c r="D35088">
        <v>0</v>
      </c>
      <c r="E35088" s="2" t="s">
        <v>6</v>
      </c>
    </row>
    <row r="35089" spans="1:5" x14ac:dyDescent="0.35">
      <c r="A35089">
        <v>1110151851</v>
      </c>
      <c r="B35089">
        <v>257</v>
      </c>
      <c r="C35089" s="1">
        <v>200610007001080</v>
      </c>
      <c r="D35089">
        <v>0</v>
      </c>
      <c r="E35089" s="2" t="s">
        <v>6</v>
      </c>
    </row>
    <row r="35090" spans="1:5" x14ac:dyDescent="0.35">
      <c r="A35090">
        <v>1110151878</v>
      </c>
      <c r="B35090">
        <v>257</v>
      </c>
      <c r="C35090" s="1">
        <v>200610007001080</v>
      </c>
      <c r="D35090">
        <v>0</v>
      </c>
      <c r="E35090" s="2" t="s">
        <v>6</v>
      </c>
    </row>
    <row r="35091" spans="1:5" x14ac:dyDescent="0.35">
      <c r="A35091">
        <v>1110152105</v>
      </c>
      <c r="B35091">
        <v>257</v>
      </c>
      <c r="C35091" s="1">
        <v>200610007001202</v>
      </c>
      <c r="D35091">
        <v>0</v>
      </c>
      <c r="E35091" s="2" t="s">
        <v>6</v>
      </c>
    </row>
    <row r="35092" spans="1:5" x14ac:dyDescent="0.35">
      <c r="A35092">
        <v>1110140867</v>
      </c>
      <c r="B35092">
        <v>257</v>
      </c>
      <c r="C35092" s="1">
        <v>200610007001056</v>
      </c>
      <c r="D35092">
        <v>0</v>
      </c>
      <c r="E35092" s="2" t="s">
        <v>5</v>
      </c>
    </row>
    <row r="35093" spans="1:5" x14ac:dyDescent="0.35">
      <c r="A35093">
        <v>1110140872</v>
      </c>
      <c r="B35093">
        <v>257</v>
      </c>
      <c r="C35093" s="1">
        <v>200610007001056</v>
      </c>
      <c r="D35093">
        <v>0</v>
      </c>
      <c r="E35093" s="2" t="s">
        <v>5</v>
      </c>
    </row>
    <row r="35094" spans="1:5" x14ac:dyDescent="0.35">
      <c r="A35094">
        <v>1110140772</v>
      </c>
      <c r="B35094">
        <v>257</v>
      </c>
      <c r="C35094" s="1">
        <v>200610007001078</v>
      </c>
      <c r="D35094">
        <v>0</v>
      </c>
      <c r="E35094" s="2" t="s">
        <v>5</v>
      </c>
    </row>
    <row r="35095" spans="1:5" x14ac:dyDescent="0.35">
      <c r="A35095">
        <v>1110140791</v>
      </c>
      <c r="B35095">
        <v>257</v>
      </c>
      <c r="C35095" s="1">
        <v>200610007001089</v>
      </c>
      <c r="D35095">
        <v>1</v>
      </c>
      <c r="E35095" s="2" t="s">
        <v>5</v>
      </c>
    </row>
    <row r="35096" spans="1:5" x14ac:dyDescent="0.35">
      <c r="A35096">
        <v>1110140869</v>
      </c>
      <c r="B35096">
        <v>257</v>
      </c>
      <c r="C35096" s="1">
        <v>200610007001074</v>
      </c>
      <c r="D35096">
        <v>0</v>
      </c>
      <c r="E35096" s="2" t="s">
        <v>5</v>
      </c>
    </row>
    <row r="35097" spans="1:5" x14ac:dyDescent="0.35">
      <c r="A35097">
        <v>1110140892</v>
      </c>
      <c r="B35097">
        <v>257</v>
      </c>
      <c r="C35097" s="1">
        <v>200610007001078</v>
      </c>
      <c r="D35097">
        <v>0</v>
      </c>
      <c r="E35097" s="2" t="s">
        <v>5</v>
      </c>
    </row>
    <row r="35098" spans="1:5" x14ac:dyDescent="0.35">
      <c r="A35098">
        <v>1110140897</v>
      </c>
      <c r="B35098">
        <v>257</v>
      </c>
      <c r="C35098" s="1">
        <v>200610007001079</v>
      </c>
      <c r="D35098">
        <v>1</v>
      </c>
      <c r="E35098" s="2" t="s">
        <v>5</v>
      </c>
    </row>
    <row r="35099" spans="1:5" x14ac:dyDescent="0.35">
      <c r="A35099">
        <v>1110140902</v>
      </c>
      <c r="B35099">
        <v>257</v>
      </c>
      <c r="C35099" s="1">
        <v>200610007001078</v>
      </c>
      <c r="D35099">
        <v>0</v>
      </c>
      <c r="E35099" s="2" t="s">
        <v>5</v>
      </c>
    </row>
    <row r="35100" spans="1:5" x14ac:dyDescent="0.35">
      <c r="A35100">
        <v>1110146657</v>
      </c>
      <c r="B35100">
        <v>257</v>
      </c>
      <c r="C35100" s="1">
        <v>200610007001086</v>
      </c>
      <c r="D35100">
        <v>0</v>
      </c>
      <c r="E35100" s="2" t="s">
        <v>5</v>
      </c>
    </row>
    <row r="35101" spans="1:5" x14ac:dyDescent="0.35">
      <c r="A35101">
        <v>1110151859</v>
      </c>
      <c r="B35101">
        <v>257</v>
      </c>
      <c r="C35101" s="1">
        <v>200610007001080</v>
      </c>
      <c r="D35101">
        <v>0</v>
      </c>
      <c r="E35101" s="2" t="s">
        <v>5</v>
      </c>
    </row>
    <row r="35102" spans="1:5" x14ac:dyDescent="0.35">
      <c r="A35102">
        <v>1110152108</v>
      </c>
      <c r="B35102">
        <v>257</v>
      </c>
      <c r="C35102" s="1">
        <v>200610007001176</v>
      </c>
      <c r="D35102">
        <v>0</v>
      </c>
      <c r="E35102" s="2" t="s">
        <v>5</v>
      </c>
    </row>
    <row r="35103" spans="1:5" x14ac:dyDescent="0.35">
      <c r="A35103">
        <v>1110151074</v>
      </c>
      <c r="B35103">
        <v>257</v>
      </c>
      <c r="C35103" s="1">
        <v>200610007001064</v>
      </c>
      <c r="D35103">
        <v>0</v>
      </c>
      <c r="E35103" s="2" t="s">
        <v>5</v>
      </c>
    </row>
    <row r="35104" spans="1:5" x14ac:dyDescent="0.35">
      <c r="A35104">
        <v>1110152071</v>
      </c>
      <c r="B35104">
        <v>257</v>
      </c>
      <c r="C35104" s="1">
        <v>200610007001087</v>
      </c>
      <c r="D35104">
        <v>0</v>
      </c>
      <c r="E35104" s="2" t="s">
        <v>5</v>
      </c>
    </row>
    <row r="35105" spans="1:5" x14ac:dyDescent="0.35">
      <c r="A35105">
        <v>1110152175</v>
      </c>
      <c r="B35105">
        <v>257</v>
      </c>
      <c r="C35105" s="1">
        <v>200610007001241</v>
      </c>
      <c r="D35105">
        <v>0</v>
      </c>
      <c r="E35105" s="2" t="s">
        <v>5</v>
      </c>
    </row>
    <row r="35106" spans="1:5" x14ac:dyDescent="0.35">
      <c r="A35106">
        <v>1386960473</v>
      </c>
      <c r="B35106">
        <v>257</v>
      </c>
      <c r="C35106" s="1">
        <v>200610007001184</v>
      </c>
      <c r="D35106">
        <v>0</v>
      </c>
      <c r="E35106" s="2" t="s">
        <v>5</v>
      </c>
    </row>
    <row r="35107" spans="1:5" x14ac:dyDescent="0.35">
      <c r="A35107">
        <v>1413478786</v>
      </c>
      <c r="B35107">
        <v>257</v>
      </c>
      <c r="C35107" s="1">
        <v>200610007001184</v>
      </c>
      <c r="D35107">
        <v>0</v>
      </c>
      <c r="E35107" s="2" t="s">
        <v>5</v>
      </c>
    </row>
    <row r="35108" spans="1:5" x14ac:dyDescent="0.35">
      <c r="A35108">
        <v>1110151863</v>
      </c>
      <c r="B35108">
        <v>257</v>
      </c>
      <c r="C35108" s="1">
        <v>200610007001178</v>
      </c>
      <c r="D35108">
        <v>0</v>
      </c>
      <c r="E35108" s="2" t="s">
        <v>6</v>
      </c>
    </row>
    <row r="35109" spans="1:5" x14ac:dyDescent="0.35">
      <c r="A35109">
        <v>1110151865</v>
      </c>
      <c r="B35109">
        <v>257</v>
      </c>
      <c r="C35109" s="1">
        <v>200610007001082</v>
      </c>
      <c r="D35109">
        <v>0</v>
      </c>
      <c r="E35109" s="2" t="s">
        <v>6</v>
      </c>
    </row>
    <row r="35110" spans="1:5" x14ac:dyDescent="0.35">
      <c r="A35110">
        <v>1110151870</v>
      </c>
      <c r="B35110">
        <v>257</v>
      </c>
      <c r="C35110" s="1">
        <v>200610007001178</v>
      </c>
      <c r="D35110">
        <v>0</v>
      </c>
      <c r="E35110" s="2" t="s">
        <v>6</v>
      </c>
    </row>
    <row r="35111" spans="1:5" x14ac:dyDescent="0.35">
      <c r="A35111">
        <v>1110151872</v>
      </c>
      <c r="B35111">
        <v>257</v>
      </c>
      <c r="C35111" s="1">
        <v>200610007001178</v>
      </c>
      <c r="D35111">
        <v>0</v>
      </c>
      <c r="E35111" s="2" t="s">
        <v>6</v>
      </c>
    </row>
    <row r="35112" spans="1:5" x14ac:dyDescent="0.35">
      <c r="A35112">
        <v>1110151877</v>
      </c>
      <c r="B35112">
        <v>257</v>
      </c>
      <c r="C35112" s="1">
        <v>200610007001178</v>
      </c>
      <c r="D35112">
        <v>0</v>
      </c>
      <c r="E35112" s="2" t="s">
        <v>6</v>
      </c>
    </row>
    <row r="35113" spans="1:5" x14ac:dyDescent="0.35">
      <c r="A35113">
        <v>1110151970</v>
      </c>
      <c r="B35113">
        <v>257</v>
      </c>
      <c r="C35113" s="1">
        <v>200610007001178</v>
      </c>
      <c r="D35113">
        <v>0</v>
      </c>
      <c r="E35113" s="2" t="s">
        <v>6</v>
      </c>
    </row>
    <row r="35114" spans="1:5" x14ac:dyDescent="0.35">
      <c r="A35114">
        <v>1110152073</v>
      </c>
      <c r="B35114">
        <v>257</v>
      </c>
      <c r="C35114" s="1">
        <v>200610007001087</v>
      </c>
      <c r="D35114">
        <v>1</v>
      </c>
      <c r="E35114" s="2" t="s">
        <v>6</v>
      </c>
    </row>
    <row r="35115" spans="1:5" x14ac:dyDescent="0.35">
      <c r="A35115">
        <v>1110152075</v>
      </c>
      <c r="B35115">
        <v>257</v>
      </c>
      <c r="C35115" s="1">
        <v>200610007001087</v>
      </c>
      <c r="D35115">
        <v>0</v>
      </c>
      <c r="E35115" s="2" t="s">
        <v>6</v>
      </c>
    </row>
    <row r="35116" spans="1:5" x14ac:dyDescent="0.35">
      <c r="A35116">
        <v>1110152078</v>
      </c>
      <c r="B35116">
        <v>257</v>
      </c>
      <c r="C35116" s="1">
        <v>200610007001087</v>
      </c>
      <c r="D35116">
        <v>1</v>
      </c>
      <c r="E35116" s="2" t="s">
        <v>6</v>
      </c>
    </row>
    <row r="35117" spans="1:5" x14ac:dyDescent="0.35">
      <c r="A35117">
        <v>1110152110</v>
      </c>
      <c r="B35117">
        <v>257</v>
      </c>
      <c r="C35117" s="1">
        <v>200610007001184</v>
      </c>
      <c r="D35117">
        <v>0</v>
      </c>
      <c r="E35117" s="2" t="s">
        <v>6</v>
      </c>
    </row>
    <row r="35118" spans="1:5" x14ac:dyDescent="0.35">
      <c r="A35118">
        <v>1413478585</v>
      </c>
      <c r="B35118">
        <v>257</v>
      </c>
      <c r="C35118" s="1">
        <v>200610007001078</v>
      </c>
      <c r="D35118">
        <v>0</v>
      </c>
      <c r="E35118" s="2" t="s">
        <v>6</v>
      </c>
    </row>
    <row r="35119" spans="1:5" x14ac:dyDescent="0.35">
      <c r="A35119">
        <v>1413478586</v>
      </c>
      <c r="B35119">
        <v>257</v>
      </c>
      <c r="C35119" s="1">
        <v>200610007001078</v>
      </c>
      <c r="D35119">
        <v>0</v>
      </c>
      <c r="E35119" s="2" t="s">
        <v>6</v>
      </c>
    </row>
    <row r="35120" spans="1:5" x14ac:dyDescent="0.35">
      <c r="A35120">
        <v>1413478588</v>
      </c>
      <c r="B35120">
        <v>257</v>
      </c>
      <c r="C35120" s="1">
        <v>200610007001086</v>
      </c>
      <c r="D35120">
        <v>0</v>
      </c>
      <c r="E35120" s="2" t="s">
        <v>6</v>
      </c>
    </row>
    <row r="35121" spans="1:5" x14ac:dyDescent="0.35">
      <c r="A35121">
        <v>1413478589</v>
      </c>
      <c r="B35121">
        <v>257</v>
      </c>
      <c r="C35121" s="1">
        <v>200610007001086</v>
      </c>
      <c r="D35121">
        <v>0</v>
      </c>
      <c r="E35121" s="2" t="s">
        <v>6</v>
      </c>
    </row>
    <row r="35122" spans="1:5" x14ac:dyDescent="0.35">
      <c r="A35122">
        <v>1110152076</v>
      </c>
      <c r="B35122">
        <v>257</v>
      </c>
      <c r="C35122" s="1">
        <v>200610007001087</v>
      </c>
      <c r="D35122">
        <v>1</v>
      </c>
      <c r="E35122" s="2" t="s">
        <v>5</v>
      </c>
    </row>
    <row r="35123" spans="1:5" x14ac:dyDescent="0.35">
      <c r="A35123">
        <v>1110152077</v>
      </c>
      <c r="B35123">
        <v>257</v>
      </c>
      <c r="C35123" s="1">
        <v>200610007001087</v>
      </c>
      <c r="D35123">
        <v>1</v>
      </c>
      <c r="E35123" s="2" t="s">
        <v>5</v>
      </c>
    </row>
    <row r="35124" spans="1:5" x14ac:dyDescent="0.35">
      <c r="A35124">
        <v>1110152100</v>
      </c>
      <c r="B35124">
        <v>257</v>
      </c>
      <c r="C35124" s="1">
        <v>200610007001184</v>
      </c>
      <c r="D35124">
        <v>0</v>
      </c>
      <c r="E35124" s="2" t="s">
        <v>5</v>
      </c>
    </row>
    <row r="35125" spans="1:5" x14ac:dyDescent="0.35">
      <c r="A35125">
        <v>1110152104</v>
      </c>
      <c r="B35125">
        <v>257</v>
      </c>
      <c r="C35125" s="1">
        <v>200610007001174</v>
      </c>
      <c r="D35125">
        <v>0</v>
      </c>
      <c r="E35125" s="2" t="s">
        <v>5</v>
      </c>
    </row>
    <row r="35126" spans="1:5" x14ac:dyDescent="0.35">
      <c r="A35126">
        <v>1413478587</v>
      </c>
      <c r="B35126">
        <v>257</v>
      </c>
      <c r="C35126" s="1">
        <v>200610007001087</v>
      </c>
      <c r="D35126">
        <v>0</v>
      </c>
      <c r="E35126" s="2" t="s">
        <v>5</v>
      </c>
    </row>
    <row r="35127" spans="1:5" x14ac:dyDescent="0.35">
      <c r="A35127">
        <v>1413478785</v>
      </c>
      <c r="B35127">
        <v>257</v>
      </c>
      <c r="C35127" s="1">
        <v>200610007001184</v>
      </c>
      <c r="D35127">
        <v>0</v>
      </c>
      <c r="E35127" s="2" t="s">
        <v>5</v>
      </c>
    </row>
    <row r="35128" spans="1:5" x14ac:dyDescent="0.35">
      <c r="A35128">
        <v>1413478787</v>
      </c>
      <c r="B35128">
        <v>257</v>
      </c>
      <c r="C35128" s="1">
        <v>200610007001184</v>
      </c>
      <c r="D35128">
        <v>0</v>
      </c>
      <c r="E35128" s="2" t="s">
        <v>5</v>
      </c>
    </row>
    <row r="35129" spans="1:5" x14ac:dyDescent="0.35">
      <c r="A35129">
        <v>1051847156</v>
      </c>
      <c r="B35129">
        <v>257</v>
      </c>
      <c r="C35129" s="1">
        <v>201974831001077</v>
      </c>
      <c r="D35129">
        <v>0</v>
      </c>
      <c r="E35129" s="2" t="s">
        <v>6</v>
      </c>
    </row>
    <row r="35130" spans="1:5" x14ac:dyDescent="0.35">
      <c r="A35130">
        <v>1051847959</v>
      </c>
      <c r="B35130">
        <v>257</v>
      </c>
      <c r="C35130" s="1">
        <v>201974831001060</v>
      </c>
      <c r="D35130">
        <v>0</v>
      </c>
      <c r="E35130" s="2" t="s">
        <v>6</v>
      </c>
    </row>
    <row r="35131" spans="1:5" x14ac:dyDescent="0.35">
      <c r="A35131">
        <v>1051848352</v>
      </c>
      <c r="B35131">
        <v>257</v>
      </c>
      <c r="C35131" s="1">
        <v>201974831001100</v>
      </c>
      <c r="D35131">
        <v>0</v>
      </c>
      <c r="E35131" s="2" t="s">
        <v>6</v>
      </c>
    </row>
    <row r="35132" spans="1:5" x14ac:dyDescent="0.35">
      <c r="A35132">
        <v>1051847965</v>
      </c>
      <c r="B35132">
        <v>257</v>
      </c>
      <c r="C35132" s="1">
        <v>201974831001099</v>
      </c>
      <c r="D35132">
        <v>0</v>
      </c>
      <c r="E35132" s="2" t="s">
        <v>5</v>
      </c>
    </row>
    <row r="35133" spans="1:5" x14ac:dyDescent="0.35">
      <c r="A35133">
        <v>1051849278</v>
      </c>
      <c r="B35133">
        <v>257</v>
      </c>
      <c r="C35133" s="1">
        <v>201974831001077</v>
      </c>
      <c r="D35133">
        <v>0</v>
      </c>
      <c r="E35133" s="2" t="s">
        <v>5</v>
      </c>
    </row>
    <row r="35134" spans="1:5" x14ac:dyDescent="0.35">
      <c r="A35134">
        <v>1051847540</v>
      </c>
      <c r="B35134">
        <v>257</v>
      </c>
      <c r="C35134" s="1">
        <v>201974831001066</v>
      </c>
      <c r="D35134">
        <v>0</v>
      </c>
      <c r="E35134" s="2" t="s">
        <v>5</v>
      </c>
    </row>
    <row r="35135" spans="1:5" x14ac:dyDescent="0.35">
      <c r="A35135">
        <v>1051849647</v>
      </c>
      <c r="B35135">
        <v>257</v>
      </c>
      <c r="C35135" s="1">
        <v>201974831001100</v>
      </c>
      <c r="D35135">
        <v>0</v>
      </c>
      <c r="E35135" s="2" t="s">
        <v>5</v>
      </c>
    </row>
    <row r="35136" spans="1:5" x14ac:dyDescent="0.35">
      <c r="A35136">
        <v>1110151048</v>
      </c>
      <c r="B35136">
        <v>257</v>
      </c>
      <c r="C35136" s="1">
        <v>200610007001070</v>
      </c>
      <c r="D35136">
        <v>0</v>
      </c>
      <c r="E35136" s="2" t="s">
        <v>5</v>
      </c>
    </row>
    <row r="35137" spans="1:5" x14ac:dyDescent="0.35">
      <c r="A35137">
        <v>1110151054</v>
      </c>
      <c r="B35137">
        <v>257</v>
      </c>
      <c r="C35137" s="1">
        <v>200610007001058</v>
      </c>
      <c r="D35137">
        <v>1</v>
      </c>
      <c r="E35137" s="2" t="s">
        <v>5</v>
      </c>
    </row>
    <row r="35138" spans="1:5" x14ac:dyDescent="0.35">
      <c r="A35138">
        <v>1490304666</v>
      </c>
      <c r="B35138">
        <v>258</v>
      </c>
      <c r="C35138" s="1">
        <v>201279636001080</v>
      </c>
      <c r="D35138">
        <v>0</v>
      </c>
      <c r="E35138" s="2" t="s">
        <v>6</v>
      </c>
    </row>
    <row r="35139" spans="1:5" x14ac:dyDescent="0.35">
      <c r="A35139">
        <v>1110584778</v>
      </c>
      <c r="B35139">
        <v>258</v>
      </c>
      <c r="C35139" s="1">
        <v>201279636001080</v>
      </c>
      <c r="D35139">
        <v>0</v>
      </c>
      <c r="E35139" s="2" t="s">
        <v>6</v>
      </c>
    </row>
    <row r="35140" spans="1:5" x14ac:dyDescent="0.35">
      <c r="A35140">
        <v>1110586401</v>
      </c>
      <c r="B35140">
        <v>258</v>
      </c>
      <c r="C35140" s="1">
        <v>201279636001249</v>
      </c>
      <c r="D35140">
        <v>0</v>
      </c>
      <c r="E35140" s="2" t="s">
        <v>6</v>
      </c>
    </row>
    <row r="35141" spans="1:5" x14ac:dyDescent="0.35">
      <c r="A35141">
        <v>1110586405</v>
      </c>
      <c r="B35141">
        <v>258</v>
      </c>
      <c r="C35141" s="1">
        <v>201279636001249</v>
      </c>
      <c r="D35141">
        <v>0</v>
      </c>
      <c r="E35141" s="2" t="s">
        <v>6</v>
      </c>
    </row>
    <row r="35142" spans="1:5" x14ac:dyDescent="0.35">
      <c r="A35142">
        <v>1110586425</v>
      </c>
      <c r="B35142">
        <v>258</v>
      </c>
      <c r="C35142" s="1">
        <v>201279637001011</v>
      </c>
      <c r="D35142">
        <v>0</v>
      </c>
      <c r="E35142" s="2" t="s">
        <v>6</v>
      </c>
    </row>
    <row r="35143" spans="1:5" x14ac:dyDescent="0.35">
      <c r="A35143">
        <v>1110584866</v>
      </c>
      <c r="B35143">
        <v>258</v>
      </c>
      <c r="C35143" s="1">
        <v>201279636001084</v>
      </c>
      <c r="D35143">
        <v>1</v>
      </c>
      <c r="E35143" s="2" t="s">
        <v>5</v>
      </c>
    </row>
    <row r="35144" spans="1:5" x14ac:dyDescent="0.35">
      <c r="A35144">
        <v>1110586428</v>
      </c>
      <c r="B35144">
        <v>258</v>
      </c>
      <c r="C35144" s="1">
        <v>201279637001011</v>
      </c>
      <c r="D35144">
        <v>0</v>
      </c>
      <c r="E35144" s="2" t="s">
        <v>5</v>
      </c>
    </row>
    <row r="35145" spans="1:5" x14ac:dyDescent="0.35">
      <c r="A35145">
        <v>1110584847</v>
      </c>
      <c r="B35145">
        <v>258</v>
      </c>
      <c r="C35145" s="1">
        <v>201279636001229</v>
      </c>
      <c r="D35145">
        <v>0</v>
      </c>
      <c r="E35145" s="2" t="s">
        <v>6</v>
      </c>
    </row>
    <row r="35146" spans="1:5" x14ac:dyDescent="0.35">
      <c r="A35146">
        <v>1110584855</v>
      </c>
      <c r="B35146">
        <v>258</v>
      </c>
      <c r="C35146" s="1">
        <v>201279636001252</v>
      </c>
      <c r="D35146">
        <v>0</v>
      </c>
      <c r="E35146" s="2" t="s">
        <v>6</v>
      </c>
    </row>
    <row r="35147" spans="1:5" x14ac:dyDescent="0.35">
      <c r="A35147">
        <v>1110584874</v>
      </c>
      <c r="B35147">
        <v>258</v>
      </c>
      <c r="C35147" s="1">
        <v>201279636001227</v>
      </c>
      <c r="D35147">
        <v>0</v>
      </c>
      <c r="E35147" s="2" t="s">
        <v>6</v>
      </c>
    </row>
    <row r="35148" spans="1:5" x14ac:dyDescent="0.35">
      <c r="A35148">
        <v>1110584879</v>
      </c>
      <c r="B35148">
        <v>258</v>
      </c>
      <c r="C35148" s="1">
        <v>201279636001252</v>
      </c>
      <c r="D35148">
        <v>0</v>
      </c>
      <c r="E35148" s="2" t="s">
        <v>6</v>
      </c>
    </row>
    <row r="35149" spans="1:5" x14ac:dyDescent="0.35">
      <c r="A35149">
        <v>1110585731</v>
      </c>
      <c r="B35149">
        <v>258</v>
      </c>
      <c r="C35149" s="1">
        <v>201279636001107</v>
      </c>
      <c r="D35149">
        <v>0</v>
      </c>
      <c r="E35149" s="2" t="s">
        <v>6</v>
      </c>
    </row>
    <row r="35150" spans="1:5" x14ac:dyDescent="0.35">
      <c r="A35150">
        <v>1110586399</v>
      </c>
      <c r="B35150">
        <v>258</v>
      </c>
      <c r="C35150" s="1">
        <v>201279636001286</v>
      </c>
      <c r="D35150">
        <v>0</v>
      </c>
      <c r="E35150" s="2" t="s">
        <v>6</v>
      </c>
    </row>
    <row r="35151" spans="1:5" x14ac:dyDescent="0.35">
      <c r="A35151">
        <v>1110586419</v>
      </c>
      <c r="B35151">
        <v>258</v>
      </c>
      <c r="C35151" s="1">
        <v>201279636001108</v>
      </c>
      <c r="D35151">
        <v>0</v>
      </c>
      <c r="E35151" s="2" t="s">
        <v>6</v>
      </c>
    </row>
    <row r="35152" spans="1:5" x14ac:dyDescent="0.35">
      <c r="A35152">
        <v>1110584881</v>
      </c>
      <c r="B35152">
        <v>258</v>
      </c>
      <c r="C35152" s="1">
        <v>201279636001088</v>
      </c>
      <c r="D35152">
        <v>0</v>
      </c>
      <c r="E35152" s="2" t="s">
        <v>5</v>
      </c>
    </row>
    <row r="35153" spans="1:5" x14ac:dyDescent="0.35">
      <c r="A35153">
        <v>1110584883</v>
      </c>
      <c r="B35153">
        <v>258</v>
      </c>
      <c r="C35153" s="1">
        <v>201279636001229</v>
      </c>
      <c r="D35153">
        <v>0</v>
      </c>
      <c r="E35153" s="2" t="s">
        <v>5</v>
      </c>
    </row>
    <row r="35154" spans="1:5" x14ac:dyDescent="0.35">
      <c r="A35154">
        <v>1110585728</v>
      </c>
      <c r="B35154">
        <v>258</v>
      </c>
      <c r="C35154" s="1">
        <v>201279636001097</v>
      </c>
      <c r="D35154">
        <v>0</v>
      </c>
      <c r="E35154" s="2" t="s">
        <v>5</v>
      </c>
    </row>
    <row r="35155" spans="1:5" x14ac:dyDescent="0.35">
      <c r="A35155">
        <v>1110586407</v>
      </c>
      <c r="B35155">
        <v>258</v>
      </c>
      <c r="C35155" s="1">
        <v>201279636001251</v>
      </c>
      <c r="D35155">
        <v>0</v>
      </c>
      <c r="E35155" s="2" t="s">
        <v>5</v>
      </c>
    </row>
    <row r="35156" spans="1:5" x14ac:dyDescent="0.35">
      <c r="A35156">
        <v>1413484334</v>
      </c>
      <c r="B35156">
        <v>258</v>
      </c>
      <c r="C35156" s="1">
        <v>201279637001011</v>
      </c>
      <c r="D35156">
        <v>0</v>
      </c>
      <c r="E35156" s="2" t="s">
        <v>5</v>
      </c>
    </row>
    <row r="35157" spans="1:5" x14ac:dyDescent="0.35">
      <c r="A35157">
        <v>1110586426</v>
      </c>
      <c r="B35157">
        <v>258</v>
      </c>
      <c r="C35157" s="1">
        <v>201279637001001</v>
      </c>
      <c r="D35157">
        <v>0</v>
      </c>
      <c r="E35157" s="2" t="s">
        <v>5</v>
      </c>
    </row>
    <row r="35158" spans="1:5" x14ac:dyDescent="0.35">
      <c r="A35158">
        <v>1051848833</v>
      </c>
      <c r="B35158">
        <v>258</v>
      </c>
      <c r="C35158" s="1">
        <v>201974832001142</v>
      </c>
      <c r="D35158">
        <v>0</v>
      </c>
      <c r="E35158" s="2" t="s">
        <v>5</v>
      </c>
    </row>
    <row r="35159" spans="1:5" x14ac:dyDescent="0.35">
      <c r="A35159">
        <v>1051848924</v>
      </c>
      <c r="B35159">
        <v>258</v>
      </c>
      <c r="C35159" s="1">
        <v>201974832001142</v>
      </c>
      <c r="D35159">
        <v>0</v>
      </c>
      <c r="E35159" s="2" t="s">
        <v>5</v>
      </c>
    </row>
    <row r="35160" spans="1:5" x14ac:dyDescent="0.35">
      <c r="A35160">
        <v>1051847438</v>
      </c>
      <c r="B35160">
        <v>258</v>
      </c>
      <c r="C35160" s="1">
        <v>201974832001147</v>
      </c>
      <c r="D35160">
        <v>0</v>
      </c>
      <c r="E35160" s="2" t="s">
        <v>6</v>
      </c>
    </row>
    <row r="35161" spans="1:5" x14ac:dyDescent="0.35">
      <c r="A35161">
        <v>1051848622</v>
      </c>
      <c r="B35161">
        <v>258</v>
      </c>
      <c r="C35161" s="1">
        <v>201974832001143</v>
      </c>
      <c r="D35161">
        <v>0</v>
      </c>
      <c r="E35161" s="2" t="s">
        <v>6</v>
      </c>
    </row>
    <row r="35162" spans="1:5" x14ac:dyDescent="0.35">
      <c r="A35162">
        <v>1413494965</v>
      </c>
      <c r="B35162">
        <v>258</v>
      </c>
      <c r="C35162" s="1">
        <v>201974832001152</v>
      </c>
      <c r="D35162">
        <v>0</v>
      </c>
      <c r="E35162" s="2" t="s">
        <v>6</v>
      </c>
    </row>
    <row r="35163" spans="1:5" x14ac:dyDescent="0.35">
      <c r="A35163">
        <v>1051848893</v>
      </c>
      <c r="B35163">
        <v>258</v>
      </c>
      <c r="C35163" s="1">
        <v>201974832001137</v>
      </c>
      <c r="D35163">
        <v>0</v>
      </c>
      <c r="E35163" s="2" t="s">
        <v>5</v>
      </c>
    </row>
    <row r="35164" spans="1:5" x14ac:dyDescent="0.35">
      <c r="A35164">
        <v>1051850573</v>
      </c>
      <c r="B35164">
        <v>258</v>
      </c>
      <c r="C35164" s="1">
        <v>201974832001152</v>
      </c>
      <c r="D35164">
        <v>0</v>
      </c>
      <c r="E35164" s="2" t="s">
        <v>5</v>
      </c>
    </row>
    <row r="35165" spans="1:5" x14ac:dyDescent="0.35">
      <c r="A35165">
        <v>1051849482</v>
      </c>
      <c r="B35165">
        <v>258</v>
      </c>
      <c r="C35165" s="1">
        <v>201974832001143</v>
      </c>
      <c r="D35165">
        <v>0</v>
      </c>
      <c r="E35165" s="2" t="s">
        <v>6</v>
      </c>
    </row>
    <row r="35166" spans="1:5" x14ac:dyDescent="0.35">
      <c r="A35166">
        <v>1051850358</v>
      </c>
      <c r="B35166">
        <v>258</v>
      </c>
      <c r="C35166" s="1">
        <v>201974832001145</v>
      </c>
      <c r="D35166">
        <v>0</v>
      </c>
      <c r="E35166" s="2" t="s">
        <v>5</v>
      </c>
    </row>
    <row r="35167" spans="1:5" x14ac:dyDescent="0.35">
      <c r="A35167">
        <v>1413494964</v>
      </c>
      <c r="B35167">
        <v>258</v>
      </c>
      <c r="C35167" s="1">
        <v>201974832001118</v>
      </c>
      <c r="D35167">
        <v>0</v>
      </c>
      <c r="E35167" s="2" t="s">
        <v>5</v>
      </c>
    </row>
    <row r="35168" spans="1:5" x14ac:dyDescent="0.35">
      <c r="A35168">
        <v>1051849847</v>
      </c>
      <c r="B35168">
        <v>258</v>
      </c>
      <c r="C35168" s="1">
        <v>201974832001147</v>
      </c>
      <c r="D35168">
        <v>0</v>
      </c>
      <c r="E35168" s="2" t="s">
        <v>5</v>
      </c>
    </row>
    <row r="35169" spans="1:5" x14ac:dyDescent="0.35">
      <c r="A35169">
        <v>1058750391</v>
      </c>
      <c r="B35169">
        <v>259</v>
      </c>
      <c r="C35169" s="1">
        <v>201314802004030</v>
      </c>
      <c r="D35169">
        <v>1</v>
      </c>
      <c r="E35169" s="2" t="s">
        <v>6</v>
      </c>
    </row>
    <row r="35170" spans="1:5" x14ac:dyDescent="0.35">
      <c r="A35170">
        <v>1058750498</v>
      </c>
      <c r="B35170">
        <v>259</v>
      </c>
      <c r="C35170" s="1">
        <v>201314802004141</v>
      </c>
      <c r="D35170">
        <v>0</v>
      </c>
      <c r="E35170" s="2" t="s">
        <v>6</v>
      </c>
    </row>
    <row r="35171" spans="1:5" x14ac:dyDescent="0.35">
      <c r="A35171">
        <v>1058750484</v>
      </c>
      <c r="B35171">
        <v>259</v>
      </c>
      <c r="C35171" s="1">
        <v>201314802004131</v>
      </c>
      <c r="D35171">
        <v>0</v>
      </c>
      <c r="E35171" s="2" t="s">
        <v>5</v>
      </c>
    </row>
    <row r="35172" spans="1:5" x14ac:dyDescent="0.35">
      <c r="A35172">
        <v>1058750837</v>
      </c>
      <c r="B35172">
        <v>259</v>
      </c>
      <c r="C35172" s="1">
        <v>201314802002046</v>
      </c>
      <c r="D35172">
        <v>1</v>
      </c>
      <c r="E35172" s="2" t="s">
        <v>5</v>
      </c>
    </row>
    <row r="35173" spans="1:5" x14ac:dyDescent="0.35">
      <c r="A35173">
        <v>1058758696</v>
      </c>
      <c r="B35173">
        <v>259</v>
      </c>
      <c r="C35173" s="1">
        <v>201314802004151</v>
      </c>
      <c r="D35173">
        <v>0</v>
      </c>
      <c r="E35173" s="2" t="s">
        <v>5</v>
      </c>
    </row>
    <row r="35174" spans="1:5" x14ac:dyDescent="0.35">
      <c r="A35174">
        <v>1058751952</v>
      </c>
      <c r="B35174">
        <v>259</v>
      </c>
      <c r="C35174" s="1">
        <v>201314802002003</v>
      </c>
      <c r="D35174">
        <v>1</v>
      </c>
      <c r="E35174" s="2" t="s">
        <v>5</v>
      </c>
    </row>
    <row r="35175" spans="1:5" x14ac:dyDescent="0.35">
      <c r="A35175">
        <v>1058751961</v>
      </c>
      <c r="B35175">
        <v>259</v>
      </c>
      <c r="C35175" s="1">
        <v>201314802002003</v>
      </c>
      <c r="D35175">
        <v>1</v>
      </c>
      <c r="E35175" s="2" t="s">
        <v>5</v>
      </c>
    </row>
    <row r="35176" spans="1:5" x14ac:dyDescent="0.35">
      <c r="A35176">
        <v>1058750406</v>
      </c>
      <c r="B35176">
        <v>259</v>
      </c>
      <c r="C35176" s="1">
        <v>201314802004118</v>
      </c>
      <c r="D35176">
        <v>0</v>
      </c>
      <c r="E35176" s="2" t="s">
        <v>6</v>
      </c>
    </row>
    <row r="35177" spans="1:5" x14ac:dyDescent="0.35">
      <c r="A35177">
        <v>1058750417</v>
      </c>
      <c r="B35177">
        <v>259</v>
      </c>
      <c r="C35177" s="1">
        <v>201314802004128</v>
      </c>
      <c r="D35177">
        <v>0</v>
      </c>
      <c r="E35177" s="2" t="s">
        <v>6</v>
      </c>
    </row>
    <row r="35178" spans="1:5" x14ac:dyDescent="0.35">
      <c r="A35178">
        <v>1058750485</v>
      </c>
      <c r="B35178">
        <v>259</v>
      </c>
      <c r="C35178" s="1">
        <v>201314802004132</v>
      </c>
      <c r="D35178">
        <v>0</v>
      </c>
      <c r="E35178" s="2" t="s">
        <v>6</v>
      </c>
    </row>
    <row r="35179" spans="1:5" x14ac:dyDescent="0.35">
      <c r="A35179">
        <v>1058750507</v>
      </c>
      <c r="B35179">
        <v>259</v>
      </c>
      <c r="C35179" s="1">
        <v>201314802004136</v>
      </c>
      <c r="D35179">
        <v>0</v>
      </c>
      <c r="E35179" s="2" t="s">
        <v>6</v>
      </c>
    </row>
    <row r="35180" spans="1:5" x14ac:dyDescent="0.35">
      <c r="A35180">
        <v>1058750527</v>
      </c>
      <c r="B35180">
        <v>259</v>
      </c>
      <c r="C35180" s="1">
        <v>201314802004040</v>
      </c>
      <c r="D35180">
        <v>0</v>
      </c>
      <c r="E35180" s="2" t="s">
        <v>6</v>
      </c>
    </row>
    <row r="35181" spans="1:5" x14ac:dyDescent="0.35">
      <c r="A35181">
        <v>1058751768</v>
      </c>
      <c r="B35181">
        <v>259</v>
      </c>
      <c r="C35181" s="1">
        <v>201314802001013</v>
      </c>
      <c r="D35181">
        <v>0</v>
      </c>
      <c r="E35181" s="2" t="s">
        <v>6</v>
      </c>
    </row>
    <row r="35182" spans="1:5" x14ac:dyDescent="0.35">
      <c r="A35182">
        <v>1058751930</v>
      </c>
      <c r="B35182">
        <v>259</v>
      </c>
      <c r="C35182" s="1">
        <v>201314802001058</v>
      </c>
      <c r="D35182">
        <v>0</v>
      </c>
      <c r="E35182" s="2" t="s">
        <v>6</v>
      </c>
    </row>
    <row r="35183" spans="1:5" x14ac:dyDescent="0.35">
      <c r="A35183">
        <v>1058751956</v>
      </c>
      <c r="B35183">
        <v>259</v>
      </c>
      <c r="C35183" s="1">
        <v>201314802002004</v>
      </c>
      <c r="D35183">
        <v>1</v>
      </c>
      <c r="E35183" s="2" t="s">
        <v>6</v>
      </c>
    </row>
    <row r="35184" spans="1:5" x14ac:dyDescent="0.35">
      <c r="A35184">
        <v>1058751957</v>
      </c>
      <c r="B35184">
        <v>259</v>
      </c>
      <c r="C35184" s="1">
        <v>201314802002003</v>
      </c>
      <c r="D35184">
        <v>1</v>
      </c>
      <c r="E35184" s="2" t="s">
        <v>6</v>
      </c>
    </row>
    <row r="35185" spans="1:5" x14ac:dyDescent="0.35">
      <c r="A35185">
        <v>1058752037</v>
      </c>
      <c r="B35185">
        <v>259</v>
      </c>
      <c r="C35185" s="1">
        <v>201314802001157</v>
      </c>
      <c r="D35185">
        <v>1</v>
      </c>
      <c r="E35185" s="2" t="s">
        <v>6</v>
      </c>
    </row>
    <row r="35186" spans="1:5" x14ac:dyDescent="0.35">
      <c r="A35186">
        <v>1058752041</v>
      </c>
      <c r="B35186">
        <v>259</v>
      </c>
      <c r="C35186" s="1">
        <v>201314802001157</v>
      </c>
      <c r="D35186">
        <v>1</v>
      </c>
      <c r="E35186" s="2" t="s">
        <v>6</v>
      </c>
    </row>
    <row r="35187" spans="1:5" x14ac:dyDescent="0.35">
      <c r="A35187">
        <v>1058752095</v>
      </c>
      <c r="B35187">
        <v>259</v>
      </c>
      <c r="C35187" s="1">
        <v>201314802001010</v>
      </c>
      <c r="D35187">
        <v>0</v>
      </c>
      <c r="E35187" s="2" t="s">
        <v>6</v>
      </c>
    </row>
    <row r="35188" spans="1:5" x14ac:dyDescent="0.35">
      <c r="A35188">
        <v>1058750545</v>
      </c>
      <c r="B35188">
        <v>259</v>
      </c>
      <c r="C35188" s="1">
        <v>201314802004179</v>
      </c>
      <c r="D35188">
        <v>0</v>
      </c>
      <c r="E35188" s="2" t="s">
        <v>6</v>
      </c>
    </row>
    <row r="35189" spans="1:5" x14ac:dyDescent="0.35">
      <c r="A35189">
        <v>1058755108</v>
      </c>
      <c r="B35189">
        <v>259</v>
      </c>
      <c r="C35189" s="1">
        <v>201314802001157</v>
      </c>
      <c r="D35189">
        <v>1</v>
      </c>
      <c r="E35189" s="2" t="s">
        <v>6</v>
      </c>
    </row>
    <row r="35190" spans="1:5" x14ac:dyDescent="0.35">
      <c r="A35190">
        <v>1058755189</v>
      </c>
      <c r="B35190">
        <v>259</v>
      </c>
      <c r="C35190" s="1">
        <v>201314802002003</v>
      </c>
      <c r="D35190">
        <v>1</v>
      </c>
      <c r="E35190" s="2" t="s">
        <v>6</v>
      </c>
    </row>
    <row r="35191" spans="1:5" x14ac:dyDescent="0.35">
      <c r="A35191">
        <v>1058755230</v>
      </c>
      <c r="B35191">
        <v>259</v>
      </c>
      <c r="C35191" s="1">
        <v>201314802004132</v>
      </c>
      <c r="D35191">
        <v>0</v>
      </c>
      <c r="E35191" s="2" t="s">
        <v>6</v>
      </c>
    </row>
    <row r="35192" spans="1:5" x14ac:dyDescent="0.35">
      <c r="A35192">
        <v>1058755434</v>
      </c>
      <c r="B35192">
        <v>259</v>
      </c>
      <c r="C35192" s="1">
        <v>201314802004151</v>
      </c>
      <c r="D35192">
        <v>0</v>
      </c>
      <c r="E35192" s="2" t="s">
        <v>6</v>
      </c>
    </row>
    <row r="35193" spans="1:5" x14ac:dyDescent="0.35">
      <c r="A35193">
        <v>1058755444</v>
      </c>
      <c r="B35193">
        <v>259</v>
      </c>
      <c r="C35193" s="1">
        <v>201314802004185</v>
      </c>
      <c r="D35193">
        <v>0</v>
      </c>
      <c r="E35193" s="2" t="s">
        <v>6</v>
      </c>
    </row>
    <row r="35194" spans="1:5" x14ac:dyDescent="0.35">
      <c r="A35194">
        <v>1058750909</v>
      </c>
      <c r="B35194">
        <v>260</v>
      </c>
      <c r="C35194" s="1">
        <v>201314802003043</v>
      </c>
      <c r="D35194">
        <v>1</v>
      </c>
      <c r="E35194" s="2" t="s">
        <v>5</v>
      </c>
    </row>
    <row r="35195" spans="1:5" x14ac:dyDescent="0.35">
      <c r="A35195">
        <v>1058751948</v>
      </c>
      <c r="B35195">
        <v>260</v>
      </c>
      <c r="C35195" s="1">
        <v>201314802003002</v>
      </c>
      <c r="D35195">
        <v>1</v>
      </c>
      <c r="E35195" s="2" t="s">
        <v>5</v>
      </c>
    </row>
    <row r="35196" spans="1:5" x14ac:dyDescent="0.35">
      <c r="A35196">
        <v>1058751983</v>
      </c>
      <c r="B35196">
        <v>260</v>
      </c>
      <c r="C35196" s="1">
        <v>201314802001135</v>
      </c>
      <c r="D35196">
        <v>1</v>
      </c>
      <c r="E35196" s="2" t="s">
        <v>5</v>
      </c>
    </row>
    <row r="35197" spans="1:5" x14ac:dyDescent="0.35">
      <c r="A35197">
        <v>1058751985</v>
      </c>
      <c r="B35197">
        <v>260</v>
      </c>
      <c r="C35197" s="1">
        <v>201314802001135</v>
      </c>
      <c r="D35197">
        <v>1</v>
      </c>
      <c r="E35197" s="2" t="s">
        <v>5</v>
      </c>
    </row>
    <row r="35198" spans="1:5" x14ac:dyDescent="0.35">
      <c r="A35198">
        <v>1058751987</v>
      </c>
      <c r="B35198">
        <v>260</v>
      </c>
      <c r="C35198" s="1">
        <v>201314802001135</v>
      </c>
      <c r="D35198">
        <v>1</v>
      </c>
      <c r="E35198" s="2" t="s">
        <v>5</v>
      </c>
    </row>
    <row r="35199" spans="1:5" x14ac:dyDescent="0.35">
      <c r="A35199">
        <v>1058751931</v>
      </c>
      <c r="B35199">
        <v>260</v>
      </c>
      <c r="C35199" s="1">
        <v>201314802001135</v>
      </c>
      <c r="D35199">
        <v>1</v>
      </c>
      <c r="E35199" s="2" t="s">
        <v>6</v>
      </c>
    </row>
    <row r="35200" spans="1:5" x14ac:dyDescent="0.35">
      <c r="A35200">
        <v>1058751977</v>
      </c>
      <c r="B35200">
        <v>260</v>
      </c>
      <c r="C35200" s="1">
        <v>201314802002016</v>
      </c>
      <c r="D35200">
        <v>1</v>
      </c>
      <c r="E35200" s="2" t="s">
        <v>6</v>
      </c>
    </row>
    <row r="35201" spans="1:5" x14ac:dyDescent="0.35">
      <c r="A35201">
        <v>1058751981</v>
      </c>
      <c r="B35201">
        <v>260</v>
      </c>
      <c r="C35201" s="1">
        <v>201314802002089</v>
      </c>
      <c r="D35201">
        <v>1</v>
      </c>
      <c r="E35201" s="2" t="s">
        <v>6</v>
      </c>
    </row>
    <row r="35202" spans="1:5" x14ac:dyDescent="0.35">
      <c r="A35202">
        <v>1058751982</v>
      </c>
      <c r="B35202">
        <v>260</v>
      </c>
      <c r="C35202" s="1">
        <v>201314802002015</v>
      </c>
      <c r="D35202">
        <v>1</v>
      </c>
      <c r="E35202" s="2" t="s">
        <v>6</v>
      </c>
    </row>
    <row r="35203" spans="1:5" x14ac:dyDescent="0.35">
      <c r="A35203">
        <v>1058751984</v>
      </c>
      <c r="B35203">
        <v>260</v>
      </c>
      <c r="C35203" s="1">
        <v>201314802002016</v>
      </c>
      <c r="D35203">
        <v>1</v>
      </c>
      <c r="E35203" s="2" t="s">
        <v>6</v>
      </c>
    </row>
    <row r="35204" spans="1:5" x14ac:dyDescent="0.35">
      <c r="A35204">
        <v>1058751986</v>
      </c>
      <c r="B35204">
        <v>260</v>
      </c>
      <c r="C35204" s="1">
        <v>201314802002016</v>
      </c>
      <c r="D35204">
        <v>1</v>
      </c>
      <c r="E35204" s="2" t="s">
        <v>6</v>
      </c>
    </row>
    <row r="35205" spans="1:5" x14ac:dyDescent="0.35">
      <c r="A35205">
        <v>1058751989</v>
      </c>
      <c r="B35205">
        <v>260</v>
      </c>
      <c r="C35205" s="1">
        <v>201314802001135</v>
      </c>
      <c r="D35205">
        <v>1</v>
      </c>
      <c r="E35205" s="2" t="s">
        <v>5</v>
      </c>
    </row>
    <row r="35206" spans="1:5" x14ac:dyDescent="0.35">
      <c r="A35206">
        <v>1058751991</v>
      </c>
      <c r="B35206">
        <v>260</v>
      </c>
      <c r="C35206" s="1">
        <v>201314802003002</v>
      </c>
      <c r="D35206">
        <v>1</v>
      </c>
      <c r="E35206" s="2" t="s">
        <v>5</v>
      </c>
    </row>
    <row r="35207" spans="1:5" x14ac:dyDescent="0.35">
      <c r="A35207">
        <v>1058751997</v>
      </c>
      <c r="B35207">
        <v>260</v>
      </c>
      <c r="C35207" s="1">
        <v>201314802001134</v>
      </c>
      <c r="D35207">
        <v>1</v>
      </c>
      <c r="E35207" s="2" t="s">
        <v>5</v>
      </c>
    </row>
    <row r="35208" spans="1:5" x14ac:dyDescent="0.35">
      <c r="A35208">
        <v>1058754348</v>
      </c>
      <c r="B35208">
        <v>260</v>
      </c>
      <c r="C35208" s="1">
        <v>201314802001226</v>
      </c>
      <c r="D35208">
        <v>1</v>
      </c>
      <c r="E35208" s="2" t="s">
        <v>5</v>
      </c>
    </row>
    <row r="35209" spans="1:5" x14ac:dyDescent="0.35">
      <c r="A35209">
        <v>1058754351</v>
      </c>
      <c r="B35209">
        <v>260</v>
      </c>
      <c r="C35209" s="1">
        <v>201314802001224</v>
      </c>
      <c r="D35209">
        <v>1</v>
      </c>
      <c r="E35209" s="2" t="s">
        <v>5</v>
      </c>
    </row>
    <row r="35210" spans="1:5" x14ac:dyDescent="0.35">
      <c r="A35210">
        <v>1058754498</v>
      </c>
      <c r="B35210">
        <v>260</v>
      </c>
      <c r="C35210" s="1">
        <v>201314803002015</v>
      </c>
      <c r="D35210">
        <v>0</v>
      </c>
      <c r="E35210" s="2" t="s">
        <v>5</v>
      </c>
    </row>
    <row r="35211" spans="1:5" x14ac:dyDescent="0.35">
      <c r="A35211">
        <v>1058754664</v>
      </c>
      <c r="B35211">
        <v>260</v>
      </c>
      <c r="C35211" s="1">
        <v>201314803002018</v>
      </c>
      <c r="D35211">
        <v>0</v>
      </c>
      <c r="E35211" s="2" t="s">
        <v>5</v>
      </c>
    </row>
    <row r="35212" spans="1:5" x14ac:dyDescent="0.35">
      <c r="A35212">
        <v>1058754973</v>
      </c>
      <c r="B35212">
        <v>260</v>
      </c>
      <c r="C35212" s="1">
        <v>201314802001134</v>
      </c>
      <c r="D35212">
        <v>1</v>
      </c>
      <c r="E35212" s="2" t="s">
        <v>5</v>
      </c>
    </row>
    <row r="35213" spans="1:5" x14ac:dyDescent="0.35">
      <c r="A35213">
        <v>1058755359</v>
      </c>
      <c r="B35213">
        <v>260</v>
      </c>
      <c r="C35213" s="1">
        <v>201314803002009</v>
      </c>
      <c r="D35213">
        <v>0</v>
      </c>
      <c r="E35213" s="2" t="s">
        <v>5</v>
      </c>
    </row>
    <row r="35214" spans="1:5" x14ac:dyDescent="0.35">
      <c r="A35214">
        <v>1413485563</v>
      </c>
      <c r="B35214">
        <v>260</v>
      </c>
      <c r="C35214" s="1">
        <v>201314802002016</v>
      </c>
      <c r="D35214">
        <v>1</v>
      </c>
      <c r="E35214" s="2" t="s">
        <v>6</v>
      </c>
    </row>
    <row r="35215" spans="1:5" x14ac:dyDescent="0.35">
      <c r="A35215">
        <v>1413485580</v>
      </c>
      <c r="B35215">
        <v>260</v>
      </c>
      <c r="C35215" s="1">
        <v>201314802002159</v>
      </c>
      <c r="D35215">
        <v>1</v>
      </c>
      <c r="E35215" s="2" t="s">
        <v>6</v>
      </c>
    </row>
    <row r="35216" spans="1:5" x14ac:dyDescent="0.35">
      <c r="A35216">
        <v>1058751990</v>
      </c>
      <c r="B35216">
        <v>260</v>
      </c>
      <c r="C35216" s="1">
        <v>201314802002016</v>
      </c>
      <c r="D35216">
        <v>1</v>
      </c>
      <c r="E35216" s="2" t="s">
        <v>6</v>
      </c>
    </row>
    <row r="35217" spans="1:5" x14ac:dyDescent="0.35">
      <c r="A35217">
        <v>1058751992</v>
      </c>
      <c r="B35217">
        <v>260</v>
      </c>
      <c r="C35217" s="1">
        <v>201314802002016</v>
      </c>
      <c r="D35217">
        <v>1</v>
      </c>
      <c r="E35217" s="2" t="s">
        <v>6</v>
      </c>
    </row>
    <row r="35218" spans="1:5" x14ac:dyDescent="0.35">
      <c r="A35218">
        <v>1058751993</v>
      </c>
      <c r="B35218">
        <v>260</v>
      </c>
      <c r="C35218" s="1">
        <v>201314802001134</v>
      </c>
      <c r="D35218">
        <v>1</v>
      </c>
      <c r="E35218" s="2" t="s">
        <v>6</v>
      </c>
    </row>
    <row r="35219" spans="1:5" x14ac:dyDescent="0.35">
      <c r="A35219">
        <v>1413485613</v>
      </c>
      <c r="B35219">
        <v>260</v>
      </c>
      <c r="C35219" s="1">
        <v>201314803001024</v>
      </c>
      <c r="D35219">
        <v>0</v>
      </c>
      <c r="E35219" s="2" t="s">
        <v>6</v>
      </c>
    </row>
    <row r="35220" spans="1:5" x14ac:dyDescent="0.35">
      <c r="A35220">
        <v>1413485628</v>
      </c>
      <c r="B35220">
        <v>260</v>
      </c>
      <c r="C35220" s="1">
        <v>201314803002044</v>
      </c>
      <c r="D35220">
        <v>0</v>
      </c>
      <c r="E35220" s="2" t="s">
        <v>6</v>
      </c>
    </row>
    <row r="35221" spans="1:5" x14ac:dyDescent="0.35">
      <c r="A35221">
        <v>1413485634</v>
      </c>
      <c r="B35221">
        <v>260</v>
      </c>
      <c r="C35221" s="1">
        <v>201314803002034</v>
      </c>
      <c r="D35221">
        <v>0</v>
      </c>
      <c r="E35221" s="2" t="s">
        <v>6</v>
      </c>
    </row>
    <row r="35222" spans="1:5" x14ac:dyDescent="0.35">
      <c r="A35222">
        <v>1058752134</v>
      </c>
      <c r="B35222">
        <v>260</v>
      </c>
      <c r="C35222" s="1">
        <v>201314802002015</v>
      </c>
      <c r="D35222">
        <v>1</v>
      </c>
      <c r="E35222" s="2" t="s">
        <v>6</v>
      </c>
    </row>
    <row r="35223" spans="1:5" x14ac:dyDescent="0.35">
      <c r="A35223">
        <v>1058752135</v>
      </c>
      <c r="B35223">
        <v>260</v>
      </c>
      <c r="C35223" s="1">
        <v>201314802002015</v>
      </c>
      <c r="D35223">
        <v>1</v>
      </c>
      <c r="E35223" s="2" t="s">
        <v>6</v>
      </c>
    </row>
    <row r="35224" spans="1:5" x14ac:dyDescent="0.35">
      <c r="A35224">
        <v>1058752141</v>
      </c>
      <c r="B35224">
        <v>260</v>
      </c>
      <c r="C35224" s="1">
        <v>201314802002015</v>
      </c>
      <c r="D35224">
        <v>1</v>
      </c>
      <c r="E35224" s="2" t="s">
        <v>6</v>
      </c>
    </row>
    <row r="35225" spans="1:5" x14ac:dyDescent="0.35">
      <c r="A35225">
        <v>1058752142</v>
      </c>
      <c r="B35225">
        <v>260</v>
      </c>
      <c r="C35225" s="1">
        <v>201314802002015</v>
      </c>
      <c r="D35225">
        <v>1</v>
      </c>
      <c r="E35225" s="2" t="s">
        <v>6</v>
      </c>
    </row>
    <row r="35226" spans="1:5" x14ac:dyDescent="0.35">
      <c r="A35226">
        <v>1058752166</v>
      </c>
      <c r="B35226">
        <v>260</v>
      </c>
      <c r="C35226" s="1">
        <v>201314802002015</v>
      </c>
      <c r="D35226">
        <v>1</v>
      </c>
      <c r="E35226" s="2" t="s">
        <v>6</v>
      </c>
    </row>
    <row r="35227" spans="1:5" x14ac:dyDescent="0.35">
      <c r="A35227">
        <v>1058752169</v>
      </c>
      <c r="B35227">
        <v>260</v>
      </c>
      <c r="C35227" s="1">
        <v>201314802002015</v>
      </c>
      <c r="D35227">
        <v>1</v>
      </c>
      <c r="E35227" s="2" t="s">
        <v>6</v>
      </c>
    </row>
    <row r="35228" spans="1:5" x14ac:dyDescent="0.35">
      <c r="A35228">
        <v>1058752173</v>
      </c>
      <c r="B35228">
        <v>260</v>
      </c>
      <c r="C35228" s="1">
        <v>201314802001245</v>
      </c>
      <c r="D35228">
        <v>0</v>
      </c>
      <c r="E35228" s="2" t="s">
        <v>6</v>
      </c>
    </row>
    <row r="35229" spans="1:5" x14ac:dyDescent="0.35">
      <c r="A35229">
        <v>1058752180</v>
      </c>
      <c r="B35229">
        <v>260</v>
      </c>
      <c r="C35229" s="1">
        <v>201314802001204</v>
      </c>
      <c r="D35229">
        <v>0</v>
      </c>
      <c r="E35229" s="2" t="s">
        <v>6</v>
      </c>
    </row>
    <row r="35230" spans="1:5" x14ac:dyDescent="0.35">
      <c r="A35230">
        <v>1058752181</v>
      </c>
      <c r="B35230">
        <v>260</v>
      </c>
      <c r="C35230" s="1">
        <v>201314802001198</v>
      </c>
      <c r="D35230">
        <v>0</v>
      </c>
      <c r="E35230" s="2" t="s">
        <v>6</v>
      </c>
    </row>
    <row r="35231" spans="1:5" x14ac:dyDescent="0.35">
      <c r="A35231">
        <v>1058752244</v>
      </c>
      <c r="B35231">
        <v>260</v>
      </c>
      <c r="C35231" s="1">
        <v>201314802001218</v>
      </c>
      <c r="D35231">
        <v>1</v>
      </c>
      <c r="E35231" s="2" t="s">
        <v>6</v>
      </c>
    </row>
    <row r="35232" spans="1:5" x14ac:dyDescent="0.35">
      <c r="A35232">
        <v>1058752309</v>
      </c>
      <c r="B35232">
        <v>260</v>
      </c>
      <c r="C35232" s="1">
        <v>201314802001245</v>
      </c>
      <c r="D35232">
        <v>0</v>
      </c>
      <c r="E35232" s="2" t="s">
        <v>6</v>
      </c>
    </row>
    <row r="35233" spans="1:5" x14ac:dyDescent="0.35">
      <c r="A35233">
        <v>1058753072</v>
      </c>
      <c r="B35233">
        <v>260</v>
      </c>
      <c r="C35233" s="1">
        <v>201314803002063</v>
      </c>
      <c r="D35233">
        <v>0</v>
      </c>
      <c r="E35233" s="2" t="s">
        <v>6</v>
      </c>
    </row>
    <row r="35234" spans="1:5" x14ac:dyDescent="0.35">
      <c r="A35234">
        <v>1058753088</v>
      </c>
      <c r="B35234">
        <v>260</v>
      </c>
      <c r="C35234" s="1">
        <v>201314803002058</v>
      </c>
      <c r="D35234">
        <v>0</v>
      </c>
      <c r="E35234" s="2" t="s">
        <v>6</v>
      </c>
    </row>
    <row r="35235" spans="1:5" x14ac:dyDescent="0.35">
      <c r="A35235">
        <v>1058753091</v>
      </c>
      <c r="B35235">
        <v>260</v>
      </c>
      <c r="C35235" s="1">
        <v>201314803002062</v>
      </c>
      <c r="D35235">
        <v>0</v>
      </c>
      <c r="E35235" s="2" t="s">
        <v>6</v>
      </c>
    </row>
    <row r="35236" spans="1:5" x14ac:dyDescent="0.35">
      <c r="A35236">
        <v>1058753261</v>
      </c>
      <c r="B35236">
        <v>260</v>
      </c>
      <c r="C35236" s="1">
        <v>201314803002044</v>
      </c>
      <c r="D35236">
        <v>0</v>
      </c>
      <c r="E35236" s="2" t="s">
        <v>6</v>
      </c>
    </row>
    <row r="35237" spans="1:5" x14ac:dyDescent="0.35">
      <c r="A35237">
        <v>1058753263</v>
      </c>
      <c r="B35237">
        <v>260</v>
      </c>
      <c r="C35237" s="1">
        <v>201314803002044</v>
      </c>
      <c r="D35237">
        <v>0</v>
      </c>
      <c r="E35237" s="2" t="s">
        <v>6</v>
      </c>
    </row>
    <row r="35238" spans="1:5" x14ac:dyDescent="0.35">
      <c r="A35238">
        <v>1058753266</v>
      </c>
      <c r="B35238">
        <v>260</v>
      </c>
      <c r="C35238" s="1">
        <v>201314803002044</v>
      </c>
      <c r="D35238">
        <v>0</v>
      </c>
      <c r="E35238" s="2" t="s">
        <v>6</v>
      </c>
    </row>
    <row r="35239" spans="1:5" x14ac:dyDescent="0.35">
      <c r="A35239">
        <v>1058753324</v>
      </c>
      <c r="B35239">
        <v>260</v>
      </c>
      <c r="C35239" s="1">
        <v>201314803002024</v>
      </c>
      <c r="D35239">
        <v>0</v>
      </c>
      <c r="E35239" s="2" t="s">
        <v>6</v>
      </c>
    </row>
    <row r="35240" spans="1:5" x14ac:dyDescent="0.35">
      <c r="A35240">
        <v>1058753640</v>
      </c>
      <c r="B35240">
        <v>260</v>
      </c>
      <c r="C35240" s="1">
        <v>201314803001044</v>
      </c>
      <c r="D35240">
        <v>0</v>
      </c>
      <c r="E35240" s="2" t="s">
        <v>6</v>
      </c>
    </row>
    <row r="35241" spans="1:5" x14ac:dyDescent="0.35">
      <c r="A35241">
        <v>1058753641</v>
      </c>
      <c r="B35241">
        <v>260</v>
      </c>
      <c r="C35241" s="1">
        <v>201314803001043</v>
      </c>
      <c r="D35241">
        <v>0</v>
      </c>
      <c r="E35241" s="2" t="s">
        <v>6</v>
      </c>
    </row>
    <row r="35242" spans="1:5" x14ac:dyDescent="0.35">
      <c r="A35242">
        <v>1058753708</v>
      </c>
      <c r="B35242">
        <v>260</v>
      </c>
      <c r="C35242" s="1">
        <v>201314803001043</v>
      </c>
      <c r="D35242">
        <v>0</v>
      </c>
      <c r="E35242" s="2" t="s">
        <v>6</v>
      </c>
    </row>
    <row r="35243" spans="1:5" x14ac:dyDescent="0.35">
      <c r="A35243">
        <v>1058753712</v>
      </c>
      <c r="B35243">
        <v>260</v>
      </c>
      <c r="C35243" s="1">
        <v>201314803001050</v>
      </c>
      <c r="D35243">
        <v>0</v>
      </c>
      <c r="E35243" s="2" t="s">
        <v>6</v>
      </c>
    </row>
    <row r="35244" spans="1:5" x14ac:dyDescent="0.35">
      <c r="A35244">
        <v>1058754255</v>
      </c>
      <c r="B35244">
        <v>260</v>
      </c>
      <c r="C35244" s="1">
        <v>201314803002009</v>
      </c>
      <c r="D35244">
        <v>0</v>
      </c>
      <c r="E35244" s="2" t="s">
        <v>6</v>
      </c>
    </row>
    <row r="35245" spans="1:5" x14ac:dyDescent="0.35">
      <c r="A35245">
        <v>1058754257</v>
      </c>
      <c r="B35245">
        <v>260</v>
      </c>
      <c r="C35245" s="1">
        <v>201314803002009</v>
      </c>
      <c r="D35245">
        <v>0</v>
      </c>
      <c r="E35245" s="2" t="s">
        <v>6</v>
      </c>
    </row>
    <row r="35246" spans="1:5" x14ac:dyDescent="0.35">
      <c r="A35246">
        <v>1058754258</v>
      </c>
      <c r="B35246">
        <v>260</v>
      </c>
      <c r="C35246" s="1">
        <v>201314803002009</v>
      </c>
      <c r="D35246">
        <v>0</v>
      </c>
      <c r="E35246" s="2" t="s">
        <v>6</v>
      </c>
    </row>
    <row r="35247" spans="1:5" x14ac:dyDescent="0.35">
      <c r="A35247">
        <v>1058754419</v>
      </c>
      <c r="B35247">
        <v>260</v>
      </c>
      <c r="C35247" s="1">
        <v>201314803002004</v>
      </c>
      <c r="D35247">
        <v>0</v>
      </c>
      <c r="E35247" s="2" t="s">
        <v>6</v>
      </c>
    </row>
    <row r="35248" spans="1:5" x14ac:dyDescent="0.35">
      <c r="A35248">
        <v>1058754425</v>
      </c>
      <c r="B35248">
        <v>260</v>
      </c>
      <c r="C35248" s="1">
        <v>201314803002015</v>
      </c>
      <c r="D35248">
        <v>0</v>
      </c>
      <c r="E35248" s="2" t="s">
        <v>6</v>
      </c>
    </row>
    <row r="35249" spans="1:5" x14ac:dyDescent="0.35">
      <c r="A35249">
        <v>1058754500</v>
      </c>
      <c r="B35249">
        <v>260</v>
      </c>
      <c r="C35249" s="1">
        <v>201314803002015</v>
      </c>
      <c r="D35249">
        <v>0</v>
      </c>
      <c r="E35249" s="2" t="s">
        <v>6</v>
      </c>
    </row>
    <row r="35250" spans="1:5" x14ac:dyDescent="0.35">
      <c r="A35250">
        <v>1058754660</v>
      </c>
      <c r="B35250">
        <v>260</v>
      </c>
      <c r="C35250" s="1">
        <v>201314803002011</v>
      </c>
      <c r="D35250">
        <v>0</v>
      </c>
      <c r="E35250" s="2" t="s">
        <v>6</v>
      </c>
    </row>
    <row r="35251" spans="1:5" x14ac:dyDescent="0.35">
      <c r="A35251">
        <v>1058754732</v>
      </c>
      <c r="B35251">
        <v>260</v>
      </c>
      <c r="C35251" s="1">
        <v>201314802001222</v>
      </c>
      <c r="D35251">
        <v>0</v>
      </c>
      <c r="E35251" s="2" t="s">
        <v>6</v>
      </c>
    </row>
    <row r="35252" spans="1:5" x14ac:dyDescent="0.35">
      <c r="A35252">
        <v>1058754166</v>
      </c>
      <c r="B35252">
        <v>260</v>
      </c>
      <c r="C35252" s="1">
        <v>201314801001175</v>
      </c>
      <c r="D35252">
        <v>0</v>
      </c>
      <c r="E35252" s="2" t="s">
        <v>6</v>
      </c>
    </row>
    <row r="35253" spans="1:5" x14ac:dyDescent="0.35">
      <c r="A35253">
        <v>1058754172</v>
      </c>
      <c r="B35253">
        <v>260</v>
      </c>
      <c r="C35253" s="1">
        <v>201314801001166</v>
      </c>
      <c r="D35253">
        <v>0</v>
      </c>
      <c r="E35253" s="2" t="s">
        <v>6</v>
      </c>
    </row>
    <row r="35254" spans="1:5" x14ac:dyDescent="0.35">
      <c r="A35254">
        <v>1058755166</v>
      </c>
      <c r="B35254">
        <v>260</v>
      </c>
      <c r="C35254" s="1">
        <v>201314803001046</v>
      </c>
      <c r="D35254">
        <v>0</v>
      </c>
      <c r="E35254" s="2" t="s">
        <v>6</v>
      </c>
    </row>
    <row r="35255" spans="1:5" x14ac:dyDescent="0.35">
      <c r="A35255">
        <v>1058756211</v>
      </c>
      <c r="B35255">
        <v>260</v>
      </c>
      <c r="C35255" s="1">
        <v>201314802001134</v>
      </c>
      <c r="D35255">
        <v>1</v>
      </c>
      <c r="E35255" s="2" t="s">
        <v>6</v>
      </c>
    </row>
    <row r="35256" spans="1:5" x14ac:dyDescent="0.35">
      <c r="A35256">
        <v>1413485567</v>
      </c>
      <c r="B35256">
        <v>260</v>
      </c>
      <c r="C35256" s="1">
        <v>201314802001134</v>
      </c>
      <c r="D35256">
        <v>1</v>
      </c>
      <c r="E35256" s="2" t="s">
        <v>5</v>
      </c>
    </row>
    <row r="35257" spans="1:5" x14ac:dyDescent="0.35">
      <c r="A35257">
        <v>1413485568</v>
      </c>
      <c r="B35257">
        <v>260</v>
      </c>
      <c r="C35257" s="1">
        <v>201314802001134</v>
      </c>
      <c r="D35257">
        <v>1</v>
      </c>
      <c r="E35257" s="2" t="s">
        <v>5</v>
      </c>
    </row>
    <row r="35258" spans="1:5" x14ac:dyDescent="0.35">
      <c r="A35258">
        <v>1413485579</v>
      </c>
      <c r="B35258">
        <v>260</v>
      </c>
      <c r="C35258" s="1">
        <v>201314802002159</v>
      </c>
      <c r="D35258">
        <v>1</v>
      </c>
      <c r="E35258" s="2" t="s">
        <v>5</v>
      </c>
    </row>
    <row r="35259" spans="1:5" x14ac:dyDescent="0.35">
      <c r="A35259">
        <v>1058753191</v>
      </c>
      <c r="B35259">
        <v>260</v>
      </c>
      <c r="C35259" s="1">
        <v>201314803002070</v>
      </c>
      <c r="D35259">
        <v>0</v>
      </c>
      <c r="E35259" s="2" t="s">
        <v>5</v>
      </c>
    </row>
    <row r="35260" spans="1:5" x14ac:dyDescent="0.35">
      <c r="A35260">
        <v>1058753192</v>
      </c>
      <c r="B35260">
        <v>260</v>
      </c>
      <c r="C35260" s="1">
        <v>201314803002072</v>
      </c>
      <c r="D35260">
        <v>0</v>
      </c>
      <c r="E35260" s="2" t="s">
        <v>5</v>
      </c>
    </row>
    <row r="35261" spans="1:5" x14ac:dyDescent="0.35">
      <c r="A35261">
        <v>1058754663</v>
      </c>
      <c r="B35261">
        <v>260</v>
      </c>
      <c r="C35261" s="1">
        <v>201314803002018</v>
      </c>
      <c r="D35261">
        <v>0</v>
      </c>
      <c r="E35261" s="2" t="s">
        <v>5</v>
      </c>
    </row>
    <row r="35262" spans="1:5" x14ac:dyDescent="0.35">
      <c r="A35262">
        <v>1058754797</v>
      </c>
      <c r="B35262">
        <v>260</v>
      </c>
      <c r="C35262" s="1">
        <v>201314802001222</v>
      </c>
      <c r="D35262">
        <v>0</v>
      </c>
      <c r="E35262" s="2" t="s">
        <v>5</v>
      </c>
    </row>
    <row r="35263" spans="1:5" x14ac:dyDescent="0.35">
      <c r="A35263">
        <v>1413485675</v>
      </c>
      <c r="B35263">
        <v>260</v>
      </c>
      <c r="C35263" s="1">
        <v>201314802001135</v>
      </c>
      <c r="D35263">
        <v>1</v>
      </c>
      <c r="E35263" s="2" t="s">
        <v>5</v>
      </c>
    </row>
    <row r="35264" spans="1:5" x14ac:dyDescent="0.35">
      <c r="A35264">
        <v>1413495464</v>
      </c>
      <c r="B35264">
        <v>261</v>
      </c>
      <c r="C35264" s="1">
        <v>202050971001203</v>
      </c>
      <c r="D35264">
        <v>0</v>
      </c>
      <c r="E35264" s="2" t="s">
        <v>5</v>
      </c>
    </row>
    <row r="35265" spans="1:5" x14ac:dyDescent="0.35">
      <c r="A35265">
        <v>1099332008</v>
      </c>
      <c r="B35265">
        <v>261</v>
      </c>
      <c r="C35265" s="1">
        <v>202050971001152</v>
      </c>
      <c r="D35265">
        <v>0</v>
      </c>
      <c r="E35265" s="2" t="s">
        <v>6</v>
      </c>
    </row>
    <row r="35266" spans="1:5" x14ac:dyDescent="0.35">
      <c r="A35266">
        <v>1099333251</v>
      </c>
      <c r="B35266">
        <v>261</v>
      </c>
      <c r="C35266" s="1">
        <v>202050971001152</v>
      </c>
      <c r="D35266">
        <v>0</v>
      </c>
      <c r="E35266" s="2" t="s">
        <v>6</v>
      </c>
    </row>
    <row r="35267" spans="1:5" x14ac:dyDescent="0.35">
      <c r="A35267">
        <v>1099333633</v>
      </c>
      <c r="B35267">
        <v>261</v>
      </c>
      <c r="C35267" s="1">
        <v>202050974003026</v>
      </c>
      <c r="D35267">
        <v>0</v>
      </c>
      <c r="E35267" s="2" t="s">
        <v>5</v>
      </c>
    </row>
    <row r="35268" spans="1:5" x14ac:dyDescent="0.35">
      <c r="A35268">
        <v>1099335048</v>
      </c>
      <c r="B35268">
        <v>261</v>
      </c>
      <c r="C35268" s="1">
        <v>202050971001203</v>
      </c>
      <c r="D35268">
        <v>0</v>
      </c>
      <c r="E35268" s="2" t="s">
        <v>5</v>
      </c>
    </row>
    <row r="35269" spans="1:5" x14ac:dyDescent="0.35">
      <c r="A35269">
        <v>1099335056</v>
      </c>
      <c r="B35269">
        <v>261</v>
      </c>
      <c r="C35269" s="1">
        <v>202050974003028</v>
      </c>
      <c r="D35269">
        <v>0</v>
      </c>
      <c r="E35269" s="2" t="s">
        <v>5</v>
      </c>
    </row>
    <row r="35270" spans="1:5" x14ac:dyDescent="0.35">
      <c r="A35270">
        <v>1099336293</v>
      </c>
      <c r="B35270">
        <v>261</v>
      </c>
      <c r="C35270" s="1">
        <v>202050974003051</v>
      </c>
      <c r="D35270">
        <v>1</v>
      </c>
      <c r="E35270" s="2" t="s">
        <v>5</v>
      </c>
    </row>
    <row r="35271" spans="1:5" x14ac:dyDescent="0.35">
      <c r="A35271">
        <v>1099336474</v>
      </c>
      <c r="B35271">
        <v>261</v>
      </c>
      <c r="C35271" s="1">
        <v>202050971001202</v>
      </c>
      <c r="D35271">
        <v>0</v>
      </c>
      <c r="E35271" s="2" t="s">
        <v>5</v>
      </c>
    </row>
    <row r="35272" spans="1:5" x14ac:dyDescent="0.35">
      <c r="A35272">
        <v>1099336501</v>
      </c>
      <c r="B35272">
        <v>261</v>
      </c>
      <c r="C35272" s="1">
        <v>202050971001156</v>
      </c>
      <c r="D35272">
        <v>0</v>
      </c>
      <c r="E35272" s="2" t="s">
        <v>5</v>
      </c>
    </row>
    <row r="35273" spans="1:5" x14ac:dyDescent="0.35">
      <c r="A35273">
        <v>1413495332</v>
      </c>
      <c r="B35273">
        <v>261</v>
      </c>
      <c r="C35273" s="1">
        <v>202050971001164</v>
      </c>
      <c r="D35273">
        <v>0</v>
      </c>
      <c r="E35273" s="2" t="s">
        <v>5</v>
      </c>
    </row>
    <row r="35274" spans="1:5" x14ac:dyDescent="0.35">
      <c r="A35274">
        <v>1413495345</v>
      </c>
      <c r="B35274">
        <v>261</v>
      </c>
      <c r="C35274" s="1">
        <v>202050971001164</v>
      </c>
      <c r="D35274">
        <v>0</v>
      </c>
      <c r="E35274" s="2" t="s">
        <v>5</v>
      </c>
    </row>
    <row r="35275" spans="1:5" x14ac:dyDescent="0.35">
      <c r="A35275">
        <v>1413495349</v>
      </c>
      <c r="B35275">
        <v>261</v>
      </c>
      <c r="C35275" s="1">
        <v>202050971001156</v>
      </c>
      <c r="D35275">
        <v>0</v>
      </c>
      <c r="E35275" s="2" t="s">
        <v>5</v>
      </c>
    </row>
    <row r="35276" spans="1:5" x14ac:dyDescent="0.35">
      <c r="A35276">
        <v>1413495350</v>
      </c>
      <c r="B35276">
        <v>261</v>
      </c>
      <c r="C35276" s="1">
        <v>202050971001156</v>
      </c>
      <c r="D35276">
        <v>0</v>
      </c>
      <c r="E35276" s="2" t="s">
        <v>5</v>
      </c>
    </row>
    <row r="35277" spans="1:5" x14ac:dyDescent="0.35">
      <c r="A35277">
        <v>1413495352</v>
      </c>
      <c r="B35277">
        <v>261</v>
      </c>
      <c r="C35277" s="1">
        <v>202050972001184</v>
      </c>
      <c r="D35277">
        <v>0</v>
      </c>
      <c r="E35277" s="2" t="s">
        <v>5</v>
      </c>
    </row>
    <row r="35278" spans="1:5" x14ac:dyDescent="0.35">
      <c r="A35278">
        <v>1099331491</v>
      </c>
      <c r="B35278">
        <v>261</v>
      </c>
      <c r="C35278" s="1">
        <v>202050974003051</v>
      </c>
      <c r="D35278">
        <v>1</v>
      </c>
      <c r="E35278" s="2" t="s">
        <v>5</v>
      </c>
    </row>
    <row r="35279" spans="1:5" x14ac:dyDescent="0.35">
      <c r="A35279">
        <v>1099332105</v>
      </c>
      <c r="B35279">
        <v>261</v>
      </c>
      <c r="C35279" s="1">
        <v>202050971001139</v>
      </c>
      <c r="D35279">
        <v>0</v>
      </c>
      <c r="E35279" s="2" t="s">
        <v>5</v>
      </c>
    </row>
    <row r="35280" spans="1:5" x14ac:dyDescent="0.35">
      <c r="A35280">
        <v>1099332264</v>
      </c>
      <c r="B35280">
        <v>261</v>
      </c>
      <c r="C35280" s="1">
        <v>202050974003051</v>
      </c>
      <c r="D35280">
        <v>0</v>
      </c>
      <c r="E35280" s="2" t="s">
        <v>5</v>
      </c>
    </row>
    <row r="35281" spans="1:5" x14ac:dyDescent="0.35">
      <c r="A35281">
        <v>1099332744</v>
      </c>
      <c r="B35281">
        <v>261</v>
      </c>
      <c r="C35281" s="1">
        <v>202050971001189</v>
      </c>
      <c r="D35281">
        <v>0</v>
      </c>
      <c r="E35281" s="2" t="s">
        <v>5</v>
      </c>
    </row>
    <row r="35282" spans="1:5" x14ac:dyDescent="0.35">
      <c r="A35282">
        <v>1099332908</v>
      </c>
      <c r="B35282">
        <v>261</v>
      </c>
      <c r="C35282" s="1">
        <v>202050974003051</v>
      </c>
      <c r="D35282">
        <v>1</v>
      </c>
      <c r="E35282" s="2" t="s">
        <v>5</v>
      </c>
    </row>
    <row r="35283" spans="1:5" x14ac:dyDescent="0.35">
      <c r="A35283">
        <v>1099333018</v>
      </c>
      <c r="B35283">
        <v>261</v>
      </c>
      <c r="C35283" s="1">
        <v>202050974003051</v>
      </c>
      <c r="D35283">
        <v>0</v>
      </c>
      <c r="E35283" s="2" t="s">
        <v>5</v>
      </c>
    </row>
    <row r="35284" spans="1:5" x14ac:dyDescent="0.35">
      <c r="A35284">
        <v>1099333023</v>
      </c>
      <c r="B35284">
        <v>261</v>
      </c>
      <c r="C35284" s="1">
        <v>202050974003051</v>
      </c>
      <c r="D35284">
        <v>1</v>
      </c>
      <c r="E35284" s="2" t="s">
        <v>5</v>
      </c>
    </row>
    <row r="35285" spans="1:5" x14ac:dyDescent="0.35">
      <c r="A35285">
        <v>1099333024</v>
      </c>
      <c r="B35285">
        <v>261</v>
      </c>
      <c r="C35285" s="1">
        <v>202050974003051</v>
      </c>
      <c r="D35285">
        <v>0</v>
      </c>
      <c r="E35285" s="2" t="s">
        <v>5</v>
      </c>
    </row>
    <row r="35286" spans="1:5" x14ac:dyDescent="0.35">
      <c r="A35286">
        <v>1099333025</v>
      </c>
      <c r="B35286">
        <v>261</v>
      </c>
      <c r="C35286" s="1">
        <v>202050974003051</v>
      </c>
      <c r="D35286">
        <v>0</v>
      </c>
      <c r="E35286" s="2" t="s">
        <v>5</v>
      </c>
    </row>
    <row r="35287" spans="1:5" x14ac:dyDescent="0.35">
      <c r="A35287">
        <v>1099333026</v>
      </c>
      <c r="B35287">
        <v>261</v>
      </c>
      <c r="C35287" s="1">
        <v>202050974003051</v>
      </c>
      <c r="D35287">
        <v>1</v>
      </c>
      <c r="E35287" s="2" t="s">
        <v>5</v>
      </c>
    </row>
    <row r="35288" spans="1:5" x14ac:dyDescent="0.35">
      <c r="A35288">
        <v>1099333027</v>
      </c>
      <c r="B35288">
        <v>261</v>
      </c>
      <c r="C35288" s="1">
        <v>202050974003051</v>
      </c>
      <c r="D35288">
        <v>0</v>
      </c>
      <c r="E35288" s="2" t="s">
        <v>5</v>
      </c>
    </row>
    <row r="35289" spans="1:5" x14ac:dyDescent="0.35">
      <c r="A35289">
        <v>1099333028</v>
      </c>
      <c r="B35289">
        <v>261</v>
      </c>
      <c r="C35289" s="1">
        <v>202050974003051</v>
      </c>
      <c r="D35289">
        <v>1</v>
      </c>
      <c r="E35289" s="2" t="s">
        <v>5</v>
      </c>
    </row>
    <row r="35290" spans="1:5" x14ac:dyDescent="0.35">
      <c r="A35290">
        <v>1099333029</v>
      </c>
      <c r="B35290">
        <v>261</v>
      </c>
      <c r="C35290" s="1">
        <v>202050974003051</v>
      </c>
      <c r="D35290">
        <v>0</v>
      </c>
      <c r="E35290" s="2" t="s">
        <v>5</v>
      </c>
    </row>
    <row r="35291" spans="1:5" x14ac:dyDescent="0.35">
      <c r="A35291">
        <v>1099333030</v>
      </c>
      <c r="B35291">
        <v>261</v>
      </c>
      <c r="C35291" s="1">
        <v>202050971001205</v>
      </c>
      <c r="D35291">
        <v>1</v>
      </c>
      <c r="E35291" s="2" t="s">
        <v>5</v>
      </c>
    </row>
    <row r="35292" spans="1:5" x14ac:dyDescent="0.35">
      <c r="A35292">
        <v>1099333032</v>
      </c>
      <c r="B35292">
        <v>261</v>
      </c>
      <c r="C35292" s="1">
        <v>202050974003051</v>
      </c>
      <c r="D35292">
        <v>1</v>
      </c>
      <c r="E35292" s="2" t="s">
        <v>5</v>
      </c>
    </row>
    <row r="35293" spans="1:5" x14ac:dyDescent="0.35">
      <c r="A35293">
        <v>1099333033</v>
      </c>
      <c r="B35293">
        <v>261</v>
      </c>
      <c r="C35293" s="1">
        <v>202050974003051</v>
      </c>
      <c r="D35293">
        <v>1</v>
      </c>
      <c r="E35293" s="2" t="s">
        <v>5</v>
      </c>
    </row>
    <row r="35294" spans="1:5" x14ac:dyDescent="0.35">
      <c r="A35294">
        <v>1099333158</v>
      </c>
      <c r="B35294">
        <v>261</v>
      </c>
      <c r="C35294" s="1">
        <v>202050971001139</v>
      </c>
      <c r="D35294">
        <v>0</v>
      </c>
      <c r="E35294" s="2" t="s">
        <v>5</v>
      </c>
    </row>
    <row r="35295" spans="1:5" x14ac:dyDescent="0.35">
      <c r="A35295">
        <v>1099333175</v>
      </c>
      <c r="B35295">
        <v>261</v>
      </c>
      <c r="C35295" s="1">
        <v>202050971001139</v>
      </c>
      <c r="D35295">
        <v>0</v>
      </c>
      <c r="E35295" s="2" t="s">
        <v>5</v>
      </c>
    </row>
    <row r="35296" spans="1:5" x14ac:dyDescent="0.35">
      <c r="A35296">
        <v>1099333247</v>
      </c>
      <c r="B35296">
        <v>261</v>
      </c>
      <c r="C35296" s="1">
        <v>202050971001139</v>
      </c>
      <c r="D35296">
        <v>0</v>
      </c>
      <c r="E35296" s="2" t="s">
        <v>5</v>
      </c>
    </row>
    <row r="35297" spans="1:5" x14ac:dyDescent="0.35">
      <c r="A35297">
        <v>1099333252</v>
      </c>
      <c r="B35297">
        <v>261</v>
      </c>
      <c r="C35297" s="1">
        <v>202050971001139</v>
      </c>
      <c r="D35297">
        <v>0</v>
      </c>
      <c r="E35297" s="2" t="s">
        <v>5</v>
      </c>
    </row>
    <row r="35298" spans="1:5" x14ac:dyDescent="0.35">
      <c r="A35298">
        <v>1099333253</v>
      </c>
      <c r="B35298">
        <v>261</v>
      </c>
      <c r="C35298" s="1">
        <v>202050971001154</v>
      </c>
      <c r="D35298">
        <v>0</v>
      </c>
      <c r="E35298" s="2" t="s">
        <v>5</v>
      </c>
    </row>
    <row r="35299" spans="1:5" x14ac:dyDescent="0.35">
      <c r="A35299">
        <v>1099333328</v>
      </c>
      <c r="B35299">
        <v>261</v>
      </c>
      <c r="C35299" s="1">
        <v>202050974003019</v>
      </c>
      <c r="D35299">
        <v>0</v>
      </c>
      <c r="E35299" s="2" t="s">
        <v>5</v>
      </c>
    </row>
    <row r="35300" spans="1:5" x14ac:dyDescent="0.35">
      <c r="A35300">
        <v>1099333398</v>
      </c>
      <c r="B35300">
        <v>261</v>
      </c>
      <c r="C35300" s="1">
        <v>202050974003051</v>
      </c>
      <c r="D35300">
        <v>1</v>
      </c>
      <c r="E35300" s="2" t="s">
        <v>5</v>
      </c>
    </row>
    <row r="35301" spans="1:5" x14ac:dyDescent="0.35">
      <c r="A35301">
        <v>1099333584</v>
      </c>
      <c r="B35301">
        <v>261</v>
      </c>
      <c r="C35301" s="1">
        <v>202050974003010</v>
      </c>
      <c r="D35301">
        <v>0</v>
      </c>
      <c r="E35301" s="2" t="s">
        <v>5</v>
      </c>
    </row>
    <row r="35302" spans="1:5" x14ac:dyDescent="0.35">
      <c r="A35302">
        <v>1099333587</v>
      </c>
      <c r="B35302">
        <v>261</v>
      </c>
      <c r="C35302" s="1">
        <v>202050974003010</v>
      </c>
      <c r="D35302">
        <v>0</v>
      </c>
      <c r="E35302" s="2" t="s">
        <v>5</v>
      </c>
    </row>
    <row r="35303" spans="1:5" x14ac:dyDescent="0.35">
      <c r="A35303">
        <v>1099333588</v>
      </c>
      <c r="B35303">
        <v>261</v>
      </c>
      <c r="C35303" s="1">
        <v>202050974003011</v>
      </c>
      <c r="D35303">
        <v>0</v>
      </c>
      <c r="E35303" s="2" t="s">
        <v>5</v>
      </c>
    </row>
    <row r="35304" spans="1:5" x14ac:dyDescent="0.35">
      <c r="A35304">
        <v>1099333592</v>
      </c>
      <c r="B35304">
        <v>261</v>
      </c>
      <c r="C35304" s="1">
        <v>202050974003010</v>
      </c>
      <c r="D35304">
        <v>0</v>
      </c>
      <c r="E35304" s="2" t="s">
        <v>5</v>
      </c>
    </row>
    <row r="35305" spans="1:5" x14ac:dyDescent="0.35">
      <c r="A35305">
        <v>1099333593</v>
      </c>
      <c r="B35305">
        <v>261</v>
      </c>
      <c r="C35305" s="1">
        <v>202050974003010</v>
      </c>
      <c r="D35305">
        <v>0</v>
      </c>
      <c r="E35305" s="2" t="s">
        <v>5</v>
      </c>
    </row>
    <row r="35306" spans="1:5" x14ac:dyDescent="0.35">
      <c r="A35306">
        <v>1099333595</v>
      </c>
      <c r="B35306">
        <v>261</v>
      </c>
      <c r="C35306" s="1">
        <v>202050974003028</v>
      </c>
      <c r="D35306">
        <v>0</v>
      </c>
      <c r="E35306" s="2" t="s">
        <v>5</v>
      </c>
    </row>
    <row r="35307" spans="1:5" x14ac:dyDescent="0.35">
      <c r="A35307">
        <v>1099333599</v>
      </c>
      <c r="B35307">
        <v>261</v>
      </c>
      <c r="C35307" s="1">
        <v>202050974003011</v>
      </c>
      <c r="D35307">
        <v>0</v>
      </c>
      <c r="E35307" s="2" t="s">
        <v>5</v>
      </c>
    </row>
    <row r="35308" spans="1:5" x14ac:dyDescent="0.35">
      <c r="A35308">
        <v>1099333635</v>
      </c>
      <c r="B35308">
        <v>261</v>
      </c>
      <c r="C35308" s="1">
        <v>202050974003011</v>
      </c>
      <c r="D35308">
        <v>1</v>
      </c>
      <c r="E35308" s="2" t="s">
        <v>5</v>
      </c>
    </row>
    <row r="35309" spans="1:5" x14ac:dyDescent="0.35">
      <c r="A35309">
        <v>1099333699</v>
      </c>
      <c r="B35309">
        <v>261</v>
      </c>
      <c r="C35309" s="1">
        <v>202050971001183</v>
      </c>
      <c r="D35309">
        <v>0</v>
      </c>
      <c r="E35309" s="2" t="s">
        <v>5</v>
      </c>
    </row>
    <row r="35310" spans="1:5" x14ac:dyDescent="0.35">
      <c r="A35310">
        <v>1099333700</v>
      </c>
      <c r="B35310">
        <v>261</v>
      </c>
      <c r="C35310" s="1">
        <v>202050971001183</v>
      </c>
      <c r="D35310">
        <v>0</v>
      </c>
      <c r="E35310" s="2" t="s">
        <v>5</v>
      </c>
    </row>
    <row r="35311" spans="1:5" x14ac:dyDescent="0.35">
      <c r="A35311">
        <v>1099333701</v>
      </c>
      <c r="B35311">
        <v>261</v>
      </c>
      <c r="C35311" s="1">
        <v>202050971001190</v>
      </c>
      <c r="D35311">
        <v>0</v>
      </c>
      <c r="E35311" s="2" t="s">
        <v>5</v>
      </c>
    </row>
    <row r="35312" spans="1:5" x14ac:dyDescent="0.35">
      <c r="A35312">
        <v>1099333702</v>
      </c>
      <c r="B35312">
        <v>261</v>
      </c>
      <c r="C35312" s="1">
        <v>202050971001190</v>
      </c>
      <c r="D35312">
        <v>0</v>
      </c>
      <c r="E35312" s="2" t="s">
        <v>5</v>
      </c>
    </row>
    <row r="35313" spans="1:5" x14ac:dyDescent="0.35">
      <c r="A35313">
        <v>1099333703</v>
      </c>
      <c r="B35313">
        <v>261</v>
      </c>
      <c r="C35313" s="1">
        <v>202050971001190</v>
      </c>
      <c r="D35313">
        <v>0</v>
      </c>
      <c r="E35313" s="2" t="s">
        <v>5</v>
      </c>
    </row>
    <row r="35314" spans="1:5" x14ac:dyDescent="0.35">
      <c r="A35314">
        <v>1099333808</v>
      </c>
      <c r="B35314">
        <v>261</v>
      </c>
      <c r="C35314" s="1">
        <v>202050971001198</v>
      </c>
      <c r="D35314">
        <v>0</v>
      </c>
      <c r="E35314" s="2" t="s">
        <v>5</v>
      </c>
    </row>
    <row r="35315" spans="1:5" x14ac:dyDescent="0.35">
      <c r="A35315">
        <v>1099333845</v>
      </c>
      <c r="B35315">
        <v>261</v>
      </c>
      <c r="C35315" s="1">
        <v>202050971001205</v>
      </c>
      <c r="D35315">
        <v>0</v>
      </c>
      <c r="E35315" s="2" t="s">
        <v>5</v>
      </c>
    </row>
    <row r="35316" spans="1:5" x14ac:dyDescent="0.35">
      <c r="A35316">
        <v>1099333882</v>
      </c>
      <c r="B35316">
        <v>261</v>
      </c>
      <c r="C35316" s="1">
        <v>202050971001203</v>
      </c>
      <c r="D35316">
        <v>0</v>
      </c>
      <c r="E35316" s="2" t="s">
        <v>5</v>
      </c>
    </row>
    <row r="35317" spans="1:5" x14ac:dyDescent="0.35">
      <c r="A35317">
        <v>1099333890</v>
      </c>
      <c r="B35317">
        <v>261</v>
      </c>
      <c r="C35317" s="1">
        <v>202050971001203</v>
      </c>
      <c r="D35317">
        <v>0</v>
      </c>
      <c r="E35317" s="2" t="s">
        <v>5</v>
      </c>
    </row>
    <row r="35318" spans="1:5" x14ac:dyDescent="0.35">
      <c r="A35318">
        <v>1099333897</v>
      </c>
      <c r="B35318">
        <v>261</v>
      </c>
      <c r="C35318" s="1">
        <v>202050974001000</v>
      </c>
      <c r="D35318">
        <v>0</v>
      </c>
      <c r="E35318" s="2" t="s">
        <v>5</v>
      </c>
    </row>
    <row r="35319" spans="1:5" x14ac:dyDescent="0.35">
      <c r="A35319">
        <v>1099333904</v>
      </c>
      <c r="B35319">
        <v>261</v>
      </c>
      <c r="C35319" s="1">
        <v>202050971001203</v>
      </c>
      <c r="D35319">
        <v>0</v>
      </c>
      <c r="E35319" s="2" t="s">
        <v>5</v>
      </c>
    </row>
    <row r="35320" spans="1:5" x14ac:dyDescent="0.35">
      <c r="A35320">
        <v>1099333905</v>
      </c>
      <c r="B35320">
        <v>261</v>
      </c>
      <c r="C35320" s="1">
        <v>202050974001000</v>
      </c>
      <c r="D35320">
        <v>0</v>
      </c>
      <c r="E35320" s="2" t="s">
        <v>5</v>
      </c>
    </row>
    <row r="35321" spans="1:5" x14ac:dyDescent="0.35">
      <c r="A35321">
        <v>1099333906</v>
      </c>
      <c r="B35321">
        <v>261</v>
      </c>
      <c r="C35321" s="1">
        <v>202050971001203</v>
      </c>
      <c r="D35321">
        <v>0</v>
      </c>
      <c r="E35321" s="2" t="s">
        <v>5</v>
      </c>
    </row>
    <row r="35322" spans="1:5" x14ac:dyDescent="0.35">
      <c r="A35322">
        <v>1099333910</v>
      </c>
      <c r="B35322">
        <v>261</v>
      </c>
      <c r="C35322" s="1">
        <v>202050974003010</v>
      </c>
      <c r="D35322">
        <v>0</v>
      </c>
      <c r="E35322" s="2" t="s">
        <v>5</v>
      </c>
    </row>
    <row r="35323" spans="1:5" x14ac:dyDescent="0.35">
      <c r="A35323">
        <v>1099333911</v>
      </c>
      <c r="B35323">
        <v>261</v>
      </c>
      <c r="C35323" s="1">
        <v>202050974001001</v>
      </c>
      <c r="D35323">
        <v>1</v>
      </c>
      <c r="E35323" s="2" t="s">
        <v>5</v>
      </c>
    </row>
    <row r="35324" spans="1:5" x14ac:dyDescent="0.35">
      <c r="A35324">
        <v>1099333912</v>
      </c>
      <c r="B35324">
        <v>261</v>
      </c>
      <c r="C35324" s="1">
        <v>202050974001001</v>
      </c>
      <c r="D35324">
        <v>1</v>
      </c>
      <c r="E35324" s="2" t="s">
        <v>5</v>
      </c>
    </row>
    <row r="35325" spans="1:5" x14ac:dyDescent="0.35">
      <c r="A35325">
        <v>1099333913</v>
      </c>
      <c r="B35325">
        <v>261</v>
      </c>
      <c r="C35325" s="1">
        <v>202050974001001</v>
      </c>
      <c r="D35325">
        <v>0</v>
      </c>
      <c r="E35325" s="2" t="s">
        <v>5</v>
      </c>
    </row>
    <row r="35326" spans="1:5" x14ac:dyDescent="0.35">
      <c r="A35326">
        <v>1099333915</v>
      </c>
      <c r="B35326">
        <v>261</v>
      </c>
      <c r="C35326" s="1">
        <v>202050974003052</v>
      </c>
      <c r="D35326">
        <v>0</v>
      </c>
      <c r="E35326" s="2" t="s">
        <v>5</v>
      </c>
    </row>
    <row r="35327" spans="1:5" x14ac:dyDescent="0.35">
      <c r="A35327">
        <v>1099333916</v>
      </c>
      <c r="B35327">
        <v>261</v>
      </c>
      <c r="C35327" s="1">
        <v>202050974001001</v>
      </c>
      <c r="D35327">
        <v>0</v>
      </c>
      <c r="E35327" s="2" t="s">
        <v>5</v>
      </c>
    </row>
    <row r="35328" spans="1:5" x14ac:dyDescent="0.35">
      <c r="A35328">
        <v>1099333917</v>
      </c>
      <c r="B35328">
        <v>261</v>
      </c>
      <c r="C35328" s="1">
        <v>202050974003052</v>
      </c>
      <c r="D35328">
        <v>0</v>
      </c>
      <c r="E35328" s="2" t="s">
        <v>5</v>
      </c>
    </row>
    <row r="35329" spans="1:5" x14ac:dyDescent="0.35">
      <c r="A35329">
        <v>1099333918</v>
      </c>
      <c r="B35329">
        <v>261</v>
      </c>
      <c r="C35329" s="1">
        <v>202050974003051</v>
      </c>
      <c r="D35329">
        <v>0</v>
      </c>
      <c r="E35329" s="2" t="s">
        <v>5</v>
      </c>
    </row>
    <row r="35330" spans="1:5" x14ac:dyDescent="0.35">
      <c r="A35330">
        <v>1099333919</v>
      </c>
      <c r="B35330">
        <v>261</v>
      </c>
      <c r="C35330" s="1">
        <v>202050974003052</v>
      </c>
      <c r="D35330">
        <v>0</v>
      </c>
      <c r="E35330" s="2" t="s">
        <v>5</v>
      </c>
    </row>
    <row r="35331" spans="1:5" x14ac:dyDescent="0.35">
      <c r="A35331">
        <v>1099333920</v>
      </c>
      <c r="B35331">
        <v>261</v>
      </c>
      <c r="C35331" s="1">
        <v>202050974003052</v>
      </c>
      <c r="D35331">
        <v>0</v>
      </c>
      <c r="E35331" s="2" t="s">
        <v>5</v>
      </c>
    </row>
    <row r="35332" spans="1:5" x14ac:dyDescent="0.35">
      <c r="A35332">
        <v>1099333921</v>
      </c>
      <c r="B35332">
        <v>261</v>
      </c>
      <c r="C35332" s="1">
        <v>202050974003051</v>
      </c>
      <c r="D35332">
        <v>1</v>
      </c>
      <c r="E35332" s="2" t="s">
        <v>5</v>
      </c>
    </row>
    <row r="35333" spans="1:5" x14ac:dyDescent="0.35">
      <c r="A35333">
        <v>1099333922</v>
      </c>
      <c r="B35333">
        <v>261</v>
      </c>
      <c r="C35333" s="1">
        <v>202050974003051</v>
      </c>
      <c r="D35333">
        <v>1</v>
      </c>
      <c r="E35333" s="2" t="s">
        <v>5</v>
      </c>
    </row>
    <row r="35334" spans="1:5" x14ac:dyDescent="0.35">
      <c r="A35334">
        <v>1099333924</v>
      </c>
      <c r="B35334">
        <v>261</v>
      </c>
      <c r="C35334" s="1">
        <v>202050974003051</v>
      </c>
      <c r="D35334">
        <v>1</v>
      </c>
      <c r="E35334" s="2" t="s">
        <v>5</v>
      </c>
    </row>
    <row r="35335" spans="1:5" x14ac:dyDescent="0.35">
      <c r="A35335">
        <v>1099333928</v>
      </c>
      <c r="B35335">
        <v>261</v>
      </c>
      <c r="C35335" s="1">
        <v>202050974003051</v>
      </c>
      <c r="D35335">
        <v>1</v>
      </c>
      <c r="E35335" s="2" t="s">
        <v>5</v>
      </c>
    </row>
    <row r="35336" spans="1:5" x14ac:dyDescent="0.35">
      <c r="A35336">
        <v>1099333933</v>
      </c>
      <c r="B35336">
        <v>261</v>
      </c>
      <c r="C35336" s="1">
        <v>202050974003051</v>
      </c>
      <c r="D35336">
        <v>1</v>
      </c>
      <c r="E35336" s="2" t="s">
        <v>5</v>
      </c>
    </row>
    <row r="35337" spans="1:5" x14ac:dyDescent="0.35">
      <c r="A35337">
        <v>1099333936</v>
      </c>
      <c r="B35337">
        <v>261</v>
      </c>
      <c r="C35337" s="1">
        <v>202050974001001</v>
      </c>
      <c r="D35337">
        <v>1</v>
      </c>
      <c r="E35337" s="2" t="s">
        <v>5</v>
      </c>
    </row>
    <row r="35338" spans="1:5" x14ac:dyDescent="0.35">
      <c r="A35338">
        <v>1099333938</v>
      </c>
      <c r="B35338">
        <v>261</v>
      </c>
      <c r="C35338" s="1">
        <v>202050974003051</v>
      </c>
      <c r="D35338">
        <v>1</v>
      </c>
      <c r="E35338" s="2" t="s">
        <v>5</v>
      </c>
    </row>
    <row r="35339" spans="1:5" x14ac:dyDescent="0.35">
      <c r="A35339">
        <v>1099332005</v>
      </c>
      <c r="B35339">
        <v>261</v>
      </c>
      <c r="C35339" s="1">
        <v>202050971001156</v>
      </c>
      <c r="D35339">
        <v>0</v>
      </c>
      <c r="E35339" s="2" t="s">
        <v>6</v>
      </c>
    </row>
    <row r="35340" spans="1:5" x14ac:dyDescent="0.35">
      <c r="A35340">
        <v>1099332006</v>
      </c>
      <c r="B35340">
        <v>261</v>
      </c>
      <c r="C35340" s="1">
        <v>202050971001162</v>
      </c>
      <c r="D35340">
        <v>0</v>
      </c>
      <c r="E35340" s="2" t="s">
        <v>6</v>
      </c>
    </row>
    <row r="35341" spans="1:5" x14ac:dyDescent="0.35">
      <c r="A35341">
        <v>1099332007</v>
      </c>
      <c r="B35341">
        <v>261</v>
      </c>
      <c r="C35341" s="1">
        <v>202050971001195</v>
      </c>
      <c r="D35341">
        <v>0</v>
      </c>
      <c r="E35341" s="2" t="s">
        <v>6</v>
      </c>
    </row>
    <row r="35342" spans="1:5" x14ac:dyDescent="0.35">
      <c r="A35342">
        <v>1099333012</v>
      </c>
      <c r="B35342">
        <v>261</v>
      </c>
      <c r="C35342" s="1">
        <v>202050974003051</v>
      </c>
      <c r="D35342">
        <v>0</v>
      </c>
      <c r="E35342" s="2" t="s">
        <v>6</v>
      </c>
    </row>
    <row r="35343" spans="1:5" x14ac:dyDescent="0.35">
      <c r="A35343">
        <v>1099333031</v>
      </c>
      <c r="B35343">
        <v>261</v>
      </c>
      <c r="C35343" s="1">
        <v>202050974003051</v>
      </c>
      <c r="D35343">
        <v>0</v>
      </c>
      <c r="E35343" s="2" t="s">
        <v>6</v>
      </c>
    </row>
    <row r="35344" spans="1:5" x14ac:dyDescent="0.35">
      <c r="A35344">
        <v>1099333246</v>
      </c>
      <c r="B35344">
        <v>261</v>
      </c>
      <c r="C35344" s="1">
        <v>202050971001139</v>
      </c>
      <c r="D35344">
        <v>0</v>
      </c>
      <c r="E35344" s="2" t="s">
        <v>6</v>
      </c>
    </row>
    <row r="35345" spans="1:5" x14ac:dyDescent="0.35">
      <c r="A35345">
        <v>1099333583</v>
      </c>
      <c r="B35345">
        <v>261</v>
      </c>
      <c r="C35345" s="1">
        <v>202050974003010</v>
      </c>
      <c r="D35345">
        <v>1</v>
      </c>
      <c r="E35345" s="2" t="s">
        <v>6</v>
      </c>
    </row>
    <row r="35346" spans="1:5" x14ac:dyDescent="0.35">
      <c r="A35346">
        <v>1099333597</v>
      </c>
      <c r="B35346">
        <v>261</v>
      </c>
      <c r="C35346" s="1">
        <v>202050974003009</v>
      </c>
      <c r="D35346">
        <v>0</v>
      </c>
      <c r="E35346" s="2" t="s">
        <v>6</v>
      </c>
    </row>
    <row r="35347" spans="1:5" x14ac:dyDescent="0.35">
      <c r="A35347">
        <v>1099333843</v>
      </c>
      <c r="B35347">
        <v>261</v>
      </c>
      <c r="C35347" s="1">
        <v>202050971001198</v>
      </c>
      <c r="D35347">
        <v>0</v>
      </c>
      <c r="E35347" s="2" t="s">
        <v>6</v>
      </c>
    </row>
    <row r="35348" spans="1:5" x14ac:dyDescent="0.35">
      <c r="A35348">
        <v>1099333844</v>
      </c>
      <c r="B35348">
        <v>261</v>
      </c>
      <c r="C35348" s="1">
        <v>202050971001198</v>
      </c>
      <c r="D35348">
        <v>0</v>
      </c>
      <c r="E35348" s="2" t="s">
        <v>6</v>
      </c>
    </row>
    <row r="35349" spans="1:5" x14ac:dyDescent="0.35">
      <c r="A35349">
        <v>1099333907</v>
      </c>
      <c r="B35349">
        <v>261</v>
      </c>
      <c r="C35349" s="1">
        <v>202050974001001</v>
      </c>
      <c r="D35349">
        <v>0</v>
      </c>
      <c r="E35349" s="2" t="s">
        <v>6</v>
      </c>
    </row>
    <row r="35350" spans="1:5" x14ac:dyDescent="0.35">
      <c r="A35350">
        <v>1099333909</v>
      </c>
      <c r="B35350">
        <v>261</v>
      </c>
      <c r="C35350" s="1">
        <v>202050974001001</v>
      </c>
      <c r="D35350">
        <v>1</v>
      </c>
      <c r="E35350" s="2" t="s">
        <v>6</v>
      </c>
    </row>
    <row r="35351" spans="1:5" x14ac:dyDescent="0.35">
      <c r="A35351">
        <v>1099333926</v>
      </c>
      <c r="B35351">
        <v>261</v>
      </c>
      <c r="C35351" s="1">
        <v>202050974003051</v>
      </c>
      <c r="D35351">
        <v>0</v>
      </c>
      <c r="E35351" s="2" t="s">
        <v>6</v>
      </c>
    </row>
    <row r="35352" spans="1:5" x14ac:dyDescent="0.35">
      <c r="A35352">
        <v>1099333942</v>
      </c>
      <c r="B35352">
        <v>261</v>
      </c>
      <c r="C35352" s="1">
        <v>202050974003017</v>
      </c>
      <c r="D35352">
        <v>0</v>
      </c>
      <c r="E35352" s="2" t="s">
        <v>6</v>
      </c>
    </row>
    <row r="35353" spans="1:5" x14ac:dyDescent="0.35">
      <c r="A35353">
        <v>1099332010</v>
      </c>
      <c r="B35353">
        <v>261</v>
      </c>
      <c r="C35353" s="1">
        <v>202050971001161</v>
      </c>
      <c r="D35353">
        <v>0</v>
      </c>
      <c r="E35353" s="2" t="s">
        <v>5</v>
      </c>
    </row>
    <row r="35354" spans="1:5" x14ac:dyDescent="0.35">
      <c r="A35354">
        <v>1099332106</v>
      </c>
      <c r="B35354">
        <v>261</v>
      </c>
      <c r="C35354" s="1">
        <v>202050971001164</v>
      </c>
      <c r="D35354">
        <v>0</v>
      </c>
      <c r="E35354" s="2" t="s">
        <v>5</v>
      </c>
    </row>
    <row r="35355" spans="1:5" x14ac:dyDescent="0.35">
      <c r="A35355">
        <v>1099332886</v>
      </c>
      <c r="B35355">
        <v>261</v>
      </c>
      <c r="C35355" s="1">
        <v>202050971001203</v>
      </c>
      <c r="D35355">
        <v>0</v>
      </c>
      <c r="E35355" s="2" t="s">
        <v>5</v>
      </c>
    </row>
    <row r="35356" spans="1:5" x14ac:dyDescent="0.35">
      <c r="A35356">
        <v>1099333207</v>
      </c>
      <c r="B35356">
        <v>261</v>
      </c>
      <c r="C35356" s="1">
        <v>202050974003010</v>
      </c>
      <c r="D35356">
        <v>0</v>
      </c>
      <c r="E35356" s="2" t="s">
        <v>5</v>
      </c>
    </row>
    <row r="35357" spans="1:5" x14ac:dyDescent="0.35">
      <c r="A35357">
        <v>1099333244</v>
      </c>
      <c r="B35357">
        <v>261</v>
      </c>
      <c r="C35357" s="1">
        <v>202050971001189</v>
      </c>
      <c r="D35357">
        <v>0</v>
      </c>
      <c r="E35357" s="2" t="s">
        <v>5</v>
      </c>
    </row>
    <row r="35358" spans="1:5" x14ac:dyDescent="0.35">
      <c r="A35358">
        <v>1099333586</v>
      </c>
      <c r="B35358">
        <v>261</v>
      </c>
      <c r="C35358" s="1">
        <v>202050974003010</v>
      </c>
      <c r="D35358">
        <v>0</v>
      </c>
      <c r="E35358" s="2" t="s">
        <v>5</v>
      </c>
    </row>
    <row r="35359" spans="1:5" x14ac:dyDescent="0.35">
      <c r="A35359">
        <v>1099333698</v>
      </c>
      <c r="B35359">
        <v>261</v>
      </c>
      <c r="C35359" s="1">
        <v>202050971001202</v>
      </c>
      <c r="D35359">
        <v>0</v>
      </c>
      <c r="E35359" s="2" t="s">
        <v>5</v>
      </c>
    </row>
    <row r="35360" spans="1:5" x14ac:dyDescent="0.35">
      <c r="A35360">
        <v>1099333847</v>
      </c>
      <c r="B35360">
        <v>261</v>
      </c>
      <c r="C35360" s="1">
        <v>202050971001198</v>
      </c>
      <c r="D35360">
        <v>0</v>
      </c>
      <c r="E35360" s="2" t="s">
        <v>5</v>
      </c>
    </row>
    <row r="35361" spans="1:5" x14ac:dyDescent="0.35">
      <c r="A35361">
        <v>1099333903</v>
      </c>
      <c r="B35361">
        <v>261</v>
      </c>
      <c r="C35361" s="1">
        <v>202050971001203</v>
      </c>
      <c r="D35361">
        <v>0</v>
      </c>
      <c r="E35361" s="2" t="s">
        <v>5</v>
      </c>
    </row>
    <row r="35362" spans="1:5" x14ac:dyDescent="0.35">
      <c r="A35362">
        <v>1099333925</v>
      </c>
      <c r="B35362">
        <v>261</v>
      </c>
      <c r="C35362" s="1">
        <v>202050974003051</v>
      </c>
      <c r="D35362">
        <v>1</v>
      </c>
      <c r="E35362" s="2" t="s">
        <v>5</v>
      </c>
    </row>
    <row r="35363" spans="1:5" x14ac:dyDescent="0.35">
      <c r="A35363">
        <v>1099332009</v>
      </c>
      <c r="B35363">
        <v>261</v>
      </c>
      <c r="C35363" s="1">
        <v>202050971001195</v>
      </c>
      <c r="D35363">
        <v>0</v>
      </c>
      <c r="E35363" s="2" t="s">
        <v>5</v>
      </c>
    </row>
    <row r="35364" spans="1:5" x14ac:dyDescent="0.35">
      <c r="A35364">
        <v>1099333585</v>
      </c>
      <c r="B35364">
        <v>261</v>
      </c>
      <c r="C35364" s="1">
        <v>202050974003010</v>
      </c>
      <c r="D35364">
        <v>0</v>
      </c>
      <c r="E35364" s="2" t="s">
        <v>5</v>
      </c>
    </row>
    <row r="35365" spans="1:5" x14ac:dyDescent="0.35">
      <c r="A35365">
        <v>1099333598</v>
      </c>
      <c r="B35365">
        <v>261</v>
      </c>
      <c r="C35365" s="1">
        <v>202050974003010</v>
      </c>
      <c r="D35365">
        <v>0</v>
      </c>
      <c r="E35365" s="2" t="s">
        <v>5</v>
      </c>
    </row>
    <row r="35366" spans="1:5" x14ac:dyDescent="0.35">
      <c r="A35366">
        <v>1099333842</v>
      </c>
      <c r="B35366">
        <v>261</v>
      </c>
      <c r="C35366" s="1">
        <v>202050971001198</v>
      </c>
      <c r="D35366">
        <v>0</v>
      </c>
      <c r="E35366" s="2" t="s">
        <v>5</v>
      </c>
    </row>
    <row r="35367" spans="1:5" x14ac:dyDescent="0.35">
      <c r="A35367">
        <v>1099333846</v>
      </c>
      <c r="B35367">
        <v>261</v>
      </c>
      <c r="C35367" s="1">
        <v>202050971001198</v>
      </c>
      <c r="D35367">
        <v>0</v>
      </c>
      <c r="E35367" s="2" t="s">
        <v>5</v>
      </c>
    </row>
    <row r="35368" spans="1:5" x14ac:dyDescent="0.35">
      <c r="A35368">
        <v>1099333946</v>
      </c>
      <c r="B35368">
        <v>261</v>
      </c>
      <c r="C35368" s="1">
        <v>202050974003021</v>
      </c>
      <c r="D35368">
        <v>0</v>
      </c>
      <c r="E35368" s="2" t="s">
        <v>5</v>
      </c>
    </row>
    <row r="35369" spans="1:5" x14ac:dyDescent="0.35">
      <c r="A35369">
        <v>1099333949</v>
      </c>
      <c r="B35369">
        <v>261</v>
      </c>
      <c r="C35369" s="1">
        <v>202050974003021</v>
      </c>
      <c r="D35369">
        <v>0</v>
      </c>
      <c r="E35369" s="2" t="s">
        <v>5</v>
      </c>
    </row>
    <row r="35370" spans="1:5" x14ac:dyDescent="0.35">
      <c r="A35370">
        <v>1099333952</v>
      </c>
      <c r="B35370">
        <v>261</v>
      </c>
      <c r="C35370" s="1">
        <v>202050974003019</v>
      </c>
      <c r="D35370">
        <v>0</v>
      </c>
      <c r="E35370" s="2" t="s">
        <v>5</v>
      </c>
    </row>
    <row r="35371" spans="1:5" x14ac:dyDescent="0.35">
      <c r="A35371">
        <v>1099333954</v>
      </c>
      <c r="B35371">
        <v>261</v>
      </c>
      <c r="C35371" s="1">
        <v>202050974003020</v>
      </c>
      <c r="D35371">
        <v>1</v>
      </c>
      <c r="E35371" s="2" t="s">
        <v>5</v>
      </c>
    </row>
    <row r="35372" spans="1:5" x14ac:dyDescent="0.35">
      <c r="A35372">
        <v>1099333955</v>
      </c>
      <c r="B35372">
        <v>261</v>
      </c>
      <c r="C35372" s="1">
        <v>202050974003014</v>
      </c>
      <c r="D35372">
        <v>0</v>
      </c>
      <c r="E35372" s="2" t="s">
        <v>5</v>
      </c>
    </row>
    <row r="35373" spans="1:5" x14ac:dyDescent="0.35">
      <c r="A35373">
        <v>1099333959</v>
      </c>
      <c r="B35373">
        <v>261</v>
      </c>
      <c r="C35373" s="1">
        <v>202050974003020</v>
      </c>
      <c r="D35373">
        <v>0</v>
      </c>
      <c r="E35373" s="2" t="s">
        <v>5</v>
      </c>
    </row>
    <row r="35374" spans="1:5" x14ac:dyDescent="0.35">
      <c r="A35374">
        <v>1099333960</v>
      </c>
      <c r="B35374">
        <v>261</v>
      </c>
      <c r="C35374" s="1">
        <v>202050974003020</v>
      </c>
      <c r="D35374">
        <v>1</v>
      </c>
      <c r="E35374" s="2" t="s">
        <v>5</v>
      </c>
    </row>
    <row r="35375" spans="1:5" x14ac:dyDescent="0.35">
      <c r="A35375">
        <v>1099333961</v>
      </c>
      <c r="B35375">
        <v>261</v>
      </c>
      <c r="C35375" s="1">
        <v>202050974003020</v>
      </c>
      <c r="D35375">
        <v>0</v>
      </c>
      <c r="E35375" s="2" t="s">
        <v>5</v>
      </c>
    </row>
    <row r="35376" spans="1:5" x14ac:dyDescent="0.35">
      <c r="A35376">
        <v>1099333962</v>
      </c>
      <c r="B35376">
        <v>261</v>
      </c>
      <c r="C35376" s="1">
        <v>202050974003020</v>
      </c>
      <c r="D35376">
        <v>0</v>
      </c>
      <c r="E35376" s="2" t="s">
        <v>5</v>
      </c>
    </row>
    <row r="35377" spans="1:5" x14ac:dyDescent="0.35">
      <c r="A35377">
        <v>1099333963</v>
      </c>
      <c r="B35377">
        <v>261</v>
      </c>
      <c r="C35377" s="1">
        <v>202050974003020</v>
      </c>
      <c r="D35377">
        <v>0</v>
      </c>
      <c r="E35377" s="2" t="s">
        <v>5</v>
      </c>
    </row>
    <row r="35378" spans="1:5" x14ac:dyDescent="0.35">
      <c r="A35378">
        <v>1099333964</v>
      </c>
      <c r="B35378">
        <v>261</v>
      </c>
      <c r="C35378" s="1">
        <v>202050974003020</v>
      </c>
      <c r="D35378">
        <v>0</v>
      </c>
      <c r="E35378" s="2" t="s">
        <v>5</v>
      </c>
    </row>
    <row r="35379" spans="1:5" x14ac:dyDescent="0.35">
      <c r="A35379">
        <v>1099333965</v>
      </c>
      <c r="B35379">
        <v>261</v>
      </c>
      <c r="C35379" s="1">
        <v>202050974003020</v>
      </c>
      <c r="D35379">
        <v>1</v>
      </c>
      <c r="E35379" s="2" t="s">
        <v>5</v>
      </c>
    </row>
    <row r="35380" spans="1:5" x14ac:dyDescent="0.35">
      <c r="A35380">
        <v>1099333966</v>
      </c>
      <c r="B35380">
        <v>261</v>
      </c>
      <c r="C35380" s="1">
        <v>202050974003020</v>
      </c>
      <c r="D35380">
        <v>0</v>
      </c>
      <c r="E35380" s="2" t="s">
        <v>5</v>
      </c>
    </row>
    <row r="35381" spans="1:5" x14ac:dyDescent="0.35">
      <c r="A35381">
        <v>1099333967</v>
      </c>
      <c r="B35381">
        <v>261</v>
      </c>
      <c r="C35381" s="1">
        <v>202050974003020</v>
      </c>
      <c r="D35381">
        <v>0</v>
      </c>
      <c r="E35381" s="2" t="s">
        <v>5</v>
      </c>
    </row>
    <row r="35382" spans="1:5" x14ac:dyDescent="0.35">
      <c r="A35382">
        <v>1099333969</v>
      </c>
      <c r="B35382">
        <v>261</v>
      </c>
      <c r="C35382" s="1">
        <v>202050974003020</v>
      </c>
      <c r="D35382">
        <v>0</v>
      </c>
      <c r="E35382" s="2" t="s">
        <v>5</v>
      </c>
    </row>
    <row r="35383" spans="1:5" x14ac:dyDescent="0.35">
      <c r="A35383">
        <v>1099333970</v>
      </c>
      <c r="B35383">
        <v>261</v>
      </c>
      <c r="C35383" s="1">
        <v>202050974003020</v>
      </c>
      <c r="D35383">
        <v>1</v>
      </c>
      <c r="E35383" s="2" t="s">
        <v>5</v>
      </c>
    </row>
    <row r="35384" spans="1:5" x14ac:dyDescent="0.35">
      <c r="A35384">
        <v>1099333971</v>
      </c>
      <c r="B35384">
        <v>261</v>
      </c>
      <c r="C35384" s="1">
        <v>202050974003020</v>
      </c>
      <c r="D35384">
        <v>0</v>
      </c>
      <c r="E35384" s="2" t="s">
        <v>5</v>
      </c>
    </row>
    <row r="35385" spans="1:5" x14ac:dyDescent="0.35">
      <c r="A35385">
        <v>1099333972</v>
      </c>
      <c r="B35385">
        <v>261</v>
      </c>
      <c r="C35385" s="1">
        <v>202050974003019</v>
      </c>
      <c r="D35385">
        <v>0</v>
      </c>
      <c r="E35385" s="2" t="s">
        <v>5</v>
      </c>
    </row>
    <row r="35386" spans="1:5" x14ac:dyDescent="0.35">
      <c r="A35386">
        <v>1099333974</v>
      </c>
      <c r="B35386">
        <v>261</v>
      </c>
      <c r="C35386" s="1">
        <v>202050974003019</v>
      </c>
      <c r="D35386">
        <v>0</v>
      </c>
      <c r="E35386" s="2" t="s">
        <v>5</v>
      </c>
    </row>
    <row r="35387" spans="1:5" x14ac:dyDescent="0.35">
      <c r="A35387">
        <v>1099333977</v>
      </c>
      <c r="B35387">
        <v>261</v>
      </c>
      <c r="C35387" s="1">
        <v>202050974003020</v>
      </c>
      <c r="D35387">
        <v>0</v>
      </c>
      <c r="E35387" s="2" t="s">
        <v>5</v>
      </c>
    </row>
    <row r="35388" spans="1:5" x14ac:dyDescent="0.35">
      <c r="A35388">
        <v>1099333978</v>
      </c>
      <c r="B35388">
        <v>261</v>
      </c>
      <c r="C35388" s="1">
        <v>202050974003020</v>
      </c>
      <c r="D35388">
        <v>0</v>
      </c>
      <c r="E35388" s="2" t="s">
        <v>5</v>
      </c>
    </row>
    <row r="35389" spans="1:5" x14ac:dyDescent="0.35">
      <c r="A35389">
        <v>1099333979</v>
      </c>
      <c r="B35389">
        <v>261</v>
      </c>
      <c r="C35389" s="1">
        <v>202050974003020</v>
      </c>
      <c r="D35389">
        <v>0</v>
      </c>
      <c r="E35389" s="2" t="s">
        <v>5</v>
      </c>
    </row>
    <row r="35390" spans="1:5" x14ac:dyDescent="0.35">
      <c r="A35390">
        <v>1099333981</v>
      </c>
      <c r="B35390">
        <v>261</v>
      </c>
      <c r="C35390" s="1">
        <v>202050974003020</v>
      </c>
      <c r="D35390">
        <v>0</v>
      </c>
      <c r="E35390" s="2" t="s">
        <v>5</v>
      </c>
    </row>
    <row r="35391" spans="1:5" x14ac:dyDescent="0.35">
      <c r="A35391">
        <v>1099333983</v>
      </c>
      <c r="B35391">
        <v>261</v>
      </c>
      <c r="C35391" s="1">
        <v>202050974003020</v>
      </c>
      <c r="D35391">
        <v>0</v>
      </c>
      <c r="E35391" s="2" t="s">
        <v>5</v>
      </c>
    </row>
    <row r="35392" spans="1:5" x14ac:dyDescent="0.35">
      <c r="A35392">
        <v>1099333985</v>
      </c>
      <c r="B35392">
        <v>261</v>
      </c>
      <c r="C35392" s="1">
        <v>202050974003020</v>
      </c>
      <c r="D35392">
        <v>0</v>
      </c>
      <c r="E35392" s="2" t="s">
        <v>5</v>
      </c>
    </row>
    <row r="35393" spans="1:5" x14ac:dyDescent="0.35">
      <c r="A35393">
        <v>1099333986</v>
      </c>
      <c r="B35393">
        <v>261</v>
      </c>
      <c r="C35393" s="1">
        <v>202050971001205</v>
      </c>
      <c r="D35393">
        <v>0</v>
      </c>
      <c r="E35393" s="2" t="s">
        <v>5</v>
      </c>
    </row>
    <row r="35394" spans="1:5" x14ac:dyDescent="0.35">
      <c r="A35394">
        <v>1099333987</v>
      </c>
      <c r="B35394">
        <v>261</v>
      </c>
      <c r="C35394" s="1">
        <v>202050971001205</v>
      </c>
      <c r="D35394">
        <v>0</v>
      </c>
      <c r="E35394" s="2" t="s">
        <v>5</v>
      </c>
    </row>
    <row r="35395" spans="1:5" x14ac:dyDescent="0.35">
      <c r="A35395">
        <v>1099333988</v>
      </c>
      <c r="B35395">
        <v>261</v>
      </c>
      <c r="C35395" s="1">
        <v>202050971001198</v>
      </c>
      <c r="D35395">
        <v>0</v>
      </c>
      <c r="E35395" s="2" t="s">
        <v>5</v>
      </c>
    </row>
    <row r="35396" spans="1:5" x14ac:dyDescent="0.35">
      <c r="A35396">
        <v>1099333989</v>
      </c>
      <c r="B35396">
        <v>261</v>
      </c>
      <c r="C35396" s="1">
        <v>202050971001198</v>
      </c>
      <c r="D35396">
        <v>0</v>
      </c>
      <c r="E35396" s="2" t="s">
        <v>5</v>
      </c>
    </row>
    <row r="35397" spans="1:5" x14ac:dyDescent="0.35">
      <c r="A35397">
        <v>1099333990</v>
      </c>
      <c r="B35397">
        <v>261</v>
      </c>
      <c r="C35397" s="1">
        <v>202050971001191</v>
      </c>
      <c r="D35397">
        <v>0</v>
      </c>
      <c r="E35397" s="2" t="s">
        <v>5</v>
      </c>
    </row>
    <row r="35398" spans="1:5" x14ac:dyDescent="0.35">
      <c r="A35398">
        <v>1099333991</v>
      </c>
      <c r="B35398">
        <v>261</v>
      </c>
      <c r="C35398" s="1">
        <v>202050971001191</v>
      </c>
      <c r="D35398">
        <v>0</v>
      </c>
      <c r="E35398" s="2" t="s">
        <v>5</v>
      </c>
    </row>
    <row r="35399" spans="1:5" x14ac:dyDescent="0.35">
      <c r="A35399">
        <v>1099334274</v>
      </c>
      <c r="B35399">
        <v>261</v>
      </c>
      <c r="C35399" s="1">
        <v>202050974003026</v>
      </c>
      <c r="D35399">
        <v>0</v>
      </c>
      <c r="E35399" s="2" t="s">
        <v>5</v>
      </c>
    </row>
    <row r="35400" spans="1:5" x14ac:dyDescent="0.35">
      <c r="A35400">
        <v>1099334279</v>
      </c>
      <c r="B35400">
        <v>261</v>
      </c>
      <c r="C35400" s="1">
        <v>202050974003010</v>
      </c>
      <c r="D35400">
        <v>0</v>
      </c>
      <c r="E35400" s="2" t="s">
        <v>5</v>
      </c>
    </row>
    <row r="35401" spans="1:5" x14ac:dyDescent="0.35">
      <c r="A35401">
        <v>1099334373</v>
      </c>
      <c r="B35401">
        <v>261</v>
      </c>
      <c r="C35401" s="1">
        <v>202050974003036</v>
      </c>
      <c r="D35401">
        <v>1</v>
      </c>
      <c r="E35401" s="2" t="s">
        <v>5</v>
      </c>
    </row>
    <row r="35402" spans="1:5" x14ac:dyDescent="0.35">
      <c r="A35402">
        <v>1099334398</v>
      </c>
      <c r="B35402">
        <v>261</v>
      </c>
      <c r="C35402" s="1">
        <v>202050974003035</v>
      </c>
      <c r="D35402">
        <v>1</v>
      </c>
      <c r="E35402" s="2" t="s">
        <v>5</v>
      </c>
    </row>
    <row r="35403" spans="1:5" x14ac:dyDescent="0.35">
      <c r="A35403">
        <v>1099335044</v>
      </c>
      <c r="B35403">
        <v>261</v>
      </c>
      <c r="C35403" s="1">
        <v>202050974003011</v>
      </c>
      <c r="D35403">
        <v>1</v>
      </c>
      <c r="E35403" s="2" t="s">
        <v>5</v>
      </c>
    </row>
    <row r="35404" spans="1:5" x14ac:dyDescent="0.35">
      <c r="A35404">
        <v>1099335045</v>
      </c>
      <c r="B35404">
        <v>261</v>
      </c>
      <c r="C35404" s="1">
        <v>202050974003051</v>
      </c>
      <c r="D35404">
        <v>0</v>
      </c>
      <c r="E35404" s="2" t="s">
        <v>5</v>
      </c>
    </row>
    <row r="35405" spans="1:5" x14ac:dyDescent="0.35">
      <c r="A35405">
        <v>1099335055</v>
      </c>
      <c r="B35405">
        <v>261</v>
      </c>
      <c r="C35405" s="1">
        <v>202050974003009</v>
      </c>
      <c r="D35405">
        <v>0</v>
      </c>
      <c r="E35405" s="2" t="s">
        <v>5</v>
      </c>
    </row>
    <row r="35406" spans="1:5" x14ac:dyDescent="0.35">
      <c r="A35406">
        <v>1099335071</v>
      </c>
      <c r="B35406">
        <v>261</v>
      </c>
      <c r="C35406" s="1">
        <v>202050974003010</v>
      </c>
      <c r="D35406">
        <v>0</v>
      </c>
      <c r="E35406" s="2" t="s">
        <v>5</v>
      </c>
    </row>
    <row r="35407" spans="1:5" x14ac:dyDescent="0.35">
      <c r="A35407">
        <v>1099335096</v>
      </c>
      <c r="B35407">
        <v>261</v>
      </c>
      <c r="C35407" s="1">
        <v>202050971001162</v>
      </c>
      <c r="D35407">
        <v>0</v>
      </c>
      <c r="E35407" s="2" t="s">
        <v>5</v>
      </c>
    </row>
    <row r="35408" spans="1:5" x14ac:dyDescent="0.35">
      <c r="A35408">
        <v>1099335099</v>
      </c>
      <c r="B35408">
        <v>261</v>
      </c>
      <c r="C35408" s="1">
        <v>202050974003010</v>
      </c>
      <c r="D35408">
        <v>0</v>
      </c>
      <c r="E35408" s="2" t="s">
        <v>5</v>
      </c>
    </row>
    <row r="35409" spans="1:5" x14ac:dyDescent="0.35">
      <c r="A35409">
        <v>1099335103</v>
      </c>
      <c r="B35409">
        <v>261</v>
      </c>
      <c r="C35409" s="1">
        <v>202050974003010</v>
      </c>
      <c r="D35409">
        <v>0</v>
      </c>
      <c r="E35409" s="2" t="s">
        <v>5</v>
      </c>
    </row>
    <row r="35410" spans="1:5" x14ac:dyDescent="0.35">
      <c r="A35410">
        <v>1099335104</v>
      </c>
      <c r="B35410">
        <v>261</v>
      </c>
      <c r="C35410" s="1">
        <v>202050974003010</v>
      </c>
      <c r="D35410">
        <v>0</v>
      </c>
      <c r="E35410" s="2" t="s">
        <v>5</v>
      </c>
    </row>
    <row r="35411" spans="1:5" x14ac:dyDescent="0.35">
      <c r="A35411">
        <v>1099335124</v>
      </c>
      <c r="B35411">
        <v>261</v>
      </c>
      <c r="C35411" s="1">
        <v>202050974001000</v>
      </c>
      <c r="D35411">
        <v>0</v>
      </c>
      <c r="E35411" s="2" t="s">
        <v>5</v>
      </c>
    </row>
    <row r="35412" spans="1:5" x14ac:dyDescent="0.35">
      <c r="A35412">
        <v>1099336241</v>
      </c>
      <c r="B35412">
        <v>261</v>
      </c>
      <c r="C35412" s="1">
        <v>202050974003010</v>
      </c>
      <c r="D35412">
        <v>0</v>
      </c>
      <c r="E35412" s="2" t="s">
        <v>5</v>
      </c>
    </row>
    <row r="35413" spans="1:5" x14ac:dyDescent="0.35">
      <c r="A35413">
        <v>1099336268</v>
      </c>
      <c r="B35413">
        <v>261</v>
      </c>
      <c r="C35413" s="1">
        <v>202050974003017</v>
      </c>
      <c r="D35413">
        <v>0</v>
      </c>
      <c r="E35413" s="2" t="s">
        <v>5</v>
      </c>
    </row>
    <row r="35414" spans="1:5" x14ac:dyDescent="0.35">
      <c r="A35414">
        <v>1099336298</v>
      </c>
      <c r="B35414">
        <v>261</v>
      </c>
      <c r="C35414" s="1">
        <v>202050974003052</v>
      </c>
      <c r="D35414">
        <v>0</v>
      </c>
      <c r="E35414" s="2" t="s">
        <v>5</v>
      </c>
    </row>
    <row r="35415" spans="1:5" x14ac:dyDescent="0.35">
      <c r="A35415">
        <v>1099336299</v>
      </c>
      <c r="B35415">
        <v>261</v>
      </c>
      <c r="C35415" s="1">
        <v>202050974003052</v>
      </c>
      <c r="D35415">
        <v>1</v>
      </c>
      <c r="E35415" s="2" t="s">
        <v>5</v>
      </c>
    </row>
    <row r="35416" spans="1:5" x14ac:dyDescent="0.35">
      <c r="A35416">
        <v>1099336300</v>
      </c>
      <c r="B35416">
        <v>261</v>
      </c>
      <c r="C35416" s="1">
        <v>202050974003052</v>
      </c>
      <c r="D35416">
        <v>1</v>
      </c>
      <c r="E35416" s="2" t="s">
        <v>5</v>
      </c>
    </row>
    <row r="35417" spans="1:5" x14ac:dyDescent="0.35">
      <c r="A35417">
        <v>1099336301</v>
      </c>
      <c r="B35417">
        <v>261</v>
      </c>
      <c r="C35417" s="1">
        <v>202050974003052</v>
      </c>
      <c r="D35417">
        <v>0</v>
      </c>
      <c r="E35417" s="2" t="s">
        <v>5</v>
      </c>
    </row>
    <row r="35418" spans="1:5" x14ac:dyDescent="0.35">
      <c r="A35418">
        <v>1099336302</v>
      </c>
      <c r="B35418">
        <v>261</v>
      </c>
      <c r="C35418" s="1">
        <v>202050974003052</v>
      </c>
      <c r="D35418">
        <v>0</v>
      </c>
      <c r="E35418" s="2" t="s">
        <v>5</v>
      </c>
    </row>
    <row r="35419" spans="1:5" x14ac:dyDescent="0.35">
      <c r="A35419">
        <v>1099336303</v>
      </c>
      <c r="B35419">
        <v>261</v>
      </c>
      <c r="C35419" s="1">
        <v>202050974003052</v>
      </c>
      <c r="D35419">
        <v>0</v>
      </c>
      <c r="E35419" s="2" t="s">
        <v>5</v>
      </c>
    </row>
    <row r="35420" spans="1:5" x14ac:dyDescent="0.35">
      <c r="A35420">
        <v>1099336328</v>
      </c>
      <c r="B35420">
        <v>261</v>
      </c>
      <c r="C35420" s="1">
        <v>202050971001156</v>
      </c>
      <c r="D35420">
        <v>0</v>
      </c>
      <c r="E35420" s="2" t="s">
        <v>5</v>
      </c>
    </row>
    <row r="35421" spans="1:5" x14ac:dyDescent="0.35">
      <c r="A35421">
        <v>1099336334</v>
      </c>
      <c r="B35421">
        <v>261</v>
      </c>
      <c r="C35421" s="1">
        <v>202050974001001</v>
      </c>
      <c r="D35421">
        <v>0</v>
      </c>
      <c r="E35421" s="2" t="s">
        <v>5</v>
      </c>
    </row>
    <row r="35422" spans="1:5" x14ac:dyDescent="0.35">
      <c r="A35422">
        <v>1099336339</v>
      </c>
      <c r="B35422">
        <v>261</v>
      </c>
      <c r="C35422" s="1">
        <v>202050971001195</v>
      </c>
      <c r="D35422">
        <v>0</v>
      </c>
      <c r="E35422" s="2" t="s">
        <v>5</v>
      </c>
    </row>
    <row r="35423" spans="1:5" x14ac:dyDescent="0.35">
      <c r="A35423">
        <v>1099336351</v>
      </c>
      <c r="B35423">
        <v>261</v>
      </c>
      <c r="C35423" s="1">
        <v>202050974003051</v>
      </c>
      <c r="D35423">
        <v>0</v>
      </c>
      <c r="E35423" s="2" t="s">
        <v>5</v>
      </c>
    </row>
    <row r="35424" spans="1:5" x14ac:dyDescent="0.35">
      <c r="A35424">
        <v>1099336388</v>
      </c>
      <c r="B35424">
        <v>261</v>
      </c>
      <c r="C35424" s="1">
        <v>202050974003051</v>
      </c>
      <c r="D35424">
        <v>0</v>
      </c>
      <c r="E35424" s="2" t="s">
        <v>5</v>
      </c>
    </row>
    <row r="35425" spans="1:5" x14ac:dyDescent="0.35">
      <c r="A35425">
        <v>1099336421</v>
      </c>
      <c r="B35425">
        <v>261</v>
      </c>
      <c r="C35425" s="1">
        <v>202050974003052</v>
      </c>
      <c r="D35425">
        <v>0</v>
      </c>
      <c r="E35425" s="2" t="s">
        <v>5</v>
      </c>
    </row>
    <row r="35426" spans="1:5" x14ac:dyDescent="0.35">
      <c r="A35426">
        <v>1099336430</v>
      </c>
      <c r="B35426">
        <v>261</v>
      </c>
      <c r="C35426" s="1">
        <v>202050971001189</v>
      </c>
      <c r="D35426">
        <v>0</v>
      </c>
      <c r="E35426" s="2" t="s">
        <v>5</v>
      </c>
    </row>
    <row r="35427" spans="1:5" x14ac:dyDescent="0.35">
      <c r="A35427">
        <v>1099336472</v>
      </c>
      <c r="B35427">
        <v>261</v>
      </c>
      <c r="C35427" s="1">
        <v>202050974001001</v>
      </c>
      <c r="D35427">
        <v>1</v>
      </c>
      <c r="E35427" s="2" t="s">
        <v>5</v>
      </c>
    </row>
    <row r="35428" spans="1:5" x14ac:dyDescent="0.35">
      <c r="A35428">
        <v>1099336483</v>
      </c>
      <c r="B35428">
        <v>261</v>
      </c>
      <c r="C35428" s="1">
        <v>202050971001202</v>
      </c>
      <c r="D35428">
        <v>0</v>
      </c>
      <c r="E35428" s="2" t="s">
        <v>5</v>
      </c>
    </row>
    <row r="35429" spans="1:5" x14ac:dyDescent="0.35">
      <c r="A35429">
        <v>1099336490</v>
      </c>
      <c r="B35429">
        <v>261</v>
      </c>
      <c r="C35429" s="1">
        <v>202050971001190</v>
      </c>
      <c r="D35429">
        <v>0</v>
      </c>
      <c r="E35429" s="2" t="s">
        <v>5</v>
      </c>
    </row>
    <row r="35430" spans="1:5" x14ac:dyDescent="0.35">
      <c r="A35430">
        <v>1099336502</v>
      </c>
      <c r="B35430">
        <v>261</v>
      </c>
      <c r="C35430" s="1">
        <v>202050971001156</v>
      </c>
      <c r="D35430">
        <v>0</v>
      </c>
      <c r="E35430" s="2" t="s">
        <v>5</v>
      </c>
    </row>
    <row r="35431" spans="1:5" x14ac:dyDescent="0.35">
      <c r="A35431">
        <v>1099336503</v>
      </c>
      <c r="B35431">
        <v>261</v>
      </c>
      <c r="C35431" s="1">
        <v>202050971001156</v>
      </c>
      <c r="D35431">
        <v>0</v>
      </c>
      <c r="E35431" s="2" t="s">
        <v>5</v>
      </c>
    </row>
    <row r="35432" spans="1:5" x14ac:dyDescent="0.35">
      <c r="A35432">
        <v>1099339765</v>
      </c>
      <c r="B35432">
        <v>261</v>
      </c>
      <c r="C35432" s="1">
        <v>202050974003020</v>
      </c>
      <c r="D35432">
        <v>0</v>
      </c>
      <c r="E35432" s="2" t="s">
        <v>5</v>
      </c>
    </row>
    <row r="35433" spans="1:5" x14ac:dyDescent="0.35">
      <c r="A35433">
        <v>1099340436</v>
      </c>
      <c r="B35433">
        <v>261</v>
      </c>
      <c r="C35433" s="1">
        <v>202050974003017</v>
      </c>
      <c r="D35433">
        <v>0</v>
      </c>
      <c r="E35433" s="2" t="s">
        <v>5</v>
      </c>
    </row>
    <row r="35434" spans="1:5" x14ac:dyDescent="0.35">
      <c r="A35434">
        <v>1413495347</v>
      </c>
      <c r="B35434">
        <v>261</v>
      </c>
      <c r="C35434" s="1">
        <v>202050971001139</v>
      </c>
      <c r="D35434">
        <v>0</v>
      </c>
      <c r="E35434" s="2" t="s">
        <v>5</v>
      </c>
    </row>
    <row r="35435" spans="1:5" x14ac:dyDescent="0.35">
      <c r="A35435">
        <v>1099333630</v>
      </c>
      <c r="B35435">
        <v>261</v>
      </c>
      <c r="C35435" s="1">
        <v>202050974003030</v>
      </c>
      <c r="D35435">
        <v>1</v>
      </c>
      <c r="E35435" s="2" t="s">
        <v>5</v>
      </c>
    </row>
    <row r="35436" spans="1:5" x14ac:dyDescent="0.35">
      <c r="A35436">
        <v>1099333631</v>
      </c>
      <c r="B35436">
        <v>261</v>
      </c>
      <c r="C35436" s="1">
        <v>202050974003030</v>
      </c>
      <c r="D35436">
        <v>0</v>
      </c>
      <c r="E35436" s="2" t="s">
        <v>5</v>
      </c>
    </row>
    <row r="35437" spans="1:5" x14ac:dyDescent="0.35">
      <c r="A35437">
        <v>1099333943</v>
      </c>
      <c r="B35437">
        <v>261</v>
      </c>
      <c r="C35437" s="1">
        <v>202050974003017</v>
      </c>
      <c r="D35437">
        <v>1</v>
      </c>
      <c r="E35437" s="2" t="s">
        <v>6</v>
      </c>
    </row>
    <row r="35438" spans="1:5" x14ac:dyDescent="0.35">
      <c r="A35438">
        <v>1099333944</v>
      </c>
      <c r="B35438">
        <v>261</v>
      </c>
      <c r="C35438" s="1">
        <v>202050974003010</v>
      </c>
      <c r="D35438">
        <v>0</v>
      </c>
      <c r="E35438" s="2" t="s">
        <v>6</v>
      </c>
    </row>
    <row r="35439" spans="1:5" x14ac:dyDescent="0.35">
      <c r="A35439">
        <v>1099333945</v>
      </c>
      <c r="B35439">
        <v>261</v>
      </c>
      <c r="C35439" s="1">
        <v>202050974003010</v>
      </c>
      <c r="D35439">
        <v>0</v>
      </c>
      <c r="E35439" s="2" t="s">
        <v>6</v>
      </c>
    </row>
    <row r="35440" spans="1:5" x14ac:dyDescent="0.35">
      <c r="A35440">
        <v>1099333950</v>
      </c>
      <c r="B35440">
        <v>261</v>
      </c>
      <c r="C35440" s="1">
        <v>202050974003017</v>
      </c>
      <c r="D35440">
        <v>0</v>
      </c>
      <c r="E35440" s="2" t="s">
        <v>6</v>
      </c>
    </row>
    <row r="35441" spans="1:5" x14ac:dyDescent="0.35">
      <c r="A35441">
        <v>1099333951</v>
      </c>
      <c r="B35441">
        <v>261</v>
      </c>
      <c r="C35441" s="1">
        <v>202050974003018</v>
      </c>
      <c r="D35441">
        <v>0</v>
      </c>
      <c r="E35441" s="2" t="s">
        <v>6</v>
      </c>
    </row>
    <row r="35442" spans="1:5" x14ac:dyDescent="0.35">
      <c r="A35442">
        <v>1099333956</v>
      </c>
      <c r="B35442">
        <v>261</v>
      </c>
      <c r="C35442" s="1">
        <v>202050974003017</v>
      </c>
      <c r="D35442">
        <v>0</v>
      </c>
      <c r="E35442" s="2" t="s">
        <v>6</v>
      </c>
    </row>
    <row r="35443" spans="1:5" x14ac:dyDescent="0.35">
      <c r="A35443">
        <v>1099333958</v>
      </c>
      <c r="B35443">
        <v>261</v>
      </c>
      <c r="C35443" s="1">
        <v>202050974003019</v>
      </c>
      <c r="D35443">
        <v>0</v>
      </c>
      <c r="E35443" s="2" t="s">
        <v>6</v>
      </c>
    </row>
    <row r="35444" spans="1:5" x14ac:dyDescent="0.35">
      <c r="A35444">
        <v>1099333980</v>
      </c>
      <c r="B35444">
        <v>261</v>
      </c>
      <c r="C35444" s="1">
        <v>202050971001196</v>
      </c>
      <c r="D35444">
        <v>0</v>
      </c>
      <c r="E35444" s="2" t="s">
        <v>6</v>
      </c>
    </row>
    <row r="35445" spans="1:5" x14ac:dyDescent="0.35">
      <c r="A35445">
        <v>1099334232</v>
      </c>
      <c r="B35445">
        <v>261</v>
      </c>
      <c r="C35445" s="1">
        <v>202050974003051</v>
      </c>
      <c r="D35445">
        <v>0</v>
      </c>
      <c r="E35445" s="2" t="s">
        <v>6</v>
      </c>
    </row>
    <row r="35446" spans="1:5" x14ac:dyDescent="0.35">
      <c r="A35446">
        <v>1099334234</v>
      </c>
      <c r="B35446">
        <v>261</v>
      </c>
      <c r="C35446" s="1">
        <v>202050974003051</v>
      </c>
      <c r="D35446">
        <v>1</v>
      </c>
      <c r="E35446" s="2" t="s">
        <v>6</v>
      </c>
    </row>
    <row r="35447" spans="1:5" x14ac:dyDescent="0.35">
      <c r="A35447">
        <v>1099334235</v>
      </c>
      <c r="B35447">
        <v>261</v>
      </c>
      <c r="C35447" s="1">
        <v>202050974003051</v>
      </c>
      <c r="D35447">
        <v>1</v>
      </c>
      <c r="E35447" s="2" t="s">
        <v>6</v>
      </c>
    </row>
    <row r="35448" spans="1:5" x14ac:dyDescent="0.35">
      <c r="A35448">
        <v>1099334388</v>
      </c>
      <c r="B35448">
        <v>261</v>
      </c>
      <c r="C35448" s="1">
        <v>202050974003026</v>
      </c>
      <c r="D35448">
        <v>1</v>
      </c>
      <c r="E35448" s="2" t="s">
        <v>6</v>
      </c>
    </row>
    <row r="35449" spans="1:5" x14ac:dyDescent="0.35">
      <c r="A35449">
        <v>1099334389</v>
      </c>
      <c r="B35449">
        <v>261</v>
      </c>
      <c r="C35449" s="1">
        <v>202050974003026</v>
      </c>
      <c r="D35449">
        <v>0</v>
      </c>
      <c r="E35449" s="2" t="s">
        <v>6</v>
      </c>
    </row>
    <row r="35450" spans="1:5" x14ac:dyDescent="0.35">
      <c r="A35450">
        <v>1099334390</v>
      </c>
      <c r="B35450">
        <v>261</v>
      </c>
      <c r="C35450" s="1">
        <v>202050974003026</v>
      </c>
      <c r="D35450">
        <v>0</v>
      </c>
      <c r="E35450" s="2" t="s">
        <v>6</v>
      </c>
    </row>
    <row r="35451" spans="1:5" x14ac:dyDescent="0.35">
      <c r="A35451">
        <v>1099334391</v>
      </c>
      <c r="B35451">
        <v>261</v>
      </c>
      <c r="C35451" s="1">
        <v>202050974003026</v>
      </c>
      <c r="D35451">
        <v>0</v>
      </c>
      <c r="E35451" s="2" t="s">
        <v>6</v>
      </c>
    </row>
    <row r="35452" spans="1:5" x14ac:dyDescent="0.35">
      <c r="A35452">
        <v>1099335095</v>
      </c>
      <c r="B35452">
        <v>261</v>
      </c>
      <c r="C35452" s="1">
        <v>202050974003026</v>
      </c>
      <c r="D35452">
        <v>1</v>
      </c>
      <c r="E35452" s="2" t="s">
        <v>6</v>
      </c>
    </row>
    <row r="35453" spans="1:5" x14ac:dyDescent="0.35">
      <c r="A35453">
        <v>1099335098</v>
      </c>
      <c r="B35453">
        <v>261</v>
      </c>
      <c r="C35453" s="1">
        <v>202050974003026</v>
      </c>
      <c r="D35453">
        <v>0</v>
      </c>
      <c r="E35453" s="2" t="s">
        <v>6</v>
      </c>
    </row>
    <row r="35454" spans="1:5" x14ac:dyDescent="0.35">
      <c r="A35454">
        <v>1099335135</v>
      </c>
      <c r="B35454">
        <v>261</v>
      </c>
      <c r="C35454" s="1">
        <v>202050974003010</v>
      </c>
      <c r="D35454">
        <v>0</v>
      </c>
      <c r="E35454" s="2" t="s">
        <v>6</v>
      </c>
    </row>
    <row r="35455" spans="1:5" x14ac:dyDescent="0.35">
      <c r="A35455">
        <v>1413495351</v>
      </c>
      <c r="B35455">
        <v>261</v>
      </c>
      <c r="C35455" s="1">
        <v>202050971001195</v>
      </c>
      <c r="D35455">
        <v>0</v>
      </c>
      <c r="E35455" s="2" t="s">
        <v>6</v>
      </c>
    </row>
    <row r="35456" spans="1:5" x14ac:dyDescent="0.35">
      <c r="A35456">
        <v>1099333947</v>
      </c>
      <c r="B35456">
        <v>261</v>
      </c>
      <c r="C35456" s="1">
        <v>202050974003021</v>
      </c>
      <c r="D35456">
        <v>0</v>
      </c>
      <c r="E35456" s="2" t="s">
        <v>5</v>
      </c>
    </row>
    <row r="35457" spans="1:5" x14ac:dyDescent="0.35">
      <c r="A35457">
        <v>1099333953</v>
      </c>
      <c r="B35457">
        <v>261</v>
      </c>
      <c r="C35457" s="1">
        <v>202050974003017</v>
      </c>
      <c r="D35457">
        <v>0</v>
      </c>
      <c r="E35457" s="2" t="s">
        <v>5</v>
      </c>
    </row>
    <row r="35458" spans="1:5" x14ac:dyDescent="0.35">
      <c r="A35458">
        <v>1099333975</v>
      </c>
      <c r="B35458">
        <v>261</v>
      </c>
      <c r="C35458" s="1">
        <v>202050974003019</v>
      </c>
      <c r="D35458">
        <v>0</v>
      </c>
      <c r="E35458" s="2" t="s">
        <v>5</v>
      </c>
    </row>
    <row r="35459" spans="1:5" x14ac:dyDescent="0.35">
      <c r="A35459">
        <v>1099333984</v>
      </c>
      <c r="B35459">
        <v>261</v>
      </c>
      <c r="C35459" s="1">
        <v>202050974003020</v>
      </c>
      <c r="D35459">
        <v>0</v>
      </c>
      <c r="E35459" s="2" t="s">
        <v>5</v>
      </c>
    </row>
    <row r="35460" spans="1:5" x14ac:dyDescent="0.35">
      <c r="A35460">
        <v>1099336296</v>
      </c>
      <c r="B35460">
        <v>261</v>
      </c>
      <c r="C35460" s="1">
        <v>202050974003051</v>
      </c>
      <c r="D35460">
        <v>0</v>
      </c>
      <c r="E35460" s="2" t="s">
        <v>5</v>
      </c>
    </row>
    <row r="35461" spans="1:5" x14ac:dyDescent="0.35">
      <c r="A35461">
        <v>1099336471</v>
      </c>
      <c r="B35461">
        <v>261</v>
      </c>
      <c r="C35461" s="1">
        <v>202050971001190</v>
      </c>
      <c r="D35461">
        <v>0</v>
      </c>
      <c r="E35461" s="2" t="s">
        <v>5</v>
      </c>
    </row>
    <row r="35462" spans="1:5" x14ac:dyDescent="0.35">
      <c r="A35462">
        <v>1099335065</v>
      </c>
      <c r="B35462">
        <v>261</v>
      </c>
      <c r="C35462" s="1">
        <v>202050974003017</v>
      </c>
      <c r="D35462">
        <v>0</v>
      </c>
      <c r="E35462" s="2" t="s">
        <v>5</v>
      </c>
    </row>
    <row r="35463" spans="1:5" x14ac:dyDescent="0.35">
      <c r="A35463">
        <v>1099336451</v>
      </c>
      <c r="B35463">
        <v>261</v>
      </c>
      <c r="C35463" s="1">
        <v>202050971001196</v>
      </c>
      <c r="D35463">
        <v>0</v>
      </c>
      <c r="E35463" s="2" t="s">
        <v>5</v>
      </c>
    </row>
    <row r="35464" spans="1:5" x14ac:dyDescent="0.35">
      <c r="A35464">
        <v>1099331192</v>
      </c>
      <c r="B35464">
        <v>261</v>
      </c>
      <c r="C35464" s="1">
        <v>202050974003030</v>
      </c>
      <c r="D35464">
        <v>1</v>
      </c>
      <c r="E35464" s="2" t="s">
        <v>5</v>
      </c>
    </row>
    <row r="35465" spans="1:5" x14ac:dyDescent="0.35">
      <c r="A35465">
        <v>1099333459</v>
      </c>
      <c r="B35465">
        <v>262</v>
      </c>
      <c r="C35465" s="1">
        <v>202050972001075</v>
      </c>
      <c r="D35465">
        <v>0</v>
      </c>
      <c r="E35465" s="2" t="s">
        <v>5</v>
      </c>
    </row>
    <row r="35466" spans="1:5" x14ac:dyDescent="0.35">
      <c r="A35466">
        <v>1099333184</v>
      </c>
      <c r="B35466">
        <v>262</v>
      </c>
      <c r="C35466" s="1">
        <v>202050972001085</v>
      </c>
      <c r="D35466">
        <v>0</v>
      </c>
      <c r="E35466" s="2" t="s">
        <v>5</v>
      </c>
    </row>
    <row r="35467" spans="1:5" x14ac:dyDescent="0.35">
      <c r="A35467">
        <v>1099333445</v>
      </c>
      <c r="B35467">
        <v>262</v>
      </c>
      <c r="C35467" s="1">
        <v>202050972001083</v>
      </c>
      <c r="D35467">
        <v>0</v>
      </c>
      <c r="E35467" s="2" t="s">
        <v>5</v>
      </c>
    </row>
    <row r="35468" spans="1:5" x14ac:dyDescent="0.35">
      <c r="A35468">
        <v>1099333452</v>
      </c>
      <c r="B35468">
        <v>262</v>
      </c>
      <c r="C35468" s="1">
        <v>202050972001066</v>
      </c>
      <c r="D35468">
        <v>0</v>
      </c>
      <c r="E35468" s="2" t="s">
        <v>5</v>
      </c>
    </row>
    <row r="35469" spans="1:5" x14ac:dyDescent="0.35">
      <c r="A35469">
        <v>1099333453</v>
      </c>
      <c r="B35469">
        <v>262</v>
      </c>
      <c r="C35469" s="1">
        <v>202050972001066</v>
      </c>
      <c r="D35469">
        <v>0</v>
      </c>
      <c r="E35469" s="2" t="s">
        <v>5</v>
      </c>
    </row>
    <row r="35470" spans="1:5" x14ac:dyDescent="0.35">
      <c r="A35470">
        <v>1099333477</v>
      </c>
      <c r="B35470">
        <v>262</v>
      </c>
      <c r="C35470" s="1">
        <v>202050972001087</v>
      </c>
      <c r="D35470">
        <v>0</v>
      </c>
      <c r="E35470" s="2" t="s">
        <v>5</v>
      </c>
    </row>
    <row r="35471" spans="1:5" x14ac:dyDescent="0.35">
      <c r="A35471">
        <v>1099332701</v>
      </c>
      <c r="B35471">
        <v>262</v>
      </c>
      <c r="C35471" s="1">
        <v>202050972001083</v>
      </c>
      <c r="D35471">
        <v>0</v>
      </c>
      <c r="E35471" s="2" t="s">
        <v>6</v>
      </c>
    </row>
    <row r="35472" spans="1:5" x14ac:dyDescent="0.35">
      <c r="A35472">
        <v>1099333430</v>
      </c>
      <c r="B35472">
        <v>262</v>
      </c>
      <c r="C35472" s="1">
        <v>202050972001083</v>
      </c>
      <c r="D35472">
        <v>0</v>
      </c>
      <c r="E35472" s="2" t="s">
        <v>6</v>
      </c>
    </row>
    <row r="35473" spans="1:5" x14ac:dyDescent="0.35">
      <c r="A35473">
        <v>1099333441</v>
      </c>
      <c r="B35473">
        <v>262</v>
      </c>
      <c r="C35473" s="1">
        <v>202050972001072</v>
      </c>
      <c r="D35473">
        <v>0</v>
      </c>
      <c r="E35473" s="2" t="s">
        <v>6</v>
      </c>
    </row>
    <row r="35474" spans="1:5" x14ac:dyDescent="0.35">
      <c r="A35474">
        <v>1099333443</v>
      </c>
      <c r="B35474">
        <v>262</v>
      </c>
      <c r="C35474" s="1">
        <v>202050972001083</v>
      </c>
      <c r="D35474">
        <v>0</v>
      </c>
      <c r="E35474" s="2" t="s">
        <v>6</v>
      </c>
    </row>
    <row r="35475" spans="1:5" x14ac:dyDescent="0.35">
      <c r="A35475">
        <v>1099336326</v>
      </c>
      <c r="B35475">
        <v>262</v>
      </c>
      <c r="C35475" s="1">
        <v>202050972001072</v>
      </c>
      <c r="D35475">
        <v>0</v>
      </c>
      <c r="E35475" s="2" t="s">
        <v>6</v>
      </c>
    </row>
    <row r="35476" spans="1:5" x14ac:dyDescent="0.35">
      <c r="A35476">
        <v>1386942772</v>
      </c>
      <c r="B35476">
        <v>262</v>
      </c>
      <c r="C35476" s="1">
        <v>202050972001083</v>
      </c>
      <c r="D35476">
        <v>0</v>
      </c>
      <c r="E35476" s="2" t="s">
        <v>6</v>
      </c>
    </row>
    <row r="35477" spans="1:5" x14ac:dyDescent="0.35">
      <c r="A35477">
        <v>1099333182</v>
      </c>
      <c r="B35477">
        <v>262</v>
      </c>
      <c r="C35477" s="1">
        <v>202050972001085</v>
      </c>
      <c r="D35477">
        <v>0</v>
      </c>
      <c r="E35477" s="2" t="s">
        <v>5</v>
      </c>
    </row>
    <row r="35478" spans="1:5" x14ac:dyDescent="0.35">
      <c r="A35478">
        <v>1099333454</v>
      </c>
      <c r="B35478">
        <v>262</v>
      </c>
      <c r="C35478" s="1">
        <v>202050972001066</v>
      </c>
      <c r="D35478">
        <v>0</v>
      </c>
      <c r="E35478" s="2" t="s">
        <v>5</v>
      </c>
    </row>
    <row r="35479" spans="1:5" x14ac:dyDescent="0.35">
      <c r="A35479">
        <v>1099333455</v>
      </c>
      <c r="B35479">
        <v>262</v>
      </c>
      <c r="C35479" s="1">
        <v>202050972001066</v>
      </c>
      <c r="D35479">
        <v>0</v>
      </c>
      <c r="E35479" s="2" t="s">
        <v>5</v>
      </c>
    </row>
    <row r="35480" spans="1:5" x14ac:dyDescent="0.35">
      <c r="A35480">
        <v>1099333456</v>
      </c>
      <c r="B35480">
        <v>262</v>
      </c>
      <c r="C35480" s="1">
        <v>202050972001066</v>
      </c>
      <c r="D35480">
        <v>0</v>
      </c>
      <c r="E35480" s="2" t="s">
        <v>5</v>
      </c>
    </row>
    <row r="35481" spans="1:5" x14ac:dyDescent="0.35">
      <c r="A35481">
        <v>1099333469</v>
      </c>
      <c r="B35481">
        <v>262</v>
      </c>
      <c r="C35481" s="1">
        <v>202050972001085</v>
      </c>
      <c r="D35481">
        <v>0</v>
      </c>
      <c r="E35481" s="2" t="s">
        <v>5</v>
      </c>
    </row>
    <row r="35482" spans="1:5" x14ac:dyDescent="0.35">
      <c r="A35482">
        <v>1099333479</v>
      </c>
      <c r="B35482">
        <v>262</v>
      </c>
      <c r="C35482" s="1">
        <v>202050972001085</v>
      </c>
      <c r="D35482">
        <v>0</v>
      </c>
      <c r="E35482" s="2" t="s">
        <v>5</v>
      </c>
    </row>
    <row r="35483" spans="1:5" x14ac:dyDescent="0.35">
      <c r="A35483">
        <v>1099332363</v>
      </c>
      <c r="B35483">
        <v>262</v>
      </c>
      <c r="C35483" s="1">
        <v>202050972001162</v>
      </c>
      <c r="D35483">
        <v>0</v>
      </c>
      <c r="E35483" s="2" t="s">
        <v>5</v>
      </c>
    </row>
    <row r="35484" spans="1:5" x14ac:dyDescent="0.35">
      <c r="A35484">
        <v>1099333472</v>
      </c>
      <c r="B35484">
        <v>262</v>
      </c>
      <c r="C35484" s="1">
        <v>202050972001084</v>
      </c>
      <c r="D35484">
        <v>0</v>
      </c>
      <c r="E35484" s="2" t="s">
        <v>5</v>
      </c>
    </row>
    <row r="35485" spans="1:5" x14ac:dyDescent="0.35">
      <c r="A35485">
        <v>1099333508</v>
      </c>
      <c r="B35485">
        <v>262</v>
      </c>
      <c r="C35485" s="1">
        <v>202050972001157</v>
      </c>
      <c r="D35485">
        <v>0</v>
      </c>
      <c r="E35485" s="2" t="s">
        <v>5</v>
      </c>
    </row>
    <row r="35486" spans="1:5" x14ac:dyDescent="0.35">
      <c r="A35486">
        <v>1099336569</v>
      </c>
      <c r="B35486">
        <v>262</v>
      </c>
      <c r="C35486" s="1">
        <v>202050972001144</v>
      </c>
      <c r="D35486">
        <v>1</v>
      </c>
      <c r="E35486" s="2" t="s">
        <v>5</v>
      </c>
    </row>
    <row r="35487" spans="1:5" x14ac:dyDescent="0.35">
      <c r="A35487">
        <v>1413495428</v>
      </c>
      <c r="B35487">
        <v>262</v>
      </c>
      <c r="C35487" s="1">
        <v>202050972001075</v>
      </c>
      <c r="D35487">
        <v>0</v>
      </c>
      <c r="E35487" s="2" t="s">
        <v>5</v>
      </c>
    </row>
    <row r="35488" spans="1:5" x14ac:dyDescent="0.35">
      <c r="A35488">
        <v>1413495427</v>
      </c>
      <c r="B35488">
        <v>262</v>
      </c>
      <c r="C35488" s="1">
        <v>202050972001074</v>
      </c>
      <c r="D35488">
        <v>0</v>
      </c>
      <c r="E35488" s="2" t="s">
        <v>5</v>
      </c>
    </row>
    <row r="35489" spans="1:5" x14ac:dyDescent="0.35">
      <c r="A35489">
        <v>1413495429</v>
      </c>
      <c r="B35489">
        <v>262</v>
      </c>
      <c r="C35489" s="1">
        <v>202050972001077</v>
      </c>
      <c r="D35489">
        <v>0</v>
      </c>
      <c r="E35489" s="2" t="s">
        <v>5</v>
      </c>
    </row>
    <row r="35490" spans="1:5" x14ac:dyDescent="0.35">
      <c r="A35490">
        <v>1413495433</v>
      </c>
      <c r="B35490">
        <v>262</v>
      </c>
      <c r="C35490" s="1">
        <v>202050972001154</v>
      </c>
      <c r="D35490">
        <v>0</v>
      </c>
      <c r="E35490" s="2" t="s">
        <v>5</v>
      </c>
    </row>
    <row r="35491" spans="1:5" x14ac:dyDescent="0.35">
      <c r="A35491">
        <v>1413495436</v>
      </c>
      <c r="B35491">
        <v>262</v>
      </c>
      <c r="C35491" s="1">
        <v>202050972001136</v>
      </c>
      <c r="D35491">
        <v>0</v>
      </c>
      <c r="E35491" s="2" t="s">
        <v>5</v>
      </c>
    </row>
    <row r="35492" spans="1:5" x14ac:dyDescent="0.35">
      <c r="A35492">
        <v>1099331907</v>
      </c>
      <c r="B35492">
        <v>262</v>
      </c>
      <c r="C35492" s="1">
        <v>202050972001090</v>
      </c>
      <c r="D35492">
        <v>0</v>
      </c>
      <c r="E35492" s="2" t="s">
        <v>5</v>
      </c>
    </row>
    <row r="35493" spans="1:5" x14ac:dyDescent="0.35">
      <c r="A35493">
        <v>1099332364</v>
      </c>
      <c r="B35493">
        <v>262</v>
      </c>
      <c r="C35493" s="1">
        <v>202050972001162</v>
      </c>
      <c r="D35493">
        <v>1</v>
      </c>
      <c r="E35493" s="2" t="s">
        <v>5</v>
      </c>
    </row>
    <row r="35494" spans="1:5" x14ac:dyDescent="0.35">
      <c r="A35494">
        <v>1099332365</v>
      </c>
      <c r="B35494">
        <v>262</v>
      </c>
      <c r="C35494" s="1">
        <v>202050972001162</v>
      </c>
      <c r="D35494">
        <v>0</v>
      </c>
      <c r="E35494" s="2" t="s">
        <v>5</v>
      </c>
    </row>
    <row r="35495" spans="1:5" x14ac:dyDescent="0.35">
      <c r="A35495">
        <v>1099332366</v>
      </c>
      <c r="B35495">
        <v>262</v>
      </c>
      <c r="C35495" s="1">
        <v>202050972001162</v>
      </c>
      <c r="D35495">
        <v>1</v>
      </c>
      <c r="E35495" s="2" t="s">
        <v>5</v>
      </c>
    </row>
    <row r="35496" spans="1:5" x14ac:dyDescent="0.35">
      <c r="A35496">
        <v>1099332367</v>
      </c>
      <c r="B35496">
        <v>262</v>
      </c>
      <c r="C35496" s="1">
        <v>202050972001162</v>
      </c>
      <c r="D35496">
        <v>1</v>
      </c>
      <c r="E35496" s="2" t="s">
        <v>5</v>
      </c>
    </row>
    <row r="35497" spans="1:5" x14ac:dyDescent="0.35">
      <c r="A35497">
        <v>1099332384</v>
      </c>
      <c r="B35497">
        <v>262</v>
      </c>
      <c r="C35497" s="1">
        <v>202050972001086</v>
      </c>
      <c r="D35497">
        <v>0</v>
      </c>
      <c r="E35497" s="2" t="s">
        <v>5</v>
      </c>
    </row>
    <row r="35498" spans="1:5" x14ac:dyDescent="0.35">
      <c r="A35498">
        <v>1099332452</v>
      </c>
      <c r="B35498">
        <v>262</v>
      </c>
      <c r="C35498" s="1">
        <v>202050972001162</v>
      </c>
      <c r="D35498">
        <v>0</v>
      </c>
      <c r="E35498" s="2" t="s">
        <v>5</v>
      </c>
    </row>
    <row r="35499" spans="1:5" x14ac:dyDescent="0.35">
      <c r="A35499">
        <v>1099332453</v>
      </c>
      <c r="B35499">
        <v>262</v>
      </c>
      <c r="C35499" s="1">
        <v>202050972001162</v>
      </c>
      <c r="D35499">
        <v>0</v>
      </c>
      <c r="E35499" s="2" t="s">
        <v>5</v>
      </c>
    </row>
    <row r="35500" spans="1:5" x14ac:dyDescent="0.35">
      <c r="A35500">
        <v>1099332454</v>
      </c>
      <c r="B35500">
        <v>262</v>
      </c>
      <c r="C35500" s="1">
        <v>202050972001162</v>
      </c>
      <c r="D35500">
        <v>1</v>
      </c>
      <c r="E35500" s="2" t="s">
        <v>5</v>
      </c>
    </row>
    <row r="35501" spans="1:5" x14ac:dyDescent="0.35">
      <c r="A35501">
        <v>1099332455</v>
      </c>
      <c r="B35501">
        <v>262</v>
      </c>
      <c r="C35501" s="1">
        <v>202050972001160</v>
      </c>
      <c r="D35501">
        <v>1</v>
      </c>
      <c r="E35501" s="2" t="s">
        <v>5</v>
      </c>
    </row>
    <row r="35502" spans="1:5" x14ac:dyDescent="0.35">
      <c r="A35502">
        <v>1099332456</v>
      </c>
      <c r="B35502">
        <v>262</v>
      </c>
      <c r="C35502" s="1">
        <v>202050972001157</v>
      </c>
      <c r="D35502">
        <v>1</v>
      </c>
      <c r="E35502" s="2" t="s">
        <v>5</v>
      </c>
    </row>
    <row r="35503" spans="1:5" x14ac:dyDescent="0.35">
      <c r="A35503">
        <v>1099332459</v>
      </c>
      <c r="B35503">
        <v>262</v>
      </c>
      <c r="C35503" s="1">
        <v>202050972001157</v>
      </c>
      <c r="D35503">
        <v>0</v>
      </c>
      <c r="E35503" s="2" t="s">
        <v>5</v>
      </c>
    </row>
    <row r="35504" spans="1:5" x14ac:dyDescent="0.35">
      <c r="A35504">
        <v>1099332460</v>
      </c>
      <c r="B35504">
        <v>262</v>
      </c>
      <c r="C35504" s="1">
        <v>202050972001158</v>
      </c>
      <c r="D35504">
        <v>1</v>
      </c>
      <c r="E35504" s="2" t="s">
        <v>5</v>
      </c>
    </row>
    <row r="35505" spans="1:5" x14ac:dyDescent="0.35">
      <c r="A35505">
        <v>1099332461</v>
      </c>
      <c r="B35505">
        <v>262</v>
      </c>
      <c r="C35505" s="1">
        <v>202050972001158</v>
      </c>
      <c r="D35505">
        <v>1</v>
      </c>
      <c r="E35505" s="2" t="s">
        <v>5</v>
      </c>
    </row>
    <row r="35506" spans="1:5" x14ac:dyDescent="0.35">
      <c r="A35506">
        <v>1099332462</v>
      </c>
      <c r="B35506">
        <v>262</v>
      </c>
      <c r="C35506" s="1">
        <v>202050972001158</v>
      </c>
      <c r="D35506">
        <v>1</v>
      </c>
      <c r="E35506" s="2" t="s">
        <v>5</v>
      </c>
    </row>
    <row r="35507" spans="1:5" x14ac:dyDescent="0.35">
      <c r="A35507">
        <v>1099332464</v>
      </c>
      <c r="B35507">
        <v>262</v>
      </c>
      <c r="C35507" s="1">
        <v>202050972001144</v>
      </c>
      <c r="D35507">
        <v>0</v>
      </c>
      <c r="E35507" s="2" t="s">
        <v>5</v>
      </c>
    </row>
    <row r="35508" spans="1:5" x14ac:dyDescent="0.35">
      <c r="A35508">
        <v>1099332545</v>
      </c>
      <c r="B35508">
        <v>262</v>
      </c>
      <c r="C35508" s="1">
        <v>202050972001144</v>
      </c>
      <c r="D35508">
        <v>1</v>
      </c>
      <c r="E35508" s="2" t="s">
        <v>5</v>
      </c>
    </row>
    <row r="35509" spans="1:5" x14ac:dyDescent="0.35">
      <c r="A35509">
        <v>1099332590</v>
      </c>
      <c r="B35509">
        <v>262</v>
      </c>
      <c r="C35509" s="1">
        <v>202050972001079</v>
      </c>
      <c r="D35509">
        <v>0</v>
      </c>
      <c r="E35509" s="2" t="s">
        <v>5</v>
      </c>
    </row>
    <row r="35510" spans="1:5" x14ac:dyDescent="0.35">
      <c r="A35510">
        <v>1099332745</v>
      </c>
      <c r="B35510">
        <v>262</v>
      </c>
      <c r="C35510" s="1">
        <v>202050972001155</v>
      </c>
      <c r="D35510">
        <v>0</v>
      </c>
      <c r="E35510" s="2" t="s">
        <v>5</v>
      </c>
    </row>
    <row r="35511" spans="1:5" x14ac:dyDescent="0.35">
      <c r="A35511">
        <v>1099332939</v>
      </c>
      <c r="B35511">
        <v>262</v>
      </c>
      <c r="C35511" s="1">
        <v>202050972001160</v>
      </c>
      <c r="D35511">
        <v>1</v>
      </c>
      <c r="E35511" s="2" t="s">
        <v>5</v>
      </c>
    </row>
    <row r="35512" spans="1:5" x14ac:dyDescent="0.35">
      <c r="A35512">
        <v>1099332958</v>
      </c>
      <c r="B35512">
        <v>262</v>
      </c>
      <c r="C35512" s="1">
        <v>202050972001160</v>
      </c>
      <c r="D35512">
        <v>1</v>
      </c>
      <c r="E35512" s="2" t="s">
        <v>5</v>
      </c>
    </row>
    <row r="35513" spans="1:5" x14ac:dyDescent="0.35">
      <c r="A35513">
        <v>1099333008</v>
      </c>
      <c r="B35513">
        <v>262</v>
      </c>
      <c r="C35513" s="1">
        <v>202050972001144</v>
      </c>
      <c r="D35513">
        <v>1</v>
      </c>
      <c r="E35513" s="2" t="s">
        <v>5</v>
      </c>
    </row>
    <row r="35514" spans="1:5" x14ac:dyDescent="0.35">
      <c r="A35514">
        <v>1099333071</v>
      </c>
      <c r="B35514">
        <v>262</v>
      </c>
      <c r="C35514" s="1">
        <v>202050972001088</v>
      </c>
      <c r="D35514">
        <v>0</v>
      </c>
      <c r="E35514" s="2" t="s">
        <v>5</v>
      </c>
    </row>
    <row r="35515" spans="1:5" x14ac:dyDescent="0.35">
      <c r="A35515">
        <v>1099333187</v>
      </c>
      <c r="B35515">
        <v>262</v>
      </c>
      <c r="C35515" s="1">
        <v>202050972001172</v>
      </c>
      <c r="D35515">
        <v>0</v>
      </c>
      <c r="E35515" s="2" t="s">
        <v>5</v>
      </c>
    </row>
    <row r="35516" spans="1:5" x14ac:dyDescent="0.35">
      <c r="A35516">
        <v>1099333255</v>
      </c>
      <c r="B35516">
        <v>262</v>
      </c>
      <c r="C35516" s="1">
        <v>202050972001078</v>
      </c>
      <c r="D35516">
        <v>0</v>
      </c>
      <c r="E35516" s="2" t="s">
        <v>5</v>
      </c>
    </row>
    <row r="35517" spans="1:5" x14ac:dyDescent="0.35">
      <c r="A35517">
        <v>1099333440</v>
      </c>
      <c r="B35517">
        <v>262</v>
      </c>
      <c r="C35517" s="1">
        <v>202050972001088</v>
      </c>
      <c r="D35517">
        <v>0</v>
      </c>
      <c r="E35517" s="2" t="s">
        <v>5</v>
      </c>
    </row>
    <row r="35518" spans="1:5" x14ac:dyDescent="0.35">
      <c r="A35518">
        <v>1099333447</v>
      </c>
      <c r="B35518">
        <v>262</v>
      </c>
      <c r="C35518" s="1">
        <v>202050972001079</v>
      </c>
      <c r="D35518">
        <v>0</v>
      </c>
      <c r="E35518" s="2" t="s">
        <v>5</v>
      </c>
    </row>
    <row r="35519" spans="1:5" x14ac:dyDescent="0.35">
      <c r="A35519">
        <v>1099333448</v>
      </c>
      <c r="B35519">
        <v>262</v>
      </c>
      <c r="C35519" s="1">
        <v>202050972001079</v>
      </c>
      <c r="D35519">
        <v>0</v>
      </c>
      <c r="E35519" s="2" t="s">
        <v>5</v>
      </c>
    </row>
    <row r="35520" spans="1:5" x14ac:dyDescent="0.35">
      <c r="A35520">
        <v>1099333449</v>
      </c>
      <c r="B35520">
        <v>262</v>
      </c>
      <c r="C35520" s="1">
        <v>202050972001079</v>
      </c>
      <c r="D35520">
        <v>0</v>
      </c>
      <c r="E35520" s="2" t="s">
        <v>5</v>
      </c>
    </row>
    <row r="35521" spans="1:5" x14ac:dyDescent="0.35">
      <c r="A35521">
        <v>1099333463</v>
      </c>
      <c r="B35521">
        <v>262</v>
      </c>
      <c r="C35521" s="1">
        <v>202050972001074</v>
      </c>
      <c r="D35521">
        <v>0</v>
      </c>
      <c r="E35521" s="2" t="s">
        <v>5</v>
      </c>
    </row>
    <row r="35522" spans="1:5" x14ac:dyDescent="0.35">
      <c r="A35522">
        <v>1099333466</v>
      </c>
      <c r="B35522">
        <v>262</v>
      </c>
      <c r="C35522" s="1">
        <v>202050972001074</v>
      </c>
      <c r="D35522">
        <v>0</v>
      </c>
      <c r="E35522" s="2" t="s">
        <v>5</v>
      </c>
    </row>
    <row r="35523" spans="1:5" x14ac:dyDescent="0.35">
      <c r="A35523">
        <v>1099333470</v>
      </c>
      <c r="B35523">
        <v>262</v>
      </c>
      <c r="C35523" s="1">
        <v>202050972001084</v>
      </c>
      <c r="D35523">
        <v>0</v>
      </c>
      <c r="E35523" s="2" t="s">
        <v>5</v>
      </c>
    </row>
    <row r="35524" spans="1:5" x14ac:dyDescent="0.35">
      <c r="A35524">
        <v>1099333473</v>
      </c>
      <c r="B35524">
        <v>262</v>
      </c>
      <c r="C35524" s="1">
        <v>202050972001159</v>
      </c>
      <c r="D35524">
        <v>1</v>
      </c>
      <c r="E35524" s="2" t="s">
        <v>5</v>
      </c>
    </row>
    <row r="35525" spans="1:5" x14ac:dyDescent="0.35">
      <c r="A35525">
        <v>1099333476</v>
      </c>
      <c r="B35525">
        <v>262</v>
      </c>
      <c r="C35525" s="1">
        <v>202050972001077</v>
      </c>
      <c r="D35525">
        <v>0</v>
      </c>
      <c r="E35525" s="2" t="s">
        <v>5</v>
      </c>
    </row>
    <row r="35526" spans="1:5" x14ac:dyDescent="0.35">
      <c r="A35526">
        <v>1099333478</v>
      </c>
      <c r="B35526">
        <v>262</v>
      </c>
      <c r="C35526" s="1">
        <v>202050972001077</v>
      </c>
      <c r="D35526">
        <v>0</v>
      </c>
      <c r="E35526" s="2" t="s">
        <v>5</v>
      </c>
    </row>
    <row r="35527" spans="1:5" x14ac:dyDescent="0.35">
      <c r="A35527">
        <v>1099333480</v>
      </c>
      <c r="B35527">
        <v>262</v>
      </c>
      <c r="C35527" s="1">
        <v>202050972001088</v>
      </c>
      <c r="D35527">
        <v>0</v>
      </c>
      <c r="E35527" s="2" t="s">
        <v>5</v>
      </c>
    </row>
    <row r="35528" spans="1:5" x14ac:dyDescent="0.35">
      <c r="A35528">
        <v>1099333481</v>
      </c>
      <c r="B35528">
        <v>262</v>
      </c>
      <c r="C35528" s="1">
        <v>202050972001088</v>
      </c>
      <c r="D35528">
        <v>0</v>
      </c>
      <c r="E35528" s="2" t="s">
        <v>5</v>
      </c>
    </row>
    <row r="35529" spans="1:5" x14ac:dyDescent="0.35">
      <c r="A35529">
        <v>1099333482</v>
      </c>
      <c r="B35529">
        <v>262</v>
      </c>
      <c r="C35529" s="1">
        <v>202050972001086</v>
      </c>
      <c r="D35529">
        <v>0</v>
      </c>
      <c r="E35529" s="2" t="s">
        <v>5</v>
      </c>
    </row>
    <row r="35530" spans="1:5" x14ac:dyDescent="0.35">
      <c r="A35530">
        <v>1099333484</v>
      </c>
      <c r="B35530">
        <v>262</v>
      </c>
      <c r="C35530" s="1">
        <v>202050972001150</v>
      </c>
      <c r="D35530">
        <v>0</v>
      </c>
      <c r="E35530" s="2" t="s">
        <v>5</v>
      </c>
    </row>
    <row r="35531" spans="1:5" x14ac:dyDescent="0.35">
      <c r="A35531">
        <v>1099333485</v>
      </c>
      <c r="B35531">
        <v>262</v>
      </c>
      <c r="C35531" s="1">
        <v>202050972001163</v>
      </c>
      <c r="D35531">
        <v>0</v>
      </c>
      <c r="E35531" s="2" t="s">
        <v>5</v>
      </c>
    </row>
    <row r="35532" spans="1:5" x14ac:dyDescent="0.35">
      <c r="A35532">
        <v>1099333486</v>
      </c>
      <c r="B35532">
        <v>262</v>
      </c>
      <c r="C35532" s="1">
        <v>202050972001159</v>
      </c>
      <c r="D35532">
        <v>1</v>
      </c>
      <c r="E35532" s="2" t="s">
        <v>5</v>
      </c>
    </row>
    <row r="35533" spans="1:5" x14ac:dyDescent="0.35">
      <c r="A35533">
        <v>1099333487</v>
      </c>
      <c r="B35533">
        <v>262</v>
      </c>
      <c r="C35533" s="1">
        <v>202050972001153</v>
      </c>
      <c r="D35533">
        <v>1</v>
      </c>
      <c r="E35533" s="2" t="s">
        <v>5</v>
      </c>
    </row>
    <row r="35534" spans="1:5" x14ac:dyDescent="0.35">
      <c r="A35534">
        <v>1099333488</v>
      </c>
      <c r="B35534">
        <v>262</v>
      </c>
      <c r="C35534" s="1">
        <v>202050972001162</v>
      </c>
      <c r="D35534">
        <v>1</v>
      </c>
      <c r="E35534" s="2" t="s">
        <v>5</v>
      </c>
    </row>
    <row r="35535" spans="1:5" x14ac:dyDescent="0.35">
      <c r="A35535">
        <v>1099333489</v>
      </c>
      <c r="B35535">
        <v>262</v>
      </c>
      <c r="C35535" s="1">
        <v>202050972001158</v>
      </c>
      <c r="D35535">
        <v>1</v>
      </c>
      <c r="E35535" s="2" t="s">
        <v>5</v>
      </c>
    </row>
    <row r="35536" spans="1:5" x14ac:dyDescent="0.35">
      <c r="A35536">
        <v>1099333490</v>
      </c>
      <c r="B35536">
        <v>262</v>
      </c>
      <c r="C35536" s="1">
        <v>202050972001159</v>
      </c>
      <c r="D35536">
        <v>1</v>
      </c>
      <c r="E35536" s="2" t="s">
        <v>5</v>
      </c>
    </row>
    <row r="35537" spans="1:5" x14ac:dyDescent="0.35">
      <c r="A35537">
        <v>1099333492</v>
      </c>
      <c r="B35537">
        <v>262</v>
      </c>
      <c r="C35537" s="1">
        <v>202050972001158</v>
      </c>
      <c r="D35537">
        <v>1</v>
      </c>
      <c r="E35537" s="2" t="s">
        <v>5</v>
      </c>
    </row>
    <row r="35538" spans="1:5" x14ac:dyDescent="0.35">
      <c r="A35538">
        <v>1099333494</v>
      </c>
      <c r="B35538">
        <v>262</v>
      </c>
      <c r="C35538" s="1">
        <v>202050972001157</v>
      </c>
      <c r="D35538">
        <v>1</v>
      </c>
      <c r="E35538" s="2" t="s">
        <v>5</v>
      </c>
    </row>
    <row r="35539" spans="1:5" x14ac:dyDescent="0.35">
      <c r="A35539">
        <v>1099333497</v>
      </c>
      <c r="B35539">
        <v>262</v>
      </c>
      <c r="C35539" s="1">
        <v>202050972001161</v>
      </c>
      <c r="D35539">
        <v>1</v>
      </c>
      <c r="E35539" s="2" t="s">
        <v>5</v>
      </c>
    </row>
    <row r="35540" spans="1:5" x14ac:dyDescent="0.35">
      <c r="A35540">
        <v>1099333498</v>
      </c>
      <c r="B35540">
        <v>262</v>
      </c>
      <c r="C35540" s="1">
        <v>202050972001161</v>
      </c>
      <c r="D35540">
        <v>1</v>
      </c>
      <c r="E35540" s="2" t="s">
        <v>5</v>
      </c>
    </row>
    <row r="35541" spans="1:5" x14ac:dyDescent="0.35">
      <c r="A35541">
        <v>1099333499</v>
      </c>
      <c r="B35541">
        <v>262</v>
      </c>
      <c r="C35541" s="1">
        <v>202050972001161</v>
      </c>
      <c r="D35541">
        <v>1</v>
      </c>
      <c r="E35541" s="2" t="s">
        <v>5</v>
      </c>
    </row>
    <row r="35542" spans="1:5" x14ac:dyDescent="0.35">
      <c r="A35542">
        <v>1099333500</v>
      </c>
      <c r="B35542">
        <v>262</v>
      </c>
      <c r="C35542" s="1">
        <v>202050972001166</v>
      </c>
      <c r="D35542">
        <v>1</v>
      </c>
      <c r="E35542" s="2" t="s">
        <v>5</v>
      </c>
    </row>
    <row r="35543" spans="1:5" x14ac:dyDescent="0.35">
      <c r="A35543">
        <v>1099333501</v>
      </c>
      <c r="B35543">
        <v>262</v>
      </c>
      <c r="C35543" s="1">
        <v>202050972001166</v>
      </c>
      <c r="D35543">
        <v>1</v>
      </c>
      <c r="E35543" s="2" t="s">
        <v>5</v>
      </c>
    </row>
    <row r="35544" spans="1:5" x14ac:dyDescent="0.35">
      <c r="A35544">
        <v>1099333502</v>
      </c>
      <c r="B35544">
        <v>262</v>
      </c>
      <c r="C35544" s="1">
        <v>202050972001160</v>
      </c>
      <c r="D35544">
        <v>1</v>
      </c>
      <c r="E35544" s="2" t="s">
        <v>5</v>
      </c>
    </row>
    <row r="35545" spans="1:5" x14ac:dyDescent="0.35">
      <c r="A35545">
        <v>1099333503</v>
      </c>
      <c r="B35545">
        <v>262</v>
      </c>
      <c r="C35545" s="1">
        <v>202050972001160</v>
      </c>
      <c r="D35545">
        <v>1</v>
      </c>
      <c r="E35545" s="2" t="s">
        <v>5</v>
      </c>
    </row>
    <row r="35546" spans="1:5" x14ac:dyDescent="0.35">
      <c r="A35546">
        <v>1099333504</v>
      </c>
      <c r="B35546">
        <v>262</v>
      </c>
      <c r="C35546" s="1">
        <v>202050972001160</v>
      </c>
      <c r="D35546">
        <v>1</v>
      </c>
      <c r="E35546" s="2" t="s">
        <v>5</v>
      </c>
    </row>
    <row r="35547" spans="1:5" x14ac:dyDescent="0.35">
      <c r="A35547">
        <v>1099333506</v>
      </c>
      <c r="B35547">
        <v>262</v>
      </c>
      <c r="C35547" s="1">
        <v>202050972001166</v>
      </c>
      <c r="D35547">
        <v>1</v>
      </c>
      <c r="E35547" s="2" t="s">
        <v>5</v>
      </c>
    </row>
    <row r="35548" spans="1:5" x14ac:dyDescent="0.35">
      <c r="A35548">
        <v>1099333509</v>
      </c>
      <c r="B35548">
        <v>262</v>
      </c>
      <c r="C35548" s="1">
        <v>202050972001157</v>
      </c>
      <c r="D35548">
        <v>1</v>
      </c>
      <c r="E35548" s="2" t="s">
        <v>5</v>
      </c>
    </row>
    <row r="35549" spans="1:5" x14ac:dyDescent="0.35">
      <c r="A35549">
        <v>1099333511</v>
      </c>
      <c r="B35549">
        <v>262</v>
      </c>
      <c r="C35549" s="1">
        <v>202050972001157</v>
      </c>
      <c r="D35549">
        <v>1</v>
      </c>
      <c r="E35549" s="2" t="s">
        <v>5</v>
      </c>
    </row>
    <row r="35550" spans="1:5" x14ac:dyDescent="0.35">
      <c r="A35550">
        <v>1099333512</v>
      </c>
      <c r="B35550">
        <v>262</v>
      </c>
      <c r="C35550" s="1">
        <v>202050972001156</v>
      </c>
      <c r="D35550">
        <v>1</v>
      </c>
      <c r="E35550" s="2" t="s">
        <v>5</v>
      </c>
    </row>
    <row r="35551" spans="1:5" x14ac:dyDescent="0.35">
      <c r="A35551">
        <v>1099333517</v>
      </c>
      <c r="B35551">
        <v>262</v>
      </c>
      <c r="C35551" s="1">
        <v>202050972001155</v>
      </c>
      <c r="D35551">
        <v>0</v>
      </c>
      <c r="E35551" s="2" t="s">
        <v>5</v>
      </c>
    </row>
    <row r="35552" spans="1:5" x14ac:dyDescent="0.35">
      <c r="A35552">
        <v>1099333518</v>
      </c>
      <c r="B35552">
        <v>262</v>
      </c>
      <c r="C35552" s="1">
        <v>202050972001172</v>
      </c>
      <c r="D35552">
        <v>0</v>
      </c>
      <c r="E35552" s="2" t="s">
        <v>5</v>
      </c>
    </row>
    <row r="35553" spans="1:5" x14ac:dyDescent="0.35">
      <c r="A35553">
        <v>1099333519</v>
      </c>
      <c r="B35553">
        <v>262</v>
      </c>
      <c r="C35553" s="1">
        <v>202050972001172</v>
      </c>
      <c r="D35553">
        <v>0</v>
      </c>
      <c r="E35553" s="2" t="s">
        <v>5</v>
      </c>
    </row>
    <row r="35554" spans="1:5" x14ac:dyDescent="0.35">
      <c r="A35554">
        <v>1099333600</v>
      </c>
      <c r="B35554">
        <v>262</v>
      </c>
      <c r="C35554" s="1">
        <v>202050972001117</v>
      </c>
      <c r="D35554">
        <v>0</v>
      </c>
      <c r="E35554" s="2" t="s">
        <v>5</v>
      </c>
    </row>
    <row r="35555" spans="1:5" x14ac:dyDescent="0.35">
      <c r="A35555">
        <v>1099333603</v>
      </c>
      <c r="B35555">
        <v>262</v>
      </c>
      <c r="C35555" s="1">
        <v>202050972001117</v>
      </c>
      <c r="D35555">
        <v>0</v>
      </c>
      <c r="E35555" s="2" t="s">
        <v>5</v>
      </c>
    </row>
    <row r="35556" spans="1:5" x14ac:dyDescent="0.35">
      <c r="A35556">
        <v>1099333613</v>
      </c>
      <c r="B35556">
        <v>262</v>
      </c>
      <c r="C35556" s="1">
        <v>202050972001138</v>
      </c>
      <c r="D35556">
        <v>0</v>
      </c>
      <c r="E35556" s="2" t="s">
        <v>5</v>
      </c>
    </row>
    <row r="35557" spans="1:5" x14ac:dyDescent="0.35">
      <c r="A35557">
        <v>1099333620</v>
      </c>
      <c r="B35557">
        <v>262</v>
      </c>
      <c r="C35557" s="1">
        <v>202050972001137</v>
      </c>
      <c r="D35557">
        <v>0</v>
      </c>
      <c r="E35557" s="2" t="s">
        <v>5</v>
      </c>
    </row>
    <row r="35558" spans="1:5" x14ac:dyDescent="0.35">
      <c r="A35558">
        <v>1099333622</v>
      </c>
      <c r="B35558">
        <v>262</v>
      </c>
      <c r="C35558" s="1">
        <v>202050972001141</v>
      </c>
      <c r="D35558">
        <v>0</v>
      </c>
      <c r="E35558" s="2" t="s">
        <v>5</v>
      </c>
    </row>
    <row r="35559" spans="1:5" x14ac:dyDescent="0.35">
      <c r="A35559">
        <v>1099333623</v>
      </c>
      <c r="B35559">
        <v>262</v>
      </c>
      <c r="C35559" s="1">
        <v>202050972001078</v>
      </c>
      <c r="D35559">
        <v>0</v>
      </c>
      <c r="E35559" s="2" t="s">
        <v>5</v>
      </c>
    </row>
    <row r="35560" spans="1:5" x14ac:dyDescent="0.35">
      <c r="A35560">
        <v>1099333638</v>
      </c>
      <c r="B35560">
        <v>262</v>
      </c>
      <c r="C35560" s="1">
        <v>202050972001128</v>
      </c>
      <c r="D35560">
        <v>0</v>
      </c>
      <c r="E35560" s="2" t="s">
        <v>5</v>
      </c>
    </row>
    <row r="35561" spans="1:5" x14ac:dyDescent="0.35">
      <c r="A35561">
        <v>1099333647</v>
      </c>
      <c r="B35561">
        <v>262</v>
      </c>
      <c r="C35561" s="1">
        <v>202050972001141</v>
      </c>
      <c r="D35561">
        <v>0</v>
      </c>
      <c r="E35561" s="2" t="s">
        <v>5</v>
      </c>
    </row>
    <row r="35562" spans="1:5" x14ac:dyDescent="0.35">
      <c r="A35562">
        <v>1099333656</v>
      </c>
      <c r="B35562">
        <v>262</v>
      </c>
      <c r="C35562" s="1">
        <v>202050972001144</v>
      </c>
      <c r="D35562">
        <v>1</v>
      </c>
      <c r="E35562" s="2" t="s">
        <v>5</v>
      </c>
    </row>
    <row r="35563" spans="1:5" x14ac:dyDescent="0.35">
      <c r="A35563">
        <v>1099333657</v>
      </c>
      <c r="B35563">
        <v>262</v>
      </c>
      <c r="C35563" s="1">
        <v>202050972001144</v>
      </c>
      <c r="D35563">
        <v>0</v>
      </c>
      <c r="E35563" s="2" t="s">
        <v>5</v>
      </c>
    </row>
    <row r="35564" spans="1:5" x14ac:dyDescent="0.35">
      <c r="A35564">
        <v>1099333659</v>
      </c>
      <c r="B35564">
        <v>262</v>
      </c>
      <c r="C35564" s="1">
        <v>202050972001144</v>
      </c>
      <c r="D35564">
        <v>0</v>
      </c>
      <c r="E35564" s="2" t="s">
        <v>5</v>
      </c>
    </row>
    <row r="35565" spans="1:5" x14ac:dyDescent="0.35">
      <c r="A35565">
        <v>1099333741</v>
      </c>
      <c r="B35565">
        <v>262</v>
      </c>
      <c r="C35565" s="1">
        <v>202050974001085</v>
      </c>
      <c r="D35565">
        <v>1</v>
      </c>
      <c r="E35565" s="2" t="s">
        <v>5</v>
      </c>
    </row>
    <row r="35566" spans="1:5" x14ac:dyDescent="0.35">
      <c r="A35566">
        <v>1099333813</v>
      </c>
      <c r="B35566">
        <v>262</v>
      </c>
      <c r="C35566" s="1">
        <v>202050974001085</v>
      </c>
      <c r="D35566">
        <v>1</v>
      </c>
      <c r="E35566" s="2" t="s">
        <v>5</v>
      </c>
    </row>
    <row r="35567" spans="1:5" x14ac:dyDescent="0.35">
      <c r="A35567">
        <v>1099333814</v>
      </c>
      <c r="B35567">
        <v>262</v>
      </c>
      <c r="C35567" s="1">
        <v>202050974001085</v>
      </c>
      <c r="D35567">
        <v>1</v>
      </c>
      <c r="E35567" s="2" t="s">
        <v>5</v>
      </c>
    </row>
    <row r="35568" spans="1:5" x14ac:dyDescent="0.35">
      <c r="A35568">
        <v>1099333815</v>
      </c>
      <c r="B35568">
        <v>262</v>
      </c>
      <c r="C35568" s="1">
        <v>202050974001071</v>
      </c>
      <c r="D35568">
        <v>1</v>
      </c>
      <c r="E35568" s="2" t="s">
        <v>5</v>
      </c>
    </row>
    <row r="35569" spans="1:5" x14ac:dyDescent="0.35">
      <c r="A35569">
        <v>1099334111</v>
      </c>
      <c r="B35569">
        <v>262</v>
      </c>
      <c r="C35569" s="1">
        <v>202050972001074</v>
      </c>
      <c r="D35569">
        <v>0</v>
      </c>
      <c r="E35569" s="2" t="s">
        <v>5</v>
      </c>
    </row>
    <row r="35570" spans="1:5" x14ac:dyDescent="0.35">
      <c r="A35570">
        <v>1099335038</v>
      </c>
      <c r="B35570">
        <v>262</v>
      </c>
      <c r="C35570" s="1">
        <v>202050972001133</v>
      </c>
      <c r="D35570">
        <v>1</v>
      </c>
      <c r="E35570" s="2" t="s">
        <v>5</v>
      </c>
    </row>
    <row r="35571" spans="1:5" x14ac:dyDescent="0.35">
      <c r="A35571">
        <v>1099335039</v>
      </c>
      <c r="B35571">
        <v>262</v>
      </c>
      <c r="C35571" s="1">
        <v>202050972001133</v>
      </c>
      <c r="D35571">
        <v>1</v>
      </c>
      <c r="E35571" s="2" t="s">
        <v>5</v>
      </c>
    </row>
    <row r="35572" spans="1:5" x14ac:dyDescent="0.35">
      <c r="A35572">
        <v>1099335040</v>
      </c>
      <c r="B35572">
        <v>262</v>
      </c>
      <c r="C35572" s="1">
        <v>202050972001133</v>
      </c>
      <c r="D35572">
        <v>1</v>
      </c>
      <c r="E35572" s="2" t="s">
        <v>5</v>
      </c>
    </row>
    <row r="35573" spans="1:5" x14ac:dyDescent="0.35">
      <c r="A35573">
        <v>1099335042</v>
      </c>
      <c r="B35573">
        <v>262</v>
      </c>
      <c r="C35573" s="1">
        <v>202050972001131</v>
      </c>
      <c r="D35573">
        <v>1</v>
      </c>
      <c r="E35573" s="2" t="s">
        <v>5</v>
      </c>
    </row>
    <row r="35574" spans="1:5" x14ac:dyDescent="0.35">
      <c r="A35574">
        <v>1099335060</v>
      </c>
      <c r="B35574">
        <v>262</v>
      </c>
      <c r="C35574" s="1">
        <v>202050972001074</v>
      </c>
      <c r="D35574">
        <v>0</v>
      </c>
      <c r="E35574" s="2" t="s">
        <v>5</v>
      </c>
    </row>
    <row r="35575" spans="1:5" x14ac:dyDescent="0.35">
      <c r="A35575">
        <v>1099335092</v>
      </c>
      <c r="B35575">
        <v>262</v>
      </c>
      <c r="C35575" s="1">
        <v>202050972001144</v>
      </c>
      <c r="D35575">
        <v>1</v>
      </c>
      <c r="E35575" s="2" t="s">
        <v>5</v>
      </c>
    </row>
    <row r="35576" spans="1:5" x14ac:dyDescent="0.35">
      <c r="A35576">
        <v>1099336223</v>
      </c>
      <c r="B35576">
        <v>262</v>
      </c>
      <c r="C35576" s="1">
        <v>202050972001160</v>
      </c>
      <c r="D35576">
        <v>1</v>
      </c>
      <c r="E35576" s="2" t="s">
        <v>5</v>
      </c>
    </row>
    <row r="35577" spans="1:5" x14ac:dyDescent="0.35">
      <c r="A35577">
        <v>1099336237</v>
      </c>
      <c r="B35577">
        <v>262</v>
      </c>
      <c r="C35577" s="1">
        <v>202050972001133</v>
      </c>
      <c r="D35577">
        <v>1</v>
      </c>
      <c r="E35577" s="2" t="s">
        <v>5</v>
      </c>
    </row>
    <row r="35578" spans="1:5" x14ac:dyDescent="0.35">
      <c r="A35578">
        <v>1099336259</v>
      </c>
      <c r="B35578">
        <v>262</v>
      </c>
      <c r="C35578" s="1">
        <v>202050972001144</v>
      </c>
      <c r="D35578">
        <v>1</v>
      </c>
      <c r="E35578" s="2" t="s">
        <v>5</v>
      </c>
    </row>
    <row r="35579" spans="1:5" x14ac:dyDescent="0.35">
      <c r="A35579">
        <v>1099336311</v>
      </c>
      <c r="B35579">
        <v>262</v>
      </c>
      <c r="C35579" s="1">
        <v>202050972001090</v>
      </c>
      <c r="D35579">
        <v>0</v>
      </c>
      <c r="E35579" s="2" t="s">
        <v>5</v>
      </c>
    </row>
    <row r="35580" spans="1:5" x14ac:dyDescent="0.35">
      <c r="A35580">
        <v>1099336377</v>
      </c>
      <c r="B35580">
        <v>262</v>
      </c>
      <c r="C35580" s="1">
        <v>202050972001128</v>
      </c>
      <c r="D35580">
        <v>0</v>
      </c>
      <c r="E35580" s="2" t="s">
        <v>5</v>
      </c>
    </row>
    <row r="35581" spans="1:5" x14ac:dyDescent="0.35">
      <c r="A35581">
        <v>1099336409</v>
      </c>
      <c r="B35581">
        <v>262</v>
      </c>
      <c r="C35581" s="1">
        <v>202050972001141</v>
      </c>
      <c r="D35581">
        <v>0</v>
      </c>
      <c r="E35581" s="2" t="s">
        <v>5</v>
      </c>
    </row>
    <row r="35582" spans="1:5" x14ac:dyDescent="0.35">
      <c r="A35582">
        <v>1099336411</v>
      </c>
      <c r="B35582">
        <v>262</v>
      </c>
      <c r="C35582" s="1">
        <v>202050972001141</v>
      </c>
      <c r="D35582">
        <v>0</v>
      </c>
      <c r="E35582" s="2" t="s">
        <v>5</v>
      </c>
    </row>
    <row r="35583" spans="1:5" x14ac:dyDescent="0.35">
      <c r="A35583">
        <v>1099336449</v>
      </c>
      <c r="B35583">
        <v>262</v>
      </c>
      <c r="C35583" s="1">
        <v>202050972001153</v>
      </c>
      <c r="D35583">
        <v>0</v>
      </c>
      <c r="E35583" s="2" t="s">
        <v>5</v>
      </c>
    </row>
    <row r="35584" spans="1:5" x14ac:dyDescent="0.35">
      <c r="A35584">
        <v>1099336486</v>
      </c>
      <c r="B35584">
        <v>262</v>
      </c>
      <c r="C35584" s="1">
        <v>202050972001172</v>
      </c>
      <c r="D35584">
        <v>0</v>
      </c>
      <c r="E35584" s="2" t="s">
        <v>5</v>
      </c>
    </row>
    <row r="35585" spans="1:5" x14ac:dyDescent="0.35">
      <c r="A35585">
        <v>1099340863</v>
      </c>
      <c r="B35585">
        <v>262</v>
      </c>
      <c r="C35585" s="1">
        <v>202050972001088</v>
      </c>
      <c r="D35585">
        <v>0</v>
      </c>
      <c r="E35585" s="2" t="s">
        <v>5</v>
      </c>
    </row>
    <row r="35586" spans="1:5" x14ac:dyDescent="0.35">
      <c r="A35586">
        <v>1099341160</v>
      </c>
      <c r="B35586">
        <v>262</v>
      </c>
      <c r="C35586" s="1">
        <v>202050972001156</v>
      </c>
      <c r="D35586">
        <v>0</v>
      </c>
      <c r="E35586" s="2" t="s">
        <v>5</v>
      </c>
    </row>
    <row r="35587" spans="1:5" x14ac:dyDescent="0.35">
      <c r="A35587">
        <v>1099341175</v>
      </c>
      <c r="B35587">
        <v>262</v>
      </c>
      <c r="C35587" s="1">
        <v>202050972001157</v>
      </c>
      <c r="D35587">
        <v>0</v>
      </c>
      <c r="E35587" s="2" t="s">
        <v>5</v>
      </c>
    </row>
    <row r="35588" spans="1:5" x14ac:dyDescent="0.35">
      <c r="A35588">
        <v>1413495430</v>
      </c>
      <c r="B35588">
        <v>262</v>
      </c>
      <c r="C35588" s="1">
        <v>202050972001162</v>
      </c>
      <c r="D35588">
        <v>0</v>
      </c>
      <c r="E35588" s="2" t="s">
        <v>5</v>
      </c>
    </row>
    <row r="35589" spans="1:5" x14ac:dyDescent="0.35">
      <c r="A35589">
        <v>1413495431</v>
      </c>
      <c r="B35589">
        <v>262</v>
      </c>
      <c r="C35589" s="1">
        <v>202050972001166</v>
      </c>
      <c r="D35589">
        <v>0</v>
      </c>
      <c r="E35589" s="2" t="s">
        <v>5</v>
      </c>
    </row>
    <row r="35590" spans="1:5" x14ac:dyDescent="0.35">
      <c r="A35590">
        <v>1413495432</v>
      </c>
      <c r="B35590">
        <v>262</v>
      </c>
      <c r="C35590" s="1">
        <v>202050972001160</v>
      </c>
      <c r="D35590">
        <v>0</v>
      </c>
      <c r="E35590" s="2" t="s">
        <v>5</v>
      </c>
    </row>
    <row r="35591" spans="1:5" x14ac:dyDescent="0.35">
      <c r="A35591">
        <v>1099331193</v>
      </c>
      <c r="B35591">
        <v>262</v>
      </c>
      <c r="C35591" s="1">
        <v>202050972001144</v>
      </c>
      <c r="D35591">
        <v>1</v>
      </c>
      <c r="E35591" s="2" t="s">
        <v>6</v>
      </c>
    </row>
    <row r="35592" spans="1:5" x14ac:dyDescent="0.35">
      <c r="A35592">
        <v>1099332397</v>
      </c>
      <c r="B35592">
        <v>262</v>
      </c>
      <c r="C35592" s="1">
        <v>202050972001135</v>
      </c>
      <c r="D35592">
        <v>0</v>
      </c>
      <c r="E35592" s="2" t="s">
        <v>6</v>
      </c>
    </row>
    <row r="35593" spans="1:5" x14ac:dyDescent="0.35">
      <c r="A35593">
        <v>1099332466</v>
      </c>
      <c r="B35593">
        <v>262</v>
      </c>
      <c r="C35593" s="1">
        <v>202050972001144</v>
      </c>
      <c r="D35593">
        <v>0</v>
      </c>
      <c r="E35593" s="2" t="s">
        <v>6</v>
      </c>
    </row>
    <row r="35594" spans="1:5" x14ac:dyDescent="0.35">
      <c r="A35594">
        <v>1099333006</v>
      </c>
      <c r="B35594">
        <v>262</v>
      </c>
      <c r="C35594" s="1">
        <v>202050972001082</v>
      </c>
      <c r="D35594">
        <v>0</v>
      </c>
      <c r="E35594" s="2" t="s">
        <v>6</v>
      </c>
    </row>
    <row r="35595" spans="1:5" x14ac:dyDescent="0.35">
      <c r="A35595">
        <v>1099333185</v>
      </c>
      <c r="B35595">
        <v>262</v>
      </c>
      <c r="C35595" s="1">
        <v>202050972001172</v>
      </c>
      <c r="D35595">
        <v>0</v>
      </c>
      <c r="E35595" s="2" t="s">
        <v>6</v>
      </c>
    </row>
    <row r="35596" spans="1:5" x14ac:dyDescent="0.35">
      <c r="A35596">
        <v>1099333186</v>
      </c>
      <c r="B35596">
        <v>262</v>
      </c>
      <c r="C35596" s="1">
        <v>202050972001172</v>
      </c>
      <c r="D35596">
        <v>0</v>
      </c>
      <c r="E35596" s="2" t="s">
        <v>6</v>
      </c>
    </row>
    <row r="35597" spans="1:5" x14ac:dyDescent="0.35">
      <c r="A35597">
        <v>1099333438</v>
      </c>
      <c r="B35597">
        <v>262</v>
      </c>
      <c r="C35597" s="1">
        <v>202050972001071</v>
      </c>
      <c r="D35597">
        <v>0</v>
      </c>
      <c r="E35597" s="2" t="s">
        <v>6</v>
      </c>
    </row>
    <row r="35598" spans="1:5" x14ac:dyDescent="0.35">
      <c r="A35598">
        <v>1099333446</v>
      </c>
      <c r="B35598">
        <v>262</v>
      </c>
      <c r="C35598" s="1">
        <v>202050972001082</v>
      </c>
      <c r="D35598">
        <v>0</v>
      </c>
      <c r="E35598" s="2" t="s">
        <v>6</v>
      </c>
    </row>
    <row r="35599" spans="1:5" x14ac:dyDescent="0.35">
      <c r="A35599">
        <v>1099333451</v>
      </c>
      <c r="B35599">
        <v>262</v>
      </c>
      <c r="C35599" s="1">
        <v>202050972001090</v>
      </c>
      <c r="D35599">
        <v>0</v>
      </c>
      <c r="E35599" s="2" t="s">
        <v>6</v>
      </c>
    </row>
    <row r="35600" spans="1:5" x14ac:dyDescent="0.35">
      <c r="A35600">
        <v>1099333471</v>
      </c>
      <c r="B35600">
        <v>262</v>
      </c>
      <c r="C35600" s="1">
        <v>202050972001084</v>
      </c>
      <c r="D35600">
        <v>0</v>
      </c>
      <c r="E35600" s="2" t="s">
        <v>6</v>
      </c>
    </row>
    <row r="35601" spans="1:5" x14ac:dyDescent="0.35">
      <c r="A35601">
        <v>1099333523</v>
      </c>
      <c r="B35601">
        <v>262</v>
      </c>
      <c r="C35601" s="1">
        <v>202050972001128</v>
      </c>
      <c r="D35601">
        <v>0</v>
      </c>
      <c r="E35601" s="2" t="s">
        <v>6</v>
      </c>
    </row>
    <row r="35602" spans="1:5" x14ac:dyDescent="0.35">
      <c r="A35602">
        <v>1099333579</v>
      </c>
      <c r="B35602">
        <v>262</v>
      </c>
      <c r="C35602" s="1">
        <v>202050972001169</v>
      </c>
      <c r="D35602">
        <v>0</v>
      </c>
      <c r="E35602" s="2" t="s">
        <v>6</v>
      </c>
    </row>
    <row r="35603" spans="1:5" x14ac:dyDescent="0.35">
      <c r="A35603">
        <v>1099333581</v>
      </c>
      <c r="B35603">
        <v>262</v>
      </c>
      <c r="C35603" s="1">
        <v>202050972001169</v>
      </c>
      <c r="D35603">
        <v>0</v>
      </c>
      <c r="E35603" s="2" t="s">
        <v>6</v>
      </c>
    </row>
    <row r="35604" spans="1:5" x14ac:dyDescent="0.35">
      <c r="A35604">
        <v>1099333607</v>
      </c>
      <c r="B35604">
        <v>262</v>
      </c>
      <c r="C35604" s="1">
        <v>202050972001117</v>
      </c>
      <c r="D35604">
        <v>0</v>
      </c>
      <c r="E35604" s="2" t="s">
        <v>6</v>
      </c>
    </row>
    <row r="35605" spans="1:5" x14ac:dyDescent="0.35">
      <c r="A35605">
        <v>1099333611</v>
      </c>
      <c r="B35605">
        <v>262</v>
      </c>
      <c r="C35605" s="1">
        <v>202050972001129</v>
      </c>
      <c r="D35605">
        <v>0</v>
      </c>
      <c r="E35605" s="2" t="s">
        <v>6</v>
      </c>
    </row>
    <row r="35606" spans="1:5" x14ac:dyDescent="0.35">
      <c r="A35606">
        <v>1099333616</v>
      </c>
      <c r="B35606">
        <v>262</v>
      </c>
      <c r="C35606" s="1">
        <v>202050972001141</v>
      </c>
      <c r="D35606">
        <v>0</v>
      </c>
      <c r="E35606" s="2" t="s">
        <v>6</v>
      </c>
    </row>
    <row r="35607" spans="1:5" x14ac:dyDescent="0.35">
      <c r="A35607">
        <v>1099333619</v>
      </c>
      <c r="B35607">
        <v>262</v>
      </c>
      <c r="C35607" s="1">
        <v>202050972001136</v>
      </c>
      <c r="D35607">
        <v>0</v>
      </c>
      <c r="E35607" s="2" t="s">
        <v>6</v>
      </c>
    </row>
    <row r="35608" spans="1:5" x14ac:dyDescent="0.35">
      <c r="A35608">
        <v>1099333624</v>
      </c>
      <c r="B35608">
        <v>262</v>
      </c>
      <c r="C35608" s="1">
        <v>202050972001130</v>
      </c>
      <c r="D35608">
        <v>1</v>
      </c>
      <c r="E35608" s="2" t="s">
        <v>6</v>
      </c>
    </row>
    <row r="35609" spans="1:5" x14ac:dyDescent="0.35">
      <c r="A35609">
        <v>1099333625</v>
      </c>
      <c r="B35609">
        <v>262</v>
      </c>
      <c r="C35609" s="1">
        <v>202050972001135</v>
      </c>
      <c r="D35609">
        <v>0</v>
      </c>
      <c r="E35609" s="2" t="s">
        <v>6</v>
      </c>
    </row>
    <row r="35610" spans="1:5" x14ac:dyDescent="0.35">
      <c r="A35610">
        <v>1099333626</v>
      </c>
      <c r="B35610">
        <v>262</v>
      </c>
      <c r="C35610" s="1">
        <v>202050972001135</v>
      </c>
      <c r="D35610">
        <v>0</v>
      </c>
      <c r="E35610" s="2" t="s">
        <v>6</v>
      </c>
    </row>
    <row r="35611" spans="1:5" x14ac:dyDescent="0.35">
      <c r="A35611">
        <v>1099333627</v>
      </c>
      <c r="B35611">
        <v>262</v>
      </c>
      <c r="C35611" s="1">
        <v>202050972001135</v>
      </c>
      <c r="D35611">
        <v>0</v>
      </c>
      <c r="E35611" s="2" t="s">
        <v>6</v>
      </c>
    </row>
    <row r="35612" spans="1:5" x14ac:dyDescent="0.35">
      <c r="A35612">
        <v>1099333629</v>
      </c>
      <c r="B35612">
        <v>262</v>
      </c>
      <c r="C35612" s="1">
        <v>202050972001141</v>
      </c>
      <c r="D35612">
        <v>0</v>
      </c>
      <c r="E35612" s="2" t="s">
        <v>6</v>
      </c>
    </row>
    <row r="35613" spans="1:5" x14ac:dyDescent="0.35">
      <c r="A35613">
        <v>1099333632</v>
      </c>
      <c r="B35613">
        <v>262</v>
      </c>
      <c r="C35613" s="1">
        <v>202050972001130</v>
      </c>
      <c r="D35613">
        <v>1</v>
      </c>
      <c r="E35613" s="2" t="s">
        <v>6</v>
      </c>
    </row>
    <row r="35614" spans="1:5" x14ac:dyDescent="0.35">
      <c r="A35614">
        <v>1099333634</v>
      </c>
      <c r="B35614">
        <v>262</v>
      </c>
      <c r="C35614" s="1">
        <v>202050972001130</v>
      </c>
      <c r="D35614">
        <v>1</v>
      </c>
      <c r="E35614" s="2" t="s">
        <v>6</v>
      </c>
    </row>
    <row r="35615" spans="1:5" x14ac:dyDescent="0.35">
      <c r="A35615">
        <v>1099333639</v>
      </c>
      <c r="B35615">
        <v>262</v>
      </c>
      <c r="C35615" s="1">
        <v>202050972001128</v>
      </c>
      <c r="D35615">
        <v>1</v>
      </c>
      <c r="E35615" s="2" t="s">
        <v>6</v>
      </c>
    </row>
    <row r="35616" spans="1:5" x14ac:dyDescent="0.35">
      <c r="A35616">
        <v>1099333642</v>
      </c>
      <c r="B35616">
        <v>262</v>
      </c>
      <c r="C35616" s="1">
        <v>202050972001128</v>
      </c>
      <c r="D35616">
        <v>0</v>
      </c>
      <c r="E35616" s="2" t="s">
        <v>6</v>
      </c>
    </row>
    <row r="35617" spans="1:5" x14ac:dyDescent="0.35">
      <c r="A35617">
        <v>1099333643</v>
      </c>
      <c r="B35617">
        <v>262</v>
      </c>
      <c r="C35617" s="1">
        <v>202050972001140</v>
      </c>
      <c r="D35617">
        <v>0</v>
      </c>
      <c r="E35617" s="2" t="s">
        <v>6</v>
      </c>
    </row>
    <row r="35618" spans="1:5" x14ac:dyDescent="0.35">
      <c r="A35618">
        <v>1099333646</v>
      </c>
      <c r="B35618">
        <v>262</v>
      </c>
      <c r="C35618" s="1">
        <v>202050972001140</v>
      </c>
      <c r="D35618">
        <v>0</v>
      </c>
      <c r="E35618" s="2" t="s">
        <v>6</v>
      </c>
    </row>
    <row r="35619" spans="1:5" x14ac:dyDescent="0.35">
      <c r="A35619">
        <v>1099333650</v>
      </c>
      <c r="B35619">
        <v>262</v>
      </c>
      <c r="C35619" s="1">
        <v>202050972001140</v>
      </c>
      <c r="D35619">
        <v>0</v>
      </c>
      <c r="E35619" s="2" t="s">
        <v>6</v>
      </c>
    </row>
    <row r="35620" spans="1:5" x14ac:dyDescent="0.35">
      <c r="A35620">
        <v>1099333652</v>
      </c>
      <c r="B35620">
        <v>262</v>
      </c>
      <c r="C35620" s="1">
        <v>202050972001140</v>
      </c>
      <c r="D35620">
        <v>1</v>
      </c>
      <c r="E35620" s="2" t="s">
        <v>6</v>
      </c>
    </row>
    <row r="35621" spans="1:5" x14ac:dyDescent="0.35">
      <c r="A35621">
        <v>1099333653</v>
      </c>
      <c r="B35621">
        <v>262</v>
      </c>
      <c r="C35621" s="1">
        <v>202050972001140</v>
      </c>
      <c r="D35621">
        <v>0</v>
      </c>
      <c r="E35621" s="2" t="s">
        <v>6</v>
      </c>
    </row>
    <row r="35622" spans="1:5" x14ac:dyDescent="0.35">
      <c r="A35622">
        <v>1099333654</v>
      </c>
      <c r="B35622">
        <v>262</v>
      </c>
      <c r="C35622" s="1">
        <v>202050972001140</v>
      </c>
      <c r="D35622">
        <v>0</v>
      </c>
      <c r="E35622" s="2" t="s">
        <v>6</v>
      </c>
    </row>
    <row r="35623" spans="1:5" x14ac:dyDescent="0.35">
      <c r="A35623">
        <v>1099334633</v>
      </c>
      <c r="B35623">
        <v>262</v>
      </c>
      <c r="C35623" s="1">
        <v>202050972001128</v>
      </c>
      <c r="D35623">
        <v>0</v>
      </c>
      <c r="E35623" s="2" t="s">
        <v>6</v>
      </c>
    </row>
    <row r="35624" spans="1:5" x14ac:dyDescent="0.35">
      <c r="A35624">
        <v>1099335116</v>
      </c>
      <c r="B35624">
        <v>262</v>
      </c>
      <c r="C35624" s="1">
        <v>202050972001130</v>
      </c>
      <c r="D35624">
        <v>0</v>
      </c>
      <c r="E35624" s="2" t="s">
        <v>6</v>
      </c>
    </row>
    <row r="35625" spans="1:5" x14ac:dyDescent="0.35">
      <c r="A35625">
        <v>1099335118</v>
      </c>
      <c r="B35625">
        <v>262</v>
      </c>
      <c r="C35625" s="1">
        <v>202050972001130</v>
      </c>
      <c r="D35625">
        <v>0</v>
      </c>
      <c r="E35625" s="2" t="s">
        <v>6</v>
      </c>
    </row>
    <row r="35626" spans="1:5" x14ac:dyDescent="0.35">
      <c r="A35626">
        <v>1099335147</v>
      </c>
      <c r="B35626">
        <v>262</v>
      </c>
      <c r="C35626" s="1">
        <v>202050972001144</v>
      </c>
      <c r="D35626">
        <v>1</v>
      </c>
      <c r="E35626" s="2" t="s">
        <v>6</v>
      </c>
    </row>
    <row r="35627" spans="1:5" x14ac:dyDescent="0.35">
      <c r="A35627">
        <v>1099336274</v>
      </c>
      <c r="B35627">
        <v>262</v>
      </c>
      <c r="C35627" s="1">
        <v>202050972001127</v>
      </c>
      <c r="D35627">
        <v>1</v>
      </c>
      <c r="E35627" s="2" t="s">
        <v>6</v>
      </c>
    </row>
    <row r="35628" spans="1:5" x14ac:dyDescent="0.35">
      <c r="A35628">
        <v>1099336310</v>
      </c>
      <c r="B35628">
        <v>262</v>
      </c>
      <c r="C35628" s="1">
        <v>202050972001117</v>
      </c>
      <c r="D35628">
        <v>0</v>
      </c>
      <c r="E35628" s="2" t="s">
        <v>6</v>
      </c>
    </row>
    <row r="35629" spans="1:5" x14ac:dyDescent="0.35">
      <c r="A35629">
        <v>1099336373</v>
      </c>
      <c r="B35629">
        <v>262</v>
      </c>
      <c r="C35629" s="1">
        <v>202050972001128</v>
      </c>
      <c r="D35629">
        <v>0</v>
      </c>
      <c r="E35629" s="2" t="s">
        <v>6</v>
      </c>
    </row>
    <row r="35630" spans="1:5" x14ac:dyDescent="0.35">
      <c r="A35630">
        <v>1099336387</v>
      </c>
      <c r="B35630">
        <v>262</v>
      </c>
      <c r="C35630" s="1">
        <v>202050972001140</v>
      </c>
      <c r="D35630">
        <v>1</v>
      </c>
      <c r="E35630" s="2" t="s">
        <v>6</v>
      </c>
    </row>
    <row r="35631" spans="1:5" x14ac:dyDescent="0.35">
      <c r="A35631">
        <v>1099336422</v>
      </c>
      <c r="B35631">
        <v>262</v>
      </c>
      <c r="C35631" s="1">
        <v>202050972001125</v>
      </c>
      <c r="D35631">
        <v>0</v>
      </c>
      <c r="E35631" s="2" t="s">
        <v>6</v>
      </c>
    </row>
    <row r="35632" spans="1:5" x14ac:dyDescent="0.35">
      <c r="A35632">
        <v>1099336466</v>
      </c>
      <c r="B35632">
        <v>262</v>
      </c>
      <c r="C35632" s="1">
        <v>202050972001172</v>
      </c>
      <c r="D35632">
        <v>0</v>
      </c>
      <c r="E35632" s="2" t="s">
        <v>6</v>
      </c>
    </row>
    <row r="35633" spans="1:5" x14ac:dyDescent="0.35">
      <c r="A35633">
        <v>1099338257</v>
      </c>
      <c r="B35633">
        <v>262</v>
      </c>
      <c r="C35633" s="1">
        <v>202050972001122</v>
      </c>
      <c r="D35633">
        <v>0</v>
      </c>
      <c r="E35633" s="2" t="s">
        <v>6</v>
      </c>
    </row>
    <row r="35634" spans="1:5" x14ac:dyDescent="0.35">
      <c r="A35634">
        <v>1413495435</v>
      </c>
      <c r="B35634">
        <v>262</v>
      </c>
      <c r="C35634" s="1">
        <v>202050972001119</v>
      </c>
      <c r="D35634">
        <v>0</v>
      </c>
      <c r="E35634" s="2" t="s">
        <v>6</v>
      </c>
    </row>
    <row r="35635" spans="1:5" x14ac:dyDescent="0.35">
      <c r="A35635">
        <v>1413495438</v>
      </c>
      <c r="B35635">
        <v>262</v>
      </c>
      <c r="C35635" s="1">
        <v>202050972001141</v>
      </c>
      <c r="D35635">
        <v>0</v>
      </c>
      <c r="E35635" s="2" t="s">
        <v>6</v>
      </c>
    </row>
    <row r="35636" spans="1:5" x14ac:dyDescent="0.35">
      <c r="A35636">
        <v>1099331163</v>
      </c>
      <c r="B35636">
        <v>262</v>
      </c>
      <c r="C35636" s="1">
        <v>202050972001090</v>
      </c>
      <c r="D35636">
        <v>0</v>
      </c>
      <c r="E35636" s="2" t="s">
        <v>5</v>
      </c>
    </row>
    <row r="35637" spans="1:5" x14ac:dyDescent="0.35">
      <c r="A35637">
        <v>1099332458</v>
      </c>
      <c r="B35637">
        <v>262</v>
      </c>
      <c r="C35637" s="1">
        <v>202050972001157</v>
      </c>
      <c r="D35637">
        <v>0</v>
      </c>
      <c r="E35637" s="2" t="s">
        <v>5</v>
      </c>
    </row>
    <row r="35638" spans="1:5" x14ac:dyDescent="0.35">
      <c r="A35638">
        <v>1099332469</v>
      </c>
      <c r="B35638">
        <v>262</v>
      </c>
      <c r="C35638" s="1">
        <v>202050972001165</v>
      </c>
      <c r="D35638">
        <v>1</v>
      </c>
      <c r="E35638" s="2" t="s">
        <v>5</v>
      </c>
    </row>
    <row r="35639" spans="1:5" x14ac:dyDescent="0.35">
      <c r="A35639">
        <v>1099333442</v>
      </c>
      <c r="B35639">
        <v>262</v>
      </c>
      <c r="C35639" s="1">
        <v>202050972001071</v>
      </c>
      <c r="D35639">
        <v>0</v>
      </c>
      <c r="E35639" s="2" t="s">
        <v>5</v>
      </c>
    </row>
    <row r="35640" spans="1:5" x14ac:dyDescent="0.35">
      <c r="A35640">
        <v>1099333462</v>
      </c>
      <c r="B35640">
        <v>262</v>
      </c>
      <c r="C35640" s="1">
        <v>202050972001074</v>
      </c>
      <c r="D35640">
        <v>0</v>
      </c>
      <c r="E35640" s="2" t="s">
        <v>5</v>
      </c>
    </row>
    <row r="35641" spans="1:5" x14ac:dyDescent="0.35">
      <c r="A35641">
        <v>1099333467</v>
      </c>
      <c r="B35641">
        <v>262</v>
      </c>
      <c r="C35641" s="1">
        <v>202050972001074</v>
      </c>
      <c r="D35641">
        <v>0</v>
      </c>
      <c r="E35641" s="2" t="s">
        <v>5</v>
      </c>
    </row>
    <row r="35642" spans="1:5" x14ac:dyDescent="0.35">
      <c r="A35642">
        <v>1099333475</v>
      </c>
      <c r="B35642">
        <v>262</v>
      </c>
      <c r="C35642" s="1">
        <v>202050972001077</v>
      </c>
      <c r="D35642">
        <v>0</v>
      </c>
      <c r="E35642" s="2" t="s">
        <v>5</v>
      </c>
    </row>
    <row r="35643" spans="1:5" x14ac:dyDescent="0.35">
      <c r="A35643">
        <v>1099333493</v>
      </c>
      <c r="B35643">
        <v>262</v>
      </c>
      <c r="C35643" s="1">
        <v>202050972001157</v>
      </c>
      <c r="D35643">
        <v>1</v>
      </c>
      <c r="E35643" s="2" t="s">
        <v>5</v>
      </c>
    </row>
    <row r="35644" spans="1:5" x14ac:dyDescent="0.35">
      <c r="A35644">
        <v>1099333495</v>
      </c>
      <c r="B35644">
        <v>262</v>
      </c>
      <c r="C35644" s="1">
        <v>202050972001157</v>
      </c>
      <c r="D35644">
        <v>0</v>
      </c>
      <c r="E35644" s="2" t="s">
        <v>5</v>
      </c>
    </row>
    <row r="35645" spans="1:5" x14ac:dyDescent="0.35">
      <c r="A35645">
        <v>1099333510</v>
      </c>
      <c r="B35645">
        <v>262</v>
      </c>
      <c r="C35645" s="1">
        <v>202050972001157</v>
      </c>
      <c r="D35645">
        <v>1</v>
      </c>
      <c r="E35645" s="2" t="s">
        <v>5</v>
      </c>
    </row>
    <row r="35646" spans="1:5" x14ac:dyDescent="0.35">
      <c r="A35646">
        <v>1099333514</v>
      </c>
      <c r="B35646">
        <v>262</v>
      </c>
      <c r="C35646" s="1">
        <v>202050972001156</v>
      </c>
      <c r="D35646">
        <v>1</v>
      </c>
      <c r="E35646" s="2" t="s">
        <v>5</v>
      </c>
    </row>
    <row r="35647" spans="1:5" x14ac:dyDescent="0.35">
      <c r="A35647">
        <v>1099333621</v>
      </c>
      <c r="B35647">
        <v>262</v>
      </c>
      <c r="C35647" s="1">
        <v>202050972001137</v>
      </c>
      <c r="D35647">
        <v>0</v>
      </c>
      <c r="E35647" s="2" t="s">
        <v>5</v>
      </c>
    </row>
    <row r="35648" spans="1:5" x14ac:dyDescent="0.35">
      <c r="A35648">
        <v>1099333658</v>
      </c>
      <c r="B35648">
        <v>262</v>
      </c>
      <c r="C35648" s="1">
        <v>202050972001144</v>
      </c>
      <c r="D35648">
        <v>1</v>
      </c>
      <c r="E35648" s="2" t="s">
        <v>5</v>
      </c>
    </row>
    <row r="35649" spans="1:5" x14ac:dyDescent="0.35">
      <c r="A35649">
        <v>1099333661</v>
      </c>
      <c r="B35649">
        <v>262</v>
      </c>
      <c r="C35649" s="1">
        <v>202050972001144</v>
      </c>
      <c r="D35649">
        <v>1</v>
      </c>
      <c r="E35649" s="2" t="s">
        <v>5</v>
      </c>
    </row>
    <row r="35650" spans="1:5" x14ac:dyDescent="0.35">
      <c r="A35650">
        <v>1099335051</v>
      </c>
      <c r="B35650">
        <v>262</v>
      </c>
      <c r="C35650" s="1">
        <v>202050972001076</v>
      </c>
      <c r="D35650">
        <v>0</v>
      </c>
      <c r="E35650" s="2" t="s">
        <v>5</v>
      </c>
    </row>
    <row r="35651" spans="1:5" x14ac:dyDescent="0.35">
      <c r="A35651">
        <v>1099336458</v>
      </c>
      <c r="B35651">
        <v>262</v>
      </c>
      <c r="C35651" s="1">
        <v>202050972001074</v>
      </c>
      <c r="D35651">
        <v>0</v>
      </c>
      <c r="E35651" s="2" t="s">
        <v>5</v>
      </c>
    </row>
    <row r="35652" spans="1:5" x14ac:dyDescent="0.35">
      <c r="A35652">
        <v>1099341070</v>
      </c>
      <c r="B35652">
        <v>262</v>
      </c>
      <c r="C35652" s="1">
        <v>202050972001144</v>
      </c>
      <c r="D35652">
        <v>1</v>
      </c>
      <c r="E35652" s="2" t="s">
        <v>5</v>
      </c>
    </row>
    <row r="35653" spans="1:5" x14ac:dyDescent="0.35">
      <c r="A35653">
        <v>1099332392</v>
      </c>
      <c r="B35653">
        <v>262</v>
      </c>
      <c r="C35653" s="1">
        <v>202050972001127</v>
      </c>
      <c r="D35653">
        <v>1</v>
      </c>
      <c r="E35653" s="2" t="s">
        <v>5</v>
      </c>
    </row>
    <row r="35654" spans="1:5" x14ac:dyDescent="0.35">
      <c r="A35654">
        <v>1099332703</v>
      </c>
      <c r="B35654">
        <v>262</v>
      </c>
      <c r="C35654" s="1">
        <v>202050972001081</v>
      </c>
      <c r="D35654">
        <v>0</v>
      </c>
      <c r="E35654" s="2" t="s">
        <v>5</v>
      </c>
    </row>
    <row r="35655" spans="1:5" x14ac:dyDescent="0.35">
      <c r="A35655">
        <v>1099333004</v>
      </c>
      <c r="B35655">
        <v>262</v>
      </c>
      <c r="C35655" s="1">
        <v>202050972001082</v>
      </c>
      <c r="D35655">
        <v>0</v>
      </c>
      <c r="E35655" s="2" t="s">
        <v>5</v>
      </c>
    </row>
    <row r="35656" spans="1:5" x14ac:dyDescent="0.35">
      <c r="A35656">
        <v>1099333005</v>
      </c>
      <c r="B35656">
        <v>262</v>
      </c>
      <c r="C35656" s="1">
        <v>202050972001081</v>
      </c>
      <c r="D35656">
        <v>0</v>
      </c>
      <c r="E35656" s="2" t="s">
        <v>5</v>
      </c>
    </row>
    <row r="35657" spans="1:5" x14ac:dyDescent="0.35">
      <c r="A35657">
        <v>1099333435</v>
      </c>
      <c r="B35657">
        <v>262</v>
      </c>
      <c r="C35657" s="1">
        <v>202050972001082</v>
      </c>
      <c r="D35657">
        <v>0</v>
      </c>
      <c r="E35657" s="2" t="s">
        <v>5</v>
      </c>
    </row>
    <row r="35658" spans="1:5" x14ac:dyDescent="0.35">
      <c r="A35658">
        <v>1099333516</v>
      </c>
      <c r="B35658">
        <v>262</v>
      </c>
      <c r="C35658" s="1">
        <v>202050972001159</v>
      </c>
      <c r="D35658">
        <v>1</v>
      </c>
      <c r="E35658" s="2" t="s">
        <v>5</v>
      </c>
    </row>
    <row r="35659" spans="1:5" x14ac:dyDescent="0.35">
      <c r="A35659">
        <v>1099333520</v>
      </c>
      <c r="B35659">
        <v>262</v>
      </c>
      <c r="C35659" s="1">
        <v>202050972001172</v>
      </c>
      <c r="D35659">
        <v>0</v>
      </c>
      <c r="E35659" s="2" t="s">
        <v>5</v>
      </c>
    </row>
    <row r="35660" spans="1:5" x14ac:dyDescent="0.35">
      <c r="A35660">
        <v>1099333582</v>
      </c>
      <c r="B35660">
        <v>262</v>
      </c>
      <c r="C35660" s="1">
        <v>202050972001169</v>
      </c>
      <c r="D35660">
        <v>0</v>
      </c>
      <c r="E35660" s="2" t="s">
        <v>5</v>
      </c>
    </row>
    <row r="35661" spans="1:5" x14ac:dyDescent="0.35">
      <c r="A35661">
        <v>1099333610</v>
      </c>
      <c r="B35661">
        <v>262</v>
      </c>
      <c r="C35661" s="1">
        <v>202050972001117</v>
      </c>
      <c r="D35661">
        <v>0</v>
      </c>
      <c r="E35661" s="2" t="s">
        <v>5</v>
      </c>
    </row>
    <row r="35662" spans="1:5" x14ac:dyDescent="0.35">
      <c r="A35662">
        <v>1099333640</v>
      </c>
      <c r="B35662">
        <v>262</v>
      </c>
      <c r="C35662" s="1">
        <v>202050972001128</v>
      </c>
      <c r="D35662">
        <v>0</v>
      </c>
      <c r="E35662" s="2" t="s">
        <v>5</v>
      </c>
    </row>
    <row r="35663" spans="1:5" x14ac:dyDescent="0.35">
      <c r="A35663">
        <v>1099333649</v>
      </c>
      <c r="B35663">
        <v>262</v>
      </c>
      <c r="C35663" s="1">
        <v>202050972001127</v>
      </c>
      <c r="D35663">
        <v>1</v>
      </c>
      <c r="E35663" s="2" t="s">
        <v>5</v>
      </c>
    </row>
    <row r="35664" spans="1:5" x14ac:dyDescent="0.35">
      <c r="A35664">
        <v>1099335107</v>
      </c>
      <c r="B35664">
        <v>262</v>
      </c>
      <c r="C35664" s="1">
        <v>202050972001144</v>
      </c>
      <c r="D35664">
        <v>1</v>
      </c>
      <c r="E35664" s="2" t="s">
        <v>5</v>
      </c>
    </row>
    <row r="35665" spans="1:5" x14ac:dyDescent="0.35">
      <c r="A35665">
        <v>1099336478</v>
      </c>
      <c r="B35665">
        <v>262</v>
      </c>
      <c r="C35665" s="1">
        <v>202050972001172</v>
      </c>
      <c r="D35665">
        <v>0</v>
      </c>
      <c r="E35665" s="2" t="s">
        <v>5</v>
      </c>
    </row>
    <row r="35666" spans="1:5" x14ac:dyDescent="0.35">
      <c r="A35666">
        <v>1413495472</v>
      </c>
      <c r="B35666">
        <v>263</v>
      </c>
      <c r="C35666" s="1">
        <v>202050971001209</v>
      </c>
      <c r="D35666">
        <v>0</v>
      </c>
      <c r="E35666" s="2" t="s">
        <v>5</v>
      </c>
    </row>
    <row r="35667" spans="1:5" x14ac:dyDescent="0.35">
      <c r="A35667">
        <v>1413495473</v>
      </c>
      <c r="B35667">
        <v>263</v>
      </c>
      <c r="C35667" s="1">
        <v>202050971001209</v>
      </c>
      <c r="D35667">
        <v>0</v>
      </c>
      <c r="E35667" s="2" t="s">
        <v>5</v>
      </c>
    </row>
    <row r="35668" spans="1:5" x14ac:dyDescent="0.35">
      <c r="A35668">
        <v>1413495466</v>
      </c>
      <c r="B35668">
        <v>263</v>
      </c>
      <c r="C35668" s="1">
        <v>202050971001227</v>
      </c>
      <c r="D35668">
        <v>0</v>
      </c>
      <c r="E35668" s="2" t="s">
        <v>5</v>
      </c>
    </row>
    <row r="35669" spans="1:5" x14ac:dyDescent="0.35">
      <c r="A35669">
        <v>1413495474</v>
      </c>
      <c r="B35669">
        <v>263</v>
      </c>
      <c r="C35669" s="1">
        <v>202050971001218</v>
      </c>
      <c r="D35669">
        <v>0</v>
      </c>
      <c r="E35669" s="2" t="s">
        <v>5</v>
      </c>
    </row>
    <row r="35670" spans="1:5" x14ac:dyDescent="0.35">
      <c r="A35670">
        <v>1413495465</v>
      </c>
      <c r="B35670">
        <v>263</v>
      </c>
      <c r="C35670" s="1">
        <v>202050974001091</v>
      </c>
      <c r="D35670">
        <v>0</v>
      </c>
      <c r="E35670" s="2" t="s">
        <v>5</v>
      </c>
    </row>
    <row r="35671" spans="1:5" x14ac:dyDescent="0.35">
      <c r="A35671">
        <v>1413495467</v>
      </c>
      <c r="B35671">
        <v>263</v>
      </c>
      <c r="C35671" s="1">
        <v>202050971001227</v>
      </c>
      <c r="D35671">
        <v>0</v>
      </c>
      <c r="E35671" s="2" t="s">
        <v>5</v>
      </c>
    </row>
    <row r="35672" spans="1:5" x14ac:dyDescent="0.35">
      <c r="A35672">
        <v>1413495475</v>
      </c>
      <c r="B35672">
        <v>263</v>
      </c>
      <c r="C35672" s="1">
        <v>202050971001219</v>
      </c>
      <c r="D35672">
        <v>0</v>
      </c>
      <c r="E35672" s="2" t="s">
        <v>5</v>
      </c>
    </row>
    <row r="35673" spans="1:5" x14ac:dyDescent="0.35">
      <c r="A35673">
        <v>1413495470</v>
      </c>
      <c r="B35673">
        <v>263</v>
      </c>
      <c r="C35673" s="1">
        <v>202050971001210</v>
      </c>
      <c r="D35673">
        <v>0</v>
      </c>
      <c r="E35673" s="2" t="s">
        <v>5</v>
      </c>
    </row>
    <row r="35674" spans="1:5" x14ac:dyDescent="0.35">
      <c r="A35674">
        <v>1120317521</v>
      </c>
      <c r="B35674">
        <v>263</v>
      </c>
      <c r="C35674" s="1">
        <v>201259501002011</v>
      </c>
      <c r="D35674">
        <v>0</v>
      </c>
      <c r="E35674" s="2" t="s">
        <v>5</v>
      </c>
    </row>
    <row r="35675" spans="1:5" x14ac:dyDescent="0.35">
      <c r="A35675">
        <v>1120318620</v>
      </c>
      <c r="B35675">
        <v>263</v>
      </c>
      <c r="C35675" s="1">
        <v>201259501002013</v>
      </c>
      <c r="D35675">
        <v>0</v>
      </c>
      <c r="E35675" s="2" t="s">
        <v>5</v>
      </c>
    </row>
    <row r="35676" spans="1:5" x14ac:dyDescent="0.35">
      <c r="A35676">
        <v>1120317280</v>
      </c>
      <c r="B35676">
        <v>263</v>
      </c>
      <c r="C35676" s="1">
        <v>201259501002025</v>
      </c>
      <c r="D35676">
        <v>0</v>
      </c>
      <c r="E35676" s="2" t="s">
        <v>5</v>
      </c>
    </row>
    <row r="35677" spans="1:5" x14ac:dyDescent="0.35">
      <c r="A35677">
        <v>1120319228</v>
      </c>
      <c r="B35677">
        <v>263</v>
      </c>
      <c r="C35677" s="1">
        <v>201259501002022</v>
      </c>
      <c r="D35677">
        <v>1</v>
      </c>
      <c r="E35677" s="2" t="s">
        <v>5</v>
      </c>
    </row>
    <row r="35678" spans="1:5" x14ac:dyDescent="0.35">
      <c r="A35678">
        <v>1120319295</v>
      </c>
      <c r="B35678">
        <v>263</v>
      </c>
      <c r="C35678" s="1">
        <v>201259501002025</v>
      </c>
      <c r="D35678">
        <v>0</v>
      </c>
      <c r="E35678" s="2" t="s">
        <v>5</v>
      </c>
    </row>
    <row r="35679" spans="1:5" x14ac:dyDescent="0.35">
      <c r="A35679">
        <v>1120319299</v>
      </c>
      <c r="B35679">
        <v>263</v>
      </c>
      <c r="C35679" s="1">
        <v>201259501002015</v>
      </c>
      <c r="D35679">
        <v>0</v>
      </c>
      <c r="E35679" s="2" t="s">
        <v>5</v>
      </c>
    </row>
    <row r="35680" spans="1:5" x14ac:dyDescent="0.35">
      <c r="A35680">
        <v>1120319300</v>
      </c>
      <c r="B35680">
        <v>263</v>
      </c>
      <c r="C35680" s="1">
        <v>201259501002015</v>
      </c>
      <c r="D35680">
        <v>0</v>
      </c>
      <c r="E35680" s="2" t="s">
        <v>5</v>
      </c>
    </row>
    <row r="35681" spans="1:5" x14ac:dyDescent="0.35">
      <c r="A35681">
        <v>1120319344</v>
      </c>
      <c r="B35681">
        <v>263</v>
      </c>
      <c r="C35681" s="1">
        <v>201259501002016</v>
      </c>
      <c r="D35681">
        <v>0</v>
      </c>
      <c r="E35681" s="2" t="s">
        <v>5</v>
      </c>
    </row>
    <row r="35682" spans="1:5" x14ac:dyDescent="0.35">
      <c r="A35682">
        <v>1120319345</v>
      </c>
      <c r="B35682">
        <v>263</v>
      </c>
      <c r="C35682" s="1">
        <v>201259501002016</v>
      </c>
      <c r="D35682">
        <v>0</v>
      </c>
      <c r="E35682" s="2" t="s">
        <v>5</v>
      </c>
    </row>
    <row r="35683" spans="1:5" x14ac:dyDescent="0.35">
      <c r="A35683">
        <v>1120319346</v>
      </c>
      <c r="B35683">
        <v>263</v>
      </c>
      <c r="C35683" s="1">
        <v>201259501002015</v>
      </c>
      <c r="D35683">
        <v>0</v>
      </c>
      <c r="E35683" s="2" t="s">
        <v>5</v>
      </c>
    </row>
    <row r="35684" spans="1:5" x14ac:dyDescent="0.35">
      <c r="A35684">
        <v>1120319348</v>
      </c>
      <c r="B35684">
        <v>263</v>
      </c>
      <c r="C35684" s="1">
        <v>201259501002019</v>
      </c>
      <c r="D35684">
        <v>0</v>
      </c>
      <c r="E35684" s="2" t="s">
        <v>5</v>
      </c>
    </row>
    <row r="35685" spans="1:5" x14ac:dyDescent="0.35">
      <c r="A35685">
        <v>1120319353</v>
      </c>
      <c r="B35685">
        <v>263</v>
      </c>
      <c r="C35685" s="1">
        <v>201259501002025</v>
      </c>
      <c r="D35685">
        <v>1</v>
      </c>
      <c r="E35685" s="2" t="s">
        <v>5</v>
      </c>
    </row>
    <row r="35686" spans="1:5" x14ac:dyDescent="0.35">
      <c r="A35686">
        <v>1120317391</v>
      </c>
      <c r="B35686">
        <v>263</v>
      </c>
      <c r="C35686" s="1">
        <v>201259501002004</v>
      </c>
      <c r="D35686">
        <v>0</v>
      </c>
      <c r="E35686" s="2" t="s">
        <v>5</v>
      </c>
    </row>
    <row r="35687" spans="1:5" x14ac:dyDescent="0.35">
      <c r="A35687">
        <v>1120317397</v>
      </c>
      <c r="B35687">
        <v>263</v>
      </c>
      <c r="C35687" s="1">
        <v>201259501002004</v>
      </c>
      <c r="D35687">
        <v>0</v>
      </c>
      <c r="E35687" s="2" t="s">
        <v>5</v>
      </c>
    </row>
    <row r="35688" spans="1:5" x14ac:dyDescent="0.35">
      <c r="A35688">
        <v>1120317400</v>
      </c>
      <c r="B35688">
        <v>263</v>
      </c>
      <c r="C35688" s="1">
        <v>201259501002004</v>
      </c>
      <c r="D35688">
        <v>0</v>
      </c>
      <c r="E35688" s="2" t="s">
        <v>5</v>
      </c>
    </row>
    <row r="35689" spans="1:5" x14ac:dyDescent="0.35">
      <c r="A35689">
        <v>1120317402</v>
      </c>
      <c r="B35689">
        <v>263</v>
      </c>
      <c r="C35689" s="1">
        <v>201259501002004</v>
      </c>
      <c r="D35689">
        <v>0</v>
      </c>
      <c r="E35689" s="2" t="s">
        <v>5</v>
      </c>
    </row>
    <row r="35690" spans="1:5" x14ac:dyDescent="0.35">
      <c r="A35690">
        <v>1120317403</v>
      </c>
      <c r="B35690">
        <v>263</v>
      </c>
      <c r="C35690" s="1">
        <v>201259501002004</v>
      </c>
      <c r="D35690">
        <v>0</v>
      </c>
      <c r="E35690" s="2" t="s">
        <v>5</v>
      </c>
    </row>
    <row r="35691" spans="1:5" x14ac:dyDescent="0.35">
      <c r="A35691">
        <v>1120319359</v>
      </c>
      <c r="B35691">
        <v>263</v>
      </c>
      <c r="C35691" s="1">
        <v>201259501002016</v>
      </c>
      <c r="D35691">
        <v>0</v>
      </c>
      <c r="E35691" s="2" t="s">
        <v>5</v>
      </c>
    </row>
    <row r="35692" spans="1:5" x14ac:dyDescent="0.35">
      <c r="A35692">
        <v>1120319360</v>
      </c>
      <c r="B35692">
        <v>263</v>
      </c>
      <c r="C35692" s="1">
        <v>201259501002015</v>
      </c>
      <c r="D35692">
        <v>0</v>
      </c>
      <c r="E35692" s="2" t="s">
        <v>5</v>
      </c>
    </row>
    <row r="35693" spans="1:5" x14ac:dyDescent="0.35">
      <c r="A35693">
        <v>1120319366</v>
      </c>
      <c r="B35693">
        <v>263</v>
      </c>
      <c r="C35693" s="1">
        <v>201259501002025</v>
      </c>
      <c r="D35693">
        <v>0</v>
      </c>
      <c r="E35693" s="2" t="s">
        <v>5</v>
      </c>
    </row>
    <row r="35694" spans="1:5" x14ac:dyDescent="0.35">
      <c r="A35694">
        <v>1120319191</v>
      </c>
      <c r="B35694">
        <v>263</v>
      </c>
      <c r="C35694" s="1">
        <v>201259501002015</v>
      </c>
      <c r="D35694">
        <v>0</v>
      </c>
      <c r="E35694" s="2" t="s">
        <v>5</v>
      </c>
    </row>
    <row r="35695" spans="1:5" x14ac:dyDescent="0.35">
      <c r="A35695">
        <v>1120321900</v>
      </c>
      <c r="B35695">
        <v>263</v>
      </c>
      <c r="C35695" s="1">
        <v>201259501002012</v>
      </c>
      <c r="D35695">
        <v>0</v>
      </c>
      <c r="E35695" s="2" t="s">
        <v>5</v>
      </c>
    </row>
    <row r="35696" spans="1:5" x14ac:dyDescent="0.35">
      <c r="A35696">
        <v>1120317520</v>
      </c>
      <c r="B35696">
        <v>263</v>
      </c>
      <c r="C35696" s="1">
        <v>201259501002010</v>
      </c>
      <c r="D35696">
        <v>0</v>
      </c>
      <c r="E35696" s="2" t="s">
        <v>6</v>
      </c>
    </row>
    <row r="35697" spans="1:5" x14ac:dyDescent="0.35">
      <c r="A35697">
        <v>1120318617</v>
      </c>
      <c r="B35697">
        <v>263</v>
      </c>
      <c r="C35697" s="1">
        <v>201259501002015</v>
      </c>
      <c r="D35697">
        <v>0</v>
      </c>
      <c r="E35697" s="2" t="s">
        <v>6</v>
      </c>
    </row>
    <row r="35698" spans="1:5" x14ac:dyDescent="0.35">
      <c r="A35698">
        <v>1120319192</v>
      </c>
      <c r="B35698">
        <v>263</v>
      </c>
      <c r="C35698" s="1">
        <v>201259501002015</v>
      </c>
      <c r="D35698">
        <v>0</v>
      </c>
      <c r="E35698" s="2" t="s">
        <v>6</v>
      </c>
    </row>
    <row r="35699" spans="1:5" x14ac:dyDescent="0.35">
      <c r="A35699">
        <v>1120319347</v>
      </c>
      <c r="B35699">
        <v>263</v>
      </c>
      <c r="C35699" s="1">
        <v>201259501002019</v>
      </c>
      <c r="D35699">
        <v>0</v>
      </c>
      <c r="E35699" s="2" t="s">
        <v>6</v>
      </c>
    </row>
    <row r="35700" spans="1:5" x14ac:dyDescent="0.35">
      <c r="A35700">
        <v>1120319354</v>
      </c>
      <c r="B35700">
        <v>263</v>
      </c>
      <c r="C35700" s="1">
        <v>201259501002015</v>
      </c>
      <c r="D35700">
        <v>0</v>
      </c>
      <c r="E35700" s="2" t="s">
        <v>6</v>
      </c>
    </row>
    <row r="35701" spans="1:5" x14ac:dyDescent="0.35">
      <c r="A35701">
        <v>1120319369</v>
      </c>
      <c r="B35701">
        <v>263</v>
      </c>
      <c r="C35701" s="1">
        <v>201259501002022</v>
      </c>
      <c r="D35701">
        <v>0</v>
      </c>
      <c r="E35701" s="2" t="s">
        <v>6</v>
      </c>
    </row>
    <row r="35702" spans="1:5" x14ac:dyDescent="0.35">
      <c r="A35702">
        <v>1120319371</v>
      </c>
      <c r="B35702">
        <v>263</v>
      </c>
      <c r="C35702" s="1">
        <v>201259501002022</v>
      </c>
      <c r="D35702">
        <v>0</v>
      </c>
      <c r="E35702" s="2" t="s">
        <v>6</v>
      </c>
    </row>
    <row r="35703" spans="1:5" x14ac:dyDescent="0.35">
      <c r="A35703">
        <v>1120319374</v>
      </c>
      <c r="B35703">
        <v>263</v>
      </c>
      <c r="C35703" s="1">
        <v>201259501002021</v>
      </c>
      <c r="D35703">
        <v>0</v>
      </c>
      <c r="E35703" s="2" t="s">
        <v>6</v>
      </c>
    </row>
    <row r="35704" spans="1:5" x14ac:dyDescent="0.35">
      <c r="A35704">
        <v>1120317525</v>
      </c>
      <c r="B35704">
        <v>263</v>
      </c>
      <c r="C35704" s="1">
        <v>201259501002011</v>
      </c>
      <c r="D35704">
        <v>0</v>
      </c>
      <c r="E35704" s="2" t="s">
        <v>5</v>
      </c>
    </row>
    <row r="35705" spans="1:5" x14ac:dyDescent="0.35">
      <c r="A35705">
        <v>1120318619</v>
      </c>
      <c r="B35705">
        <v>263</v>
      </c>
      <c r="C35705" s="1">
        <v>201259501002014</v>
      </c>
      <c r="D35705">
        <v>0</v>
      </c>
      <c r="E35705" s="2" t="s">
        <v>5</v>
      </c>
    </row>
    <row r="35706" spans="1:5" x14ac:dyDescent="0.35">
      <c r="A35706">
        <v>1120319195</v>
      </c>
      <c r="B35706">
        <v>263</v>
      </c>
      <c r="C35706" s="1">
        <v>201259501002025</v>
      </c>
      <c r="D35706">
        <v>1</v>
      </c>
      <c r="E35706" s="2" t="s">
        <v>5</v>
      </c>
    </row>
    <row r="35707" spans="1:5" x14ac:dyDescent="0.35">
      <c r="A35707">
        <v>1120319373</v>
      </c>
      <c r="B35707">
        <v>263</v>
      </c>
      <c r="C35707" s="1">
        <v>201259501002022</v>
      </c>
      <c r="D35707">
        <v>0</v>
      </c>
      <c r="E35707" s="2" t="s">
        <v>5</v>
      </c>
    </row>
    <row r="35708" spans="1:5" x14ac:dyDescent="0.35">
      <c r="A35708">
        <v>1413484900</v>
      </c>
      <c r="B35708">
        <v>263</v>
      </c>
      <c r="C35708" s="1">
        <v>201259501001057</v>
      </c>
      <c r="D35708">
        <v>0</v>
      </c>
      <c r="E35708" s="2" t="s">
        <v>5</v>
      </c>
    </row>
    <row r="35709" spans="1:5" x14ac:dyDescent="0.35">
      <c r="A35709">
        <v>1413484901</v>
      </c>
      <c r="B35709">
        <v>263</v>
      </c>
      <c r="C35709" s="1">
        <v>201259501001058</v>
      </c>
      <c r="D35709">
        <v>0</v>
      </c>
      <c r="E35709" s="2" t="s">
        <v>5</v>
      </c>
    </row>
    <row r="35710" spans="1:5" x14ac:dyDescent="0.35">
      <c r="A35710">
        <v>1120321169</v>
      </c>
      <c r="B35710">
        <v>263</v>
      </c>
      <c r="C35710" s="1">
        <v>201259501002103</v>
      </c>
      <c r="D35710">
        <v>0</v>
      </c>
      <c r="E35710" s="2" t="s">
        <v>5</v>
      </c>
    </row>
    <row r="35711" spans="1:5" x14ac:dyDescent="0.35">
      <c r="A35711">
        <v>1120321901</v>
      </c>
      <c r="B35711">
        <v>263</v>
      </c>
      <c r="C35711" s="1">
        <v>201259501002015</v>
      </c>
      <c r="D35711">
        <v>0</v>
      </c>
      <c r="E35711" s="2" t="s">
        <v>5</v>
      </c>
    </row>
    <row r="35712" spans="1:5" x14ac:dyDescent="0.35">
      <c r="A35712">
        <v>1120321903</v>
      </c>
      <c r="B35712">
        <v>263</v>
      </c>
      <c r="C35712" s="1">
        <v>201259501002016</v>
      </c>
      <c r="D35712">
        <v>0</v>
      </c>
      <c r="E35712" s="2" t="s">
        <v>5</v>
      </c>
    </row>
    <row r="35713" spans="1:5" x14ac:dyDescent="0.35">
      <c r="A35713">
        <v>1120321904</v>
      </c>
      <c r="B35713">
        <v>263</v>
      </c>
      <c r="C35713" s="1">
        <v>201259501002013</v>
      </c>
      <c r="D35713">
        <v>0</v>
      </c>
      <c r="E35713" s="2" t="s">
        <v>5</v>
      </c>
    </row>
    <row r="35714" spans="1:5" x14ac:dyDescent="0.35">
      <c r="A35714">
        <v>1120321905</v>
      </c>
      <c r="B35714">
        <v>263</v>
      </c>
      <c r="C35714" s="1">
        <v>201259501002028</v>
      </c>
      <c r="D35714">
        <v>0</v>
      </c>
      <c r="E35714" s="2" t="s">
        <v>5</v>
      </c>
    </row>
    <row r="35715" spans="1:5" x14ac:dyDescent="0.35">
      <c r="A35715">
        <v>1120321908</v>
      </c>
      <c r="B35715">
        <v>263</v>
      </c>
      <c r="C35715" s="1">
        <v>201259501002014</v>
      </c>
      <c r="D35715">
        <v>0</v>
      </c>
      <c r="E35715" s="2" t="s">
        <v>5</v>
      </c>
    </row>
    <row r="35716" spans="1:5" x14ac:dyDescent="0.35">
      <c r="A35716">
        <v>1120321943</v>
      </c>
      <c r="B35716">
        <v>263</v>
      </c>
      <c r="C35716" s="1">
        <v>201259501002014</v>
      </c>
      <c r="D35716">
        <v>0</v>
      </c>
      <c r="E35716" s="2" t="s">
        <v>5</v>
      </c>
    </row>
    <row r="35717" spans="1:5" x14ac:dyDescent="0.35">
      <c r="A35717">
        <v>1120321947</v>
      </c>
      <c r="B35717">
        <v>263</v>
      </c>
      <c r="C35717" s="1">
        <v>201259501002015</v>
      </c>
      <c r="D35717">
        <v>0</v>
      </c>
      <c r="E35717" s="2" t="s">
        <v>5</v>
      </c>
    </row>
    <row r="35718" spans="1:5" x14ac:dyDescent="0.35">
      <c r="A35718">
        <v>1120321950</v>
      </c>
      <c r="B35718">
        <v>263</v>
      </c>
      <c r="C35718" s="1">
        <v>201259501002013</v>
      </c>
      <c r="D35718">
        <v>0</v>
      </c>
      <c r="E35718" s="2" t="s">
        <v>5</v>
      </c>
    </row>
    <row r="35719" spans="1:5" x14ac:dyDescent="0.35">
      <c r="A35719">
        <v>1120330740</v>
      </c>
      <c r="B35719">
        <v>263</v>
      </c>
      <c r="C35719" s="1">
        <v>201259501002028</v>
      </c>
      <c r="D35719">
        <v>0</v>
      </c>
      <c r="E35719" s="2" t="s">
        <v>5</v>
      </c>
    </row>
    <row r="35720" spans="1:5" x14ac:dyDescent="0.35">
      <c r="A35720">
        <v>1120333030</v>
      </c>
      <c r="B35720">
        <v>263</v>
      </c>
      <c r="C35720" s="1">
        <v>201259501001057</v>
      </c>
      <c r="D35720">
        <v>0</v>
      </c>
      <c r="E35720" s="2" t="s">
        <v>5</v>
      </c>
    </row>
    <row r="35721" spans="1:5" x14ac:dyDescent="0.35">
      <c r="A35721">
        <v>1120330964</v>
      </c>
      <c r="B35721">
        <v>263</v>
      </c>
      <c r="C35721" s="1">
        <v>201259501002022</v>
      </c>
      <c r="D35721">
        <v>0</v>
      </c>
      <c r="E35721" s="2" t="s">
        <v>5</v>
      </c>
    </row>
    <row r="35722" spans="1:5" x14ac:dyDescent="0.35">
      <c r="A35722">
        <v>1413485307</v>
      </c>
      <c r="B35722">
        <v>263</v>
      </c>
      <c r="C35722" s="1">
        <v>201259501002011</v>
      </c>
      <c r="D35722">
        <v>0</v>
      </c>
      <c r="E35722" s="2" t="s">
        <v>5</v>
      </c>
    </row>
    <row r="35723" spans="1:5" x14ac:dyDescent="0.35">
      <c r="A35723">
        <v>1120332989</v>
      </c>
      <c r="B35723">
        <v>263</v>
      </c>
      <c r="C35723" s="1">
        <v>201259501002012</v>
      </c>
      <c r="D35723">
        <v>0</v>
      </c>
      <c r="E35723" s="2" t="s">
        <v>5</v>
      </c>
    </row>
    <row r="35724" spans="1:5" x14ac:dyDescent="0.35">
      <c r="A35724">
        <v>1413485486</v>
      </c>
      <c r="B35724">
        <v>263</v>
      </c>
      <c r="C35724" s="1">
        <v>201259501002014</v>
      </c>
      <c r="D35724">
        <v>0</v>
      </c>
      <c r="E35724" s="2" t="s">
        <v>5</v>
      </c>
    </row>
    <row r="35725" spans="1:5" x14ac:dyDescent="0.35">
      <c r="A35725">
        <v>1413485506</v>
      </c>
      <c r="B35725">
        <v>263</v>
      </c>
      <c r="C35725" s="1">
        <v>201259501002014</v>
      </c>
      <c r="D35725">
        <v>0</v>
      </c>
      <c r="E35725" s="2" t="s">
        <v>5</v>
      </c>
    </row>
    <row r="35726" spans="1:5" x14ac:dyDescent="0.35">
      <c r="A35726">
        <v>1413484899</v>
      </c>
      <c r="B35726">
        <v>263</v>
      </c>
      <c r="C35726" s="1">
        <v>201259501002004</v>
      </c>
      <c r="D35726">
        <v>0</v>
      </c>
      <c r="E35726" s="2" t="s">
        <v>5</v>
      </c>
    </row>
    <row r="35727" spans="1:5" x14ac:dyDescent="0.35">
      <c r="A35727">
        <v>1413485308</v>
      </c>
      <c r="B35727">
        <v>263</v>
      </c>
      <c r="C35727" s="1">
        <v>201259501002019</v>
      </c>
      <c r="D35727">
        <v>0</v>
      </c>
      <c r="E35727" s="2" t="s">
        <v>5</v>
      </c>
    </row>
    <row r="35728" spans="1:5" x14ac:dyDescent="0.35">
      <c r="A35728">
        <v>1120333001</v>
      </c>
      <c r="B35728">
        <v>263</v>
      </c>
      <c r="C35728" s="1">
        <v>201259501002015</v>
      </c>
      <c r="D35728">
        <v>0</v>
      </c>
      <c r="E35728" s="2" t="s">
        <v>5</v>
      </c>
    </row>
    <row r="35729" spans="1:5" x14ac:dyDescent="0.35">
      <c r="A35729">
        <v>1120333103</v>
      </c>
      <c r="B35729">
        <v>263</v>
      </c>
      <c r="C35729" s="1">
        <v>201259501002025</v>
      </c>
      <c r="D35729">
        <v>1</v>
      </c>
      <c r="E35729" s="2" t="s">
        <v>5</v>
      </c>
    </row>
    <row r="35730" spans="1:5" x14ac:dyDescent="0.35">
      <c r="A35730">
        <v>1120333208</v>
      </c>
      <c r="B35730">
        <v>263</v>
      </c>
      <c r="C35730" s="1">
        <v>201259501002028</v>
      </c>
      <c r="D35730">
        <v>0</v>
      </c>
      <c r="E35730" s="2" t="s">
        <v>5</v>
      </c>
    </row>
    <row r="35731" spans="1:5" x14ac:dyDescent="0.35">
      <c r="A35731">
        <v>1120333160</v>
      </c>
      <c r="B35731">
        <v>263</v>
      </c>
      <c r="C35731" s="1">
        <v>201259501002016</v>
      </c>
      <c r="D35731">
        <v>0</v>
      </c>
      <c r="E35731" s="2" t="s">
        <v>6</v>
      </c>
    </row>
    <row r="35732" spans="1:5" x14ac:dyDescent="0.35">
      <c r="A35732">
        <v>1120333336</v>
      </c>
      <c r="B35732">
        <v>263</v>
      </c>
      <c r="C35732" s="1">
        <v>201259501002103</v>
      </c>
      <c r="D35732">
        <v>0</v>
      </c>
      <c r="E35732" s="2" t="s">
        <v>5</v>
      </c>
    </row>
    <row r="35733" spans="1:5" x14ac:dyDescent="0.35">
      <c r="A35733">
        <v>1099333019</v>
      </c>
      <c r="B35733">
        <v>263</v>
      </c>
      <c r="C35733" s="1">
        <v>202050971001209</v>
      </c>
      <c r="D35733">
        <v>0</v>
      </c>
      <c r="E35733" s="2" t="s">
        <v>5</v>
      </c>
    </row>
    <row r="35734" spans="1:5" x14ac:dyDescent="0.35">
      <c r="A35734">
        <v>1099332085</v>
      </c>
      <c r="B35734">
        <v>263</v>
      </c>
      <c r="C35734" s="1">
        <v>202050974001091</v>
      </c>
      <c r="D35734">
        <v>0</v>
      </c>
      <c r="E35734" s="2" t="s">
        <v>5</v>
      </c>
    </row>
    <row r="35735" spans="1:5" x14ac:dyDescent="0.35">
      <c r="A35735">
        <v>1099332086</v>
      </c>
      <c r="B35735">
        <v>263</v>
      </c>
      <c r="C35735" s="1">
        <v>202050974001091</v>
      </c>
      <c r="D35735">
        <v>0</v>
      </c>
      <c r="E35735" s="2" t="s">
        <v>5</v>
      </c>
    </row>
    <row r="35736" spans="1:5" x14ac:dyDescent="0.35">
      <c r="A35736">
        <v>1099333002</v>
      </c>
      <c r="B35736">
        <v>263</v>
      </c>
      <c r="C35736" s="1">
        <v>202050971001208</v>
      </c>
      <c r="D35736">
        <v>0</v>
      </c>
      <c r="E35736" s="2" t="s">
        <v>5</v>
      </c>
    </row>
    <row r="35737" spans="1:5" x14ac:dyDescent="0.35">
      <c r="A35737">
        <v>1099333009</v>
      </c>
      <c r="B35737">
        <v>263</v>
      </c>
      <c r="C35737" s="1">
        <v>202050971001225</v>
      </c>
      <c r="D35737">
        <v>0</v>
      </c>
      <c r="E35737" s="2" t="s">
        <v>5</v>
      </c>
    </row>
    <row r="35738" spans="1:5" x14ac:dyDescent="0.35">
      <c r="A35738">
        <v>1099333017</v>
      </c>
      <c r="B35738">
        <v>263</v>
      </c>
      <c r="C35738" s="1">
        <v>202050971001215</v>
      </c>
      <c r="D35738">
        <v>0</v>
      </c>
      <c r="E35738" s="2" t="s">
        <v>5</v>
      </c>
    </row>
    <row r="35739" spans="1:5" x14ac:dyDescent="0.35">
      <c r="A35739">
        <v>1099333105</v>
      </c>
      <c r="B35739">
        <v>263</v>
      </c>
      <c r="C35739" s="1">
        <v>202050971001208</v>
      </c>
      <c r="D35739">
        <v>0</v>
      </c>
      <c r="E35739" s="2" t="s">
        <v>5</v>
      </c>
    </row>
    <row r="35740" spans="1:5" x14ac:dyDescent="0.35">
      <c r="A35740">
        <v>1099333107</v>
      </c>
      <c r="B35740">
        <v>263</v>
      </c>
      <c r="C35740" s="1">
        <v>202050974001091</v>
      </c>
      <c r="D35740">
        <v>0</v>
      </c>
      <c r="E35740" s="2" t="s">
        <v>5</v>
      </c>
    </row>
    <row r="35741" spans="1:5" x14ac:dyDescent="0.35">
      <c r="A35741">
        <v>1099333108</v>
      </c>
      <c r="B35741">
        <v>263</v>
      </c>
      <c r="C35741" s="1">
        <v>202050971001227</v>
      </c>
      <c r="D35741">
        <v>0</v>
      </c>
      <c r="E35741" s="2" t="s">
        <v>5</v>
      </c>
    </row>
    <row r="35742" spans="1:5" x14ac:dyDescent="0.35">
      <c r="A35742">
        <v>1099333354</v>
      </c>
      <c r="B35742">
        <v>263</v>
      </c>
      <c r="C35742" s="1">
        <v>202050971001219</v>
      </c>
      <c r="D35742">
        <v>0</v>
      </c>
      <c r="E35742" s="2" t="s">
        <v>5</v>
      </c>
    </row>
    <row r="35743" spans="1:5" x14ac:dyDescent="0.35">
      <c r="A35743">
        <v>1099333526</v>
      </c>
      <c r="B35743">
        <v>263</v>
      </c>
      <c r="C35743" s="1">
        <v>202050971001215</v>
      </c>
      <c r="D35743">
        <v>0</v>
      </c>
      <c r="E35743" s="2" t="s">
        <v>5</v>
      </c>
    </row>
    <row r="35744" spans="1:5" x14ac:dyDescent="0.35">
      <c r="A35744">
        <v>1099333695</v>
      </c>
      <c r="B35744">
        <v>263</v>
      </c>
      <c r="C35744" s="1">
        <v>202050971001210</v>
      </c>
      <c r="D35744">
        <v>0</v>
      </c>
      <c r="E35744" s="2" t="s">
        <v>5</v>
      </c>
    </row>
    <row r="35745" spans="1:5" x14ac:dyDescent="0.35">
      <c r="A35745">
        <v>1099333696</v>
      </c>
      <c r="B35745">
        <v>263</v>
      </c>
      <c r="C35745" s="1">
        <v>202050971001207</v>
      </c>
      <c r="D35745">
        <v>0</v>
      </c>
      <c r="E35745" s="2" t="s">
        <v>5</v>
      </c>
    </row>
    <row r="35746" spans="1:5" x14ac:dyDescent="0.35">
      <c r="A35746">
        <v>1099333831</v>
      </c>
      <c r="B35746">
        <v>263</v>
      </c>
      <c r="C35746" s="1">
        <v>202050974001003</v>
      </c>
      <c r="D35746">
        <v>1</v>
      </c>
      <c r="E35746" s="2" t="s">
        <v>5</v>
      </c>
    </row>
    <row r="35747" spans="1:5" x14ac:dyDescent="0.35">
      <c r="A35747">
        <v>1099333836</v>
      </c>
      <c r="B35747">
        <v>263</v>
      </c>
      <c r="C35747" s="1">
        <v>202050974001093</v>
      </c>
      <c r="D35747">
        <v>0</v>
      </c>
      <c r="E35747" s="2" t="s">
        <v>5</v>
      </c>
    </row>
    <row r="35748" spans="1:5" x14ac:dyDescent="0.35">
      <c r="A35748">
        <v>1099333837</v>
      </c>
      <c r="B35748">
        <v>263</v>
      </c>
      <c r="C35748" s="1">
        <v>202050974001093</v>
      </c>
      <c r="D35748">
        <v>0</v>
      </c>
      <c r="E35748" s="2" t="s">
        <v>5</v>
      </c>
    </row>
    <row r="35749" spans="1:5" x14ac:dyDescent="0.35">
      <c r="A35749">
        <v>1099333838</v>
      </c>
      <c r="B35749">
        <v>263</v>
      </c>
      <c r="C35749" s="1">
        <v>202050971001217</v>
      </c>
      <c r="D35749">
        <v>0</v>
      </c>
      <c r="E35749" s="2" t="s">
        <v>5</v>
      </c>
    </row>
    <row r="35750" spans="1:5" x14ac:dyDescent="0.35">
      <c r="A35750">
        <v>1099333839</v>
      </c>
      <c r="B35750">
        <v>263</v>
      </c>
      <c r="C35750" s="1">
        <v>202050974001003</v>
      </c>
      <c r="D35750">
        <v>1</v>
      </c>
      <c r="E35750" s="2" t="s">
        <v>5</v>
      </c>
    </row>
    <row r="35751" spans="1:5" x14ac:dyDescent="0.35">
      <c r="A35751">
        <v>1099333840</v>
      </c>
      <c r="B35751">
        <v>263</v>
      </c>
      <c r="C35751" s="1">
        <v>202050974001003</v>
      </c>
      <c r="D35751">
        <v>1</v>
      </c>
      <c r="E35751" s="2" t="s">
        <v>5</v>
      </c>
    </row>
    <row r="35752" spans="1:5" x14ac:dyDescent="0.35">
      <c r="A35752">
        <v>1099333841</v>
      </c>
      <c r="B35752">
        <v>263</v>
      </c>
      <c r="C35752" s="1">
        <v>202050974001006</v>
      </c>
      <c r="D35752">
        <v>1</v>
      </c>
      <c r="E35752" s="2" t="s">
        <v>5</v>
      </c>
    </row>
    <row r="35753" spans="1:5" x14ac:dyDescent="0.35">
      <c r="A35753">
        <v>1099333860</v>
      </c>
      <c r="B35753">
        <v>263</v>
      </c>
      <c r="C35753" s="1">
        <v>202050974001099</v>
      </c>
      <c r="D35753">
        <v>0</v>
      </c>
      <c r="E35753" s="2" t="s">
        <v>5</v>
      </c>
    </row>
    <row r="35754" spans="1:5" x14ac:dyDescent="0.35">
      <c r="A35754">
        <v>1099333867</v>
      </c>
      <c r="B35754">
        <v>263</v>
      </c>
      <c r="C35754" s="1">
        <v>202050974001007</v>
      </c>
      <c r="D35754">
        <v>0</v>
      </c>
      <c r="E35754" s="2" t="s">
        <v>5</v>
      </c>
    </row>
    <row r="35755" spans="1:5" x14ac:dyDescent="0.35">
      <c r="A35755">
        <v>1099333869</v>
      </c>
      <c r="B35755">
        <v>263</v>
      </c>
      <c r="C35755" s="1">
        <v>202050974001005</v>
      </c>
      <c r="D35755">
        <v>0</v>
      </c>
      <c r="E35755" s="2" t="s">
        <v>5</v>
      </c>
    </row>
    <row r="35756" spans="1:5" x14ac:dyDescent="0.35">
      <c r="A35756">
        <v>1099333875</v>
      </c>
      <c r="B35756">
        <v>263</v>
      </c>
      <c r="C35756" s="1">
        <v>202050974001099</v>
      </c>
      <c r="D35756">
        <v>0</v>
      </c>
      <c r="E35756" s="2" t="s">
        <v>5</v>
      </c>
    </row>
    <row r="35757" spans="1:5" x14ac:dyDescent="0.35">
      <c r="A35757">
        <v>1099333876</v>
      </c>
      <c r="B35757">
        <v>263</v>
      </c>
      <c r="C35757" s="1">
        <v>202050974001091</v>
      </c>
      <c r="D35757">
        <v>0</v>
      </c>
      <c r="E35757" s="2" t="s">
        <v>5</v>
      </c>
    </row>
    <row r="35758" spans="1:5" x14ac:dyDescent="0.35">
      <c r="A35758">
        <v>1099333877</v>
      </c>
      <c r="B35758">
        <v>263</v>
      </c>
      <c r="C35758" s="1">
        <v>202050971001206</v>
      </c>
      <c r="D35758">
        <v>0</v>
      </c>
      <c r="E35758" s="2" t="s">
        <v>5</v>
      </c>
    </row>
    <row r="35759" spans="1:5" x14ac:dyDescent="0.35">
      <c r="A35759">
        <v>1099333878</v>
      </c>
      <c r="B35759">
        <v>263</v>
      </c>
      <c r="C35759" s="1">
        <v>202050971001208</v>
      </c>
      <c r="D35759">
        <v>0</v>
      </c>
      <c r="E35759" s="2" t="s">
        <v>5</v>
      </c>
    </row>
    <row r="35760" spans="1:5" x14ac:dyDescent="0.35">
      <c r="A35760">
        <v>1099333879</v>
      </c>
      <c r="B35760">
        <v>263</v>
      </c>
      <c r="C35760" s="1">
        <v>202050971001208</v>
      </c>
      <c r="D35760">
        <v>0</v>
      </c>
      <c r="E35760" s="2" t="s">
        <v>5</v>
      </c>
    </row>
    <row r="35761" spans="1:5" x14ac:dyDescent="0.35">
      <c r="A35761">
        <v>1099333881</v>
      </c>
      <c r="B35761">
        <v>263</v>
      </c>
      <c r="C35761" s="1">
        <v>202050971001216</v>
      </c>
      <c r="D35761">
        <v>0</v>
      </c>
      <c r="E35761" s="2" t="s">
        <v>5</v>
      </c>
    </row>
    <row r="35762" spans="1:5" x14ac:dyDescent="0.35">
      <c r="A35762">
        <v>1099333884</v>
      </c>
      <c r="B35762">
        <v>263</v>
      </c>
      <c r="C35762" s="1">
        <v>202050971001208</v>
      </c>
      <c r="D35762">
        <v>0</v>
      </c>
      <c r="E35762" s="2" t="s">
        <v>5</v>
      </c>
    </row>
    <row r="35763" spans="1:5" x14ac:dyDescent="0.35">
      <c r="A35763">
        <v>1099333885</v>
      </c>
      <c r="B35763">
        <v>263</v>
      </c>
      <c r="C35763" s="1">
        <v>202050974001091</v>
      </c>
      <c r="D35763">
        <v>0</v>
      </c>
      <c r="E35763" s="2" t="s">
        <v>5</v>
      </c>
    </row>
    <row r="35764" spans="1:5" x14ac:dyDescent="0.35">
      <c r="A35764">
        <v>1099333886</v>
      </c>
      <c r="B35764">
        <v>263</v>
      </c>
      <c r="C35764" s="1">
        <v>202050974001091</v>
      </c>
      <c r="D35764">
        <v>0</v>
      </c>
      <c r="E35764" s="2" t="s">
        <v>5</v>
      </c>
    </row>
    <row r="35765" spans="1:5" x14ac:dyDescent="0.35">
      <c r="A35765">
        <v>1099333888</v>
      </c>
      <c r="B35765">
        <v>263</v>
      </c>
      <c r="C35765" s="1">
        <v>202050971001208</v>
      </c>
      <c r="D35765">
        <v>0</v>
      </c>
      <c r="E35765" s="2" t="s">
        <v>5</v>
      </c>
    </row>
    <row r="35766" spans="1:5" x14ac:dyDescent="0.35">
      <c r="A35766">
        <v>1099333891</v>
      </c>
      <c r="B35766">
        <v>263</v>
      </c>
      <c r="C35766" s="1">
        <v>202050971001206</v>
      </c>
      <c r="D35766">
        <v>0</v>
      </c>
      <c r="E35766" s="2" t="s">
        <v>5</v>
      </c>
    </row>
    <row r="35767" spans="1:5" x14ac:dyDescent="0.35">
      <c r="A35767">
        <v>1099333896</v>
      </c>
      <c r="B35767">
        <v>263</v>
      </c>
      <c r="C35767" s="1">
        <v>202050971001206</v>
      </c>
      <c r="D35767">
        <v>0</v>
      </c>
      <c r="E35767" s="2" t="s">
        <v>5</v>
      </c>
    </row>
    <row r="35768" spans="1:5" x14ac:dyDescent="0.35">
      <c r="A35768">
        <v>1099333898</v>
      </c>
      <c r="B35768">
        <v>263</v>
      </c>
      <c r="C35768" s="1">
        <v>202050974001002</v>
      </c>
      <c r="D35768">
        <v>0</v>
      </c>
      <c r="E35768" s="2" t="s">
        <v>5</v>
      </c>
    </row>
    <row r="35769" spans="1:5" x14ac:dyDescent="0.35">
      <c r="A35769">
        <v>1099333899</v>
      </c>
      <c r="B35769">
        <v>263</v>
      </c>
      <c r="C35769" s="1">
        <v>202050974001092</v>
      </c>
      <c r="D35769">
        <v>0</v>
      </c>
      <c r="E35769" s="2" t="s">
        <v>5</v>
      </c>
    </row>
    <row r="35770" spans="1:5" x14ac:dyDescent="0.35">
      <c r="A35770">
        <v>1099333900</v>
      </c>
      <c r="B35770">
        <v>263</v>
      </c>
      <c r="C35770" s="1">
        <v>202050974001002</v>
      </c>
      <c r="D35770">
        <v>0</v>
      </c>
      <c r="E35770" s="2" t="s">
        <v>5</v>
      </c>
    </row>
    <row r="35771" spans="1:5" x14ac:dyDescent="0.35">
      <c r="A35771">
        <v>1099333902</v>
      </c>
      <c r="B35771">
        <v>263</v>
      </c>
      <c r="C35771" s="1">
        <v>202050971001206</v>
      </c>
      <c r="D35771">
        <v>0</v>
      </c>
      <c r="E35771" s="2" t="s">
        <v>5</v>
      </c>
    </row>
    <row r="35772" spans="1:5" x14ac:dyDescent="0.35">
      <c r="A35772">
        <v>1099333927</v>
      </c>
      <c r="B35772">
        <v>263</v>
      </c>
      <c r="C35772" s="1">
        <v>202050974001005</v>
      </c>
      <c r="D35772">
        <v>1</v>
      </c>
      <c r="E35772" s="2" t="s">
        <v>5</v>
      </c>
    </row>
    <row r="35773" spans="1:5" x14ac:dyDescent="0.35">
      <c r="A35773">
        <v>1099333930</v>
      </c>
      <c r="B35773">
        <v>263</v>
      </c>
      <c r="C35773" s="1">
        <v>202050974001005</v>
      </c>
      <c r="D35773">
        <v>1</v>
      </c>
      <c r="E35773" s="2" t="s">
        <v>5</v>
      </c>
    </row>
    <row r="35774" spans="1:5" x14ac:dyDescent="0.35">
      <c r="A35774">
        <v>1099333931</v>
      </c>
      <c r="B35774">
        <v>263</v>
      </c>
      <c r="C35774" s="1">
        <v>202050974001005</v>
      </c>
      <c r="D35774">
        <v>1</v>
      </c>
      <c r="E35774" s="2" t="s">
        <v>5</v>
      </c>
    </row>
    <row r="35775" spans="1:5" x14ac:dyDescent="0.35">
      <c r="A35775">
        <v>1099333934</v>
      </c>
      <c r="B35775">
        <v>263</v>
      </c>
      <c r="C35775" s="1">
        <v>202050974001003</v>
      </c>
      <c r="D35775">
        <v>1</v>
      </c>
      <c r="E35775" s="2" t="s">
        <v>5</v>
      </c>
    </row>
    <row r="35776" spans="1:5" x14ac:dyDescent="0.35">
      <c r="A35776">
        <v>1099333935</v>
      </c>
      <c r="B35776">
        <v>263</v>
      </c>
      <c r="C35776" s="1">
        <v>202050974001003</v>
      </c>
      <c r="D35776">
        <v>1</v>
      </c>
      <c r="E35776" s="2" t="s">
        <v>5</v>
      </c>
    </row>
    <row r="35777" spans="1:5" x14ac:dyDescent="0.35">
      <c r="A35777">
        <v>1099333939</v>
      </c>
      <c r="B35777">
        <v>263</v>
      </c>
      <c r="C35777" s="1">
        <v>202050974001003</v>
      </c>
      <c r="D35777">
        <v>1</v>
      </c>
      <c r="E35777" s="2" t="s">
        <v>5</v>
      </c>
    </row>
    <row r="35778" spans="1:5" x14ac:dyDescent="0.35">
      <c r="A35778">
        <v>1099334298</v>
      </c>
      <c r="B35778">
        <v>263</v>
      </c>
      <c r="C35778" s="1">
        <v>202050971001210</v>
      </c>
      <c r="D35778">
        <v>0</v>
      </c>
      <c r="E35778" s="2" t="s">
        <v>5</v>
      </c>
    </row>
    <row r="35779" spans="1:5" x14ac:dyDescent="0.35">
      <c r="A35779">
        <v>1099334632</v>
      </c>
      <c r="B35779">
        <v>263</v>
      </c>
      <c r="C35779" s="1">
        <v>202050971001207</v>
      </c>
      <c r="D35779">
        <v>0</v>
      </c>
      <c r="E35779" s="2" t="s">
        <v>5</v>
      </c>
    </row>
    <row r="35780" spans="1:5" x14ac:dyDescent="0.35">
      <c r="A35780">
        <v>1099335026</v>
      </c>
      <c r="B35780">
        <v>263</v>
      </c>
      <c r="C35780" s="1">
        <v>202050974001003</v>
      </c>
      <c r="D35780">
        <v>1</v>
      </c>
      <c r="E35780" s="2" t="s">
        <v>5</v>
      </c>
    </row>
    <row r="35781" spans="1:5" x14ac:dyDescent="0.35">
      <c r="A35781">
        <v>1099336288</v>
      </c>
      <c r="B35781">
        <v>263</v>
      </c>
      <c r="C35781" s="1">
        <v>202050974001089</v>
      </c>
      <c r="D35781">
        <v>0</v>
      </c>
      <c r="E35781" s="2" t="s">
        <v>5</v>
      </c>
    </row>
    <row r="35782" spans="1:5" x14ac:dyDescent="0.35">
      <c r="A35782">
        <v>1099336314</v>
      </c>
      <c r="B35782">
        <v>263</v>
      </c>
      <c r="C35782" s="1">
        <v>202050971001208</v>
      </c>
      <c r="D35782">
        <v>0</v>
      </c>
      <c r="E35782" s="2" t="s">
        <v>5</v>
      </c>
    </row>
    <row r="35783" spans="1:5" x14ac:dyDescent="0.35">
      <c r="A35783">
        <v>1099336336</v>
      </c>
      <c r="B35783">
        <v>263</v>
      </c>
      <c r="C35783" s="1">
        <v>202050974001006</v>
      </c>
      <c r="D35783">
        <v>0</v>
      </c>
      <c r="E35783" s="2" t="s">
        <v>5</v>
      </c>
    </row>
    <row r="35784" spans="1:5" x14ac:dyDescent="0.35">
      <c r="A35784">
        <v>1099336370</v>
      </c>
      <c r="B35784">
        <v>263</v>
      </c>
      <c r="C35784" s="1">
        <v>202050974001094</v>
      </c>
      <c r="D35784">
        <v>0</v>
      </c>
      <c r="E35784" s="2" t="s">
        <v>5</v>
      </c>
    </row>
    <row r="35785" spans="1:5" x14ac:dyDescent="0.35">
      <c r="A35785">
        <v>1099336437</v>
      </c>
      <c r="B35785">
        <v>263</v>
      </c>
      <c r="C35785" s="1">
        <v>202050974001006</v>
      </c>
      <c r="D35785">
        <v>1</v>
      </c>
      <c r="E35785" s="2" t="s">
        <v>5</v>
      </c>
    </row>
    <row r="35786" spans="1:5" x14ac:dyDescent="0.35">
      <c r="A35786">
        <v>1099331178</v>
      </c>
      <c r="B35786">
        <v>263</v>
      </c>
      <c r="C35786" s="1">
        <v>202050974001089</v>
      </c>
      <c r="D35786">
        <v>0</v>
      </c>
      <c r="E35786" s="2" t="s">
        <v>6</v>
      </c>
    </row>
    <row r="35787" spans="1:5" x14ac:dyDescent="0.35">
      <c r="A35787">
        <v>1099332706</v>
      </c>
      <c r="B35787">
        <v>263</v>
      </c>
      <c r="C35787" s="1">
        <v>202050974001089</v>
      </c>
      <c r="D35787">
        <v>0</v>
      </c>
      <c r="E35787" s="2" t="s">
        <v>6</v>
      </c>
    </row>
    <row r="35788" spans="1:5" x14ac:dyDescent="0.35">
      <c r="A35788">
        <v>1099333001</v>
      </c>
      <c r="B35788">
        <v>263</v>
      </c>
      <c r="C35788" s="1">
        <v>202050974001093</v>
      </c>
      <c r="D35788">
        <v>0</v>
      </c>
      <c r="E35788" s="2" t="s">
        <v>6</v>
      </c>
    </row>
    <row r="35789" spans="1:5" x14ac:dyDescent="0.35">
      <c r="A35789">
        <v>1099333014</v>
      </c>
      <c r="B35789">
        <v>263</v>
      </c>
      <c r="C35789" s="1">
        <v>202050971001215</v>
      </c>
      <c r="D35789">
        <v>0</v>
      </c>
      <c r="E35789" s="2" t="s">
        <v>6</v>
      </c>
    </row>
    <row r="35790" spans="1:5" x14ac:dyDescent="0.35">
      <c r="A35790">
        <v>1099333104</v>
      </c>
      <c r="B35790">
        <v>263</v>
      </c>
      <c r="C35790" s="1">
        <v>202050971001227</v>
      </c>
      <c r="D35790">
        <v>0</v>
      </c>
      <c r="E35790" s="2" t="s">
        <v>6</v>
      </c>
    </row>
    <row r="35791" spans="1:5" x14ac:dyDescent="0.35">
      <c r="A35791">
        <v>1099333522</v>
      </c>
      <c r="B35791">
        <v>263</v>
      </c>
      <c r="C35791" s="1">
        <v>202050971001215</v>
      </c>
      <c r="D35791">
        <v>0</v>
      </c>
      <c r="E35791" s="2" t="s">
        <v>6</v>
      </c>
    </row>
    <row r="35792" spans="1:5" x14ac:dyDescent="0.35">
      <c r="A35792">
        <v>1099333528</v>
      </c>
      <c r="B35792">
        <v>263</v>
      </c>
      <c r="C35792" s="1">
        <v>202050971001215</v>
      </c>
      <c r="D35792">
        <v>0</v>
      </c>
      <c r="E35792" s="2" t="s">
        <v>6</v>
      </c>
    </row>
    <row r="35793" spans="1:5" x14ac:dyDescent="0.35">
      <c r="A35793">
        <v>1099333529</v>
      </c>
      <c r="B35793">
        <v>263</v>
      </c>
      <c r="C35793" s="1">
        <v>202050971001209</v>
      </c>
      <c r="D35793">
        <v>0</v>
      </c>
      <c r="E35793" s="2" t="s">
        <v>6</v>
      </c>
    </row>
    <row r="35794" spans="1:5" x14ac:dyDescent="0.35">
      <c r="A35794">
        <v>1099333865</v>
      </c>
      <c r="B35794">
        <v>263</v>
      </c>
      <c r="C35794" s="1">
        <v>202050974001089</v>
      </c>
      <c r="D35794">
        <v>0</v>
      </c>
      <c r="E35794" s="2" t="s">
        <v>6</v>
      </c>
    </row>
    <row r="35795" spans="1:5" x14ac:dyDescent="0.35">
      <c r="A35795">
        <v>1099333868</v>
      </c>
      <c r="B35795">
        <v>263</v>
      </c>
      <c r="C35795" s="1">
        <v>202050974001089</v>
      </c>
      <c r="D35795">
        <v>0</v>
      </c>
      <c r="E35795" s="2" t="s">
        <v>6</v>
      </c>
    </row>
    <row r="35796" spans="1:5" x14ac:dyDescent="0.35">
      <c r="A35796">
        <v>1099333870</v>
      </c>
      <c r="B35796">
        <v>263</v>
      </c>
      <c r="C35796" s="1">
        <v>202050974001090</v>
      </c>
      <c r="D35796">
        <v>0</v>
      </c>
      <c r="E35796" s="2" t="s">
        <v>6</v>
      </c>
    </row>
    <row r="35797" spans="1:5" x14ac:dyDescent="0.35">
      <c r="A35797">
        <v>1099333871</v>
      </c>
      <c r="B35797">
        <v>263</v>
      </c>
      <c r="C35797" s="1">
        <v>202050974001006</v>
      </c>
      <c r="D35797">
        <v>0</v>
      </c>
      <c r="E35797" s="2" t="s">
        <v>6</v>
      </c>
    </row>
    <row r="35798" spans="1:5" x14ac:dyDescent="0.35">
      <c r="A35798">
        <v>1099333908</v>
      </c>
      <c r="B35798">
        <v>263</v>
      </c>
      <c r="C35798" s="1">
        <v>202050974001005</v>
      </c>
      <c r="D35798">
        <v>1</v>
      </c>
      <c r="E35798" s="2" t="s">
        <v>6</v>
      </c>
    </row>
    <row r="35799" spans="1:5" x14ac:dyDescent="0.35">
      <c r="A35799">
        <v>1099333923</v>
      </c>
      <c r="B35799">
        <v>263</v>
      </c>
      <c r="C35799" s="1">
        <v>202050974001005</v>
      </c>
      <c r="D35799">
        <v>1</v>
      </c>
      <c r="E35799" s="2" t="s">
        <v>6</v>
      </c>
    </row>
    <row r="35800" spans="1:5" x14ac:dyDescent="0.35">
      <c r="A35800">
        <v>1099335054</v>
      </c>
      <c r="B35800">
        <v>263</v>
      </c>
      <c r="C35800" s="1">
        <v>202050974001002</v>
      </c>
      <c r="D35800">
        <v>0</v>
      </c>
      <c r="E35800" s="2" t="s">
        <v>6</v>
      </c>
    </row>
    <row r="35801" spans="1:5" x14ac:dyDescent="0.35">
      <c r="A35801">
        <v>1099335121</v>
      </c>
      <c r="B35801">
        <v>263</v>
      </c>
      <c r="C35801" s="1">
        <v>202050974001002</v>
      </c>
      <c r="D35801">
        <v>0</v>
      </c>
      <c r="E35801" s="2" t="s">
        <v>6</v>
      </c>
    </row>
    <row r="35802" spans="1:5" x14ac:dyDescent="0.35">
      <c r="A35802">
        <v>1099335126</v>
      </c>
      <c r="B35802">
        <v>263</v>
      </c>
      <c r="C35802" s="1">
        <v>202050971001207</v>
      </c>
      <c r="D35802">
        <v>0</v>
      </c>
      <c r="E35802" s="2" t="s">
        <v>6</v>
      </c>
    </row>
    <row r="35803" spans="1:5" x14ac:dyDescent="0.35">
      <c r="A35803">
        <v>1099336389</v>
      </c>
      <c r="B35803">
        <v>263</v>
      </c>
      <c r="C35803" s="1">
        <v>202050974001005</v>
      </c>
      <c r="D35803">
        <v>0</v>
      </c>
      <c r="E35803" s="2" t="s">
        <v>6</v>
      </c>
    </row>
    <row r="35804" spans="1:5" x14ac:dyDescent="0.35">
      <c r="A35804">
        <v>1099336390</v>
      </c>
      <c r="B35804">
        <v>263</v>
      </c>
      <c r="C35804" s="1">
        <v>202050974001005</v>
      </c>
      <c r="D35804">
        <v>1</v>
      </c>
      <c r="E35804" s="2" t="s">
        <v>6</v>
      </c>
    </row>
    <row r="35805" spans="1:5" x14ac:dyDescent="0.35">
      <c r="A35805">
        <v>1099333000</v>
      </c>
      <c r="B35805">
        <v>263</v>
      </c>
      <c r="C35805" s="1">
        <v>202050974001091</v>
      </c>
      <c r="D35805">
        <v>0</v>
      </c>
      <c r="E35805" s="2" t="s">
        <v>5</v>
      </c>
    </row>
    <row r="35806" spans="1:5" x14ac:dyDescent="0.35">
      <c r="A35806">
        <v>1099333013</v>
      </c>
      <c r="B35806">
        <v>263</v>
      </c>
      <c r="C35806" s="1">
        <v>202050971001215</v>
      </c>
      <c r="D35806">
        <v>0</v>
      </c>
      <c r="E35806" s="2" t="s">
        <v>5</v>
      </c>
    </row>
    <row r="35807" spans="1:5" x14ac:dyDescent="0.35">
      <c r="A35807">
        <v>1099333109</v>
      </c>
      <c r="B35807">
        <v>263</v>
      </c>
      <c r="C35807" s="1">
        <v>202050971001208</v>
      </c>
      <c r="D35807">
        <v>0</v>
      </c>
      <c r="E35807" s="2" t="s">
        <v>5</v>
      </c>
    </row>
    <row r="35808" spans="1:5" x14ac:dyDescent="0.35">
      <c r="A35808">
        <v>1099333525</v>
      </c>
      <c r="B35808">
        <v>263</v>
      </c>
      <c r="C35808" s="1">
        <v>202050971001219</v>
      </c>
      <c r="D35808">
        <v>0</v>
      </c>
      <c r="E35808" s="2" t="s">
        <v>5</v>
      </c>
    </row>
    <row r="35809" spans="1:5" x14ac:dyDescent="0.35">
      <c r="A35809">
        <v>1099333527</v>
      </c>
      <c r="B35809">
        <v>263</v>
      </c>
      <c r="C35809" s="1">
        <v>202050971001218</v>
      </c>
      <c r="D35809">
        <v>0</v>
      </c>
      <c r="E35809" s="2" t="s">
        <v>5</v>
      </c>
    </row>
    <row r="35810" spans="1:5" x14ac:dyDescent="0.35">
      <c r="A35810">
        <v>1099333873</v>
      </c>
      <c r="B35810">
        <v>263</v>
      </c>
      <c r="C35810" s="1">
        <v>202050974001089</v>
      </c>
      <c r="D35810">
        <v>0</v>
      </c>
      <c r="E35810" s="2" t="s">
        <v>5</v>
      </c>
    </row>
    <row r="35811" spans="1:5" x14ac:dyDescent="0.35">
      <c r="A35811">
        <v>1099333893</v>
      </c>
      <c r="B35811">
        <v>263</v>
      </c>
      <c r="C35811" s="1">
        <v>202050971001206</v>
      </c>
      <c r="D35811">
        <v>0</v>
      </c>
      <c r="E35811" s="2" t="s">
        <v>5</v>
      </c>
    </row>
    <row r="35812" spans="1:5" x14ac:dyDescent="0.35">
      <c r="A35812">
        <v>1099333894</v>
      </c>
      <c r="B35812">
        <v>263</v>
      </c>
      <c r="C35812" s="1">
        <v>202050971001206</v>
      </c>
      <c r="D35812">
        <v>0</v>
      </c>
      <c r="E35812" s="2" t="s">
        <v>5</v>
      </c>
    </row>
    <row r="35813" spans="1:5" x14ac:dyDescent="0.35">
      <c r="A35813">
        <v>1099340634</v>
      </c>
      <c r="B35813">
        <v>263</v>
      </c>
      <c r="C35813" s="1">
        <v>202050974001099</v>
      </c>
      <c r="D35813">
        <v>0</v>
      </c>
      <c r="E35813" s="2" t="s">
        <v>5</v>
      </c>
    </row>
    <row r="35814" spans="1:5" x14ac:dyDescent="0.35">
      <c r="A35814">
        <v>1099333016</v>
      </c>
      <c r="B35814">
        <v>263</v>
      </c>
      <c r="C35814" s="1">
        <v>202050971001215</v>
      </c>
      <c r="D35814">
        <v>0</v>
      </c>
      <c r="E35814" s="2" t="s">
        <v>5</v>
      </c>
    </row>
    <row r="35815" spans="1:5" x14ac:dyDescent="0.35">
      <c r="A35815">
        <v>1099333110</v>
      </c>
      <c r="B35815">
        <v>263</v>
      </c>
      <c r="C35815" s="1">
        <v>202050974001093</v>
      </c>
      <c r="D35815">
        <v>0</v>
      </c>
      <c r="E35815" s="2" t="s">
        <v>5</v>
      </c>
    </row>
    <row r="35816" spans="1:5" x14ac:dyDescent="0.35">
      <c r="A35816">
        <v>1099333524</v>
      </c>
      <c r="B35816">
        <v>263</v>
      </c>
      <c r="C35816" s="1">
        <v>202050971001209</v>
      </c>
      <c r="D35816">
        <v>0</v>
      </c>
      <c r="E35816" s="2" t="s">
        <v>5</v>
      </c>
    </row>
    <row r="35817" spans="1:5" x14ac:dyDescent="0.35">
      <c r="A35817">
        <v>1099336462</v>
      </c>
      <c r="B35817">
        <v>263</v>
      </c>
      <c r="C35817" s="1">
        <v>202050971001215</v>
      </c>
      <c r="D35817">
        <v>0</v>
      </c>
      <c r="E35817" s="2" t="s">
        <v>5</v>
      </c>
    </row>
    <row r="35818" spans="1:5" x14ac:dyDescent="0.35">
      <c r="A35818">
        <v>1120319372</v>
      </c>
      <c r="B35818">
        <v>264</v>
      </c>
      <c r="C35818" s="1">
        <v>201259501001059</v>
      </c>
      <c r="D35818">
        <v>0</v>
      </c>
      <c r="E35818" s="2" t="s">
        <v>5</v>
      </c>
    </row>
    <row r="35819" spans="1:5" x14ac:dyDescent="0.35">
      <c r="A35819">
        <v>1120317700</v>
      </c>
      <c r="B35819">
        <v>264</v>
      </c>
      <c r="C35819" s="1">
        <v>201259501001056</v>
      </c>
      <c r="D35819">
        <v>1</v>
      </c>
      <c r="E35819" s="2" t="s">
        <v>5</v>
      </c>
    </row>
    <row r="35820" spans="1:5" x14ac:dyDescent="0.35">
      <c r="A35820">
        <v>1120318613</v>
      </c>
      <c r="B35820">
        <v>264</v>
      </c>
      <c r="C35820" s="1">
        <v>201259501002029</v>
      </c>
      <c r="D35820">
        <v>0</v>
      </c>
      <c r="E35820" s="2" t="s">
        <v>5</v>
      </c>
    </row>
    <row r="35821" spans="1:5" x14ac:dyDescent="0.35">
      <c r="A35821">
        <v>1120317255</v>
      </c>
      <c r="B35821">
        <v>264</v>
      </c>
      <c r="C35821" s="1">
        <v>201259501002033</v>
      </c>
      <c r="D35821">
        <v>1</v>
      </c>
      <c r="E35821" s="2" t="s">
        <v>5</v>
      </c>
    </row>
    <row r="35822" spans="1:5" x14ac:dyDescent="0.35">
      <c r="A35822">
        <v>1120319301</v>
      </c>
      <c r="B35822">
        <v>264</v>
      </c>
      <c r="C35822" s="1">
        <v>201259501002029</v>
      </c>
      <c r="D35822">
        <v>1</v>
      </c>
      <c r="E35822" s="2" t="s">
        <v>5</v>
      </c>
    </row>
    <row r="35823" spans="1:5" x14ac:dyDescent="0.35">
      <c r="A35823">
        <v>1120319332</v>
      </c>
      <c r="B35823">
        <v>264</v>
      </c>
      <c r="C35823" s="1">
        <v>201259501002033</v>
      </c>
      <c r="D35823">
        <v>0</v>
      </c>
      <c r="E35823" s="2" t="s">
        <v>5</v>
      </c>
    </row>
    <row r="35824" spans="1:5" x14ac:dyDescent="0.35">
      <c r="A35824">
        <v>1120319362</v>
      </c>
      <c r="B35824">
        <v>264</v>
      </c>
      <c r="C35824" s="1">
        <v>201259501002033</v>
      </c>
      <c r="D35824">
        <v>1</v>
      </c>
      <c r="E35824" s="2" t="s">
        <v>5</v>
      </c>
    </row>
    <row r="35825" spans="1:5" x14ac:dyDescent="0.35">
      <c r="A35825">
        <v>1120319365</v>
      </c>
      <c r="B35825">
        <v>264</v>
      </c>
      <c r="C35825" s="1">
        <v>201259501002033</v>
      </c>
      <c r="D35825">
        <v>0</v>
      </c>
      <c r="E35825" s="2" t="s">
        <v>5</v>
      </c>
    </row>
    <row r="35826" spans="1:5" x14ac:dyDescent="0.35">
      <c r="A35826">
        <v>1120320896</v>
      </c>
      <c r="B35826">
        <v>264</v>
      </c>
      <c r="C35826" s="1">
        <v>201259501001061</v>
      </c>
      <c r="D35826">
        <v>0</v>
      </c>
      <c r="E35826" s="2" t="s">
        <v>5</v>
      </c>
    </row>
    <row r="35827" spans="1:5" x14ac:dyDescent="0.35">
      <c r="A35827">
        <v>1120317824</v>
      </c>
      <c r="B35827">
        <v>264</v>
      </c>
      <c r="C35827" s="1">
        <v>201259501001008</v>
      </c>
      <c r="D35827">
        <v>0</v>
      </c>
      <c r="E35827" s="2" t="s">
        <v>6</v>
      </c>
    </row>
    <row r="35828" spans="1:5" x14ac:dyDescent="0.35">
      <c r="A35828">
        <v>1120318320</v>
      </c>
      <c r="B35828">
        <v>264</v>
      </c>
      <c r="C35828" s="1">
        <v>201259501001049</v>
      </c>
      <c r="D35828">
        <v>0</v>
      </c>
      <c r="E35828" s="2" t="s">
        <v>6</v>
      </c>
    </row>
    <row r="35829" spans="1:5" x14ac:dyDescent="0.35">
      <c r="A35829">
        <v>1120318323</v>
      </c>
      <c r="B35829">
        <v>264</v>
      </c>
      <c r="C35829" s="1">
        <v>201259501001049</v>
      </c>
      <c r="D35829">
        <v>0</v>
      </c>
      <c r="E35829" s="2" t="s">
        <v>6</v>
      </c>
    </row>
    <row r="35830" spans="1:5" x14ac:dyDescent="0.35">
      <c r="A35830">
        <v>1120318393</v>
      </c>
      <c r="B35830">
        <v>264</v>
      </c>
      <c r="C35830" s="1">
        <v>201259501001016</v>
      </c>
      <c r="D35830">
        <v>0</v>
      </c>
      <c r="E35830" s="2" t="s">
        <v>6</v>
      </c>
    </row>
    <row r="35831" spans="1:5" x14ac:dyDescent="0.35">
      <c r="A35831">
        <v>1120317665</v>
      </c>
      <c r="B35831">
        <v>264</v>
      </c>
      <c r="C35831" s="1">
        <v>201259501001053</v>
      </c>
      <c r="D35831">
        <v>0</v>
      </c>
      <c r="E35831" s="2" t="s">
        <v>6</v>
      </c>
    </row>
    <row r="35832" spans="1:5" x14ac:dyDescent="0.35">
      <c r="A35832">
        <v>1120317667</v>
      </c>
      <c r="B35832">
        <v>264</v>
      </c>
      <c r="C35832" s="1">
        <v>201259501001054</v>
      </c>
      <c r="D35832">
        <v>0</v>
      </c>
      <c r="E35832" s="2" t="s">
        <v>6</v>
      </c>
    </row>
    <row r="35833" spans="1:5" x14ac:dyDescent="0.35">
      <c r="A35833">
        <v>1120317669</v>
      </c>
      <c r="B35833">
        <v>264</v>
      </c>
      <c r="C35833" s="1">
        <v>201259501001054</v>
      </c>
      <c r="D35833">
        <v>1</v>
      </c>
      <c r="E35833" s="2" t="s">
        <v>6</v>
      </c>
    </row>
    <row r="35834" spans="1:5" x14ac:dyDescent="0.35">
      <c r="A35834">
        <v>1120317671</v>
      </c>
      <c r="B35834">
        <v>264</v>
      </c>
      <c r="C35834" s="1">
        <v>201259501001001</v>
      </c>
      <c r="D35834">
        <v>0</v>
      </c>
      <c r="E35834" s="2" t="s">
        <v>6</v>
      </c>
    </row>
    <row r="35835" spans="1:5" x14ac:dyDescent="0.35">
      <c r="A35835">
        <v>1120317690</v>
      </c>
      <c r="B35835">
        <v>264</v>
      </c>
      <c r="C35835" s="1">
        <v>201259501001088</v>
      </c>
      <c r="D35835">
        <v>0</v>
      </c>
      <c r="E35835" s="2" t="s">
        <v>6</v>
      </c>
    </row>
    <row r="35836" spans="1:5" x14ac:dyDescent="0.35">
      <c r="A35836">
        <v>1120317702</v>
      </c>
      <c r="B35836">
        <v>264</v>
      </c>
      <c r="C35836" s="1">
        <v>201259501001051</v>
      </c>
      <c r="D35836">
        <v>0</v>
      </c>
      <c r="E35836" s="2" t="s">
        <v>6</v>
      </c>
    </row>
    <row r="35837" spans="1:5" x14ac:dyDescent="0.35">
      <c r="A35837">
        <v>1120317846</v>
      </c>
      <c r="B35837">
        <v>264</v>
      </c>
      <c r="C35837" s="1">
        <v>201259501001121</v>
      </c>
      <c r="D35837">
        <v>0</v>
      </c>
      <c r="E35837" s="2" t="s">
        <v>6</v>
      </c>
    </row>
    <row r="35838" spans="1:5" x14ac:dyDescent="0.35">
      <c r="A35838">
        <v>1120317854</v>
      </c>
      <c r="B35838">
        <v>264</v>
      </c>
      <c r="C35838" s="1">
        <v>201259501001047</v>
      </c>
      <c r="D35838">
        <v>0</v>
      </c>
      <c r="E35838" s="2" t="s">
        <v>6</v>
      </c>
    </row>
    <row r="35839" spans="1:5" x14ac:dyDescent="0.35">
      <c r="A35839">
        <v>1120317865</v>
      </c>
      <c r="B35839">
        <v>264</v>
      </c>
      <c r="C35839" s="1">
        <v>201259501001020</v>
      </c>
      <c r="D35839">
        <v>0</v>
      </c>
      <c r="E35839" s="2" t="s">
        <v>6</v>
      </c>
    </row>
    <row r="35840" spans="1:5" x14ac:dyDescent="0.35">
      <c r="A35840">
        <v>1120317866</v>
      </c>
      <c r="B35840">
        <v>264</v>
      </c>
      <c r="C35840" s="1">
        <v>201259501001023</v>
      </c>
      <c r="D35840">
        <v>0</v>
      </c>
      <c r="E35840" s="2" t="s">
        <v>6</v>
      </c>
    </row>
    <row r="35841" spans="1:5" x14ac:dyDescent="0.35">
      <c r="A35841">
        <v>1120317868</v>
      </c>
      <c r="B35841">
        <v>264</v>
      </c>
      <c r="C35841" s="1">
        <v>201259501001021</v>
      </c>
      <c r="D35841">
        <v>0</v>
      </c>
      <c r="E35841" s="2" t="s">
        <v>6</v>
      </c>
    </row>
    <row r="35842" spans="1:5" x14ac:dyDescent="0.35">
      <c r="A35842">
        <v>1120317869</v>
      </c>
      <c r="B35842">
        <v>264</v>
      </c>
      <c r="C35842" s="1">
        <v>201259501001021</v>
      </c>
      <c r="D35842">
        <v>0</v>
      </c>
      <c r="E35842" s="2" t="s">
        <v>6</v>
      </c>
    </row>
    <row r="35843" spans="1:5" x14ac:dyDescent="0.35">
      <c r="A35843">
        <v>1120317871</v>
      </c>
      <c r="B35843">
        <v>264</v>
      </c>
      <c r="C35843" s="1">
        <v>201259501001013</v>
      </c>
      <c r="D35843">
        <v>0</v>
      </c>
      <c r="E35843" s="2" t="s">
        <v>6</v>
      </c>
    </row>
    <row r="35844" spans="1:5" x14ac:dyDescent="0.35">
      <c r="A35844">
        <v>1120317979</v>
      </c>
      <c r="B35844">
        <v>264</v>
      </c>
      <c r="C35844" s="1">
        <v>201259501001048</v>
      </c>
      <c r="D35844">
        <v>0</v>
      </c>
      <c r="E35844" s="2" t="s">
        <v>6</v>
      </c>
    </row>
    <row r="35845" spans="1:5" x14ac:dyDescent="0.35">
      <c r="A35845">
        <v>1120318004</v>
      </c>
      <c r="B35845">
        <v>264</v>
      </c>
      <c r="C35845" s="1">
        <v>201259501001121</v>
      </c>
      <c r="D35845">
        <v>0</v>
      </c>
      <c r="E35845" s="2" t="s">
        <v>6</v>
      </c>
    </row>
    <row r="35846" spans="1:5" x14ac:dyDescent="0.35">
      <c r="A35846">
        <v>1120318188</v>
      </c>
      <c r="B35846">
        <v>264</v>
      </c>
      <c r="C35846" s="1">
        <v>201259501001087</v>
      </c>
      <c r="D35846">
        <v>0</v>
      </c>
      <c r="E35846" s="2" t="s">
        <v>6</v>
      </c>
    </row>
    <row r="35847" spans="1:5" x14ac:dyDescent="0.35">
      <c r="A35847">
        <v>1120318293</v>
      </c>
      <c r="B35847">
        <v>264</v>
      </c>
      <c r="C35847" s="1">
        <v>201259501001024</v>
      </c>
      <c r="D35847">
        <v>0</v>
      </c>
      <c r="E35847" s="2" t="s">
        <v>6</v>
      </c>
    </row>
    <row r="35848" spans="1:5" x14ac:dyDescent="0.35">
      <c r="A35848">
        <v>1120318321</v>
      </c>
      <c r="B35848">
        <v>264</v>
      </c>
      <c r="C35848" s="1">
        <v>201259501001011</v>
      </c>
      <c r="D35848">
        <v>0</v>
      </c>
      <c r="E35848" s="2" t="s">
        <v>6</v>
      </c>
    </row>
    <row r="35849" spans="1:5" x14ac:dyDescent="0.35">
      <c r="A35849">
        <v>1120319194</v>
      </c>
      <c r="B35849">
        <v>264</v>
      </c>
      <c r="C35849" s="1">
        <v>201259501001056</v>
      </c>
      <c r="D35849">
        <v>0</v>
      </c>
      <c r="E35849" s="2" t="s">
        <v>6</v>
      </c>
    </row>
    <row r="35850" spans="1:5" x14ac:dyDescent="0.35">
      <c r="A35850">
        <v>1120318772</v>
      </c>
      <c r="B35850">
        <v>264</v>
      </c>
      <c r="C35850" s="1">
        <v>201259501001119</v>
      </c>
      <c r="D35850">
        <v>0</v>
      </c>
      <c r="E35850" s="2" t="s">
        <v>6</v>
      </c>
    </row>
    <row r="35851" spans="1:5" x14ac:dyDescent="0.35">
      <c r="A35851">
        <v>1120318773</v>
      </c>
      <c r="B35851">
        <v>264</v>
      </c>
      <c r="C35851" s="1">
        <v>201259501001119</v>
      </c>
      <c r="D35851">
        <v>0</v>
      </c>
      <c r="E35851" s="2" t="s">
        <v>6</v>
      </c>
    </row>
    <row r="35852" spans="1:5" x14ac:dyDescent="0.35">
      <c r="A35852">
        <v>1120320905</v>
      </c>
      <c r="B35852">
        <v>264</v>
      </c>
      <c r="C35852" s="1">
        <v>201259501001061</v>
      </c>
      <c r="D35852">
        <v>0</v>
      </c>
      <c r="E35852" s="2" t="s">
        <v>6</v>
      </c>
    </row>
    <row r="35853" spans="1:5" x14ac:dyDescent="0.35">
      <c r="A35853">
        <v>1120317369</v>
      </c>
      <c r="B35853">
        <v>264</v>
      </c>
      <c r="C35853" s="1">
        <v>201259501001067</v>
      </c>
      <c r="D35853">
        <v>0</v>
      </c>
      <c r="E35853" s="2" t="s">
        <v>5</v>
      </c>
    </row>
    <row r="35854" spans="1:5" x14ac:dyDescent="0.35">
      <c r="A35854">
        <v>1120317663</v>
      </c>
      <c r="B35854">
        <v>264</v>
      </c>
      <c r="C35854" s="1">
        <v>201259501001051</v>
      </c>
      <c r="D35854">
        <v>0</v>
      </c>
      <c r="E35854" s="2" t="s">
        <v>5</v>
      </c>
    </row>
    <row r="35855" spans="1:5" x14ac:dyDescent="0.35">
      <c r="A35855">
        <v>1120317695</v>
      </c>
      <c r="B35855">
        <v>264</v>
      </c>
      <c r="C35855" s="1">
        <v>201259501001088</v>
      </c>
      <c r="D35855">
        <v>0</v>
      </c>
      <c r="E35855" s="2" t="s">
        <v>5</v>
      </c>
    </row>
    <row r="35856" spans="1:5" x14ac:dyDescent="0.35">
      <c r="A35856">
        <v>1120317704</v>
      </c>
      <c r="B35856">
        <v>264</v>
      </c>
      <c r="C35856" s="1">
        <v>201259501001050</v>
      </c>
      <c r="D35856">
        <v>0</v>
      </c>
      <c r="E35856" s="2" t="s">
        <v>5</v>
      </c>
    </row>
    <row r="35857" spans="1:5" x14ac:dyDescent="0.35">
      <c r="A35857">
        <v>1120317862</v>
      </c>
      <c r="B35857">
        <v>264</v>
      </c>
      <c r="C35857" s="1">
        <v>201259501001023</v>
      </c>
      <c r="D35857">
        <v>0</v>
      </c>
      <c r="E35857" s="2" t="s">
        <v>5</v>
      </c>
    </row>
    <row r="35858" spans="1:5" x14ac:dyDescent="0.35">
      <c r="A35858">
        <v>1120317864</v>
      </c>
      <c r="B35858">
        <v>264</v>
      </c>
      <c r="C35858" s="1">
        <v>201259501001033</v>
      </c>
      <c r="D35858">
        <v>0</v>
      </c>
      <c r="E35858" s="2" t="s">
        <v>5</v>
      </c>
    </row>
    <row r="35859" spans="1:5" x14ac:dyDescent="0.35">
      <c r="A35859">
        <v>1120317875</v>
      </c>
      <c r="B35859">
        <v>264</v>
      </c>
      <c r="C35859" s="1">
        <v>201259501001023</v>
      </c>
      <c r="D35859">
        <v>0</v>
      </c>
      <c r="E35859" s="2" t="s">
        <v>5</v>
      </c>
    </row>
    <row r="35860" spans="1:5" x14ac:dyDescent="0.35">
      <c r="A35860">
        <v>1120318291</v>
      </c>
      <c r="B35860">
        <v>264</v>
      </c>
      <c r="C35860" s="1">
        <v>201259501001121</v>
      </c>
      <c r="D35860">
        <v>0</v>
      </c>
      <c r="E35860" s="2" t="s">
        <v>5</v>
      </c>
    </row>
    <row r="35861" spans="1:5" x14ac:dyDescent="0.35">
      <c r="A35861">
        <v>1120318319</v>
      </c>
      <c r="B35861">
        <v>264</v>
      </c>
      <c r="C35861" s="1">
        <v>201259501001012</v>
      </c>
      <c r="D35861">
        <v>0</v>
      </c>
      <c r="E35861" s="2" t="s">
        <v>5</v>
      </c>
    </row>
    <row r="35862" spans="1:5" x14ac:dyDescent="0.35">
      <c r="A35862">
        <v>1120318327</v>
      </c>
      <c r="B35862">
        <v>264</v>
      </c>
      <c r="C35862" s="1">
        <v>201259501001024</v>
      </c>
      <c r="D35862">
        <v>0</v>
      </c>
      <c r="E35862" s="2" t="s">
        <v>5</v>
      </c>
    </row>
    <row r="35863" spans="1:5" x14ac:dyDescent="0.35">
      <c r="A35863">
        <v>1120321072</v>
      </c>
      <c r="B35863">
        <v>264</v>
      </c>
      <c r="C35863" s="1">
        <v>201259501001011</v>
      </c>
      <c r="D35863">
        <v>0</v>
      </c>
      <c r="E35863" s="2" t="s">
        <v>5</v>
      </c>
    </row>
    <row r="35864" spans="1:5" x14ac:dyDescent="0.35">
      <c r="A35864">
        <v>1120321634</v>
      </c>
      <c r="B35864">
        <v>264</v>
      </c>
      <c r="C35864" s="1">
        <v>201259501001008</v>
      </c>
      <c r="D35864">
        <v>0</v>
      </c>
      <c r="E35864" s="2" t="s">
        <v>5</v>
      </c>
    </row>
    <row r="35865" spans="1:5" x14ac:dyDescent="0.35">
      <c r="A35865">
        <v>1120321010</v>
      </c>
      <c r="B35865">
        <v>264</v>
      </c>
      <c r="C35865" s="1">
        <v>201259501001056</v>
      </c>
      <c r="D35865">
        <v>0</v>
      </c>
      <c r="E35865" s="2" t="s">
        <v>6</v>
      </c>
    </row>
    <row r="35866" spans="1:5" x14ac:dyDescent="0.35">
      <c r="A35866">
        <v>1120321013</v>
      </c>
      <c r="B35866">
        <v>264</v>
      </c>
      <c r="C35866" s="1">
        <v>201259501001061</v>
      </c>
      <c r="D35866">
        <v>0</v>
      </c>
      <c r="E35866" s="2" t="s">
        <v>6</v>
      </c>
    </row>
    <row r="35867" spans="1:5" x14ac:dyDescent="0.35">
      <c r="A35867">
        <v>1120321014</v>
      </c>
      <c r="B35867">
        <v>264</v>
      </c>
      <c r="C35867" s="1">
        <v>201259501001089</v>
      </c>
      <c r="D35867">
        <v>0</v>
      </c>
      <c r="E35867" s="2" t="s">
        <v>6</v>
      </c>
    </row>
    <row r="35868" spans="1:5" x14ac:dyDescent="0.35">
      <c r="A35868">
        <v>1120321015</v>
      </c>
      <c r="B35868">
        <v>264</v>
      </c>
      <c r="C35868" s="1">
        <v>201259501001056</v>
      </c>
      <c r="D35868">
        <v>1</v>
      </c>
      <c r="E35868" s="2" t="s">
        <v>6</v>
      </c>
    </row>
    <row r="35869" spans="1:5" x14ac:dyDescent="0.35">
      <c r="A35869">
        <v>1120321016</v>
      </c>
      <c r="B35869">
        <v>264</v>
      </c>
      <c r="C35869" s="1">
        <v>201259501001056</v>
      </c>
      <c r="D35869">
        <v>0</v>
      </c>
      <c r="E35869" s="2" t="s">
        <v>6</v>
      </c>
    </row>
    <row r="35870" spans="1:5" x14ac:dyDescent="0.35">
      <c r="A35870">
        <v>1120321017</v>
      </c>
      <c r="B35870">
        <v>264</v>
      </c>
      <c r="C35870" s="1">
        <v>201259501001056</v>
      </c>
      <c r="D35870">
        <v>0</v>
      </c>
      <c r="E35870" s="2" t="s">
        <v>6</v>
      </c>
    </row>
    <row r="35871" spans="1:5" x14ac:dyDescent="0.35">
      <c r="A35871">
        <v>1120321018</v>
      </c>
      <c r="B35871">
        <v>264</v>
      </c>
      <c r="C35871" s="1">
        <v>201259501001056</v>
      </c>
      <c r="D35871">
        <v>0</v>
      </c>
      <c r="E35871" s="2" t="s">
        <v>6</v>
      </c>
    </row>
    <row r="35872" spans="1:5" x14ac:dyDescent="0.35">
      <c r="A35872">
        <v>1120321064</v>
      </c>
      <c r="B35872">
        <v>264</v>
      </c>
      <c r="C35872" s="1">
        <v>201259501001056</v>
      </c>
      <c r="D35872">
        <v>0</v>
      </c>
      <c r="E35872" s="2" t="s">
        <v>6</v>
      </c>
    </row>
    <row r="35873" spans="1:5" x14ac:dyDescent="0.35">
      <c r="A35873">
        <v>1120321065</v>
      </c>
      <c r="B35873">
        <v>264</v>
      </c>
      <c r="C35873" s="1">
        <v>201259501001056</v>
      </c>
      <c r="D35873">
        <v>0</v>
      </c>
      <c r="E35873" s="2" t="s">
        <v>6</v>
      </c>
    </row>
    <row r="35874" spans="1:5" x14ac:dyDescent="0.35">
      <c r="A35874">
        <v>1120321067</v>
      </c>
      <c r="B35874">
        <v>264</v>
      </c>
      <c r="C35874" s="1">
        <v>201259501001014</v>
      </c>
      <c r="D35874">
        <v>0</v>
      </c>
      <c r="E35874" s="2" t="s">
        <v>6</v>
      </c>
    </row>
    <row r="35875" spans="1:5" x14ac:dyDescent="0.35">
      <c r="A35875">
        <v>1120321069</v>
      </c>
      <c r="B35875">
        <v>264</v>
      </c>
      <c r="C35875" s="1">
        <v>201259501001017</v>
      </c>
      <c r="D35875">
        <v>0</v>
      </c>
      <c r="E35875" s="2" t="s">
        <v>6</v>
      </c>
    </row>
    <row r="35876" spans="1:5" x14ac:dyDescent="0.35">
      <c r="A35876">
        <v>1120321070</v>
      </c>
      <c r="B35876">
        <v>264</v>
      </c>
      <c r="C35876" s="1">
        <v>201259501001019</v>
      </c>
      <c r="D35876">
        <v>0</v>
      </c>
      <c r="E35876" s="2" t="s">
        <v>6</v>
      </c>
    </row>
    <row r="35877" spans="1:5" x14ac:dyDescent="0.35">
      <c r="A35877">
        <v>1120321071</v>
      </c>
      <c r="B35877">
        <v>264</v>
      </c>
      <c r="C35877" s="1">
        <v>201259501001019</v>
      </c>
      <c r="D35877">
        <v>0</v>
      </c>
      <c r="E35877" s="2" t="s">
        <v>6</v>
      </c>
    </row>
    <row r="35878" spans="1:5" x14ac:dyDescent="0.35">
      <c r="A35878">
        <v>1120321068</v>
      </c>
      <c r="B35878">
        <v>264</v>
      </c>
      <c r="C35878" s="1">
        <v>201259501001015</v>
      </c>
      <c r="D35878">
        <v>0</v>
      </c>
      <c r="E35878" s="2" t="s">
        <v>6</v>
      </c>
    </row>
    <row r="35879" spans="1:5" x14ac:dyDescent="0.35">
      <c r="A35879">
        <v>1120321118</v>
      </c>
      <c r="B35879">
        <v>264</v>
      </c>
      <c r="C35879" s="1">
        <v>201259501001002</v>
      </c>
      <c r="D35879">
        <v>1</v>
      </c>
      <c r="E35879" s="2" t="s">
        <v>6</v>
      </c>
    </row>
    <row r="35880" spans="1:5" x14ac:dyDescent="0.35">
      <c r="A35880">
        <v>1120321127</v>
      </c>
      <c r="B35880">
        <v>264</v>
      </c>
      <c r="C35880" s="1">
        <v>201259501001002</v>
      </c>
      <c r="D35880">
        <v>1</v>
      </c>
      <c r="E35880" s="2" t="s">
        <v>6</v>
      </c>
    </row>
    <row r="35881" spans="1:5" x14ac:dyDescent="0.35">
      <c r="A35881">
        <v>1120320949</v>
      </c>
      <c r="B35881">
        <v>264</v>
      </c>
      <c r="C35881" s="1">
        <v>201259501001048</v>
      </c>
      <c r="D35881">
        <v>0</v>
      </c>
      <c r="E35881" s="2" t="s">
        <v>5</v>
      </c>
    </row>
    <row r="35882" spans="1:5" x14ac:dyDescent="0.35">
      <c r="A35882">
        <v>1120321074</v>
      </c>
      <c r="B35882">
        <v>264</v>
      </c>
      <c r="C35882" s="1">
        <v>201259501001007</v>
      </c>
      <c r="D35882">
        <v>0</v>
      </c>
      <c r="E35882" s="2" t="s">
        <v>5</v>
      </c>
    </row>
    <row r="35883" spans="1:5" x14ac:dyDescent="0.35">
      <c r="A35883">
        <v>1120321920</v>
      </c>
      <c r="B35883">
        <v>264</v>
      </c>
      <c r="C35883" s="1">
        <v>201259501001016</v>
      </c>
      <c r="D35883">
        <v>0</v>
      </c>
      <c r="E35883" s="2" t="s">
        <v>5</v>
      </c>
    </row>
    <row r="35884" spans="1:5" x14ac:dyDescent="0.35">
      <c r="A35884">
        <v>1120321184</v>
      </c>
      <c r="B35884">
        <v>264</v>
      </c>
      <c r="C35884" s="1">
        <v>201259501001003</v>
      </c>
      <c r="D35884">
        <v>0</v>
      </c>
      <c r="E35884" s="2" t="s">
        <v>5</v>
      </c>
    </row>
    <row r="35885" spans="1:5" x14ac:dyDescent="0.35">
      <c r="A35885">
        <v>1120321523</v>
      </c>
      <c r="B35885">
        <v>264</v>
      </c>
      <c r="C35885" s="1">
        <v>201259501001010</v>
      </c>
      <c r="D35885">
        <v>0</v>
      </c>
      <c r="E35885" s="2" t="s">
        <v>5</v>
      </c>
    </row>
    <row r="35886" spans="1:5" x14ac:dyDescent="0.35">
      <c r="A35886">
        <v>1413485167</v>
      </c>
      <c r="B35886">
        <v>264</v>
      </c>
      <c r="C35886" s="1">
        <v>201259501001008</v>
      </c>
      <c r="D35886">
        <v>0</v>
      </c>
      <c r="E35886" s="2" t="s">
        <v>5</v>
      </c>
    </row>
    <row r="35887" spans="1:5" x14ac:dyDescent="0.35">
      <c r="A35887">
        <v>1120321274</v>
      </c>
      <c r="B35887">
        <v>264</v>
      </c>
      <c r="C35887" s="1">
        <v>201259501001067</v>
      </c>
      <c r="D35887">
        <v>0</v>
      </c>
      <c r="E35887" s="2" t="s">
        <v>5</v>
      </c>
    </row>
    <row r="35888" spans="1:5" x14ac:dyDescent="0.35">
      <c r="A35888">
        <v>1120321964</v>
      </c>
      <c r="B35888">
        <v>264</v>
      </c>
      <c r="C35888" s="1">
        <v>201259501001067</v>
      </c>
      <c r="D35888">
        <v>0</v>
      </c>
      <c r="E35888" s="2" t="s">
        <v>5</v>
      </c>
    </row>
    <row r="35889" spans="1:5" x14ac:dyDescent="0.35">
      <c r="A35889">
        <v>1120321121</v>
      </c>
      <c r="B35889">
        <v>264</v>
      </c>
      <c r="C35889" s="1">
        <v>201259501001012</v>
      </c>
      <c r="D35889">
        <v>0</v>
      </c>
      <c r="E35889" s="2" t="s">
        <v>5</v>
      </c>
    </row>
    <row r="35890" spans="1:5" x14ac:dyDescent="0.35">
      <c r="A35890">
        <v>1120321952</v>
      </c>
      <c r="B35890">
        <v>264</v>
      </c>
      <c r="C35890" s="1">
        <v>201259501002029</v>
      </c>
      <c r="D35890">
        <v>1</v>
      </c>
      <c r="E35890" s="2" t="s">
        <v>5</v>
      </c>
    </row>
    <row r="35891" spans="1:5" x14ac:dyDescent="0.35">
      <c r="A35891">
        <v>1120322240</v>
      </c>
      <c r="B35891">
        <v>264</v>
      </c>
      <c r="C35891" s="1">
        <v>201259501001000</v>
      </c>
      <c r="D35891">
        <v>1</v>
      </c>
      <c r="E35891" s="2" t="s">
        <v>5</v>
      </c>
    </row>
    <row r="35892" spans="1:5" x14ac:dyDescent="0.35">
      <c r="A35892">
        <v>1120321116</v>
      </c>
      <c r="B35892">
        <v>264</v>
      </c>
      <c r="C35892" s="1">
        <v>201259501001005</v>
      </c>
      <c r="D35892">
        <v>0</v>
      </c>
      <c r="E35892" s="2" t="s">
        <v>6</v>
      </c>
    </row>
    <row r="35893" spans="1:5" x14ac:dyDescent="0.35">
      <c r="A35893">
        <v>1120321119</v>
      </c>
      <c r="B35893">
        <v>264</v>
      </c>
      <c r="C35893" s="1">
        <v>201259501001007</v>
      </c>
      <c r="D35893">
        <v>0</v>
      </c>
      <c r="E35893" s="2" t="s">
        <v>6</v>
      </c>
    </row>
    <row r="35894" spans="1:5" x14ac:dyDescent="0.35">
      <c r="A35894">
        <v>1120321124</v>
      </c>
      <c r="B35894">
        <v>264</v>
      </c>
      <c r="C35894" s="1">
        <v>201259501001000</v>
      </c>
      <c r="D35894">
        <v>1</v>
      </c>
      <c r="E35894" s="2" t="s">
        <v>6</v>
      </c>
    </row>
    <row r="35895" spans="1:5" x14ac:dyDescent="0.35">
      <c r="A35895">
        <v>1120321125</v>
      </c>
      <c r="B35895">
        <v>264</v>
      </c>
      <c r="C35895" s="1">
        <v>201259501001001</v>
      </c>
      <c r="D35895">
        <v>0</v>
      </c>
      <c r="E35895" s="2" t="s">
        <v>6</v>
      </c>
    </row>
    <row r="35896" spans="1:5" x14ac:dyDescent="0.35">
      <c r="A35896">
        <v>1120321126</v>
      </c>
      <c r="B35896">
        <v>264</v>
      </c>
      <c r="C35896" s="1">
        <v>201259501001001</v>
      </c>
      <c r="D35896">
        <v>1</v>
      </c>
      <c r="E35896" s="2" t="s">
        <v>6</v>
      </c>
    </row>
    <row r="35897" spans="1:5" x14ac:dyDescent="0.35">
      <c r="A35897">
        <v>1120321164</v>
      </c>
      <c r="B35897">
        <v>264</v>
      </c>
      <c r="C35897" s="1">
        <v>201259501001000</v>
      </c>
      <c r="D35897">
        <v>1</v>
      </c>
      <c r="E35897" s="2" t="s">
        <v>6</v>
      </c>
    </row>
    <row r="35898" spans="1:5" x14ac:dyDescent="0.35">
      <c r="A35898">
        <v>1120321182</v>
      </c>
      <c r="B35898">
        <v>264</v>
      </c>
      <c r="C35898" s="1">
        <v>201259501001001</v>
      </c>
      <c r="D35898">
        <v>1</v>
      </c>
      <c r="E35898" s="2" t="s">
        <v>6</v>
      </c>
    </row>
    <row r="35899" spans="1:5" x14ac:dyDescent="0.35">
      <c r="A35899">
        <v>1120321185</v>
      </c>
      <c r="B35899">
        <v>264</v>
      </c>
      <c r="C35899" s="1">
        <v>201259501001001</v>
      </c>
      <c r="D35899">
        <v>0</v>
      </c>
      <c r="E35899" s="2" t="s">
        <v>6</v>
      </c>
    </row>
    <row r="35900" spans="1:5" x14ac:dyDescent="0.35">
      <c r="A35900">
        <v>1120321190</v>
      </c>
      <c r="B35900">
        <v>264</v>
      </c>
      <c r="C35900" s="1">
        <v>201259501001089</v>
      </c>
      <c r="D35900">
        <v>0</v>
      </c>
      <c r="E35900" s="2" t="s">
        <v>6</v>
      </c>
    </row>
    <row r="35901" spans="1:5" x14ac:dyDescent="0.35">
      <c r="A35901">
        <v>1120321520</v>
      </c>
      <c r="B35901">
        <v>264</v>
      </c>
      <c r="C35901" s="1">
        <v>201259501001010</v>
      </c>
      <c r="D35901">
        <v>0</v>
      </c>
      <c r="E35901" s="2" t="s">
        <v>6</v>
      </c>
    </row>
    <row r="35902" spans="1:5" x14ac:dyDescent="0.35">
      <c r="A35902">
        <v>1120321582</v>
      </c>
      <c r="B35902">
        <v>264</v>
      </c>
      <c r="C35902" s="1">
        <v>201259501001121</v>
      </c>
      <c r="D35902">
        <v>0</v>
      </c>
      <c r="E35902" s="2" t="s">
        <v>6</v>
      </c>
    </row>
    <row r="35903" spans="1:5" x14ac:dyDescent="0.35">
      <c r="A35903">
        <v>1120321643</v>
      </c>
      <c r="B35903">
        <v>264</v>
      </c>
      <c r="C35903" s="1">
        <v>201259501001006</v>
      </c>
      <c r="D35903">
        <v>0</v>
      </c>
      <c r="E35903" s="2" t="s">
        <v>6</v>
      </c>
    </row>
    <row r="35904" spans="1:5" x14ac:dyDescent="0.35">
      <c r="A35904">
        <v>1120321916</v>
      </c>
      <c r="B35904">
        <v>264</v>
      </c>
      <c r="C35904" s="1">
        <v>201259501001018</v>
      </c>
      <c r="D35904">
        <v>0</v>
      </c>
      <c r="E35904" s="2" t="s">
        <v>6</v>
      </c>
    </row>
    <row r="35905" spans="1:5" x14ac:dyDescent="0.35">
      <c r="A35905">
        <v>1120331264</v>
      </c>
      <c r="B35905">
        <v>264</v>
      </c>
      <c r="C35905" s="1">
        <v>201259501001052</v>
      </c>
      <c r="D35905">
        <v>0</v>
      </c>
      <c r="E35905" s="2" t="s">
        <v>6</v>
      </c>
    </row>
    <row r="35906" spans="1:5" x14ac:dyDescent="0.35">
      <c r="A35906">
        <v>1120323489</v>
      </c>
      <c r="B35906">
        <v>264</v>
      </c>
      <c r="C35906" s="1">
        <v>201259501001060</v>
      </c>
      <c r="D35906">
        <v>0</v>
      </c>
      <c r="E35906" s="2" t="s">
        <v>6</v>
      </c>
    </row>
    <row r="35907" spans="1:5" x14ac:dyDescent="0.35">
      <c r="A35907">
        <v>1120321187</v>
      </c>
      <c r="B35907">
        <v>264</v>
      </c>
      <c r="C35907" s="1">
        <v>201259501001003</v>
      </c>
      <c r="D35907">
        <v>1</v>
      </c>
      <c r="E35907" s="2" t="s">
        <v>5</v>
      </c>
    </row>
    <row r="35908" spans="1:5" x14ac:dyDescent="0.35">
      <c r="A35908">
        <v>1120321917</v>
      </c>
      <c r="B35908">
        <v>264</v>
      </c>
      <c r="C35908" s="1">
        <v>201259501001048</v>
      </c>
      <c r="D35908">
        <v>0</v>
      </c>
      <c r="E35908" s="2" t="s">
        <v>5</v>
      </c>
    </row>
    <row r="35909" spans="1:5" x14ac:dyDescent="0.35">
      <c r="A35909">
        <v>1413485484</v>
      </c>
      <c r="B35909">
        <v>264</v>
      </c>
      <c r="C35909" s="1">
        <v>201259501001010</v>
      </c>
      <c r="D35909">
        <v>0</v>
      </c>
      <c r="E35909" s="2" t="s">
        <v>5</v>
      </c>
    </row>
    <row r="35910" spans="1:5" x14ac:dyDescent="0.35">
      <c r="A35910">
        <v>1413485496</v>
      </c>
      <c r="B35910">
        <v>264</v>
      </c>
      <c r="C35910" s="1">
        <v>201259501001010</v>
      </c>
      <c r="D35910">
        <v>0</v>
      </c>
      <c r="E35910" s="2" t="s">
        <v>5</v>
      </c>
    </row>
    <row r="35911" spans="1:5" x14ac:dyDescent="0.35">
      <c r="A35911">
        <v>1413485498</v>
      </c>
      <c r="B35911">
        <v>264</v>
      </c>
      <c r="C35911" s="1">
        <v>201259501001010</v>
      </c>
      <c r="D35911">
        <v>0</v>
      </c>
      <c r="E35911" s="2" t="s">
        <v>5</v>
      </c>
    </row>
    <row r="35912" spans="1:5" x14ac:dyDescent="0.35">
      <c r="A35912">
        <v>1413485507</v>
      </c>
      <c r="B35912">
        <v>264</v>
      </c>
      <c r="C35912" s="1">
        <v>201259501001010</v>
      </c>
      <c r="D35912">
        <v>0</v>
      </c>
      <c r="E35912" s="2" t="s">
        <v>5</v>
      </c>
    </row>
    <row r="35913" spans="1:5" x14ac:dyDescent="0.35">
      <c r="A35913">
        <v>1413485510</v>
      </c>
      <c r="B35913">
        <v>264</v>
      </c>
      <c r="C35913" s="1">
        <v>201259501001010</v>
      </c>
      <c r="D35913">
        <v>0</v>
      </c>
      <c r="E35913" s="2" t="s">
        <v>5</v>
      </c>
    </row>
    <row r="35914" spans="1:5" x14ac:dyDescent="0.35">
      <c r="A35914">
        <v>1413485512</v>
      </c>
      <c r="B35914">
        <v>264</v>
      </c>
      <c r="C35914" s="1">
        <v>201259501001010</v>
      </c>
      <c r="D35914">
        <v>0</v>
      </c>
      <c r="E35914" s="2" t="s">
        <v>5</v>
      </c>
    </row>
    <row r="35915" spans="1:5" x14ac:dyDescent="0.35">
      <c r="A35915">
        <v>1413485514</v>
      </c>
      <c r="B35915">
        <v>264</v>
      </c>
      <c r="C35915" s="1">
        <v>201259501001010</v>
      </c>
      <c r="D35915">
        <v>0</v>
      </c>
      <c r="E35915" s="2" t="s">
        <v>5</v>
      </c>
    </row>
    <row r="35916" spans="1:5" x14ac:dyDescent="0.35">
      <c r="A35916">
        <v>1413485515</v>
      </c>
      <c r="B35916">
        <v>264</v>
      </c>
      <c r="C35916" s="1">
        <v>201259501001010</v>
      </c>
      <c r="D35916">
        <v>0</v>
      </c>
      <c r="E35916" s="2" t="s">
        <v>5</v>
      </c>
    </row>
    <row r="35917" spans="1:5" x14ac:dyDescent="0.35">
      <c r="A35917">
        <v>1413484904</v>
      </c>
      <c r="B35917">
        <v>264</v>
      </c>
      <c r="C35917" s="1">
        <v>201259501001051</v>
      </c>
      <c r="D35917">
        <v>0</v>
      </c>
      <c r="E35917" s="2" t="s">
        <v>5</v>
      </c>
    </row>
    <row r="35918" spans="1:5" x14ac:dyDescent="0.35">
      <c r="A35918">
        <v>1413484907</v>
      </c>
      <c r="B35918">
        <v>264</v>
      </c>
      <c r="C35918" s="1">
        <v>201259501001003</v>
      </c>
      <c r="D35918">
        <v>0</v>
      </c>
      <c r="E35918" s="2" t="s">
        <v>5</v>
      </c>
    </row>
    <row r="35919" spans="1:5" x14ac:dyDescent="0.35">
      <c r="A35919">
        <v>1413485032</v>
      </c>
      <c r="B35919">
        <v>264</v>
      </c>
      <c r="C35919" s="1">
        <v>201259501001004</v>
      </c>
      <c r="D35919">
        <v>0</v>
      </c>
      <c r="E35919" s="2" t="s">
        <v>5</v>
      </c>
    </row>
    <row r="35920" spans="1:5" x14ac:dyDescent="0.35">
      <c r="A35920">
        <v>1413485033</v>
      </c>
      <c r="B35920">
        <v>264</v>
      </c>
      <c r="C35920" s="1">
        <v>201259501001004</v>
      </c>
      <c r="D35920">
        <v>0</v>
      </c>
      <c r="E35920" s="2" t="s">
        <v>5</v>
      </c>
    </row>
    <row r="35921" spans="1:5" x14ac:dyDescent="0.35">
      <c r="A35921">
        <v>1120332013</v>
      </c>
      <c r="B35921">
        <v>264</v>
      </c>
      <c r="C35921" s="1">
        <v>201259501001056</v>
      </c>
      <c r="D35921">
        <v>0</v>
      </c>
      <c r="E35921" s="2" t="s">
        <v>5</v>
      </c>
    </row>
    <row r="35922" spans="1:5" x14ac:dyDescent="0.35">
      <c r="A35922">
        <v>1120332931</v>
      </c>
      <c r="B35922">
        <v>264</v>
      </c>
      <c r="C35922" s="1">
        <v>201259501001009</v>
      </c>
      <c r="D35922">
        <v>0</v>
      </c>
      <c r="E35922" s="2" t="s">
        <v>5</v>
      </c>
    </row>
    <row r="35923" spans="1:5" x14ac:dyDescent="0.35">
      <c r="A35923">
        <v>1386649844</v>
      </c>
      <c r="B35923">
        <v>264</v>
      </c>
      <c r="C35923" s="1">
        <v>201259501001050</v>
      </c>
      <c r="D35923">
        <v>0</v>
      </c>
      <c r="E35923" s="2" t="s">
        <v>6</v>
      </c>
    </row>
    <row r="35924" spans="1:5" x14ac:dyDescent="0.35">
      <c r="A35924">
        <v>1120332932</v>
      </c>
      <c r="B35924">
        <v>264</v>
      </c>
      <c r="C35924" s="1">
        <v>201259501001088</v>
      </c>
      <c r="D35924">
        <v>0</v>
      </c>
      <c r="E35924" s="2" t="s">
        <v>6</v>
      </c>
    </row>
    <row r="35925" spans="1:5" x14ac:dyDescent="0.35">
      <c r="A35925">
        <v>1120332934</v>
      </c>
      <c r="B35925">
        <v>264</v>
      </c>
      <c r="C35925" s="1">
        <v>201259501001047</v>
      </c>
      <c r="D35925">
        <v>0</v>
      </c>
      <c r="E35925" s="2" t="s">
        <v>6</v>
      </c>
    </row>
    <row r="35926" spans="1:5" x14ac:dyDescent="0.35">
      <c r="A35926">
        <v>1120332999</v>
      </c>
      <c r="B35926">
        <v>264</v>
      </c>
      <c r="C35926" s="1">
        <v>201259501001022</v>
      </c>
      <c r="D35926">
        <v>0</v>
      </c>
      <c r="E35926" s="2" t="s">
        <v>6</v>
      </c>
    </row>
    <row r="35927" spans="1:5" x14ac:dyDescent="0.35">
      <c r="A35927">
        <v>1120333065</v>
      </c>
      <c r="B35927">
        <v>264</v>
      </c>
      <c r="C35927" s="1">
        <v>201259501001017</v>
      </c>
      <c r="D35927">
        <v>0</v>
      </c>
      <c r="E35927" s="2" t="s">
        <v>6</v>
      </c>
    </row>
    <row r="35928" spans="1:5" x14ac:dyDescent="0.35">
      <c r="A35928">
        <v>1120333087</v>
      </c>
      <c r="B35928">
        <v>264</v>
      </c>
      <c r="C35928" s="1">
        <v>201259501001051</v>
      </c>
      <c r="D35928">
        <v>0</v>
      </c>
      <c r="E35928" s="2" t="s">
        <v>6</v>
      </c>
    </row>
    <row r="35929" spans="1:5" x14ac:dyDescent="0.35">
      <c r="A35929">
        <v>1120333183</v>
      </c>
      <c r="B35929">
        <v>264</v>
      </c>
      <c r="C35929" s="1">
        <v>201259501001119</v>
      </c>
      <c r="D35929">
        <v>0</v>
      </c>
      <c r="E35929" s="2" t="s">
        <v>6</v>
      </c>
    </row>
    <row r="35930" spans="1:5" x14ac:dyDescent="0.35">
      <c r="A35930">
        <v>1413484905</v>
      </c>
      <c r="B35930">
        <v>264</v>
      </c>
      <c r="C35930" s="1">
        <v>201259501001053</v>
      </c>
      <c r="D35930">
        <v>1</v>
      </c>
      <c r="E35930" s="2" t="s">
        <v>5</v>
      </c>
    </row>
    <row r="35931" spans="1:5" x14ac:dyDescent="0.35">
      <c r="A35931">
        <v>1413485511</v>
      </c>
      <c r="B35931">
        <v>264</v>
      </c>
      <c r="C35931" s="1">
        <v>201259501001010</v>
      </c>
      <c r="D35931">
        <v>0</v>
      </c>
      <c r="E35931" s="2" t="s">
        <v>5</v>
      </c>
    </row>
    <row r="35932" spans="1:5" x14ac:dyDescent="0.35">
      <c r="A35932">
        <v>1413484906</v>
      </c>
      <c r="B35932">
        <v>264</v>
      </c>
      <c r="C35932" s="1">
        <v>201259501001088</v>
      </c>
      <c r="D35932">
        <v>0</v>
      </c>
      <c r="E35932" s="2" t="s">
        <v>5</v>
      </c>
    </row>
    <row r="35933" spans="1:5" x14ac:dyDescent="0.35">
      <c r="A35933">
        <v>1413485048</v>
      </c>
      <c r="B35933">
        <v>264</v>
      </c>
      <c r="C35933" s="1">
        <v>201259501001011</v>
      </c>
      <c r="D35933">
        <v>0</v>
      </c>
      <c r="E35933" s="2" t="s">
        <v>5</v>
      </c>
    </row>
    <row r="35934" spans="1:5" x14ac:dyDescent="0.35">
      <c r="A35934">
        <v>1413485164</v>
      </c>
      <c r="B35934">
        <v>264</v>
      </c>
      <c r="C35934" s="1">
        <v>201259501001054</v>
      </c>
      <c r="D35934">
        <v>0</v>
      </c>
      <c r="E35934" s="2" t="s">
        <v>5</v>
      </c>
    </row>
    <row r="35935" spans="1:5" x14ac:dyDescent="0.35">
      <c r="A35935">
        <v>1413485165</v>
      </c>
      <c r="B35935">
        <v>264</v>
      </c>
      <c r="C35935" s="1">
        <v>201259501001055</v>
      </c>
      <c r="D35935">
        <v>1</v>
      </c>
      <c r="E35935" s="2" t="s">
        <v>5</v>
      </c>
    </row>
    <row r="35936" spans="1:5" x14ac:dyDescent="0.35">
      <c r="A35936">
        <v>1413485166</v>
      </c>
      <c r="B35936">
        <v>264</v>
      </c>
      <c r="C35936" s="1">
        <v>201259501001052</v>
      </c>
      <c r="D35936">
        <v>1</v>
      </c>
      <c r="E35936" s="2" t="s">
        <v>5</v>
      </c>
    </row>
    <row r="35937" spans="1:5" x14ac:dyDescent="0.35">
      <c r="A35937">
        <v>1413485311</v>
      </c>
      <c r="B35937">
        <v>264</v>
      </c>
      <c r="C35937" s="1">
        <v>201259501001056</v>
      </c>
      <c r="D35937">
        <v>0</v>
      </c>
      <c r="E35937" s="2" t="s">
        <v>5</v>
      </c>
    </row>
    <row r="35938" spans="1:5" x14ac:dyDescent="0.35">
      <c r="A35938">
        <v>1413485312</v>
      </c>
      <c r="B35938">
        <v>264</v>
      </c>
      <c r="C35938" s="1">
        <v>201259501001056</v>
      </c>
      <c r="D35938">
        <v>0</v>
      </c>
      <c r="E35938" s="2" t="s">
        <v>5</v>
      </c>
    </row>
    <row r="35939" spans="1:5" x14ac:dyDescent="0.35">
      <c r="A35939">
        <v>1413485313</v>
      </c>
      <c r="B35939">
        <v>264</v>
      </c>
      <c r="C35939" s="1">
        <v>201259501001056</v>
      </c>
      <c r="D35939">
        <v>0</v>
      </c>
      <c r="E35939" s="2" t="s">
        <v>5</v>
      </c>
    </row>
    <row r="35940" spans="1:5" x14ac:dyDescent="0.35">
      <c r="A35940">
        <v>1120333100</v>
      </c>
      <c r="B35940">
        <v>264</v>
      </c>
      <c r="C35940" s="1">
        <v>201259501001088</v>
      </c>
      <c r="D35940">
        <v>0</v>
      </c>
      <c r="E35940" s="2" t="s">
        <v>5</v>
      </c>
    </row>
    <row r="35941" spans="1:5" x14ac:dyDescent="0.35">
      <c r="A35941">
        <v>1413485519</v>
      </c>
      <c r="B35941">
        <v>264</v>
      </c>
      <c r="C35941" s="1">
        <v>201259501001010</v>
      </c>
      <c r="D35941">
        <v>0</v>
      </c>
      <c r="E35941" s="2" t="s">
        <v>5</v>
      </c>
    </row>
    <row r="35942" spans="1:5" x14ac:dyDescent="0.35">
      <c r="A35942">
        <v>1413485524</v>
      </c>
      <c r="B35942">
        <v>264</v>
      </c>
      <c r="C35942" s="1">
        <v>201259501001010</v>
      </c>
      <c r="D35942">
        <v>0</v>
      </c>
      <c r="E35942" s="2" t="s">
        <v>5</v>
      </c>
    </row>
    <row r="35943" spans="1:5" x14ac:dyDescent="0.35">
      <c r="A35943">
        <v>1413485537</v>
      </c>
      <c r="B35943">
        <v>264</v>
      </c>
      <c r="C35943" s="1">
        <v>201259501001010</v>
      </c>
      <c r="D35943">
        <v>0</v>
      </c>
      <c r="E35943" s="2" t="s">
        <v>5</v>
      </c>
    </row>
    <row r="35944" spans="1:5" x14ac:dyDescent="0.35">
      <c r="A35944">
        <v>1413485541</v>
      </c>
      <c r="B35944">
        <v>264</v>
      </c>
      <c r="C35944" s="1">
        <v>201259501001010</v>
      </c>
      <c r="D35944">
        <v>0</v>
      </c>
      <c r="E35944" s="2" t="s">
        <v>5</v>
      </c>
    </row>
    <row r="35945" spans="1:5" x14ac:dyDescent="0.35">
      <c r="A35945">
        <v>1413485544</v>
      </c>
      <c r="B35945">
        <v>264</v>
      </c>
      <c r="C35945" s="1">
        <v>201259501001010</v>
      </c>
      <c r="D35945">
        <v>0</v>
      </c>
      <c r="E35945" s="2" t="s">
        <v>5</v>
      </c>
    </row>
    <row r="35946" spans="1:5" x14ac:dyDescent="0.35">
      <c r="A35946">
        <v>1010576378</v>
      </c>
      <c r="B35946">
        <v>265</v>
      </c>
      <c r="C35946" s="1">
        <v>200790301004025</v>
      </c>
      <c r="D35946">
        <v>1</v>
      </c>
      <c r="E35946" s="2" t="s">
        <v>5</v>
      </c>
    </row>
    <row r="35947" spans="1:5" x14ac:dyDescent="0.35">
      <c r="A35947">
        <v>1010576248</v>
      </c>
      <c r="B35947">
        <v>265</v>
      </c>
      <c r="C35947" s="1">
        <v>200790301004017</v>
      </c>
      <c r="D35947">
        <v>1</v>
      </c>
      <c r="E35947" s="2" t="s">
        <v>5</v>
      </c>
    </row>
    <row r="35948" spans="1:5" x14ac:dyDescent="0.35">
      <c r="A35948">
        <v>1010569972</v>
      </c>
      <c r="B35948">
        <v>265</v>
      </c>
      <c r="C35948" s="1">
        <v>200790303001017</v>
      </c>
      <c r="D35948">
        <v>0</v>
      </c>
      <c r="E35948" s="2" t="s">
        <v>5</v>
      </c>
    </row>
    <row r="35949" spans="1:5" x14ac:dyDescent="0.35">
      <c r="A35949">
        <v>1010570408</v>
      </c>
      <c r="B35949">
        <v>265</v>
      </c>
      <c r="C35949" s="1">
        <v>200790304005046</v>
      </c>
      <c r="D35949">
        <v>1</v>
      </c>
      <c r="E35949" s="2" t="s">
        <v>5</v>
      </c>
    </row>
    <row r="35950" spans="1:5" x14ac:dyDescent="0.35">
      <c r="A35950">
        <v>1010567005</v>
      </c>
      <c r="B35950">
        <v>265</v>
      </c>
      <c r="C35950" s="1">
        <v>200790305003161</v>
      </c>
      <c r="D35950">
        <v>0</v>
      </c>
      <c r="E35950" s="2" t="s">
        <v>5</v>
      </c>
    </row>
    <row r="35951" spans="1:5" x14ac:dyDescent="0.35">
      <c r="A35951">
        <v>1010574285</v>
      </c>
      <c r="B35951">
        <v>265</v>
      </c>
      <c r="C35951" s="1">
        <v>200790305003161</v>
      </c>
      <c r="D35951">
        <v>0</v>
      </c>
      <c r="E35951" s="2" t="s">
        <v>5</v>
      </c>
    </row>
    <row r="35952" spans="1:5" x14ac:dyDescent="0.35">
      <c r="A35952">
        <v>1010574286</v>
      </c>
      <c r="B35952">
        <v>265</v>
      </c>
      <c r="C35952" s="1">
        <v>200790305003161</v>
      </c>
      <c r="D35952">
        <v>0</v>
      </c>
      <c r="E35952" s="2" t="s">
        <v>5</v>
      </c>
    </row>
    <row r="35953" spans="1:5" x14ac:dyDescent="0.35">
      <c r="A35953">
        <v>1010574287</v>
      </c>
      <c r="B35953">
        <v>265</v>
      </c>
      <c r="C35953" s="1">
        <v>200790305003161</v>
      </c>
      <c r="D35953">
        <v>0</v>
      </c>
      <c r="E35953" s="2" t="s">
        <v>5</v>
      </c>
    </row>
    <row r="35954" spans="1:5" x14ac:dyDescent="0.35">
      <c r="A35954">
        <v>1010576358</v>
      </c>
      <c r="B35954">
        <v>265</v>
      </c>
      <c r="C35954" s="1">
        <v>200790301004025</v>
      </c>
      <c r="D35954">
        <v>0</v>
      </c>
      <c r="E35954" s="2" t="s">
        <v>5</v>
      </c>
    </row>
    <row r="35955" spans="1:5" x14ac:dyDescent="0.35">
      <c r="A35955">
        <v>1010572435</v>
      </c>
      <c r="B35955">
        <v>265</v>
      </c>
      <c r="C35955" s="1">
        <v>200790301001000</v>
      </c>
      <c r="D35955">
        <v>0</v>
      </c>
      <c r="E35955" s="2" t="s">
        <v>5</v>
      </c>
    </row>
    <row r="35956" spans="1:5" x14ac:dyDescent="0.35">
      <c r="A35956">
        <v>1010572436</v>
      </c>
      <c r="B35956">
        <v>265</v>
      </c>
      <c r="C35956" s="1">
        <v>200790301001000</v>
      </c>
      <c r="D35956">
        <v>0</v>
      </c>
      <c r="E35956" s="2" t="s">
        <v>5</v>
      </c>
    </row>
    <row r="35957" spans="1:5" x14ac:dyDescent="0.35">
      <c r="A35957">
        <v>1010572950</v>
      </c>
      <c r="B35957">
        <v>265</v>
      </c>
      <c r="C35957" s="1">
        <v>200790301004000</v>
      </c>
      <c r="D35957">
        <v>0</v>
      </c>
      <c r="E35957" s="2" t="s">
        <v>5</v>
      </c>
    </row>
    <row r="35958" spans="1:5" x14ac:dyDescent="0.35">
      <c r="A35958">
        <v>1010572951</v>
      </c>
      <c r="B35958">
        <v>265</v>
      </c>
      <c r="C35958" s="1">
        <v>200790301002000</v>
      </c>
      <c r="D35958">
        <v>1</v>
      </c>
      <c r="E35958" s="2" t="s">
        <v>5</v>
      </c>
    </row>
    <row r="35959" spans="1:5" x14ac:dyDescent="0.35">
      <c r="A35959">
        <v>1010572954</v>
      </c>
      <c r="B35959">
        <v>265</v>
      </c>
      <c r="C35959" s="1">
        <v>200790301004001</v>
      </c>
      <c r="D35959">
        <v>1</v>
      </c>
      <c r="E35959" s="2" t="s">
        <v>5</v>
      </c>
    </row>
    <row r="35960" spans="1:5" x14ac:dyDescent="0.35">
      <c r="A35960">
        <v>1010572964</v>
      </c>
      <c r="B35960">
        <v>265</v>
      </c>
      <c r="C35960" s="1">
        <v>200790301004001</v>
      </c>
      <c r="D35960">
        <v>1</v>
      </c>
      <c r="E35960" s="2" t="s">
        <v>5</v>
      </c>
    </row>
    <row r="35961" spans="1:5" x14ac:dyDescent="0.35">
      <c r="A35961">
        <v>1010572965</v>
      </c>
      <c r="B35961">
        <v>265</v>
      </c>
      <c r="C35961" s="1">
        <v>200790301002002</v>
      </c>
      <c r="D35961">
        <v>1</v>
      </c>
      <c r="E35961" s="2" t="s">
        <v>5</v>
      </c>
    </row>
    <row r="35962" spans="1:5" x14ac:dyDescent="0.35">
      <c r="A35962">
        <v>1010572966</v>
      </c>
      <c r="B35962">
        <v>265</v>
      </c>
      <c r="C35962" s="1">
        <v>200790301002002</v>
      </c>
      <c r="D35962">
        <v>1</v>
      </c>
      <c r="E35962" s="2" t="s">
        <v>5</v>
      </c>
    </row>
    <row r="35963" spans="1:5" x14ac:dyDescent="0.35">
      <c r="A35963">
        <v>1010568006</v>
      </c>
      <c r="B35963">
        <v>265</v>
      </c>
      <c r="C35963" s="1">
        <v>200790304001001</v>
      </c>
      <c r="D35963">
        <v>0</v>
      </c>
      <c r="E35963" s="2" t="s">
        <v>5</v>
      </c>
    </row>
    <row r="35964" spans="1:5" x14ac:dyDescent="0.35">
      <c r="A35964">
        <v>1010574288</v>
      </c>
      <c r="B35964">
        <v>265</v>
      </c>
      <c r="C35964" s="1">
        <v>200790305003161</v>
      </c>
      <c r="D35964">
        <v>0</v>
      </c>
      <c r="E35964" s="2" t="s">
        <v>5</v>
      </c>
    </row>
    <row r="35965" spans="1:5" x14ac:dyDescent="0.35">
      <c r="A35965">
        <v>1010576375</v>
      </c>
      <c r="B35965">
        <v>265</v>
      </c>
      <c r="C35965" s="1">
        <v>200790301004025</v>
      </c>
      <c r="D35965">
        <v>0</v>
      </c>
      <c r="E35965" s="2" t="s">
        <v>5</v>
      </c>
    </row>
    <row r="35966" spans="1:5" x14ac:dyDescent="0.35">
      <c r="A35966">
        <v>1010570864</v>
      </c>
      <c r="B35966">
        <v>265</v>
      </c>
      <c r="C35966" s="1">
        <v>200790305003146</v>
      </c>
      <c r="D35966">
        <v>1</v>
      </c>
      <c r="E35966" s="2" t="s">
        <v>5</v>
      </c>
    </row>
    <row r="35967" spans="1:5" x14ac:dyDescent="0.35">
      <c r="A35967">
        <v>1373063908</v>
      </c>
      <c r="B35967">
        <v>265</v>
      </c>
      <c r="C35967" s="1">
        <v>200790301003023</v>
      </c>
      <c r="D35967">
        <v>1</v>
      </c>
      <c r="E35967" s="2" t="s">
        <v>5</v>
      </c>
    </row>
    <row r="35968" spans="1:5" x14ac:dyDescent="0.35">
      <c r="A35968">
        <v>1468510694</v>
      </c>
      <c r="B35968">
        <v>266</v>
      </c>
      <c r="C35968" s="1">
        <v>202019787001047</v>
      </c>
      <c r="D35968">
        <v>0</v>
      </c>
      <c r="E35968" s="2" t="s">
        <v>6</v>
      </c>
    </row>
    <row r="35969" spans="1:5" x14ac:dyDescent="0.35">
      <c r="A35969">
        <v>1103423751</v>
      </c>
      <c r="B35969">
        <v>266</v>
      </c>
      <c r="C35969" s="1">
        <v>202019787002071</v>
      </c>
      <c r="D35969">
        <v>0</v>
      </c>
      <c r="E35969" s="2" t="s">
        <v>5</v>
      </c>
    </row>
    <row r="35970" spans="1:5" x14ac:dyDescent="0.35">
      <c r="A35970">
        <v>1103421346</v>
      </c>
      <c r="B35970">
        <v>266</v>
      </c>
      <c r="C35970" s="1">
        <v>202019786002049</v>
      </c>
      <c r="D35970">
        <v>0</v>
      </c>
      <c r="E35970" s="2" t="s">
        <v>5</v>
      </c>
    </row>
    <row r="35971" spans="1:5" x14ac:dyDescent="0.35">
      <c r="A35971">
        <v>1103421348</v>
      </c>
      <c r="B35971">
        <v>266</v>
      </c>
      <c r="C35971" s="1">
        <v>202019786002049</v>
      </c>
      <c r="D35971">
        <v>0</v>
      </c>
      <c r="E35971" s="2" t="s">
        <v>5</v>
      </c>
    </row>
    <row r="35972" spans="1:5" x14ac:dyDescent="0.35">
      <c r="A35972">
        <v>1103421392</v>
      </c>
      <c r="B35972">
        <v>266</v>
      </c>
      <c r="C35972" s="1">
        <v>202019786002033</v>
      </c>
      <c r="D35972">
        <v>0</v>
      </c>
      <c r="E35972" s="2" t="s">
        <v>5</v>
      </c>
    </row>
    <row r="35973" spans="1:5" x14ac:dyDescent="0.35">
      <c r="A35973">
        <v>1103421417</v>
      </c>
      <c r="B35973">
        <v>266</v>
      </c>
      <c r="C35973" s="1">
        <v>202019786002130</v>
      </c>
      <c r="D35973">
        <v>0</v>
      </c>
      <c r="E35973" s="2" t="s">
        <v>5</v>
      </c>
    </row>
    <row r="35974" spans="1:5" x14ac:dyDescent="0.35">
      <c r="A35974">
        <v>1103422016</v>
      </c>
      <c r="B35974">
        <v>266</v>
      </c>
      <c r="C35974" s="1">
        <v>202019786002198</v>
      </c>
      <c r="D35974">
        <v>0</v>
      </c>
      <c r="E35974" s="2" t="s">
        <v>5</v>
      </c>
    </row>
    <row r="35975" spans="1:5" x14ac:dyDescent="0.35">
      <c r="A35975">
        <v>1103422018</v>
      </c>
      <c r="B35975">
        <v>266</v>
      </c>
      <c r="C35975" s="1">
        <v>202019786002198</v>
      </c>
      <c r="D35975">
        <v>1</v>
      </c>
      <c r="E35975" s="2" t="s">
        <v>5</v>
      </c>
    </row>
    <row r="35976" spans="1:5" x14ac:dyDescent="0.35">
      <c r="A35976">
        <v>1103422024</v>
      </c>
      <c r="B35976">
        <v>266</v>
      </c>
      <c r="C35976" s="1">
        <v>202019786002198</v>
      </c>
      <c r="D35976">
        <v>1</v>
      </c>
      <c r="E35976" s="2" t="s">
        <v>5</v>
      </c>
    </row>
    <row r="35977" spans="1:5" x14ac:dyDescent="0.35">
      <c r="A35977">
        <v>1103424143</v>
      </c>
      <c r="B35977">
        <v>266</v>
      </c>
      <c r="C35977" s="1">
        <v>202019787001036</v>
      </c>
      <c r="D35977">
        <v>1</v>
      </c>
      <c r="E35977" s="2" t="s">
        <v>5</v>
      </c>
    </row>
    <row r="35978" spans="1:5" x14ac:dyDescent="0.35">
      <c r="A35978">
        <v>1103424191</v>
      </c>
      <c r="B35978">
        <v>266</v>
      </c>
      <c r="C35978" s="1">
        <v>202019787001011</v>
      </c>
      <c r="D35978">
        <v>1</v>
      </c>
      <c r="E35978" s="2" t="s">
        <v>5</v>
      </c>
    </row>
    <row r="35979" spans="1:5" x14ac:dyDescent="0.35">
      <c r="A35979">
        <v>1103424802</v>
      </c>
      <c r="B35979">
        <v>266</v>
      </c>
      <c r="C35979" s="1">
        <v>202019787002060</v>
      </c>
      <c r="D35979">
        <v>1</v>
      </c>
      <c r="E35979" s="2" t="s">
        <v>5</v>
      </c>
    </row>
    <row r="35980" spans="1:5" x14ac:dyDescent="0.35">
      <c r="A35980">
        <v>1103421878</v>
      </c>
      <c r="B35980">
        <v>266</v>
      </c>
      <c r="C35980" s="1">
        <v>202019786003138</v>
      </c>
      <c r="D35980">
        <v>1</v>
      </c>
      <c r="E35980" s="2" t="s">
        <v>6</v>
      </c>
    </row>
    <row r="35981" spans="1:5" x14ac:dyDescent="0.35">
      <c r="A35981">
        <v>1103421880</v>
      </c>
      <c r="B35981">
        <v>266</v>
      </c>
      <c r="C35981" s="1">
        <v>202019786002230</v>
      </c>
      <c r="D35981">
        <v>1</v>
      </c>
      <c r="E35981" s="2" t="s">
        <v>6</v>
      </c>
    </row>
    <row r="35982" spans="1:5" x14ac:dyDescent="0.35">
      <c r="A35982">
        <v>1103421989</v>
      </c>
      <c r="B35982">
        <v>266</v>
      </c>
      <c r="C35982" s="1">
        <v>202019786002128</v>
      </c>
      <c r="D35982">
        <v>0</v>
      </c>
      <c r="E35982" s="2" t="s">
        <v>6</v>
      </c>
    </row>
    <row r="35983" spans="1:5" x14ac:dyDescent="0.35">
      <c r="A35983">
        <v>1103422070</v>
      </c>
      <c r="B35983">
        <v>266</v>
      </c>
      <c r="C35983" s="1">
        <v>202019786002116</v>
      </c>
      <c r="D35983">
        <v>0</v>
      </c>
      <c r="E35983" s="2" t="s">
        <v>6</v>
      </c>
    </row>
    <row r="35984" spans="1:5" x14ac:dyDescent="0.35">
      <c r="A35984">
        <v>1103422078</v>
      </c>
      <c r="B35984">
        <v>266</v>
      </c>
      <c r="C35984" s="1">
        <v>202019786002148</v>
      </c>
      <c r="D35984">
        <v>0</v>
      </c>
      <c r="E35984" s="2" t="s">
        <v>6</v>
      </c>
    </row>
    <row r="35985" spans="1:5" x14ac:dyDescent="0.35">
      <c r="A35985">
        <v>1103422639</v>
      </c>
      <c r="B35985">
        <v>266</v>
      </c>
      <c r="C35985" s="1">
        <v>202019787001005</v>
      </c>
      <c r="D35985">
        <v>0</v>
      </c>
      <c r="E35985" s="2" t="s">
        <v>6</v>
      </c>
    </row>
    <row r="35986" spans="1:5" x14ac:dyDescent="0.35">
      <c r="A35986">
        <v>1103422640</v>
      </c>
      <c r="B35986">
        <v>266</v>
      </c>
      <c r="C35986" s="1">
        <v>202019787001006</v>
      </c>
      <c r="D35986">
        <v>0</v>
      </c>
      <c r="E35986" s="2" t="s">
        <v>6</v>
      </c>
    </row>
    <row r="35987" spans="1:5" x14ac:dyDescent="0.35">
      <c r="A35987">
        <v>1103422641</v>
      </c>
      <c r="B35987">
        <v>266</v>
      </c>
      <c r="C35987" s="1">
        <v>202019787001005</v>
      </c>
      <c r="D35987">
        <v>0</v>
      </c>
      <c r="E35987" s="2" t="s">
        <v>6</v>
      </c>
    </row>
    <row r="35988" spans="1:5" x14ac:dyDescent="0.35">
      <c r="A35988">
        <v>1103422642</v>
      </c>
      <c r="B35988">
        <v>266</v>
      </c>
      <c r="C35988" s="1">
        <v>202019787001005</v>
      </c>
      <c r="D35988">
        <v>0</v>
      </c>
      <c r="E35988" s="2" t="s">
        <v>6</v>
      </c>
    </row>
    <row r="35989" spans="1:5" x14ac:dyDescent="0.35">
      <c r="A35989">
        <v>1103422643</v>
      </c>
      <c r="B35989">
        <v>266</v>
      </c>
      <c r="C35989" s="1">
        <v>202019787001055</v>
      </c>
      <c r="D35989">
        <v>0</v>
      </c>
      <c r="E35989" s="2" t="s">
        <v>6</v>
      </c>
    </row>
    <row r="35990" spans="1:5" x14ac:dyDescent="0.35">
      <c r="A35990">
        <v>1103422644</v>
      </c>
      <c r="B35990">
        <v>266</v>
      </c>
      <c r="C35990" s="1">
        <v>202019787001055</v>
      </c>
      <c r="D35990">
        <v>0</v>
      </c>
      <c r="E35990" s="2" t="s">
        <v>6</v>
      </c>
    </row>
    <row r="35991" spans="1:5" x14ac:dyDescent="0.35">
      <c r="A35991">
        <v>1103422645</v>
      </c>
      <c r="B35991">
        <v>266</v>
      </c>
      <c r="C35991" s="1">
        <v>202019787001054</v>
      </c>
      <c r="D35991">
        <v>0</v>
      </c>
      <c r="E35991" s="2" t="s">
        <v>6</v>
      </c>
    </row>
    <row r="35992" spans="1:5" x14ac:dyDescent="0.35">
      <c r="A35992">
        <v>1103422646</v>
      </c>
      <c r="B35992">
        <v>266</v>
      </c>
      <c r="C35992" s="1">
        <v>202019787001055</v>
      </c>
      <c r="D35992">
        <v>0</v>
      </c>
      <c r="E35992" s="2" t="s">
        <v>6</v>
      </c>
    </row>
    <row r="35993" spans="1:5" x14ac:dyDescent="0.35">
      <c r="A35993">
        <v>1103422647</v>
      </c>
      <c r="B35993">
        <v>266</v>
      </c>
      <c r="C35993" s="1">
        <v>202019787001055</v>
      </c>
      <c r="D35993">
        <v>0</v>
      </c>
      <c r="E35993" s="2" t="s">
        <v>6</v>
      </c>
    </row>
    <row r="35994" spans="1:5" x14ac:dyDescent="0.35">
      <c r="A35994">
        <v>1103422648</v>
      </c>
      <c r="B35994">
        <v>266</v>
      </c>
      <c r="C35994" s="1">
        <v>202019787001054</v>
      </c>
      <c r="D35994">
        <v>0</v>
      </c>
      <c r="E35994" s="2" t="s">
        <v>6</v>
      </c>
    </row>
    <row r="35995" spans="1:5" x14ac:dyDescent="0.35">
      <c r="A35995">
        <v>1103422649</v>
      </c>
      <c r="B35995">
        <v>266</v>
      </c>
      <c r="C35995" s="1">
        <v>202019787001054</v>
      </c>
      <c r="D35995">
        <v>0</v>
      </c>
      <c r="E35995" s="2" t="s">
        <v>6</v>
      </c>
    </row>
    <row r="35996" spans="1:5" x14ac:dyDescent="0.35">
      <c r="A35996">
        <v>1103422650</v>
      </c>
      <c r="B35996">
        <v>266</v>
      </c>
      <c r="C35996" s="1">
        <v>202019787001055</v>
      </c>
      <c r="D35996">
        <v>1</v>
      </c>
      <c r="E35996" s="2" t="s">
        <v>6</v>
      </c>
    </row>
    <row r="35997" spans="1:5" x14ac:dyDescent="0.35">
      <c r="A35997">
        <v>1103422651</v>
      </c>
      <c r="B35997">
        <v>266</v>
      </c>
      <c r="C35997" s="1">
        <v>202019787001055</v>
      </c>
      <c r="D35997">
        <v>0</v>
      </c>
      <c r="E35997" s="2" t="s">
        <v>6</v>
      </c>
    </row>
    <row r="35998" spans="1:5" x14ac:dyDescent="0.35">
      <c r="A35998">
        <v>1103422652</v>
      </c>
      <c r="B35998">
        <v>266</v>
      </c>
      <c r="C35998" s="1">
        <v>202019787003069</v>
      </c>
      <c r="D35998">
        <v>0</v>
      </c>
      <c r="E35998" s="2" t="s">
        <v>6</v>
      </c>
    </row>
    <row r="35999" spans="1:5" x14ac:dyDescent="0.35">
      <c r="A35999">
        <v>1103422653</v>
      </c>
      <c r="B35999">
        <v>266</v>
      </c>
      <c r="C35999" s="1">
        <v>202019787003068</v>
      </c>
      <c r="D35999">
        <v>0</v>
      </c>
      <c r="E35999" s="2" t="s">
        <v>6</v>
      </c>
    </row>
    <row r="36000" spans="1:5" x14ac:dyDescent="0.35">
      <c r="A36000">
        <v>1103422662</v>
      </c>
      <c r="B36000">
        <v>266</v>
      </c>
      <c r="C36000" s="1">
        <v>202019787001053</v>
      </c>
      <c r="D36000">
        <v>0</v>
      </c>
      <c r="E36000" s="2" t="s">
        <v>6</v>
      </c>
    </row>
    <row r="36001" spans="1:5" x14ac:dyDescent="0.35">
      <c r="A36001">
        <v>1103422663</v>
      </c>
      <c r="B36001">
        <v>266</v>
      </c>
      <c r="C36001" s="1">
        <v>202019787001053</v>
      </c>
      <c r="D36001">
        <v>0</v>
      </c>
      <c r="E36001" s="2" t="s">
        <v>6</v>
      </c>
    </row>
    <row r="36002" spans="1:5" x14ac:dyDescent="0.35">
      <c r="A36002">
        <v>1103422664</v>
      </c>
      <c r="B36002">
        <v>266</v>
      </c>
      <c r="C36002" s="1">
        <v>202019787001064</v>
      </c>
      <c r="D36002">
        <v>0</v>
      </c>
      <c r="E36002" s="2" t="s">
        <v>6</v>
      </c>
    </row>
    <row r="36003" spans="1:5" x14ac:dyDescent="0.35">
      <c r="A36003">
        <v>1103422665</v>
      </c>
      <c r="B36003">
        <v>266</v>
      </c>
      <c r="C36003" s="1">
        <v>202019787001064</v>
      </c>
      <c r="D36003">
        <v>1</v>
      </c>
      <c r="E36003" s="2" t="s">
        <v>6</v>
      </c>
    </row>
    <row r="36004" spans="1:5" x14ac:dyDescent="0.35">
      <c r="A36004">
        <v>1103422666</v>
      </c>
      <c r="B36004">
        <v>266</v>
      </c>
      <c r="C36004" s="1">
        <v>202019787001053</v>
      </c>
      <c r="D36004">
        <v>0</v>
      </c>
      <c r="E36004" s="2" t="s">
        <v>6</v>
      </c>
    </row>
    <row r="36005" spans="1:5" x14ac:dyDescent="0.35">
      <c r="A36005">
        <v>1103422667</v>
      </c>
      <c r="B36005">
        <v>266</v>
      </c>
      <c r="C36005" s="1">
        <v>202019787001064</v>
      </c>
      <c r="D36005">
        <v>0</v>
      </c>
      <c r="E36005" s="2" t="s">
        <v>6</v>
      </c>
    </row>
    <row r="36006" spans="1:5" x14ac:dyDescent="0.35">
      <c r="A36006">
        <v>1103422695</v>
      </c>
      <c r="B36006">
        <v>266</v>
      </c>
      <c r="C36006" s="1">
        <v>202019787003036</v>
      </c>
      <c r="D36006">
        <v>0</v>
      </c>
      <c r="E36006" s="2" t="s">
        <v>6</v>
      </c>
    </row>
    <row r="36007" spans="1:5" x14ac:dyDescent="0.35">
      <c r="A36007">
        <v>1103423738</v>
      </c>
      <c r="B36007">
        <v>266</v>
      </c>
      <c r="C36007" s="1">
        <v>202019787002058</v>
      </c>
      <c r="D36007">
        <v>1</v>
      </c>
      <c r="E36007" s="2" t="s">
        <v>6</v>
      </c>
    </row>
    <row r="36008" spans="1:5" x14ac:dyDescent="0.35">
      <c r="A36008">
        <v>1103423740</v>
      </c>
      <c r="B36008">
        <v>266</v>
      </c>
      <c r="C36008" s="1">
        <v>202019787002057</v>
      </c>
      <c r="D36008">
        <v>1</v>
      </c>
      <c r="E36008" s="2" t="s">
        <v>6</v>
      </c>
    </row>
    <row r="36009" spans="1:5" x14ac:dyDescent="0.35">
      <c r="A36009">
        <v>1103423744</v>
      </c>
      <c r="B36009">
        <v>266</v>
      </c>
      <c r="C36009" s="1">
        <v>202019787002051</v>
      </c>
      <c r="D36009">
        <v>0</v>
      </c>
      <c r="E36009" s="2" t="s">
        <v>6</v>
      </c>
    </row>
    <row r="36010" spans="1:5" x14ac:dyDescent="0.35">
      <c r="A36010">
        <v>1103424070</v>
      </c>
      <c r="B36010">
        <v>266</v>
      </c>
      <c r="C36010" s="1">
        <v>202019786004067</v>
      </c>
      <c r="D36010">
        <v>1</v>
      </c>
      <c r="E36010" s="2" t="s">
        <v>6</v>
      </c>
    </row>
    <row r="36011" spans="1:5" x14ac:dyDescent="0.35">
      <c r="A36011">
        <v>1103424137</v>
      </c>
      <c r="B36011">
        <v>266</v>
      </c>
      <c r="C36011" s="1">
        <v>202019787001020</v>
      </c>
      <c r="D36011">
        <v>1</v>
      </c>
      <c r="E36011" s="2" t="s">
        <v>6</v>
      </c>
    </row>
    <row r="36012" spans="1:5" x14ac:dyDescent="0.35">
      <c r="A36012">
        <v>1103424185</v>
      </c>
      <c r="B36012">
        <v>266</v>
      </c>
      <c r="C36012" s="1">
        <v>202019787001067</v>
      </c>
      <c r="D36012">
        <v>0</v>
      </c>
      <c r="E36012" s="2" t="s">
        <v>6</v>
      </c>
    </row>
    <row r="36013" spans="1:5" x14ac:dyDescent="0.35">
      <c r="A36013">
        <v>1103424187</v>
      </c>
      <c r="B36013">
        <v>266</v>
      </c>
      <c r="C36013" s="1">
        <v>202019787001052</v>
      </c>
      <c r="D36013">
        <v>0</v>
      </c>
      <c r="E36013" s="2" t="s">
        <v>6</v>
      </c>
    </row>
    <row r="36014" spans="1:5" x14ac:dyDescent="0.35">
      <c r="A36014">
        <v>1103424190</v>
      </c>
      <c r="B36014">
        <v>266</v>
      </c>
      <c r="C36014" s="1">
        <v>202019787001052</v>
      </c>
      <c r="D36014">
        <v>0</v>
      </c>
      <c r="E36014" s="2" t="s">
        <v>6</v>
      </c>
    </row>
    <row r="36015" spans="1:5" x14ac:dyDescent="0.35">
      <c r="A36015">
        <v>1103424192</v>
      </c>
      <c r="B36015">
        <v>266</v>
      </c>
      <c r="C36015" s="1">
        <v>202019787001011</v>
      </c>
      <c r="D36015">
        <v>1</v>
      </c>
      <c r="E36015" s="2" t="s">
        <v>6</v>
      </c>
    </row>
    <row r="36016" spans="1:5" x14ac:dyDescent="0.35">
      <c r="A36016">
        <v>1103424193</v>
      </c>
      <c r="B36016">
        <v>266</v>
      </c>
      <c r="C36016" s="1">
        <v>202019787001051</v>
      </c>
      <c r="D36016">
        <v>1</v>
      </c>
      <c r="E36016" s="2" t="s">
        <v>6</v>
      </c>
    </row>
    <row r="36017" spans="1:5" x14ac:dyDescent="0.35">
      <c r="A36017">
        <v>1103424194</v>
      </c>
      <c r="B36017">
        <v>266</v>
      </c>
      <c r="C36017" s="1">
        <v>202019787001052</v>
      </c>
      <c r="D36017">
        <v>1</v>
      </c>
      <c r="E36017" s="2" t="s">
        <v>6</v>
      </c>
    </row>
    <row r="36018" spans="1:5" x14ac:dyDescent="0.35">
      <c r="A36018">
        <v>1103424210</v>
      </c>
      <c r="B36018">
        <v>266</v>
      </c>
      <c r="C36018" s="1">
        <v>202019786002235</v>
      </c>
      <c r="D36018">
        <v>1</v>
      </c>
      <c r="E36018" s="2" t="s">
        <v>6</v>
      </c>
    </row>
    <row r="36019" spans="1:5" x14ac:dyDescent="0.35">
      <c r="A36019">
        <v>1103424345</v>
      </c>
      <c r="B36019">
        <v>266</v>
      </c>
      <c r="C36019" s="1">
        <v>202019787001012</v>
      </c>
      <c r="D36019">
        <v>0</v>
      </c>
      <c r="E36019" s="2" t="s">
        <v>6</v>
      </c>
    </row>
    <row r="36020" spans="1:5" x14ac:dyDescent="0.35">
      <c r="A36020">
        <v>1103424346</v>
      </c>
      <c r="B36020">
        <v>266</v>
      </c>
      <c r="C36020" s="1">
        <v>202019787001012</v>
      </c>
      <c r="D36020">
        <v>0</v>
      </c>
      <c r="E36020" s="2" t="s">
        <v>6</v>
      </c>
    </row>
    <row r="36021" spans="1:5" x14ac:dyDescent="0.35">
      <c r="A36021">
        <v>1103424347</v>
      </c>
      <c r="B36021">
        <v>266</v>
      </c>
      <c r="C36021" s="1">
        <v>202019787001012</v>
      </c>
      <c r="D36021">
        <v>0</v>
      </c>
      <c r="E36021" s="2" t="s">
        <v>6</v>
      </c>
    </row>
    <row r="36022" spans="1:5" x14ac:dyDescent="0.35">
      <c r="A36022">
        <v>1103424348</v>
      </c>
      <c r="B36022">
        <v>266</v>
      </c>
      <c r="C36022" s="1">
        <v>202019787001012</v>
      </c>
      <c r="D36022">
        <v>1</v>
      </c>
      <c r="E36022" s="2" t="s">
        <v>6</v>
      </c>
    </row>
    <row r="36023" spans="1:5" x14ac:dyDescent="0.35">
      <c r="A36023">
        <v>1103424349</v>
      </c>
      <c r="B36023">
        <v>266</v>
      </c>
      <c r="C36023" s="1">
        <v>202019787001012</v>
      </c>
      <c r="D36023">
        <v>0</v>
      </c>
      <c r="E36023" s="2" t="s">
        <v>6</v>
      </c>
    </row>
    <row r="36024" spans="1:5" x14ac:dyDescent="0.35">
      <c r="A36024">
        <v>1103424351</v>
      </c>
      <c r="B36024">
        <v>266</v>
      </c>
      <c r="C36024" s="1">
        <v>202019787001049</v>
      </c>
      <c r="D36024">
        <v>0</v>
      </c>
      <c r="E36024" s="2" t="s">
        <v>6</v>
      </c>
    </row>
    <row r="36025" spans="1:5" x14ac:dyDescent="0.35">
      <c r="A36025">
        <v>1103424432</v>
      </c>
      <c r="B36025">
        <v>266</v>
      </c>
      <c r="C36025" s="1">
        <v>202019787001061</v>
      </c>
      <c r="D36025">
        <v>0</v>
      </c>
      <c r="E36025" s="2" t="s">
        <v>6</v>
      </c>
    </row>
    <row r="36026" spans="1:5" x14ac:dyDescent="0.35">
      <c r="A36026">
        <v>1103424433</v>
      </c>
      <c r="B36026">
        <v>266</v>
      </c>
      <c r="C36026" s="1">
        <v>202019787001061</v>
      </c>
      <c r="D36026">
        <v>0</v>
      </c>
      <c r="E36026" s="2" t="s">
        <v>6</v>
      </c>
    </row>
    <row r="36027" spans="1:5" x14ac:dyDescent="0.35">
      <c r="A36027">
        <v>1103424434</v>
      </c>
      <c r="B36027">
        <v>266</v>
      </c>
      <c r="C36027" s="1">
        <v>202019787001061</v>
      </c>
      <c r="D36027">
        <v>0</v>
      </c>
      <c r="E36027" s="2" t="s">
        <v>6</v>
      </c>
    </row>
    <row r="36028" spans="1:5" x14ac:dyDescent="0.35">
      <c r="A36028">
        <v>1103424435</v>
      </c>
      <c r="B36028">
        <v>266</v>
      </c>
      <c r="C36028" s="1">
        <v>202019787001061</v>
      </c>
      <c r="D36028">
        <v>0</v>
      </c>
      <c r="E36028" s="2" t="s">
        <v>6</v>
      </c>
    </row>
    <row r="36029" spans="1:5" x14ac:dyDescent="0.35">
      <c r="A36029">
        <v>1103424735</v>
      </c>
      <c r="B36029">
        <v>266</v>
      </c>
      <c r="C36029" s="1">
        <v>202019787002046</v>
      </c>
      <c r="D36029">
        <v>1</v>
      </c>
      <c r="E36029" s="2" t="s">
        <v>6</v>
      </c>
    </row>
    <row r="36030" spans="1:5" x14ac:dyDescent="0.35">
      <c r="A36030">
        <v>1103424737</v>
      </c>
      <c r="B36030">
        <v>266</v>
      </c>
      <c r="C36030" s="1">
        <v>202019787002046</v>
      </c>
      <c r="D36030">
        <v>1</v>
      </c>
      <c r="E36030" s="2" t="s">
        <v>6</v>
      </c>
    </row>
    <row r="36031" spans="1:5" x14ac:dyDescent="0.35">
      <c r="A36031">
        <v>1103424740</v>
      </c>
      <c r="B36031">
        <v>266</v>
      </c>
      <c r="C36031" s="1">
        <v>202019787002056</v>
      </c>
      <c r="D36031">
        <v>1</v>
      </c>
      <c r="E36031" s="2" t="s">
        <v>6</v>
      </c>
    </row>
    <row r="36032" spans="1:5" x14ac:dyDescent="0.35">
      <c r="A36032">
        <v>1103424809</v>
      </c>
      <c r="B36032">
        <v>266</v>
      </c>
      <c r="C36032" s="1">
        <v>202019787002059</v>
      </c>
      <c r="D36032">
        <v>1</v>
      </c>
      <c r="E36032" s="2" t="s">
        <v>6</v>
      </c>
    </row>
    <row r="36033" spans="1:5" x14ac:dyDescent="0.35">
      <c r="A36033">
        <v>1103424819</v>
      </c>
      <c r="B36033">
        <v>266</v>
      </c>
      <c r="C36033" s="1">
        <v>202019787002040</v>
      </c>
      <c r="D36033">
        <v>0</v>
      </c>
      <c r="E36033" s="2" t="s">
        <v>6</v>
      </c>
    </row>
    <row r="36034" spans="1:5" x14ac:dyDescent="0.35">
      <c r="A36034">
        <v>1103424957</v>
      </c>
      <c r="B36034">
        <v>266</v>
      </c>
      <c r="C36034" s="1">
        <v>202019786002230</v>
      </c>
      <c r="D36034">
        <v>1</v>
      </c>
      <c r="E36034" s="2" t="s">
        <v>6</v>
      </c>
    </row>
    <row r="36035" spans="1:5" x14ac:dyDescent="0.35">
      <c r="A36035">
        <v>1103425224</v>
      </c>
      <c r="B36035">
        <v>266</v>
      </c>
      <c r="C36035" s="1">
        <v>202019786002130</v>
      </c>
      <c r="D36035">
        <v>0</v>
      </c>
      <c r="E36035" s="2" t="s">
        <v>6</v>
      </c>
    </row>
    <row r="36036" spans="1:5" x14ac:dyDescent="0.35">
      <c r="A36036">
        <v>1103421089</v>
      </c>
      <c r="B36036">
        <v>266</v>
      </c>
      <c r="C36036" s="1">
        <v>202019786002147</v>
      </c>
      <c r="D36036">
        <v>0</v>
      </c>
      <c r="E36036" s="2" t="s">
        <v>6</v>
      </c>
    </row>
    <row r="36037" spans="1:5" x14ac:dyDescent="0.35">
      <c r="A36037">
        <v>1103421097</v>
      </c>
      <c r="B36037">
        <v>266</v>
      </c>
      <c r="C36037" s="1">
        <v>202019786002134</v>
      </c>
      <c r="D36037">
        <v>1</v>
      </c>
      <c r="E36037" s="2" t="s">
        <v>6</v>
      </c>
    </row>
    <row r="36038" spans="1:5" x14ac:dyDescent="0.35">
      <c r="A36038">
        <v>1103421211</v>
      </c>
      <c r="B36038">
        <v>266</v>
      </c>
      <c r="C36038" s="1">
        <v>202019786002038</v>
      </c>
      <c r="D36038">
        <v>0</v>
      </c>
      <c r="E36038" s="2" t="s">
        <v>6</v>
      </c>
    </row>
    <row r="36039" spans="1:5" x14ac:dyDescent="0.35">
      <c r="A36039">
        <v>1103421298</v>
      </c>
      <c r="B36039">
        <v>266</v>
      </c>
      <c r="C36039" s="1">
        <v>202019786002032</v>
      </c>
      <c r="D36039">
        <v>0</v>
      </c>
      <c r="E36039" s="2" t="s">
        <v>6</v>
      </c>
    </row>
    <row r="36040" spans="1:5" x14ac:dyDescent="0.35">
      <c r="A36040">
        <v>1103421310</v>
      </c>
      <c r="B36040">
        <v>266</v>
      </c>
      <c r="C36040" s="1">
        <v>202019786002033</v>
      </c>
      <c r="D36040">
        <v>0</v>
      </c>
      <c r="E36040" s="2" t="s">
        <v>6</v>
      </c>
    </row>
    <row r="36041" spans="1:5" x14ac:dyDescent="0.35">
      <c r="A36041">
        <v>1103421317</v>
      </c>
      <c r="B36041">
        <v>266</v>
      </c>
      <c r="C36041" s="1">
        <v>202019786002064</v>
      </c>
      <c r="D36041">
        <v>0</v>
      </c>
      <c r="E36041" s="2" t="s">
        <v>6</v>
      </c>
    </row>
    <row r="36042" spans="1:5" x14ac:dyDescent="0.35">
      <c r="A36042">
        <v>1103421339</v>
      </c>
      <c r="B36042">
        <v>266</v>
      </c>
      <c r="C36042" s="1">
        <v>202019786002044</v>
      </c>
      <c r="D36042">
        <v>0</v>
      </c>
      <c r="E36042" s="2" t="s">
        <v>6</v>
      </c>
    </row>
    <row r="36043" spans="1:5" x14ac:dyDescent="0.35">
      <c r="A36043">
        <v>1103421395</v>
      </c>
      <c r="B36043">
        <v>266</v>
      </c>
      <c r="C36043" s="1">
        <v>202019786002060</v>
      </c>
      <c r="D36043">
        <v>0</v>
      </c>
      <c r="E36043" s="2" t="s">
        <v>6</v>
      </c>
    </row>
    <row r="36044" spans="1:5" x14ac:dyDescent="0.35">
      <c r="A36044">
        <v>1103421398</v>
      </c>
      <c r="B36044">
        <v>266</v>
      </c>
      <c r="C36044" s="1">
        <v>202019786002058</v>
      </c>
      <c r="D36044">
        <v>0</v>
      </c>
      <c r="E36044" s="2" t="s">
        <v>6</v>
      </c>
    </row>
    <row r="36045" spans="1:5" x14ac:dyDescent="0.35">
      <c r="A36045">
        <v>1103421406</v>
      </c>
      <c r="B36045">
        <v>266</v>
      </c>
      <c r="C36045" s="1">
        <v>202019786002057</v>
      </c>
      <c r="D36045">
        <v>0</v>
      </c>
      <c r="E36045" s="2" t="s">
        <v>6</v>
      </c>
    </row>
    <row r="36046" spans="1:5" x14ac:dyDescent="0.35">
      <c r="A36046">
        <v>1103421408</v>
      </c>
      <c r="B36046">
        <v>266</v>
      </c>
      <c r="C36046" s="1">
        <v>202019786002057</v>
      </c>
      <c r="D36046">
        <v>0</v>
      </c>
      <c r="E36046" s="2" t="s">
        <v>6</v>
      </c>
    </row>
    <row r="36047" spans="1:5" x14ac:dyDescent="0.35">
      <c r="A36047">
        <v>1413495117</v>
      </c>
      <c r="B36047">
        <v>266</v>
      </c>
      <c r="C36047" s="1">
        <v>202019787001064</v>
      </c>
      <c r="D36047">
        <v>0</v>
      </c>
      <c r="E36047" s="2" t="s">
        <v>6</v>
      </c>
    </row>
    <row r="36048" spans="1:5" x14ac:dyDescent="0.35">
      <c r="A36048">
        <v>1452714562</v>
      </c>
      <c r="B36048">
        <v>267</v>
      </c>
      <c r="C36048" s="1">
        <v>201110006001317</v>
      </c>
      <c r="D36048">
        <v>0</v>
      </c>
      <c r="E36048" s="2" t="s">
        <v>5</v>
      </c>
    </row>
    <row r="36049" spans="1:5" x14ac:dyDescent="0.35">
      <c r="A36049">
        <v>1452714587</v>
      </c>
      <c r="B36049">
        <v>267</v>
      </c>
      <c r="C36049" s="1">
        <v>201110006001317</v>
      </c>
      <c r="D36049">
        <v>0</v>
      </c>
      <c r="E36049" s="2" t="s">
        <v>5</v>
      </c>
    </row>
    <row r="36050" spans="1:5" x14ac:dyDescent="0.35">
      <c r="A36050">
        <v>1452714986</v>
      </c>
      <c r="B36050">
        <v>267</v>
      </c>
      <c r="C36050" s="1">
        <v>201110006001317</v>
      </c>
      <c r="D36050">
        <v>0</v>
      </c>
      <c r="E36050" s="2" t="s">
        <v>5</v>
      </c>
    </row>
    <row r="36051" spans="1:5" x14ac:dyDescent="0.35">
      <c r="A36051">
        <v>1106954856</v>
      </c>
      <c r="B36051">
        <v>267</v>
      </c>
      <c r="C36051" s="1">
        <v>201110006001186</v>
      </c>
      <c r="D36051">
        <v>0</v>
      </c>
      <c r="E36051" s="2" t="s">
        <v>6</v>
      </c>
    </row>
    <row r="36052" spans="1:5" x14ac:dyDescent="0.35">
      <c r="A36052">
        <v>1106954939</v>
      </c>
      <c r="B36052">
        <v>267</v>
      </c>
      <c r="C36052" s="1">
        <v>201110006001020</v>
      </c>
      <c r="D36052">
        <v>0</v>
      </c>
      <c r="E36052" s="2" t="s">
        <v>6</v>
      </c>
    </row>
    <row r="36053" spans="1:5" x14ac:dyDescent="0.35">
      <c r="A36053">
        <v>1106954946</v>
      </c>
      <c r="B36053">
        <v>267</v>
      </c>
      <c r="C36053" s="1">
        <v>201110006001166</v>
      </c>
      <c r="D36053">
        <v>0</v>
      </c>
      <c r="E36053" s="2" t="s">
        <v>6</v>
      </c>
    </row>
    <row r="36054" spans="1:5" x14ac:dyDescent="0.35">
      <c r="A36054">
        <v>1106954960</v>
      </c>
      <c r="B36054">
        <v>267</v>
      </c>
      <c r="C36054" s="1">
        <v>201110006001199</v>
      </c>
      <c r="D36054">
        <v>0</v>
      </c>
      <c r="E36054" s="2" t="s">
        <v>6</v>
      </c>
    </row>
    <row r="36055" spans="1:5" x14ac:dyDescent="0.35">
      <c r="A36055">
        <v>1106954961</v>
      </c>
      <c r="B36055">
        <v>267</v>
      </c>
      <c r="C36055" s="1">
        <v>201110006001199</v>
      </c>
      <c r="D36055">
        <v>1</v>
      </c>
      <c r="E36055" s="2" t="s">
        <v>6</v>
      </c>
    </row>
    <row r="36056" spans="1:5" x14ac:dyDescent="0.35">
      <c r="A36056">
        <v>1106954963</v>
      </c>
      <c r="B36056">
        <v>267</v>
      </c>
      <c r="C36056" s="1">
        <v>201110006001199</v>
      </c>
      <c r="D36056">
        <v>1</v>
      </c>
      <c r="E36056" s="2" t="s">
        <v>6</v>
      </c>
    </row>
    <row r="36057" spans="1:5" x14ac:dyDescent="0.35">
      <c r="A36057">
        <v>1106954964</v>
      </c>
      <c r="B36057">
        <v>267</v>
      </c>
      <c r="C36057" s="1">
        <v>201110006001199</v>
      </c>
      <c r="D36057">
        <v>1</v>
      </c>
      <c r="E36057" s="2" t="s">
        <v>6</v>
      </c>
    </row>
    <row r="36058" spans="1:5" x14ac:dyDescent="0.35">
      <c r="A36058">
        <v>1106954965</v>
      </c>
      <c r="B36058">
        <v>267</v>
      </c>
      <c r="C36058" s="1">
        <v>201110006001197</v>
      </c>
      <c r="D36058">
        <v>0</v>
      </c>
      <c r="E36058" s="2" t="s">
        <v>6</v>
      </c>
    </row>
    <row r="36059" spans="1:5" x14ac:dyDescent="0.35">
      <c r="A36059">
        <v>1106954968</v>
      </c>
      <c r="B36059">
        <v>267</v>
      </c>
      <c r="C36059" s="1">
        <v>201110006001197</v>
      </c>
      <c r="D36059">
        <v>1</v>
      </c>
      <c r="E36059" s="2" t="s">
        <v>6</v>
      </c>
    </row>
    <row r="36060" spans="1:5" x14ac:dyDescent="0.35">
      <c r="A36060">
        <v>1106954969</v>
      </c>
      <c r="B36060">
        <v>267</v>
      </c>
      <c r="C36060" s="1">
        <v>201110006001208</v>
      </c>
      <c r="D36060">
        <v>1</v>
      </c>
      <c r="E36060" s="2" t="s">
        <v>6</v>
      </c>
    </row>
    <row r="36061" spans="1:5" x14ac:dyDescent="0.35">
      <c r="A36061">
        <v>1106954972</v>
      </c>
      <c r="B36061">
        <v>267</v>
      </c>
      <c r="C36061" s="1">
        <v>201110006001208</v>
      </c>
      <c r="D36061">
        <v>1</v>
      </c>
      <c r="E36061" s="2" t="s">
        <v>6</v>
      </c>
    </row>
    <row r="36062" spans="1:5" x14ac:dyDescent="0.35">
      <c r="A36062">
        <v>1106954976</v>
      </c>
      <c r="B36062">
        <v>267</v>
      </c>
      <c r="C36062" s="1">
        <v>201110006001197</v>
      </c>
      <c r="D36062">
        <v>1</v>
      </c>
      <c r="E36062" s="2" t="s">
        <v>6</v>
      </c>
    </row>
    <row r="36063" spans="1:5" x14ac:dyDescent="0.35">
      <c r="A36063">
        <v>1106954977</v>
      </c>
      <c r="B36063">
        <v>267</v>
      </c>
      <c r="C36063" s="1">
        <v>201110006001164</v>
      </c>
      <c r="D36063">
        <v>0</v>
      </c>
      <c r="E36063" s="2" t="s">
        <v>6</v>
      </c>
    </row>
    <row r="36064" spans="1:5" x14ac:dyDescent="0.35">
      <c r="A36064">
        <v>1106954983</v>
      </c>
      <c r="B36064">
        <v>267</v>
      </c>
      <c r="C36064" s="1">
        <v>201110006001181</v>
      </c>
      <c r="D36064">
        <v>0</v>
      </c>
      <c r="E36064" s="2" t="s">
        <v>6</v>
      </c>
    </row>
    <row r="36065" spans="1:5" x14ac:dyDescent="0.35">
      <c r="A36065">
        <v>1106954997</v>
      </c>
      <c r="B36065">
        <v>267</v>
      </c>
      <c r="C36065" s="1">
        <v>201110006001199</v>
      </c>
      <c r="D36065">
        <v>1</v>
      </c>
      <c r="E36065" s="2" t="s">
        <v>6</v>
      </c>
    </row>
    <row r="36066" spans="1:5" x14ac:dyDescent="0.35">
      <c r="A36066">
        <v>1106955004</v>
      </c>
      <c r="B36066">
        <v>267</v>
      </c>
      <c r="C36066" s="1">
        <v>201110006001199</v>
      </c>
      <c r="D36066">
        <v>0</v>
      </c>
      <c r="E36066" s="2" t="s">
        <v>6</v>
      </c>
    </row>
    <row r="36067" spans="1:5" x14ac:dyDescent="0.35">
      <c r="A36067">
        <v>1106954941</v>
      </c>
      <c r="B36067">
        <v>267</v>
      </c>
      <c r="C36067" s="1">
        <v>201110006001020</v>
      </c>
      <c r="D36067">
        <v>0</v>
      </c>
      <c r="E36067" s="2" t="s">
        <v>5</v>
      </c>
    </row>
    <row r="36068" spans="1:5" x14ac:dyDescent="0.35">
      <c r="A36068">
        <v>1106954949</v>
      </c>
      <c r="B36068">
        <v>267</v>
      </c>
      <c r="C36068" s="1">
        <v>201110006001168</v>
      </c>
      <c r="D36068">
        <v>0</v>
      </c>
      <c r="E36068" s="2" t="s">
        <v>5</v>
      </c>
    </row>
    <row r="36069" spans="1:5" x14ac:dyDescent="0.35">
      <c r="A36069">
        <v>1106955608</v>
      </c>
      <c r="B36069">
        <v>267</v>
      </c>
      <c r="C36069" s="1">
        <v>201110007001000</v>
      </c>
      <c r="D36069">
        <v>0</v>
      </c>
      <c r="E36069" s="2" t="s">
        <v>5</v>
      </c>
    </row>
    <row r="36070" spans="1:5" x14ac:dyDescent="0.35">
      <c r="A36070">
        <v>1413482481</v>
      </c>
      <c r="B36070">
        <v>267</v>
      </c>
      <c r="C36070" s="1">
        <v>201110006002022</v>
      </c>
      <c r="D36070">
        <v>1</v>
      </c>
      <c r="E36070" s="2" t="s">
        <v>5</v>
      </c>
    </row>
    <row r="36071" spans="1:5" x14ac:dyDescent="0.35">
      <c r="A36071">
        <v>1413482592</v>
      </c>
      <c r="B36071">
        <v>267</v>
      </c>
      <c r="C36071" s="1">
        <v>201110006001247</v>
      </c>
      <c r="D36071">
        <v>1</v>
      </c>
      <c r="E36071" s="2" t="s">
        <v>5</v>
      </c>
    </row>
    <row r="36072" spans="1:5" x14ac:dyDescent="0.35">
      <c r="A36072">
        <v>1106967749</v>
      </c>
      <c r="B36072">
        <v>267</v>
      </c>
      <c r="C36072" s="1">
        <v>201110006001328</v>
      </c>
      <c r="D36072">
        <v>1</v>
      </c>
      <c r="E36072" s="2" t="s">
        <v>5</v>
      </c>
    </row>
    <row r="36073" spans="1:5" x14ac:dyDescent="0.35">
      <c r="A36073">
        <v>1106967776</v>
      </c>
      <c r="B36073">
        <v>267</v>
      </c>
      <c r="C36073" s="1">
        <v>201110006001073</v>
      </c>
      <c r="D36073">
        <v>1</v>
      </c>
      <c r="E36073" s="2" t="s">
        <v>5</v>
      </c>
    </row>
    <row r="36074" spans="1:5" x14ac:dyDescent="0.35">
      <c r="A36074">
        <v>1106955628</v>
      </c>
      <c r="B36074">
        <v>267</v>
      </c>
      <c r="C36074" s="1">
        <v>201110007001210</v>
      </c>
      <c r="D36074">
        <v>0</v>
      </c>
      <c r="E36074" s="2" t="s">
        <v>5</v>
      </c>
    </row>
    <row r="36075" spans="1:5" x14ac:dyDescent="0.35">
      <c r="A36075">
        <v>1106955630</v>
      </c>
      <c r="B36075">
        <v>267</v>
      </c>
      <c r="C36075" s="1">
        <v>201110007001052</v>
      </c>
      <c r="D36075">
        <v>0</v>
      </c>
      <c r="E36075" s="2" t="s">
        <v>5</v>
      </c>
    </row>
    <row r="36076" spans="1:5" x14ac:dyDescent="0.35">
      <c r="A36076">
        <v>1106955672</v>
      </c>
      <c r="B36076">
        <v>267</v>
      </c>
      <c r="C36076" s="1">
        <v>201110006002115</v>
      </c>
      <c r="D36076">
        <v>0</v>
      </c>
      <c r="E36076" s="2" t="s">
        <v>5</v>
      </c>
    </row>
    <row r="36077" spans="1:5" x14ac:dyDescent="0.35">
      <c r="A36077">
        <v>1106955627</v>
      </c>
      <c r="B36077">
        <v>267</v>
      </c>
      <c r="C36077" s="1">
        <v>201110007001058</v>
      </c>
      <c r="D36077">
        <v>0</v>
      </c>
      <c r="E36077" s="2" t="s">
        <v>5</v>
      </c>
    </row>
    <row r="36078" spans="1:5" x14ac:dyDescent="0.35">
      <c r="A36078">
        <v>1106955631</v>
      </c>
      <c r="B36078">
        <v>267</v>
      </c>
      <c r="C36078" s="1">
        <v>201110007001058</v>
      </c>
      <c r="D36078">
        <v>0</v>
      </c>
      <c r="E36078" s="2" t="s">
        <v>5</v>
      </c>
    </row>
    <row r="36079" spans="1:5" x14ac:dyDescent="0.35">
      <c r="A36079">
        <v>1106967607</v>
      </c>
      <c r="B36079">
        <v>267</v>
      </c>
      <c r="C36079" s="1">
        <v>201110007001056</v>
      </c>
      <c r="D36079">
        <v>0</v>
      </c>
      <c r="E36079" s="2" t="s">
        <v>5</v>
      </c>
    </row>
    <row r="36080" spans="1:5" x14ac:dyDescent="0.35">
      <c r="A36080">
        <v>1106967624</v>
      </c>
      <c r="B36080">
        <v>267</v>
      </c>
      <c r="C36080" s="1">
        <v>201110007001017</v>
      </c>
      <c r="D36080">
        <v>0</v>
      </c>
      <c r="E36080" s="2" t="s">
        <v>5</v>
      </c>
    </row>
    <row r="36081" spans="1:5" x14ac:dyDescent="0.35">
      <c r="A36081">
        <v>1106967685</v>
      </c>
      <c r="B36081">
        <v>267</v>
      </c>
      <c r="C36081" s="1">
        <v>201110007001011</v>
      </c>
      <c r="D36081">
        <v>0</v>
      </c>
      <c r="E36081" s="2" t="s">
        <v>5</v>
      </c>
    </row>
    <row r="36082" spans="1:5" x14ac:dyDescent="0.35">
      <c r="A36082">
        <v>1106954855</v>
      </c>
      <c r="B36082">
        <v>267</v>
      </c>
      <c r="C36082" s="1">
        <v>201110006001180</v>
      </c>
      <c r="D36082">
        <v>0</v>
      </c>
      <c r="E36082" s="2" t="s">
        <v>6</v>
      </c>
    </row>
    <row r="36083" spans="1:5" x14ac:dyDescent="0.35">
      <c r="A36083">
        <v>1106954862</v>
      </c>
      <c r="B36083">
        <v>267</v>
      </c>
      <c r="C36083" s="1">
        <v>201110006001219</v>
      </c>
      <c r="D36083">
        <v>0</v>
      </c>
      <c r="E36083" s="2" t="s">
        <v>6</v>
      </c>
    </row>
    <row r="36084" spans="1:5" x14ac:dyDescent="0.35">
      <c r="A36084">
        <v>1106954902</v>
      </c>
      <c r="B36084">
        <v>267</v>
      </c>
      <c r="C36084" s="1">
        <v>201110006001011</v>
      </c>
      <c r="D36084">
        <v>1</v>
      </c>
      <c r="E36084" s="2" t="s">
        <v>6</v>
      </c>
    </row>
    <row r="36085" spans="1:5" x14ac:dyDescent="0.35">
      <c r="A36085">
        <v>1106954903</v>
      </c>
      <c r="B36085">
        <v>267</v>
      </c>
      <c r="C36085" s="1">
        <v>201110006001011</v>
      </c>
      <c r="D36085">
        <v>1</v>
      </c>
      <c r="E36085" s="2" t="s">
        <v>6</v>
      </c>
    </row>
    <row r="36086" spans="1:5" x14ac:dyDescent="0.35">
      <c r="A36086">
        <v>1106954905</v>
      </c>
      <c r="B36086">
        <v>267</v>
      </c>
      <c r="C36086" s="1">
        <v>201110006001013</v>
      </c>
      <c r="D36086">
        <v>1</v>
      </c>
      <c r="E36086" s="2" t="s">
        <v>6</v>
      </c>
    </row>
    <row r="36087" spans="1:5" x14ac:dyDescent="0.35">
      <c r="A36087">
        <v>1106954906</v>
      </c>
      <c r="B36087">
        <v>267</v>
      </c>
      <c r="C36087" s="1">
        <v>201110006001008</v>
      </c>
      <c r="D36087">
        <v>0</v>
      </c>
      <c r="E36087" s="2" t="s">
        <v>6</v>
      </c>
    </row>
    <row r="36088" spans="1:5" x14ac:dyDescent="0.35">
      <c r="A36088">
        <v>1106954907</v>
      </c>
      <c r="B36088">
        <v>267</v>
      </c>
      <c r="C36088" s="1">
        <v>201110006001010</v>
      </c>
      <c r="D36088">
        <v>1</v>
      </c>
      <c r="E36088" s="2" t="s">
        <v>6</v>
      </c>
    </row>
    <row r="36089" spans="1:5" x14ac:dyDescent="0.35">
      <c r="A36089">
        <v>1106954934</v>
      </c>
      <c r="B36089">
        <v>267</v>
      </c>
      <c r="C36089" s="1">
        <v>201110006001025</v>
      </c>
      <c r="D36089">
        <v>1</v>
      </c>
      <c r="E36089" s="2" t="s">
        <v>6</v>
      </c>
    </row>
    <row r="36090" spans="1:5" x14ac:dyDescent="0.35">
      <c r="A36090">
        <v>1106954936</v>
      </c>
      <c r="B36090">
        <v>267</v>
      </c>
      <c r="C36090" s="1">
        <v>201110006001025</v>
      </c>
      <c r="D36090">
        <v>1</v>
      </c>
      <c r="E36090" s="2" t="s">
        <v>6</v>
      </c>
    </row>
    <row r="36091" spans="1:5" x14ac:dyDescent="0.35">
      <c r="A36091">
        <v>1106954938</v>
      </c>
      <c r="B36091">
        <v>267</v>
      </c>
      <c r="C36091" s="1">
        <v>201110006001161</v>
      </c>
      <c r="D36091">
        <v>0</v>
      </c>
      <c r="E36091" s="2" t="s">
        <v>6</v>
      </c>
    </row>
    <row r="36092" spans="1:5" x14ac:dyDescent="0.35">
      <c r="A36092">
        <v>1106954944</v>
      </c>
      <c r="B36092">
        <v>267</v>
      </c>
      <c r="C36092" s="1">
        <v>201110006001167</v>
      </c>
      <c r="D36092">
        <v>0</v>
      </c>
      <c r="E36092" s="2" t="s">
        <v>6</v>
      </c>
    </row>
    <row r="36093" spans="1:5" x14ac:dyDescent="0.35">
      <c r="A36093">
        <v>1106954945</v>
      </c>
      <c r="B36093">
        <v>267</v>
      </c>
      <c r="C36093" s="1">
        <v>201110006001165</v>
      </c>
      <c r="D36093">
        <v>0</v>
      </c>
      <c r="E36093" s="2" t="s">
        <v>6</v>
      </c>
    </row>
    <row r="36094" spans="1:5" x14ac:dyDescent="0.35">
      <c r="A36094">
        <v>1106954955</v>
      </c>
      <c r="B36094">
        <v>267</v>
      </c>
      <c r="C36094" s="1">
        <v>201110006001209</v>
      </c>
      <c r="D36094">
        <v>1</v>
      </c>
      <c r="E36094" s="2" t="s">
        <v>6</v>
      </c>
    </row>
    <row r="36095" spans="1:5" x14ac:dyDescent="0.35">
      <c r="A36095">
        <v>1106954957</v>
      </c>
      <c r="B36095">
        <v>267</v>
      </c>
      <c r="C36095" s="1">
        <v>201110006001210</v>
      </c>
      <c r="D36095">
        <v>1</v>
      </c>
      <c r="E36095" s="2" t="s">
        <v>6</v>
      </c>
    </row>
    <row r="36096" spans="1:5" x14ac:dyDescent="0.35">
      <c r="A36096">
        <v>1106954959</v>
      </c>
      <c r="B36096">
        <v>267</v>
      </c>
      <c r="C36096" s="1">
        <v>201110006001210</v>
      </c>
      <c r="D36096">
        <v>0</v>
      </c>
      <c r="E36096" s="2" t="s">
        <v>6</v>
      </c>
    </row>
    <row r="36097" spans="1:5" x14ac:dyDescent="0.35">
      <c r="A36097">
        <v>1106954962</v>
      </c>
      <c r="B36097">
        <v>267</v>
      </c>
      <c r="C36097" s="1">
        <v>201110006001209</v>
      </c>
      <c r="D36097">
        <v>0</v>
      </c>
      <c r="E36097" s="2" t="s">
        <v>6</v>
      </c>
    </row>
    <row r="36098" spans="1:5" x14ac:dyDescent="0.35">
      <c r="A36098">
        <v>1106954966</v>
      </c>
      <c r="B36098">
        <v>267</v>
      </c>
      <c r="C36098" s="1">
        <v>201110006001202</v>
      </c>
      <c r="D36098">
        <v>0</v>
      </c>
      <c r="E36098" s="2" t="s">
        <v>6</v>
      </c>
    </row>
    <row r="36099" spans="1:5" x14ac:dyDescent="0.35">
      <c r="A36099">
        <v>1106954970</v>
      </c>
      <c r="B36099">
        <v>267</v>
      </c>
      <c r="C36099" s="1">
        <v>201110006001202</v>
      </c>
      <c r="D36099">
        <v>0</v>
      </c>
      <c r="E36099" s="2" t="s">
        <v>6</v>
      </c>
    </row>
    <row r="36100" spans="1:5" x14ac:dyDescent="0.35">
      <c r="A36100">
        <v>1106954971</v>
      </c>
      <c r="B36100">
        <v>267</v>
      </c>
      <c r="C36100" s="1">
        <v>201110006001202</v>
      </c>
      <c r="D36100">
        <v>0</v>
      </c>
      <c r="E36100" s="2" t="s">
        <v>6</v>
      </c>
    </row>
    <row r="36101" spans="1:5" x14ac:dyDescent="0.35">
      <c r="A36101">
        <v>1106954974</v>
      </c>
      <c r="B36101">
        <v>267</v>
      </c>
      <c r="C36101" s="1">
        <v>201110006001200</v>
      </c>
      <c r="D36101">
        <v>1</v>
      </c>
      <c r="E36101" s="2" t="s">
        <v>6</v>
      </c>
    </row>
    <row r="36102" spans="1:5" x14ac:dyDescent="0.35">
      <c r="A36102">
        <v>1106954975</v>
      </c>
      <c r="B36102">
        <v>267</v>
      </c>
      <c r="C36102" s="1">
        <v>201110006001200</v>
      </c>
      <c r="D36102">
        <v>1</v>
      </c>
      <c r="E36102" s="2" t="s">
        <v>6</v>
      </c>
    </row>
    <row r="36103" spans="1:5" x14ac:dyDescent="0.35">
      <c r="A36103">
        <v>1106954978</v>
      </c>
      <c r="B36103">
        <v>267</v>
      </c>
      <c r="C36103" s="1">
        <v>201110006001192</v>
      </c>
      <c r="D36103">
        <v>0</v>
      </c>
      <c r="E36103" s="2" t="s">
        <v>6</v>
      </c>
    </row>
    <row r="36104" spans="1:5" x14ac:dyDescent="0.35">
      <c r="A36104">
        <v>1106954986</v>
      </c>
      <c r="B36104">
        <v>267</v>
      </c>
      <c r="C36104" s="1">
        <v>201110006001185</v>
      </c>
      <c r="D36104">
        <v>0</v>
      </c>
      <c r="E36104" s="2" t="s">
        <v>6</v>
      </c>
    </row>
    <row r="36105" spans="1:5" x14ac:dyDescent="0.35">
      <c r="A36105">
        <v>1106954987</v>
      </c>
      <c r="B36105">
        <v>267</v>
      </c>
      <c r="C36105" s="1">
        <v>201110006001185</v>
      </c>
      <c r="D36105">
        <v>0</v>
      </c>
      <c r="E36105" s="2" t="s">
        <v>6</v>
      </c>
    </row>
    <row r="36106" spans="1:5" x14ac:dyDescent="0.35">
      <c r="A36106">
        <v>1106954992</v>
      </c>
      <c r="B36106">
        <v>267</v>
      </c>
      <c r="C36106" s="1">
        <v>201110006001192</v>
      </c>
      <c r="D36106">
        <v>0</v>
      </c>
      <c r="E36106" s="2" t="s">
        <v>6</v>
      </c>
    </row>
    <row r="36107" spans="1:5" x14ac:dyDescent="0.35">
      <c r="A36107">
        <v>1106954995</v>
      </c>
      <c r="B36107">
        <v>267</v>
      </c>
      <c r="C36107" s="1">
        <v>201110006001188</v>
      </c>
      <c r="D36107">
        <v>0</v>
      </c>
      <c r="E36107" s="2" t="s">
        <v>6</v>
      </c>
    </row>
    <row r="36108" spans="1:5" x14ac:dyDescent="0.35">
      <c r="A36108">
        <v>1106955002</v>
      </c>
      <c r="B36108">
        <v>267</v>
      </c>
      <c r="C36108" s="1">
        <v>201110006001188</v>
      </c>
      <c r="D36108">
        <v>0</v>
      </c>
      <c r="E36108" s="2" t="s">
        <v>6</v>
      </c>
    </row>
    <row r="36109" spans="1:5" x14ac:dyDescent="0.35">
      <c r="A36109">
        <v>1106955003</v>
      </c>
      <c r="B36109">
        <v>267</v>
      </c>
      <c r="C36109" s="1">
        <v>201110006001187</v>
      </c>
      <c r="D36109">
        <v>0</v>
      </c>
      <c r="E36109" s="2" t="s">
        <v>6</v>
      </c>
    </row>
    <row r="36110" spans="1:5" x14ac:dyDescent="0.35">
      <c r="A36110">
        <v>1106955005</v>
      </c>
      <c r="B36110">
        <v>267</v>
      </c>
      <c r="C36110" s="1">
        <v>201110006001187</v>
      </c>
      <c r="D36110">
        <v>1</v>
      </c>
      <c r="E36110" s="2" t="s">
        <v>6</v>
      </c>
    </row>
    <row r="36111" spans="1:5" x14ac:dyDescent="0.35">
      <c r="A36111">
        <v>1106955006</v>
      </c>
      <c r="B36111">
        <v>267</v>
      </c>
      <c r="C36111" s="1">
        <v>201110006001211</v>
      </c>
      <c r="D36111">
        <v>1</v>
      </c>
      <c r="E36111" s="2" t="s">
        <v>6</v>
      </c>
    </row>
    <row r="36112" spans="1:5" x14ac:dyDescent="0.35">
      <c r="A36112">
        <v>1106955007</v>
      </c>
      <c r="B36112">
        <v>267</v>
      </c>
      <c r="C36112" s="1">
        <v>201110006001211</v>
      </c>
      <c r="D36112">
        <v>1</v>
      </c>
      <c r="E36112" s="2" t="s">
        <v>6</v>
      </c>
    </row>
    <row r="36113" spans="1:5" x14ac:dyDescent="0.35">
      <c r="A36113">
        <v>1106955009</v>
      </c>
      <c r="B36113">
        <v>267</v>
      </c>
      <c r="C36113" s="1">
        <v>201110006001187</v>
      </c>
      <c r="D36113">
        <v>1</v>
      </c>
      <c r="E36113" s="2" t="s">
        <v>6</v>
      </c>
    </row>
    <row r="36114" spans="1:5" x14ac:dyDescent="0.35">
      <c r="A36114">
        <v>1106955010</v>
      </c>
      <c r="B36114">
        <v>267</v>
      </c>
      <c r="C36114" s="1">
        <v>201110006001211</v>
      </c>
      <c r="D36114">
        <v>1</v>
      </c>
      <c r="E36114" s="2" t="s">
        <v>6</v>
      </c>
    </row>
    <row r="36115" spans="1:5" x14ac:dyDescent="0.35">
      <c r="A36115">
        <v>1106955011</v>
      </c>
      <c r="B36115">
        <v>267</v>
      </c>
      <c r="C36115" s="1">
        <v>201110006001238</v>
      </c>
      <c r="D36115">
        <v>1</v>
      </c>
      <c r="E36115" s="2" t="s">
        <v>6</v>
      </c>
    </row>
    <row r="36116" spans="1:5" x14ac:dyDescent="0.35">
      <c r="A36116">
        <v>1106955012</v>
      </c>
      <c r="B36116">
        <v>267</v>
      </c>
      <c r="C36116" s="1">
        <v>201110006001219</v>
      </c>
      <c r="D36116">
        <v>1</v>
      </c>
      <c r="E36116" s="2" t="s">
        <v>6</v>
      </c>
    </row>
    <row r="36117" spans="1:5" x14ac:dyDescent="0.35">
      <c r="A36117">
        <v>1106955013</v>
      </c>
      <c r="B36117">
        <v>267</v>
      </c>
      <c r="C36117" s="1">
        <v>201110006001238</v>
      </c>
      <c r="D36117">
        <v>1</v>
      </c>
      <c r="E36117" s="2" t="s">
        <v>6</v>
      </c>
    </row>
    <row r="36118" spans="1:5" x14ac:dyDescent="0.35">
      <c r="A36118">
        <v>1106955016</v>
      </c>
      <c r="B36118">
        <v>267</v>
      </c>
      <c r="C36118" s="1">
        <v>201110006001219</v>
      </c>
      <c r="D36118">
        <v>0</v>
      </c>
      <c r="E36118" s="2" t="s">
        <v>6</v>
      </c>
    </row>
    <row r="36119" spans="1:5" x14ac:dyDescent="0.35">
      <c r="A36119">
        <v>1106955017</v>
      </c>
      <c r="B36119">
        <v>267</v>
      </c>
      <c r="C36119" s="1">
        <v>201110006001219</v>
      </c>
      <c r="D36119">
        <v>0</v>
      </c>
      <c r="E36119" s="2" t="s">
        <v>6</v>
      </c>
    </row>
    <row r="36120" spans="1:5" x14ac:dyDescent="0.35">
      <c r="A36120">
        <v>1106955018</v>
      </c>
      <c r="B36120">
        <v>267</v>
      </c>
      <c r="C36120" s="1">
        <v>201110006001238</v>
      </c>
      <c r="D36120">
        <v>1</v>
      </c>
      <c r="E36120" s="2" t="s">
        <v>6</v>
      </c>
    </row>
    <row r="36121" spans="1:5" x14ac:dyDescent="0.35">
      <c r="A36121">
        <v>1106955019</v>
      </c>
      <c r="B36121">
        <v>267</v>
      </c>
      <c r="C36121" s="1">
        <v>201110006001238</v>
      </c>
      <c r="D36121">
        <v>1</v>
      </c>
      <c r="E36121" s="2" t="s">
        <v>6</v>
      </c>
    </row>
    <row r="36122" spans="1:5" x14ac:dyDescent="0.35">
      <c r="A36122">
        <v>1106955020</v>
      </c>
      <c r="B36122">
        <v>267</v>
      </c>
      <c r="C36122" s="1">
        <v>201110006001205</v>
      </c>
      <c r="D36122">
        <v>0</v>
      </c>
      <c r="E36122" s="2" t="s">
        <v>6</v>
      </c>
    </row>
    <row r="36123" spans="1:5" x14ac:dyDescent="0.35">
      <c r="A36123">
        <v>1106955021</v>
      </c>
      <c r="B36123">
        <v>267</v>
      </c>
      <c r="C36123" s="1">
        <v>201110006001205</v>
      </c>
      <c r="D36123">
        <v>0</v>
      </c>
      <c r="E36123" s="2" t="s">
        <v>6</v>
      </c>
    </row>
    <row r="36124" spans="1:5" x14ac:dyDescent="0.35">
      <c r="A36124">
        <v>1106955139</v>
      </c>
      <c r="B36124">
        <v>267</v>
      </c>
      <c r="C36124" s="1">
        <v>201110006001145</v>
      </c>
      <c r="D36124">
        <v>1</v>
      </c>
      <c r="E36124" s="2" t="s">
        <v>6</v>
      </c>
    </row>
    <row r="36125" spans="1:5" x14ac:dyDescent="0.35">
      <c r="A36125">
        <v>1106955145</v>
      </c>
      <c r="B36125">
        <v>267</v>
      </c>
      <c r="C36125" s="1">
        <v>201110006001160</v>
      </c>
      <c r="D36125">
        <v>0</v>
      </c>
      <c r="E36125" s="2" t="s">
        <v>6</v>
      </c>
    </row>
    <row r="36126" spans="1:5" x14ac:dyDescent="0.35">
      <c r="A36126">
        <v>1106955149</v>
      </c>
      <c r="B36126">
        <v>267</v>
      </c>
      <c r="C36126" s="1">
        <v>201110006001159</v>
      </c>
      <c r="D36126">
        <v>0</v>
      </c>
      <c r="E36126" s="2" t="s">
        <v>6</v>
      </c>
    </row>
    <row r="36127" spans="1:5" x14ac:dyDescent="0.35">
      <c r="A36127">
        <v>1106955152</v>
      </c>
      <c r="B36127">
        <v>267</v>
      </c>
      <c r="C36127" s="1">
        <v>201110006001203</v>
      </c>
      <c r="D36127">
        <v>0</v>
      </c>
      <c r="E36127" s="2" t="s">
        <v>6</v>
      </c>
    </row>
    <row r="36128" spans="1:5" x14ac:dyDescent="0.35">
      <c r="A36128">
        <v>1106955153</v>
      </c>
      <c r="B36128">
        <v>267</v>
      </c>
      <c r="C36128" s="1">
        <v>201110006001203</v>
      </c>
      <c r="D36128">
        <v>0</v>
      </c>
      <c r="E36128" s="2" t="s">
        <v>6</v>
      </c>
    </row>
    <row r="36129" spans="1:5" x14ac:dyDescent="0.35">
      <c r="A36129">
        <v>1106955155</v>
      </c>
      <c r="B36129">
        <v>267</v>
      </c>
      <c r="C36129" s="1">
        <v>201110006001213</v>
      </c>
      <c r="D36129">
        <v>0</v>
      </c>
      <c r="E36129" s="2" t="s">
        <v>6</v>
      </c>
    </row>
    <row r="36130" spans="1:5" x14ac:dyDescent="0.35">
      <c r="A36130">
        <v>1106955159</v>
      </c>
      <c r="B36130">
        <v>267</v>
      </c>
      <c r="C36130" s="1">
        <v>201110006001213</v>
      </c>
      <c r="D36130">
        <v>0</v>
      </c>
      <c r="E36130" s="2" t="s">
        <v>6</v>
      </c>
    </row>
    <row r="36131" spans="1:5" x14ac:dyDescent="0.35">
      <c r="A36131">
        <v>1106955169</v>
      </c>
      <c r="B36131">
        <v>267</v>
      </c>
      <c r="C36131" s="1">
        <v>201110006001216</v>
      </c>
      <c r="D36131">
        <v>0</v>
      </c>
      <c r="E36131" s="2" t="s">
        <v>6</v>
      </c>
    </row>
    <row r="36132" spans="1:5" x14ac:dyDescent="0.35">
      <c r="A36132">
        <v>1106955195</v>
      </c>
      <c r="B36132">
        <v>267</v>
      </c>
      <c r="C36132" s="1">
        <v>201110006001239</v>
      </c>
      <c r="D36132">
        <v>0</v>
      </c>
      <c r="E36132" s="2" t="s">
        <v>6</v>
      </c>
    </row>
    <row r="36133" spans="1:5" x14ac:dyDescent="0.35">
      <c r="A36133">
        <v>1106955196</v>
      </c>
      <c r="B36133">
        <v>267</v>
      </c>
      <c r="C36133" s="1">
        <v>201110006001212</v>
      </c>
      <c r="D36133">
        <v>0</v>
      </c>
      <c r="E36133" s="2" t="s">
        <v>6</v>
      </c>
    </row>
    <row r="36134" spans="1:5" x14ac:dyDescent="0.35">
      <c r="A36134">
        <v>1106955198</v>
      </c>
      <c r="B36134">
        <v>267</v>
      </c>
      <c r="C36134" s="1">
        <v>201110006001212</v>
      </c>
      <c r="D36134">
        <v>0</v>
      </c>
      <c r="E36134" s="2" t="s">
        <v>6</v>
      </c>
    </row>
    <row r="36135" spans="1:5" x14ac:dyDescent="0.35">
      <c r="A36135">
        <v>1106955199</v>
      </c>
      <c r="B36135">
        <v>267</v>
      </c>
      <c r="C36135" s="1">
        <v>201110006001212</v>
      </c>
      <c r="D36135">
        <v>0</v>
      </c>
      <c r="E36135" s="2" t="s">
        <v>6</v>
      </c>
    </row>
    <row r="36136" spans="1:5" x14ac:dyDescent="0.35">
      <c r="A36136">
        <v>1106955200</v>
      </c>
      <c r="B36136">
        <v>267</v>
      </c>
      <c r="C36136" s="1">
        <v>201110006001212</v>
      </c>
      <c r="D36136">
        <v>0</v>
      </c>
      <c r="E36136" s="2" t="s">
        <v>6</v>
      </c>
    </row>
    <row r="36137" spans="1:5" x14ac:dyDescent="0.35">
      <c r="A36137">
        <v>1106955201</v>
      </c>
      <c r="B36137">
        <v>267</v>
      </c>
      <c r="C36137" s="1">
        <v>201110006001212</v>
      </c>
      <c r="D36137">
        <v>0</v>
      </c>
      <c r="E36137" s="2" t="s">
        <v>6</v>
      </c>
    </row>
    <row r="36138" spans="1:5" x14ac:dyDescent="0.35">
      <c r="A36138">
        <v>1106955202</v>
      </c>
      <c r="B36138">
        <v>267</v>
      </c>
      <c r="C36138" s="1">
        <v>201110006001217</v>
      </c>
      <c r="D36138">
        <v>0</v>
      </c>
      <c r="E36138" s="2" t="s">
        <v>6</v>
      </c>
    </row>
    <row r="36139" spans="1:5" x14ac:dyDescent="0.35">
      <c r="A36139">
        <v>1106955203</v>
      </c>
      <c r="B36139">
        <v>267</v>
      </c>
      <c r="C36139" s="1">
        <v>201110006001217</v>
      </c>
      <c r="D36139">
        <v>0</v>
      </c>
      <c r="E36139" s="2" t="s">
        <v>6</v>
      </c>
    </row>
    <row r="36140" spans="1:5" x14ac:dyDescent="0.35">
      <c r="A36140">
        <v>1106955205</v>
      </c>
      <c r="B36140">
        <v>267</v>
      </c>
      <c r="C36140" s="1">
        <v>201110006001217</v>
      </c>
      <c r="D36140">
        <v>0</v>
      </c>
      <c r="E36140" s="2" t="s">
        <v>6</v>
      </c>
    </row>
    <row r="36141" spans="1:5" x14ac:dyDescent="0.35">
      <c r="A36141">
        <v>1106955296</v>
      </c>
      <c r="B36141">
        <v>267</v>
      </c>
      <c r="C36141" s="1">
        <v>201110006001077</v>
      </c>
      <c r="D36141">
        <v>1</v>
      </c>
      <c r="E36141" s="2" t="s">
        <v>6</v>
      </c>
    </row>
    <row r="36142" spans="1:5" x14ac:dyDescent="0.35">
      <c r="A36142">
        <v>1106955370</v>
      </c>
      <c r="B36142">
        <v>267</v>
      </c>
      <c r="C36142" s="1">
        <v>201110006001242</v>
      </c>
      <c r="D36142">
        <v>1</v>
      </c>
      <c r="E36142" s="2" t="s">
        <v>6</v>
      </c>
    </row>
    <row r="36143" spans="1:5" x14ac:dyDescent="0.35">
      <c r="A36143">
        <v>1106955475</v>
      </c>
      <c r="B36143">
        <v>267</v>
      </c>
      <c r="C36143" s="1">
        <v>201110006002025</v>
      </c>
      <c r="D36143">
        <v>1</v>
      </c>
      <c r="E36143" s="2" t="s">
        <v>6</v>
      </c>
    </row>
    <row r="36144" spans="1:5" x14ac:dyDescent="0.35">
      <c r="A36144">
        <v>1106955623</v>
      </c>
      <c r="B36144">
        <v>267</v>
      </c>
      <c r="C36144" s="1">
        <v>201110007001013</v>
      </c>
      <c r="D36144">
        <v>0</v>
      </c>
      <c r="E36144" s="2" t="s">
        <v>6</v>
      </c>
    </row>
    <row r="36145" spans="1:5" x14ac:dyDescent="0.35">
      <c r="A36145">
        <v>1106955526</v>
      </c>
      <c r="B36145">
        <v>267</v>
      </c>
      <c r="C36145" s="1">
        <v>201110006002028</v>
      </c>
      <c r="D36145">
        <v>1</v>
      </c>
      <c r="E36145" s="2" t="s">
        <v>6</v>
      </c>
    </row>
    <row r="36146" spans="1:5" x14ac:dyDescent="0.35">
      <c r="A36146">
        <v>1106955528</v>
      </c>
      <c r="B36146">
        <v>267</v>
      </c>
      <c r="C36146" s="1">
        <v>201110006002107</v>
      </c>
      <c r="D36146">
        <v>1</v>
      </c>
      <c r="E36146" s="2" t="s">
        <v>6</v>
      </c>
    </row>
    <row r="36147" spans="1:5" x14ac:dyDescent="0.35">
      <c r="A36147">
        <v>1106955536</v>
      </c>
      <c r="B36147">
        <v>267</v>
      </c>
      <c r="C36147" s="1">
        <v>201110006002116</v>
      </c>
      <c r="D36147">
        <v>1</v>
      </c>
      <c r="E36147" s="2" t="s">
        <v>6</v>
      </c>
    </row>
    <row r="36148" spans="1:5" x14ac:dyDescent="0.35">
      <c r="A36148">
        <v>1106955566</v>
      </c>
      <c r="B36148">
        <v>267</v>
      </c>
      <c r="C36148" s="1">
        <v>201110007001015</v>
      </c>
      <c r="D36148">
        <v>0</v>
      </c>
      <c r="E36148" s="2" t="s">
        <v>6</v>
      </c>
    </row>
    <row r="36149" spans="1:5" x14ac:dyDescent="0.35">
      <c r="A36149">
        <v>1106955579</v>
      </c>
      <c r="B36149">
        <v>267</v>
      </c>
      <c r="C36149" s="1">
        <v>201110006002021</v>
      </c>
      <c r="D36149">
        <v>0</v>
      </c>
      <c r="E36149" s="2" t="s">
        <v>6</v>
      </c>
    </row>
    <row r="36150" spans="1:5" x14ac:dyDescent="0.35">
      <c r="A36150">
        <v>1106955595</v>
      </c>
      <c r="B36150">
        <v>267</v>
      </c>
      <c r="C36150" s="1">
        <v>201110006002019</v>
      </c>
      <c r="D36150">
        <v>1</v>
      </c>
      <c r="E36150" s="2" t="s">
        <v>6</v>
      </c>
    </row>
    <row r="36151" spans="1:5" x14ac:dyDescent="0.35">
      <c r="A36151">
        <v>1106955598</v>
      </c>
      <c r="B36151">
        <v>267</v>
      </c>
      <c r="C36151" s="1">
        <v>201110006002019</v>
      </c>
      <c r="D36151">
        <v>1</v>
      </c>
      <c r="E36151" s="2" t="s">
        <v>6</v>
      </c>
    </row>
    <row r="36152" spans="1:5" x14ac:dyDescent="0.35">
      <c r="A36152">
        <v>1106955599</v>
      </c>
      <c r="B36152">
        <v>267</v>
      </c>
      <c r="C36152" s="1">
        <v>201110006002019</v>
      </c>
      <c r="D36152">
        <v>1</v>
      </c>
      <c r="E36152" s="2" t="s">
        <v>6</v>
      </c>
    </row>
    <row r="36153" spans="1:5" x14ac:dyDescent="0.35">
      <c r="A36153">
        <v>1106955600</v>
      </c>
      <c r="B36153">
        <v>267</v>
      </c>
      <c r="C36153" s="1">
        <v>201110006002021</v>
      </c>
      <c r="D36153">
        <v>0</v>
      </c>
      <c r="E36153" s="2" t="s">
        <v>6</v>
      </c>
    </row>
    <row r="36154" spans="1:5" x14ac:dyDescent="0.35">
      <c r="A36154">
        <v>1106955602</v>
      </c>
      <c r="B36154">
        <v>267</v>
      </c>
      <c r="C36154" s="1">
        <v>201110006002020</v>
      </c>
      <c r="D36154">
        <v>1</v>
      </c>
      <c r="E36154" s="2" t="s">
        <v>6</v>
      </c>
    </row>
    <row r="36155" spans="1:5" x14ac:dyDescent="0.35">
      <c r="A36155">
        <v>1106955603</v>
      </c>
      <c r="B36155">
        <v>267</v>
      </c>
      <c r="C36155" s="1">
        <v>201110006002020</v>
      </c>
      <c r="D36155">
        <v>1</v>
      </c>
      <c r="E36155" s="2" t="s">
        <v>6</v>
      </c>
    </row>
    <row r="36156" spans="1:5" x14ac:dyDescent="0.35">
      <c r="A36156">
        <v>1106955605</v>
      </c>
      <c r="B36156">
        <v>267</v>
      </c>
      <c r="C36156" s="1">
        <v>201110006002020</v>
      </c>
      <c r="D36156">
        <v>1</v>
      </c>
      <c r="E36156" s="2" t="s">
        <v>6</v>
      </c>
    </row>
    <row r="36157" spans="1:5" x14ac:dyDescent="0.35">
      <c r="A36157">
        <v>1106955607</v>
      </c>
      <c r="B36157">
        <v>267</v>
      </c>
      <c r="C36157" s="1">
        <v>201110007001000</v>
      </c>
      <c r="D36157">
        <v>0</v>
      </c>
      <c r="E36157" s="2" t="s">
        <v>6</v>
      </c>
    </row>
    <row r="36158" spans="1:5" x14ac:dyDescent="0.35">
      <c r="A36158">
        <v>1106955609</v>
      </c>
      <c r="B36158">
        <v>267</v>
      </c>
      <c r="C36158" s="1">
        <v>201110007001000</v>
      </c>
      <c r="D36158">
        <v>0</v>
      </c>
      <c r="E36158" s="2" t="s">
        <v>6</v>
      </c>
    </row>
    <row r="36159" spans="1:5" x14ac:dyDescent="0.35">
      <c r="A36159">
        <v>1106955610</v>
      </c>
      <c r="B36159">
        <v>267</v>
      </c>
      <c r="C36159" s="1">
        <v>201110007001002</v>
      </c>
      <c r="D36159">
        <v>0</v>
      </c>
      <c r="E36159" s="2" t="s">
        <v>6</v>
      </c>
    </row>
    <row r="36160" spans="1:5" x14ac:dyDescent="0.35">
      <c r="A36160">
        <v>1106955612</v>
      </c>
      <c r="B36160">
        <v>267</v>
      </c>
      <c r="C36160" s="1">
        <v>201110007001002</v>
      </c>
      <c r="D36160">
        <v>0</v>
      </c>
      <c r="E36160" s="2" t="s">
        <v>6</v>
      </c>
    </row>
    <row r="36161" spans="1:5" x14ac:dyDescent="0.35">
      <c r="A36161">
        <v>1106955613</v>
      </c>
      <c r="B36161">
        <v>267</v>
      </c>
      <c r="C36161" s="1">
        <v>201110007001000</v>
      </c>
      <c r="D36161">
        <v>0</v>
      </c>
      <c r="E36161" s="2" t="s">
        <v>6</v>
      </c>
    </row>
    <row r="36162" spans="1:5" x14ac:dyDescent="0.35">
      <c r="A36162">
        <v>1106955615</v>
      </c>
      <c r="B36162">
        <v>267</v>
      </c>
      <c r="C36162" s="1">
        <v>201110007001002</v>
      </c>
      <c r="D36162">
        <v>0</v>
      </c>
      <c r="E36162" s="2" t="s">
        <v>6</v>
      </c>
    </row>
    <row r="36163" spans="1:5" x14ac:dyDescent="0.35">
      <c r="A36163">
        <v>1106955616</v>
      </c>
      <c r="B36163">
        <v>267</v>
      </c>
      <c r="C36163" s="1">
        <v>201110007001015</v>
      </c>
      <c r="D36163">
        <v>0</v>
      </c>
      <c r="E36163" s="2" t="s">
        <v>6</v>
      </c>
    </row>
    <row r="36164" spans="1:5" x14ac:dyDescent="0.35">
      <c r="A36164">
        <v>1106955617</v>
      </c>
      <c r="B36164">
        <v>267</v>
      </c>
      <c r="C36164" s="1">
        <v>201110007001002</v>
      </c>
      <c r="D36164">
        <v>0</v>
      </c>
      <c r="E36164" s="2" t="s">
        <v>6</v>
      </c>
    </row>
    <row r="36165" spans="1:5" x14ac:dyDescent="0.35">
      <c r="A36165">
        <v>1106955618</v>
      </c>
      <c r="B36165">
        <v>267</v>
      </c>
      <c r="C36165" s="1">
        <v>201110007001057</v>
      </c>
      <c r="D36165">
        <v>0</v>
      </c>
      <c r="E36165" s="2" t="s">
        <v>6</v>
      </c>
    </row>
    <row r="36166" spans="1:5" x14ac:dyDescent="0.35">
      <c r="A36166">
        <v>1106955625</v>
      </c>
      <c r="B36166">
        <v>267</v>
      </c>
      <c r="C36166" s="1">
        <v>201110007001056</v>
      </c>
      <c r="D36166">
        <v>0</v>
      </c>
      <c r="E36166" s="2" t="s">
        <v>6</v>
      </c>
    </row>
    <row r="36167" spans="1:5" x14ac:dyDescent="0.35">
      <c r="A36167">
        <v>1106955642</v>
      </c>
      <c r="B36167">
        <v>267</v>
      </c>
      <c r="C36167" s="1">
        <v>201110006002023</v>
      </c>
      <c r="D36167">
        <v>0</v>
      </c>
      <c r="E36167" s="2" t="s">
        <v>6</v>
      </c>
    </row>
    <row r="36168" spans="1:5" x14ac:dyDescent="0.35">
      <c r="A36168">
        <v>1106955643</v>
      </c>
      <c r="B36168">
        <v>267</v>
      </c>
      <c r="C36168" s="1">
        <v>201110006002022</v>
      </c>
      <c r="D36168">
        <v>1</v>
      </c>
      <c r="E36168" s="2" t="s">
        <v>6</v>
      </c>
    </row>
    <row r="36169" spans="1:5" x14ac:dyDescent="0.35">
      <c r="A36169">
        <v>1106955644</v>
      </c>
      <c r="B36169">
        <v>267</v>
      </c>
      <c r="C36169" s="1">
        <v>201110006002022</v>
      </c>
      <c r="D36169">
        <v>1</v>
      </c>
      <c r="E36169" s="2" t="s">
        <v>6</v>
      </c>
    </row>
    <row r="36170" spans="1:5" x14ac:dyDescent="0.35">
      <c r="A36170">
        <v>1106955646</v>
      </c>
      <c r="B36170">
        <v>267</v>
      </c>
      <c r="C36170" s="1">
        <v>201110006002023</v>
      </c>
      <c r="D36170">
        <v>0</v>
      </c>
      <c r="E36170" s="2" t="s">
        <v>6</v>
      </c>
    </row>
    <row r="36171" spans="1:5" x14ac:dyDescent="0.35">
      <c r="A36171">
        <v>1106955647</v>
      </c>
      <c r="B36171">
        <v>267</v>
      </c>
      <c r="C36171" s="1">
        <v>201110006002022</v>
      </c>
      <c r="D36171">
        <v>1</v>
      </c>
      <c r="E36171" s="2" t="s">
        <v>6</v>
      </c>
    </row>
    <row r="36172" spans="1:5" x14ac:dyDescent="0.35">
      <c r="A36172">
        <v>1106955648</v>
      </c>
      <c r="B36172">
        <v>267</v>
      </c>
      <c r="C36172" s="1">
        <v>201110006002025</v>
      </c>
      <c r="D36172">
        <v>1</v>
      </c>
      <c r="E36172" s="2" t="s">
        <v>6</v>
      </c>
    </row>
    <row r="36173" spans="1:5" x14ac:dyDescent="0.35">
      <c r="A36173">
        <v>1106955649</v>
      </c>
      <c r="B36173">
        <v>267</v>
      </c>
      <c r="C36173" s="1">
        <v>201110006002025</v>
      </c>
      <c r="D36173">
        <v>1</v>
      </c>
      <c r="E36173" s="2" t="s">
        <v>6</v>
      </c>
    </row>
    <row r="36174" spans="1:5" x14ac:dyDescent="0.35">
      <c r="A36174">
        <v>1106955650</v>
      </c>
      <c r="B36174">
        <v>267</v>
      </c>
      <c r="C36174" s="1">
        <v>201110006002025</v>
      </c>
      <c r="D36174">
        <v>1</v>
      </c>
      <c r="E36174" s="2" t="s">
        <v>6</v>
      </c>
    </row>
    <row r="36175" spans="1:5" x14ac:dyDescent="0.35">
      <c r="A36175">
        <v>1106955652</v>
      </c>
      <c r="B36175">
        <v>267</v>
      </c>
      <c r="C36175" s="1">
        <v>201110006002025</v>
      </c>
      <c r="D36175">
        <v>1</v>
      </c>
      <c r="E36175" s="2" t="s">
        <v>6</v>
      </c>
    </row>
    <row r="36176" spans="1:5" x14ac:dyDescent="0.35">
      <c r="A36176">
        <v>1106955654</v>
      </c>
      <c r="B36176">
        <v>267</v>
      </c>
      <c r="C36176" s="1">
        <v>201110006002025</v>
      </c>
      <c r="D36176">
        <v>1</v>
      </c>
      <c r="E36176" s="2" t="s">
        <v>6</v>
      </c>
    </row>
    <row r="36177" spans="1:5" x14ac:dyDescent="0.35">
      <c r="A36177">
        <v>1106955655</v>
      </c>
      <c r="B36177">
        <v>267</v>
      </c>
      <c r="C36177" s="1">
        <v>201110006002025</v>
      </c>
      <c r="D36177">
        <v>1</v>
      </c>
      <c r="E36177" s="2" t="s">
        <v>6</v>
      </c>
    </row>
    <row r="36178" spans="1:5" x14ac:dyDescent="0.35">
      <c r="A36178">
        <v>1106955656</v>
      </c>
      <c r="B36178">
        <v>267</v>
      </c>
      <c r="C36178" s="1">
        <v>201110006002025</v>
      </c>
      <c r="D36178">
        <v>1</v>
      </c>
      <c r="E36178" s="2" t="s">
        <v>6</v>
      </c>
    </row>
    <row r="36179" spans="1:5" x14ac:dyDescent="0.35">
      <c r="A36179">
        <v>1106955657</v>
      </c>
      <c r="B36179">
        <v>267</v>
      </c>
      <c r="C36179" s="1">
        <v>201110006002026</v>
      </c>
      <c r="D36179">
        <v>1</v>
      </c>
      <c r="E36179" s="2" t="s">
        <v>6</v>
      </c>
    </row>
    <row r="36180" spans="1:5" x14ac:dyDescent="0.35">
      <c r="A36180">
        <v>1106955658</v>
      </c>
      <c r="B36180">
        <v>267</v>
      </c>
      <c r="C36180" s="1">
        <v>201110006002026</v>
      </c>
      <c r="D36180">
        <v>1</v>
      </c>
      <c r="E36180" s="2" t="s">
        <v>6</v>
      </c>
    </row>
    <row r="36181" spans="1:5" x14ac:dyDescent="0.35">
      <c r="A36181">
        <v>1106955661</v>
      </c>
      <c r="B36181">
        <v>267</v>
      </c>
      <c r="C36181" s="1">
        <v>201110006002026</v>
      </c>
      <c r="D36181">
        <v>1</v>
      </c>
      <c r="E36181" s="2" t="s">
        <v>6</v>
      </c>
    </row>
    <row r="36182" spans="1:5" x14ac:dyDescent="0.35">
      <c r="A36182">
        <v>1106955662</v>
      </c>
      <c r="B36182">
        <v>267</v>
      </c>
      <c r="C36182" s="1">
        <v>201110006002026</v>
      </c>
      <c r="D36182">
        <v>1</v>
      </c>
      <c r="E36182" s="2" t="s">
        <v>6</v>
      </c>
    </row>
    <row r="36183" spans="1:5" x14ac:dyDescent="0.35">
      <c r="A36183">
        <v>1106955664</v>
      </c>
      <c r="B36183">
        <v>267</v>
      </c>
      <c r="C36183" s="1">
        <v>201110006002116</v>
      </c>
      <c r="D36183">
        <v>1</v>
      </c>
      <c r="E36183" s="2" t="s">
        <v>6</v>
      </c>
    </row>
    <row r="36184" spans="1:5" x14ac:dyDescent="0.35">
      <c r="A36184">
        <v>1106967389</v>
      </c>
      <c r="B36184">
        <v>267</v>
      </c>
      <c r="C36184" s="1">
        <v>201110006001158</v>
      </c>
      <c r="D36184">
        <v>1</v>
      </c>
      <c r="E36184" s="2" t="s">
        <v>6</v>
      </c>
    </row>
    <row r="36185" spans="1:5" x14ac:dyDescent="0.35">
      <c r="A36185">
        <v>1413482467</v>
      </c>
      <c r="B36185">
        <v>267</v>
      </c>
      <c r="C36185" s="1">
        <v>201110006001217</v>
      </c>
      <c r="D36185">
        <v>0</v>
      </c>
      <c r="E36185" s="2" t="s">
        <v>6</v>
      </c>
    </row>
    <row r="36186" spans="1:5" x14ac:dyDescent="0.35">
      <c r="A36186">
        <v>1413482479</v>
      </c>
      <c r="B36186">
        <v>267</v>
      </c>
      <c r="C36186" s="1">
        <v>201110006002020</v>
      </c>
      <c r="D36186">
        <v>0</v>
      </c>
      <c r="E36186" s="2" t="s">
        <v>6</v>
      </c>
    </row>
    <row r="36187" spans="1:5" x14ac:dyDescent="0.35">
      <c r="A36187">
        <v>1106967581</v>
      </c>
      <c r="B36187">
        <v>267</v>
      </c>
      <c r="C36187" s="1">
        <v>201110006001013</v>
      </c>
      <c r="D36187">
        <v>1</v>
      </c>
      <c r="E36187" s="2" t="s">
        <v>6</v>
      </c>
    </row>
    <row r="36188" spans="1:5" x14ac:dyDescent="0.35">
      <c r="A36188">
        <v>1106967622</v>
      </c>
      <c r="B36188">
        <v>267</v>
      </c>
      <c r="C36188" s="1">
        <v>201110006002026</v>
      </c>
      <c r="D36188">
        <v>1</v>
      </c>
      <c r="E36188" s="2" t="s">
        <v>6</v>
      </c>
    </row>
    <row r="36189" spans="1:5" x14ac:dyDescent="0.35">
      <c r="A36189">
        <v>1106967711</v>
      </c>
      <c r="B36189">
        <v>267</v>
      </c>
      <c r="C36189" s="1">
        <v>201110006001010</v>
      </c>
      <c r="D36189">
        <v>0</v>
      </c>
      <c r="E36189" s="2" t="s">
        <v>6</v>
      </c>
    </row>
    <row r="36190" spans="1:5" x14ac:dyDescent="0.35">
      <c r="A36190">
        <v>1106968025</v>
      </c>
      <c r="B36190">
        <v>267</v>
      </c>
      <c r="C36190" s="1">
        <v>201110006001210</v>
      </c>
      <c r="D36190">
        <v>1</v>
      </c>
      <c r="E36190" s="2" t="s">
        <v>6</v>
      </c>
    </row>
    <row r="36191" spans="1:5" x14ac:dyDescent="0.35">
      <c r="A36191">
        <v>1106955669</v>
      </c>
      <c r="B36191">
        <v>267</v>
      </c>
      <c r="C36191" s="1">
        <v>201110006002026</v>
      </c>
      <c r="D36191">
        <v>1</v>
      </c>
      <c r="E36191" s="2" t="s">
        <v>6</v>
      </c>
    </row>
    <row r="36192" spans="1:5" x14ac:dyDescent="0.35">
      <c r="A36192">
        <v>1106955671</v>
      </c>
      <c r="B36192">
        <v>267</v>
      </c>
      <c r="C36192" s="1">
        <v>201110006002026</v>
      </c>
      <c r="D36192">
        <v>1</v>
      </c>
      <c r="E36192" s="2" t="s">
        <v>6</v>
      </c>
    </row>
    <row r="36193" spans="1:5" x14ac:dyDescent="0.35">
      <c r="A36193">
        <v>1106955674</v>
      </c>
      <c r="B36193">
        <v>267</v>
      </c>
      <c r="C36193" s="1">
        <v>201110006002120</v>
      </c>
      <c r="D36193">
        <v>1</v>
      </c>
      <c r="E36193" s="2" t="s">
        <v>6</v>
      </c>
    </row>
    <row r="36194" spans="1:5" x14ac:dyDescent="0.35">
      <c r="A36194">
        <v>1106955677</v>
      </c>
      <c r="B36194">
        <v>267</v>
      </c>
      <c r="C36194" s="1">
        <v>201110006002262</v>
      </c>
      <c r="D36194">
        <v>1</v>
      </c>
      <c r="E36194" s="2" t="s">
        <v>6</v>
      </c>
    </row>
    <row r="36195" spans="1:5" x14ac:dyDescent="0.35">
      <c r="A36195">
        <v>1106955678</v>
      </c>
      <c r="B36195">
        <v>267</v>
      </c>
      <c r="C36195" s="1">
        <v>201110006002262</v>
      </c>
      <c r="D36195">
        <v>1</v>
      </c>
      <c r="E36195" s="2" t="s">
        <v>6</v>
      </c>
    </row>
    <row r="36196" spans="1:5" x14ac:dyDescent="0.35">
      <c r="A36196">
        <v>1106955711</v>
      </c>
      <c r="B36196">
        <v>267</v>
      </c>
      <c r="C36196" s="1">
        <v>201110007001003</v>
      </c>
      <c r="D36196">
        <v>0</v>
      </c>
      <c r="E36196" s="2" t="s">
        <v>6</v>
      </c>
    </row>
    <row r="36197" spans="1:5" x14ac:dyDescent="0.35">
      <c r="A36197">
        <v>1106955713</v>
      </c>
      <c r="B36197">
        <v>267</v>
      </c>
      <c r="C36197" s="1">
        <v>201110007001004</v>
      </c>
      <c r="D36197">
        <v>0</v>
      </c>
      <c r="E36197" s="2" t="s">
        <v>6</v>
      </c>
    </row>
    <row r="36198" spans="1:5" x14ac:dyDescent="0.35">
      <c r="A36198">
        <v>1106955714</v>
      </c>
      <c r="B36198">
        <v>267</v>
      </c>
      <c r="C36198" s="1">
        <v>201110007001003</v>
      </c>
      <c r="D36198">
        <v>0</v>
      </c>
      <c r="E36198" s="2" t="s">
        <v>6</v>
      </c>
    </row>
    <row r="36199" spans="1:5" x14ac:dyDescent="0.35">
      <c r="A36199">
        <v>1106955629</v>
      </c>
      <c r="B36199">
        <v>267</v>
      </c>
      <c r="C36199" s="1">
        <v>201110007001051</v>
      </c>
      <c r="D36199">
        <v>0</v>
      </c>
      <c r="E36199" s="2" t="s">
        <v>5</v>
      </c>
    </row>
    <row r="36200" spans="1:5" x14ac:dyDescent="0.35">
      <c r="A36200">
        <v>1106954897</v>
      </c>
      <c r="B36200">
        <v>267</v>
      </c>
      <c r="C36200" s="1">
        <v>201110006001011</v>
      </c>
      <c r="D36200">
        <v>0</v>
      </c>
      <c r="E36200" s="2" t="s">
        <v>5</v>
      </c>
    </row>
    <row r="36201" spans="1:5" x14ac:dyDescent="0.35">
      <c r="A36201">
        <v>1106954930</v>
      </c>
      <c r="B36201">
        <v>267</v>
      </c>
      <c r="C36201" s="1">
        <v>201110006001026</v>
      </c>
      <c r="D36201">
        <v>1</v>
      </c>
      <c r="E36201" s="2" t="s">
        <v>5</v>
      </c>
    </row>
    <row r="36202" spans="1:5" x14ac:dyDescent="0.35">
      <c r="A36202">
        <v>1106954937</v>
      </c>
      <c r="B36202">
        <v>267</v>
      </c>
      <c r="C36202" s="1">
        <v>201110006001161</v>
      </c>
      <c r="D36202">
        <v>0</v>
      </c>
      <c r="E36202" s="2" t="s">
        <v>5</v>
      </c>
    </row>
    <row r="36203" spans="1:5" x14ac:dyDescent="0.35">
      <c r="A36203">
        <v>1106954943</v>
      </c>
      <c r="B36203">
        <v>267</v>
      </c>
      <c r="C36203" s="1">
        <v>201110006001018</v>
      </c>
      <c r="D36203">
        <v>0</v>
      </c>
      <c r="E36203" s="2" t="s">
        <v>5</v>
      </c>
    </row>
    <row r="36204" spans="1:5" x14ac:dyDescent="0.35">
      <c r="A36204">
        <v>1106954958</v>
      </c>
      <c r="B36204">
        <v>267</v>
      </c>
      <c r="C36204" s="1">
        <v>201110006001209</v>
      </c>
      <c r="D36204">
        <v>0</v>
      </c>
      <c r="E36204" s="2" t="s">
        <v>5</v>
      </c>
    </row>
    <row r="36205" spans="1:5" x14ac:dyDescent="0.35">
      <c r="A36205">
        <v>1106954967</v>
      </c>
      <c r="B36205">
        <v>267</v>
      </c>
      <c r="C36205" s="1">
        <v>201110006001202</v>
      </c>
      <c r="D36205">
        <v>1</v>
      </c>
      <c r="E36205" s="2" t="s">
        <v>5</v>
      </c>
    </row>
    <row r="36206" spans="1:5" x14ac:dyDescent="0.35">
      <c r="A36206">
        <v>1106954973</v>
      </c>
      <c r="B36206">
        <v>267</v>
      </c>
      <c r="C36206" s="1">
        <v>201110006001202</v>
      </c>
      <c r="D36206">
        <v>1</v>
      </c>
      <c r="E36206" s="2" t="s">
        <v>5</v>
      </c>
    </row>
    <row r="36207" spans="1:5" x14ac:dyDescent="0.35">
      <c r="A36207">
        <v>1106954980</v>
      </c>
      <c r="B36207">
        <v>267</v>
      </c>
      <c r="C36207" s="1">
        <v>201110006001185</v>
      </c>
      <c r="D36207">
        <v>0</v>
      </c>
      <c r="E36207" s="2" t="s">
        <v>5</v>
      </c>
    </row>
    <row r="36208" spans="1:5" x14ac:dyDescent="0.35">
      <c r="A36208">
        <v>1106954993</v>
      </c>
      <c r="B36208">
        <v>267</v>
      </c>
      <c r="C36208" s="1">
        <v>201110006001192</v>
      </c>
      <c r="D36208">
        <v>0</v>
      </c>
      <c r="E36208" s="2" t="s">
        <v>5</v>
      </c>
    </row>
    <row r="36209" spans="1:5" x14ac:dyDescent="0.35">
      <c r="A36209">
        <v>1106954994</v>
      </c>
      <c r="B36209">
        <v>267</v>
      </c>
      <c r="C36209" s="1">
        <v>201110006001192</v>
      </c>
      <c r="D36209">
        <v>0</v>
      </c>
      <c r="E36209" s="2" t="s">
        <v>5</v>
      </c>
    </row>
    <row r="36210" spans="1:5" x14ac:dyDescent="0.35">
      <c r="A36210">
        <v>1106955008</v>
      </c>
      <c r="B36210">
        <v>267</v>
      </c>
      <c r="C36210" s="1">
        <v>201110006001187</v>
      </c>
      <c r="D36210">
        <v>1</v>
      </c>
      <c r="E36210" s="2" t="s">
        <v>5</v>
      </c>
    </row>
    <row r="36211" spans="1:5" x14ac:dyDescent="0.35">
      <c r="A36211">
        <v>1106955022</v>
      </c>
      <c r="B36211">
        <v>267</v>
      </c>
      <c r="C36211" s="1">
        <v>201110006001205</v>
      </c>
      <c r="D36211">
        <v>0</v>
      </c>
      <c r="E36211" s="2" t="s">
        <v>5</v>
      </c>
    </row>
    <row r="36212" spans="1:5" x14ac:dyDescent="0.35">
      <c r="A36212">
        <v>1106955138</v>
      </c>
      <c r="B36212">
        <v>267</v>
      </c>
      <c r="C36212" s="1">
        <v>201110006001145</v>
      </c>
      <c r="D36212">
        <v>0</v>
      </c>
      <c r="E36212" s="2" t="s">
        <v>5</v>
      </c>
    </row>
    <row r="36213" spans="1:5" x14ac:dyDescent="0.35">
      <c r="A36213">
        <v>1106955140</v>
      </c>
      <c r="B36213">
        <v>267</v>
      </c>
      <c r="C36213" s="1">
        <v>201110006001203</v>
      </c>
      <c r="D36213">
        <v>0</v>
      </c>
      <c r="E36213" s="2" t="s">
        <v>5</v>
      </c>
    </row>
    <row r="36214" spans="1:5" x14ac:dyDescent="0.35">
      <c r="A36214">
        <v>1106955151</v>
      </c>
      <c r="B36214">
        <v>267</v>
      </c>
      <c r="C36214" s="1">
        <v>201110006001160</v>
      </c>
      <c r="D36214">
        <v>0</v>
      </c>
      <c r="E36214" s="2" t="s">
        <v>5</v>
      </c>
    </row>
    <row r="36215" spans="1:5" x14ac:dyDescent="0.35">
      <c r="A36215">
        <v>1106955154</v>
      </c>
      <c r="B36215">
        <v>267</v>
      </c>
      <c r="C36215" s="1">
        <v>201110006001214</v>
      </c>
      <c r="D36215">
        <v>0</v>
      </c>
      <c r="E36215" s="2" t="s">
        <v>5</v>
      </c>
    </row>
    <row r="36216" spans="1:5" x14ac:dyDescent="0.35">
      <c r="A36216">
        <v>1106955156</v>
      </c>
      <c r="B36216">
        <v>267</v>
      </c>
      <c r="C36216" s="1">
        <v>201110006001213</v>
      </c>
      <c r="D36216">
        <v>0</v>
      </c>
      <c r="E36216" s="2" t="s">
        <v>5</v>
      </c>
    </row>
    <row r="36217" spans="1:5" x14ac:dyDescent="0.35">
      <c r="A36217">
        <v>1106955157</v>
      </c>
      <c r="B36217">
        <v>267</v>
      </c>
      <c r="C36217" s="1">
        <v>201110006001213</v>
      </c>
      <c r="D36217">
        <v>0</v>
      </c>
      <c r="E36217" s="2" t="s">
        <v>5</v>
      </c>
    </row>
    <row r="36218" spans="1:5" x14ac:dyDescent="0.35">
      <c r="A36218">
        <v>1106955197</v>
      </c>
      <c r="B36218">
        <v>267</v>
      </c>
      <c r="C36218" s="1">
        <v>201110006001217</v>
      </c>
      <c r="D36218">
        <v>0</v>
      </c>
      <c r="E36218" s="2" t="s">
        <v>5</v>
      </c>
    </row>
    <row r="36219" spans="1:5" x14ac:dyDescent="0.35">
      <c r="A36219">
        <v>1106955204</v>
      </c>
      <c r="B36219">
        <v>267</v>
      </c>
      <c r="C36219" s="1">
        <v>201110006001324</v>
      </c>
      <c r="D36219">
        <v>0</v>
      </c>
      <c r="E36219" s="2" t="s">
        <v>5</v>
      </c>
    </row>
    <row r="36220" spans="1:5" x14ac:dyDescent="0.35">
      <c r="A36220">
        <v>1106955624</v>
      </c>
      <c r="B36220">
        <v>267</v>
      </c>
      <c r="C36220" s="1">
        <v>201110007001013</v>
      </c>
      <c r="D36220">
        <v>0</v>
      </c>
      <c r="E36220" s="2" t="s">
        <v>5</v>
      </c>
    </row>
    <row r="36221" spans="1:5" x14ac:dyDescent="0.35">
      <c r="A36221">
        <v>1106955611</v>
      </c>
      <c r="B36221">
        <v>267</v>
      </c>
      <c r="C36221" s="1">
        <v>201110007001000</v>
      </c>
      <c r="D36221">
        <v>0</v>
      </c>
      <c r="E36221" s="2" t="s">
        <v>5</v>
      </c>
    </row>
    <row r="36222" spans="1:5" x14ac:dyDescent="0.35">
      <c r="A36222">
        <v>1106955614</v>
      </c>
      <c r="B36222">
        <v>267</v>
      </c>
      <c r="C36222" s="1">
        <v>201110007001000</v>
      </c>
      <c r="D36222">
        <v>0</v>
      </c>
      <c r="E36222" s="2" t="s">
        <v>5</v>
      </c>
    </row>
    <row r="36223" spans="1:5" x14ac:dyDescent="0.35">
      <c r="A36223">
        <v>1106955620</v>
      </c>
      <c r="B36223">
        <v>267</v>
      </c>
      <c r="C36223" s="1">
        <v>201110007001015</v>
      </c>
      <c r="D36223">
        <v>0</v>
      </c>
      <c r="E36223" s="2" t="s">
        <v>5</v>
      </c>
    </row>
    <row r="36224" spans="1:5" x14ac:dyDescent="0.35">
      <c r="A36224">
        <v>1106955621</v>
      </c>
      <c r="B36224">
        <v>267</v>
      </c>
      <c r="C36224" s="1">
        <v>201110007001057</v>
      </c>
      <c r="D36224">
        <v>0</v>
      </c>
      <c r="E36224" s="2" t="s">
        <v>5</v>
      </c>
    </row>
    <row r="36225" spans="1:5" x14ac:dyDescent="0.35">
      <c r="A36225">
        <v>1106955632</v>
      </c>
      <c r="B36225">
        <v>267</v>
      </c>
      <c r="C36225" s="1">
        <v>201110007001055</v>
      </c>
      <c r="D36225">
        <v>0</v>
      </c>
      <c r="E36225" s="2" t="s">
        <v>5</v>
      </c>
    </row>
    <row r="36226" spans="1:5" x14ac:dyDescent="0.35">
      <c r="A36226">
        <v>1106955660</v>
      </c>
      <c r="B36226">
        <v>267</v>
      </c>
      <c r="C36226" s="1">
        <v>201110006002026</v>
      </c>
      <c r="D36226">
        <v>1</v>
      </c>
      <c r="E36226" s="2" t="s">
        <v>5</v>
      </c>
    </row>
    <row r="36227" spans="1:5" x14ac:dyDescent="0.35">
      <c r="A36227">
        <v>1106955667</v>
      </c>
      <c r="B36227">
        <v>267</v>
      </c>
      <c r="C36227" s="1">
        <v>201110006002026</v>
      </c>
      <c r="D36227">
        <v>1</v>
      </c>
      <c r="E36227" s="2" t="s">
        <v>5</v>
      </c>
    </row>
    <row r="36228" spans="1:5" x14ac:dyDescent="0.35">
      <c r="A36228">
        <v>1413482589</v>
      </c>
      <c r="B36228">
        <v>267</v>
      </c>
      <c r="C36228" s="1">
        <v>201110006001188</v>
      </c>
      <c r="D36228">
        <v>0</v>
      </c>
      <c r="E36228" s="2" t="s">
        <v>5</v>
      </c>
    </row>
    <row r="36229" spans="1:5" x14ac:dyDescent="0.35">
      <c r="A36229">
        <v>1106955668</v>
      </c>
      <c r="B36229">
        <v>267</v>
      </c>
      <c r="C36229" s="1">
        <v>201110006002026</v>
      </c>
      <c r="D36229">
        <v>1</v>
      </c>
      <c r="E36229" s="2" t="s">
        <v>5</v>
      </c>
    </row>
    <row r="36230" spans="1:5" x14ac:dyDescent="0.35">
      <c r="A36230">
        <v>1106955673</v>
      </c>
      <c r="B36230">
        <v>267</v>
      </c>
      <c r="C36230" s="1">
        <v>201110006002262</v>
      </c>
      <c r="D36230">
        <v>1</v>
      </c>
      <c r="E36230" s="2" t="s">
        <v>5</v>
      </c>
    </row>
    <row r="36231" spans="1:5" x14ac:dyDescent="0.35">
      <c r="A36231">
        <v>1106955676</v>
      </c>
      <c r="B36231">
        <v>267</v>
      </c>
      <c r="C36231" s="1">
        <v>201110006002262</v>
      </c>
      <c r="D36231">
        <v>1</v>
      </c>
      <c r="E36231" s="2" t="s">
        <v>5</v>
      </c>
    </row>
    <row r="36232" spans="1:5" x14ac:dyDescent="0.35">
      <c r="A36232">
        <v>1106955712</v>
      </c>
      <c r="B36232">
        <v>267</v>
      </c>
      <c r="C36232" s="1">
        <v>201110007001004</v>
      </c>
      <c r="D36232">
        <v>0</v>
      </c>
      <c r="E36232" s="2" t="s">
        <v>5</v>
      </c>
    </row>
    <row r="36233" spans="1:5" x14ac:dyDescent="0.35">
      <c r="A36233">
        <v>1106955751</v>
      </c>
      <c r="B36233">
        <v>267</v>
      </c>
      <c r="C36233" s="1">
        <v>201110007001211</v>
      </c>
      <c r="D36233">
        <v>0</v>
      </c>
      <c r="E36233" s="2" t="s">
        <v>5</v>
      </c>
    </row>
    <row r="36234" spans="1:5" x14ac:dyDescent="0.35">
      <c r="A36234">
        <v>1106955745</v>
      </c>
      <c r="B36234">
        <v>267</v>
      </c>
      <c r="C36234" s="1">
        <v>201110007001019</v>
      </c>
      <c r="D36234">
        <v>0</v>
      </c>
      <c r="E36234" s="2" t="s">
        <v>5</v>
      </c>
    </row>
    <row r="36235" spans="1:5" x14ac:dyDescent="0.35">
      <c r="A36235">
        <v>1106955746</v>
      </c>
      <c r="B36235">
        <v>267</v>
      </c>
      <c r="C36235" s="1">
        <v>201110007001020</v>
      </c>
      <c r="D36235">
        <v>0</v>
      </c>
      <c r="E36235" s="2" t="s">
        <v>5</v>
      </c>
    </row>
    <row r="36236" spans="1:5" x14ac:dyDescent="0.35">
      <c r="A36236">
        <v>1106955721</v>
      </c>
      <c r="B36236">
        <v>267</v>
      </c>
      <c r="C36236" s="1">
        <v>201110007001011</v>
      </c>
      <c r="D36236">
        <v>1</v>
      </c>
      <c r="E36236" s="2" t="s">
        <v>5</v>
      </c>
    </row>
    <row r="36237" spans="1:5" x14ac:dyDescent="0.35">
      <c r="A36237">
        <v>1106955723</v>
      </c>
      <c r="B36237">
        <v>267</v>
      </c>
      <c r="C36237" s="1">
        <v>201110007001005</v>
      </c>
      <c r="D36237">
        <v>0</v>
      </c>
      <c r="E36237" s="2" t="s">
        <v>6</v>
      </c>
    </row>
    <row r="36238" spans="1:5" x14ac:dyDescent="0.35">
      <c r="A36238">
        <v>1106955726</v>
      </c>
      <c r="B36238">
        <v>267</v>
      </c>
      <c r="C36238" s="1">
        <v>201110007001005</v>
      </c>
      <c r="D36238">
        <v>0</v>
      </c>
      <c r="E36238" s="2" t="s">
        <v>6</v>
      </c>
    </row>
    <row r="36239" spans="1:5" x14ac:dyDescent="0.35">
      <c r="A36239">
        <v>1106955753</v>
      </c>
      <c r="B36239">
        <v>267</v>
      </c>
      <c r="C36239" s="1">
        <v>201110007001018</v>
      </c>
      <c r="D36239">
        <v>0</v>
      </c>
      <c r="E36239" s="2" t="s">
        <v>6</v>
      </c>
    </row>
    <row r="36240" spans="1:5" x14ac:dyDescent="0.35">
      <c r="A36240">
        <v>1106955715</v>
      </c>
      <c r="B36240">
        <v>267</v>
      </c>
      <c r="C36240" s="1">
        <v>201110007001004</v>
      </c>
      <c r="D36240">
        <v>0</v>
      </c>
      <c r="E36240" s="2" t="s">
        <v>6</v>
      </c>
    </row>
    <row r="36241" spans="1:5" x14ac:dyDescent="0.35">
      <c r="A36241">
        <v>1106955718</v>
      </c>
      <c r="B36241">
        <v>267</v>
      </c>
      <c r="C36241" s="1">
        <v>201110007001011</v>
      </c>
      <c r="D36241">
        <v>0</v>
      </c>
      <c r="E36241" s="2" t="s">
        <v>6</v>
      </c>
    </row>
    <row r="36242" spans="1:5" x14ac:dyDescent="0.35">
      <c r="A36242">
        <v>1106955720</v>
      </c>
      <c r="B36242">
        <v>267</v>
      </c>
      <c r="C36242" s="1">
        <v>201110007001011</v>
      </c>
      <c r="D36242">
        <v>1</v>
      </c>
      <c r="E36242" s="2" t="s">
        <v>6</v>
      </c>
    </row>
    <row r="36243" spans="1:5" x14ac:dyDescent="0.35">
      <c r="A36243">
        <v>1106955729</v>
      </c>
      <c r="B36243">
        <v>267</v>
      </c>
      <c r="C36243" s="1">
        <v>201110007001004</v>
      </c>
      <c r="D36243">
        <v>0</v>
      </c>
      <c r="E36243" s="2" t="s">
        <v>6</v>
      </c>
    </row>
    <row r="36244" spans="1:5" x14ac:dyDescent="0.35">
      <c r="A36244">
        <v>1106955734</v>
      </c>
      <c r="B36244">
        <v>267</v>
      </c>
      <c r="C36244" s="1">
        <v>201110007001006</v>
      </c>
      <c r="D36244">
        <v>0</v>
      </c>
      <c r="E36244" s="2" t="s">
        <v>6</v>
      </c>
    </row>
    <row r="36245" spans="1:5" x14ac:dyDescent="0.35">
      <c r="A36245">
        <v>1106955756</v>
      </c>
      <c r="B36245">
        <v>267</v>
      </c>
      <c r="C36245" s="1">
        <v>201110007001211</v>
      </c>
      <c r="D36245">
        <v>0</v>
      </c>
      <c r="E36245" s="2" t="s">
        <v>6</v>
      </c>
    </row>
    <row r="36246" spans="1:5" x14ac:dyDescent="0.35">
      <c r="A36246">
        <v>1106955747</v>
      </c>
      <c r="B36246">
        <v>267</v>
      </c>
      <c r="C36246" s="1">
        <v>201110007001020</v>
      </c>
      <c r="D36246">
        <v>0</v>
      </c>
      <c r="E36246" s="2" t="s">
        <v>5</v>
      </c>
    </row>
    <row r="36247" spans="1:5" x14ac:dyDescent="0.35">
      <c r="A36247">
        <v>1106955758</v>
      </c>
      <c r="B36247">
        <v>267</v>
      </c>
      <c r="C36247" s="1">
        <v>201110007001018</v>
      </c>
      <c r="D36247">
        <v>0</v>
      </c>
      <c r="E36247" s="2" t="s">
        <v>5</v>
      </c>
    </row>
    <row r="36248" spans="1:5" x14ac:dyDescent="0.35">
      <c r="A36248">
        <v>1106955730</v>
      </c>
      <c r="B36248">
        <v>267</v>
      </c>
      <c r="C36248" s="1">
        <v>201110007001005</v>
      </c>
      <c r="D36248">
        <v>0</v>
      </c>
      <c r="E36248" s="2" t="s">
        <v>5</v>
      </c>
    </row>
    <row r="36249" spans="1:5" x14ac:dyDescent="0.35">
      <c r="A36249">
        <v>1106955716</v>
      </c>
      <c r="B36249">
        <v>267</v>
      </c>
      <c r="C36249" s="1">
        <v>201110007001003</v>
      </c>
      <c r="D36249">
        <v>0</v>
      </c>
      <c r="E36249" s="2" t="s">
        <v>5</v>
      </c>
    </row>
    <row r="36250" spans="1:5" x14ac:dyDescent="0.35">
      <c r="A36250">
        <v>1106955717</v>
      </c>
      <c r="B36250">
        <v>267</v>
      </c>
      <c r="C36250" s="1">
        <v>201110007001012</v>
      </c>
      <c r="D36250">
        <v>0</v>
      </c>
      <c r="E36250" s="2" t="s">
        <v>5</v>
      </c>
    </row>
    <row r="36251" spans="1:5" x14ac:dyDescent="0.35">
      <c r="A36251">
        <v>1106955719</v>
      </c>
      <c r="B36251">
        <v>267</v>
      </c>
      <c r="C36251" s="1">
        <v>201110007001011</v>
      </c>
      <c r="D36251">
        <v>0</v>
      </c>
      <c r="E36251" s="2" t="s">
        <v>5</v>
      </c>
    </row>
    <row r="36252" spans="1:5" x14ac:dyDescent="0.35">
      <c r="A36252">
        <v>1106955722</v>
      </c>
      <c r="B36252">
        <v>267</v>
      </c>
      <c r="C36252" s="1">
        <v>201110007001004</v>
      </c>
      <c r="D36252">
        <v>0</v>
      </c>
      <c r="E36252" s="2" t="s">
        <v>5</v>
      </c>
    </row>
    <row r="36253" spans="1:5" x14ac:dyDescent="0.35">
      <c r="A36253">
        <v>1106955731</v>
      </c>
      <c r="B36253">
        <v>267</v>
      </c>
      <c r="C36253" s="1">
        <v>201110007001010</v>
      </c>
      <c r="D36253">
        <v>0</v>
      </c>
      <c r="E36253" s="2" t="s">
        <v>5</v>
      </c>
    </row>
    <row r="36254" spans="1:5" x14ac:dyDescent="0.35">
      <c r="A36254">
        <v>1118843452</v>
      </c>
      <c r="B36254">
        <v>268</v>
      </c>
      <c r="C36254" s="1">
        <v>201050861001118</v>
      </c>
      <c r="D36254">
        <v>0</v>
      </c>
      <c r="E36254" s="2" t="s">
        <v>5</v>
      </c>
    </row>
    <row r="36255" spans="1:5" x14ac:dyDescent="0.35">
      <c r="A36255">
        <v>1413486555</v>
      </c>
      <c r="B36255">
        <v>268</v>
      </c>
      <c r="C36255" s="1">
        <v>201430857002071</v>
      </c>
      <c r="D36255">
        <v>0</v>
      </c>
      <c r="E36255" s="2" t="s">
        <v>5</v>
      </c>
    </row>
    <row r="36256" spans="1:5" x14ac:dyDescent="0.35">
      <c r="A36256">
        <v>1413486565</v>
      </c>
      <c r="B36256">
        <v>268</v>
      </c>
      <c r="C36256" s="1">
        <v>201430857002062</v>
      </c>
      <c r="D36256">
        <v>0</v>
      </c>
      <c r="E36256" s="2" t="s">
        <v>5</v>
      </c>
    </row>
    <row r="36257" spans="1:5" x14ac:dyDescent="0.35">
      <c r="A36257">
        <v>1413486620</v>
      </c>
      <c r="B36257">
        <v>268</v>
      </c>
      <c r="C36257" s="1">
        <v>201430857001014</v>
      </c>
      <c r="D36257">
        <v>0</v>
      </c>
      <c r="E36257" s="2" t="s">
        <v>5</v>
      </c>
    </row>
    <row r="36258" spans="1:5" x14ac:dyDescent="0.35">
      <c r="A36258">
        <v>1120344933</v>
      </c>
      <c r="B36258">
        <v>268</v>
      </c>
      <c r="C36258" s="1">
        <v>201430857003004</v>
      </c>
      <c r="D36258">
        <v>1</v>
      </c>
      <c r="E36258" s="2" t="s">
        <v>5</v>
      </c>
    </row>
    <row r="36259" spans="1:5" x14ac:dyDescent="0.35">
      <c r="A36259">
        <v>1120345631</v>
      </c>
      <c r="B36259">
        <v>268</v>
      </c>
      <c r="C36259" s="1">
        <v>201430857003004</v>
      </c>
      <c r="D36259">
        <v>0</v>
      </c>
      <c r="E36259" s="2" t="s">
        <v>5</v>
      </c>
    </row>
    <row r="36260" spans="1:5" x14ac:dyDescent="0.35">
      <c r="A36260">
        <v>1120345638</v>
      </c>
      <c r="B36260">
        <v>268</v>
      </c>
      <c r="C36260" s="1">
        <v>201430857003004</v>
      </c>
      <c r="D36260">
        <v>1</v>
      </c>
      <c r="E36260" s="2" t="s">
        <v>5</v>
      </c>
    </row>
    <row r="36261" spans="1:5" x14ac:dyDescent="0.35">
      <c r="A36261">
        <v>1120343456</v>
      </c>
      <c r="B36261">
        <v>268</v>
      </c>
      <c r="C36261" s="1">
        <v>201430857003069</v>
      </c>
      <c r="D36261">
        <v>1</v>
      </c>
      <c r="E36261" s="2" t="s">
        <v>5</v>
      </c>
    </row>
    <row r="36262" spans="1:5" x14ac:dyDescent="0.35">
      <c r="A36262">
        <v>1120344733</v>
      </c>
      <c r="B36262">
        <v>268</v>
      </c>
      <c r="C36262" s="1">
        <v>201430857004018</v>
      </c>
      <c r="D36262">
        <v>1</v>
      </c>
      <c r="E36262" s="2" t="s">
        <v>5</v>
      </c>
    </row>
    <row r="36263" spans="1:5" x14ac:dyDescent="0.35">
      <c r="A36263">
        <v>1413486599</v>
      </c>
      <c r="B36263">
        <v>268</v>
      </c>
      <c r="C36263" s="1">
        <v>201430857004014</v>
      </c>
      <c r="D36263">
        <v>1</v>
      </c>
      <c r="E36263" s="2" t="s">
        <v>5</v>
      </c>
    </row>
    <row r="36264" spans="1:5" x14ac:dyDescent="0.35">
      <c r="A36264">
        <v>1120342636</v>
      </c>
      <c r="B36264">
        <v>268</v>
      </c>
      <c r="C36264" s="1">
        <v>201430857002083</v>
      </c>
      <c r="D36264">
        <v>0</v>
      </c>
      <c r="E36264" s="2" t="s">
        <v>6</v>
      </c>
    </row>
    <row r="36265" spans="1:5" x14ac:dyDescent="0.35">
      <c r="A36265">
        <v>1120342637</v>
      </c>
      <c r="B36265">
        <v>268</v>
      </c>
      <c r="C36265" s="1">
        <v>201430857002083</v>
      </c>
      <c r="D36265">
        <v>0</v>
      </c>
      <c r="E36265" s="2" t="s">
        <v>6</v>
      </c>
    </row>
    <row r="36266" spans="1:5" x14ac:dyDescent="0.35">
      <c r="A36266">
        <v>1120342638</v>
      </c>
      <c r="B36266">
        <v>268</v>
      </c>
      <c r="C36266" s="1">
        <v>201430857002083</v>
      </c>
      <c r="D36266">
        <v>0</v>
      </c>
      <c r="E36266" s="2" t="s">
        <v>6</v>
      </c>
    </row>
    <row r="36267" spans="1:5" x14ac:dyDescent="0.35">
      <c r="A36267">
        <v>1120342641</v>
      </c>
      <c r="B36267">
        <v>268</v>
      </c>
      <c r="C36267" s="1">
        <v>201430857002071</v>
      </c>
      <c r="D36267">
        <v>0</v>
      </c>
      <c r="E36267" s="2" t="s">
        <v>6</v>
      </c>
    </row>
    <row r="36268" spans="1:5" x14ac:dyDescent="0.35">
      <c r="A36268">
        <v>1120342642</v>
      </c>
      <c r="B36268">
        <v>268</v>
      </c>
      <c r="C36268" s="1">
        <v>201430857002073</v>
      </c>
      <c r="D36268">
        <v>0</v>
      </c>
      <c r="E36268" s="2" t="s">
        <v>6</v>
      </c>
    </row>
    <row r="36269" spans="1:5" x14ac:dyDescent="0.35">
      <c r="A36269">
        <v>1120342651</v>
      </c>
      <c r="B36269">
        <v>268</v>
      </c>
      <c r="C36269" s="1">
        <v>201430857002084</v>
      </c>
      <c r="D36269">
        <v>0</v>
      </c>
      <c r="E36269" s="2" t="s">
        <v>6</v>
      </c>
    </row>
    <row r="36270" spans="1:5" x14ac:dyDescent="0.35">
      <c r="A36270">
        <v>1120342654</v>
      </c>
      <c r="B36270">
        <v>268</v>
      </c>
      <c r="C36270" s="1">
        <v>201430857002071</v>
      </c>
      <c r="D36270">
        <v>0</v>
      </c>
      <c r="E36270" s="2" t="s">
        <v>6</v>
      </c>
    </row>
    <row r="36271" spans="1:5" x14ac:dyDescent="0.35">
      <c r="A36271">
        <v>1120342996</v>
      </c>
      <c r="B36271">
        <v>268</v>
      </c>
      <c r="C36271" s="1">
        <v>201430857002194</v>
      </c>
      <c r="D36271">
        <v>0</v>
      </c>
      <c r="E36271" s="2" t="s">
        <v>6</v>
      </c>
    </row>
    <row r="36272" spans="1:5" x14ac:dyDescent="0.35">
      <c r="A36272">
        <v>1120343001</v>
      </c>
      <c r="B36272">
        <v>268</v>
      </c>
      <c r="C36272" s="1">
        <v>201430857002188</v>
      </c>
      <c r="D36272">
        <v>1</v>
      </c>
      <c r="E36272" s="2" t="s">
        <v>6</v>
      </c>
    </row>
    <row r="36273" spans="1:5" x14ac:dyDescent="0.35">
      <c r="A36273">
        <v>1120343036</v>
      </c>
      <c r="B36273">
        <v>268</v>
      </c>
      <c r="C36273" s="1">
        <v>201430857002066</v>
      </c>
      <c r="D36273">
        <v>0</v>
      </c>
      <c r="E36273" s="2" t="s">
        <v>6</v>
      </c>
    </row>
    <row r="36274" spans="1:5" x14ac:dyDescent="0.35">
      <c r="A36274">
        <v>1120343038</v>
      </c>
      <c r="B36274">
        <v>268</v>
      </c>
      <c r="C36274" s="1">
        <v>201430857002062</v>
      </c>
      <c r="D36274">
        <v>0</v>
      </c>
      <c r="E36274" s="2" t="s">
        <v>6</v>
      </c>
    </row>
    <row r="36275" spans="1:5" x14ac:dyDescent="0.35">
      <c r="A36275">
        <v>1120343040</v>
      </c>
      <c r="B36275">
        <v>268</v>
      </c>
      <c r="C36275" s="1">
        <v>201430857002116</v>
      </c>
      <c r="D36275">
        <v>0</v>
      </c>
      <c r="E36275" s="2" t="s">
        <v>6</v>
      </c>
    </row>
    <row r="36276" spans="1:5" x14ac:dyDescent="0.35">
      <c r="A36276">
        <v>1120343041</v>
      </c>
      <c r="B36276">
        <v>268</v>
      </c>
      <c r="C36276" s="1">
        <v>201430857002066</v>
      </c>
      <c r="D36276">
        <v>0</v>
      </c>
      <c r="E36276" s="2" t="s">
        <v>6</v>
      </c>
    </row>
    <row r="36277" spans="1:5" x14ac:dyDescent="0.35">
      <c r="A36277">
        <v>1120343043</v>
      </c>
      <c r="B36277">
        <v>268</v>
      </c>
      <c r="C36277" s="1">
        <v>201430857002062</v>
      </c>
      <c r="D36277">
        <v>0</v>
      </c>
      <c r="E36277" s="2" t="s">
        <v>6</v>
      </c>
    </row>
    <row r="36278" spans="1:5" x14ac:dyDescent="0.35">
      <c r="A36278">
        <v>1120343044</v>
      </c>
      <c r="B36278">
        <v>268</v>
      </c>
      <c r="C36278" s="1">
        <v>201430857002116</v>
      </c>
      <c r="D36278">
        <v>0</v>
      </c>
      <c r="E36278" s="2" t="s">
        <v>6</v>
      </c>
    </row>
    <row r="36279" spans="1:5" x14ac:dyDescent="0.35">
      <c r="A36279">
        <v>1120343053</v>
      </c>
      <c r="B36279">
        <v>268</v>
      </c>
      <c r="C36279" s="1">
        <v>201430857002062</v>
      </c>
      <c r="D36279">
        <v>0</v>
      </c>
      <c r="E36279" s="2" t="s">
        <v>6</v>
      </c>
    </row>
    <row r="36280" spans="1:5" x14ac:dyDescent="0.35">
      <c r="A36280">
        <v>1120343442</v>
      </c>
      <c r="B36280">
        <v>268</v>
      </c>
      <c r="C36280" s="1">
        <v>201430857002049</v>
      </c>
      <c r="D36280">
        <v>0</v>
      </c>
      <c r="E36280" s="2" t="s">
        <v>6</v>
      </c>
    </row>
    <row r="36281" spans="1:5" x14ac:dyDescent="0.35">
      <c r="A36281">
        <v>1120343443</v>
      </c>
      <c r="B36281">
        <v>268</v>
      </c>
      <c r="C36281" s="1">
        <v>201430857002058</v>
      </c>
      <c r="D36281">
        <v>0</v>
      </c>
      <c r="E36281" s="2" t="s">
        <v>6</v>
      </c>
    </row>
    <row r="36282" spans="1:5" x14ac:dyDescent="0.35">
      <c r="A36282">
        <v>1120343444</v>
      </c>
      <c r="B36282">
        <v>268</v>
      </c>
      <c r="C36282" s="1">
        <v>201430857002058</v>
      </c>
      <c r="D36282">
        <v>0</v>
      </c>
      <c r="E36282" s="2" t="s">
        <v>6</v>
      </c>
    </row>
    <row r="36283" spans="1:5" x14ac:dyDescent="0.35">
      <c r="A36283">
        <v>1120343445</v>
      </c>
      <c r="B36283">
        <v>268</v>
      </c>
      <c r="C36283" s="1">
        <v>201430857002049</v>
      </c>
      <c r="D36283">
        <v>0</v>
      </c>
      <c r="E36283" s="2" t="s">
        <v>6</v>
      </c>
    </row>
    <row r="36284" spans="1:5" x14ac:dyDescent="0.35">
      <c r="A36284">
        <v>1120343446</v>
      </c>
      <c r="B36284">
        <v>268</v>
      </c>
      <c r="C36284" s="1">
        <v>201430857002049</v>
      </c>
      <c r="D36284">
        <v>0</v>
      </c>
      <c r="E36284" s="2" t="s">
        <v>6</v>
      </c>
    </row>
    <row r="36285" spans="1:5" x14ac:dyDescent="0.35">
      <c r="A36285">
        <v>1120343540</v>
      </c>
      <c r="B36285">
        <v>268</v>
      </c>
      <c r="C36285" s="1">
        <v>201430857002179</v>
      </c>
      <c r="D36285">
        <v>1</v>
      </c>
      <c r="E36285" s="2" t="s">
        <v>6</v>
      </c>
    </row>
    <row r="36286" spans="1:5" x14ac:dyDescent="0.35">
      <c r="A36286">
        <v>1120343544</v>
      </c>
      <c r="B36286">
        <v>268</v>
      </c>
      <c r="C36286" s="1">
        <v>201430857002186</v>
      </c>
      <c r="D36286">
        <v>1</v>
      </c>
      <c r="E36286" s="2" t="s">
        <v>6</v>
      </c>
    </row>
    <row r="36287" spans="1:5" x14ac:dyDescent="0.35">
      <c r="A36287">
        <v>1120343546</v>
      </c>
      <c r="B36287">
        <v>268</v>
      </c>
      <c r="C36287" s="1">
        <v>201430857002180</v>
      </c>
      <c r="D36287">
        <v>1</v>
      </c>
      <c r="E36287" s="2" t="s">
        <v>6</v>
      </c>
    </row>
    <row r="36288" spans="1:5" x14ac:dyDescent="0.35">
      <c r="A36288">
        <v>1120343658</v>
      </c>
      <c r="B36288">
        <v>268</v>
      </c>
      <c r="C36288" s="1">
        <v>201430857004030</v>
      </c>
      <c r="D36288">
        <v>1</v>
      </c>
      <c r="E36288" s="2" t="s">
        <v>6</v>
      </c>
    </row>
    <row r="36289" spans="1:5" x14ac:dyDescent="0.35">
      <c r="A36289">
        <v>1120343665</v>
      </c>
      <c r="B36289">
        <v>268</v>
      </c>
      <c r="C36289" s="1">
        <v>201430857002119</v>
      </c>
      <c r="D36289">
        <v>0</v>
      </c>
      <c r="E36289" s="2" t="s">
        <v>6</v>
      </c>
    </row>
    <row r="36290" spans="1:5" x14ac:dyDescent="0.35">
      <c r="A36290">
        <v>1120343669</v>
      </c>
      <c r="B36290">
        <v>268</v>
      </c>
      <c r="C36290" s="1">
        <v>201430857004030</v>
      </c>
      <c r="D36290">
        <v>0</v>
      </c>
      <c r="E36290" s="2" t="s">
        <v>6</v>
      </c>
    </row>
    <row r="36291" spans="1:5" x14ac:dyDescent="0.35">
      <c r="A36291">
        <v>1120343819</v>
      </c>
      <c r="B36291">
        <v>268</v>
      </c>
      <c r="C36291" s="1">
        <v>201430857002059</v>
      </c>
      <c r="D36291">
        <v>0</v>
      </c>
      <c r="E36291" s="2" t="s">
        <v>6</v>
      </c>
    </row>
    <row r="36292" spans="1:5" x14ac:dyDescent="0.35">
      <c r="A36292">
        <v>1120344035</v>
      </c>
      <c r="B36292">
        <v>268</v>
      </c>
      <c r="C36292" s="1">
        <v>201430857002076</v>
      </c>
      <c r="D36292">
        <v>0</v>
      </c>
      <c r="E36292" s="2" t="s">
        <v>6</v>
      </c>
    </row>
    <row r="36293" spans="1:5" x14ac:dyDescent="0.35">
      <c r="A36293">
        <v>1120344036</v>
      </c>
      <c r="B36293">
        <v>268</v>
      </c>
      <c r="C36293" s="1">
        <v>201430857002076</v>
      </c>
      <c r="D36293">
        <v>0</v>
      </c>
      <c r="E36293" s="2" t="s">
        <v>6</v>
      </c>
    </row>
    <row r="36294" spans="1:5" x14ac:dyDescent="0.35">
      <c r="A36294">
        <v>1120344618</v>
      </c>
      <c r="B36294">
        <v>268</v>
      </c>
      <c r="C36294" s="1">
        <v>201430856002113</v>
      </c>
      <c r="D36294">
        <v>0</v>
      </c>
      <c r="E36294" s="2" t="s">
        <v>6</v>
      </c>
    </row>
    <row r="36295" spans="1:5" x14ac:dyDescent="0.35">
      <c r="A36295">
        <v>1120344622</v>
      </c>
      <c r="B36295">
        <v>268</v>
      </c>
      <c r="C36295" s="1">
        <v>201430856002113</v>
      </c>
      <c r="D36295">
        <v>1</v>
      </c>
      <c r="E36295" s="2" t="s">
        <v>6</v>
      </c>
    </row>
    <row r="36296" spans="1:5" x14ac:dyDescent="0.35">
      <c r="A36296">
        <v>1120344684</v>
      </c>
      <c r="B36296">
        <v>268</v>
      </c>
      <c r="C36296" s="1">
        <v>201430857002066</v>
      </c>
      <c r="D36296">
        <v>0</v>
      </c>
      <c r="E36296" s="2" t="s">
        <v>6</v>
      </c>
    </row>
    <row r="36297" spans="1:5" x14ac:dyDescent="0.35">
      <c r="A36297">
        <v>1120344868</v>
      </c>
      <c r="B36297">
        <v>268</v>
      </c>
      <c r="C36297" s="1">
        <v>201430857003003</v>
      </c>
      <c r="D36297">
        <v>0</v>
      </c>
      <c r="E36297" s="2" t="s">
        <v>6</v>
      </c>
    </row>
    <row r="36298" spans="1:5" x14ac:dyDescent="0.35">
      <c r="A36298">
        <v>1120345247</v>
      </c>
      <c r="B36298">
        <v>268</v>
      </c>
      <c r="C36298" s="1">
        <v>201430857004030</v>
      </c>
      <c r="D36298">
        <v>1</v>
      </c>
      <c r="E36298" s="2" t="s">
        <v>6</v>
      </c>
    </row>
    <row r="36299" spans="1:5" x14ac:dyDescent="0.35">
      <c r="A36299">
        <v>1413486554</v>
      </c>
      <c r="B36299">
        <v>268</v>
      </c>
      <c r="C36299" s="1">
        <v>201430857002051</v>
      </c>
      <c r="D36299">
        <v>0</v>
      </c>
      <c r="E36299" s="2" t="s">
        <v>6</v>
      </c>
    </row>
    <row r="36300" spans="1:5" x14ac:dyDescent="0.35">
      <c r="A36300">
        <v>1413486564</v>
      </c>
      <c r="B36300">
        <v>268</v>
      </c>
      <c r="C36300" s="1">
        <v>201430857002123</v>
      </c>
      <c r="D36300">
        <v>1</v>
      </c>
      <c r="E36300" s="2" t="s">
        <v>6</v>
      </c>
    </row>
    <row r="36301" spans="1:5" x14ac:dyDescent="0.35">
      <c r="A36301">
        <v>1413486570</v>
      </c>
      <c r="B36301">
        <v>268</v>
      </c>
      <c r="C36301" s="1">
        <v>201430857002112</v>
      </c>
      <c r="D36301">
        <v>0</v>
      </c>
      <c r="E36301" s="2" t="s">
        <v>6</v>
      </c>
    </row>
    <row r="36302" spans="1:5" x14ac:dyDescent="0.35">
      <c r="A36302">
        <v>1413486623</v>
      </c>
      <c r="B36302">
        <v>268</v>
      </c>
      <c r="C36302" s="1">
        <v>201430857002209</v>
      </c>
      <c r="D36302">
        <v>1</v>
      </c>
      <c r="E36302" s="2" t="s">
        <v>6</v>
      </c>
    </row>
    <row r="36303" spans="1:5" x14ac:dyDescent="0.35">
      <c r="A36303">
        <v>1120345321</v>
      </c>
      <c r="B36303">
        <v>268</v>
      </c>
      <c r="C36303" s="1">
        <v>201430857004028</v>
      </c>
      <c r="D36303">
        <v>0</v>
      </c>
      <c r="E36303" s="2" t="s">
        <v>6</v>
      </c>
    </row>
    <row r="36304" spans="1:5" x14ac:dyDescent="0.35">
      <c r="A36304">
        <v>1120345330</v>
      </c>
      <c r="B36304">
        <v>268</v>
      </c>
      <c r="C36304" s="1">
        <v>201430857004028</v>
      </c>
      <c r="D36304">
        <v>0</v>
      </c>
      <c r="E36304" s="2" t="s">
        <v>6</v>
      </c>
    </row>
    <row r="36305" spans="1:5" x14ac:dyDescent="0.35">
      <c r="A36305">
        <v>1120345444</v>
      </c>
      <c r="B36305">
        <v>268</v>
      </c>
      <c r="C36305" s="1">
        <v>201430857002227</v>
      </c>
      <c r="D36305">
        <v>0</v>
      </c>
      <c r="E36305" s="2" t="s">
        <v>6</v>
      </c>
    </row>
    <row r="36306" spans="1:5" x14ac:dyDescent="0.35">
      <c r="A36306">
        <v>1120345445</v>
      </c>
      <c r="B36306">
        <v>268</v>
      </c>
      <c r="C36306" s="1">
        <v>201430857002105</v>
      </c>
      <c r="D36306">
        <v>0</v>
      </c>
      <c r="E36306" s="2" t="s">
        <v>6</v>
      </c>
    </row>
    <row r="36307" spans="1:5" x14ac:dyDescent="0.35">
      <c r="A36307">
        <v>1120345447</v>
      </c>
      <c r="B36307">
        <v>268</v>
      </c>
      <c r="C36307" s="1">
        <v>201430857001019</v>
      </c>
      <c r="D36307">
        <v>0</v>
      </c>
      <c r="E36307" s="2" t="s">
        <v>6</v>
      </c>
    </row>
    <row r="36308" spans="1:5" x14ac:dyDescent="0.35">
      <c r="A36308">
        <v>1120345448</v>
      </c>
      <c r="B36308">
        <v>268</v>
      </c>
      <c r="C36308" s="1">
        <v>201430857002206</v>
      </c>
      <c r="D36308">
        <v>0</v>
      </c>
      <c r="E36308" s="2" t="s">
        <v>6</v>
      </c>
    </row>
    <row r="36309" spans="1:5" x14ac:dyDescent="0.35">
      <c r="A36309">
        <v>1120345449</v>
      </c>
      <c r="B36309">
        <v>268</v>
      </c>
      <c r="C36309" s="1">
        <v>201430857002227</v>
      </c>
      <c r="D36309">
        <v>1</v>
      </c>
      <c r="E36309" s="2" t="s">
        <v>6</v>
      </c>
    </row>
    <row r="36310" spans="1:5" x14ac:dyDescent="0.35">
      <c r="A36310">
        <v>1120345453</v>
      </c>
      <c r="B36310">
        <v>268</v>
      </c>
      <c r="C36310" s="1">
        <v>201430857001018</v>
      </c>
      <c r="D36310">
        <v>0</v>
      </c>
      <c r="E36310" s="2" t="s">
        <v>6</v>
      </c>
    </row>
    <row r="36311" spans="1:5" x14ac:dyDescent="0.35">
      <c r="A36311">
        <v>1120345456</v>
      </c>
      <c r="B36311">
        <v>268</v>
      </c>
      <c r="C36311" s="1">
        <v>201430857002108</v>
      </c>
      <c r="D36311">
        <v>0</v>
      </c>
      <c r="E36311" s="2" t="s">
        <v>6</v>
      </c>
    </row>
    <row r="36312" spans="1:5" x14ac:dyDescent="0.35">
      <c r="A36312">
        <v>1120341707</v>
      </c>
      <c r="B36312">
        <v>268</v>
      </c>
      <c r="C36312" s="1">
        <v>201430857002049</v>
      </c>
      <c r="D36312">
        <v>0</v>
      </c>
      <c r="E36312" s="2" t="s">
        <v>6</v>
      </c>
    </row>
    <row r="36313" spans="1:5" x14ac:dyDescent="0.35">
      <c r="A36313">
        <v>1120344203</v>
      </c>
      <c r="B36313">
        <v>268</v>
      </c>
      <c r="C36313" s="1">
        <v>201430857002088</v>
      </c>
      <c r="D36313">
        <v>0</v>
      </c>
      <c r="E36313" s="2" t="s">
        <v>5</v>
      </c>
    </row>
    <row r="36314" spans="1:5" x14ac:dyDescent="0.35">
      <c r="A36314">
        <v>1120345452</v>
      </c>
      <c r="B36314">
        <v>268</v>
      </c>
      <c r="C36314" s="1">
        <v>201430857002106</v>
      </c>
      <c r="D36314">
        <v>0</v>
      </c>
      <c r="E36314" s="2" t="s">
        <v>5</v>
      </c>
    </row>
    <row r="36315" spans="1:5" x14ac:dyDescent="0.35">
      <c r="A36315">
        <v>1120345559</v>
      </c>
      <c r="B36315">
        <v>268</v>
      </c>
      <c r="C36315" s="1">
        <v>201430857002105</v>
      </c>
      <c r="D36315">
        <v>0</v>
      </c>
      <c r="E36315" s="2" t="s">
        <v>5</v>
      </c>
    </row>
    <row r="36316" spans="1:5" x14ac:dyDescent="0.35">
      <c r="A36316">
        <v>1120341869</v>
      </c>
      <c r="B36316">
        <v>268</v>
      </c>
      <c r="C36316" s="1">
        <v>201430857002051</v>
      </c>
      <c r="D36316">
        <v>0</v>
      </c>
      <c r="E36316" s="2" t="s">
        <v>6</v>
      </c>
    </row>
    <row r="36317" spans="1:5" x14ac:dyDescent="0.35">
      <c r="A36317">
        <v>1481965308</v>
      </c>
      <c r="B36317">
        <v>269</v>
      </c>
      <c r="C36317" s="1">
        <v>201430856002195</v>
      </c>
      <c r="D36317">
        <v>1</v>
      </c>
      <c r="E36317" s="2" t="s">
        <v>5</v>
      </c>
    </row>
    <row r="36318" spans="1:5" x14ac:dyDescent="0.35">
      <c r="A36318">
        <v>1481967736</v>
      </c>
      <c r="B36318">
        <v>269</v>
      </c>
      <c r="C36318" s="1">
        <v>201430856002195</v>
      </c>
      <c r="D36318">
        <v>1</v>
      </c>
      <c r="E36318" s="2" t="s">
        <v>5</v>
      </c>
    </row>
    <row r="36319" spans="1:5" x14ac:dyDescent="0.35">
      <c r="A36319">
        <v>1120345857</v>
      </c>
      <c r="B36319">
        <v>269</v>
      </c>
      <c r="C36319" s="1">
        <v>201430856002056</v>
      </c>
      <c r="D36319">
        <v>0</v>
      </c>
      <c r="E36319" s="2" t="s">
        <v>5</v>
      </c>
    </row>
    <row r="36320" spans="1:5" x14ac:dyDescent="0.35">
      <c r="A36320">
        <v>1413486527</v>
      </c>
      <c r="B36320">
        <v>269</v>
      </c>
      <c r="C36320" s="1">
        <v>201430856002044</v>
      </c>
      <c r="D36320">
        <v>0</v>
      </c>
      <c r="E36320" s="2" t="s">
        <v>5</v>
      </c>
    </row>
    <row r="36321" spans="1:5" x14ac:dyDescent="0.35">
      <c r="A36321">
        <v>1413486584</v>
      </c>
      <c r="B36321">
        <v>269</v>
      </c>
      <c r="C36321" s="1">
        <v>201430856002089</v>
      </c>
      <c r="D36321">
        <v>0</v>
      </c>
      <c r="E36321" s="2" t="s">
        <v>5</v>
      </c>
    </row>
    <row r="36322" spans="1:5" x14ac:dyDescent="0.35">
      <c r="A36322">
        <v>1413486581</v>
      </c>
      <c r="B36322">
        <v>269</v>
      </c>
      <c r="C36322" s="1">
        <v>201430856002281</v>
      </c>
      <c r="D36322">
        <v>1</v>
      </c>
      <c r="E36322" s="2" t="s">
        <v>5</v>
      </c>
    </row>
    <row r="36323" spans="1:5" x14ac:dyDescent="0.35">
      <c r="A36323">
        <v>1120343321</v>
      </c>
      <c r="B36323">
        <v>269</v>
      </c>
      <c r="C36323" s="1">
        <v>201430856002091</v>
      </c>
      <c r="D36323">
        <v>0</v>
      </c>
      <c r="E36323" s="2" t="s">
        <v>5</v>
      </c>
    </row>
    <row r="36324" spans="1:5" x14ac:dyDescent="0.35">
      <c r="A36324">
        <v>1120343322</v>
      </c>
      <c r="B36324">
        <v>269</v>
      </c>
      <c r="C36324" s="1">
        <v>201430856002132</v>
      </c>
      <c r="D36324">
        <v>0</v>
      </c>
      <c r="E36324" s="2" t="s">
        <v>5</v>
      </c>
    </row>
    <row r="36325" spans="1:5" x14ac:dyDescent="0.35">
      <c r="A36325">
        <v>1120343323</v>
      </c>
      <c r="B36325">
        <v>269</v>
      </c>
      <c r="C36325" s="1">
        <v>201430856002152</v>
      </c>
      <c r="D36325">
        <v>1</v>
      </c>
      <c r="E36325" s="2" t="s">
        <v>5</v>
      </c>
    </row>
    <row r="36326" spans="1:5" x14ac:dyDescent="0.35">
      <c r="A36326">
        <v>1120343331</v>
      </c>
      <c r="B36326">
        <v>269</v>
      </c>
      <c r="C36326" s="1">
        <v>201430856002133</v>
      </c>
      <c r="D36326">
        <v>1</v>
      </c>
      <c r="E36326" s="2" t="s">
        <v>5</v>
      </c>
    </row>
    <row r="36327" spans="1:5" x14ac:dyDescent="0.35">
      <c r="A36327">
        <v>1120344527</v>
      </c>
      <c r="B36327">
        <v>269</v>
      </c>
      <c r="C36327" s="1">
        <v>201430856002181</v>
      </c>
      <c r="D36327">
        <v>1</v>
      </c>
      <c r="E36327" s="2" t="s">
        <v>5</v>
      </c>
    </row>
    <row r="36328" spans="1:5" x14ac:dyDescent="0.35">
      <c r="A36328">
        <v>1120344528</v>
      </c>
      <c r="B36328">
        <v>269</v>
      </c>
      <c r="C36328" s="1">
        <v>201430856002195</v>
      </c>
      <c r="D36328">
        <v>1</v>
      </c>
      <c r="E36328" s="2" t="s">
        <v>5</v>
      </c>
    </row>
    <row r="36329" spans="1:5" x14ac:dyDescent="0.35">
      <c r="A36329">
        <v>1120344535</v>
      </c>
      <c r="B36329">
        <v>269</v>
      </c>
      <c r="C36329" s="1">
        <v>201430856002195</v>
      </c>
      <c r="D36329">
        <v>1</v>
      </c>
      <c r="E36329" s="2" t="s">
        <v>5</v>
      </c>
    </row>
    <row r="36330" spans="1:5" x14ac:dyDescent="0.35">
      <c r="A36330">
        <v>1120344539</v>
      </c>
      <c r="B36330">
        <v>269</v>
      </c>
      <c r="C36330" s="1">
        <v>201430856002195</v>
      </c>
      <c r="D36330">
        <v>1</v>
      </c>
      <c r="E36330" s="2" t="s">
        <v>5</v>
      </c>
    </row>
    <row r="36331" spans="1:5" x14ac:dyDescent="0.35">
      <c r="A36331">
        <v>1120344543</v>
      </c>
      <c r="B36331">
        <v>269</v>
      </c>
      <c r="C36331" s="1">
        <v>201430856002181</v>
      </c>
      <c r="D36331">
        <v>0</v>
      </c>
      <c r="E36331" s="2" t="s">
        <v>5</v>
      </c>
    </row>
    <row r="36332" spans="1:5" x14ac:dyDescent="0.35">
      <c r="A36332">
        <v>1120344553</v>
      </c>
      <c r="B36332">
        <v>269</v>
      </c>
      <c r="C36332" s="1">
        <v>201430856002195</v>
      </c>
      <c r="D36332">
        <v>1</v>
      </c>
      <c r="E36332" s="2" t="s">
        <v>5</v>
      </c>
    </row>
    <row r="36333" spans="1:5" x14ac:dyDescent="0.35">
      <c r="A36333">
        <v>1120344556</v>
      </c>
      <c r="B36333">
        <v>269</v>
      </c>
      <c r="C36333" s="1">
        <v>201430856002181</v>
      </c>
      <c r="D36333">
        <v>1</v>
      </c>
      <c r="E36333" s="2" t="s">
        <v>5</v>
      </c>
    </row>
    <row r="36334" spans="1:5" x14ac:dyDescent="0.35">
      <c r="A36334">
        <v>1120344566</v>
      </c>
      <c r="B36334">
        <v>269</v>
      </c>
      <c r="C36334" s="1">
        <v>201430856002195</v>
      </c>
      <c r="D36334">
        <v>1</v>
      </c>
      <c r="E36334" s="2" t="s">
        <v>5</v>
      </c>
    </row>
    <row r="36335" spans="1:5" x14ac:dyDescent="0.35">
      <c r="A36335">
        <v>1120344568</v>
      </c>
      <c r="B36335">
        <v>269</v>
      </c>
      <c r="C36335" s="1">
        <v>201430856002195</v>
      </c>
      <c r="D36335">
        <v>1</v>
      </c>
      <c r="E36335" s="2" t="s">
        <v>5</v>
      </c>
    </row>
    <row r="36336" spans="1:5" x14ac:dyDescent="0.35">
      <c r="A36336">
        <v>1120344570</v>
      </c>
      <c r="B36336">
        <v>269</v>
      </c>
      <c r="C36336" s="1">
        <v>201430856002195</v>
      </c>
      <c r="D36336">
        <v>1</v>
      </c>
      <c r="E36336" s="2" t="s">
        <v>5</v>
      </c>
    </row>
    <row r="36337" spans="1:5" x14ac:dyDescent="0.35">
      <c r="A36337">
        <v>1120344571</v>
      </c>
      <c r="B36337">
        <v>269</v>
      </c>
      <c r="C36337" s="1">
        <v>201430856002195</v>
      </c>
      <c r="D36337">
        <v>1</v>
      </c>
      <c r="E36337" s="2" t="s">
        <v>5</v>
      </c>
    </row>
    <row r="36338" spans="1:5" x14ac:dyDescent="0.35">
      <c r="A36338">
        <v>1120344573</v>
      </c>
      <c r="B36338">
        <v>269</v>
      </c>
      <c r="C36338" s="1">
        <v>201430856002195</v>
      </c>
      <c r="D36338">
        <v>1</v>
      </c>
      <c r="E36338" s="2" t="s">
        <v>5</v>
      </c>
    </row>
    <row r="36339" spans="1:5" x14ac:dyDescent="0.35">
      <c r="A36339">
        <v>1120344576</v>
      </c>
      <c r="B36339">
        <v>269</v>
      </c>
      <c r="C36339" s="1">
        <v>201430856002195</v>
      </c>
      <c r="D36339">
        <v>1</v>
      </c>
      <c r="E36339" s="2" t="s">
        <v>5</v>
      </c>
    </row>
    <row r="36340" spans="1:5" x14ac:dyDescent="0.35">
      <c r="A36340">
        <v>1120344577</v>
      </c>
      <c r="B36340">
        <v>269</v>
      </c>
      <c r="C36340" s="1">
        <v>201430856002180</v>
      </c>
      <c r="D36340">
        <v>1</v>
      </c>
      <c r="E36340" s="2" t="s">
        <v>5</v>
      </c>
    </row>
    <row r="36341" spans="1:5" x14ac:dyDescent="0.35">
      <c r="A36341">
        <v>1120344580</v>
      </c>
      <c r="B36341">
        <v>269</v>
      </c>
      <c r="C36341" s="1">
        <v>201430856002195</v>
      </c>
      <c r="D36341">
        <v>1</v>
      </c>
      <c r="E36341" s="2" t="s">
        <v>5</v>
      </c>
    </row>
    <row r="36342" spans="1:5" x14ac:dyDescent="0.35">
      <c r="A36342">
        <v>1120344824</v>
      </c>
      <c r="B36342">
        <v>269</v>
      </c>
      <c r="C36342" s="1">
        <v>201430856002129</v>
      </c>
      <c r="D36342">
        <v>0</v>
      </c>
      <c r="E36342" s="2" t="s">
        <v>5</v>
      </c>
    </row>
    <row r="36343" spans="1:5" x14ac:dyDescent="0.35">
      <c r="A36343">
        <v>1120342152</v>
      </c>
      <c r="B36343">
        <v>269</v>
      </c>
      <c r="C36343" s="1">
        <v>201430856002123</v>
      </c>
      <c r="D36343">
        <v>0</v>
      </c>
      <c r="E36343" s="2" t="s">
        <v>6</v>
      </c>
    </row>
    <row r="36344" spans="1:5" x14ac:dyDescent="0.35">
      <c r="A36344">
        <v>1120342554</v>
      </c>
      <c r="B36344">
        <v>269</v>
      </c>
      <c r="C36344" s="1">
        <v>201430856002069</v>
      </c>
      <c r="D36344">
        <v>0</v>
      </c>
      <c r="E36344" s="2" t="s">
        <v>6</v>
      </c>
    </row>
    <row r="36345" spans="1:5" x14ac:dyDescent="0.35">
      <c r="A36345">
        <v>1120342611</v>
      </c>
      <c r="B36345">
        <v>269</v>
      </c>
      <c r="C36345" s="1">
        <v>201430856002066</v>
      </c>
      <c r="D36345">
        <v>0</v>
      </c>
      <c r="E36345" s="2" t="s">
        <v>6</v>
      </c>
    </row>
    <row r="36346" spans="1:5" x14ac:dyDescent="0.35">
      <c r="A36346">
        <v>1120342812</v>
      </c>
      <c r="B36346">
        <v>269</v>
      </c>
      <c r="C36346" s="1">
        <v>201430856002093</v>
      </c>
      <c r="D36346">
        <v>0</v>
      </c>
      <c r="E36346" s="2" t="s">
        <v>6</v>
      </c>
    </row>
    <row r="36347" spans="1:5" x14ac:dyDescent="0.35">
      <c r="A36347">
        <v>1120343279</v>
      </c>
      <c r="B36347">
        <v>269</v>
      </c>
      <c r="C36347" s="1">
        <v>201430856002158</v>
      </c>
      <c r="D36347">
        <v>0</v>
      </c>
      <c r="E36347" s="2" t="s">
        <v>6</v>
      </c>
    </row>
    <row r="36348" spans="1:5" x14ac:dyDescent="0.35">
      <c r="A36348">
        <v>1120343308</v>
      </c>
      <c r="B36348">
        <v>269</v>
      </c>
      <c r="C36348" s="1">
        <v>201430856002129</v>
      </c>
      <c r="D36348">
        <v>0</v>
      </c>
      <c r="E36348" s="2" t="s">
        <v>6</v>
      </c>
    </row>
    <row r="36349" spans="1:5" x14ac:dyDescent="0.35">
      <c r="A36349">
        <v>1120343309</v>
      </c>
      <c r="B36349">
        <v>269</v>
      </c>
      <c r="C36349" s="1">
        <v>201430856002153</v>
      </c>
      <c r="D36349">
        <v>1</v>
      </c>
      <c r="E36349" s="2" t="s">
        <v>6</v>
      </c>
    </row>
    <row r="36350" spans="1:5" x14ac:dyDescent="0.35">
      <c r="A36350">
        <v>1120343310</v>
      </c>
      <c r="B36350">
        <v>269</v>
      </c>
      <c r="C36350" s="1">
        <v>201430856002155</v>
      </c>
      <c r="D36350">
        <v>1</v>
      </c>
      <c r="E36350" s="2" t="s">
        <v>6</v>
      </c>
    </row>
    <row r="36351" spans="1:5" x14ac:dyDescent="0.35">
      <c r="A36351">
        <v>1120343311</v>
      </c>
      <c r="B36351">
        <v>269</v>
      </c>
      <c r="C36351" s="1">
        <v>201430856002154</v>
      </c>
      <c r="D36351">
        <v>1</v>
      </c>
      <c r="E36351" s="2" t="s">
        <v>6</v>
      </c>
    </row>
    <row r="36352" spans="1:5" x14ac:dyDescent="0.35">
      <c r="A36352">
        <v>1120343312</v>
      </c>
      <c r="B36352">
        <v>269</v>
      </c>
      <c r="C36352" s="1">
        <v>201430856002131</v>
      </c>
      <c r="D36352">
        <v>0</v>
      </c>
      <c r="E36352" s="2" t="s">
        <v>6</v>
      </c>
    </row>
    <row r="36353" spans="1:5" x14ac:dyDescent="0.35">
      <c r="A36353">
        <v>1120343313</v>
      </c>
      <c r="B36353">
        <v>269</v>
      </c>
      <c r="C36353" s="1">
        <v>201430856002155</v>
      </c>
      <c r="D36353">
        <v>1</v>
      </c>
      <c r="E36353" s="2" t="s">
        <v>6</v>
      </c>
    </row>
    <row r="36354" spans="1:5" x14ac:dyDescent="0.35">
      <c r="A36354">
        <v>1120343314</v>
      </c>
      <c r="B36354">
        <v>269</v>
      </c>
      <c r="C36354" s="1">
        <v>201430856002130</v>
      </c>
      <c r="D36354">
        <v>0</v>
      </c>
      <c r="E36354" s="2" t="s">
        <v>6</v>
      </c>
    </row>
    <row r="36355" spans="1:5" x14ac:dyDescent="0.35">
      <c r="A36355">
        <v>1120343315</v>
      </c>
      <c r="B36355">
        <v>269</v>
      </c>
      <c r="C36355" s="1">
        <v>201430856002280</v>
      </c>
      <c r="D36355">
        <v>1</v>
      </c>
      <c r="E36355" s="2" t="s">
        <v>6</v>
      </c>
    </row>
    <row r="36356" spans="1:5" x14ac:dyDescent="0.35">
      <c r="A36356">
        <v>1120343316</v>
      </c>
      <c r="B36356">
        <v>269</v>
      </c>
      <c r="C36356" s="1">
        <v>201430856002134</v>
      </c>
      <c r="D36356">
        <v>1</v>
      </c>
      <c r="E36356" s="2" t="s">
        <v>6</v>
      </c>
    </row>
    <row r="36357" spans="1:5" x14ac:dyDescent="0.35">
      <c r="A36357">
        <v>1120343317</v>
      </c>
      <c r="B36357">
        <v>269</v>
      </c>
      <c r="C36357" s="1">
        <v>201430856002278</v>
      </c>
      <c r="D36357">
        <v>1</v>
      </c>
      <c r="E36357" s="2" t="s">
        <v>6</v>
      </c>
    </row>
    <row r="36358" spans="1:5" x14ac:dyDescent="0.35">
      <c r="A36358">
        <v>1120343318</v>
      </c>
      <c r="B36358">
        <v>269</v>
      </c>
      <c r="C36358" s="1">
        <v>201430856002279</v>
      </c>
      <c r="D36358">
        <v>1</v>
      </c>
      <c r="E36358" s="2" t="s">
        <v>6</v>
      </c>
    </row>
    <row r="36359" spans="1:5" x14ac:dyDescent="0.35">
      <c r="A36359">
        <v>1120343319</v>
      </c>
      <c r="B36359">
        <v>269</v>
      </c>
      <c r="C36359" s="1">
        <v>201430856002129</v>
      </c>
      <c r="D36359">
        <v>1</v>
      </c>
      <c r="E36359" s="2" t="s">
        <v>6</v>
      </c>
    </row>
    <row r="36360" spans="1:5" x14ac:dyDescent="0.35">
      <c r="A36360">
        <v>1120343320</v>
      </c>
      <c r="B36360">
        <v>269</v>
      </c>
      <c r="C36360" s="1">
        <v>201430856002278</v>
      </c>
      <c r="D36360">
        <v>1</v>
      </c>
      <c r="E36360" s="2" t="s">
        <v>6</v>
      </c>
    </row>
    <row r="36361" spans="1:5" x14ac:dyDescent="0.35">
      <c r="A36361">
        <v>1120343324</v>
      </c>
      <c r="B36361">
        <v>269</v>
      </c>
      <c r="C36361" s="1">
        <v>201430856002276</v>
      </c>
      <c r="D36361">
        <v>1</v>
      </c>
      <c r="E36361" s="2" t="s">
        <v>6</v>
      </c>
    </row>
    <row r="36362" spans="1:5" x14ac:dyDescent="0.35">
      <c r="A36362">
        <v>1120343326</v>
      </c>
      <c r="B36362">
        <v>269</v>
      </c>
      <c r="C36362" s="1">
        <v>201430856002153</v>
      </c>
      <c r="D36362">
        <v>1</v>
      </c>
      <c r="E36362" s="2" t="s">
        <v>6</v>
      </c>
    </row>
    <row r="36363" spans="1:5" x14ac:dyDescent="0.35">
      <c r="A36363">
        <v>1120343327</v>
      </c>
      <c r="B36363">
        <v>269</v>
      </c>
      <c r="C36363" s="1">
        <v>201430856002153</v>
      </c>
      <c r="D36363">
        <v>1</v>
      </c>
      <c r="E36363" s="2" t="s">
        <v>6</v>
      </c>
    </row>
    <row r="36364" spans="1:5" x14ac:dyDescent="0.35">
      <c r="A36364">
        <v>1120343328</v>
      </c>
      <c r="B36364">
        <v>269</v>
      </c>
      <c r="C36364" s="1">
        <v>201430856002133</v>
      </c>
      <c r="D36364">
        <v>1</v>
      </c>
      <c r="E36364" s="2" t="s">
        <v>6</v>
      </c>
    </row>
    <row r="36365" spans="1:5" x14ac:dyDescent="0.35">
      <c r="A36365">
        <v>1120343330</v>
      </c>
      <c r="B36365">
        <v>269</v>
      </c>
      <c r="C36365" s="1">
        <v>201430856002281</v>
      </c>
      <c r="D36365">
        <v>1</v>
      </c>
      <c r="E36365" s="2" t="s">
        <v>6</v>
      </c>
    </row>
    <row r="36366" spans="1:5" x14ac:dyDescent="0.35">
      <c r="A36366">
        <v>1120343332</v>
      </c>
      <c r="B36366">
        <v>269</v>
      </c>
      <c r="C36366" s="1">
        <v>201430856002276</v>
      </c>
      <c r="D36366">
        <v>1</v>
      </c>
      <c r="E36366" s="2" t="s">
        <v>6</v>
      </c>
    </row>
    <row r="36367" spans="1:5" x14ac:dyDescent="0.35">
      <c r="A36367">
        <v>1120343333</v>
      </c>
      <c r="B36367">
        <v>269</v>
      </c>
      <c r="C36367" s="1">
        <v>201430856002279</v>
      </c>
      <c r="D36367">
        <v>1</v>
      </c>
      <c r="E36367" s="2" t="s">
        <v>6</v>
      </c>
    </row>
    <row r="36368" spans="1:5" x14ac:dyDescent="0.35">
      <c r="A36368">
        <v>1120343334</v>
      </c>
      <c r="B36368">
        <v>269</v>
      </c>
      <c r="C36368" s="1">
        <v>201430856002130</v>
      </c>
      <c r="D36368">
        <v>0</v>
      </c>
      <c r="E36368" s="2" t="s">
        <v>6</v>
      </c>
    </row>
    <row r="36369" spans="1:5" x14ac:dyDescent="0.35">
      <c r="A36369">
        <v>1120343335</v>
      </c>
      <c r="B36369">
        <v>269</v>
      </c>
      <c r="C36369" s="1">
        <v>201430856002279</v>
      </c>
      <c r="D36369">
        <v>1</v>
      </c>
      <c r="E36369" s="2" t="s">
        <v>6</v>
      </c>
    </row>
    <row r="36370" spans="1:5" x14ac:dyDescent="0.35">
      <c r="A36370">
        <v>1120343336</v>
      </c>
      <c r="B36370">
        <v>269</v>
      </c>
      <c r="C36370" s="1">
        <v>201430856002153</v>
      </c>
      <c r="D36370">
        <v>1</v>
      </c>
      <c r="E36370" s="2" t="s">
        <v>6</v>
      </c>
    </row>
    <row r="36371" spans="1:5" x14ac:dyDescent="0.35">
      <c r="A36371">
        <v>1120343337</v>
      </c>
      <c r="B36371">
        <v>269</v>
      </c>
      <c r="C36371" s="1">
        <v>201430856002130</v>
      </c>
      <c r="D36371">
        <v>0</v>
      </c>
      <c r="E36371" s="2" t="s">
        <v>6</v>
      </c>
    </row>
    <row r="36372" spans="1:5" x14ac:dyDescent="0.35">
      <c r="A36372">
        <v>1120343338</v>
      </c>
      <c r="B36372">
        <v>269</v>
      </c>
      <c r="C36372" s="1">
        <v>201430856002278</v>
      </c>
      <c r="D36372">
        <v>1</v>
      </c>
      <c r="E36372" s="2" t="s">
        <v>6</v>
      </c>
    </row>
    <row r="36373" spans="1:5" x14ac:dyDescent="0.35">
      <c r="A36373">
        <v>1120343339</v>
      </c>
      <c r="B36373">
        <v>269</v>
      </c>
      <c r="C36373" s="1">
        <v>201430856002154</v>
      </c>
      <c r="D36373">
        <v>1</v>
      </c>
      <c r="E36373" s="2" t="s">
        <v>6</v>
      </c>
    </row>
    <row r="36374" spans="1:5" x14ac:dyDescent="0.35">
      <c r="A36374">
        <v>1120343340</v>
      </c>
      <c r="B36374">
        <v>269</v>
      </c>
      <c r="C36374" s="1">
        <v>201430856002280</v>
      </c>
      <c r="D36374">
        <v>1</v>
      </c>
      <c r="E36374" s="2" t="s">
        <v>6</v>
      </c>
    </row>
    <row r="36375" spans="1:5" x14ac:dyDescent="0.35">
      <c r="A36375">
        <v>1120343341</v>
      </c>
      <c r="B36375">
        <v>269</v>
      </c>
      <c r="C36375" s="1">
        <v>201430856002280</v>
      </c>
      <c r="D36375">
        <v>1</v>
      </c>
      <c r="E36375" s="2" t="s">
        <v>6</v>
      </c>
    </row>
    <row r="36376" spans="1:5" x14ac:dyDescent="0.35">
      <c r="A36376">
        <v>1120343342</v>
      </c>
      <c r="B36376">
        <v>269</v>
      </c>
      <c r="C36376" s="1">
        <v>201430856002154</v>
      </c>
      <c r="D36376">
        <v>1</v>
      </c>
      <c r="E36376" s="2" t="s">
        <v>6</v>
      </c>
    </row>
    <row r="36377" spans="1:5" x14ac:dyDescent="0.35">
      <c r="A36377">
        <v>1120343343</v>
      </c>
      <c r="B36377">
        <v>269</v>
      </c>
      <c r="C36377" s="1">
        <v>201430856002281</v>
      </c>
      <c r="D36377">
        <v>1</v>
      </c>
      <c r="E36377" s="2" t="s">
        <v>6</v>
      </c>
    </row>
    <row r="36378" spans="1:5" x14ac:dyDescent="0.35">
      <c r="A36378">
        <v>1120343344</v>
      </c>
      <c r="B36378">
        <v>269</v>
      </c>
      <c r="C36378" s="1">
        <v>201430856002154</v>
      </c>
      <c r="D36378">
        <v>1</v>
      </c>
      <c r="E36378" s="2" t="s">
        <v>6</v>
      </c>
    </row>
    <row r="36379" spans="1:5" x14ac:dyDescent="0.35">
      <c r="A36379">
        <v>1120343345</v>
      </c>
      <c r="B36379">
        <v>269</v>
      </c>
      <c r="C36379" s="1">
        <v>201430856002281</v>
      </c>
      <c r="D36379">
        <v>1</v>
      </c>
      <c r="E36379" s="2" t="s">
        <v>6</v>
      </c>
    </row>
    <row r="36380" spans="1:5" x14ac:dyDescent="0.35">
      <c r="A36380">
        <v>1120343346</v>
      </c>
      <c r="B36380">
        <v>269</v>
      </c>
      <c r="C36380" s="1">
        <v>201430856002154</v>
      </c>
      <c r="D36380">
        <v>1</v>
      </c>
      <c r="E36380" s="2" t="s">
        <v>6</v>
      </c>
    </row>
    <row r="36381" spans="1:5" x14ac:dyDescent="0.35">
      <c r="A36381">
        <v>1120343347</v>
      </c>
      <c r="B36381">
        <v>269</v>
      </c>
      <c r="C36381" s="1">
        <v>201430856002276</v>
      </c>
      <c r="D36381">
        <v>1</v>
      </c>
      <c r="E36381" s="2" t="s">
        <v>6</v>
      </c>
    </row>
    <row r="36382" spans="1:5" x14ac:dyDescent="0.35">
      <c r="A36382">
        <v>1120343348</v>
      </c>
      <c r="B36382">
        <v>269</v>
      </c>
      <c r="C36382" s="1">
        <v>201430856002091</v>
      </c>
      <c r="D36382">
        <v>0</v>
      </c>
      <c r="E36382" s="2" t="s">
        <v>6</v>
      </c>
    </row>
    <row r="36383" spans="1:5" x14ac:dyDescent="0.35">
      <c r="A36383">
        <v>1120343349</v>
      </c>
      <c r="B36383">
        <v>269</v>
      </c>
      <c r="C36383" s="1">
        <v>201430856002278</v>
      </c>
      <c r="D36383">
        <v>1</v>
      </c>
      <c r="E36383" s="2" t="s">
        <v>6</v>
      </c>
    </row>
    <row r="36384" spans="1:5" x14ac:dyDescent="0.35">
      <c r="A36384">
        <v>1120343350</v>
      </c>
      <c r="B36384">
        <v>269</v>
      </c>
      <c r="C36384" s="1">
        <v>201430856002276</v>
      </c>
      <c r="D36384">
        <v>1</v>
      </c>
      <c r="E36384" s="2" t="s">
        <v>6</v>
      </c>
    </row>
    <row r="36385" spans="1:5" x14ac:dyDescent="0.35">
      <c r="A36385">
        <v>1120343351</v>
      </c>
      <c r="B36385">
        <v>269</v>
      </c>
      <c r="C36385" s="1">
        <v>201430856002134</v>
      </c>
      <c r="D36385">
        <v>1</v>
      </c>
      <c r="E36385" s="2" t="s">
        <v>6</v>
      </c>
    </row>
    <row r="36386" spans="1:5" x14ac:dyDescent="0.35">
      <c r="A36386">
        <v>1120343352</v>
      </c>
      <c r="B36386">
        <v>269</v>
      </c>
      <c r="C36386" s="1">
        <v>201430856002134</v>
      </c>
      <c r="D36386">
        <v>1</v>
      </c>
      <c r="E36386" s="2" t="s">
        <v>6</v>
      </c>
    </row>
    <row r="36387" spans="1:5" x14ac:dyDescent="0.35">
      <c r="A36387">
        <v>1120343353</v>
      </c>
      <c r="B36387">
        <v>269</v>
      </c>
      <c r="C36387" s="1">
        <v>201430856002131</v>
      </c>
      <c r="D36387">
        <v>0</v>
      </c>
      <c r="E36387" s="2" t="s">
        <v>6</v>
      </c>
    </row>
    <row r="36388" spans="1:5" x14ac:dyDescent="0.35">
      <c r="A36388">
        <v>1120343354</v>
      </c>
      <c r="B36388">
        <v>269</v>
      </c>
      <c r="C36388" s="1">
        <v>201430856002155</v>
      </c>
      <c r="D36388">
        <v>1</v>
      </c>
      <c r="E36388" s="2" t="s">
        <v>6</v>
      </c>
    </row>
    <row r="36389" spans="1:5" x14ac:dyDescent="0.35">
      <c r="A36389">
        <v>1120343355</v>
      </c>
      <c r="B36389">
        <v>269</v>
      </c>
      <c r="C36389" s="1">
        <v>201430856002280</v>
      </c>
      <c r="D36389">
        <v>1</v>
      </c>
      <c r="E36389" s="2" t="s">
        <v>6</v>
      </c>
    </row>
    <row r="36390" spans="1:5" x14ac:dyDescent="0.35">
      <c r="A36390">
        <v>1120343356</v>
      </c>
      <c r="B36390">
        <v>269</v>
      </c>
      <c r="C36390" s="1">
        <v>201430856002153</v>
      </c>
      <c r="D36390">
        <v>1</v>
      </c>
      <c r="E36390" s="2" t="s">
        <v>6</v>
      </c>
    </row>
    <row r="36391" spans="1:5" x14ac:dyDescent="0.35">
      <c r="A36391">
        <v>1120343359</v>
      </c>
      <c r="B36391">
        <v>269</v>
      </c>
      <c r="C36391" s="1">
        <v>201430856002278</v>
      </c>
      <c r="D36391">
        <v>1</v>
      </c>
      <c r="E36391" s="2" t="s">
        <v>6</v>
      </c>
    </row>
    <row r="36392" spans="1:5" x14ac:dyDescent="0.35">
      <c r="A36392">
        <v>1120343360</v>
      </c>
      <c r="B36392">
        <v>269</v>
      </c>
      <c r="C36392" s="1">
        <v>201430856002153</v>
      </c>
      <c r="D36392">
        <v>1</v>
      </c>
      <c r="E36392" s="2" t="s">
        <v>6</v>
      </c>
    </row>
    <row r="36393" spans="1:5" x14ac:dyDescent="0.35">
      <c r="A36393">
        <v>1120343361</v>
      </c>
      <c r="B36393">
        <v>269</v>
      </c>
      <c r="C36393" s="1">
        <v>201430856002136</v>
      </c>
      <c r="D36393">
        <v>0</v>
      </c>
      <c r="E36393" s="2" t="s">
        <v>6</v>
      </c>
    </row>
    <row r="36394" spans="1:5" x14ac:dyDescent="0.35">
      <c r="A36394">
        <v>1120343590</v>
      </c>
      <c r="B36394">
        <v>269</v>
      </c>
      <c r="C36394" s="1">
        <v>201430856002150</v>
      </c>
      <c r="D36394">
        <v>0</v>
      </c>
      <c r="E36394" s="2" t="s">
        <v>6</v>
      </c>
    </row>
    <row r="36395" spans="1:5" x14ac:dyDescent="0.35">
      <c r="A36395">
        <v>1120343594</v>
      </c>
      <c r="B36395">
        <v>269</v>
      </c>
      <c r="C36395" s="1">
        <v>201430856002135</v>
      </c>
      <c r="D36395">
        <v>0</v>
      </c>
      <c r="E36395" s="2" t="s">
        <v>6</v>
      </c>
    </row>
    <row r="36396" spans="1:5" x14ac:dyDescent="0.35">
      <c r="A36396">
        <v>1120343605</v>
      </c>
      <c r="B36396">
        <v>269</v>
      </c>
      <c r="C36396" s="1">
        <v>201430856002152</v>
      </c>
      <c r="D36396">
        <v>0</v>
      </c>
      <c r="E36396" s="2" t="s">
        <v>6</v>
      </c>
    </row>
    <row r="36397" spans="1:5" x14ac:dyDescent="0.35">
      <c r="A36397">
        <v>1120343763</v>
      </c>
      <c r="B36397">
        <v>269</v>
      </c>
      <c r="C36397" s="1">
        <v>201430856002079</v>
      </c>
      <c r="D36397">
        <v>0</v>
      </c>
      <c r="E36397" s="2" t="s">
        <v>6</v>
      </c>
    </row>
    <row r="36398" spans="1:5" x14ac:dyDescent="0.35">
      <c r="A36398">
        <v>1120343769</v>
      </c>
      <c r="B36398">
        <v>269</v>
      </c>
      <c r="C36398" s="1">
        <v>201430856002077</v>
      </c>
      <c r="D36398">
        <v>1</v>
      </c>
      <c r="E36398" s="2" t="s">
        <v>6</v>
      </c>
    </row>
    <row r="36399" spans="1:5" x14ac:dyDescent="0.35">
      <c r="A36399">
        <v>1120343773</v>
      </c>
      <c r="B36399">
        <v>269</v>
      </c>
      <c r="C36399" s="1">
        <v>201430856002078</v>
      </c>
      <c r="D36399">
        <v>0</v>
      </c>
      <c r="E36399" s="2" t="s">
        <v>6</v>
      </c>
    </row>
    <row r="36400" spans="1:5" x14ac:dyDescent="0.35">
      <c r="A36400">
        <v>1120344525</v>
      </c>
      <c r="B36400">
        <v>269</v>
      </c>
      <c r="C36400" s="1">
        <v>201430856002195</v>
      </c>
      <c r="D36400">
        <v>1</v>
      </c>
      <c r="E36400" s="2" t="s">
        <v>6</v>
      </c>
    </row>
    <row r="36401" spans="1:5" x14ac:dyDescent="0.35">
      <c r="A36401">
        <v>1120344533</v>
      </c>
      <c r="B36401">
        <v>269</v>
      </c>
      <c r="C36401" s="1">
        <v>201430856002195</v>
      </c>
      <c r="D36401">
        <v>1</v>
      </c>
      <c r="E36401" s="2" t="s">
        <v>6</v>
      </c>
    </row>
    <row r="36402" spans="1:5" x14ac:dyDescent="0.35">
      <c r="A36402">
        <v>1120344537</v>
      </c>
      <c r="B36402">
        <v>269</v>
      </c>
      <c r="C36402" s="1">
        <v>201430856002195</v>
      </c>
      <c r="D36402">
        <v>1</v>
      </c>
      <c r="E36402" s="2" t="s">
        <v>6</v>
      </c>
    </row>
    <row r="36403" spans="1:5" x14ac:dyDescent="0.35">
      <c r="A36403">
        <v>1120344551</v>
      </c>
      <c r="B36403">
        <v>269</v>
      </c>
      <c r="C36403" s="1">
        <v>201430856002195</v>
      </c>
      <c r="D36403">
        <v>1</v>
      </c>
      <c r="E36403" s="2" t="s">
        <v>6</v>
      </c>
    </row>
    <row r="36404" spans="1:5" x14ac:dyDescent="0.35">
      <c r="A36404">
        <v>1120344563</v>
      </c>
      <c r="B36404">
        <v>269</v>
      </c>
      <c r="C36404" s="1">
        <v>201430856002195</v>
      </c>
      <c r="D36404">
        <v>1</v>
      </c>
      <c r="E36404" s="2" t="s">
        <v>6</v>
      </c>
    </row>
    <row r="36405" spans="1:5" x14ac:dyDescent="0.35">
      <c r="A36405">
        <v>1120344621</v>
      </c>
      <c r="B36405">
        <v>269</v>
      </c>
      <c r="C36405" s="1">
        <v>201430856002124</v>
      </c>
      <c r="D36405">
        <v>0</v>
      </c>
      <c r="E36405" s="2" t="s">
        <v>6</v>
      </c>
    </row>
    <row r="36406" spans="1:5" x14ac:dyDescent="0.35">
      <c r="A36406">
        <v>1120344789</v>
      </c>
      <c r="B36406">
        <v>269</v>
      </c>
      <c r="C36406" s="1">
        <v>201430856002194</v>
      </c>
      <c r="D36406">
        <v>0</v>
      </c>
      <c r="E36406" s="2" t="s">
        <v>6</v>
      </c>
    </row>
    <row r="36407" spans="1:5" x14ac:dyDescent="0.35">
      <c r="A36407">
        <v>1120344826</v>
      </c>
      <c r="B36407">
        <v>269</v>
      </c>
      <c r="C36407" s="1">
        <v>201430856002126</v>
      </c>
      <c r="D36407">
        <v>0</v>
      </c>
      <c r="E36407" s="2" t="s">
        <v>6</v>
      </c>
    </row>
    <row r="36408" spans="1:5" x14ac:dyDescent="0.35">
      <c r="A36408">
        <v>1120344833</v>
      </c>
      <c r="B36408">
        <v>269</v>
      </c>
      <c r="C36408" s="1">
        <v>201430856002128</v>
      </c>
      <c r="D36408">
        <v>0</v>
      </c>
      <c r="E36408" s="2" t="s">
        <v>6</v>
      </c>
    </row>
    <row r="36409" spans="1:5" x14ac:dyDescent="0.35">
      <c r="A36409">
        <v>1120345765</v>
      </c>
      <c r="B36409">
        <v>269</v>
      </c>
      <c r="C36409" s="1">
        <v>201430856002044</v>
      </c>
      <c r="D36409">
        <v>0</v>
      </c>
      <c r="E36409" s="2" t="s">
        <v>6</v>
      </c>
    </row>
    <row r="36410" spans="1:5" x14ac:dyDescent="0.35">
      <c r="A36410">
        <v>1120345767</v>
      </c>
      <c r="B36410">
        <v>269</v>
      </c>
      <c r="C36410" s="1">
        <v>201430856002076</v>
      </c>
      <c r="D36410">
        <v>0</v>
      </c>
      <c r="E36410" s="2" t="s">
        <v>6</v>
      </c>
    </row>
    <row r="36411" spans="1:5" x14ac:dyDescent="0.35">
      <c r="A36411">
        <v>1120345777</v>
      </c>
      <c r="B36411">
        <v>269</v>
      </c>
      <c r="C36411" s="1">
        <v>201430856002044</v>
      </c>
      <c r="D36411">
        <v>0</v>
      </c>
      <c r="E36411" s="2" t="s">
        <v>6</v>
      </c>
    </row>
    <row r="36412" spans="1:5" x14ac:dyDescent="0.35">
      <c r="A36412">
        <v>1120345858</v>
      </c>
      <c r="B36412">
        <v>269</v>
      </c>
      <c r="C36412" s="1">
        <v>201430856002054</v>
      </c>
      <c r="D36412">
        <v>0</v>
      </c>
      <c r="E36412" s="2" t="s">
        <v>6</v>
      </c>
    </row>
    <row r="36413" spans="1:5" x14ac:dyDescent="0.35">
      <c r="A36413">
        <v>1120345892</v>
      </c>
      <c r="B36413">
        <v>269</v>
      </c>
      <c r="C36413" s="1">
        <v>201430856002061</v>
      </c>
      <c r="D36413">
        <v>0</v>
      </c>
      <c r="E36413" s="2" t="s">
        <v>6</v>
      </c>
    </row>
    <row r="36414" spans="1:5" x14ac:dyDescent="0.35">
      <c r="A36414">
        <v>1413486530</v>
      </c>
      <c r="B36414">
        <v>269</v>
      </c>
      <c r="C36414" s="1">
        <v>201430856002062</v>
      </c>
      <c r="D36414">
        <v>0</v>
      </c>
      <c r="E36414" s="2" t="s">
        <v>6</v>
      </c>
    </row>
    <row r="36415" spans="1:5" x14ac:dyDescent="0.35">
      <c r="A36415">
        <v>1413486531</v>
      </c>
      <c r="B36415">
        <v>269</v>
      </c>
      <c r="C36415" s="1">
        <v>201430856002072</v>
      </c>
      <c r="D36415">
        <v>0</v>
      </c>
      <c r="E36415" s="2" t="s">
        <v>6</v>
      </c>
    </row>
    <row r="36416" spans="1:5" x14ac:dyDescent="0.35">
      <c r="A36416">
        <v>1413486535</v>
      </c>
      <c r="B36416">
        <v>269</v>
      </c>
      <c r="C36416" s="1">
        <v>201430856002095</v>
      </c>
      <c r="D36416">
        <v>0</v>
      </c>
      <c r="E36416" s="2" t="s">
        <v>6</v>
      </c>
    </row>
    <row r="36417" spans="1:5" x14ac:dyDescent="0.35">
      <c r="A36417">
        <v>1413486568</v>
      </c>
      <c r="B36417">
        <v>269</v>
      </c>
      <c r="C36417" s="1">
        <v>201430856002091</v>
      </c>
      <c r="D36417">
        <v>0</v>
      </c>
      <c r="E36417" s="2" t="s">
        <v>6</v>
      </c>
    </row>
    <row r="36418" spans="1:5" x14ac:dyDescent="0.35">
      <c r="A36418">
        <v>1413486573</v>
      </c>
      <c r="B36418">
        <v>269</v>
      </c>
      <c r="C36418" s="1">
        <v>201430856002124</v>
      </c>
      <c r="D36418">
        <v>0</v>
      </c>
      <c r="E36418" s="2" t="s">
        <v>6</v>
      </c>
    </row>
    <row r="36419" spans="1:5" x14ac:dyDescent="0.35">
      <c r="A36419">
        <v>1413486578</v>
      </c>
      <c r="B36419">
        <v>269</v>
      </c>
      <c r="C36419" s="1">
        <v>201430856002093</v>
      </c>
      <c r="D36419">
        <v>0</v>
      </c>
      <c r="E36419" s="2" t="s">
        <v>6</v>
      </c>
    </row>
    <row r="36420" spans="1:5" x14ac:dyDescent="0.35">
      <c r="A36420">
        <v>1413486579</v>
      </c>
      <c r="B36420">
        <v>269</v>
      </c>
      <c r="C36420" s="1">
        <v>201430856002134</v>
      </c>
      <c r="D36420">
        <v>1</v>
      </c>
      <c r="E36420" s="2" t="s">
        <v>6</v>
      </c>
    </row>
    <row r="36421" spans="1:5" x14ac:dyDescent="0.35">
      <c r="A36421">
        <v>1413486580</v>
      </c>
      <c r="B36421">
        <v>269</v>
      </c>
      <c r="C36421" s="1">
        <v>201430856002281</v>
      </c>
      <c r="D36421">
        <v>1</v>
      </c>
      <c r="E36421" s="2" t="s">
        <v>6</v>
      </c>
    </row>
    <row r="36422" spans="1:5" x14ac:dyDescent="0.35">
      <c r="A36422">
        <v>1413486583</v>
      </c>
      <c r="B36422">
        <v>269</v>
      </c>
      <c r="C36422" s="1">
        <v>201430856002276</v>
      </c>
      <c r="D36422">
        <v>1</v>
      </c>
      <c r="E36422" s="2" t="s">
        <v>6</v>
      </c>
    </row>
    <row r="36423" spans="1:5" x14ac:dyDescent="0.35">
      <c r="A36423">
        <v>1413486590</v>
      </c>
      <c r="B36423">
        <v>269</v>
      </c>
      <c r="C36423" s="1">
        <v>201430856002181</v>
      </c>
      <c r="D36423">
        <v>0</v>
      </c>
      <c r="E36423" s="2" t="s">
        <v>6</v>
      </c>
    </row>
    <row r="36424" spans="1:5" x14ac:dyDescent="0.35">
      <c r="A36424">
        <v>1413486591</v>
      </c>
      <c r="B36424">
        <v>269</v>
      </c>
      <c r="C36424" s="1">
        <v>201430856002195</v>
      </c>
      <c r="D36424">
        <v>1</v>
      </c>
      <c r="E36424" s="2" t="s">
        <v>6</v>
      </c>
    </row>
    <row r="36425" spans="1:5" x14ac:dyDescent="0.35">
      <c r="A36425">
        <v>1120340473</v>
      </c>
      <c r="B36425">
        <v>269</v>
      </c>
      <c r="C36425" s="1">
        <v>201430856002278</v>
      </c>
      <c r="D36425">
        <v>1</v>
      </c>
      <c r="E36425" s="2" t="s">
        <v>6</v>
      </c>
    </row>
    <row r="36426" spans="1:5" x14ac:dyDescent="0.35">
      <c r="A36426">
        <v>1120343357</v>
      </c>
      <c r="B36426">
        <v>269</v>
      </c>
      <c r="C36426" s="1">
        <v>201430856002136</v>
      </c>
      <c r="D36426">
        <v>0</v>
      </c>
      <c r="E36426" s="2" t="s">
        <v>5</v>
      </c>
    </row>
    <row r="36427" spans="1:5" x14ac:dyDescent="0.35">
      <c r="A36427">
        <v>1033079647</v>
      </c>
      <c r="B36427">
        <v>270</v>
      </c>
      <c r="C36427" s="1">
        <v>201379517001129</v>
      </c>
      <c r="D36427">
        <v>0</v>
      </c>
      <c r="E36427" s="2" t="s">
        <v>5</v>
      </c>
    </row>
    <row r="36428" spans="1:5" x14ac:dyDescent="0.35">
      <c r="A36428">
        <v>1033082264</v>
      </c>
      <c r="B36428">
        <v>270</v>
      </c>
      <c r="C36428" s="1">
        <v>201379517005106</v>
      </c>
      <c r="D36428">
        <v>0</v>
      </c>
      <c r="E36428" s="2" t="s">
        <v>5</v>
      </c>
    </row>
    <row r="36429" spans="1:5" x14ac:dyDescent="0.35">
      <c r="A36429">
        <v>1413485997</v>
      </c>
      <c r="B36429">
        <v>270</v>
      </c>
      <c r="C36429" s="1">
        <v>201379517001089</v>
      </c>
      <c r="D36429">
        <v>0</v>
      </c>
      <c r="E36429" s="2" t="s">
        <v>5</v>
      </c>
    </row>
    <row r="36430" spans="1:5" x14ac:dyDescent="0.35">
      <c r="A36430">
        <v>1413486002</v>
      </c>
      <c r="B36430">
        <v>270</v>
      </c>
      <c r="C36430" s="1">
        <v>201379517001164</v>
      </c>
      <c r="D36430">
        <v>0</v>
      </c>
      <c r="E36430" s="2" t="s">
        <v>5</v>
      </c>
    </row>
    <row r="36431" spans="1:5" x14ac:dyDescent="0.35">
      <c r="A36431">
        <v>1413486010</v>
      </c>
      <c r="B36431">
        <v>270</v>
      </c>
      <c r="C36431" s="1">
        <v>201379517001004</v>
      </c>
      <c r="D36431">
        <v>0</v>
      </c>
      <c r="E36431" s="2" t="s">
        <v>5</v>
      </c>
    </row>
    <row r="36432" spans="1:5" x14ac:dyDescent="0.35">
      <c r="A36432">
        <v>1033079135</v>
      </c>
      <c r="B36432">
        <v>270</v>
      </c>
      <c r="C36432" s="1">
        <v>201379517001118</v>
      </c>
      <c r="D36432">
        <v>0</v>
      </c>
      <c r="E36432" s="2" t="s">
        <v>6</v>
      </c>
    </row>
    <row r="36433" spans="1:5" x14ac:dyDescent="0.35">
      <c r="A36433">
        <v>1033079149</v>
      </c>
      <c r="B36433">
        <v>270</v>
      </c>
      <c r="C36433" s="1">
        <v>201379517001127</v>
      </c>
      <c r="D36433">
        <v>0</v>
      </c>
      <c r="E36433" s="2" t="s">
        <v>6</v>
      </c>
    </row>
    <row r="36434" spans="1:5" x14ac:dyDescent="0.35">
      <c r="A36434">
        <v>1033079150</v>
      </c>
      <c r="B36434">
        <v>270</v>
      </c>
      <c r="C36434" s="1">
        <v>201379517005284</v>
      </c>
      <c r="D36434">
        <v>0</v>
      </c>
      <c r="E36434" s="2" t="s">
        <v>6</v>
      </c>
    </row>
    <row r="36435" spans="1:5" x14ac:dyDescent="0.35">
      <c r="A36435">
        <v>1033079152</v>
      </c>
      <c r="B36435">
        <v>270</v>
      </c>
      <c r="C36435" s="1">
        <v>201379517001114</v>
      </c>
      <c r="D36435">
        <v>0</v>
      </c>
      <c r="E36435" s="2" t="s">
        <v>6</v>
      </c>
    </row>
    <row r="36436" spans="1:5" x14ac:dyDescent="0.35">
      <c r="A36436">
        <v>1033079153</v>
      </c>
      <c r="B36436">
        <v>270</v>
      </c>
      <c r="C36436" s="1">
        <v>201379517001126</v>
      </c>
      <c r="D36436">
        <v>0</v>
      </c>
      <c r="E36436" s="2" t="s">
        <v>6</v>
      </c>
    </row>
    <row r="36437" spans="1:5" x14ac:dyDescent="0.35">
      <c r="A36437">
        <v>1033079155</v>
      </c>
      <c r="B36437">
        <v>270</v>
      </c>
      <c r="C36437" s="1">
        <v>201379517001114</v>
      </c>
      <c r="D36437">
        <v>0</v>
      </c>
      <c r="E36437" s="2" t="s">
        <v>6</v>
      </c>
    </row>
    <row r="36438" spans="1:5" x14ac:dyDescent="0.35">
      <c r="A36438">
        <v>1033079306</v>
      </c>
      <c r="B36438">
        <v>270</v>
      </c>
      <c r="C36438" s="1">
        <v>201379517005009</v>
      </c>
      <c r="D36438">
        <v>0</v>
      </c>
      <c r="E36438" s="2" t="s">
        <v>6</v>
      </c>
    </row>
    <row r="36439" spans="1:5" x14ac:dyDescent="0.35">
      <c r="A36439">
        <v>1033079307</v>
      </c>
      <c r="B36439">
        <v>270</v>
      </c>
      <c r="C36439" s="1">
        <v>201379517001005</v>
      </c>
      <c r="D36439">
        <v>0</v>
      </c>
      <c r="E36439" s="2" t="s">
        <v>6</v>
      </c>
    </row>
    <row r="36440" spans="1:5" x14ac:dyDescent="0.35">
      <c r="A36440">
        <v>1033079308</v>
      </c>
      <c r="B36440">
        <v>270</v>
      </c>
      <c r="C36440" s="1">
        <v>201379517005632</v>
      </c>
      <c r="D36440">
        <v>0</v>
      </c>
      <c r="E36440" s="2" t="s">
        <v>6</v>
      </c>
    </row>
    <row r="36441" spans="1:5" x14ac:dyDescent="0.35">
      <c r="A36441">
        <v>1033079312</v>
      </c>
      <c r="B36441">
        <v>270</v>
      </c>
      <c r="C36441" s="1">
        <v>201379517005632</v>
      </c>
      <c r="D36441">
        <v>0</v>
      </c>
      <c r="E36441" s="2" t="s">
        <v>6</v>
      </c>
    </row>
    <row r="36442" spans="1:5" x14ac:dyDescent="0.35">
      <c r="A36442">
        <v>1033079316</v>
      </c>
      <c r="B36442">
        <v>270</v>
      </c>
      <c r="C36442" s="1">
        <v>201379517005077</v>
      </c>
      <c r="D36442">
        <v>0</v>
      </c>
      <c r="E36442" s="2" t="s">
        <v>6</v>
      </c>
    </row>
    <row r="36443" spans="1:5" x14ac:dyDescent="0.35">
      <c r="A36443">
        <v>1033079318</v>
      </c>
      <c r="B36443">
        <v>270</v>
      </c>
      <c r="C36443" s="1">
        <v>201379517001004</v>
      </c>
      <c r="D36443">
        <v>0</v>
      </c>
      <c r="E36443" s="2" t="s">
        <v>6</v>
      </c>
    </row>
    <row r="36444" spans="1:5" x14ac:dyDescent="0.35">
      <c r="A36444">
        <v>1033079321</v>
      </c>
      <c r="B36444">
        <v>270</v>
      </c>
      <c r="C36444" s="1">
        <v>201379517005009</v>
      </c>
      <c r="D36444">
        <v>0</v>
      </c>
      <c r="E36444" s="2" t="s">
        <v>6</v>
      </c>
    </row>
    <row r="36445" spans="1:5" x14ac:dyDescent="0.35">
      <c r="A36445">
        <v>1033079323</v>
      </c>
      <c r="B36445">
        <v>270</v>
      </c>
      <c r="C36445" s="1">
        <v>201379517001006</v>
      </c>
      <c r="D36445">
        <v>0</v>
      </c>
      <c r="E36445" s="2" t="s">
        <v>6</v>
      </c>
    </row>
    <row r="36446" spans="1:5" x14ac:dyDescent="0.35">
      <c r="A36446">
        <v>1033079325</v>
      </c>
      <c r="B36446">
        <v>270</v>
      </c>
      <c r="C36446" s="1">
        <v>201379517001008</v>
      </c>
      <c r="D36446">
        <v>0</v>
      </c>
      <c r="E36446" s="2" t="s">
        <v>6</v>
      </c>
    </row>
    <row r="36447" spans="1:5" x14ac:dyDescent="0.35">
      <c r="A36447">
        <v>1033079327</v>
      </c>
      <c r="B36447">
        <v>270</v>
      </c>
      <c r="C36447" s="1">
        <v>201379517005632</v>
      </c>
      <c r="D36447">
        <v>0</v>
      </c>
      <c r="E36447" s="2" t="s">
        <v>6</v>
      </c>
    </row>
    <row r="36448" spans="1:5" x14ac:dyDescent="0.35">
      <c r="A36448">
        <v>1033079372</v>
      </c>
      <c r="B36448">
        <v>270</v>
      </c>
      <c r="C36448" s="1">
        <v>201379517005302</v>
      </c>
      <c r="D36448">
        <v>0</v>
      </c>
      <c r="E36448" s="2" t="s">
        <v>6</v>
      </c>
    </row>
    <row r="36449" spans="1:5" x14ac:dyDescent="0.35">
      <c r="A36449">
        <v>1033079373</v>
      </c>
      <c r="B36449">
        <v>270</v>
      </c>
      <c r="C36449" s="1">
        <v>201379517005279</v>
      </c>
      <c r="D36449">
        <v>0</v>
      </c>
      <c r="E36449" s="2" t="s">
        <v>6</v>
      </c>
    </row>
    <row r="36450" spans="1:5" x14ac:dyDescent="0.35">
      <c r="A36450">
        <v>1033079377</v>
      </c>
      <c r="B36450">
        <v>270</v>
      </c>
      <c r="C36450" s="1">
        <v>201379517005288</v>
      </c>
      <c r="D36450">
        <v>0</v>
      </c>
      <c r="E36450" s="2" t="s">
        <v>6</v>
      </c>
    </row>
    <row r="36451" spans="1:5" x14ac:dyDescent="0.35">
      <c r="A36451">
        <v>1033079378</v>
      </c>
      <c r="B36451">
        <v>270</v>
      </c>
      <c r="C36451" s="1">
        <v>201379517005280</v>
      </c>
      <c r="D36451">
        <v>0</v>
      </c>
      <c r="E36451" s="2" t="s">
        <v>6</v>
      </c>
    </row>
    <row r="36452" spans="1:5" x14ac:dyDescent="0.35">
      <c r="A36452">
        <v>1033079379</v>
      </c>
      <c r="B36452">
        <v>270</v>
      </c>
      <c r="C36452" s="1">
        <v>201379517005285</v>
      </c>
      <c r="D36452">
        <v>0</v>
      </c>
      <c r="E36452" s="2" t="s">
        <v>6</v>
      </c>
    </row>
    <row r="36453" spans="1:5" x14ac:dyDescent="0.35">
      <c r="A36453">
        <v>1033079553</v>
      </c>
      <c r="B36453">
        <v>270</v>
      </c>
      <c r="C36453" s="1">
        <v>201379517005290</v>
      </c>
      <c r="D36453">
        <v>0</v>
      </c>
      <c r="E36453" s="2" t="s">
        <v>6</v>
      </c>
    </row>
    <row r="36454" spans="1:5" x14ac:dyDescent="0.35">
      <c r="A36454">
        <v>1033079554</v>
      </c>
      <c r="B36454">
        <v>270</v>
      </c>
      <c r="C36454" s="1">
        <v>201379517005281</v>
      </c>
      <c r="D36454">
        <v>0</v>
      </c>
      <c r="E36454" s="2" t="s">
        <v>6</v>
      </c>
    </row>
    <row r="36455" spans="1:5" x14ac:dyDescent="0.35">
      <c r="A36455">
        <v>1033079555</v>
      </c>
      <c r="B36455">
        <v>270</v>
      </c>
      <c r="C36455" s="1">
        <v>201379517005289</v>
      </c>
      <c r="D36455">
        <v>0</v>
      </c>
      <c r="E36455" s="2" t="s">
        <v>6</v>
      </c>
    </row>
    <row r="36456" spans="1:5" x14ac:dyDescent="0.35">
      <c r="A36456">
        <v>1033079557</v>
      </c>
      <c r="B36456">
        <v>270</v>
      </c>
      <c r="C36456" s="1">
        <v>201379517001179</v>
      </c>
      <c r="D36456">
        <v>0</v>
      </c>
      <c r="E36456" s="2" t="s">
        <v>6</v>
      </c>
    </row>
    <row r="36457" spans="1:5" x14ac:dyDescent="0.35">
      <c r="A36457">
        <v>1033079624</v>
      </c>
      <c r="B36457">
        <v>270</v>
      </c>
      <c r="C36457" s="1">
        <v>201379517001103</v>
      </c>
      <c r="D36457">
        <v>0</v>
      </c>
      <c r="E36457" s="2" t="s">
        <v>6</v>
      </c>
    </row>
    <row r="36458" spans="1:5" x14ac:dyDescent="0.35">
      <c r="A36458">
        <v>1033079627</v>
      </c>
      <c r="B36458">
        <v>270</v>
      </c>
      <c r="C36458" s="1">
        <v>201379517001085</v>
      </c>
      <c r="D36458">
        <v>0</v>
      </c>
      <c r="E36458" s="2" t="s">
        <v>6</v>
      </c>
    </row>
    <row r="36459" spans="1:5" x14ac:dyDescent="0.35">
      <c r="A36459">
        <v>1033079636</v>
      </c>
      <c r="B36459">
        <v>270</v>
      </c>
      <c r="C36459" s="1">
        <v>201379517001129</v>
      </c>
      <c r="D36459">
        <v>0</v>
      </c>
      <c r="E36459" s="2" t="s">
        <v>6</v>
      </c>
    </row>
    <row r="36460" spans="1:5" x14ac:dyDescent="0.35">
      <c r="A36460">
        <v>1033079637</v>
      </c>
      <c r="B36460">
        <v>270</v>
      </c>
      <c r="C36460" s="1">
        <v>201379517001129</v>
      </c>
      <c r="D36460">
        <v>0</v>
      </c>
      <c r="E36460" s="2" t="s">
        <v>6</v>
      </c>
    </row>
    <row r="36461" spans="1:5" x14ac:dyDescent="0.35">
      <c r="A36461">
        <v>1033079639</v>
      </c>
      <c r="B36461">
        <v>270</v>
      </c>
      <c r="C36461" s="1">
        <v>201379517001129</v>
      </c>
      <c r="D36461">
        <v>0</v>
      </c>
      <c r="E36461" s="2" t="s">
        <v>6</v>
      </c>
    </row>
    <row r="36462" spans="1:5" x14ac:dyDescent="0.35">
      <c r="A36462">
        <v>1033079641</v>
      </c>
      <c r="B36462">
        <v>270</v>
      </c>
      <c r="C36462" s="1">
        <v>201379517001105</v>
      </c>
      <c r="D36462">
        <v>0</v>
      </c>
      <c r="E36462" s="2" t="s">
        <v>6</v>
      </c>
    </row>
    <row r="36463" spans="1:5" x14ac:dyDescent="0.35">
      <c r="A36463">
        <v>1033079645</v>
      </c>
      <c r="B36463">
        <v>270</v>
      </c>
      <c r="C36463" s="1">
        <v>201379517001129</v>
      </c>
      <c r="D36463">
        <v>0</v>
      </c>
      <c r="E36463" s="2" t="s">
        <v>6</v>
      </c>
    </row>
    <row r="36464" spans="1:5" x14ac:dyDescent="0.35">
      <c r="A36464">
        <v>1033079740</v>
      </c>
      <c r="B36464">
        <v>270</v>
      </c>
      <c r="C36464" s="1">
        <v>201379517005083</v>
      </c>
      <c r="D36464">
        <v>0</v>
      </c>
      <c r="E36464" s="2" t="s">
        <v>6</v>
      </c>
    </row>
    <row r="36465" spans="1:5" x14ac:dyDescent="0.35">
      <c r="A36465">
        <v>1033079741</v>
      </c>
      <c r="B36465">
        <v>270</v>
      </c>
      <c r="C36465" s="1">
        <v>201379517005082</v>
      </c>
      <c r="D36465">
        <v>0</v>
      </c>
      <c r="E36465" s="2" t="s">
        <v>6</v>
      </c>
    </row>
    <row r="36466" spans="1:5" x14ac:dyDescent="0.35">
      <c r="A36466">
        <v>1033079742</v>
      </c>
      <c r="B36466">
        <v>270</v>
      </c>
      <c r="C36466" s="1">
        <v>201379517005080</v>
      </c>
      <c r="D36466">
        <v>0</v>
      </c>
      <c r="E36466" s="2" t="s">
        <v>6</v>
      </c>
    </row>
    <row r="36467" spans="1:5" x14ac:dyDescent="0.35">
      <c r="A36467">
        <v>1033079743</v>
      </c>
      <c r="B36467">
        <v>270</v>
      </c>
      <c r="C36467" s="1">
        <v>201379517005084</v>
      </c>
      <c r="D36467">
        <v>0</v>
      </c>
      <c r="E36467" s="2" t="s">
        <v>6</v>
      </c>
    </row>
    <row r="36468" spans="1:5" x14ac:dyDescent="0.35">
      <c r="A36468">
        <v>1033079744</v>
      </c>
      <c r="B36468">
        <v>270</v>
      </c>
      <c r="C36468" s="1">
        <v>201379517005007</v>
      </c>
      <c r="D36468">
        <v>0</v>
      </c>
      <c r="E36468" s="2" t="s">
        <v>6</v>
      </c>
    </row>
    <row r="36469" spans="1:5" x14ac:dyDescent="0.35">
      <c r="A36469">
        <v>1033079745</v>
      </c>
      <c r="B36469">
        <v>270</v>
      </c>
      <c r="C36469" s="1">
        <v>201379517005002</v>
      </c>
      <c r="D36469">
        <v>0</v>
      </c>
      <c r="E36469" s="2" t="s">
        <v>6</v>
      </c>
    </row>
    <row r="36470" spans="1:5" x14ac:dyDescent="0.35">
      <c r="A36470">
        <v>1033079750</v>
      </c>
      <c r="B36470">
        <v>270</v>
      </c>
      <c r="C36470" s="1">
        <v>201379517005084</v>
      </c>
      <c r="D36470">
        <v>0</v>
      </c>
      <c r="E36470" s="2" t="s">
        <v>6</v>
      </c>
    </row>
    <row r="36471" spans="1:5" x14ac:dyDescent="0.35">
      <c r="A36471">
        <v>1033079752</v>
      </c>
      <c r="B36471">
        <v>270</v>
      </c>
      <c r="C36471" s="1">
        <v>201379517005092</v>
      </c>
      <c r="D36471">
        <v>0</v>
      </c>
      <c r="E36471" s="2" t="s">
        <v>6</v>
      </c>
    </row>
    <row r="36472" spans="1:5" x14ac:dyDescent="0.35">
      <c r="A36472">
        <v>1033079756</v>
      </c>
      <c r="B36472">
        <v>270</v>
      </c>
      <c r="C36472" s="1">
        <v>201379517005080</v>
      </c>
      <c r="D36472">
        <v>0</v>
      </c>
      <c r="E36472" s="2" t="s">
        <v>6</v>
      </c>
    </row>
    <row r="36473" spans="1:5" x14ac:dyDescent="0.35">
      <c r="A36473">
        <v>1033079757</v>
      </c>
      <c r="B36473">
        <v>270</v>
      </c>
      <c r="C36473" s="1">
        <v>201379517005091</v>
      </c>
      <c r="D36473">
        <v>0</v>
      </c>
      <c r="E36473" s="2" t="s">
        <v>6</v>
      </c>
    </row>
    <row r="36474" spans="1:5" x14ac:dyDescent="0.35">
      <c r="A36474">
        <v>1033079896</v>
      </c>
      <c r="B36474">
        <v>270</v>
      </c>
      <c r="C36474" s="1">
        <v>201379517001029</v>
      </c>
      <c r="D36474">
        <v>0</v>
      </c>
      <c r="E36474" s="2" t="s">
        <v>6</v>
      </c>
    </row>
    <row r="36475" spans="1:5" x14ac:dyDescent="0.35">
      <c r="A36475">
        <v>1033079897</v>
      </c>
      <c r="B36475">
        <v>270</v>
      </c>
      <c r="C36475" s="1">
        <v>201379517001027</v>
      </c>
      <c r="D36475">
        <v>0</v>
      </c>
      <c r="E36475" s="2" t="s">
        <v>6</v>
      </c>
    </row>
    <row r="36476" spans="1:5" x14ac:dyDescent="0.35">
      <c r="A36476">
        <v>1033079898</v>
      </c>
      <c r="B36476">
        <v>270</v>
      </c>
      <c r="C36476" s="1">
        <v>201379517001002</v>
      </c>
      <c r="D36476">
        <v>0</v>
      </c>
      <c r="E36476" s="2" t="s">
        <v>6</v>
      </c>
    </row>
    <row r="36477" spans="1:5" x14ac:dyDescent="0.35">
      <c r="A36477">
        <v>1033079899</v>
      </c>
      <c r="B36477">
        <v>270</v>
      </c>
      <c r="C36477" s="1">
        <v>201379517001003</v>
      </c>
      <c r="D36477">
        <v>0</v>
      </c>
      <c r="E36477" s="2" t="s">
        <v>6</v>
      </c>
    </row>
    <row r="36478" spans="1:5" x14ac:dyDescent="0.35">
      <c r="A36478">
        <v>1033079901</v>
      </c>
      <c r="B36478">
        <v>270</v>
      </c>
      <c r="C36478" s="1">
        <v>201379517005094</v>
      </c>
      <c r="D36478">
        <v>0</v>
      </c>
      <c r="E36478" s="2" t="s">
        <v>6</v>
      </c>
    </row>
    <row r="36479" spans="1:5" x14ac:dyDescent="0.35">
      <c r="A36479">
        <v>1033079902</v>
      </c>
      <c r="B36479">
        <v>270</v>
      </c>
      <c r="C36479" s="1">
        <v>201379517005093</v>
      </c>
      <c r="D36479">
        <v>0</v>
      </c>
      <c r="E36479" s="2" t="s">
        <v>6</v>
      </c>
    </row>
    <row r="36480" spans="1:5" x14ac:dyDescent="0.35">
      <c r="A36480">
        <v>1033079903</v>
      </c>
      <c r="B36480">
        <v>270</v>
      </c>
      <c r="C36480" s="1">
        <v>201379517001118</v>
      </c>
      <c r="D36480">
        <v>0</v>
      </c>
      <c r="E36480" s="2" t="s">
        <v>6</v>
      </c>
    </row>
    <row r="36481" spans="1:5" x14ac:dyDescent="0.35">
      <c r="A36481">
        <v>1033079904</v>
      </c>
      <c r="B36481">
        <v>270</v>
      </c>
      <c r="C36481" s="1">
        <v>201379517001119</v>
      </c>
      <c r="D36481">
        <v>0</v>
      </c>
      <c r="E36481" s="2" t="s">
        <v>6</v>
      </c>
    </row>
    <row r="36482" spans="1:5" x14ac:dyDescent="0.35">
      <c r="A36482">
        <v>1033079905</v>
      </c>
      <c r="B36482">
        <v>270</v>
      </c>
      <c r="C36482" s="1">
        <v>201379517001117</v>
      </c>
      <c r="D36482">
        <v>0</v>
      </c>
      <c r="E36482" s="2" t="s">
        <v>6</v>
      </c>
    </row>
    <row r="36483" spans="1:5" x14ac:dyDescent="0.35">
      <c r="A36483">
        <v>1033079906</v>
      </c>
      <c r="B36483">
        <v>270</v>
      </c>
      <c r="C36483" s="1">
        <v>201379517001117</v>
      </c>
      <c r="D36483">
        <v>0</v>
      </c>
      <c r="E36483" s="2" t="s">
        <v>6</v>
      </c>
    </row>
    <row r="36484" spans="1:5" x14ac:dyDescent="0.35">
      <c r="A36484">
        <v>1033079911</v>
      </c>
      <c r="B36484">
        <v>270</v>
      </c>
      <c r="C36484" s="1">
        <v>201379517001027</v>
      </c>
      <c r="D36484">
        <v>0</v>
      </c>
      <c r="E36484" s="2" t="s">
        <v>6</v>
      </c>
    </row>
    <row r="36485" spans="1:5" x14ac:dyDescent="0.35">
      <c r="A36485">
        <v>1033079912</v>
      </c>
      <c r="B36485">
        <v>270</v>
      </c>
      <c r="C36485" s="1">
        <v>201379517001118</v>
      </c>
      <c r="D36485">
        <v>0</v>
      </c>
      <c r="E36485" s="2" t="s">
        <v>6</v>
      </c>
    </row>
    <row r="36486" spans="1:5" x14ac:dyDescent="0.35">
      <c r="A36486">
        <v>1033079913</v>
      </c>
      <c r="B36486">
        <v>270</v>
      </c>
      <c r="C36486" s="1">
        <v>201379517001024</v>
      </c>
      <c r="D36486">
        <v>0</v>
      </c>
      <c r="E36486" s="2" t="s">
        <v>6</v>
      </c>
    </row>
    <row r="36487" spans="1:5" x14ac:dyDescent="0.35">
      <c r="A36487">
        <v>1033080422</v>
      </c>
      <c r="B36487">
        <v>270</v>
      </c>
      <c r="C36487" s="1">
        <v>201379517005309</v>
      </c>
      <c r="D36487">
        <v>0</v>
      </c>
      <c r="E36487" s="2" t="s">
        <v>6</v>
      </c>
    </row>
    <row r="36488" spans="1:5" x14ac:dyDescent="0.35">
      <c r="A36488">
        <v>1033081224</v>
      </c>
      <c r="B36488">
        <v>270</v>
      </c>
      <c r="C36488" s="1">
        <v>201379517001182</v>
      </c>
      <c r="D36488">
        <v>0</v>
      </c>
      <c r="E36488" s="2" t="s">
        <v>6</v>
      </c>
    </row>
    <row r="36489" spans="1:5" x14ac:dyDescent="0.35">
      <c r="A36489">
        <v>1033081226</v>
      </c>
      <c r="B36489">
        <v>270</v>
      </c>
      <c r="C36489" s="1">
        <v>201379517001182</v>
      </c>
      <c r="D36489">
        <v>0</v>
      </c>
      <c r="E36489" s="2" t="s">
        <v>6</v>
      </c>
    </row>
    <row r="36490" spans="1:5" x14ac:dyDescent="0.35">
      <c r="A36490">
        <v>1033081227</v>
      </c>
      <c r="B36490">
        <v>270</v>
      </c>
      <c r="C36490" s="1">
        <v>201379517005277</v>
      </c>
      <c r="D36490">
        <v>0</v>
      </c>
      <c r="E36490" s="2" t="s">
        <v>6</v>
      </c>
    </row>
    <row r="36491" spans="1:5" x14ac:dyDescent="0.35">
      <c r="A36491">
        <v>1033081228</v>
      </c>
      <c r="B36491">
        <v>270</v>
      </c>
      <c r="C36491" s="1">
        <v>201379517005278</v>
      </c>
      <c r="D36491">
        <v>0</v>
      </c>
      <c r="E36491" s="2" t="s">
        <v>6</v>
      </c>
    </row>
    <row r="36492" spans="1:5" x14ac:dyDescent="0.35">
      <c r="A36492">
        <v>1033081233</v>
      </c>
      <c r="B36492">
        <v>270</v>
      </c>
      <c r="C36492" s="1">
        <v>201379517005278</v>
      </c>
      <c r="D36492">
        <v>0</v>
      </c>
      <c r="E36492" s="2" t="s">
        <v>6</v>
      </c>
    </row>
    <row r="36493" spans="1:5" x14ac:dyDescent="0.35">
      <c r="A36493">
        <v>1033081489</v>
      </c>
      <c r="B36493">
        <v>270</v>
      </c>
      <c r="C36493" s="1">
        <v>201379517005312</v>
      </c>
      <c r="D36493">
        <v>0</v>
      </c>
      <c r="E36493" s="2" t="s">
        <v>6</v>
      </c>
    </row>
    <row r="36494" spans="1:5" x14ac:dyDescent="0.35">
      <c r="A36494">
        <v>1033081502</v>
      </c>
      <c r="B36494">
        <v>270</v>
      </c>
      <c r="C36494" s="1">
        <v>201379517005309</v>
      </c>
      <c r="D36494">
        <v>0</v>
      </c>
      <c r="E36494" s="2" t="s">
        <v>6</v>
      </c>
    </row>
    <row r="36495" spans="1:5" x14ac:dyDescent="0.35">
      <c r="A36495">
        <v>1033082270</v>
      </c>
      <c r="B36495">
        <v>270</v>
      </c>
      <c r="C36495" s="1">
        <v>201379517005011</v>
      </c>
      <c r="D36495">
        <v>0</v>
      </c>
      <c r="E36495" s="2" t="s">
        <v>6</v>
      </c>
    </row>
    <row r="36496" spans="1:5" x14ac:dyDescent="0.35">
      <c r="A36496">
        <v>1033082272</v>
      </c>
      <c r="B36496">
        <v>270</v>
      </c>
      <c r="C36496" s="1">
        <v>201379517005095</v>
      </c>
      <c r="D36496">
        <v>0</v>
      </c>
      <c r="E36496" s="2" t="s">
        <v>6</v>
      </c>
    </row>
    <row r="36497" spans="1:5" x14ac:dyDescent="0.35">
      <c r="A36497">
        <v>1033082730</v>
      </c>
      <c r="B36497">
        <v>270</v>
      </c>
      <c r="C36497" s="1">
        <v>201379517001088</v>
      </c>
      <c r="D36497">
        <v>0</v>
      </c>
      <c r="E36497" s="2" t="s">
        <v>6</v>
      </c>
    </row>
    <row r="36498" spans="1:5" x14ac:dyDescent="0.35">
      <c r="A36498">
        <v>1033083109</v>
      </c>
      <c r="B36498">
        <v>270</v>
      </c>
      <c r="C36498" s="1">
        <v>201379517001155</v>
      </c>
      <c r="D36498">
        <v>0</v>
      </c>
      <c r="E36498" s="2" t="s">
        <v>6</v>
      </c>
    </row>
    <row r="36499" spans="1:5" x14ac:dyDescent="0.35">
      <c r="A36499">
        <v>1033083117</v>
      </c>
      <c r="B36499">
        <v>270</v>
      </c>
      <c r="C36499" s="1">
        <v>201379517001161</v>
      </c>
      <c r="D36499">
        <v>0</v>
      </c>
      <c r="E36499" s="2" t="s">
        <v>6</v>
      </c>
    </row>
    <row r="36500" spans="1:5" x14ac:dyDescent="0.35">
      <c r="A36500">
        <v>1033083118</v>
      </c>
      <c r="B36500">
        <v>270</v>
      </c>
      <c r="C36500" s="1">
        <v>201379517001102</v>
      </c>
      <c r="D36500">
        <v>0</v>
      </c>
      <c r="E36500" s="2" t="s">
        <v>6</v>
      </c>
    </row>
    <row r="36501" spans="1:5" x14ac:dyDescent="0.35">
      <c r="A36501">
        <v>1033083123</v>
      </c>
      <c r="B36501">
        <v>270</v>
      </c>
      <c r="C36501" s="1">
        <v>201379517001160</v>
      </c>
      <c r="D36501">
        <v>0</v>
      </c>
      <c r="E36501" s="2" t="s">
        <v>6</v>
      </c>
    </row>
    <row r="36502" spans="1:5" x14ac:dyDescent="0.35">
      <c r="A36502">
        <v>1033083128</v>
      </c>
      <c r="B36502">
        <v>270</v>
      </c>
      <c r="C36502" s="1">
        <v>201379517001164</v>
      </c>
      <c r="D36502">
        <v>0</v>
      </c>
      <c r="E36502" s="2" t="s">
        <v>6</v>
      </c>
    </row>
    <row r="36503" spans="1:5" x14ac:dyDescent="0.35">
      <c r="A36503">
        <v>1033083133</v>
      </c>
      <c r="B36503">
        <v>270</v>
      </c>
      <c r="C36503" s="1">
        <v>201379517001102</v>
      </c>
      <c r="D36503">
        <v>0</v>
      </c>
      <c r="E36503" s="2" t="s">
        <v>6</v>
      </c>
    </row>
    <row r="36504" spans="1:5" x14ac:dyDescent="0.35">
      <c r="A36504">
        <v>1033083135</v>
      </c>
      <c r="B36504">
        <v>270</v>
      </c>
      <c r="C36504" s="1">
        <v>201379517001102</v>
      </c>
      <c r="D36504">
        <v>0</v>
      </c>
      <c r="E36504" s="2" t="s">
        <v>6</v>
      </c>
    </row>
    <row r="36505" spans="1:5" x14ac:dyDescent="0.35">
      <c r="A36505">
        <v>1033083137</v>
      </c>
      <c r="B36505">
        <v>270</v>
      </c>
      <c r="C36505" s="1">
        <v>201379517001135</v>
      </c>
      <c r="D36505">
        <v>0</v>
      </c>
      <c r="E36505" s="2" t="s">
        <v>6</v>
      </c>
    </row>
    <row r="36506" spans="1:5" x14ac:dyDescent="0.35">
      <c r="A36506">
        <v>1033084365</v>
      </c>
      <c r="B36506">
        <v>270</v>
      </c>
      <c r="C36506" s="1">
        <v>201379517001102</v>
      </c>
      <c r="D36506">
        <v>0</v>
      </c>
      <c r="E36506" s="2" t="s">
        <v>6</v>
      </c>
    </row>
    <row r="36507" spans="1:5" x14ac:dyDescent="0.35">
      <c r="A36507">
        <v>1033084512</v>
      </c>
      <c r="B36507">
        <v>270</v>
      </c>
      <c r="C36507" s="1">
        <v>201379517005073</v>
      </c>
      <c r="D36507">
        <v>0</v>
      </c>
      <c r="E36507" s="2" t="s">
        <v>6</v>
      </c>
    </row>
    <row r="36508" spans="1:5" x14ac:dyDescent="0.35">
      <c r="A36508">
        <v>1033084513</v>
      </c>
      <c r="B36508">
        <v>270</v>
      </c>
      <c r="C36508" s="1">
        <v>201379517005090</v>
      </c>
      <c r="D36508">
        <v>0</v>
      </c>
      <c r="E36508" s="2" t="s">
        <v>6</v>
      </c>
    </row>
    <row r="36509" spans="1:5" x14ac:dyDescent="0.35">
      <c r="A36509">
        <v>1033084516</v>
      </c>
      <c r="B36509">
        <v>270</v>
      </c>
      <c r="C36509" s="1">
        <v>201379517005074</v>
      </c>
      <c r="D36509">
        <v>0</v>
      </c>
      <c r="E36509" s="2" t="s">
        <v>6</v>
      </c>
    </row>
    <row r="36510" spans="1:5" x14ac:dyDescent="0.35">
      <c r="A36510">
        <v>1033084518</v>
      </c>
      <c r="B36510">
        <v>270</v>
      </c>
      <c r="C36510" s="1">
        <v>201379517005089</v>
      </c>
      <c r="D36510">
        <v>0</v>
      </c>
      <c r="E36510" s="2" t="s">
        <v>6</v>
      </c>
    </row>
    <row r="36511" spans="1:5" x14ac:dyDescent="0.35">
      <c r="A36511">
        <v>1033084520</v>
      </c>
      <c r="B36511">
        <v>270</v>
      </c>
      <c r="C36511" s="1">
        <v>201379517005011</v>
      </c>
      <c r="D36511">
        <v>0</v>
      </c>
      <c r="E36511" s="2" t="s">
        <v>6</v>
      </c>
    </row>
    <row r="36512" spans="1:5" x14ac:dyDescent="0.35">
      <c r="A36512">
        <v>1413486003</v>
      </c>
      <c r="B36512">
        <v>270</v>
      </c>
      <c r="C36512" s="1">
        <v>201379517001164</v>
      </c>
      <c r="D36512">
        <v>0</v>
      </c>
      <c r="E36512" s="2" t="s">
        <v>6</v>
      </c>
    </row>
    <row r="36513" spans="1:5" x14ac:dyDescent="0.35">
      <c r="A36513">
        <v>1413486012</v>
      </c>
      <c r="B36513">
        <v>270</v>
      </c>
      <c r="C36513" s="1">
        <v>201379517001085</v>
      </c>
      <c r="D36513">
        <v>0</v>
      </c>
      <c r="E36513" s="2" t="s">
        <v>6</v>
      </c>
    </row>
    <row r="36514" spans="1:5" x14ac:dyDescent="0.35">
      <c r="A36514">
        <v>1413486016</v>
      </c>
      <c r="B36514">
        <v>270</v>
      </c>
      <c r="C36514" s="1">
        <v>201379517005282</v>
      </c>
      <c r="D36514">
        <v>0</v>
      </c>
      <c r="E36514" s="2" t="s">
        <v>6</v>
      </c>
    </row>
    <row r="36515" spans="1:5" x14ac:dyDescent="0.35">
      <c r="A36515">
        <v>1413486034</v>
      </c>
      <c r="B36515">
        <v>270</v>
      </c>
      <c r="C36515" s="1">
        <v>201379517005320</v>
      </c>
      <c r="D36515">
        <v>0</v>
      </c>
      <c r="E36515" s="2" t="s">
        <v>5</v>
      </c>
    </row>
    <row r="36516" spans="1:5" x14ac:dyDescent="0.35">
      <c r="A36516">
        <v>1413486036</v>
      </c>
      <c r="B36516">
        <v>270</v>
      </c>
      <c r="C36516" s="1">
        <v>201379517005320</v>
      </c>
      <c r="D36516">
        <v>0</v>
      </c>
      <c r="E36516" s="2" t="s">
        <v>5</v>
      </c>
    </row>
    <row r="36517" spans="1:5" x14ac:dyDescent="0.35">
      <c r="A36517">
        <v>1413486049</v>
      </c>
      <c r="B36517">
        <v>270</v>
      </c>
      <c r="C36517" s="1">
        <v>201379517005320</v>
      </c>
      <c r="D36517">
        <v>0</v>
      </c>
      <c r="E36517" s="2" t="s">
        <v>5</v>
      </c>
    </row>
    <row r="36518" spans="1:5" x14ac:dyDescent="0.35">
      <c r="A36518">
        <v>1451727653</v>
      </c>
      <c r="B36518">
        <v>270</v>
      </c>
      <c r="C36518" s="1">
        <v>201379517005008</v>
      </c>
      <c r="D36518">
        <v>0</v>
      </c>
      <c r="E36518" s="2" t="s">
        <v>6</v>
      </c>
    </row>
    <row r="36519" spans="1:5" x14ac:dyDescent="0.35">
      <c r="A36519">
        <v>1033083676</v>
      </c>
      <c r="B36519">
        <v>271</v>
      </c>
      <c r="C36519" s="1">
        <v>201379517005018</v>
      </c>
      <c r="D36519">
        <v>0</v>
      </c>
      <c r="E36519" s="2" t="s">
        <v>5</v>
      </c>
    </row>
    <row r="36520" spans="1:5" x14ac:dyDescent="0.35">
      <c r="A36520">
        <v>1033083677</v>
      </c>
      <c r="B36520">
        <v>271</v>
      </c>
      <c r="C36520" s="1">
        <v>201379517005057</v>
      </c>
      <c r="D36520">
        <v>0</v>
      </c>
      <c r="E36520" s="2" t="s">
        <v>5</v>
      </c>
    </row>
    <row r="36521" spans="1:5" x14ac:dyDescent="0.35">
      <c r="A36521">
        <v>1033084502</v>
      </c>
      <c r="B36521">
        <v>271</v>
      </c>
      <c r="C36521" s="1">
        <v>201379517005398</v>
      </c>
      <c r="D36521">
        <v>1</v>
      </c>
      <c r="E36521" s="2" t="s">
        <v>5</v>
      </c>
    </row>
    <row r="36522" spans="1:5" x14ac:dyDescent="0.35">
      <c r="A36522">
        <v>1033080031</v>
      </c>
      <c r="B36522">
        <v>271</v>
      </c>
      <c r="C36522" s="1">
        <v>201379517005398</v>
      </c>
      <c r="D36522">
        <v>1</v>
      </c>
      <c r="E36522" s="2" t="s">
        <v>6</v>
      </c>
    </row>
    <row r="36523" spans="1:5" x14ac:dyDescent="0.35">
      <c r="A36523">
        <v>1033081627</v>
      </c>
      <c r="B36523">
        <v>271</v>
      </c>
      <c r="C36523" s="1">
        <v>201379517005202</v>
      </c>
      <c r="D36523">
        <v>0</v>
      </c>
      <c r="E36523" s="2" t="s">
        <v>6</v>
      </c>
    </row>
    <row r="36524" spans="1:5" x14ac:dyDescent="0.35">
      <c r="A36524">
        <v>1033081630</v>
      </c>
      <c r="B36524">
        <v>271</v>
      </c>
      <c r="C36524" s="1">
        <v>201379517005051</v>
      </c>
      <c r="D36524">
        <v>0</v>
      </c>
      <c r="E36524" s="2" t="s">
        <v>6</v>
      </c>
    </row>
    <row r="36525" spans="1:5" x14ac:dyDescent="0.35">
      <c r="A36525">
        <v>1033081632</v>
      </c>
      <c r="B36525">
        <v>271</v>
      </c>
      <c r="C36525" s="1">
        <v>201379517005136</v>
      </c>
      <c r="D36525">
        <v>0</v>
      </c>
      <c r="E36525" s="2" t="s">
        <v>6</v>
      </c>
    </row>
    <row r="36526" spans="1:5" x14ac:dyDescent="0.35">
      <c r="A36526">
        <v>1033081705</v>
      </c>
      <c r="B36526">
        <v>271</v>
      </c>
      <c r="C36526" s="1">
        <v>201379517005196</v>
      </c>
      <c r="D36526">
        <v>1</v>
      </c>
      <c r="E36526" s="2" t="s">
        <v>6</v>
      </c>
    </row>
    <row r="36527" spans="1:5" x14ac:dyDescent="0.35">
      <c r="A36527">
        <v>1033081713</v>
      </c>
      <c r="B36527">
        <v>271</v>
      </c>
      <c r="C36527" s="1">
        <v>201379517005171</v>
      </c>
      <c r="D36527">
        <v>0</v>
      </c>
      <c r="E36527" s="2" t="s">
        <v>6</v>
      </c>
    </row>
    <row r="36528" spans="1:5" x14ac:dyDescent="0.35">
      <c r="A36528">
        <v>1033081718</v>
      </c>
      <c r="B36528">
        <v>271</v>
      </c>
      <c r="C36528" s="1">
        <v>201379517005194</v>
      </c>
      <c r="D36528">
        <v>0</v>
      </c>
      <c r="E36528" s="2" t="s">
        <v>6</v>
      </c>
    </row>
    <row r="36529" spans="1:5" x14ac:dyDescent="0.35">
      <c r="A36529">
        <v>1033081719</v>
      </c>
      <c r="B36529">
        <v>271</v>
      </c>
      <c r="C36529" s="1">
        <v>201379517005194</v>
      </c>
      <c r="D36529">
        <v>0</v>
      </c>
      <c r="E36529" s="2" t="s">
        <v>6</v>
      </c>
    </row>
    <row r="36530" spans="1:5" x14ac:dyDescent="0.35">
      <c r="A36530">
        <v>1033081759</v>
      </c>
      <c r="B36530">
        <v>271</v>
      </c>
      <c r="C36530" s="1">
        <v>201379517005143</v>
      </c>
      <c r="D36530">
        <v>0</v>
      </c>
      <c r="E36530" s="2" t="s">
        <v>6</v>
      </c>
    </row>
    <row r="36531" spans="1:5" x14ac:dyDescent="0.35">
      <c r="A36531">
        <v>1033081760</v>
      </c>
      <c r="B36531">
        <v>271</v>
      </c>
      <c r="C36531" s="1">
        <v>201379517005188</v>
      </c>
      <c r="D36531">
        <v>0</v>
      </c>
      <c r="E36531" s="2" t="s">
        <v>6</v>
      </c>
    </row>
    <row r="36532" spans="1:5" x14ac:dyDescent="0.35">
      <c r="A36532">
        <v>1033081768</v>
      </c>
      <c r="B36532">
        <v>271</v>
      </c>
      <c r="C36532" s="1">
        <v>201379517005026</v>
      </c>
      <c r="D36532">
        <v>0</v>
      </c>
      <c r="E36532" s="2" t="s">
        <v>6</v>
      </c>
    </row>
    <row r="36533" spans="1:5" x14ac:dyDescent="0.35">
      <c r="A36533">
        <v>1033081772</v>
      </c>
      <c r="B36533">
        <v>271</v>
      </c>
      <c r="C36533" s="1">
        <v>201379517005032</v>
      </c>
      <c r="D36533">
        <v>0</v>
      </c>
      <c r="E36533" s="2" t="s">
        <v>6</v>
      </c>
    </row>
    <row r="36534" spans="1:5" x14ac:dyDescent="0.35">
      <c r="A36534">
        <v>1033081773</v>
      </c>
      <c r="B36534">
        <v>271</v>
      </c>
      <c r="C36534" s="1">
        <v>201379517005031</v>
      </c>
      <c r="D36534">
        <v>0</v>
      </c>
      <c r="E36534" s="2" t="s">
        <v>6</v>
      </c>
    </row>
    <row r="36535" spans="1:5" x14ac:dyDescent="0.35">
      <c r="A36535">
        <v>1033081777</v>
      </c>
      <c r="B36535">
        <v>271</v>
      </c>
      <c r="C36535" s="1">
        <v>201379517005028</v>
      </c>
      <c r="D36535">
        <v>0</v>
      </c>
      <c r="E36535" s="2" t="s">
        <v>6</v>
      </c>
    </row>
    <row r="36536" spans="1:5" x14ac:dyDescent="0.35">
      <c r="A36536">
        <v>1033081782</v>
      </c>
      <c r="B36536">
        <v>271</v>
      </c>
      <c r="C36536" s="1">
        <v>201379517005024</v>
      </c>
      <c r="D36536">
        <v>0</v>
      </c>
      <c r="E36536" s="2" t="s">
        <v>6</v>
      </c>
    </row>
    <row r="36537" spans="1:5" x14ac:dyDescent="0.35">
      <c r="A36537">
        <v>1033081981</v>
      </c>
      <c r="B36537">
        <v>271</v>
      </c>
      <c r="C36537" s="1">
        <v>201379517002009</v>
      </c>
      <c r="D36537">
        <v>0</v>
      </c>
      <c r="E36537" s="2" t="s">
        <v>6</v>
      </c>
    </row>
    <row r="36538" spans="1:5" x14ac:dyDescent="0.35">
      <c r="A36538">
        <v>1033082002</v>
      </c>
      <c r="B36538">
        <v>271</v>
      </c>
      <c r="C36538" s="1">
        <v>201379517004085</v>
      </c>
      <c r="D36538">
        <v>0</v>
      </c>
      <c r="E36538" s="2" t="s">
        <v>6</v>
      </c>
    </row>
    <row r="36539" spans="1:5" x14ac:dyDescent="0.35">
      <c r="A36539">
        <v>1033082011</v>
      </c>
      <c r="B36539">
        <v>271</v>
      </c>
      <c r="C36539" s="1">
        <v>201379517004071</v>
      </c>
      <c r="D36539">
        <v>0</v>
      </c>
      <c r="E36539" s="2" t="s">
        <v>6</v>
      </c>
    </row>
    <row r="36540" spans="1:5" x14ac:dyDescent="0.35">
      <c r="A36540">
        <v>1033082082</v>
      </c>
      <c r="B36540">
        <v>271</v>
      </c>
      <c r="C36540" s="1">
        <v>201379517004078</v>
      </c>
      <c r="D36540">
        <v>0</v>
      </c>
      <c r="E36540" s="2" t="s">
        <v>6</v>
      </c>
    </row>
    <row r="36541" spans="1:5" x14ac:dyDescent="0.35">
      <c r="A36541">
        <v>1033082086</v>
      </c>
      <c r="B36541">
        <v>271</v>
      </c>
      <c r="C36541" s="1">
        <v>201379517004078</v>
      </c>
      <c r="D36541">
        <v>0</v>
      </c>
      <c r="E36541" s="2" t="s">
        <v>6</v>
      </c>
    </row>
    <row r="36542" spans="1:5" x14ac:dyDescent="0.35">
      <c r="A36542">
        <v>1033082107</v>
      </c>
      <c r="B36542">
        <v>271</v>
      </c>
      <c r="C36542" s="1">
        <v>201379517004078</v>
      </c>
      <c r="D36542">
        <v>0</v>
      </c>
      <c r="E36542" s="2" t="s">
        <v>6</v>
      </c>
    </row>
    <row r="36543" spans="1:5" x14ac:dyDescent="0.35">
      <c r="A36543">
        <v>1033082174</v>
      </c>
      <c r="B36543">
        <v>271</v>
      </c>
      <c r="C36543" s="1">
        <v>201379517002002</v>
      </c>
      <c r="D36543">
        <v>0</v>
      </c>
      <c r="E36543" s="2" t="s">
        <v>6</v>
      </c>
    </row>
    <row r="36544" spans="1:5" x14ac:dyDescent="0.35">
      <c r="A36544">
        <v>1033082185</v>
      </c>
      <c r="B36544">
        <v>271</v>
      </c>
      <c r="C36544" s="1">
        <v>201379517005625</v>
      </c>
      <c r="D36544">
        <v>0</v>
      </c>
      <c r="E36544" s="2" t="s">
        <v>6</v>
      </c>
    </row>
    <row r="36545" spans="1:5" x14ac:dyDescent="0.35">
      <c r="A36545">
        <v>1033082218</v>
      </c>
      <c r="B36545">
        <v>271</v>
      </c>
      <c r="C36545" s="1">
        <v>201379517005630</v>
      </c>
      <c r="D36545">
        <v>0</v>
      </c>
      <c r="E36545" s="2" t="s">
        <v>6</v>
      </c>
    </row>
    <row r="36546" spans="1:5" x14ac:dyDescent="0.35">
      <c r="A36546">
        <v>1033082262</v>
      </c>
      <c r="B36546">
        <v>271</v>
      </c>
      <c r="C36546" s="1">
        <v>201379517005111</v>
      </c>
      <c r="D36546">
        <v>0</v>
      </c>
      <c r="E36546" s="2" t="s">
        <v>6</v>
      </c>
    </row>
    <row r="36547" spans="1:5" x14ac:dyDescent="0.35">
      <c r="A36547">
        <v>1033082269</v>
      </c>
      <c r="B36547">
        <v>271</v>
      </c>
      <c r="C36547" s="1">
        <v>201379517005117</v>
      </c>
      <c r="D36547">
        <v>0</v>
      </c>
      <c r="E36547" s="2" t="s">
        <v>6</v>
      </c>
    </row>
    <row r="36548" spans="1:5" x14ac:dyDescent="0.35">
      <c r="A36548">
        <v>1033082276</v>
      </c>
      <c r="B36548">
        <v>271</v>
      </c>
      <c r="C36548" s="1">
        <v>201379517005117</v>
      </c>
      <c r="D36548">
        <v>0</v>
      </c>
      <c r="E36548" s="2" t="s">
        <v>6</v>
      </c>
    </row>
    <row r="36549" spans="1:5" x14ac:dyDescent="0.35">
      <c r="A36549">
        <v>1033082280</v>
      </c>
      <c r="B36549">
        <v>271</v>
      </c>
      <c r="C36549" s="1">
        <v>201379517001096</v>
      </c>
      <c r="D36549">
        <v>0</v>
      </c>
      <c r="E36549" s="2" t="s">
        <v>6</v>
      </c>
    </row>
    <row r="36550" spans="1:5" x14ac:dyDescent="0.35">
      <c r="A36550">
        <v>1033082646</v>
      </c>
      <c r="B36550">
        <v>271</v>
      </c>
      <c r="C36550" s="1">
        <v>201379517002008</v>
      </c>
      <c r="D36550">
        <v>1</v>
      </c>
      <c r="E36550" s="2" t="s">
        <v>6</v>
      </c>
    </row>
    <row r="36551" spans="1:5" x14ac:dyDescent="0.35">
      <c r="A36551">
        <v>1033082814</v>
      </c>
      <c r="B36551">
        <v>271</v>
      </c>
      <c r="C36551" s="1">
        <v>201379517005175</v>
      </c>
      <c r="D36551">
        <v>0</v>
      </c>
      <c r="E36551" s="2" t="s">
        <v>6</v>
      </c>
    </row>
    <row r="36552" spans="1:5" x14ac:dyDescent="0.35">
      <c r="A36552">
        <v>1033082818</v>
      </c>
      <c r="B36552">
        <v>271</v>
      </c>
      <c r="C36552" s="1">
        <v>201379517005151</v>
      </c>
      <c r="D36552">
        <v>0</v>
      </c>
      <c r="E36552" s="2" t="s">
        <v>6</v>
      </c>
    </row>
    <row r="36553" spans="1:5" x14ac:dyDescent="0.35">
      <c r="A36553">
        <v>1033082822</v>
      </c>
      <c r="B36553">
        <v>271</v>
      </c>
      <c r="C36553" s="1">
        <v>201379517005161</v>
      </c>
      <c r="D36553">
        <v>0</v>
      </c>
      <c r="E36553" s="2" t="s">
        <v>6</v>
      </c>
    </row>
    <row r="36554" spans="1:5" x14ac:dyDescent="0.35">
      <c r="A36554">
        <v>1033082894</v>
      </c>
      <c r="B36554">
        <v>271</v>
      </c>
      <c r="C36554" s="1">
        <v>201379517005053</v>
      </c>
      <c r="D36554">
        <v>0</v>
      </c>
      <c r="E36554" s="2" t="s">
        <v>6</v>
      </c>
    </row>
    <row r="36555" spans="1:5" x14ac:dyDescent="0.35">
      <c r="A36555">
        <v>1033082904</v>
      </c>
      <c r="B36555">
        <v>271</v>
      </c>
      <c r="C36555" s="1">
        <v>201379517005145</v>
      </c>
      <c r="D36555">
        <v>0</v>
      </c>
      <c r="E36555" s="2" t="s">
        <v>6</v>
      </c>
    </row>
    <row r="36556" spans="1:5" x14ac:dyDescent="0.35">
      <c r="A36556">
        <v>1033083119</v>
      </c>
      <c r="B36556">
        <v>271</v>
      </c>
      <c r="C36556" s="1">
        <v>201379517001143</v>
      </c>
      <c r="D36556">
        <v>0</v>
      </c>
      <c r="E36556" s="2" t="s">
        <v>6</v>
      </c>
    </row>
    <row r="36557" spans="1:5" x14ac:dyDescent="0.35">
      <c r="A36557">
        <v>1033083210</v>
      </c>
      <c r="B36557">
        <v>271</v>
      </c>
      <c r="C36557" s="1">
        <v>201379517001100</v>
      </c>
      <c r="D36557">
        <v>0</v>
      </c>
      <c r="E36557" s="2" t="s">
        <v>6</v>
      </c>
    </row>
    <row r="36558" spans="1:5" x14ac:dyDescent="0.35">
      <c r="A36558">
        <v>1033083213</v>
      </c>
      <c r="B36558">
        <v>271</v>
      </c>
      <c r="C36558" s="1">
        <v>201379517001139</v>
      </c>
      <c r="D36558">
        <v>0</v>
      </c>
      <c r="E36558" s="2" t="s">
        <v>6</v>
      </c>
    </row>
    <row r="36559" spans="1:5" x14ac:dyDescent="0.35">
      <c r="A36559">
        <v>1033083235</v>
      </c>
      <c r="B36559">
        <v>271</v>
      </c>
      <c r="C36559" s="1">
        <v>201379517004078</v>
      </c>
      <c r="D36559">
        <v>0</v>
      </c>
      <c r="E36559" s="2" t="s">
        <v>6</v>
      </c>
    </row>
    <row r="36560" spans="1:5" x14ac:dyDescent="0.35">
      <c r="A36560">
        <v>1033083241</v>
      </c>
      <c r="B36560">
        <v>271</v>
      </c>
      <c r="C36560" s="1">
        <v>201379517004071</v>
      </c>
      <c r="D36560">
        <v>0</v>
      </c>
      <c r="E36560" s="2" t="s">
        <v>6</v>
      </c>
    </row>
    <row r="36561" spans="1:5" x14ac:dyDescent="0.35">
      <c r="A36561">
        <v>1033083243</v>
      </c>
      <c r="B36561">
        <v>271</v>
      </c>
      <c r="C36561" s="1">
        <v>201379517005241</v>
      </c>
      <c r="D36561">
        <v>0</v>
      </c>
      <c r="E36561" s="2" t="s">
        <v>6</v>
      </c>
    </row>
    <row r="36562" spans="1:5" x14ac:dyDescent="0.35">
      <c r="A36562">
        <v>1033083244</v>
      </c>
      <c r="B36562">
        <v>271</v>
      </c>
      <c r="C36562" s="1">
        <v>201379517004078</v>
      </c>
      <c r="D36562">
        <v>0</v>
      </c>
      <c r="E36562" s="2" t="s">
        <v>6</v>
      </c>
    </row>
    <row r="36563" spans="1:5" x14ac:dyDescent="0.35">
      <c r="A36563">
        <v>1033083248</v>
      </c>
      <c r="B36563">
        <v>271</v>
      </c>
      <c r="C36563" s="1">
        <v>201379517004078</v>
      </c>
      <c r="D36563">
        <v>0</v>
      </c>
      <c r="E36563" s="2" t="s">
        <v>6</v>
      </c>
    </row>
    <row r="36564" spans="1:5" x14ac:dyDescent="0.35">
      <c r="A36564">
        <v>1033083263</v>
      </c>
      <c r="B36564">
        <v>271</v>
      </c>
      <c r="C36564" s="1">
        <v>201379517004081</v>
      </c>
      <c r="D36564">
        <v>0</v>
      </c>
      <c r="E36564" s="2" t="s">
        <v>6</v>
      </c>
    </row>
    <row r="36565" spans="1:5" x14ac:dyDescent="0.35">
      <c r="A36565">
        <v>1033084003</v>
      </c>
      <c r="B36565">
        <v>271</v>
      </c>
      <c r="C36565" s="1">
        <v>201379517001176</v>
      </c>
      <c r="D36565">
        <v>0</v>
      </c>
      <c r="E36565" s="2" t="s">
        <v>6</v>
      </c>
    </row>
    <row r="36566" spans="1:5" x14ac:dyDescent="0.35">
      <c r="A36566">
        <v>1033084005</v>
      </c>
      <c r="B36566">
        <v>271</v>
      </c>
      <c r="C36566" s="1">
        <v>201379517002019</v>
      </c>
      <c r="D36566">
        <v>0</v>
      </c>
      <c r="E36566" s="2" t="s">
        <v>6</v>
      </c>
    </row>
    <row r="36567" spans="1:5" x14ac:dyDescent="0.35">
      <c r="A36567">
        <v>1033084007</v>
      </c>
      <c r="B36567">
        <v>271</v>
      </c>
      <c r="C36567" s="1">
        <v>201379517002019</v>
      </c>
      <c r="D36567">
        <v>0</v>
      </c>
      <c r="E36567" s="2" t="s">
        <v>6</v>
      </c>
    </row>
    <row r="36568" spans="1:5" x14ac:dyDescent="0.35">
      <c r="A36568">
        <v>1033084011</v>
      </c>
      <c r="B36568">
        <v>271</v>
      </c>
      <c r="C36568" s="1">
        <v>201379517002021</v>
      </c>
      <c r="D36568">
        <v>0</v>
      </c>
      <c r="E36568" s="2" t="s">
        <v>6</v>
      </c>
    </row>
    <row r="36569" spans="1:5" x14ac:dyDescent="0.35">
      <c r="A36569">
        <v>1033084022</v>
      </c>
      <c r="B36569">
        <v>271</v>
      </c>
      <c r="C36569" s="1">
        <v>201379517001175</v>
      </c>
      <c r="D36569">
        <v>0</v>
      </c>
      <c r="E36569" s="2" t="s">
        <v>6</v>
      </c>
    </row>
    <row r="36570" spans="1:5" x14ac:dyDescent="0.35">
      <c r="A36570">
        <v>1033084074</v>
      </c>
      <c r="B36570">
        <v>271</v>
      </c>
      <c r="C36570" s="1">
        <v>201379517005103</v>
      </c>
      <c r="D36570">
        <v>0</v>
      </c>
      <c r="E36570" s="2" t="s">
        <v>6</v>
      </c>
    </row>
    <row r="36571" spans="1:5" x14ac:dyDescent="0.35">
      <c r="A36571">
        <v>1033084102</v>
      </c>
      <c r="B36571">
        <v>271</v>
      </c>
      <c r="C36571" s="1">
        <v>201379517005232</v>
      </c>
      <c r="D36571">
        <v>1</v>
      </c>
      <c r="E36571" s="2" t="s">
        <v>6</v>
      </c>
    </row>
    <row r="36572" spans="1:5" x14ac:dyDescent="0.35">
      <c r="A36572">
        <v>1033084107</v>
      </c>
      <c r="B36572">
        <v>271</v>
      </c>
      <c r="C36572" s="1">
        <v>201379517005199</v>
      </c>
      <c r="D36572">
        <v>0</v>
      </c>
      <c r="E36572" s="2" t="s">
        <v>6</v>
      </c>
    </row>
    <row r="36573" spans="1:5" x14ac:dyDescent="0.35">
      <c r="A36573">
        <v>1033083276</v>
      </c>
      <c r="B36573">
        <v>271</v>
      </c>
      <c r="C36573" s="1">
        <v>201379517004082</v>
      </c>
      <c r="D36573">
        <v>1</v>
      </c>
      <c r="E36573" s="2" t="s">
        <v>6</v>
      </c>
    </row>
    <row r="36574" spans="1:5" x14ac:dyDescent="0.35">
      <c r="A36574">
        <v>1033084108</v>
      </c>
      <c r="B36574">
        <v>271</v>
      </c>
      <c r="C36574" s="1">
        <v>201379517005226</v>
      </c>
      <c r="D36574">
        <v>1</v>
      </c>
      <c r="E36574" s="2" t="s">
        <v>6</v>
      </c>
    </row>
    <row r="36575" spans="1:5" x14ac:dyDescent="0.35">
      <c r="A36575">
        <v>1033084109</v>
      </c>
      <c r="B36575">
        <v>271</v>
      </c>
      <c r="C36575" s="1">
        <v>201379517005234</v>
      </c>
      <c r="D36575">
        <v>1</v>
      </c>
      <c r="E36575" s="2" t="s">
        <v>6</v>
      </c>
    </row>
    <row r="36576" spans="1:5" x14ac:dyDescent="0.35">
      <c r="A36576">
        <v>1033084110</v>
      </c>
      <c r="B36576">
        <v>271</v>
      </c>
      <c r="C36576" s="1">
        <v>201379517005233</v>
      </c>
      <c r="D36576">
        <v>1</v>
      </c>
      <c r="E36576" s="2" t="s">
        <v>6</v>
      </c>
    </row>
    <row r="36577" spans="1:5" x14ac:dyDescent="0.35">
      <c r="A36577">
        <v>1033084111</v>
      </c>
      <c r="B36577">
        <v>271</v>
      </c>
      <c r="C36577" s="1">
        <v>201379517005226</v>
      </c>
      <c r="D36577">
        <v>1</v>
      </c>
      <c r="E36577" s="2" t="s">
        <v>6</v>
      </c>
    </row>
    <row r="36578" spans="1:5" x14ac:dyDescent="0.35">
      <c r="A36578">
        <v>1033084113</v>
      </c>
      <c r="B36578">
        <v>271</v>
      </c>
      <c r="C36578" s="1">
        <v>201379517005220</v>
      </c>
      <c r="D36578">
        <v>1</v>
      </c>
      <c r="E36578" s="2" t="s">
        <v>6</v>
      </c>
    </row>
    <row r="36579" spans="1:5" x14ac:dyDescent="0.35">
      <c r="A36579">
        <v>1033084117</v>
      </c>
      <c r="B36579">
        <v>271</v>
      </c>
      <c r="C36579" s="1">
        <v>201379517005224</v>
      </c>
      <c r="D36579">
        <v>1</v>
      </c>
      <c r="E36579" s="2" t="s">
        <v>6</v>
      </c>
    </row>
    <row r="36580" spans="1:5" x14ac:dyDescent="0.35">
      <c r="A36580">
        <v>1033083504</v>
      </c>
      <c r="B36580">
        <v>271</v>
      </c>
      <c r="C36580" s="1">
        <v>201379517005215</v>
      </c>
      <c r="D36580">
        <v>0</v>
      </c>
      <c r="E36580" s="2" t="s">
        <v>6</v>
      </c>
    </row>
    <row r="36581" spans="1:5" x14ac:dyDescent="0.35">
      <c r="A36581">
        <v>1033083508</v>
      </c>
      <c r="B36581">
        <v>271</v>
      </c>
      <c r="C36581" s="1">
        <v>201379517005180</v>
      </c>
      <c r="D36581">
        <v>0</v>
      </c>
      <c r="E36581" s="2" t="s">
        <v>6</v>
      </c>
    </row>
    <row r="36582" spans="1:5" x14ac:dyDescent="0.35">
      <c r="A36582">
        <v>1033083516</v>
      </c>
      <c r="B36582">
        <v>271</v>
      </c>
      <c r="C36582" s="1">
        <v>201379517005184</v>
      </c>
      <c r="D36582">
        <v>0</v>
      </c>
      <c r="E36582" s="2" t="s">
        <v>6</v>
      </c>
    </row>
    <row r="36583" spans="1:5" x14ac:dyDescent="0.35">
      <c r="A36583">
        <v>1033083517</v>
      </c>
      <c r="B36583">
        <v>271</v>
      </c>
      <c r="C36583" s="1">
        <v>201379517005174</v>
      </c>
      <c r="D36583">
        <v>0</v>
      </c>
      <c r="E36583" s="2" t="s">
        <v>6</v>
      </c>
    </row>
    <row r="36584" spans="1:5" x14ac:dyDescent="0.35">
      <c r="A36584">
        <v>1033083518</v>
      </c>
      <c r="B36584">
        <v>271</v>
      </c>
      <c r="C36584" s="1">
        <v>201379517005172</v>
      </c>
      <c r="D36584">
        <v>0</v>
      </c>
      <c r="E36584" s="2" t="s">
        <v>6</v>
      </c>
    </row>
    <row r="36585" spans="1:5" x14ac:dyDescent="0.35">
      <c r="A36585">
        <v>1033083700</v>
      </c>
      <c r="B36585">
        <v>271</v>
      </c>
      <c r="C36585" s="1">
        <v>201379517005016</v>
      </c>
      <c r="D36585">
        <v>0</v>
      </c>
      <c r="E36585" s="2" t="s">
        <v>6</v>
      </c>
    </row>
    <row r="36586" spans="1:5" x14ac:dyDescent="0.35">
      <c r="A36586">
        <v>1033083701</v>
      </c>
      <c r="B36586">
        <v>271</v>
      </c>
      <c r="C36586" s="1">
        <v>201379517005016</v>
      </c>
      <c r="D36586">
        <v>0</v>
      </c>
      <c r="E36586" s="2" t="s">
        <v>6</v>
      </c>
    </row>
    <row r="36587" spans="1:5" x14ac:dyDescent="0.35">
      <c r="A36587">
        <v>1033084346</v>
      </c>
      <c r="B36587">
        <v>271</v>
      </c>
      <c r="C36587" s="1">
        <v>201379517001151</v>
      </c>
      <c r="D36587">
        <v>0</v>
      </c>
      <c r="E36587" s="2" t="s">
        <v>6</v>
      </c>
    </row>
    <row r="36588" spans="1:5" x14ac:dyDescent="0.35">
      <c r="A36588">
        <v>1033084349</v>
      </c>
      <c r="B36588">
        <v>271</v>
      </c>
      <c r="C36588" s="1">
        <v>201379517001152</v>
      </c>
      <c r="D36588">
        <v>0</v>
      </c>
      <c r="E36588" s="2" t="s">
        <v>6</v>
      </c>
    </row>
    <row r="36589" spans="1:5" x14ac:dyDescent="0.35">
      <c r="A36589">
        <v>1033084350</v>
      </c>
      <c r="B36589">
        <v>271</v>
      </c>
      <c r="C36589" s="1">
        <v>201379517001150</v>
      </c>
      <c r="D36589">
        <v>0</v>
      </c>
      <c r="E36589" s="2" t="s">
        <v>6</v>
      </c>
    </row>
    <row r="36590" spans="1:5" x14ac:dyDescent="0.35">
      <c r="A36590">
        <v>1033084379</v>
      </c>
      <c r="B36590">
        <v>271</v>
      </c>
      <c r="C36590" s="1">
        <v>201379517005061</v>
      </c>
      <c r="D36590">
        <v>0</v>
      </c>
      <c r="E36590" s="2" t="s">
        <v>6</v>
      </c>
    </row>
    <row r="36591" spans="1:5" x14ac:dyDescent="0.35">
      <c r="A36591">
        <v>1033084383</v>
      </c>
      <c r="B36591">
        <v>271</v>
      </c>
      <c r="C36591" s="1">
        <v>201379517005118</v>
      </c>
      <c r="D36591">
        <v>0</v>
      </c>
      <c r="E36591" s="2" t="s">
        <v>6</v>
      </c>
    </row>
    <row r="36592" spans="1:5" x14ac:dyDescent="0.35">
      <c r="A36592">
        <v>1033084390</v>
      </c>
      <c r="B36592">
        <v>271</v>
      </c>
      <c r="C36592" s="1">
        <v>201379517005124</v>
      </c>
      <c r="D36592">
        <v>0</v>
      </c>
      <c r="E36592" s="2" t="s">
        <v>6</v>
      </c>
    </row>
    <row r="36593" spans="1:5" x14ac:dyDescent="0.35">
      <c r="A36593">
        <v>1033084402</v>
      </c>
      <c r="B36593">
        <v>271</v>
      </c>
      <c r="C36593" s="1">
        <v>201379517005125</v>
      </c>
      <c r="D36593">
        <v>0</v>
      </c>
      <c r="E36593" s="2" t="s">
        <v>6</v>
      </c>
    </row>
    <row r="36594" spans="1:5" x14ac:dyDescent="0.35">
      <c r="A36594">
        <v>1033084413</v>
      </c>
      <c r="B36594">
        <v>271</v>
      </c>
      <c r="C36594" s="1">
        <v>201379517005118</v>
      </c>
      <c r="D36594">
        <v>0</v>
      </c>
      <c r="E36594" s="2" t="s">
        <v>6</v>
      </c>
    </row>
    <row r="36595" spans="1:5" x14ac:dyDescent="0.35">
      <c r="A36595">
        <v>1033085129</v>
      </c>
      <c r="B36595">
        <v>271</v>
      </c>
      <c r="C36595" s="1">
        <v>201379517005630</v>
      </c>
      <c r="D36595">
        <v>0</v>
      </c>
      <c r="E36595" s="2" t="s">
        <v>6</v>
      </c>
    </row>
    <row r="36596" spans="1:5" x14ac:dyDescent="0.35">
      <c r="A36596">
        <v>1033085157</v>
      </c>
      <c r="B36596">
        <v>271</v>
      </c>
      <c r="C36596" s="1">
        <v>201379517002008</v>
      </c>
      <c r="D36596">
        <v>0</v>
      </c>
      <c r="E36596" s="2" t="s">
        <v>6</v>
      </c>
    </row>
    <row r="36597" spans="1:5" x14ac:dyDescent="0.35">
      <c r="A36597">
        <v>1413486001</v>
      </c>
      <c r="B36597">
        <v>271</v>
      </c>
      <c r="C36597" s="1">
        <v>201379517001143</v>
      </c>
      <c r="D36597">
        <v>0</v>
      </c>
      <c r="E36597" s="2" t="s">
        <v>6</v>
      </c>
    </row>
    <row r="36598" spans="1:5" x14ac:dyDescent="0.35">
      <c r="A36598">
        <v>1413486004</v>
      </c>
      <c r="B36598">
        <v>271</v>
      </c>
      <c r="C36598" s="1">
        <v>201379517001152</v>
      </c>
      <c r="D36598">
        <v>0</v>
      </c>
      <c r="E36598" s="2" t="s">
        <v>6</v>
      </c>
    </row>
    <row r="36599" spans="1:5" x14ac:dyDescent="0.35">
      <c r="A36599">
        <v>1413486008</v>
      </c>
      <c r="B36599">
        <v>271</v>
      </c>
      <c r="C36599" s="1">
        <v>201379517001152</v>
      </c>
      <c r="D36599">
        <v>0</v>
      </c>
      <c r="E36599" s="2" t="s">
        <v>6</v>
      </c>
    </row>
    <row r="36600" spans="1:5" x14ac:dyDescent="0.35">
      <c r="A36600">
        <v>1413486009</v>
      </c>
      <c r="B36600">
        <v>271</v>
      </c>
      <c r="C36600" s="1">
        <v>201379517001152</v>
      </c>
      <c r="D36600">
        <v>0</v>
      </c>
      <c r="E36600" s="2" t="s">
        <v>6</v>
      </c>
    </row>
    <row r="36601" spans="1:5" x14ac:dyDescent="0.35">
      <c r="A36601">
        <v>1413486024</v>
      </c>
      <c r="B36601">
        <v>271</v>
      </c>
      <c r="C36601" s="1">
        <v>201379517005241</v>
      </c>
      <c r="D36601">
        <v>0</v>
      </c>
      <c r="E36601" s="2" t="s">
        <v>5</v>
      </c>
    </row>
    <row r="36602" spans="1:5" x14ac:dyDescent="0.35">
      <c r="A36602">
        <v>1065148233</v>
      </c>
      <c r="B36602">
        <v>271</v>
      </c>
      <c r="C36602" s="1">
        <v>200399513002038</v>
      </c>
      <c r="D36602">
        <v>0</v>
      </c>
      <c r="E36602" s="2" t="s">
        <v>5</v>
      </c>
    </row>
    <row r="36603" spans="1:5" x14ac:dyDescent="0.35">
      <c r="A36603">
        <v>1065148787</v>
      </c>
      <c r="B36603">
        <v>271</v>
      </c>
      <c r="C36603" s="1">
        <v>200399513002027</v>
      </c>
      <c r="D36603">
        <v>0</v>
      </c>
      <c r="E36603" s="2" t="s">
        <v>5</v>
      </c>
    </row>
    <row r="36604" spans="1:5" x14ac:dyDescent="0.35">
      <c r="A36604">
        <v>1065149344</v>
      </c>
      <c r="B36604">
        <v>271</v>
      </c>
      <c r="C36604" s="1">
        <v>200399513002044</v>
      </c>
      <c r="D36604">
        <v>0</v>
      </c>
      <c r="E36604" s="2" t="s">
        <v>5</v>
      </c>
    </row>
    <row r="36605" spans="1:5" x14ac:dyDescent="0.35">
      <c r="A36605">
        <v>1065147972</v>
      </c>
      <c r="B36605">
        <v>271</v>
      </c>
      <c r="C36605" s="1">
        <v>200399513002286</v>
      </c>
      <c r="D36605">
        <v>0</v>
      </c>
      <c r="E36605" s="2" t="s">
        <v>6</v>
      </c>
    </row>
    <row r="36606" spans="1:5" x14ac:dyDescent="0.35">
      <c r="A36606">
        <v>1065148090</v>
      </c>
      <c r="B36606">
        <v>271</v>
      </c>
      <c r="C36606" s="1">
        <v>200399513002283</v>
      </c>
      <c r="D36606">
        <v>0</v>
      </c>
      <c r="E36606" s="2" t="s">
        <v>6</v>
      </c>
    </row>
    <row r="36607" spans="1:5" x14ac:dyDescent="0.35">
      <c r="A36607">
        <v>1065148157</v>
      </c>
      <c r="B36607">
        <v>271</v>
      </c>
      <c r="C36607" s="1">
        <v>200399513002185</v>
      </c>
      <c r="D36607">
        <v>0</v>
      </c>
      <c r="E36607" s="2" t="s">
        <v>6</v>
      </c>
    </row>
    <row r="36608" spans="1:5" x14ac:dyDescent="0.35">
      <c r="A36608">
        <v>1065148462</v>
      </c>
      <c r="B36608">
        <v>271</v>
      </c>
      <c r="C36608" s="1">
        <v>200399513002239</v>
      </c>
      <c r="D36608">
        <v>1</v>
      </c>
      <c r="E36608" s="2" t="s">
        <v>6</v>
      </c>
    </row>
    <row r="36609" spans="1:5" x14ac:dyDescent="0.35">
      <c r="A36609">
        <v>1065148478</v>
      </c>
      <c r="B36609">
        <v>271</v>
      </c>
      <c r="C36609" s="1">
        <v>200399513002240</v>
      </c>
      <c r="D36609">
        <v>0</v>
      </c>
      <c r="E36609" s="2" t="s">
        <v>6</v>
      </c>
    </row>
    <row r="36610" spans="1:5" x14ac:dyDescent="0.35">
      <c r="A36610">
        <v>1065148523</v>
      </c>
      <c r="B36610">
        <v>271</v>
      </c>
      <c r="C36610" s="1">
        <v>200399513002239</v>
      </c>
      <c r="D36610">
        <v>1</v>
      </c>
      <c r="E36610" s="2" t="s">
        <v>6</v>
      </c>
    </row>
    <row r="36611" spans="1:5" x14ac:dyDescent="0.35">
      <c r="A36611">
        <v>1065148536</v>
      </c>
      <c r="B36611">
        <v>271</v>
      </c>
      <c r="C36611" s="1">
        <v>200399513002258</v>
      </c>
      <c r="D36611">
        <v>0</v>
      </c>
      <c r="E36611" s="2" t="s">
        <v>6</v>
      </c>
    </row>
    <row r="36612" spans="1:5" x14ac:dyDescent="0.35">
      <c r="A36612">
        <v>1065148599</v>
      </c>
      <c r="B36612">
        <v>271</v>
      </c>
      <c r="C36612" s="1">
        <v>200399513002246</v>
      </c>
      <c r="D36612">
        <v>0</v>
      </c>
      <c r="E36612" s="2" t="s">
        <v>6</v>
      </c>
    </row>
    <row r="36613" spans="1:5" x14ac:dyDescent="0.35">
      <c r="A36613">
        <v>1065148669</v>
      </c>
      <c r="B36613">
        <v>271</v>
      </c>
      <c r="C36613" s="1">
        <v>200399513002176</v>
      </c>
      <c r="D36613">
        <v>0</v>
      </c>
      <c r="E36613" s="2" t="s">
        <v>6</v>
      </c>
    </row>
    <row r="36614" spans="1:5" x14ac:dyDescent="0.35">
      <c r="A36614">
        <v>1065148756</v>
      </c>
      <c r="B36614">
        <v>271</v>
      </c>
      <c r="C36614" s="1">
        <v>200399513002044</v>
      </c>
      <c r="D36614">
        <v>0</v>
      </c>
      <c r="E36614" s="2" t="s">
        <v>6</v>
      </c>
    </row>
    <row r="36615" spans="1:5" x14ac:dyDescent="0.35">
      <c r="A36615">
        <v>1065148768</v>
      </c>
      <c r="B36615">
        <v>271</v>
      </c>
      <c r="C36615" s="1">
        <v>200399513002044</v>
      </c>
      <c r="D36615">
        <v>0</v>
      </c>
      <c r="E36615" s="2" t="s">
        <v>6</v>
      </c>
    </row>
    <row r="36616" spans="1:5" x14ac:dyDescent="0.35">
      <c r="A36616">
        <v>1065148893</v>
      </c>
      <c r="B36616">
        <v>271</v>
      </c>
      <c r="C36616" s="1">
        <v>200399513002196</v>
      </c>
      <c r="D36616">
        <v>0</v>
      </c>
      <c r="E36616" s="2" t="s">
        <v>6</v>
      </c>
    </row>
    <row r="36617" spans="1:5" x14ac:dyDescent="0.35">
      <c r="A36617">
        <v>1065148937</v>
      </c>
      <c r="B36617">
        <v>271</v>
      </c>
      <c r="C36617" s="1">
        <v>200399513002196</v>
      </c>
      <c r="D36617">
        <v>0</v>
      </c>
      <c r="E36617" s="2" t="s">
        <v>6</v>
      </c>
    </row>
    <row r="36618" spans="1:5" x14ac:dyDescent="0.35">
      <c r="A36618">
        <v>1065148943</v>
      </c>
      <c r="B36618">
        <v>271</v>
      </c>
      <c r="C36618" s="1">
        <v>200399513002196</v>
      </c>
      <c r="D36618">
        <v>0</v>
      </c>
      <c r="E36618" s="2" t="s">
        <v>6</v>
      </c>
    </row>
    <row r="36619" spans="1:5" x14ac:dyDescent="0.35">
      <c r="A36619">
        <v>1065149119</v>
      </c>
      <c r="B36619">
        <v>271</v>
      </c>
      <c r="C36619" s="1">
        <v>200399513002667</v>
      </c>
      <c r="D36619">
        <v>0</v>
      </c>
      <c r="E36619" s="2" t="s">
        <v>6</v>
      </c>
    </row>
    <row r="36620" spans="1:5" x14ac:dyDescent="0.35">
      <c r="A36620">
        <v>1065149393</v>
      </c>
      <c r="B36620">
        <v>271</v>
      </c>
      <c r="C36620" s="1">
        <v>200399513002191</v>
      </c>
      <c r="D36620">
        <v>0</v>
      </c>
      <c r="E36620" s="2" t="s">
        <v>6</v>
      </c>
    </row>
    <row r="36621" spans="1:5" x14ac:dyDescent="0.35">
      <c r="A36621">
        <v>1065149458</v>
      </c>
      <c r="B36621">
        <v>271</v>
      </c>
      <c r="C36621" s="1">
        <v>200399513002175</v>
      </c>
      <c r="D36621">
        <v>0</v>
      </c>
      <c r="E36621" s="2" t="s">
        <v>6</v>
      </c>
    </row>
    <row r="36622" spans="1:5" x14ac:dyDescent="0.35">
      <c r="A36622">
        <v>1065149509</v>
      </c>
      <c r="B36622">
        <v>271</v>
      </c>
      <c r="C36622" s="1">
        <v>200399513002191</v>
      </c>
      <c r="D36622">
        <v>0</v>
      </c>
      <c r="E36622" s="2" t="s">
        <v>6</v>
      </c>
    </row>
    <row r="36623" spans="1:5" x14ac:dyDescent="0.35">
      <c r="A36623">
        <v>1065149526</v>
      </c>
      <c r="B36623">
        <v>271</v>
      </c>
      <c r="C36623" s="1">
        <v>200399513002044</v>
      </c>
      <c r="D36623">
        <v>0</v>
      </c>
      <c r="E36623" s="2" t="s">
        <v>6</v>
      </c>
    </row>
    <row r="36624" spans="1:5" x14ac:dyDescent="0.35">
      <c r="A36624">
        <v>1065149536</v>
      </c>
      <c r="B36624">
        <v>271</v>
      </c>
      <c r="C36624" s="1">
        <v>200399513002282</v>
      </c>
      <c r="D36624">
        <v>0</v>
      </c>
      <c r="E36624" s="2" t="s">
        <v>6</v>
      </c>
    </row>
    <row r="36625" spans="1:5" x14ac:dyDescent="0.35">
      <c r="A36625">
        <v>1065149831</v>
      </c>
      <c r="B36625">
        <v>271</v>
      </c>
      <c r="C36625" s="1">
        <v>200399513002044</v>
      </c>
      <c r="D36625">
        <v>0</v>
      </c>
      <c r="E36625" s="2" t="s">
        <v>6</v>
      </c>
    </row>
    <row r="36626" spans="1:5" x14ac:dyDescent="0.35">
      <c r="A36626">
        <v>1065149863</v>
      </c>
      <c r="B36626">
        <v>271</v>
      </c>
      <c r="C36626" s="1">
        <v>200399513002200</v>
      </c>
      <c r="D36626">
        <v>0</v>
      </c>
      <c r="E36626" s="2" t="s">
        <v>6</v>
      </c>
    </row>
    <row r="36627" spans="1:5" x14ac:dyDescent="0.35">
      <c r="A36627">
        <v>1065149877</v>
      </c>
      <c r="B36627">
        <v>271</v>
      </c>
      <c r="C36627" s="1">
        <v>200399513002201</v>
      </c>
      <c r="D36627">
        <v>0</v>
      </c>
      <c r="E36627" s="2" t="s">
        <v>6</v>
      </c>
    </row>
    <row r="36628" spans="1:5" x14ac:dyDescent="0.35">
      <c r="A36628">
        <v>1065149904</v>
      </c>
      <c r="B36628">
        <v>271</v>
      </c>
      <c r="C36628" s="1">
        <v>200399513002267</v>
      </c>
      <c r="D36628">
        <v>0</v>
      </c>
      <c r="E36628" s="2" t="s">
        <v>6</v>
      </c>
    </row>
    <row r="36629" spans="1:5" x14ac:dyDescent="0.35">
      <c r="A36629">
        <v>1065150126</v>
      </c>
      <c r="B36629">
        <v>271</v>
      </c>
      <c r="C36629" s="1">
        <v>200399513002037</v>
      </c>
      <c r="D36629">
        <v>0</v>
      </c>
      <c r="E36629" s="2" t="s">
        <v>6</v>
      </c>
    </row>
    <row r="36630" spans="1:5" x14ac:dyDescent="0.35">
      <c r="A36630">
        <v>1065150141</v>
      </c>
      <c r="B36630">
        <v>271</v>
      </c>
      <c r="C36630" s="1">
        <v>200399513002036</v>
      </c>
      <c r="D36630">
        <v>0</v>
      </c>
      <c r="E36630" s="2" t="s">
        <v>6</v>
      </c>
    </row>
    <row r="36631" spans="1:5" x14ac:dyDescent="0.35">
      <c r="A36631">
        <v>1065150239</v>
      </c>
      <c r="B36631">
        <v>271</v>
      </c>
      <c r="C36631" s="1">
        <v>200399513002177</v>
      </c>
      <c r="D36631">
        <v>0</v>
      </c>
      <c r="E36631" s="2" t="s">
        <v>6</v>
      </c>
    </row>
    <row r="36632" spans="1:5" x14ac:dyDescent="0.35">
      <c r="A36632">
        <v>1065150251</v>
      </c>
      <c r="B36632">
        <v>271</v>
      </c>
      <c r="C36632" s="1">
        <v>200399513002248</v>
      </c>
      <c r="D36632">
        <v>0</v>
      </c>
      <c r="E36632" s="2" t="s">
        <v>6</v>
      </c>
    </row>
    <row r="36633" spans="1:5" x14ac:dyDescent="0.35">
      <c r="A36633">
        <v>1413475168</v>
      </c>
      <c r="B36633">
        <v>271</v>
      </c>
      <c r="C36633" s="1">
        <v>200399513002271</v>
      </c>
      <c r="D36633">
        <v>1</v>
      </c>
      <c r="E36633" s="2" t="s">
        <v>6</v>
      </c>
    </row>
    <row r="36634" spans="1:5" x14ac:dyDescent="0.35">
      <c r="A36634">
        <v>1065152594</v>
      </c>
      <c r="B36634">
        <v>271</v>
      </c>
      <c r="C36634" s="1">
        <v>200399513002196</v>
      </c>
      <c r="D36634">
        <v>0</v>
      </c>
      <c r="E36634" s="2" t="s">
        <v>5</v>
      </c>
    </row>
    <row r="36635" spans="1:5" x14ac:dyDescent="0.35">
      <c r="A36635">
        <v>1033083999</v>
      </c>
      <c r="B36635">
        <v>271</v>
      </c>
      <c r="C36635" s="1">
        <v>201379517001147</v>
      </c>
      <c r="D36635">
        <v>0</v>
      </c>
      <c r="E36635" s="2" t="s">
        <v>6</v>
      </c>
    </row>
    <row r="36636" spans="1:5" x14ac:dyDescent="0.35">
      <c r="A36636">
        <v>1413486041</v>
      </c>
      <c r="B36636">
        <v>271</v>
      </c>
      <c r="C36636" s="1">
        <v>201379517001151</v>
      </c>
      <c r="D36636">
        <v>0</v>
      </c>
      <c r="E36636" s="2" t="s">
        <v>5</v>
      </c>
    </row>
    <row r="36637" spans="1:5" x14ac:dyDescent="0.35">
      <c r="A36637">
        <v>1033083900</v>
      </c>
      <c r="B36637">
        <v>271</v>
      </c>
      <c r="C36637" s="1">
        <v>201379517005240</v>
      </c>
      <c r="D36637">
        <v>0</v>
      </c>
      <c r="E36637" s="2" t="s">
        <v>6</v>
      </c>
    </row>
    <row r="36638" spans="1:5" x14ac:dyDescent="0.35">
      <c r="A36638">
        <v>1033083902</v>
      </c>
      <c r="B36638">
        <v>271</v>
      </c>
      <c r="C36638" s="1">
        <v>201379517005252</v>
      </c>
      <c r="D36638">
        <v>0</v>
      </c>
      <c r="E36638" s="2" t="s">
        <v>6</v>
      </c>
    </row>
    <row r="36639" spans="1:5" x14ac:dyDescent="0.35">
      <c r="A36639">
        <v>1033083979</v>
      </c>
      <c r="B36639">
        <v>271</v>
      </c>
      <c r="C36639" s="1">
        <v>201379517001175</v>
      </c>
      <c r="D36639">
        <v>0</v>
      </c>
      <c r="E36639" s="2" t="s">
        <v>6</v>
      </c>
    </row>
    <row r="36640" spans="1:5" x14ac:dyDescent="0.35">
      <c r="A36640">
        <v>1033083987</v>
      </c>
      <c r="B36640">
        <v>271</v>
      </c>
      <c r="C36640" s="1">
        <v>201379517004000</v>
      </c>
      <c r="D36640">
        <v>0</v>
      </c>
      <c r="E36640" s="2" t="s">
        <v>6</v>
      </c>
    </row>
    <row r="36641" spans="1:5" x14ac:dyDescent="0.35">
      <c r="A36641">
        <v>1033083992</v>
      </c>
      <c r="B36641">
        <v>271</v>
      </c>
      <c r="C36641" s="1">
        <v>201379517001175</v>
      </c>
      <c r="D36641">
        <v>0</v>
      </c>
      <c r="E36641" s="2" t="s">
        <v>6</v>
      </c>
    </row>
    <row r="36642" spans="1:5" x14ac:dyDescent="0.35">
      <c r="A36642">
        <v>1033081491</v>
      </c>
      <c r="B36642">
        <v>272</v>
      </c>
      <c r="C36642" s="1">
        <v>201379517005324</v>
      </c>
      <c r="D36642">
        <v>0</v>
      </c>
      <c r="E36642" s="2" t="s">
        <v>5</v>
      </c>
    </row>
    <row r="36643" spans="1:5" x14ac:dyDescent="0.35">
      <c r="A36643">
        <v>1033083834</v>
      </c>
      <c r="B36643">
        <v>272</v>
      </c>
      <c r="C36643" s="1">
        <v>201379517005405</v>
      </c>
      <c r="D36643">
        <v>0</v>
      </c>
      <c r="E36643" s="2" t="s">
        <v>5</v>
      </c>
    </row>
    <row r="36644" spans="1:5" x14ac:dyDescent="0.35">
      <c r="A36644">
        <v>1033082796</v>
      </c>
      <c r="B36644">
        <v>272</v>
      </c>
      <c r="C36644" s="1">
        <v>201379517005328</v>
      </c>
      <c r="D36644">
        <v>0</v>
      </c>
      <c r="E36644" s="2" t="s">
        <v>5</v>
      </c>
    </row>
    <row r="36645" spans="1:5" x14ac:dyDescent="0.35">
      <c r="A36645">
        <v>1033083259</v>
      </c>
      <c r="B36645">
        <v>272</v>
      </c>
      <c r="C36645" s="1">
        <v>201379517005331</v>
      </c>
      <c r="D36645">
        <v>1</v>
      </c>
      <c r="E36645" s="2" t="s">
        <v>5</v>
      </c>
    </row>
    <row r="36646" spans="1:5" x14ac:dyDescent="0.35">
      <c r="A36646">
        <v>1033080009</v>
      </c>
      <c r="B36646">
        <v>272</v>
      </c>
      <c r="C36646" s="1">
        <v>201379517005395</v>
      </c>
      <c r="D36646">
        <v>1</v>
      </c>
      <c r="E36646" s="2" t="s">
        <v>6</v>
      </c>
    </row>
    <row r="36647" spans="1:5" x14ac:dyDescent="0.35">
      <c r="A36647">
        <v>1033081042</v>
      </c>
      <c r="B36647">
        <v>272</v>
      </c>
      <c r="C36647" s="1">
        <v>201379517005359</v>
      </c>
      <c r="D36647">
        <v>0</v>
      </c>
      <c r="E36647" s="2" t="s">
        <v>6</v>
      </c>
    </row>
    <row r="36648" spans="1:5" x14ac:dyDescent="0.35">
      <c r="A36648">
        <v>1033081486</v>
      </c>
      <c r="B36648">
        <v>272</v>
      </c>
      <c r="C36648" s="1">
        <v>201379517005327</v>
      </c>
      <c r="D36648">
        <v>0</v>
      </c>
      <c r="E36648" s="2" t="s">
        <v>6</v>
      </c>
    </row>
    <row r="36649" spans="1:5" x14ac:dyDescent="0.35">
      <c r="A36649">
        <v>1033081492</v>
      </c>
      <c r="B36649">
        <v>272</v>
      </c>
      <c r="C36649" s="1">
        <v>201379517005325</v>
      </c>
      <c r="D36649">
        <v>0</v>
      </c>
      <c r="E36649" s="2" t="s">
        <v>6</v>
      </c>
    </row>
    <row r="36650" spans="1:5" x14ac:dyDescent="0.35">
      <c r="A36650">
        <v>1033081494</v>
      </c>
      <c r="B36650">
        <v>272</v>
      </c>
      <c r="C36650" s="1">
        <v>201379517005326</v>
      </c>
      <c r="D36650">
        <v>0</v>
      </c>
      <c r="E36650" s="2" t="s">
        <v>6</v>
      </c>
    </row>
    <row r="36651" spans="1:5" x14ac:dyDescent="0.35">
      <c r="A36651">
        <v>1033081498</v>
      </c>
      <c r="B36651">
        <v>272</v>
      </c>
      <c r="C36651" s="1">
        <v>201379517005325</v>
      </c>
      <c r="D36651">
        <v>0</v>
      </c>
      <c r="E36651" s="2" t="s">
        <v>6</v>
      </c>
    </row>
    <row r="36652" spans="1:5" x14ac:dyDescent="0.35">
      <c r="A36652">
        <v>1033082977</v>
      </c>
      <c r="B36652">
        <v>272</v>
      </c>
      <c r="C36652" s="1">
        <v>201379517005360</v>
      </c>
      <c r="D36652">
        <v>0</v>
      </c>
      <c r="E36652" s="2" t="s">
        <v>6</v>
      </c>
    </row>
    <row r="36653" spans="1:5" x14ac:dyDescent="0.35">
      <c r="A36653">
        <v>1033082978</v>
      </c>
      <c r="B36653">
        <v>272</v>
      </c>
      <c r="C36653" s="1">
        <v>201379517005362</v>
      </c>
      <c r="D36653">
        <v>0</v>
      </c>
      <c r="E36653" s="2" t="s">
        <v>6</v>
      </c>
    </row>
    <row r="36654" spans="1:5" x14ac:dyDescent="0.35">
      <c r="A36654">
        <v>1033082983</v>
      </c>
      <c r="B36654">
        <v>272</v>
      </c>
      <c r="C36654" s="1">
        <v>201379517005336</v>
      </c>
      <c r="D36654">
        <v>0</v>
      </c>
      <c r="E36654" s="2" t="s">
        <v>6</v>
      </c>
    </row>
    <row r="36655" spans="1:5" x14ac:dyDescent="0.35">
      <c r="A36655">
        <v>1033082986</v>
      </c>
      <c r="B36655">
        <v>272</v>
      </c>
      <c r="C36655" s="1">
        <v>201379517005334</v>
      </c>
      <c r="D36655">
        <v>0</v>
      </c>
      <c r="E36655" s="2" t="s">
        <v>6</v>
      </c>
    </row>
    <row r="36656" spans="1:5" x14ac:dyDescent="0.35">
      <c r="A36656">
        <v>1033083255</v>
      </c>
      <c r="B36656">
        <v>272</v>
      </c>
      <c r="C36656" s="1">
        <v>201379517005247</v>
      </c>
      <c r="D36656">
        <v>0</v>
      </c>
      <c r="E36656" s="2" t="s">
        <v>6</v>
      </c>
    </row>
    <row r="36657" spans="1:5" x14ac:dyDescent="0.35">
      <c r="A36657">
        <v>1033083264</v>
      </c>
      <c r="B36657">
        <v>272</v>
      </c>
      <c r="C36657" s="1">
        <v>201379517005261</v>
      </c>
      <c r="D36657">
        <v>0</v>
      </c>
      <c r="E36657" s="2" t="s">
        <v>6</v>
      </c>
    </row>
    <row r="36658" spans="1:5" x14ac:dyDescent="0.35">
      <c r="A36658">
        <v>1033083265</v>
      </c>
      <c r="B36658">
        <v>272</v>
      </c>
      <c r="C36658" s="1">
        <v>201379517005261</v>
      </c>
      <c r="D36658">
        <v>0</v>
      </c>
      <c r="E36658" s="2" t="s">
        <v>6</v>
      </c>
    </row>
    <row r="36659" spans="1:5" x14ac:dyDescent="0.35">
      <c r="A36659">
        <v>1033083267</v>
      </c>
      <c r="B36659">
        <v>272</v>
      </c>
      <c r="C36659" s="1">
        <v>201379517005242</v>
      </c>
      <c r="D36659">
        <v>0</v>
      </c>
      <c r="E36659" s="2" t="s">
        <v>6</v>
      </c>
    </row>
    <row r="36660" spans="1:5" x14ac:dyDescent="0.35">
      <c r="A36660">
        <v>1033083310</v>
      </c>
      <c r="B36660">
        <v>272</v>
      </c>
      <c r="C36660" s="1">
        <v>201379517004079</v>
      </c>
      <c r="D36660">
        <v>0</v>
      </c>
      <c r="E36660" s="2" t="s">
        <v>6</v>
      </c>
    </row>
    <row r="36661" spans="1:5" x14ac:dyDescent="0.35">
      <c r="A36661">
        <v>1033083355</v>
      </c>
      <c r="B36661">
        <v>272</v>
      </c>
      <c r="C36661" s="1">
        <v>201379517004079</v>
      </c>
      <c r="D36661">
        <v>0</v>
      </c>
      <c r="E36661" s="2" t="s">
        <v>6</v>
      </c>
    </row>
    <row r="36662" spans="1:5" x14ac:dyDescent="0.35">
      <c r="A36662">
        <v>1033084566</v>
      </c>
      <c r="B36662">
        <v>272</v>
      </c>
      <c r="C36662" s="1">
        <v>201379517005414</v>
      </c>
      <c r="D36662">
        <v>0</v>
      </c>
      <c r="E36662" s="2" t="s">
        <v>6</v>
      </c>
    </row>
    <row r="36663" spans="1:5" x14ac:dyDescent="0.35">
      <c r="A36663">
        <v>1033084567</v>
      </c>
      <c r="B36663">
        <v>272</v>
      </c>
      <c r="C36663" s="1">
        <v>201379517005417</v>
      </c>
      <c r="D36663">
        <v>0</v>
      </c>
      <c r="E36663" s="2" t="s">
        <v>6</v>
      </c>
    </row>
    <row r="36664" spans="1:5" x14ac:dyDescent="0.35">
      <c r="A36664">
        <v>1033084571</v>
      </c>
      <c r="B36664">
        <v>272</v>
      </c>
      <c r="C36664" s="1">
        <v>201379517005418</v>
      </c>
      <c r="D36664">
        <v>0</v>
      </c>
      <c r="E36664" s="2" t="s">
        <v>6</v>
      </c>
    </row>
    <row r="36665" spans="1:5" x14ac:dyDescent="0.35">
      <c r="A36665">
        <v>1033083819</v>
      </c>
      <c r="B36665">
        <v>272</v>
      </c>
      <c r="C36665" s="1">
        <v>201379517005250</v>
      </c>
      <c r="D36665">
        <v>0</v>
      </c>
      <c r="E36665" s="2" t="s">
        <v>6</v>
      </c>
    </row>
    <row r="36666" spans="1:5" x14ac:dyDescent="0.35">
      <c r="A36666">
        <v>1033083831</v>
      </c>
      <c r="B36666">
        <v>272</v>
      </c>
      <c r="C36666" s="1">
        <v>201379517005377</v>
      </c>
      <c r="D36666">
        <v>0</v>
      </c>
      <c r="E36666" s="2" t="s">
        <v>6</v>
      </c>
    </row>
    <row r="36667" spans="1:5" x14ac:dyDescent="0.35">
      <c r="A36667">
        <v>1033083894</v>
      </c>
      <c r="B36667">
        <v>272</v>
      </c>
      <c r="C36667" s="1">
        <v>201379517005368</v>
      </c>
      <c r="D36667">
        <v>0</v>
      </c>
      <c r="E36667" s="2" t="s">
        <v>6</v>
      </c>
    </row>
    <row r="36668" spans="1:5" x14ac:dyDescent="0.35">
      <c r="A36668">
        <v>1033083895</v>
      </c>
      <c r="B36668">
        <v>272</v>
      </c>
      <c r="C36668" s="1">
        <v>201379517005259</v>
      </c>
      <c r="D36668">
        <v>0</v>
      </c>
      <c r="E36668" s="2" t="s">
        <v>6</v>
      </c>
    </row>
    <row r="36669" spans="1:5" x14ac:dyDescent="0.35">
      <c r="A36669">
        <v>1413486025</v>
      </c>
      <c r="B36669">
        <v>272</v>
      </c>
      <c r="C36669" s="1">
        <v>201379517005334</v>
      </c>
      <c r="D36669">
        <v>0</v>
      </c>
      <c r="E36669" s="2" t="s">
        <v>6</v>
      </c>
    </row>
    <row r="36670" spans="1:5" x14ac:dyDescent="0.35">
      <c r="A36670">
        <v>1413486038</v>
      </c>
      <c r="B36670">
        <v>272</v>
      </c>
      <c r="C36670" s="1">
        <v>201379517005247</v>
      </c>
      <c r="D36670">
        <v>0</v>
      </c>
      <c r="E36670" s="2" t="s">
        <v>6</v>
      </c>
    </row>
    <row r="36671" spans="1:5" x14ac:dyDescent="0.35">
      <c r="A36671">
        <v>1065148311</v>
      </c>
      <c r="B36671">
        <v>272</v>
      </c>
      <c r="C36671" s="1">
        <v>200399513002513</v>
      </c>
      <c r="D36671">
        <v>0</v>
      </c>
      <c r="E36671" s="2" t="s">
        <v>5</v>
      </c>
    </row>
    <row r="36672" spans="1:5" x14ac:dyDescent="0.35">
      <c r="A36672">
        <v>1065148952</v>
      </c>
      <c r="B36672">
        <v>272</v>
      </c>
      <c r="C36672" s="1">
        <v>200399513002512</v>
      </c>
      <c r="D36672">
        <v>0</v>
      </c>
      <c r="E36672" s="2" t="s">
        <v>6</v>
      </c>
    </row>
    <row r="36673" spans="1:5" x14ac:dyDescent="0.35">
      <c r="A36673">
        <v>1413475184</v>
      </c>
      <c r="B36673">
        <v>272</v>
      </c>
      <c r="C36673" s="1">
        <v>200399513002495</v>
      </c>
      <c r="D36673">
        <v>0</v>
      </c>
      <c r="E36673" s="2" t="s">
        <v>6</v>
      </c>
    </row>
    <row r="36674" spans="1:5" x14ac:dyDescent="0.35">
      <c r="A36674">
        <v>1413486042</v>
      </c>
      <c r="B36674">
        <v>272</v>
      </c>
      <c r="C36674" s="1">
        <v>201379517005242</v>
      </c>
      <c r="D36674">
        <v>0</v>
      </c>
      <c r="E36674" s="2" t="s">
        <v>5</v>
      </c>
    </row>
    <row r="36675" spans="1:5" x14ac:dyDescent="0.35">
      <c r="A36675">
        <v>1413486059</v>
      </c>
      <c r="B36675">
        <v>272</v>
      </c>
      <c r="C36675" s="1">
        <v>201379517005633</v>
      </c>
      <c r="D36675">
        <v>0</v>
      </c>
      <c r="E36675" s="2" t="s">
        <v>5</v>
      </c>
    </row>
    <row r="36676" spans="1:5" x14ac:dyDescent="0.35">
      <c r="A36676">
        <v>1413486058</v>
      </c>
      <c r="B36676">
        <v>272</v>
      </c>
      <c r="C36676" s="1">
        <v>201379517005379</v>
      </c>
      <c r="D36676">
        <v>0</v>
      </c>
      <c r="E36676" s="2" t="s">
        <v>6</v>
      </c>
    </row>
    <row r="36677" spans="1:5" x14ac:dyDescent="0.35">
      <c r="A36677">
        <v>1033083899</v>
      </c>
      <c r="B36677">
        <v>272</v>
      </c>
      <c r="C36677" s="1">
        <v>201379517005366</v>
      </c>
      <c r="D36677">
        <v>0</v>
      </c>
      <c r="E36677" s="2" t="s">
        <v>6</v>
      </c>
    </row>
    <row r="36678" spans="1:5" x14ac:dyDescent="0.35">
      <c r="A36678">
        <v>1033083901</v>
      </c>
      <c r="B36678">
        <v>272</v>
      </c>
      <c r="C36678" s="1">
        <v>201379517005368</v>
      </c>
      <c r="D36678">
        <v>0</v>
      </c>
      <c r="E36678" s="2" t="s">
        <v>6</v>
      </c>
    </row>
    <row r="36679" spans="1:5" x14ac:dyDescent="0.35">
      <c r="A36679">
        <v>1096181264</v>
      </c>
      <c r="B36679">
        <v>273</v>
      </c>
      <c r="C36679" s="1">
        <v>201099546001009</v>
      </c>
      <c r="D36679">
        <v>0</v>
      </c>
      <c r="E36679" s="2" t="s">
        <v>6</v>
      </c>
    </row>
    <row r="36680" spans="1:5" x14ac:dyDescent="0.35">
      <c r="A36680">
        <v>1096181350</v>
      </c>
      <c r="B36680">
        <v>273</v>
      </c>
      <c r="C36680" s="1">
        <v>201099546001195</v>
      </c>
      <c r="D36680">
        <v>0</v>
      </c>
      <c r="E36680" s="2" t="s">
        <v>6</v>
      </c>
    </row>
    <row r="36681" spans="1:5" x14ac:dyDescent="0.35">
      <c r="A36681">
        <v>1096181363</v>
      </c>
      <c r="B36681">
        <v>273</v>
      </c>
      <c r="C36681" s="1">
        <v>201099546001193</v>
      </c>
      <c r="D36681">
        <v>0</v>
      </c>
      <c r="E36681" s="2" t="s">
        <v>6</v>
      </c>
    </row>
    <row r="36682" spans="1:5" x14ac:dyDescent="0.35">
      <c r="A36682">
        <v>1096181404</v>
      </c>
      <c r="B36682">
        <v>273</v>
      </c>
      <c r="C36682" s="1">
        <v>201099546001011</v>
      </c>
      <c r="D36682">
        <v>0</v>
      </c>
      <c r="E36682" s="2" t="s">
        <v>6</v>
      </c>
    </row>
    <row r="36683" spans="1:5" x14ac:dyDescent="0.35">
      <c r="A36683">
        <v>1096181409</v>
      </c>
      <c r="B36683">
        <v>273</v>
      </c>
      <c r="C36683" s="1">
        <v>201099546001009</v>
      </c>
      <c r="D36683">
        <v>0</v>
      </c>
      <c r="E36683" s="2" t="s">
        <v>6</v>
      </c>
    </row>
    <row r="36684" spans="1:5" x14ac:dyDescent="0.35">
      <c r="A36684">
        <v>1096184231</v>
      </c>
      <c r="B36684">
        <v>273</v>
      </c>
      <c r="C36684" s="1">
        <v>201099546001204</v>
      </c>
      <c r="D36684">
        <v>0</v>
      </c>
      <c r="E36684" s="2" t="s">
        <v>6</v>
      </c>
    </row>
    <row r="36685" spans="1:5" x14ac:dyDescent="0.35">
      <c r="A36685">
        <v>1413482033</v>
      </c>
      <c r="B36685">
        <v>273</v>
      </c>
      <c r="C36685" s="1">
        <v>201099546001215</v>
      </c>
      <c r="D36685">
        <v>0</v>
      </c>
      <c r="E36685" s="2" t="s">
        <v>6</v>
      </c>
    </row>
    <row r="36686" spans="1:5" x14ac:dyDescent="0.35">
      <c r="A36686">
        <v>1096179884</v>
      </c>
      <c r="B36686">
        <v>273</v>
      </c>
      <c r="C36686" s="1">
        <v>201099546001044</v>
      </c>
      <c r="D36686">
        <v>1</v>
      </c>
      <c r="E36686" s="2" t="s">
        <v>6</v>
      </c>
    </row>
    <row r="36687" spans="1:5" x14ac:dyDescent="0.35">
      <c r="A36687">
        <v>1096179923</v>
      </c>
      <c r="B36687">
        <v>273</v>
      </c>
      <c r="C36687" s="1">
        <v>201099546001009</v>
      </c>
      <c r="D36687">
        <v>0</v>
      </c>
      <c r="E36687" s="2" t="s">
        <v>6</v>
      </c>
    </row>
    <row r="36688" spans="1:5" x14ac:dyDescent="0.35">
      <c r="A36688">
        <v>1096180038</v>
      </c>
      <c r="B36688">
        <v>273</v>
      </c>
      <c r="C36688" s="1">
        <v>201099546001006</v>
      </c>
      <c r="D36688">
        <v>0</v>
      </c>
      <c r="E36688" s="2" t="s">
        <v>6</v>
      </c>
    </row>
    <row r="36689" spans="1:5" x14ac:dyDescent="0.35">
      <c r="A36689">
        <v>1096180288</v>
      </c>
      <c r="B36689">
        <v>273</v>
      </c>
      <c r="C36689" s="1">
        <v>201099546001080</v>
      </c>
      <c r="D36689">
        <v>0</v>
      </c>
      <c r="E36689" s="2" t="s">
        <v>6</v>
      </c>
    </row>
    <row r="36690" spans="1:5" x14ac:dyDescent="0.35">
      <c r="A36690">
        <v>1096179916</v>
      </c>
      <c r="B36690">
        <v>273</v>
      </c>
      <c r="C36690" s="1">
        <v>201099546001132</v>
      </c>
      <c r="D36690">
        <v>0</v>
      </c>
      <c r="E36690" s="2" t="s">
        <v>5</v>
      </c>
    </row>
    <row r="36691" spans="1:5" x14ac:dyDescent="0.35">
      <c r="A36691">
        <v>1096181049</v>
      </c>
      <c r="B36691">
        <v>273</v>
      </c>
      <c r="C36691" s="1">
        <v>201099546001074</v>
      </c>
      <c r="D36691">
        <v>0</v>
      </c>
      <c r="E36691" s="2" t="s">
        <v>5</v>
      </c>
    </row>
    <row r="36692" spans="1:5" x14ac:dyDescent="0.35">
      <c r="A36692">
        <v>1096181050</v>
      </c>
      <c r="B36692">
        <v>273</v>
      </c>
      <c r="C36692" s="1">
        <v>201099546001207</v>
      </c>
      <c r="D36692">
        <v>0</v>
      </c>
      <c r="E36692" s="2" t="s">
        <v>5</v>
      </c>
    </row>
    <row r="36693" spans="1:5" x14ac:dyDescent="0.35">
      <c r="A36693">
        <v>1096181059</v>
      </c>
      <c r="B36693">
        <v>273</v>
      </c>
      <c r="C36693" s="1">
        <v>201099546001226</v>
      </c>
      <c r="D36693">
        <v>0</v>
      </c>
      <c r="E36693" s="2" t="s">
        <v>5</v>
      </c>
    </row>
    <row r="36694" spans="1:5" x14ac:dyDescent="0.35">
      <c r="A36694">
        <v>1096181069</v>
      </c>
      <c r="B36694">
        <v>273</v>
      </c>
      <c r="C36694" s="1">
        <v>201099546001082</v>
      </c>
      <c r="D36694">
        <v>0</v>
      </c>
      <c r="E36694" s="2" t="s">
        <v>5</v>
      </c>
    </row>
    <row r="36695" spans="1:5" x14ac:dyDescent="0.35">
      <c r="A36695">
        <v>1096181085</v>
      </c>
      <c r="B36695">
        <v>273</v>
      </c>
      <c r="C36695" s="1">
        <v>201099546001231</v>
      </c>
      <c r="D36695">
        <v>0</v>
      </c>
      <c r="E36695" s="2" t="s">
        <v>5</v>
      </c>
    </row>
    <row r="36696" spans="1:5" x14ac:dyDescent="0.35">
      <c r="A36696">
        <v>1096181254</v>
      </c>
      <c r="B36696">
        <v>273</v>
      </c>
      <c r="C36696" s="1">
        <v>201099546001044</v>
      </c>
      <c r="D36696">
        <v>1</v>
      </c>
      <c r="E36696" s="2" t="s">
        <v>5</v>
      </c>
    </row>
    <row r="36697" spans="1:5" x14ac:dyDescent="0.35">
      <c r="A36697">
        <v>1096181345</v>
      </c>
      <c r="B36697">
        <v>273</v>
      </c>
      <c r="C36697" s="1">
        <v>201099546001196</v>
      </c>
      <c r="D36697">
        <v>0</v>
      </c>
      <c r="E36697" s="2" t="s">
        <v>5</v>
      </c>
    </row>
    <row r="36698" spans="1:5" x14ac:dyDescent="0.35">
      <c r="A36698">
        <v>1096181349</v>
      </c>
      <c r="B36698">
        <v>273</v>
      </c>
      <c r="C36698" s="1">
        <v>201099546001197</v>
      </c>
      <c r="D36698">
        <v>0</v>
      </c>
      <c r="E36698" s="2" t="s">
        <v>5</v>
      </c>
    </row>
    <row r="36699" spans="1:5" x14ac:dyDescent="0.35">
      <c r="A36699">
        <v>1096181448</v>
      </c>
      <c r="B36699">
        <v>273</v>
      </c>
      <c r="C36699" s="1">
        <v>201099546001231</v>
      </c>
      <c r="D36699">
        <v>0</v>
      </c>
      <c r="E36699" s="2" t="s">
        <v>5</v>
      </c>
    </row>
    <row r="36700" spans="1:5" x14ac:dyDescent="0.35">
      <c r="A36700">
        <v>1096181478</v>
      </c>
      <c r="B36700">
        <v>273</v>
      </c>
      <c r="C36700" s="1">
        <v>201099546001004</v>
      </c>
      <c r="D36700">
        <v>0</v>
      </c>
      <c r="E36700" s="2" t="s">
        <v>5</v>
      </c>
    </row>
    <row r="36701" spans="1:5" x14ac:dyDescent="0.35">
      <c r="A36701">
        <v>1096181491</v>
      </c>
      <c r="B36701">
        <v>273</v>
      </c>
      <c r="C36701" s="1">
        <v>201099546001044</v>
      </c>
      <c r="D36701">
        <v>1</v>
      </c>
      <c r="E36701" s="2" t="s">
        <v>5</v>
      </c>
    </row>
    <row r="36702" spans="1:5" x14ac:dyDescent="0.35">
      <c r="A36702">
        <v>1096181576</v>
      </c>
      <c r="B36702">
        <v>273</v>
      </c>
      <c r="C36702" s="1">
        <v>201099546001217</v>
      </c>
      <c r="D36702">
        <v>0</v>
      </c>
      <c r="E36702" s="2" t="s">
        <v>5</v>
      </c>
    </row>
    <row r="36703" spans="1:5" x14ac:dyDescent="0.35">
      <c r="A36703">
        <v>1413482034</v>
      </c>
      <c r="B36703">
        <v>273</v>
      </c>
      <c r="C36703" s="1">
        <v>201099546001190</v>
      </c>
      <c r="D36703">
        <v>0</v>
      </c>
      <c r="E36703" s="2" t="s">
        <v>5</v>
      </c>
    </row>
    <row r="36704" spans="1:5" x14ac:dyDescent="0.35">
      <c r="A36704">
        <v>1096179781</v>
      </c>
      <c r="B36704">
        <v>273</v>
      </c>
      <c r="C36704" s="1">
        <v>201099546001227</v>
      </c>
      <c r="D36704">
        <v>0</v>
      </c>
      <c r="E36704" s="2" t="s">
        <v>5</v>
      </c>
    </row>
    <row r="36705" spans="1:5" x14ac:dyDescent="0.35">
      <c r="A36705">
        <v>1096179821</v>
      </c>
      <c r="B36705">
        <v>273</v>
      </c>
      <c r="C36705" s="1">
        <v>201099546001044</v>
      </c>
      <c r="D36705">
        <v>1</v>
      </c>
      <c r="E36705" s="2" t="s">
        <v>5</v>
      </c>
    </row>
    <row r="36706" spans="1:5" x14ac:dyDescent="0.35">
      <c r="A36706">
        <v>1096180136</v>
      </c>
      <c r="B36706">
        <v>273</v>
      </c>
      <c r="C36706" s="1">
        <v>201099546001009</v>
      </c>
      <c r="D36706">
        <v>0</v>
      </c>
      <c r="E36706" s="2" t="s">
        <v>5</v>
      </c>
    </row>
    <row r="36707" spans="1:5" x14ac:dyDescent="0.35">
      <c r="A36707">
        <v>1096180218</v>
      </c>
      <c r="B36707">
        <v>273</v>
      </c>
      <c r="C36707" s="1">
        <v>201099546001041</v>
      </c>
      <c r="D36707">
        <v>0</v>
      </c>
      <c r="E36707" s="2" t="s">
        <v>5</v>
      </c>
    </row>
    <row r="36708" spans="1:5" x14ac:dyDescent="0.35">
      <c r="A36708">
        <v>1096180312</v>
      </c>
      <c r="B36708">
        <v>273</v>
      </c>
      <c r="C36708" s="1">
        <v>201099546001011</v>
      </c>
      <c r="D36708">
        <v>0</v>
      </c>
      <c r="E36708" s="2" t="s">
        <v>5</v>
      </c>
    </row>
    <row r="36709" spans="1:5" x14ac:dyDescent="0.35">
      <c r="A36709">
        <v>1096180328</v>
      </c>
      <c r="B36709">
        <v>273</v>
      </c>
      <c r="C36709" s="1">
        <v>201099546001006</v>
      </c>
      <c r="D36709">
        <v>0</v>
      </c>
      <c r="E36709" s="2" t="s">
        <v>6</v>
      </c>
    </row>
    <row r="36710" spans="1:5" x14ac:dyDescent="0.35">
      <c r="A36710">
        <v>1096180462</v>
      </c>
      <c r="B36710">
        <v>273</v>
      </c>
      <c r="C36710" s="1">
        <v>201099546001050</v>
      </c>
      <c r="D36710">
        <v>1</v>
      </c>
      <c r="E36710" s="2" t="s">
        <v>6</v>
      </c>
    </row>
    <row r="36711" spans="1:5" x14ac:dyDescent="0.35">
      <c r="A36711">
        <v>1096180523</v>
      </c>
      <c r="B36711">
        <v>273</v>
      </c>
      <c r="C36711" s="1">
        <v>201099546001009</v>
      </c>
      <c r="D36711">
        <v>0</v>
      </c>
      <c r="E36711" s="2" t="s">
        <v>6</v>
      </c>
    </row>
    <row r="36712" spans="1:5" x14ac:dyDescent="0.35">
      <c r="A36712">
        <v>1096180632</v>
      </c>
      <c r="B36712">
        <v>273</v>
      </c>
      <c r="C36712" s="1">
        <v>201099546001009</v>
      </c>
      <c r="D36712">
        <v>0</v>
      </c>
      <c r="E36712" s="2" t="s">
        <v>6</v>
      </c>
    </row>
    <row r="36713" spans="1:5" x14ac:dyDescent="0.35">
      <c r="A36713">
        <v>1096180664</v>
      </c>
      <c r="B36713">
        <v>273</v>
      </c>
      <c r="C36713" s="1">
        <v>201099546001006</v>
      </c>
      <c r="D36713">
        <v>0</v>
      </c>
      <c r="E36713" s="2" t="s">
        <v>6</v>
      </c>
    </row>
    <row r="36714" spans="1:5" x14ac:dyDescent="0.35">
      <c r="A36714">
        <v>1096180766</v>
      </c>
      <c r="B36714">
        <v>273</v>
      </c>
      <c r="C36714" s="1">
        <v>201099546001052</v>
      </c>
      <c r="D36714">
        <v>1</v>
      </c>
      <c r="E36714" s="2" t="s">
        <v>6</v>
      </c>
    </row>
    <row r="36715" spans="1:5" x14ac:dyDescent="0.35">
      <c r="A36715">
        <v>1096180804</v>
      </c>
      <c r="B36715">
        <v>273</v>
      </c>
      <c r="C36715" s="1">
        <v>201099546001009</v>
      </c>
      <c r="D36715">
        <v>0</v>
      </c>
      <c r="E36715" s="2" t="s">
        <v>6</v>
      </c>
    </row>
    <row r="36716" spans="1:5" x14ac:dyDescent="0.35">
      <c r="A36716">
        <v>1096180809</v>
      </c>
      <c r="B36716">
        <v>273</v>
      </c>
      <c r="C36716" s="1">
        <v>201099546001480</v>
      </c>
      <c r="D36716">
        <v>0</v>
      </c>
      <c r="E36716" s="2" t="s">
        <v>6</v>
      </c>
    </row>
    <row r="36717" spans="1:5" x14ac:dyDescent="0.35">
      <c r="A36717">
        <v>1096180815</v>
      </c>
      <c r="B36717">
        <v>273</v>
      </c>
      <c r="C36717" s="1">
        <v>201099546001077</v>
      </c>
      <c r="D36717">
        <v>0</v>
      </c>
      <c r="E36717" s="2" t="s">
        <v>6</v>
      </c>
    </row>
    <row r="36718" spans="1:5" x14ac:dyDescent="0.35">
      <c r="A36718">
        <v>1096180380</v>
      </c>
      <c r="B36718">
        <v>273</v>
      </c>
      <c r="C36718" s="1">
        <v>201099546001222</v>
      </c>
      <c r="D36718">
        <v>0</v>
      </c>
      <c r="E36718" s="2" t="s">
        <v>5</v>
      </c>
    </row>
    <row r="36719" spans="1:5" x14ac:dyDescent="0.35">
      <c r="A36719">
        <v>1096180408</v>
      </c>
      <c r="B36719">
        <v>273</v>
      </c>
      <c r="C36719" s="1">
        <v>201099546001221</v>
      </c>
      <c r="D36719">
        <v>0</v>
      </c>
      <c r="E36719" s="2" t="s">
        <v>5</v>
      </c>
    </row>
    <row r="36720" spans="1:5" x14ac:dyDescent="0.35">
      <c r="A36720">
        <v>1096180800</v>
      </c>
      <c r="B36720">
        <v>273</v>
      </c>
      <c r="C36720" s="1">
        <v>201099546001236</v>
      </c>
      <c r="D36720">
        <v>0</v>
      </c>
      <c r="E36720" s="2" t="s">
        <v>5</v>
      </c>
    </row>
    <row r="36721" spans="1:5" x14ac:dyDescent="0.35">
      <c r="A36721">
        <v>1096180345</v>
      </c>
      <c r="B36721">
        <v>273</v>
      </c>
      <c r="C36721" s="1">
        <v>201099546001213</v>
      </c>
      <c r="D36721">
        <v>0</v>
      </c>
      <c r="E36721" s="2" t="s">
        <v>5</v>
      </c>
    </row>
    <row r="36722" spans="1:5" x14ac:dyDescent="0.35">
      <c r="A36722">
        <v>1096180351</v>
      </c>
      <c r="B36722">
        <v>273</v>
      </c>
      <c r="C36722" s="1">
        <v>201099546001175</v>
      </c>
      <c r="D36722">
        <v>0</v>
      </c>
      <c r="E36722" s="2" t="s">
        <v>5</v>
      </c>
    </row>
    <row r="36723" spans="1:5" x14ac:dyDescent="0.35">
      <c r="A36723">
        <v>1096180416</v>
      </c>
      <c r="B36723">
        <v>273</v>
      </c>
      <c r="C36723" s="1">
        <v>201099546001197</v>
      </c>
      <c r="D36723">
        <v>0</v>
      </c>
      <c r="E36723" s="2" t="s">
        <v>5</v>
      </c>
    </row>
    <row r="36724" spans="1:5" x14ac:dyDescent="0.35">
      <c r="A36724">
        <v>1096180450</v>
      </c>
      <c r="B36724">
        <v>273</v>
      </c>
      <c r="C36724" s="1">
        <v>201099546001469</v>
      </c>
      <c r="D36724">
        <v>0</v>
      </c>
      <c r="E36724" s="2" t="s">
        <v>5</v>
      </c>
    </row>
    <row r="36725" spans="1:5" x14ac:dyDescent="0.35">
      <c r="A36725">
        <v>1096180510</v>
      </c>
      <c r="B36725">
        <v>273</v>
      </c>
      <c r="C36725" s="1">
        <v>201099546001193</v>
      </c>
      <c r="D36725">
        <v>0</v>
      </c>
      <c r="E36725" s="2" t="s">
        <v>5</v>
      </c>
    </row>
    <row r="36726" spans="1:5" x14ac:dyDescent="0.35">
      <c r="A36726">
        <v>1096180548</v>
      </c>
      <c r="B36726">
        <v>273</v>
      </c>
      <c r="C36726" s="1">
        <v>201099546001241</v>
      </c>
      <c r="D36726">
        <v>0</v>
      </c>
      <c r="E36726" s="2" t="s">
        <v>5</v>
      </c>
    </row>
    <row r="36727" spans="1:5" x14ac:dyDescent="0.35">
      <c r="A36727">
        <v>1096180652</v>
      </c>
      <c r="B36727">
        <v>273</v>
      </c>
      <c r="C36727" s="1">
        <v>201099546001242</v>
      </c>
      <c r="D36727">
        <v>0</v>
      </c>
      <c r="E36727" s="2" t="s">
        <v>5</v>
      </c>
    </row>
    <row r="36728" spans="1:5" x14ac:dyDescent="0.35">
      <c r="A36728">
        <v>1096180688</v>
      </c>
      <c r="B36728">
        <v>273</v>
      </c>
      <c r="C36728" s="1">
        <v>201099546001009</v>
      </c>
      <c r="D36728">
        <v>0</v>
      </c>
      <c r="E36728" s="2" t="s">
        <v>5</v>
      </c>
    </row>
    <row r="36729" spans="1:5" x14ac:dyDescent="0.35">
      <c r="A36729">
        <v>1096180852</v>
      </c>
      <c r="B36729">
        <v>273</v>
      </c>
      <c r="C36729" s="1">
        <v>201099546001193</v>
      </c>
      <c r="D36729">
        <v>0</v>
      </c>
      <c r="E36729" s="2" t="s">
        <v>5</v>
      </c>
    </row>
    <row r="36730" spans="1:5" x14ac:dyDescent="0.35">
      <c r="A36730">
        <v>1096180899</v>
      </c>
      <c r="B36730">
        <v>273</v>
      </c>
      <c r="C36730" s="1">
        <v>201099546001193</v>
      </c>
      <c r="D36730">
        <v>0</v>
      </c>
      <c r="E36730" s="2" t="s">
        <v>5</v>
      </c>
    </row>
    <row r="36731" spans="1:5" x14ac:dyDescent="0.35">
      <c r="A36731">
        <v>1096180911</v>
      </c>
      <c r="B36731">
        <v>273</v>
      </c>
      <c r="C36731" s="1">
        <v>201099546001061</v>
      </c>
      <c r="D36731">
        <v>0</v>
      </c>
      <c r="E36731" s="2" t="s">
        <v>5</v>
      </c>
    </row>
    <row r="36732" spans="1:5" x14ac:dyDescent="0.35">
      <c r="A36732">
        <v>1096180925</v>
      </c>
      <c r="B36732">
        <v>273</v>
      </c>
      <c r="C36732" s="1">
        <v>201099546001050</v>
      </c>
      <c r="D36732">
        <v>1</v>
      </c>
      <c r="E36732" s="2" t="s">
        <v>5</v>
      </c>
    </row>
    <row r="36733" spans="1:5" x14ac:dyDescent="0.35">
      <c r="A36733">
        <v>1133403261</v>
      </c>
      <c r="B36733">
        <v>273</v>
      </c>
      <c r="C36733" s="1">
        <v>200639553003159</v>
      </c>
      <c r="D36733">
        <v>0</v>
      </c>
      <c r="E36733" s="2" t="s">
        <v>5</v>
      </c>
    </row>
    <row r="36734" spans="1:5" x14ac:dyDescent="0.35">
      <c r="A36734">
        <v>1133403285</v>
      </c>
      <c r="B36734">
        <v>273</v>
      </c>
      <c r="C36734" s="1">
        <v>200639553003161</v>
      </c>
      <c r="D36734">
        <v>0</v>
      </c>
      <c r="E36734" s="2" t="s">
        <v>5</v>
      </c>
    </row>
    <row r="36735" spans="1:5" x14ac:dyDescent="0.35">
      <c r="A36735">
        <v>1133403378</v>
      </c>
      <c r="B36735">
        <v>273</v>
      </c>
      <c r="C36735" s="1">
        <v>200639553003116</v>
      </c>
      <c r="D36735">
        <v>0</v>
      </c>
      <c r="E36735" s="2" t="s">
        <v>5</v>
      </c>
    </row>
    <row r="36736" spans="1:5" x14ac:dyDescent="0.35">
      <c r="A36736">
        <v>1133404133</v>
      </c>
      <c r="B36736">
        <v>273</v>
      </c>
      <c r="C36736" s="1">
        <v>200639553003238</v>
      </c>
      <c r="D36736">
        <v>0</v>
      </c>
      <c r="E36736" s="2" t="s">
        <v>5</v>
      </c>
    </row>
    <row r="36737" spans="1:5" x14ac:dyDescent="0.35">
      <c r="A36737">
        <v>1133404750</v>
      </c>
      <c r="B36737">
        <v>273</v>
      </c>
      <c r="C36737" s="1">
        <v>200639553003164</v>
      </c>
      <c r="D36737">
        <v>0</v>
      </c>
      <c r="E36737" s="2" t="s">
        <v>5</v>
      </c>
    </row>
    <row r="36738" spans="1:5" x14ac:dyDescent="0.35">
      <c r="A36738">
        <v>1133405003</v>
      </c>
      <c r="B36738">
        <v>273</v>
      </c>
      <c r="C36738" s="1">
        <v>200639553003113</v>
      </c>
      <c r="D36738">
        <v>0</v>
      </c>
      <c r="E36738" s="2" t="s">
        <v>5</v>
      </c>
    </row>
    <row r="36739" spans="1:5" x14ac:dyDescent="0.35">
      <c r="A36739">
        <v>1133405048</v>
      </c>
      <c r="B36739">
        <v>273</v>
      </c>
      <c r="C36739" s="1">
        <v>200639553003197</v>
      </c>
      <c r="D36739">
        <v>0</v>
      </c>
      <c r="E36739" s="2" t="s">
        <v>5</v>
      </c>
    </row>
    <row r="36740" spans="1:5" x14ac:dyDescent="0.35">
      <c r="A36740">
        <v>1133404048</v>
      </c>
      <c r="B36740">
        <v>273</v>
      </c>
      <c r="C36740" s="1">
        <v>200639553003112</v>
      </c>
      <c r="D36740">
        <v>0</v>
      </c>
      <c r="E36740" s="2" t="s">
        <v>5</v>
      </c>
    </row>
    <row r="36741" spans="1:5" x14ac:dyDescent="0.35">
      <c r="A36741">
        <v>1133404621</v>
      </c>
      <c r="B36741">
        <v>273</v>
      </c>
      <c r="C36741" s="1">
        <v>200639553003275</v>
      </c>
      <c r="D36741">
        <v>0</v>
      </c>
      <c r="E36741" s="2" t="s">
        <v>5</v>
      </c>
    </row>
    <row r="36742" spans="1:5" x14ac:dyDescent="0.35">
      <c r="A36742">
        <v>1133403269</v>
      </c>
      <c r="B36742">
        <v>273</v>
      </c>
      <c r="C36742" s="1">
        <v>200639553003168</v>
      </c>
      <c r="D36742">
        <v>0</v>
      </c>
      <c r="E36742" s="2" t="s">
        <v>6</v>
      </c>
    </row>
    <row r="36743" spans="1:5" x14ac:dyDescent="0.35">
      <c r="A36743">
        <v>1133403822</v>
      </c>
      <c r="B36743">
        <v>273</v>
      </c>
      <c r="C36743" s="1">
        <v>200639553003182</v>
      </c>
      <c r="D36743">
        <v>0</v>
      </c>
      <c r="E36743" s="2" t="s">
        <v>6</v>
      </c>
    </row>
    <row r="36744" spans="1:5" x14ac:dyDescent="0.35">
      <c r="A36744">
        <v>1133403874</v>
      </c>
      <c r="B36744">
        <v>273</v>
      </c>
      <c r="C36744" s="1">
        <v>200639553003096</v>
      </c>
      <c r="D36744">
        <v>0</v>
      </c>
      <c r="E36744" s="2" t="s">
        <v>6</v>
      </c>
    </row>
    <row r="36745" spans="1:5" x14ac:dyDescent="0.35">
      <c r="A36745">
        <v>1133404164</v>
      </c>
      <c r="B36745">
        <v>273</v>
      </c>
      <c r="C36745" s="1">
        <v>200639553003264</v>
      </c>
      <c r="D36745">
        <v>0</v>
      </c>
      <c r="E36745" s="2" t="s">
        <v>6</v>
      </c>
    </row>
    <row r="36746" spans="1:5" x14ac:dyDescent="0.35">
      <c r="A36746">
        <v>1133404246</v>
      </c>
      <c r="B36746">
        <v>273</v>
      </c>
      <c r="C36746" s="1">
        <v>200639553003268</v>
      </c>
      <c r="D36746">
        <v>0</v>
      </c>
      <c r="E36746" s="2" t="s">
        <v>6</v>
      </c>
    </row>
    <row r="36747" spans="1:5" x14ac:dyDescent="0.35">
      <c r="A36747">
        <v>1133404983</v>
      </c>
      <c r="B36747">
        <v>273</v>
      </c>
      <c r="C36747" s="1">
        <v>200639553003112</v>
      </c>
      <c r="D36747">
        <v>0</v>
      </c>
      <c r="E36747" s="2" t="s">
        <v>6</v>
      </c>
    </row>
    <row r="36748" spans="1:5" x14ac:dyDescent="0.35">
      <c r="A36748">
        <v>1133405026</v>
      </c>
      <c r="B36748">
        <v>273</v>
      </c>
      <c r="C36748" s="1">
        <v>200639553003267</v>
      </c>
      <c r="D36748">
        <v>0</v>
      </c>
      <c r="E36748" s="2" t="s">
        <v>6</v>
      </c>
    </row>
    <row r="36749" spans="1:5" x14ac:dyDescent="0.35">
      <c r="A36749">
        <v>1133405063</v>
      </c>
      <c r="B36749">
        <v>273</v>
      </c>
      <c r="C36749" s="1">
        <v>200639553003184</v>
      </c>
      <c r="D36749">
        <v>0</v>
      </c>
      <c r="E36749" s="2" t="s">
        <v>6</v>
      </c>
    </row>
    <row r="36750" spans="1:5" x14ac:dyDescent="0.35">
      <c r="A36750">
        <v>1133403256</v>
      </c>
      <c r="B36750">
        <v>273</v>
      </c>
      <c r="C36750" s="1">
        <v>200639553003114</v>
      </c>
      <c r="D36750">
        <v>0</v>
      </c>
      <c r="E36750" s="2" t="s">
        <v>5</v>
      </c>
    </row>
    <row r="36751" spans="1:5" x14ac:dyDescent="0.35">
      <c r="A36751">
        <v>1133403267</v>
      </c>
      <c r="B36751">
        <v>273</v>
      </c>
      <c r="C36751" s="1">
        <v>200639553003259</v>
      </c>
      <c r="D36751">
        <v>0</v>
      </c>
      <c r="E36751" s="2" t="s">
        <v>5</v>
      </c>
    </row>
    <row r="36752" spans="1:5" x14ac:dyDescent="0.35">
      <c r="A36752">
        <v>1133403711</v>
      </c>
      <c r="B36752">
        <v>273</v>
      </c>
      <c r="C36752" s="1">
        <v>200639553003259</v>
      </c>
      <c r="D36752">
        <v>0</v>
      </c>
      <c r="E36752" s="2" t="s">
        <v>5</v>
      </c>
    </row>
    <row r="36753" spans="1:5" x14ac:dyDescent="0.35">
      <c r="A36753">
        <v>1133404110</v>
      </c>
      <c r="B36753">
        <v>273</v>
      </c>
      <c r="C36753" s="1">
        <v>200639553003259</v>
      </c>
      <c r="D36753">
        <v>0</v>
      </c>
      <c r="E36753" s="2" t="s">
        <v>5</v>
      </c>
    </row>
    <row r="36754" spans="1:5" x14ac:dyDescent="0.35">
      <c r="A36754">
        <v>1133405070</v>
      </c>
      <c r="B36754">
        <v>273</v>
      </c>
      <c r="C36754" s="1">
        <v>200639553003275</v>
      </c>
      <c r="D36754">
        <v>0</v>
      </c>
      <c r="E36754" s="2" t="s">
        <v>5</v>
      </c>
    </row>
    <row r="36755" spans="1:5" x14ac:dyDescent="0.35">
      <c r="A36755">
        <v>1133403423</v>
      </c>
      <c r="B36755">
        <v>273</v>
      </c>
      <c r="C36755" s="1">
        <v>200639553003198</v>
      </c>
      <c r="D36755">
        <v>0</v>
      </c>
      <c r="E36755" s="2" t="s">
        <v>5</v>
      </c>
    </row>
    <row r="36756" spans="1:5" x14ac:dyDescent="0.35">
      <c r="A36756">
        <v>1133403494</v>
      </c>
      <c r="B36756">
        <v>273</v>
      </c>
      <c r="C36756" s="1">
        <v>200639553003105</v>
      </c>
      <c r="D36756">
        <v>0</v>
      </c>
      <c r="E36756" s="2" t="s">
        <v>5</v>
      </c>
    </row>
    <row r="36757" spans="1:5" x14ac:dyDescent="0.35">
      <c r="A36757">
        <v>1133403604</v>
      </c>
      <c r="B36757">
        <v>273</v>
      </c>
      <c r="C36757" s="1">
        <v>200639553003285</v>
      </c>
      <c r="D36757">
        <v>0</v>
      </c>
      <c r="E36757" s="2" t="s">
        <v>5</v>
      </c>
    </row>
    <row r="36758" spans="1:5" x14ac:dyDescent="0.35">
      <c r="A36758">
        <v>1133403680</v>
      </c>
      <c r="B36758">
        <v>273</v>
      </c>
      <c r="C36758" s="1">
        <v>200639553003283</v>
      </c>
      <c r="D36758">
        <v>0</v>
      </c>
      <c r="E36758" s="2" t="s">
        <v>5</v>
      </c>
    </row>
    <row r="36759" spans="1:5" x14ac:dyDescent="0.35">
      <c r="A36759">
        <v>1133403702</v>
      </c>
      <c r="B36759">
        <v>273</v>
      </c>
      <c r="C36759" s="1">
        <v>200639553003096</v>
      </c>
      <c r="D36759">
        <v>0</v>
      </c>
      <c r="E36759" s="2" t="s">
        <v>5</v>
      </c>
    </row>
    <row r="36760" spans="1:5" x14ac:dyDescent="0.35">
      <c r="A36760">
        <v>1133404070</v>
      </c>
      <c r="B36760">
        <v>273</v>
      </c>
      <c r="C36760" s="1">
        <v>200639553003173</v>
      </c>
      <c r="D36760">
        <v>0</v>
      </c>
      <c r="E36760" s="2" t="s">
        <v>5</v>
      </c>
    </row>
    <row r="36761" spans="1:5" x14ac:dyDescent="0.35">
      <c r="A36761">
        <v>1133404397</v>
      </c>
      <c r="B36761">
        <v>273</v>
      </c>
      <c r="C36761" s="1">
        <v>200639553003184</v>
      </c>
      <c r="D36761">
        <v>0</v>
      </c>
      <c r="E36761" s="2" t="s">
        <v>5</v>
      </c>
    </row>
    <row r="36762" spans="1:5" x14ac:dyDescent="0.35">
      <c r="A36762">
        <v>1133404586</v>
      </c>
      <c r="B36762">
        <v>273</v>
      </c>
      <c r="C36762" s="1">
        <v>200639553003254</v>
      </c>
      <c r="D36762">
        <v>0</v>
      </c>
      <c r="E36762" s="2" t="s">
        <v>5</v>
      </c>
    </row>
    <row r="36763" spans="1:5" x14ac:dyDescent="0.35">
      <c r="A36763">
        <v>1133404794</v>
      </c>
      <c r="B36763">
        <v>273</v>
      </c>
      <c r="C36763" s="1">
        <v>200639553003256</v>
      </c>
      <c r="D36763">
        <v>0</v>
      </c>
      <c r="E36763" s="2" t="s">
        <v>5</v>
      </c>
    </row>
    <row r="36764" spans="1:5" x14ac:dyDescent="0.35">
      <c r="A36764">
        <v>1133404815</v>
      </c>
      <c r="B36764">
        <v>273</v>
      </c>
      <c r="C36764" s="1">
        <v>200639553003112</v>
      </c>
      <c r="D36764">
        <v>0</v>
      </c>
      <c r="E36764" s="2" t="s">
        <v>5</v>
      </c>
    </row>
    <row r="36765" spans="1:5" x14ac:dyDescent="0.35">
      <c r="A36765">
        <v>1413478421</v>
      </c>
      <c r="B36765">
        <v>273</v>
      </c>
      <c r="C36765" s="1">
        <v>200639553003246</v>
      </c>
      <c r="D36765">
        <v>0</v>
      </c>
      <c r="E36765" s="2" t="s">
        <v>5</v>
      </c>
    </row>
    <row r="36766" spans="1:5" x14ac:dyDescent="0.35">
      <c r="A36766">
        <v>1096180385</v>
      </c>
      <c r="B36766">
        <v>274</v>
      </c>
      <c r="C36766" s="1">
        <v>201099546001022</v>
      </c>
      <c r="D36766">
        <v>1</v>
      </c>
      <c r="E36766" s="2" t="s">
        <v>5</v>
      </c>
    </row>
    <row r="36767" spans="1:5" x14ac:dyDescent="0.35">
      <c r="A36767">
        <v>1096181044</v>
      </c>
      <c r="B36767">
        <v>274</v>
      </c>
      <c r="C36767" s="1">
        <v>201099546001015</v>
      </c>
      <c r="D36767">
        <v>0</v>
      </c>
      <c r="E36767" s="2" t="s">
        <v>6</v>
      </c>
    </row>
    <row r="36768" spans="1:5" x14ac:dyDescent="0.35">
      <c r="A36768">
        <v>1096179854</v>
      </c>
      <c r="B36768">
        <v>274</v>
      </c>
      <c r="C36768" s="1">
        <v>201099546001019</v>
      </c>
      <c r="D36768">
        <v>1</v>
      </c>
      <c r="E36768" s="2" t="s">
        <v>6</v>
      </c>
    </row>
    <row r="36769" spans="1:5" x14ac:dyDescent="0.35">
      <c r="A36769">
        <v>1096181121</v>
      </c>
      <c r="B36769">
        <v>274</v>
      </c>
      <c r="C36769" s="1">
        <v>201099546001017</v>
      </c>
      <c r="D36769">
        <v>0</v>
      </c>
      <c r="E36769" s="2" t="s">
        <v>5</v>
      </c>
    </row>
    <row r="36770" spans="1:5" x14ac:dyDescent="0.35">
      <c r="A36770">
        <v>1093848674</v>
      </c>
      <c r="B36770">
        <v>274</v>
      </c>
      <c r="C36770" s="1">
        <v>201939534001344</v>
      </c>
      <c r="D36770">
        <v>1</v>
      </c>
      <c r="E36770" s="2" t="s">
        <v>6</v>
      </c>
    </row>
    <row r="36771" spans="1:5" x14ac:dyDescent="0.35">
      <c r="A36771">
        <v>1093849697</v>
      </c>
      <c r="B36771">
        <v>274</v>
      </c>
      <c r="C36771" s="1">
        <v>201939531005094</v>
      </c>
      <c r="D36771">
        <v>0</v>
      </c>
      <c r="E36771" s="2" t="s">
        <v>5</v>
      </c>
    </row>
    <row r="36772" spans="1:5" x14ac:dyDescent="0.35">
      <c r="A36772">
        <v>1093850228</v>
      </c>
      <c r="B36772">
        <v>274</v>
      </c>
      <c r="C36772" s="1">
        <v>201939534001415</v>
      </c>
      <c r="D36772">
        <v>1</v>
      </c>
      <c r="E36772" s="2" t="s">
        <v>5</v>
      </c>
    </row>
    <row r="36773" spans="1:5" x14ac:dyDescent="0.35">
      <c r="A36773">
        <v>1413494340</v>
      </c>
      <c r="B36773">
        <v>274</v>
      </c>
      <c r="C36773" s="1">
        <v>201939534002253</v>
      </c>
      <c r="D36773">
        <v>1</v>
      </c>
      <c r="E36773" s="2" t="s">
        <v>5</v>
      </c>
    </row>
    <row r="36774" spans="1:5" x14ac:dyDescent="0.35">
      <c r="A36774">
        <v>1093847450</v>
      </c>
      <c r="B36774">
        <v>274</v>
      </c>
      <c r="C36774" s="1">
        <v>201939531003079</v>
      </c>
      <c r="D36774">
        <v>1</v>
      </c>
      <c r="E36774" s="2" t="s">
        <v>5</v>
      </c>
    </row>
    <row r="36775" spans="1:5" x14ac:dyDescent="0.35">
      <c r="A36775">
        <v>1093848720</v>
      </c>
      <c r="B36775">
        <v>274</v>
      </c>
      <c r="C36775" s="1">
        <v>201939534001316</v>
      </c>
      <c r="D36775">
        <v>0</v>
      </c>
      <c r="E36775" s="2" t="s">
        <v>5</v>
      </c>
    </row>
    <row r="36776" spans="1:5" x14ac:dyDescent="0.35">
      <c r="A36776">
        <v>1093847642</v>
      </c>
      <c r="B36776">
        <v>274</v>
      </c>
      <c r="C36776" s="1">
        <v>201939531003077</v>
      </c>
      <c r="D36776">
        <v>1</v>
      </c>
      <c r="E36776" s="2" t="s">
        <v>5</v>
      </c>
    </row>
    <row r="36777" spans="1:5" x14ac:dyDescent="0.35">
      <c r="A36777">
        <v>1093850059</v>
      </c>
      <c r="B36777">
        <v>274</v>
      </c>
      <c r="C36777" s="1">
        <v>201939531005101</v>
      </c>
      <c r="D36777">
        <v>0</v>
      </c>
      <c r="E36777" s="2" t="s">
        <v>5</v>
      </c>
    </row>
    <row r="36778" spans="1:5" x14ac:dyDescent="0.35">
      <c r="A36778">
        <v>1093850554</v>
      </c>
      <c r="B36778">
        <v>274</v>
      </c>
      <c r="C36778" s="1">
        <v>201939534001314</v>
      </c>
      <c r="D36778">
        <v>1</v>
      </c>
      <c r="E36778" s="2" t="s">
        <v>5</v>
      </c>
    </row>
    <row r="36779" spans="1:5" x14ac:dyDescent="0.35">
      <c r="A36779">
        <v>1093846967</v>
      </c>
      <c r="B36779">
        <v>274</v>
      </c>
      <c r="C36779" s="1">
        <v>201939534001427</v>
      </c>
      <c r="D36779">
        <v>0</v>
      </c>
      <c r="E36779" s="2" t="s">
        <v>6</v>
      </c>
    </row>
    <row r="36780" spans="1:5" x14ac:dyDescent="0.35">
      <c r="A36780">
        <v>1093847231</v>
      </c>
      <c r="B36780">
        <v>274</v>
      </c>
      <c r="C36780" s="1">
        <v>201939534001427</v>
      </c>
      <c r="D36780">
        <v>0</v>
      </c>
      <c r="E36780" s="2" t="s">
        <v>6</v>
      </c>
    </row>
    <row r="36781" spans="1:5" x14ac:dyDescent="0.35">
      <c r="A36781">
        <v>1093847337</v>
      </c>
      <c r="B36781">
        <v>274</v>
      </c>
      <c r="C36781" s="1">
        <v>201939534001427</v>
      </c>
      <c r="D36781">
        <v>0</v>
      </c>
      <c r="E36781" s="2" t="s">
        <v>6</v>
      </c>
    </row>
    <row r="36782" spans="1:5" x14ac:dyDescent="0.35">
      <c r="A36782">
        <v>1093847376</v>
      </c>
      <c r="B36782">
        <v>274</v>
      </c>
      <c r="C36782" s="1">
        <v>201939534001412</v>
      </c>
      <c r="D36782">
        <v>1</v>
      </c>
      <c r="E36782" s="2" t="s">
        <v>6</v>
      </c>
    </row>
    <row r="36783" spans="1:5" x14ac:dyDescent="0.35">
      <c r="A36783">
        <v>1093847471</v>
      </c>
      <c r="B36783">
        <v>274</v>
      </c>
      <c r="C36783" s="1">
        <v>201939534001429</v>
      </c>
      <c r="D36783">
        <v>0</v>
      </c>
      <c r="E36783" s="2" t="s">
        <v>6</v>
      </c>
    </row>
    <row r="36784" spans="1:5" x14ac:dyDescent="0.35">
      <c r="A36784">
        <v>1093848662</v>
      </c>
      <c r="B36784">
        <v>274</v>
      </c>
      <c r="C36784" s="1">
        <v>201939534002197</v>
      </c>
      <c r="D36784">
        <v>0</v>
      </c>
      <c r="E36784" s="2" t="s">
        <v>6</v>
      </c>
    </row>
    <row r="36785" spans="1:5" x14ac:dyDescent="0.35">
      <c r="A36785">
        <v>1093847549</v>
      </c>
      <c r="B36785">
        <v>274</v>
      </c>
      <c r="C36785" s="1">
        <v>201939534002250</v>
      </c>
      <c r="D36785">
        <v>0</v>
      </c>
      <c r="E36785" s="2" t="s">
        <v>6</v>
      </c>
    </row>
    <row r="36786" spans="1:5" x14ac:dyDescent="0.35">
      <c r="A36786">
        <v>1093848739</v>
      </c>
      <c r="B36786">
        <v>274</v>
      </c>
      <c r="C36786" s="1">
        <v>201939534001438</v>
      </c>
      <c r="D36786">
        <v>1</v>
      </c>
      <c r="E36786" s="2" t="s">
        <v>6</v>
      </c>
    </row>
    <row r="36787" spans="1:5" x14ac:dyDescent="0.35">
      <c r="A36787">
        <v>1093848785</v>
      </c>
      <c r="B36787">
        <v>274</v>
      </c>
      <c r="C36787" s="1">
        <v>201939534001427</v>
      </c>
      <c r="D36787">
        <v>0</v>
      </c>
      <c r="E36787" s="2" t="s">
        <v>6</v>
      </c>
    </row>
    <row r="36788" spans="1:5" x14ac:dyDescent="0.35">
      <c r="A36788">
        <v>1093848817</v>
      </c>
      <c r="B36788">
        <v>274</v>
      </c>
      <c r="C36788" s="1">
        <v>201939534001314</v>
      </c>
      <c r="D36788">
        <v>1</v>
      </c>
      <c r="E36788" s="2" t="s">
        <v>6</v>
      </c>
    </row>
    <row r="36789" spans="1:5" x14ac:dyDescent="0.35">
      <c r="A36789">
        <v>1093848856</v>
      </c>
      <c r="B36789">
        <v>274</v>
      </c>
      <c r="C36789" s="1">
        <v>201939534001470</v>
      </c>
      <c r="D36789">
        <v>0</v>
      </c>
      <c r="E36789" s="2" t="s">
        <v>6</v>
      </c>
    </row>
    <row r="36790" spans="1:5" x14ac:dyDescent="0.35">
      <c r="A36790">
        <v>1093847731</v>
      </c>
      <c r="B36790">
        <v>274</v>
      </c>
      <c r="C36790" s="1">
        <v>201939534002269</v>
      </c>
      <c r="D36790">
        <v>1</v>
      </c>
      <c r="E36790" s="2" t="s">
        <v>6</v>
      </c>
    </row>
    <row r="36791" spans="1:5" x14ac:dyDescent="0.35">
      <c r="A36791">
        <v>1093847735</v>
      </c>
      <c r="B36791">
        <v>274</v>
      </c>
      <c r="C36791" s="1">
        <v>201939534001427</v>
      </c>
      <c r="D36791">
        <v>1</v>
      </c>
      <c r="E36791" s="2" t="s">
        <v>6</v>
      </c>
    </row>
    <row r="36792" spans="1:5" x14ac:dyDescent="0.35">
      <c r="A36792">
        <v>1093847748</v>
      </c>
      <c r="B36792">
        <v>274</v>
      </c>
      <c r="C36792" s="1">
        <v>201939534001431</v>
      </c>
      <c r="D36792">
        <v>0</v>
      </c>
      <c r="E36792" s="2" t="s">
        <v>6</v>
      </c>
    </row>
    <row r="36793" spans="1:5" x14ac:dyDescent="0.35">
      <c r="A36793">
        <v>1093850545</v>
      </c>
      <c r="B36793">
        <v>274</v>
      </c>
      <c r="C36793" s="1">
        <v>201939534001438</v>
      </c>
      <c r="D36793">
        <v>1</v>
      </c>
      <c r="E36793" s="2" t="s">
        <v>6</v>
      </c>
    </row>
    <row r="36794" spans="1:5" x14ac:dyDescent="0.35">
      <c r="A36794">
        <v>1093850600</v>
      </c>
      <c r="B36794">
        <v>274</v>
      </c>
      <c r="C36794" s="1">
        <v>201939534001432</v>
      </c>
      <c r="D36794">
        <v>0</v>
      </c>
      <c r="E36794" s="2" t="s">
        <v>6</v>
      </c>
    </row>
    <row r="36795" spans="1:5" x14ac:dyDescent="0.35">
      <c r="A36795">
        <v>1093850618</v>
      </c>
      <c r="B36795">
        <v>274</v>
      </c>
      <c r="C36795" s="1">
        <v>201939534001427</v>
      </c>
      <c r="D36795">
        <v>0</v>
      </c>
      <c r="E36795" s="2" t="s">
        <v>6</v>
      </c>
    </row>
    <row r="36796" spans="1:5" x14ac:dyDescent="0.35">
      <c r="A36796">
        <v>1093848100</v>
      </c>
      <c r="B36796">
        <v>274</v>
      </c>
      <c r="C36796" s="1">
        <v>201939534001412</v>
      </c>
      <c r="D36796">
        <v>1</v>
      </c>
      <c r="E36796" s="2" t="s">
        <v>6</v>
      </c>
    </row>
    <row r="36797" spans="1:5" x14ac:dyDescent="0.35">
      <c r="A36797">
        <v>1093847139</v>
      </c>
      <c r="B36797">
        <v>274</v>
      </c>
      <c r="C36797" s="1">
        <v>201939534001329</v>
      </c>
      <c r="D36797">
        <v>0</v>
      </c>
      <c r="E36797" s="2" t="s">
        <v>5</v>
      </c>
    </row>
    <row r="36798" spans="1:5" x14ac:dyDescent="0.35">
      <c r="A36798">
        <v>1093847219</v>
      </c>
      <c r="B36798">
        <v>274</v>
      </c>
      <c r="C36798" s="1">
        <v>201939534001464</v>
      </c>
      <c r="D36798">
        <v>0</v>
      </c>
      <c r="E36798" s="2" t="s">
        <v>5</v>
      </c>
    </row>
    <row r="36799" spans="1:5" x14ac:dyDescent="0.35">
      <c r="A36799">
        <v>1093847278</v>
      </c>
      <c r="B36799">
        <v>274</v>
      </c>
      <c r="C36799" s="1">
        <v>201939534001431</v>
      </c>
      <c r="D36799">
        <v>0</v>
      </c>
      <c r="E36799" s="2" t="s">
        <v>5</v>
      </c>
    </row>
    <row r="36800" spans="1:5" x14ac:dyDescent="0.35">
      <c r="A36800">
        <v>1093849976</v>
      </c>
      <c r="B36800">
        <v>274</v>
      </c>
      <c r="C36800" s="1">
        <v>201939531003079</v>
      </c>
      <c r="D36800">
        <v>0</v>
      </c>
      <c r="E36800" s="2" t="s">
        <v>5</v>
      </c>
    </row>
    <row r="36801" spans="1:5" x14ac:dyDescent="0.35">
      <c r="A36801">
        <v>1093850072</v>
      </c>
      <c r="B36801">
        <v>274</v>
      </c>
      <c r="C36801" s="1">
        <v>201939534002254</v>
      </c>
      <c r="D36801">
        <v>1</v>
      </c>
      <c r="E36801" s="2" t="s">
        <v>5</v>
      </c>
    </row>
    <row r="36802" spans="1:5" x14ac:dyDescent="0.35">
      <c r="A36802">
        <v>1093849715</v>
      </c>
      <c r="B36802">
        <v>274</v>
      </c>
      <c r="C36802" s="1">
        <v>201939534001441</v>
      </c>
      <c r="D36802">
        <v>1</v>
      </c>
      <c r="E36802" s="2" t="s">
        <v>5</v>
      </c>
    </row>
    <row r="36803" spans="1:5" x14ac:dyDescent="0.35">
      <c r="A36803">
        <v>1093849730</v>
      </c>
      <c r="B36803">
        <v>274</v>
      </c>
      <c r="C36803" s="1">
        <v>201939534001323</v>
      </c>
      <c r="D36803">
        <v>0</v>
      </c>
      <c r="E36803" s="2" t="s">
        <v>5</v>
      </c>
    </row>
    <row r="36804" spans="1:5" x14ac:dyDescent="0.35">
      <c r="A36804">
        <v>1093849110</v>
      </c>
      <c r="B36804">
        <v>274</v>
      </c>
      <c r="C36804" s="1">
        <v>201939534001437</v>
      </c>
      <c r="D36804">
        <v>1</v>
      </c>
      <c r="E36804" s="2" t="s">
        <v>5</v>
      </c>
    </row>
    <row r="36805" spans="1:5" x14ac:dyDescent="0.35">
      <c r="A36805">
        <v>1093847981</v>
      </c>
      <c r="B36805">
        <v>274</v>
      </c>
      <c r="C36805" s="1">
        <v>201939534001405</v>
      </c>
      <c r="D36805">
        <v>1</v>
      </c>
      <c r="E36805" s="2" t="s">
        <v>5</v>
      </c>
    </row>
    <row r="36806" spans="1:5" x14ac:dyDescent="0.35">
      <c r="A36806">
        <v>1093850282</v>
      </c>
      <c r="B36806">
        <v>274</v>
      </c>
      <c r="C36806" s="1">
        <v>201939534001412</v>
      </c>
      <c r="D36806">
        <v>0</v>
      </c>
      <c r="E36806" s="2" t="s">
        <v>5</v>
      </c>
    </row>
    <row r="36807" spans="1:5" x14ac:dyDescent="0.35">
      <c r="A36807">
        <v>1093849335</v>
      </c>
      <c r="B36807">
        <v>274</v>
      </c>
      <c r="C36807" s="1">
        <v>201939531003079</v>
      </c>
      <c r="D36807">
        <v>0</v>
      </c>
      <c r="E36807" s="2" t="s">
        <v>6</v>
      </c>
    </row>
    <row r="36808" spans="1:5" x14ac:dyDescent="0.35">
      <c r="A36808">
        <v>1093850672</v>
      </c>
      <c r="B36808">
        <v>274</v>
      </c>
      <c r="C36808" s="1">
        <v>201939534001427</v>
      </c>
      <c r="D36808">
        <v>0</v>
      </c>
      <c r="E36808" s="2" t="s">
        <v>6</v>
      </c>
    </row>
    <row r="36809" spans="1:5" x14ac:dyDescent="0.35">
      <c r="A36809">
        <v>1093848191</v>
      </c>
      <c r="B36809">
        <v>274</v>
      </c>
      <c r="C36809" s="1">
        <v>201939534001329</v>
      </c>
      <c r="D36809">
        <v>0</v>
      </c>
      <c r="E36809" s="2" t="s">
        <v>6</v>
      </c>
    </row>
    <row r="36810" spans="1:5" x14ac:dyDescent="0.35">
      <c r="A36810">
        <v>1093848209</v>
      </c>
      <c r="B36810">
        <v>274</v>
      </c>
      <c r="C36810" s="1">
        <v>201939534001438</v>
      </c>
      <c r="D36810">
        <v>0</v>
      </c>
      <c r="E36810" s="2" t="s">
        <v>6</v>
      </c>
    </row>
    <row r="36811" spans="1:5" x14ac:dyDescent="0.35">
      <c r="A36811">
        <v>1093849470</v>
      </c>
      <c r="B36811">
        <v>274</v>
      </c>
      <c r="C36811" s="1">
        <v>201939534001432</v>
      </c>
      <c r="D36811">
        <v>0</v>
      </c>
      <c r="E36811" s="2" t="s">
        <v>6</v>
      </c>
    </row>
    <row r="36812" spans="1:5" x14ac:dyDescent="0.35">
      <c r="A36812">
        <v>1093850386</v>
      </c>
      <c r="B36812">
        <v>274</v>
      </c>
      <c r="C36812" s="1">
        <v>201939534001465</v>
      </c>
      <c r="D36812">
        <v>0</v>
      </c>
      <c r="E36812" s="2" t="s">
        <v>6</v>
      </c>
    </row>
    <row r="36813" spans="1:5" x14ac:dyDescent="0.35">
      <c r="A36813">
        <v>1093849554</v>
      </c>
      <c r="B36813">
        <v>274</v>
      </c>
      <c r="C36813" s="1">
        <v>201939534001427</v>
      </c>
      <c r="D36813">
        <v>0</v>
      </c>
      <c r="E36813" s="2" t="s">
        <v>6</v>
      </c>
    </row>
    <row r="36814" spans="1:5" x14ac:dyDescent="0.35">
      <c r="A36814">
        <v>1093850737</v>
      </c>
      <c r="B36814">
        <v>274</v>
      </c>
      <c r="C36814" s="1">
        <v>201939534002230</v>
      </c>
      <c r="D36814">
        <v>0</v>
      </c>
      <c r="E36814" s="2" t="s">
        <v>6</v>
      </c>
    </row>
    <row r="36815" spans="1:5" x14ac:dyDescent="0.35">
      <c r="A36815">
        <v>1093850445</v>
      </c>
      <c r="B36815">
        <v>274</v>
      </c>
      <c r="C36815" s="1">
        <v>201939534001464</v>
      </c>
      <c r="D36815">
        <v>0</v>
      </c>
      <c r="E36815" s="2" t="s">
        <v>6</v>
      </c>
    </row>
    <row r="36816" spans="1:5" x14ac:dyDescent="0.35">
      <c r="A36816">
        <v>1093854460</v>
      </c>
      <c r="B36816">
        <v>274</v>
      </c>
      <c r="C36816" s="1">
        <v>201939534002197</v>
      </c>
      <c r="D36816">
        <v>0</v>
      </c>
      <c r="E36816" s="2" t="s">
        <v>6</v>
      </c>
    </row>
    <row r="36817" spans="1:5" x14ac:dyDescent="0.35">
      <c r="A36817">
        <v>1093850480</v>
      </c>
      <c r="B36817">
        <v>274</v>
      </c>
      <c r="C36817" s="1">
        <v>201939534002232</v>
      </c>
      <c r="D36817">
        <v>0</v>
      </c>
      <c r="E36817" s="2" t="s">
        <v>6</v>
      </c>
    </row>
    <row r="36818" spans="1:5" x14ac:dyDescent="0.35">
      <c r="A36818">
        <v>1386998020</v>
      </c>
      <c r="B36818">
        <v>274</v>
      </c>
      <c r="C36818" s="1">
        <v>201939534002196</v>
      </c>
      <c r="D36818">
        <v>0</v>
      </c>
      <c r="E36818" s="2" t="s">
        <v>6</v>
      </c>
    </row>
    <row r="36819" spans="1:5" x14ac:dyDescent="0.35">
      <c r="A36819">
        <v>1386998035</v>
      </c>
      <c r="B36819">
        <v>274</v>
      </c>
      <c r="C36819" s="1">
        <v>201939534001427</v>
      </c>
      <c r="D36819">
        <v>0</v>
      </c>
      <c r="E36819" s="2" t="s">
        <v>6</v>
      </c>
    </row>
    <row r="36820" spans="1:5" x14ac:dyDescent="0.35">
      <c r="A36820">
        <v>1413494330</v>
      </c>
      <c r="B36820">
        <v>274</v>
      </c>
      <c r="C36820" s="1">
        <v>201939534002197</v>
      </c>
      <c r="D36820">
        <v>1</v>
      </c>
      <c r="E36820" s="2" t="s">
        <v>6</v>
      </c>
    </row>
    <row r="36821" spans="1:5" x14ac:dyDescent="0.35">
      <c r="A36821">
        <v>1413494345</v>
      </c>
      <c r="B36821">
        <v>274</v>
      </c>
      <c r="C36821" s="1">
        <v>201939534001427</v>
      </c>
      <c r="D36821">
        <v>0</v>
      </c>
      <c r="E36821" s="2" t="s">
        <v>6</v>
      </c>
    </row>
    <row r="36822" spans="1:5" x14ac:dyDescent="0.35">
      <c r="A36822">
        <v>1093848176</v>
      </c>
      <c r="B36822">
        <v>274</v>
      </c>
      <c r="C36822" s="1">
        <v>201939534001423</v>
      </c>
      <c r="D36822">
        <v>1</v>
      </c>
      <c r="E36822" s="2" t="s">
        <v>5</v>
      </c>
    </row>
    <row r="36823" spans="1:5" x14ac:dyDescent="0.35">
      <c r="A36823">
        <v>1093848217</v>
      </c>
      <c r="B36823">
        <v>274</v>
      </c>
      <c r="C36823" s="1">
        <v>201939534001427</v>
      </c>
      <c r="D36823">
        <v>0</v>
      </c>
      <c r="E36823" s="2" t="s">
        <v>5</v>
      </c>
    </row>
    <row r="36824" spans="1:5" x14ac:dyDescent="0.35">
      <c r="A36824">
        <v>1093850401</v>
      </c>
      <c r="B36824">
        <v>274</v>
      </c>
      <c r="C36824" s="1">
        <v>201939534001435</v>
      </c>
      <c r="D36824">
        <v>0</v>
      </c>
      <c r="E36824" s="2" t="s">
        <v>5</v>
      </c>
    </row>
    <row r="36825" spans="1:5" x14ac:dyDescent="0.35">
      <c r="A36825">
        <v>1093850838</v>
      </c>
      <c r="B36825">
        <v>274</v>
      </c>
      <c r="C36825" s="1">
        <v>201939534002255</v>
      </c>
      <c r="D36825">
        <v>1</v>
      </c>
      <c r="E36825" s="2" t="s">
        <v>5</v>
      </c>
    </row>
    <row r="36826" spans="1:5" x14ac:dyDescent="0.35">
      <c r="A36826">
        <v>1093854603</v>
      </c>
      <c r="B36826">
        <v>274</v>
      </c>
      <c r="C36826" s="1">
        <v>201939534002197</v>
      </c>
      <c r="D36826">
        <v>0</v>
      </c>
      <c r="E36826" s="2" t="s">
        <v>5</v>
      </c>
    </row>
    <row r="36827" spans="1:5" x14ac:dyDescent="0.35">
      <c r="A36827">
        <v>1413494348</v>
      </c>
      <c r="B36827">
        <v>274</v>
      </c>
      <c r="C36827" s="1">
        <v>201939534001433</v>
      </c>
      <c r="D36827">
        <v>0</v>
      </c>
      <c r="E36827" s="2" t="s">
        <v>5</v>
      </c>
    </row>
    <row r="36828" spans="1:5" x14ac:dyDescent="0.35">
      <c r="A36828">
        <v>1413494351</v>
      </c>
      <c r="B36828">
        <v>274</v>
      </c>
      <c r="C36828" s="1">
        <v>201939534001336</v>
      </c>
      <c r="D36828">
        <v>0</v>
      </c>
      <c r="E36828" s="2" t="s">
        <v>5</v>
      </c>
    </row>
    <row r="36829" spans="1:5" x14ac:dyDescent="0.35">
      <c r="A36829">
        <v>1093848400</v>
      </c>
      <c r="B36829">
        <v>274</v>
      </c>
      <c r="C36829" s="1">
        <v>201939534001465</v>
      </c>
      <c r="D36829">
        <v>0</v>
      </c>
      <c r="E36829" s="2" t="s">
        <v>6</v>
      </c>
    </row>
    <row r="36830" spans="1:5" x14ac:dyDescent="0.35">
      <c r="A36830">
        <v>1093848344</v>
      </c>
      <c r="B36830">
        <v>274</v>
      </c>
      <c r="C36830" s="1">
        <v>201939534002269</v>
      </c>
      <c r="D36830">
        <v>1</v>
      </c>
      <c r="E36830" s="2" t="s">
        <v>5</v>
      </c>
    </row>
    <row r="36831" spans="1:5" x14ac:dyDescent="0.35">
      <c r="A36831">
        <v>1093848348</v>
      </c>
      <c r="B36831">
        <v>274</v>
      </c>
      <c r="C36831" s="1">
        <v>201939534001435</v>
      </c>
      <c r="D36831">
        <v>1</v>
      </c>
      <c r="E36831" s="2" t="s">
        <v>5</v>
      </c>
    </row>
    <row r="36832" spans="1:5" x14ac:dyDescent="0.35">
      <c r="A36832">
        <v>1093848352</v>
      </c>
      <c r="B36832">
        <v>274</v>
      </c>
      <c r="C36832" s="1">
        <v>201939534001434</v>
      </c>
      <c r="D36832">
        <v>1</v>
      </c>
      <c r="E36832" s="2" t="s">
        <v>5</v>
      </c>
    </row>
    <row r="36833" spans="1:5" x14ac:dyDescent="0.35">
      <c r="A36833">
        <v>1093848409</v>
      </c>
      <c r="B36833">
        <v>274</v>
      </c>
      <c r="C36833" s="1">
        <v>201939534002230</v>
      </c>
      <c r="D36833">
        <v>0</v>
      </c>
      <c r="E36833" s="2" t="s">
        <v>6</v>
      </c>
    </row>
    <row r="36834" spans="1:5" x14ac:dyDescent="0.35">
      <c r="A36834">
        <v>1093848477</v>
      </c>
      <c r="B36834">
        <v>274</v>
      </c>
      <c r="C36834" s="1">
        <v>201939531003080</v>
      </c>
      <c r="D36834">
        <v>0</v>
      </c>
      <c r="E36834" s="2" t="s">
        <v>6</v>
      </c>
    </row>
    <row r="36835" spans="1:5" x14ac:dyDescent="0.35">
      <c r="A36835">
        <v>1093848478</v>
      </c>
      <c r="B36835">
        <v>274</v>
      </c>
      <c r="C36835" s="1">
        <v>201939534001431</v>
      </c>
      <c r="D36835">
        <v>0</v>
      </c>
      <c r="E36835" s="2" t="s">
        <v>6</v>
      </c>
    </row>
    <row r="36836" spans="1:5" x14ac:dyDescent="0.35">
      <c r="A36836">
        <v>1093848439</v>
      </c>
      <c r="B36836">
        <v>274</v>
      </c>
      <c r="C36836" s="1">
        <v>201939534002197</v>
      </c>
      <c r="D36836">
        <v>0</v>
      </c>
      <c r="E36836" s="2" t="s">
        <v>5</v>
      </c>
    </row>
    <row r="36837" spans="1:5" x14ac:dyDescent="0.35">
      <c r="A36837">
        <v>1093848486</v>
      </c>
      <c r="B36837">
        <v>274</v>
      </c>
      <c r="C36837" s="1">
        <v>201939534002256</v>
      </c>
      <c r="D36837">
        <v>0</v>
      </c>
      <c r="E36837" s="2" t="s">
        <v>5</v>
      </c>
    </row>
    <row r="36838" spans="1:5" x14ac:dyDescent="0.35">
      <c r="A36838">
        <v>1065148540</v>
      </c>
      <c r="B36838">
        <v>275</v>
      </c>
      <c r="C36838" s="1">
        <v>200399513003020</v>
      </c>
      <c r="D36838">
        <v>1</v>
      </c>
      <c r="E36838" s="2" t="s">
        <v>5</v>
      </c>
    </row>
    <row r="36839" spans="1:5" x14ac:dyDescent="0.35">
      <c r="A36839">
        <v>1065148000</v>
      </c>
      <c r="B36839">
        <v>275</v>
      </c>
      <c r="C36839" s="1">
        <v>200399513001004</v>
      </c>
      <c r="D36839">
        <v>1</v>
      </c>
      <c r="E36839" s="2" t="s">
        <v>5</v>
      </c>
    </row>
    <row r="36840" spans="1:5" x14ac:dyDescent="0.35">
      <c r="A36840">
        <v>1065148265</v>
      </c>
      <c r="B36840">
        <v>275</v>
      </c>
      <c r="C36840" s="1">
        <v>200399513003079</v>
      </c>
      <c r="D36840">
        <v>1</v>
      </c>
      <c r="E36840" s="2" t="s">
        <v>5</v>
      </c>
    </row>
    <row r="36841" spans="1:5" x14ac:dyDescent="0.35">
      <c r="A36841">
        <v>1065148738</v>
      </c>
      <c r="B36841">
        <v>275</v>
      </c>
      <c r="C36841" s="1">
        <v>200399513003007</v>
      </c>
      <c r="D36841">
        <v>1</v>
      </c>
      <c r="E36841" s="2" t="s">
        <v>5</v>
      </c>
    </row>
    <row r="36842" spans="1:5" x14ac:dyDescent="0.35">
      <c r="A36842">
        <v>1065148743</v>
      </c>
      <c r="B36842">
        <v>275</v>
      </c>
      <c r="C36842" s="1">
        <v>200399513003000</v>
      </c>
      <c r="D36842">
        <v>1</v>
      </c>
      <c r="E36842" s="2" t="s">
        <v>5</v>
      </c>
    </row>
    <row r="36843" spans="1:5" x14ac:dyDescent="0.35">
      <c r="A36843">
        <v>1065148979</v>
      </c>
      <c r="B36843">
        <v>275</v>
      </c>
      <c r="C36843" s="1">
        <v>200399513003020</v>
      </c>
      <c r="D36843">
        <v>1</v>
      </c>
      <c r="E36843" s="2" t="s">
        <v>5</v>
      </c>
    </row>
    <row r="36844" spans="1:5" x14ac:dyDescent="0.35">
      <c r="A36844">
        <v>1065149006</v>
      </c>
      <c r="B36844">
        <v>275</v>
      </c>
      <c r="C36844" s="1">
        <v>200399513003020</v>
      </c>
      <c r="D36844">
        <v>1</v>
      </c>
      <c r="E36844" s="2" t="s">
        <v>5</v>
      </c>
    </row>
    <row r="36845" spans="1:5" x14ac:dyDescent="0.35">
      <c r="A36845">
        <v>1065149232</v>
      </c>
      <c r="B36845">
        <v>275</v>
      </c>
      <c r="C36845" s="1">
        <v>200399513003079</v>
      </c>
      <c r="D36845">
        <v>1</v>
      </c>
      <c r="E36845" s="2" t="s">
        <v>5</v>
      </c>
    </row>
    <row r="36846" spans="1:5" x14ac:dyDescent="0.35">
      <c r="A36846">
        <v>1065149819</v>
      </c>
      <c r="B36846">
        <v>275</v>
      </c>
      <c r="C36846" s="1">
        <v>200399513003005</v>
      </c>
      <c r="D36846">
        <v>1</v>
      </c>
      <c r="E36846" s="2" t="s">
        <v>5</v>
      </c>
    </row>
    <row r="36847" spans="1:5" x14ac:dyDescent="0.35">
      <c r="A36847">
        <v>1065149852</v>
      </c>
      <c r="B36847">
        <v>275</v>
      </c>
      <c r="C36847" s="1">
        <v>200399513003059</v>
      </c>
      <c r="D36847">
        <v>1</v>
      </c>
      <c r="E36847" s="2" t="s">
        <v>5</v>
      </c>
    </row>
    <row r="36848" spans="1:5" x14ac:dyDescent="0.35">
      <c r="A36848">
        <v>1065149939</v>
      </c>
      <c r="B36848">
        <v>275</v>
      </c>
      <c r="C36848" s="1">
        <v>200399513001057</v>
      </c>
      <c r="D36848">
        <v>1</v>
      </c>
      <c r="E36848" s="2" t="s">
        <v>5</v>
      </c>
    </row>
    <row r="36849" spans="1:5" x14ac:dyDescent="0.35">
      <c r="A36849">
        <v>1065150038</v>
      </c>
      <c r="B36849">
        <v>275</v>
      </c>
      <c r="C36849" s="1">
        <v>200399513003007</v>
      </c>
      <c r="D36849">
        <v>1</v>
      </c>
      <c r="E36849" s="2" t="s">
        <v>5</v>
      </c>
    </row>
    <row r="36850" spans="1:5" x14ac:dyDescent="0.35">
      <c r="A36850">
        <v>1065150199</v>
      </c>
      <c r="B36850">
        <v>275</v>
      </c>
      <c r="C36850" s="1">
        <v>200399513003079</v>
      </c>
      <c r="D36850">
        <v>1</v>
      </c>
      <c r="E36850" s="2" t="s">
        <v>5</v>
      </c>
    </row>
    <row r="36851" spans="1:5" x14ac:dyDescent="0.35">
      <c r="A36851">
        <v>1065148107</v>
      </c>
      <c r="B36851">
        <v>275</v>
      </c>
      <c r="C36851" s="1">
        <v>200399513003079</v>
      </c>
      <c r="D36851">
        <v>1</v>
      </c>
      <c r="E36851" s="2" t="s">
        <v>6</v>
      </c>
    </row>
    <row r="36852" spans="1:5" x14ac:dyDescent="0.35">
      <c r="A36852">
        <v>1065149477</v>
      </c>
      <c r="B36852">
        <v>275</v>
      </c>
      <c r="C36852" s="1">
        <v>200399513003020</v>
      </c>
      <c r="D36852">
        <v>1</v>
      </c>
      <c r="E36852" s="2" t="s">
        <v>6</v>
      </c>
    </row>
    <row r="36853" spans="1:5" x14ac:dyDescent="0.35">
      <c r="A36853">
        <v>1065149705</v>
      </c>
      <c r="B36853">
        <v>275</v>
      </c>
      <c r="C36853" s="1">
        <v>200399513003072</v>
      </c>
      <c r="D36853">
        <v>1</v>
      </c>
      <c r="E36853" s="2" t="s">
        <v>6</v>
      </c>
    </row>
    <row r="36854" spans="1:5" x14ac:dyDescent="0.35">
      <c r="A36854">
        <v>1065149905</v>
      </c>
      <c r="B36854">
        <v>275</v>
      </c>
      <c r="C36854" s="1">
        <v>200399513003020</v>
      </c>
      <c r="D36854">
        <v>1</v>
      </c>
      <c r="E36854" s="2" t="s">
        <v>6</v>
      </c>
    </row>
    <row r="36855" spans="1:5" x14ac:dyDescent="0.35">
      <c r="A36855">
        <v>1065149950</v>
      </c>
      <c r="B36855">
        <v>275</v>
      </c>
      <c r="C36855" s="1">
        <v>200399513003072</v>
      </c>
      <c r="D36855">
        <v>1</v>
      </c>
      <c r="E36855" s="2" t="s">
        <v>6</v>
      </c>
    </row>
    <row r="36856" spans="1:5" x14ac:dyDescent="0.35">
      <c r="A36856">
        <v>1065148824</v>
      </c>
      <c r="B36856">
        <v>275</v>
      </c>
      <c r="C36856" s="1">
        <v>200399513003079</v>
      </c>
      <c r="D36856">
        <v>1</v>
      </c>
      <c r="E36856" s="2" t="s">
        <v>5</v>
      </c>
    </row>
    <row r="36857" spans="1:5" x14ac:dyDescent="0.35">
      <c r="A36857">
        <v>1119960956</v>
      </c>
      <c r="B36857">
        <v>276</v>
      </c>
      <c r="C36857" s="1">
        <v>200910526041007</v>
      </c>
      <c r="D36857">
        <v>1</v>
      </c>
      <c r="E36857" s="2" t="s">
        <v>5</v>
      </c>
    </row>
    <row r="36858" spans="1:5" x14ac:dyDescent="0.35">
      <c r="A36858">
        <v>1119920964</v>
      </c>
      <c r="B36858">
        <v>276</v>
      </c>
      <c r="C36858" s="1">
        <v>200910525021034</v>
      </c>
      <c r="D36858">
        <v>1</v>
      </c>
      <c r="E36858" s="2" t="s">
        <v>5</v>
      </c>
    </row>
    <row r="36859" spans="1:5" x14ac:dyDescent="0.35">
      <c r="A36859">
        <v>1119925330</v>
      </c>
      <c r="B36859">
        <v>276</v>
      </c>
      <c r="C36859" s="1">
        <v>200910526081000</v>
      </c>
      <c r="D36859">
        <v>0</v>
      </c>
      <c r="E36859" s="2" t="s">
        <v>5</v>
      </c>
    </row>
    <row r="36860" spans="1:5" x14ac:dyDescent="0.35">
      <c r="A36860">
        <v>1119955462</v>
      </c>
      <c r="B36860">
        <v>276</v>
      </c>
      <c r="C36860" s="1">
        <v>200910526061002</v>
      </c>
      <c r="D36860">
        <v>0</v>
      </c>
      <c r="E36860" s="2" t="s">
        <v>5</v>
      </c>
    </row>
    <row r="36861" spans="1:5" x14ac:dyDescent="0.35">
      <c r="A36861">
        <v>1119955754</v>
      </c>
      <c r="B36861">
        <v>276</v>
      </c>
      <c r="C36861" s="1">
        <v>200910526041002</v>
      </c>
      <c r="D36861">
        <v>1</v>
      </c>
      <c r="E36861" s="2" t="s">
        <v>5</v>
      </c>
    </row>
    <row r="36862" spans="1:5" x14ac:dyDescent="0.35">
      <c r="A36862">
        <v>1119923292</v>
      </c>
      <c r="B36862">
        <v>276</v>
      </c>
      <c r="C36862" s="1">
        <v>200910526104012</v>
      </c>
      <c r="D36862">
        <v>0</v>
      </c>
      <c r="E36862" s="2" t="s">
        <v>5</v>
      </c>
    </row>
    <row r="36863" spans="1:5" x14ac:dyDescent="0.35">
      <c r="A36863">
        <v>1119955968</v>
      </c>
      <c r="B36863">
        <v>276</v>
      </c>
      <c r="C36863" s="1">
        <v>200910526103013</v>
      </c>
      <c r="D36863">
        <v>1</v>
      </c>
      <c r="E36863" s="2" t="s">
        <v>5</v>
      </c>
    </row>
    <row r="36864" spans="1:5" x14ac:dyDescent="0.35">
      <c r="A36864">
        <v>1119954160</v>
      </c>
      <c r="B36864">
        <v>276</v>
      </c>
      <c r="C36864" s="1">
        <v>200910526072017</v>
      </c>
      <c r="D36864">
        <v>0</v>
      </c>
      <c r="E36864" s="2" t="s">
        <v>6</v>
      </c>
    </row>
    <row r="36865" spans="1:5" x14ac:dyDescent="0.35">
      <c r="A36865">
        <v>1119920963</v>
      </c>
      <c r="B36865">
        <v>276</v>
      </c>
      <c r="C36865" s="1">
        <v>200910525021034</v>
      </c>
      <c r="D36865">
        <v>0</v>
      </c>
      <c r="E36865" s="2" t="s">
        <v>5</v>
      </c>
    </row>
    <row r="36866" spans="1:5" x14ac:dyDescent="0.35">
      <c r="A36866">
        <v>1119955969</v>
      </c>
      <c r="B36866">
        <v>276</v>
      </c>
      <c r="C36866" s="1">
        <v>200910526103013</v>
      </c>
      <c r="D36866">
        <v>0</v>
      </c>
      <c r="E36866" s="2" t="s">
        <v>5</v>
      </c>
    </row>
    <row r="36867" spans="1:5" x14ac:dyDescent="0.35">
      <c r="A36867">
        <v>1119928554</v>
      </c>
      <c r="B36867">
        <v>276</v>
      </c>
      <c r="C36867" s="1">
        <v>200910525072005</v>
      </c>
      <c r="D36867">
        <v>0</v>
      </c>
      <c r="E36867" s="2" t="s">
        <v>5</v>
      </c>
    </row>
    <row r="36868" spans="1:5" x14ac:dyDescent="0.35">
      <c r="A36868">
        <v>1119922119</v>
      </c>
      <c r="B36868">
        <v>276</v>
      </c>
      <c r="C36868" s="1">
        <v>200910525021018</v>
      </c>
      <c r="D36868">
        <v>0</v>
      </c>
      <c r="E36868" s="2" t="s">
        <v>5</v>
      </c>
    </row>
    <row r="36869" spans="1:5" x14ac:dyDescent="0.35">
      <c r="A36869">
        <v>1119963393</v>
      </c>
      <c r="B36869">
        <v>276</v>
      </c>
      <c r="C36869" s="1">
        <v>200910526081020</v>
      </c>
      <c r="D36869">
        <v>1</v>
      </c>
      <c r="E36869" s="2" t="s">
        <v>5</v>
      </c>
    </row>
    <row r="36870" spans="1:5" x14ac:dyDescent="0.35">
      <c r="A36870">
        <v>1119929140</v>
      </c>
      <c r="B36870">
        <v>276</v>
      </c>
      <c r="C36870" s="1">
        <v>200910526081018</v>
      </c>
      <c r="D36870">
        <v>0</v>
      </c>
      <c r="E36870" s="2" t="s">
        <v>5</v>
      </c>
    </row>
    <row r="36871" spans="1:5" x14ac:dyDescent="0.35">
      <c r="A36871">
        <v>1120015235</v>
      </c>
      <c r="B36871">
        <v>276</v>
      </c>
      <c r="C36871" s="1">
        <v>200910536033013</v>
      </c>
      <c r="D36871">
        <v>0</v>
      </c>
      <c r="E36871" s="2" t="s">
        <v>5</v>
      </c>
    </row>
    <row r="36872" spans="1:5" x14ac:dyDescent="0.35">
      <c r="A36872">
        <v>1120026145</v>
      </c>
      <c r="B36872">
        <v>276</v>
      </c>
      <c r="C36872" s="1">
        <v>200910528071000</v>
      </c>
      <c r="D36872">
        <v>1</v>
      </c>
      <c r="E36872" s="2" t="s">
        <v>5</v>
      </c>
    </row>
    <row r="36873" spans="1:5" x14ac:dyDescent="0.35">
      <c r="A36873">
        <v>1120035520</v>
      </c>
      <c r="B36873">
        <v>276</v>
      </c>
      <c r="C36873" s="1">
        <v>200910536012000</v>
      </c>
      <c r="D36873">
        <v>1</v>
      </c>
      <c r="E36873" s="2" t="s">
        <v>5</v>
      </c>
    </row>
    <row r="36874" spans="1:5" x14ac:dyDescent="0.35">
      <c r="A36874">
        <v>1119972202</v>
      </c>
      <c r="B36874">
        <v>276</v>
      </c>
      <c r="C36874" s="1">
        <v>200910529073000</v>
      </c>
      <c r="D36874">
        <v>0</v>
      </c>
      <c r="E36874" s="2" t="s">
        <v>5</v>
      </c>
    </row>
    <row r="36875" spans="1:5" x14ac:dyDescent="0.35">
      <c r="A36875">
        <v>1119980031</v>
      </c>
      <c r="B36875">
        <v>276</v>
      </c>
      <c r="C36875" s="1">
        <v>200910534031001</v>
      </c>
      <c r="D36875">
        <v>0</v>
      </c>
      <c r="E36875" s="2" t="s">
        <v>5</v>
      </c>
    </row>
    <row r="36876" spans="1:5" x14ac:dyDescent="0.35">
      <c r="A36876">
        <v>1119976590</v>
      </c>
      <c r="B36876">
        <v>276</v>
      </c>
      <c r="C36876" s="1">
        <v>200910529074000</v>
      </c>
      <c r="D36876">
        <v>0</v>
      </c>
      <c r="E36876" s="2" t="s">
        <v>5</v>
      </c>
    </row>
    <row r="36877" spans="1:5" x14ac:dyDescent="0.35">
      <c r="A36877">
        <v>1119977134</v>
      </c>
      <c r="B36877">
        <v>276</v>
      </c>
      <c r="C36877" s="1">
        <v>200910535602001</v>
      </c>
      <c r="D36877">
        <v>0</v>
      </c>
      <c r="E36877" s="2" t="s">
        <v>5</v>
      </c>
    </row>
    <row r="36878" spans="1:5" x14ac:dyDescent="0.35">
      <c r="A36878">
        <v>1119982402</v>
      </c>
      <c r="B36878">
        <v>276</v>
      </c>
      <c r="C36878" s="1">
        <v>200910535081000</v>
      </c>
      <c r="D36878">
        <v>1</v>
      </c>
      <c r="E36878" s="2" t="s">
        <v>5</v>
      </c>
    </row>
    <row r="36879" spans="1:5" x14ac:dyDescent="0.35">
      <c r="A36879">
        <v>1119986391</v>
      </c>
      <c r="B36879">
        <v>276</v>
      </c>
      <c r="C36879" s="1">
        <v>200910534262002</v>
      </c>
      <c r="D36879">
        <v>0</v>
      </c>
      <c r="E36879" s="2" t="s">
        <v>5</v>
      </c>
    </row>
    <row r="36880" spans="1:5" x14ac:dyDescent="0.35">
      <c r="A36880">
        <v>1119958956</v>
      </c>
      <c r="B36880">
        <v>276</v>
      </c>
      <c r="C36880" s="1">
        <v>200910526061010</v>
      </c>
      <c r="D36880">
        <v>0</v>
      </c>
      <c r="E36880" s="2" t="s">
        <v>5</v>
      </c>
    </row>
    <row r="36881" spans="1:5" x14ac:dyDescent="0.35">
      <c r="A36881">
        <v>1119927434</v>
      </c>
      <c r="B36881">
        <v>276</v>
      </c>
      <c r="C36881" s="1">
        <v>200919800011037</v>
      </c>
      <c r="D36881">
        <v>0</v>
      </c>
      <c r="E36881" s="2" t="s">
        <v>5</v>
      </c>
    </row>
    <row r="36882" spans="1:5" x14ac:dyDescent="0.35">
      <c r="A36882">
        <v>1119994202</v>
      </c>
      <c r="B36882">
        <v>276</v>
      </c>
      <c r="C36882" s="1">
        <v>200910536032039</v>
      </c>
      <c r="D36882">
        <v>0</v>
      </c>
      <c r="E36882" s="2" t="s">
        <v>5</v>
      </c>
    </row>
    <row r="36883" spans="1:5" x14ac:dyDescent="0.35">
      <c r="A36883">
        <v>1119994215</v>
      </c>
      <c r="B36883">
        <v>276</v>
      </c>
      <c r="C36883" s="1">
        <v>200910536032041</v>
      </c>
      <c r="D36883">
        <v>0</v>
      </c>
      <c r="E36883" s="2" t="s">
        <v>5</v>
      </c>
    </row>
    <row r="36884" spans="1:5" x14ac:dyDescent="0.35">
      <c r="A36884">
        <v>1119994219</v>
      </c>
      <c r="B36884">
        <v>276</v>
      </c>
      <c r="C36884" s="1">
        <v>200910536032039</v>
      </c>
      <c r="D36884">
        <v>0</v>
      </c>
      <c r="E36884" s="2" t="s">
        <v>5</v>
      </c>
    </row>
    <row r="36885" spans="1:5" x14ac:dyDescent="0.35">
      <c r="A36885">
        <v>1119994222</v>
      </c>
      <c r="B36885">
        <v>276</v>
      </c>
      <c r="C36885" s="1">
        <v>200910536032039</v>
      </c>
      <c r="D36885">
        <v>0</v>
      </c>
      <c r="E36885" s="2" t="s">
        <v>5</v>
      </c>
    </row>
    <row r="36886" spans="1:5" x14ac:dyDescent="0.35">
      <c r="A36886">
        <v>1119994225</v>
      </c>
      <c r="B36886">
        <v>276</v>
      </c>
      <c r="C36886" s="1">
        <v>200910536032060</v>
      </c>
      <c r="D36886">
        <v>0</v>
      </c>
      <c r="E36886" s="2" t="s">
        <v>5</v>
      </c>
    </row>
    <row r="36887" spans="1:5" x14ac:dyDescent="0.35">
      <c r="A36887">
        <v>1119994296</v>
      </c>
      <c r="B36887">
        <v>276</v>
      </c>
      <c r="C36887" s="1">
        <v>200910536032061</v>
      </c>
      <c r="D36887">
        <v>0</v>
      </c>
      <c r="E36887" s="2" t="s">
        <v>5</v>
      </c>
    </row>
    <row r="36888" spans="1:5" x14ac:dyDescent="0.35">
      <c r="A36888">
        <v>1120010845</v>
      </c>
      <c r="B36888">
        <v>276</v>
      </c>
      <c r="C36888" s="1">
        <v>200910528041012</v>
      </c>
      <c r="D36888">
        <v>1</v>
      </c>
      <c r="E36888" s="2" t="s">
        <v>5</v>
      </c>
    </row>
    <row r="36889" spans="1:5" x14ac:dyDescent="0.35">
      <c r="A36889">
        <v>1119995412</v>
      </c>
      <c r="B36889">
        <v>276</v>
      </c>
      <c r="C36889" s="1">
        <v>200910535081011</v>
      </c>
      <c r="D36889">
        <v>1</v>
      </c>
      <c r="E36889" s="2" t="s">
        <v>5</v>
      </c>
    </row>
    <row r="36890" spans="1:5" x14ac:dyDescent="0.35">
      <c r="A36890">
        <v>1120020454</v>
      </c>
      <c r="B36890">
        <v>276</v>
      </c>
      <c r="C36890" s="1">
        <v>200910528054002</v>
      </c>
      <c r="D36890">
        <v>1</v>
      </c>
      <c r="E36890" s="2" t="s">
        <v>5</v>
      </c>
    </row>
    <row r="36891" spans="1:5" x14ac:dyDescent="0.35">
      <c r="A36891">
        <v>1119995642</v>
      </c>
      <c r="B36891">
        <v>276</v>
      </c>
      <c r="C36891" s="1">
        <v>200910535095004</v>
      </c>
      <c r="D36891">
        <v>0</v>
      </c>
      <c r="E36891" s="2" t="s">
        <v>5</v>
      </c>
    </row>
    <row r="36892" spans="1:5" x14ac:dyDescent="0.35">
      <c r="A36892">
        <v>1120011165</v>
      </c>
      <c r="B36892">
        <v>276</v>
      </c>
      <c r="C36892" s="1">
        <v>200910528052005</v>
      </c>
      <c r="D36892">
        <v>0</v>
      </c>
      <c r="E36892" s="2" t="s">
        <v>6</v>
      </c>
    </row>
    <row r="36893" spans="1:5" x14ac:dyDescent="0.35">
      <c r="A36893">
        <v>1120011166</v>
      </c>
      <c r="B36893">
        <v>276</v>
      </c>
      <c r="C36893" s="1">
        <v>200910528052003</v>
      </c>
      <c r="D36893">
        <v>0</v>
      </c>
      <c r="E36893" s="2" t="s">
        <v>6</v>
      </c>
    </row>
    <row r="36894" spans="1:5" x14ac:dyDescent="0.35">
      <c r="A36894">
        <v>1119994214</v>
      </c>
      <c r="B36894">
        <v>276</v>
      </c>
      <c r="C36894" s="1">
        <v>200910536032059</v>
      </c>
      <c r="D36894">
        <v>0</v>
      </c>
      <c r="E36894" s="2" t="s">
        <v>5</v>
      </c>
    </row>
    <row r="36895" spans="1:5" x14ac:dyDescent="0.35">
      <c r="A36895">
        <v>1119995558</v>
      </c>
      <c r="B36895">
        <v>276</v>
      </c>
      <c r="C36895" s="1">
        <v>200910535095006</v>
      </c>
      <c r="D36895">
        <v>0</v>
      </c>
      <c r="E36895" s="2" t="s">
        <v>5</v>
      </c>
    </row>
    <row r="36896" spans="1:5" x14ac:dyDescent="0.35">
      <c r="A36896">
        <v>1119994234</v>
      </c>
      <c r="B36896">
        <v>276</v>
      </c>
      <c r="C36896" s="1">
        <v>200910536032043</v>
      </c>
      <c r="D36896">
        <v>0</v>
      </c>
      <c r="E36896" s="2" t="s">
        <v>5</v>
      </c>
    </row>
    <row r="36897" spans="1:5" x14ac:dyDescent="0.35">
      <c r="A36897">
        <v>1120011087</v>
      </c>
      <c r="B36897">
        <v>276</v>
      </c>
      <c r="C36897" s="1">
        <v>200910528043017</v>
      </c>
      <c r="D36897">
        <v>0</v>
      </c>
      <c r="E36897" s="2" t="s">
        <v>5</v>
      </c>
    </row>
    <row r="36898" spans="1:5" x14ac:dyDescent="0.35">
      <c r="A36898">
        <v>1120011088</v>
      </c>
      <c r="B36898">
        <v>276</v>
      </c>
      <c r="C36898" s="1">
        <v>200910528043017</v>
      </c>
      <c r="D36898">
        <v>0</v>
      </c>
      <c r="E36898" s="2" t="s">
        <v>5</v>
      </c>
    </row>
    <row r="36899" spans="1:5" x14ac:dyDescent="0.35">
      <c r="A36899">
        <v>1120015342</v>
      </c>
      <c r="B36899">
        <v>276</v>
      </c>
      <c r="C36899" s="1">
        <v>200910528052006</v>
      </c>
      <c r="D36899">
        <v>0</v>
      </c>
      <c r="E36899" s="2" t="s">
        <v>5</v>
      </c>
    </row>
    <row r="36900" spans="1:5" x14ac:dyDescent="0.35">
      <c r="A36900">
        <v>1120015348</v>
      </c>
      <c r="B36900">
        <v>276</v>
      </c>
      <c r="C36900" s="1">
        <v>200910528052016</v>
      </c>
      <c r="D36900">
        <v>0</v>
      </c>
      <c r="E36900" s="2" t="s">
        <v>5</v>
      </c>
    </row>
    <row r="36901" spans="1:5" x14ac:dyDescent="0.35">
      <c r="A36901">
        <v>1120015351</v>
      </c>
      <c r="B36901">
        <v>276</v>
      </c>
      <c r="C36901" s="1">
        <v>200910528052006</v>
      </c>
      <c r="D36901">
        <v>0</v>
      </c>
      <c r="E36901" s="2" t="s">
        <v>5</v>
      </c>
    </row>
    <row r="36902" spans="1:5" x14ac:dyDescent="0.35">
      <c r="A36902">
        <v>1120015366</v>
      </c>
      <c r="B36902">
        <v>276</v>
      </c>
      <c r="C36902" s="1">
        <v>200910528052006</v>
      </c>
      <c r="D36902">
        <v>1</v>
      </c>
      <c r="E36902" s="2" t="s">
        <v>5</v>
      </c>
    </row>
    <row r="36903" spans="1:5" x14ac:dyDescent="0.35">
      <c r="A36903">
        <v>1120011589</v>
      </c>
      <c r="B36903">
        <v>276</v>
      </c>
      <c r="C36903" s="1">
        <v>200910528041011</v>
      </c>
      <c r="D36903">
        <v>0</v>
      </c>
      <c r="E36903" s="2" t="s">
        <v>5</v>
      </c>
    </row>
    <row r="36904" spans="1:5" x14ac:dyDescent="0.35">
      <c r="A36904">
        <v>1120011604</v>
      </c>
      <c r="B36904">
        <v>276</v>
      </c>
      <c r="C36904" s="1">
        <v>200910528041011</v>
      </c>
      <c r="D36904">
        <v>1</v>
      </c>
      <c r="E36904" s="2" t="s">
        <v>5</v>
      </c>
    </row>
    <row r="36905" spans="1:5" x14ac:dyDescent="0.35">
      <c r="A36905">
        <v>1120015367</v>
      </c>
      <c r="B36905">
        <v>276</v>
      </c>
      <c r="C36905" s="1">
        <v>200910528052006</v>
      </c>
      <c r="D36905">
        <v>0</v>
      </c>
      <c r="E36905" s="2" t="s">
        <v>5</v>
      </c>
    </row>
    <row r="36906" spans="1:5" x14ac:dyDescent="0.35">
      <c r="A36906">
        <v>1120015368</v>
      </c>
      <c r="B36906">
        <v>276</v>
      </c>
      <c r="C36906" s="1">
        <v>200910528052006</v>
      </c>
      <c r="D36906">
        <v>0</v>
      </c>
      <c r="E36906" s="2" t="s">
        <v>5</v>
      </c>
    </row>
    <row r="36907" spans="1:5" x14ac:dyDescent="0.35">
      <c r="A36907">
        <v>1120015369</v>
      </c>
      <c r="B36907">
        <v>276</v>
      </c>
      <c r="C36907" s="1">
        <v>200910528052006</v>
      </c>
      <c r="D36907">
        <v>0</v>
      </c>
      <c r="E36907" s="2" t="s">
        <v>5</v>
      </c>
    </row>
    <row r="36908" spans="1:5" x14ac:dyDescent="0.35">
      <c r="A36908">
        <v>1120015370</v>
      </c>
      <c r="B36908">
        <v>276</v>
      </c>
      <c r="C36908" s="1">
        <v>200910528052006</v>
      </c>
      <c r="D36908">
        <v>1</v>
      </c>
      <c r="E36908" s="2" t="s">
        <v>5</v>
      </c>
    </row>
    <row r="36909" spans="1:5" x14ac:dyDescent="0.35">
      <c r="A36909">
        <v>1120015377</v>
      </c>
      <c r="B36909">
        <v>276</v>
      </c>
      <c r="C36909" s="1">
        <v>200910528052006</v>
      </c>
      <c r="D36909">
        <v>0</v>
      </c>
      <c r="E36909" s="2" t="s">
        <v>5</v>
      </c>
    </row>
    <row r="36910" spans="1:5" x14ac:dyDescent="0.35">
      <c r="A36910">
        <v>1120011817</v>
      </c>
      <c r="B36910">
        <v>276</v>
      </c>
      <c r="C36910" s="1">
        <v>200910528054002</v>
      </c>
      <c r="D36910">
        <v>1</v>
      </c>
      <c r="E36910" s="2" t="s">
        <v>5</v>
      </c>
    </row>
    <row r="36911" spans="1:5" x14ac:dyDescent="0.35">
      <c r="A36911">
        <v>1119931177</v>
      </c>
      <c r="B36911">
        <v>276</v>
      </c>
      <c r="C36911" s="1">
        <v>200910525072009</v>
      </c>
      <c r="D36911">
        <v>1</v>
      </c>
      <c r="E36911" s="2" t="s">
        <v>5</v>
      </c>
    </row>
    <row r="36912" spans="1:5" x14ac:dyDescent="0.35">
      <c r="A36912">
        <v>1119931180</v>
      </c>
      <c r="B36912">
        <v>276</v>
      </c>
      <c r="C36912" s="1">
        <v>200910525072009</v>
      </c>
      <c r="D36912">
        <v>0</v>
      </c>
      <c r="E36912" s="2" t="s">
        <v>5</v>
      </c>
    </row>
    <row r="36913" spans="1:5" x14ac:dyDescent="0.35">
      <c r="A36913">
        <v>1120017623</v>
      </c>
      <c r="B36913">
        <v>276</v>
      </c>
      <c r="C36913" s="1">
        <v>200910536032003</v>
      </c>
      <c r="D36913">
        <v>0</v>
      </c>
      <c r="E36913" s="2" t="s">
        <v>5</v>
      </c>
    </row>
    <row r="36914" spans="1:5" x14ac:dyDescent="0.35">
      <c r="A36914">
        <v>1120025328</v>
      </c>
      <c r="B36914">
        <v>276</v>
      </c>
      <c r="C36914" s="1">
        <v>200910529101001</v>
      </c>
      <c r="D36914">
        <v>0</v>
      </c>
      <c r="E36914" s="2" t="s">
        <v>5</v>
      </c>
    </row>
    <row r="36915" spans="1:5" x14ac:dyDescent="0.35">
      <c r="A36915">
        <v>1120025330</v>
      </c>
      <c r="B36915">
        <v>276</v>
      </c>
      <c r="C36915" s="1">
        <v>200910529101001</v>
      </c>
      <c r="D36915">
        <v>0</v>
      </c>
      <c r="E36915" s="2" t="s">
        <v>5</v>
      </c>
    </row>
    <row r="36916" spans="1:5" x14ac:dyDescent="0.35">
      <c r="A36916">
        <v>1120025606</v>
      </c>
      <c r="B36916">
        <v>276</v>
      </c>
      <c r="C36916" s="1">
        <v>200910536033016</v>
      </c>
      <c r="D36916">
        <v>1</v>
      </c>
      <c r="E36916" s="2" t="s">
        <v>5</v>
      </c>
    </row>
    <row r="36917" spans="1:5" x14ac:dyDescent="0.35">
      <c r="A36917">
        <v>1120021597</v>
      </c>
      <c r="B36917">
        <v>276</v>
      </c>
      <c r="C36917" s="1">
        <v>200910529101001</v>
      </c>
      <c r="D36917">
        <v>0</v>
      </c>
      <c r="E36917" s="2" t="s">
        <v>5</v>
      </c>
    </row>
    <row r="36918" spans="1:5" x14ac:dyDescent="0.35">
      <c r="A36918">
        <v>1120021598</v>
      </c>
      <c r="B36918">
        <v>276</v>
      </c>
      <c r="C36918" s="1">
        <v>200910529101001</v>
      </c>
      <c r="D36918">
        <v>0</v>
      </c>
      <c r="E36918" s="2" t="s">
        <v>5</v>
      </c>
    </row>
    <row r="36919" spans="1:5" x14ac:dyDescent="0.35">
      <c r="A36919">
        <v>1120036064</v>
      </c>
      <c r="B36919">
        <v>276</v>
      </c>
      <c r="C36919" s="1">
        <v>200910536032001</v>
      </c>
      <c r="D36919">
        <v>0</v>
      </c>
      <c r="E36919" s="2" t="s">
        <v>5</v>
      </c>
    </row>
    <row r="36920" spans="1:5" x14ac:dyDescent="0.35">
      <c r="A36920">
        <v>1120036084</v>
      </c>
      <c r="B36920">
        <v>276</v>
      </c>
      <c r="C36920" s="1">
        <v>200910536032002</v>
      </c>
      <c r="D36920">
        <v>0</v>
      </c>
      <c r="E36920" s="2" t="s">
        <v>5</v>
      </c>
    </row>
    <row r="36921" spans="1:5" x14ac:dyDescent="0.35">
      <c r="A36921">
        <v>1120036133</v>
      </c>
      <c r="B36921">
        <v>276</v>
      </c>
      <c r="C36921" s="1">
        <v>200910528054002</v>
      </c>
      <c r="D36921">
        <v>1</v>
      </c>
      <c r="E36921" s="2" t="s">
        <v>5</v>
      </c>
    </row>
    <row r="36922" spans="1:5" x14ac:dyDescent="0.35">
      <c r="A36922">
        <v>1120018599</v>
      </c>
      <c r="B36922">
        <v>276</v>
      </c>
      <c r="C36922" s="1">
        <v>200910528054002</v>
      </c>
      <c r="D36922">
        <v>1</v>
      </c>
      <c r="E36922" s="2" t="s">
        <v>5</v>
      </c>
    </row>
    <row r="36923" spans="1:5" x14ac:dyDescent="0.35">
      <c r="A36923">
        <v>1120018762</v>
      </c>
      <c r="B36923">
        <v>276</v>
      </c>
      <c r="C36923" s="1">
        <v>200910536033016</v>
      </c>
      <c r="D36923">
        <v>0</v>
      </c>
      <c r="E36923" s="2" t="s">
        <v>5</v>
      </c>
    </row>
    <row r="36924" spans="1:5" x14ac:dyDescent="0.35">
      <c r="A36924">
        <v>1120018764</v>
      </c>
      <c r="B36924">
        <v>276</v>
      </c>
      <c r="C36924" s="1">
        <v>200910536033016</v>
      </c>
      <c r="D36924">
        <v>0</v>
      </c>
      <c r="E36924" s="2" t="s">
        <v>5</v>
      </c>
    </row>
    <row r="36925" spans="1:5" x14ac:dyDescent="0.35">
      <c r="A36925">
        <v>1120018766</v>
      </c>
      <c r="B36925">
        <v>276</v>
      </c>
      <c r="C36925" s="1">
        <v>200910536033016</v>
      </c>
      <c r="D36925">
        <v>0</v>
      </c>
      <c r="E36925" s="2" t="s">
        <v>5</v>
      </c>
    </row>
    <row r="36926" spans="1:5" x14ac:dyDescent="0.35">
      <c r="A36926">
        <v>1120018767</v>
      </c>
      <c r="B36926">
        <v>276</v>
      </c>
      <c r="C36926" s="1">
        <v>200910536033016</v>
      </c>
      <c r="D36926">
        <v>0</v>
      </c>
      <c r="E36926" s="2" t="s">
        <v>5</v>
      </c>
    </row>
    <row r="36927" spans="1:5" x14ac:dyDescent="0.35">
      <c r="A36927">
        <v>1120018769</v>
      </c>
      <c r="B36927">
        <v>276</v>
      </c>
      <c r="C36927" s="1">
        <v>200910536033016</v>
      </c>
      <c r="D36927">
        <v>0</v>
      </c>
      <c r="E36927" s="2" t="s">
        <v>5</v>
      </c>
    </row>
    <row r="36928" spans="1:5" x14ac:dyDescent="0.35">
      <c r="A36928">
        <v>1120018770</v>
      </c>
      <c r="B36928">
        <v>276</v>
      </c>
      <c r="C36928" s="1">
        <v>200910536033016</v>
      </c>
      <c r="D36928">
        <v>0</v>
      </c>
      <c r="E36928" s="2" t="s">
        <v>5</v>
      </c>
    </row>
    <row r="36929" spans="1:5" x14ac:dyDescent="0.35">
      <c r="A36929">
        <v>1120018771</v>
      </c>
      <c r="B36929">
        <v>276</v>
      </c>
      <c r="C36929" s="1">
        <v>200910536033016</v>
      </c>
      <c r="D36929">
        <v>0</v>
      </c>
      <c r="E36929" s="2" t="s">
        <v>5</v>
      </c>
    </row>
    <row r="36930" spans="1:5" x14ac:dyDescent="0.35">
      <c r="A36930">
        <v>1120018772</v>
      </c>
      <c r="B36930">
        <v>276</v>
      </c>
      <c r="C36930" s="1">
        <v>200910536033016</v>
      </c>
      <c r="D36930">
        <v>0</v>
      </c>
      <c r="E36930" s="2" t="s">
        <v>5</v>
      </c>
    </row>
    <row r="36931" spans="1:5" x14ac:dyDescent="0.35">
      <c r="A36931">
        <v>1120018773</v>
      </c>
      <c r="B36931">
        <v>276</v>
      </c>
      <c r="C36931" s="1">
        <v>200910536033016</v>
      </c>
      <c r="D36931">
        <v>0</v>
      </c>
      <c r="E36931" s="2" t="s">
        <v>5</v>
      </c>
    </row>
    <row r="36932" spans="1:5" x14ac:dyDescent="0.35">
      <c r="A36932">
        <v>1120018774</v>
      </c>
      <c r="B36932">
        <v>276</v>
      </c>
      <c r="C36932" s="1">
        <v>200910536033016</v>
      </c>
      <c r="D36932">
        <v>0</v>
      </c>
      <c r="E36932" s="2" t="s">
        <v>5</v>
      </c>
    </row>
    <row r="36933" spans="1:5" x14ac:dyDescent="0.35">
      <c r="A36933">
        <v>1120018775</v>
      </c>
      <c r="B36933">
        <v>276</v>
      </c>
      <c r="C36933" s="1">
        <v>200910536033016</v>
      </c>
      <c r="D36933">
        <v>0</v>
      </c>
      <c r="E36933" s="2" t="s">
        <v>5</v>
      </c>
    </row>
    <row r="36934" spans="1:5" x14ac:dyDescent="0.35">
      <c r="A36934">
        <v>1120018776</v>
      </c>
      <c r="B36934">
        <v>276</v>
      </c>
      <c r="C36934" s="1">
        <v>200910536033016</v>
      </c>
      <c r="D36934">
        <v>0</v>
      </c>
      <c r="E36934" s="2" t="s">
        <v>5</v>
      </c>
    </row>
    <row r="36935" spans="1:5" x14ac:dyDescent="0.35">
      <c r="A36935">
        <v>1120018777</v>
      </c>
      <c r="B36935">
        <v>276</v>
      </c>
      <c r="C36935" s="1">
        <v>200910536033016</v>
      </c>
      <c r="D36935">
        <v>0</v>
      </c>
      <c r="E36935" s="2" t="s">
        <v>5</v>
      </c>
    </row>
    <row r="36936" spans="1:5" x14ac:dyDescent="0.35">
      <c r="A36936">
        <v>1120018778</v>
      </c>
      <c r="B36936">
        <v>276</v>
      </c>
      <c r="C36936" s="1">
        <v>200910536033016</v>
      </c>
      <c r="D36936">
        <v>1</v>
      </c>
      <c r="E36936" s="2" t="s">
        <v>5</v>
      </c>
    </row>
    <row r="36937" spans="1:5" x14ac:dyDescent="0.35">
      <c r="A36937">
        <v>1120018779</v>
      </c>
      <c r="B36937">
        <v>276</v>
      </c>
      <c r="C36937" s="1">
        <v>200910536033024</v>
      </c>
      <c r="D36937">
        <v>0</v>
      </c>
      <c r="E36937" s="2" t="s">
        <v>5</v>
      </c>
    </row>
    <row r="36938" spans="1:5" x14ac:dyDescent="0.35">
      <c r="A36938">
        <v>1120018780</v>
      </c>
      <c r="B36938">
        <v>276</v>
      </c>
      <c r="C36938" s="1">
        <v>200910536033016</v>
      </c>
      <c r="D36938">
        <v>0</v>
      </c>
      <c r="E36938" s="2" t="s">
        <v>5</v>
      </c>
    </row>
    <row r="36939" spans="1:5" x14ac:dyDescent="0.35">
      <c r="A36939">
        <v>1120017201</v>
      </c>
      <c r="B36939">
        <v>276</v>
      </c>
      <c r="C36939" s="1">
        <v>200910536032012</v>
      </c>
      <c r="D36939">
        <v>1</v>
      </c>
      <c r="E36939" s="2" t="s">
        <v>6</v>
      </c>
    </row>
    <row r="36940" spans="1:5" x14ac:dyDescent="0.35">
      <c r="A36940">
        <v>1120017202</v>
      </c>
      <c r="B36940">
        <v>276</v>
      </c>
      <c r="C36940" s="1">
        <v>200910536032019</v>
      </c>
      <c r="D36940">
        <v>0</v>
      </c>
      <c r="E36940" s="2" t="s">
        <v>5</v>
      </c>
    </row>
    <row r="36941" spans="1:5" x14ac:dyDescent="0.35">
      <c r="A36941">
        <v>1120027319</v>
      </c>
      <c r="B36941">
        <v>276</v>
      </c>
      <c r="C36941" s="1">
        <v>200910536032037</v>
      </c>
      <c r="D36941">
        <v>0</v>
      </c>
      <c r="E36941" s="2" t="s">
        <v>5</v>
      </c>
    </row>
    <row r="36942" spans="1:5" x14ac:dyDescent="0.35">
      <c r="A36942">
        <v>1120027320</v>
      </c>
      <c r="B36942">
        <v>276</v>
      </c>
      <c r="C36942" s="1">
        <v>200910536032021</v>
      </c>
      <c r="D36942">
        <v>0</v>
      </c>
      <c r="E36942" s="2" t="s">
        <v>5</v>
      </c>
    </row>
    <row r="36943" spans="1:5" x14ac:dyDescent="0.35">
      <c r="A36943">
        <v>1120025635</v>
      </c>
      <c r="B36943">
        <v>276</v>
      </c>
      <c r="C36943" s="1">
        <v>200910528073000</v>
      </c>
      <c r="D36943">
        <v>0</v>
      </c>
      <c r="E36943" s="2" t="s">
        <v>5</v>
      </c>
    </row>
    <row r="36944" spans="1:5" x14ac:dyDescent="0.35">
      <c r="A36944">
        <v>1120021601</v>
      </c>
      <c r="B36944">
        <v>276</v>
      </c>
      <c r="C36944" s="1">
        <v>200910529101001</v>
      </c>
      <c r="D36944">
        <v>0</v>
      </c>
      <c r="E36944" s="2" t="s">
        <v>5</v>
      </c>
    </row>
    <row r="36945" spans="1:5" x14ac:dyDescent="0.35">
      <c r="A36945">
        <v>1120031635</v>
      </c>
      <c r="B36945">
        <v>276</v>
      </c>
      <c r="C36945" s="1">
        <v>200910528072002</v>
      </c>
      <c r="D36945">
        <v>1</v>
      </c>
      <c r="E36945" s="2" t="s">
        <v>5</v>
      </c>
    </row>
    <row r="36946" spans="1:5" x14ac:dyDescent="0.35">
      <c r="A36946">
        <v>1120017340</v>
      </c>
      <c r="B36946">
        <v>276</v>
      </c>
      <c r="C36946" s="1">
        <v>200910536032015</v>
      </c>
      <c r="D36946">
        <v>0</v>
      </c>
      <c r="E36946" s="2" t="s">
        <v>5</v>
      </c>
    </row>
    <row r="36947" spans="1:5" x14ac:dyDescent="0.35">
      <c r="A36947">
        <v>1120018768</v>
      </c>
      <c r="B36947">
        <v>276</v>
      </c>
      <c r="C36947" s="1">
        <v>200910536033016</v>
      </c>
      <c r="D36947">
        <v>0</v>
      </c>
      <c r="E36947" s="2" t="s">
        <v>5</v>
      </c>
    </row>
    <row r="36948" spans="1:5" x14ac:dyDescent="0.35">
      <c r="A36948">
        <v>1120017970</v>
      </c>
      <c r="B36948">
        <v>276</v>
      </c>
      <c r="C36948" s="1">
        <v>200910536032012</v>
      </c>
      <c r="D36948">
        <v>0</v>
      </c>
      <c r="E36948" s="2" t="s">
        <v>5</v>
      </c>
    </row>
    <row r="36949" spans="1:5" x14ac:dyDescent="0.35">
      <c r="A36949">
        <v>1120034550</v>
      </c>
      <c r="B36949">
        <v>276</v>
      </c>
      <c r="C36949" s="1">
        <v>200910529051004</v>
      </c>
      <c r="D36949">
        <v>0</v>
      </c>
      <c r="E36949" s="2" t="s">
        <v>5</v>
      </c>
    </row>
    <row r="36950" spans="1:5" x14ac:dyDescent="0.35">
      <c r="A36950">
        <v>1120034552</v>
      </c>
      <c r="B36950">
        <v>276</v>
      </c>
      <c r="C36950" s="1">
        <v>200910529051004</v>
      </c>
      <c r="D36950">
        <v>0</v>
      </c>
      <c r="E36950" s="2" t="s">
        <v>5</v>
      </c>
    </row>
    <row r="36951" spans="1:5" x14ac:dyDescent="0.35">
      <c r="A36951">
        <v>1413499436</v>
      </c>
      <c r="B36951">
        <v>276</v>
      </c>
      <c r="C36951" s="1">
        <v>200910536033014</v>
      </c>
      <c r="D36951">
        <v>0</v>
      </c>
      <c r="E36951" s="2" t="s">
        <v>5</v>
      </c>
    </row>
    <row r="36952" spans="1:5" x14ac:dyDescent="0.35">
      <c r="A36952">
        <v>1413499437</v>
      </c>
      <c r="B36952">
        <v>276</v>
      </c>
      <c r="C36952" s="1">
        <v>200910536033014</v>
      </c>
      <c r="D36952">
        <v>0</v>
      </c>
      <c r="E36952" s="2" t="s">
        <v>5</v>
      </c>
    </row>
    <row r="36953" spans="1:5" x14ac:dyDescent="0.35">
      <c r="A36953">
        <v>1120019028</v>
      </c>
      <c r="B36953">
        <v>276</v>
      </c>
      <c r="C36953" s="1">
        <v>200910536032018</v>
      </c>
      <c r="D36953">
        <v>0</v>
      </c>
      <c r="E36953" s="2" t="s">
        <v>5</v>
      </c>
    </row>
    <row r="36954" spans="1:5" x14ac:dyDescent="0.35">
      <c r="A36954">
        <v>1120019414</v>
      </c>
      <c r="B36954">
        <v>276</v>
      </c>
      <c r="C36954" s="1">
        <v>200910528055000</v>
      </c>
      <c r="D36954">
        <v>0</v>
      </c>
      <c r="E36954" s="2" t="s">
        <v>5</v>
      </c>
    </row>
    <row r="36955" spans="1:5" x14ac:dyDescent="0.35">
      <c r="A36955">
        <v>1413498659</v>
      </c>
      <c r="B36955">
        <v>276</v>
      </c>
      <c r="C36955" s="1">
        <v>200910526132002</v>
      </c>
      <c r="D36955">
        <v>0</v>
      </c>
      <c r="E36955" s="2" t="s">
        <v>5</v>
      </c>
    </row>
    <row r="36956" spans="1:5" x14ac:dyDescent="0.35">
      <c r="A36956">
        <v>1120019027</v>
      </c>
      <c r="B36956">
        <v>276</v>
      </c>
      <c r="C36956" s="1">
        <v>200910536032015</v>
      </c>
      <c r="D36956">
        <v>0</v>
      </c>
      <c r="E36956" s="2" t="s">
        <v>5</v>
      </c>
    </row>
    <row r="36957" spans="1:5" x14ac:dyDescent="0.35">
      <c r="A36957">
        <v>1120019030</v>
      </c>
      <c r="B36957">
        <v>276</v>
      </c>
      <c r="C36957" s="1">
        <v>200910536032017</v>
      </c>
      <c r="D36957">
        <v>0</v>
      </c>
      <c r="E36957" s="2" t="s">
        <v>5</v>
      </c>
    </row>
    <row r="36958" spans="1:5" x14ac:dyDescent="0.35">
      <c r="A36958">
        <v>1120032713</v>
      </c>
      <c r="B36958">
        <v>276</v>
      </c>
      <c r="C36958" s="1">
        <v>200910529041000</v>
      </c>
      <c r="D36958">
        <v>0</v>
      </c>
      <c r="E36958" s="2" t="s">
        <v>5</v>
      </c>
    </row>
    <row r="36959" spans="1:5" x14ac:dyDescent="0.35">
      <c r="A36959">
        <v>1120019390</v>
      </c>
      <c r="B36959">
        <v>276</v>
      </c>
      <c r="C36959" s="1">
        <v>200910528043012</v>
      </c>
      <c r="D36959">
        <v>0</v>
      </c>
      <c r="E36959" s="2" t="s">
        <v>5</v>
      </c>
    </row>
    <row r="36960" spans="1:5" x14ac:dyDescent="0.35">
      <c r="A36960">
        <v>1413498485</v>
      </c>
      <c r="B36960">
        <v>276</v>
      </c>
      <c r="C36960" s="1">
        <v>200910530101003</v>
      </c>
      <c r="D36960">
        <v>0</v>
      </c>
      <c r="E36960" s="2" t="s">
        <v>5</v>
      </c>
    </row>
    <row r="36961" spans="1:5" x14ac:dyDescent="0.35">
      <c r="A36961">
        <v>1413498486</v>
      </c>
      <c r="B36961">
        <v>276</v>
      </c>
      <c r="C36961" s="1">
        <v>200910530101003</v>
      </c>
      <c r="D36961">
        <v>0</v>
      </c>
      <c r="E36961" s="2" t="s">
        <v>5</v>
      </c>
    </row>
    <row r="36962" spans="1:5" x14ac:dyDescent="0.35">
      <c r="A36962">
        <v>1413498487</v>
      </c>
      <c r="B36962">
        <v>276</v>
      </c>
      <c r="C36962" s="1">
        <v>200910530101003</v>
      </c>
      <c r="D36962">
        <v>0</v>
      </c>
      <c r="E36962" s="2" t="s">
        <v>5</v>
      </c>
    </row>
    <row r="36963" spans="1:5" x14ac:dyDescent="0.35">
      <c r="A36963">
        <v>1413498489</v>
      </c>
      <c r="B36963">
        <v>276</v>
      </c>
      <c r="C36963" s="1">
        <v>200910530101003</v>
      </c>
      <c r="D36963">
        <v>0</v>
      </c>
      <c r="E36963" s="2" t="s">
        <v>5</v>
      </c>
    </row>
    <row r="36964" spans="1:5" x14ac:dyDescent="0.35">
      <c r="A36964">
        <v>1413498490</v>
      </c>
      <c r="B36964">
        <v>276</v>
      </c>
      <c r="C36964" s="1">
        <v>200910530101003</v>
      </c>
      <c r="D36964">
        <v>0</v>
      </c>
      <c r="E36964" s="2" t="s">
        <v>5</v>
      </c>
    </row>
    <row r="36965" spans="1:5" x14ac:dyDescent="0.35">
      <c r="A36965">
        <v>1386857126</v>
      </c>
      <c r="B36965">
        <v>276</v>
      </c>
      <c r="C36965" s="1">
        <v>200910528071025</v>
      </c>
      <c r="D36965">
        <v>0</v>
      </c>
      <c r="E36965" s="2" t="s">
        <v>5</v>
      </c>
    </row>
    <row r="36966" spans="1:5" x14ac:dyDescent="0.35">
      <c r="A36966">
        <v>1386857132</v>
      </c>
      <c r="B36966">
        <v>276</v>
      </c>
      <c r="C36966" s="1">
        <v>200910528071025</v>
      </c>
      <c r="D36966">
        <v>0</v>
      </c>
      <c r="E36966" s="2" t="s">
        <v>5</v>
      </c>
    </row>
    <row r="36967" spans="1:5" x14ac:dyDescent="0.35">
      <c r="A36967">
        <v>1386857133</v>
      </c>
      <c r="B36967">
        <v>276</v>
      </c>
      <c r="C36967" s="1">
        <v>200910528071025</v>
      </c>
      <c r="D36967">
        <v>0</v>
      </c>
      <c r="E36967" s="2" t="s">
        <v>5</v>
      </c>
    </row>
    <row r="36968" spans="1:5" x14ac:dyDescent="0.35">
      <c r="A36968">
        <v>1413499233</v>
      </c>
      <c r="B36968">
        <v>276</v>
      </c>
      <c r="C36968" s="1">
        <v>200910528063016</v>
      </c>
      <c r="D36968">
        <v>0</v>
      </c>
      <c r="E36968" s="2" t="s">
        <v>5</v>
      </c>
    </row>
    <row r="36969" spans="1:5" x14ac:dyDescent="0.35">
      <c r="A36969">
        <v>1413499234</v>
      </c>
      <c r="B36969">
        <v>276</v>
      </c>
      <c r="C36969" s="1">
        <v>200910528063016</v>
      </c>
      <c r="D36969">
        <v>0</v>
      </c>
      <c r="E36969" s="2" t="s">
        <v>5</v>
      </c>
    </row>
    <row r="36970" spans="1:5" x14ac:dyDescent="0.35">
      <c r="A36970">
        <v>1413499235</v>
      </c>
      <c r="B36970">
        <v>276</v>
      </c>
      <c r="C36970" s="1">
        <v>200910528063016</v>
      </c>
      <c r="D36970">
        <v>0</v>
      </c>
      <c r="E36970" s="2" t="s">
        <v>5</v>
      </c>
    </row>
    <row r="36971" spans="1:5" x14ac:dyDescent="0.35">
      <c r="A36971">
        <v>1413499236</v>
      </c>
      <c r="B36971">
        <v>276</v>
      </c>
      <c r="C36971" s="1">
        <v>200910528063016</v>
      </c>
      <c r="D36971">
        <v>0</v>
      </c>
      <c r="E36971" s="2" t="s">
        <v>5</v>
      </c>
    </row>
    <row r="36972" spans="1:5" x14ac:dyDescent="0.35">
      <c r="A36972">
        <v>1413499237</v>
      </c>
      <c r="B36972">
        <v>276</v>
      </c>
      <c r="C36972" s="1">
        <v>200910528063016</v>
      </c>
      <c r="D36972">
        <v>0</v>
      </c>
      <c r="E36972" s="2" t="s">
        <v>5</v>
      </c>
    </row>
    <row r="36973" spans="1:5" x14ac:dyDescent="0.35">
      <c r="A36973">
        <v>1413499238</v>
      </c>
      <c r="B36973">
        <v>276</v>
      </c>
      <c r="C36973" s="1">
        <v>200910528063016</v>
      </c>
      <c r="D36973">
        <v>0</v>
      </c>
      <c r="E36973" s="2" t="s">
        <v>5</v>
      </c>
    </row>
    <row r="36974" spans="1:5" x14ac:dyDescent="0.35">
      <c r="A36974">
        <v>1413499239</v>
      </c>
      <c r="B36974">
        <v>276</v>
      </c>
      <c r="C36974" s="1">
        <v>200910528063016</v>
      </c>
      <c r="D36974">
        <v>0</v>
      </c>
      <c r="E36974" s="2" t="s">
        <v>5</v>
      </c>
    </row>
    <row r="36975" spans="1:5" x14ac:dyDescent="0.35">
      <c r="A36975">
        <v>1413499252</v>
      </c>
      <c r="B36975">
        <v>276</v>
      </c>
      <c r="C36975" s="1">
        <v>200910528054002</v>
      </c>
      <c r="D36975">
        <v>0</v>
      </c>
      <c r="E36975" s="2" t="s">
        <v>5</v>
      </c>
    </row>
    <row r="36976" spans="1:5" x14ac:dyDescent="0.35">
      <c r="A36976">
        <v>1413499261</v>
      </c>
      <c r="B36976">
        <v>276</v>
      </c>
      <c r="C36976" s="1">
        <v>200910529101001</v>
      </c>
      <c r="D36976">
        <v>0</v>
      </c>
      <c r="E36976" s="2" t="s">
        <v>5</v>
      </c>
    </row>
    <row r="36977" spans="1:5" x14ac:dyDescent="0.35">
      <c r="A36977">
        <v>1413499300</v>
      </c>
      <c r="B36977">
        <v>276</v>
      </c>
      <c r="C36977" s="1">
        <v>200910536033016</v>
      </c>
      <c r="D36977">
        <v>0</v>
      </c>
      <c r="E36977" s="2" t="s">
        <v>5</v>
      </c>
    </row>
    <row r="36978" spans="1:5" x14ac:dyDescent="0.35">
      <c r="A36978">
        <v>1413499422</v>
      </c>
      <c r="B36978">
        <v>276</v>
      </c>
      <c r="C36978" s="1">
        <v>200910529101001</v>
      </c>
      <c r="D36978">
        <v>0</v>
      </c>
      <c r="E36978" s="2" t="s">
        <v>5</v>
      </c>
    </row>
    <row r="36979" spans="1:5" x14ac:dyDescent="0.35">
      <c r="A36979">
        <v>1386862117</v>
      </c>
      <c r="B36979">
        <v>276</v>
      </c>
      <c r="C36979" s="1">
        <v>200910528054002</v>
      </c>
      <c r="D36979">
        <v>0</v>
      </c>
      <c r="E36979" s="2" t="s">
        <v>5</v>
      </c>
    </row>
    <row r="36980" spans="1:5" x14ac:dyDescent="0.35">
      <c r="A36980">
        <v>1413499419</v>
      </c>
      <c r="B36980">
        <v>276</v>
      </c>
      <c r="C36980" s="1">
        <v>200910529101001</v>
      </c>
      <c r="D36980">
        <v>0</v>
      </c>
      <c r="E36980" s="2" t="s">
        <v>5</v>
      </c>
    </row>
    <row r="36981" spans="1:5" x14ac:dyDescent="0.35">
      <c r="A36981">
        <v>1413499420</v>
      </c>
      <c r="B36981">
        <v>276</v>
      </c>
      <c r="C36981" s="1">
        <v>200910529101001</v>
      </c>
      <c r="D36981">
        <v>0</v>
      </c>
      <c r="E36981" s="2" t="s">
        <v>5</v>
      </c>
    </row>
    <row r="36982" spans="1:5" x14ac:dyDescent="0.35">
      <c r="A36982">
        <v>1413499425</v>
      </c>
      <c r="B36982">
        <v>276</v>
      </c>
      <c r="C36982" s="1">
        <v>200910529101001</v>
      </c>
      <c r="D36982">
        <v>0</v>
      </c>
      <c r="E36982" s="2" t="s">
        <v>5</v>
      </c>
    </row>
    <row r="36983" spans="1:5" x14ac:dyDescent="0.35">
      <c r="A36983">
        <v>1413499426</v>
      </c>
      <c r="B36983">
        <v>276</v>
      </c>
      <c r="C36983" s="1">
        <v>200910529101001</v>
      </c>
      <c r="D36983">
        <v>0</v>
      </c>
      <c r="E36983" s="2" t="s">
        <v>5</v>
      </c>
    </row>
    <row r="36984" spans="1:5" x14ac:dyDescent="0.35">
      <c r="A36984">
        <v>1413499595</v>
      </c>
      <c r="B36984">
        <v>276</v>
      </c>
      <c r="C36984" s="1">
        <v>200910535095004</v>
      </c>
      <c r="D36984">
        <v>0</v>
      </c>
      <c r="E36984" s="2" t="s">
        <v>5</v>
      </c>
    </row>
    <row r="36985" spans="1:5" x14ac:dyDescent="0.35">
      <c r="A36985">
        <v>1413498483</v>
      </c>
      <c r="B36985">
        <v>276</v>
      </c>
      <c r="C36985" s="1">
        <v>200910530101003</v>
      </c>
      <c r="D36985">
        <v>0</v>
      </c>
      <c r="E36985" s="2" t="s">
        <v>5</v>
      </c>
    </row>
    <row r="36986" spans="1:5" x14ac:dyDescent="0.35">
      <c r="A36986">
        <v>1413498940</v>
      </c>
      <c r="B36986">
        <v>276</v>
      </c>
      <c r="C36986" s="1">
        <v>200910526093005</v>
      </c>
      <c r="D36986">
        <v>0</v>
      </c>
      <c r="E36986" s="2" t="s">
        <v>5</v>
      </c>
    </row>
    <row r="36987" spans="1:5" x14ac:dyDescent="0.35">
      <c r="A36987">
        <v>1413499253</v>
      </c>
      <c r="B36987">
        <v>276</v>
      </c>
      <c r="C36987" s="1">
        <v>200910528054002</v>
      </c>
      <c r="D36987">
        <v>1</v>
      </c>
      <c r="E36987" s="2" t="s">
        <v>5</v>
      </c>
    </row>
    <row r="36988" spans="1:5" x14ac:dyDescent="0.35">
      <c r="A36988">
        <v>1413499290</v>
      </c>
      <c r="B36988">
        <v>276</v>
      </c>
      <c r="C36988" s="1">
        <v>200910528052006</v>
      </c>
      <c r="D36988">
        <v>0</v>
      </c>
      <c r="E36988" s="2" t="s">
        <v>5</v>
      </c>
    </row>
    <row r="36989" spans="1:5" x14ac:dyDescent="0.35">
      <c r="A36989">
        <v>1413499423</v>
      </c>
      <c r="B36989">
        <v>276</v>
      </c>
      <c r="C36989" s="1">
        <v>200910529101001</v>
      </c>
      <c r="D36989">
        <v>0</v>
      </c>
      <c r="E36989" s="2" t="s">
        <v>5</v>
      </c>
    </row>
    <row r="36990" spans="1:5" x14ac:dyDescent="0.35">
      <c r="A36990">
        <v>1119867091</v>
      </c>
      <c r="B36990">
        <v>276</v>
      </c>
      <c r="C36990" s="1">
        <v>200910530042002</v>
      </c>
      <c r="D36990">
        <v>0</v>
      </c>
      <c r="E36990" s="2" t="s">
        <v>5</v>
      </c>
    </row>
    <row r="36991" spans="1:5" x14ac:dyDescent="0.35">
      <c r="A36991">
        <v>1119889345</v>
      </c>
      <c r="B36991">
        <v>276</v>
      </c>
      <c r="C36991" s="1">
        <v>200910530101006</v>
      </c>
      <c r="D36991">
        <v>0</v>
      </c>
      <c r="E36991" s="2" t="s">
        <v>5</v>
      </c>
    </row>
    <row r="36992" spans="1:5" x14ac:dyDescent="0.35">
      <c r="A36992">
        <v>1119862239</v>
      </c>
      <c r="B36992">
        <v>276</v>
      </c>
      <c r="C36992" s="1">
        <v>200910530122020</v>
      </c>
      <c r="D36992">
        <v>1</v>
      </c>
      <c r="E36992" s="2" t="s">
        <v>5</v>
      </c>
    </row>
    <row r="36993" spans="1:5" x14ac:dyDescent="0.35">
      <c r="A36993">
        <v>1119865099</v>
      </c>
      <c r="B36993">
        <v>276</v>
      </c>
      <c r="C36993" s="1">
        <v>200910530042004</v>
      </c>
      <c r="D36993">
        <v>0</v>
      </c>
      <c r="E36993" s="2" t="s">
        <v>5</v>
      </c>
    </row>
    <row r="36994" spans="1:5" x14ac:dyDescent="0.35">
      <c r="A36994">
        <v>1119887921</v>
      </c>
      <c r="B36994">
        <v>276</v>
      </c>
      <c r="C36994" s="1">
        <v>200910530082005</v>
      </c>
      <c r="D36994">
        <v>0</v>
      </c>
      <c r="E36994" s="2" t="s">
        <v>5</v>
      </c>
    </row>
    <row r="36995" spans="1:5" x14ac:dyDescent="0.35">
      <c r="A36995">
        <v>1119891896</v>
      </c>
      <c r="B36995">
        <v>276</v>
      </c>
      <c r="C36995" s="1">
        <v>200910530105009</v>
      </c>
      <c r="D36995">
        <v>0</v>
      </c>
      <c r="E36995" s="2" t="s">
        <v>5</v>
      </c>
    </row>
    <row r="36996" spans="1:5" x14ac:dyDescent="0.35">
      <c r="A36996">
        <v>1119885963</v>
      </c>
      <c r="B36996">
        <v>276</v>
      </c>
      <c r="C36996" s="1">
        <v>200910530101008</v>
      </c>
      <c r="D36996">
        <v>0</v>
      </c>
      <c r="E36996" s="2" t="s">
        <v>5</v>
      </c>
    </row>
    <row r="36997" spans="1:5" x14ac:dyDescent="0.35">
      <c r="A36997">
        <v>1119885964</v>
      </c>
      <c r="B36997">
        <v>276</v>
      </c>
      <c r="C36997" s="1">
        <v>200910530101007</v>
      </c>
      <c r="D36997">
        <v>0</v>
      </c>
      <c r="E36997" s="2" t="s">
        <v>5</v>
      </c>
    </row>
    <row r="36998" spans="1:5" x14ac:dyDescent="0.35">
      <c r="A36998">
        <v>1119865117</v>
      </c>
      <c r="B36998">
        <v>276</v>
      </c>
      <c r="C36998" s="1">
        <v>200910530042004</v>
      </c>
      <c r="D36998">
        <v>0</v>
      </c>
      <c r="E36998" s="2" t="s">
        <v>5</v>
      </c>
    </row>
    <row r="36999" spans="1:5" x14ac:dyDescent="0.35">
      <c r="A36999">
        <v>1119885970</v>
      </c>
      <c r="B36999">
        <v>276</v>
      </c>
      <c r="C36999" s="1">
        <v>200910530105009</v>
      </c>
      <c r="D36999">
        <v>0</v>
      </c>
      <c r="E36999" s="2" t="s">
        <v>5</v>
      </c>
    </row>
    <row r="37000" spans="1:5" x14ac:dyDescent="0.35">
      <c r="A37000">
        <v>1452716314</v>
      </c>
      <c r="B37000">
        <v>277</v>
      </c>
      <c r="C37000" s="1">
        <v>201110006002125</v>
      </c>
      <c r="D37000">
        <v>0</v>
      </c>
      <c r="E37000" s="2" t="s">
        <v>5</v>
      </c>
    </row>
    <row r="37001" spans="1:5" x14ac:dyDescent="0.35">
      <c r="A37001">
        <v>1106954617</v>
      </c>
      <c r="B37001">
        <v>277</v>
      </c>
      <c r="C37001" s="1">
        <v>201110006002280</v>
      </c>
      <c r="D37001">
        <v>0</v>
      </c>
      <c r="E37001" s="2" t="s">
        <v>5</v>
      </c>
    </row>
    <row r="37002" spans="1:5" x14ac:dyDescent="0.35">
      <c r="A37002">
        <v>1106955485</v>
      </c>
      <c r="B37002">
        <v>277</v>
      </c>
      <c r="C37002" s="1">
        <v>201110006002076</v>
      </c>
      <c r="D37002">
        <v>0</v>
      </c>
      <c r="E37002" s="2" t="s">
        <v>5</v>
      </c>
    </row>
    <row r="37003" spans="1:5" x14ac:dyDescent="0.35">
      <c r="A37003">
        <v>1106956807</v>
      </c>
      <c r="B37003">
        <v>277</v>
      </c>
      <c r="C37003" s="1">
        <v>201110006002289</v>
      </c>
      <c r="D37003">
        <v>0</v>
      </c>
      <c r="E37003" s="2" t="s">
        <v>5</v>
      </c>
    </row>
    <row r="37004" spans="1:5" x14ac:dyDescent="0.35">
      <c r="A37004">
        <v>1106956826</v>
      </c>
      <c r="B37004">
        <v>277</v>
      </c>
      <c r="C37004" s="1">
        <v>201110006002324</v>
      </c>
      <c r="D37004">
        <v>0</v>
      </c>
      <c r="E37004" s="2" t="s">
        <v>5</v>
      </c>
    </row>
    <row r="37005" spans="1:5" x14ac:dyDescent="0.35">
      <c r="A37005">
        <v>1106956827</v>
      </c>
      <c r="B37005">
        <v>277</v>
      </c>
      <c r="C37005" s="1">
        <v>201110006002280</v>
      </c>
      <c r="D37005">
        <v>0</v>
      </c>
      <c r="E37005" s="2" t="s">
        <v>5</v>
      </c>
    </row>
    <row r="37006" spans="1:5" x14ac:dyDescent="0.35">
      <c r="A37006">
        <v>1106956829</v>
      </c>
      <c r="B37006">
        <v>277</v>
      </c>
      <c r="C37006" s="1">
        <v>201110006002289</v>
      </c>
      <c r="D37006">
        <v>0</v>
      </c>
      <c r="E37006" s="2" t="s">
        <v>5</v>
      </c>
    </row>
    <row r="37007" spans="1:5" x14ac:dyDescent="0.35">
      <c r="A37007">
        <v>1106956864</v>
      </c>
      <c r="B37007">
        <v>277</v>
      </c>
      <c r="C37007" s="1">
        <v>201110006002302</v>
      </c>
      <c r="D37007">
        <v>0</v>
      </c>
      <c r="E37007" s="2" t="s">
        <v>5</v>
      </c>
    </row>
    <row r="37008" spans="1:5" x14ac:dyDescent="0.35">
      <c r="A37008">
        <v>1106956896</v>
      </c>
      <c r="B37008">
        <v>277</v>
      </c>
      <c r="C37008" s="1">
        <v>201110006002298</v>
      </c>
      <c r="D37008">
        <v>0</v>
      </c>
      <c r="E37008" s="2" t="s">
        <v>5</v>
      </c>
    </row>
    <row r="37009" spans="1:5" x14ac:dyDescent="0.35">
      <c r="A37009">
        <v>1413482603</v>
      </c>
      <c r="B37009">
        <v>277</v>
      </c>
      <c r="C37009" s="1">
        <v>201110006002057</v>
      </c>
      <c r="D37009">
        <v>0</v>
      </c>
      <c r="E37009" s="2" t="s">
        <v>5</v>
      </c>
    </row>
    <row r="37010" spans="1:5" x14ac:dyDescent="0.35">
      <c r="A37010">
        <v>1413482625</v>
      </c>
      <c r="B37010">
        <v>277</v>
      </c>
      <c r="C37010" s="1">
        <v>201110006002290</v>
      </c>
      <c r="D37010">
        <v>0</v>
      </c>
      <c r="E37010" s="2" t="s">
        <v>5</v>
      </c>
    </row>
    <row r="37011" spans="1:5" x14ac:dyDescent="0.35">
      <c r="A37011">
        <v>1413482439</v>
      </c>
      <c r="B37011">
        <v>277</v>
      </c>
      <c r="C37011" s="1">
        <v>201110006002287</v>
      </c>
      <c r="D37011">
        <v>0</v>
      </c>
      <c r="E37011" s="2" t="s">
        <v>5</v>
      </c>
    </row>
    <row r="37012" spans="1:5" x14ac:dyDescent="0.35">
      <c r="A37012">
        <v>1106955015</v>
      </c>
      <c r="B37012">
        <v>277</v>
      </c>
      <c r="C37012" s="1">
        <v>201110006002287</v>
      </c>
      <c r="D37012">
        <v>0</v>
      </c>
      <c r="E37012" s="2" t="s">
        <v>5</v>
      </c>
    </row>
    <row r="37013" spans="1:5" x14ac:dyDescent="0.35">
      <c r="A37013">
        <v>1106955462</v>
      </c>
      <c r="B37013">
        <v>277</v>
      </c>
      <c r="C37013" s="1">
        <v>201110006002048</v>
      </c>
      <c r="D37013">
        <v>0</v>
      </c>
      <c r="E37013" s="2" t="s">
        <v>5</v>
      </c>
    </row>
    <row r="37014" spans="1:5" x14ac:dyDescent="0.35">
      <c r="A37014">
        <v>1106955439</v>
      </c>
      <c r="B37014">
        <v>277</v>
      </c>
      <c r="C37014" s="1">
        <v>201110006002081</v>
      </c>
      <c r="D37014">
        <v>0</v>
      </c>
      <c r="E37014" s="2" t="s">
        <v>5</v>
      </c>
    </row>
    <row r="37015" spans="1:5" x14ac:dyDescent="0.35">
      <c r="A37015">
        <v>1106955445</v>
      </c>
      <c r="B37015">
        <v>277</v>
      </c>
      <c r="C37015" s="1">
        <v>201110006002081</v>
      </c>
      <c r="D37015">
        <v>0</v>
      </c>
      <c r="E37015" s="2" t="s">
        <v>5</v>
      </c>
    </row>
    <row r="37016" spans="1:5" x14ac:dyDescent="0.35">
      <c r="A37016">
        <v>1106955449</v>
      </c>
      <c r="B37016">
        <v>277</v>
      </c>
      <c r="C37016" s="1">
        <v>201110006002081</v>
      </c>
      <c r="D37016">
        <v>0</v>
      </c>
      <c r="E37016" s="2" t="s">
        <v>5</v>
      </c>
    </row>
    <row r="37017" spans="1:5" x14ac:dyDescent="0.35">
      <c r="A37017">
        <v>1106955454</v>
      </c>
      <c r="B37017">
        <v>277</v>
      </c>
      <c r="C37017" s="1">
        <v>201110006002081</v>
      </c>
      <c r="D37017">
        <v>0</v>
      </c>
      <c r="E37017" s="2" t="s">
        <v>5</v>
      </c>
    </row>
    <row r="37018" spans="1:5" x14ac:dyDescent="0.35">
      <c r="A37018">
        <v>1106955455</v>
      </c>
      <c r="B37018">
        <v>277</v>
      </c>
      <c r="C37018" s="1">
        <v>201110006002081</v>
      </c>
      <c r="D37018">
        <v>0</v>
      </c>
      <c r="E37018" s="2" t="s">
        <v>5</v>
      </c>
    </row>
    <row r="37019" spans="1:5" x14ac:dyDescent="0.35">
      <c r="A37019">
        <v>1106955456</v>
      </c>
      <c r="B37019">
        <v>277</v>
      </c>
      <c r="C37019" s="1">
        <v>201110006002081</v>
      </c>
      <c r="D37019">
        <v>0</v>
      </c>
      <c r="E37019" s="2" t="s">
        <v>5</v>
      </c>
    </row>
    <row r="37020" spans="1:5" x14ac:dyDescent="0.35">
      <c r="A37020">
        <v>1106955457</v>
      </c>
      <c r="B37020">
        <v>277</v>
      </c>
      <c r="C37020" s="1">
        <v>201110006002081</v>
      </c>
      <c r="D37020">
        <v>0</v>
      </c>
      <c r="E37020" s="2" t="s">
        <v>5</v>
      </c>
    </row>
    <row r="37021" spans="1:5" x14ac:dyDescent="0.35">
      <c r="A37021">
        <v>1106955458</v>
      </c>
      <c r="B37021">
        <v>277</v>
      </c>
      <c r="C37021" s="1">
        <v>201110006002081</v>
      </c>
      <c r="D37021">
        <v>0</v>
      </c>
      <c r="E37021" s="2" t="s">
        <v>5</v>
      </c>
    </row>
    <row r="37022" spans="1:5" x14ac:dyDescent="0.35">
      <c r="A37022">
        <v>1106956763</v>
      </c>
      <c r="B37022">
        <v>277</v>
      </c>
      <c r="C37022" s="1">
        <v>201110006002280</v>
      </c>
      <c r="D37022">
        <v>0</v>
      </c>
      <c r="E37022" s="2" t="s">
        <v>5</v>
      </c>
    </row>
    <row r="37023" spans="1:5" x14ac:dyDescent="0.35">
      <c r="A37023">
        <v>1106956786</v>
      </c>
      <c r="B37023">
        <v>277</v>
      </c>
      <c r="C37023" s="1">
        <v>201110006002282</v>
      </c>
      <c r="D37023">
        <v>0</v>
      </c>
      <c r="E37023" s="2" t="s">
        <v>5</v>
      </c>
    </row>
    <row r="37024" spans="1:5" x14ac:dyDescent="0.35">
      <c r="A37024">
        <v>1106956800</v>
      </c>
      <c r="B37024">
        <v>277</v>
      </c>
      <c r="C37024" s="1">
        <v>201110006002283</v>
      </c>
      <c r="D37024">
        <v>0</v>
      </c>
      <c r="E37024" s="2" t="s">
        <v>5</v>
      </c>
    </row>
    <row r="37025" spans="1:5" x14ac:dyDescent="0.35">
      <c r="A37025">
        <v>1106956801</v>
      </c>
      <c r="B37025">
        <v>277</v>
      </c>
      <c r="C37025" s="1">
        <v>201110006002284</v>
      </c>
      <c r="D37025">
        <v>0</v>
      </c>
      <c r="E37025" s="2" t="s">
        <v>5</v>
      </c>
    </row>
    <row r="37026" spans="1:5" x14ac:dyDescent="0.35">
      <c r="A37026">
        <v>1106956803</v>
      </c>
      <c r="B37026">
        <v>277</v>
      </c>
      <c r="C37026" s="1">
        <v>201110006002281</v>
      </c>
      <c r="D37026">
        <v>0</v>
      </c>
      <c r="E37026" s="2" t="s">
        <v>5</v>
      </c>
    </row>
    <row r="37027" spans="1:5" x14ac:dyDescent="0.35">
      <c r="A37027">
        <v>1106956805</v>
      </c>
      <c r="B37027">
        <v>277</v>
      </c>
      <c r="C37027" s="1">
        <v>201110006002282</v>
      </c>
      <c r="D37027">
        <v>0</v>
      </c>
      <c r="E37027" s="2" t="s">
        <v>5</v>
      </c>
    </row>
    <row r="37028" spans="1:5" x14ac:dyDescent="0.35">
      <c r="A37028">
        <v>1106956809</v>
      </c>
      <c r="B37028">
        <v>277</v>
      </c>
      <c r="C37028" s="1">
        <v>201110006002281</v>
      </c>
      <c r="D37028">
        <v>0</v>
      </c>
      <c r="E37028" s="2" t="s">
        <v>5</v>
      </c>
    </row>
    <row r="37029" spans="1:5" x14ac:dyDescent="0.35">
      <c r="A37029">
        <v>1106956810</v>
      </c>
      <c r="B37029">
        <v>277</v>
      </c>
      <c r="C37029" s="1">
        <v>201110006002284</v>
      </c>
      <c r="D37029">
        <v>0</v>
      </c>
      <c r="E37029" s="2" t="s">
        <v>5</v>
      </c>
    </row>
    <row r="37030" spans="1:5" x14ac:dyDescent="0.35">
      <c r="A37030">
        <v>1106956814</v>
      </c>
      <c r="B37030">
        <v>277</v>
      </c>
      <c r="C37030" s="1">
        <v>201110006002281</v>
      </c>
      <c r="D37030">
        <v>0</v>
      </c>
      <c r="E37030" s="2" t="s">
        <v>5</v>
      </c>
    </row>
    <row r="37031" spans="1:5" x14ac:dyDescent="0.35">
      <c r="A37031">
        <v>1106956817</v>
      </c>
      <c r="B37031">
        <v>277</v>
      </c>
      <c r="C37031" s="1">
        <v>201110006002280</v>
      </c>
      <c r="D37031">
        <v>0</v>
      </c>
      <c r="E37031" s="2" t="s">
        <v>5</v>
      </c>
    </row>
    <row r="37032" spans="1:5" x14ac:dyDescent="0.35">
      <c r="A37032">
        <v>1106956818</v>
      </c>
      <c r="B37032">
        <v>277</v>
      </c>
      <c r="C37032" s="1">
        <v>201110006002285</v>
      </c>
      <c r="D37032">
        <v>0</v>
      </c>
      <c r="E37032" s="2" t="s">
        <v>5</v>
      </c>
    </row>
    <row r="37033" spans="1:5" x14ac:dyDescent="0.35">
      <c r="A37033">
        <v>1106956821</v>
      </c>
      <c r="B37033">
        <v>277</v>
      </c>
      <c r="C37033" s="1">
        <v>201110006002324</v>
      </c>
      <c r="D37033">
        <v>0</v>
      </c>
      <c r="E37033" s="2" t="s">
        <v>5</v>
      </c>
    </row>
    <row r="37034" spans="1:5" x14ac:dyDescent="0.35">
      <c r="A37034">
        <v>1106956822</v>
      </c>
      <c r="B37034">
        <v>277</v>
      </c>
      <c r="C37034" s="1">
        <v>201110006002324</v>
      </c>
      <c r="D37034">
        <v>0</v>
      </c>
      <c r="E37034" s="2" t="s">
        <v>5</v>
      </c>
    </row>
    <row r="37035" spans="1:5" x14ac:dyDescent="0.35">
      <c r="A37035">
        <v>1106956823</v>
      </c>
      <c r="B37035">
        <v>277</v>
      </c>
      <c r="C37035" s="1">
        <v>201110006002281</v>
      </c>
      <c r="D37035">
        <v>0</v>
      </c>
      <c r="E37035" s="2" t="s">
        <v>5</v>
      </c>
    </row>
    <row r="37036" spans="1:5" x14ac:dyDescent="0.35">
      <c r="A37036">
        <v>1106956825</v>
      </c>
      <c r="B37036">
        <v>277</v>
      </c>
      <c r="C37036" s="1">
        <v>201110006002285</v>
      </c>
      <c r="D37036">
        <v>0</v>
      </c>
      <c r="E37036" s="2" t="s">
        <v>5</v>
      </c>
    </row>
    <row r="37037" spans="1:5" x14ac:dyDescent="0.35">
      <c r="A37037">
        <v>1106956828</v>
      </c>
      <c r="B37037">
        <v>277</v>
      </c>
      <c r="C37037" s="1">
        <v>201110006002280</v>
      </c>
      <c r="D37037">
        <v>0</v>
      </c>
      <c r="E37037" s="2" t="s">
        <v>5</v>
      </c>
    </row>
    <row r="37038" spans="1:5" x14ac:dyDescent="0.35">
      <c r="A37038">
        <v>1106956830</v>
      </c>
      <c r="B37038">
        <v>277</v>
      </c>
      <c r="C37038" s="1">
        <v>201110006002289</v>
      </c>
      <c r="D37038">
        <v>0</v>
      </c>
      <c r="E37038" s="2" t="s">
        <v>5</v>
      </c>
    </row>
    <row r="37039" spans="1:5" x14ac:dyDescent="0.35">
      <c r="A37039">
        <v>1106956834</v>
      </c>
      <c r="B37039">
        <v>277</v>
      </c>
      <c r="C37039" s="1">
        <v>201110006002294</v>
      </c>
      <c r="D37039">
        <v>0</v>
      </c>
      <c r="E37039" s="2" t="s">
        <v>5</v>
      </c>
    </row>
    <row r="37040" spans="1:5" x14ac:dyDescent="0.35">
      <c r="A37040">
        <v>1106956835</v>
      </c>
      <c r="B37040">
        <v>277</v>
      </c>
      <c r="C37040" s="1">
        <v>201110006002288</v>
      </c>
      <c r="D37040">
        <v>0</v>
      </c>
      <c r="E37040" s="2" t="s">
        <v>5</v>
      </c>
    </row>
    <row r="37041" spans="1:5" x14ac:dyDescent="0.35">
      <c r="A37041">
        <v>1106956836</v>
      </c>
      <c r="B37041">
        <v>277</v>
      </c>
      <c r="C37041" s="1">
        <v>201110006002295</v>
      </c>
      <c r="D37041">
        <v>0</v>
      </c>
      <c r="E37041" s="2" t="s">
        <v>5</v>
      </c>
    </row>
    <row r="37042" spans="1:5" x14ac:dyDescent="0.35">
      <c r="A37042">
        <v>1106956838</v>
      </c>
      <c r="B37042">
        <v>277</v>
      </c>
      <c r="C37042" s="1">
        <v>201110006002288</v>
      </c>
      <c r="D37042">
        <v>0</v>
      </c>
      <c r="E37042" s="2" t="s">
        <v>5</v>
      </c>
    </row>
    <row r="37043" spans="1:5" x14ac:dyDescent="0.35">
      <c r="A37043">
        <v>1106956848</v>
      </c>
      <c r="B37043">
        <v>277</v>
      </c>
      <c r="C37043" s="1">
        <v>201110006002301</v>
      </c>
      <c r="D37043">
        <v>0</v>
      </c>
      <c r="E37043" s="2" t="s">
        <v>5</v>
      </c>
    </row>
    <row r="37044" spans="1:5" x14ac:dyDescent="0.35">
      <c r="A37044">
        <v>1106956852</v>
      </c>
      <c r="B37044">
        <v>277</v>
      </c>
      <c r="C37044" s="1">
        <v>201110006002278</v>
      </c>
      <c r="D37044">
        <v>0</v>
      </c>
      <c r="E37044" s="2" t="s">
        <v>5</v>
      </c>
    </row>
    <row r="37045" spans="1:5" x14ac:dyDescent="0.35">
      <c r="A37045">
        <v>1106956855</v>
      </c>
      <c r="B37045">
        <v>277</v>
      </c>
      <c r="C37045" s="1">
        <v>201110006002293</v>
      </c>
      <c r="D37045">
        <v>0</v>
      </c>
      <c r="E37045" s="2" t="s">
        <v>5</v>
      </c>
    </row>
    <row r="37046" spans="1:5" x14ac:dyDescent="0.35">
      <c r="A37046">
        <v>1106956856</v>
      </c>
      <c r="B37046">
        <v>277</v>
      </c>
      <c r="C37046" s="1">
        <v>201110006002302</v>
      </c>
      <c r="D37046">
        <v>0</v>
      </c>
      <c r="E37046" s="2" t="s">
        <v>5</v>
      </c>
    </row>
    <row r="37047" spans="1:5" x14ac:dyDescent="0.35">
      <c r="A37047">
        <v>1106956857</v>
      </c>
      <c r="B37047">
        <v>277</v>
      </c>
      <c r="C37047" s="1">
        <v>201110006002278</v>
      </c>
      <c r="D37047">
        <v>0</v>
      </c>
      <c r="E37047" s="2" t="s">
        <v>5</v>
      </c>
    </row>
    <row r="37048" spans="1:5" x14ac:dyDescent="0.35">
      <c r="A37048">
        <v>1106956858</v>
      </c>
      <c r="B37048">
        <v>277</v>
      </c>
      <c r="C37048" s="1">
        <v>201110006002293</v>
      </c>
      <c r="D37048">
        <v>0</v>
      </c>
      <c r="E37048" s="2" t="s">
        <v>5</v>
      </c>
    </row>
    <row r="37049" spans="1:5" x14ac:dyDescent="0.35">
      <c r="A37049">
        <v>1106956859</v>
      </c>
      <c r="B37049">
        <v>277</v>
      </c>
      <c r="C37049" s="1">
        <v>201110006002302</v>
      </c>
      <c r="D37049">
        <v>0</v>
      </c>
      <c r="E37049" s="2" t="s">
        <v>5</v>
      </c>
    </row>
    <row r="37050" spans="1:5" x14ac:dyDescent="0.35">
      <c r="A37050">
        <v>1106956861</v>
      </c>
      <c r="B37050">
        <v>277</v>
      </c>
      <c r="C37050" s="1">
        <v>201110006002290</v>
      </c>
      <c r="D37050">
        <v>0</v>
      </c>
      <c r="E37050" s="2" t="s">
        <v>5</v>
      </c>
    </row>
    <row r="37051" spans="1:5" x14ac:dyDescent="0.35">
      <c r="A37051">
        <v>1106956863</v>
      </c>
      <c r="B37051">
        <v>277</v>
      </c>
      <c r="C37051" s="1">
        <v>201110006002293</v>
      </c>
      <c r="D37051">
        <v>0</v>
      </c>
      <c r="E37051" s="2" t="s">
        <v>5</v>
      </c>
    </row>
    <row r="37052" spans="1:5" x14ac:dyDescent="0.35">
      <c r="A37052">
        <v>1106956865</v>
      </c>
      <c r="B37052">
        <v>277</v>
      </c>
      <c r="C37052" s="1">
        <v>201110006002291</v>
      </c>
      <c r="D37052">
        <v>0</v>
      </c>
      <c r="E37052" s="2" t="s">
        <v>5</v>
      </c>
    </row>
    <row r="37053" spans="1:5" x14ac:dyDescent="0.35">
      <c r="A37053">
        <v>1106956867</v>
      </c>
      <c r="B37053">
        <v>277</v>
      </c>
      <c r="C37053" s="1">
        <v>201110006002292</v>
      </c>
      <c r="D37053">
        <v>0</v>
      </c>
      <c r="E37053" s="2" t="s">
        <v>5</v>
      </c>
    </row>
    <row r="37054" spans="1:5" x14ac:dyDescent="0.35">
      <c r="A37054">
        <v>1106956869</v>
      </c>
      <c r="B37054">
        <v>277</v>
      </c>
      <c r="C37054" s="1">
        <v>201110006002279</v>
      </c>
      <c r="D37054">
        <v>0</v>
      </c>
      <c r="E37054" s="2" t="s">
        <v>5</v>
      </c>
    </row>
    <row r="37055" spans="1:5" x14ac:dyDescent="0.35">
      <c r="A37055">
        <v>1106956870</v>
      </c>
      <c r="B37055">
        <v>277</v>
      </c>
      <c r="C37055" s="1">
        <v>201110006002279</v>
      </c>
      <c r="D37055">
        <v>0</v>
      </c>
      <c r="E37055" s="2" t="s">
        <v>5</v>
      </c>
    </row>
    <row r="37056" spans="1:5" x14ac:dyDescent="0.35">
      <c r="A37056">
        <v>1106956871</v>
      </c>
      <c r="B37056">
        <v>277</v>
      </c>
      <c r="C37056" s="1">
        <v>201110006002278</v>
      </c>
      <c r="D37056">
        <v>0</v>
      </c>
      <c r="E37056" s="2" t="s">
        <v>5</v>
      </c>
    </row>
    <row r="37057" spans="1:5" x14ac:dyDescent="0.35">
      <c r="A37057">
        <v>1106956872</v>
      </c>
      <c r="B37057">
        <v>277</v>
      </c>
      <c r="C37057" s="1">
        <v>201110006002277</v>
      </c>
      <c r="D37057">
        <v>0</v>
      </c>
      <c r="E37057" s="2" t="s">
        <v>5</v>
      </c>
    </row>
    <row r="37058" spans="1:5" x14ac:dyDescent="0.35">
      <c r="A37058">
        <v>1106956873</v>
      </c>
      <c r="B37058">
        <v>277</v>
      </c>
      <c r="C37058" s="1">
        <v>201110006002276</v>
      </c>
      <c r="D37058">
        <v>0</v>
      </c>
      <c r="E37058" s="2" t="s">
        <v>5</v>
      </c>
    </row>
    <row r="37059" spans="1:5" x14ac:dyDescent="0.35">
      <c r="A37059">
        <v>1106956875</v>
      </c>
      <c r="B37059">
        <v>277</v>
      </c>
      <c r="C37059" s="1">
        <v>201110006002279</v>
      </c>
      <c r="D37059">
        <v>0</v>
      </c>
      <c r="E37059" s="2" t="s">
        <v>5</v>
      </c>
    </row>
    <row r="37060" spans="1:5" x14ac:dyDescent="0.35">
      <c r="A37060">
        <v>1106956876</v>
      </c>
      <c r="B37060">
        <v>277</v>
      </c>
      <c r="C37060" s="1">
        <v>201110006002278</v>
      </c>
      <c r="D37060">
        <v>0</v>
      </c>
      <c r="E37060" s="2" t="s">
        <v>5</v>
      </c>
    </row>
    <row r="37061" spans="1:5" x14ac:dyDescent="0.35">
      <c r="A37061">
        <v>1106956877</v>
      </c>
      <c r="B37061">
        <v>277</v>
      </c>
      <c r="C37061" s="1">
        <v>201110006002279</v>
      </c>
      <c r="D37061">
        <v>0</v>
      </c>
      <c r="E37061" s="2" t="s">
        <v>5</v>
      </c>
    </row>
    <row r="37062" spans="1:5" x14ac:dyDescent="0.35">
      <c r="A37062">
        <v>1106956880</v>
      </c>
      <c r="B37062">
        <v>277</v>
      </c>
      <c r="C37062" s="1">
        <v>201110006002277</v>
      </c>
      <c r="D37062">
        <v>0</v>
      </c>
      <c r="E37062" s="2" t="s">
        <v>5</v>
      </c>
    </row>
    <row r="37063" spans="1:5" x14ac:dyDescent="0.35">
      <c r="A37063">
        <v>1106956881</v>
      </c>
      <c r="B37063">
        <v>277</v>
      </c>
      <c r="C37063" s="1">
        <v>201110006002279</v>
      </c>
      <c r="D37063">
        <v>0</v>
      </c>
      <c r="E37063" s="2" t="s">
        <v>5</v>
      </c>
    </row>
    <row r="37064" spans="1:5" x14ac:dyDescent="0.35">
      <c r="A37064">
        <v>1106956882</v>
      </c>
      <c r="B37064">
        <v>277</v>
      </c>
      <c r="C37064" s="1">
        <v>201110006002276</v>
      </c>
      <c r="D37064">
        <v>0</v>
      </c>
      <c r="E37064" s="2" t="s">
        <v>5</v>
      </c>
    </row>
    <row r="37065" spans="1:5" x14ac:dyDescent="0.35">
      <c r="A37065">
        <v>1106956883</v>
      </c>
      <c r="B37065">
        <v>277</v>
      </c>
      <c r="C37065" s="1">
        <v>201110006002277</v>
      </c>
      <c r="D37065">
        <v>0</v>
      </c>
      <c r="E37065" s="2" t="s">
        <v>5</v>
      </c>
    </row>
    <row r="37066" spans="1:5" x14ac:dyDescent="0.35">
      <c r="A37066">
        <v>1106956884</v>
      </c>
      <c r="B37066">
        <v>277</v>
      </c>
      <c r="C37066" s="1">
        <v>201110006002279</v>
      </c>
      <c r="D37066">
        <v>0</v>
      </c>
      <c r="E37066" s="2" t="s">
        <v>5</v>
      </c>
    </row>
    <row r="37067" spans="1:5" x14ac:dyDescent="0.35">
      <c r="A37067">
        <v>1106956885</v>
      </c>
      <c r="B37067">
        <v>277</v>
      </c>
      <c r="C37067" s="1">
        <v>201110006002279</v>
      </c>
      <c r="D37067">
        <v>0</v>
      </c>
      <c r="E37067" s="2" t="s">
        <v>5</v>
      </c>
    </row>
    <row r="37068" spans="1:5" x14ac:dyDescent="0.35">
      <c r="A37068">
        <v>1106956889</v>
      </c>
      <c r="B37068">
        <v>277</v>
      </c>
      <c r="C37068" s="1">
        <v>201110006002298</v>
      </c>
      <c r="D37068">
        <v>0</v>
      </c>
      <c r="E37068" s="2" t="s">
        <v>5</v>
      </c>
    </row>
    <row r="37069" spans="1:5" x14ac:dyDescent="0.35">
      <c r="A37069">
        <v>1106956890</v>
      </c>
      <c r="B37069">
        <v>277</v>
      </c>
      <c r="C37069" s="1">
        <v>201110006002299</v>
      </c>
      <c r="D37069">
        <v>1</v>
      </c>
      <c r="E37069" s="2" t="s">
        <v>5</v>
      </c>
    </row>
    <row r="37070" spans="1:5" x14ac:dyDescent="0.35">
      <c r="A37070">
        <v>1106956892</v>
      </c>
      <c r="B37070">
        <v>277</v>
      </c>
      <c r="C37070" s="1">
        <v>201110006002297</v>
      </c>
      <c r="D37070">
        <v>0</v>
      </c>
      <c r="E37070" s="2" t="s">
        <v>5</v>
      </c>
    </row>
    <row r="37071" spans="1:5" x14ac:dyDescent="0.35">
      <c r="A37071">
        <v>1106956893</v>
      </c>
      <c r="B37071">
        <v>277</v>
      </c>
      <c r="C37071" s="1">
        <v>201110006002298</v>
      </c>
      <c r="D37071">
        <v>0</v>
      </c>
      <c r="E37071" s="2" t="s">
        <v>5</v>
      </c>
    </row>
    <row r="37072" spans="1:5" x14ac:dyDescent="0.35">
      <c r="A37072">
        <v>1106956894</v>
      </c>
      <c r="B37072">
        <v>277</v>
      </c>
      <c r="C37072" s="1">
        <v>201110006002297</v>
      </c>
      <c r="D37072">
        <v>0</v>
      </c>
      <c r="E37072" s="2" t="s">
        <v>5</v>
      </c>
    </row>
    <row r="37073" spans="1:5" x14ac:dyDescent="0.35">
      <c r="A37073">
        <v>1106956895</v>
      </c>
      <c r="B37073">
        <v>277</v>
      </c>
      <c r="C37073" s="1">
        <v>201110006002299</v>
      </c>
      <c r="D37073">
        <v>0</v>
      </c>
      <c r="E37073" s="2" t="s">
        <v>5</v>
      </c>
    </row>
    <row r="37074" spans="1:5" x14ac:dyDescent="0.35">
      <c r="A37074">
        <v>1106956898</v>
      </c>
      <c r="B37074">
        <v>277</v>
      </c>
      <c r="C37074" s="1">
        <v>201110006002297</v>
      </c>
      <c r="D37074">
        <v>0</v>
      </c>
      <c r="E37074" s="2" t="s">
        <v>5</v>
      </c>
    </row>
    <row r="37075" spans="1:5" x14ac:dyDescent="0.35">
      <c r="A37075">
        <v>1106956899</v>
      </c>
      <c r="B37075">
        <v>277</v>
      </c>
      <c r="C37075" s="1">
        <v>201110006002299</v>
      </c>
      <c r="D37075">
        <v>0</v>
      </c>
      <c r="E37075" s="2" t="s">
        <v>5</v>
      </c>
    </row>
    <row r="37076" spans="1:5" x14ac:dyDescent="0.35">
      <c r="A37076">
        <v>1106956901</v>
      </c>
      <c r="B37076">
        <v>277</v>
      </c>
      <c r="C37076" s="1">
        <v>201110006002298</v>
      </c>
      <c r="D37076">
        <v>0</v>
      </c>
      <c r="E37076" s="2" t="s">
        <v>5</v>
      </c>
    </row>
    <row r="37077" spans="1:5" x14ac:dyDescent="0.35">
      <c r="A37077">
        <v>1106956903</v>
      </c>
      <c r="B37077">
        <v>277</v>
      </c>
      <c r="C37077" s="1">
        <v>201110006002301</v>
      </c>
      <c r="D37077">
        <v>0</v>
      </c>
      <c r="E37077" s="2" t="s">
        <v>5</v>
      </c>
    </row>
    <row r="37078" spans="1:5" x14ac:dyDescent="0.35">
      <c r="A37078">
        <v>1106956904</v>
      </c>
      <c r="B37078">
        <v>277</v>
      </c>
      <c r="C37078" s="1">
        <v>201110006002300</v>
      </c>
      <c r="D37078">
        <v>0</v>
      </c>
      <c r="E37078" s="2" t="s">
        <v>5</v>
      </c>
    </row>
    <row r="37079" spans="1:5" x14ac:dyDescent="0.35">
      <c r="A37079">
        <v>1106956905</v>
      </c>
      <c r="B37079">
        <v>277</v>
      </c>
      <c r="C37079" s="1">
        <v>201110006002300</v>
      </c>
      <c r="D37079">
        <v>0</v>
      </c>
      <c r="E37079" s="2" t="s">
        <v>5</v>
      </c>
    </row>
    <row r="37080" spans="1:5" x14ac:dyDescent="0.35">
      <c r="A37080">
        <v>1106956906</v>
      </c>
      <c r="B37080">
        <v>277</v>
      </c>
      <c r="C37080" s="1">
        <v>201110006002300</v>
      </c>
      <c r="D37080">
        <v>0</v>
      </c>
      <c r="E37080" s="2" t="s">
        <v>5</v>
      </c>
    </row>
    <row r="37081" spans="1:5" x14ac:dyDescent="0.35">
      <c r="A37081">
        <v>1106972688</v>
      </c>
      <c r="B37081">
        <v>277</v>
      </c>
      <c r="C37081" s="1">
        <v>201110006002294</v>
      </c>
      <c r="D37081">
        <v>0</v>
      </c>
      <c r="E37081" s="2" t="s">
        <v>5</v>
      </c>
    </row>
    <row r="37082" spans="1:5" x14ac:dyDescent="0.35">
      <c r="A37082">
        <v>1106972779</v>
      </c>
      <c r="B37082">
        <v>277</v>
      </c>
      <c r="C37082" s="1">
        <v>201110006002294</v>
      </c>
      <c r="D37082">
        <v>0</v>
      </c>
      <c r="E37082" s="2" t="s">
        <v>5</v>
      </c>
    </row>
    <row r="37083" spans="1:5" x14ac:dyDescent="0.35">
      <c r="A37083">
        <v>1106972780</v>
      </c>
      <c r="B37083">
        <v>277</v>
      </c>
      <c r="C37083" s="1">
        <v>201110006002294</v>
      </c>
      <c r="D37083">
        <v>0</v>
      </c>
      <c r="E37083" s="2" t="s">
        <v>5</v>
      </c>
    </row>
    <row r="37084" spans="1:5" x14ac:dyDescent="0.35">
      <c r="A37084">
        <v>1106955568</v>
      </c>
      <c r="B37084">
        <v>277</v>
      </c>
      <c r="C37084" s="1">
        <v>201110006002261</v>
      </c>
      <c r="D37084">
        <v>0</v>
      </c>
      <c r="E37084" s="2" t="s">
        <v>5</v>
      </c>
    </row>
    <row r="37085" spans="1:5" x14ac:dyDescent="0.35">
      <c r="A37085">
        <v>1106956832</v>
      </c>
      <c r="B37085">
        <v>277</v>
      </c>
      <c r="C37085" s="1">
        <v>201110006002287</v>
      </c>
      <c r="D37085">
        <v>0</v>
      </c>
      <c r="E37085" s="2" t="s">
        <v>5</v>
      </c>
    </row>
    <row r="37086" spans="1:5" x14ac:dyDescent="0.35">
      <c r="A37086">
        <v>1106956845</v>
      </c>
      <c r="B37086">
        <v>277</v>
      </c>
      <c r="C37086" s="1">
        <v>201110006002287</v>
      </c>
      <c r="D37086">
        <v>0</v>
      </c>
      <c r="E37086" s="2" t="s">
        <v>5</v>
      </c>
    </row>
    <row r="37087" spans="1:5" x14ac:dyDescent="0.35">
      <c r="A37087">
        <v>1106955478</v>
      </c>
      <c r="B37087">
        <v>277</v>
      </c>
      <c r="C37087" s="1">
        <v>201110006002047</v>
      </c>
      <c r="D37087">
        <v>0</v>
      </c>
      <c r="E37087" s="2" t="s">
        <v>6</v>
      </c>
    </row>
    <row r="37088" spans="1:5" x14ac:dyDescent="0.35">
      <c r="A37088">
        <v>1106955488</v>
      </c>
      <c r="B37088">
        <v>277</v>
      </c>
      <c r="C37088" s="1">
        <v>201110006002080</v>
      </c>
      <c r="D37088">
        <v>0</v>
      </c>
      <c r="E37088" s="2" t="s">
        <v>6</v>
      </c>
    </row>
    <row r="37089" spans="1:5" x14ac:dyDescent="0.35">
      <c r="A37089">
        <v>1106955492</v>
      </c>
      <c r="B37089">
        <v>277</v>
      </c>
      <c r="C37089" s="1">
        <v>201110006002068</v>
      </c>
      <c r="D37089">
        <v>0</v>
      </c>
      <c r="E37089" s="2" t="s">
        <v>6</v>
      </c>
    </row>
    <row r="37090" spans="1:5" x14ac:dyDescent="0.35">
      <c r="A37090">
        <v>1106956728</v>
      </c>
      <c r="B37090">
        <v>277</v>
      </c>
      <c r="C37090" s="1">
        <v>201110006002184</v>
      </c>
      <c r="D37090">
        <v>0</v>
      </c>
      <c r="E37090" s="2" t="s">
        <v>6</v>
      </c>
    </row>
    <row r="37091" spans="1:5" x14ac:dyDescent="0.35">
      <c r="A37091">
        <v>1106955498</v>
      </c>
      <c r="B37091">
        <v>277</v>
      </c>
      <c r="C37091" s="1">
        <v>201110006002075</v>
      </c>
      <c r="D37091">
        <v>0</v>
      </c>
      <c r="E37091" s="2" t="s">
        <v>6</v>
      </c>
    </row>
    <row r="37092" spans="1:5" x14ac:dyDescent="0.35">
      <c r="A37092">
        <v>1106955562</v>
      </c>
      <c r="B37092">
        <v>277</v>
      </c>
      <c r="C37092" s="1">
        <v>201110006002056</v>
      </c>
      <c r="D37092">
        <v>0</v>
      </c>
      <c r="E37092" s="2" t="s">
        <v>6</v>
      </c>
    </row>
    <row r="37093" spans="1:5" x14ac:dyDescent="0.35">
      <c r="A37093">
        <v>1106955563</v>
      </c>
      <c r="B37093">
        <v>277</v>
      </c>
      <c r="C37093" s="1">
        <v>201110006002056</v>
      </c>
      <c r="D37093">
        <v>0</v>
      </c>
      <c r="E37093" s="2" t="s">
        <v>6</v>
      </c>
    </row>
    <row r="37094" spans="1:5" x14ac:dyDescent="0.35">
      <c r="A37094">
        <v>1106955565</v>
      </c>
      <c r="B37094">
        <v>277</v>
      </c>
      <c r="C37094" s="1">
        <v>201110006002064</v>
      </c>
      <c r="D37094">
        <v>0</v>
      </c>
      <c r="E37094" s="2" t="s">
        <v>6</v>
      </c>
    </row>
    <row r="37095" spans="1:5" x14ac:dyDescent="0.35">
      <c r="A37095">
        <v>1106955582</v>
      </c>
      <c r="B37095">
        <v>277</v>
      </c>
      <c r="C37095" s="1">
        <v>201110006002094</v>
      </c>
      <c r="D37095">
        <v>0</v>
      </c>
      <c r="E37095" s="2" t="s">
        <v>6</v>
      </c>
    </row>
    <row r="37096" spans="1:5" x14ac:dyDescent="0.35">
      <c r="A37096">
        <v>1106956676</v>
      </c>
      <c r="B37096">
        <v>277</v>
      </c>
      <c r="C37096" s="1">
        <v>201110006002087</v>
      </c>
      <c r="D37096">
        <v>0</v>
      </c>
      <c r="E37096" s="2" t="s">
        <v>6</v>
      </c>
    </row>
    <row r="37097" spans="1:5" x14ac:dyDescent="0.35">
      <c r="A37097">
        <v>1106956926</v>
      </c>
      <c r="B37097">
        <v>277</v>
      </c>
      <c r="C37097" s="1">
        <v>201110006002086</v>
      </c>
      <c r="D37097">
        <v>0</v>
      </c>
      <c r="E37097" s="2" t="s">
        <v>6</v>
      </c>
    </row>
    <row r="37098" spans="1:5" x14ac:dyDescent="0.35">
      <c r="A37098">
        <v>1413482621</v>
      </c>
      <c r="B37098">
        <v>277</v>
      </c>
      <c r="C37098" s="1">
        <v>201110006002087</v>
      </c>
      <c r="D37098">
        <v>0</v>
      </c>
      <c r="E37098" s="2" t="s">
        <v>6</v>
      </c>
    </row>
    <row r="37099" spans="1:5" x14ac:dyDescent="0.35">
      <c r="A37099">
        <v>1106955453</v>
      </c>
      <c r="B37099">
        <v>277</v>
      </c>
      <c r="C37099" s="1">
        <v>201110006002080</v>
      </c>
      <c r="D37099">
        <v>0</v>
      </c>
      <c r="E37099" s="2" t="s">
        <v>5</v>
      </c>
    </row>
    <row r="37100" spans="1:5" x14ac:dyDescent="0.35">
      <c r="A37100">
        <v>1106955479</v>
      </c>
      <c r="B37100">
        <v>277</v>
      </c>
      <c r="C37100" s="1">
        <v>201110006002004</v>
      </c>
      <c r="D37100">
        <v>0</v>
      </c>
      <c r="E37100" s="2" t="s">
        <v>5</v>
      </c>
    </row>
    <row r="37101" spans="1:5" x14ac:dyDescent="0.35">
      <c r="A37101">
        <v>1106956808</v>
      </c>
      <c r="B37101">
        <v>277</v>
      </c>
      <c r="C37101" s="1">
        <v>201110006002289</v>
      </c>
      <c r="D37101">
        <v>0</v>
      </c>
      <c r="E37101" s="2" t="s">
        <v>5</v>
      </c>
    </row>
    <row r="37102" spans="1:5" x14ac:dyDescent="0.35">
      <c r="A37102">
        <v>1106956815</v>
      </c>
      <c r="B37102">
        <v>277</v>
      </c>
      <c r="C37102" s="1">
        <v>201110006002282</v>
      </c>
      <c r="D37102">
        <v>0</v>
      </c>
      <c r="E37102" s="2" t="s">
        <v>5</v>
      </c>
    </row>
    <row r="37103" spans="1:5" x14ac:dyDescent="0.35">
      <c r="A37103">
        <v>1106956820</v>
      </c>
      <c r="B37103">
        <v>277</v>
      </c>
      <c r="C37103" s="1">
        <v>201110006002324</v>
      </c>
      <c r="D37103">
        <v>0</v>
      </c>
      <c r="E37103" s="2" t="s">
        <v>5</v>
      </c>
    </row>
    <row r="37104" spans="1:5" x14ac:dyDescent="0.35">
      <c r="A37104">
        <v>1106956840</v>
      </c>
      <c r="B37104">
        <v>277</v>
      </c>
      <c r="C37104" s="1">
        <v>201110006002294</v>
      </c>
      <c r="D37104">
        <v>0</v>
      </c>
      <c r="E37104" s="2" t="s">
        <v>5</v>
      </c>
    </row>
    <row r="37105" spans="1:5" x14ac:dyDescent="0.35">
      <c r="A37105">
        <v>1106956841</v>
      </c>
      <c r="B37105">
        <v>277</v>
      </c>
      <c r="C37105" s="1">
        <v>201110006002288</v>
      </c>
      <c r="D37105">
        <v>0</v>
      </c>
      <c r="E37105" s="2" t="s">
        <v>5</v>
      </c>
    </row>
    <row r="37106" spans="1:5" x14ac:dyDescent="0.35">
      <c r="A37106">
        <v>1106956844</v>
      </c>
      <c r="B37106">
        <v>277</v>
      </c>
      <c r="C37106" s="1">
        <v>201110006002294</v>
      </c>
      <c r="D37106">
        <v>0</v>
      </c>
      <c r="E37106" s="2" t="s">
        <v>5</v>
      </c>
    </row>
    <row r="37107" spans="1:5" x14ac:dyDescent="0.35">
      <c r="A37107">
        <v>1106956846</v>
      </c>
      <c r="B37107">
        <v>277</v>
      </c>
      <c r="C37107" s="1">
        <v>201110006002294</v>
      </c>
      <c r="D37107">
        <v>0</v>
      </c>
      <c r="E37107" s="2" t="s">
        <v>5</v>
      </c>
    </row>
    <row r="37108" spans="1:5" x14ac:dyDescent="0.35">
      <c r="A37108">
        <v>1106956847</v>
      </c>
      <c r="B37108">
        <v>277</v>
      </c>
      <c r="C37108" s="1">
        <v>201110006002288</v>
      </c>
      <c r="D37108">
        <v>0</v>
      </c>
      <c r="E37108" s="2" t="s">
        <v>5</v>
      </c>
    </row>
    <row r="37109" spans="1:5" x14ac:dyDescent="0.35">
      <c r="A37109">
        <v>1106956866</v>
      </c>
      <c r="B37109">
        <v>277</v>
      </c>
      <c r="C37109" s="1">
        <v>201110006002292</v>
      </c>
      <c r="D37109">
        <v>0</v>
      </c>
      <c r="E37109" s="2" t="s">
        <v>5</v>
      </c>
    </row>
    <row r="37110" spans="1:5" x14ac:dyDescent="0.35">
      <c r="A37110">
        <v>1106956879</v>
      </c>
      <c r="B37110">
        <v>277</v>
      </c>
      <c r="C37110" s="1">
        <v>201110006002279</v>
      </c>
      <c r="D37110">
        <v>0</v>
      </c>
      <c r="E37110" s="2" t="s">
        <v>5</v>
      </c>
    </row>
    <row r="37111" spans="1:5" x14ac:dyDescent="0.35">
      <c r="A37111">
        <v>1106956902</v>
      </c>
      <c r="B37111">
        <v>277</v>
      </c>
      <c r="C37111" s="1">
        <v>201110006002298</v>
      </c>
      <c r="D37111">
        <v>0</v>
      </c>
      <c r="E37111" s="2" t="s">
        <v>5</v>
      </c>
    </row>
    <row r="37112" spans="1:5" x14ac:dyDescent="0.35">
      <c r="A37112">
        <v>1106956912</v>
      </c>
      <c r="B37112">
        <v>277</v>
      </c>
      <c r="C37112" s="1">
        <v>201110006002291</v>
      </c>
      <c r="D37112">
        <v>0</v>
      </c>
      <c r="E37112" s="2" t="s">
        <v>5</v>
      </c>
    </row>
    <row r="37113" spans="1:5" x14ac:dyDescent="0.35">
      <c r="A37113">
        <v>1106967533</v>
      </c>
      <c r="B37113">
        <v>277</v>
      </c>
      <c r="C37113" s="1">
        <v>201110006002284</v>
      </c>
      <c r="D37113">
        <v>0</v>
      </c>
      <c r="E37113" s="2" t="s">
        <v>5</v>
      </c>
    </row>
    <row r="37114" spans="1:5" x14ac:dyDescent="0.35">
      <c r="A37114">
        <v>1106955463</v>
      </c>
      <c r="B37114">
        <v>277</v>
      </c>
      <c r="C37114" s="1">
        <v>201110006002048</v>
      </c>
      <c r="D37114">
        <v>0</v>
      </c>
      <c r="E37114" s="2" t="s">
        <v>5</v>
      </c>
    </row>
    <row r="37115" spans="1:5" x14ac:dyDescent="0.35">
      <c r="A37115">
        <v>1106955477</v>
      </c>
      <c r="B37115">
        <v>277</v>
      </c>
      <c r="C37115" s="1">
        <v>201110006002048</v>
      </c>
      <c r="D37115">
        <v>0</v>
      </c>
      <c r="E37115" s="2" t="s">
        <v>5</v>
      </c>
    </row>
    <row r="37116" spans="1:5" x14ac:dyDescent="0.35">
      <c r="A37116">
        <v>1106955486</v>
      </c>
      <c r="B37116">
        <v>277</v>
      </c>
      <c r="C37116" s="1">
        <v>201110006002076</v>
      </c>
      <c r="D37116">
        <v>0</v>
      </c>
      <c r="E37116" s="2" t="s">
        <v>5</v>
      </c>
    </row>
    <row r="37117" spans="1:5" x14ac:dyDescent="0.35">
      <c r="A37117">
        <v>1106955574</v>
      </c>
      <c r="B37117">
        <v>277</v>
      </c>
      <c r="C37117" s="1">
        <v>201110006002261</v>
      </c>
      <c r="D37117">
        <v>0</v>
      </c>
      <c r="E37117" s="2" t="s">
        <v>5</v>
      </c>
    </row>
    <row r="37118" spans="1:5" x14ac:dyDescent="0.35">
      <c r="A37118">
        <v>1413482597</v>
      </c>
      <c r="B37118">
        <v>277</v>
      </c>
      <c r="C37118" s="1">
        <v>201110006001111</v>
      </c>
      <c r="D37118">
        <v>1</v>
      </c>
      <c r="E37118" s="2" t="s">
        <v>5</v>
      </c>
    </row>
    <row r="37119" spans="1:5" x14ac:dyDescent="0.35">
      <c r="A37119">
        <v>1413482624</v>
      </c>
      <c r="B37119">
        <v>277</v>
      </c>
      <c r="C37119" s="1">
        <v>201110006002286</v>
      </c>
      <c r="D37119">
        <v>0</v>
      </c>
      <c r="E37119" s="2" t="s">
        <v>5</v>
      </c>
    </row>
    <row r="37120" spans="1:5" x14ac:dyDescent="0.35">
      <c r="A37120">
        <v>1413486464</v>
      </c>
      <c r="B37120">
        <v>277</v>
      </c>
      <c r="C37120" s="1">
        <v>201390103001319</v>
      </c>
      <c r="D37120">
        <v>0</v>
      </c>
      <c r="E37120" s="2" t="s">
        <v>5</v>
      </c>
    </row>
    <row r="37121" spans="1:5" x14ac:dyDescent="0.35">
      <c r="A37121">
        <v>1413486465</v>
      </c>
      <c r="B37121">
        <v>277</v>
      </c>
      <c r="C37121" s="1">
        <v>201390103001318</v>
      </c>
      <c r="D37121">
        <v>0</v>
      </c>
      <c r="E37121" s="2" t="s">
        <v>5</v>
      </c>
    </row>
    <row r="37122" spans="1:5" x14ac:dyDescent="0.35">
      <c r="A37122">
        <v>1287171938</v>
      </c>
      <c r="B37122">
        <v>277</v>
      </c>
      <c r="C37122" s="1">
        <v>201390103001197</v>
      </c>
      <c r="D37122">
        <v>0</v>
      </c>
      <c r="E37122" s="2" t="s">
        <v>5</v>
      </c>
    </row>
    <row r="37123" spans="1:5" x14ac:dyDescent="0.35">
      <c r="A37123">
        <v>1287173261</v>
      </c>
      <c r="B37123">
        <v>277</v>
      </c>
      <c r="C37123" s="1">
        <v>201390103001195</v>
      </c>
      <c r="D37123">
        <v>0</v>
      </c>
      <c r="E37123" s="2" t="s">
        <v>6</v>
      </c>
    </row>
    <row r="37124" spans="1:5" x14ac:dyDescent="0.35">
      <c r="A37124">
        <v>1287175956</v>
      </c>
      <c r="B37124">
        <v>277</v>
      </c>
      <c r="C37124" s="1">
        <v>201390103001182</v>
      </c>
      <c r="D37124">
        <v>0</v>
      </c>
      <c r="E37124" s="2" t="s">
        <v>6</v>
      </c>
    </row>
    <row r="37125" spans="1:5" x14ac:dyDescent="0.35">
      <c r="A37125">
        <v>1287171402</v>
      </c>
      <c r="B37125">
        <v>277</v>
      </c>
      <c r="C37125" s="1">
        <v>201390103001090</v>
      </c>
      <c r="D37125">
        <v>0</v>
      </c>
      <c r="E37125" s="2" t="s">
        <v>6</v>
      </c>
    </row>
    <row r="37126" spans="1:5" x14ac:dyDescent="0.35">
      <c r="A37126">
        <v>1287179218</v>
      </c>
      <c r="B37126">
        <v>277</v>
      </c>
      <c r="C37126" s="1">
        <v>201390103001195</v>
      </c>
      <c r="D37126">
        <v>0</v>
      </c>
      <c r="E37126" s="2" t="s">
        <v>6</v>
      </c>
    </row>
    <row r="37127" spans="1:5" x14ac:dyDescent="0.35">
      <c r="A37127">
        <v>1287177757</v>
      </c>
      <c r="B37127">
        <v>277</v>
      </c>
      <c r="C37127" s="1">
        <v>201390103001102</v>
      </c>
      <c r="D37127">
        <v>0</v>
      </c>
      <c r="E37127" s="2" t="s">
        <v>6</v>
      </c>
    </row>
    <row r="37128" spans="1:5" x14ac:dyDescent="0.35">
      <c r="A37128">
        <v>1413486347</v>
      </c>
      <c r="B37128">
        <v>277</v>
      </c>
      <c r="C37128" s="1">
        <v>201390103001182</v>
      </c>
      <c r="D37128">
        <v>0</v>
      </c>
      <c r="E37128" s="2" t="s">
        <v>5</v>
      </c>
    </row>
    <row r="37129" spans="1:5" x14ac:dyDescent="0.35">
      <c r="A37129">
        <v>1287176440</v>
      </c>
      <c r="B37129">
        <v>277</v>
      </c>
      <c r="C37129" s="1">
        <v>201390103001182</v>
      </c>
      <c r="D37129">
        <v>0</v>
      </c>
      <c r="E37129" s="2" t="s">
        <v>6</v>
      </c>
    </row>
    <row r="37130" spans="1:5" x14ac:dyDescent="0.35">
      <c r="A37130">
        <v>1287174318</v>
      </c>
      <c r="B37130">
        <v>277</v>
      </c>
      <c r="C37130" s="1">
        <v>201390103001182</v>
      </c>
      <c r="D37130">
        <v>0</v>
      </c>
      <c r="E37130" s="2" t="s">
        <v>6</v>
      </c>
    </row>
    <row r="37131" spans="1:5" x14ac:dyDescent="0.35">
      <c r="A37131">
        <v>1287176160</v>
      </c>
      <c r="B37131">
        <v>277</v>
      </c>
      <c r="C37131" s="1">
        <v>201390103001189</v>
      </c>
      <c r="D37131">
        <v>0</v>
      </c>
      <c r="E37131" s="2" t="s">
        <v>5</v>
      </c>
    </row>
    <row r="37132" spans="1:5" x14ac:dyDescent="0.35">
      <c r="A37132">
        <v>1287172068</v>
      </c>
      <c r="B37132">
        <v>277</v>
      </c>
      <c r="C37132" s="1">
        <v>201390103001189</v>
      </c>
      <c r="D37132">
        <v>0</v>
      </c>
      <c r="E37132" s="2" t="s">
        <v>5</v>
      </c>
    </row>
    <row r="37133" spans="1:5" x14ac:dyDescent="0.35">
      <c r="A37133">
        <v>1287172477</v>
      </c>
      <c r="B37133">
        <v>277</v>
      </c>
      <c r="C37133" s="1">
        <v>201390103001198</v>
      </c>
      <c r="D37133">
        <v>0</v>
      </c>
      <c r="E37133" s="2" t="s">
        <v>5</v>
      </c>
    </row>
    <row r="37134" spans="1:5" x14ac:dyDescent="0.35">
      <c r="A37134">
        <v>1287178690</v>
      </c>
      <c r="B37134">
        <v>277</v>
      </c>
      <c r="C37134" s="1">
        <v>201390103001181</v>
      </c>
      <c r="D37134">
        <v>0</v>
      </c>
      <c r="E37134" s="2" t="s">
        <v>5</v>
      </c>
    </row>
    <row r="37135" spans="1:5" x14ac:dyDescent="0.35">
      <c r="A37135">
        <v>1287171637</v>
      </c>
      <c r="B37135">
        <v>278</v>
      </c>
      <c r="C37135" s="1">
        <v>201390103001228</v>
      </c>
      <c r="D37135">
        <v>0</v>
      </c>
      <c r="E37135" s="2" t="s">
        <v>5</v>
      </c>
    </row>
    <row r="37136" spans="1:5" x14ac:dyDescent="0.35">
      <c r="A37136">
        <v>1287171433</v>
      </c>
      <c r="B37136">
        <v>278</v>
      </c>
      <c r="C37136" s="1">
        <v>201390103001305</v>
      </c>
      <c r="D37136">
        <v>0</v>
      </c>
      <c r="E37136" s="2" t="s">
        <v>5</v>
      </c>
    </row>
    <row r="37137" spans="1:5" x14ac:dyDescent="0.35">
      <c r="A37137">
        <v>1287182347</v>
      </c>
      <c r="B37137">
        <v>278</v>
      </c>
      <c r="C37137" s="1">
        <v>201390103001216</v>
      </c>
      <c r="D37137">
        <v>0</v>
      </c>
      <c r="E37137" s="2" t="s">
        <v>5</v>
      </c>
    </row>
    <row r="37138" spans="1:5" x14ac:dyDescent="0.35">
      <c r="A37138">
        <v>1287173044</v>
      </c>
      <c r="B37138">
        <v>278</v>
      </c>
      <c r="C37138" s="1">
        <v>201390103001225</v>
      </c>
      <c r="D37138">
        <v>0</v>
      </c>
      <c r="E37138" s="2" t="s">
        <v>6</v>
      </c>
    </row>
    <row r="37139" spans="1:5" x14ac:dyDescent="0.35">
      <c r="A37139">
        <v>1287172875</v>
      </c>
      <c r="B37139">
        <v>278</v>
      </c>
      <c r="C37139" s="1">
        <v>201390103001151</v>
      </c>
      <c r="D37139">
        <v>0</v>
      </c>
      <c r="E37139" s="2" t="s">
        <v>6</v>
      </c>
    </row>
    <row r="37140" spans="1:5" x14ac:dyDescent="0.35">
      <c r="A37140">
        <v>1287173061</v>
      </c>
      <c r="B37140">
        <v>278</v>
      </c>
      <c r="C37140" s="1">
        <v>201390103001203</v>
      </c>
      <c r="D37140">
        <v>0</v>
      </c>
      <c r="E37140" s="2" t="s">
        <v>6</v>
      </c>
    </row>
    <row r="37141" spans="1:5" x14ac:dyDescent="0.35">
      <c r="A37141">
        <v>1287173195</v>
      </c>
      <c r="B37141">
        <v>278</v>
      </c>
      <c r="C37141" s="1">
        <v>201390103001305</v>
      </c>
      <c r="D37141">
        <v>0</v>
      </c>
      <c r="E37141" s="2" t="s">
        <v>6</v>
      </c>
    </row>
    <row r="37142" spans="1:5" x14ac:dyDescent="0.35">
      <c r="A37142">
        <v>1287173223</v>
      </c>
      <c r="B37142">
        <v>278</v>
      </c>
      <c r="C37142" s="1">
        <v>201390103001164</v>
      </c>
      <c r="D37142">
        <v>0</v>
      </c>
      <c r="E37142" s="2" t="s">
        <v>6</v>
      </c>
    </row>
    <row r="37143" spans="1:5" x14ac:dyDescent="0.35">
      <c r="A37143">
        <v>1287173318</v>
      </c>
      <c r="B37143">
        <v>278</v>
      </c>
      <c r="C37143" s="1">
        <v>201390103001218</v>
      </c>
      <c r="D37143">
        <v>0</v>
      </c>
      <c r="E37143" s="2" t="s">
        <v>6</v>
      </c>
    </row>
    <row r="37144" spans="1:5" x14ac:dyDescent="0.35">
      <c r="A37144">
        <v>1287172929</v>
      </c>
      <c r="B37144">
        <v>278</v>
      </c>
      <c r="C37144" s="1">
        <v>201390103001216</v>
      </c>
      <c r="D37144">
        <v>0</v>
      </c>
      <c r="E37144" s="2" t="s">
        <v>6</v>
      </c>
    </row>
    <row r="37145" spans="1:5" x14ac:dyDescent="0.35">
      <c r="A37145">
        <v>1287175492</v>
      </c>
      <c r="B37145">
        <v>278</v>
      </c>
      <c r="C37145" s="1">
        <v>201390103001186</v>
      </c>
      <c r="D37145">
        <v>0</v>
      </c>
      <c r="E37145" s="2" t="s">
        <v>6</v>
      </c>
    </row>
    <row r="37146" spans="1:5" x14ac:dyDescent="0.35">
      <c r="A37146">
        <v>1287171174</v>
      </c>
      <c r="B37146">
        <v>278</v>
      </c>
      <c r="C37146" s="1">
        <v>201390103001159</v>
      </c>
      <c r="D37146">
        <v>0</v>
      </c>
      <c r="E37146" s="2" t="s">
        <v>6</v>
      </c>
    </row>
    <row r="37147" spans="1:5" x14ac:dyDescent="0.35">
      <c r="A37147">
        <v>1287177641</v>
      </c>
      <c r="B37147">
        <v>278</v>
      </c>
      <c r="C37147" s="1">
        <v>201390103001159</v>
      </c>
      <c r="D37147">
        <v>0</v>
      </c>
      <c r="E37147" s="2" t="s">
        <v>6</v>
      </c>
    </row>
    <row r="37148" spans="1:5" x14ac:dyDescent="0.35">
      <c r="A37148">
        <v>1287179115</v>
      </c>
      <c r="B37148">
        <v>278</v>
      </c>
      <c r="C37148" s="1">
        <v>201390103001159</v>
      </c>
      <c r="D37148">
        <v>0</v>
      </c>
      <c r="E37148" s="2" t="s">
        <v>6</v>
      </c>
    </row>
    <row r="37149" spans="1:5" x14ac:dyDescent="0.35">
      <c r="A37149">
        <v>1287178322</v>
      </c>
      <c r="B37149">
        <v>278</v>
      </c>
      <c r="C37149" s="1">
        <v>201390103001235</v>
      </c>
      <c r="D37149">
        <v>0</v>
      </c>
      <c r="E37149" s="2" t="s">
        <v>6</v>
      </c>
    </row>
    <row r="37150" spans="1:5" x14ac:dyDescent="0.35">
      <c r="A37150">
        <v>1287176215</v>
      </c>
      <c r="B37150">
        <v>278</v>
      </c>
      <c r="C37150" s="1">
        <v>201390103001226</v>
      </c>
      <c r="D37150">
        <v>0</v>
      </c>
      <c r="E37150" s="2" t="s">
        <v>6</v>
      </c>
    </row>
    <row r="37151" spans="1:5" x14ac:dyDescent="0.35">
      <c r="A37151">
        <v>1287171911</v>
      </c>
      <c r="B37151">
        <v>278</v>
      </c>
      <c r="C37151" s="1">
        <v>201390103001226</v>
      </c>
      <c r="D37151">
        <v>0</v>
      </c>
      <c r="E37151" s="2" t="s">
        <v>6</v>
      </c>
    </row>
    <row r="37152" spans="1:5" x14ac:dyDescent="0.35">
      <c r="A37152">
        <v>1287172056</v>
      </c>
      <c r="B37152">
        <v>278</v>
      </c>
      <c r="C37152" s="1">
        <v>201390103001235</v>
      </c>
      <c r="D37152">
        <v>0</v>
      </c>
      <c r="E37152" s="2" t="s">
        <v>6</v>
      </c>
    </row>
    <row r="37153" spans="1:5" x14ac:dyDescent="0.35">
      <c r="A37153">
        <v>1287175635</v>
      </c>
      <c r="B37153">
        <v>278</v>
      </c>
      <c r="C37153" s="1">
        <v>201390103001216</v>
      </c>
      <c r="D37153">
        <v>0</v>
      </c>
      <c r="E37153" s="2" t="s">
        <v>6</v>
      </c>
    </row>
    <row r="37154" spans="1:5" x14ac:dyDescent="0.35">
      <c r="A37154">
        <v>1287175640</v>
      </c>
      <c r="B37154">
        <v>278</v>
      </c>
      <c r="C37154" s="1">
        <v>201390103001218</v>
      </c>
      <c r="D37154">
        <v>0</v>
      </c>
      <c r="E37154" s="2" t="s">
        <v>6</v>
      </c>
    </row>
    <row r="37155" spans="1:5" x14ac:dyDescent="0.35">
      <c r="A37155">
        <v>1287175643</v>
      </c>
      <c r="B37155">
        <v>278</v>
      </c>
      <c r="C37155" s="1">
        <v>201390103001187</v>
      </c>
      <c r="D37155">
        <v>0</v>
      </c>
      <c r="E37155" s="2" t="s">
        <v>6</v>
      </c>
    </row>
    <row r="37156" spans="1:5" x14ac:dyDescent="0.35">
      <c r="A37156">
        <v>1287175668</v>
      </c>
      <c r="B37156">
        <v>278</v>
      </c>
      <c r="C37156" s="1">
        <v>201390103001186</v>
      </c>
      <c r="D37156">
        <v>0</v>
      </c>
      <c r="E37156" s="2" t="s">
        <v>6</v>
      </c>
    </row>
    <row r="37157" spans="1:5" x14ac:dyDescent="0.35">
      <c r="A37157">
        <v>1287175852</v>
      </c>
      <c r="B37157">
        <v>278</v>
      </c>
      <c r="C37157" s="1">
        <v>201390103001201</v>
      </c>
      <c r="D37157">
        <v>0</v>
      </c>
      <c r="E37157" s="2" t="s">
        <v>6</v>
      </c>
    </row>
    <row r="37158" spans="1:5" x14ac:dyDescent="0.35">
      <c r="A37158">
        <v>1287178075</v>
      </c>
      <c r="B37158">
        <v>278</v>
      </c>
      <c r="C37158" s="1">
        <v>201390103001245</v>
      </c>
      <c r="D37158">
        <v>0</v>
      </c>
      <c r="E37158" s="2" t="s">
        <v>6</v>
      </c>
    </row>
    <row r="37159" spans="1:5" x14ac:dyDescent="0.35">
      <c r="A37159">
        <v>1287178702</v>
      </c>
      <c r="B37159">
        <v>278</v>
      </c>
      <c r="C37159" s="1">
        <v>201390103001201</v>
      </c>
      <c r="D37159">
        <v>0</v>
      </c>
      <c r="E37159" s="2" t="s">
        <v>6</v>
      </c>
    </row>
    <row r="37160" spans="1:5" x14ac:dyDescent="0.35">
      <c r="A37160">
        <v>1287178083</v>
      </c>
      <c r="B37160">
        <v>278</v>
      </c>
      <c r="C37160" s="1">
        <v>201390103001205</v>
      </c>
      <c r="D37160">
        <v>0</v>
      </c>
      <c r="E37160" s="2" t="s">
        <v>6</v>
      </c>
    </row>
    <row r="37161" spans="1:5" x14ac:dyDescent="0.35">
      <c r="A37161">
        <v>1287178839</v>
      </c>
      <c r="B37161">
        <v>278</v>
      </c>
      <c r="C37161" s="1">
        <v>201390103001186</v>
      </c>
      <c r="D37161">
        <v>0</v>
      </c>
      <c r="E37161" s="2" t="s">
        <v>6</v>
      </c>
    </row>
    <row r="37162" spans="1:5" x14ac:dyDescent="0.35">
      <c r="A37162">
        <v>1287178244</v>
      </c>
      <c r="B37162">
        <v>278</v>
      </c>
      <c r="C37162" s="1">
        <v>201390103001203</v>
      </c>
      <c r="D37162">
        <v>0</v>
      </c>
      <c r="E37162" s="2" t="s">
        <v>6</v>
      </c>
    </row>
    <row r="37163" spans="1:5" x14ac:dyDescent="0.35">
      <c r="A37163">
        <v>1287178952</v>
      </c>
      <c r="B37163">
        <v>278</v>
      </c>
      <c r="C37163" s="1">
        <v>201390103001164</v>
      </c>
      <c r="D37163">
        <v>0</v>
      </c>
      <c r="E37163" s="2" t="s">
        <v>6</v>
      </c>
    </row>
    <row r="37164" spans="1:5" x14ac:dyDescent="0.35">
      <c r="A37164">
        <v>1287178987</v>
      </c>
      <c r="B37164">
        <v>278</v>
      </c>
      <c r="C37164" s="1">
        <v>201390103001218</v>
      </c>
      <c r="D37164">
        <v>0</v>
      </c>
      <c r="E37164" s="2" t="s">
        <v>6</v>
      </c>
    </row>
    <row r="37165" spans="1:5" x14ac:dyDescent="0.35">
      <c r="A37165">
        <v>1287179011</v>
      </c>
      <c r="B37165">
        <v>278</v>
      </c>
      <c r="C37165" s="1">
        <v>201390103001257</v>
      </c>
      <c r="D37165">
        <v>0</v>
      </c>
      <c r="E37165" s="2" t="s">
        <v>6</v>
      </c>
    </row>
    <row r="37166" spans="1:5" x14ac:dyDescent="0.35">
      <c r="A37166">
        <v>1287171616</v>
      </c>
      <c r="B37166">
        <v>278</v>
      </c>
      <c r="C37166" s="1">
        <v>201390103001168</v>
      </c>
      <c r="D37166">
        <v>0</v>
      </c>
      <c r="E37166" s="2" t="s">
        <v>6</v>
      </c>
    </row>
    <row r="37167" spans="1:5" x14ac:dyDescent="0.35">
      <c r="A37167">
        <v>1287179173</v>
      </c>
      <c r="B37167">
        <v>278</v>
      </c>
      <c r="C37167" s="1">
        <v>201390103001187</v>
      </c>
      <c r="D37167">
        <v>0</v>
      </c>
      <c r="E37167" s="2" t="s">
        <v>6</v>
      </c>
    </row>
    <row r="37168" spans="1:5" x14ac:dyDescent="0.35">
      <c r="A37168">
        <v>1287177802</v>
      </c>
      <c r="B37168">
        <v>278</v>
      </c>
      <c r="C37168" s="1">
        <v>201390103001162</v>
      </c>
      <c r="D37168">
        <v>0</v>
      </c>
      <c r="E37168" s="2" t="s">
        <v>6</v>
      </c>
    </row>
    <row r="37169" spans="1:5" x14ac:dyDescent="0.35">
      <c r="A37169">
        <v>1287183728</v>
      </c>
      <c r="B37169">
        <v>278</v>
      </c>
      <c r="C37169" s="1">
        <v>201390103001223</v>
      </c>
      <c r="D37169">
        <v>0</v>
      </c>
      <c r="E37169" s="2" t="s">
        <v>6</v>
      </c>
    </row>
    <row r="37170" spans="1:5" x14ac:dyDescent="0.35">
      <c r="A37170">
        <v>1287183855</v>
      </c>
      <c r="B37170">
        <v>278</v>
      </c>
      <c r="C37170" s="1">
        <v>201390103001257</v>
      </c>
      <c r="D37170">
        <v>0</v>
      </c>
      <c r="E37170" s="2" t="s">
        <v>6</v>
      </c>
    </row>
    <row r="37171" spans="1:5" x14ac:dyDescent="0.35">
      <c r="A37171">
        <v>1413486351</v>
      </c>
      <c r="B37171">
        <v>278</v>
      </c>
      <c r="C37171" s="1">
        <v>201390103001161</v>
      </c>
      <c r="D37171">
        <v>0</v>
      </c>
      <c r="E37171" s="2" t="s">
        <v>6</v>
      </c>
    </row>
    <row r="37172" spans="1:5" x14ac:dyDescent="0.35">
      <c r="A37172">
        <v>1413486445</v>
      </c>
      <c r="B37172">
        <v>278</v>
      </c>
      <c r="C37172" s="1">
        <v>201390103001163</v>
      </c>
      <c r="D37172">
        <v>0</v>
      </c>
      <c r="E37172" s="2" t="s">
        <v>6</v>
      </c>
    </row>
    <row r="37173" spans="1:5" x14ac:dyDescent="0.35">
      <c r="A37173">
        <v>1413486449</v>
      </c>
      <c r="B37173">
        <v>278</v>
      </c>
      <c r="C37173" s="1">
        <v>201390103001239</v>
      </c>
      <c r="D37173">
        <v>0</v>
      </c>
      <c r="E37173" s="2" t="s">
        <v>6</v>
      </c>
    </row>
    <row r="37174" spans="1:5" x14ac:dyDescent="0.35">
      <c r="A37174">
        <v>1287171499</v>
      </c>
      <c r="B37174">
        <v>278</v>
      </c>
      <c r="C37174" s="1">
        <v>201390103001252</v>
      </c>
      <c r="D37174">
        <v>0</v>
      </c>
      <c r="E37174" s="2" t="s">
        <v>5</v>
      </c>
    </row>
    <row r="37175" spans="1:5" x14ac:dyDescent="0.35">
      <c r="A37175">
        <v>1287172792</v>
      </c>
      <c r="B37175">
        <v>278</v>
      </c>
      <c r="C37175" s="1">
        <v>201390103001205</v>
      </c>
      <c r="D37175">
        <v>0</v>
      </c>
      <c r="E37175" s="2" t="s">
        <v>5</v>
      </c>
    </row>
    <row r="37176" spans="1:5" x14ac:dyDescent="0.35">
      <c r="A37176">
        <v>1287173167</v>
      </c>
      <c r="B37176">
        <v>278</v>
      </c>
      <c r="C37176" s="1">
        <v>201390103001305</v>
      </c>
      <c r="D37176">
        <v>0</v>
      </c>
      <c r="E37176" s="2" t="s">
        <v>5</v>
      </c>
    </row>
    <row r="37177" spans="1:5" x14ac:dyDescent="0.35">
      <c r="A37177">
        <v>1287173564</v>
      </c>
      <c r="B37177">
        <v>278</v>
      </c>
      <c r="C37177" s="1">
        <v>201390103001303</v>
      </c>
      <c r="D37177">
        <v>0</v>
      </c>
      <c r="E37177" s="2" t="s">
        <v>5</v>
      </c>
    </row>
    <row r="37178" spans="1:5" x14ac:dyDescent="0.35">
      <c r="A37178">
        <v>1287175814</v>
      </c>
      <c r="B37178">
        <v>278</v>
      </c>
      <c r="C37178" s="1">
        <v>201390103001307</v>
      </c>
      <c r="D37178">
        <v>0</v>
      </c>
      <c r="E37178" s="2" t="s">
        <v>5</v>
      </c>
    </row>
    <row r="37179" spans="1:5" x14ac:dyDescent="0.35">
      <c r="A37179">
        <v>1287178960</v>
      </c>
      <c r="B37179">
        <v>278</v>
      </c>
      <c r="C37179" s="1">
        <v>201390103001168</v>
      </c>
      <c r="D37179">
        <v>0</v>
      </c>
      <c r="E37179" s="2" t="s">
        <v>5</v>
      </c>
    </row>
    <row r="37180" spans="1:5" x14ac:dyDescent="0.35">
      <c r="A37180">
        <v>1287183729</v>
      </c>
      <c r="B37180">
        <v>278</v>
      </c>
      <c r="C37180" s="1">
        <v>201390103001223</v>
      </c>
      <c r="D37180">
        <v>0</v>
      </c>
      <c r="E37180" s="2" t="s">
        <v>5</v>
      </c>
    </row>
    <row r="37181" spans="1:5" x14ac:dyDescent="0.35">
      <c r="A37181">
        <v>1287183847</v>
      </c>
      <c r="B37181">
        <v>278</v>
      </c>
      <c r="C37181" s="1">
        <v>201390103001118</v>
      </c>
      <c r="D37181">
        <v>0</v>
      </c>
      <c r="E37181" s="2" t="s">
        <v>5</v>
      </c>
    </row>
    <row r="37182" spans="1:5" x14ac:dyDescent="0.35">
      <c r="A37182">
        <v>1413486350</v>
      </c>
      <c r="B37182">
        <v>278</v>
      </c>
      <c r="C37182" s="1">
        <v>201390103001162</v>
      </c>
      <c r="D37182">
        <v>0</v>
      </c>
      <c r="E37182" s="2" t="s">
        <v>5</v>
      </c>
    </row>
    <row r="37183" spans="1:5" x14ac:dyDescent="0.35">
      <c r="A37183">
        <v>1287173925</v>
      </c>
      <c r="B37183">
        <v>278</v>
      </c>
      <c r="C37183" s="1">
        <v>201390103001118</v>
      </c>
      <c r="D37183">
        <v>0</v>
      </c>
      <c r="E37183" s="2" t="s">
        <v>5</v>
      </c>
    </row>
    <row r="37184" spans="1:5" x14ac:dyDescent="0.35">
      <c r="A37184">
        <v>1287174127</v>
      </c>
      <c r="B37184">
        <v>278</v>
      </c>
      <c r="C37184" s="1">
        <v>201390103001162</v>
      </c>
      <c r="D37184">
        <v>0</v>
      </c>
      <c r="E37184" s="2" t="s">
        <v>5</v>
      </c>
    </row>
    <row r="37185" spans="1:5" x14ac:dyDescent="0.35">
      <c r="A37185">
        <v>1287178683</v>
      </c>
      <c r="B37185">
        <v>278</v>
      </c>
      <c r="C37185" s="1">
        <v>201390103001186</v>
      </c>
      <c r="D37185">
        <v>0</v>
      </c>
      <c r="E37185" s="2" t="s">
        <v>6</v>
      </c>
    </row>
    <row r="37186" spans="1:5" x14ac:dyDescent="0.35">
      <c r="A37186">
        <v>1287173915</v>
      </c>
      <c r="B37186">
        <v>278</v>
      </c>
      <c r="C37186" s="1">
        <v>201390103001164</v>
      </c>
      <c r="D37186">
        <v>0</v>
      </c>
      <c r="E37186" s="2" t="s">
        <v>6</v>
      </c>
    </row>
    <row r="37187" spans="1:5" x14ac:dyDescent="0.35">
      <c r="A37187">
        <v>1287176224</v>
      </c>
      <c r="B37187">
        <v>278</v>
      </c>
      <c r="C37187" s="1">
        <v>201390103001151</v>
      </c>
      <c r="D37187">
        <v>0</v>
      </c>
      <c r="E37187" s="2" t="s">
        <v>6</v>
      </c>
    </row>
    <row r="37188" spans="1:5" x14ac:dyDescent="0.35">
      <c r="A37188">
        <v>1287176257</v>
      </c>
      <c r="B37188">
        <v>278</v>
      </c>
      <c r="C37188" s="1">
        <v>201390103001218</v>
      </c>
      <c r="D37188">
        <v>0</v>
      </c>
      <c r="E37188" s="2" t="s">
        <v>6</v>
      </c>
    </row>
    <row r="37189" spans="1:5" x14ac:dyDescent="0.35">
      <c r="A37189">
        <v>1287176324</v>
      </c>
      <c r="B37189">
        <v>278</v>
      </c>
      <c r="C37189" s="1">
        <v>201390103001254</v>
      </c>
      <c r="D37189">
        <v>0</v>
      </c>
      <c r="E37189" s="2" t="s">
        <v>6</v>
      </c>
    </row>
    <row r="37190" spans="1:5" x14ac:dyDescent="0.35">
      <c r="A37190">
        <v>1287176532</v>
      </c>
      <c r="B37190">
        <v>278</v>
      </c>
      <c r="C37190" s="1">
        <v>201390103001213</v>
      </c>
      <c r="D37190">
        <v>0</v>
      </c>
      <c r="E37190" s="2" t="s">
        <v>6</v>
      </c>
    </row>
    <row r="37191" spans="1:5" x14ac:dyDescent="0.35">
      <c r="A37191">
        <v>1287176563</v>
      </c>
      <c r="B37191">
        <v>278</v>
      </c>
      <c r="C37191" s="1">
        <v>201390103001163</v>
      </c>
      <c r="D37191">
        <v>0</v>
      </c>
      <c r="E37191" s="2" t="s">
        <v>6</v>
      </c>
    </row>
    <row r="37192" spans="1:5" x14ac:dyDescent="0.35">
      <c r="A37192">
        <v>1287176570</v>
      </c>
      <c r="B37192">
        <v>278</v>
      </c>
      <c r="C37192" s="1">
        <v>201390103001218</v>
      </c>
      <c r="D37192">
        <v>0</v>
      </c>
      <c r="E37192" s="2" t="s">
        <v>6</v>
      </c>
    </row>
    <row r="37193" spans="1:5" x14ac:dyDescent="0.35">
      <c r="A37193">
        <v>1287176912</v>
      </c>
      <c r="B37193">
        <v>278</v>
      </c>
      <c r="C37193" s="1">
        <v>201390103001167</v>
      </c>
      <c r="D37193">
        <v>0</v>
      </c>
      <c r="E37193" s="2" t="s">
        <v>6</v>
      </c>
    </row>
    <row r="37194" spans="1:5" x14ac:dyDescent="0.35">
      <c r="A37194">
        <v>1287173989</v>
      </c>
      <c r="B37194">
        <v>278</v>
      </c>
      <c r="C37194" s="1">
        <v>201390103001216</v>
      </c>
      <c r="D37194">
        <v>0</v>
      </c>
      <c r="E37194" s="2" t="s">
        <v>6</v>
      </c>
    </row>
    <row r="37195" spans="1:5" x14ac:dyDescent="0.35">
      <c r="A37195">
        <v>1287171870</v>
      </c>
      <c r="B37195">
        <v>278</v>
      </c>
      <c r="C37195" s="1">
        <v>201390103001216</v>
      </c>
      <c r="D37195">
        <v>0</v>
      </c>
      <c r="E37195" s="2" t="s">
        <v>6</v>
      </c>
    </row>
    <row r="37196" spans="1:5" x14ac:dyDescent="0.35">
      <c r="A37196">
        <v>1287174113</v>
      </c>
      <c r="B37196">
        <v>278</v>
      </c>
      <c r="C37196" s="1">
        <v>201390103001218</v>
      </c>
      <c r="D37196">
        <v>0</v>
      </c>
      <c r="E37196" s="2" t="s">
        <v>6</v>
      </c>
    </row>
    <row r="37197" spans="1:5" x14ac:dyDescent="0.35">
      <c r="A37197">
        <v>1287174179</v>
      </c>
      <c r="B37197">
        <v>278</v>
      </c>
      <c r="C37197" s="1">
        <v>201390103001167</v>
      </c>
      <c r="D37197">
        <v>0</v>
      </c>
      <c r="E37197" s="2" t="s">
        <v>6</v>
      </c>
    </row>
    <row r="37198" spans="1:5" x14ac:dyDescent="0.35">
      <c r="A37198">
        <v>1287171972</v>
      </c>
      <c r="B37198">
        <v>278</v>
      </c>
      <c r="C37198" s="1">
        <v>201390103001216</v>
      </c>
      <c r="D37198">
        <v>0</v>
      </c>
      <c r="E37198" s="2" t="s">
        <v>6</v>
      </c>
    </row>
    <row r="37199" spans="1:5" x14ac:dyDescent="0.35">
      <c r="A37199">
        <v>1287174227</v>
      </c>
      <c r="B37199">
        <v>278</v>
      </c>
      <c r="C37199" s="1">
        <v>201390103001223</v>
      </c>
      <c r="D37199">
        <v>0</v>
      </c>
      <c r="E37199" s="2" t="s">
        <v>6</v>
      </c>
    </row>
    <row r="37200" spans="1:5" x14ac:dyDescent="0.35">
      <c r="A37200">
        <v>1287174242</v>
      </c>
      <c r="B37200">
        <v>278</v>
      </c>
      <c r="C37200" s="1">
        <v>201390103001264</v>
      </c>
      <c r="D37200">
        <v>0</v>
      </c>
      <c r="E37200" s="2" t="s">
        <v>6</v>
      </c>
    </row>
    <row r="37201" spans="1:5" x14ac:dyDescent="0.35">
      <c r="A37201">
        <v>1287174320</v>
      </c>
      <c r="B37201">
        <v>278</v>
      </c>
      <c r="C37201" s="1">
        <v>201390103001439</v>
      </c>
      <c r="D37201">
        <v>0</v>
      </c>
      <c r="E37201" s="2" t="s">
        <v>6</v>
      </c>
    </row>
    <row r="37202" spans="1:5" x14ac:dyDescent="0.35">
      <c r="A37202">
        <v>1287174345</v>
      </c>
      <c r="B37202">
        <v>278</v>
      </c>
      <c r="C37202" s="1">
        <v>201390103001216</v>
      </c>
      <c r="D37202">
        <v>0</v>
      </c>
      <c r="E37202" s="2" t="s">
        <v>6</v>
      </c>
    </row>
    <row r="37203" spans="1:5" x14ac:dyDescent="0.35">
      <c r="A37203">
        <v>1287172660</v>
      </c>
      <c r="B37203">
        <v>278</v>
      </c>
      <c r="C37203" s="1">
        <v>201390103001263</v>
      </c>
      <c r="D37203">
        <v>0</v>
      </c>
      <c r="E37203" s="2" t="s">
        <v>6</v>
      </c>
    </row>
    <row r="37204" spans="1:5" x14ac:dyDescent="0.35">
      <c r="A37204">
        <v>1287171717</v>
      </c>
      <c r="B37204">
        <v>278</v>
      </c>
      <c r="C37204" s="1">
        <v>201390103001162</v>
      </c>
      <c r="D37204">
        <v>0</v>
      </c>
      <c r="E37204" s="2" t="s">
        <v>5</v>
      </c>
    </row>
    <row r="37205" spans="1:5" x14ac:dyDescent="0.35">
      <c r="A37205">
        <v>1287176255</v>
      </c>
      <c r="B37205">
        <v>278</v>
      </c>
      <c r="C37205" s="1">
        <v>201390103001162</v>
      </c>
      <c r="D37205">
        <v>0</v>
      </c>
      <c r="E37205" s="2" t="s">
        <v>5</v>
      </c>
    </row>
    <row r="37206" spans="1:5" x14ac:dyDescent="0.35">
      <c r="A37206">
        <v>1287176811</v>
      </c>
      <c r="B37206">
        <v>278</v>
      </c>
      <c r="C37206" s="1">
        <v>201390103001151</v>
      </c>
      <c r="D37206">
        <v>0</v>
      </c>
      <c r="E37206" s="2" t="s">
        <v>5</v>
      </c>
    </row>
    <row r="37207" spans="1:5" x14ac:dyDescent="0.35">
      <c r="A37207">
        <v>1287176869</v>
      </c>
      <c r="B37207">
        <v>278</v>
      </c>
      <c r="C37207" s="1">
        <v>201390103001239</v>
      </c>
      <c r="D37207">
        <v>0</v>
      </c>
      <c r="E37207" s="2" t="s">
        <v>5</v>
      </c>
    </row>
    <row r="37208" spans="1:5" x14ac:dyDescent="0.35">
      <c r="A37208">
        <v>1287174439</v>
      </c>
      <c r="B37208">
        <v>278</v>
      </c>
      <c r="C37208" s="1">
        <v>201390103001252</v>
      </c>
      <c r="D37208">
        <v>0</v>
      </c>
      <c r="E37208" s="2" t="s">
        <v>6</v>
      </c>
    </row>
    <row r="37209" spans="1:5" x14ac:dyDescent="0.35">
      <c r="A37209">
        <v>1287174446</v>
      </c>
      <c r="B37209">
        <v>278</v>
      </c>
      <c r="C37209" s="1">
        <v>201390103001203</v>
      </c>
      <c r="D37209">
        <v>0</v>
      </c>
      <c r="E37209" s="2" t="s">
        <v>6</v>
      </c>
    </row>
    <row r="37210" spans="1:5" x14ac:dyDescent="0.35">
      <c r="A37210">
        <v>1287174653</v>
      </c>
      <c r="B37210">
        <v>278</v>
      </c>
      <c r="C37210" s="1">
        <v>201390103001151</v>
      </c>
      <c r="D37210">
        <v>0</v>
      </c>
      <c r="E37210" s="2" t="s">
        <v>6</v>
      </c>
    </row>
    <row r="37211" spans="1:5" x14ac:dyDescent="0.35">
      <c r="A37211">
        <v>1287174732</v>
      </c>
      <c r="B37211">
        <v>278</v>
      </c>
      <c r="C37211" s="1">
        <v>201390103001239</v>
      </c>
      <c r="D37211">
        <v>0</v>
      </c>
      <c r="E37211" s="2" t="s">
        <v>6</v>
      </c>
    </row>
    <row r="37212" spans="1:5" x14ac:dyDescent="0.35">
      <c r="A37212">
        <v>1287172242</v>
      </c>
      <c r="B37212">
        <v>278</v>
      </c>
      <c r="C37212" s="1">
        <v>201390103001252</v>
      </c>
      <c r="D37212">
        <v>0</v>
      </c>
      <c r="E37212" s="2" t="s">
        <v>6</v>
      </c>
    </row>
    <row r="37213" spans="1:5" x14ac:dyDescent="0.35">
      <c r="A37213">
        <v>1287172319</v>
      </c>
      <c r="B37213">
        <v>278</v>
      </c>
      <c r="C37213" s="1">
        <v>201390103001224</v>
      </c>
      <c r="D37213">
        <v>0</v>
      </c>
      <c r="E37213" s="2" t="s">
        <v>6</v>
      </c>
    </row>
    <row r="37214" spans="1:5" x14ac:dyDescent="0.35">
      <c r="A37214">
        <v>1287172450</v>
      </c>
      <c r="B37214">
        <v>278</v>
      </c>
      <c r="C37214" s="1">
        <v>201390103001216</v>
      </c>
      <c r="D37214">
        <v>0</v>
      </c>
      <c r="E37214" s="2" t="s">
        <v>6</v>
      </c>
    </row>
    <row r="37215" spans="1:5" x14ac:dyDescent="0.35">
      <c r="A37215">
        <v>1287174834</v>
      </c>
      <c r="B37215">
        <v>278</v>
      </c>
      <c r="C37215" s="1">
        <v>201390103001250</v>
      </c>
      <c r="D37215">
        <v>0</v>
      </c>
      <c r="E37215" s="2" t="s">
        <v>6</v>
      </c>
    </row>
    <row r="37216" spans="1:5" x14ac:dyDescent="0.35">
      <c r="A37216">
        <v>1287174529</v>
      </c>
      <c r="B37216">
        <v>278</v>
      </c>
      <c r="C37216" s="1">
        <v>201390103001201</v>
      </c>
      <c r="D37216">
        <v>0</v>
      </c>
      <c r="E37216" s="2" t="s">
        <v>5</v>
      </c>
    </row>
    <row r="37217" spans="1:5" x14ac:dyDescent="0.35">
      <c r="A37217">
        <v>1287174663</v>
      </c>
      <c r="B37217">
        <v>278</v>
      </c>
      <c r="C37217" s="1">
        <v>201390103001187</v>
      </c>
      <c r="D37217">
        <v>0</v>
      </c>
      <c r="E37217" s="2" t="s">
        <v>5</v>
      </c>
    </row>
    <row r="37218" spans="1:5" x14ac:dyDescent="0.35">
      <c r="A37218">
        <v>1287174920</v>
      </c>
      <c r="B37218">
        <v>278</v>
      </c>
      <c r="C37218" s="1">
        <v>201390103001186</v>
      </c>
      <c r="D37218">
        <v>0</v>
      </c>
      <c r="E37218" s="2" t="s">
        <v>5</v>
      </c>
    </row>
    <row r="37219" spans="1:5" x14ac:dyDescent="0.35">
      <c r="A37219">
        <v>1287172728</v>
      </c>
      <c r="B37219">
        <v>278</v>
      </c>
      <c r="C37219" s="1">
        <v>201390103001155</v>
      </c>
      <c r="D37219">
        <v>0</v>
      </c>
      <c r="E37219" s="2" t="s">
        <v>6</v>
      </c>
    </row>
    <row r="37220" spans="1:5" x14ac:dyDescent="0.35">
      <c r="A37220">
        <v>1287172740</v>
      </c>
      <c r="B37220">
        <v>278</v>
      </c>
      <c r="C37220" s="1">
        <v>201390103001249</v>
      </c>
      <c r="D37220">
        <v>0</v>
      </c>
      <c r="E37220" s="2" t="s">
        <v>6</v>
      </c>
    </row>
    <row r="37221" spans="1:5" x14ac:dyDescent="0.35">
      <c r="A37221">
        <v>1287172744</v>
      </c>
      <c r="B37221">
        <v>278</v>
      </c>
      <c r="C37221" s="1">
        <v>201390103001224</v>
      </c>
      <c r="D37221">
        <v>0</v>
      </c>
      <c r="E37221" s="2" t="s">
        <v>6</v>
      </c>
    </row>
    <row r="37222" spans="1:5" x14ac:dyDescent="0.35">
      <c r="A37222">
        <v>1452716486</v>
      </c>
      <c r="B37222">
        <v>279</v>
      </c>
      <c r="C37222" s="1">
        <v>201110008003130</v>
      </c>
      <c r="D37222">
        <v>0</v>
      </c>
      <c r="E37222" s="2" t="s">
        <v>5</v>
      </c>
    </row>
    <row r="37223" spans="1:5" x14ac:dyDescent="0.35">
      <c r="A37223">
        <v>1413482500</v>
      </c>
      <c r="B37223">
        <v>279</v>
      </c>
      <c r="C37223" s="1">
        <v>201110008003001</v>
      </c>
      <c r="D37223">
        <v>0</v>
      </c>
      <c r="E37223" s="2" t="s">
        <v>5</v>
      </c>
    </row>
    <row r="37224" spans="1:5" x14ac:dyDescent="0.35">
      <c r="A37224">
        <v>1413482553</v>
      </c>
      <c r="B37224">
        <v>279</v>
      </c>
      <c r="C37224" s="1">
        <v>201110008003001</v>
      </c>
      <c r="D37224">
        <v>0</v>
      </c>
      <c r="E37224" s="2" t="s">
        <v>5</v>
      </c>
    </row>
    <row r="37225" spans="1:5" x14ac:dyDescent="0.35">
      <c r="A37225">
        <v>1106956907</v>
      </c>
      <c r="B37225">
        <v>279</v>
      </c>
      <c r="C37225" s="1">
        <v>201110006002303</v>
      </c>
      <c r="D37225">
        <v>0</v>
      </c>
      <c r="E37225" s="2" t="s">
        <v>5</v>
      </c>
    </row>
    <row r="37226" spans="1:5" x14ac:dyDescent="0.35">
      <c r="A37226">
        <v>1106956909</v>
      </c>
      <c r="B37226">
        <v>279</v>
      </c>
      <c r="C37226" s="1">
        <v>201110006002303</v>
      </c>
      <c r="D37226">
        <v>0</v>
      </c>
      <c r="E37226" s="2" t="s">
        <v>5</v>
      </c>
    </row>
    <row r="37227" spans="1:5" x14ac:dyDescent="0.35">
      <c r="A37227">
        <v>1106956917</v>
      </c>
      <c r="B37227">
        <v>279</v>
      </c>
      <c r="C37227" s="1">
        <v>201110006002304</v>
      </c>
      <c r="D37227">
        <v>0</v>
      </c>
      <c r="E37227" s="2" t="s">
        <v>5</v>
      </c>
    </row>
    <row r="37228" spans="1:5" x14ac:dyDescent="0.35">
      <c r="A37228">
        <v>1106956920</v>
      </c>
      <c r="B37228">
        <v>279</v>
      </c>
      <c r="C37228" s="1">
        <v>201110006002314</v>
      </c>
      <c r="D37228">
        <v>0</v>
      </c>
      <c r="E37228" s="2" t="s">
        <v>5</v>
      </c>
    </row>
    <row r="37229" spans="1:5" x14ac:dyDescent="0.35">
      <c r="A37229">
        <v>1106956922</v>
      </c>
      <c r="B37229">
        <v>279</v>
      </c>
      <c r="C37229" s="1">
        <v>201110006002314</v>
      </c>
      <c r="D37229">
        <v>0</v>
      </c>
      <c r="E37229" s="2" t="s">
        <v>5</v>
      </c>
    </row>
    <row r="37230" spans="1:5" x14ac:dyDescent="0.35">
      <c r="A37230">
        <v>1106957111</v>
      </c>
      <c r="B37230">
        <v>279</v>
      </c>
      <c r="C37230" s="1">
        <v>201110008003099</v>
      </c>
      <c r="D37230">
        <v>0</v>
      </c>
      <c r="E37230" s="2" t="s">
        <v>5</v>
      </c>
    </row>
    <row r="37231" spans="1:5" x14ac:dyDescent="0.35">
      <c r="A37231">
        <v>1106957127</v>
      </c>
      <c r="B37231">
        <v>279</v>
      </c>
      <c r="C37231" s="1">
        <v>201110008003112</v>
      </c>
      <c r="D37231">
        <v>0</v>
      </c>
      <c r="E37231" s="2" t="s">
        <v>5</v>
      </c>
    </row>
    <row r="37232" spans="1:5" x14ac:dyDescent="0.35">
      <c r="A37232">
        <v>1106957128</v>
      </c>
      <c r="B37232">
        <v>279</v>
      </c>
      <c r="C37232" s="1">
        <v>201110008003112</v>
      </c>
      <c r="D37232">
        <v>0</v>
      </c>
      <c r="E37232" s="2" t="s">
        <v>5</v>
      </c>
    </row>
    <row r="37233" spans="1:5" x14ac:dyDescent="0.35">
      <c r="A37233">
        <v>1106957129</v>
      </c>
      <c r="B37233">
        <v>279</v>
      </c>
      <c r="C37233" s="1">
        <v>201110008003112</v>
      </c>
      <c r="D37233">
        <v>0</v>
      </c>
      <c r="E37233" s="2" t="s">
        <v>5</v>
      </c>
    </row>
    <row r="37234" spans="1:5" x14ac:dyDescent="0.35">
      <c r="A37234">
        <v>1106957131</v>
      </c>
      <c r="B37234">
        <v>279</v>
      </c>
      <c r="C37234" s="1">
        <v>201110008003112</v>
      </c>
      <c r="D37234">
        <v>0</v>
      </c>
      <c r="E37234" s="2" t="s">
        <v>5</v>
      </c>
    </row>
    <row r="37235" spans="1:5" x14ac:dyDescent="0.35">
      <c r="A37235">
        <v>1106957153</v>
      </c>
      <c r="B37235">
        <v>279</v>
      </c>
      <c r="C37235" s="1">
        <v>201110008003097</v>
      </c>
      <c r="D37235">
        <v>0</v>
      </c>
      <c r="E37235" s="2" t="s">
        <v>5</v>
      </c>
    </row>
    <row r="37236" spans="1:5" x14ac:dyDescent="0.35">
      <c r="A37236">
        <v>1106957157</v>
      </c>
      <c r="B37236">
        <v>279</v>
      </c>
      <c r="C37236" s="1">
        <v>201110008003097</v>
      </c>
      <c r="D37236">
        <v>0</v>
      </c>
      <c r="E37236" s="2" t="s">
        <v>5</v>
      </c>
    </row>
    <row r="37237" spans="1:5" x14ac:dyDescent="0.35">
      <c r="A37237">
        <v>1106956788</v>
      </c>
      <c r="B37237">
        <v>279</v>
      </c>
      <c r="C37237" s="1">
        <v>201110008003096</v>
      </c>
      <c r="D37237">
        <v>0</v>
      </c>
      <c r="E37237" s="2" t="s">
        <v>5</v>
      </c>
    </row>
    <row r="37238" spans="1:5" x14ac:dyDescent="0.35">
      <c r="A37238">
        <v>1106956921</v>
      </c>
      <c r="B37238">
        <v>279</v>
      </c>
      <c r="C37238" s="1">
        <v>201110006002313</v>
      </c>
      <c r="D37238">
        <v>0</v>
      </c>
      <c r="E37238" s="2" t="s">
        <v>5</v>
      </c>
    </row>
    <row r="37239" spans="1:5" x14ac:dyDescent="0.35">
      <c r="A37239">
        <v>1106956942</v>
      </c>
      <c r="B37239">
        <v>279</v>
      </c>
      <c r="C37239" s="1">
        <v>201110008003091</v>
      </c>
      <c r="D37239">
        <v>0</v>
      </c>
      <c r="E37239" s="2" t="s">
        <v>5</v>
      </c>
    </row>
    <row r="37240" spans="1:5" x14ac:dyDescent="0.35">
      <c r="A37240">
        <v>1106956948</v>
      </c>
      <c r="B37240">
        <v>279</v>
      </c>
      <c r="C37240" s="1">
        <v>201110008003094</v>
      </c>
      <c r="D37240">
        <v>0</v>
      </c>
      <c r="E37240" s="2" t="s">
        <v>5</v>
      </c>
    </row>
    <row r="37241" spans="1:5" x14ac:dyDescent="0.35">
      <c r="A37241">
        <v>1106957113</v>
      </c>
      <c r="B37241">
        <v>279</v>
      </c>
      <c r="C37241" s="1">
        <v>201110008003098</v>
      </c>
      <c r="D37241">
        <v>0</v>
      </c>
      <c r="E37241" s="2" t="s">
        <v>5</v>
      </c>
    </row>
    <row r="37242" spans="1:5" x14ac:dyDescent="0.35">
      <c r="A37242">
        <v>1106957115</v>
      </c>
      <c r="B37242">
        <v>279</v>
      </c>
      <c r="C37242" s="1">
        <v>201110008003098</v>
      </c>
      <c r="D37242">
        <v>0</v>
      </c>
      <c r="E37242" s="2" t="s">
        <v>5</v>
      </c>
    </row>
    <row r="37243" spans="1:5" x14ac:dyDescent="0.35">
      <c r="A37243">
        <v>1106957117</v>
      </c>
      <c r="B37243">
        <v>279</v>
      </c>
      <c r="C37243" s="1">
        <v>201110008003098</v>
      </c>
      <c r="D37243">
        <v>0</v>
      </c>
      <c r="E37243" s="2" t="s">
        <v>5</v>
      </c>
    </row>
    <row r="37244" spans="1:5" x14ac:dyDescent="0.35">
      <c r="A37244">
        <v>1106957122</v>
      </c>
      <c r="B37244">
        <v>279</v>
      </c>
      <c r="C37244" s="1">
        <v>201110008003098</v>
      </c>
      <c r="D37244">
        <v>0</v>
      </c>
      <c r="E37244" s="2" t="s">
        <v>5</v>
      </c>
    </row>
    <row r="37245" spans="1:5" x14ac:dyDescent="0.35">
      <c r="A37245">
        <v>1106957132</v>
      </c>
      <c r="B37245">
        <v>279</v>
      </c>
      <c r="C37245" s="1">
        <v>201110008003116</v>
      </c>
      <c r="D37245">
        <v>0</v>
      </c>
      <c r="E37245" s="2" t="s">
        <v>5</v>
      </c>
    </row>
    <row r="37246" spans="1:5" x14ac:dyDescent="0.35">
      <c r="A37246">
        <v>1106957148</v>
      </c>
      <c r="B37246">
        <v>279</v>
      </c>
      <c r="C37246" s="1">
        <v>201110008003096</v>
      </c>
      <c r="D37246">
        <v>0</v>
      </c>
      <c r="E37246" s="2" t="s">
        <v>5</v>
      </c>
    </row>
    <row r="37247" spans="1:5" x14ac:dyDescent="0.35">
      <c r="A37247">
        <v>1106957149</v>
      </c>
      <c r="B37247">
        <v>279</v>
      </c>
      <c r="C37247" s="1">
        <v>201110008003096</v>
      </c>
      <c r="D37247">
        <v>0</v>
      </c>
      <c r="E37247" s="2" t="s">
        <v>5</v>
      </c>
    </row>
    <row r="37248" spans="1:5" x14ac:dyDescent="0.35">
      <c r="A37248">
        <v>1106957150</v>
      </c>
      <c r="B37248">
        <v>279</v>
      </c>
      <c r="C37248" s="1">
        <v>201110008003096</v>
      </c>
      <c r="D37248">
        <v>0</v>
      </c>
      <c r="E37248" s="2" t="s">
        <v>5</v>
      </c>
    </row>
    <row r="37249" spans="1:5" x14ac:dyDescent="0.35">
      <c r="A37249">
        <v>1106957158</v>
      </c>
      <c r="B37249">
        <v>279</v>
      </c>
      <c r="C37249" s="1">
        <v>201110008003110</v>
      </c>
      <c r="D37249">
        <v>0</v>
      </c>
      <c r="E37249" s="2" t="s">
        <v>5</v>
      </c>
    </row>
    <row r="37250" spans="1:5" x14ac:dyDescent="0.35">
      <c r="A37250">
        <v>1106957162</v>
      </c>
      <c r="B37250">
        <v>279</v>
      </c>
      <c r="C37250" s="1">
        <v>201110008003110</v>
      </c>
      <c r="D37250">
        <v>1</v>
      </c>
      <c r="E37250" s="2" t="s">
        <v>5</v>
      </c>
    </row>
    <row r="37251" spans="1:5" x14ac:dyDescent="0.35">
      <c r="A37251">
        <v>1106957163</v>
      </c>
      <c r="B37251">
        <v>279</v>
      </c>
      <c r="C37251" s="1">
        <v>201110008003110</v>
      </c>
      <c r="D37251">
        <v>0</v>
      </c>
      <c r="E37251" s="2" t="s">
        <v>5</v>
      </c>
    </row>
    <row r="37252" spans="1:5" x14ac:dyDescent="0.35">
      <c r="A37252">
        <v>1106957165</v>
      </c>
      <c r="B37252">
        <v>279</v>
      </c>
      <c r="C37252" s="1">
        <v>201110008003110</v>
      </c>
      <c r="D37252">
        <v>0</v>
      </c>
      <c r="E37252" s="2" t="s">
        <v>5</v>
      </c>
    </row>
    <row r="37253" spans="1:5" x14ac:dyDescent="0.35">
      <c r="A37253">
        <v>1106957166</v>
      </c>
      <c r="B37253">
        <v>279</v>
      </c>
      <c r="C37253" s="1">
        <v>201110008003110</v>
      </c>
      <c r="D37253">
        <v>0</v>
      </c>
      <c r="E37253" s="2" t="s">
        <v>5</v>
      </c>
    </row>
    <row r="37254" spans="1:5" x14ac:dyDescent="0.35">
      <c r="A37254">
        <v>1106957170</v>
      </c>
      <c r="B37254">
        <v>279</v>
      </c>
      <c r="C37254" s="1">
        <v>201110008003110</v>
      </c>
      <c r="D37254">
        <v>0</v>
      </c>
      <c r="E37254" s="2" t="s">
        <v>5</v>
      </c>
    </row>
    <row r="37255" spans="1:5" x14ac:dyDescent="0.35">
      <c r="A37255">
        <v>1106957320</v>
      </c>
      <c r="B37255">
        <v>279</v>
      </c>
      <c r="C37255" s="1">
        <v>201110008003110</v>
      </c>
      <c r="D37255">
        <v>0</v>
      </c>
      <c r="E37255" s="2" t="s">
        <v>5</v>
      </c>
    </row>
    <row r="37256" spans="1:5" x14ac:dyDescent="0.35">
      <c r="A37256">
        <v>1413482510</v>
      </c>
      <c r="B37256">
        <v>279</v>
      </c>
      <c r="C37256" s="1">
        <v>201110008003132</v>
      </c>
      <c r="D37256">
        <v>0</v>
      </c>
      <c r="E37256" s="2" t="s">
        <v>5</v>
      </c>
    </row>
    <row r="37257" spans="1:5" x14ac:dyDescent="0.35">
      <c r="A37257">
        <v>1106967551</v>
      </c>
      <c r="B37257">
        <v>279</v>
      </c>
      <c r="C37257" s="1">
        <v>201110008003091</v>
      </c>
      <c r="D37257">
        <v>0</v>
      </c>
      <c r="E37257" s="2" t="s">
        <v>5</v>
      </c>
    </row>
    <row r="37258" spans="1:5" x14ac:dyDescent="0.35">
      <c r="A37258">
        <v>1106967734</v>
      </c>
      <c r="B37258">
        <v>279</v>
      </c>
      <c r="C37258" s="1">
        <v>201110008003130</v>
      </c>
      <c r="D37258">
        <v>0</v>
      </c>
      <c r="E37258" s="2" t="s">
        <v>5</v>
      </c>
    </row>
    <row r="37259" spans="1:5" x14ac:dyDescent="0.35">
      <c r="A37259">
        <v>1106969971</v>
      </c>
      <c r="B37259">
        <v>279</v>
      </c>
      <c r="C37259" s="1">
        <v>201110008003110</v>
      </c>
      <c r="D37259">
        <v>0</v>
      </c>
      <c r="E37259" s="2" t="s">
        <v>5</v>
      </c>
    </row>
    <row r="37260" spans="1:5" x14ac:dyDescent="0.35">
      <c r="A37260">
        <v>1106956740</v>
      </c>
      <c r="B37260">
        <v>279</v>
      </c>
      <c r="C37260" s="1">
        <v>201110008003008</v>
      </c>
      <c r="D37260">
        <v>0</v>
      </c>
      <c r="E37260" s="2" t="s">
        <v>6</v>
      </c>
    </row>
    <row r="37261" spans="1:5" x14ac:dyDescent="0.35">
      <c r="A37261">
        <v>1106956755</v>
      </c>
      <c r="B37261">
        <v>279</v>
      </c>
      <c r="C37261" s="1">
        <v>201110008003021</v>
      </c>
      <c r="D37261">
        <v>0</v>
      </c>
      <c r="E37261" s="2" t="s">
        <v>6</v>
      </c>
    </row>
    <row r="37262" spans="1:5" x14ac:dyDescent="0.35">
      <c r="A37262">
        <v>1106956939</v>
      </c>
      <c r="B37262">
        <v>279</v>
      </c>
      <c r="C37262" s="1">
        <v>201110008003090</v>
      </c>
      <c r="D37262">
        <v>0</v>
      </c>
      <c r="E37262" s="2" t="s">
        <v>6</v>
      </c>
    </row>
    <row r="37263" spans="1:5" x14ac:dyDescent="0.35">
      <c r="A37263">
        <v>1106957126</v>
      </c>
      <c r="B37263">
        <v>279</v>
      </c>
      <c r="C37263" s="1">
        <v>201110008003112</v>
      </c>
      <c r="D37263">
        <v>0</v>
      </c>
      <c r="E37263" s="2" t="s">
        <v>6</v>
      </c>
    </row>
    <row r="37264" spans="1:5" x14ac:dyDescent="0.35">
      <c r="A37264">
        <v>1106956735</v>
      </c>
      <c r="B37264">
        <v>279</v>
      </c>
      <c r="C37264" s="1">
        <v>201110008003070</v>
      </c>
      <c r="D37264">
        <v>0</v>
      </c>
      <c r="E37264" s="2" t="s">
        <v>6</v>
      </c>
    </row>
    <row r="37265" spans="1:5" x14ac:dyDescent="0.35">
      <c r="A37265">
        <v>1106956745</v>
      </c>
      <c r="B37265">
        <v>279</v>
      </c>
      <c r="C37265" s="1">
        <v>201110008003004</v>
      </c>
      <c r="D37265">
        <v>0</v>
      </c>
      <c r="E37265" s="2" t="s">
        <v>6</v>
      </c>
    </row>
    <row r="37266" spans="1:5" x14ac:dyDescent="0.35">
      <c r="A37266">
        <v>1106956747</v>
      </c>
      <c r="B37266">
        <v>279</v>
      </c>
      <c r="C37266" s="1">
        <v>201110008003007</v>
      </c>
      <c r="D37266">
        <v>0</v>
      </c>
      <c r="E37266" s="2" t="s">
        <v>6</v>
      </c>
    </row>
    <row r="37267" spans="1:5" x14ac:dyDescent="0.35">
      <c r="A37267">
        <v>1106956753</v>
      </c>
      <c r="B37267">
        <v>279</v>
      </c>
      <c r="C37267" s="1">
        <v>201110008003069</v>
      </c>
      <c r="D37267">
        <v>0</v>
      </c>
      <c r="E37267" s="2" t="s">
        <v>6</v>
      </c>
    </row>
    <row r="37268" spans="1:5" x14ac:dyDescent="0.35">
      <c r="A37268">
        <v>1106956765</v>
      </c>
      <c r="B37268">
        <v>279</v>
      </c>
      <c r="C37268" s="1">
        <v>201110008003083</v>
      </c>
      <c r="D37268">
        <v>0</v>
      </c>
      <c r="E37268" s="2" t="s">
        <v>6</v>
      </c>
    </row>
    <row r="37269" spans="1:5" x14ac:dyDescent="0.35">
      <c r="A37269">
        <v>1106956766</v>
      </c>
      <c r="B37269">
        <v>279</v>
      </c>
      <c r="C37269" s="1">
        <v>201110008003072</v>
      </c>
      <c r="D37269">
        <v>0</v>
      </c>
      <c r="E37269" s="2" t="s">
        <v>6</v>
      </c>
    </row>
    <row r="37270" spans="1:5" x14ac:dyDescent="0.35">
      <c r="A37270">
        <v>1106956910</v>
      </c>
      <c r="B37270">
        <v>279</v>
      </c>
      <c r="C37270" s="1">
        <v>201110006002313</v>
      </c>
      <c r="D37270">
        <v>0</v>
      </c>
      <c r="E37270" s="2" t="s">
        <v>6</v>
      </c>
    </row>
    <row r="37271" spans="1:5" x14ac:dyDescent="0.35">
      <c r="A37271">
        <v>1106956931</v>
      </c>
      <c r="B37271">
        <v>279</v>
      </c>
      <c r="C37271" s="1">
        <v>201110006002311</v>
      </c>
      <c r="D37271">
        <v>0</v>
      </c>
      <c r="E37271" s="2" t="s">
        <v>6</v>
      </c>
    </row>
    <row r="37272" spans="1:5" x14ac:dyDescent="0.35">
      <c r="A37272">
        <v>1106956947</v>
      </c>
      <c r="B37272">
        <v>279</v>
      </c>
      <c r="C37272" s="1">
        <v>201110008003085</v>
      </c>
      <c r="D37272">
        <v>0</v>
      </c>
      <c r="E37272" s="2" t="s">
        <v>6</v>
      </c>
    </row>
    <row r="37273" spans="1:5" x14ac:dyDescent="0.35">
      <c r="A37273">
        <v>1106956952</v>
      </c>
      <c r="B37273">
        <v>279</v>
      </c>
      <c r="C37273" s="1">
        <v>201110008003084</v>
      </c>
      <c r="D37273">
        <v>0</v>
      </c>
      <c r="E37273" s="2" t="s">
        <v>6</v>
      </c>
    </row>
    <row r="37274" spans="1:5" x14ac:dyDescent="0.35">
      <c r="A37274">
        <v>1106956954</v>
      </c>
      <c r="B37274">
        <v>279</v>
      </c>
      <c r="C37274" s="1">
        <v>201110008003084</v>
      </c>
      <c r="D37274">
        <v>0</v>
      </c>
      <c r="E37274" s="2" t="s">
        <v>6</v>
      </c>
    </row>
    <row r="37275" spans="1:5" x14ac:dyDescent="0.35">
      <c r="A37275">
        <v>1106957109</v>
      </c>
      <c r="B37275">
        <v>279</v>
      </c>
      <c r="C37275" s="1">
        <v>201110008003100</v>
      </c>
      <c r="D37275">
        <v>0</v>
      </c>
      <c r="E37275" s="2" t="s">
        <v>6</v>
      </c>
    </row>
    <row r="37276" spans="1:5" x14ac:dyDescent="0.35">
      <c r="A37276">
        <v>1106957110</v>
      </c>
      <c r="B37276">
        <v>279</v>
      </c>
      <c r="C37276" s="1">
        <v>201110008003100</v>
      </c>
      <c r="D37276">
        <v>0</v>
      </c>
      <c r="E37276" s="2" t="s">
        <v>6</v>
      </c>
    </row>
    <row r="37277" spans="1:5" x14ac:dyDescent="0.35">
      <c r="A37277">
        <v>1106957116</v>
      </c>
      <c r="B37277">
        <v>279</v>
      </c>
      <c r="C37277" s="1">
        <v>201110008003113</v>
      </c>
      <c r="D37277">
        <v>0</v>
      </c>
      <c r="E37277" s="2" t="s">
        <v>6</v>
      </c>
    </row>
    <row r="37278" spans="1:5" x14ac:dyDescent="0.35">
      <c r="A37278">
        <v>1106957124</v>
      </c>
      <c r="B37278">
        <v>279</v>
      </c>
      <c r="C37278" s="1">
        <v>201110008003098</v>
      </c>
      <c r="D37278">
        <v>0</v>
      </c>
      <c r="E37278" s="2" t="s">
        <v>6</v>
      </c>
    </row>
    <row r="37279" spans="1:5" x14ac:dyDescent="0.35">
      <c r="A37279">
        <v>1106957147</v>
      </c>
      <c r="B37279">
        <v>279</v>
      </c>
      <c r="C37279" s="1">
        <v>201110008003096</v>
      </c>
      <c r="D37279">
        <v>0</v>
      </c>
      <c r="E37279" s="2" t="s">
        <v>6</v>
      </c>
    </row>
    <row r="37280" spans="1:5" x14ac:dyDescent="0.35">
      <c r="A37280">
        <v>1106957314</v>
      </c>
      <c r="B37280">
        <v>279</v>
      </c>
      <c r="C37280" s="1">
        <v>201110008003107</v>
      </c>
      <c r="D37280">
        <v>0</v>
      </c>
      <c r="E37280" s="2" t="s">
        <v>6</v>
      </c>
    </row>
    <row r="37281" spans="1:5" x14ac:dyDescent="0.35">
      <c r="A37281">
        <v>1106957321</v>
      </c>
      <c r="B37281">
        <v>279</v>
      </c>
      <c r="C37281" s="1">
        <v>201110008003110</v>
      </c>
      <c r="D37281">
        <v>0</v>
      </c>
      <c r="E37281" s="2" t="s">
        <v>6</v>
      </c>
    </row>
    <row r="37282" spans="1:5" x14ac:dyDescent="0.35">
      <c r="A37282">
        <v>1106957324</v>
      </c>
      <c r="B37282">
        <v>279</v>
      </c>
      <c r="C37282" s="1">
        <v>201110008003120</v>
      </c>
      <c r="D37282">
        <v>0</v>
      </c>
      <c r="E37282" s="2" t="s">
        <v>6</v>
      </c>
    </row>
    <row r="37283" spans="1:5" x14ac:dyDescent="0.35">
      <c r="A37283">
        <v>1106957325</v>
      </c>
      <c r="B37283">
        <v>279</v>
      </c>
      <c r="C37283" s="1">
        <v>201110008003120</v>
      </c>
      <c r="D37283">
        <v>0</v>
      </c>
      <c r="E37283" s="2" t="s">
        <v>6</v>
      </c>
    </row>
    <row r="37284" spans="1:5" x14ac:dyDescent="0.35">
      <c r="A37284">
        <v>1106957326</v>
      </c>
      <c r="B37284">
        <v>279</v>
      </c>
      <c r="C37284" s="1">
        <v>201110008003120</v>
      </c>
      <c r="D37284">
        <v>0</v>
      </c>
      <c r="E37284" s="2" t="s">
        <v>6</v>
      </c>
    </row>
    <row r="37285" spans="1:5" x14ac:dyDescent="0.35">
      <c r="A37285">
        <v>1106957329</v>
      </c>
      <c r="B37285">
        <v>279</v>
      </c>
      <c r="C37285" s="1">
        <v>201110008003123</v>
      </c>
      <c r="D37285">
        <v>0</v>
      </c>
      <c r="E37285" s="2" t="s">
        <v>6</v>
      </c>
    </row>
    <row r="37286" spans="1:5" x14ac:dyDescent="0.35">
      <c r="A37286">
        <v>1106957439</v>
      </c>
      <c r="B37286">
        <v>279</v>
      </c>
      <c r="C37286" s="1">
        <v>201110008003132</v>
      </c>
      <c r="D37286">
        <v>0</v>
      </c>
      <c r="E37286" s="2" t="s">
        <v>6</v>
      </c>
    </row>
    <row r="37287" spans="1:5" x14ac:dyDescent="0.35">
      <c r="A37287">
        <v>1106957440</v>
      </c>
      <c r="B37287">
        <v>279</v>
      </c>
      <c r="C37287" s="1">
        <v>201110008003132</v>
      </c>
      <c r="D37287">
        <v>0</v>
      </c>
      <c r="E37287" s="2" t="s">
        <v>6</v>
      </c>
    </row>
    <row r="37288" spans="1:5" x14ac:dyDescent="0.35">
      <c r="A37288">
        <v>1413482501</v>
      </c>
      <c r="B37288">
        <v>279</v>
      </c>
      <c r="C37288" s="1">
        <v>201110008003102</v>
      </c>
      <c r="D37288">
        <v>0</v>
      </c>
      <c r="E37288" s="2" t="s">
        <v>6</v>
      </c>
    </row>
    <row r="37289" spans="1:5" x14ac:dyDescent="0.35">
      <c r="A37289">
        <v>1106967588</v>
      </c>
      <c r="B37289">
        <v>279</v>
      </c>
      <c r="C37289" s="1">
        <v>201110008003083</v>
      </c>
      <c r="D37289">
        <v>0</v>
      </c>
      <c r="E37289" s="2" t="s">
        <v>6</v>
      </c>
    </row>
    <row r="37290" spans="1:5" x14ac:dyDescent="0.35">
      <c r="A37290">
        <v>1106967727</v>
      </c>
      <c r="B37290">
        <v>279</v>
      </c>
      <c r="C37290" s="1">
        <v>201110008003106</v>
      </c>
      <c r="D37290">
        <v>0</v>
      </c>
      <c r="E37290" s="2" t="s">
        <v>6</v>
      </c>
    </row>
    <row r="37291" spans="1:5" x14ac:dyDescent="0.35">
      <c r="A37291">
        <v>1106967736</v>
      </c>
      <c r="B37291">
        <v>279</v>
      </c>
      <c r="C37291" s="1">
        <v>201110008003002</v>
      </c>
      <c r="D37291">
        <v>0</v>
      </c>
      <c r="E37291" s="2" t="s">
        <v>6</v>
      </c>
    </row>
    <row r="37292" spans="1:5" x14ac:dyDescent="0.35">
      <c r="A37292">
        <v>1106957159</v>
      </c>
      <c r="B37292">
        <v>279</v>
      </c>
      <c r="C37292" s="1">
        <v>201110008003095</v>
      </c>
      <c r="D37292">
        <v>0</v>
      </c>
      <c r="E37292" s="2" t="s">
        <v>5</v>
      </c>
    </row>
    <row r="37293" spans="1:5" x14ac:dyDescent="0.35">
      <c r="A37293">
        <v>1106956951</v>
      </c>
      <c r="B37293">
        <v>279</v>
      </c>
      <c r="C37293" s="1">
        <v>201110008003084</v>
      </c>
      <c r="D37293">
        <v>0</v>
      </c>
      <c r="E37293" s="2" t="s">
        <v>5</v>
      </c>
    </row>
    <row r="37294" spans="1:5" x14ac:dyDescent="0.35">
      <c r="A37294">
        <v>1106957121</v>
      </c>
      <c r="B37294">
        <v>279</v>
      </c>
      <c r="C37294" s="1">
        <v>201110008003098</v>
      </c>
      <c r="D37294">
        <v>0</v>
      </c>
      <c r="E37294" s="2" t="s">
        <v>5</v>
      </c>
    </row>
    <row r="37295" spans="1:5" x14ac:dyDescent="0.35">
      <c r="A37295">
        <v>1106956480</v>
      </c>
      <c r="B37295">
        <v>279</v>
      </c>
      <c r="C37295" s="1">
        <v>201110006002315</v>
      </c>
      <c r="D37295">
        <v>0</v>
      </c>
      <c r="E37295" s="2" t="s">
        <v>5</v>
      </c>
    </row>
    <row r="37296" spans="1:5" x14ac:dyDescent="0.35">
      <c r="A37296">
        <v>1106956736</v>
      </c>
      <c r="B37296">
        <v>279</v>
      </c>
      <c r="C37296" s="1">
        <v>201110008003004</v>
      </c>
      <c r="D37296">
        <v>0</v>
      </c>
      <c r="E37296" s="2" t="s">
        <v>5</v>
      </c>
    </row>
    <row r="37297" spans="1:5" x14ac:dyDescent="0.35">
      <c r="A37297">
        <v>1106956934</v>
      </c>
      <c r="B37297">
        <v>279</v>
      </c>
      <c r="C37297" s="1">
        <v>201110008003002</v>
      </c>
      <c r="D37297">
        <v>0</v>
      </c>
      <c r="E37297" s="2" t="s">
        <v>5</v>
      </c>
    </row>
    <row r="37298" spans="1:5" x14ac:dyDescent="0.35">
      <c r="A37298">
        <v>1106956941</v>
      </c>
      <c r="B37298">
        <v>279</v>
      </c>
      <c r="C37298" s="1">
        <v>201110008003102</v>
      </c>
      <c r="D37298">
        <v>0</v>
      </c>
      <c r="E37298" s="2" t="s">
        <v>5</v>
      </c>
    </row>
    <row r="37299" spans="1:5" x14ac:dyDescent="0.35">
      <c r="A37299">
        <v>1106957118</v>
      </c>
      <c r="B37299">
        <v>279</v>
      </c>
      <c r="C37299" s="1">
        <v>201110008003113</v>
      </c>
      <c r="D37299">
        <v>0</v>
      </c>
      <c r="E37299" s="2" t="s">
        <v>5</v>
      </c>
    </row>
    <row r="37300" spans="1:5" x14ac:dyDescent="0.35">
      <c r="A37300">
        <v>1413482503</v>
      </c>
      <c r="B37300">
        <v>279</v>
      </c>
      <c r="C37300" s="1">
        <v>201110008003113</v>
      </c>
      <c r="D37300">
        <v>0</v>
      </c>
      <c r="E37300" s="2" t="s">
        <v>5</v>
      </c>
    </row>
    <row r="37301" spans="1:5" x14ac:dyDescent="0.35">
      <c r="A37301">
        <v>1413482630</v>
      </c>
      <c r="B37301">
        <v>279</v>
      </c>
      <c r="C37301" s="1">
        <v>201110008003073</v>
      </c>
      <c r="D37301">
        <v>0</v>
      </c>
      <c r="E37301" s="2" t="s">
        <v>5</v>
      </c>
    </row>
    <row r="37302" spans="1:5" x14ac:dyDescent="0.35">
      <c r="A37302">
        <v>1287173090</v>
      </c>
      <c r="B37302">
        <v>279</v>
      </c>
      <c r="C37302" s="1">
        <v>201390103001324</v>
      </c>
      <c r="D37302">
        <v>0</v>
      </c>
      <c r="E37302" s="2" t="s">
        <v>5</v>
      </c>
    </row>
    <row r="37303" spans="1:5" x14ac:dyDescent="0.35">
      <c r="A37303">
        <v>1287178107</v>
      </c>
      <c r="B37303">
        <v>279</v>
      </c>
      <c r="C37303" s="1">
        <v>201390103001337</v>
      </c>
      <c r="D37303">
        <v>0</v>
      </c>
      <c r="E37303" s="2" t="s">
        <v>5</v>
      </c>
    </row>
    <row r="37304" spans="1:5" x14ac:dyDescent="0.35">
      <c r="A37304">
        <v>1287177628</v>
      </c>
      <c r="B37304">
        <v>279</v>
      </c>
      <c r="C37304" s="1">
        <v>201390103001335</v>
      </c>
      <c r="D37304">
        <v>0</v>
      </c>
      <c r="E37304" s="2" t="s">
        <v>5</v>
      </c>
    </row>
    <row r="37305" spans="1:5" x14ac:dyDescent="0.35">
      <c r="A37305">
        <v>1287178662</v>
      </c>
      <c r="B37305">
        <v>279</v>
      </c>
      <c r="C37305" s="1">
        <v>201390103001324</v>
      </c>
      <c r="D37305">
        <v>0</v>
      </c>
      <c r="E37305" s="2" t="s">
        <v>5</v>
      </c>
    </row>
    <row r="37306" spans="1:5" x14ac:dyDescent="0.35">
      <c r="A37306">
        <v>1287173063</v>
      </c>
      <c r="B37306">
        <v>279</v>
      </c>
      <c r="C37306" s="1">
        <v>201390103001348</v>
      </c>
      <c r="D37306">
        <v>1</v>
      </c>
      <c r="E37306" s="2" t="s">
        <v>6</v>
      </c>
    </row>
    <row r="37307" spans="1:5" x14ac:dyDescent="0.35">
      <c r="A37307">
        <v>1287173577</v>
      </c>
      <c r="B37307">
        <v>279</v>
      </c>
      <c r="C37307" s="1">
        <v>201390103001363</v>
      </c>
      <c r="D37307">
        <v>0</v>
      </c>
      <c r="E37307" s="2" t="s">
        <v>6</v>
      </c>
    </row>
    <row r="37308" spans="1:5" x14ac:dyDescent="0.35">
      <c r="A37308">
        <v>1287173687</v>
      </c>
      <c r="B37308">
        <v>279</v>
      </c>
      <c r="C37308" s="1">
        <v>201390103001348</v>
      </c>
      <c r="D37308">
        <v>1</v>
      </c>
      <c r="E37308" s="2" t="s">
        <v>6</v>
      </c>
    </row>
    <row r="37309" spans="1:5" x14ac:dyDescent="0.35">
      <c r="A37309">
        <v>1287175615</v>
      </c>
      <c r="B37309">
        <v>279</v>
      </c>
      <c r="C37309" s="1">
        <v>201390103001362</v>
      </c>
      <c r="D37309">
        <v>1</v>
      </c>
      <c r="E37309" s="2" t="s">
        <v>6</v>
      </c>
    </row>
    <row r="37310" spans="1:5" x14ac:dyDescent="0.35">
      <c r="A37310">
        <v>1287171272</v>
      </c>
      <c r="B37310">
        <v>279</v>
      </c>
      <c r="C37310" s="1">
        <v>201390103001365</v>
      </c>
      <c r="D37310">
        <v>1</v>
      </c>
      <c r="E37310" s="2" t="s">
        <v>6</v>
      </c>
    </row>
    <row r="37311" spans="1:5" x14ac:dyDescent="0.35">
      <c r="A37311">
        <v>1287177877</v>
      </c>
      <c r="B37311">
        <v>279</v>
      </c>
      <c r="C37311" s="1">
        <v>201390103001337</v>
      </c>
      <c r="D37311">
        <v>0</v>
      </c>
      <c r="E37311" s="2" t="s">
        <v>6</v>
      </c>
    </row>
    <row r="37312" spans="1:5" x14ac:dyDescent="0.35">
      <c r="A37312">
        <v>1287177120</v>
      </c>
      <c r="B37312">
        <v>279</v>
      </c>
      <c r="C37312" s="1">
        <v>201390103001349</v>
      </c>
      <c r="D37312">
        <v>0</v>
      </c>
      <c r="E37312" s="2" t="s">
        <v>6</v>
      </c>
    </row>
    <row r="37313" spans="1:5" x14ac:dyDescent="0.35">
      <c r="A37313">
        <v>1287177511</v>
      </c>
      <c r="B37313">
        <v>279</v>
      </c>
      <c r="C37313" s="1">
        <v>201390103001339</v>
      </c>
      <c r="D37313">
        <v>0</v>
      </c>
      <c r="E37313" s="2" t="s">
        <v>6</v>
      </c>
    </row>
    <row r="37314" spans="1:5" x14ac:dyDescent="0.35">
      <c r="A37314">
        <v>1287179157</v>
      </c>
      <c r="B37314">
        <v>279</v>
      </c>
      <c r="C37314" s="1">
        <v>201390103001349</v>
      </c>
      <c r="D37314">
        <v>0</v>
      </c>
      <c r="E37314" s="2" t="s">
        <v>6</v>
      </c>
    </row>
    <row r="37315" spans="1:5" x14ac:dyDescent="0.35">
      <c r="A37315">
        <v>1287171998</v>
      </c>
      <c r="B37315">
        <v>279</v>
      </c>
      <c r="C37315" s="1">
        <v>201390103001360</v>
      </c>
      <c r="D37315">
        <v>0</v>
      </c>
      <c r="E37315" s="2" t="s">
        <v>5</v>
      </c>
    </row>
    <row r="37316" spans="1:5" x14ac:dyDescent="0.35">
      <c r="A37316">
        <v>1287172591</v>
      </c>
      <c r="B37316">
        <v>279</v>
      </c>
      <c r="C37316" s="1">
        <v>201390103001332</v>
      </c>
      <c r="D37316">
        <v>0</v>
      </c>
      <c r="E37316" s="2" t="s">
        <v>5</v>
      </c>
    </row>
    <row r="37317" spans="1:5" x14ac:dyDescent="0.35">
      <c r="A37317">
        <v>1287174169</v>
      </c>
      <c r="B37317">
        <v>279</v>
      </c>
      <c r="C37317" s="1">
        <v>201390103001342</v>
      </c>
      <c r="D37317">
        <v>1</v>
      </c>
      <c r="E37317" s="2" t="s">
        <v>6</v>
      </c>
    </row>
    <row r="37318" spans="1:5" x14ac:dyDescent="0.35">
      <c r="A37318">
        <v>1287176418</v>
      </c>
      <c r="B37318">
        <v>279</v>
      </c>
      <c r="C37318" s="1">
        <v>201390103001348</v>
      </c>
      <c r="D37318">
        <v>1</v>
      </c>
      <c r="E37318" s="2" t="s">
        <v>5</v>
      </c>
    </row>
    <row r="37319" spans="1:5" x14ac:dyDescent="0.35">
      <c r="A37319">
        <v>1287176874</v>
      </c>
      <c r="B37319">
        <v>279</v>
      </c>
      <c r="C37319" s="1">
        <v>201390103001348</v>
      </c>
      <c r="D37319">
        <v>0</v>
      </c>
      <c r="E37319" s="2" t="s">
        <v>5</v>
      </c>
    </row>
    <row r="37320" spans="1:5" x14ac:dyDescent="0.35">
      <c r="A37320">
        <v>1287174869</v>
      </c>
      <c r="B37320">
        <v>279</v>
      </c>
      <c r="C37320" s="1">
        <v>201390103001348</v>
      </c>
      <c r="D37320">
        <v>0</v>
      </c>
      <c r="E37320" s="2" t="s">
        <v>6</v>
      </c>
    </row>
    <row r="37321" spans="1:5" x14ac:dyDescent="0.35">
      <c r="A37321">
        <v>1287175005</v>
      </c>
      <c r="B37321">
        <v>279</v>
      </c>
      <c r="C37321" s="1">
        <v>201390103001348</v>
      </c>
      <c r="D37321">
        <v>0</v>
      </c>
      <c r="E37321" s="2" t="s">
        <v>6</v>
      </c>
    </row>
    <row r="37322" spans="1:5" x14ac:dyDescent="0.35">
      <c r="A37322">
        <v>1287175391</v>
      </c>
      <c r="B37322">
        <v>279</v>
      </c>
      <c r="C37322" s="1">
        <v>201390103001329</v>
      </c>
      <c r="D37322">
        <v>0</v>
      </c>
      <c r="E37322" s="2" t="s">
        <v>5</v>
      </c>
    </row>
    <row r="37323" spans="1:5" x14ac:dyDescent="0.35">
      <c r="A37323">
        <v>1287176971</v>
      </c>
      <c r="B37323">
        <v>279</v>
      </c>
      <c r="C37323" s="1">
        <v>201390103001363</v>
      </c>
      <c r="D37323">
        <v>0</v>
      </c>
      <c r="E37323" s="2" t="s">
        <v>6</v>
      </c>
    </row>
    <row r="37324" spans="1:5" x14ac:dyDescent="0.35">
      <c r="A37324">
        <v>1287172732</v>
      </c>
      <c r="B37324">
        <v>279</v>
      </c>
      <c r="C37324" s="1">
        <v>201390103001336</v>
      </c>
      <c r="D37324">
        <v>0</v>
      </c>
      <c r="E37324" s="2" t="s">
        <v>5</v>
      </c>
    </row>
    <row r="37325" spans="1:5" x14ac:dyDescent="0.35">
      <c r="A37325">
        <v>1042509262</v>
      </c>
      <c r="B37325">
        <v>280</v>
      </c>
      <c r="C37325" s="1">
        <v>201211005001061</v>
      </c>
      <c r="D37325">
        <v>1</v>
      </c>
      <c r="E37325" s="2" t="s">
        <v>5</v>
      </c>
    </row>
    <row r="37326" spans="1:5" x14ac:dyDescent="0.35">
      <c r="A37326">
        <v>1042508896</v>
      </c>
      <c r="B37326">
        <v>280</v>
      </c>
      <c r="C37326" s="1">
        <v>201211005001089</v>
      </c>
      <c r="D37326">
        <v>0</v>
      </c>
      <c r="E37326" s="2" t="s">
        <v>5</v>
      </c>
    </row>
    <row r="37327" spans="1:5" x14ac:dyDescent="0.35">
      <c r="A37327">
        <v>1042508897</v>
      </c>
      <c r="B37327">
        <v>280</v>
      </c>
      <c r="C37327" s="1">
        <v>201211005001088</v>
      </c>
      <c r="D37327">
        <v>0</v>
      </c>
      <c r="E37327" s="2" t="s">
        <v>5</v>
      </c>
    </row>
    <row r="37328" spans="1:5" x14ac:dyDescent="0.35">
      <c r="A37328">
        <v>1042508915</v>
      </c>
      <c r="B37328">
        <v>280</v>
      </c>
      <c r="C37328" s="1">
        <v>201211005001089</v>
      </c>
      <c r="D37328">
        <v>0</v>
      </c>
      <c r="E37328" s="2" t="s">
        <v>5</v>
      </c>
    </row>
    <row r="37329" spans="1:5" x14ac:dyDescent="0.35">
      <c r="A37329">
        <v>1042508954</v>
      </c>
      <c r="B37329">
        <v>280</v>
      </c>
      <c r="C37329" s="1">
        <v>201211005001087</v>
      </c>
      <c r="D37329">
        <v>1</v>
      </c>
      <c r="E37329" s="2" t="s">
        <v>5</v>
      </c>
    </row>
    <row r="37330" spans="1:5" x14ac:dyDescent="0.35">
      <c r="A37330">
        <v>1042508956</v>
      </c>
      <c r="B37330">
        <v>280</v>
      </c>
      <c r="C37330" s="1">
        <v>201211005001089</v>
      </c>
      <c r="D37330">
        <v>1</v>
      </c>
      <c r="E37330" s="2" t="s">
        <v>5</v>
      </c>
    </row>
    <row r="37331" spans="1:5" x14ac:dyDescent="0.35">
      <c r="A37331">
        <v>1042508957</v>
      </c>
      <c r="B37331">
        <v>280</v>
      </c>
      <c r="C37331" s="1">
        <v>201211005001090</v>
      </c>
      <c r="D37331">
        <v>0</v>
      </c>
      <c r="E37331" s="2" t="s">
        <v>5</v>
      </c>
    </row>
    <row r="37332" spans="1:5" x14ac:dyDescent="0.35">
      <c r="A37332">
        <v>1042508959</v>
      </c>
      <c r="B37332">
        <v>280</v>
      </c>
      <c r="C37332" s="1">
        <v>201211005001087</v>
      </c>
      <c r="D37332">
        <v>1</v>
      </c>
      <c r="E37332" s="2" t="s">
        <v>5</v>
      </c>
    </row>
    <row r="37333" spans="1:5" x14ac:dyDescent="0.35">
      <c r="A37333">
        <v>1042508961</v>
      </c>
      <c r="B37333">
        <v>280</v>
      </c>
      <c r="C37333" s="1">
        <v>201211005001090</v>
      </c>
      <c r="D37333">
        <v>1</v>
      </c>
      <c r="E37333" s="2" t="s">
        <v>5</v>
      </c>
    </row>
    <row r="37334" spans="1:5" x14ac:dyDescent="0.35">
      <c r="A37334">
        <v>1042508963</v>
      </c>
      <c r="B37334">
        <v>280</v>
      </c>
      <c r="C37334" s="1">
        <v>201211005001094</v>
      </c>
      <c r="D37334">
        <v>1</v>
      </c>
      <c r="E37334" s="2" t="s">
        <v>5</v>
      </c>
    </row>
    <row r="37335" spans="1:5" x14ac:dyDescent="0.35">
      <c r="A37335">
        <v>1042508964</v>
      </c>
      <c r="B37335">
        <v>280</v>
      </c>
      <c r="C37335" s="1">
        <v>201211005001094</v>
      </c>
      <c r="D37335">
        <v>1</v>
      </c>
      <c r="E37335" s="2" t="s">
        <v>5</v>
      </c>
    </row>
    <row r="37336" spans="1:5" x14ac:dyDescent="0.35">
      <c r="A37336">
        <v>1042508965</v>
      </c>
      <c r="B37336">
        <v>280</v>
      </c>
      <c r="C37336" s="1">
        <v>201211005001090</v>
      </c>
      <c r="D37336">
        <v>1</v>
      </c>
      <c r="E37336" s="2" t="s">
        <v>5</v>
      </c>
    </row>
    <row r="37337" spans="1:5" x14ac:dyDescent="0.35">
      <c r="A37337">
        <v>1042508966</v>
      </c>
      <c r="B37337">
        <v>280</v>
      </c>
      <c r="C37337" s="1">
        <v>201211005001090</v>
      </c>
      <c r="D37337">
        <v>1</v>
      </c>
      <c r="E37337" s="2" t="s">
        <v>5</v>
      </c>
    </row>
    <row r="37338" spans="1:5" x14ac:dyDescent="0.35">
      <c r="A37338">
        <v>1042508967</v>
      </c>
      <c r="B37338">
        <v>280</v>
      </c>
      <c r="C37338" s="1">
        <v>201211005001090</v>
      </c>
      <c r="D37338">
        <v>1</v>
      </c>
      <c r="E37338" s="2" t="s">
        <v>5</v>
      </c>
    </row>
    <row r="37339" spans="1:5" x14ac:dyDescent="0.35">
      <c r="A37339">
        <v>1042508968</v>
      </c>
      <c r="B37339">
        <v>280</v>
      </c>
      <c r="C37339" s="1">
        <v>201211005001094</v>
      </c>
      <c r="D37339">
        <v>0</v>
      </c>
      <c r="E37339" s="2" t="s">
        <v>5</v>
      </c>
    </row>
    <row r="37340" spans="1:5" x14ac:dyDescent="0.35">
      <c r="A37340">
        <v>1042508969</v>
      </c>
      <c r="B37340">
        <v>280</v>
      </c>
      <c r="C37340" s="1">
        <v>201211005001090</v>
      </c>
      <c r="D37340">
        <v>1</v>
      </c>
      <c r="E37340" s="2" t="s">
        <v>5</v>
      </c>
    </row>
    <row r="37341" spans="1:5" x14ac:dyDescent="0.35">
      <c r="A37341">
        <v>1042508970</v>
      </c>
      <c r="B37341">
        <v>280</v>
      </c>
      <c r="C37341" s="1">
        <v>201211005001090</v>
      </c>
      <c r="D37341">
        <v>1</v>
      </c>
      <c r="E37341" s="2" t="s">
        <v>5</v>
      </c>
    </row>
    <row r="37342" spans="1:5" x14ac:dyDescent="0.35">
      <c r="A37342">
        <v>1042511377</v>
      </c>
      <c r="B37342">
        <v>280</v>
      </c>
      <c r="C37342" s="1">
        <v>201211005001087</v>
      </c>
      <c r="D37342">
        <v>0</v>
      </c>
      <c r="E37342" s="2" t="s">
        <v>5</v>
      </c>
    </row>
    <row r="37343" spans="1:5" x14ac:dyDescent="0.35">
      <c r="A37343">
        <v>1042509110</v>
      </c>
      <c r="B37343">
        <v>280</v>
      </c>
      <c r="C37343" s="1">
        <v>201211005001091</v>
      </c>
      <c r="D37343">
        <v>1</v>
      </c>
      <c r="E37343" s="2" t="s">
        <v>5</v>
      </c>
    </row>
    <row r="37344" spans="1:5" x14ac:dyDescent="0.35">
      <c r="A37344">
        <v>1042509153</v>
      </c>
      <c r="B37344">
        <v>280</v>
      </c>
      <c r="C37344" s="1">
        <v>201211005001091</v>
      </c>
      <c r="D37344">
        <v>0</v>
      </c>
      <c r="E37344" s="2" t="s">
        <v>5</v>
      </c>
    </row>
    <row r="37345" spans="1:5" x14ac:dyDescent="0.35">
      <c r="A37345">
        <v>1042509155</v>
      </c>
      <c r="B37345">
        <v>280</v>
      </c>
      <c r="C37345" s="1">
        <v>201211005001091</v>
      </c>
      <c r="D37345">
        <v>0</v>
      </c>
      <c r="E37345" s="2" t="s">
        <v>5</v>
      </c>
    </row>
    <row r="37346" spans="1:5" x14ac:dyDescent="0.35">
      <c r="A37346">
        <v>1042509162</v>
      </c>
      <c r="B37346">
        <v>280</v>
      </c>
      <c r="C37346" s="1">
        <v>201211005001090</v>
      </c>
      <c r="D37346">
        <v>0</v>
      </c>
      <c r="E37346" s="2" t="s">
        <v>5</v>
      </c>
    </row>
    <row r="37347" spans="1:5" x14ac:dyDescent="0.35">
      <c r="A37347">
        <v>1042509165</v>
      </c>
      <c r="B37347">
        <v>280</v>
      </c>
      <c r="C37347" s="1">
        <v>201211005001092</v>
      </c>
      <c r="D37347">
        <v>0</v>
      </c>
      <c r="E37347" s="2" t="s">
        <v>5</v>
      </c>
    </row>
    <row r="37348" spans="1:5" x14ac:dyDescent="0.35">
      <c r="A37348">
        <v>1042509166</v>
      </c>
      <c r="B37348">
        <v>280</v>
      </c>
      <c r="C37348" s="1">
        <v>201211005001092</v>
      </c>
      <c r="D37348">
        <v>0</v>
      </c>
      <c r="E37348" s="2" t="s">
        <v>5</v>
      </c>
    </row>
    <row r="37349" spans="1:5" x14ac:dyDescent="0.35">
      <c r="A37349">
        <v>1042509167</v>
      </c>
      <c r="B37349">
        <v>280</v>
      </c>
      <c r="C37349" s="1">
        <v>201211005001110</v>
      </c>
      <c r="D37349">
        <v>0</v>
      </c>
      <c r="E37349" s="2" t="s">
        <v>5</v>
      </c>
    </row>
    <row r="37350" spans="1:5" x14ac:dyDescent="0.35">
      <c r="A37350">
        <v>1042509170</v>
      </c>
      <c r="B37350">
        <v>280</v>
      </c>
      <c r="C37350" s="1">
        <v>201211005001110</v>
      </c>
      <c r="D37350">
        <v>0</v>
      </c>
      <c r="E37350" s="2" t="s">
        <v>5</v>
      </c>
    </row>
    <row r="37351" spans="1:5" x14ac:dyDescent="0.35">
      <c r="A37351">
        <v>1042509171</v>
      </c>
      <c r="B37351">
        <v>280</v>
      </c>
      <c r="C37351" s="1">
        <v>201211005001092</v>
      </c>
      <c r="D37351">
        <v>0</v>
      </c>
      <c r="E37351" s="2" t="s">
        <v>5</v>
      </c>
    </row>
    <row r="37352" spans="1:5" x14ac:dyDescent="0.35">
      <c r="A37352">
        <v>1042509173</v>
      </c>
      <c r="B37352">
        <v>280</v>
      </c>
      <c r="C37352" s="1">
        <v>201211005001092</v>
      </c>
      <c r="D37352">
        <v>0</v>
      </c>
      <c r="E37352" s="2" t="s">
        <v>5</v>
      </c>
    </row>
    <row r="37353" spans="1:5" x14ac:dyDescent="0.35">
      <c r="A37353">
        <v>1042511608</v>
      </c>
      <c r="B37353">
        <v>280</v>
      </c>
      <c r="C37353" s="1">
        <v>201211005001087</v>
      </c>
      <c r="D37353">
        <v>0</v>
      </c>
      <c r="E37353" s="2" t="s">
        <v>5</v>
      </c>
    </row>
    <row r="37354" spans="1:5" x14ac:dyDescent="0.35">
      <c r="A37354">
        <v>1042511609</v>
      </c>
      <c r="B37354">
        <v>280</v>
      </c>
      <c r="C37354" s="1">
        <v>201211005001089</v>
      </c>
      <c r="D37354">
        <v>0</v>
      </c>
      <c r="E37354" s="2" t="s">
        <v>5</v>
      </c>
    </row>
    <row r="37355" spans="1:5" x14ac:dyDescent="0.35">
      <c r="A37355">
        <v>1042511610</v>
      </c>
      <c r="B37355">
        <v>280</v>
      </c>
      <c r="C37355" s="1">
        <v>201211005001094</v>
      </c>
      <c r="D37355">
        <v>0</v>
      </c>
      <c r="E37355" s="2" t="s">
        <v>5</v>
      </c>
    </row>
    <row r="37356" spans="1:5" x14ac:dyDescent="0.35">
      <c r="A37356">
        <v>1042511611</v>
      </c>
      <c r="B37356">
        <v>280</v>
      </c>
      <c r="C37356" s="1">
        <v>201211005001089</v>
      </c>
      <c r="D37356">
        <v>1</v>
      </c>
      <c r="E37356" s="2" t="s">
        <v>5</v>
      </c>
    </row>
    <row r="37357" spans="1:5" x14ac:dyDescent="0.35">
      <c r="A37357">
        <v>1042511612</v>
      </c>
      <c r="B37357">
        <v>280</v>
      </c>
      <c r="C37357" s="1">
        <v>201211005001089</v>
      </c>
      <c r="D37357">
        <v>0</v>
      </c>
      <c r="E37357" s="2" t="s">
        <v>5</v>
      </c>
    </row>
    <row r="37358" spans="1:5" x14ac:dyDescent="0.35">
      <c r="A37358">
        <v>1042511613</v>
      </c>
      <c r="B37358">
        <v>280</v>
      </c>
      <c r="C37358" s="1">
        <v>201211005001094</v>
      </c>
      <c r="D37358">
        <v>0</v>
      </c>
      <c r="E37358" s="2" t="s">
        <v>5</v>
      </c>
    </row>
    <row r="37359" spans="1:5" x14ac:dyDescent="0.35">
      <c r="A37359">
        <v>1042514793</v>
      </c>
      <c r="B37359">
        <v>280</v>
      </c>
      <c r="C37359" s="1">
        <v>201211005001087</v>
      </c>
      <c r="D37359">
        <v>0</v>
      </c>
      <c r="E37359" s="2" t="s">
        <v>5</v>
      </c>
    </row>
    <row r="37360" spans="1:5" x14ac:dyDescent="0.35">
      <c r="A37360">
        <v>1042511727</v>
      </c>
      <c r="B37360">
        <v>280</v>
      </c>
      <c r="C37360" s="1">
        <v>201211005001109</v>
      </c>
      <c r="D37360">
        <v>0</v>
      </c>
      <c r="E37360" s="2" t="s">
        <v>5</v>
      </c>
    </row>
    <row r="37361" spans="1:5" x14ac:dyDescent="0.35">
      <c r="A37361">
        <v>1042511805</v>
      </c>
      <c r="B37361">
        <v>280</v>
      </c>
      <c r="C37361" s="1">
        <v>201211005001089</v>
      </c>
      <c r="D37361">
        <v>1</v>
      </c>
      <c r="E37361" s="2" t="s">
        <v>5</v>
      </c>
    </row>
    <row r="37362" spans="1:5" x14ac:dyDescent="0.35">
      <c r="A37362">
        <v>1042498979</v>
      </c>
      <c r="B37362">
        <v>280</v>
      </c>
      <c r="C37362" s="1">
        <v>201211005001085</v>
      </c>
      <c r="D37362">
        <v>1</v>
      </c>
      <c r="E37362" s="2" t="s">
        <v>6</v>
      </c>
    </row>
    <row r="37363" spans="1:5" x14ac:dyDescent="0.35">
      <c r="A37363">
        <v>1042499064</v>
      </c>
      <c r="B37363">
        <v>280</v>
      </c>
      <c r="C37363" s="1">
        <v>201211005001063</v>
      </c>
      <c r="D37363">
        <v>1</v>
      </c>
      <c r="E37363" s="2" t="s">
        <v>6</v>
      </c>
    </row>
    <row r="37364" spans="1:5" x14ac:dyDescent="0.35">
      <c r="A37364">
        <v>1042508840</v>
      </c>
      <c r="B37364">
        <v>280</v>
      </c>
      <c r="C37364" s="1">
        <v>201211005001082</v>
      </c>
      <c r="D37364">
        <v>1</v>
      </c>
      <c r="E37364" s="2" t="s">
        <v>6</v>
      </c>
    </row>
    <row r="37365" spans="1:5" x14ac:dyDescent="0.35">
      <c r="A37365">
        <v>1042508882</v>
      </c>
      <c r="B37365">
        <v>280</v>
      </c>
      <c r="C37365" s="1">
        <v>201211005001097</v>
      </c>
      <c r="D37365">
        <v>0</v>
      </c>
      <c r="E37365" s="2" t="s">
        <v>6</v>
      </c>
    </row>
    <row r="37366" spans="1:5" x14ac:dyDescent="0.35">
      <c r="A37366">
        <v>1042508883</v>
      </c>
      <c r="B37366">
        <v>280</v>
      </c>
      <c r="C37366" s="1">
        <v>201211005001097</v>
      </c>
      <c r="D37366">
        <v>1</v>
      </c>
      <c r="E37366" s="2" t="s">
        <v>6</v>
      </c>
    </row>
    <row r="37367" spans="1:5" x14ac:dyDescent="0.35">
      <c r="A37367">
        <v>1042508887</v>
      </c>
      <c r="B37367">
        <v>280</v>
      </c>
      <c r="C37367" s="1">
        <v>201211005001097</v>
      </c>
      <c r="D37367">
        <v>1</v>
      </c>
      <c r="E37367" s="2" t="s">
        <v>6</v>
      </c>
    </row>
    <row r="37368" spans="1:5" x14ac:dyDescent="0.35">
      <c r="A37368">
        <v>1042508888</v>
      </c>
      <c r="B37368">
        <v>280</v>
      </c>
      <c r="C37368" s="1">
        <v>201211005001097</v>
      </c>
      <c r="D37368">
        <v>0</v>
      </c>
      <c r="E37368" s="2" t="s">
        <v>6</v>
      </c>
    </row>
    <row r="37369" spans="1:5" x14ac:dyDescent="0.35">
      <c r="A37369">
        <v>1042508889</v>
      </c>
      <c r="B37369">
        <v>280</v>
      </c>
      <c r="C37369" s="1">
        <v>201211005001097</v>
      </c>
      <c r="D37369">
        <v>1</v>
      </c>
      <c r="E37369" s="2" t="s">
        <v>6</v>
      </c>
    </row>
    <row r="37370" spans="1:5" x14ac:dyDescent="0.35">
      <c r="A37370">
        <v>1042508890</v>
      </c>
      <c r="B37370">
        <v>280</v>
      </c>
      <c r="C37370" s="1">
        <v>201211005001097</v>
      </c>
      <c r="D37370">
        <v>0</v>
      </c>
      <c r="E37370" s="2" t="s">
        <v>6</v>
      </c>
    </row>
    <row r="37371" spans="1:5" x14ac:dyDescent="0.35">
      <c r="A37371">
        <v>1042508891</v>
      </c>
      <c r="B37371">
        <v>280</v>
      </c>
      <c r="C37371" s="1">
        <v>201211005001097</v>
      </c>
      <c r="D37371">
        <v>1</v>
      </c>
      <c r="E37371" s="2" t="s">
        <v>6</v>
      </c>
    </row>
    <row r="37372" spans="1:5" x14ac:dyDescent="0.35">
      <c r="A37372">
        <v>1042508894</v>
      </c>
      <c r="B37372">
        <v>280</v>
      </c>
      <c r="C37372" s="1">
        <v>201211005001087</v>
      </c>
      <c r="D37372">
        <v>0</v>
      </c>
      <c r="E37372" s="2" t="s">
        <v>6</v>
      </c>
    </row>
    <row r="37373" spans="1:5" x14ac:dyDescent="0.35">
      <c r="A37373">
        <v>1042508895</v>
      </c>
      <c r="B37373">
        <v>280</v>
      </c>
      <c r="C37373" s="1">
        <v>201211005001088</v>
      </c>
      <c r="D37373">
        <v>0</v>
      </c>
      <c r="E37373" s="2" t="s">
        <v>6</v>
      </c>
    </row>
    <row r="37374" spans="1:5" x14ac:dyDescent="0.35">
      <c r="A37374">
        <v>1042508948</v>
      </c>
      <c r="B37374">
        <v>280</v>
      </c>
      <c r="C37374" s="1">
        <v>201211005001090</v>
      </c>
      <c r="D37374">
        <v>1</v>
      </c>
      <c r="E37374" s="2" t="s">
        <v>6</v>
      </c>
    </row>
    <row r="37375" spans="1:5" x14ac:dyDescent="0.35">
      <c r="A37375">
        <v>1042508958</v>
      </c>
      <c r="B37375">
        <v>280</v>
      </c>
      <c r="C37375" s="1">
        <v>201211005001088</v>
      </c>
      <c r="D37375">
        <v>1</v>
      </c>
      <c r="E37375" s="2" t="s">
        <v>6</v>
      </c>
    </row>
    <row r="37376" spans="1:5" x14ac:dyDescent="0.35">
      <c r="A37376">
        <v>1042508960</v>
      </c>
      <c r="B37376">
        <v>280</v>
      </c>
      <c r="C37376" s="1">
        <v>201211005001094</v>
      </c>
      <c r="D37376">
        <v>0</v>
      </c>
      <c r="E37376" s="2" t="s">
        <v>6</v>
      </c>
    </row>
    <row r="37377" spans="1:5" x14ac:dyDescent="0.35">
      <c r="A37377">
        <v>1042508962</v>
      </c>
      <c r="B37377">
        <v>280</v>
      </c>
      <c r="C37377" s="1">
        <v>201211005001090</v>
      </c>
      <c r="D37377">
        <v>1</v>
      </c>
      <c r="E37377" s="2" t="s">
        <v>6</v>
      </c>
    </row>
    <row r="37378" spans="1:5" x14ac:dyDescent="0.35">
      <c r="A37378">
        <v>1042508971</v>
      </c>
      <c r="B37378">
        <v>280</v>
      </c>
      <c r="C37378" s="1">
        <v>201211005001109</v>
      </c>
      <c r="D37378">
        <v>1</v>
      </c>
      <c r="E37378" s="2" t="s">
        <v>6</v>
      </c>
    </row>
    <row r="37379" spans="1:5" x14ac:dyDescent="0.35">
      <c r="A37379">
        <v>1042508973</v>
      </c>
      <c r="B37379">
        <v>280</v>
      </c>
      <c r="C37379" s="1">
        <v>201211005001084</v>
      </c>
      <c r="D37379">
        <v>0</v>
      </c>
      <c r="E37379" s="2" t="s">
        <v>6</v>
      </c>
    </row>
    <row r="37380" spans="1:5" x14ac:dyDescent="0.35">
      <c r="A37380">
        <v>1042508974</v>
      </c>
      <c r="B37380">
        <v>280</v>
      </c>
      <c r="C37380" s="1">
        <v>201211005001084</v>
      </c>
      <c r="D37380">
        <v>0</v>
      </c>
      <c r="E37380" s="2" t="s">
        <v>6</v>
      </c>
    </row>
    <row r="37381" spans="1:5" x14ac:dyDescent="0.35">
      <c r="A37381">
        <v>1042508980</v>
      </c>
      <c r="B37381">
        <v>280</v>
      </c>
      <c r="C37381" s="1">
        <v>201211005001087</v>
      </c>
      <c r="D37381">
        <v>0</v>
      </c>
      <c r="E37381" s="2" t="s">
        <v>6</v>
      </c>
    </row>
    <row r="37382" spans="1:5" x14ac:dyDescent="0.35">
      <c r="A37382">
        <v>1042509020</v>
      </c>
      <c r="B37382">
        <v>280</v>
      </c>
      <c r="C37382" s="1">
        <v>201211005001109</v>
      </c>
      <c r="D37382">
        <v>0</v>
      </c>
      <c r="E37382" s="2" t="s">
        <v>6</v>
      </c>
    </row>
    <row r="37383" spans="1:5" x14ac:dyDescent="0.35">
      <c r="A37383">
        <v>1042509022</v>
      </c>
      <c r="B37383">
        <v>280</v>
      </c>
      <c r="C37383" s="1">
        <v>201211005001101</v>
      </c>
      <c r="D37383">
        <v>0</v>
      </c>
      <c r="E37383" s="2" t="s">
        <v>6</v>
      </c>
    </row>
    <row r="37384" spans="1:5" x14ac:dyDescent="0.35">
      <c r="A37384">
        <v>1042511372</v>
      </c>
      <c r="B37384">
        <v>280</v>
      </c>
      <c r="C37384" s="1">
        <v>201211005001087</v>
      </c>
      <c r="D37384">
        <v>1</v>
      </c>
      <c r="E37384" s="2" t="s">
        <v>6</v>
      </c>
    </row>
    <row r="37385" spans="1:5" x14ac:dyDescent="0.35">
      <c r="A37385">
        <v>1042511374</v>
      </c>
      <c r="B37385">
        <v>280</v>
      </c>
      <c r="C37385" s="1">
        <v>201211005001087</v>
      </c>
      <c r="D37385">
        <v>0</v>
      </c>
      <c r="E37385" s="2" t="s">
        <v>6</v>
      </c>
    </row>
    <row r="37386" spans="1:5" x14ac:dyDescent="0.35">
      <c r="A37386">
        <v>1042511375</v>
      </c>
      <c r="B37386">
        <v>280</v>
      </c>
      <c r="C37386" s="1">
        <v>201211005001087</v>
      </c>
      <c r="D37386">
        <v>0</v>
      </c>
      <c r="E37386" s="2" t="s">
        <v>6</v>
      </c>
    </row>
    <row r="37387" spans="1:5" x14ac:dyDescent="0.35">
      <c r="A37387">
        <v>1042511376</v>
      </c>
      <c r="B37387">
        <v>280</v>
      </c>
      <c r="C37387" s="1">
        <v>201211005001087</v>
      </c>
      <c r="D37387">
        <v>0</v>
      </c>
      <c r="E37387" s="2" t="s">
        <v>6</v>
      </c>
    </row>
    <row r="37388" spans="1:5" x14ac:dyDescent="0.35">
      <c r="A37388">
        <v>1042511378</v>
      </c>
      <c r="B37388">
        <v>280</v>
      </c>
      <c r="C37388" s="1">
        <v>201211005001087</v>
      </c>
      <c r="D37388">
        <v>0</v>
      </c>
      <c r="E37388" s="2" t="s">
        <v>6</v>
      </c>
    </row>
    <row r="37389" spans="1:5" x14ac:dyDescent="0.35">
      <c r="A37389">
        <v>1042512635</v>
      </c>
      <c r="B37389">
        <v>280</v>
      </c>
      <c r="C37389" s="1">
        <v>201211005001024</v>
      </c>
      <c r="D37389">
        <v>1</v>
      </c>
      <c r="E37389" s="2" t="s">
        <v>6</v>
      </c>
    </row>
    <row r="37390" spans="1:5" x14ac:dyDescent="0.35">
      <c r="A37390">
        <v>1042509024</v>
      </c>
      <c r="B37390">
        <v>280</v>
      </c>
      <c r="C37390" s="1">
        <v>201211005001101</v>
      </c>
      <c r="D37390">
        <v>0</v>
      </c>
      <c r="E37390" s="2" t="s">
        <v>6</v>
      </c>
    </row>
    <row r="37391" spans="1:5" x14ac:dyDescent="0.35">
      <c r="A37391">
        <v>1042509025</v>
      </c>
      <c r="B37391">
        <v>280</v>
      </c>
      <c r="C37391" s="1">
        <v>201211005001101</v>
      </c>
      <c r="D37391">
        <v>0</v>
      </c>
      <c r="E37391" s="2" t="s">
        <v>6</v>
      </c>
    </row>
    <row r="37392" spans="1:5" x14ac:dyDescent="0.35">
      <c r="A37392">
        <v>1042509028</v>
      </c>
      <c r="B37392">
        <v>280</v>
      </c>
      <c r="C37392" s="1">
        <v>201211005001095</v>
      </c>
      <c r="D37392">
        <v>1</v>
      </c>
      <c r="E37392" s="2" t="s">
        <v>6</v>
      </c>
    </row>
    <row r="37393" spans="1:5" x14ac:dyDescent="0.35">
      <c r="A37393">
        <v>1042509029</v>
      </c>
      <c r="B37393">
        <v>280</v>
      </c>
      <c r="C37393" s="1">
        <v>201211005001095</v>
      </c>
      <c r="D37393">
        <v>0</v>
      </c>
      <c r="E37393" s="2" t="s">
        <v>6</v>
      </c>
    </row>
    <row r="37394" spans="1:5" x14ac:dyDescent="0.35">
      <c r="A37394">
        <v>1042509030</v>
      </c>
      <c r="B37394">
        <v>280</v>
      </c>
      <c r="C37394" s="1">
        <v>201211005001095</v>
      </c>
      <c r="D37394">
        <v>0</v>
      </c>
      <c r="E37394" s="2" t="s">
        <v>6</v>
      </c>
    </row>
    <row r="37395" spans="1:5" x14ac:dyDescent="0.35">
      <c r="A37395">
        <v>1042509032</v>
      </c>
      <c r="B37395">
        <v>280</v>
      </c>
      <c r="C37395" s="1">
        <v>201211005001107</v>
      </c>
      <c r="D37395">
        <v>0</v>
      </c>
      <c r="E37395" s="2" t="s">
        <v>6</v>
      </c>
    </row>
    <row r="37396" spans="1:5" x14ac:dyDescent="0.35">
      <c r="A37396">
        <v>1042509033</v>
      </c>
      <c r="B37396">
        <v>280</v>
      </c>
      <c r="C37396" s="1">
        <v>201211005001107</v>
      </c>
      <c r="D37396">
        <v>0</v>
      </c>
      <c r="E37396" s="2" t="s">
        <v>6</v>
      </c>
    </row>
    <row r="37397" spans="1:5" x14ac:dyDescent="0.35">
      <c r="A37397">
        <v>1042509034</v>
      </c>
      <c r="B37397">
        <v>280</v>
      </c>
      <c r="C37397" s="1">
        <v>201211005001108</v>
      </c>
      <c r="D37397">
        <v>0</v>
      </c>
      <c r="E37397" s="2" t="s">
        <v>6</v>
      </c>
    </row>
    <row r="37398" spans="1:5" x14ac:dyDescent="0.35">
      <c r="A37398">
        <v>1042509036</v>
      </c>
      <c r="B37398">
        <v>280</v>
      </c>
      <c r="C37398" s="1">
        <v>201211005001108</v>
      </c>
      <c r="D37398">
        <v>0</v>
      </c>
      <c r="E37398" s="2" t="s">
        <v>6</v>
      </c>
    </row>
    <row r="37399" spans="1:5" x14ac:dyDescent="0.35">
      <c r="A37399">
        <v>1042509037</v>
      </c>
      <c r="B37399">
        <v>280</v>
      </c>
      <c r="C37399" s="1">
        <v>201211005001108</v>
      </c>
      <c r="D37399">
        <v>0</v>
      </c>
      <c r="E37399" s="2" t="s">
        <v>6</v>
      </c>
    </row>
    <row r="37400" spans="1:5" x14ac:dyDescent="0.35">
      <c r="A37400">
        <v>1042509098</v>
      </c>
      <c r="B37400">
        <v>280</v>
      </c>
      <c r="C37400" s="1">
        <v>201211005001091</v>
      </c>
      <c r="D37400">
        <v>1</v>
      </c>
      <c r="E37400" s="2" t="s">
        <v>6</v>
      </c>
    </row>
    <row r="37401" spans="1:5" x14ac:dyDescent="0.35">
      <c r="A37401">
        <v>1042509135</v>
      </c>
      <c r="B37401">
        <v>280</v>
      </c>
      <c r="C37401" s="1">
        <v>201211005001092</v>
      </c>
      <c r="D37401">
        <v>0</v>
      </c>
      <c r="E37401" s="2" t="s">
        <v>6</v>
      </c>
    </row>
    <row r="37402" spans="1:5" x14ac:dyDescent="0.35">
      <c r="A37402">
        <v>1042511507</v>
      </c>
      <c r="B37402">
        <v>280</v>
      </c>
      <c r="C37402" s="1">
        <v>201211005001063</v>
      </c>
      <c r="D37402">
        <v>0</v>
      </c>
      <c r="E37402" s="2" t="s">
        <v>6</v>
      </c>
    </row>
    <row r="37403" spans="1:5" x14ac:dyDescent="0.35">
      <c r="A37403">
        <v>1042511511</v>
      </c>
      <c r="B37403">
        <v>280</v>
      </c>
      <c r="C37403" s="1">
        <v>201211005001066</v>
      </c>
      <c r="D37403">
        <v>0</v>
      </c>
      <c r="E37403" s="2" t="s">
        <v>6</v>
      </c>
    </row>
    <row r="37404" spans="1:5" x14ac:dyDescent="0.35">
      <c r="A37404">
        <v>1042511523</v>
      </c>
      <c r="B37404">
        <v>280</v>
      </c>
      <c r="C37404" s="1">
        <v>201211005001063</v>
      </c>
      <c r="D37404">
        <v>0</v>
      </c>
      <c r="E37404" s="2" t="s">
        <v>6</v>
      </c>
    </row>
    <row r="37405" spans="1:5" x14ac:dyDescent="0.35">
      <c r="A37405">
        <v>1042511524</v>
      </c>
      <c r="B37405">
        <v>280</v>
      </c>
      <c r="C37405" s="1">
        <v>201211005001063</v>
      </c>
      <c r="D37405">
        <v>1</v>
      </c>
      <c r="E37405" s="2" t="s">
        <v>6</v>
      </c>
    </row>
    <row r="37406" spans="1:5" x14ac:dyDescent="0.35">
      <c r="A37406">
        <v>1042511525</v>
      </c>
      <c r="B37406">
        <v>280</v>
      </c>
      <c r="C37406" s="1">
        <v>201211005001083</v>
      </c>
      <c r="D37406">
        <v>0</v>
      </c>
      <c r="E37406" s="2" t="s">
        <v>6</v>
      </c>
    </row>
    <row r="37407" spans="1:5" x14ac:dyDescent="0.35">
      <c r="A37407">
        <v>1042511526</v>
      </c>
      <c r="B37407">
        <v>280</v>
      </c>
      <c r="C37407" s="1">
        <v>201211005001083</v>
      </c>
      <c r="D37407">
        <v>0</v>
      </c>
      <c r="E37407" s="2" t="s">
        <v>6</v>
      </c>
    </row>
    <row r="37408" spans="1:5" x14ac:dyDescent="0.35">
      <c r="A37408">
        <v>1042509169</v>
      </c>
      <c r="B37408">
        <v>280</v>
      </c>
      <c r="C37408" s="1">
        <v>201211005001092</v>
      </c>
      <c r="D37408">
        <v>0</v>
      </c>
      <c r="E37408" s="2" t="s">
        <v>6</v>
      </c>
    </row>
    <row r="37409" spans="1:5" x14ac:dyDescent="0.35">
      <c r="A37409">
        <v>1042511566</v>
      </c>
      <c r="B37409">
        <v>280</v>
      </c>
      <c r="C37409" s="1">
        <v>201211005001066</v>
      </c>
      <c r="D37409">
        <v>0</v>
      </c>
      <c r="E37409" s="2" t="s">
        <v>6</v>
      </c>
    </row>
    <row r="37410" spans="1:5" x14ac:dyDescent="0.35">
      <c r="A37410">
        <v>1042511568</v>
      </c>
      <c r="B37410">
        <v>280</v>
      </c>
      <c r="C37410" s="1">
        <v>201211005001066</v>
      </c>
      <c r="D37410">
        <v>0</v>
      </c>
      <c r="E37410" s="2" t="s">
        <v>6</v>
      </c>
    </row>
    <row r="37411" spans="1:5" x14ac:dyDescent="0.35">
      <c r="A37411">
        <v>1042511569</v>
      </c>
      <c r="B37411">
        <v>280</v>
      </c>
      <c r="C37411" s="1">
        <v>201211005001066</v>
      </c>
      <c r="D37411">
        <v>0</v>
      </c>
      <c r="E37411" s="2" t="s">
        <v>6</v>
      </c>
    </row>
    <row r="37412" spans="1:5" x14ac:dyDescent="0.35">
      <c r="A37412">
        <v>1042511570</v>
      </c>
      <c r="B37412">
        <v>280</v>
      </c>
      <c r="C37412" s="1">
        <v>201211005001083</v>
      </c>
      <c r="D37412">
        <v>0</v>
      </c>
      <c r="E37412" s="2" t="s">
        <v>6</v>
      </c>
    </row>
    <row r="37413" spans="1:5" x14ac:dyDescent="0.35">
      <c r="A37413">
        <v>1042509244</v>
      </c>
      <c r="B37413">
        <v>280</v>
      </c>
      <c r="C37413" s="1">
        <v>201211005001024</v>
      </c>
      <c r="D37413">
        <v>1</v>
      </c>
      <c r="E37413" s="2" t="s">
        <v>6</v>
      </c>
    </row>
    <row r="37414" spans="1:5" x14ac:dyDescent="0.35">
      <c r="A37414">
        <v>1042509246</v>
      </c>
      <c r="B37414">
        <v>280</v>
      </c>
      <c r="C37414" s="1">
        <v>201211005001025</v>
      </c>
      <c r="D37414">
        <v>1</v>
      </c>
      <c r="E37414" s="2" t="s">
        <v>6</v>
      </c>
    </row>
    <row r="37415" spans="1:5" x14ac:dyDescent="0.35">
      <c r="A37415">
        <v>1042509247</v>
      </c>
      <c r="B37415">
        <v>280</v>
      </c>
      <c r="C37415" s="1">
        <v>201211005001024</v>
      </c>
      <c r="D37415">
        <v>1</v>
      </c>
      <c r="E37415" s="2" t="s">
        <v>6</v>
      </c>
    </row>
    <row r="37416" spans="1:5" x14ac:dyDescent="0.35">
      <c r="A37416">
        <v>1042509251</v>
      </c>
      <c r="B37416">
        <v>280</v>
      </c>
      <c r="C37416" s="1">
        <v>201211005001025</v>
      </c>
      <c r="D37416">
        <v>1</v>
      </c>
      <c r="E37416" s="2" t="s">
        <v>6</v>
      </c>
    </row>
    <row r="37417" spans="1:5" x14ac:dyDescent="0.35">
      <c r="A37417">
        <v>1042511607</v>
      </c>
      <c r="B37417">
        <v>280</v>
      </c>
      <c r="C37417" s="1">
        <v>201211005001087</v>
      </c>
      <c r="D37417">
        <v>0</v>
      </c>
      <c r="E37417" s="2" t="s">
        <v>6</v>
      </c>
    </row>
    <row r="37418" spans="1:5" x14ac:dyDescent="0.35">
      <c r="A37418">
        <v>1042515124</v>
      </c>
      <c r="B37418">
        <v>280</v>
      </c>
      <c r="C37418" s="1">
        <v>201211005001084</v>
      </c>
      <c r="D37418">
        <v>0</v>
      </c>
      <c r="E37418" s="2" t="s">
        <v>6</v>
      </c>
    </row>
    <row r="37419" spans="1:5" x14ac:dyDescent="0.35">
      <c r="A37419">
        <v>1042509252</v>
      </c>
      <c r="B37419">
        <v>280</v>
      </c>
      <c r="C37419" s="1">
        <v>201211005001025</v>
      </c>
      <c r="D37419">
        <v>1</v>
      </c>
      <c r="E37419" s="2" t="s">
        <v>6</v>
      </c>
    </row>
    <row r="37420" spans="1:5" x14ac:dyDescent="0.35">
      <c r="A37420">
        <v>1042509253</v>
      </c>
      <c r="B37420">
        <v>280</v>
      </c>
      <c r="C37420" s="1">
        <v>201211005001024</v>
      </c>
      <c r="D37420">
        <v>1</v>
      </c>
      <c r="E37420" s="2" t="s">
        <v>6</v>
      </c>
    </row>
    <row r="37421" spans="1:5" x14ac:dyDescent="0.35">
      <c r="A37421">
        <v>1042509257</v>
      </c>
      <c r="B37421">
        <v>280</v>
      </c>
      <c r="C37421" s="1">
        <v>201211005001061</v>
      </c>
      <c r="D37421">
        <v>1</v>
      </c>
      <c r="E37421" s="2" t="s">
        <v>6</v>
      </c>
    </row>
    <row r="37422" spans="1:5" x14ac:dyDescent="0.35">
      <c r="A37422">
        <v>1042509258</v>
      </c>
      <c r="B37422">
        <v>280</v>
      </c>
      <c r="C37422" s="1">
        <v>201211005001061</v>
      </c>
      <c r="D37422">
        <v>1</v>
      </c>
      <c r="E37422" s="2" t="s">
        <v>6</v>
      </c>
    </row>
    <row r="37423" spans="1:5" x14ac:dyDescent="0.35">
      <c r="A37423">
        <v>1042509259</v>
      </c>
      <c r="B37423">
        <v>280</v>
      </c>
      <c r="C37423" s="1">
        <v>201211005001060</v>
      </c>
      <c r="D37423">
        <v>1</v>
      </c>
      <c r="E37423" s="2" t="s">
        <v>6</v>
      </c>
    </row>
    <row r="37424" spans="1:5" x14ac:dyDescent="0.35">
      <c r="A37424">
        <v>1042509260</v>
      </c>
      <c r="B37424">
        <v>280</v>
      </c>
      <c r="C37424" s="1">
        <v>201211005001060</v>
      </c>
      <c r="D37424">
        <v>1</v>
      </c>
      <c r="E37424" s="2" t="s">
        <v>6</v>
      </c>
    </row>
    <row r="37425" spans="1:5" x14ac:dyDescent="0.35">
      <c r="A37425">
        <v>1042509263</v>
      </c>
      <c r="B37425">
        <v>280</v>
      </c>
      <c r="C37425" s="1">
        <v>201211005001061</v>
      </c>
      <c r="D37425">
        <v>1</v>
      </c>
      <c r="E37425" s="2" t="s">
        <v>6</v>
      </c>
    </row>
    <row r="37426" spans="1:5" x14ac:dyDescent="0.35">
      <c r="A37426">
        <v>1042509304</v>
      </c>
      <c r="B37426">
        <v>280</v>
      </c>
      <c r="C37426" s="1">
        <v>201211005001061</v>
      </c>
      <c r="D37426">
        <v>1</v>
      </c>
      <c r="E37426" s="2" t="s">
        <v>6</v>
      </c>
    </row>
    <row r="37427" spans="1:5" x14ac:dyDescent="0.35">
      <c r="A37427">
        <v>1042509305</v>
      </c>
      <c r="B37427">
        <v>280</v>
      </c>
      <c r="C37427" s="1">
        <v>201211005001061</v>
      </c>
      <c r="D37427">
        <v>1</v>
      </c>
      <c r="E37427" s="2" t="s">
        <v>6</v>
      </c>
    </row>
    <row r="37428" spans="1:5" x14ac:dyDescent="0.35">
      <c r="A37428">
        <v>1042509307</v>
      </c>
      <c r="B37428">
        <v>280</v>
      </c>
      <c r="C37428" s="1">
        <v>201211005001061</v>
      </c>
      <c r="D37428">
        <v>1</v>
      </c>
      <c r="E37428" s="2" t="s">
        <v>6</v>
      </c>
    </row>
    <row r="37429" spans="1:5" x14ac:dyDescent="0.35">
      <c r="A37429">
        <v>1042509312</v>
      </c>
      <c r="B37429">
        <v>280</v>
      </c>
      <c r="C37429" s="1">
        <v>201211005001067</v>
      </c>
      <c r="D37429">
        <v>1</v>
      </c>
      <c r="E37429" s="2" t="s">
        <v>6</v>
      </c>
    </row>
    <row r="37430" spans="1:5" x14ac:dyDescent="0.35">
      <c r="A37430">
        <v>1042509313</v>
      </c>
      <c r="B37430">
        <v>280</v>
      </c>
      <c r="C37430" s="1">
        <v>201211005001067</v>
      </c>
      <c r="D37430">
        <v>0</v>
      </c>
      <c r="E37430" s="2" t="s">
        <v>6</v>
      </c>
    </row>
    <row r="37431" spans="1:5" x14ac:dyDescent="0.35">
      <c r="A37431">
        <v>1042509314</v>
      </c>
      <c r="B37431">
        <v>280</v>
      </c>
      <c r="C37431" s="1">
        <v>201211005001067</v>
      </c>
      <c r="D37431">
        <v>1</v>
      </c>
      <c r="E37431" s="2" t="s">
        <v>6</v>
      </c>
    </row>
    <row r="37432" spans="1:5" x14ac:dyDescent="0.35">
      <c r="A37432">
        <v>1042509315</v>
      </c>
      <c r="B37432">
        <v>280</v>
      </c>
      <c r="C37432" s="1">
        <v>201211005001067</v>
      </c>
      <c r="D37432">
        <v>0</v>
      </c>
      <c r="E37432" s="2" t="s">
        <v>6</v>
      </c>
    </row>
    <row r="37433" spans="1:5" x14ac:dyDescent="0.35">
      <c r="A37433">
        <v>1042509316</v>
      </c>
      <c r="B37433">
        <v>280</v>
      </c>
      <c r="C37433" s="1">
        <v>201211005001067</v>
      </c>
      <c r="D37433">
        <v>1</v>
      </c>
      <c r="E37433" s="2" t="s">
        <v>6</v>
      </c>
    </row>
    <row r="37434" spans="1:5" x14ac:dyDescent="0.35">
      <c r="A37434">
        <v>1042509323</v>
      </c>
      <c r="B37434">
        <v>280</v>
      </c>
      <c r="C37434" s="1">
        <v>201211005001067</v>
      </c>
      <c r="D37434">
        <v>0</v>
      </c>
      <c r="E37434" s="2" t="s">
        <v>6</v>
      </c>
    </row>
    <row r="37435" spans="1:5" x14ac:dyDescent="0.35">
      <c r="A37435">
        <v>1042511725</v>
      </c>
      <c r="B37435">
        <v>280</v>
      </c>
      <c r="C37435" s="1">
        <v>201211005001109</v>
      </c>
      <c r="D37435">
        <v>0</v>
      </c>
      <c r="E37435" s="2" t="s">
        <v>6</v>
      </c>
    </row>
    <row r="37436" spans="1:5" x14ac:dyDescent="0.35">
      <c r="A37436">
        <v>1042511726</v>
      </c>
      <c r="B37436">
        <v>280</v>
      </c>
      <c r="C37436" s="1">
        <v>201211005001109</v>
      </c>
      <c r="D37436">
        <v>0</v>
      </c>
      <c r="E37436" s="2" t="s">
        <v>6</v>
      </c>
    </row>
    <row r="37437" spans="1:5" x14ac:dyDescent="0.35">
      <c r="A37437">
        <v>1042511728</v>
      </c>
      <c r="B37437">
        <v>280</v>
      </c>
      <c r="C37437" s="1">
        <v>201211005001109</v>
      </c>
      <c r="D37437">
        <v>0</v>
      </c>
      <c r="E37437" s="2" t="s">
        <v>6</v>
      </c>
    </row>
    <row r="37438" spans="1:5" x14ac:dyDescent="0.35">
      <c r="A37438">
        <v>1042509361</v>
      </c>
      <c r="B37438">
        <v>280</v>
      </c>
      <c r="C37438" s="1">
        <v>201211005001067</v>
      </c>
      <c r="D37438">
        <v>0</v>
      </c>
      <c r="E37438" s="2" t="s">
        <v>6</v>
      </c>
    </row>
    <row r="37439" spans="1:5" x14ac:dyDescent="0.35">
      <c r="A37439">
        <v>1042509370</v>
      </c>
      <c r="B37439">
        <v>280</v>
      </c>
      <c r="C37439" s="1">
        <v>201211005001067</v>
      </c>
      <c r="D37439">
        <v>0</v>
      </c>
      <c r="E37439" s="2" t="s">
        <v>6</v>
      </c>
    </row>
    <row r="37440" spans="1:5" x14ac:dyDescent="0.35">
      <c r="A37440">
        <v>1042509371</v>
      </c>
      <c r="B37440">
        <v>280</v>
      </c>
      <c r="C37440" s="1">
        <v>201211005001067</v>
      </c>
      <c r="D37440">
        <v>0</v>
      </c>
      <c r="E37440" s="2" t="s">
        <v>6</v>
      </c>
    </row>
    <row r="37441" spans="1:5" x14ac:dyDescent="0.35">
      <c r="A37441">
        <v>1042509382</v>
      </c>
      <c r="B37441">
        <v>280</v>
      </c>
      <c r="C37441" s="1">
        <v>201211005001063</v>
      </c>
      <c r="D37441">
        <v>1</v>
      </c>
      <c r="E37441" s="2" t="s">
        <v>6</v>
      </c>
    </row>
    <row r="37442" spans="1:5" x14ac:dyDescent="0.35">
      <c r="A37442">
        <v>1042509389</v>
      </c>
      <c r="B37442">
        <v>280</v>
      </c>
      <c r="C37442" s="1">
        <v>201211005001065</v>
      </c>
      <c r="D37442">
        <v>0</v>
      </c>
      <c r="E37442" s="2" t="s">
        <v>6</v>
      </c>
    </row>
    <row r="37443" spans="1:5" x14ac:dyDescent="0.35">
      <c r="A37443">
        <v>1042509390</v>
      </c>
      <c r="B37443">
        <v>280</v>
      </c>
      <c r="C37443" s="1">
        <v>201211005001065</v>
      </c>
      <c r="D37443">
        <v>1</v>
      </c>
      <c r="E37443" s="2" t="s">
        <v>6</v>
      </c>
    </row>
    <row r="37444" spans="1:5" x14ac:dyDescent="0.35">
      <c r="A37444">
        <v>1042509437</v>
      </c>
      <c r="B37444">
        <v>280</v>
      </c>
      <c r="C37444" s="1">
        <v>201211005001064</v>
      </c>
      <c r="D37444">
        <v>0</v>
      </c>
      <c r="E37444" s="2" t="s">
        <v>6</v>
      </c>
    </row>
    <row r="37445" spans="1:5" x14ac:dyDescent="0.35">
      <c r="A37445">
        <v>1042509439</v>
      </c>
      <c r="B37445">
        <v>280</v>
      </c>
      <c r="C37445" s="1">
        <v>201211005001065</v>
      </c>
      <c r="D37445">
        <v>1</v>
      </c>
      <c r="E37445" s="2" t="s">
        <v>6</v>
      </c>
    </row>
    <row r="37446" spans="1:5" x14ac:dyDescent="0.35">
      <c r="A37446">
        <v>1042509440</v>
      </c>
      <c r="B37446">
        <v>280</v>
      </c>
      <c r="C37446" s="1">
        <v>201211005001065</v>
      </c>
      <c r="D37446">
        <v>0</v>
      </c>
      <c r="E37446" s="2" t="s">
        <v>6</v>
      </c>
    </row>
    <row r="37447" spans="1:5" x14ac:dyDescent="0.35">
      <c r="A37447">
        <v>1042509443</v>
      </c>
      <c r="B37447">
        <v>280</v>
      </c>
      <c r="C37447" s="1">
        <v>201211005001065</v>
      </c>
      <c r="D37447">
        <v>0</v>
      </c>
      <c r="E37447" s="2" t="s">
        <v>6</v>
      </c>
    </row>
    <row r="37448" spans="1:5" x14ac:dyDescent="0.35">
      <c r="A37448">
        <v>1042509444</v>
      </c>
      <c r="B37448">
        <v>280</v>
      </c>
      <c r="C37448" s="1">
        <v>201211005001065</v>
      </c>
      <c r="D37448">
        <v>1</v>
      </c>
      <c r="E37448" s="2" t="s">
        <v>6</v>
      </c>
    </row>
    <row r="37449" spans="1:5" x14ac:dyDescent="0.35">
      <c r="A37449">
        <v>1042509448</v>
      </c>
      <c r="B37449">
        <v>280</v>
      </c>
      <c r="C37449" s="1">
        <v>201211005001065</v>
      </c>
      <c r="D37449">
        <v>1</v>
      </c>
      <c r="E37449" s="2" t="s">
        <v>6</v>
      </c>
    </row>
    <row r="37450" spans="1:5" x14ac:dyDescent="0.35">
      <c r="A37450">
        <v>1042509449</v>
      </c>
      <c r="B37450">
        <v>280</v>
      </c>
      <c r="C37450" s="1">
        <v>201211005001065</v>
      </c>
      <c r="D37450">
        <v>0</v>
      </c>
      <c r="E37450" s="2" t="s">
        <v>6</v>
      </c>
    </row>
    <row r="37451" spans="1:5" x14ac:dyDescent="0.35">
      <c r="A37451">
        <v>1042509450</v>
      </c>
      <c r="B37451">
        <v>280</v>
      </c>
      <c r="C37451" s="1">
        <v>201211005001065</v>
      </c>
      <c r="D37451">
        <v>0</v>
      </c>
      <c r="E37451" s="2" t="s">
        <v>6</v>
      </c>
    </row>
    <row r="37452" spans="1:5" x14ac:dyDescent="0.35">
      <c r="A37452">
        <v>1042509451</v>
      </c>
      <c r="B37452">
        <v>280</v>
      </c>
      <c r="C37452" s="1">
        <v>201211005001066</v>
      </c>
      <c r="D37452">
        <v>0</v>
      </c>
      <c r="E37452" s="2" t="s">
        <v>6</v>
      </c>
    </row>
    <row r="37453" spans="1:5" x14ac:dyDescent="0.35">
      <c r="A37453">
        <v>1042509452</v>
      </c>
      <c r="B37453">
        <v>280</v>
      </c>
      <c r="C37453" s="1">
        <v>201211005001066</v>
      </c>
      <c r="D37453">
        <v>0</v>
      </c>
      <c r="E37453" s="2" t="s">
        <v>6</v>
      </c>
    </row>
    <row r="37454" spans="1:5" x14ac:dyDescent="0.35">
      <c r="A37454">
        <v>1042509455</v>
      </c>
      <c r="B37454">
        <v>280</v>
      </c>
      <c r="C37454" s="1">
        <v>201211005001066</v>
      </c>
      <c r="D37454">
        <v>1</v>
      </c>
      <c r="E37454" s="2" t="s">
        <v>6</v>
      </c>
    </row>
    <row r="37455" spans="1:5" x14ac:dyDescent="0.35">
      <c r="A37455">
        <v>1042509456</v>
      </c>
      <c r="B37455">
        <v>280</v>
      </c>
      <c r="C37455" s="1">
        <v>201211005001085</v>
      </c>
      <c r="D37455">
        <v>1</v>
      </c>
      <c r="E37455" s="2" t="s">
        <v>6</v>
      </c>
    </row>
    <row r="37456" spans="1:5" x14ac:dyDescent="0.35">
      <c r="A37456">
        <v>1042509463</v>
      </c>
      <c r="B37456">
        <v>280</v>
      </c>
      <c r="C37456" s="1">
        <v>201211005001066</v>
      </c>
      <c r="D37456">
        <v>0</v>
      </c>
      <c r="E37456" s="2" t="s">
        <v>6</v>
      </c>
    </row>
    <row r="37457" spans="1:5" x14ac:dyDescent="0.35">
      <c r="A37457">
        <v>1042499017</v>
      </c>
      <c r="B37457">
        <v>280</v>
      </c>
      <c r="C37457" s="1">
        <v>201211005001091</v>
      </c>
      <c r="D37457">
        <v>0</v>
      </c>
      <c r="E37457" s="2" t="s">
        <v>5</v>
      </c>
    </row>
    <row r="37458" spans="1:5" x14ac:dyDescent="0.35">
      <c r="A37458">
        <v>1042508955</v>
      </c>
      <c r="B37458">
        <v>280</v>
      </c>
      <c r="C37458" s="1">
        <v>201211005001088</v>
      </c>
      <c r="D37458">
        <v>1</v>
      </c>
      <c r="E37458" s="2" t="s">
        <v>5</v>
      </c>
    </row>
    <row r="37459" spans="1:5" x14ac:dyDescent="0.35">
      <c r="A37459">
        <v>1042509168</v>
      </c>
      <c r="B37459">
        <v>280</v>
      </c>
      <c r="C37459" s="1">
        <v>201211005001092</v>
      </c>
      <c r="D37459">
        <v>0</v>
      </c>
      <c r="E37459" s="2" t="s">
        <v>5</v>
      </c>
    </row>
    <row r="37460" spans="1:5" x14ac:dyDescent="0.35">
      <c r="A37460">
        <v>1042498964</v>
      </c>
      <c r="B37460">
        <v>280</v>
      </c>
      <c r="C37460" s="1">
        <v>201211005001063</v>
      </c>
      <c r="D37460">
        <v>1</v>
      </c>
      <c r="E37460" s="2" t="s">
        <v>5</v>
      </c>
    </row>
    <row r="37461" spans="1:5" x14ac:dyDescent="0.35">
      <c r="A37461">
        <v>1042499018</v>
      </c>
      <c r="B37461">
        <v>280</v>
      </c>
      <c r="C37461" s="1">
        <v>201211005001096</v>
      </c>
      <c r="D37461">
        <v>1</v>
      </c>
      <c r="E37461" s="2" t="s">
        <v>5</v>
      </c>
    </row>
    <row r="37462" spans="1:5" x14ac:dyDescent="0.35">
      <c r="A37462">
        <v>1042508842</v>
      </c>
      <c r="B37462">
        <v>280</v>
      </c>
      <c r="C37462" s="1">
        <v>201211005001097</v>
      </c>
      <c r="D37462">
        <v>0</v>
      </c>
      <c r="E37462" s="2" t="s">
        <v>5</v>
      </c>
    </row>
    <row r="37463" spans="1:5" x14ac:dyDescent="0.35">
      <c r="A37463">
        <v>1042508893</v>
      </c>
      <c r="B37463">
        <v>280</v>
      </c>
      <c r="C37463" s="1">
        <v>201211005001087</v>
      </c>
      <c r="D37463">
        <v>0</v>
      </c>
      <c r="E37463" s="2" t="s">
        <v>5</v>
      </c>
    </row>
    <row r="37464" spans="1:5" x14ac:dyDescent="0.35">
      <c r="A37464">
        <v>1042508975</v>
      </c>
      <c r="B37464">
        <v>280</v>
      </c>
      <c r="C37464" s="1">
        <v>201211005001084</v>
      </c>
      <c r="D37464">
        <v>0</v>
      </c>
      <c r="E37464" s="2" t="s">
        <v>5</v>
      </c>
    </row>
    <row r="37465" spans="1:5" x14ac:dyDescent="0.35">
      <c r="A37465">
        <v>1042509023</v>
      </c>
      <c r="B37465">
        <v>280</v>
      </c>
      <c r="C37465" s="1">
        <v>201211005001101</v>
      </c>
      <c r="D37465">
        <v>0</v>
      </c>
      <c r="E37465" s="2" t="s">
        <v>5</v>
      </c>
    </row>
    <row r="37466" spans="1:5" x14ac:dyDescent="0.35">
      <c r="A37466">
        <v>1042511373</v>
      </c>
      <c r="B37466">
        <v>280</v>
      </c>
      <c r="C37466" s="1">
        <v>201211005001101</v>
      </c>
      <c r="D37466">
        <v>1</v>
      </c>
      <c r="E37466" s="2" t="s">
        <v>5</v>
      </c>
    </row>
    <row r="37467" spans="1:5" x14ac:dyDescent="0.35">
      <c r="A37467">
        <v>1042509026</v>
      </c>
      <c r="B37467">
        <v>280</v>
      </c>
      <c r="C37467" s="1">
        <v>201211005001101</v>
      </c>
      <c r="D37467">
        <v>0</v>
      </c>
      <c r="E37467" s="2" t="s">
        <v>5</v>
      </c>
    </row>
    <row r="37468" spans="1:5" x14ac:dyDescent="0.35">
      <c r="A37468">
        <v>1042509172</v>
      </c>
      <c r="B37468">
        <v>280</v>
      </c>
      <c r="C37468" s="1">
        <v>201211005001092</v>
      </c>
      <c r="D37468">
        <v>0</v>
      </c>
      <c r="E37468" s="2" t="s">
        <v>5</v>
      </c>
    </row>
    <row r="37469" spans="1:5" x14ac:dyDescent="0.35">
      <c r="A37469">
        <v>1042511567</v>
      </c>
      <c r="B37469">
        <v>280</v>
      </c>
      <c r="C37469" s="1">
        <v>201211005001066</v>
      </c>
      <c r="D37469">
        <v>0</v>
      </c>
      <c r="E37469" s="2" t="s">
        <v>5</v>
      </c>
    </row>
    <row r="37470" spans="1:5" x14ac:dyDescent="0.35">
      <c r="A37470">
        <v>1042511572</v>
      </c>
      <c r="B37470">
        <v>280</v>
      </c>
      <c r="C37470" s="1">
        <v>201211005001095</v>
      </c>
      <c r="D37470">
        <v>0</v>
      </c>
      <c r="E37470" s="2" t="s">
        <v>5</v>
      </c>
    </row>
    <row r="37471" spans="1:5" x14ac:dyDescent="0.35">
      <c r="A37471">
        <v>1042509375</v>
      </c>
      <c r="B37471">
        <v>280</v>
      </c>
      <c r="C37471" s="1">
        <v>201211005001063</v>
      </c>
      <c r="D37471">
        <v>1</v>
      </c>
      <c r="E37471" s="2" t="s">
        <v>5</v>
      </c>
    </row>
    <row r="37472" spans="1:5" x14ac:dyDescent="0.35">
      <c r="A37472">
        <v>1413484642</v>
      </c>
      <c r="B37472">
        <v>280</v>
      </c>
      <c r="C37472" s="1">
        <v>201211005001083</v>
      </c>
      <c r="D37472">
        <v>0</v>
      </c>
      <c r="E37472" s="2" t="s">
        <v>5</v>
      </c>
    </row>
    <row r="37473" spans="1:5" x14ac:dyDescent="0.35">
      <c r="A37473">
        <v>1413484664</v>
      </c>
      <c r="B37473">
        <v>280</v>
      </c>
      <c r="C37473" s="1">
        <v>201211005001087</v>
      </c>
      <c r="D37473">
        <v>0</v>
      </c>
      <c r="E37473" s="2" t="s">
        <v>5</v>
      </c>
    </row>
    <row r="37474" spans="1:5" x14ac:dyDescent="0.35">
      <c r="A37474">
        <v>1042509494</v>
      </c>
      <c r="B37474">
        <v>280</v>
      </c>
      <c r="C37474" s="1">
        <v>201211005001085</v>
      </c>
      <c r="D37474">
        <v>0</v>
      </c>
      <c r="E37474" s="2" t="s">
        <v>5</v>
      </c>
    </row>
    <row r="37475" spans="1:5" x14ac:dyDescent="0.35">
      <c r="A37475">
        <v>1042512068</v>
      </c>
      <c r="B37475">
        <v>280</v>
      </c>
      <c r="C37475" s="1">
        <v>201211005001092</v>
      </c>
      <c r="D37475">
        <v>0</v>
      </c>
      <c r="E37475" s="2" t="s">
        <v>5</v>
      </c>
    </row>
    <row r="37476" spans="1:5" x14ac:dyDescent="0.35">
      <c r="A37476">
        <v>1042512576</v>
      </c>
      <c r="B37476">
        <v>280</v>
      </c>
      <c r="C37476" s="1">
        <v>201211005001089</v>
      </c>
      <c r="D37476">
        <v>1</v>
      </c>
      <c r="E37476" s="2" t="s">
        <v>5</v>
      </c>
    </row>
    <row r="37477" spans="1:5" x14ac:dyDescent="0.35">
      <c r="A37477">
        <v>1042512583</v>
      </c>
      <c r="B37477">
        <v>280</v>
      </c>
      <c r="C37477" s="1">
        <v>201211005001093</v>
      </c>
      <c r="D37477">
        <v>0</v>
      </c>
      <c r="E37477" s="2" t="s">
        <v>5</v>
      </c>
    </row>
    <row r="37478" spans="1:5" x14ac:dyDescent="0.35">
      <c r="A37478">
        <v>1042512585</v>
      </c>
      <c r="B37478">
        <v>280</v>
      </c>
      <c r="C37478" s="1">
        <v>201211005001093</v>
      </c>
      <c r="D37478">
        <v>0</v>
      </c>
      <c r="E37478" s="2" t="s">
        <v>5</v>
      </c>
    </row>
    <row r="37479" spans="1:5" x14ac:dyDescent="0.35">
      <c r="A37479">
        <v>1042510452</v>
      </c>
      <c r="B37479">
        <v>280</v>
      </c>
      <c r="C37479" s="1">
        <v>201211005001090</v>
      </c>
      <c r="D37479">
        <v>1</v>
      </c>
      <c r="E37479" s="2" t="s">
        <v>5</v>
      </c>
    </row>
    <row r="37480" spans="1:5" x14ac:dyDescent="0.35">
      <c r="A37480">
        <v>1413484661</v>
      </c>
      <c r="B37480">
        <v>280</v>
      </c>
      <c r="C37480" s="1">
        <v>201211005001089</v>
      </c>
      <c r="D37480">
        <v>0</v>
      </c>
      <c r="E37480" s="2" t="s">
        <v>5</v>
      </c>
    </row>
    <row r="37481" spans="1:5" x14ac:dyDescent="0.35">
      <c r="A37481">
        <v>1042509522</v>
      </c>
      <c r="B37481">
        <v>280</v>
      </c>
      <c r="C37481" s="1">
        <v>201211005001085</v>
      </c>
      <c r="D37481">
        <v>1</v>
      </c>
      <c r="E37481" s="2" t="s">
        <v>6</v>
      </c>
    </row>
    <row r="37482" spans="1:5" x14ac:dyDescent="0.35">
      <c r="A37482">
        <v>1042509526</v>
      </c>
      <c r="B37482">
        <v>280</v>
      </c>
      <c r="C37482" s="1">
        <v>201211005001085</v>
      </c>
      <c r="D37482">
        <v>0</v>
      </c>
      <c r="E37482" s="2" t="s">
        <v>6</v>
      </c>
    </row>
    <row r="37483" spans="1:5" x14ac:dyDescent="0.35">
      <c r="A37483">
        <v>1042509527</v>
      </c>
      <c r="B37483">
        <v>280</v>
      </c>
      <c r="C37483" s="1">
        <v>201211005001066</v>
      </c>
      <c r="D37483">
        <v>1</v>
      </c>
      <c r="E37483" s="2" t="s">
        <v>6</v>
      </c>
    </row>
    <row r="37484" spans="1:5" x14ac:dyDescent="0.35">
      <c r="A37484">
        <v>1042509528</v>
      </c>
      <c r="B37484">
        <v>280</v>
      </c>
      <c r="C37484" s="1">
        <v>201211005001066</v>
      </c>
      <c r="D37484">
        <v>0</v>
      </c>
      <c r="E37484" s="2" t="s">
        <v>6</v>
      </c>
    </row>
    <row r="37485" spans="1:5" x14ac:dyDescent="0.35">
      <c r="A37485">
        <v>1042509529</v>
      </c>
      <c r="B37485">
        <v>280</v>
      </c>
      <c r="C37485" s="1">
        <v>201211005001066</v>
      </c>
      <c r="D37485">
        <v>0</v>
      </c>
      <c r="E37485" s="2" t="s">
        <v>6</v>
      </c>
    </row>
    <row r="37486" spans="1:5" x14ac:dyDescent="0.35">
      <c r="A37486">
        <v>1042509530</v>
      </c>
      <c r="B37486">
        <v>280</v>
      </c>
      <c r="C37486" s="1">
        <v>201211005001085</v>
      </c>
      <c r="D37486">
        <v>0</v>
      </c>
      <c r="E37486" s="2" t="s">
        <v>6</v>
      </c>
    </row>
    <row r="37487" spans="1:5" x14ac:dyDescent="0.35">
      <c r="A37487">
        <v>1042509531</v>
      </c>
      <c r="B37487">
        <v>280</v>
      </c>
      <c r="C37487" s="1">
        <v>201211005001085</v>
      </c>
      <c r="D37487">
        <v>1</v>
      </c>
      <c r="E37487" s="2" t="s">
        <v>6</v>
      </c>
    </row>
    <row r="37488" spans="1:5" x14ac:dyDescent="0.35">
      <c r="A37488">
        <v>1042509532</v>
      </c>
      <c r="B37488">
        <v>280</v>
      </c>
      <c r="C37488" s="1">
        <v>201211005001085</v>
      </c>
      <c r="D37488">
        <v>1</v>
      </c>
      <c r="E37488" s="2" t="s">
        <v>6</v>
      </c>
    </row>
    <row r="37489" spans="1:5" x14ac:dyDescent="0.35">
      <c r="A37489">
        <v>1042509533</v>
      </c>
      <c r="B37489">
        <v>280</v>
      </c>
      <c r="C37489" s="1">
        <v>201211005001085</v>
      </c>
      <c r="D37489">
        <v>1</v>
      </c>
      <c r="E37489" s="2" t="s">
        <v>6</v>
      </c>
    </row>
    <row r="37490" spans="1:5" x14ac:dyDescent="0.35">
      <c r="A37490">
        <v>1042509534</v>
      </c>
      <c r="B37490">
        <v>280</v>
      </c>
      <c r="C37490" s="1">
        <v>201211005001085</v>
      </c>
      <c r="D37490">
        <v>0</v>
      </c>
      <c r="E37490" s="2" t="s">
        <v>6</v>
      </c>
    </row>
    <row r="37491" spans="1:5" x14ac:dyDescent="0.35">
      <c r="A37491">
        <v>1042509535</v>
      </c>
      <c r="B37491">
        <v>280</v>
      </c>
      <c r="C37491" s="1">
        <v>201211005001066</v>
      </c>
      <c r="D37491">
        <v>1</v>
      </c>
      <c r="E37491" s="2" t="s">
        <v>6</v>
      </c>
    </row>
    <row r="37492" spans="1:5" x14ac:dyDescent="0.35">
      <c r="A37492">
        <v>1042509536</v>
      </c>
      <c r="B37492">
        <v>280</v>
      </c>
      <c r="C37492" s="1">
        <v>201211005001085</v>
      </c>
      <c r="D37492">
        <v>1</v>
      </c>
      <c r="E37492" s="2" t="s">
        <v>6</v>
      </c>
    </row>
    <row r="37493" spans="1:5" x14ac:dyDescent="0.35">
      <c r="A37493">
        <v>1042509539</v>
      </c>
      <c r="B37493">
        <v>280</v>
      </c>
      <c r="C37493" s="1">
        <v>201211005001085</v>
      </c>
      <c r="D37493">
        <v>0</v>
      </c>
      <c r="E37493" s="2" t="s">
        <v>6</v>
      </c>
    </row>
    <row r="37494" spans="1:5" x14ac:dyDescent="0.35">
      <c r="A37494">
        <v>1042509540</v>
      </c>
      <c r="B37494">
        <v>280</v>
      </c>
      <c r="C37494" s="1">
        <v>201211005001084</v>
      </c>
      <c r="D37494">
        <v>0</v>
      </c>
      <c r="E37494" s="2" t="s">
        <v>6</v>
      </c>
    </row>
    <row r="37495" spans="1:5" x14ac:dyDescent="0.35">
      <c r="A37495">
        <v>1042509541</v>
      </c>
      <c r="B37495">
        <v>280</v>
      </c>
      <c r="C37495" s="1">
        <v>201211005001084</v>
      </c>
      <c r="D37495">
        <v>1</v>
      </c>
      <c r="E37495" s="2" t="s">
        <v>6</v>
      </c>
    </row>
    <row r="37496" spans="1:5" x14ac:dyDescent="0.35">
      <c r="A37496">
        <v>1042509542</v>
      </c>
      <c r="B37496">
        <v>280</v>
      </c>
      <c r="C37496" s="1">
        <v>201211005001083</v>
      </c>
      <c r="D37496">
        <v>0</v>
      </c>
      <c r="E37496" s="2" t="s">
        <v>6</v>
      </c>
    </row>
    <row r="37497" spans="1:5" x14ac:dyDescent="0.35">
      <c r="A37497">
        <v>1042509544</v>
      </c>
      <c r="B37497">
        <v>280</v>
      </c>
      <c r="C37497" s="1">
        <v>201211005001083</v>
      </c>
      <c r="D37497">
        <v>0</v>
      </c>
      <c r="E37497" s="2" t="s">
        <v>6</v>
      </c>
    </row>
    <row r="37498" spans="1:5" x14ac:dyDescent="0.35">
      <c r="A37498">
        <v>1042509545</v>
      </c>
      <c r="B37498">
        <v>280</v>
      </c>
      <c r="C37498" s="1">
        <v>201211005001084</v>
      </c>
      <c r="D37498">
        <v>1</v>
      </c>
      <c r="E37498" s="2" t="s">
        <v>6</v>
      </c>
    </row>
    <row r="37499" spans="1:5" x14ac:dyDescent="0.35">
      <c r="A37499">
        <v>1042512035</v>
      </c>
      <c r="B37499">
        <v>280</v>
      </c>
      <c r="C37499" s="1">
        <v>201211005001065</v>
      </c>
      <c r="D37499">
        <v>1</v>
      </c>
      <c r="E37499" s="2" t="s">
        <v>6</v>
      </c>
    </row>
    <row r="37500" spans="1:5" x14ac:dyDescent="0.35">
      <c r="A37500">
        <v>1042509633</v>
      </c>
      <c r="B37500">
        <v>280</v>
      </c>
      <c r="C37500" s="1">
        <v>201211005001086</v>
      </c>
      <c r="D37500">
        <v>1</v>
      </c>
      <c r="E37500" s="2" t="s">
        <v>6</v>
      </c>
    </row>
    <row r="37501" spans="1:5" x14ac:dyDescent="0.35">
      <c r="A37501">
        <v>1042509699</v>
      </c>
      <c r="B37501">
        <v>280</v>
      </c>
      <c r="C37501" s="1">
        <v>201211005001087</v>
      </c>
      <c r="D37501">
        <v>0</v>
      </c>
      <c r="E37501" s="2" t="s">
        <v>6</v>
      </c>
    </row>
    <row r="37502" spans="1:5" x14ac:dyDescent="0.35">
      <c r="A37502">
        <v>1042509700</v>
      </c>
      <c r="B37502">
        <v>280</v>
      </c>
      <c r="C37502" s="1">
        <v>201211005001087</v>
      </c>
      <c r="D37502">
        <v>0</v>
      </c>
      <c r="E37502" s="2" t="s">
        <v>6</v>
      </c>
    </row>
    <row r="37503" spans="1:5" x14ac:dyDescent="0.35">
      <c r="A37503">
        <v>1042509702</v>
      </c>
      <c r="B37503">
        <v>280</v>
      </c>
      <c r="C37503" s="1">
        <v>201211005001087</v>
      </c>
      <c r="D37503">
        <v>0</v>
      </c>
      <c r="E37503" s="2" t="s">
        <v>6</v>
      </c>
    </row>
    <row r="37504" spans="1:5" x14ac:dyDescent="0.35">
      <c r="A37504">
        <v>1042509706</v>
      </c>
      <c r="B37504">
        <v>280</v>
      </c>
      <c r="C37504" s="1">
        <v>201211005001087</v>
      </c>
      <c r="D37504">
        <v>0</v>
      </c>
      <c r="E37504" s="2" t="s">
        <v>6</v>
      </c>
    </row>
    <row r="37505" spans="1:5" x14ac:dyDescent="0.35">
      <c r="A37505">
        <v>1042509709</v>
      </c>
      <c r="B37505">
        <v>280</v>
      </c>
      <c r="C37505" s="1">
        <v>201211005001087</v>
      </c>
      <c r="D37505">
        <v>1</v>
      </c>
      <c r="E37505" s="2" t="s">
        <v>6</v>
      </c>
    </row>
    <row r="37506" spans="1:5" x14ac:dyDescent="0.35">
      <c r="A37506">
        <v>1042508187</v>
      </c>
      <c r="B37506">
        <v>280</v>
      </c>
      <c r="C37506" s="1">
        <v>201211005001088</v>
      </c>
      <c r="D37506">
        <v>0</v>
      </c>
      <c r="E37506" s="2" t="s">
        <v>6</v>
      </c>
    </row>
    <row r="37507" spans="1:5" x14ac:dyDescent="0.35">
      <c r="A37507">
        <v>1042508279</v>
      </c>
      <c r="B37507">
        <v>280</v>
      </c>
      <c r="C37507" s="1">
        <v>201211005001083</v>
      </c>
      <c r="D37507">
        <v>0</v>
      </c>
      <c r="E37507" s="2" t="s">
        <v>6</v>
      </c>
    </row>
    <row r="37508" spans="1:5" x14ac:dyDescent="0.35">
      <c r="A37508">
        <v>1042510341</v>
      </c>
      <c r="B37508">
        <v>280</v>
      </c>
      <c r="C37508" s="1">
        <v>201211005001025</v>
      </c>
      <c r="D37508">
        <v>1</v>
      </c>
      <c r="E37508" s="2" t="s">
        <v>6</v>
      </c>
    </row>
    <row r="37509" spans="1:5" x14ac:dyDescent="0.35">
      <c r="A37509">
        <v>1042510342</v>
      </c>
      <c r="B37509">
        <v>280</v>
      </c>
      <c r="C37509" s="1">
        <v>201211005001024</v>
      </c>
      <c r="D37509">
        <v>1</v>
      </c>
      <c r="E37509" s="2" t="s">
        <v>6</v>
      </c>
    </row>
    <row r="37510" spans="1:5" x14ac:dyDescent="0.35">
      <c r="A37510">
        <v>1042510343</v>
      </c>
      <c r="B37510">
        <v>280</v>
      </c>
      <c r="C37510" s="1">
        <v>201211005001024</v>
      </c>
      <c r="D37510">
        <v>1</v>
      </c>
      <c r="E37510" s="2" t="s">
        <v>6</v>
      </c>
    </row>
    <row r="37511" spans="1:5" x14ac:dyDescent="0.35">
      <c r="A37511">
        <v>1042510346</v>
      </c>
      <c r="B37511">
        <v>280</v>
      </c>
      <c r="C37511" s="1">
        <v>201211005001024</v>
      </c>
      <c r="D37511">
        <v>1</v>
      </c>
      <c r="E37511" s="2" t="s">
        <v>6</v>
      </c>
    </row>
    <row r="37512" spans="1:5" x14ac:dyDescent="0.35">
      <c r="A37512">
        <v>1042510423</v>
      </c>
      <c r="B37512">
        <v>280</v>
      </c>
      <c r="C37512" s="1">
        <v>201211005001082</v>
      </c>
      <c r="D37512">
        <v>0</v>
      </c>
      <c r="E37512" s="2" t="s">
        <v>6</v>
      </c>
    </row>
    <row r="37513" spans="1:5" x14ac:dyDescent="0.35">
      <c r="A37513">
        <v>1042510424</v>
      </c>
      <c r="B37513">
        <v>280</v>
      </c>
      <c r="C37513" s="1">
        <v>201211005001082</v>
      </c>
      <c r="D37513">
        <v>0</v>
      </c>
      <c r="E37513" s="2" t="s">
        <v>6</v>
      </c>
    </row>
    <row r="37514" spans="1:5" x14ac:dyDescent="0.35">
      <c r="A37514">
        <v>1042510592</v>
      </c>
      <c r="B37514">
        <v>280</v>
      </c>
      <c r="C37514" s="1">
        <v>201211005001061</v>
      </c>
      <c r="D37514">
        <v>1</v>
      </c>
      <c r="E37514" s="2" t="s">
        <v>6</v>
      </c>
    </row>
    <row r="37515" spans="1:5" x14ac:dyDescent="0.35">
      <c r="A37515">
        <v>1042508441</v>
      </c>
      <c r="B37515">
        <v>280</v>
      </c>
      <c r="C37515" s="1">
        <v>201211005001061</v>
      </c>
      <c r="D37515">
        <v>1</v>
      </c>
      <c r="E37515" s="2" t="s">
        <v>6</v>
      </c>
    </row>
    <row r="37516" spans="1:5" x14ac:dyDescent="0.35">
      <c r="A37516">
        <v>1042508449</v>
      </c>
      <c r="B37516">
        <v>280</v>
      </c>
      <c r="C37516" s="1">
        <v>201211005001061</v>
      </c>
      <c r="D37516">
        <v>1</v>
      </c>
      <c r="E37516" s="2" t="s">
        <v>6</v>
      </c>
    </row>
    <row r="37517" spans="1:5" x14ac:dyDescent="0.35">
      <c r="A37517">
        <v>1042510648</v>
      </c>
      <c r="B37517">
        <v>280</v>
      </c>
      <c r="C37517" s="1">
        <v>201211005001024</v>
      </c>
      <c r="D37517">
        <v>1</v>
      </c>
      <c r="E37517" s="2" t="s">
        <v>6</v>
      </c>
    </row>
    <row r="37518" spans="1:5" x14ac:dyDescent="0.35">
      <c r="A37518">
        <v>1042510649</v>
      </c>
      <c r="B37518">
        <v>280</v>
      </c>
      <c r="C37518" s="1">
        <v>201211005001024</v>
      </c>
      <c r="D37518">
        <v>1</v>
      </c>
      <c r="E37518" s="2" t="s">
        <v>6</v>
      </c>
    </row>
    <row r="37519" spans="1:5" x14ac:dyDescent="0.35">
      <c r="A37519">
        <v>1042512484</v>
      </c>
      <c r="B37519">
        <v>280</v>
      </c>
      <c r="C37519" s="1">
        <v>201211005001093</v>
      </c>
      <c r="D37519">
        <v>1</v>
      </c>
      <c r="E37519" s="2" t="s">
        <v>5</v>
      </c>
    </row>
    <row r="37520" spans="1:5" x14ac:dyDescent="0.35">
      <c r="A37520">
        <v>1042510453</v>
      </c>
      <c r="B37520">
        <v>280</v>
      </c>
      <c r="C37520" s="1">
        <v>201211005001110</v>
      </c>
      <c r="D37520">
        <v>0</v>
      </c>
      <c r="E37520" s="2" t="s">
        <v>5</v>
      </c>
    </row>
    <row r="37521" spans="1:5" x14ac:dyDescent="0.35">
      <c r="A37521">
        <v>1042508456</v>
      </c>
      <c r="B37521">
        <v>280</v>
      </c>
      <c r="C37521" s="1">
        <v>201211005001090</v>
      </c>
      <c r="D37521">
        <v>0</v>
      </c>
      <c r="E37521" s="2" t="s">
        <v>5</v>
      </c>
    </row>
    <row r="37522" spans="1:5" x14ac:dyDescent="0.35">
      <c r="A37522">
        <v>1042509537</v>
      </c>
      <c r="B37522">
        <v>280</v>
      </c>
      <c r="C37522" s="1">
        <v>201211005001066</v>
      </c>
      <c r="D37522">
        <v>0</v>
      </c>
      <c r="E37522" s="2" t="s">
        <v>5</v>
      </c>
    </row>
    <row r="37523" spans="1:5" x14ac:dyDescent="0.35">
      <c r="A37523">
        <v>1042509538</v>
      </c>
      <c r="B37523">
        <v>280</v>
      </c>
      <c r="C37523" s="1">
        <v>201211005001083</v>
      </c>
      <c r="D37523">
        <v>0</v>
      </c>
      <c r="E37523" s="2" t="s">
        <v>5</v>
      </c>
    </row>
    <row r="37524" spans="1:5" x14ac:dyDescent="0.35">
      <c r="A37524">
        <v>1042508438</v>
      </c>
      <c r="B37524">
        <v>280</v>
      </c>
      <c r="C37524" s="1">
        <v>201211005001060</v>
      </c>
      <c r="D37524">
        <v>0</v>
      </c>
      <c r="E37524" s="2" t="s">
        <v>5</v>
      </c>
    </row>
    <row r="37525" spans="1:5" x14ac:dyDescent="0.35">
      <c r="A37525">
        <v>1413484641</v>
      </c>
      <c r="B37525">
        <v>280</v>
      </c>
      <c r="C37525" s="1">
        <v>201211005001065</v>
      </c>
      <c r="D37525">
        <v>0</v>
      </c>
      <c r="E37525" s="2" t="s">
        <v>5</v>
      </c>
    </row>
    <row r="37526" spans="1:5" x14ac:dyDescent="0.35">
      <c r="A37526">
        <v>1413484657</v>
      </c>
      <c r="B37526">
        <v>280</v>
      </c>
      <c r="C37526" s="1">
        <v>201211005001082</v>
      </c>
      <c r="D37526">
        <v>0</v>
      </c>
      <c r="E37526" s="2" t="s">
        <v>5</v>
      </c>
    </row>
    <row r="37527" spans="1:5" x14ac:dyDescent="0.35">
      <c r="A37527">
        <v>1413484658</v>
      </c>
      <c r="B37527">
        <v>280</v>
      </c>
      <c r="C37527" s="1">
        <v>201211005001082</v>
      </c>
      <c r="D37527">
        <v>0</v>
      </c>
      <c r="E37527" s="2" t="s">
        <v>5</v>
      </c>
    </row>
    <row r="37528" spans="1:5" x14ac:dyDescent="0.35">
      <c r="A37528">
        <v>1042508773</v>
      </c>
      <c r="B37528">
        <v>280</v>
      </c>
      <c r="C37528" s="1">
        <v>201211005001084</v>
      </c>
      <c r="D37528">
        <v>0</v>
      </c>
      <c r="E37528" s="2" t="s">
        <v>5</v>
      </c>
    </row>
    <row r="37529" spans="1:5" x14ac:dyDescent="0.35">
      <c r="A37529">
        <v>1042508800</v>
      </c>
      <c r="B37529">
        <v>280</v>
      </c>
      <c r="C37529" s="1">
        <v>201211005001090</v>
      </c>
      <c r="D37529">
        <v>1</v>
      </c>
      <c r="E37529" s="2" t="s">
        <v>5</v>
      </c>
    </row>
    <row r="37530" spans="1:5" x14ac:dyDescent="0.35">
      <c r="A37530">
        <v>1042508801</v>
      </c>
      <c r="B37530">
        <v>280</v>
      </c>
      <c r="C37530" s="1">
        <v>201211005001089</v>
      </c>
      <c r="D37530">
        <v>1</v>
      </c>
      <c r="E37530" s="2" t="s">
        <v>5</v>
      </c>
    </row>
    <row r="37531" spans="1:5" x14ac:dyDescent="0.35">
      <c r="A37531">
        <v>1042508804</v>
      </c>
      <c r="B37531">
        <v>280</v>
      </c>
      <c r="C37531" s="1">
        <v>201211005001089</v>
      </c>
      <c r="D37531">
        <v>0</v>
      </c>
      <c r="E37531" s="2" t="s">
        <v>5</v>
      </c>
    </row>
    <row r="37532" spans="1:5" x14ac:dyDescent="0.35">
      <c r="A37532">
        <v>1042510979</v>
      </c>
      <c r="B37532">
        <v>280</v>
      </c>
      <c r="C37532" s="1">
        <v>201211005001090</v>
      </c>
      <c r="D37532">
        <v>0</v>
      </c>
      <c r="E37532" s="2" t="s">
        <v>5</v>
      </c>
    </row>
    <row r="37533" spans="1:5" x14ac:dyDescent="0.35">
      <c r="A37533">
        <v>1042510980</v>
      </c>
      <c r="B37533">
        <v>280</v>
      </c>
      <c r="C37533" s="1">
        <v>201211005001090</v>
      </c>
      <c r="D37533">
        <v>1</v>
      </c>
      <c r="E37533" s="2" t="s">
        <v>5</v>
      </c>
    </row>
    <row r="37534" spans="1:5" x14ac:dyDescent="0.35">
      <c r="A37534">
        <v>1042508688</v>
      </c>
      <c r="B37534">
        <v>280</v>
      </c>
      <c r="C37534" s="1">
        <v>201211005001081</v>
      </c>
      <c r="D37534">
        <v>0</v>
      </c>
      <c r="E37534" s="2" t="s">
        <v>6</v>
      </c>
    </row>
    <row r="37535" spans="1:5" x14ac:dyDescent="0.35">
      <c r="A37535">
        <v>1042508770</v>
      </c>
      <c r="B37535">
        <v>280</v>
      </c>
      <c r="C37535" s="1">
        <v>201211005001084</v>
      </c>
      <c r="D37535">
        <v>0</v>
      </c>
      <c r="E37535" s="2" t="s">
        <v>6</v>
      </c>
    </row>
    <row r="37536" spans="1:5" x14ac:dyDescent="0.35">
      <c r="A37536">
        <v>1042508772</v>
      </c>
      <c r="B37536">
        <v>280</v>
      </c>
      <c r="C37536" s="1">
        <v>201211005001084</v>
      </c>
      <c r="D37536">
        <v>1</v>
      </c>
      <c r="E37536" s="2" t="s">
        <v>6</v>
      </c>
    </row>
    <row r="37537" spans="1:5" x14ac:dyDescent="0.35">
      <c r="A37537">
        <v>1042508774</v>
      </c>
      <c r="B37537">
        <v>280</v>
      </c>
      <c r="C37537" s="1">
        <v>201211005001095</v>
      </c>
      <c r="D37537">
        <v>0</v>
      </c>
      <c r="E37537" s="2" t="s">
        <v>6</v>
      </c>
    </row>
    <row r="37538" spans="1:5" x14ac:dyDescent="0.35">
      <c r="A37538">
        <v>1042508775</v>
      </c>
      <c r="B37538">
        <v>280</v>
      </c>
      <c r="C37538" s="1">
        <v>201211005001095</v>
      </c>
      <c r="D37538">
        <v>0</v>
      </c>
      <c r="E37538" s="2" t="s">
        <v>6</v>
      </c>
    </row>
    <row r="37539" spans="1:5" x14ac:dyDescent="0.35">
      <c r="A37539">
        <v>1042510936</v>
      </c>
      <c r="B37539">
        <v>280</v>
      </c>
      <c r="C37539" s="1">
        <v>201211005001066</v>
      </c>
      <c r="D37539">
        <v>0</v>
      </c>
      <c r="E37539" s="2" t="s">
        <v>6</v>
      </c>
    </row>
    <row r="37540" spans="1:5" x14ac:dyDescent="0.35">
      <c r="A37540">
        <v>1042510982</v>
      </c>
      <c r="B37540">
        <v>280</v>
      </c>
      <c r="C37540" s="1">
        <v>201211005001090</v>
      </c>
      <c r="D37540">
        <v>0</v>
      </c>
      <c r="E37540" s="2" t="s">
        <v>6</v>
      </c>
    </row>
    <row r="37541" spans="1:5" x14ac:dyDescent="0.35">
      <c r="A37541">
        <v>1042508828</v>
      </c>
      <c r="B37541">
        <v>280</v>
      </c>
      <c r="C37541" s="1">
        <v>201211005001095</v>
      </c>
      <c r="D37541">
        <v>1</v>
      </c>
      <c r="E37541" s="2" t="s">
        <v>6</v>
      </c>
    </row>
    <row r="37542" spans="1:5" x14ac:dyDescent="0.35">
      <c r="A37542">
        <v>1042508834</v>
      </c>
      <c r="B37542">
        <v>280</v>
      </c>
      <c r="C37542" s="1">
        <v>201211005001082</v>
      </c>
      <c r="D37542">
        <v>1</v>
      </c>
      <c r="E37542" s="2" t="s">
        <v>6</v>
      </c>
    </row>
    <row r="37543" spans="1:5" x14ac:dyDescent="0.35">
      <c r="A37543">
        <v>1042510937</v>
      </c>
      <c r="B37543">
        <v>280</v>
      </c>
      <c r="C37543" s="1">
        <v>201211005001066</v>
      </c>
      <c r="D37543">
        <v>0</v>
      </c>
      <c r="E37543" s="2" t="s">
        <v>5</v>
      </c>
    </row>
    <row r="37544" spans="1:5" x14ac:dyDescent="0.35">
      <c r="A37544">
        <v>1042508829</v>
      </c>
      <c r="B37544">
        <v>280</v>
      </c>
      <c r="C37544" s="1">
        <v>201211005001095</v>
      </c>
      <c r="D37544">
        <v>0</v>
      </c>
      <c r="E37544" s="2" t="s">
        <v>5</v>
      </c>
    </row>
    <row r="37545" spans="1:5" x14ac:dyDescent="0.35">
      <c r="A37545">
        <v>1042508830</v>
      </c>
      <c r="B37545">
        <v>280</v>
      </c>
      <c r="C37545" s="1">
        <v>201211005001082</v>
      </c>
      <c r="D37545">
        <v>1</v>
      </c>
      <c r="E37545" s="2" t="s">
        <v>5</v>
      </c>
    </row>
    <row r="37546" spans="1:5" x14ac:dyDescent="0.35">
      <c r="A37546">
        <v>1413484887</v>
      </c>
      <c r="B37546">
        <v>280</v>
      </c>
      <c r="C37546" s="1">
        <v>201211005001095</v>
      </c>
      <c r="D37546">
        <v>0</v>
      </c>
      <c r="E37546" s="2" t="s">
        <v>5</v>
      </c>
    </row>
    <row r="37547" spans="1:5" x14ac:dyDescent="0.35">
      <c r="A37547">
        <v>1413484886</v>
      </c>
      <c r="B37547">
        <v>280</v>
      </c>
      <c r="C37547" s="1">
        <v>201211005001109</v>
      </c>
      <c r="D37547">
        <v>0</v>
      </c>
      <c r="E37547" s="2" t="s">
        <v>6</v>
      </c>
    </row>
    <row r="37548" spans="1:5" x14ac:dyDescent="0.35">
      <c r="A37548">
        <v>1413484885</v>
      </c>
      <c r="B37548">
        <v>280</v>
      </c>
      <c r="C37548" s="1">
        <v>201211005001094</v>
      </c>
      <c r="D37548">
        <v>0</v>
      </c>
      <c r="E37548" s="2" t="s">
        <v>5</v>
      </c>
    </row>
    <row r="37549" spans="1:5" x14ac:dyDescent="0.35">
      <c r="A37549">
        <v>1452240458</v>
      </c>
      <c r="B37549">
        <v>281</v>
      </c>
      <c r="C37549" s="1">
        <v>200599545003058</v>
      </c>
      <c r="D37549">
        <v>0</v>
      </c>
      <c r="E37549" s="2" t="s">
        <v>5</v>
      </c>
    </row>
    <row r="37550" spans="1:5" x14ac:dyDescent="0.35">
      <c r="A37550">
        <v>1452240532</v>
      </c>
      <c r="B37550">
        <v>281</v>
      </c>
      <c r="C37550" s="1">
        <v>200599545003058</v>
      </c>
      <c r="D37550">
        <v>0</v>
      </c>
      <c r="E37550" s="2" t="s">
        <v>5</v>
      </c>
    </row>
    <row r="37551" spans="1:5" x14ac:dyDescent="0.35">
      <c r="A37551">
        <v>1452240533</v>
      </c>
      <c r="B37551">
        <v>281</v>
      </c>
      <c r="C37551" s="1">
        <v>200599545003058</v>
      </c>
      <c r="D37551">
        <v>0</v>
      </c>
      <c r="E37551" s="2" t="s">
        <v>5</v>
      </c>
    </row>
    <row r="37552" spans="1:5" x14ac:dyDescent="0.35">
      <c r="A37552">
        <v>1452240534</v>
      </c>
      <c r="B37552">
        <v>281</v>
      </c>
      <c r="C37552" s="1">
        <v>200599545003058</v>
      </c>
      <c r="D37552">
        <v>0</v>
      </c>
      <c r="E37552" s="2" t="s">
        <v>5</v>
      </c>
    </row>
    <row r="37553" spans="1:5" x14ac:dyDescent="0.35">
      <c r="A37553">
        <v>1452240535</v>
      </c>
      <c r="B37553">
        <v>281</v>
      </c>
      <c r="C37553" s="1">
        <v>200599545003058</v>
      </c>
      <c r="D37553">
        <v>0</v>
      </c>
      <c r="E37553" s="2" t="s">
        <v>5</v>
      </c>
    </row>
    <row r="37554" spans="1:5" x14ac:dyDescent="0.35">
      <c r="A37554">
        <v>1452240550</v>
      </c>
      <c r="B37554">
        <v>281</v>
      </c>
      <c r="C37554" s="1">
        <v>200599545003083</v>
      </c>
      <c r="D37554">
        <v>0</v>
      </c>
      <c r="E37554" s="2" t="s">
        <v>5</v>
      </c>
    </row>
    <row r="37555" spans="1:5" x14ac:dyDescent="0.35">
      <c r="A37555">
        <v>1452240553</v>
      </c>
      <c r="B37555">
        <v>281</v>
      </c>
      <c r="C37555" s="1">
        <v>200599545003058</v>
      </c>
      <c r="D37555">
        <v>0</v>
      </c>
      <c r="E37555" s="2" t="s">
        <v>5</v>
      </c>
    </row>
    <row r="37556" spans="1:5" x14ac:dyDescent="0.35">
      <c r="A37556">
        <v>1452240589</v>
      </c>
      <c r="B37556">
        <v>281</v>
      </c>
      <c r="C37556" s="1">
        <v>200599545003058</v>
      </c>
      <c r="D37556">
        <v>0</v>
      </c>
      <c r="E37556" s="2" t="s">
        <v>5</v>
      </c>
    </row>
    <row r="37557" spans="1:5" x14ac:dyDescent="0.35">
      <c r="A37557">
        <v>1452240590</v>
      </c>
      <c r="B37557">
        <v>281</v>
      </c>
      <c r="C37557" s="1">
        <v>200599545003058</v>
      </c>
      <c r="D37557">
        <v>0</v>
      </c>
      <c r="E37557" s="2" t="s">
        <v>5</v>
      </c>
    </row>
    <row r="37558" spans="1:5" x14ac:dyDescent="0.35">
      <c r="A37558">
        <v>1452240591</v>
      </c>
      <c r="B37558">
        <v>281</v>
      </c>
      <c r="C37558" s="1">
        <v>200599545003058</v>
      </c>
      <c r="D37558">
        <v>0</v>
      </c>
      <c r="E37558" s="2" t="s">
        <v>5</v>
      </c>
    </row>
    <row r="37559" spans="1:5" x14ac:dyDescent="0.35">
      <c r="A37559">
        <v>1452240592</v>
      </c>
      <c r="B37559">
        <v>281</v>
      </c>
      <c r="C37559" s="1">
        <v>200599545003058</v>
      </c>
      <c r="D37559">
        <v>0</v>
      </c>
      <c r="E37559" s="2" t="s">
        <v>5</v>
      </c>
    </row>
    <row r="37560" spans="1:5" x14ac:dyDescent="0.35">
      <c r="A37560">
        <v>1452240593</v>
      </c>
      <c r="B37560">
        <v>281</v>
      </c>
      <c r="C37560" s="1">
        <v>200599545003058</v>
      </c>
      <c r="D37560">
        <v>0</v>
      </c>
      <c r="E37560" s="2" t="s">
        <v>5</v>
      </c>
    </row>
    <row r="37561" spans="1:5" x14ac:dyDescent="0.35">
      <c r="A37561">
        <v>1287193164</v>
      </c>
      <c r="B37561">
        <v>281</v>
      </c>
      <c r="C37561" s="1">
        <v>200599545003058</v>
      </c>
      <c r="D37561">
        <v>0</v>
      </c>
      <c r="E37561" s="2" t="s">
        <v>5</v>
      </c>
    </row>
    <row r="37562" spans="1:5" x14ac:dyDescent="0.35">
      <c r="A37562">
        <v>1287193214</v>
      </c>
      <c r="B37562">
        <v>281</v>
      </c>
      <c r="C37562" s="1">
        <v>200599545003060</v>
      </c>
      <c r="D37562">
        <v>0</v>
      </c>
      <c r="E37562" s="2" t="s">
        <v>5</v>
      </c>
    </row>
    <row r="37563" spans="1:5" x14ac:dyDescent="0.35">
      <c r="A37563">
        <v>1287184462</v>
      </c>
      <c r="B37563">
        <v>281</v>
      </c>
      <c r="C37563" s="1">
        <v>200599545003078</v>
      </c>
      <c r="D37563">
        <v>0</v>
      </c>
      <c r="E37563" s="2" t="s">
        <v>5</v>
      </c>
    </row>
    <row r="37564" spans="1:5" x14ac:dyDescent="0.35">
      <c r="A37564">
        <v>1287187762</v>
      </c>
      <c r="B37564">
        <v>281</v>
      </c>
      <c r="C37564" s="1">
        <v>200599545003079</v>
      </c>
      <c r="D37564">
        <v>0</v>
      </c>
      <c r="E37564" s="2" t="s">
        <v>5</v>
      </c>
    </row>
    <row r="37565" spans="1:5" x14ac:dyDescent="0.35">
      <c r="A37565">
        <v>1287187771</v>
      </c>
      <c r="B37565">
        <v>281</v>
      </c>
      <c r="C37565" s="1">
        <v>200599545003079</v>
      </c>
      <c r="D37565">
        <v>0</v>
      </c>
      <c r="E37565" s="2" t="s">
        <v>5</v>
      </c>
    </row>
    <row r="37566" spans="1:5" x14ac:dyDescent="0.35">
      <c r="A37566">
        <v>1287187772</v>
      </c>
      <c r="B37566">
        <v>281</v>
      </c>
      <c r="C37566" s="1">
        <v>200599545003079</v>
      </c>
      <c r="D37566">
        <v>0</v>
      </c>
      <c r="E37566" s="2" t="s">
        <v>5</v>
      </c>
    </row>
    <row r="37567" spans="1:5" x14ac:dyDescent="0.35">
      <c r="A37567">
        <v>1287188042</v>
      </c>
      <c r="B37567">
        <v>281</v>
      </c>
      <c r="C37567" s="1">
        <v>200599545003078</v>
      </c>
      <c r="D37567">
        <v>0</v>
      </c>
      <c r="E37567" s="2" t="s">
        <v>5</v>
      </c>
    </row>
    <row r="37568" spans="1:5" x14ac:dyDescent="0.35">
      <c r="A37568">
        <v>1287188064</v>
      </c>
      <c r="B37568">
        <v>281</v>
      </c>
      <c r="C37568" s="1">
        <v>200599545003078</v>
      </c>
      <c r="D37568">
        <v>0</v>
      </c>
      <c r="E37568" s="2" t="s">
        <v>5</v>
      </c>
    </row>
    <row r="37569" spans="1:5" x14ac:dyDescent="0.35">
      <c r="A37569">
        <v>1287188068</v>
      </c>
      <c r="B37569">
        <v>281</v>
      </c>
      <c r="C37569" s="1">
        <v>200599545003078</v>
      </c>
      <c r="D37569">
        <v>0</v>
      </c>
      <c r="E37569" s="2" t="s">
        <v>5</v>
      </c>
    </row>
    <row r="37570" spans="1:5" x14ac:dyDescent="0.35">
      <c r="A37570">
        <v>1287193143</v>
      </c>
      <c r="B37570">
        <v>281</v>
      </c>
      <c r="C37570" s="1">
        <v>200599545003078</v>
      </c>
      <c r="D37570">
        <v>0</v>
      </c>
      <c r="E37570" s="2" t="s">
        <v>5</v>
      </c>
    </row>
    <row r="37571" spans="1:5" x14ac:dyDescent="0.35">
      <c r="A37571">
        <v>1287193231</v>
      </c>
      <c r="B37571">
        <v>281</v>
      </c>
      <c r="C37571" s="1">
        <v>200599545003079</v>
      </c>
      <c r="D37571">
        <v>0</v>
      </c>
      <c r="E37571" s="2" t="s">
        <v>5</v>
      </c>
    </row>
    <row r="37572" spans="1:5" x14ac:dyDescent="0.35">
      <c r="A37572">
        <v>1287193233</v>
      </c>
      <c r="B37572">
        <v>281</v>
      </c>
      <c r="C37572" s="1">
        <v>200599545003079</v>
      </c>
      <c r="D37572">
        <v>0</v>
      </c>
      <c r="E37572" s="2" t="s">
        <v>5</v>
      </c>
    </row>
    <row r="37573" spans="1:5" x14ac:dyDescent="0.35">
      <c r="A37573">
        <v>1287193235</v>
      </c>
      <c r="B37573">
        <v>281</v>
      </c>
      <c r="C37573" s="1">
        <v>200599545003079</v>
      </c>
      <c r="D37573">
        <v>0</v>
      </c>
      <c r="E37573" s="2" t="s">
        <v>5</v>
      </c>
    </row>
    <row r="37574" spans="1:5" x14ac:dyDescent="0.35">
      <c r="A37574">
        <v>1287193238</v>
      </c>
      <c r="B37574">
        <v>281</v>
      </c>
      <c r="C37574" s="1">
        <v>200599545003079</v>
      </c>
      <c r="D37574">
        <v>0</v>
      </c>
      <c r="E37574" s="2" t="s">
        <v>5</v>
      </c>
    </row>
    <row r="37575" spans="1:5" x14ac:dyDescent="0.35">
      <c r="A37575">
        <v>1287193239</v>
      </c>
      <c r="B37575">
        <v>281</v>
      </c>
      <c r="C37575" s="1">
        <v>200599545003079</v>
      </c>
      <c r="D37575">
        <v>0</v>
      </c>
      <c r="E37575" s="2" t="s">
        <v>5</v>
      </c>
    </row>
    <row r="37576" spans="1:5" x14ac:dyDescent="0.35">
      <c r="A37576">
        <v>1287193241</v>
      </c>
      <c r="B37576">
        <v>281</v>
      </c>
      <c r="C37576" s="1">
        <v>200599545003079</v>
      </c>
      <c r="D37576">
        <v>0</v>
      </c>
      <c r="E37576" s="2" t="s">
        <v>5</v>
      </c>
    </row>
    <row r="37577" spans="1:5" x14ac:dyDescent="0.35">
      <c r="A37577">
        <v>1287193242</v>
      </c>
      <c r="B37577">
        <v>281</v>
      </c>
      <c r="C37577" s="1">
        <v>200599545003079</v>
      </c>
      <c r="D37577">
        <v>0</v>
      </c>
      <c r="E37577" s="2" t="s">
        <v>5</v>
      </c>
    </row>
    <row r="37578" spans="1:5" x14ac:dyDescent="0.35">
      <c r="A37578">
        <v>1287193243</v>
      </c>
      <c r="B37578">
        <v>281</v>
      </c>
      <c r="C37578" s="1">
        <v>200599545003079</v>
      </c>
      <c r="D37578">
        <v>0</v>
      </c>
      <c r="E37578" s="2" t="s">
        <v>5</v>
      </c>
    </row>
    <row r="37579" spans="1:5" x14ac:dyDescent="0.35">
      <c r="A37579">
        <v>1287193244</v>
      </c>
      <c r="B37579">
        <v>281</v>
      </c>
      <c r="C37579" s="1">
        <v>200599545003079</v>
      </c>
      <c r="D37579">
        <v>0</v>
      </c>
      <c r="E37579" s="2" t="s">
        <v>5</v>
      </c>
    </row>
    <row r="37580" spans="1:5" x14ac:dyDescent="0.35">
      <c r="A37580">
        <v>1287193245</v>
      </c>
      <c r="B37580">
        <v>281</v>
      </c>
      <c r="C37580" s="1">
        <v>200599545003079</v>
      </c>
      <c r="D37580">
        <v>0</v>
      </c>
      <c r="E37580" s="2" t="s">
        <v>5</v>
      </c>
    </row>
    <row r="37581" spans="1:5" x14ac:dyDescent="0.35">
      <c r="A37581">
        <v>1287193246</v>
      </c>
      <c r="B37581">
        <v>281</v>
      </c>
      <c r="C37581" s="1">
        <v>200599545003079</v>
      </c>
      <c r="D37581">
        <v>0</v>
      </c>
      <c r="E37581" s="2" t="s">
        <v>5</v>
      </c>
    </row>
    <row r="37582" spans="1:5" x14ac:dyDescent="0.35">
      <c r="A37582">
        <v>1287193247</v>
      </c>
      <c r="B37582">
        <v>281</v>
      </c>
      <c r="C37582" s="1">
        <v>200599545003079</v>
      </c>
      <c r="D37582">
        <v>0</v>
      </c>
      <c r="E37582" s="2" t="s">
        <v>5</v>
      </c>
    </row>
    <row r="37583" spans="1:5" x14ac:dyDescent="0.35">
      <c r="A37583">
        <v>1287193248</v>
      </c>
      <c r="B37583">
        <v>281</v>
      </c>
      <c r="C37583" s="1">
        <v>200599545003079</v>
      </c>
      <c r="D37583">
        <v>1</v>
      </c>
      <c r="E37583" s="2" t="s">
        <v>5</v>
      </c>
    </row>
    <row r="37584" spans="1:5" x14ac:dyDescent="0.35">
      <c r="A37584">
        <v>1287193249</v>
      </c>
      <c r="B37584">
        <v>281</v>
      </c>
      <c r="C37584" s="1">
        <v>200599545003079</v>
      </c>
      <c r="D37584">
        <v>1</v>
      </c>
      <c r="E37584" s="2" t="s">
        <v>5</v>
      </c>
    </row>
    <row r="37585" spans="1:5" x14ac:dyDescent="0.35">
      <c r="A37585">
        <v>1287193250</v>
      </c>
      <c r="B37585">
        <v>281</v>
      </c>
      <c r="C37585" s="1">
        <v>200599545003079</v>
      </c>
      <c r="D37585">
        <v>1</v>
      </c>
      <c r="E37585" s="2" t="s">
        <v>5</v>
      </c>
    </row>
    <row r="37586" spans="1:5" x14ac:dyDescent="0.35">
      <c r="A37586">
        <v>1287189182</v>
      </c>
      <c r="B37586">
        <v>281</v>
      </c>
      <c r="C37586" s="1">
        <v>200599545003086</v>
      </c>
      <c r="D37586">
        <v>1</v>
      </c>
      <c r="E37586" s="2" t="s">
        <v>6</v>
      </c>
    </row>
    <row r="37587" spans="1:5" x14ac:dyDescent="0.35">
      <c r="A37587">
        <v>1287189267</v>
      </c>
      <c r="B37587">
        <v>281</v>
      </c>
      <c r="C37587" s="1">
        <v>200599545003093</v>
      </c>
      <c r="D37587">
        <v>1</v>
      </c>
      <c r="E37587" s="2" t="s">
        <v>6</v>
      </c>
    </row>
    <row r="37588" spans="1:5" x14ac:dyDescent="0.35">
      <c r="A37588">
        <v>1287189269</v>
      </c>
      <c r="B37588">
        <v>281</v>
      </c>
      <c r="C37588" s="1">
        <v>200599545003092</v>
      </c>
      <c r="D37588">
        <v>1</v>
      </c>
      <c r="E37588" s="2" t="s">
        <v>6</v>
      </c>
    </row>
    <row r="37589" spans="1:5" x14ac:dyDescent="0.35">
      <c r="A37589">
        <v>1287189270</v>
      </c>
      <c r="B37589">
        <v>281</v>
      </c>
      <c r="C37589" s="1">
        <v>200599545003092</v>
      </c>
      <c r="D37589">
        <v>1</v>
      </c>
      <c r="E37589" s="2" t="s">
        <v>6</v>
      </c>
    </row>
    <row r="37590" spans="1:5" x14ac:dyDescent="0.35">
      <c r="A37590">
        <v>1287189271</v>
      </c>
      <c r="B37590">
        <v>281</v>
      </c>
      <c r="C37590" s="1">
        <v>200599545003092</v>
      </c>
      <c r="D37590">
        <v>1</v>
      </c>
      <c r="E37590" s="2" t="s">
        <v>6</v>
      </c>
    </row>
    <row r="37591" spans="1:5" x14ac:dyDescent="0.35">
      <c r="A37591">
        <v>1287189272</v>
      </c>
      <c r="B37591">
        <v>281</v>
      </c>
      <c r="C37591" s="1">
        <v>200599545003092</v>
      </c>
      <c r="D37591">
        <v>1</v>
      </c>
      <c r="E37591" s="2" t="s">
        <v>6</v>
      </c>
    </row>
    <row r="37592" spans="1:5" x14ac:dyDescent="0.35">
      <c r="A37592">
        <v>1287189273</v>
      </c>
      <c r="B37592">
        <v>281</v>
      </c>
      <c r="C37592" s="1">
        <v>200599545003091</v>
      </c>
      <c r="D37592">
        <v>1</v>
      </c>
      <c r="E37592" s="2" t="s">
        <v>6</v>
      </c>
    </row>
    <row r="37593" spans="1:5" x14ac:dyDescent="0.35">
      <c r="A37593">
        <v>1287189274</v>
      </c>
      <c r="B37593">
        <v>281</v>
      </c>
      <c r="C37593" s="1">
        <v>200599545003091</v>
      </c>
      <c r="D37593">
        <v>1</v>
      </c>
      <c r="E37593" s="2" t="s">
        <v>6</v>
      </c>
    </row>
    <row r="37594" spans="1:5" x14ac:dyDescent="0.35">
      <c r="A37594">
        <v>1287189275</v>
      </c>
      <c r="B37594">
        <v>281</v>
      </c>
      <c r="C37594" s="1">
        <v>200599545003091</v>
      </c>
      <c r="D37594">
        <v>1</v>
      </c>
      <c r="E37594" s="2" t="s">
        <v>6</v>
      </c>
    </row>
    <row r="37595" spans="1:5" x14ac:dyDescent="0.35">
      <c r="A37595">
        <v>1287189276</v>
      </c>
      <c r="B37595">
        <v>281</v>
      </c>
      <c r="C37595" s="1">
        <v>200599545003091</v>
      </c>
      <c r="D37595">
        <v>1</v>
      </c>
      <c r="E37595" s="2" t="s">
        <v>6</v>
      </c>
    </row>
    <row r="37596" spans="1:5" x14ac:dyDescent="0.35">
      <c r="A37596">
        <v>1287189277</v>
      </c>
      <c r="B37596">
        <v>281</v>
      </c>
      <c r="C37596" s="1">
        <v>200599545003091</v>
      </c>
      <c r="D37596">
        <v>1</v>
      </c>
      <c r="E37596" s="2" t="s">
        <v>6</v>
      </c>
    </row>
    <row r="37597" spans="1:5" x14ac:dyDescent="0.35">
      <c r="A37597">
        <v>1287189278</v>
      </c>
      <c r="B37597">
        <v>281</v>
      </c>
      <c r="C37597" s="1">
        <v>200599545003085</v>
      </c>
      <c r="D37597">
        <v>1</v>
      </c>
      <c r="E37597" s="2" t="s">
        <v>6</v>
      </c>
    </row>
    <row r="37598" spans="1:5" x14ac:dyDescent="0.35">
      <c r="A37598">
        <v>1287189279</v>
      </c>
      <c r="B37598">
        <v>281</v>
      </c>
      <c r="C37598" s="1">
        <v>200599545003098</v>
      </c>
      <c r="D37598">
        <v>1</v>
      </c>
      <c r="E37598" s="2" t="s">
        <v>6</v>
      </c>
    </row>
    <row r="37599" spans="1:5" x14ac:dyDescent="0.35">
      <c r="A37599">
        <v>1287189280</v>
      </c>
      <c r="B37599">
        <v>281</v>
      </c>
      <c r="C37599" s="1">
        <v>200599545003086</v>
      </c>
      <c r="D37599">
        <v>1</v>
      </c>
      <c r="E37599" s="2" t="s">
        <v>6</v>
      </c>
    </row>
    <row r="37600" spans="1:5" x14ac:dyDescent="0.35">
      <c r="A37600">
        <v>1287189281</v>
      </c>
      <c r="B37600">
        <v>281</v>
      </c>
      <c r="C37600" s="1">
        <v>200599545003086</v>
      </c>
      <c r="D37600">
        <v>1</v>
      </c>
      <c r="E37600" s="2" t="s">
        <v>6</v>
      </c>
    </row>
    <row r="37601" spans="1:5" x14ac:dyDescent="0.35">
      <c r="A37601">
        <v>1287189282</v>
      </c>
      <c r="B37601">
        <v>281</v>
      </c>
      <c r="C37601" s="1">
        <v>200599545003086</v>
      </c>
      <c r="D37601">
        <v>1</v>
      </c>
      <c r="E37601" s="2" t="s">
        <v>6</v>
      </c>
    </row>
    <row r="37602" spans="1:5" x14ac:dyDescent="0.35">
      <c r="A37602">
        <v>1287189284</v>
      </c>
      <c r="B37602">
        <v>281</v>
      </c>
      <c r="C37602" s="1">
        <v>200599545003098</v>
      </c>
      <c r="D37602">
        <v>1</v>
      </c>
      <c r="E37602" s="2" t="s">
        <v>6</v>
      </c>
    </row>
    <row r="37603" spans="1:5" x14ac:dyDescent="0.35">
      <c r="A37603">
        <v>1287189285</v>
      </c>
      <c r="B37603">
        <v>281</v>
      </c>
      <c r="C37603" s="1">
        <v>200599545003098</v>
      </c>
      <c r="D37603">
        <v>1</v>
      </c>
      <c r="E37603" s="2" t="s">
        <v>6</v>
      </c>
    </row>
    <row r="37604" spans="1:5" x14ac:dyDescent="0.35">
      <c r="A37604">
        <v>1287189286</v>
      </c>
      <c r="B37604">
        <v>281</v>
      </c>
      <c r="C37604" s="1">
        <v>200599545003098</v>
      </c>
      <c r="D37604">
        <v>1</v>
      </c>
      <c r="E37604" s="2" t="s">
        <v>6</v>
      </c>
    </row>
    <row r="37605" spans="1:5" x14ac:dyDescent="0.35">
      <c r="A37605">
        <v>1287189287</v>
      </c>
      <c r="B37605">
        <v>281</v>
      </c>
      <c r="C37605" s="1">
        <v>200599545003098</v>
      </c>
      <c r="D37605">
        <v>1</v>
      </c>
      <c r="E37605" s="2" t="s">
        <v>6</v>
      </c>
    </row>
    <row r="37606" spans="1:5" x14ac:dyDescent="0.35">
      <c r="A37606">
        <v>1287189288</v>
      </c>
      <c r="B37606">
        <v>281</v>
      </c>
      <c r="C37606" s="1">
        <v>200599545003058</v>
      </c>
      <c r="D37606">
        <v>1</v>
      </c>
      <c r="E37606" s="2" t="s">
        <v>6</v>
      </c>
    </row>
    <row r="37607" spans="1:5" x14ac:dyDescent="0.35">
      <c r="A37607">
        <v>1287189289</v>
      </c>
      <c r="B37607">
        <v>281</v>
      </c>
      <c r="C37607" s="1">
        <v>200599545003098</v>
      </c>
      <c r="D37607">
        <v>1</v>
      </c>
      <c r="E37607" s="2" t="s">
        <v>6</v>
      </c>
    </row>
    <row r="37608" spans="1:5" x14ac:dyDescent="0.35">
      <c r="A37608">
        <v>1287189291</v>
      </c>
      <c r="B37608">
        <v>281</v>
      </c>
      <c r="C37608" s="1">
        <v>200599545003098</v>
      </c>
      <c r="D37608">
        <v>0</v>
      </c>
      <c r="E37608" s="2" t="s">
        <v>6</v>
      </c>
    </row>
    <row r="37609" spans="1:5" x14ac:dyDescent="0.35">
      <c r="A37609">
        <v>1287189292</v>
      </c>
      <c r="B37609">
        <v>281</v>
      </c>
      <c r="C37609" s="1">
        <v>200599545003098</v>
      </c>
      <c r="D37609">
        <v>1</v>
      </c>
      <c r="E37609" s="2" t="s">
        <v>6</v>
      </c>
    </row>
    <row r="37610" spans="1:5" x14ac:dyDescent="0.35">
      <c r="A37610">
        <v>1287189294</v>
      </c>
      <c r="B37610">
        <v>281</v>
      </c>
      <c r="C37610" s="1">
        <v>200599545003098</v>
      </c>
      <c r="D37610">
        <v>1</v>
      </c>
      <c r="E37610" s="2" t="s">
        <v>6</v>
      </c>
    </row>
    <row r="37611" spans="1:5" x14ac:dyDescent="0.35">
      <c r="A37611">
        <v>1287189306</v>
      </c>
      <c r="B37611">
        <v>281</v>
      </c>
      <c r="C37611" s="1">
        <v>200599545003082</v>
      </c>
      <c r="D37611">
        <v>1</v>
      </c>
      <c r="E37611" s="2" t="s">
        <v>6</v>
      </c>
    </row>
    <row r="37612" spans="1:5" x14ac:dyDescent="0.35">
      <c r="A37612">
        <v>1287184288</v>
      </c>
      <c r="B37612">
        <v>281</v>
      </c>
      <c r="C37612" s="1">
        <v>200599545003103</v>
      </c>
      <c r="D37612">
        <v>1</v>
      </c>
      <c r="E37612" s="2" t="s">
        <v>6</v>
      </c>
    </row>
    <row r="37613" spans="1:5" x14ac:dyDescent="0.35">
      <c r="A37613">
        <v>1287184291</v>
      </c>
      <c r="B37613">
        <v>281</v>
      </c>
      <c r="C37613" s="1">
        <v>200599545003058</v>
      </c>
      <c r="D37613">
        <v>1</v>
      </c>
      <c r="E37613" s="2" t="s">
        <v>6</v>
      </c>
    </row>
    <row r="37614" spans="1:5" x14ac:dyDescent="0.35">
      <c r="A37614">
        <v>1287184370</v>
      </c>
      <c r="B37614">
        <v>281</v>
      </c>
      <c r="C37614" s="1">
        <v>200599545003084</v>
      </c>
      <c r="D37614">
        <v>1</v>
      </c>
      <c r="E37614" s="2" t="s">
        <v>6</v>
      </c>
    </row>
    <row r="37615" spans="1:5" x14ac:dyDescent="0.35">
      <c r="A37615">
        <v>1287184382</v>
      </c>
      <c r="B37615">
        <v>281</v>
      </c>
      <c r="C37615" s="1">
        <v>200599545003058</v>
      </c>
      <c r="D37615">
        <v>0</v>
      </c>
      <c r="E37615" s="2" t="s">
        <v>6</v>
      </c>
    </row>
    <row r="37616" spans="1:5" x14ac:dyDescent="0.35">
      <c r="A37616">
        <v>1287187459</v>
      </c>
      <c r="B37616">
        <v>281</v>
      </c>
      <c r="C37616" s="1">
        <v>200599545003096</v>
      </c>
      <c r="D37616">
        <v>1</v>
      </c>
      <c r="E37616" s="2" t="s">
        <v>6</v>
      </c>
    </row>
    <row r="37617" spans="1:5" x14ac:dyDescent="0.35">
      <c r="A37617">
        <v>1287190456</v>
      </c>
      <c r="B37617">
        <v>281</v>
      </c>
      <c r="C37617" s="1">
        <v>200599545003085</v>
      </c>
      <c r="D37617">
        <v>1</v>
      </c>
      <c r="E37617" s="2" t="s">
        <v>6</v>
      </c>
    </row>
    <row r="37618" spans="1:5" x14ac:dyDescent="0.35">
      <c r="A37618">
        <v>1287187469</v>
      </c>
      <c r="B37618">
        <v>281</v>
      </c>
      <c r="C37618" s="1">
        <v>200599545003081</v>
      </c>
      <c r="D37618">
        <v>1</v>
      </c>
      <c r="E37618" s="2" t="s">
        <v>6</v>
      </c>
    </row>
    <row r="37619" spans="1:5" x14ac:dyDescent="0.35">
      <c r="A37619">
        <v>1287187495</v>
      </c>
      <c r="B37619">
        <v>281</v>
      </c>
      <c r="C37619" s="1">
        <v>200599545003097</v>
      </c>
      <c r="D37619">
        <v>1</v>
      </c>
      <c r="E37619" s="2" t="s">
        <v>6</v>
      </c>
    </row>
    <row r="37620" spans="1:5" x14ac:dyDescent="0.35">
      <c r="A37620">
        <v>1287190629</v>
      </c>
      <c r="B37620">
        <v>281</v>
      </c>
      <c r="C37620" s="1">
        <v>200599545003089</v>
      </c>
      <c r="D37620">
        <v>1</v>
      </c>
      <c r="E37620" s="2" t="s">
        <v>6</v>
      </c>
    </row>
    <row r="37621" spans="1:5" x14ac:dyDescent="0.35">
      <c r="A37621">
        <v>1287187687</v>
      </c>
      <c r="B37621">
        <v>281</v>
      </c>
      <c r="C37621" s="1">
        <v>200599545003114</v>
      </c>
      <c r="D37621">
        <v>1</v>
      </c>
      <c r="E37621" s="2" t="s">
        <v>6</v>
      </c>
    </row>
    <row r="37622" spans="1:5" x14ac:dyDescent="0.35">
      <c r="A37622">
        <v>1287190688</v>
      </c>
      <c r="B37622">
        <v>281</v>
      </c>
      <c r="C37622" s="1">
        <v>200599545003090</v>
      </c>
      <c r="D37622">
        <v>1</v>
      </c>
      <c r="E37622" s="2" t="s">
        <v>6</v>
      </c>
    </row>
    <row r="37623" spans="1:5" x14ac:dyDescent="0.35">
      <c r="A37623">
        <v>1287190689</v>
      </c>
      <c r="B37623">
        <v>281</v>
      </c>
      <c r="C37623" s="1">
        <v>200599545003090</v>
      </c>
      <c r="D37623">
        <v>1</v>
      </c>
      <c r="E37623" s="2" t="s">
        <v>6</v>
      </c>
    </row>
    <row r="37624" spans="1:5" x14ac:dyDescent="0.35">
      <c r="A37624">
        <v>1287190690</v>
      </c>
      <c r="B37624">
        <v>281</v>
      </c>
      <c r="C37624" s="1">
        <v>200599545003089</v>
      </c>
      <c r="D37624">
        <v>1</v>
      </c>
      <c r="E37624" s="2" t="s">
        <v>6</v>
      </c>
    </row>
    <row r="37625" spans="1:5" x14ac:dyDescent="0.35">
      <c r="A37625">
        <v>1287190691</v>
      </c>
      <c r="B37625">
        <v>281</v>
      </c>
      <c r="C37625" s="1">
        <v>200599545003089</v>
      </c>
      <c r="D37625">
        <v>1</v>
      </c>
      <c r="E37625" s="2" t="s">
        <v>6</v>
      </c>
    </row>
    <row r="37626" spans="1:5" x14ac:dyDescent="0.35">
      <c r="A37626">
        <v>1287190692</v>
      </c>
      <c r="B37626">
        <v>281</v>
      </c>
      <c r="C37626" s="1">
        <v>200599545003089</v>
      </c>
      <c r="D37626">
        <v>1</v>
      </c>
      <c r="E37626" s="2" t="s">
        <v>6</v>
      </c>
    </row>
    <row r="37627" spans="1:5" x14ac:dyDescent="0.35">
      <c r="A37627">
        <v>1287190693</v>
      </c>
      <c r="B37627">
        <v>281</v>
      </c>
      <c r="C37627" s="1">
        <v>200599545003089</v>
      </c>
      <c r="D37627">
        <v>1</v>
      </c>
      <c r="E37627" s="2" t="s">
        <v>6</v>
      </c>
    </row>
    <row r="37628" spans="1:5" x14ac:dyDescent="0.35">
      <c r="A37628">
        <v>1287190694</v>
      </c>
      <c r="B37628">
        <v>281</v>
      </c>
      <c r="C37628" s="1">
        <v>200599545003090</v>
      </c>
      <c r="D37628">
        <v>1</v>
      </c>
      <c r="E37628" s="2" t="s">
        <v>6</v>
      </c>
    </row>
    <row r="37629" spans="1:5" x14ac:dyDescent="0.35">
      <c r="A37629">
        <v>1287190695</v>
      </c>
      <c r="B37629">
        <v>281</v>
      </c>
      <c r="C37629" s="1">
        <v>200599545003083</v>
      </c>
      <c r="D37629">
        <v>1</v>
      </c>
      <c r="E37629" s="2" t="s">
        <v>6</v>
      </c>
    </row>
    <row r="37630" spans="1:5" x14ac:dyDescent="0.35">
      <c r="A37630">
        <v>1287190718</v>
      </c>
      <c r="B37630">
        <v>281</v>
      </c>
      <c r="C37630" s="1">
        <v>200599545003082</v>
      </c>
      <c r="D37630">
        <v>0</v>
      </c>
      <c r="E37630" s="2" t="s">
        <v>6</v>
      </c>
    </row>
    <row r="37631" spans="1:5" x14ac:dyDescent="0.35">
      <c r="A37631">
        <v>1287190725</v>
      </c>
      <c r="B37631">
        <v>281</v>
      </c>
      <c r="C37631" s="1">
        <v>200599545003098</v>
      </c>
      <c r="D37631">
        <v>1</v>
      </c>
      <c r="E37631" s="2" t="s">
        <v>6</v>
      </c>
    </row>
    <row r="37632" spans="1:5" x14ac:dyDescent="0.35">
      <c r="A37632">
        <v>1287190728</v>
      </c>
      <c r="B37632">
        <v>281</v>
      </c>
      <c r="C37632" s="1">
        <v>200599545003055</v>
      </c>
      <c r="D37632">
        <v>1</v>
      </c>
      <c r="E37632" s="2" t="s">
        <v>6</v>
      </c>
    </row>
    <row r="37633" spans="1:5" x14ac:dyDescent="0.35">
      <c r="A37633">
        <v>1287190763</v>
      </c>
      <c r="B37633">
        <v>281</v>
      </c>
      <c r="C37633" s="1">
        <v>200599545003083</v>
      </c>
      <c r="D37633">
        <v>0</v>
      </c>
      <c r="E37633" s="2" t="s">
        <v>6</v>
      </c>
    </row>
    <row r="37634" spans="1:5" x14ac:dyDescent="0.35">
      <c r="A37634">
        <v>1287190798</v>
      </c>
      <c r="B37634">
        <v>281</v>
      </c>
      <c r="C37634" s="1">
        <v>200599545003083</v>
      </c>
      <c r="D37634">
        <v>1</v>
      </c>
      <c r="E37634" s="2" t="s">
        <v>6</v>
      </c>
    </row>
    <row r="37635" spans="1:5" x14ac:dyDescent="0.35">
      <c r="A37635">
        <v>1287190800</v>
      </c>
      <c r="B37635">
        <v>281</v>
      </c>
      <c r="C37635" s="1">
        <v>200599545003085</v>
      </c>
      <c r="D37635">
        <v>1</v>
      </c>
      <c r="E37635" s="2" t="s">
        <v>6</v>
      </c>
    </row>
    <row r="37636" spans="1:5" x14ac:dyDescent="0.35">
      <c r="A37636">
        <v>1287190809</v>
      </c>
      <c r="B37636">
        <v>281</v>
      </c>
      <c r="C37636" s="1">
        <v>200599545003083</v>
      </c>
      <c r="D37636">
        <v>1</v>
      </c>
      <c r="E37636" s="2" t="s">
        <v>6</v>
      </c>
    </row>
    <row r="37637" spans="1:5" x14ac:dyDescent="0.35">
      <c r="A37637">
        <v>1287190810</v>
      </c>
      <c r="B37637">
        <v>281</v>
      </c>
      <c r="C37637" s="1">
        <v>200599545003083</v>
      </c>
      <c r="D37637">
        <v>1</v>
      </c>
      <c r="E37637" s="2" t="s">
        <v>6</v>
      </c>
    </row>
    <row r="37638" spans="1:5" x14ac:dyDescent="0.35">
      <c r="A37638">
        <v>1287190811</v>
      </c>
      <c r="B37638">
        <v>281</v>
      </c>
      <c r="C37638" s="1">
        <v>200599545003083</v>
      </c>
      <c r="D37638">
        <v>1</v>
      </c>
      <c r="E37638" s="2" t="s">
        <v>6</v>
      </c>
    </row>
    <row r="37639" spans="1:5" x14ac:dyDescent="0.35">
      <c r="A37639">
        <v>1287190813</v>
      </c>
      <c r="B37639">
        <v>281</v>
      </c>
      <c r="C37639" s="1">
        <v>200599545003085</v>
      </c>
      <c r="D37639">
        <v>1</v>
      </c>
      <c r="E37639" s="2" t="s">
        <v>6</v>
      </c>
    </row>
    <row r="37640" spans="1:5" x14ac:dyDescent="0.35">
      <c r="A37640">
        <v>1287190814</v>
      </c>
      <c r="B37640">
        <v>281</v>
      </c>
      <c r="C37640" s="1">
        <v>200599545003081</v>
      </c>
      <c r="D37640">
        <v>1</v>
      </c>
      <c r="E37640" s="2" t="s">
        <v>6</v>
      </c>
    </row>
    <row r="37641" spans="1:5" x14ac:dyDescent="0.35">
      <c r="A37641">
        <v>1287190815</v>
      </c>
      <c r="B37641">
        <v>281</v>
      </c>
      <c r="C37641" s="1">
        <v>200599545003085</v>
      </c>
      <c r="D37641">
        <v>1</v>
      </c>
      <c r="E37641" s="2" t="s">
        <v>6</v>
      </c>
    </row>
    <row r="37642" spans="1:5" x14ac:dyDescent="0.35">
      <c r="A37642">
        <v>1287190816</v>
      </c>
      <c r="B37642">
        <v>281</v>
      </c>
      <c r="C37642" s="1">
        <v>200599545003085</v>
      </c>
      <c r="D37642">
        <v>1</v>
      </c>
      <c r="E37642" s="2" t="s">
        <v>6</v>
      </c>
    </row>
    <row r="37643" spans="1:5" x14ac:dyDescent="0.35">
      <c r="A37643">
        <v>1287190818</v>
      </c>
      <c r="B37643">
        <v>281</v>
      </c>
      <c r="C37643" s="1">
        <v>200599545003085</v>
      </c>
      <c r="D37643">
        <v>1</v>
      </c>
      <c r="E37643" s="2" t="s">
        <v>6</v>
      </c>
    </row>
    <row r="37644" spans="1:5" x14ac:dyDescent="0.35">
      <c r="A37644">
        <v>1287190819</v>
      </c>
      <c r="B37644">
        <v>281</v>
      </c>
      <c r="C37644" s="1">
        <v>200599545003085</v>
      </c>
      <c r="D37644">
        <v>1</v>
      </c>
      <c r="E37644" s="2" t="s">
        <v>6</v>
      </c>
    </row>
    <row r="37645" spans="1:5" x14ac:dyDescent="0.35">
      <c r="A37645">
        <v>1287190820</v>
      </c>
      <c r="B37645">
        <v>281</v>
      </c>
      <c r="C37645" s="1">
        <v>200599545003085</v>
      </c>
      <c r="D37645">
        <v>0</v>
      </c>
      <c r="E37645" s="2" t="s">
        <v>6</v>
      </c>
    </row>
    <row r="37646" spans="1:5" x14ac:dyDescent="0.35">
      <c r="A37646">
        <v>1287190821</v>
      </c>
      <c r="B37646">
        <v>281</v>
      </c>
      <c r="C37646" s="1">
        <v>200599545003103</v>
      </c>
      <c r="D37646">
        <v>1</v>
      </c>
      <c r="E37646" s="2" t="s">
        <v>6</v>
      </c>
    </row>
    <row r="37647" spans="1:5" x14ac:dyDescent="0.35">
      <c r="A37647">
        <v>1287190822</v>
      </c>
      <c r="B37647">
        <v>281</v>
      </c>
      <c r="C37647" s="1">
        <v>200599545003081</v>
      </c>
      <c r="D37647">
        <v>1</v>
      </c>
      <c r="E37647" s="2" t="s">
        <v>6</v>
      </c>
    </row>
    <row r="37648" spans="1:5" x14ac:dyDescent="0.35">
      <c r="A37648">
        <v>1287190823</v>
      </c>
      <c r="B37648">
        <v>281</v>
      </c>
      <c r="C37648" s="1">
        <v>200599545003081</v>
      </c>
      <c r="D37648">
        <v>1</v>
      </c>
      <c r="E37648" s="2" t="s">
        <v>6</v>
      </c>
    </row>
    <row r="37649" spans="1:5" x14ac:dyDescent="0.35">
      <c r="A37649">
        <v>1287190824</v>
      </c>
      <c r="B37649">
        <v>281</v>
      </c>
      <c r="C37649" s="1">
        <v>200599545003081</v>
      </c>
      <c r="D37649">
        <v>1</v>
      </c>
      <c r="E37649" s="2" t="s">
        <v>6</v>
      </c>
    </row>
    <row r="37650" spans="1:5" x14ac:dyDescent="0.35">
      <c r="A37650">
        <v>1287190826</v>
      </c>
      <c r="B37650">
        <v>281</v>
      </c>
      <c r="C37650" s="1">
        <v>200599545003081</v>
      </c>
      <c r="D37650">
        <v>1</v>
      </c>
      <c r="E37650" s="2" t="s">
        <v>6</v>
      </c>
    </row>
    <row r="37651" spans="1:5" x14ac:dyDescent="0.35">
      <c r="A37651">
        <v>1287190827</v>
      </c>
      <c r="B37651">
        <v>281</v>
      </c>
      <c r="C37651" s="1">
        <v>200599545003081</v>
      </c>
      <c r="D37651">
        <v>1</v>
      </c>
      <c r="E37651" s="2" t="s">
        <v>6</v>
      </c>
    </row>
    <row r="37652" spans="1:5" x14ac:dyDescent="0.35">
      <c r="A37652">
        <v>1287190828</v>
      </c>
      <c r="B37652">
        <v>281</v>
      </c>
      <c r="C37652" s="1">
        <v>200599545003080</v>
      </c>
      <c r="D37652">
        <v>1</v>
      </c>
      <c r="E37652" s="2" t="s">
        <v>6</v>
      </c>
    </row>
    <row r="37653" spans="1:5" x14ac:dyDescent="0.35">
      <c r="A37653">
        <v>1287190829</v>
      </c>
      <c r="B37653">
        <v>281</v>
      </c>
      <c r="C37653" s="1">
        <v>200599545003102</v>
      </c>
      <c r="D37653">
        <v>1</v>
      </c>
      <c r="E37653" s="2" t="s">
        <v>6</v>
      </c>
    </row>
    <row r="37654" spans="1:5" x14ac:dyDescent="0.35">
      <c r="A37654">
        <v>1287190830</v>
      </c>
      <c r="B37654">
        <v>281</v>
      </c>
      <c r="C37654" s="1">
        <v>200599545003102</v>
      </c>
      <c r="D37654">
        <v>1</v>
      </c>
      <c r="E37654" s="2" t="s">
        <v>6</v>
      </c>
    </row>
    <row r="37655" spans="1:5" x14ac:dyDescent="0.35">
      <c r="A37655">
        <v>1287190833</v>
      </c>
      <c r="B37655">
        <v>281</v>
      </c>
      <c r="C37655" s="1">
        <v>200599545003102</v>
      </c>
      <c r="D37655">
        <v>1</v>
      </c>
      <c r="E37655" s="2" t="s">
        <v>6</v>
      </c>
    </row>
    <row r="37656" spans="1:5" x14ac:dyDescent="0.35">
      <c r="A37656">
        <v>1287190834</v>
      </c>
      <c r="B37656">
        <v>281</v>
      </c>
      <c r="C37656" s="1">
        <v>200599545003102</v>
      </c>
      <c r="D37656">
        <v>1</v>
      </c>
      <c r="E37656" s="2" t="s">
        <v>6</v>
      </c>
    </row>
    <row r="37657" spans="1:5" x14ac:dyDescent="0.35">
      <c r="A37657">
        <v>1287190835</v>
      </c>
      <c r="B37657">
        <v>281</v>
      </c>
      <c r="C37657" s="1">
        <v>200599545003102</v>
      </c>
      <c r="D37657">
        <v>1</v>
      </c>
      <c r="E37657" s="2" t="s">
        <v>6</v>
      </c>
    </row>
    <row r="37658" spans="1:5" x14ac:dyDescent="0.35">
      <c r="A37658">
        <v>1287190836</v>
      </c>
      <c r="B37658">
        <v>281</v>
      </c>
      <c r="C37658" s="1">
        <v>200599545003102</v>
      </c>
      <c r="D37658">
        <v>1</v>
      </c>
      <c r="E37658" s="2" t="s">
        <v>6</v>
      </c>
    </row>
    <row r="37659" spans="1:5" x14ac:dyDescent="0.35">
      <c r="A37659">
        <v>1287190837</v>
      </c>
      <c r="B37659">
        <v>281</v>
      </c>
      <c r="C37659" s="1">
        <v>200599545003091</v>
      </c>
      <c r="D37659">
        <v>1</v>
      </c>
      <c r="E37659" s="2" t="s">
        <v>6</v>
      </c>
    </row>
    <row r="37660" spans="1:5" x14ac:dyDescent="0.35">
      <c r="A37660">
        <v>1287190838</v>
      </c>
      <c r="B37660">
        <v>281</v>
      </c>
      <c r="C37660" s="1">
        <v>200599545003091</v>
      </c>
      <c r="D37660">
        <v>0</v>
      </c>
      <c r="E37660" s="2" t="s">
        <v>6</v>
      </c>
    </row>
    <row r="37661" spans="1:5" x14ac:dyDescent="0.35">
      <c r="A37661">
        <v>1287190840</v>
      </c>
      <c r="B37661">
        <v>281</v>
      </c>
      <c r="C37661" s="1">
        <v>200599545003103</v>
      </c>
      <c r="D37661">
        <v>1</v>
      </c>
      <c r="E37661" s="2" t="s">
        <v>6</v>
      </c>
    </row>
    <row r="37662" spans="1:5" x14ac:dyDescent="0.35">
      <c r="A37662">
        <v>1287190841</v>
      </c>
      <c r="B37662">
        <v>281</v>
      </c>
      <c r="C37662" s="1">
        <v>200599545003103</v>
      </c>
      <c r="D37662">
        <v>1</v>
      </c>
      <c r="E37662" s="2" t="s">
        <v>6</v>
      </c>
    </row>
    <row r="37663" spans="1:5" x14ac:dyDescent="0.35">
      <c r="A37663">
        <v>1287187714</v>
      </c>
      <c r="B37663">
        <v>281</v>
      </c>
      <c r="C37663" s="1">
        <v>200599545003092</v>
      </c>
      <c r="D37663">
        <v>1</v>
      </c>
      <c r="E37663" s="2" t="s">
        <v>6</v>
      </c>
    </row>
    <row r="37664" spans="1:5" x14ac:dyDescent="0.35">
      <c r="A37664">
        <v>1287187766</v>
      </c>
      <c r="B37664">
        <v>281</v>
      </c>
      <c r="C37664" s="1">
        <v>200599545003098</v>
      </c>
      <c r="D37664">
        <v>1</v>
      </c>
      <c r="E37664" s="2" t="s">
        <v>6</v>
      </c>
    </row>
    <row r="37665" spans="1:5" x14ac:dyDescent="0.35">
      <c r="A37665">
        <v>1287187767</v>
      </c>
      <c r="B37665">
        <v>281</v>
      </c>
      <c r="C37665" s="1">
        <v>200599545003097</v>
      </c>
      <c r="D37665">
        <v>0</v>
      </c>
      <c r="E37665" s="2" t="s">
        <v>6</v>
      </c>
    </row>
    <row r="37666" spans="1:5" x14ac:dyDescent="0.35">
      <c r="A37666">
        <v>1287187768</v>
      </c>
      <c r="B37666">
        <v>281</v>
      </c>
      <c r="C37666" s="1">
        <v>200599545003097</v>
      </c>
      <c r="D37666">
        <v>1</v>
      </c>
      <c r="E37666" s="2" t="s">
        <v>6</v>
      </c>
    </row>
    <row r="37667" spans="1:5" x14ac:dyDescent="0.35">
      <c r="A37667">
        <v>1287187769</v>
      </c>
      <c r="B37667">
        <v>281</v>
      </c>
      <c r="C37667" s="1">
        <v>200599545003097</v>
      </c>
      <c r="D37667">
        <v>1</v>
      </c>
      <c r="E37667" s="2" t="s">
        <v>6</v>
      </c>
    </row>
    <row r="37668" spans="1:5" x14ac:dyDescent="0.35">
      <c r="A37668">
        <v>1287187770</v>
      </c>
      <c r="B37668">
        <v>281</v>
      </c>
      <c r="C37668" s="1">
        <v>200599545003097</v>
      </c>
      <c r="D37668">
        <v>1</v>
      </c>
      <c r="E37668" s="2" t="s">
        <v>6</v>
      </c>
    </row>
    <row r="37669" spans="1:5" x14ac:dyDescent="0.35">
      <c r="A37669">
        <v>1287187930</v>
      </c>
      <c r="B37669">
        <v>281</v>
      </c>
      <c r="C37669" s="1">
        <v>200599545003080</v>
      </c>
      <c r="D37669">
        <v>1</v>
      </c>
      <c r="E37669" s="2" t="s">
        <v>6</v>
      </c>
    </row>
    <row r="37670" spans="1:5" x14ac:dyDescent="0.35">
      <c r="A37670">
        <v>1287187935</v>
      </c>
      <c r="B37670">
        <v>281</v>
      </c>
      <c r="C37670" s="1">
        <v>200599545003080</v>
      </c>
      <c r="D37670">
        <v>1</v>
      </c>
      <c r="E37670" s="2" t="s">
        <v>6</v>
      </c>
    </row>
    <row r="37671" spans="1:5" x14ac:dyDescent="0.35">
      <c r="A37671">
        <v>1287188003</v>
      </c>
      <c r="B37671">
        <v>281</v>
      </c>
      <c r="C37671" s="1">
        <v>200599545003114</v>
      </c>
      <c r="D37671">
        <v>0</v>
      </c>
      <c r="E37671" s="2" t="s">
        <v>6</v>
      </c>
    </row>
    <row r="37672" spans="1:5" x14ac:dyDescent="0.35">
      <c r="A37672">
        <v>1287188051</v>
      </c>
      <c r="B37672">
        <v>281</v>
      </c>
      <c r="C37672" s="1">
        <v>200599545003078</v>
      </c>
      <c r="D37672">
        <v>0</v>
      </c>
      <c r="E37672" s="2" t="s">
        <v>6</v>
      </c>
    </row>
    <row r="37673" spans="1:5" x14ac:dyDescent="0.35">
      <c r="A37673">
        <v>1287188055</v>
      </c>
      <c r="B37673">
        <v>281</v>
      </c>
      <c r="C37673" s="1">
        <v>200599545003088</v>
      </c>
      <c r="D37673">
        <v>0</v>
      </c>
      <c r="E37673" s="2" t="s">
        <v>6</v>
      </c>
    </row>
    <row r="37674" spans="1:5" x14ac:dyDescent="0.35">
      <c r="A37674">
        <v>1287188588</v>
      </c>
      <c r="B37674">
        <v>281</v>
      </c>
      <c r="C37674" s="1">
        <v>200599545003096</v>
      </c>
      <c r="D37674">
        <v>1</v>
      </c>
      <c r="E37674" s="2" t="s">
        <v>6</v>
      </c>
    </row>
    <row r="37675" spans="1:5" x14ac:dyDescent="0.35">
      <c r="A37675">
        <v>1287193075</v>
      </c>
      <c r="B37675">
        <v>281</v>
      </c>
      <c r="C37675" s="1">
        <v>200599545003081</v>
      </c>
      <c r="D37675">
        <v>1</v>
      </c>
      <c r="E37675" s="2" t="s">
        <v>6</v>
      </c>
    </row>
    <row r="37676" spans="1:5" x14ac:dyDescent="0.35">
      <c r="A37676">
        <v>1287193077</v>
      </c>
      <c r="B37676">
        <v>281</v>
      </c>
      <c r="C37676" s="1">
        <v>200599545003098</v>
      </c>
      <c r="D37676">
        <v>1</v>
      </c>
      <c r="E37676" s="2" t="s">
        <v>6</v>
      </c>
    </row>
    <row r="37677" spans="1:5" x14ac:dyDescent="0.35">
      <c r="A37677">
        <v>1287193078</v>
      </c>
      <c r="B37677">
        <v>281</v>
      </c>
      <c r="C37677" s="1">
        <v>200599545003114</v>
      </c>
      <c r="D37677">
        <v>0</v>
      </c>
      <c r="E37677" s="2" t="s">
        <v>6</v>
      </c>
    </row>
    <row r="37678" spans="1:5" x14ac:dyDescent="0.35">
      <c r="A37678">
        <v>1287193088</v>
      </c>
      <c r="B37678">
        <v>281</v>
      </c>
      <c r="C37678" s="1">
        <v>200599545003059</v>
      </c>
      <c r="D37678">
        <v>0</v>
      </c>
      <c r="E37678" s="2" t="s">
        <v>6</v>
      </c>
    </row>
    <row r="37679" spans="1:5" x14ac:dyDescent="0.35">
      <c r="A37679">
        <v>1287193090</v>
      </c>
      <c r="B37679">
        <v>281</v>
      </c>
      <c r="C37679" s="1">
        <v>200599545003059</v>
      </c>
      <c r="D37679">
        <v>0</v>
      </c>
      <c r="E37679" s="2" t="s">
        <v>6</v>
      </c>
    </row>
    <row r="37680" spans="1:5" x14ac:dyDescent="0.35">
      <c r="A37680">
        <v>1287193092</v>
      </c>
      <c r="B37680">
        <v>281</v>
      </c>
      <c r="C37680" s="1">
        <v>200599545003098</v>
      </c>
      <c r="D37680">
        <v>1</v>
      </c>
      <c r="E37680" s="2" t="s">
        <v>6</v>
      </c>
    </row>
    <row r="37681" spans="1:5" x14ac:dyDescent="0.35">
      <c r="A37681">
        <v>1287193093</v>
      </c>
      <c r="B37681">
        <v>281</v>
      </c>
      <c r="C37681" s="1">
        <v>200599545003080</v>
      </c>
      <c r="D37681">
        <v>0</v>
      </c>
      <c r="E37681" s="2" t="s">
        <v>6</v>
      </c>
    </row>
    <row r="37682" spans="1:5" x14ac:dyDescent="0.35">
      <c r="A37682">
        <v>1287193095</v>
      </c>
      <c r="B37682">
        <v>281</v>
      </c>
      <c r="C37682" s="1">
        <v>200599545003114</v>
      </c>
      <c r="D37682">
        <v>0</v>
      </c>
      <c r="E37682" s="2" t="s">
        <v>6</v>
      </c>
    </row>
    <row r="37683" spans="1:5" x14ac:dyDescent="0.35">
      <c r="A37683">
        <v>1287193096</v>
      </c>
      <c r="B37683">
        <v>281</v>
      </c>
      <c r="C37683" s="1">
        <v>200599545003080</v>
      </c>
      <c r="D37683">
        <v>0</v>
      </c>
      <c r="E37683" s="2" t="s">
        <v>6</v>
      </c>
    </row>
    <row r="37684" spans="1:5" x14ac:dyDescent="0.35">
      <c r="A37684">
        <v>1287193097</v>
      </c>
      <c r="B37684">
        <v>281</v>
      </c>
      <c r="C37684" s="1">
        <v>200599545003080</v>
      </c>
      <c r="D37684">
        <v>0</v>
      </c>
      <c r="E37684" s="2" t="s">
        <v>6</v>
      </c>
    </row>
    <row r="37685" spans="1:5" x14ac:dyDescent="0.35">
      <c r="A37685">
        <v>1287193132</v>
      </c>
      <c r="B37685">
        <v>281</v>
      </c>
      <c r="C37685" s="1">
        <v>200599545003059</v>
      </c>
      <c r="D37685">
        <v>0</v>
      </c>
      <c r="E37685" s="2" t="s">
        <v>6</v>
      </c>
    </row>
    <row r="37686" spans="1:5" x14ac:dyDescent="0.35">
      <c r="A37686">
        <v>1287193133</v>
      </c>
      <c r="B37686">
        <v>281</v>
      </c>
      <c r="C37686" s="1">
        <v>200599545003059</v>
      </c>
      <c r="D37686">
        <v>0</v>
      </c>
      <c r="E37686" s="2" t="s">
        <v>6</v>
      </c>
    </row>
    <row r="37687" spans="1:5" x14ac:dyDescent="0.35">
      <c r="A37687">
        <v>1287193134</v>
      </c>
      <c r="B37687">
        <v>281</v>
      </c>
      <c r="C37687" s="1">
        <v>200599545003059</v>
      </c>
      <c r="D37687">
        <v>0</v>
      </c>
      <c r="E37687" s="2" t="s">
        <v>6</v>
      </c>
    </row>
    <row r="37688" spans="1:5" x14ac:dyDescent="0.35">
      <c r="A37688">
        <v>1287193136</v>
      </c>
      <c r="B37688">
        <v>281</v>
      </c>
      <c r="C37688" s="1">
        <v>200599545003078</v>
      </c>
      <c r="D37688">
        <v>0</v>
      </c>
      <c r="E37688" s="2" t="s">
        <v>6</v>
      </c>
    </row>
    <row r="37689" spans="1:5" x14ac:dyDescent="0.35">
      <c r="A37689">
        <v>1287193137</v>
      </c>
      <c r="B37689">
        <v>281</v>
      </c>
      <c r="C37689" s="1">
        <v>200599545003059</v>
      </c>
      <c r="D37689">
        <v>0</v>
      </c>
      <c r="E37689" s="2" t="s">
        <v>6</v>
      </c>
    </row>
    <row r="37690" spans="1:5" x14ac:dyDescent="0.35">
      <c r="A37690">
        <v>1287193138</v>
      </c>
      <c r="B37690">
        <v>281</v>
      </c>
      <c r="C37690" s="1">
        <v>200599545003059</v>
      </c>
      <c r="D37690">
        <v>0</v>
      </c>
      <c r="E37690" s="2" t="s">
        <v>6</v>
      </c>
    </row>
    <row r="37691" spans="1:5" x14ac:dyDescent="0.35">
      <c r="A37691">
        <v>1287193140</v>
      </c>
      <c r="B37691">
        <v>281</v>
      </c>
      <c r="C37691" s="1">
        <v>200599545003059</v>
      </c>
      <c r="D37691">
        <v>0</v>
      </c>
      <c r="E37691" s="2" t="s">
        <v>6</v>
      </c>
    </row>
    <row r="37692" spans="1:5" x14ac:dyDescent="0.35">
      <c r="A37692">
        <v>1287193156</v>
      </c>
      <c r="B37692">
        <v>281</v>
      </c>
      <c r="C37692" s="1">
        <v>200599545003114</v>
      </c>
      <c r="D37692">
        <v>1</v>
      </c>
      <c r="E37692" s="2" t="s">
        <v>6</v>
      </c>
    </row>
    <row r="37693" spans="1:5" x14ac:dyDescent="0.35">
      <c r="A37693">
        <v>1287193159</v>
      </c>
      <c r="B37693">
        <v>281</v>
      </c>
      <c r="C37693" s="1">
        <v>200599545003114</v>
      </c>
      <c r="D37693">
        <v>1</v>
      </c>
      <c r="E37693" s="2" t="s">
        <v>6</v>
      </c>
    </row>
    <row r="37694" spans="1:5" x14ac:dyDescent="0.35">
      <c r="A37694">
        <v>1287193181</v>
      </c>
      <c r="B37694">
        <v>281</v>
      </c>
      <c r="C37694" s="1">
        <v>200599545003078</v>
      </c>
      <c r="D37694">
        <v>1</v>
      </c>
      <c r="E37694" s="2" t="s">
        <v>6</v>
      </c>
    </row>
    <row r="37695" spans="1:5" x14ac:dyDescent="0.35">
      <c r="A37695">
        <v>1287193182</v>
      </c>
      <c r="B37695">
        <v>281</v>
      </c>
      <c r="C37695" s="1">
        <v>200599545003078</v>
      </c>
      <c r="D37695">
        <v>1</v>
      </c>
      <c r="E37695" s="2" t="s">
        <v>6</v>
      </c>
    </row>
    <row r="37696" spans="1:5" x14ac:dyDescent="0.35">
      <c r="A37696">
        <v>1287193183</v>
      </c>
      <c r="B37696">
        <v>281</v>
      </c>
      <c r="C37696" s="1">
        <v>200599545003080</v>
      </c>
      <c r="D37696">
        <v>1</v>
      </c>
      <c r="E37696" s="2" t="s">
        <v>6</v>
      </c>
    </row>
    <row r="37697" spans="1:5" x14ac:dyDescent="0.35">
      <c r="A37697">
        <v>1287193184</v>
      </c>
      <c r="B37697">
        <v>281</v>
      </c>
      <c r="C37697" s="1">
        <v>200599545003080</v>
      </c>
      <c r="D37697">
        <v>1</v>
      </c>
      <c r="E37697" s="2" t="s">
        <v>6</v>
      </c>
    </row>
    <row r="37698" spans="1:5" x14ac:dyDescent="0.35">
      <c r="A37698">
        <v>1287193185</v>
      </c>
      <c r="B37698">
        <v>281</v>
      </c>
      <c r="C37698" s="1">
        <v>200599545003080</v>
      </c>
      <c r="D37698">
        <v>1</v>
      </c>
      <c r="E37698" s="2" t="s">
        <v>6</v>
      </c>
    </row>
    <row r="37699" spans="1:5" x14ac:dyDescent="0.35">
      <c r="A37699">
        <v>1287193190</v>
      </c>
      <c r="B37699">
        <v>281</v>
      </c>
      <c r="C37699" s="1">
        <v>200599545003078</v>
      </c>
      <c r="D37699">
        <v>0</v>
      </c>
      <c r="E37699" s="2" t="s">
        <v>6</v>
      </c>
    </row>
    <row r="37700" spans="1:5" x14ac:dyDescent="0.35">
      <c r="A37700">
        <v>1287193191</v>
      </c>
      <c r="B37700">
        <v>281</v>
      </c>
      <c r="C37700" s="1">
        <v>200599545003059</v>
      </c>
      <c r="D37700">
        <v>0</v>
      </c>
      <c r="E37700" s="2" t="s">
        <v>6</v>
      </c>
    </row>
    <row r="37701" spans="1:5" x14ac:dyDescent="0.35">
      <c r="A37701">
        <v>1287193197</v>
      </c>
      <c r="B37701">
        <v>281</v>
      </c>
      <c r="C37701" s="1">
        <v>200599545003059</v>
      </c>
      <c r="D37701">
        <v>0</v>
      </c>
      <c r="E37701" s="2" t="s">
        <v>6</v>
      </c>
    </row>
    <row r="37702" spans="1:5" x14ac:dyDescent="0.35">
      <c r="A37702">
        <v>1287193198</v>
      </c>
      <c r="B37702">
        <v>281</v>
      </c>
      <c r="C37702" s="1">
        <v>200599545003059</v>
      </c>
      <c r="D37702">
        <v>0</v>
      </c>
      <c r="E37702" s="2" t="s">
        <v>6</v>
      </c>
    </row>
    <row r="37703" spans="1:5" x14ac:dyDescent="0.35">
      <c r="A37703">
        <v>1287188978</v>
      </c>
      <c r="B37703">
        <v>281</v>
      </c>
      <c r="C37703" s="1">
        <v>200599545003094</v>
      </c>
      <c r="D37703">
        <v>0</v>
      </c>
      <c r="E37703" s="2" t="s">
        <v>6</v>
      </c>
    </row>
    <row r="37704" spans="1:5" x14ac:dyDescent="0.35">
      <c r="A37704">
        <v>1287188990</v>
      </c>
      <c r="B37704">
        <v>281</v>
      </c>
      <c r="C37704" s="1">
        <v>200599545003096</v>
      </c>
      <c r="D37704">
        <v>0</v>
      </c>
      <c r="E37704" s="2" t="s">
        <v>6</v>
      </c>
    </row>
    <row r="37705" spans="1:5" x14ac:dyDescent="0.35">
      <c r="A37705">
        <v>1287193232</v>
      </c>
      <c r="B37705">
        <v>281</v>
      </c>
      <c r="C37705" s="1">
        <v>200599545003079</v>
      </c>
      <c r="D37705">
        <v>0</v>
      </c>
      <c r="E37705" s="2" t="s">
        <v>6</v>
      </c>
    </row>
    <row r="37706" spans="1:5" x14ac:dyDescent="0.35">
      <c r="A37706">
        <v>1287193234</v>
      </c>
      <c r="B37706">
        <v>281</v>
      </c>
      <c r="C37706" s="1">
        <v>200599545003079</v>
      </c>
      <c r="D37706">
        <v>0</v>
      </c>
      <c r="E37706" s="2" t="s">
        <v>6</v>
      </c>
    </row>
    <row r="37707" spans="1:5" x14ac:dyDescent="0.35">
      <c r="A37707">
        <v>1287193236</v>
      </c>
      <c r="B37707">
        <v>281</v>
      </c>
      <c r="C37707" s="1">
        <v>200599545003080</v>
      </c>
      <c r="D37707">
        <v>0</v>
      </c>
      <c r="E37707" s="2" t="s">
        <v>6</v>
      </c>
    </row>
    <row r="37708" spans="1:5" x14ac:dyDescent="0.35">
      <c r="A37708">
        <v>1287193237</v>
      </c>
      <c r="B37708">
        <v>281</v>
      </c>
      <c r="C37708" s="1">
        <v>200599545003080</v>
      </c>
      <c r="D37708">
        <v>1</v>
      </c>
      <c r="E37708" s="2" t="s">
        <v>6</v>
      </c>
    </row>
    <row r="37709" spans="1:5" x14ac:dyDescent="0.35">
      <c r="A37709">
        <v>1287193278</v>
      </c>
      <c r="B37709">
        <v>281</v>
      </c>
      <c r="C37709" s="1">
        <v>200599545003079</v>
      </c>
      <c r="D37709">
        <v>1</v>
      </c>
      <c r="E37709" s="2" t="s">
        <v>6</v>
      </c>
    </row>
    <row r="37710" spans="1:5" x14ac:dyDescent="0.35">
      <c r="A37710">
        <v>1287193280</v>
      </c>
      <c r="B37710">
        <v>281</v>
      </c>
      <c r="C37710" s="1">
        <v>200599545003079</v>
      </c>
      <c r="D37710">
        <v>0</v>
      </c>
      <c r="E37710" s="2" t="s">
        <v>6</v>
      </c>
    </row>
    <row r="37711" spans="1:5" x14ac:dyDescent="0.35">
      <c r="A37711">
        <v>1287189083</v>
      </c>
      <c r="B37711">
        <v>281</v>
      </c>
      <c r="C37711" s="1">
        <v>200599545003104</v>
      </c>
      <c r="D37711">
        <v>1</v>
      </c>
      <c r="E37711" s="2" t="s">
        <v>6</v>
      </c>
    </row>
    <row r="37712" spans="1:5" x14ac:dyDescent="0.35">
      <c r="A37712">
        <v>1287189084</v>
      </c>
      <c r="B37712">
        <v>281</v>
      </c>
      <c r="C37712" s="1">
        <v>200599545003058</v>
      </c>
      <c r="D37712">
        <v>1</v>
      </c>
      <c r="E37712" s="2" t="s">
        <v>6</v>
      </c>
    </row>
    <row r="37713" spans="1:5" x14ac:dyDescent="0.35">
      <c r="A37713">
        <v>1287189088</v>
      </c>
      <c r="B37713">
        <v>281</v>
      </c>
      <c r="C37713" s="1">
        <v>200599545003096</v>
      </c>
      <c r="D37713">
        <v>1</v>
      </c>
      <c r="E37713" s="2" t="s">
        <v>6</v>
      </c>
    </row>
    <row r="37714" spans="1:5" x14ac:dyDescent="0.35">
      <c r="A37714">
        <v>1287189096</v>
      </c>
      <c r="B37714">
        <v>281</v>
      </c>
      <c r="C37714" s="1">
        <v>200599545003104</v>
      </c>
      <c r="D37714">
        <v>1</v>
      </c>
      <c r="E37714" s="2" t="s">
        <v>6</v>
      </c>
    </row>
    <row r="37715" spans="1:5" x14ac:dyDescent="0.35">
      <c r="A37715">
        <v>1287189097</v>
      </c>
      <c r="B37715">
        <v>281</v>
      </c>
      <c r="C37715" s="1">
        <v>200599545003104</v>
      </c>
      <c r="D37715">
        <v>1</v>
      </c>
      <c r="E37715" s="2" t="s">
        <v>6</v>
      </c>
    </row>
    <row r="37716" spans="1:5" x14ac:dyDescent="0.35">
      <c r="A37716">
        <v>1287189099</v>
      </c>
      <c r="B37716">
        <v>281</v>
      </c>
      <c r="C37716" s="1">
        <v>200599545003103</v>
      </c>
      <c r="D37716">
        <v>1</v>
      </c>
      <c r="E37716" s="2" t="s">
        <v>6</v>
      </c>
    </row>
    <row r="37717" spans="1:5" x14ac:dyDescent="0.35">
      <c r="A37717">
        <v>1287189100</v>
      </c>
      <c r="B37717">
        <v>281</v>
      </c>
      <c r="C37717" s="1">
        <v>200599545003103</v>
      </c>
      <c r="D37717">
        <v>1</v>
      </c>
      <c r="E37717" s="2" t="s">
        <v>6</v>
      </c>
    </row>
    <row r="37718" spans="1:5" x14ac:dyDescent="0.35">
      <c r="A37718">
        <v>1287189101</v>
      </c>
      <c r="B37718">
        <v>281</v>
      </c>
      <c r="C37718" s="1">
        <v>200599545003093</v>
      </c>
      <c r="D37718">
        <v>1</v>
      </c>
      <c r="E37718" s="2" t="s">
        <v>6</v>
      </c>
    </row>
    <row r="37719" spans="1:5" x14ac:dyDescent="0.35">
      <c r="A37719">
        <v>1287189102</v>
      </c>
      <c r="B37719">
        <v>281</v>
      </c>
      <c r="C37719" s="1">
        <v>200599545003093</v>
      </c>
      <c r="D37719">
        <v>1</v>
      </c>
      <c r="E37719" s="2" t="s">
        <v>6</v>
      </c>
    </row>
    <row r="37720" spans="1:5" x14ac:dyDescent="0.35">
      <c r="A37720">
        <v>1287189103</v>
      </c>
      <c r="B37720">
        <v>281</v>
      </c>
      <c r="C37720" s="1">
        <v>200599545003093</v>
      </c>
      <c r="D37720">
        <v>1</v>
      </c>
      <c r="E37720" s="2" t="s">
        <v>6</v>
      </c>
    </row>
    <row r="37721" spans="1:5" x14ac:dyDescent="0.35">
      <c r="A37721">
        <v>1287189104</v>
      </c>
      <c r="B37721">
        <v>281</v>
      </c>
      <c r="C37721" s="1">
        <v>200599545003094</v>
      </c>
      <c r="D37721">
        <v>1</v>
      </c>
      <c r="E37721" s="2" t="s">
        <v>6</v>
      </c>
    </row>
    <row r="37722" spans="1:5" x14ac:dyDescent="0.35">
      <c r="A37722">
        <v>1287189106</v>
      </c>
      <c r="B37722">
        <v>281</v>
      </c>
      <c r="C37722" s="1">
        <v>200599545003098</v>
      </c>
      <c r="D37722">
        <v>1</v>
      </c>
      <c r="E37722" s="2" t="s">
        <v>6</v>
      </c>
    </row>
    <row r="37723" spans="1:5" x14ac:dyDescent="0.35">
      <c r="A37723">
        <v>1287189107</v>
      </c>
      <c r="B37723">
        <v>281</v>
      </c>
      <c r="C37723" s="1">
        <v>200599545003100</v>
      </c>
      <c r="D37723">
        <v>1</v>
      </c>
      <c r="E37723" s="2" t="s">
        <v>6</v>
      </c>
    </row>
    <row r="37724" spans="1:5" x14ac:dyDescent="0.35">
      <c r="A37724">
        <v>1287189108</v>
      </c>
      <c r="B37724">
        <v>281</v>
      </c>
      <c r="C37724" s="1">
        <v>200599545003058</v>
      </c>
      <c r="D37724">
        <v>0</v>
      </c>
      <c r="E37724" s="2" t="s">
        <v>6</v>
      </c>
    </row>
    <row r="37725" spans="1:5" x14ac:dyDescent="0.35">
      <c r="A37725">
        <v>1287189109</v>
      </c>
      <c r="B37725">
        <v>281</v>
      </c>
      <c r="C37725" s="1">
        <v>200599545003058</v>
      </c>
      <c r="D37725">
        <v>1</v>
      </c>
      <c r="E37725" s="2" t="s">
        <v>6</v>
      </c>
    </row>
    <row r="37726" spans="1:5" x14ac:dyDescent="0.35">
      <c r="A37726">
        <v>1287189110</v>
      </c>
      <c r="B37726">
        <v>281</v>
      </c>
      <c r="C37726" s="1">
        <v>200599545003101</v>
      </c>
      <c r="D37726">
        <v>1</v>
      </c>
      <c r="E37726" s="2" t="s">
        <v>6</v>
      </c>
    </row>
    <row r="37727" spans="1:5" x14ac:dyDescent="0.35">
      <c r="A37727">
        <v>1287189111</v>
      </c>
      <c r="B37727">
        <v>281</v>
      </c>
      <c r="C37727" s="1">
        <v>200599545003101</v>
      </c>
      <c r="D37727">
        <v>1</v>
      </c>
      <c r="E37727" s="2" t="s">
        <v>6</v>
      </c>
    </row>
    <row r="37728" spans="1:5" x14ac:dyDescent="0.35">
      <c r="A37728">
        <v>1287189112</v>
      </c>
      <c r="B37728">
        <v>281</v>
      </c>
      <c r="C37728" s="1">
        <v>200599545003100</v>
      </c>
      <c r="D37728">
        <v>1</v>
      </c>
      <c r="E37728" s="2" t="s">
        <v>6</v>
      </c>
    </row>
    <row r="37729" spans="1:5" x14ac:dyDescent="0.35">
      <c r="A37729">
        <v>1287189113</v>
      </c>
      <c r="B37729">
        <v>281</v>
      </c>
      <c r="C37729" s="1">
        <v>200599545003100</v>
      </c>
      <c r="D37729">
        <v>1</v>
      </c>
      <c r="E37729" s="2" t="s">
        <v>6</v>
      </c>
    </row>
    <row r="37730" spans="1:5" x14ac:dyDescent="0.35">
      <c r="A37730">
        <v>1287189114</v>
      </c>
      <c r="B37730">
        <v>281</v>
      </c>
      <c r="C37730" s="1">
        <v>200599545003101</v>
      </c>
      <c r="D37730">
        <v>1</v>
      </c>
      <c r="E37730" s="2" t="s">
        <v>6</v>
      </c>
    </row>
    <row r="37731" spans="1:5" x14ac:dyDescent="0.35">
      <c r="A37731">
        <v>1287189115</v>
      </c>
      <c r="B37731">
        <v>281</v>
      </c>
      <c r="C37731" s="1">
        <v>200599545003096</v>
      </c>
      <c r="D37731">
        <v>1</v>
      </c>
      <c r="E37731" s="2" t="s">
        <v>6</v>
      </c>
    </row>
    <row r="37732" spans="1:5" x14ac:dyDescent="0.35">
      <c r="A37732">
        <v>1287189116</v>
      </c>
      <c r="B37732">
        <v>281</v>
      </c>
      <c r="C37732" s="1">
        <v>200599545003096</v>
      </c>
      <c r="D37732">
        <v>1</v>
      </c>
      <c r="E37732" s="2" t="s">
        <v>6</v>
      </c>
    </row>
    <row r="37733" spans="1:5" x14ac:dyDescent="0.35">
      <c r="A37733">
        <v>1287189117</v>
      </c>
      <c r="B37733">
        <v>281</v>
      </c>
      <c r="C37733" s="1">
        <v>200599545003095</v>
      </c>
      <c r="D37733">
        <v>1</v>
      </c>
      <c r="E37733" s="2" t="s">
        <v>6</v>
      </c>
    </row>
    <row r="37734" spans="1:5" x14ac:dyDescent="0.35">
      <c r="A37734">
        <v>1287189118</v>
      </c>
      <c r="B37734">
        <v>281</v>
      </c>
      <c r="C37734" s="1">
        <v>200599545003095</v>
      </c>
      <c r="D37734">
        <v>1</v>
      </c>
      <c r="E37734" s="2" t="s">
        <v>6</v>
      </c>
    </row>
    <row r="37735" spans="1:5" x14ac:dyDescent="0.35">
      <c r="A37735">
        <v>1287189119</v>
      </c>
      <c r="B37735">
        <v>281</v>
      </c>
      <c r="C37735" s="1">
        <v>200599545003095</v>
      </c>
      <c r="D37735">
        <v>1</v>
      </c>
      <c r="E37735" s="2" t="s">
        <v>6</v>
      </c>
    </row>
    <row r="37736" spans="1:5" x14ac:dyDescent="0.35">
      <c r="A37736">
        <v>1287189120</v>
      </c>
      <c r="B37736">
        <v>281</v>
      </c>
      <c r="C37736" s="1">
        <v>200599545003095</v>
      </c>
      <c r="D37736">
        <v>1</v>
      </c>
      <c r="E37736" s="2" t="s">
        <v>6</v>
      </c>
    </row>
    <row r="37737" spans="1:5" x14ac:dyDescent="0.35">
      <c r="A37737">
        <v>1287189121</v>
      </c>
      <c r="B37737">
        <v>281</v>
      </c>
      <c r="C37737" s="1">
        <v>200599545003095</v>
      </c>
      <c r="D37737">
        <v>1</v>
      </c>
      <c r="E37737" s="2" t="s">
        <v>6</v>
      </c>
    </row>
    <row r="37738" spans="1:5" x14ac:dyDescent="0.35">
      <c r="A37738">
        <v>1287189122</v>
      </c>
      <c r="B37738">
        <v>281</v>
      </c>
      <c r="C37738" s="1">
        <v>200599545003086</v>
      </c>
      <c r="D37738">
        <v>1</v>
      </c>
      <c r="E37738" s="2" t="s">
        <v>6</v>
      </c>
    </row>
    <row r="37739" spans="1:5" x14ac:dyDescent="0.35">
      <c r="A37739">
        <v>1287189123</v>
      </c>
      <c r="B37739">
        <v>281</v>
      </c>
      <c r="C37739" s="1">
        <v>200599545003088</v>
      </c>
      <c r="D37739">
        <v>1</v>
      </c>
      <c r="E37739" s="2" t="s">
        <v>6</v>
      </c>
    </row>
    <row r="37740" spans="1:5" x14ac:dyDescent="0.35">
      <c r="A37740">
        <v>1287189124</v>
      </c>
      <c r="B37740">
        <v>281</v>
      </c>
      <c r="C37740" s="1">
        <v>200599545003088</v>
      </c>
      <c r="D37740">
        <v>1</v>
      </c>
      <c r="E37740" s="2" t="s">
        <v>6</v>
      </c>
    </row>
    <row r="37741" spans="1:5" x14ac:dyDescent="0.35">
      <c r="A37741">
        <v>1287189125</v>
      </c>
      <c r="B37741">
        <v>281</v>
      </c>
      <c r="C37741" s="1">
        <v>200599545003087</v>
      </c>
      <c r="D37741">
        <v>1</v>
      </c>
      <c r="E37741" s="2" t="s">
        <v>6</v>
      </c>
    </row>
    <row r="37742" spans="1:5" x14ac:dyDescent="0.35">
      <c r="A37742">
        <v>1287189126</v>
      </c>
      <c r="B37742">
        <v>281</v>
      </c>
      <c r="C37742" s="1">
        <v>200599545003087</v>
      </c>
      <c r="D37742">
        <v>1</v>
      </c>
      <c r="E37742" s="2" t="s">
        <v>6</v>
      </c>
    </row>
    <row r="37743" spans="1:5" x14ac:dyDescent="0.35">
      <c r="A37743">
        <v>1287189127</v>
      </c>
      <c r="B37743">
        <v>281</v>
      </c>
      <c r="C37743" s="1">
        <v>200599545003087</v>
      </c>
      <c r="D37743">
        <v>1</v>
      </c>
      <c r="E37743" s="2" t="s">
        <v>6</v>
      </c>
    </row>
    <row r="37744" spans="1:5" x14ac:dyDescent="0.35">
      <c r="A37744">
        <v>1287189128</v>
      </c>
      <c r="B37744">
        <v>281</v>
      </c>
      <c r="C37744" s="1">
        <v>200599545003088</v>
      </c>
      <c r="D37744">
        <v>1</v>
      </c>
      <c r="E37744" s="2" t="s">
        <v>6</v>
      </c>
    </row>
    <row r="37745" spans="1:5" x14ac:dyDescent="0.35">
      <c r="A37745">
        <v>1287189129</v>
      </c>
      <c r="B37745">
        <v>281</v>
      </c>
      <c r="C37745" s="1">
        <v>200599545003090</v>
      </c>
      <c r="D37745">
        <v>1</v>
      </c>
      <c r="E37745" s="2" t="s">
        <v>6</v>
      </c>
    </row>
    <row r="37746" spans="1:5" x14ac:dyDescent="0.35">
      <c r="A37746">
        <v>1287189266</v>
      </c>
      <c r="B37746">
        <v>281</v>
      </c>
      <c r="C37746" s="1">
        <v>200599545003094</v>
      </c>
      <c r="D37746">
        <v>0</v>
      </c>
      <c r="E37746" s="2" t="s">
        <v>5</v>
      </c>
    </row>
    <row r="37747" spans="1:5" x14ac:dyDescent="0.35">
      <c r="A37747">
        <v>1287184009</v>
      </c>
      <c r="B37747">
        <v>281</v>
      </c>
      <c r="C37747" s="1">
        <v>200599545003082</v>
      </c>
      <c r="D37747">
        <v>1</v>
      </c>
      <c r="E37747" s="2" t="s">
        <v>5</v>
      </c>
    </row>
    <row r="37748" spans="1:5" x14ac:dyDescent="0.35">
      <c r="A37748">
        <v>1287187504</v>
      </c>
      <c r="B37748">
        <v>281</v>
      </c>
      <c r="C37748" s="1">
        <v>200599545003055</v>
      </c>
      <c r="D37748">
        <v>0</v>
      </c>
      <c r="E37748" s="2" t="s">
        <v>5</v>
      </c>
    </row>
    <row r="37749" spans="1:5" x14ac:dyDescent="0.35">
      <c r="A37749">
        <v>1287190825</v>
      </c>
      <c r="B37749">
        <v>281</v>
      </c>
      <c r="C37749" s="1">
        <v>200599545003080</v>
      </c>
      <c r="D37749">
        <v>0</v>
      </c>
      <c r="E37749" s="2" t="s">
        <v>5</v>
      </c>
    </row>
    <row r="37750" spans="1:5" x14ac:dyDescent="0.35">
      <c r="A37750">
        <v>1287193091</v>
      </c>
      <c r="B37750">
        <v>281</v>
      </c>
      <c r="C37750" s="1">
        <v>200599545003080</v>
      </c>
      <c r="D37750">
        <v>1</v>
      </c>
      <c r="E37750" s="2" t="s">
        <v>5</v>
      </c>
    </row>
    <row r="37751" spans="1:5" x14ac:dyDescent="0.35">
      <c r="A37751">
        <v>1287193100</v>
      </c>
      <c r="B37751">
        <v>281</v>
      </c>
      <c r="C37751" s="1">
        <v>200599545003114</v>
      </c>
      <c r="D37751">
        <v>0</v>
      </c>
      <c r="E37751" s="2" t="s">
        <v>5</v>
      </c>
    </row>
    <row r="37752" spans="1:5" x14ac:dyDescent="0.35">
      <c r="A37752">
        <v>1287193146</v>
      </c>
      <c r="B37752">
        <v>281</v>
      </c>
      <c r="C37752" s="1">
        <v>200599545003084</v>
      </c>
      <c r="D37752">
        <v>0</v>
      </c>
      <c r="E37752" s="2" t="s">
        <v>5</v>
      </c>
    </row>
    <row r="37753" spans="1:5" x14ac:dyDescent="0.35">
      <c r="A37753">
        <v>1287193186</v>
      </c>
      <c r="B37753">
        <v>281</v>
      </c>
      <c r="C37753" s="1">
        <v>200599545003080</v>
      </c>
      <c r="D37753">
        <v>0</v>
      </c>
      <c r="E37753" s="2" t="s">
        <v>5</v>
      </c>
    </row>
    <row r="37754" spans="1:5" x14ac:dyDescent="0.35">
      <c r="A37754">
        <v>1287193187</v>
      </c>
      <c r="B37754">
        <v>281</v>
      </c>
      <c r="C37754" s="1">
        <v>200599545003114</v>
      </c>
      <c r="D37754">
        <v>0</v>
      </c>
      <c r="E37754" s="2" t="s">
        <v>5</v>
      </c>
    </row>
    <row r="37755" spans="1:5" x14ac:dyDescent="0.35">
      <c r="A37755">
        <v>1287189098</v>
      </c>
      <c r="B37755">
        <v>281</v>
      </c>
      <c r="C37755" s="1">
        <v>200599545003104</v>
      </c>
      <c r="D37755">
        <v>0</v>
      </c>
      <c r="E37755" s="2" t="s">
        <v>5</v>
      </c>
    </row>
    <row r="37756" spans="1:5" x14ac:dyDescent="0.35">
      <c r="A37756">
        <v>1287195048</v>
      </c>
      <c r="B37756">
        <v>281</v>
      </c>
      <c r="C37756" s="1">
        <v>200599545003055</v>
      </c>
      <c r="D37756">
        <v>0</v>
      </c>
      <c r="E37756" s="2" t="s">
        <v>5</v>
      </c>
    </row>
    <row r="37757" spans="1:5" x14ac:dyDescent="0.35">
      <c r="A37757">
        <v>1413478241</v>
      </c>
      <c r="B37757">
        <v>281</v>
      </c>
      <c r="C37757" s="1">
        <v>200599545003079</v>
      </c>
      <c r="D37757">
        <v>0</v>
      </c>
      <c r="E37757" s="2" t="s">
        <v>5</v>
      </c>
    </row>
    <row r="37758" spans="1:5" x14ac:dyDescent="0.35">
      <c r="A37758">
        <v>1413478348</v>
      </c>
      <c r="B37758">
        <v>281</v>
      </c>
      <c r="C37758" s="1">
        <v>200599545003059</v>
      </c>
      <c r="D37758">
        <v>0</v>
      </c>
      <c r="E37758" s="2" t="s">
        <v>5</v>
      </c>
    </row>
    <row r="37759" spans="1:5" x14ac:dyDescent="0.35">
      <c r="A37759">
        <v>1287197422</v>
      </c>
      <c r="B37759">
        <v>281</v>
      </c>
      <c r="C37759" s="1">
        <v>200599545003079</v>
      </c>
      <c r="D37759">
        <v>0</v>
      </c>
      <c r="E37759" s="2" t="s">
        <v>5</v>
      </c>
    </row>
    <row r="37760" spans="1:5" x14ac:dyDescent="0.35">
      <c r="A37760">
        <v>1287194721</v>
      </c>
      <c r="B37760">
        <v>281</v>
      </c>
      <c r="C37760" s="1">
        <v>200599545003103</v>
      </c>
      <c r="D37760">
        <v>1</v>
      </c>
      <c r="E37760" s="2" t="s">
        <v>6</v>
      </c>
    </row>
    <row r="37761" spans="1:5" x14ac:dyDescent="0.35">
      <c r="A37761">
        <v>1287194737</v>
      </c>
      <c r="B37761">
        <v>281</v>
      </c>
      <c r="C37761" s="1">
        <v>200599545003103</v>
      </c>
      <c r="D37761">
        <v>1</v>
      </c>
      <c r="E37761" s="2" t="s">
        <v>6</v>
      </c>
    </row>
    <row r="37762" spans="1:5" x14ac:dyDescent="0.35">
      <c r="A37762">
        <v>1287194875</v>
      </c>
      <c r="B37762">
        <v>281</v>
      </c>
      <c r="C37762" s="1">
        <v>200599545003088</v>
      </c>
      <c r="D37762">
        <v>1</v>
      </c>
      <c r="E37762" s="2" t="s">
        <v>6</v>
      </c>
    </row>
    <row r="37763" spans="1:5" x14ac:dyDescent="0.35">
      <c r="A37763">
        <v>1287194906</v>
      </c>
      <c r="B37763">
        <v>281</v>
      </c>
      <c r="C37763" s="1">
        <v>200599545003098</v>
      </c>
      <c r="D37763">
        <v>0</v>
      </c>
      <c r="E37763" s="2" t="s">
        <v>6</v>
      </c>
    </row>
    <row r="37764" spans="1:5" x14ac:dyDescent="0.35">
      <c r="A37764">
        <v>1287195046</v>
      </c>
      <c r="B37764">
        <v>281</v>
      </c>
      <c r="C37764" s="1">
        <v>200599545003098</v>
      </c>
      <c r="D37764">
        <v>1</v>
      </c>
      <c r="E37764" s="2" t="s">
        <v>6</v>
      </c>
    </row>
    <row r="37765" spans="1:5" x14ac:dyDescent="0.35">
      <c r="A37765">
        <v>1287195047</v>
      </c>
      <c r="B37765">
        <v>281</v>
      </c>
      <c r="C37765" s="1">
        <v>200599545003055</v>
      </c>
      <c r="D37765">
        <v>1</v>
      </c>
      <c r="E37765" s="2" t="s">
        <v>6</v>
      </c>
    </row>
    <row r="37766" spans="1:5" x14ac:dyDescent="0.35">
      <c r="A37766">
        <v>1287198276</v>
      </c>
      <c r="B37766">
        <v>281</v>
      </c>
      <c r="C37766" s="1">
        <v>200599545003083</v>
      </c>
      <c r="D37766">
        <v>0</v>
      </c>
      <c r="E37766" s="2" t="s">
        <v>6</v>
      </c>
    </row>
    <row r="37767" spans="1:5" x14ac:dyDescent="0.35">
      <c r="A37767">
        <v>1287198629</v>
      </c>
      <c r="B37767">
        <v>281</v>
      </c>
      <c r="C37767" s="1">
        <v>200599545003095</v>
      </c>
      <c r="D37767">
        <v>0</v>
      </c>
      <c r="E37767" s="2" t="s">
        <v>6</v>
      </c>
    </row>
    <row r="37768" spans="1:5" x14ac:dyDescent="0.35">
      <c r="A37768">
        <v>1287198630</v>
      </c>
      <c r="B37768">
        <v>281</v>
      </c>
      <c r="C37768" s="1">
        <v>200599545003095</v>
      </c>
      <c r="D37768">
        <v>1</v>
      </c>
      <c r="E37768" s="2" t="s">
        <v>6</v>
      </c>
    </row>
    <row r="37769" spans="1:5" x14ac:dyDescent="0.35">
      <c r="A37769">
        <v>1287198686</v>
      </c>
      <c r="B37769">
        <v>281</v>
      </c>
      <c r="C37769" s="1">
        <v>200599545003094</v>
      </c>
      <c r="D37769">
        <v>0</v>
      </c>
      <c r="E37769" s="2" t="s">
        <v>6</v>
      </c>
    </row>
    <row r="37770" spans="1:5" x14ac:dyDescent="0.35">
      <c r="A37770">
        <v>1287198687</v>
      </c>
      <c r="B37770">
        <v>281</v>
      </c>
      <c r="C37770" s="1">
        <v>200599545003094</v>
      </c>
      <c r="D37770">
        <v>1</v>
      </c>
      <c r="E37770" s="2" t="s">
        <v>6</v>
      </c>
    </row>
    <row r="37771" spans="1:5" x14ac:dyDescent="0.35">
      <c r="A37771">
        <v>1287198688</v>
      </c>
      <c r="B37771">
        <v>281</v>
      </c>
      <c r="C37771" s="1">
        <v>200599545003094</v>
      </c>
      <c r="D37771">
        <v>1</v>
      </c>
      <c r="E37771" s="2" t="s">
        <v>6</v>
      </c>
    </row>
    <row r="37772" spans="1:5" x14ac:dyDescent="0.35">
      <c r="A37772">
        <v>1287198689</v>
      </c>
      <c r="B37772">
        <v>281</v>
      </c>
      <c r="C37772" s="1">
        <v>200599545003094</v>
      </c>
      <c r="D37772">
        <v>1</v>
      </c>
      <c r="E37772" s="2" t="s">
        <v>6</v>
      </c>
    </row>
    <row r="37773" spans="1:5" x14ac:dyDescent="0.35">
      <c r="A37773">
        <v>1386653994</v>
      </c>
      <c r="B37773">
        <v>281</v>
      </c>
      <c r="C37773" s="1">
        <v>200599545003058</v>
      </c>
      <c r="D37773">
        <v>0</v>
      </c>
      <c r="E37773" s="2" t="s">
        <v>6</v>
      </c>
    </row>
    <row r="37774" spans="1:5" x14ac:dyDescent="0.35">
      <c r="A37774">
        <v>1386653995</v>
      </c>
      <c r="B37774">
        <v>281</v>
      </c>
      <c r="C37774" s="1">
        <v>200599545003058</v>
      </c>
      <c r="D37774">
        <v>0</v>
      </c>
      <c r="E37774" s="2" t="s">
        <v>6</v>
      </c>
    </row>
    <row r="37775" spans="1:5" x14ac:dyDescent="0.35">
      <c r="A37775">
        <v>1413478345</v>
      </c>
      <c r="B37775">
        <v>281</v>
      </c>
      <c r="C37775" s="1">
        <v>200599545003058</v>
      </c>
      <c r="D37775">
        <v>0</v>
      </c>
      <c r="E37775" s="2" t="s">
        <v>6</v>
      </c>
    </row>
    <row r="37776" spans="1:5" x14ac:dyDescent="0.35">
      <c r="A37776">
        <v>1413478346</v>
      </c>
      <c r="B37776">
        <v>281</v>
      </c>
      <c r="C37776" s="1">
        <v>200599545003058</v>
      </c>
      <c r="D37776">
        <v>0</v>
      </c>
      <c r="E37776" s="2" t="s">
        <v>6</v>
      </c>
    </row>
    <row r="37777" spans="1:5" x14ac:dyDescent="0.35">
      <c r="A37777">
        <v>1413478347</v>
      </c>
      <c r="B37777">
        <v>281</v>
      </c>
      <c r="C37777" s="1">
        <v>200599545003058</v>
      </c>
      <c r="D37777">
        <v>0</v>
      </c>
      <c r="E37777" s="2" t="s">
        <v>6</v>
      </c>
    </row>
    <row r="37778" spans="1:5" x14ac:dyDescent="0.35">
      <c r="A37778">
        <v>1287195045</v>
      </c>
      <c r="B37778">
        <v>281</v>
      </c>
      <c r="C37778" s="1">
        <v>200599545003078</v>
      </c>
      <c r="D37778">
        <v>0</v>
      </c>
      <c r="E37778" s="2" t="s">
        <v>5</v>
      </c>
    </row>
    <row r="37779" spans="1:5" x14ac:dyDescent="0.35">
      <c r="A37779">
        <v>1287195041</v>
      </c>
      <c r="B37779">
        <v>281</v>
      </c>
      <c r="C37779" s="1">
        <v>200599545003084</v>
      </c>
      <c r="D37779">
        <v>1</v>
      </c>
      <c r="E37779" s="2" t="s">
        <v>5</v>
      </c>
    </row>
    <row r="37780" spans="1:5" x14ac:dyDescent="0.35">
      <c r="A37780">
        <v>1287198244</v>
      </c>
      <c r="B37780">
        <v>281</v>
      </c>
      <c r="C37780" s="1">
        <v>200599545003086</v>
      </c>
      <c r="D37780">
        <v>1</v>
      </c>
      <c r="E37780" s="2" t="s">
        <v>5</v>
      </c>
    </row>
    <row r="37781" spans="1:5" x14ac:dyDescent="0.35">
      <c r="A37781">
        <v>1287189149</v>
      </c>
      <c r="B37781">
        <v>281</v>
      </c>
      <c r="C37781" s="1">
        <v>200599545003079</v>
      </c>
      <c r="D37781">
        <v>0</v>
      </c>
      <c r="E37781" s="2" t="s">
        <v>5</v>
      </c>
    </row>
    <row r="37782" spans="1:5" x14ac:dyDescent="0.35">
      <c r="A37782">
        <v>1461231927</v>
      </c>
      <c r="B37782">
        <v>282</v>
      </c>
      <c r="C37782" s="1">
        <v>201211006021103</v>
      </c>
      <c r="D37782">
        <v>1</v>
      </c>
      <c r="E37782" s="2" t="s">
        <v>5</v>
      </c>
    </row>
    <row r="37783" spans="1:5" x14ac:dyDescent="0.35">
      <c r="A37783">
        <v>1042499023</v>
      </c>
      <c r="B37783">
        <v>282</v>
      </c>
      <c r="C37783" s="1">
        <v>201211005004035</v>
      </c>
      <c r="D37783">
        <v>0</v>
      </c>
      <c r="E37783" s="2" t="s">
        <v>6</v>
      </c>
    </row>
    <row r="37784" spans="1:5" x14ac:dyDescent="0.35">
      <c r="A37784">
        <v>1042508977</v>
      </c>
      <c r="B37784">
        <v>282</v>
      </c>
      <c r="C37784" s="1">
        <v>201211005001003</v>
      </c>
      <c r="D37784">
        <v>0</v>
      </c>
      <c r="E37784" s="2" t="s">
        <v>6</v>
      </c>
    </row>
    <row r="37785" spans="1:5" x14ac:dyDescent="0.35">
      <c r="A37785">
        <v>1042512638</v>
      </c>
      <c r="B37785">
        <v>282</v>
      </c>
      <c r="C37785" s="1">
        <v>201211006021103</v>
      </c>
      <c r="D37785">
        <v>0</v>
      </c>
      <c r="E37785" s="2" t="s">
        <v>6</v>
      </c>
    </row>
    <row r="37786" spans="1:5" x14ac:dyDescent="0.35">
      <c r="A37786">
        <v>1042507748</v>
      </c>
      <c r="B37786">
        <v>282</v>
      </c>
      <c r="C37786" s="1">
        <v>201211006021103</v>
      </c>
      <c r="D37786">
        <v>0</v>
      </c>
      <c r="E37786" s="2" t="s">
        <v>6</v>
      </c>
    </row>
    <row r="37787" spans="1:5" x14ac:dyDescent="0.35">
      <c r="A37787">
        <v>1042507750</v>
      </c>
      <c r="B37787">
        <v>282</v>
      </c>
      <c r="C37787" s="1">
        <v>201211006021103</v>
      </c>
      <c r="D37787">
        <v>1</v>
      </c>
      <c r="E37787" s="2" t="s">
        <v>6</v>
      </c>
    </row>
    <row r="37788" spans="1:5" x14ac:dyDescent="0.35">
      <c r="A37788">
        <v>1042507814</v>
      </c>
      <c r="B37788">
        <v>282</v>
      </c>
      <c r="C37788" s="1">
        <v>201211007001011</v>
      </c>
      <c r="D37788">
        <v>1</v>
      </c>
      <c r="E37788" s="2" t="s">
        <v>6</v>
      </c>
    </row>
    <row r="37789" spans="1:5" x14ac:dyDescent="0.35">
      <c r="A37789">
        <v>1042507815</v>
      </c>
      <c r="B37789">
        <v>282</v>
      </c>
      <c r="C37789" s="1">
        <v>201211007001011</v>
      </c>
      <c r="D37789">
        <v>1</v>
      </c>
      <c r="E37789" s="2" t="s">
        <v>6</v>
      </c>
    </row>
    <row r="37790" spans="1:5" x14ac:dyDescent="0.35">
      <c r="A37790">
        <v>1042507816</v>
      </c>
      <c r="B37790">
        <v>282</v>
      </c>
      <c r="C37790" s="1">
        <v>201211007001011</v>
      </c>
      <c r="D37790">
        <v>0</v>
      </c>
      <c r="E37790" s="2" t="s">
        <v>6</v>
      </c>
    </row>
    <row r="37791" spans="1:5" x14ac:dyDescent="0.35">
      <c r="A37791">
        <v>1042507818</v>
      </c>
      <c r="B37791">
        <v>282</v>
      </c>
      <c r="C37791" s="1">
        <v>201211007001011</v>
      </c>
      <c r="D37791">
        <v>1</v>
      </c>
      <c r="E37791" s="2" t="s">
        <v>6</v>
      </c>
    </row>
    <row r="37792" spans="1:5" x14ac:dyDescent="0.35">
      <c r="A37792">
        <v>1042507819</v>
      </c>
      <c r="B37792">
        <v>282</v>
      </c>
      <c r="C37792" s="1">
        <v>201211007001011</v>
      </c>
      <c r="D37792">
        <v>1</v>
      </c>
      <c r="E37792" s="2" t="s">
        <v>6</v>
      </c>
    </row>
    <row r="37793" spans="1:5" x14ac:dyDescent="0.35">
      <c r="A37793">
        <v>1042507820</v>
      </c>
      <c r="B37793">
        <v>282</v>
      </c>
      <c r="C37793" s="1">
        <v>201211007001011</v>
      </c>
      <c r="D37793">
        <v>0</v>
      </c>
      <c r="E37793" s="2" t="s">
        <v>6</v>
      </c>
    </row>
    <row r="37794" spans="1:5" x14ac:dyDescent="0.35">
      <c r="A37794">
        <v>1042507821</v>
      </c>
      <c r="B37794">
        <v>282</v>
      </c>
      <c r="C37794" s="1">
        <v>201211007001011</v>
      </c>
      <c r="D37794">
        <v>0</v>
      </c>
      <c r="E37794" s="2" t="s">
        <v>6</v>
      </c>
    </row>
    <row r="37795" spans="1:5" x14ac:dyDescent="0.35">
      <c r="A37795">
        <v>1042507917</v>
      </c>
      <c r="B37795">
        <v>282</v>
      </c>
      <c r="C37795" s="1">
        <v>201211007001011</v>
      </c>
      <c r="D37795">
        <v>1</v>
      </c>
      <c r="E37795" s="2" t="s">
        <v>6</v>
      </c>
    </row>
    <row r="37796" spans="1:5" x14ac:dyDescent="0.35">
      <c r="A37796">
        <v>1042507918</v>
      </c>
      <c r="B37796">
        <v>282</v>
      </c>
      <c r="C37796" s="1">
        <v>201211007001011</v>
      </c>
      <c r="D37796">
        <v>1</v>
      </c>
      <c r="E37796" s="2" t="s">
        <v>6</v>
      </c>
    </row>
    <row r="37797" spans="1:5" x14ac:dyDescent="0.35">
      <c r="A37797">
        <v>1042507919</v>
      </c>
      <c r="B37797">
        <v>282</v>
      </c>
      <c r="C37797" s="1">
        <v>201211007001011</v>
      </c>
      <c r="D37797">
        <v>0</v>
      </c>
      <c r="E37797" s="2" t="s">
        <v>6</v>
      </c>
    </row>
    <row r="37798" spans="1:5" x14ac:dyDescent="0.35">
      <c r="A37798">
        <v>1042507925</v>
      </c>
      <c r="B37798">
        <v>282</v>
      </c>
      <c r="C37798" s="1">
        <v>201211007001019</v>
      </c>
      <c r="D37798">
        <v>1</v>
      </c>
      <c r="E37798" s="2" t="s">
        <v>6</v>
      </c>
    </row>
    <row r="37799" spans="1:5" x14ac:dyDescent="0.35">
      <c r="A37799">
        <v>1042507932</v>
      </c>
      <c r="B37799">
        <v>282</v>
      </c>
      <c r="C37799" s="1">
        <v>201211007001019</v>
      </c>
      <c r="D37799">
        <v>0</v>
      </c>
      <c r="E37799" s="2" t="s">
        <v>6</v>
      </c>
    </row>
    <row r="37800" spans="1:5" x14ac:dyDescent="0.35">
      <c r="A37800">
        <v>1042507933</v>
      </c>
      <c r="B37800">
        <v>282</v>
      </c>
      <c r="C37800" s="1">
        <v>201211007001019</v>
      </c>
      <c r="D37800">
        <v>1</v>
      </c>
      <c r="E37800" s="2" t="s">
        <v>6</v>
      </c>
    </row>
    <row r="37801" spans="1:5" x14ac:dyDescent="0.35">
      <c r="A37801">
        <v>1042507934</v>
      </c>
      <c r="B37801">
        <v>282</v>
      </c>
      <c r="C37801" s="1">
        <v>201211007001019</v>
      </c>
      <c r="D37801">
        <v>1</v>
      </c>
      <c r="E37801" s="2" t="s">
        <v>6</v>
      </c>
    </row>
    <row r="37802" spans="1:5" x14ac:dyDescent="0.35">
      <c r="A37802">
        <v>1042507935</v>
      </c>
      <c r="B37802">
        <v>282</v>
      </c>
      <c r="C37802" s="1">
        <v>201211007001019</v>
      </c>
      <c r="D37802">
        <v>0</v>
      </c>
      <c r="E37802" s="2" t="s">
        <v>6</v>
      </c>
    </row>
    <row r="37803" spans="1:5" x14ac:dyDescent="0.35">
      <c r="A37803">
        <v>1042507936</v>
      </c>
      <c r="B37803">
        <v>282</v>
      </c>
      <c r="C37803" s="1">
        <v>201211007001019</v>
      </c>
      <c r="D37803">
        <v>0</v>
      </c>
      <c r="E37803" s="2" t="s">
        <v>6</v>
      </c>
    </row>
    <row r="37804" spans="1:5" x14ac:dyDescent="0.35">
      <c r="A37804">
        <v>1042507937</v>
      </c>
      <c r="B37804">
        <v>282</v>
      </c>
      <c r="C37804" s="1">
        <v>201211007001019</v>
      </c>
      <c r="D37804">
        <v>1</v>
      </c>
      <c r="E37804" s="2" t="s">
        <v>6</v>
      </c>
    </row>
    <row r="37805" spans="1:5" x14ac:dyDescent="0.35">
      <c r="A37805">
        <v>1042507938</v>
      </c>
      <c r="B37805">
        <v>282</v>
      </c>
      <c r="C37805" s="1">
        <v>201211007001019</v>
      </c>
      <c r="D37805">
        <v>1</v>
      </c>
      <c r="E37805" s="2" t="s">
        <v>6</v>
      </c>
    </row>
    <row r="37806" spans="1:5" x14ac:dyDescent="0.35">
      <c r="A37806">
        <v>1042507939</v>
      </c>
      <c r="B37806">
        <v>282</v>
      </c>
      <c r="C37806" s="1">
        <v>201211007001019</v>
      </c>
      <c r="D37806">
        <v>1</v>
      </c>
      <c r="E37806" s="2" t="s">
        <v>6</v>
      </c>
    </row>
    <row r="37807" spans="1:5" x14ac:dyDescent="0.35">
      <c r="A37807">
        <v>1042511825</v>
      </c>
      <c r="B37807">
        <v>282</v>
      </c>
      <c r="C37807" s="1">
        <v>201211005004045</v>
      </c>
      <c r="D37807">
        <v>0</v>
      </c>
      <c r="E37807" s="2" t="s">
        <v>6</v>
      </c>
    </row>
    <row r="37808" spans="1:5" x14ac:dyDescent="0.35">
      <c r="A37808">
        <v>1042511827</v>
      </c>
      <c r="B37808">
        <v>282</v>
      </c>
      <c r="C37808" s="1">
        <v>201211005004045</v>
      </c>
      <c r="D37808">
        <v>0</v>
      </c>
      <c r="E37808" s="2" t="s">
        <v>6</v>
      </c>
    </row>
    <row r="37809" spans="1:5" x14ac:dyDescent="0.35">
      <c r="A37809">
        <v>1042511829</v>
      </c>
      <c r="B37809">
        <v>282</v>
      </c>
      <c r="C37809" s="1">
        <v>201211005004045</v>
      </c>
      <c r="D37809">
        <v>0</v>
      </c>
      <c r="E37809" s="2" t="s">
        <v>6</v>
      </c>
    </row>
    <row r="37810" spans="1:5" x14ac:dyDescent="0.35">
      <c r="A37810">
        <v>1042511830</v>
      </c>
      <c r="B37810">
        <v>282</v>
      </c>
      <c r="C37810" s="1">
        <v>201211005004045</v>
      </c>
      <c r="D37810">
        <v>0</v>
      </c>
      <c r="E37810" s="2" t="s">
        <v>6</v>
      </c>
    </row>
    <row r="37811" spans="1:5" x14ac:dyDescent="0.35">
      <c r="A37811">
        <v>1042511831</v>
      </c>
      <c r="B37811">
        <v>282</v>
      </c>
      <c r="C37811" s="1">
        <v>201211005004045</v>
      </c>
      <c r="D37811">
        <v>0</v>
      </c>
      <c r="E37811" s="2" t="s">
        <v>6</v>
      </c>
    </row>
    <row r="37812" spans="1:5" x14ac:dyDescent="0.35">
      <c r="A37812">
        <v>1042508978</v>
      </c>
      <c r="B37812">
        <v>282</v>
      </c>
      <c r="C37812" s="1">
        <v>201211005001003</v>
      </c>
      <c r="D37812">
        <v>0</v>
      </c>
      <c r="E37812" s="2" t="s">
        <v>5</v>
      </c>
    </row>
    <row r="37813" spans="1:5" x14ac:dyDescent="0.35">
      <c r="A37813">
        <v>1042512637</v>
      </c>
      <c r="B37813">
        <v>282</v>
      </c>
      <c r="C37813" s="1">
        <v>201211006021103</v>
      </c>
      <c r="D37813">
        <v>0</v>
      </c>
      <c r="E37813" s="2" t="s">
        <v>5</v>
      </c>
    </row>
    <row r="37814" spans="1:5" x14ac:dyDescent="0.35">
      <c r="A37814">
        <v>1042512640</v>
      </c>
      <c r="B37814">
        <v>282</v>
      </c>
      <c r="C37814" s="1">
        <v>201211006021103</v>
      </c>
      <c r="D37814">
        <v>1</v>
      </c>
      <c r="E37814" s="2" t="s">
        <v>5</v>
      </c>
    </row>
    <row r="37815" spans="1:5" x14ac:dyDescent="0.35">
      <c r="A37815">
        <v>1042512641</v>
      </c>
      <c r="B37815">
        <v>282</v>
      </c>
      <c r="C37815" s="1">
        <v>201211006021103</v>
      </c>
      <c r="D37815">
        <v>0</v>
      </c>
      <c r="E37815" s="2" t="s">
        <v>5</v>
      </c>
    </row>
    <row r="37816" spans="1:5" x14ac:dyDescent="0.35">
      <c r="A37816">
        <v>1042512642</v>
      </c>
      <c r="B37816">
        <v>282</v>
      </c>
      <c r="C37816" s="1">
        <v>201211006021103</v>
      </c>
      <c r="D37816">
        <v>0</v>
      </c>
      <c r="E37816" s="2" t="s">
        <v>5</v>
      </c>
    </row>
    <row r="37817" spans="1:5" x14ac:dyDescent="0.35">
      <c r="A37817">
        <v>1042512643</v>
      </c>
      <c r="B37817">
        <v>282</v>
      </c>
      <c r="C37817" s="1">
        <v>201211006021103</v>
      </c>
      <c r="D37817">
        <v>1</v>
      </c>
      <c r="E37817" s="2" t="s">
        <v>5</v>
      </c>
    </row>
    <row r="37818" spans="1:5" x14ac:dyDescent="0.35">
      <c r="A37818">
        <v>1413484837</v>
      </c>
      <c r="B37818">
        <v>282</v>
      </c>
      <c r="C37818" s="1">
        <v>201211006021103</v>
      </c>
      <c r="D37818">
        <v>1</v>
      </c>
      <c r="E37818" s="2" t="s">
        <v>5</v>
      </c>
    </row>
    <row r="37819" spans="1:5" x14ac:dyDescent="0.35">
      <c r="A37819">
        <v>1413484844</v>
      </c>
      <c r="B37819">
        <v>282</v>
      </c>
      <c r="C37819" s="1">
        <v>201211007001011</v>
      </c>
      <c r="D37819">
        <v>0</v>
      </c>
      <c r="E37819" s="2" t="s">
        <v>5</v>
      </c>
    </row>
    <row r="37820" spans="1:5" x14ac:dyDescent="0.35">
      <c r="A37820">
        <v>1042509755</v>
      </c>
      <c r="B37820">
        <v>282</v>
      </c>
      <c r="C37820" s="1">
        <v>201211005004038</v>
      </c>
      <c r="D37820">
        <v>0</v>
      </c>
      <c r="E37820" s="2" t="s">
        <v>5</v>
      </c>
    </row>
    <row r="37821" spans="1:5" x14ac:dyDescent="0.35">
      <c r="A37821">
        <v>1042506485</v>
      </c>
      <c r="B37821">
        <v>282</v>
      </c>
      <c r="C37821" s="1">
        <v>201211007001026</v>
      </c>
      <c r="D37821">
        <v>1</v>
      </c>
      <c r="E37821" s="2" t="s">
        <v>5</v>
      </c>
    </row>
    <row r="37822" spans="1:5" x14ac:dyDescent="0.35">
      <c r="A37822">
        <v>1042508020</v>
      </c>
      <c r="B37822">
        <v>282</v>
      </c>
      <c r="C37822" s="1">
        <v>201211007001019</v>
      </c>
      <c r="D37822">
        <v>0</v>
      </c>
      <c r="E37822" s="2" t="s">
        <v>6</v>
      </c>
    </row>
    <row r="37823" spans="1:5" x14ac:dyDescent="0.35">
      <c r="A37823">
        <v>1042508021</v>
      </c>
      <c r="B37823">
        <v>282</v>
      </c>
      <c r="C37823" s="1">
        <v>201211007001019</v>
      </c>
      <c r="D37823">
        <v>1</v>
      </c>
      <c r="E37823" s="2" t="s">
        <v>6</v>
      </c>
    </row>
    <row r="37824" spans="1:5" x14ac:dyDescent="0.35">
      <c r="A37824">
        <v>1042509691</v>
      </c>
      <c r="B37824">
        <v>282</v>
      </c>
      <c r="C37824" s="1">
        <v>201211007001050</v>
      </c>
      <c r="D37824">
        <v>1</v>
      </c>
      <c r="E37824" s="2" t="s">
        <v>6</v>
      </c>
    </row>
    <row r="37825" spans="1:5" x14ac:dyDescent="0.35">
      <c r="A37825">
        <v>1042508068</v>
      </c>
      <c r="B37825">
        <v>282</v>
      </c>
      <c r="C37825" s="1">
        <v>201211005001003</v>
      </c>
      <c r="D37825">
        <v>1</v>
      </c>
      <c r="E37825" s="2" t="s">
        <v>6</v>
      </c>
    </row>
    <row r="37826" spans="1:5" x14ac:dyDescent="0.35">
      <c r="A37826">
        <v>1042508101</v>
      </c>
      <c r="B37826">
        <v>282</v>
      </c>
      <c r="C37826" s="1">
        <v>201211007001019</v>
      </c>
      <c r="D37826">
        <v>1</v>
      </c>
      <c r="E37826" s="2" t="s">
        <v>6</v>
      </c>
    </row>
    <row r="37827" spans="1:5" x14ac:dyDescent="0.35">
      <c r="A37827">
        <v>1042508116</v>
      </c>
      <c r="B37827">
        <v>282</v>
      </c>
      <c r="C37827" s="1">
        <v>201211005001013</v>
      </c>
      <c r="D37827">
        <v>1</v>
      </c>
      <c r="E37827" s="2" t="s">
        <v>6</v>
      </c>
    </row>
    <row r="37828" spans="1:5" x14ac:dyDescent="0.35">
      <c r="A37828">
        <v>1042509753</v>
      </c>
      <c r="B37828">
        <v>282</v>
      </c>
      <c r="C37828" s="1">
        <v>201211007001018</v>
      </c>
      <c r="D37828">
        <v>1</v>
      </c>
      <c r="E37828" s="2" t="s">
        <v>6</v>
      </c>
    </row>
    <row r="37829" spans="1:5" x14ac:dyDescent="0.35">
      <c r="A37829">
        <v>1042517237</v>
      </c>
      <c r="B37829">
        <v>282</v>
      </c>
      <c r="C37829" s="1">
        <v>201211005004039</v>
      </c>
      <c r="D37829">
        <v>1</v>
      </c>
      <c r="E37829" s="2" t="s">
        <v>6</v>
      </c>
    </row>
    <row r="37830" spans="1:5" x14ac:dyDescent="0.35">
      <c r="A37830">
        <v>1042509757</v>
      </c>
      <c r="B37830">
        <v>282</v>
      </c>
      <c r="C37830" s="1">
        <v>201211007001018</v>
      </c>
      <c r="D37830">
        <v>0</v>
      </c>
      <c r="E37830" s="2" t="s">
        <v>6</v>
      </c>
    </row>
    <row r="37831" spans="1:5" x14ac:dyDescent="0.35">
      <c r="A37831">
        <v>1042509759</v>
      </c>
      <c r="B37831">
        <v>282</v>
      </c>
      <c r="C37831" s="1">
        <v>201211005004036</v>
      </c>
      <c r="D37831">
        <v>1</v>
      </c>
      <c r="E37831" s="2" t="s">
        <v>6</v>
      </c>
    </row>
    <row r="37832" spans="1:5" x14ac:dyDescent="0.35">
      <c r="A37832">
        <v>1042509760</v>
      </c>
      <c r="B37832">
        <v>282</v>
      </c>
      <c r="C37832" s="1">
        <v>201211005004036</v>
      </c>
      <c r="D37832">
        <v>0</v>
      </c>
      <c r="E37832" s="2" t="s">
        <v>6</v>
      </c>
    </row>
    <row r="37833" spans="1:5" x14ac:dyDescent="0.35">
      <c r="A37833">
        <v>1042509761</v>
      </c>
      <c r="B37833">
        <v>282</v>
      </c>
      <c r="C37833" s="1">
        <v>201211005004036</v>
      </c>
      <c r="D37833">
        <v>0</v>
      </c>
      <c r="E37833" s="2" t="s">
        <v>6</v>
      </c>
    </row>
    <row r="37834" spans="1:5" x14ac:dyDescent="0.35">
      <c r="A37834">
        <v>1042509762</v>
      </c>
      <c r="B37834">
        <v>282</v>
      </c>
      <c r="C37834" s="1">
        <v>201211005004036</v>
      </c>
      <c r="D37834">
        <v>0</v>
      </c>
      <c r="E37834" s="2" t="s">
        <v>6</v>
      </c>
    </row>
    <row r="37835" spans="1:5" x14ac:dyDescent="0.35">
      <c r="A37835">
        <v>1042509763</v>
      </c>
      <c r="B37835">
        <v>282</v>
      </c>
      <c r="C37835" s="1">
        <v>201211005004036</v>
      </c>
      <c r="D37835">
        <v>1</v>
      </c>
      <c r="E37835" s="2" t="s">
        <v>6</v>
      </c>
    </row>
    <row r="37836" spans="1:5" x14ac:dyDescent="0.35">
      <c r="A37836">
        <v>1042509799</v>
      </c>
      <c r="B37836">
        <v>282</v>
      </c>
      <c r="C37836" s="1">
        <v>201211005001015</v>
      </c>
      <c r="D37836">
        <v>1</v>
      </c>
      <c r="E37836" s="2" t="s">
        <v>6</v>
      </c>
    </row>
    <row r="37837" spans="1:5" x14ac:dyDescent="0.35">
      <c r="A37837">
        <v>1042509897</v>
      </c>
      <c r="B37837">
        <v>282</v>
      </c>
      <c r="C37837" s="1">
        <v>201211005004046</v>
      </c>
      <c r="D37837">
        <v>0</v>
      </c>
      <c r="E37837" s="2" t="s">
        <v>6</v>
      </c>
    </row>
    <row r="37838" spans="1:5" x14ac:dyDescent="0.35">
      <c r="A37838">
        <v>1042509898</v>
      </c>
      <c r="B37838">
        <v>282</v>
      </c>
      <c r="C37838" s="1">
        <v>201211005004046</v>
      </c>
      <c r="D37838">
        <v>0</v>
      </c>
      <c r="E37838" s="2" t="s">
        <v>6</v>
      </c>
    </row>
    <row r="37839" spans="1:5" x14ac:dyDescent="0.35">
      <c r="A37839">
        <v>1042509899</v>
      </c>
      <c r="B37839">
        <v>282</v>
      </c>
      <c r="C37839" s="1">
        <v>201211005004046</v>
      </c>
      <c r="D37839">
        <v>0</v>
      </c>
      <c r="E37839" s="2" t="s">
        <v>6</v>
      </c>
    </row>
    <row r="37840" spans="1:5" x14ac:dyDescent="0.35">
      <c r="A37840">
        <v>1042509900</v>
      </c>
      <c r="B37840">
        <v>282</v>
      </c>
      <c r="C37840" s="1">
        <v>201211005004046</v>
      </c>
      <c r="D37840">
        <v>0</v>
      </c>
      <c r="E37840" s="2" t="s">
        <v>6</v>
      </c>
    </row>
    <row r="37841" spans="1:5" x14ac:dyDescent="0.35">
      <c r="A37841">
        <v>1042509902</v>
      </c>
      <c r="B37841">
        <v>282</v>
      </c>
      <c r="C37841" s="1">
        <v>201211005004046</v>
      </c>
      <c r="D37841">
        <v>0</v>
      </c>
      <c r="E37841" s="2" t="s">
        <v>6</v>
      </c>
    </row>
    <row r="37842" spans="1:5" x14ac:dyDescent="0.35">
      <c r="A37842">
        <v>1042509903</v>
      </c>
      <c r="B37842">
        <v>282</v>
      </c>
      <c r="C37842" s="1">
        <v>201211005004046</v>
      </c>
      <c r="D37842">
        <v>0</v>
      </c>
      <c r="E37842" s="2" t="s">
        <v>6</v>
      </c>
    </row>
    <row r="37843" spans="1:5" x14ac:dyDescent="0.35">
      <c r="A37843">
        <v>1042509904</v>
      </c>
      <c r="B37843">
        <v>282</v>
      </c>
      <c r="C37843" s="1">
        <v>201211005004046</v>
      </c>
      <c r="D37843">
        <v>0</v>
      </c>
      <c r="E37843" s="2" t="s">
        <v>6</v>
      </c>
    </row>
    <row r="37844" spans="1:5" x14ac:dyDescent="0.35">
      <c r="A37844">
        <v>1042509905</v>
      </c>
      <c r="B37844">
        <v>282</v>
      </c>
      <c r="C37844" s="1">
        <v>201211005001002</v>
      </c>
      <c r="D37844">
        <v>0</v>
      </c>
      <c r="E37844" s="2" t="s">
        <v>6</v>
      </c>
    </row>
    <row r="37845" spans="1:5" x14ac:dyDescent="0.35">
      <c r="A37845">
        <v>1042509958</v>
      </c>
      <c r="B37845">
        <v>282</v>
      </c>
      <c r="C37845" s="1">
        <v>201211005004029</v>
      </c>
      <c r="D37845">
        <v>1</v>
      </c>
      <c r="E37845" s="2" t="s">
        <v>6</v>
      </c>
    </row>
    <row r="37846" spans="1:5" x14ac:dyDescent="0.35">
      <c r="A37846">
        <v>1042509959</v>
      </c>
      <c r="B37846">
        <v>282</v>
      </c>
      <c r="C37846" s="1">
        <v>201211005004029</v>
      </c>
      <c r="D37846">
        <v>1</v>
      </c>
      <c r="E37846" s="2" t="s">
        <v>6</v>
      </c>
    </row>
    <row r="37847" spans="1:5" x14ac:dyDescent="0.35">
      <c r="A37847">
        <v>1042509960</v>
      </c>
      <c r="B37847">
        <v>282</v>
      </c>
      <c r="C37847" s="1">
        <v>201211005004029</v>
      </c>
      <c r="D37847">
        <v>1</v>
      </c>
      <c r="E37847" s="2" t="s">
        <v>6</v>
      </c>
    </row>
    <row r="37848" spans="1:5" x14ac:dyDescent="0.35">
      <c r="A37848">
        <v>1042509961</v>
      </c>
      <c r="B37848">
        <v>282</v>
      </c>
      <c r="C37848" s="1">
        <v>201211007001023</v>
      </c>
      <c r="D37848">
        <v>1</v>
      </c>
      <c r="E37848" s="2" t="s">
        <v>6</v>
      </c>
    </row>
    <row r="37849" spans="1:5" x14ac:dyDescent="0.35">
      <c r="A37849">
        <v>1042509964</v>
      </c>
      <c r="B37849">
        <v>282</v>
      </c>
      <c r="C37849" s="1">
        <v>201211005004035</v>
      </c>
      <c r="D37849">
        <v>0</v>
      </c>
      <c r="E37849" s="2" t="s">
        <v>6</v>
      </c>
    </row>
    <row r="37850" spans="1:5" x14ac:dyDescent="0.35">
      <c r="A37850">
        <v>1042509969</v>
      </c>
      <c r="B37850">
        <v>282</v>
      </c>
      <c r="C37850" s="1">
        <v>201211005004029</v>
      </c>
      <c r="D37850">
        <v>1</v>
      </c>
      <c r="E37850" s="2" t="s">
        <v>6</v>
      </c>
    </row>
    <row r="37851" spans="1:5" x14ac:dyDescent="0.35">
      <c r="A37851">
        <v>1042509992</v>
      </c>
      <c r="B37851">
        <v>282</v>
      </c>
      <c r="C37851" s="1">
        <v>201211005004029</v>
      </c>
      <c r="D37851">
        <v>1</v>
      </c>
      <c r="E37851" s="2" t="s">
        <v>6</v>
      </c>
    </row>
    <row r="37852" spans="1:5" x14ac:dyDescent="0.35">
      <c r="A37852">
        <v>1042510002</v>
      </c>
      <c r="B37852">
        <v>282</v>
      </c>
      <c r="C37852" s="1">
        <v>201211005004026</v>
      </c>
      <c r="D37852">
        <v>0</v>
      </c>
      <c r="E37852" s="2" t="s">
        <v>6</v>
      </c>
    </row>
    <row r="37853" spans="1:5" x14ac:dyDescent="0.35">
      <c r="A37853">
        <v>1042510006</v>
      </c>
      <c r="B37853">
        <v>282</v>
      </c>
      <c r="C37853" s="1">
        <v>201211005004026</v>
      </c>
      <c r="D37853">
        <v>0</v>
      </c>
      <c r="E37853" s="2" t="s">
        <v>6</v>
      </c>
    </row>
    <row r="37854" spans="1:5" x14ac:dyDescent="0.35">
      <c r="A37854">
        <v>1042510022</v>
      </c>
      <c r="B37854">
        <v>282</v>
      </c>
      <c r="C37854" s="1">
        <v>201211005004035</v>
      </c>
      <c r="D37854">
        <v>0</v>
      </c>
      <c r="E37854" s="2" t="s">
        <v>6</v>
      </c>
    </row>
    <row r="37855" spans="1:5" x14ac:dyDescent="0.35">
      <c r="A37855">
        <v>1042510024</v>
      </c>
      <c r="B37855">
        <v>282</v>
      </c>
      <c r="C37855" s="1">
        <v>201211005004029</v>
      </c>
      <c r="D37855">
        <v>1</v>
      </c>
      <c r="E37855" s="2" t="s">
        <v>6</v>
      </c>
    </row>
    <row r="37856" spans="1:5" x14ac:dyDescent="0.35">
      <c r="A37856">
        <v>1042510025</v>
      </c>
      <c r="B37856">
        <v>282</v>
      </c>
      <c r="C37856" s="1">
        <v>201211005004027</v>
      </c>
      <c r="D37856">
        <v>0</v>
      </c>
      <c r="E37856" s="2" t="s">
        <v>6</v>
      </c>
    </row>
    <row r="37857" spans="1:5" x14ac:dyDescent="0.35">
      <c r="A37857">
        <v>1042510026</v>
      </c>
      <c r="B37857">
        <v>282</v>
      </c>
      <c r="C37857" s="1">
        <v>201211005004029</v>
      </c>
      <c r="D37857">
        <v>1</v>
      </c>
      <c r="E37857" s="2" t="s">
        <v>6</v>
      </c>
    </row>
    <row r="37858" spans="1:5" x14ac:dyDescent="0.35">
      <c r="A37858">
        <v>1042510027</v>
      </c>
      <c r="B37858">
        <v>282</v>
      </c>
      <c r="C37858" s="1">
        <v>201211005004035</v>
      </c>
      <c r="D37858">
        <v>1</v>
      </c>
      <c r="E37858" s="2" t="s">
        <v>6</v>
      </c>
    </row>
    <row r="37859" spans="1:5" x14ac:dyDescent="0.35">
      <c r="A37859">
        <v>1042510028</v>
      </c>
      <c r="B37859">
        <v>282</v>
      </c>
      <c r="C37859" s="1">
        <v>201211005004035</v>
      </c>
      <c r="D37859">
        <v>1</v>
      </c>
      <c r="E37859" s="2" t="s">
        <v>6</v>
      </c>
    </row>
    <row r="37860" spans="1:5" x14ac:dyDescent="0.35">
      <c r="A37860">
        <v>1042510029</v>
      </c>
      <c r="B37860">
        <v>282</v>
      </c>
      <c r="C37860" s="1">
        <v>201211005004035</v>
      </c>
      <c r="D37860">
        <v>1</v>
      </c>
      <c r="E37860" s="2" t="s">
        <v>6</v>
      </c>
    </row>
    <row r="37861" spans="1:5" x14ac:dyDescent="0.35">
      <c r="A37861">
        <v>1042510030</v>
      </c>
      <c r="B37861">
        <v>282</v>
      </c>
      <c r="C37861" s="1">
        <v>201211005004026</v>
      </c>
      <c r="D37861">
        <v>0</v>
      </c>
      <c r="E37861" s="2" t="s">
        <v>6</v>
      </c>
    </row>
    <row r="37862" spans="1:5" x14ac:dyDescent="0.35">
      <c r="A37862">
        <v>1042510031</v>
      </c>
      <c r="B37862">
        <v>282</v>
      </c>
      <c r="C37862" s="1">
        <v>201211005004026</v>
      </c>
      <c r="D37862">
        <v>0</v>
      </c>
      <c r="E37862" s="2" t="s">
        <v>6</v>
      </c>
    </row>
    <row r="37863" spans="1:5" x14ac:dyDescent="0.35">
      <c r="A37863">
        <v>1042510032</v>
      </c>
      <c r="B37863">
        <v>282</v>
      </c>
      <c r="C37863" s="1">
        <v>201211005004030</v>
      </c>
      <c r="D37863">
        <v>1</v>
      </c>
      <c r="E37863" s="2" t="s">
        <v>6</v>
      </c>
    </row>
    <row r="37864" spans="1:5" x14ac:dyDescent="0.35">
      <c r="A37864">
        <v>1042510033</v>
      </c>
      <c r="B37864">
        <v>282</v>
      </c>
      <c r="C37864" s="1">
        <v>201211005004027</v>
      </c>
      <c r="D37864">
        <v>0</v>
      </c>
      <c r="E37864" s="2" t="s">
        <v>6</v>
      </c>
    </row>
    <row r="37865" spans="1:5" x14ac:dyDescent="0.35">
      <c r="A37865">
        <v>1042510034</v>
      </c>
      <c r="B37865">
        <v>282</v>
      </c>
      <c r="C37865" s="1">
        <v>201211005004035</v>
      </c>
      <c r="D37865">
        <v>1</v>
      </c>
      <c r="E37865" s="2" t="s">
        <v>6</v>
      </c>
    </row>
    <row r="37866" spans="1:5" x14ac:dyDescent="0.35">
      <c r="A37866">
        <v>1042510035</v>
      </c>
      <c r="B37866">
        <v>282</v>
      </c>
      <c r="C37866" s="1">
        <v>201211005004026</v>
      </c>
      <c r="D37866">
        <v>0</v>
      </c>
      <c r="E37866" s="2" t="s">
        <v>6</v>
      </c>
    </row>
    <row r="37867" spans="1:5" x14ac:dyDescent="0.35">
      <c r="A37867">
        <v>1042510037</v>
      </c>
      <c r="B37867">
        <v>282</v>
      </c>
      <c r="C37867" s="1">
        <v>201211005004027</v>
      </c>
      <c r="D37867">
        <v>0</v>
      </c>
      <c r="E37867" s="2" t="s">
        <v>6</v>
      </c>
    </row>
    <row r="37868" spans="1:5" x14ac:dyDescent="0.35">
      <c r="A37868">
        <v>1042510038</v>
      </c>
      <c r="B37868">
        <v>282</v>
      </c>
      <c r="C37868" s="1">
        <v>201211005004027</v>
      </c>
      <c r="D37868">
        <v>1</v>
      </c>
      <c r="E37868" s="2" t="s">
        <v>6</v>
      </c>
    </row>
    <row r="37869" spans="1:5" x14ac:dyDescent="0.35">
      <c r="A37869">
        <v>1042510039</v>
      </c>
      <c r="B37869">
        <v>282</v>
      </c>
      <c r="C37869" s="1">
        <v>201211005004035</v>
      </c>
      <c r="D37869">
        <v>1</v>
      </c>
      <c r="E37869" s="2" t="s">
        <v>6</v>
      </c>
    </row>
    <row r="37870" spans="1:5" x14ac:dyDescent="0.35">
      <c r="A37870">
        <v>1042510040</v>
      </c>
      <c r="B37870">
        <v>282</v>
      </c>
      <c r="C37870" s="1">
        <v>201211005004027</v>
      </c>
      <c r="D37870">
        <v>0</v>
      </c>
      <c r="E37870" s="2" t="s">
        <v>6</v>
      </c>
    </row>
    <row r="37871" spans="1:5" x14ac:dyDescent="0.35">
      <c r="A37871">
        <v>1042510075</v>
      </c>
      <c r="B37871">
        <v>282</v>
      </c>
      <c r="C37871" s="1">
        <v>201211005004035</v>
      </c>
      <c r="D37871">
        <v>1</v>
      </c>
      <c r="E37871" s="2" t="s">
        <v>6</v>
      </c>
    </row>
    <row r="37872" spans="1:5" x14ac:dyDescent="0.35">
      <c r="A37872">
        <v>1042510088</v>
      </c>
      <c r="B37872">
        <v>282</v>
      </c>
      <c r="C37872" s="1">
        <v>201211005004027</v>
      </c>
      <c r="D37872">
        <v>0</v>
      </c>
      <c r="E37872" s="2" t="s">
        <v>6</v>
      </c>
    </row>
    <row r="37873" spans="1:5" x14ac:dyDescent="0.35">
      <c r="A37873">
        <v>1042510089</v>
      </c>
      <c r="B37873">
        <v>282</v>
      </c>
      <c r="C37873" s="1">
        <v>201211005004035</v>
      </c>
      <c r="D37873">
        <v>1</v>
      </c>
      <c r="E37873" s="2" t="s">
        <v>6</v>
      </c>
    </row>
    <row r="37874" spans="1:5" x14ac:dyDescent="0.35">
      <c r="A37874">
        <v>1042510090</v>
      </c>
      <c r="B37874">
        <v>282</v>
      </c>
      <c r="C37874" s="1">
        <v>201211005004035</v>
      </c>
      <c r="D37874">
        <v>1</v>
      </c>
      <c r="E37874" s="2" t="s">
        <v>6</v>
      </c>
    </row>
    <row r="37875" spans="1:5" x14ac:dyDescent="0.35">
      <c r="A37875">
        <v>1042510091</v>
      </c>
      <c r="B37875">
        <v>282</v>
      </c>
      <c r="C37875" s="1">
        <v>201211005004027</v>
      </c>
      <c r="D37875">
        <v>1</v>
      </c>
      <c r="E37875" s="2" t="s">
        <v>6</v>
      </c>
    </row>
    <row r="37876" spans="1:5" x14ac:dyDescent="0.35">
      <c r="A37876">
        <v>1042510092</v>
      </c>
      <c r="B37876">
        <v>282</v>
      </c>
      <c r="C37876" s="1">
        <v>201211005004035</v>
      </c>
      <c r="D37876">
        <v>1</v>
      </c>
      <c r="E37876" s="2" t="s">
        <v>6</v>
      </c>
    </row>
    <row r="37877" spans="1:5" x14ac:dyDescent="0.35">
      <c r="A37877">
        <v>1042510093</v>
      </c>
      <c r="B37877">
        <v>282</v>
      </c>
      <c r="C37877" s="1">
        <v>201211005004035</v>
      </c>
      <c r="D37877">
        <v>1</v>
      </c>
      <c r="E37877" s="2" t="s">
        <v>6</v>
      </c>
    </row>
    <row r="37878" spans="1:5" x14ac:dyDescent="0.35">
      <c r="A37878">
        <v>1042510094</v>
      </c>
      <c r="B37878">
        <v>282</v>
      </c>
      <c r="C37878" s="1">
        <v>201211005004044</v>
      </c>
      <c r="D37878">
        <v>0</v>
      </c>
      <c r="E37878" s="2" t="s">
        <v>6</v>
      </c>
    </row>
    <row r="37879" spans="1:5" x14ac:dyDescent="0.35">
      <c r="A37879">
        <v>1042510095</v>
      </c>
      <c r="B37879">
        <v>282</v>
      </c>
      <c r="C37879" s="1">
        <v>201211005004044</v>
      </c>
      <c r="D37879">
        <v>0</v>
      </c>
      <c r="E37879" s="2" t="s">
        <v>6</v>
      </c>
    </row>
    <row r="37880" spans="1:5" x14ac:dyDescent="0.35">
      <c r="A37880">
        <v>1042510096</v>
      </c>
      <c r="B37880">
        <v>282</v>
      </c>
      <c r="C37880" s="1">
        <v>201211005004055</v>
      </c>
      <c r="D37880">
        <v>1</v>
      </c>
      <c r="E37880" s="2" t="s">
        <v>6</v>
      </c>
    </row>
    <row r="37881" spans="1:5" x14ac:dyDescent="0.35">
      <c r="A37881">
        <v>1042510097</v>
      </c>
      <c r="B37881">
        <v>282</v>
      </c>
      <c r="C37881" s="1">
        <v>201211005004044</v>
      </c>
      <c r="D37881">
        <v>0</v>
      </c>
      <c r="E37881" s="2" t="s">
        <v>6</v>
      </c>
    </row>
    <row r="37882" spans="1:5" x14ac:dyDescent="0.35">
      <c r="A37882">
        <v>1042510098</v>
      </c>
      <c r="B37882">
        <v>282</v>
      </c>
      <c r="C37882" s="1">
        <v>201211005004043</v>
      </c>
      <c r="D37882">
        <v>0</v>
      </c>
      <c r="E37882" s="2" t="s">
        <v>6</v>
      </c>
    </row>
    <row r="37883" spans="1:5" x14ac:dyDescent="0.35">
      <c r="A37883">
        <v>1042510099</v>
      </c>
      <c r="B37883">
        <v>282</v>
      </c>
      <c r="C37883" s="1">
        <v>201211005004043</v>
      </c>
      <c r="D37883">
        <v>1</v>
      </c>
      <c r="E37883" s="2" t="s">
        <v>6</v>
      </c>
    </row>
    <row r="37884" spans="1:5" x14ac:dyDescent="0.35">
      <c r="A37884">
        <v>1042510100</v>
      </c>
      <c r="B37884">
        <v>282</v>
      </c>
      <c r="C37884" s="1">
        <v>201211005004043</v>
      </c>
      <c r="D37884">
        <v>0</v>
      </c>
      <c r="E37884" s="2" t="s">
        <v>6</v>
      </c>
    </row>
    <row r="37885" spans="1:5" x14ac:dyDescent="0.35">
      <c r="A37885">
        <v>1042510101</v>
      </c>
      <c r="B37885">
        <v>282</v>
      </c>
      <c r="C37885" s="1">
        <v>201211005004055</v>
      </c>
      <c r="D37885">
        <v>1</v>
      </c>
      <c r="E37885" s="2" t="s">
        <v>6</v>
      </c>
    </row>
    <row r="37886" spans="1:5" x14ac:dyDescent="0.35">
      <c r="A37886">
        <v>1042510102</v>
      </c>
      <c r="B37886">
        <v>282</v>
      </c>
      <c r="C37886" s="1">
        <v>201211005004055</v>
      </c>
      <c r="D37886">
        <v>1</v>
      </c>
      <c r="E37886" s="2" t="s">
        <v>6</v>
      </c>
    </row>
    <row r="37887" spans="1:5" x14ac:dyDescent="0.35">
      <c r="A37887">
        <v>1042510103</v>
      </c>
      <c r="B37887">
        <v>282</v>
      </c>
      <c r="C37887" s="1">
        <v>201211005004043</v>
      </c>
      <c r="D37887">
        <v>1</v>
      </c>
      <c r="E37887" s="2" t="s">
        <v>6</v>
      </c>
    </row>
    <row r="37888" spans="1:5" x14ac:dyDescent="0.35">
      <c r="A37888">
        <v>1042510104</v>
      </c>
      <c r="B37888">
        <v>282</v>
      </c>
      <c r="C37888" s="1">
        <v>201211005004045</v>
      </c>
      <c r="D37888">
        <v>0</v>
      </c>
      <c r="E37888" s="2" t="s">
        <v>6</v>
      </c>
    </row>
    <row r="37889" spans="1:5" x14ac:dyDescent="0.35">
      <c r="A37889">
        <v>1042510105</v>
      </c>
      <c r="B37889">
        <v>282</v>
      </c>
      <c r="C37889" s="1">
        <v>201211005004045</v>
      </c>
      <c r="D37889">
        <v>0</v>
      </c>
      <c r="E37889" s="2" t="s">
        <v>6</v>
      </c>
    </row>
    <row r="37890" spans="1:5" x14ac:dyDescent="0.35">
      <c r="A37890">
        <v>1042510107</v>
      </c>
      <c r="B37890">
        <v>282</v>
      </c>
      <c r="C37890" s="1">
        <v>201211005004045</v>
      </c>
      <c r="D37890">
        <v>0</v>
      </c>
      <c r="E37890" s="2" t="s">
        <v>6</v>
      </c>
    </row>
    <row r="37891" spans="1:5" x14ac:dyDescent="0.35">
      <c r="A37891">
        <v>1042510108</v>
      </c>
      <c r="B37891">
        <v>282</v>
      </c>
      <c r="C37891" s="1">
        <v>201211005004043</v>
      </c>
      <c r="D37891">
        <v>1</v>
      </c>
      <c r="E37891" s="2" t="s">
        <v>6</v>
      </c>
    </row>
    <row r="37892" spans="1:5" x14ac:dyDescent="0.35">
      <c r="A37892">
        <v>1042510179</v>
      </c>
      <c r="B37892">
        <v>282</v>
      </c>
      <c r="C37892" s="1">
        <v>201211005004043</v>
      </c>
      <c r="D37892">
        <v>1</v>
      </c>
      <c r="E37892" s="2" t="s">
        <v>6</v>
      </c>
    </row>
    <row r="37893" spans="1:5" x14ac:dyDescent="0.35">
      <c r="A37893">
        <v>1042510180</v>
      </c>
      <c r="B37893">
        <v>282</v>
      </c>
      <c r="C37893" s="1">
        <v>201211005004042</v>
      </c>
      <c r="D37893">
        <v>1</v>
      </c>
      <c r="E37893" s="2" t="s">
        <v>6</v>
      </c>
    </row>
    <row r="37894" spans="1:5" x14ac:dyDescent="0.35">
      <c r="A37894">
        <v>1042510181</v>
      </c>
      <c r="B37894">
        <v>282</v>
      </c>
      <c r="C37894" s="1">
        <v>201211005004045</v>
      </c>
      <c r="D37894">
        <v>0</v>
      </c>
      <c r="E37894" s="2" t="s">
        <v>6</v>
      </c>
    </row>
    <row r="37895" spans="1:5" x14ac:dyDescent="0.35">
      <c r="A37895">
        <v>1042510182</v>
      </c>
      <c r="B37895">
        <v>282</v>
      </c>
      <c r="C37895" s="1">
        <v>201211005004045</v>
      </c>
      <c r="D37895">
        <v>0</v>
      </c>
      <c r="E37895" s="2" t="s">
        <v>6</v>
      </c>
    </row>
    <row r="37896" spans="1:5" x14ac:dyDescent="0.35">
      <c r="A37896">
        <v>1042510183</v>
      </c>
      <c r="B37896">
        <v>282</v>
      </c>
      <c r="C37896" s="1">
        <v>201211005004043</v>
      </c>
      <c r="D37896">
        <v>1</v>
      </c>
      <c r="E37896" s="2" t="s">
        <v>6</v>
      </c>
    </row>
    <row r="37897" spans="1:5" x14ac:dyDescent="0.35">
      <c r="A37897">
        <v>1042510184</v>
      </c>
      <c r="B37897">
        <v>282</v>
      </c>
      <c r="C37897" s="1">
        <v>201211005004043</v>
      </c>
      <c r="D37897">
        <v>1</v>
      </c>
      <c r="E37897" s="2" t="s">
        <v>6</v>
      </c>
    </row>
    <row r="37898" spans="1:5" x14ac:dyDescent="0.35">
      <c r="A37898">
        <v>1042510185</v>
      </c>
      <c r="B37898">
        <v>282</v>
      </c>
      <c r="C37898" s="1">
        <v>201211005004043</v>
      </c>
      <c r="D37898">
        <v>1</v>
      </c>
      <c r="E37898" s="2" t="s">
        <v>6</v>
      </c>
    </row>
    <row r="37899" spans="1:5" x14ac:dyDescent="0.35">
      <c r="A37899">
        <v>1042510186</v>
      </c>
      <c r="B37899">
        <v>282</v>
      </c>
      <c r="C37899" s="1">
        <v>201211005004043</v>
      </c>
      <c r="D37899">
        <v>1</v>
      </c>
      <c r="E37899" s="2" t="s">
        <v>6</v>
      </c>
    </row>
    <row r="37900" spans="1:5" x14ac:dyDescent="0.35">
      <c r="A37900">
        <v>1042510187</v>
      </c>
      <c r="B37900">
        <v>282</v>
      </c>
      <c r="C37900" s="1">
        <v>201211005004043</v>
      </c>
      <c r="D37900">
        <v>1</v>
      </c>
      <c r="E37900" s="2" t="s">
        <v>6</v>
      </c>
    </row>
    <row r="37901" spans="1:5" x14ac:dyDescent="0.35">
      <c r="A37901">
        <v>1042510189</v>
      </c>
      <c r="B37901">
        <v>282</v>
      </c>
      <c r="C37901" s="1">
        <v>201211005004043</v>
      </c>
      <c r="D37901">
        <v>1</v>
      </c>
      <c r="E37901" s="2" t="s">
        <v>6</v>
      </c>
    </row>
    <row r="37902" spans="1:5" x14ac:dyDescent="0.35">
      <c r="A37902">
        <v>1042510190</v>
      </c>
      <c r="B37902">
        <v>282</v>
      </c>
      <c r="C37902" s="1">
        <v>201211005004045</v>
      </c>
      <c r="D37902">
        <v>0</v>
      </c>
      <c r="E37902" s="2" t="s">
        <v>6</v>
      </c>
    </row>
    <row r="37903" spans="1:5" x14ac:dyDescent="0.35">
      <c r="A37903">
        <v>1042510191</v>
      </c>
      <c r="B37903">
        <v>282</v>
      </c>
      <c r="C37903" s="1">
        <v>201211005004045</v>
      </c>
      <c r="D37903">
        <v>0</v>
      </c>
      <c r="E37903" s="2" t="s">
        <v>6</v>
      </c>
    </row>
    <row r="37904" spans="1:5" x14ac:dyDescent="0.35">
      <c r="A37904">
        <v>1042510192</v>
      </c>
      <c r="B37904">
        <v>282</v>
      </c>
      <c r="C37904" s="1">
        <v>201211005004045</v>
      </c>
      <c r="D37904">
        <v>0</v>
      </c>
      <c r="E37904" s="2" t="s">
        <v>6</v>
      </c>
    </row>
    <row r="37905" spans="1:5" x14ac:dyDescent="0.35">
      <c r="A37905">
        <v>1042510193</v>
      </c>
      <c r="B37905">
        <v>282</v>
      </c>
      <c r="C37905" s="1">
        <v>201211005004043</v>
      </c>
      <c r="D37905">
        <v>1</v>
      </c>
      <c r="E37905" s="2" t="s">
        <v>6</v>
      </c>
    </row>
    <row r="37906" spans="1:5" x14ac:dyDescent="0.35">
      <c r="A37906">
        <v>1042510194</v>
      </c>
      <c r="B37906">
        <v>282</v>
      </c>
      <c r="C37906" s="1">
        <v>201211005001011</v>
      </c>
      <c r="D37906">
        <v>1</v>
      </c>
      <c r="E37906" s="2" t="s">
        <v>6</v>
      </c>
    </row>
    <row r="37907" spans="1:5" x14ac:dyDescent="0.35">
      <c r="A37907">
        <v>1042510195</v>
      </c>
      <c r="B37907">
        <v>282</v>
      </c>
      <c r="C37907" s="1">
        <v>201211005004045</v>
      </c>
      <c r="D37907">
        <v>1</v>
      </c>
      <c r="E37907" s="2" t="s">
        <v>6</v>
      </c>
    </row>
    <row r="37908" spans="1:5" x14ac:dyDescent="0.35">
      <c r="A37908">
        <v>1042510196</v>
      </c>
      <c r="B37908">
        <v>282</v>
      </c>
      <c r="C37908" s="1">
        <v>201211005004043</v>
      </c>
      <c r="D37908">
        <v>1</v>
      </c>
      <c r="E37908" s="2" t="s">
        <v>6</v>
      </c>
    </row>
    <row r="37909" spans="1:5" x14ac:dyDescent="0.35">
      <c r="A37909">
        <v>1042510197</v>
      </c>
      <c r="B37909">
        <v>282</v>
      </c>
      <c r="C37909" s="1">
        <v>201211005004044</v>
      </c>
      <c r="D37909">
        <v>0</v>
      </c>
      <c r="E37909" s="2" t="s">
        <v>6</v>
      </c>
    </row>
    <row r="37910" spans="1:5" x14ac:dyDescent="0.35">
      <c r="A37910">
        <v>1042510198</v>
      </c>
      <c r="B37910">
        <v>282</v>
      </c>
      <c r="C37910" s="1">
        <v>201211005004043</v>
      </c>
      <c r="D37910">
        <v>1</v>
      </c>
      <c r="E37910" s="2" t="s">
        <v>6</v>
      </c>
    </row>
    <row r="37911" spans="1:5" x14ac:dyDescent="0.35">
      <c r="A37911">
        <v>1042510200</v>
      </c>
      <c r="B37911">
        <v>282</v>
      </c>
      <c r="C37911" s="1">
        <v>201211005004043</v>
      </c>
      <c r="D37911">
        <v>1</v>
      </c>
      <c r="E37911" s="2" t="s">
        <v>6</v>
      </c>
    </row>
    <row r="37912" spans="1:5" x14ac:dyDescent="0.35">
      <c r="A37912">
        <v>1042510201</v>
      </c>
      <c r="B37912">
        <v>282</v>
      </c>
      <c r="C37912" s="1">
        <v>201211005001011</v>
      </c>
      <c r="D37912">
        <v>1</v>
      </c>
      <c r="E37912" s="2" t="s">
        <v>6</v>
      </c>
    </row>
    <row r="37913" spans="1:5" x14ac:dyDescent="0.35">
      <c r="A37913">
        <v>1042510203</v>
      </c>
      <c r="B37913">
        <v>282</v>
      </c>
      <c r="C37913" s="1">
        <v>201211005001007</v>
      </c>
      <c r="D37913">
        <v>1</v>
      </c>
      <c r="E37913" s="2" t="s">
        <v>6</v>
      </c>
    </row>
    <row r="37914" spans="1:5" x14ac:dyDescent="0.35">
      <c r="A37914">
        <v>1042510204</v>
      </c>
      <c r="B37914">
        <v>282</v>
      </c>
      <c r="C37914" s="1">
        <v>201211005001003</v>
      </c>
      <c r="D37914">
        <v>1</v>
      </c>
      <c r="E37914" s="2" t="s">
        <v>6</v>
      </c>
    </row>
    <row r="37915" spans="1:5" x14ac:dyDescent="0.35">
      <c r="A37915">
        <v>1042510205</v>
      </c>
      <c r="B37915">
        <v>282</v>
      </c>
      <c r="C37915" s="1">
        <v>201211005001003</v>
      </c>
      <c r="D37915">
        <v>1</v>
      </c>
      <c r="E37915" s="2" t="s">
        <v>6</v>
      </c>
    </row>
    <row r="37916" spans="1:5" x14ac:dyDescent="0.35">
      <c r="A37916">
        <v>1042510206</v>
      </c>
      <c r="B37916">
        <v>282</v>
      </c>
      <c r="C37916" s="1">
        <v>201211005001011</v>
      </c>
      <c r="D37916">
        <v>1</v>
      </c>
      <c r="E37916" s="2" t="s">
        <v>6</v>
      </c>
    </row>
    <row r="37917" spans="1:5" x14ac:dyDescent="0.35">
      <c r="A37917">
        <v>1042510268</v>
      </c>
      <c r="B37917">
        <v>282</v>
      </c>
      <c r="C37917" s="1">
        <v>201211005001011</v>
      </c>
      <c r="D37917">
        <v>0</v>
      </c>
      <c r="E37917" s="2" t="s">
        <v>6</v>
      </c>
    </row>
    <row r="37918" spans="1:5" x14ac:dyDescent="0.35">
      <c r="A37918">
        <v>1042510269</v>
      </c>
      <c r="B37918">
        <v>282</v>
      </c>
      <c r="C37918" s="1">
        <v>201211005001009</v>
      </c>
      <c r="D37918">
        <v>0</v>
      </c>
      <c r="E37918" s="2" t="s">
        <v>6</v>
      </c>
    </row>
    <row r="37919" spans="1:5" x14ac:dyDescent="0.35">
      <c r="A37919">
        <v>1042510270</v>
      </c>
      <c r="B37919">
        <v>282</v>
      </c>
      <c r="C37919" s="1">
        <v>201211005001009</v>
      </c>
      <c r="D37919">
        <v>0</v>
      </c>
      <c r="E37919" s="2" t="s">
        <v>6</v>
      </c>
    </row>
    <row r="37920" spans="1:5" x14ac:dyDescent="0.35">
      <c r="A37920">
        <v>1042510271</v>
      </c>
      <c r="B37920">
        <v>282</v>
      </c>
      <c r="C37920" s="1">
        <v>201211005001003</v>
      </c>
      <c r="D37920">
        <v>0</v>
      </c>
      <c r="E37920" s="2" t="s">
        <v>6</v>
      </c>
    </row>
    <row r="37921" spans="1:5" x14ac:dyDescent="0.35">
      <c r="A37921">
        <v>1042510272</v>
      </c>
      <c r="B37921">
        <v>282</v>
      </c>
      <c r="C37921" s="1">
        <v>201211005001003</v>
      </c>
      <c r="D37921">
        <v>1</v>
      </c>
      <c r="E37921" s="2" t="s">
        <v>6</v>
      </c>
    </row>
    <row r="37922" spans="1:5" x14ac:dyDescent="0.35">
      <c r="A37922">
        <v>1042510274</v>
      </c>
      <c r="B37922">
        <v>282</v>
      </c>
      <c r="C37922" s="1">
        <v>201211005001003</v>
      </c>
      <c r="D37922">
        <v>1</v>
      </c>
      <c r="E37922" s="2" t="s">
        <v>6</v>
      </c>
    </row>
    <row r="37923" spans="1:5" x14ac:dyDescent="0.35">
      <c r="A37923">
        <v>1042510276</v>
      </c>
      <c r="B37923">
        <v>282</v>
      </c>
      <c r="C37923" s="1">
        <v>201211005001003</v>
      </c>
      <c r="D37923">
        <v>1</v>
      </c>
      <c r="E37923" s="2" t="s">
        <v>6</v>
      </c>
    </row>
    <row r="37924" spans="1:5" x14ac:dyDescent="0.35">
      <c r="A37924">
        <v>1387089056</v>
      </c>
      <c r="B37924">
        <v>282</v>
      </c>
      <c r="C37924" s="1">
        <v>201211005001003</v>
      </c>
      <c r="D37924">
        <v>1</v>
      </c>
      <c r="E37924" s="2" t="s">
        <v>6</v>
      </c>
    </row>
    <row r="37925" spans="1:5" x14ac:dyDescent="0.35">
      <c r="A37925">
        <v>1387090592</v>
      </c>
      <c r="B37925">
        <v>282</v>
      </c>
      <c r="C37925" s="1">
        <v>201211005004045</v>
      </c>
      <c r="D37925">
        <v>0</v>
      </c>
      <c r="E37925" s="2" t="s">
        <v>6</v>
      </c>
    </row>
    <row r="37926" spans="1:5" x14ac:dyDescent="0.35">
      <c r="A37926">
        <v>1042510348</v>
      </c>
      <c r="B37926">
        <v>282</v>
      </c>
      <c r="C37926" s="1">
        <v>201211005001003</v>
      </c>
      <c r="D37926">
        <v>0</v>
      </c>
      <c r="E37926" s="2" t="s">
        <v>6</v>
      </c>
    </row>
    <row r="37927" spans="1:5" x14ac:dyDescent="0.35">
      <c r="A37927">
        <v>1042506301</v>
      </c>
      <c r="B37927">
        <v>282</v>
      </c>
      <c r="C37927" s="1">
        <v>201211007001011</v>
      </c>
      <c r="D37927">
        <v>0</v>
      </c>
      <c r="E37927" s="2" t="s">
        <v>6</v>
      </c>
    </row>
    <row r="37928" spans="1:5" x14ac:dyDescent="0.35">
      <c r="A37928">
        <v>1042506484</v>
      </c>
      <c r="B37928">
        <v>282</v>
      </c>
      <c r="C37928" s="1">
        <v>201211007001026</v>
      </c>
      <c r="D37928">
        <v>0</v>
      </c>
      <c r="E37928" s="2" t="s">
        <v>6</v>
      </c>
    </row>
    <row r="37929" spans="1:5" x14ac:dyDescent="0.35">
      <c r="A37929">
        <v>1042508431</v>
      </c>
      <c r="B37929">
        <v>282</v>
      </c>
      <c r="C37929" s="1">
        <v>201211005004038</v>
      </c>
      <c r="D37929">
        <v>1</v>
      </c>
      <c r="E37929" s="2" t="s">
        <v>6</v>
      </c>
    </row>
    <row r="37930" spans="1:5" x14ac:dyDescent="0.35">
      <c r="A37930">
        <v>1042510557</v>
      </c>
      <c r="B37930">
        <v>282</v>
      </c>
      <c r="C37930" s="1">
        <v>201211005004027</v>
      </c>
      <c r="D37930">
        <v>0</v>
      </c>
      <c r="E37930" s="2" t="s">
        <v>6</v>
      </c>
    </row>
    <row r="37931" spans="1:5" x14ac:dyDescent="0.35">
      <c r="A37931">
        <v>1042510560</v>
      </c>
      <c r="B37931">
        <v>282</v>
      </c>
      <c r="C37931" s="1">
        <v>201211005004027</v>
      </c>
      <c r="D37931">
        <v>0</v>
      </c>
      <c r="E37931" s="2" t="s">
        <v>6</v>
      </c>
    </row>
    <row r="37932" spans="1:5" x14ac:dyDescent="0.35">
      <c r="A37932">
        <v>1042510562</v>
      </c>
      <c r="B37932">
        <v>282</v>
      </c>
      <c r="C37932" s="1">
        <v>201211005004027</v>
      </c>
      <c r="D37932">
        <v>1</v>
      </c>
      <c r="E37932" s="2" t="s">
        <v>6</v>
      </c>
    </row>
    <row r="37933" spans="1:5" x14ac:dyDescent="0.35">
      <c r="A37933">
        <v>1042510563</v>
      </c>
      <c r="B37933">
        <v>282</v>
      </c>
      <c r="C37933" s="1">
        <v>201211005004027</v>
      </c>
      <c r="D37933">
        <v>1</v>
      </c>
      <c r="E37933" s="2" t="s">
        <v>6</v>
      </c>
    </row>
    <row r="37934" spans="1:5" x14ac:dyDescent="0.35">
      <c r="A37934">
        <v>1042510566</v>
      </c>
      <c r="B37934">
        <v>282</v>
      </c>
      <c r="C37934" s="1">
        <v>201211005004044</v>
      </c>
      <c r="D37934">
        <v>1</v>
      </c>
      <c r="E37934" s="2" t="s">
        <v>6</v>
      </c>
    </row>
    <row r="37935" spans="1:5" x14ac:dyDescent="0.35">
      <c r="A37935">
        <v>1042508455</v>
      </c>
      <c r="B37935">
        <v>282</v>
      </c>
      <c r="C37935" s="1">
        <v>201211007001035</v>
      </c>
      <c r="D37935">
        <v>1</v>
      </c>
      <c r="E37935" s="2" t="s">
        <v>6</v>
      </c>
    </row>
    <row r="37936" spans="1:5" x14ac:dyDescent="0.35">
      <c r="A37936">
        <v>1042510642</v>
      </c>
      <c r="B37936">
        <v>282</v>
      </c>
      <c r="C37936" s="1">
        <v>201211005004038</v>
      </c>
      <c r="D37936">
        <v>0</v>
      </c>
      <c r="E37936" s="2" t="s">
        <v>6</v>
      </c>
    </row>
    <row r="37937" spans="1:5" x14ac:dyDescent="0.35">
      <c r="A37937">
        <v>1413484635</v>
      </c>
      <c r="B37937">
        <v>282</v>
      </c>
      <c r="C37937" s="1">
        <v>201211005001014</v>
      </c>
      <c r="D37937">
        <v>1</v>
      </c>
      <c r="E37937" s="2" t="s">
        <v>6</v>
      </c>
    </row>
    <row r="37938" spans="1:5" x14ac:dyDescent="0.35">
      <c r="A37938">
        <v>1042508536</v>
      </c>
      <c r="B37938">
        <v>282</v>
      </c>
      <c r="C37938" s="1">
        <v>201211005004038</v>
      </c>
      <c r="D37938">
        <v>1</v>
      </c>
      <c r="E37938" s="2" t="s">
        <v>6</v>
      </c>
    </row>
    <row r="37939" spans="1:5" x14ac:dyDescent="0.35">
      <c r="A37939">
        <v>1042508537</v>
      </c>
      <c r="B37939">
        <v>282</v>
      </c>
      <c r="C37939" s="1">
        <v>201211005004038</v>
      </c>
      <c r="D37939">
        <v>1</v>
      </c>
      <c r="E37939" s="2" t="s">
        <v>6</v>
      </c>
    </row>
    <row r="37940" spans="1:5" x14ac:dyDescent="0.35">
      <c r="A37940">
        <v>1042508538</v>
      </c>
      <c r="B37940">
        <v>282</v>
      </c>
      <c r="C37940" s="1">
        <v>201211005004039</v>
      </c>
      <c r="D37940">
        <v>1</v>
      </c>
      <c r="E37940" s="2" t="s">
        <v>6</v>
      </c>
    </row>
    <row r="37941" spans="1:5" x14ac:dyDescent="0.35">
      <c r="A37941">
        <v>1042509756</v>
      </c>
      <c r="B37941">
        <v>282</v>
      </c>
      <c r="C37941" s="1">
        <v>201211007001016</v>
      </c>
      <c r="D37941">
        <v>1</v>
      </c>
      <c r="E37941" s="2" t="s">
        <v>5</v>
      </c>
    </row>
    <row r="37942" spans="1:5" x14ac:dyDescent="0.35">
      <c r="A37942">
        <v>1042509825</v>
      </c>
      <c r="B37942">
        <v>282</v>
      </c>
      <c r="C37942" s="1">
        <v>201211005004038</v>
      </c>
      <c r="D37942">
        <v>1</v>
      </c>
      <c r="E37942" s="2" t="s">
        <v>5</v>
      </c>
    </row>
    <row r="37943" spans="1:5" x14ac:dyDescent="0.35">
      <c r="A37943">
        <v>1042509938</v>
      </c>
      <c r="B37943">
        <v>282</v>
      </c>
      <c r="C37943" s="1">
        <v>201211007001023</v>
      </c>
      <c r="D37943">
        <v>1</v>
      </c>
      <c r="E37943" s="2" t="s">
        <v>5</v>
      </c>
    </row>
    <row r="37944" spans="1:5" x14ac:dyDescent="0.35">
      <c r="A37944">
        <v>1042509972</v>
      </c>
      <c r="B37944">
        <v>282</v>
      </c>
      <c r="C37944" s="1">
        <v>201211005004029</v>
      </c>
      <c r="D37944">
        <v>0</v>
      </c>
      <c r="E37944" s="2" t="s">
        <v>5</v>
      </c>
    </row>
    <row r="37945" spans="1:5" x14ac:dyDescent="0.35">
      <c r="A37945">
        <v>1042509990</v>
      </c>
      <c r="B37945">
        <v>282</v>
      </c>
      <c r="C37945" s="1">
        <v>201211005004026</v>
      </c>
      <c r="D37945">
        <v>1</v>
      </c>
      <c r="E37945" s="2" t="s">
        <v>5</v>
      </c>
    </row>
    <row r="37946" spans="1:5" x14ac:dyDescent="0.35">
      <c r="A37946">
        <v>1042517322</v>
      </c>
      <c r="B37946">
        <v>282</v>
      </c>
      <c r="C37946" s="1">
        <v>201211005004039</v>
      </c>
      <c r="D37946">
        <v>1</v>
      </c>
      <c r="E37946" s="2" t="s">
        <v>5</v>
      </c>
    </row>
    <row r="37947" spans="1:5" x14ac:dyDescent="0.35">
      <c r="A37947">
        <v>1042510106</v>
      </c>
      <c r="B37947">
        <v>282</v>
      </c>
      <c r="C37947" s="1">
        <v>201211005004044</v>
      </c>
      <c r="D37947">
        <v>0</v>
      </c>
      <c r="E37947" s="2" t="s">
        <v>5</v>
      </c>
    </row>
    <row r="37948" spans="1:5" x14ac:dyDescent="0.35">
      <c r="A37948">
        <v>1042510202</v>
      </c>
      <c r="B37948">
        <v>282</v>
      </c>
      <c r="C37948" s="1">
        <v>201211005001011</v>
      </c>
      <c r="D37948">
        <v>1</v>
      </c>
      <c r="E37948" s="2" t="s">
        <v>5</v>
      </c>
    </row>
    <row r="37949" spans="1:5" x14ac:dyDescent="0.35">
      <c r="A37949">
        <v>1042517373</v>
      </c>
      <c r="B37949">
        <v>282</v>
      </c>
      <c r="C37949" s="1">
        <v>201211005001020</v>
      </c>
      <c r="D37949">
        <v>1</v>
      </c>
      <c r="E37949" s="2" t="s">
        <v>5</v>
      </c>
    </row>
    <row r="37950" spans="1:5" x14ac:dyDescent="0.35">
      <c r="A37950">
        <v>1387088942</v>
      </c>
      <c r="B37950">
        <v>282</v>
      </c>
      <c r="C37950" s="1">
        <v>201211005001020</v>
      </c>
      <c r="D37950">
        <v>1</v>
      </c>
      <c r="E37950" s="2" t="s">
        <v>5</v>
      </c>
    </row>
    <row r="37951" spans="1:5" x14ac:dyDescent="0.35">
      <c r="A37951">
        <v>1413484838</v>
      </c>
      <c r="B37951">
        <v>282</v>
      </c>
      <c r="C37951" s="1">
        <v>201211006021103</v>
      </c>
      <c r="D37951">
        <v>1</v>
      </c>
      <c r="E37951" s="2" t="s">
        <v>5</v>
      </c>
    </row>
    <row r="37952" spans="1:5" x14ac:dyDescent="0.35">
      <c r="A37952">
        <v>1413484839</v>
      </c>
      <c r="B37952">
        <v>282</v>
      </c>
      <c r="C37952" s="1">
        <v>201211007001011</v>
      </c>
      <c r="D37952">
        <v>0</v>
      </c>
      <c r="E37952" s="2" t="s">
        <v>5</v>
      </c>
    </row>
    <row r="37953" spans="1:5" x14ac:dyDescent="0.35">
      <c r="A37953">
        <v>1413484840</v>
      </c>
      <c r="B37953">
        <v>282</v>
      </c>
      <c r="C37953" s="1">
        <v>201211007001011</v>
      </c>
      <c r="D37953">
        <v>0</v>
      </c>
      <c r="E37953" s="2" t="s">
        <v>5</v>
      </c>
    </row>
    <row r="37954" spans="1:5" x14ac:dyDescent="0.35">
      <c r="A37954">
        <v>1413484841</v>
      </c>
      <c r="B37954">
        <v>282</v>
      </c>
      <c r="C37954" s="1">
        <v>201211007001011</v>
      </c>
      <c r="D37954">
        <v>0</v>
      </c>
      <c r="E37954" s="2" t="s">
        <v>5</v>
      </c>
    </row>
    <row r="37955" spans="1:5" x14ac:dyDescent="0.35">
      <c r="A37955">
        <v>1413484842</v>
      </c>
      <c r="B37955">
        <v>282</v>
      </c>
      <c r="C37955" s="1">
        <v>201211007001011</v>
      </c>
      <c r="D37955">
        <v>0</v>
      </c>
      <c r="E37955" s="2" t="s">
        <v>5</v>
      </c>
    </row>
    <row r="37956" spans="1:5" x14ac:dyDescent="0.35">
      <c r="A37956">
        <v>1413484843</v>
      </c>
      <c r="B37956">
        <v>282</v>
      </c>
      <c r="C37956" s="1">
        <v>201211007001011</v>
      </c>
      <c r="D37956">
        <v>0</v>
      </c>
      <c r="E37956" s="2" t="s">
        <v>5</v>
      </c>
    </row>
    <row r="37957" spans="1:5" x14ac:dyDescent="0.35">
      <c r="A37957">
        <v>1042510874</v>
      </c>
      <c r="B37957">
        <v>282</v>
      </c>
      <c r="C37957" s="1">
        <v>201211005001003</v>
      </c>
      <c r="D37957">
        <v>1</v>
      </c>
      <c r="E37957" s="2" t="s">
        <v>6</v>
      </c>
    </row>
    <row r="37958" spans="1:5" x14ac:dyDescent="0.35">
      <c r="A37958">
        <v>1042510884</v>
      </c>
      <c r="B37958">
        <v>282</v>
      </c>
      <c r="C37958" s="1">
        <v>201211005001003</v>
      </c>
      <c r="D37958">
        <v>1</v>
      </c>
      <c r="E37958" s="2" t="s">
        <v>6</v>
      </c>
    </row>
    <row r="37959" spans="1:5" x14ac:dyDescent="0.35">
      <c r="A37959">
        <v>1042510960</v>
      </c>
      <c r="B37959">
        <v>282</v>
      </c>
      <c r="C37959" s="1">
        <v>201211005004027</v>
      </c>
      <c r="D37959">
        <v>1</v>
      </c>
      <c r="E37959" s="2" t="s">
        <v>6</v>
      </c>
    </row>
    <row r="37960" spans="1:5" x14ac:dyDescent="0.35">
      <c r="A37960">
        <v>1042510961</v>
      </c>
      <c r="B37960">
        <v>282</v>
      </c>
      <c r="C37960" s="1">
        <v>201211005004044</v>
      </c>
      <c r="D37960">
        <v>1</v>
      </c>
      <c r="E37960" s="2" t="s">
        <v>6</v>
      </c>
    </row>
    <row r="37961" spans="1:5" x14ac:dyDescent="0.35">
      <c r="A37961">
        <v>1042511235</v>
      </c>
      <c r="B37961">
        <v>282</v>
      </c>
      <c r="C37961" s="1">
        <v>201211007001011</v>
      </c>
      <c r="D37961">
        <v>0</v>
      </c>
      <c r="E37961" s="2" t="s">
        <v>5</v>
      </c>
    </row>
    <row r="37962" spans="1:5" x14ac:dyDescent="0.35">
      <c r="A37962">
        <v>1042507734</v>
      </c>
      <c r="B37962">
        <v>283</v>
      </c>
      <c r="C37962" s="1">
        <v>201211006021111</v>
      </c>
      <c r="D37962">
        <v>0</v>
      </c>
      <c r="E37962" s="2" t="s">
        <v>5</v>
      </c>
    </row>
    <row r="37963" spans="1:5" x14ac:dyDescent="0.35">
      <c r="A37963">
        <v>1042507735</v>
      </c>
      <c r="B37963">
        <v>283</v>
      </c>
      <c r="C37963" s="1">
        <v>201211006021104</v>
      </c>
      <c r="D37963">
        <v>0</v>
      </c>
      <c r="E37963" s="2" t="s">
        <v>5</v>
      </c>
    </row>
    <row r="37964" spans="1:5" x14ac:dyDescent="0.35">
      <c r="A37964">
        <v>1042508923</v>
      </c>
      <c r="B37964">
        <v>283</v>
      </c>
      <c r="C37964" s="1">
        <v>201211007007087</v>
      </c>
      <c r="D37964">
        <v>0</v>
      </c>
      <c r="E37964" s="2" t="s">
        <v>6</v>
      </c>
    </row>
    <row r="37965" spans="1:5" x14ac:dyDescent="0.35">
      <c r="A37965">
        <v>1042509002</v>
      </c>
      <c r="B37965">
        <v>283</v>
      </c>
      <c r="C37965" s="1">
        <v>201211007006016</v>
      </c>
      <c r="D37965">
        <v>0</v>
      </c>
      <c r="E37965" s="2" t="s">
        <v>6</v>
      </c>
    </row>
    <row r="37966" spans="1:5" x14ac:dyDescent="0.35">
      <c r="A37966">
        <v>1042509006</v>
      </c>
      <c r="B37966">
        <v>283</v>
      </c>
      <c r="C37966" s="1">
        <v>201211007006016</v>
      </c>
      <c r="D37966">
        <v>0</v>
      </c>
      <c r="E37966" s="2" t="s">
        <v>6</v>
      </c>
    </row>
    <row r="37967" spans="1:5" x14ac:dyDescent="0.35">
      <c r="A37967">
        <v>1042509012</v>
      </c>
      <c r="B37967">
        <v>283</v>
      </c>
      <c r="C37967" s="1">
        <v>201211007006016</v>
      </c>
      <c r="D37967">
        <v>0</v>
      </c>
      <c r="E37967" s="2" t="s">
        <v>6</v>
      </c>
    </row>
    <row r="37968" spans="1:5" x14ac:dyDescent="0.35">
      <c r="A37968">
        <v>1042509013</v>
      </c>
      <c r="B37968">
        <v>283</v>
      </c>
      <c r="C37968" s="1">
        <v>201211007006016</v>
      </c>
      <c r="D37968">
        <v>1</v>
      </c>
      <c r="E37968" s="2" t="s">
        <v>6</v>
      </c>
    </row>
    <row r="37969" spans="1:5" x14ac:dyDescent="0.35">
      <c r="A37969">
        <v>1042507658</v>
      </c>
      <c r="B37969">
        <v>283</v>
      </c>
      <c r="C37969" s="1">
        <v>201211006021104</v>
      </c>
      <c r="D37969">
        <v>0</v>
      </c>
      <c r="E37969" s="2" t="s">
        <v>6</v>
      </c>
    </row>
    <row r="37970" spans="1:5" x14ac:dyDescent="0.35">
      <c r="A37970">
        <v>1042507660</v>
      </c>
      <c r="B37970">
        <v>283</v>
      </c>
      <c r="C37970" s="1">
        <v>201211006021104</v>
      </c>
      <c r="D37970">
        <v>0</v>
      </c>
      <c r="E37970" s="2" t="s">
        <v>6</v>
      </c>
    </row>
    <row r="37971" spans="1:5" x14ac:dyDescent="0.35">
      <c r="A37971">
        <v>1042507661</v>
      </c>
      <c r="B37971">
        <v>283</v>
      </c>
      <c r="C37971" s="1">
        <v>201211006021104</v>
      </c>
      <c r="D37971">
        <v>0</v>
      </c>
      <c r="E37971" s="2" t="s">
        <v>6</v>
      </c>
    </row>
    <row r="37972" spans="1:5" x14ac:dyDescent="0.35">
      <c r="A37972">
        <v>1042507662</v>
      </c>
      <c r="B37972">
        <v>283</v>
      </c>
      <c r="C37972" s="1">
        <v>201211006021104</v>
      </c>
      <c r="D37972">
        <v>0</v>
      </c>
      <c r="E37972" s="2" t="s">
        <v>6</v>
      </c>
    </row>
    <row r="37973" spans="1:5" x14ac:dyDescent="0.35">
      <c r="A37973">
        <v>1042507663</v>
      </c>
      <c r="B37973">
        <v>283</v>
      </c>
      <c r="C37973" s="1">
        <v>201211006021104</v>
      </c>
      <c r="D37973">
        <v>0</v>
      </c>
      <c r="E37973" s="2" t="s">
        <v>6</v>
      </c>
    </row>
    <row r="37974" spans="1:5" x14ac:dyDescent="0.35">
      <c r="A37974">
        <v>1042507664</v>
      </c>
      <c r="B37974">
        <v>283</v>
      </c>
      <c r="C37974" s="1">
        <v>201211006021104</v>
      </c>
      <c r="D37974">
        <v>0</v>
      </c>
      <c r="E37974" s="2" t="s">
        <v>6</v>
      </c>
    </row>
    <row r="37975" spans="1:5" x14ac:dyDescent="0.35">
      <c r="A37975">
        <v>1042507666</v>
      </c>
      <c r="B37975">
        <v>283</v>
      </c>
      <c r="C37975" s="1">
        <v>201211006021104</v>
      </c>
      <c r="D37975">
        <v>0</v>
      </c>
      <c r="E37975" s="2" t="s">
        <v>6</v>
      </c>
    </row>
    <row r="37976" spans="1:5" x14ac:dyDescent="0.35">
      <c r="A37976">
        <v>1042507667</v>
      </c>
      <c r="B37976">
        <v>283</v>
      </c>
      <c r="C37976" s="1">
        <v>201211006021104</v>
      </c>
      <c r="D37976">
        <v>0</v>
      </c>
      <c r="E37976" s="2" t="s">
        <v>6</v>
      </c>
    </row>
    <row r="37977" spans="1:5" x14ac:dyDescent="0.35">
      <c r="A37977">
        <v>1042507668</v>
      </c>
      <c r="B37977">
        <v>283</v>
      </c>
      <c r="C37977" s="1">
        <v>201211006021104</v>
      </c>
      <c r="D37977">
        <v>0</v>
      </c>
      <c r="E37977" s="2" t="s">
        <v>6</v>
      </c>
    </row>
    <row r="37978" spans="1:5" x14ac:dyDescent="0.35">
      <c r="A37978">
        <v>1042507672</v>
      </c>
      <c r="B37978">
        <v>283</v>
      </c>
      <c r="C37978" s="1">
        <v>201211006021104</v>
      </c>
      <c r="D37978">
        <v>0</v>
      </c>
      <c r="E37978" s="2" t="s">
        <v>6</v>
      </c>
    </row>
    <row r="37979" spans="1:5" x14ac:dyDescent="0.35">
      <c r="A37979">
        <v>1042507673</v>
      </c>
      <c r="B37979">
        <v>283</v>
      </c>
      <c r="C37979" s="1">
        <v>201211006021087</v>
      </c>
      <c r="D37979">
        <v>0</v>
      </c>
      <c r="E37979" s="2" t="s">
        <v>6</v>
      </c>
    </row>
    <row r="37980" spans="1:5" x14ac:dyDescent="0.35">
      <c r="A37980">
        <v>1042509053</v>
      </c>
      <c r="B37980">
        <v>283</v>
      </c>
      <c r="C37980" s="1">
        <v>201211006021109</v>
      </c>
      <c r="D37980">
        <v>1</v>
      </c>
      <c r="E37980" s="2" t="s">
        <v>6</v>
      </c>
    </row>
    <row r="37981" spans="1:5" x14ac:dyDescent="0.35">
      <c r="A37981">
        <v>1042507749</v>
      </c>
      <c r="B37981">
        <v>283</v>
      </c>
      <c r="C37981" s="1">
        <v>201211006021104</v>
      </c>
      <c r="D37981">
        <v>1</v>
      </c>
      <c r="E37981" s="2" t="s">
        <v>6</v>
      </c>
    </row>
    <row r="37982" spans="1:5" x14ac:dyDescent="0.35">
      <c r="A37982">
        <v>1042507751</v>
      </c>
      <c r="B37982">
        <v>283</v>
      </c>
      <c r="C37982" s="1">
        <v>201211006021105</v>
      </c>
      <c r="D37982">
        <v>1</v>
      </c>
      <c r="E37982" s="2" t="s">
        <v>6</v>
      </c>
    </row>
    <row r="37983" spans="1:5" x14ac:dyDescent="0.35">
      <c r="A37983">
        <v>1042507753</v>
      </c>
      <c r="B37983">
        <v>283</v>
      </c>
      <c r="C37983" s="1">
        <v>201211007007002</v>
      </c>
      <c r="D37983">
        <v>0</v>
      </c>
      <c r="E37983" s="2" t="s">
        <v>6</v>
      </c>
    </row>
    <row r="37984" spans="1:5" x14ac:dyDescent="0.35">
      <c r="A37984">
        <v>1042507757</v>
      </c>
      <c r="B37984">
        <v>283</v>
      </c>
      <c r="C37984" s="1">
        <v>201211007007006</v>
      </c>
      <c r="D37984">
        <v>1</v>
      </c>
      <c r="E37984" s="2" t="s">
        <v>6</v>
      </c>
    </row>
    <row r="37985" spans="1:5" x14ac:dyDescent="0.35">
      <c r="A37985">
        <v>1042511560</v>
      </c>
      <c r="B37985">
        <v>283</v>
      </c>
      <c r="C37985" s="1">
        <v>201211007006016</v>
      </c>
      <c r="D37985">
        <v>1</v>
      </c>
      <c r="E37985" s="2" t="s">
        <v>6</v>
      </c>
    </row>
    <row r="37986" spans="1:5" x14ac:dyDescent="0.35">
      <c r="A37986">
        <v>1042511563</v>
      </c>
      <c r="B37986">
        <v>283</v>
      </c>
      <c r="C37986" s="1">
        <v>201211007006016</v>
      </c>
      <c r="D37986">
        <v>1</v>
      </c>
      <c r="E37986" s="2" t="s">
        <v>6</v>
      </c>
    </row>
    <row r="37987" spans="1:5" x14ac:dyDescent="0.35">
      <c r="A37987">
        <v>1042507807</v>
      </c>
      <c r="B37987">
        <v>283</v>
      </c>
      <c r="C37987" s="1">
        <v>201211007007004</v>
      </c>
      <c r="D37987">
        <v>0</v>
      </c>
      <c r="E37987" s="2" t="s">
        <v>6</v>
      </c>
    </row>
    <row r="37988" spans="1:5" x14ac:dyDescent="0.35">
      <c r="A37988">
        <v>1042511866</v>
      </c>
      <c r="B37988">
        <v>283</v>
      </c>
      <c r="C37988" s="1">
        <v>201211007007004</v>
      </c>
      <c r="D37988">
        <v>0</v>
      </c>
      <c r="E37988" s="2" t="s">
        <v>6</v>
      </c>
    </row>
    <row r="37989" spans="1:5" x14ac:dyDescent="0.35">
      <c r="A37989">
        <v>1042511869</v>
      </c>
      <c r="B37989">
        <v>283</v>
      </c>
      <c r="C37989" s="1">
        <v>201211007007004</v>
      </c>
      <c r="D37989">
        <v>0</v>
      </c>
      <c r="E37989" s="2" t="s">
        <v>6</v>
      </c>
    </row>
    <row r="37990" spans="1:5" x14ac:dyDescent="0.35">
      <c r="A37990">
        <v>1042511882</v>
      </c>
      <c r="B37990">
        <v>283</v>
      </c>
      <c r="C37990" s="1">
        <v>201211007007002</v>
      </c>
      <c r="D37990">
        <v>0</v>
      </c>
      <c r="E37990" s="2" t="s">
        <v>6</v>
      </c>
    </row>
    <row r="37991" spans="1:5" x14ac:dyDescent="0.35">
      <c r="A37991">
        <v>1042509205</v>
      </c>
      <c r="B37991">
        <v>283</v>
      </c>
      <c r="C37991" s="1">
        <v>201211007007006</v>
      </c>
      <c r="D37991">
        <v>0</v>
      </c>
      <c r="E37991" s="2" t="s">
        <v>5</v>
      </c>
    </row>
    <row r="37992" spans="1:5" x14ac:dyDescent="0.35">
      <c r="A37992">
        <v>1042511898</v>
      </c>
      <c r="B37992">
        <v>283</v>
      </c>
      <c r="C37992" s="1">
        <v>201211007007085</v>
      </c>
      <c r="D37992">
        <v>0</v>
      </c>
      <c r="E37992" s="2" t="s">
        <v>5</v>
      </c>
    </row>
    <row r="37993" spans="1:5" x14ac:dyDescent="0.35">
      <c r="A37993">
        <v>1042508014</v>
      </c>
      <c r="B37993">
        <v>283</v>
      </c>
      <c r="C37993" s="1">
        <v>201211006021110</v>
      </c>
      <c r="D37993">
        <v>0</v>
      </c>
      <c r="E37993" s="2" t="s">
        <v>6</v>
      </c>
    </row>
    <row r="37994" spans="1:5" x14ac:dyDescent="0.35">
      <c r="A37994">
        <v>1042508022</v>
      </c>
      <c r="B37994">
        <v>283</v>
      </c>
      <c r="C37994" s="1">
        <v>201211006021110</v>
      </c>
      <c r="D37994">
        <v>0</v>
      </c>
      <c r="E37994" s="2" t="s">
        <v>6</v>
      </c>
    </row>
    <row r="37995" spans="1:5" x14ac:dyDescent="0.35">
      <c r="A37995">
        <v>1042508023</v>
      </c>
      <c r="B37995">
        <v>283</v>
      </c>
      <c r="C37995" s="1">
        <v>201211006021110</v>
      </c>
      <c r="D37995">
        <v>0</v>
      </c>
      <c r="E37995" s="2" t="s">
        <v>6</v>
      </c>
    </row>
    <row r="37996" spans="1:5" x14ac:dyDescent="0.35">
      <c r="A37996">
        <v>1042508024</v>
      </c>
      <c r="B37996">
        <v>283</v>
      </c>
      <c r="C37996" s="1">
        <v>201211006021110</v>
      </c>
      <c r="D37996">
        <v>0</v>
      </c>
      <c r="E37996" s="2" t="s">
        <v>6</v>
      </c>
    </row>
    <row r="37997" spans="1:5" x14ac:dyDescent="0.35">
      <c r="A37997">
        <v>1042508026</v>
      </c>
      <c r="B37997">
        <v>283</v>
      </c>
      <c r="C37997" s="1">
        <v>201211006021110</v>
      </c>
      <c r="D37997">
        <v>0</v>
      </c>
      <c r="E37997" s="2" t="s">
        <v>6</v>
      </c>
    </row>
    <row r="37998" spans="1:5" x14ac:dyDescent="0.35">
      <c r="A37998">
        <v>1042508029</v>
      </c>
      <c r="B37998">
        <v>283</v>
      </c>
      <c r="C37998" s="1">
        <v>201211006021110</v>
      </c>
      <c r="D37998">
        <v>0</v>
      </c>
      <c r="E37998" s="2" t="s">
        <v>6</v>
      </c>
    </row>
    <row r="37999" spans="1:5" x14ac:dyDescent="0.35">
      <c r="A37999">
        <v>1042509690</v>
      </c>
      <c r="B37999">
        <v>283</v>
      </c>
      <c r="C37999" s="1">
        <v>201211007007058</v>
      </c>
      <c r="D37999">
        <v>1</v>
      </c>
      <c r="E37999" s="2" t="s">
        <v>6</v>
      </c>
    </row>
    <row r="38000" spans="1:5" x14ac:dyDescent="0.35">
      <c r="A38000">
        <v>1042508035</v>
      </c>
      <c r="B38000">
        <v>283</v>
      </c>
      <c r="C38000" s="1">
        <v>201211007007007</v>
      </c>
      <c r="D38000">
        <v>1</v>
      </c>
      <c r="E38000" s="2" t="s">
        <v>6</v>
      </c>
    </row>
    <row r="38001" spans="1:5" x14ac:dyDescent="0.35">
      <c r="A38001">
        <v>1042508036</v>
      </c>
      <c r="B38001">
        <v>283</v>
      </c>
      <c r="C38001" s="1">
        <v>201211007007007</v>
      </c>
      <c r="D38001">
        <v>1</v>
      </c>
      <c r="E38001" s="2" t="s">
        <v>6</v>
      </c>
    </row>
    <row r="38002" spans="1:5" x14ac:dyDescent="0.35">
      <c r="A38002">
        <v>1042508038</v>
      </c>
      <c r="B38002">
        <v>283</v>
      </c>
      <c r="C38002" s="1">
        <v>201211007007007</v>
      </c>
      <c r="D38002">
        <v>1</v>
      </c>
      <c r="E38002" s="2" t="s">
        <v>6</v>
      </c>
    </row>
    <row r="38003" spans="1:5" x14ac:dyDescent="0.35">
      <c r="A38003">
        <v>1042508039</v>
      </c>
      <c r="B38003">
        <v>283</v>
      </c>
      <c r="C38003" s="1">
        <v>201211007007007</v>
      </c>
      <c r="D38003">
        <v>1</v>
      </c>
      <c r="E38003" s="2" t="s">
        <v>6</v>
      </c>
    </row>
    <row r="38004" spans="1:5" x14ac:dyDescent="0.35">
      <c r="A38004">
        <v>1042508040</v>
      </c>
      <c r="B38004">
        <v>283</v>
      </c>
      <c r="C38004" s="1">
        <v>201211007007007</v>
      </c>
      <c r="D38004">
        <v>1</v>
      </c>
      <c r="E38004" s="2" t="s">
        <v>6</v>
      </c>
    </row>
    <row r="38005" spans="1:5" x14ac:dyDescent="0.35">
      <c r="A38005">
        <v>1042508041</v>
      </c>
      <c r="B38005">
        <v>283</v>
      </c>
      <c r="C38005" s="1">
        <v>201211007007007</v>
      </c>
      <c r="D38005">
        <v>1</v>
      </c>
      <c r="E38005" s="2" t="s">
        <v>6</v>
      </c>
    </row>
    <row r="38006" spans="1:5" x14ac:dyDescent="0.35">
      <c r="A38006">
        <v>1042508042</v>
      </c>
      <c r="B38006">
        <v>283</v>
      </c>
      <c r="C38006" s="1">
        <v>201211007007007</v>
      </c>
      <c r="D38006">
        <v>1</v>
      </c>
      <c r="E38006" s="2" t="s">
        <v>6</v>
      </c>
    </row>
    <row r="38007" spans="1:5" x14ac:dyDescent="0.35">
      <c r="A38007">
        <v>1042512269</v>
      </c>
      <c r="B38007">
        <v>283</v>
      </c>
      <c r="C38007" s="1">
        <v>201211007007089</v>
      </c>
      <c r="D38007">
        <v>0</v>
      </c>
      <c r="E38007" s="2" t="s">
        <v>6</v>
      </c>
    </row>
    <row r="38008" spans="1:5" x14ac:dyDescent="0.35">
      <c r="A38008">
        <v>1042512270</v>
      </c>
      <c r="B38008">
        <v>283</v>
      </c>
      <c r="C38008" s="1">
        <v>201211007007089</v>
      </c>
      <c r="D38008">
        <v>0</v>
      </c>
      <c r="E38008" s="2" t="s">
        <v>6</v>
      </c>
    </row>
    <row r="38009" spans="1:5" x14ac:dyDescent="0.35">
      <c r="A38009">
        <v>1042509828</v>
      </c>
      <c r="B38009">
        <v>283</v>
      </c>
      <c r="C38009" s="1">
        <v>201211007007089</v>
      </c>
      <c r="D38009">
        <v>1</v>
      </c>
      <c r="E38009" s="2" t="s">
        <v>6</v>
      </c>
    </row>
    <row r="38010" spans="1:5" x14ac:dyDescent="0.35">
      <c r="A38010">
        <v>1042509829</v>
      </c>
      <c r="B38010">
        <v>283</v>
      </c>
      <c r="C38010" s="1">
        <v>201211007007089</v>
      </c>
      <c r="D38010">
        <v>1</v>
      </c>
      <c r="E38010" s="2" t="s">
        <v>6</v>
      </c>
    </row>
    <row r="38011" spans="1:5" x14ac:dyDescent="0.35">
      <c r="A38011">
        <v>1042509830</v>
      </c>
      <c r="B38011">
        <v>283</v>
      </c>
      <c r="C38011" s="1">
        <v>201211007007089</v>
      </c>
      <c r="D38011">
        <v>1</v>
      </c>
      <c r="E38011" s="2" t="s">
        <v>6</v>
      </c>
    </row>
    <row r="38012" spans="1:5" x14ac:dyDescent="0.35">
      <c r="A38012">
        <v>1042509831</v>
      </c>
      <c r="B38012">
        <v>283</v>
      </c>
      <c r="C38012" s="1">
        <v>201211007007089</v>
      </c>
      <c r="D38012">
        <v>1</v>
      </c>
      <c r="E38012" s="2" t="s">
        <v>6</v>
      </c>
    </row>
    <row r="38013" spans="1:5" x14ac:dyDescent="0.35">
      <c r="A38013">
        <v>1042509832</v>
      </c>
      <c r="B38013">
        <v>283</v>
      </c>
      <c r="C38013" s="1">
        <v>201211007007088</v>
      </c>
      <c r="D38013">
        <v>0</v>
      </c>
      <c r="E38013" s="2" t="s">
        <v>6</v>
      </c>
    </row>
    <row r="38014" spans="1:5" x14ac:dyDescent="0.35">
      <c r="A38014">
        <v>1042509833</v>
      </c>
      <c r="B38014">
        <v>283</v>
      </c>
      <c r="C38014" s="1">
        <v>201211007007088</v>
      </c>
      <c r="D38014">
        <v>0</v>
      </c>
      <c r="E38014" s="2" t="s">
        <v>6</v>
      </c>
    </row>
    <row r="38015" spans="1:5" x14ac:dyDescent="0.35">
      <c r="A38015">
        <v>1042509834</v>
      </c>
      <c r="B38015">
        <v>283</v>
      </c>
      <c r="C38015" s="1">
        <v>201211007007085</v>
      </c>
      <c r="D38015">
        <v>0</v>
      </c>
      <c r="E38015" s="2" t="s">
        <v>6</v>
      </c>
    </row>
    <row r="38016" spans="1:5" x14ac:dyDescent="0.35">
      <c r="A38016">
        <v>1042509836</v>
      </c>
      <c r="B38016">
        <v>283</v>
      </c>
      <c r="C38016" s="1">
        <v>201211007007085</v>
      </c>
      <c r="D38016">
        <v>0</v>
      </c>
      <c r="E38016" s="2" t="s">
        <v>6</v>
      </c>
    </row>
    <row r="38017" spans="1:5" x14ac:dyDescent="0.35">
      <c r="A38017">
        <v>1042509871</v>
      </c>
      <c r="B38017">
        <v>283</v>
      </c>
      <c r="C38017" s="1">
        <v>201211007007023</v>
      </c>
      <c r="D38017">
        <v>0</v>
      </c>
      <c r="E38017" s="2" t="s">
        <v>6</v>
      </c>
    </row>
    <row r="38018" spans="1:5" x14ac:dyDescent="0.35">
      <c r="A38018">
        <v>1042509890</v>
      </c>
      <c r="B38018">
        <v>283</v>
      </c>
      <c r="C38018" s="1">
        <v>201211007006016</v>
      </c>
      <c r="D38018">
        <v>1</v>
      </c>
      <c r="E38018" s="2" t="s">
        <v>6</v>
      </c>
    </row>
    <row r="38019" spans="1:5" x14ac:dyDescent="0.35">
      <c r="A38019">
        <v>1042509891</v>
      </c>
      <c r="B38019">
        <v>283</v>
      </c>
      <c r="C38019" s="1">
        <v>201211007006016</v>
      </c>
      <c r="D38019">
        <v>0</v>
      </c>
      <c r="E38019" s="2" t="s">
        <v>6</v>
      </c>
    </row>
    <row r="38020" spans="1:5" x14ac:dyDescent="0.35">
      <c r="A38020">
        <v>1042512463</v>
      </c>
      <c r="B38020">
        <v>283</v>
      </c>
      <c r="C38020" s="1">
        <v>201211006021104</v>
      </c>
      <c r="D38020">
        <v>1</v>
      </c>
      <c r="E38020" s="2" t="s">
        <v>6</v>
      </c>
    </row>
    <row r="38021" spans="1:5" x14ac:dyDescent="0.35">
      <c r="A38021">
        <v>1387088688</v>
      </c>
      <c r="B38021">
        <v>283</v>
      </c>
      <c r="C38021" s="1">
        <v>201211007007009</v>
      </c>
      <c r="D38021">
        <v>0</v>
      </c>
      <c r="E38021" s="2" t="s">
        <v>6</v>
      </c>
    </row>
    <row r="38022" spans="1:5" x14ac:dyDescent="0.35">
      <c r="A38022">
        <v>1387089793</v>
      </c>
      <c r="B38022">
        <v>283</v>
      </c>
      <c r="C38022" s="1">
        <v>201211007007008</v>
      </c>
      <c r="D38022">
        <v>0</v>
      </c>
      <c r="E38022" s="2" t="s">
        <v>6</v>
      </c>
    </row>
    <row r="38023" spans="1:5" x14ac:dyDescent="0.35">
      <c r="A38023">
        <v>1387090693</v>
      </c>
      <c r="B38023">
        <v>283</v>
      </c>
      <c r="C38023" s="1">
        <v>201211007007004</v>
      </c>
      <c r="D38023">
        <v>0</v>
      </c>
      <c r="E38023" s="2" t="s">
        <v>6</v>
      </c>
    </row>
    <row r="38024" spans="1:5" x14ac:dyDescent="0.35">
      <c r="A38024">
        <v>1387090701</v>
      </c>
      <c r="B38024">
        <v>283</v>
      </c>
      <c r="C38024" s="1">
        <v>201211006021104</v>
      </c>
      <c r="D38024">
        <v>0</v>
      </c>
      <c r="E38024" s="2" t="s">
        <v>6</v>
      </c>
    </row>
    <row r="38025" spans="1:5" x14ac:dyDescent="0.35">
      <c r="A38025">
        <v>1042506568</v>
      </c>
      <c r="B38025">
        <v>283</v>
      </c>
      <c r="C38025" s="1">
        <v>201211007007007</v>
      </c>
      <c r="D38025">
        <v>1</v>
      </c>
      <c r="E38025" s="2" t="s">
        <v>6</v>
      </c>
    </row>
    <row r="38026" spans="1:5" x14ac:dyDescent="0.35">
      <c r="A38026">
        <v>1042506570</v>
      </c>
      <c r="B38026">
        <v>283</v>
      </c>
      <c r="C38026" s="1">
        <v>201211007007007</v>
      </c>
      <c r="D38026">
        <v>0</v>
      </c>
      <c r="E38026" s="2" t="s">
        <v>6</v>
      </c>
    </row>
    <row r="38027" spans="1:5" x14ac:dyDescent="0.35">
      <c r="A38027">
        <v>1042510612</v>
      </c>
      <c r="B38027">
        <v>283</v>
      </c>
      <c r="C38027" s="1">
        <v>201211007006015</v>
      </c>
      <c r="D38027">
        <v>1</v>
      </c>
      <c r="E38027" s="2" t="s">
        <v>6</v>
      </c>
    </row>
    <row r="38028" spans="1:5" x14ac:dyDescent="0.35">
      <c r="A38028">
        <v>1413484619</v>
      </c>
      <c r="B38028">
        <v>283</v>
      </c>
      <c r="C38028" s="1">
        <v>201211007007008</v>
      </c>
      <c r="D38028">
        <v>0</v>
      </c>
      <c r="E38028" s="2" t="s">
        <v>6</v>
      </c>
    </row>
    <row r="38029" spans="1:5" x14ac:dyDescent="0.35">
      <c r="A38029">
        <v>1042506582</v>
      </c>
      <c r="B38029">
        <v>283</v>
      </c>
      <c r="C38029" s="1">
        <v>201211007007019</v>
      </c>
      <c r="D38029">
        <v>0</v>
      </c>
      <c r="E38029" s="2" t="s">
        <v>6</v>
      </c>
    </row>
    <row r="38030" spans="1:5" x14ac:dyDescent="0.35">
      <c r="A38030">
        <v>1042506583</v>
      </c>
      <c r="B38030">
        <v>283</v>
      </c>
      <c r="C38030" s="1">
        <v>201211007007007</v>
      </c>
      <c r="D38030">
        <v>0</v>
      </c>
      <c r="E38030" s="2" t="s">
        <v>6</v>
      </c>
    </row>
    <row r="38031" spans="1:5" x14ac:dyDescent="0.35">
      <c r="A38031">
        <v>1042506584</v>
      </c>
      <c r="B38031">
        <v>283</v>
      </c>
      <c r="C38031" s="1">
        <v>201211007007008</v>
      </c>
      <c r="D38031">
        <v>0</v>
      </c>
      <c r="E38031" s="2" t="s">
        <v>6</v>
      </c>
    </row>
    <row r="38032" spans="1:5" x14ac:dyDescent="0.35">
      <c r="A38032">
        <v>1042506585</v>
      </c>
      <c r="B38032">
        <v>283</v>
      </c>
      <c r="C38032" s="1">
        <v>201211007007008</v>
      </c>
      <c r="D38032">
        <v>1</v>
      </c>
      <c r="E38032" s="2" t="s">
        <v>6</v>
      </c>
    </row>
    <row r="38033" spans="1:5" x14ac:dyDescent="0.35">
      <c r="A38033">
        <v>1042506586</v>
      </c>
      <c r="B38033">
        <v>283</v>
      </c>
      <c r="C38033" s="1">
        <v>201211007007008</v>
      </c>
      <c r="D38033">
        <v>0</v>
      </c>
      <c r="E38033" s="2" t="s">
        <v>6</v>
      </c>
    </row>
    <row r="38034" spans="1:5" x14ac:dyDescent="0.35">
      <c r="A38034">
        <v>1042506587</v>
      </c>
      <c r="B38034">
        <v>283</v>
      </c>
      <c r="C38034" s="1">
        <v>201211007007008</v>
      </c>
      <c r="D38034">
        <v>0</v>
      </c>
      <c r="E38034" s="2" t="s">
        <v>6</v>
      </c>
    </row>
    <row r="38035" spans="1:5" x14ac:dyDescent="0.35">
      <c r="A38035">
        <v>1042506588</v>
      </c>
      <c r="B38035">
        <v>283</v>
      </c>
      <c r="C38035" s="1">
        <v>201211007007009</v>
      </c>
      <c r="D38035">
        <v>0</v>
      </c>
      <c r="E38035" s="2" t="s">
        <v>6</v>
      </c>
    </row>
    <row r="38036" spans="1:5" x14ac:dyDescent="0.35">
      <c r="A38036">
        <v>1042506589</v>
      </c>
      <c r="B38036">
        <v>283</v>
      </c>
      <c r="C38036" s="1">
        <v>201211007007008</v>
      </c>
      <c r="D38036">
        <v>0</v>
      </c>
      <c r="E38036" s="2" t="s">
        <v>6</v>
      </c>
    </row>
    <row r="38037" spans="1:5" x14ac:dyDescent="0.35">
      <c r="A38037">
        <v>1042506590</v>
      </c>
      <c r="B38037">
        <v>283</v>
      </c>
      <c r="C38037" s="1">
        <v>201211007007007</v>
      </c>
      <c r="D38037">
        <v>0</v>
      </c>
      <c r="E38037" s="2" t="s">
        <v>6</v>
      </c>
    </row>
    <row r="38038" spans="1:5" x14ac:dyDescent="0.35">
      <c r="A38038">
        <v>1042506591</v>
      </c>
      <c r="B38038">
        <v>283</v>
      </c>
      <c r="C38038" s="1">
        <v>201211007007008</v>
      </c>
      <c r="D38038">
        <v>0</v>
      </c>
      <c r="E38038" s="2" t="s">
        <v>6</v>
      </c>
    </row>
    <row r="38039" spans="1:5" x14ac:dyDescent="0.35">
      <c r="A38039">
        <v>1042506592</v>
      </c>
      <c r="B38039">
        <v>283</v>
      </c>
      <c r="C38039" s="1">
        <v>201211007007008</v>
      </c>
      <c r="D38039">
        <v>0</v>
      </c>
      <c r="E38039" s="2" t="s">
        <v>6</v>
      </c>
    </row>
    <row r="38040" spans="1:5" x14ac:dyDescent="0.35">
      <c r="A38040">
        <v>1042506594</v>
      </c>
      <c r="B38040">
        <v>283</v>
      </c>
      <c r="C38040" s="1">
        <v>201211007007007</v>
      </c>
      <c r="D38040">
        <v>1</v>
      </c>
      <c r="E38040" s="2" t="s">
        <v>6</v>
      </c>
    </row>
    <row r="38041" spans="1:5" x14ac:dyDescent="0.35">
      <c r="A38041">
        <v>1042506595</v>
      </c>
      <c r="B38041">
        <v>283</v>
      </c>
      <c r="C38041" s="1">
        <v>201211007007007</v>
      </c>
      <c r="D38041">
        <v>1</v>
      </c>
      <c r="E38041" s="2" t="s">
        <v>6</v>
      </c>
    </row>
    <row r="38042" spans="1:5" x14ac:dyDescent="0.35">
      <c r="A38042">
        <v>1413484620</v>
      </c>
      <c r="B38042">
        <v>283</v>
      </c>
      <c r="C38042" s="1">
        <v>201211007007007</v>
      </c>
      <c r="D38042">
        <v>0</v>
      </c>
      <c r="E38042" s="2" t="s">
        <v>6</v>
      </c>
    </row>
    <row r="38043" spans="1:5" x14ac:dyDescent="0.35">
      <c r="A38043">
        <v>1413484638</v>
      </c>
      <c r="B38043">
        <v>283</v>
      </c>
      <c r="C38043" s="1">
        <v>201211007007023</v>
      </c>
      <c r="D38043">
        <v>0</v>
      </c>
      <c r="E38043" s="2" t="s">
        <v>6</v>
      </c>
    </row>
    <row r="38044" spans="1:5" x14ac:dyDescent="0.35">
      <c r="A38044">
        <v>1042506668</v>
      </c>
      <c r="B38044">
        <v>283</v>
      </c>
      <c r="C38044" s="1">
        <v>201211007007008</v>
      </c>
      <c r="D38044">
        <v>0</v>
      </c>
      <c r="E38044" s="2" t="s">
        <v>6</v>
      </c>
    </row>
    <row r="38045" spans="1:5" x14ac:dyDescent="0.35">
      <c r="A38045">
        <v>1042506674</v>
      </c>
      <c r="B38045">
        <v>283</v>
      </c>
      <c r="C38045" s="1">
        <v>201211007007008</v>
      </c>
      <c r="D38045">
        <v>0</v>
      </c>
      <c r="E38045" s="2" t="s">
        <v>6</v>
      </c>
    </row>
    <row r="38046" spans="1:5" x14ac:dyDescent="0.35">
      <c r="A38046">
        <v>1042512464</v>
      </c>
      <c r="B38046">
        <v>283</v>
      </c>
      <c r="C38046" s="1">
        <v>201211006021104</v>
      </c>
      <c r="D38046">
        <v>0</v>
      </c>
      <c r="E38046" s="2" t="s">
        <v>5</v>
      </c>
    </row>
    <row r="38047" spans="1:5" x14ac:dyDescent="0.35">
      <c r="A38047">
        <v>1042510079</v>
      </c>
      <c r="B38047">
        <v>283</v>
      </c>
      <c r="C38047" s="1">
        <v>201211007007058</v>
      </c>
      <c r="D38047">
        <v>1</v>
      </c>
      <c r="E38047" s="2" t="s">
        <v>5</v>
      </c>
    </row>
    <row r="38048" spans="1:5" x14ac:dyDescent="0.35">
      <c r="A38048">
        <v>1042506675</v>
      </c>
      <c r="B38048">
        <v>283</v>
      </c>
      <c r="C38048" s="1">
        <v>201211007007008</v>
      </c>
      <c r="D38048">
        <v>0</v>
      </c>
      <c r="E38048" s="2" t="s">
        <v>5</v>
      </c>
    </row>
    <row r="38049" spans="1:5" x14ac:dyDescent="0.35">
      <c r="A38049">
        <v>1042506676</v>
      </c>
      <c r="B38049">
        <v>283</v>
      </c>
      <c r="C38049" s="1">
        <v>201211007007007</v>
      </c>
      <c r="D38049">
        <v>1</v>
      </c>
      <c r="E38049" s="2" t="s">
        <v>6</v>
      </c>
    </row>
    <row r="38050" spans="1:5" x14ac:dyDescent="0.35">
      <c r="A38050">
        <v>1042506677</v>
      </c>
      <c r="B38050">
        <v>283</v>
      </c>
      <c r="C38050" s="1">
        <v>201211007007007</v>
      </c>
      <c r="D38050">
        <v>1</v>
      </c>
      <c r="E38050" s="2" t="s">
        <v>6</v>
      </c>
    </row>
    <row r="38051" spans="1:5" x14ac:dyDescent="0.35">
      <c r="A38051">
        <v>1042506678</v>
      </c>
      <c r="B38051">
        <v>283</v>
      </c>
      <c r="C38051" s="1">
        <v>201211007007009</v>
      </c>
      <c r="D38051">
        <v>0</v>
      </c>
      <c r="E38051" s="2" t="s">
        <v>6</v>
      </c>
    </row>
    <row r="38052" spans="1:5" x14ac:dyDescent="0.35">
      <c r="A38052">
        <v>1042506679</v>
      </c>
      <c r="B38052">
        <v>283</v>
      </c>
      <c r="C38052" s="1">
        <v>201211007007007</v>
      </c>
      <c r="D38052">
        <v>1</v>
      </c>
      <c r="E38052" s="2" t="s">
        <v>6</v>
      </c>
    </row>
    <row r="38053" spans="1:5" x14ac:dyDescent="0.35">
      <c r="A38053">
        <v>1042506681</v>
      </c>
      <c r="B38053">
        <v>283</v>
      </c>
      <c r="C38053" s="1">
        <v>201211007007009</v>
      </c>
      <c r="D38053">
        <v>0</v>
      </c>
      <c r="E38053" s="2" t="s">
        <v>6</v>
      </c>
    </row>
    <row r="38054" spans="1:5" x14ac:dyDescent="0.35">
      <c r="A38054">
        <v>1042506682</v>
      </c>
      <c r="B38054">
        <v>283</v>
      </c>
      <c r="C38054" s="1">
        <v>201211007007009</v>
      </c>
      <c r="D38054">
        <v>0</v>
      </c>
      <c r="E38054" s="2" t="s">
        <v>6</v>
      </c>
    </row>
    <row r="38055" spans="1:5" x14ac:dyDescent="0.35">
      <c r="A38055">
        <v>1042506683</v>
      </c>
      <c r="B38055">
        <v>283</v>
      </c>
      <c r="C38055" s="1">
        <v>201211007007009</v>
      </c>
      <c r="D38055">
        <v>0</v>
      </c>
      <c r="E38055" s="2" t="s">
        <v>6</v>
      </c>
    </row>
    <row r="38056" spans="1:5" x14ac:dyDescent="0.35">
      <c r="A38056">
        <v>1042506684</v>
      </c>
      <c r="B38056">
        <v>283</v>
      </c>
      <c r="C38056" s="1">
        <v>201211007007009</v>
      </c>
      <c r="D38056">
        <v>0</v>
      </c>
      <c r="E38056" s="2" t="s">
        <v>6</v>
      </c>
    </row>
    <row r="38057" spans="1:5" x14ac:dyDescent="0.35">
      <c r="A38057">
        <v>1042506685</v>
      </c>
      <c r="B38057">
        <v>283</v>
      </c>
      <c r="C38057" s="1">
        <v>201211007007007</v>
      </c>
      <c r="D38057">
        <v>1</v>
      </c>
      <c r="E38057" s="2" t="s">
        <v>6</v>
      </c>
    </row>
    <row r="38058" spans="1:5" x14ac:dyDescent="0.35">
      <c r="A38058">
        <v>1042506686</v>
      </c>
      <c r="B38058">
        <v>283</v>
      </c>
      <c r="C38058" s="1">
        <v>201211007007007</v>
      </c>
      <c r="D38058">
        <v>1</v>
      </c>
      <c r="E38058" s="2" t="s">
        <v>6</v>
      </c>
    </row>
    <row r="38059" spans="1:5" x14ac:dyDescent="0.35">
      <c r="A38059">
        <v>1042506687</v>
      </c>
      <c r="B38059">
        <v>283</v>
      </c>
      <c r="C38059" s="1">
        <v>201211007007009</v>
      </c>
      <c r="D38059">
        <v>0</v>
      </c>
      <c r="E38059" s="2" t="s">
        <v>6</v>
      </c>
    </row>
    <row r="38060" spans="1:5" x14ac:dyDescent="0.35">
      <c r="A38060">
        <v>1042506688</v>
      </c>
      <c r="B38060">
        <v>283</v>
      </c>
      <c r="C38060" s="1">
        <v>201211007007009</v>
      </c>
      <c r="D38060">
        <v>0</v>
      </c>
      <c r="E38060" s="2" t="s">
        <v>6</v>
      </c>
    </row>
    <row r="38061" spans="1:5" x14ac:dyDescent="0.35">
      <c r="A38061">
        <v>1042506689</v>
      </c>
      <c r="B38061">
        <v>283</v>
      </c>
      <c r="C38061" s="1">
        <v>201211007007009</v>
      </c>
      <c r="D38061">
        <v>1</v>
      </c>
      <c r="E38061" s="2" t="s">
        <v>6</v>
      </c>
    </row>
    <row r="38062" spans="1:5" x14ac:dyDescent="0.35">
      <c r="A38062">
        <v>1042511241</v>
      </c>
      <c r="B38062">
        <v>283</v>
      </c>
      <c r="C38062" s="1">
        <v>201211007006015</v>
      </c>
      <c r="D38062">
        <v>0</v>
      </c>
      <c r="E38062" s="2" t="s">
        <v>5</v>
      </c>
    </row>
    <row r="38063" spans="1:5" x14ac:dyDescent="0.35">
      <c r="A38063">
        <v>1042506767</v>
      </c>
      <c r="B38063">
        <v>283</v>
      </c>
      <c r="C38063" s="1">
        <v>201211007007009</v>
      </c>
      <c r="D38063">
        <v>0</v>
      </c>
      <c r="E38063" s="2" t="s">
        <v>6</v>
      </c>
    </row>
    <row r="38064" spans="1:5" x14ac:dyDescent="0.35">
      <c r="A38064">
        <v>1413484891</v>
      </c>
      <c r="B38064">
        <v>283</v>
      </c>
      <c r="C38064" s="1">
        <v>201211006021087</v>
      </c>
      <c r="D38064">
        <v>0</v>
      </c>
      <c r="E38064" s="2" t="s">
        <v>5</v>
      </c>
    </row>
    <row r="38065" spans="1:5" x14ac:dyDescent="0.35">
      <c r="A38065">
        <v>1042514897</v>
      </c>
      <c r="B38065">
        <v>284</v>
      </c>
      <c r="C38065" s="1">
        <v>201211007007080</v>
      </c>
      <c r="D38065">
        <v>1</v>
      </c>
      <c r="E38065" s="2" t="s">
        <v>5</v>
      </c>
    </row>
    <row r="38066" spans="1:5" x14ac:dyDescent="0.35">
      <c r="A38066">
        <v>1042509157</v>
      </c>
      <c r="B38066">
        <v>284</v>
      </c>
      <c r="C38066" s="1">
        <v>201211007007091</v>
      </c>
      <c r="D38066">
        <v>0</v>
      </c>
      <c r="E38066" s="2" t="s">
        <v>5</v>
      </c>
    </row>
    <row r="38067" spans="1:5" x14ac:dyDescent="0.35">
      <c r="A38067">
        <v>1042509158</v>
      </c>
      <c r="B38067">
        <v>284</v>
      </c>
      <c r="C38067" s="1">
        <v>201211007007091</v>
      </c>
      <c r="D38067">
        <v>0</v>
      </c>
      <c r="E38067" s="2" t="s">
        <v>5</v>
      </c>
    </row>
    <row r="38068" spans="1:5" x14ac:dyDescent="0.35">
      <c r="A38068">
        <v>1042509159</v>
      </c>
      <c r="B38068">
        <v>284</v>
      </c>
      <c r="C38068" s="1">
        <v>201211007007092</v>
      </c>
      <c r="D38068">
        <v>0</v>
      </c>
      <c r="E38068" s="2" t="s">
        <v>5</v>
      </c>
    </row>
    <row r="38069" spans="1:5" x14ac:dyDescent="0.35">
      <c r="A38069">
        <v>1042509160</v>
      </c>
      <c r="B38069">
        <v>284</v>
      </c>
      <c r="C38069" s="1">
        <v>201211007007091</v>
      </c>
      <c r="D38069">
        <v>0</v>
      </c>
      <c r="E38069" s="2" t="s">
        <v>5</v>
      </c>
    </row>
    <row r="38070" spans="1:5" x14ac:dyDescent="0.35">
      <c r="A38070">
        <v>1042509163</v>
      </c>
      <c r="B38070">
        <v>284</v>
      </c>
      <c r="C38070" s="1">
        <v>201211007007092</v>
      </c>
      <c r="D38070">
        <v>0</v>
      </c>
      <c r="E38070" s="2" t="s">
        <v>5</v>
      </c>
    </row>
    <row r="38071" spans="1:5" x14ac:dyDescent="0.35">
      <c r="A38071">
        <v>1042509164</v>
      </c>
      <c r="B38071">
        <v>284</v>
      </c>
      <c r="C38071" s="1">
        <v>201211007007092</v>
      </c>
      <c r="D38071">
        <v>0</v>
      </c>
      <c r="E38071" s="2" t="s">
        <v>5</v>
      </c>
    </row>
    <row r="38072" spans="1:5" x14ac:dyDescent="0.35">
      <c r="A38072">
        <v>1042509100</v>
      </c>
      <c r="B38072">
        <v>284</v>
      </c>
      <c r="C38072" s="1">
        <v>201211007007074</v>
      </c>
      <c r="D38072">
        <v>0</v>
      </c>
      <c r="E38072" s="2" t="s">
        <v>5</v>
      </c>
    </row>
    <row r="38073" spans="1:5" x14ac:dyDescent="0.35">
      <c r="A38073">
        <v>1042509101</v>
      </c>
      <c r="B38073">
        <v>284</v>
      </c>
      <c r="C38073" s="1">
        <v>201211007007074</v>
      </c>
      <c r="D38073">
        <v>0</v>
      </c>
      <c r="E38073" s="2" t="s">
        <v>5</v>
      </c>
    </row>
    <row r="38074" spans="1:5" x14ac:dyDescent="0.35">
      <c r="A38074">
        <v>1042509103</v>
      </c>
      <c r="B38074">
        <v>284</v>
      </c>
      <c r="C38074" s="1">
        <v>201211007007081</v>
      </c>
      <c r="D38074">
        <v>1</v>
      </c>
      <c r="E38074" s="2" t="s">
        <v>5</v>
      </c>
    </row>
    <row r="38075" spans="1:5" x14ac:dyDescent="0.35">
      <c r="A38075">
        <v>1042509104</v>
      </c>
      <c r="B38075">
        <v>284</v>
      </c>
      <c r="C38075" s="1">
        <v>201211007007081</v>
      </c>
      <c r="D38075">
        <v>0</v>
      </c>
      <c r="E38075" s="2" t="s">
        <v>5</v>
      </c>
    </row>
    <row r="38076" spans="1:5" x14ac:dyDescent="0.35">
      <c r="A38076">
        <v>1042509105</v>
      </c>
      <c r="B38076">
        <v>284</v>
      </c>
      <c r="C38076" s="1">
        <v>201211007007081</v>
      </c>
      <c r="D38076">
        <v>1</v>
      </c>
      <c r="E38076" s="2" t="s">
        <v>5</v>
      </c>
    </row>
    <row r="38077" spans="1:5" x14ac:dyDescent="0.35">
      <c r="A38077">
        <v>1042509107</v>
      </c>
      <c r="B38077">
        <v>284</v>
      </c>
      <c r="C38077" s="1">
        <v>201211007007080</v>
      </c>
      <c r="D38077">
        <v>0</v>
      </c>
      <c r="E38077" s="2" t="s">
        <v>5</v>
      </c>
    </row>
    <row r="38078" spans="1:5" x14ac:dyDescent="0.35">
      <c r="A38078">
        <v>1042503806</v>
      </c>
      <c r="B38078">
        <v>284</v>
      </c>
      <c r="C38078" s="1">
        <v>201211007007075</v>
      </c>
      <c r="D38078">
        <v>1</v>
      </c>
      <c r="E38078" s="2" t="s">
        <v>6</v>
      </c>
    </row>
    <row r="38079" spans="1:5" x14ac:dyDescent="0.35">
      <c r="A38079">
        <v>1042499020</v>
      </c>
      <c r="B38079">
        <v>284</v>
      </c>
      <c r="C38079" s="1">
        <v>201211007007070</v>
      </c>
      <c r="D38079">
        <v>0</v>
      </c>
      <c r="E38079" s="2" t="s">
        <v>6</v>
      </c>
    </row>
    <row r="38080" spans="1:5" x14ac:dyDescent="0.35">
      <c r="A38080">
        <v>1042499024</v>
      </c>
      <c r="B38080">
        <v>284</v>
      </c>
      <c r="C38080" s="1">
        <v>201211007007057</v>
      </c>
      <c r="D38080">
        <v>0</v>
      </c>
      <c r="E38080" s="2" t="s">
        <v>6</v>
      </c>
    </row>
    <row r="38081" spans="1:5" x14ac:dyDescent="0.35">
      <c r="A38081">
        <v>1042499052</v>
      </c>
      <c r="B38081">
        <v>284</v>
      </c>
      <c r="C38081" s="1">
        <v>201211007007070</v>
      </c>
      <c r="D38081">
        <v>0</v>
      </c>
      <c r="E38081" s="2" t="s">
        <v>6</v>
      </c>
    </row>
    <row r="38082" spans="1:5" x14ac:dyDescent="0.35">
      <c r="A38082">
        <v>1042508892</v>
      </c>
      <c r="B38082">
        <v>284</v>
      </c>
      <c r="C38082" s="1">
        <v>201211007007075</v>
      </c>
      <c r="D38082">
        <v>0</v>
      </c>
      <c r="E38082" s="2" t="s">
        <v>6</v>
      </c>
    </row>
    <row r="38083" spans="1:5" x14ac:dyDescent="0.35">
      <c r="A38083">
        <v>1042511380</v>
      </c>
      <c r="B38083">
        <v>284</v>
      </c>
      <c r="C38083" s="1">
        <v>201211007007077</v>
      </c>
      <c r="D38083">
        <v>0</v>
      </c>
      <c r="E38083" s="2" t="s">
        <v>6</v>
      </c>
    </row>
    <row r="38084" spans="1:5" x14ac:dyDescent="0.35">
      <c r="A38084">
        <v>1042512611</v>
      </c>
      <c r="B38084">
        <v>284</v>
      </c>
      <c r="C38084" s="1">
        <v>201211007007063</v>
      </c>
      <c r="D38084">
        <v>0</v>
      </c>
      <c r="E38084" s="2" t="s">
        <v>6</v>
      </c>
    </row>
    <row r="38085" spans="1:5" x14ac:dyDescent="0.35">
      <c r="A38085">
        <v>1042512650</v>
      </c>
      <c r="B38085">
        <v>284</v>
      </c>
      <c r="C38085" s="1">
        <v>201211007003021</v>
      </c>
      <c r="D38085">
        <v>1</v>
      </c>
      <c r="E38085" s="2" t="s">
        <v>6</v>
      </c>
    </row>
    <row r="38086" spans="1:5" x14ac:dyDescent="0.35">
      <c r="A38086">
        <v>1042512654</v>
      </c>
      <c r="B38086">
        <v>284</v>
      </c>
      <c r="C38086" s="1">
        <v>201211007003021</v>
      </c>
      <c r="D38086">
        <v>1</v>
      </c>
      <c r="E38086" s="2" t="s">
        <v>6</v>
      </c>
    </row>
    <row r="38087" spans="1:5" x14ac:dyDescent="0.35">
      <c r="A38087">
        <v>1042509043</v>
      </c>
      <c r="B38087">
        <v>284</v>
      </c>
      <c r="C38087" s="1">
        <v>201211007007048</v>
      </c>
      <c r="D38087">
        <v>1</v>
      </c>
      <c r="E38087" s="2" t="s">
        <v>6</v>
      </c>
    </row>
    <row r="38088" spans="1:5" x14ac:dyDescent="0.35">
      <c r="A38088">
        <v>1042509044</v>
      </c>
      <c r="B38088">
        <v>284</v>
      </c>
      <c r="C38088" s="1">
        <v>201211007007046</v>
      </c>
      <c r="D38088">
        <v>0</v>
      </c>
      <c r="E38088" s="2" t="s">
        <v>6</v>
      </c>
    </row>
    <row r="38089" spans="1:5" x14ac:dyDescent="0.35">
      <c r="A38089">
        <v>1042509078</v>
      </c>
      <c r="B38089">
        <v>284</v>
      </c>
      <c r="C38089" s="1">
        <v>201211007007081</v>
      </c>
      <c r="D38089">
        <v>0</v>
      </c>
      <c r="E38089" s="2" t="s">
        <v>6</v>
      </c>
    </row>
    <row r="38090" spans="1:5" x14ac:dyDescent="0.35">
      <c r="A38090">
        <v>1042509102</v>
      </c>
      <c r="B38090">
        <v>284</v>
      </c>
      <c r="C38090" s="1">
        <v>201211007007081</v>
      </c>
      <c r="D38090">
        <v>1</v>
      </c>
      <c r="E38090" s="2" t="s">
        <v>6</v>
      </c>
    </row>
    <row r="38091" spans="1:5" x14ac:dyDescent="0.35">
      <c r="A38091">
        <v>1042509108</v>
      </c>
      <c r="B38091">
        <v>284</v>
      </c>
      <c r="C38091" s="1">
        <v>201211007007081</v>
      </c>
      <c r="D38091">
        <v>0</v>
      </c>
      <c r="E38091" s="2" t="s">
        <v>6</v>
      </c>
    </row>
    <row r="38092" spans="1:5" x14ac:dyDescent="0.35">
      <c r="A38092">
        <v>1042509109</v>
      </c>
      <c r="B38092">
        <v>284</v>
      </c>
      <c r="C38092" s="1">
        <v>201211007007081</v>
      </c>
      <c r="D38092">
        <v>0</v>
      </c>
      <c r="E38092" s="2" t="s">
        <v>6</v>
      </c>
    </row>
    <row r="38093" spans="1:5" x14ac:dyDescent="0.35">
      <c r="A38093">
        <v>1042511455</v>
      </c>
      <c r="B38093">
        <v>284</v>
      </c>
      <c r="C38093" s="1">
        <v>201211007007054</v>
      </c>
      <c r="D38093">
        <v>1</v>
      </c>
      <c r="E38093" s="2" t="s">
        <v>6</v>
      </c>
    </row>
    <row r="38094" spans="1:5" x14ac:dyDescent="0.35">
      <c r="A38094">
        <v>1042509154</v>
      </c>
      <c r="B38094">
        <v>284</v>
      </c>
      <c r="C38094" s="1">
        <v>201211007007081</v>
      </c>
      <c r="D38094">
        <v>0</v>
      </c>
      <c r="E38094" s="2" t="s">
        <v>6</v>
      </c>
    </row>
    <row r="38095" spans="1:5" x14ac:dyDescent="0.35">
      <c r="A38095">
        <v>1042511547</v>
      </c>
      <c r="B38095">
        <v>284</v>
      </c>
      <c r="C38095" s="1">
        <v>201211007007055</v>
      </c>
      <c r="D38095">
        <v>1</v>
      </c>
      <c r="E38095" s="2" t="s">
        <v>6</v>
      </c>
    </row>
    <row r="38096" spans="1:5" x14ac:dyDescent="0.35">
      <c r="A38096">
        <v>1042511548</v>
      </c>
      <c r="B38096">
        <v>284</v>
      </c>
      <c r="C38096" s="1">
        <v>201211007007054</v>
      </c>
      <c r="D38096">
        <v>1</v>
      </c>
      <c r="E38096" s="2" t="s">
        <v>6</v>
      </c>
    </row>
    <row r="38097" spans="1:5" x14ac:dyDescent="0.35">
      <c r="A38097">
        <v>1042511549</v>
      </c>
      <c r="B38097">
        <v>284</v>
      </c>
      <c r="C38097" s="1">
        <v>201211007007054</v>
      </c>
      <c r="D38097">
        <v>1</v>
      </c>
      <c r="E38097" s="2" t="s">
        <v>6</v>
      </c>
    </row>
    <row r="38098" spans="1:5" x14ac:dyDescent="0.35">
      <c r="A38098">
        <v>1042511551</v>
      </c>
      <c r="B38098">
        <v>284</v>
      </c>
      <c r="C38098" s="1">
        <v>201211007007055</v>
      </c>
      <c r="D38098">
        <v>1</v>
      </c>
      <c r="E38098" s="2" t="s">
        <v>6</v>
      </c>
    </row>
    <row r="38099" spans="1:5" x14ac:dyDescent="0.35">
      <c r="A38099">
        <v>1042509248</v>
      </c>
      <c r="B38099">
        <v>284</v>
      </c>
      <c r="C38099" s="1">
        <v>201211007003022</v>
      </c>
      <c r="D38099">
        <v>1</v>
      </c>
      <c r="E38099" s="2" t="s">
        <v>6</v>
      </c>
    </row>
    <row r="38100" spans="1:5" x14ac:dyDescent="0.35">
      <c r="A38100">
        <v>1042509249</v>
      </c>
      <c r="B38100">
        <v>284</v>
      </c>
      <c r="C38100" s="1">
        <v>201211007003022</v>
      </c>
      <c r="D38100">
        <v>1</v>
      </c>
      <c r="E38100" s="2" t="s">
        <v>6</v>
      </c>
    </row>
    <row r="38101" spans="1:5" x14ac:dyDescent="0.35">
      <c r="A38101">
        <v>1042509250</v>
      </c>
      <c r="B38101">
        <v>284</v>
      </c>
      <c r="C38101" s="1">
        <v>201211007003022</v>
      </c>
      <c r="D38101">
        <v>1</v>
      </c>
      <c r="E38101" s="2" t="s">
        <v>6</v>
      </c>
    </row>
    <row r="38102" spans="1:5" x14ac:dyDescent="0.35">
      <c r="A38102">
        <v>1042507805</v>
      </c>
      <c r="B38102">
        <v>284</v>
      </c>
      <c r="C38102" s="1">
        <v>201211007007066</v>
      </c>
      <c r="D38102">
        <v>0</v>
      </c>
      <c r="E38102" s="2" t="s">
        <v>6</v>
      </c>
    </row>
    <row r="38103" spans="1:5" x14ac:dyDescent="0.35">
      <c r="A38103">
        <v>1042509356</v>
      </c>
      <c r="B38103">
        <v>284</v>
      </c>
      <c r="C38103" s="1">
        <v>201211007007065</v>
      </c>
      <c r="D38103">
        <v>0</v>
      </c>
      <c r="E38103" s="2" t="s">
        <v>6</v>
      </c>
    </row>
    <row r="38104" spans="1:5" x14ac:dyDescent="0.35">
      <c r="A38104">
        <v>1042509373</v>
      </c>
      <c r="B38104">
        <v>284</v>
      </c>
      <c r="C38104" s="1">
        <v>201211007007065</v>
      </c>
      <c r="D38104">
        <v>1</v>
      </c>
      <c r="E38104" s="2" t="s">
        <v>6</v>
      </c>
    </row>
    <row r="38105" spans="1:5" x14ac:dyDescent="0.35">
      <c r="A38105">
        <v>1042509377</v>
      </c>
      <c r="B38105">
        <v>284</v>
      </c>
      <c r="C38105" s="1">
        <v>201211007007066</v>
      </c>
      <c r="D38105">
        <v>1</v>
      </c>
      <c r="E38105" s="2" t="s">
        <v>6</v>
      </c>
    </row>
    <row r="38106" spans="1:5" x14ac:dyDescent="0.35">
      <c r="A38106">
        <v>1042509378</v>
      </c>
      <c r="B38106">
        <v>284</v>
      </c>
      <c r="C38106" s="1">
        <v>201211007007066</v>
      </c>
      <c r="D38106">
        <v>1</v>
      </c>
      <c r="E38106" s="2" t="s">
        <v>6</v>
      </c>
    </row>
    <row r="38107" spans="1:5" x14ac:dyDescent="0.35">
      <c r="A38107">
        <v>1042509379</v>
      </c>
      <c r="B38107">
        <v>284</v>
      </c>
      <c r="C38107" s="1">
        <v>201211007007065</v>
      </c>
      <c r="D38107">
        <v>0</v>
      </c>
      <c r="E38107" s="2" t="s">
        <v>6</v>
      </c>
    </row>
    <row r="38108" spans="1:5" x14ac:dyDescent="0.35">
      <c r="A38108">
        <v>1042509380</v>
      </c>
      <c r="B38108">
        <v>284</v>
      </c>
      <c r="C38108" s="1">
        <v>201211007007066</v>
      </c>
      <c r="D38108">
        <v>1</v>
      </c>
      <c r="E38108" s="2" t="s">
        <v>6</v>
      </c>
    </row>
    <row r="38109" spans="1:5" x14ac:dyDescent="0.35">
      <c r="A38109">
        <v>1042509381</v>
      </c>
      <c r="B38109">
        <v>284</v>
      </c>
      <c r="C38109" s="1">
        <v>201211007007066</v>
      </c>
      <c r="D38109">
        <v>0</v>
      </c>
      <c r="E38109" s="2" t="s">
        <v>6</v>
      </c>
    </row>
    <row r="38110" spans="1:5" x14ac:dyDescent="0.35">
      <c r="A38110">
        <v>1042509384</v>
      </c>
      <c r="B38110">
        <v>284</v>
      </c>
      <c r="C38110" s="1">
        <v>201211007007065</v>
      </c>
      <c r="D38110">
        <v>0</v>
      </c>
      <c r="E38110" s="2" t="s">
        <v>6</v>
      </c>
    </row>
    <row r="38111" spans="1:5" x14ac:dyDescent="0.35">
      <c r="A38111">
        <v>1042509385</v>
      </c>
      <c r="B38111">
        <v>284</v>
      </c>
      <c r="C38111" s="1">
        <v>201211007007066</v>
      </c>
      <c r="D38111">
        <v>0</v>
      </c>
      <c r="E38111" s="2" t="s">
        <v>6</v>
      </c>
    </row>
    <row r="38112" spans="1:5" x14ac:dyDescent="0.35">
      <c r="A38112">
        <v>1042509386</v>
      </c>
      <c r="B38112">
        <v>284</v>
      </c>
      <c r="C38112" s="1">
        <v>201211007007065</v>
      </c>
      <c r="D38112">
        <v>0</v>
      </c>
      <c r="E38112" s="2" t="s">
        <v>6</v>
      </c>
    </row>
    <row r="38113" spans="1:5" x14ac:dyDescent="0.35">
      <c r="A38113">
        <v>1042509387</v>
      </c>
      <c r="B38113">
        <v>284</v>
      </c>
      <c r="C38113" s="1">
        <v>201211007007066</v>
      </c>
      <c r="D38113">
        <v>1</v>
      </c>
      <c r="E38113" s="2" t="s">
        <v>6</v>
      </c>
    </row>
    <row r="38114" spans="1:5" x14ac:dyDescent="0.35">
      <c r="A38114">
        <v>1042509441</v>
      </c>
      <c r="B38114">
        <v>284</v>
      </c>
      <c r="C38114" s="1">
        <v>201211007007069</v>
      </c>
      <c r="D38114">
        <v>0</v>
      </c>
      <c r="E38114" s="2" t="s">
        <v>6</v>
      </c>
    </row>
    <row r="38115" spans="1:5" x14ac:dyDescent="0.35">
      <c r="A38115">
        <v>1042509445</v>
      </c>
      <c r="B38115">
        <v>284</v>
      </c>
      <c r="C38115" s="1">
        <v>201211007007068</v>
      </c>
      <c r="D38115">
        <v>0</v>
      </c>
      <c r="E38115" s="2" t="s">
        <v>6</v>
      </c>
    </row>
    <row r="38116" spans="1:5" x14ac:dyDescent="0.35">
      <c r="A38116">
        <v>1042509447</v>
      </c>
      <c r="B38116">
        <v>284</v>
      </c>
      <c r="C38116" s="1">
        <v>201211007007069</v>
      </c>
      <c r="D38116">
        <v>0</v>
      </c>
      <c r="E38116" s="2" t="s">
        <v>6</v>
      </c>
    </row>
    <row r="38117" spans="1:5" x14ac:dyDescent="0.35">
      <c r="A38117">
        <v>1042509457</v>
      </c>
      <c r="B38117">
        <v>284</v>
      </c>
      <c r="C38117" s="1">
        <v>201211007007079</v>
      </c>
      <c r="D38117">
        <v>0</v>
      </c>
      <c r="E38117" s="2" t="s">
        <v>6</v>
      </c>
    </row>
    <row r="38118" spans="1:5" x14ac:dyDescent="0.35">
      <c r="A38118">
        <v>1042509458</v>
      </c>
      <c r="B38118">
        <v>284</v>
      </c>
      <c r="C38118" s="1">
        <v>201211007007079</v>
      </c>
      <c r="D38118">
        <v>0</v>
      </c>
      <c r="E38118" s="2" t="s">
        <v>6</v>
      </c>
    </row>
    <row r="38119" spans="1:5" x14ac:dyDescent="0.35">
      <c r="A38119">
        <v>1042509459</v>
      </c>
      <c r="B38119">
        <v>284</v>
      </c>
      <c r="C38119" s="1">
        <v>201211007007079</v>
      </c>
      <c r="D38119">
        <v>1</v>
      </c>
      <c r="E38119" s="2" t="s">
        <v>6</v>
      </c>
    </row>
    <row r="38120" spans="1:5" x14ac:dyDescent="0.35">
      <c r="A38120">
        <v>1042509460</v>
      </c>
      <c r="B38120">
        <v>284</v>
      </c>
      <c r="C38120" s="1">
        <v>201211007007079</v>
      </c>
      <c r="D38120">
        <v>1</v>
      </c>
      <c r="E38120" s="2" t="s">
        <v>6</v>
      </c>
    </row>
    <row r="38121" spans="1:5" x14ac:dyDescent="0.35">
      <c r="A38121">
        <v>1042509461</v>
      </c>
      <c r="B38121">
        <v>284</v>
      </c>
      <c r="C38121" s="1">
        <v>201211007007079</v>
      </c>
      <c r="D38121">
        <v>1</v>
      </c>
      <c r="E38121" s="2" t="s">
        <v>6</v>
      </c>
    </row>
    <row r="38122" spans="1:5" x14ac:dyDescent="0.35">
      <c r="A38122">
        <v>1042509462</v>
      </c>
      <c r="B38122">
        <v>284</v>
      </c>
      <c r="C38122" s="1">
        <v>201211007007079</v>
      </c>
      <c r="D38122">
        <v>1</v>
      </c>
      <c r="E38122" s="2" t="s">
        <v>6</v>
      </c>
    </row>
    <row r="38123" spans="1:5" x14ac:dyDescent="0.35">
      <c r="A38123">
        <v>1042509112</v>
      </c>
      <c r="B38123">
        <v>284</v>
      </c>
      <c r="C38123" s="1">
        <v>201211007007046</v>
      </c>
      <c r="D38123">
        <v>0</v>
      </c>
      <c r="E38123" s="2" t="s">
        <v>5</v>
      </c>
    </row>
    <row r="38124" spans="1:5" x14ac:dyDescent="0.35">
      <c r="A38124">
        <v>1042511550</v>
      </c>
      <c r="B38124">
        <v>284</v>
      </c>
      <c r="C38124" s="1">
        <v>201211007007055</v>
      </c>
      <c r="D38124">
        <v>1</v>
      </c>
      <c r="E38124" s="2" t="s">
        <v>5</v>
      </c>
    </row>
    <row r="38125" spans="1:5" x14ac:dyDescent="0.35">
      <c r="A38125">
        <v>1042509376</v>
      </c>
      <c r="B38125">
        <v>284</v>
      </c>
      <c r="C38125" s="1">
        <v>201211007007065</v>
      </c>
      <c r="D38125">
        <v>0</v>
      </c>
      <c r="E38125" s="2" t="s">
        <v>5</v>
      </c>
    </row>
    <row r="38126" spans="1:5" x14ac:dyDescent="0.35">
      <c r="A38126">
        <v>1042509383</v>
      </c>
      <c r="B38126">
        <v>284</v>
      </c>
      <c r="C38126" s="1">
        <v>201211007007065</v>
      </c>
      <c r="D38126">
        <v>0</v>
      </c>
      <c r="E38126" s="2" t="s">
        <v>5</v>
      </c>
    </row>
    <row r="38127" spans="1:5" x14ac:dyDescent="0.35">
      <c r="A38127">
        <v>1413484660</v>
      </c>
      <c r="B38127">
        <v>284</v>
      </c>
      <c r="C38127" s="1">
        <v>201211007007075</v>
      </c>
      <c r="D38127">
        <v>0</v>
      </c>
      <c r="E38127" s="2" t="s">
        <v>5</v>
      </c>
    </row>
    <row r="38128" spans="1:5" x14ac:dyDescent="0.35">
      <c r="A38128">
        <v>1042510481</v>
      </c>
      <c r="B38128">
        <v>284</v>
      </c>
      <c r="C38128" s="1">
        <v>201211007007092</v>
      </c>
      <c r="D38128">
        <v>0</v>
      </c>
      <c r="E38128" s="2" t="s">
        <v>5</v>
      </c>
    </row>
    <row r="38129" spans="1:5" x14ac:dyDescent="0.35">
      <c r="A38129">
        <v>1042509957</v>
      </c>
      <c r="B38129">
        <v>284</v>
      </c>
      <c r="C38129" s="1">
        <v>201211007007047</v>
      </c>
      <c r="D38129">
        <v>1</v>
      </c>
      <c r="E38129" s="2" t="s">
        <v>5</v>
      </c>
    </row>
    <row r="38130" spans="1:5" x14ac:dyDescent="0.35">
      <c r="A38130">
        <v>1042512582</v>
      </c>
      <c r="B38130">
        <v>284</v>
      </c>
      <c r="C38130" s="1">
        <v>201211007007080</v>
      </c>
      <c r="D38130">
        <v>0</v>
      </c>
      <c r="E38130" s="2" t="s">
        <v>5</v>
      </c>
    </row>
    <row r="38131" spans="1:5" x14ac:dyDescent="0.35">
      <c r="A38131">
        <v>1042508186</v>
      </c>
      <c r="B38131">
        <v>284</v>
      </c>
      <c r="C38131" s="1">
        <v>201211007007076</v>
      </c>
      <c r="D38131">
        <v>0</v>
      </c>
      <c r="E38131" s="2" t="s">
        <v>5</v>
      </c>
    </row>
    <row r="38132" spans="1:5" x14ac:dyDescent="0.35">
      <c r="A38132">
        <v>1387087827</v>
      </c>
      <c r="B38132">
        <v>284</v>
      </c>
      <c r="C38132" s="1">
        <v>201211007007075</v>
      </c>
      <c r="D38132">
        <v>0</v>
      </c>
      <c r="E38132" s="2" t="s">
        <v>5</v>
      </c>
    </row>
    <row r="38133" spans="1:5" x14ac:dyDescent="0.35">
      <c r="A38133">
        <v>1042508530</v>
      </c>
      <c r="B38133">
        <v>284</v>
      </c>
      <c r="C38133" s="1">
        <v>201211007007074</v>
      </c>
      <c r="D38133">
        <v>1</v>
      </c>
      <c r="E38133" s="2" t="s">
        <v>5</v>
      </c>
    </row>
    <row r="38134" spans="1:5" x14ac:dyDescent="0.35">
      <c r="A38134">
        <v>1042509546</v>
      </c>
      <c r="B38134">
        <v>284</v>
      </c>
      <c r="C38134" s="1">
        <v>201211007007070</v>
      </c>
      <c r="D38134">
        <v>1</v>
      </c>
      <c r="E38134" s="2" t="s">
        <v>6</v>
      </c>
    </row>
    <row r="38135" spans="1:5" x14ac:dyDescent="0.35">
      <c r="A38135">
        <v>1042509548</v>
      </c>
      <c r="B38135">
        <v>284</v>
      </c>
      <c r="C38135" s="1">
        <v>201211007007070</v>
      </c>
      <c r="D38135">
        <v>1</v>
      </c>
      <c r="E38135" s="2" t="s">
        <v>6</v>
      </c>
    </row>
    <row r="38136" spans="1:5" x14ac:dyDescent="0.35">
      <c r="A38136">
        <v>1042509549</v>
      </c>
      <c r="B38136">
        <v>284</v>
      </c>
      <c r="C38136" s="1">
        <v>201211007007070</v>
      </c>
      <c r="D38136">
        <v>0</v>
      </c>
      <c r="E38136" s="2" t="s">
        <v>6</v>
      </c>
    </row>
    <row r="38137" spans="1:5" x14ac:dyDescent="0.35">
      <c r="A38137">
        <v>1042509609</v>
      </c>
      <c r="B38137">
        <v>284</v>
      </c>
      <c r="C38137" s="1">
        <v>201211007007071</v>
      </c>
      <c r="D38137">
        <v>0</v>
      </c>
      <c r="E38137" s="2" t="s">
        <v>6</v>
      </c>
    </row>
    <row r="38138" spans="1:5" x14ac:dyDescent="0.35">
      <c r="A38138">
        <v>1042509617</v>
      </c>
      <c r="B38138">
        <v>284</v>
      </c>
      <c r="C38138" s="1">
        <v>201211007007070</v>
      </c>
      <c r="D38138">
        <v>0</v>
      </c>
      <c r="E38138" s="2" t="s">
        <v>6</v>
      </c>
    </row>
    <row r="38139" spans="1:5" x14ac:dyDescent="0.35">
      <c r="A38139">
        <v>1042509618</v>
      </c>
      <c r="B38139">
        <v>284</v>
      </c>
      <c r="C38139" s="1">
        <v>201211007007070</v>
      </c>
      <c r="D38139">
        <v>0</v>
      </c>
      <c r="E38139" s="2" t="s">
        <v>6</v>
      </c>
    </row>
    <row r="38140" spans="1:5" x14ac:dyDescent="0.35">
      <c r="A38140">
        <v>1042509619</v>
      </c>
      <c r="B38140">
        <v>284</v>
      </c>
      <c r="C38140" s="1">
        <v>201211007007071</v>
      </c>
      <c r="D38140">
        <v>0</v>
      </c>
      <c r="E38140" s="2" t="s">
        <v>6</v>
      </c>
    </row>
    <row r="38141" spans="1:5" x14ac:dyDescent="0.35">
      <c r="A38141">
        <v>1042509620</v>
      </c>
      <c r="B38141">
        <v>284</v>
      </c>
      <c r="C38141" s="1">
        <v>201211007007046</v>
      </c>
      <c r="D38141">
        <v>0</v>
      </c>
      <c r="E38141" s="2" t="s">
        <v>6</v>
      </c>
    </row>
    <row r="38142" spans="1:5" x14ac:dyDescent="0.35">
      <c r="A38142">
        <v>1042509621</v>
      </c>
      <c r="B38142">
        <v>284</v>
      </c>
      <c r="C38142" s="1">
        <v>201211007007046</v>
      </c>
      <c r="D38142">
        <v>0</v>
      </c>
      <c r="E38142" s="2" t="s">
        <v>6</v>
      </c>
    </row>
    <row r="38143" spans="1:5" x14ac:dyDescent="0.35">
      <c r="A38143">
        <v>1042509622</v>
      </c>
      <c r="B38143">
        <v>284</v>
      </c>
      <c r="C38143" s="1">
        <v>201211007007046</v>
      </c>
      <c r="D38143">
        <v>0</v>
      </c>
      <c r="E38143" s="2" t="s">
        <v>6</v>
      </c>
    </row>
    <row r="38144" spans="1:5" x14ac:dyDescent="0.35">
      <c r="A38144">
        <v>1042509623</v>
      </c>
      <c r="B38144">
        <v>284</v>
      </c>
      <c r="C38144" s="1">
        <v>201211007007070</v>
      </c>
      <c r="D38144">
        <v>0</v>
      </c>
      <c r="E38144" s="2" t="s">
        <v>6</v>
      </c>
    </row>
    <row r="38145" spans="1:5" x14ac:dyDescent="0.35">
      <c r="A38145">
        <v>1042509624</v>
      </c>
      <c r="B38145">
        <v>284</v>
      </c>
      <c r="C38145" s="1">
        <v>201211007007070</v>
      </c>
      <c r="D38145">
        <v>0</v>
      </c>
      <c r="E38145" s="2" t="s">
        <v>6</v>
      </c>
    </row>
    <row r="38146" spans="1:5" x14ac:dyDescent="0.35">
      <c r="A38146">
        <v>1042509625</v>
      </c>
      <c r="B38146">
        <v>284</v>
      </c>
      <c r="C38146" s="1">
        <v>201211007007070</v>
      </c>
      <c r="D38146">
        <v>0</v>
      </c>
      <c r="E38146" s="2" t="s">
        <v>6</v>
      </c>
    </row>
    <row r="38147" spans="1:5" x14ac:dyDescent="0.35">
      <c r="A38147">
        <v>1042509626</v>
      </c>
      <c r="B38147">
        <v>284</v>
      </c>
      <c r="C38147" s="1">
        <v>201211007007046</v>
      </c>
      <c r="D38147">
        <v>0</v>
      </c>
      <c r="E38147" s="2" t="s">
        <v>6</v>
      </c>
    </row>
    <row r="38148" spans="1:5" x14ac:dyDescent="0.35">
      <c r="A38148">
        <v>1042509627</v>
      </c>
      <c r="B38148">
        <v>284</v>
      </c>
      <c r="C38148" s="1">
        <v>201211007007070</v>
      </c>
      <c r="D38148">
        <v>0</v>
      </c>
      <c r="E38148" s="2" t="s">
        <v>6</v>
      </c>
    </row>
    <row r="38149" spans="1:5" x14ac:dyDescent="0.35">
      <c r="A38149">
        <v>1042509628</v>
      </c>
      <c r="B38149">
        <v>284</v>
      </c>
      <c r="C38149" s="1">
        <v>201211007007070</v>
      </c>
      <c r="D38149">
        <v>0</v>
      </c>
      <c r="E38149" s="2" t="s">
        <v>6</v>
      </c>
    </row>
    <row r="38150" spans="1:5" x14ac:dyDescent="0.35">
      <c r="A38150">
        <v>1042509629</v>
      </c>
      <c r="B38150">
        <v>284</v>
      </c>
      <c r="C38150" s="1">
        <v>201211007007071</v>
      </c>
      <c r="D38150">
        <v>0</v>
      </c>
      <c r="E38150" s="2" t="s">
        <v>6</v>
      </c>
    </row>
    <row r="38151" spans="1:5" x14ac:dyDescent="0.35">
      <c r="A38151">
        <v>1042509630</v>
      </c>
      <c r="B38151">
        <v>284</v>
      </c>
      <c r="C38151" s="1">
        <v>201211007007071</v>
      </c>
      <c r="D38151">
        <v>0</v>
      </c>
      <c r="E38151" s="2" t="s">
        <v>6</v>
      </c>
    </row>
    <row r="38152" spans="1:5" x14ac:dyDescent="0.35">
      <c r="A38152">
        <v>1042509631</v>
      </c>
      <c r="B38152">
        <v>284</v>
      </c>
      <c r="C38152" s="1">
        <v>201211007007071</v>
      </c>
      <c r="D38152">
        <v>0</v>
      </c>
      <c r="E38152" s="2" t="s">
        <v>6</v>
      </c>
    </row>
    <row r="38153" spans="1:5" x14ac:dyDescent="0.35">
      <c r="A38153">
        <v>1042509632</v>
      </c>
      <c r="B38153">
        <v>284</v>
      </c>
      <c r="C38153" s="1">
        <v>201211007007071</v>
      </c>
      <c r="D38153">
        <v>0</v>
      </c>
      <c r="E38153" s="2" t="s">
        <v>6</v>
      </c>
    </row>
    <row r="38154" spans="1:5" x14ac:dyDescent="0.35">
      <c r="A38154">
        <v>1042509635</v>
      </c>
      <c r="B38154">
        <v>284</v>
      </c>
      <c r="C38154" s="1">
        <v>201211007007072</v>
      </c>
      <c r="D38154">
        <v>1</v>
      </c>
      <c r="E38154" s="2" t="s">
        <v>6</v>
      </c>
    </row>
    <row r="38155" spans="1:5" x14ac:dyDescent="0.35">
      <c r="A38155">
        <v>1042509637</v>
      </c>
      <c r="B38155">
        <v>284</v>
      </c>
      <c r="C38155" s="1">
        <v>201211007007072</v>
      </c>
      <c r="D38155">
        <v>1</v>
      </c>
      <c r="E38155" s="2" t="s">
        <v>6</v>
      </c>
    </row>
    <row r="38156" spans="1:5" x14ac:dyDescent="0.35">
      <c r="A38156">
        <v>1042509688</v>
      </c>
      <c r="B38156">
        <v>284</v>
      </c>
      <c r="C38156" s="1">
        <v>201211007007077</v>
      </c>
      <c r="D38156">
        <v>0</v>
      </c>
      <c r="E38156" s="2" t="s">
        <v>6</v>
      </c>
    </row>
    <row r="38157" spans="1:5" x14ac:dyDescent="0.35">
      <c r="A38157">
        <v>1042509692</v>
      </c>
      <c r="B38157">
        <v>284</v>
      </c>
      <c r="C38157" s="1">
        <v>201211007007072</v>
      </c>
      <c r="D38157">
        <v>0</v>
      </c>
      <c r="E38157" s="2" t="s">
        <v>6</v>
      </c>
    </row>
    <row r="38158" spans="1:5" x14ac:dyDescent="0.35">
      <c r="A38158">
        <v>1042509694</v>
      </c>
      <c r="B38158">
        <v>284</v>
      </c>
      <c r="C38158" s="1">
        <v>201211007007078</v>
      </c>
      <c r="D38158">
        <v>0</v>
      </c>
      <c r="E38158" s="2" t="s">
        <v>6</v>
      </c>
    </row>
    <row r="38159" spans="1:5" x14ac:dyDescent="0.35">
      <c r="A38159">
        <v>1042509695</v>
      </c>
      <c r="B38159">
        <v>284</v>
      </c>
      <c r="C38159" s="1">
        <v>201211007007072</v>
      </c>
      <c r="D38159">
        <v>1</v>
      </c>
      <c r="E38159" s="2" t="s">
        <v>6</v>
      </c>
    </row>
    <row r="38160" spans="1:5" x14ac:dyDescent="0.35">
      <c r="A38160">
        <v>1042509696</v>
      </c>
      <c r="B38160">
        <v>284</v>
      </c>
      <c r="C38160" s="1">
        <v>201211007007075</v>
      </c>
      <c r="D38160">
        <v>1</v>
      </c>
      <c r="E38160" s="2" t="s">
        <v>6</v>
      </c>
    </row>
    <row r="38161" spans="1:5" x14ac:dyDescent="0.35">
      <c r="A38161">
        <v>1042509698</v>
      </c>
      <c r="B38161">
        <v>284</v>
      </c>
      <c r="C38161" s="1">
        <v>201211007007072</v>
      </c>
      <c r="D38161">
        <v>1</v>
      </c>
      <c r="E38161" s="2" t="s">
        <v>6</v>
      </c>
    </row>
    <row r="38162" spans="1:5" x14ac:dyDescent="0.35">
      <c r="A38162">
        <v>1042509703</v>
      </c>
      <c r="B38162">
        <v>284</v>
      </c>
      <c r="C38162" s="1">
        <v>201211007007077</v>
      </c>
      <c r="D38162">
        <v>1</v>
      </c>
      <c r="E38162" s="2" t="s">
        <v>6</v>
      </c>
    </row>
    <row r="38163" spans="1:5" x14ac:dyDescent="0.35">
      <c r="A38163">
        <v>1042509704</v>
      </c>
      <c r="B38163">
        <v>284</v>
      </c>
      <c r="C38163" s="1">
        <v>201211007007077</v>
      </c>
      <c r="D38163">
        <v>0</v>
      </c>
      <c r="E38163" s="2" t="s">
        <v>6</v>
      </c>
    </row>
    <row r="38164" spans="1:5" x14ac:dyDescent="0.35">
      <c r="A38164">
        <v>1042509705</v>
      </c>
      <c r="B38164">
        <v>284</v>
      </c>
      <c r="C38164" s="1">
        <v>201211007007077</v>
      </c>
      <c r="D38164">
        <v>1</v>
      </c>
      <c r="E38164" s="2" t="s">
        <v>6</v>
      </c>
    </row>
    <row r="38165" spans="1:5" x14ac:dyDescent="0.35">
      <c r="A38165">
        <v>1042509708</v>
      </c>
      <c r="B38165">
        <v>284</v>
      </c>
      <c r="C38165" s="1">
        <v>201211007007077</v>
      </c>
      <c r="D38165">
        <v>0</v>
      </c>
      <c r="E38165" s="2" t="s">
        <v>6</v>
      </c>
    </row>
    <row r="38166" spans="1:5" x14ac:dyDescent="0.35">
      <c r="A38166">
        <v>1042512158</v>
      </c>
      <c r="B38166">
        <v>284</v>
      </c>
      <c r="C38166" s="1">
        <v>201211007007081</v>
      </c>
      <c r="D38166">
        <v>0</v>
      </c>
      <c r="E38166" s="2" t="s">
        <v>6</v>
      </c>
    </row>
    <row r="38167" spans="1:5" x14ac:dyDescent="0.35">
      <c r="A38167">
        <v>1042512316</v>
      </c>
      <c r="B38167">
        <v>284</v>
      </c>
      <c r="C38167" s="1">
        <v>201211007007068</v>
      </c>
      <c r="D38167">
        <v>1</v>
      </c>
      <c r="E38167" s="2" t="s">
        <v>6</v>
      </c>
    </row>
    <row r="38168" spans="1:5" x14ac:dyDescent="0.35">
      <c r="A38168">
        <v>1042509927</v>
      </c>
      <c r="B38168">
        <v>284</v>
      </c>
      <c r="C38168" s="1">
        <v>201211007007047</v>
      </c>
      <c r="D38168">
        <v>1</v>
      </c>
      <c r="E38168" s="2" t="s">
        <v>6</v>
      </c>
    </row>
    <row r="38169" spans="1:5" x14ac:dyDescent="0.35">
      <c r="A38169">
        <v>1042509991</v>
      </c>
      <c r="B38169">
        <v>284</v>
      </c>
      <c r="C38169" s="1">
        <v>201211007007046</v>
      </c>
      <c r="D38169">
        <v>0</v>
      </c>
      <c r="E38169" s="2" t="s">
        <v>6</v>
      </c>
    </row>
    <row r="38170" spans="1:5" x14ac:dyDescent="0.35">
      <c r="A38170">
        <v>1042510005</v>
      </c>
      <c r="B38170">
        <v>284</v>
      </c>
      <c r="C38170" s="1">
        <v>201211007007047</v>
      </c>
      <c r="D38170">
        <v>0</v>
      </c>
      <c r="E38170" s="2" t="s">
        <v>6</v>
      </c>
    </row>
    <row r="38171" spans="1:5" x14ac:dyDescent="0.35">
      <c r="A38171">
        <v>1042510007</v>
      </c>
      <c r="B38171">
        <v>284</v>
      </c>
      <c r="C38171" s="1">
        <v>201211007007047</v>
      </c>
      <c r="D38171">
        <v>1</v>
      </c>
      <c r="E38171" s="2" t="s">
        <v>6</v>
      </c>
    </row>
    <row r="38172" spans="1:5" x14ac:dyDescent="0.35">
      <c r="A38172">
        <v>1042510008</v>
      </c>
      <c r="B38172">
        <v>284</v>
      </c>
      <c r="C38172" s="1">
        <v>201211007007051</v>
      </c>
      <c r="D38172">
        <v>1</v>
      </c>
      <c r="E38172" s="2" t="s">
        <v>6</v>
      </c>
    </row>
    <row r="38173" spans="1:5" x14ac:dyDescent="0.35">
      <c r="A38173">
        <v>1042510010</v>
      </c>
      <c r="B38173">
        <v>284</v>
      </c>
      <c r="C38173" s="1">
        <v>201211007007046</v>
      </c>
      <c r="D38173">
        <v>0</v>
      </c>
      <c r="E38173" s="2" t="s">
        <v>6</v>
      </c>
    </row>
    <row r="38174" spans="1:5" x14ac:dyDescent="0.35">
      <c r="A38174">
        <v>1042510011</v>
      </c>
      <c r="B38174">
        <v>284</v>
      </c>
      <c r="C38174" s="1">
        <v>201211007007047</v>
      </c>
      <c r="D38174">
        <v>0</v>
      </c>
      <c r="E38174" s="2" t="s">
        <v>6</v>
      </c>
    </row>
    <row r="38175" spans="1:5" x14ac:dyDescent="0.35">
      <c r="A38175">
        <v>1042510013</v>
      </c>
      <c r="B38175">
        <v>284</v>
      </c>
      <c r="C38175" s="1">
        <v>201211007007057</v>
      </c>
      <c r="D38175">
        <v>0</v>
      </c>
      <c r="E38175" s="2" t="s">
        <v>6</v>
      </c>
    </row>
    <row r="38176" spans="1:5" x14ac:dyDescent="0.35">
      <c r="A38176">
        <v>1042510014</v>
      </c>
      <c r="B38176">
        <v>284</v>
      </c>
      <c r="C38176" s="1">
        <v>201211007007057</v>
      </c>
      <c r="D38176">
        <v>0</v>
      </c>
      <c r="E38176" s="2" t="s">
        <v>6</v>
      </c>
    </row>
    <row r="38177" spans="1:5" x14ac:dyDescent="0.35">
      <c r="A38177">
        <v>1042510015</v>
      </c>
      <c r="B38177">
        <v>284</v>
      </c>
      <c r="C38177" s="1">
        <v>201211007007057</v>
      </c>
      <c r="D38177">
        <v>0</v>
      </c>
      <c r="E38177" s="2" t="s">
        <v>6</v>
      </c>
    </row>
    <row r="38178" spans="1:5" x14ac:dyDescent="0.35">
      <c r="A38178">
        <v>1042510016</v>
      </c>
      <c r="B38178">
        <v>284</v>
      </c>
      <c r="C38178" s="1">
        <v>201211007007046</v>
      </c>
      <c r="D38178">
        <v>0</v>
      </c>
      <c r="E38178" s="2" t="s">
        <v>6</v>
      </c>
    </row>
    <row r="38179" spans="1:5" x14ac:dyDescent="0.35">
      <c r="A38179">
        <v>1042510017</v>
      </c>
      <c r="B38179">
        <v>284</v>
      </c>
      <c r="C38179" s="1">
        <v>201211007007057</v>
      </c>
      <c r="D38179">
        <v>0</v>
      </c>
      <c r="E38179" s="2" t="s">
        <v>6</v>
      </c>
    </row>
    <row r="38180" spans="1:5" x14ac:dyDescent="0.35">
      <c r="A38180">
        <v>1042510018</v>
      </c>
      <c r="B38180">
        <v>284</v>
      </c>
      <c r="C38180" s="1">
        <v>201211007007046</v>
      </c>
      <c r="D38180">
        <v>0</v>
      </c>
      <c r="E38180" s="2" t="s">
        <v>6</v>
      </c>
    </row>
    <row r="38181" spans="1:5" x14ac:dyDescent="0.35">
      <c r="A38181">
        <v>1042510076</v>
      </c>
      <c r="B38181">
        <v>284</v>
      </c>
      <c r="C38181" s="1">
        <v>201211007007057</v>
      </c>
      <c r="D38181">
        <v>1</v>
      </c>
      <c r="E38181" s="2" t="s">
        <v>6</v>
      </c>
    </row>
    <row r="38182" spans="1:5" x14ac:dyDescent="0.35">
      <c r="A38182">
        <v>1042510077</v>
      </c>
      <c r="B38182">
        <v>284</v>
      </c>
      <c r="C38182" s="1">
        <v>201211007007057</v>
      </c>
      <c r="D38182">
        <v>0</v>
      </c>
      <c r="E38182" s="2" t="s">
        <v>6</v>
      </c>
    </row>
    <row r="38183" spans="1:5" x14ac:dyDescent="0.35">
      <c r="A38183">
        <v>1042510078</v>
      </c>
      <c r="B38183">
        <v>284</v>
      </c>
      <c r="C38183" s="1">
        <v>201211007007046</v>
      </c>
      <c r="D38183">
        <v>0</v>
      </c>
      <c r="E38183" s="2" t="s">
        <v>6</v>
      </c>
    </row>
    <row r="38184" spans="1:5" x14ac:dyDescent="0.35">
      <c r="A38184">
        <v>1042510080</v>
      </c>
      <c r="B38184">
        <v>284</v>
      </c>
      <c r="C38184" s="1">
        <v>201211007007048</v>
      </c>
      <c r="D38184">
        <v>1</v>
      </c>
      <c r="E38184" s="2" t="s">
        <v>6</v>
      </c>
    </row>
    <row r="38185" spans="1:5" x14ac:dyDescent="0.35">
      <c r="A38185">
        <v>1042510081</v>
      </c>
      <c r="B38185">
        <v>284</v>
      </c>
      <c r="C38185" s="1">
        <v>201211007007051</v>
      </c>
      <c r="D38185">
        <v>1</v>
      </c>
      <c r="E38185" s="2" t="s">
        <v>6</v>
      </c>
    </row>
    <row r="38186" spans="1:5" x14ac:dyDescent="0.35">
      <c r="A38186">
        <v>1042510083</v>
      </c>
      <c r="B38186">
        <v>284</v>
      </c>
      <c r="C38186" s="1">
        <v>201211007007048</v>
      </c>
      <c r="D38186">
        <v>0</v>
      </c>
      <c r="E38186" s="2" t="s">
        <v>6</v>
      </c>
    </row>
    <row r="38187" spans="1:5" x14ac:dyDescent="0.35">
      <c r="A38187">
        <v>1042510084</v>
      </c>
      <c r="B38187">
        <v>284</v>
      </c>
      <c r="C38187" s="1">
        <v>201211007007048</v>
      </c>
      <c r="D38187">
        <v>1</v>
      </c>
      <c r="E38187" s="2" t="s">
        <v>6</v>
      </c>
    </row>
    <row r="38188" spans="1:5" x14ac:dyDescent="0.35">
      <c r="A38188">
        <v>1042510085</v>
      </c>
      <c r="B38188">
        <v>284</v>
      </c>
      <c r="C38188" s="1">
        <v>201211007007051</v>
      </c>
      <c r="D38188">
        <v>1</v>
      </c>
      <c r="E38188" s="2" t="s">
        <v>6</v>
      </c>
    </row>
    <row r="38189" spans="1:5" x14ac:dyDescent="0.35">
      <c r="A38189">
        <v>1042510087</v>
      </c>
      <c r="B38189">
        <v>284</v>
      </c>
      <c r="C38189" s="1">
        <v>201211007007051</v>
      </c>
      <c r="D38189">
        <v>1</v>
      </c>
      <c r="E38189" s="2" t="s">
        <v>6</v>
      </c>
    </row>
    <row r="38190" spans="1:5" x14ac:dyDescent="0.35">
      <c r="A38190">
        <v>1042508183</v>
      </c>
      <c r="B38190">
        <v>284</v>
      </c>
      <c r="C38190" s="1">
        <v>201211007007075</v>
      </c>
      <c r="D38190">
        <v>0</v>
      </c>
      <c r="E38190" s="2" t="s">
        <v>6</v>
      </c>
    </row>
    <row r="38191" spans="1:5" x14ac:dyDescent="0.35">
      <c r="A38191">
        <v>1042508185</v>
      </c>
      <c r="B38191">
        <v>284</v>
      </c>
      <c r="C38191" s="1">
        <v>201211007007075</v>
      </c>
      <c r="D38191">
        <v>0</v>
      </c>
      <c r="E38191" s="2" t="s">
        <v>6</v>
      </c>
    </row>
    <row r="38192" spans="1:5" x14ac:dyDescent="0.35">
      <c r="A38192">
        <v>1042508189</v>
      </c>
      <c r="B38192">
        <v>284</v>
      </c>
      <c r="C38192" s="1">
        <v>201211007007081</v>
      </c>
      <c r="D38192">
        <v>0</v>
      </c>
      <c r="E38192" s="2" t="s">
        <v>6</v>
      </c>
    </row>
    <row r="38193" spans="1:5" x14ac:dyDescent="0.35">
      <c r="A38193">
        <v>1042508191</v>
      </c>
      <c r="B38193">
        <v>284</v>
      </c>
      <c r="C38193" s="1">
        <v>201211007007076</v>
      </c>
      <c r="D38193">
        <v>0</v>
      </c>
      <c r="E38193" s="2" t="s">
        <v>6</v>
      </c>
    </row>
    <row r="38194" spans="1:5" x14ac:dyDescent="0.35">
      <c r="A38194">
        <v>1042510154</v>
      </c>
      <c r="B38194">
        <v>284</v>
      </c>
      <c r="C38194" s="1">
        <v>201211007007051</v>
      </c>
      <c r="D38194">
        <v>1</v>
      </c>
      <c r="E38194" s="2" t="s">
        <v>6</v>
      </c>
    </row>
    <row r="38195" spans="1:5" x14ac:dyDescent="0.35">
      <c r="A38195">
        <v>1042510155</v>
      </c>
      <c r="B38195">
        <v>284</v>
      </c>
      <c r="C38195" s="1">
        <v>201211007007052</v>
      </c>
      <c r="D38195">
        <v>1</v>
      </c>
      <c r="E38195" s="2" t="s">
        <v>6</v>
      </c>
    </row>
    <row r="38196" spans="1:5" x14ac:dyDescent="0.35">
      <c r="A38196">
        <v>1042510156</v>
      </c>
      <c r="B38196">
        <v>284</v>
      </c>
      <c r="C38196" s="1">
        <v>201211007007052</v>
      </c>
      <c r="D38196">
        <v>1</v>
      </c>
      <c r="E38196" s="2" t="s">
        <v>6</v>
      </c>
    </row>
    <row r="38197" spans="1:5" x14ac:dyDescent="0.35">
      <c r="A38197">
        <v>1042510157</v>
      </c>
      <c r="B38197">
        <v>284</v>
      </c>
      <c r="C38197" s="1">
        <v>201211007007051</v>
      </c>
      <c r="D38197">
        <v>1</v>
      </c>
      <c r="E38197" s="2" t="s">
        <v>6</v>
      </c>
    </row>
    <row r="38198" spans="1:5" x14ac:dyDescent="0.35">
      <c r="A38198">
        <v>1042510158</v>
      </c>
      <c r="B38198">
        <v>284</v>
      </c>
      <c r="C38198" s="1">
        <v>201211007007052</v>
      </c>
      <c r="D38198">
        <v>1</v>
      </c>
      <c r="E38198" s="2" t="s">
        <v>6</v>
      </c>
    </row>
    <row r="38199" spans="1:5" x14ac:dyDescent="0.35">
      <c r="A38199">
        <v>1042510159</v>
      </c>
      <c r="B38199">
        <v>284</v>
      </c>
      <c r="C38199" s="1">
        <v>201211007007052</v>
      </c>
      <c r="D38199">
        <v>1</v>
      </c>
      <c r="E38199" s="2" t="s">
        <v>6</v>
      </c>
    </row>
    <row r="38200" spans="1:5" x14ac:dyDescent="0.35">
      <c r="A38200">
        <v>1042510160</v>
      </c>
      <c r="B38200">
        <v>284</v>
      </c>
      <c r="C38200" s="1">
        <v>201211007007052</v>
      </c>
      <c r="D38200">
        <v>0</v>
      </c>
      <c r="E38200" s="2" t="s">
        <v>6</v>
      </c>
    </row>
    <row r="38201" spans="1:5" x14ac:dyDescent="0.35">
      <c r="A38201">
        <v>1042510162</v>
      </c>
      <c r="B38201">
        <v>284</v>
      </c>
      <c r="C38201" s="1">
        <v>201211007007051</v>
      </c>
      <c r="D38201">
        <v>1</v>
      </c>
      <c r="E38201" s="2" t="s">
        <v>6</v>
      </c>
    </row>
    <row r="38202" spans="1:5" x14ac:dyDescent="0.35">
      <c r="A38202">
        <v>1042510163</v>
      </c>
      <c r="B38202">
        <v>284</v>
      </c>
      <c r="C38202" s="1">
        <v>201211007007051</v>
      </c>
      <c r="D38202">
        <v>1</v>
      </c>
      <c r="E38202" s="2" t="s">
        <v>6</v>
      </c>
    </row>
    <row r="38203" spans="1:5" x14ac:dyDescent="0.35">
      <c r="A38203">
        <v>1042510164</v>
      </c>
      <c r="B38203">
        <v>284</v>
      </c>
      <c r="C38203" s="1">
        <v>201211007007051</v>
      </c>
      <c r="D38203">
        <v>1</v>
      </c>
      <c r="E38203" s="2" t="s">
        <v>6</v>
      </c>
    </row>
    <row r="38204" spans="1:5" x14ac:dyDescent="0.35">
      <c r="A38204">
        <v>1042510165</v>
      </c>
      <c r="B38204">
        <v>284</v>
      </c>
      <c r="C38204" s="1">
        <v>201211007007051</v>
      </c>
      <c r="D38204">
        <v>1</v>
      </c>
      <c r="E38204" s="2" t="s">
        <v>6</v>
      </c>
    </row>
    <row r="38205" spans="1:5" x14ac:dyDescent="0.35">
      <c r="A38205">
        <v>1042510166</v>
      </c>
      <c r="B38205">
        <v>284</v>
      </c>
      <c r="C38205" s="1">
        <v>201211007007052</v>
      </c>
      <c r="D38205">
        <v>1</v>
      </c>
      <c r="E38205" s="2" t="s">
        <v>6</v>
      </c>
    </row>
    <row r="38206" spans="1:5" x14ac:dyDescent="0.35">
      <c r="A38206">
        <v>1042510167</v>
      </c>
      <c r="B38206">
        <v>284</v>
      </c>
      <c r="C38206" s="1">
        <v>201211007007051</v>
      </c>
      <c r="D38206">
        <v>1</v>
      </c>
      <c r="E38206" s="2" t="s">
        <v>6</v>
      </c>
    </row>
    <row r="38207" spans="1:5" x14ac:dyDescent="0.35">
      <c r="A38207">
        <v>1042510168</v>
      </c>
      <c r="B38207">
        <v>284</v>
      </c>
      <c r="C38207" s="1">
        <v>201211007007052</v>
      </c>
      <c r="D38207">
        <v>1</v>
      </c>
      <c r="E38207" s="2" t="s">
        <v>6</v>
      </c>
    </row>
    <row r="38208" spans="1:5" x14ac:dyDescent="0.35">
      <c r="A38208">
        <v>1042510169</v>
      </c>
      <c r="B38208">
        <v>284</v>
      </c>
      <c r="C38208" s="1">
        <v>201211007007052</v>
      </c>
      <c r="D38208">
        <v>1</v>
      </c>
      <c r="E38208" s="2" t="s">
        <v>6</v>
      </c>
    </row>
    <row r="38209" spans="1:5" x14ac:dyDescent="0.35">
      <c r="A38209">
        <v>1042510170</v>
      </c>
      <c r="B38209">
        <v>284</v>
      </c>
      <c r="C38209" s="1">
        <v>201211007007052</v>
      </c>
      <c r="D38209">
        <v>0</v>
      </c>
      <c r="E38209" s="2" t="s">
        <v>6</v>
      </c>
    </row>
    <row r="38210" spans="1:5" x14ac:dyDescent="0.35">
      <c r="A38210">
        <v>1042510171</v>
      </c>
      <c r="B38210">
        <v>284</v>
      </c>
      <c r="C38210" s="1">
        <v>201211007007055</v>
      </c>
      <c r="D38210">
        <v>1</v>
      </c>
      <c r="E38210" s="2" t="s">
        <v>6</v>
      </c>
    </row>
    <row r="38211" spans="1:5" x14ac:dyDescent="0.35">
      <c r="A38211">
        <v>1042510173</v>
      </c>
      <c r="B38211">
        <v>284</v>
      </c>
      <c r="C38211" s="1">
        <v>201211007007052</v>
      </c>
      <c r="D38211">
        <v>1</v>
      </c>
      <c r="E38211" s="2" t="s">
        <v>6</v>
      </c>
    </row>
    <row r="38212" spans="1:5" x14ac:dyDescent="0.35">
      <c r="A38212">
        <v>1042510174</v>
      </c>
      <c r="B38212">
        <v>284</v>
      </c>
      <c r="C38212" s="1">
        <v>201211007007051</v>
      </c>
      <c r="D38212">
        <v>1</v>
      </c>
      <c r="E38212" s="2" t="s">
        <v>6</v>
      </c>
    </row>
    <row r="38213" spans="1:5" x14ac:dyDescent="0.35">
      <c r="A38213">
        <v>1042510175</v>
      </c>
      <c r="B38213">
        <v>284</v>
      </c>
      <c r="C38213" s="1">
        <v>201211007007054</v>
      </c>
      <c r="D38213">
        <v>1</v>
      </c>
      <c r="E38213" s="2" t="s">
        <v>6</v>
      </c>
    </row>
    <row r="38214" spans="1:5" x14ac:dyDescent="0.35">
      <c r="A38214">
        <v>1042510176</v>
      </c>
      <c r="B38214">
        <v>284</v>
      </c>
      <c r="C38214" s="1">
        <v>201211007007054</v>
      </c>
      <c r="D38214">
        <v>1</v>
      </c>
      <c r="E38214" s="2" t="s">
        <v>6</v>
      </c>
    </row>
    <row r="38215" spans="1:5" x14ac:dyDescent="0.35">
      <c r="A38215">
        <v>1042510177</v>
      </c>
      <c r="B38215">
        <v>284</v>
      </c>
      <c r="C38215" s="1">
        <v>201211007007054</v>
      </c>
      <c r="D38215">
        <v>1</v>
      </c>
      <c r="E38215" s="2" t="s">
        <v>6</v>
      </c>
    </row>
    <row r="38216" spans="1:5" x14ac:dyDescent="0.35">
      <c r="A38216">
        <v>1042510178</v>
      </c>
      <c r="B38216">
        <v>284</v>
      </c>
      <c r="C38216" s="1">
        <v>201211007007054</v>
      </c>
      <c r="D38216">
        <v>1</v>
      </c>
      <c r="E38216" s="2" t="s">
        <v>6</v>
      </c>
    </row>
    <row r="38217" spans="1:5" x14ac:dyDescent="0.35">
      <c r="A38217">
        <v>1042508278</v>
      </c>
      <c r="B38217">
        <v>284</v>
      </c>
      <c r="C38217" s="1">
        <v>201211007003022</v>
      </c>
      <c r="D38217">
        <v>1</v>
      </c>
      <c r="E38217" s="2" t="s">
        <v>6</v>
      </c>
    </row>
    <row r="38218" spans="1:5" x14ac:dyDescent="0.35">
      <c r="A38218">
        <v>1042510213</v>
      </c>
      <c r="B38218">
        <v>284</v>
      </c>
      <c r="C38218" s="1">
        <v>201211007007053</v>
      </c>
      <c r="D38218">
        <v>1</v>
      </c>
      <c r="E38218" s="2" t="s">
        <v>6</v>
      </c>
    </row>
    <row r="38219" spans="1:5" x14ac:dyDescent="0.35">
      <c r="A38219">
        <v>1042510241</v>
      </c>
      <c r="B38219">
        <v>284</v>
      </c>
      <c r="C38219" s="1">
        <v>201211007007054</v>
      </c>
      <c r="D38219">
        <v>1</v>
      </c>
      <c r="E38219" s="2" t="s">
        <v>6</v>
      </c>
    </row>
    <row r="38220" spans="1:5" x14ac:dyDescent="0.35">
      <c r="A38220">
        <v>1042510242</v>
      </c>
      <c r="B38220">
        <v>284</v>
      </c>
      <c r="C38220" s="1">
        <v>201211007007053</v>
      </c>
      <c r="D38220">
        <v>1</v>
      </c>
      <c r="E38220" s="2" t="s">
        <v>6</v>
      </c>
    </row>
    <row r="38221" spans="1:5" x14ac:dyDescent="0.35">
      <c r="A38221">
        <v>1042510243</v>
      </c>
      <c r="B38221">
        <v>284</v>
      </c>
      <c r="C38221" s="1">
        <v>201211007007054</v>
      </c>
      <c r="D38221">
        <v>1</v>
      </c>
      <c r="E38221" s="2" t="s">
        <v>6</v>
      </c>
    </row>
    <row r="38222" spans="1:5" x14ac:dyDescent="0.35">
      <c r="A38222">
        <v>1042510244</v>
      </c>
      <c r="B38222">
        <v>284</v>
      </c>
      <c r="C38222" s="1">
        <v>201211007007053</v>
      </c>
      <c r="D38222">
        <v>1</v>
      </c>
      <c r="E38222" s="2" t="s">
        <v>6</v>
      </c>
    </row>
    <row r="38223" spans="1:5" x14ac:dyDescent="0.35">
      <c r="A38223">
        <v>1042510245</v>
      </c>
      <c r="B38223">
        <v>284</v>
      </c>
      <c r="C38223" s="1">
        <v>201211007007053</v>
      </c>
      <c r="D38223">
        <v>1</v>
      </c>
      <c r="E38223" s="2" t="s">
        <v>6</v>
      </c>
    </row>
    <row r="38224" spans="1:5" x14ac:dyDescent="0.35">
      <c r="A38224">
        <v>1042510247</v>
      </c>
      <c r="B38224">
        <v>284</v>
      </c>
      <c r="C38224" s="1">
        <v>201211007007053</v>
      </c>
      <c r="D38224">
        <v>0</v>
      </c>
      <c r="E38224" s="2" t="s">
        <v>6</v>
      </c>
    </row>
    <row r="38225" spans="1:5" x14ac:dyDescent="0.35">
      <c r="A38225">
        <v>1042510248</v>
      </c>
      <c r="B38225">
        <v>284</v>
      </c>
      <c r="C38225" s="1">
        <v>201211007007053</v>
      </c>
      <c r="D38225">
        <v>1</v>
      </c>
      <c r="E38225" s="2" t="s">
        <v>6</v>
      </c>
    </row>
    <row r="38226" spans="1:5" x14ac:dyDescent="0.35">
      <c r="A38226">
        <v>1042510249</v>
      </c>
      <c r="B38226">
        <v>284</v>
      </c>
      <c r="C38226" s="1">
        <v>201211007007053</v>
      </c>
      <c r="D38226">
        <v>1</v>
      </c>
      <c r="E38226" s="2" t="s">
        <v>6</v>
      </c>
    </row>
    <row r="38227" spans="1:5" x14ac:dyDescent="0.35">
      <c r="A38227">
        <v>1042510250</v>
      </c>
      <c r="B38227">
        <v>284</v>
      </c>
      <c r="C38227" s="1">
        <v>201211007007054</v>
      </c>
      <c r="D38227">
        <v>1</v>
      </c>
      <c r="E38227" s="2" t="s">
        <v>6</v>
      </c>
    </row>
    <row r="38228" spans="1:5" x14ac:dyDescent="0.35">
      <c r="A38228">
        <v>1042510251</v>
      </c>
      <c r="B38228">
        <v>284</v>
      </c>
      <c r="C38228" s="1">
        <v>201211007007054</v>
      </c>
      <c r="D38228">
        <v>1</v>
      </c>
      <c r="E38228" s="2" t="s">
        <v>6</v>
      </c>
    </row>
    <row r="38229" spans="1:5" x14ac:dyDescent="0.35">
      <c r="A38229">
        <v>1042510252</v>
      </c>
      <c r="B38229">
        <v>284</v>
      </c>
      <c r="C38229" s="1">
        <v>201211007007054</v>
      </c>
      <c r="D38229">
        <v>1</v>
      </c>
      <c r="E38229" s="2" t="s">
        <v>6</v>
      </c>
    </row>
    <row r="38230" spans="1:5" x14ac:dyDescent="0.35">
      <c r="A38230">
        <v>1042510253</v>
      </c>
      <c r="B38230">
        <v>284</v>
      </c>
      <c r="C38230" s="1">
        <v>201211007007054</v>
      </c>
      <c r="D38230">
        <v>1</v>
      </c>
      <c r="E38230" s="2" t="s">
        <v>6</v>
      </c>
    </row>
    <row r="38231" spans="1:5" x14ac:dyDescent="0.35">
      <c r="A38231">
        <v>1042510255</v>
      </c>
      <c r="B38231">
        <v>284</v>
      </c>
      <c r="C38231" s="1">
        <v>201211007007053</v>
      </c>
      <c r="D38231">
        <v>1</v>
      </c>
      <c r="E38231" s="2" t="s">
        <v>6</v>
      </c>
    </row>
    <row r="38232" spans="1:5" x14ac:dyDescent="0.35">
      <c r="A38232">
        <v>1042510256</v>
      </c>
      <c r="B38232">
        <v>284</v>
      </c>
      <c r="C38232" s="1">
        <v>201211007007054</v>
      </c>
      <c r="D38232">
        <v>1</v>
      </c>
      <c r="E38232" s="2" t="s">
        <v>6</v>
      </c>
    </row>
    <row r="38233" spans="1:5" x14ac:dyDescent="0.35">
      <c r="A38233">
        <v>1042510257</v>
      </c>
      <c r="B38233">
        <v>284</v>
      </c>
      <c r="C38233" s="1">
        <v>201211007007054</v>
      </c>
      <c r="D38233">
        <v>1</v>
      </c>
      <c r="E38233" s="2" t="s">
        <v>6</v>
      </c>
    </row>
    <row r="38234" spans="1:5" x14ac:dyDescent="0.35">
      <c r="A38234">
        <v>1042510258</v>
      </c>
      <c r="B38234">
        <v>284</v>
      </c>
      <c r="C38234" s="1">
        <v>201211007007054</v>
      </c>
      <c r="D38234">
        <v>1</v>
      </c>
      <c r="E38234" s="2" t="s">
        <v>6</v>
      </c>
    </row>
    <row r="38235" spans="1:5" x14ac:dyDescent="0.35">
      <c r="A38235">
        <v>1042510259</v>
      </c>
      <c r="B38235">
        <v>284</v>
      </c>
      <c r="C38235" s="1">
        <v>201211007007054</v>
      </c>
      <c r="D38235">
        <v>1</v>
      </c>
      <c r="E38235" s="2" t="s">
        <v>6</v>
      </c>
    </row>
    <row r="38236" spans="1:5" x14ac:dyDescent="0.35">
      <c r="A38236">
        <v>1042510260</v>
      </c>
      <c r="B38236">
        <v>284</v>
      </c>
      <c r="C38236" s="1">
        <v>201211007007054</v>
      </c>
      <c r="D38236">
        <v>1</v>
      </c>
      <c r="E38236" s="2" t="s">
        <v>6</v>
      </c>
    </row>
    <row r="38237" spans="1:5" x14ac:dyDescent="0.35">
      <c r="A38237">
        <v>1042510261</v>
      </c>
      <c r="B38237">
        <v>284</v>
      </c>
      <c r="C38237" s="1">
        <v>201211007007053</v>
      </c>
      <c r="D38237">
        <v>1</v>
      </c>
      <c r="E38237" s="2" t="s">
        <v>6</v>
      </c>
    </row>
    <row r="38238" spans="1:5" x14ac:dyDescent="0.35">
      <c r="A38238">
        <v>1042510262</v>
      </c>
      <c r="B38238">
        <v>284</v>
      </c>
      <c r="C38238" s="1">
        <v>201211007007054</v>
      </c>
      <c r="D38238">
        <v>1</v>
      </c>
      <c r="E38238" s="2" t="s">
        <v>6</v>
      </c>
    </row>
    <row r="38239" spans="1:5" x14ac:dyDescent="0.35">
      <c r="A38239">
        <v>1042510263</v>
      </c>
      <c r="B38239">
        <v>284</v>
      </c>
      <c r="C38239" s="1">
        <v>201211007007053</v>
      </c>
      <c r="D38239">
        <v>1</v>
      </c>
      <c r="E38239" s="2" t="s">
        <v>6</v>
      </c>
    </row>
    <row r="38240" spans="1:5" x14ac:dyDescent="0.35">
      <c r="A38240">
        <v>1042510264</v>
      </c>
      <c r="B38240">
        <v>284</v>
      </c>
      <c r="C38240" s="1">
        <v>201211007007053</v>
      </c>
      <c r="D38240">
        <v>1</v>
      </c>
      <c r="E38240" s="2" t="s">
        <v>6</v>
      </c>
    </row>
    <row r="38241" spans="1:5" x14ac:dyDescent="0.35">
      <c r="A38241">
        <v>1042510265</v>
      </c>
      <c r="B38241">
        <v>284</v>
      </c>
      <c r="C38241" s="1">
        <v>201211007007053</v>
      </c>
      <c r="D38241">
        <v>1</v>
      </c>
      <c r="E38241" s="2" t="s">
        <v>6</v>
      </c>
    </row>
    <row r="38242" spans="1:5" x14ac:dyDescent="0.35">
      <c r="A38242">
        <v>1042510266</v>
      </c>
      <c r="B38242">
        <v>284</v>
      </c>
      <c r="C38242" s="1">
        <v>201211007007054</v>
      </c>
      <c r="D38242">
        <v>1</v>
      </c>
      <c r="E38242" s="2" t="s">
        <v>6</v>
      </c>
    </row>
    <row r="38243" spans="1:5" x14ac:dyDescent="0.35">
      <c r="A38243">
        <v>1042510267</v>
      </c>
      <c r="B38243">
        <v>284</v>
      </c>
      <c r="C38243" s="1">
        <v>201211007007053</v>
      </c>
      <c r="D38243">
        <v>1</v>
      </c>
      <c r="E38243" s="2" t="s">
        <v>6</v>
      </c>
    </row>
    <row r="38244" spans="1:5" x14ac:dyDescent="0.35">
      <c r="A38244">
        <v>1042506287</v>
      </c>
      <c r="B38244">
        <v>284</v>
      </c>
      <c r="C38244" s="1">
        <v>201211007007073</v>
      </c>
      <c r="D38244">
        <v>0</v>
      </c>
      <c r="E38244" s="2" t="s">
        <v>6</v>
      </c>
    </row>
    <row r="38245" spans="1:5" x14ac:dyDescent="0.35">
      <c r="A38245">
        <v>1042506292</v>
      </c>
      <c r="B38245">
        <v>284</v>
      </c>
      <c r="C38245" s="1">
        <v>201211007007073</v>
      </c>
      <c r="D38245">
        <v>1</v>
      </c>
      <c r="E38245" s="2" t="s">
        <v>6</v>
      </c>
    </row>
    <row r="38246" spans="1:5" x14ac:dyDescent="0.35">
      <c r="A38246">
        <v>1042506293</v>
      </c>
      <c r="B38246">
        <v>284</v>
      </c>
      <c r="C38246" s="1">
        <v>201211007007063</v>
      </c>
      <c r="D38246">
        <v>1</v>
      </c>
      <c r="E38246" s="2" t="s">
        <v>6</v>
      </c>
    </row>
    <row r="38247" spans="1:5" x14ac:dyDescent="0.35">
      <c r="A38247">
        <v>1042506296</v>
      </c>
      <c r="B38247">
        <v>284</v>
      </c>
      <c r="C38247" s="1">
        <v>201211007007063</v>
      </c>
      <c r="D38247">
        <v>0</v>
      </c>
      <c r="E38247" s="2" t="s">
        <v>6</v>
      </c>
    </row>
    <row r="38248" spans="1:5" x14ac:dyDescent="0.35">
      <c r="A38248">
        <v>1042510320</v>
      </c>
      <c r="B38248">
        <v>284</v>
      </c>
      <c r="C38248" s="1">
        <v>201211007007065</v>
      </c>
      <c r="D38248">
        <v>1</v>
      </c>
      <c r="E38248" s="2" t="s">
        <v>6</v>
      </c>
    </row>
    <row r="38249" spans="1:5" x14ac:dyDescent="0.35">
      <c r="A38249">
        <v>1042510322</v>
      </c>
      <c r="B38249">
        <v>284</v>
      </c>
      <c r="C38249" s="1">
        <v>201211007007054</v>
      </c>
      <c r="D38249">
        <v>1</v>
      </c>
      <c r="E38249" s="2" t="s">
        <v>6</v>
      </c>
    </row>
    <row r="38250" spans="1:5" x14ac:dyDescent="0.35">
      <c r="A38250">
        <v>1042510323</v>
      </c>
      <c r="B38250">
        <v>284</v>
      </c>
      <c r="C38250" s="1">
        <v>201211007007054</v>
      </c>
      <c r="D38250">
        <v>1</v>
      </c>
      <c r="E38250" s="2" t="s">
        <v>6</v>
      </c>
    </row>
    <row r="38251" spans="1:5" x14ac:dyDescent="0.35">
      <c r="A38251">
        <v>1042510324</v>
      </c>
      <c r="B38251">
        <v>284</v>
      </c>
      <c r="C38251" s="1">
        <v>201211007007056</v>
      </c>
      <c r="D38251">
        <v>1</v>
      </c>
      <c r="E38251" s="2" t="s">
        <v>6</v>
      </c>
    </row>
    <row r="38252" spans="1:5" x14ac:dyDescent="0.35">
      <c r="A38252">
        <v>1042510325</v>
      </c>
      <c r="B38252">
        <v>284</v>
      </c>
      <c r="C38252" s="1">
        <v>201211007007054</v>
      </c>
      <c r="D38252">
        <v>1</v>
      </c>
      <c r="E38252" s="2" t="s">
        <v>6</v>
      </c>
    </row>
    <row r="38253" spans="1:5" x14ac:dyDescent="0.35">
      <c r="A38253">
        <v>1042510326</v>
      </c>
      <c r="B38253">
        <v>284</v>
      </c>
      <c r="C38253" s="1">
        <v>201211007007054</v>
      </c>
      <c r="D38253">
        <v>1</v>
      </c>
      <c r="E38253" s="2" t="s">
        <v>6</v>
      </c>
    </row>
    <row r="38254" spans="1:5" x14ac:dyDescent="0.35">
      <c r="A38254">
        <v>1042510327</v>
      </c>
      <c r="B38254">
        <v>284</v>
      </c>
      <c r="C38254" s="1">
        <v>201211007007054</v>
      </c>
      <c r="D38254">
        <v>1</v>
      </c>
      <c r="E38254" s="2" t="s">
        <v>6</v>
      </c>
    </row>
    <row r="38255" spans="1:5" x14ac:dyDescent="0.35">
      <c r="A38255">
        <v>1042510328</v>
      </c>
      <c r="B38255">
        <v>284</v>
      </c>
      <c r="C38255" s="1">
        <v>201211007007066</v>
      </c>
      <c r="D38255">
        <v>1</v>
      </c>
      <c r="E38255" s="2" t="s">
        <v>6</v>
      </c>
    </row>
    <row r="38256" spans="1:5" x14ac:dyDescent="0.35">
      <c r="A38256">
        <v>1042510330</v>
      </c>
      <c r="B38256">
        <v>284</v>
      </c>
      <c r="C38256" s="1">
        <v>201211007007065</v>
      </c>
      <c r="D38256">
        <v>1</v>
      </c>
      <c r="E38256" s="2" t="s">
        <v>6</v>
      </c>
    </row>
    <row r="38257" spans="1:5" x14ac:dyDescent="0.35">
      <c r="A38257">
        <v>1042510332</v>
      </c>
      <c r="B38257">
        <v>284</v>
      </c>
      <c r="C38257" s="1">
        <v>201211007007065</v>
      </c>
      <c r="D38257">
        <v>1</v>
      </c>
      <c r="E38257" s="2" t="s">
        <v>6</v>
      </c>
    </row>
    <row r="38258" spans="1:5" x14ac:dyDescent="0.35">
      <c r="A38258">
        <v>1042510333</v>
      </c>
      <c r="B38258">
        <v>284</v>
      </c>
      <c r="C38258" s="1">
        <v>201211007007065</v>
      </c>
      <c r="D38258">
        <v>1</v>
      </c>
      <c r="E38258" s="2" t="s">
        <v>6</v>
      </c>
    </row>
    <row r="38259" spans="1:5" x14ac:dyDescent="0.35">
      <c r="A38259">
        <v>1042510334</v>
      </c>
      <c r="B38259">
        <v>284</v>
      </c>
      <c r="C38259" s="1">
        <v>201211007007065</v>
      </c>
      <c r="D38259">
        <v>1</v>
      </c>
      <c r="E38259" s="2" t="s">
        <v>6</v>
      </c>
    </row>
    <row r="38260" spans="1:5" x14ac:dyDescent="0.35">
      <c r="A38260">
        <v>1042510335</v>
      </c>
      <c r="B38260">
        <v>284</v>
      </c>
      <c r="C38260" s="1">
        <v>201211007007065</v>
      </c>
      <c r="D38260">
        <v>1</v>
      </c>
      <c r="E38260" s="2" t="s">
        <v>6</v>
      </c>
    </row>
    <row r="38261" spans="1:5" x14ac:dyDescent="0.35">
      <c r="A38261">
        <v>1042510336</v>
      </c>
      <c r="B38261">
        <v>284</v>
      </c>
      <c r="C38261" s="1">
        <v>201211007007067</v>
      </c>
      <c r="D38261">
        <v>1</v>
      </c>
      <c r="E38261" s="2" t="s">
        <v>6</v>
      </c>
    </row>
    <row r="38262" spans="1:5" x14ac:dyDescent="0.35">
      <c r="A38262">
        <v>1042510337</v>
      </c>
      <c r="B38262">
        <v>284</v>
      </c>
      <c r="C38262" s="1">
        <v>201211007007068</v>
      </c>
      <c r="D38262">
        <v>1</v>
      </c>
      <c r="E38262" s="2" t="s">
        <v>6</v>
      </c>
    </row>
    <row r="38263" spans="1:5" x14ac:dyDescent="0.35">
      <c r="A38263">
        <v>1042510338</v>
      </c>
      <c r="B38263">
        <v>284</v>
      </c>
      <c r="C38263" s="1">
        <v>201211007007066</v>
      </c>
      <c r="D38263">
        <v>1</v>
      </c>
      <c r="E38263" s="2" t="s">
        <v>6</v>
      </c>
    </row>
    <row r="38264" spans="1:5" x14ac:dyDescent="0.35">
      <c r="A38264">
        <v>1042510339</v>
      </c>
      <c r="B38264">
        <v>284</v>
      </c>
      <c r="C38264" s="1">
        <v>201211007007067</v>
      </c>
      <c r="D38264">
        <v>1</v>
      </c>
      <c r="E38264" s="2" t="s">
        <v>6</v>
      </c>
    </row>
    <row r="38265" spans="1:5" x14ac:dyDescent="0.35">
      <c r="A38265">
        <v>1042510344</v>
      </c>
      <c r="B38265">
        <v>284</v>
      </c>
      <c r="C38265" s="1">
        <v>201211007007050</v>
      </c>
      <c r="D38265">
        <v>1</v>
      </c>
      <c r="E38265" s="2" t="s">
        <v>6</v>
      </c>
    </row>
    <row r="38266" spans="1:5" x14ac:dyDescent="0.35">
      <c r="A38266">
        <v>1042510345</v>
      </c>
      <c r="B38266">
        <v>284</v>
      </c>
      <c r="C38266" s="1">
        <v>201211007003021</v>
      </c>
      <c r="D38266">
        <v>1</v>
      </c>
      <c r="E38266" s="2" t="s">
        <v>6</v>
      </c>
    </row>
    <row r="38267" spans="1:5" x14ac:dyDescent="0.35">
      <c r="A38267">
        <v>1042506348</v>
      </c>
      <c r="B38267">
        <v>284</v>
      </c>
      <c r="C38267" s="1">
        <v>201211007007081</v>
      </c>
      <c r="D38267">
        <v>0</v>
      </c>
      <c r="E38267" s="2" t="s">
        <v>6</v>
      </c>
    </row>
    <row r="38268" spans="1:5" x14ac:dyDescent="0.35">
      <c r="A38268">
        <v>1042506364</v>
      </c>
      <c r="B38268">
        <v>284</v>
      </c>
      <c r="C38268" s="1">
        <v>201211007007073</v>
      </c>
      <c r="D38268">
        <v>0</v>
      </c>
      <c r="E38268" s="2" t="s">
        <v>6</v>
      </c>
    </row>
    <row r="38269" spans="1:5" x14ac:dyDescent="0.35">
      <c r="A38269">
        <v>1042506365</v>
      </c>
      <c r="B38269">
        <v>284</v>
      </c>
      <c r="C38269" s="1">
        <v>201211007007063</v>
      </c>
      <c r="D38269">
        <v>1</v>
      </c>
      <c r="E38269" s="2" t="s">
        <v>6</v>
      </c>
    </row>
    <row r="38270" spans="1:5" x14ac:dyDescent="0.35">
      <c r="A38270">
        <v>1042506366</v>
      </c>
      <c r="B38270">
        <v>284</v>
      </c>
      <c r="C38270" s="1">
        <v>201211007007063</v>
      </c>
      <c r="D38270">
        <v>1</v>
      </c>
      <c r="E38270" s="2" t="s">
        <v>6</v>
      </c>
    </row>
    <row r="38271" spans="1:5" x14ac:dyDescent="0.35">
      <c r="A38271">
        <v>1042506367</v>
      </c>
      <c r="B38271">
        <v>284</v>
      </c>
      <c r="C38271" s="1">
        <v>201211007007063</v>
      </c>
      <c r="D38271">
        <v>0</v>
      </c>
      <c r="E38271" s="2" t="s">
        <v>6</v>
      </c>
    </row>
    <row r="38272" spans="1:5" x14ac:dyDescent="0.35">
      <c r="A38272">
        <v>1042506368</v>
      </c>
      <c r="B38272">
        <v>284</v>
      </c>
      <c r="C38272" s="1">
        <v>201211007007063</v>
      </c>
      <c r="D38272">
        <v>1</v>
      </c>
      <c r="E38272" s="2" t="s">
        <v>6</v>
      </c>
    </row>
    <row r="38273" spans="1:5" x14ac:dyDescent="0.35">
      <c r="A38273">
        <v>1042506369</v>
      </c>
      <c r="B38273">
        <v>284</v>
      </c>
      <c r="C38273" s="1">
        <v>201211007007063</v>
      </c>
      <c r="D38273">
        <v>1</v>
      </c>
      <c r="E38273" s="2" t="s">
        <v>6</v>
      </c>
    </row>
    <row r="38274" spans="1:5" x14ac:dyDescent="0.35">
      <c r="A38274">
        <v>1042506370</v>
      </c>
      <c r="B38274">
        <v>284</v>
      </c>
      <c r="C38274" s="1">
        <v>201211007007063</v>
      </c>
      <c r="D38274">
        <v>1</v>
      </c>
      <c r="E38274" s="2" t="s">
        <v>6</v>
      </c>
    </row>
    <row r="38275" spans="1:5" x14ac:dyDescent="0.35">
      <c r="A38275">
        <v>1042506371</v>
      </c>
      <c r="B38275">
        <v>284</v>
      </c>
      <c r="C38275" s="1">
        <v>201211007007063</v>
      </c>
      <c r="D38275">
        <v>1</v>
      </c>
      <c r="E38275" s="2" t="s">
        <v>6</v>
      </c>
    </row>
    <row r="38276" spans="1:5" x14ac:dyDescent="0.35">
      <c r="A38276">
        <v>1042506372</v>
      </c>
      <c r="B38276">
        <v>284</v>
      </c>
      <c r="C38276" s="1">
        <v>201211007007074</v>
      </c>
      <c r="D38276">
        <v>0</v>
      </c>
      <c r="E38276" s="2" t="s">
        <v>6</v>
      </c>
    </row>
    <row r="38277" spans="1:5" x14ac:dyDescent="0.35">
      <c r="A38277">
        <v>1042506375</v>
      </c>
      <c r="B38277">
        <v>284</v>
      </c>
      <c r="C38277" s="1">
        <v>201211007007081</v>
      </c>
      <c r="D38277">
        <v>1</v>
      </c>
      <c r="E38277" s="2" t="s">
        <v>6</v>
      </c>
    </row>
    <row r="38278" spans="1:5" x14ac:dyDescent="0.35">
      <c r="A38278">
        <v>1042506376</v>
      </c>
      <c r="B38278">
        <v>284</v>
      </c>
      <c r="C38278" s="1">
        <v>201211007007081</v>
      </c>
      <c r="D38278">
        <v>1</v>
      </c>
      <c r="E38278" s="2" t="s">
        <v>6</v>
      </c>
    </row>
    <row r="38279" spans="1:5" x14ac:dyDescent="0.35">
      <c r="A38279">
        <v>1042506377</v>
      </c>
      <c r="B38279">
        <v>284</v>
      </c>
      <c r="C38279" s="1">
        <v>201211007007081</v>
      </c>
      <c r="D38279">
        <v>1</v>
      </c>
      <c r="E38279" s="2" t="s">
        <v>6</v>
      </c>
    </row>
    <row r="38280" spans="1:5" x14ac:dyDescent="0.35">
      <c r="A38280">
        <v>1042506379</v>
      </c>
      <c r="B38280">
        <v>284</v>
      </c>
      <c r="C38280" s="1">
        <v>201211007007081</v>
      </c>
      <c r="D38280">
        <v>1</v>
      </c>
      <c r="E38280" s="2" t="s">
        <v>6</v>
      </c>
    </row>
    <row r="38281" spans="1:5" x14ac:dyDescent="0.35">
      <c r="A38281">
        <v>1042506380</v>
      </c>
      <c r="B38281">
        <v>284</v>
      </c>
      <c r="C38281" s="1">
        <v>201211007007081</v>
      </c>
      <c r="D38281">
        <v>0</v>
      </c>
      <c r="E38281" s="2" t="s">
        <v>6</v>
      </c>
    </row>
    <row r="38282" spans="1:5" x14ac:dyDescent="0.35">
      <c r="A38282">
        <v>1042508444</v>
      </c>
      <c r="B38282">
        <v>284</v>
      </c>
      <c r="C38282" s="1">
        <v>201211007007065</v>
      </c>
      <c r="D38282">
        <v>1</v>
      </c>
      <c r="E38282" s="2" t="s">
        <v>6</v>
      </c>
    </row>
    <row r="38283" spans="1:5" x14ac:dyDescent="0.35">
      <c r="A38283">
        <v>1042508462</v>
      </c>
      <c r="B38283">
        <v>284</v>
      </c>
      <c r="C38283" s="1">
        <v>201211007007046</v>
      </c>
      <c r="D38283">
        <v>0</v>
      </c>
      <c r="E38283" s="2" t="s">
        <v>6</v>
      </c>
    </row>
    <row r="38284" spans="1:5" x14ac:dyDescent="0.35">
      <c r="A38284">
        <v>1042510666</v>
      </c>
      <c r="B38284">
        <v>284</v>
      </c>
      <c r="C38284" s="1">
        <v>201211007007051</v>
      </c>
      <c r="D38284">
        <v>1</v>
      </c>
      <c r="E38284" s="2" t="s">
        <v>6</v>
      </c>
    </row>
    <row r="38285" spans="1:5" x14ac:dyDescent="0.35">
      <c r="A38285">
        <v>1413484639</v>
      </c>
      <c r="B38285">
        <v>284</v>
      </c>
      <c r="C38285" s="1">
        <v>201211007007051</v>
      </c>
      <c r="D38285">
        <v>1</v>
      </c>
      <c r="E38285" s="2" t="s">
        <v>6</v>
      </c>
    </row>
    <row r="38286" spans="1:5" x14ac:dyDescent="0.35">
      <c r="A38286">
        <v>1042508511</v>
      </c>
      <c r="B38286">
        <v>284</v>
      </c>
      <c r="C38286" s="1">
        <v>201211007007074</v>
      </c>
      <c r="D38286">
        <v>0</v>
      </c>
      <c r="E38286" s="2" t="s">
        <v>6</v>
      </c>
    </row>
    <row r="38287" spans="1:5" x14ac:dyDescent="0.35">
      <c r="A38287">
        <v>1042508523</v>
      </c>
      <c r="B38287">
        <v>284</v>
      </c>
      <c r="C38287" s="1">
        <v>201211007007067</v>
      </c>
      <c r="D38287">
        <v>1</v>
      </c>
      <c r="E38287" s="2" t="s">
        <v>6</v>
      </c>
    </row>
    <row r="38288" spans="1:5" x14ac:dyDescent="0.35">
      <c r="A38288">
        <v>1042508524</v>
      </c>
      <c r="B38288">
        <v>284</v>
      </c>
      <c r="C38288" s="1">
        <v>201211007007066</v>
      </c>
      <c r="D38288">
        <v>1</v>
      </c>
      <c r="E38288" s="2" t="s">
        <v>6</v>
      </c>
    </row>
    <row r="38289" spans="1:5" x14ac:dyDescent="0.35">
      <c r="A38289">
        <v>1042508533</v>
      </c>
      <c r="B38289">
        <v>284</v>
      </c>
      <c r="C38289" s="1">
        <v>201211007007074</v>
      </c>
      <c r="D38289">
        <v>0</v>
      </c>
      <c r="E38289" s="2" t="s">
        <v>6</v>
      </c>
    </row>
    <row r="38290" spans="1:5" x14ac:dyDescent="0.35">
      <c r="A38290">
        <v>1042508535</v>
      </c>
      <c r="B38290">
        <v>284</v>
      </c>
      <c r="C38290" s="1">
        <v>201211007007074</v>
      </c>
      <c r="D38290">
        <v>0</v>
      </c>
      <c r="E38290" s="2" t="s">
        <v>6</v>
      </c>
    </row>
    <row r="38291" spans="1:5" x14ac:dyDescent="0.35">
      <c r="A38291">
        <v>1042509693</v>
      </c>
      <c r="B38291">
        <v>284</v>
      </c>
      <c r="C38291" s="1">
        <v>201211007007072</v>
      </c>
      <c r="D38291">
        <v>1</v>
      </c>
      <c r="E38291" s="2" t="s">
        <v>5</v>
      </c>
    </row>
    <row r="38292" spans="1:5" x14ac:dyDescent="0.35">
      <c r="A38292">
        <v>1042509711</v>
      </c>
      <c r="B38292">
        <v>284</v>
      </c>
      <c r="C38292" s="1">
        <v>201211007007076</v>
      </c>
      <c r="D38292">
        <v>0</v>
      </c>
      <c r="E38292" s="2" t="s">
        <v>5</v>
      </c>
    </row>
    <row r="38293" spans="1:5" x14ac:dyDescent="0.35">
      <c r="A38293">
        <v>1042510004</v>
      </c>
      <c r="B38293">
        <v>284</v>
      </c>
      <c r="C38293" s="1">
        <v>201211007007047</v>
      </c>
      <c r="D38293">
        <v>1</v>
      </c>
      <c r="E38293" s="2" t="s">
        <v>5</v>
      </c>
    </row>
    <row r="38294" spans="1:5" x14ac:dyDescent="0.35">
      <c r="A38294">
        <v>1042510009</v>
      </c>
      <c r="B38294">
        <v>284</v>
      </c>
      <c r="C38294" s="1">
        <v>201211007007047</v>
      </c>
      <c r="D38294">
        <v>0</v>
      </c>
      <c r="E38294" s="2" t="s">
        <v>5</v>
      </c>
    </row>
    <row r="38295" spans="1:5" x14ac:dyDescent="0.35">
      <c r="A38295">
        <v>1042510019</v>
      </c>
      <c r="B38295">
        <v>284</v>
      </c>
      <c r="C38295" s="1">
        <v>201211007007057</v>
      </c>
      <c r="D38295">
        <v>0</v>
      </c>
      <c r="E38295" s="2" t="s">
        <v>5</v>
      </c>
    </row>
    <row r="38296" spans="1:5" x14ac:dyDescent="0.35">
      <c r="A38296">
        <v>1042508182</v>
      </c>
      <c r="B38296">
        <v>284</v>
      </c>
      <c r="C38296" s="1">
        <v>201211007007081</v>
      </c>
      <c r="D38296">
        <v>1</v>
      </c>
      <c r="E38296" s="2" t="s">
        <v>5</v>
      </c>
    </row>
    <row r="38297" spans="1:5" x14ac:dyDescent="0.35">
      <c r="A38297">
        <v>1042510161</v>
      </c>
      <c r="B38297">
        <v>284</v>
      </c>
      <c r="C38297" s="1">
        <v>201211007007051</v>
      </c>
      <c r="D38297">
        <v>1</v>
      </c>
      <c r="E38297" s="2" t="s">
        <v>5</v>
      </c>
    </row>
    <row r="38298" spans="1:5" x14ac:dyDescent="0.35">
      <c r="A38298">
        <v>1042510172</v>
      </c>
      <c r="B38298">
        <v>284</v>
      </c>
      <c r="C38298" s="1">
        <v>201211007007055</v>
      </c>
      <c r="D38298">
        <v>1</v>
      </c>
      <c r="E38298" s="2" t="s">
        <v>5</v>
      </c>
    </row>
    <row r="38299" spans="1:5" x14ac:dyDescent="0.35">
      <c r="A38299">
        <v>1042508277</v>
      </c>
      <c r="B38299">
        <v>284</v>
      </c>
      <c r="C38299" s="1">
        <v>201211007003022</v>
      </c>
      <c r="D38299">
        <v>1</v>
      </c>
      <c r="E38299" s="2" t="s">
        <v>5</v>
      </c>
    </row>
    <row r="38300" spans="1:5" x14ac:dyDescent="0.35">
      <c r="A38300">
        <v>1042510254</v>
      </c>
      <c r="B38300">
        <v>284</v>
      </c>
      <c r="C38300" s="1">
        <v>201211007007054</v>
      </c>
      <c r="D38300">
        <v>1</v>
      </c>
      <c r="E38300" s="2" t="s">
        <v>5</v>
      </c>
    </row>
    <row r="38301" spans="1:5" x14ac:dyDescent="0.35">
      <c r="A38301">
        <v>1042506289</v>
      </c>
      <c r="B38301">
        <v>284</v>
      </c>
      <c r="C38301" s="1">
        <v>201211007007073</v>
      </c>
      <c r="D38301">
        <v>1</v>
      </c>
      <c r="E38301" s="2" t="s">
        <v>5</v>
      </c>
    </row>
    <row r="38302" spans="1:5" x14ac:dyDescent="0.35">
      <c r="A38302">
        <v>1042506294</v>
      </c>
      <c r="B38302">
        <v>284</v>
      </c>
      <c r="C38302" s="1">
        <v>201211007007063</v>
      </c>
      <c r="D38302">
        <v>0</v>
      </c>
      <c r="E38302" s="2" t="s">
        <v>5</v>
      </c>
    </row>
    <row r="38303" spans="1:5" x14ac:dyDescent="0.35">
      <c r="A38303">
        <v>1042506295</v>
      </c>
      <c r="B38303">
        <v>284</v>
      </c>
      <c r="C38303" s="1">
        <v>201211007007063</v>
      </c>
      <c r="D38303">
        <v>0</v>
      </c>
      <c r="E38303" s="2" t="s">
        <v>5</v>
      </c>
    </row>
    <row r="38304" spans="1:5" x14ac:dyDescent="0.35">
      <c r="A38304">
        <v>1042510329</v>
      </c>
      <c r="B38304">
        <v>284</v>
      </c>
      <c r="C38304" s="1">
        <v>201211007007066</v>
      </c>
      <c r="D38304">
        <v>1</v>
      </c>
      <c r="E38304" s="2" t="s">
        <v>5</v>
      </c>
    </row>
    <row r="38305" spans="1:5" x14ac:dyDescent="0.35">
      <c r="A38305">
        <v>1042510331</v>
      </c>
      <c r="B38305">
        <v>284</v>
      </c>
      <c r="C38305" s="1">
        <v>201211007007065</v>
      </c>
      <c r="D38305">
        <v>1</v>
      </c>
      <c r="E38305" s="2" t="s">
        <v>5</v>
      </c>
    </row>
    <row r="38306" spans="1:5" x14ac:dyDescent="0.35">
      <c r="A38306">
        <v>1042510340</v>
      </c>
      <c r="B38306">
        <v>284</v>
      </c>
      <c r="C38306" s="1">
        <v>201211007003021</v>
      </c>
      <c r="D38306">
        <v>1</v>
      </c>
      <c r="E38306" s="2" t="s">
        <v>5</v>
      </c>
    </row>
    <row r="38307" spans="1:5" x14ac:dyDescent="0.35">
      <c r="A38307">
        <v>1042506374</v>
      </c>
      <c r="B38307">
        <v>284</v>
      </c>
      <c r="C38307" s="1">
        <v>201211007007074</v>
      </c>
      <c r="D38307">
        <v>0</v>
      </c>
      <c r="E38307" s="2" t="s">
        <v>5</v>
      </c>
    </row>
    <row r="38308" spans="1:5" x14ac:dyDescent="0.35">
      <c r="A38308">
        <v>1042508450</v>
      </c>
      <c r="B38308">
        <v>284</v>
      </c>
      <c r="C38308" s="1">
        <v>201211007007065</v>
      </c>
      <c r="D38308">
        <v>1</v>
      </c>
      <c r="E38308" s="2" t="s">
        <v>5</v>
      </c>
    </row>
    <row r="38309" spans="1:5" x14ac:dyDescent="0.35">
      <c r="A38309">
        <v>1042508465</v>
      </c>
      <c r="B38309">
        <v>284</v>
      </c>
      <c r="C38309" s="1">
        <v>201211007007071</v>
      </c>
      <c r="D38309">
        <v>0</v>
      </c>
      <c r="E38309" s="2" t="s">
        <v>5</v>
      </c>
    </row>
    <row r="38310" spans="1:5" x14ac:dyDescent="0.35">
      <c r="A38310">
        <v>1413484626</v>
      </c>
      <c r="B38310">
        <v>284</v>
      </c>
      <c r="C38310" s="1">
        <v>201211007007063</v>
      </c>
      <c r="D38310">
        <v>0</v>
      </c>
      <c r="E38310" s="2" t="s">
        <v>5</v>
      </c>
    </row>
    <row r="38311" spans="1:5" x14ac:dyDescent="0.35">
      <c r="A38311">
        <v>1042508525</v>
      </c>
      <c r="B38311">
        <v>284</v>
      </c>
      <c r="C38311" s="1">
        <v>201211007007046</v>
      </c>
      <c r="D38311">
        <v>0</v>
      </c>
      <c r="E38311" s="2" t="s">
        <v>5</v>
      </c>
    </row>
    <row r="38312" spans="1:5" x14ac:dyDescent="0.35">
      <c r="A38312">
        <v>1042508531</v>
      </c>
      <c r="B38312">
        <v>284</v>
      </c>
      <c r="C38312" s="1">
        <v>201211007007074</v>
      </c>
      <c r="D38312">
        <v>0</v>
      </c>
      <c r="E38312" s="2" t="s">
        <v>5</v>
      </c>
    </row>
    <row r="38313" spans="1:5" x14ac:dyDescent="0.35">
      <c r="A38313">
        <v>1042508803</v>
      </c>
      <c r="B38313">
        <v>284</v>
      </c>
      <c r="C38313" s="1">
        <v>201211007007080</v>
      </c>
      <c r="D38313">
        <v>0</v>
      </c>
      <c r="E38313" s="2" t="s">
        <v>5</v>
      </c>
    </row>
    <row r="38314" spans="1:5" x14ac:dyDescent="0.35">
      <c r="A38314">
        <v>1042510875</v>
      </c>
      <c r="B38314">
        <v>284</v>
      </c>
      <c r="C38314" s="1">
        <v>201211007007078</v>
      </c>
      <c r="D38314">
        <v>0</v>
      </c>
      <c r="E38314" s="2" t="s">
        <v>6</v>
      </c>
    </row>
    <row r="38315" spans="1:5" x14ac:dyDescent="0.35">
      <c r="A38315">
        <v>1042510876</v>
      </c>
      <c r="B38315">
        <v>284</v>
      </c>
      <c r="C38315" s="1">
        <v>201211007007078</v>
      </c>
      <c r="D38315">
        <v>1</v>
      </c>
      <c r="E38315" s="2" t="s">
        <v>6</v>
      </c>
    </row>
    <row r="38316" spans="1:5" x14ac:dyDescent="0.35">
      <c r="A38316">
        <v>1042510877</v>
      </c>
      <c r="B38316">
        <v>284</v>
      </c>
      <c r="C38316" s="1">
        <v>201211007007078</v>
      </c>
      <c r="D38316">
        <v>1</v>
      </c>
      <c r="E38316" s="2" t="s">
        <v>6</v>
      </c>
    </row>
    <row r="38317" spans="1:5" x14ac:dyDescent="0.35">
      <c r="A38317">
        <v>1042510878</v>
      </c>
      <c r="B38317">
        <v>284</v>
      </c>
      <c r="C38317" s="1">
        <v>201211007007078</v>
      </c>
      <c r="D38317">
        <v>0</v>
      </c>
      <c r="E38317" s="2" t="s">
        <v>6</v>
      </c>
    </row>
    <row r="38318" spans="1:5" x14ac:dyDescent="0.35">
      <c r="A38318">
        <v>1042510879</v>
      </c>
      <c r="B38318">
        <v>284</v>
      </c>
      <c r="C38318" s="1">
        <v>201211007007078</v>
      </c>
      <c r="D38318">
        <v>0</v>
      </c>
      <c r="E38318" s="2" t="s">
        <v>6</v>
      </c>
    </row>
    <row r="38319" spans="1:5" x14ac:dyDescent="0.35">
      <c r="A38319">
        <v>1042510994</v>
      </c>
      <c r="B38319">
        <v>284</v>
      </c>
      <c r="C38319" s="1">
        <v>201211007007046</v>
      </c>
      <c r="D38319">
        <v>0</v>
      </c>
      <c r="E38319" s="2" t="s">
        <v>6</v>
      </c>
    </row>
    <row r="38320" spans="1:5" x14ac:dyDescent="0.35">
      <c r="A38320">
        <v>1413484889</v>
      </c>
      <c r="B38320">
        <v>284</v>
      </c>
      <c r="C38320" s="1">
        <v>201211007007092</v>
      </c>
      <c r="D38320">
        <v>0</v>
      </c>
      <c r="E38320" s="2" t="s">
        <v>5</v>
      </c>
    </row>
    <row r="38321" spans="1:5" x14ac:dyDescent="0.35">
      <c r="A38321">
        <v>1452242193</v>
      </c>
      <c r="B38321">
        <v>285</v>
      </c>
      <c r="C38321" s="1">
        <v>200599545003066</v>
      </c>
      <c r="D38321">
        <v>0</v>
      </c>
      <c r="E38321" s="2" t="s">
        <v>5</v>
      </c>
    </row>
    <row r="38322" spans="1:5" x14ac:dyDescent="0.35">
      <c r="A38322">
        <v>1452243195</v>
      </c>
      <c r="B38322">
        <v>285</v>
      </c>
      <c r="C38322" s="1">
        <v>200599545003021</v>
      </c>
      <c r="D38322">
        <v>0</v>
      </c>
      <c r="E38322" s="2" t="s">
        <v>5</v>
      </c>
    </row>
    <row r="38323" spans="1:5" x14ac:dyDescent="0.35">
      <c r="A38323">
        <v>1452240500</v>
      </c>
      <c r="B38323">
        <v>285</v>
      </c>
      <c r="C38323" s="1">
        <v>200599545003070</v>
      </c>
      <c r="D38323">
        <v>0</v>
      </c>
      <c r="E38323" s="2" t="s">
        <v>5</v>
      </c>
    </row>
    <row r="38324" spans="1:5" x14ac:dyDescent="0.35">
      <c r="A38324">
        <v>1452240572</v>
      </c>
      <c r="B38324">
        <v>285</v>
      </c>
      <c r="C38324" s="1">
        <v>200599545003022</v>
      </c>
      <c r="D38324">
        <v>0</v>
      </c>
      <c r="E38324" s="2" t="s">
        <v>5</v>
      </c>
    </row>
    <row r="38325" spans="1:5" x14ac:dyDescent="0.35">
      <c r="A38325">
        <v>1452242419</v>
      </c>
      <c r="B38325">
        <v>285</v>
      </c>
      <c r="C38325" s="1">
        <v>200599545002114</v>
      </c>
      <c r="D38325">
        <v>0</v>
      </c>
      <c r="E38325" s="2" t="s">
        <v>5</v>
      </c>
    </row>
    <row r="38326" spans="1:5" x14ac:dyDescent="0.35">
      <c r="A38326">
        <v>1452243091</v>
      </c>
      <c r="B38326">
        <v>285</v>
      </c>
      <c r="C38326" s="1">
        <v>200599545002008</v>
      </c>
      <c r="D38326">
        <v>0</v>
      </c>
      <c r="E38326" s="2" t="s">
        <v>5</v>
      </c>
    </row>
    <row r="38327" spans="1:5" x14ac:dyDescent="0.35">
      <c r="A38327">
        <v>1452243192</v>
      </c>
      <c r="B38327">
        <v>285</v>
      </c>
      <c r="C38327" s="1">
        <v>200599545003031</v>
      </c>
      <c r="D38327">
        <v>0</v>
      </c>
      <c r="E38327" s="2" t="s">
        <v>5</v>
      </c>
    </row>
    <row r="38328" spans="1:5" x14ac:dyDescent="0.35">
      <c r="A38328">
        <v>1452240603</v>
      </c>
      <c r="B38328">
        <v>285</v>
      </c>
      <c r="C38328" s="1">
        <v>200599545003026</v>
      </c>
      <c r="D38328">
        <v>0</v>
      </c>
      <c r="E38328" s="2" t="s">
        <v>5</v>
      </c>
    </row>
    <row r="38329" spans="1:5" x14ac:dyDescent="0.35">
      <c r="A38329">
        <v>1452243343</v>
      </c>
      <c r="B38329">
        <v>285</v>
      </c>
      <c r="C38329" s="1">
        <v>200599545003111</v>
      </c>
      <c r="D38329">
        <v>0</v>
      </c>
      <c r="E38329" s="2" t="s">
        <v>5</v>
      </c>
    </row>
    <row r="38330" spans="1:5" x14ac:dyDescent="0.35">
      <c r="A38330">
        <v>1452243344</v>
      </c>
      <c r="B38330">
        <v>285</v>
      </c>
      <c r="C38330" s="1">
        <v>200599545003111</v>
      </c>
      <c r="D38330">
        <v>0</v>
      </c>
      <c r="E38330" s="2" t="s">
        <v>5</v>
      </c>
    </row>
    <row r="38331" spans="1:5" x14ac:dyDescent="0.35">
      <c r="A38331">
        <v>1452243346</v>
      </c>
      <c r="B38331">
        <v>285</v>
      </c>
      <c r="C38331" s="1">
        <v>200599545003105</v>
      </c>
      <c r="D38331">
        <v>0</v>
      </c>
      <c r="E38331" s="2" t="s">
        <v>5</v>
      </c>
    </row>
    <row r="38332" spans="1:5" x14ac:dyDescent="0.35">
      <c r="A38332">
        <v>1452243466</v>
      </c>
      <c r="B38332">
        <v>285</v>
      </c>
      <c r="C38332" s="1">
        <v>200599545003015</v>
      </c>
      <c r="D38332">
        <v>0</v>
      </c>
      <c r="E38332" s="2" t="s">
        <v>5</v>
      </c>
    </row>
    <row r="38333" spans="1:5" x14ac:dyDescent="0.35">
      <c r="A38333">
        <v>1042506286</v>
      </c>
      <c r="B38333">
        <v>285</v>
      </c>
      <c r="C38333" s="1">
        <v>201211007007040</v>
      </c>
      <c r="D38333">
        <v>1</v>
      </c>
      <c r="E38333" s="2" t="s">
        <v>6</v>
      </c>
    </row>
    <row r="38334" spans="1:5" x14ac:dyDescent="0.35">
      <c r="A38334">
        <v>1287184465</v>
      </c>
      <c r="B38334">
        <v>285</v>
      </c>
      <c r="C38334" s="1">
        <v>200599545003027</v>
      </c>
      <c r="D38334">
        <v>1</v>
      </c>
      <c r="E38334" s="2" t="s">
        <v>5</v>
      </c>
    </row>
    <row r="38335" spans="1:5" x14ac:dyDescent="0.35">
      <c r="A38335">
        <v>1287190679</v>
      </c>
      <c r="B38335">
        <v>285</v>
      </c>
      <c r="C38335" s="1">
        <v>200599545003027</v>
      </c>
      <c r="D38335">
        <v>1</v>
      </c>
      <c r="E38335" s="2" t="s">
        <v>5</v>
      </c>
    </row>
    <row r="38336" spans="1:5" x14ac:dyDescent="0.35">
      <c r="A38336">
        <v>1287190776</v>
      </c>
      <c r="B38336">
        <v>285</v>
      </c>
      <c r="C38336" s="1">
        <v>200599545003027</v>
      </c>
      <c r="D38336">
        <v>1</v>
      </c>
      <c r="E38336" s="2" t="s">
        <v>5</v>
      </c>
    </row>
    <row r="38337" spans="1:5" x14ac:dyDescent="0.35">
      <c r="A38337">
        <v>1287190784</v>
      </c>
      <c r="B38337">
        <v>285</v>
      </c>
      <c r="C38337" s="1">
        <v>200599545003065</v>
      </c>
      <c r="D38337">
        <v>1</v>
      </c>
      <c r="E38337" s="2" t="s">
        <v>5</v>
      </c>
    </row>
    <row r="38338" spans="1:5" x14ac:dyDescent="0.35">
      <c r="A38338">
        <v>1287193144</v>
      </c>
      <c r="B38338">
        <v>285</v>
      </c>
      <c r="C38338" s="1">
        <v>200599545003026</v>
      </c>
      <c r="D38338">
        <v>1</v>
      </c>
      <c r="E38338" s="2" t="s">
        <v>5</v>
      </c>
    </row>
    <row r="38339" spans="1:5" x14ac:dyDescent="0.35">
      <c r="A38339">
        <v>1287193148</v>
      </c>
      <c r="B38339">
        <v>285</v>
      </c>
      <c r="C38339" s="1">
        <v>200599545003027</v>
      </c>
      <c r="D38339">
        <v>1</v>
      </c>
      <c r="E38339" s="2" t="s">
        <v>5</v>
      </c>
    </row>
    <row r="38340" spans="1:5" x14ac:dyDescent="0.35">
      <c r="A38340">
        <v>1287193150</v>
      </c>
      <c r="B38340">
        <v>285</v>
      </c>
      <c r="C38340" s="1">
        <v>200599545003026</v>
      </c>
      <c r="D38340">
        <v>1</v>
      </c>
      <c r="E38340" s="2" t="s">
        <v>5</v>
      </c>
    </row>
    <row r="38341" spans="1:5" x14ac:dyDescent="0.35">
      <c r="A38341">
        <v>1287193163</v>
      </c>
      <c r="B38341">
        <v>285</v>
      </c>
      <c r="C38341" s="1">
        <v>200599545003105</v>
      </c>
      <c r="D38341">
        <v>1</v>
      </c>
      <c r="E38341" s="2" t="s">
        <v>5</v>
      </c>
    </row>
    <row r="38342" spans="1:5" x14ac:dyDescent="0.35">
      <c r="A38342">
        <v>1287192923</v>
      </c>
      <c r="B38342">
        <v>285</v>
      </c>
      <c r="C38342" s="1">
        <v>200599545003043</v>
      </c>
      <c r="D38342">
        <v>1</v>
      </c>
      <c r="E38342" s="2" t="s">
        <v>6</v>
      </c>
    </row>
    <row r="38343" spans="1:5" x14ac:dyDescent="0.35">
      <c r="A38343">
        <v>1287189295</v>
      </c>
      <c r="B38343">
        <v>285</v>
      </c>
      <c r="C38343" s="1">
        <v>200599545003032</v>
      </c>
      <c r="D38343">
        <v>1</v>
      </c>
      <c r="E38343" s="2" t="s">
        <v>6</v>
      </c>
    </row>
    <row r="38344" spans="1:5" x14ac:dyDescent="0.35">
      <c r="A38344">
        <v>1287189296</v>
      </c>
      <c r="B38344">
        <v>285</v>
      </c>
      <c r="C38344" s="1">
        <v>200599545003032</v>
      </c>
      <c r="D38344">
        <v>0</v>
      </c>
      <c r="E38344" s="2" t="s">
        <v>6</v>
      </c>
    </row>
    <row r="38345" spans="1:5" x14ac:dyDescent="0.35">
      <c r="A38345">
        <v>1287189300</v>
      </c>
      <c r="B38345">
        <v>285</v>
      </c>
      <c r="C38345" s="1">
        <v>200599545003032</v>
      </c>
      <c r="D38345">
        <v>0</v>
      </c>
      <c r="E38345" s="2" t="s">
        <v>6</v>
      </c>
    </row>
    <row r="38346" spans="1:5" x14ac:dyDescent="0.35">
      <c r="A38346">
        <v>1287189303</v>
      </c>
      <c r="B38346">
        <v>285</v>
      </c>
      <c r="C38346" s="1">
        <v>200599545003026</v>
      </c>
      <c r="D38346">
        <v>0</v>
      </c>
      <c r="E38346" s="2" t="s">
        <v>6</v>
      </c>
    </row>
    <row r="38347" spans="1:5" x14ac:dyDescent="0.35">
      <c r="A38347">
        <v>1287184167</v>
      </c>
      <c r="B38347">
        <v>285</v>
      </c>
      <c r="C38347" s="1">
        <v>200599545003032</v>
      </c>
      <c r="D38347">
        <v>0</v>
      </c>
      <c r="E38347" s="2" t="s">
        <v>6</v>
      </c>
    </row>
    <row r="38348" spans="1:5" x14ac:dyDescent="0.35">
      <c r="A38348">
        <v>1287184204</v>
      </c>
      <c r="B38348">
        <v>285</v>
      </c>
      <c r="C38348" s="1">
        <v>200599545003034</v>
      </c>
      <c r="D38348">
        <v>0</v>
      </c>
      <c r="E38348" s="2" t="s">
        <v>6</v>
      </c>
    </row>
    <row r="38349" spans="1:5" x14ac:dyDescent="0.35">
      <c r="A38349">
        <v>1287184206</v>
      </c>
      <c r="B38349">
        <v>285</v>
      </c>
      <c r="C38349" s="1">
        <v>200599545003050</v>
      </c>
      <c r="D38349">
        <v>1</v>
      </c>
      <c r="E38349" s="2" t="s">
        <v>6</v>
      </c>
    </row>
    <row r="38350" spans="1:5" x14ac:dyDescent="0.35">
      <c r="A38350">
        <v>1287184210</v>
      </c>
      <c r="B38350">
        <v>285</v>
      </c>
      <c r="C38350" s="1">
        <v>200599545003047</v>
      </c>
      <c r="D38350">
        <v>1</v>
      </c>
      <c r="E38350" s="2" t="s">
        <v>6</v>
      </c>
    </row>
    <row r="38351" spans="1:5" x14ac:dyDescent="0.35">
      <c r="A38351">
        <v>1287184211</v>
      </c>
      <c r="B38351">
        <v>285</v>
      </c>
      <c r="C38351" s="1">
        <v>200599545003032</v>
      </c>
      <c r="D38351">
        <v>0</v>
      </c>
      <c r="E38351" s="2" t="s">
        <v>6</v>
      </c>
    </row>
    <row r="38352" spans="1:5" x14ac:dyDescent="0.35">
      <c r="A38352">
        <v>1287184342</v>
      </c>
      <c r="B38352">
        <v>285</v>
      </c>
      <c r="C38352" s="1">
        <v>200599545003072</v>
      </c>
      <c r="D38352">
        <v>0</v>
      </c>
      <c r="E38352" s="2" t="s">
        <v>6</v>
      </c>
    </row>
    <row r="38353" spans="1:5" x14ac:dyDescent="0.35">
      <c r="A38353">
        <v>1287184371</v>
      </c>
      <c r="B38353">
        <v>285</v>
      </c>
      <c r="C38353" s="1">
        <v>200599545003112</v>
      </c>
      <c r="D38353">
        <v>0</v>
      </c>
      <c r="E38353" s="2" t="s">
        <v>6</v>
      </c>
    </row>
    <row r="38354" spans="1:5" x14ac:dyDescent="0.35">
      <c r="A38354">
        <v>1287190457</v>
      </c>
      <c r="B38354">
        <v>285</v>
      </c>
      <c r="C38354" s="1">
        <v>200599545003033</v>
      </c>
      <c r="D38354">
        <v>0</v>
      </c>
      <c r="E38354" s="2" t="s">
        <v>6</v>
      </c>
    </row>
    <row r="38355" spans="1:5" x14ac:dyDescent="0.35">
      <c r="A38355">
        <v>1287187509</v>
      </c>
      <c r="B38355">
        <v>285</v>
      </c>
      <c r="C38355" s="1">
        <v>200599545003033</v>
      </c>
      <c r="D38355">
        <v>0</v>
      </c>
      <c r="E38355" s="2" t="s">
        <v>6</v>
      </c>
    </row>
    <row r="38356" spans="1:5" x14ac:dyDescent="0.35">
      <c r="A38356">
        <v>1287190528</v>
      </c>
      <c r="B38356">
        <v>285</v>
      </c>
      <c r="C38356" s="1">
        <v>200599545003072</v>
      </c>
      <c r="D38356">
        <v>0</v>
      </c>
      <c r="E38356" s="2" t="s">
        <v>6</v>
      </c>
    </row>
    <row r="38357" spans="1:5" x14ac:dyDescent="0.35">
      <c r="A38357">
        <v>1287190576</v>
      </c>
      <c r="B38357">
        <v>285</v>
      </c>
      <c r="C38357" s="1">
        <v>200599545003074</v>
      </c>
      <c r="D38357">
        <v>0</v>
      </c>
      <c r="E38357" s="2" t="s">
        <v>6</v>
      </c>
    </row>
    <row r="38358" spans="1:5" x14ac:dyDescent="0.35">
      <c r="A38358">
        <v>1287190696</v>
      </c>
      <c r="B38358">
        <v>285</v>
      </c>
      <c r="C38358" s="1">
        <v>200599545003035</v>
      </c>
      <c r="D38358">
        <v>0</v>
      </c>
      <c r="E38358" s="2" t="s">
        <v>6</v>
      </c>
    </row>
    <row r="38359" spans="1:5" x14ac:dyDescent="0.35">
      <c r="A38359">
        <v>1287190698</v>
      </c>
      <c r="B38359">
        <v>285</v>
      </c>
      <c r="C38359" s="1">
        <v>200599545003036</v>
      </c>
      <c r="D38359">
        <v>0</v>
      </c>
      <c r="E38359" s="2" t="s">
        <v>6</v>
      </c>
    </row>
    <row r="38360" spans="1:5" x14ac:dyDescent="0.35">
      <c r="A38360">
        <v>1287190704</v>
      </c>
      <c r="B38360">
        <v>285</v>
      </c>
      <c r="C38360" s="1">
        <v>200599545003036</v>
      </c>
      <c r="D38360">
        <v>0</v>
      </c>
      <c r="E38360" s="2" t="s">
        <v>6</v>
      </c>
    </row>
    <row r="38361" spans="1:5" x14ac:dyDescent="0.35">
      <c r="A38361">
        <v>1287190713</v>
      </c>
      <c r="B38361">
        <v>285</v>
      </c>
      <c r="C38361" s="1">
        <v>200599545003028</v>
      </c>
      <c r="D38361">
        <v>0</v>
      </c>
      <c r="E38361" s="2" t="s">
        <v>6</v>
      </c>
    </row>
    <row r="38362" spans="1:5" x14ac:dyDescent="0.35">
      <c r="A38362">
        <v>1287190773</v>
      </c>
      <c r="B38362">
        <v>285</v>
      </c>
      <c r="C38362" s="1">
        <v>200599545003025</v>
      </c>
      <c r="D38362">
        <v>0</v>
      </c>
      <c r="E38362" s="2" t="s">
        <v>6</v>
      </c>
    </row>
    <row r="38363" spans="1:5" x14ac:dyDescent="0.35">
      <c r="A38363">
        <v>1287190785</v>
      </c>
      <c r="B38363">
        <v>285</v>
      </c>
      <c r="C38363" s="1">
        <v>200599545003027</v>
      </c>
      <c r="D38363">
        <v>1</v>
      </c>
      <c r="E38363" s="2" t="s">
        <v>6</v>
      </c>
    </row>
    <row r="38364" spans="1:5" x14ac:dyDescent="0.35">
      <c r="A38364">
        <v>1287190787</v>
      </c>
      <c r="B38364">
        <v>285</v>
      </c>
      <c r="C38364" s="1">
        <v>200599545003025</v>
      </c>
      <c r="D38364">
        <v>0</v>
      </c>
      <c r="E38364" s="2" t="s">
        <v>6</v>
      </c>
    </row>
    <row r="38365" spans="1:5" x14ac:dyDescent="0.35">
      <c r="A38365">
        <v>1287190797</v>
      </c>
      <c r="B38365">
        <v>285</v>
      </c>
      <c r="C38365" s="1">
        <v>200599545003025</v>
      </c>
      <c r="D38365">
        <v>0</v>
      </c>
      <c r="E38365" s="2" t="s">
        <v>6</v>
      </c>
    </row>
    <row r="38366" spans="1:5" x14ac:dyDescent="0.35">
      <c r="A38366">
        <v>1287187761</v>
      </c>
      <c r="B38366">
        <v>285</v>
      </c>
      <c r="C38366" s="1">
        <v>200599545003032</v>
      </c>
      <c r="D38366">
        <v>0</v>
      </c>
      <c r="E38366" s="2" t="s">
        <v>6</v>
      </c>
    </row>
    <row r="38367" spans="1:5" x14ac:dyDescent="0.35">
      <c r="A38367">
        <v>1287187773</v>
      </c>
      <c r="B38367">
        <v>285</v>
      </c>
      <c r="C38367" s="1">
        <v>200599545003106</v>
      </c>
      <c r="D38367">
        <v>0</v>
      </c>
      <c r="E38367" s="2" t="s">
        <v>6</v>
      </c>
    </row>
    <row r="38368" spans="1:5" x14ac:dyDescent="0.35">
      <c r="A38368">
        <v>1287188027</v>
      </c>
      <c r="B38368">
        <v>285</v>
      </c>
      <c r="C38368" s="1">
        <v>200599545003032</v>
      </c>
      <c r="D38368">
        <v>0</v>
      </c>
      <c r="E38368" s="2" t="s">
        <v>6</v>
      </c>
    </row>
    <row r="38369" spans="1:5" x14ac:dyDescent="0.35">
      <c r="A38369">
        <v>1287193061</v>
      </c>
      <c r="B38369">
        <v>285</v>
      </c>
      <c r="C38369" s="1">
        <v>200599545003074</v>
      </c>
      <c r="D38369">
        <v>0</v>
      </c>
      <c r="E38369" s="2" t="s">
        <v>6</v>
      </c>
    </row>
    <row r="38370" spans="1:5" x14ac:dyDescent="0.35">
      <c r="A38370">
        <v>1287193063</v>
      </c>
      <c r="B38370">
        <v>285</v>
      </c>
      <c r="C38370" s="1">
        <v>200599545003071</v>
      </c>
      <c r="D38370">
        <v>0</v>
      </c>
      <c r="E38370" s="2" t="s">
        <v>6</v>
      </c>
    </row>
    <row r="38371" spans="1:5" x14ac:dyDescent="0.35">
      <c r="A38371">
        <v>1287193069</v>
      </c>
      <c r="B38371">
        <v>285</v>
      </c>
      <c r="C38371" s="1">
        <v>200599545003105</v>
      </c>
      <c r="D38371">
        <v>0</v>
      </c>
      <c r="E38371" s="2" t="s">
        <v>6</v>
      </c>
    </row>
    <row r="38372" spans="1:5" x14ac:dyDescent="0.35">
      <c r="A38372">
        <v>1287193070</v>
      </c>
      <c r="B38372">
        <v>285</v>
      </c>
      <c r="C38372" s="1">
        <v>200599545003111</v>
      </c>
      <c r="D38372">
        <v>0</v>
      </c>
      <c r="E38372" s="2" t="s">
        <v>6</v>
      </c>
    </row>
    <row r="38373" spans="1:5" x14ac:dyDescent="0.35">
      <c r="A38373">
        <v>1287193071</v>
      </c>
      <c r="B38373">
        <v>285</v>
      </c>
      <c r="C38373" s="1">
        <v>200599545003111</v>
      </c>
      <c r="D38373">
        <v>0</v>
      </c>
      <c r="E38373" s="2" t="s">
        <v>6</v>
      </c>
    </row>
    <row r="38374" spans="1:5" x14ac:dyDescent="0.35">
      <c r="A38374">
        <v>1287193098</v>
      </c>
      <c r="B38374">
        <v>285</v>
      </c>
      <c r="C38374" s="1">
        <v>200599545003042</v>
      </c>
      <c r="D38374">
        <v>0</v>
      </c>
      <c r="E38374" s="2" t="s">
        <v>6</v>
      </c>
    </row>
    <row r="38375" spans="1:5" x14ac:dyDescent="0.35">
      <c r="A38375">
        <v>1287193099</v>
      </c>
      <c r="B38375">
        <v>285</v>
      </c>
      <c r="C38375" s="1">
        <v>200599545003051</v>
      </c>
      <c r="D38375">
        <v>1</v>
      </c>
      <c r="E38375" s="2" t="s">
        <v>6</v>
      </c>
    </row>
    <row r="38376" spans="1:5" x14ac:dyDescent="0.35">
      <c r="A38376">
        <v>1287193105</v>
      </c>
      <c r="B38376">
        <v>285</v>
      </c>
      <c r="C38376" s="1">
        <v>200599545003051</v>
      </c>
      <c r="D38376">
        <v>0</v>
      </c>
      <c r="E38376" s="2" t="s">
        <v>6</v>
      </c>
    </row>
    <row r="38377" spans="1:5" x14ac:dyDescent="0.35">
      <c r="A38377">
        <v>1287193107</v>
      </c>
      <c r="B38377">
        <v>285</v>
      </c>
      <c r="C38377" s="1">
        <v>200599545003051</v>
      </c>
      <c r="D38377">
        <v>0</v>
      </c>
      <c r="E38377" s="2" t="s">
        <v>6</v>
      </c>
    </row>
    <row r="38378" spans="1:5" x14ac:dyDescent="0.35">
      <c r="A38378">
        <v>1287193126</v>
      </c>
      <c r="B38378">
        <v>285</v>
      </c>
      <c r="C38378" s="1">
        <v>200599545003107</v>
      </c>
      <c r="D38378">
        <v>0</v>
      </c>
      <c r="E38378" s="2" t="s">
        <v>6</v>
      </c>
    </row>
    <row r="38379" spans="1:5" x14ac:dyDescent="0.35">
      <c r="A38379">
        <v>1287193135</v>
      </c>
      <c r="B38379">
        <v>285</v>
      </c>
      <c r="C38379" s="1">
        <v>200599545003071</v>
      </c>
      <c r="D38379">
        <v>0</v>
      </c>
      <c r="E38379" s="2" t="s">
        <v>6</v>
      </c>
    </row>
    <row r="38380" spans="1:5" x14ac:dyDescent="0.35">
      <c r="A38380">
        <v>1287193139</v>
      </c>
      <c r="B38380">
        <v>285</v>
      </c>
      <c r="C38380" s="1">
        <v>200599545003026</v>
      </c>
      <c r="D38380">
        <v>0</v>
      </c>
      <c r="E38380" s="2" t="s">
        <v>6</v>
      </c>
    </row>
    <row r="38381" spans="1:5" x14ac:dyDescent="0.35">
      <c r="A38381">
        <v>1287193151</v>
      </c>
      <c r="B38381">
        <v>285</v>
      </c>
      <c r="C38381" s="1">
        <v>200599545003027</v>
      </c>
      <c r="D38381">
        <v>0</v>
      </c>
      <c r="E38381" s="2" t="s">
        <v>6</v>
      </c>
    </row>
    <row r="38382" spans="1:5" x14ac:dyDescent="0.35">
      <c r="A38382">
        <v>1287193153</v>
      </c>
      <c r="B38382">
        <v>285</v>
      </c>
      <c r="C38382" s="1">
        <v>200599545003072</v>
      </c>
      <c r="D38382">
        <v>0</v>
      </c>
      <c r="E38382" s="2" t="s">
        <v>6</v>
      </c>
    </row>
    <row r="38383" spans="1:5" x14ac:dyDescent="0.35">
      <c r="A38383">
        <v>1287193167</v>
      </c>
      <c r="B38383">
        <v>285</v>
      </c>
      <c r="C38383" s="1">
        <v>200599545003072</v>
      </c>
      <c r="D38383">
        <v>1</v>
      </c>
      <c r="E38383" s="2" t="s">
        <v>6</v>
      </c>
    </row>
    <row r="38384" spans="1:5" x14ac:dyDescent="0.35">
      <c r="A38384">
        <v>1287193169</v>
      </c>
      <c r="B38384">
        <v>285</v>
      </c>
      <c r="C38384" s="1">
        <v>200599545003052</v>
      </c>
      <c r="D38384">
        <v>0</v>
      </c>
      <c r="E38384" s="2" t="s">
        <v>6</v>
      </c>
    </row>
    <row r="38385" spans="1:5" x14ac:dyDescent="0.35">
      <c r="A38385">
        <v>1287193175</v>
      </c>
      <c r="B38385">
        <v>285</v>
      </c>
      <c r="C38385" s="1">
        <v>200599545003073</v>
      </c>
      <c r="D38385">
        <v>0</v>
      </c>
      <c r="E38385" s="2" t="s">
        <v>6</v>
      </c>
    </row>
    <row r="38386" spans="1:5" x14ac:dyDescent="0.35">
      <c r="A38386">
        <v>1287193176</v>
      </c>
      <c r="B38386">
        <v>285</v>
      </c>
      <c r="C38386" s="1">
        <v>200599545003045</v>
      </c>
      <c r="D38386">
        <v>0</v>
      </c>
      <c r="E38386" s="2" t="s">
        <v>6</v>
      </c>
    </row>
    <row r="38387" spans="1:5" x14ac:dyDescent="0.35">
      <c r="A38387">
        <v>1287193192</v>
      </c>
      <c r="B38387">
        <v>285</v>
      </c>
      <c r="C38387" s="1">
        <v>200599545003113</v>
      </c>
      <c r="D38387">
        <v>1</v>
      </c>
      <c r="E38387" s="2" t="s">
        <v>6</v>
      </c>
    </row>
    <row r="38388" spans="1:5" x14ac:dyDescent="0.35">
      <c r="A38388">
        <v>1287193193</v>
      </c>
      <c r="B38388">
        <v>285</v>
      </c>
      <c r="C38388" s="1">
        <v>200599545003106</v>
      </c>
      <c r="D38388">
        <v>0</v>
      </c>
      <c r="E38388" s="2" t="s">
        <v>6</v>
      </c>
    </row>
    <row r="38389" spans="1:5" x14ac:dyDescent="0.35">
      <c r="A38389">
        <v>1287193196</v>
      </c>
      <c r="B38389">
        <v>285</v>
      </c>
      <c r="C38389" s="1">
        <v>200599545003042</v>
      </c>
      <c r="D38389">
        <v>1</v>
      </c>
      <c r="E38389" s="2" t="s">
        <v>6</v>
      </c>
    </row>
    <row r="38390" spans="1:5" x14ac:dyDescent="0.35">
      <c r="A38390">
        <v>1287193201</v>
      </c>
      <c r="B38390">
        <v>285</v>
      </c>
      <c r="C38390" s="1">
        <v>200599545003042</v>
      </c>
      <c r="D38390">
        <v>0</v>
      </c>
      <c r="E38390" s="2" t="s">
        <v>6</v>
      </c>
    </row>
    <row r="38391" spans="1:5" x14ac:dyDescent="0.35">
      <c r="A38391">
        <v>1287193202</v>
      </c>
      <c r="B38391">
        <v>285</v>
      </c>
      <c r="C38391" s="1">
        <v>200599545003051</v>
      </c>
      <c r="D38391">
        <v>0</v>
      </c>
      <c r="E38391" s="2" t="s">
        <v>6</v>
      </c>
    </row>
    <row r="38392" spans="1:5" x14ac:dyDescent="0.35">
      <c r="A38392">
        <v>1287193203</v>
      </c>
      <c r="B38392">
        <v>285</v>
      </c>
      <c r="C38392" s="1">
        <v>200599545003051</v>
      </c>
      <c r="D38392">
        <v>0</v>
      </c>
      <c r="E38392" s="2" t="s">
        <v>6</v>
      </c>
    </row>
    <row r="38393" spans="1:5" x14ac:dyDescent="0.35">
      <c r="A38393">
        <v>1287193204</v>
      </c>
      <c r="B38393">
        <v>285</v>
      </c>
      <c r="C38393" s="1">
        <v>200599545003051</v>
      </c>
      <c r="D38393">
        <v>0</v>
      </c>
      <c r="E38393" s="2" t="s">
        <v>6</v>
      </c>
    </row>
    <row r="38394" spans="1:5" x14ac:dyDescent="0.35">
      <c r="A38394">
        <v>1287193283</v>
      </c>
      <c r="B38394">
        <v>285</v>
      </c>
      <c r="C38394" s="1">
        <v>200599545003028</v>
      </c>
      <c r="D38394">
        <v>0</v>
      </c>
      <c r="E38394" s="2" t="s">
        <v>6</v>
      </c>
    </row>
    <row r="38395" spans="1:5" x14ac:dyDescent="0.35">
      <c r="A38395">
        <v>1287193300</v>
      </c>
      <c r="B38395">
        <v>285</v>
      </c>
      <c r="C38395" s="1">
        <v>200599545003070</v>
      </c>
      <c r="D38395">
        <v>0</v>
      </c>
      <c r="E38395" s="2" t="s">
        <v>6</v>
      </c>
    </row>
    <row r="38396" spans="1:5" x14ac:dyDescent="0.35">
      <c r="A38396">
        <v>1287193308</v>
      </c>
      <c r="B38396">
        <v>285</v>
      </c>
      <c r="C38396" s="1">
        <v>200599545003053</v>
      </c>
      <c r="D38396">
        <v>1</v>
      </c>
      <c r="E38396" s="2" t="s">
        <v>6</v>
      </c>
    </row>
    <row r="38397" spans="1:5" x14ac:dyDescent="0.35">
      <c r="A38397">
        <v>1287189087</v>
      </c>
      <c r="B38397">
        <v>285</v>
      </c>
      <c r="C38397" s="1">
        <v>200599545003023</v>
      </c>
      <c r="D38397">
        <v>0</v>
      </c>
      <c r="E38397" s="2" t="s">
        <v>6</v>
      </c>
    </row>
    <row r="38398" spans="1:5" x14ac:dyDescent="0.35">
      <c r="A38398">
        <v>1287189092</v>
      </c>
      <c r="B38398">
        <v>285</v>
      </c>
      <c r="C38398" s="1">
        <v>200599545003036</v>
      </c>
      <c r="D38398">
        <v>0</v>
      </c>
      <c r="E38398" s="2" t="s">
        <v>6</v>
      </c>
    </row>
    <row r="38399" spans="1:5" x14ac:dyDescent="0.35">
      <c r="A38399">
        <v>1287189093</v>
      </c>
      <c r="B38399">
        <v>285</v>
      </c>
      <c r="C38399" s="1">
        <v>200599545003025</v>
      </c>
      <c r="D38399">
        <v>0</v>
      </c>
      <c r="E38399" s="2" t="s">
        <v>6</v>
      </c>
    </row>
    <row r="38400" spans="1:5" x14ac:dyDescent="0.35">
      <c r="A38400">
        <v>1287189094</v>
      </c>
      <c r="B38400">
        <v>285</v>
      </c>
      <c r="C38400" s="1">
        <v>200599545003034</v>
      </c>
      <c r="D38400">
        <v>0</v>
      </c>
      <c r="E38400" s="2" t="s">
        <v>6</v>
      </c>
    </row>
    <row r="38401" spans="1:5" x14ac:dyDescent="0.35">
      <c r="A38401">
        <v>1287189095</v>
      </c>
      <c r="B38401">
        <v>285</v>
      </c>
      <c r="C38401" s="1">
        <v>200599545003034</v>
      </c>
      <c r="D38401">
        <v>0</v>
      </c>
      <c r="E38401" s="2" t="s">
        <v>6</v>
      </c>
    </row>
    <row r="38402" spans="1:5" x14ac:dyDescent="0.35">
      <c r="A38402">
        <v>1287189301</v>
      </c>
      <c r="B38402">
        <v>285</v>
      </c>
      <c r="C38402" s="1">
        <v>200599545003032</v>
      </c>
      <c r="D38402">
        <v>0</v>
      </c>
      <c r="E38402" s="2" t="s">
        <v>5</v>
      </c>
    </row>
    <row r="38403" spans="1:5" x14ac:dyDescent="0.35">
      <c r="A38403">
        <v>1287189305</v>
      </c>
      <c r="B38403">
        <v>285</v>
      </c>
      <c r="C38403" s="1">
        <v>200599545003026</v>
      </c>
      <c r="D38403">
        <v>0</v>
      </c>
      <c r="E38403" s="2" t="s">
        <v>5</v>
      </c>
    </row>
    <row r="38404" spans="1:5" x14ac:dyDescent="0.35">
      <c r="A38404">
        <v>1287184266</v>
      </c>
      <c r="B38404">
        <v>285</v>
      </c>
      <c r="C38404" s="1">
        <v>200599545003033</v>
      </c>
      <c r="D38404">
        <v>0</v>
      </c>
      <c r="E38404" s="2" t="s">
        <v>5</v>
      </c>
    </row>
    <row r="38405" spans="1:5" x14ac:dyDescent="0.35">
      <c r="A38405">
        <v>1287184389</v>
      </c>
      <c r="B38405">
        <v>285</v>
      </c>
      <c r="C38405" s="1">
        <v>200599545003070</v>
      </c>
      <c r="D38405">
        <v>0</v>
      </c>
      <c r="E38405" s="2" t="s">
        <v>5</v>
      </c>
    </row>
    <row r="38406" spans="1:5" x14ac:dyDescent="0.35">
      <c r="A38406">
        <v>1287184461</v>
      </c>
      <c r="B38406">
        <v>285</v>
      </c>
      <c r="C38406" s="1">
        <v>200599545003052</v>
      </c>
      <c r="D38406">
        <v>0</v>
      </c>
      <c r="E38406" s="2" t="s">
        <v>5</v>
      </c>
    </row>
    <row r="38407" spans="1:5" x14ac:dyDescent="0.35">
      <c r="A38407">
        <v>1287190472</v>
      </c>
      <c r="B38407">
        <v>285</v>
      </c>
      <c r="C38407" s="1">
        <v>200599545003053</v>
      </c>
      <c r="D38407">
        <v>0</v>
      </c>
      <c r="E38407" s="2" t="s">
        <v>5</v>
      </c>
    </row>
    <row r="38408" spans="1:5" x14ac:dyDescent="0.35">
      <c r="A38408">
        <v>1287188026</v>
      </c>
      <c r="B38408">
        <v>285</v>
      </c>
      <c r="C38408" s="1">
        <v>200599545003032</v>
      </c>
      <c r="D38408">
        <v>0</v>
      </c>
      <c r="E38408" s="2" t="s">
        <v>5</v>
      </c>
    </row>
    <row r="38409" spans="1:5" x14ac:dyDescent="0.35">
      <c r="A38409">
        <v>1287188083</v>
      </c>
      <c r="B38409">
        <v>285</v>
      </c>
      <c r="C38409" s="1">
        <v>200599545003025</v>
      </c>
      <c r="D38409">
        <v>0</v>
      </c>
      <c r="E38409" s="2" t="s">
        <v>5</v>
      </c>
    </row>
    <row r="38410" spans="1:5" x14ac:dyDescent="0.35">
      <c r="A38410">
        <v>1287193108</v>
      </c>
      <c r="B38410">
        <v>285</v>
      </c>
      <c r="C38410" s="1">
        <v>200599545003051</v>
      </c>
      <c r="D38410">
        <v>0</v>
      </c>
      <c r="E38410" s="2" t="s">
        <v>5</v>
      </c>
    </row>
    <row r="38411" spans="1:5" x14ac:dyDescent="0.35">
      <c r="A38411">
        <v>1287193165</v>
      </c>
      <c r="B38411">
        <v>285</v>
      </c>
      <c r="C38411" s="1">
        <v>200599545003052</v>
      </c>
      <c r="D38411">
        <v>0</v>
      </c>
      <c r="E38411" s="2" t="s">
        <v>5</v>
      </c>
    </row>
    <row r="38412" spans="1:5" x14ac:dyDescent="0.35">
      <c r="A38412">
        <v>1287193168</v>
      </c>
      <c r="B38412">
        <v>285</v>
      </c>
      <c r="C38412" s="1">
        <v>200599545003052</v>
      </c>
      <c r="D38412">
        <v>0</v>
      </c>
      <c r="E38412" s="2" t="s">
        <v>5</v>
      </c>
    </row>
    <row r="38413" spans="1:5" x14ac:dyDescent="0.35">
      <c r="A38413">
        <v>1287193257</v>
      </c>
      <c r="B38413">
        <v>285</v>
      </c>
      <c r="C38413" s="1">
        <v>200599545003106</v>
      </c>
      <c r="D38413">
        <v>0</v>
      </c>
      <c r="E38413" s="2" t="s">
        <v>5</v>
      </c>
    </row>
    <row r="38414" spans="1:5" x14ac:dyDescent="0.35">
      <c r="A38414">
        <v>1287193268</v>
      </c>
      <c r="B38414">
        <v>285</v>
      </c>
      <c r="C38414" s="1">
        <v>200599545003072</v>
      </c>
      <c r="D38414">
        <v>0</v>
      </c>
      <c r="E38414" s="2" t="s">
        <v>5</v>
      </c>
    </row>
    <row r="38415" spans="1:5" x14ac:dyDescent="0.35">
      <c r="A38415">
        <v>1287193269</v>
      </c>
      <c r="B38415">
        <v>285</v>
      </c>
      <c r="C38415" s="1">
        <v>200599545003072</v>
      </c>
      <c r="D38415">
        <v>0</v>
      </c>
      <c r="E38415" s="2" t="s">
        <v>5</v>
      </c>
    </row>
    <row r="38416" spans="1:5" x14ac:dyDescent="0.35">
      <c r="A38416">
        <v>1287193271</v>
      </c>
      <c r="B38416">
        <v>285</v>
      </c>
      <c r="C38416" s="1">
        <v>200599545003072</v>
      </c>
      <c r="D38416">
        <v>0</v>
      </c>
      <c r="E38416" s="2" t="s">
        <v>5</v>
      </c>
    </row>
    <row r="38417" spans="1:5" x14ac:dyDescent="0.35">
      <c r="A38417">
        <v>1287193286</v>
      </c>
      <c r="B38417">
        <v>285</v>
      </c>
      <c r="C38417" s="1">
        <v>200599545003027</v>
      </c>
      <c r="D38417">
        <v>0</v>
      </c>
      <c r="E38417" s="2" t="s">
        <v>5</v>
      </c>
    </row>
    <row r="38418" spans="1:5" x14ac:dyDescent="0.35">
      <c r="A38418">
        <v>1287193287</v>
      </c>
      <c r="B38418">
        <v>285</v>
      </c>
      <c r="C38418" s="1">
        <v>200599545003027</v>
      </c>
      <c r="D38418">
        <v>0</v>
      </c>
      <c r="E38418" s="2" t="s">
        <v>5</v>
      </c>
    </row>
    <row r="38419" spans="1:5" x14ac:dyDescent="0.35">
      <c r="A38419">
        <v>1413478344</v>
      </c>
      <c r="B38419">
        <v>285</v>
      </c>
      <c r="C38419" s="1">
        <v>200599545003032</v>
      </c>
      <c r="D38419">
        <v>0</v>
      </c>
      <c r="E38419" s="2" t="s">
        <v>5</v>
      </c>
    </row>
    <row r="38420" spans="1:5" x14ac:dyDescent="0.35">
      <c r="A38420">
        <v>1413478349</v>
      </c>
      <c r="B38420">
        <v>285</v>
      </c>
      <c r="C38420" s="1">
        <v>200599545003052</v>
      </c>
      <c r="D38420">
        <v>0</v>
      </c>
      <c r="E38420" s="2" t="s">
        <v>5</v>
      </c>
    </row>
    <row r="38421" spans="1:5" x14ac:dyDescent="0.35">
      <c r="A38421">
        <v>1287194837</v>
      </c>
      <c r="B38421">
        <v>285</v>
      </c>
      <c r="C38421" s="1">
        <v>200599545003027</v>
      </c>
      <c r="D38421">
        <v>1</v>
      </c>
      <c r="E38421" s="2" t="s">
        <v>5</v>
      </c>
    </row>
    <row r="38422" spans="1:5" x14ac:dyDescent="0.35">
      <c r="A38422">
        <v>1287194645</v>
      </c>
      <c r="B38422">
        <v>285</v>
      </c>
      <c r="C38422" s="1">
        <v>200599545003107</v>
      </c>
      <c r="D38422">
        <v>1</v>
      </c>
      <c r="E38422" s="2" t="s">
        <v>6</v>
      </c>
    </row>
    <row r="38423" spans="1:5" x14ac:dyDescent="0.35">
      <c r="A38423">
        <v>1287194671</v>
      </c>
      <c r="B38423">
        <v>285</v>
      </c>
      <c r="C38423" s="1">
        <v>200599545003074</v>
      </c>
      <c r="D38423">
        <v>0</v>
      </c>
      <c r="E38423" s="2" t="s">
        <v>6</v>
      </c>
    </row>
    <row r="38424" spans="1:5" x14ac:dyDescent="0.35">
      <c r="A38424">
        <v>1287194694</v>
      </c>
      <c r="B38424">
        <v>285</v>
      </c>
      <c r="C38424" s="1">
        <v>200599545003035</v>
      </c>
      <c r="D38424">
        <v>0</v>
      </c>
      <c r="E38424" s="2" t="s">
        <v>6</v>
      </c>
    </row>
    <row r="38425" spans="1:5" x14ac:dyDescent="0.35">
      <c r="A38425">
        <v>1287194707</v>
      </c>
      <c r="B38425">
        <v>285</v>
      </c>
      <c r="C38425" s="1">
        <v>200599545003035</v>
      </c>
      <c r="D38425">
        <v>0</v>
      </c>
      <c r="E38425" s="2" t="s">
        <v>6</v>
      </c>
    </row>
    <row r="38426" spans="1:5" x14ac:dyDescent="0.35">
      <c r="A38426">
        <v>1287194765</v>
      </c>
      <c r="B38426">
        <v>285</v>
      </c>
      <c r="C38426" s="1">
        <v>200599545003052</v>
      </c>
      <c r="D38426">
        <v>0</v>
      </c>
      <c r="E38426" s="2" t="s">
        <v>6</v>
      </c>
    </row>
    <row r="38427" spans="1:5" x14ac:dyDescent="0.35">
      <c r="A38427">
        <v>1287194766</v>
      </c>
      <c r="B38427">
        <v>285</v>
      </c>
      <c r="C38427" s="1">
        <v>200599545003052</v>
      </c>
      <c r="D38427">
        <v>0</v>
      </c>
      <c r="E38427" s="2" t="s">
        <v>6</v>
      </c>
    </row>
    <row r="38428" spans="1:5" x14ac:dyDescent="0.35">
      <c r="A38428">
        <v>1287194862</v>
      </c>
      <c r="B38428">
        <v>285</v>
      </c>
      <c r="C38428" s="1">
        <v>200599545003112</v>
      </c>
      <c r="D38428">
        <v>1</v>
      </c>
      <c r="E38428" s="2" t="s">
        <v>6</v>
      </c>
    </row>
    <row r="38429" spans="1:5" x14ac:dyDescent="0.35">
      <c r="A38429">
        <v>1287194970</v>
      </c>
      <c r="B38429">
        <v>285</v>
      </c>
      <c r="C38429" s="1">
        <v>200599545003106</v>
      </c>
      <c r="D38429">
        <v>0</v>
      </c>
      <c r="E38429" s="2" t="s">
        <v>6</v>
      </c>
    </row>
    <row r="38430" spans="1:5" x14ac:dyDescent="0.35">
      <c r="A38430">
        <v>1287196592</v>
      </c>
      <c r="B38430">
        <v>285</v>
      </c>
      <c r="C38430" s="1">
        <v>200599545003028</v>
      </c>
      <c r="D38430">
        <v>0</v>
      </c>
      <c r="E38430" s="2" t="s">
        <v>6</v>
      </c>
    </row>
    <row r="38431" spans="1:5" x14ac:dyDescent="0.35">
      <c r="A38431">
        <v>1287196640</v>
      </c>
      <c r="B38431">
        <v>285</v>
      </c>
      <c r="C38431" s="1">
        <v>200599545003028</v>
      </c>
      <c r="D38431">
        <v>0</v>
      </c>
      <c r="E38431" s="2" t="s">
        <v>6</v>
      </c>
    </row>
    <row r="38432" spans="1:5" x14ac:dyDescent="0.35">
      <c r="A38432">
        <v>1287198782</v>
      </c>
      <c r="B38432">
        <v>285</v>
      </c>
      <c r="C38432" s="1">
        <v>200599545003111</v>
      </c>
      <c r="D38432">
        <v>0</v>
      </c>
      <c r="E38432" s="2" t="s">
        <v>6</v>
      </c>
    </row>
    <row r="38433" spans="1:5" x14ac:dyDescent="0.35">
      <c r="A38433">
        <v>1413478237</v>
      </c>
      <c r="B38433">
        <v>285</v>
      </c>
      <c r="C38433" s="1">
        <v>200599545003028</v>
      </c>
      <c r="D38433">
        <v>0</v>
      </c>
      <c r="E38433" s="2" t="s">
        <v>6</v>
      </c>
    </row>
    <row r="38434" spans="1:5" x14ac:dyDescent="0.35">
      <c r="A38434">
        <v>1413478238</v>
      </c>
      <c r="B38434">
        <v>285</v>
      </c>
      <c r="C38434" s="1">
        <v>200599545003028</v>
      </c>
      <c r="D38434">
        <v>0</v>
      </c>
      <c r="E38434" s="2" t="s">
        <v>6</v>
      </c>
    </row>
    <row r="38435" spans="1:5" x14ac:dyDescent="0.35">
      <c r="A38435">
        <v>1287194729</v>
      </c>
      <c r="B38435">
        <v>285</v>
      </c>
      <c r="C38435" s="1">
        <v>200599545003107</v>
      </c>
      <c r="D38435">
        <v>1</v>
      </c>
      <c r="E38435" s="2" t="s">
        <v>5</v>
      </c>
    </row>
    <row r="38436" spans="1:5" x14ac:dyDescent="0.35">
      <c r="A38436">
        <v>1413478239</v>
      </c>
      <c r="B38436">
        <v>285</v>
      </c>
      <c r="C38436" s="1">
        <v>200599545003028</v>
      </c>
      <c r="D38436">
        <v>0</v>
      </c>
      <c r="E38436" s="2" t="s">
        <v>5</v>
      </c>
    </row>
    <row r="38437" spans="1:5" x14ac:dyDescent="0.35">
      <c r="A38437">
        <v>1413478240</v>
      </c>
      <c r="B38437">
        <v>285</v>
      </c>
      <c r="C38437" s="1">
        <v>200599545003027</v>
      </c>
      <c r="D38437">
        <v>0</v>
      </c>
      <c r="E38437" s="2" t="s">
        <v>5</v>
      </c>
    </row>
    <row r="38438" spans="1:5" x14ac:dyDescent="0.35">
      <c r="A38438">
        <v>1064662347</v>
      </c>
      <c r="B38438">
        <v>286</v>
      </c>
      <c r="C38438" s="1">
        <v>200870202003102</v>
      </c>
      <c r="D38438">
        <v>1</v>
      </c>
      <c r="E38438" s="2" t="s">
        <v>5</v>
      </c>
    </row>
    <row r="38439" spans="1:5" x14ac:dyDescent="0.35">
      <c r="A38439">
        <v>1064662263</v>
      </c>
      <c r="B38439">
        <v>286</v>
      </c>
      <c r="C38439" s="1">
        <v>200870203001004</v>
      </c>
      <c r="D38439">
        <v>0</v>
      </c>
      <c r="E38439" s="2" t="s">
        <v>6</v>
      </c>
    </row>
    <row r="38440" spans="1:5" x14ac:dyDescent="0.35">
      <c r="A38440">
        <v>1064662253</v>
      </c>
      <c r="B38440">
        <v>286</v>
      </c>
      <c r="C38440" s="1">
        <v>200870203001020</v>
      </c>
      <c r="D38440">
        <v>0</v>
      </c>
      <c r="E38440" s="2" t="s">
        <v>6</v>
      </c>
    </row>
    <row r="38441" spans="1:5" x14ac:dyDescent="0.35">
      <c r="A38441">
        <v>1064666260</v>
      </c>
      <c r="B38441">
        <v>286</v>
      </c>
      <c r="C38441" s="1">
        <v>200870203001048</v>
      </c>
      <c r="D38441">
        <v>0</v>
      </c>
      <c r="E38441" s="2" t="s">
        <v>5</v>
      </c>
    </row>
    <row r="38442" spans="1:5" x14ac:dyDescent="0.35">
      <c r="A38442">
        <v>1064665660</v>
      </c>
      <c r="B38442">
        <v>286</v>
      </c>
      <c r="C38442" s="1">
        <v>200870203001047</v>
      </c>
      <c r="D38442">
        <v>0</v>
      </c>
      <c r="E38442" s="2" t="s">
        <v>5</v>
      </c>
    </row>
    <row r="38443" spans="1:5" x14ac:dyDescent="0.35">
      <c r="A38443">
        <v>1064671840</v>
      </c>
      <c r="B38443">
        <v>286</v>
      </c>
      <c r="C38443" s="1">
        <v>200870201022117</v>
      </c>
      <c r="D38443">
        <v>0</v>
      </c>
      <c r="E38443" s="2" t="s">
        <v>5</v>
      </c>
    </row>
    <row r="38444" spans="1:5" x14ac:dyDescent="0.35">
      <c r="A38444">
        <v>1064666395</v>
      </c>
      <c r="B38444">
        <v>286</v>
      </c>
      <c r="C38444" s="1">
        <v>200870203001018</v>
      </c>
      <c r="D38444">
        <v>0</v>
      </c>
      <c r="E38444" s="2" t="s">
        <v>6</v>
      </c>
    </row>
    <row r="38445" spans="1:5" x14ac:dyDescent="0.35">
      <c r="A38445">
        <v>1064664057</v>
      </c>
      <c r="B38445">
        <v>286</v>
      </c>
      <c r="C38445" s="1">
        <v>200870203001030</v>
      </c>
      <c r="D38445">
        <v>0</v>
      </c>
      <c r="E38445" s="2" t="s">
        <v>6</v>
      </c>
    </row>
    <row r="38446" spans="1:5" x14ac:dyDescent="0.35">
      <c r="A38446">
        <v>1064665525</v>
      </c>
      <c r="B38446">
        <v>286</v>
      </c>
      <c r="C38446" s="1">
        <v>200870203001059</v>
      </c>
      <c r="D38446">
        <v>1</v>
      </c>
      <c r="E38446" s="2" t="s">
        <v>6</v>
      </c>
    </row>
    <row r="38447" spans="1:5" x14ac:dyDescent="0.35">
      <c r="A38447">
        <v>1064665527</v>
      </c>
      <c r="B38447">
        <v>286</v>
      </c>
      <c r="C38447" s="1">
        <v>200870203001041</v>
      </c>
      <c r="D38447">
        <v>0</v>
      </c>
      <c r="E38447" s="2" t="s">
        <v>6</v>
      </c>
    </row>
    <row r="38448" spans="1:5" x14ac:dyDescent="0.35">
      <c r="A38448">
        <v>1064665529</v>
      </c>
      <c r="B38448">
        <v>286</v>
      </c>
      <c r="C38448" s="1">
        <v>200870203001051</v>
      </c>
      <c r="D38448">
        <v>0</v>
      </c>
      <c r="E38448" s="2" t="s">
        <v>6</v>
      </c>
    </row>
    <row r="38449" spans="1:5" x14ac:dyDescent="0.35">
      <c r="A38449">
        <v>1064665530</v>
      </c>
      <c r="B38449">
        <v>286</v>
      </c>
      <c r="C38449" s="1">
        <v>200870203001059</v>
      </c>
      <c r="D38449">
        <v>1</v>
      </c>
      <c r="E38449" s="2" t="s">
        <v>6</v>
      </c>
    </row>
    <row r="38450" spans="1:5" x14ac:dyDescent="0.35">
      <c r="A38450">
        <v>1064665534</v>
      </c>
      <c r="B38450">
        <v>286</v>
      </c>
      <c r="C38450" s="1">
        <v>200870203001043</v>
      </c>
      <c r="D38450">
        <v>0</v>
      </c>
      <c r="E38450" s="2" t="s">
        <v>6</v>
      </c>
    </row>
    <row r="38451" spans="1:5" x14ac:dyDescent="0.35">
      <c r="A38451">
        <v>1064665537</v>
      </c>
      <c r="B38451">
        <v>286</v>
      </c>
      <c r="C38451" s="1">
        <v>200870203001059</v>
      </c>
      <c r="D38451">
        <v>1</v>
      </c>
      <c r="E38451" s="2" t="s">
        <v>6</v>
      </c>
    </row>
    <row r="38452" spans="1:5" x14ac:dyDescent="0.35">
      <c r="A38452">
        <v>1064665538</v>
      </c>
      <c r="B38452">
        <v>286</v>
      </c>
      <c r="C38452" s="1">
        <v>200870203001058</v>
      </c>
      <c r="D38452">
        <v>0</v>
      </c>
      <c r="E38452" s="2" t="s">
        <v>6</v>
      </c>
    </row>
    <row r="38453" spans="1:5" x14ac:dyDescent="0.35">
      <c r="A38453">
        <v>1064665542</v>
      </c>
      <c r="B38453">
        <v>286</v>
      </c>
      <c r="C38453" s="1">
        <v>200870203001042</v>
      </c>
      <c r="D38453">
        <v>0</v>
      </c>
      <c r="E38453" s="2" t="s">
        <v>6</v>
      </c>
    </row>
    <row r="38454" spans="1:5" x14ac:dyDescent="0.35">
      <c r="A38454">
        <v>1064665543</v>
      </c>
      <c r="B38454">
        <v>286</v>
      </c>
      <c r="C38454" s="1">
        <v>200870203001044</v>
      </c>
      <c r="D38454">
        <v>0</v>
      </c>
      <c r="E38454" s="2" t="s">
        <v>6</v>
      </c>
    </row>
    <row r="38455" spans="1:5" x14ac:dyDescent="0.35">
      <c r="A38455">
        <v>1064665544</v>
      </c>
      <c r="B38455">
        <v>286</v>
      </c>
      <c r="C38455" s="1">
        <v>200870203001043</v>
      </c>
      <c r="D38455">
        <v>0</v>
      </c>
      <c r="E38455" s="2" t="s">
        <v>6</v>
      </c>
    </row>
    <row r="38456" spans="1:5" x14ac:dyDescent="0.35">
      <c r="A38456">
        <v>1064665545</v>
      </c>
      <c r="B38456">
        <v>286</v>
      </c>
      <c r="C38456" s="1">
        <v>200870203001059</v>
      </c>
      <c r="D38456">
        <v>0</v>
      </c>
      <c r="E38456" s="2" t="s">
        <v>6</v>
      </c>
    </row>
    <row r="38457" spans="1:5" x14ac:dyDescent="0.35">
      <c r="A38457">
        <v>1064665546</v>
      </c>
      <c r="B38457">
        <v>286</v>
      </c>
      <c r="C38457" s="1">
        <v>200870203001058</v>
      </c>
      <c r="D38457">
        <v>1</v>
      </c>
      <c r="E38457" s="2" t="s">
        <v>6</v>
      </c>
    </row>
    <row r="38458" spans="1:5" x14ac:dyDescent="0.35">
      <c r="A38458">
        <v>1064665551</v>
      </c>
      <c r="B38458">
        <v>286</v>
      </c>
      <c r="C38458" s="1">
        <v>200870203001044</v>
      </c>
      <c r="D38458">
        <v>0</v>
      </c>
      <c r="E38458" s="2" t="s">
        <v>6</v>
      </c>
    </row>
    <row r="38459" spans="1:5" x14ac:dyDescent="0.35">
      <c r="A38459">
        <v>1064665554</v>
      </c>
      <c r="B38459">
        <v>286</v>
      </c>
      <c r="C38459" s="1">
        <v>200870203001059</v>
      </c>
      <c r="D38459">
        <v>1</v>
      </c>
      <c r="E38459" s="2" t="s">
        <v>6</v>
      </c>
    </row>
    <row r="38460" spans="1:5" x14ac:dyDescent="0.35">
      <c r="A38460">
        <v>1064665559</v>
      </c>
      <c r="B38460">
        <v>286</v>
      </c>
      <c r="C38460" s="1">
        <v>200870203001043</v>
      </c>
      <c r="D38460">
        <v>0</v>
      </c>
      <c r="E38460" s="2" t="s">
        <v>6</v>
      </c>
    </row>
    <row r="38461" spans="1:5" x14ac:dyDescent="0.35">
      <c r="A38461">
        <v>1064665562</v>
      </c>
      <c r="B38461">
        <v>286</v>
      </c>
      <c r="C38461" s="1">
        <v>200870203001058</v>
      </c>
      <c r="D38461">
        <v>0</v>
      </c>
      <c r="E38461" s="2" t="s">
        <v>6</v>
      </c>
    </row>
    <row r="38462" spans="1:5" x14ac:dyDescent="0.35">
      <c r="A38462">
        <v>1064665569</v>
      </c>
      <c r="B38462">
        <v>286</v>
      </c>
      <c r="C38462" s="1">
        <v>200870203001042</v>
      </c>
      <c r="D38462">
        <v>0</v>
      </c>
      <c r="E38462" s="2" t="s">
        <v>6</v>
      </c>
    </row>
    <row r="38463" spans="1:5" x14ac:dyDescent="0.35">
      <c r="A38463">
        <v>1064665571</v>
      </c>
      <c r="B38463">
        <v>286</v>
      </c>
      <c r="C38463" s="1">
        <v>200870203001044</v>
      </c>
      <c r="D38463">
        <v>0</v>
      </c>
      <c r="E38463" s="2" t="s">
        <v>6</v>
      </c>
    </row>
    <row r="38464" spans="1:5" x14ac:dyDescent="0.35">
      <c r="A38464">
        <v>1064665572</v>
      </c>
      <c r="B38464">
        <v>286</v>
      </c>
      <c r="C38464" s="1">
        <v>200870203001058</v>
      </c>
      <c r="D38464">
        <v>1</v>
      </c>
      <c r="E38464" s="2" t="s">
        <v>6</v>
      </c>
    </row>
    <row r="38465" spans="1:5" x14ac:dyDescent="0.35">
      <c r="A38465">
        <v>1064665573</v>
      </c>
      <c r="B38465">
        <v>286</v>
      </c>
      <c r="C38465" s="1">
        <v>200870203001059</v>
      </c>
      <c r="D38465">
        <v>1</v>
      </c>
      <c r="E38465" s="2" t="s">
        <v>6</v>
      </c>
    </row>
    <row r="38466" spans="1:5" x14ac:dyDescent="0.35">
      <c r="A38466">
        <v>1064665576</v>
      </c>
      <c r="B38466">
        <v>286</v>
      </c>
      <c r="C38466" s="1">
        <v>200870203001043</v>
      </c>
      <c r="D38466">
        <v>0</v>
      </c>
      <c r="E38466" s="2" t="s">
        <v>6</v>
      </c>
    </row>
    <row r="38467" spans="1:5" x14ac:dyDescent="0.35">
      <c r="A38467">
        <v>1064665577</v>
      </c>
      <c r="B38467">
        <v>286</v>
      </c>
      <c r="C38467" s="1">
        <v>200870203001063</v>
      </c>
      <c r="D38467">
        <v>1</v>
      </c>
      <c r="E38467" s="2" t="s">
        <v>6</v>
      </c>
    </row>
    <row r="38468" spans="1:5" x14ac:dyDescent="0.35">
      <c r="A38468">
        <v>1064665579</v>
      </c>
      <c r="B38468">
        <v>286</v>
      </c>
      <c r="C38468" s="1">
        <v>200870203001051</v>
      </c>
      <c r="D38468">
        <v>0</v>
      </c>
      <c r="E38468" s="2" t="s">
        <v>6</v>
      </c>
    </row>
    <row r="38469" spans="1:5" x14ac:dyDescent="0.35">
      <c r="A38469">
        <v>1064665581</v>
      </c>
      <c r="B38469">
        <v>286</v>
      </c>
      <c r="C38469" s="1">
        <v>200870203001062</v>
      </c>
      <c r="D38469">
        <v>1</v>
      </c>
      <c r="E38469" s="2" t="s">
        <v>6</v>
      </c>
    </row>
    <row r="38470" spans="1:5" x14ac:dyDescent="0.35">
      <c r="A38470">
        <v>1064665582</v>
      </c>
      <c r="B38470">
        <v>286</v>
      </c>
      <c r="C38470" s="1">
        <v>200870203001044</v>
      </c>
      <c r="D38470">
        <v>0</v>
      </c>
      <c r="E38470" s="2" t="s">
        <v>6</v>
      </c>
    </row>
    <row r="38471" spans="1:5" x14ac:dyDescent="0.35">
      <c r="A38471">
        <v>1064665583</v>
      </c>
      <c r="B38471">
        <v>286</v>
      </c>
      <c r="C38471" s="1">
        <v>200870203001062</v>
      </c>
      <c r="D38471">
        <v>1</v>
      </c>
      <c r="E38471" s="2" t="s">
        <v>6</v>
      </c>
    </row>
    <row r="38472" spans="1:5" x14ac:dyDescent="0.35">
      <c r="A38472">
        <v>1064665585</v>
      </c>
      <c r="B38472">
        <v>286</v>
      </c>
      <c r="C38472" s="1">
        <v>200870203001043</v>
      </c>
      <c r="D38472">
        <v>0</v>
      </c>
      <c r="E38472" s="2" t="s">
        <v>6</v>
      </c>
    </row>
    <row r="38473" spans="1:5" x14ac:dyDescent="0.35">
      <c r="A38473">
        <v>1064665589</v>
      </c>
      <c r="B38473">
        <v>286</v>
      </c>
      <c r="C38473" s="1">
        <v>200870203001044</v>
      </c>
      <c r="D38473">
        <v>0</v>
      </c>
      <c r="E38473" s="2" t="s">
        <v>6</v>
      </c>
    </row>
    <row r="38474" spans="1:5" x14ac:dyDescent="0.35">
      <c r="A38474">
        <v>1064665590</v>
      </c>
      <c r="B38474">
        <v>286</v>
      </c>
      <c r="C38474" s="1">
        <v>200870203001060</v>
      </c>
      <c r="D38474">
        <v>0</v>
      </c>
      <c r="E38474" s="2" t="s">
        <v>6</v>
      </c>
    </row>
    <row r="38475" spans="1:5" x14ac:dyDescent="0.35">
      <c r="A38475">
        <v>1064665597</v>
      </c>
      <c r="B38475">
        <v>286</v>
      </c>
      <c r="C38475" s="1">
        <v>200870203001069</v>
      </c>
      <c r="D38475">
        <v>1</v>
      </c>
      <c r="E38475" s="2" t="s">
        <v>6</v>
      </c>
    </row>
    <row r="38476" spans="1:5" x14ac:dyDescent="0.35">
      <c r="A38476">
        <v>1064665598</v>
      </c>
      <c r="B38476">
        <v>286</v>
      </c>
      <c r="C38476" s="1">
        <v>200870203001043</v>
      </c>
      <c r="D38476">
        <v>0</v>
      </c>
      <c r="E38476" s="2" t="s">
        <v>6</v>
      </c>
    </row>
    <row r="38477" spans="1:5" x14ac:dyDescent="0.35">
      <c r="A38477">
        <v>1064665601</v>
      </c>
      <c r="B38477">
        <v>286</v>
      </c>
      <c r="C38477" s="1">
        <v>200870203001059</v>
      </c>
      <c r="D38477">
        <v>1</v>
      </c>
      <c r="E38477" s="2" t="s">
        <v>6</v>
      </c>
    </row>
    <row r="38478" spans="1:5" x14ac:dyDescent="0.35">
      <c r="A38478">
        <v>1064665654</v>
      </c>
      <c r="B38478">
        <v>286</v>
      </c>
      <c r="C38478" s="1">
        <v>200870203001054</v>
      </c>
      <c r="D38478">
        <v>0</v>
      </c>
      <c r="E38478" s="2" t="s">
        <v>6</v>
      </c>
    </row>
    <row r="38479" spans="1:5" x14ac:dyDescent="0.35">
      <c r="A38479">
        <v>1064665662</v>
      </c>
      <c r="B38479">
        <v>286</v>
      </c>
      <c r="C38479" s="1">
        <v>200870203001035</v>
      </c>
      <c r="D38479">
        <v>0</v>
      </c>
      <c r="E38479" s="2" t="s">
        <v>6</v>
      </c>
    </row>
    <row r="38480" spans="1:5" x14ac:dyDescent="0.35">
      <c r="A38480">
        <v>1064665663</v>
      </c>
      <c r="B38480">
        <v>286</v>
      </c>
      <c r="C38480" s="1">
        <v>200870203003002</v>
      </c>
      <c r="D38480">
        <v>0</v>
      </c>
      <c r="E38480" s="2" t="s">
        <v>6</v>
      </c>
    </row>
    <row r="38481" spans="1:5" x14ac:dyDescent="0.35">
      <c r="A38481">
        <v>1064665664</v>
      </c>
      <c r="B38481">
        <v>286</v>
      </c>
      <c r="C38481" s="1">
        <v>200870203001073</v>
      </c>
      <c r="D38481">
        <v>0</v>
      </c>
      <c r="E38481" s="2" t="s">
        <v>6</v>
      </c>
    </row>
    <row r="38482" spans="1:5" x14ac:dyDescent="0.35">
      <c r="A38482">
        <v>1064665667</v>
      </c>
      <c r="B38482">
        <v>286</v>
      </c>
      <c r="C38482" s="1">
        <v>200870203001056</v>
      </c>
      <c r="D38482">
        <v>0</v>
      </c>
      <c r="E38482" s="2" t="s">
        <v>6</v>
      </c>
    </row>
    <row r="38483" spans="1:5" x14ac:dyDescent="0.35">
      <c r="A38483">
        <v>1064665668</v>
      </c>
      <c r="B38483">
        <v>286</v>
      </c>
      <c r="C38483" s="1">
        <v>200870203001036</v>
      </c>
      <c r="D38483">
        <v>0</v>
      </c>
      <c r="E38483" s="2" t="s">
        <v>6</v>
      </c>
    </row>
    <row r="38484" spans="1:5" x14ac:dyDescent="0.35">
      <c r="A38484">
        <v>1064665670</v>
      </c>
      <c r="B38484">
        <v>286</v>
      </c>
      <c r="C38484" s="1">
        <v>200870203001047</v>
      </c>
      <c r="D38484">
        <v>0</v>
      </c>
      <c r="E38484" s="2" t="s">
        <v>6</v>
      </c>
    </row>
    <row r="38485" spans="1:5" x14ac:dyDescent="0.35">
      <c r="A38485">
        <v>1064665676</v>
      </c>
      <c r="B38485">
        <v>286</v>
      </c>
      <c r="C38485" s="1">
        <v>200870203001036</v>
      </c>
      <c r="D38485">
        <v>0</v>
      </c>
      <c r="E38485" s="2" t="s">
        <v>6</v>
      </c>
    </row>
    <row r="38486" spans="1:5" x14ac:dyDescent="0.35">
      <c r="A38486">
        <v>1064665733</v>
      </c>
      <c r="B38486">
        <v>286</v>
      </c>
      <c r="C38486" s="1">
        <v>200870203001041</v>
      </c>
      <c r="D38486">
        <v>1</v>
      </c>
      <c r="E38486" s="2" t="s">
        <v>6</v>
      </c>
    </row>
    <row r="38487" spans="1:5" x14ac:dyDescent="0.35">
      <c r="A38487">
        <v>1064665746</v>
      </c>
      <c r="B38487">
        <v>286</v>
      </c>
      <c r="C38487" s="1">
        <v>200870203001055</v>
      </c>
      <c r="D38487">
        <v>0</v>
      </c>
      <c r="E38487" s="2" t="s">
        <v>6</v>
      </c>
    </row>
    <row r="38488" spans="1:5" x14ac:dyDescent="0.35">
      <c r="A38488">
        <v>1064665757</v>
      </c>
      <c r="B38488">
        <v>286</v>
      </c>
      <c r="C38488" s="1">
        <v>200870203001041</v>
      </c>
      <c r="D38488">
        <v>1</v>
      </c>
      <c r="E38488" s="2" t="s">
        <v>6</v>
      </c>
    </row>
    <row r="38489" spans="1:5" x14ac:dyDescent="0.35">
      <c r="A38489">
        <v>1064665812</v>
      </c>
      <c r="B38489">
        <v>286</v>
      </c>
      <c r="C38489" s="1">
        <v>200870203001069</v>
      </c>
      <c r="D38489">
        <v>1</v>
      </c>
      <c r="E38489" s="2" t="s">
        <v>6</v>
      </c>
    </row>
    <row r="38490" spans="1:5" x14ac:dyDescent="0.35">
      <c r="A38490">
        <v>1064665813</v>
      </c>
      <c r="B38490">
        <v>286</v>
      </c>
      <c r="C38490" s="1">
        <v>200870203001068</v>
      </c>
      <c r="D38490">
        <v>1</v>
      </c>
      <c r="E38490" s="2" t="s">
        <v>6</v>
      </c>
    </row>
    <row r="38491" spans="1:5" x14ac:dyDescent="0.35">
      <c r="A38491">
        <v>1064665827</v>
      </c>
      <c r="B38491">
        <v>286</v>
      </c>
      <c r="C38491" s="1">
        <v>200870203001069</v>
      </c>
      <c r="D38491">
        <v>1</v>
      </c>
      <c r="E38491" s="2" t="s">
        <v>6</v>
      </c>
    </row>
    <row r="38492" spans="1:5" x14ac:dyDescent="0.35">
      <c r="A38492">
        <v>1064665838</v>
      </c>
      <c r="B38492">
        <v>286</v>
      </c>
      <c r="C38492" s="1">
        <v>200870203001069</v>
      </c>
      <c r="D38492">
        <v>1</v>
      </c>
      <c r="E38492" s="2" t="s">
        <v>6</v>
      </c>
    </row>
    <row r="38493" spans="1:5" x14ac:dyDescent="0.35">
      <c r="A38493">
        <v>1064666053</v>
      </c>
      <c r="B38493">
        <v>286</v>
      </c>
      <c r="C38493" s="1">
        <v>200870203001047</v>
      </c>
      <c r="D38493">
        <v>1</v>
      </c>
      <c r="E38493" s="2" t="s">
        <v>6</v>
      </c>
    </row>
    <row r="38494" spans="1:5" x14ac:dyDescent="0.35">
      <c r="A38494">
        <v>1064666068</v>
      </c>
      <c r="B38494">
        <v>286</v>
      </c>
      <c r="C38494" s="1">
        <v>200870203001047</v>
      </c>
      <c r="D38494">
        <v>0</v>
      </c>
      <c r="E38494" s="2" t="s">
        <v>6</v>
      </c>
    </row>
    <row r="38495" spans="1:5" x14ac:dyDescent="0.35">
      <c r="A38495">
        <v>1064666164</v>
      </c>
      <c r="B38495">
        <v>286</v>
      </c>
      <c r="C38495" s="1">
        <v>200870203003022</v>
      </c>
      <c r="D38495">
        <v>0</v>
      </c>
      <c r="E38495" s="2" t="s">
        <v>6</v>
      </c>
    </row>
    <row r="38496" spans="1:5" x14ac:dyDescent="0.35">
      <c r="A38496">
        <v>1064666253</v>
      </c>
      <c r="B38496">
        <v>286</v>
      </c>
      <c r="C38496" s="1">
        <v>200870203001047</v>
      </c>
      <c r="D38496">
        <v>0</v>
      </c>
      <c r="E38496" s="2" t="s">
        <v>6</v>
      </c>
    </row>
    <row r="38497" spans="1:5" x14ac:dyDescent="0.35">
      <c r="A38497">
        <v>1064666258</v>
      </c>
      <c r="B38497">
        <v>286</v>
      </c>
      <c r="C38497" s="1">
        <v>200870203001048</v>
      </c>
      <c r="D38497">
        <v>1</v>
      </c>
      <c r="E38497" s="2" t="s">
        <v>6</v>
      </c>
    </row>
    <row r="38498" spans="1:5" x14ac:dyDescent="0.35">
      <c r="A38498">
        <v>1064666264</v>
      </c>
      <c r="B38498">
        <v>286</v>
      </c>
      <c r="C38498" s="1">
        <v>200870203001029</v>
      </c>
      <c r="D38498">
        <v>0</v>
      </c>
      <c r="E38498" s="2" t="s">
        <v>6</v>
      </c>
    </row>
    <row r="38499" spans="1:5" x14ac:dyDescent="0.35">
      <c r="A38499">
        <v>1064666266</v>
      </c>
      <c r="B38499">
        <v>286</v>
      </c>
      <c r="C38499" s="1">
        <v>200870203001047</v>
      </c>
      <c r="D38499">
        <v>0</v>
      </c>
      <c r="E38499" s="2" t="s">
        <v>6</v>
      </c>
    </row>
    <row r="38500" spans="1:5" x14ac:dyDescent="0.35">
      <c r="A38500">
        <v>1064669582</v>
      </c>
      <c r="B38500">
        <v>286</v>
      </c>
      <c r="C38500" s="1">
        <v>200870201022070</v>
      </c>
      <c r="D38500">
        <v>1</v>
      </c>
      <c r="E38500" s="2" t="s">
        <v>5</v>
      </c>
    </row>
    <row r="38501" spans="1:5" x14ac:dyDescent="0.35">
      <c r="A38501">
        <v>1064666271</v>
      </c>
      <c r="B38501">
        <v>286</v>
      </c>
      <c r="C38501" s="1">
        <v>200870203001032</v>
      </c>
      <c r="D38501">
        <v>0</v>
      </c>
      <c r="E38501" s="2" t="s">
        <v>6</v>
      </c>
    </row>
    <row r="38502" spans="1:5" x14ac:dyDescent="0.35">
      <c r="A38502">
        <v>1064666277</v>
      </c>
      <c r="B38502">
        <v>286</v>
      </c>
      <c r="C38502" s="1">
        <v>200870203001047</v>
      </c>
      <c r="D38502">
        <v>1</v>
      </c>
      <c r="E38502" s="2" t="s">
        <v>6</v>
      </c>
    </row>
    <row r="38503" spans="1:5" x14ac:dyDescent="0.35">
      <c r="A38503">
        <v>1064666280</v>
      </c>
      <c r="B38503">
        <v>286</v>
      </c>
      <c r="C38503" s="1">
        <v>200870203001029</v>
      </c>
      <c r="D38503">
        <v>0</v>
      </c>
      <c r="E38503" s="2" t="s">
        <v>6</v>
      </c>
    </row>
    <row r="38504" spans="1:5" x14ac:dyDescent="0.35">
      <c r="A38504">
        <v>1064666281</v>
      </c>
      <c r="B38504">
        <v>286</v>
      </c>
      <c r="C38504" s="1">
        <v>200870203001032</v>
      </c>
      <c r="D38504">
        <v>1</v>
      </c>
      <c r="E38504" s="2" t="s">
        <v>6</v>
      </c>
    </row>
    <row r="38505" spans="1:5" x14ac:dyDescent="0.35">
      <c r="A38505">
        <v>1064666283</v>
      </c>
      <c r="B38505">
        <v>286</v>
      </c>
      <c r="C38505" s="1">
        <v>200870203001035</v>
      </c>
      <c r="D38505">
        <v>0</v>
      </c>
      <c r="E38505" s="2" t="s">
        <v>6</v>
      </c>
    </row>
    <row r="38506" spans="1:5" x14ac:dyDescent="0.35">
      <c r="A38506">
        <v>1064666285</v>
      </c>
      <c r="B38506">
        <v>286</v>
      </c>
      <c r="C38506" s="1">
        <v>200870203001029</v>
      </c>
      <c r="D38506">
        <v>0</v>
      </c>
      <c r="E38506" s="2" t="s">
        <v>6</v>
      </c>
    </row>
    <row r="38507" spans="1:5" x14ac:dyDescent="0.35">
      <c r="A38507">
        <v>1064666287</v>
      </c>
      <c r="B38507">
        <v>286</v>
      </c>
      <c r="C38507" s="1">
        <v>200870203001029</v>
      </c>
      <c r="D38507">
        <v>0</v>
      </c>
      <c r="E38507" s="2" t="s">
        <v>6</v>
      </c>
    </row>
    <row r="38508" spans="1:5" x14ac:dyDescent="0.35">
      <c r="A38508">
        <v>1064666290</v>
      </c>
      <c r="B38508">
        <v>286</v>
      </c>
      <c r="C38508" s="1">
        <v>200870203001032</v>
      </c>
      <c r="D38508">
        <v>0</v>
      </c>
      <c r="E38508" s="2" t="s">
        <v>6</v>
      </c>
    </row>
    <row r="38509" spans="1:5" x14ac:dyDescent="0.35">
      <c r="A38509">
        <v>1064666292</v>
      </c>
      <c r="B38509">
        <v>286</v>
      </c>
      <c r="C38509" s="1">
        <v>200870203001032</v>
      </c>
      <c r="D38509">
        <v>1</v>
      </c>
      <c r="E38509" s="2" t="s">
        <v>6</v>
      </c>
    </row>
    <row r="38510" spans="1:5" x14ac:dyDescent="0.35">
      <c r="A38510">
        <v>1064666409</v>
      </c>
      <c r="B38510">
        <v>286</v>
      </c>
      <c r="C38510" s="1">
        <v>200870203001022</v>
      </c>
      <c r="D38510">
        <v>1</v>
      </c>
      <c r="E38510" s="2" t="s">
        <v>6</v>
      </c>
    </row>
    <row r="38511" spans="1:5" x14ac:dyDescent="0.35">
      <c r="A38511">
        <v>1064666415</v>
      </c>
      <c r="B38511">
        <v>286</v>
      </c>
      <c r="C38511" s="1">
        <v>200870203001043</v>
      </c>
      <c r="D38511">
        <v>1</v>
      </c>
      <c r="E38511" s="2" t="s">
        <v>6</v>
      </c>
    </row>
    <row r="38512" spans="1:5" x14ac:dyDescent="0.35">
      <c r="A38512">
        <v>1373063691</v>
      </c>
      <c r="B38512">
        <v>286</v>
      </c>
      <c r="C38512" s="1">
        <v>200870203001066</v>
      </c>
      <c r="D38512">
        <v>0</v>
      </c>
      <c r="E38512" s="2" t="s">
        <v>5</v>
      </c>
    </row>
    <row r="38513" spans="1:5" x14ac:dyDescent="0.35">
      <c r="A38513">
        <v>1064667075</v>
      </c>
      <c r="B38513">
        <v>286</v>
      </c>
      <c r="C38513" s="1">
        <v>200870201022124</v>
      </c>
      <c r="D38513">
        <v>0</v>
      </c>
      <c r="E38513" s="2" t="s">
        <v>5</v>
      </c>
    </row>
    <row r="38514" spans="1:5" x14ac:dyDescent="0.35">
      <c r="A38514">
        <v>1064667006</v>
      </c>
      <c r="B38514">
        <v>286</v>
      </c>
      <c r="C38514" s="1">
        <v>200870203003004</v>
      </c>
      <c r="D38514">
        <v>1</v>
      </c>
      <c r="E38514" s="2" t="s">
        <v>5</v>
      </c>
    </row>
    <row r="38515" spans="1:5" x14ac:dyDescent="0.35">
      <c r="A38515">
        <v>1064667033</v>
      </c>
      <c r="B38515">
        <v>286</v>
      </c>
      <c r="C38515" s="1">
        <v>200870203003010</v>
      </c>
      <c r="D38515">
        <v>1</v>
      </c>
      <c r="E38515" s="2" t="s">
        <v>5</v>
      </c>
    </row>
    <row r="38516" spans="1:5" x14ac:dyDescent="0.35">
      <c r="A38516">
        <v>1373063985</v>
      </c>
      <c r="B38516">
        <v>286</v>
      </c>
      <c r="C38516" s="1">
        <v>200870203001066</v>
      </c>
      <c r="D38516">
        <v>0</v>
      </c>
      <c r="E38516" s="2" t="s">
        <v>5</v>
      </c>
    </row>
    <row r="38517" spans="1:5" x14ac:dyDescent="0.35">
      <c r="A38517">
        <v>1064666661</v>
      </c>
      <c r="B38517">
        <v>286</v>
      </c>
      <c r="C38517" s="1">
        <v>200870203001005</v>
      </c>
      <c r="D38517">
        <v>0</v>
      </c>
      <c r="E38517" s="2" t="s">
        <v>6</v>
      </c>
    </row>
    <row r="38518" spans="1:5" x14ac:dyDescent="0.35">
      <c r="A38518">
        <v>1064666664</v>
      </c>
      <c r="B38518">
        <v>286</v>
      </c>
      <c r="C38518" s="1">
        <v>200870203001005</v>
      </c>
      <c r="D38518">
        <v>0</v>
      </c>
      <c r="E38518" s="2" t="s">
        <v>6</v>
      </c>
    </row>
    <row r="38519" spans="1:5" x14ac:dyDescent="0.35">
      <c r="A38519">
        <v>1064673781</v>
      </c>
      <c r="B38519">
        <v>286</v>
      </c>
      <c r="C38519" s="1">
        <v>200870202002238</v>
      </c>
      <c r="D38519">
        <v>0</v>
      </c>
      <c r="E38519" s="2" t="s">
        <v>6</v>
      </c>
    </row>
    <row r="38520" spans="1:5" x14ac:dyDescent="0.35">
      <c r="A38520">
        <v>1064673815</v>
      </c>
      <c r="B38520">
        <v>286</v>
      </c>
      <c r="C38520" s="1">
        <v>200870202002249</v>
      </c>
      <c r="D38520">
        <v>0</v>
      </c>
      <c r="E38520" s="2" t="s">
        <v>6</v>
      </c>
    </row>
    <row r="38521" spans="1:5" x14ac:dyDescent="0.35">
      <c r="A38521">
        <v>1064674278</v>
      </c>
      <c r="B38521">
        <v>286</v>
      </c>
      <c r="C38521" s="1">
        <v>200870202002255</v>
      </c>
      <c r="D38521">
        <v>0</v>
      </c>
      <c r="E38521" s="2" t="s">
        <v>6</v>
      </c>
    </row>
    <row r="38522" spans="1:5" x14ac:dyDescent="0.35">
      <c r="A38522">
        <v>1064674279</v>
      </c>
      <c r="B38522">
        <v>286</v>
      </c>
      <c r="C38522" s="1">
        <v>200870203001009</v>
      </c>
      <c r="D38522">
        <v>0</v>
      </c>
      <c r="E38522" s="2" t="s">
        <v>6</v>
      </c>
    </row>
    <row r="38523" spans="1:5" x14ac:dyDescent="0.35">
      <c r="A38523">
        <v>1064674358</v>
      </c>
      <c r="B38523">
        <v>286</v>
      </c>
      <c r="C38523" s="1">
        <v>200870203001011</v>
      </c>
      <c r="D38523">
        <v>0</v>
      </c>
      <c r="E38523" s="2" t="s">
        <v>6</v>
      </c>
    </row>
    <row r="38524" spans="1:5" x14ac:dyDescent="0.35">
      <c r="A38524">
        <v>1064666600</v>
      </c>
      <c r="B38524">
        <v>286</v>
      </c>
      <c r="C38524" s="1">
        <v>200870203001021</v>
      </c>
      <c r="D38524">
        <v>1</v>
      </c>
      <c r="E38524" s="2" t="s">
        <v>6</v>
      </c>
    </row>
    <row r="38525" spans="1:5" x14ac:dyDescent="0.35">
      <c r="A38525">
        <v>1064666601</v>
      </c>
      <c r="B38525">
        <v>286</v>
      </c>
      <c r="C38525" s="1">
        <v>200870203001027</v>
      </c>
      <c r="D38525">
        <v>1</v>
      </c>
      <c r="E38525" s="2" t="s">
        <v>6</v>
      </c>
    </row>
    <row r="38526" spans="1:5" x14ac:dyDescent="0.35">
      <c r="A38526">
        <v>1064666602</v>
      </c>
      <c r="B38526">
        <v>286</v>
      </c>
      <c r="C38526" s="1">
        <v>200870203001021</v>
      </c>
      <c r="D38526">
        <v>1</v>
      </c>
      <c r="E38526" s="2" t="s">
        <v>6</v>
      </c>
    </row>
    <row r="38527" spans="1:5" x14ac:dyDescent="0.35">
      <c r="A38527">
        <v>1064666604</v>
      </c>
      <c r="B38527">
        <v>286</v>
      </c>
      <c r="C38527" s="1">
        <v>200870203001021</v>
      </c>
      <c r="D38527">
        <v>1</v>
      </c>
      <c r="E38527" s="2" t="s">
        <v>6</v>
      </c>
    </row>
    <row r="38528" spans="1:5" x14ac:dyDescent="0.35">
      <c r="A38528">
        <v>1064666605</v>
      </c>
      <c r="B38528">
        <v>286</v>
      </c>
      <c r="C38528" s="1">
        <v>200870203001021</v>
      </c>
      <c r="D38528">
        <v>1</v>
      </c>
      <c r="E38528" s="2" t="s">
        <v>6</v>
      </c>
    </row>
    <row r="38529" spans="1:5" x14ac:dyDescent="0.35">
      <c r="A38529">
        <v>1064666606</v>
      </c>
      <c r="B38529">
        <v>286</v>
      </c>
      <c r="C38529" s="1">
        <v>200870203001035</v>
      </c>
      <c r="D38529">
        <v>1</v>
      </c>
      <c r="E38529" s="2" t="s">
        <v>6</v>
      </c>
    </row>
    <row r="38530" spans="1:5" x14ac:dyDescent="0.35">
      <c r="A38530">
        <v>1064666607</v>
      </c>
      <c r="B38530">
        <v>286</v>
      </c>
      <c r="C38530" s="1">
        <v>200870203001028</v>
      </c>
      <c r="D38530">
        <v>0</v>
      </c>
      <c r="E38530" s="2" t="s">
        <v>6</v>
      </c>
    </row>
    <row r="38531" spans="1:5" x14ac:dyDescent="0.35">
      <c r="A38531">
        <v>1064666610</v>
      </c>
      <c r="B38531">
        <v>286</v>
      </c>
      <c r="C38531" s="1">
        <v>200870203001022</v>
      </c>
      <c r="D38531">
        <v>0</v>
      </c>
      <c r="E38531" s="2" t="s">
        <v>6</v>
      </c>
    </row>
    <row r="38532" spans="1:5" x14ac:dyDescent="0.35">
      <c r="A38532">
        <v>1064666611</v>
      </c>
      <c r="B38532">
        <v>286</v>
      </c>
      <c r="C38532" s="1">
        <v>200870203001027</v>
      </c>
      <c r="D38532">
        <v>1</v>
      </c>
      <c r="E38532" s="2" t="s">
        <v>6</v>
      </c>
    </row>
    <row r="38533" spans="1:5" x14ac:dyDescent="0.35">
      <c r="A38533">
        <v>1064666614</v>
      </c>
      <c r="B38533">
        <v>286</v>
      </c>
      <c r="C38533" s="1">
        <v>200870203001021</v>
      </c>
      <c r="D38533">
        <v>1</v>
      </c>
      <c r="E38533" s="2" t="s">
        <v>6</v>
      </c>
    </row>
    <row r="38534" spans="1:5" x14ac:dyDescent="0.35">
      <c r="A38534">
        <v>1064666615</v>
      </c>
      <c r="B38534">
        <v>286</v>
      </c>
      <c r="C38534" s="1">
        <v>200870203001021</v>
      </c>
      <c r="D38534">
        <v>1</v>
      </c>
      <c r="E38534" s="2" t="s">
        <v>6</v>
      </c>
    </row>
    <row r="38535" spans="1:5" x14ac:dyDescent="0.35">
      <c r="A38535">
        <v>1064666620</v>
      </c>
      <c r="B38535">
        <v>286</v>
      </c>
      <c r="C38535" s="1">
        <v>200870203001027</v>
      </c>
      <c r="D38535">
        <v>1</v>
      </c>
      <c r="E38535" s="2" t="s">
        <v>6</v>
      </c>
    </row>
    <row r="38536" spans="1:5" x14ac:dyDescent="0.35">
      <c r="A38536">
        <v>1064666621</v>
      </c>
      <c r="B38536">
        <v>286</v>
      </c>
      <c r="C38536" s="1">
        <v>200870203001022</v>
      </c>
      <c r="D38536">
        <v>0</v>
      </c>
      <c r="E38536" s="2" t="s">
        <v>6</v>
      </c>
    </row>
    <row r="38537" spans="1:5" x14ac:dyDescent="0.35">
      <c r="A38537">
        <v>1064666623</v>
      </c>
      <c r="B38537">
        <v>286</v>
      </c>
      <c r="C38537" s="1">
        <v>200870203001042</v>
      </c>
      <c r="D38537">
        <v>0</v>
      </c>
      <c r="E38537" s="2" t="s">
        <v>6</v>
      </c>
    </row>
    <row r="38538" spans="1:5" x14ac:dyDescent="0.35">
      <c r="A38538">
        <v>1064666625</v>
      </c>
      <c r="B38538">
        <v>286</v>
      </c>
      <c r="C38538" s="1">
        <v>200870203001021</v>
      </c>
      <c r="D38538">
        <v>1</v>
      </c>
      <c r="E38538" s="2" t="s">
        <v>6</v>
      </c>
    </row>
    <row r="38539" spans="1:5" x14ac:dyDescent="0.35">
      <c r="A38539">
        <v>1064666630</v>
      </c>
      <c r="B38539">
        <v>286</v>
      </c>
      <c r="C38539" s="1">
        <v>200870203001021</v>
      </c>
      <c r="D38539">
        <v>0</v>
      </c>
      <c r="E38539" s="2" t="s">
        <v>6</v>
      </c>
    </row>
    <row r="38540" spans="1:5" x14ac:dyDescent="0.35">
      <c r="A38540">
        <v>1064666631</v>
      </c>
      <c r="B38540">
        <v>286</v>
      </c>
      <c r="C38540" s="1">
        <v>200870203001021</v>
      </c>
      <c r="D38540">
        <v>1</v>
      </c>
      <c r="E38540" s="2" t="s">
        <v>6</v>
      </c>
    </row>
    <row r="38541" spans="1:5" x14ac:dyDescent="0.35">
      <c r="A38541">
        <v>1064666632</v>
      </c>
      <c r="B38541">
        <v>286</v>
      </c>
      <c r="C38541" s="1">
        <v>200870203001027</v>
      </c>
      <c r="D38541">
        <v>1</v>
      </c>
      <c r="E38541" s="2" t="s">
        <v>6</v>
      </c>
    </row>
    <row r="38542" spans="1:5" x14ac:dyDescent="0.35">
      <c r="A38542">
        <v>1064666633</v>
      </c>
      <c r="B38542">
        <v>286</v>
      </c>
      <c r="C38542" s="1">
        <v>200870203001021</v>
      </c>
      <c r="D38542">
        <v>0</v>
      </c>
      <c r="E38542" s="2" t="s">
        <v>6</v>
      </c>
    </row>
    <row r="38543" spans="1:5" x14ac:dyDescent="0.35">
      <c r="A38543">
        <v>1064666635</v>
      </c>
      <c r="B38543">
        <v>286</v>
      </c>
      <c r="C38543" s="1">
        <v>200870203001027</v>
      </c>
      <c r="D38543">
        <v>1</v>
      </c>
      <c r="E38543" s="2" t="s">
        <v>6</v>
      </c>
    </row>
    <row r="38544" spans="1:5" x14ac:dyDescent="0.35">
      <c r="A38544">
        <v>1064666637</v>
      </c>
      <c r="B38544">
        <v>286</v>
      </c>
      <c r="C38544" s="1">
        <v>200870203001040</v>
      </c>
      <c r="D38544">
        <v>1</v>
      </c>
      <c r="E38544" s="2" t="s">
        <v>6</v>
      </c>
    </row>
    <row r="38545" spans="1:5" x14ac:dyDescent="0.35">
      <c r="A38545">
        <v>1064666638</v>
      </c>
      <c r="B38545">
        <v>286</v>
      </c>
      <c r="C38545" s="1">
        <v>200870203001039</v>
      </c>
      <c r="D38545">
        <v>1</v>
      </c>
      <c r="E38545" s="2" t="s">
        <v>6</v>
      </c>
    </row>
    <row r="38546" spans="1:5" x14ac:dyDescent="0.35">
      <c r="A38546">
        <v>1064666639</v>
      </c>
      <c r="B38546">
        <v>286</v>
      </c>
      <c r="C38546" s="1">
        <v>200870203001038</v>
      </c>
      <c r="D38546">
        <v>1</v>
      </c>
      <c r="E38546" s="2" t="s">
        <v>6</v>
      </c>
    </row>
    <row r="38547" spans="1:5" x14ac:dyDescent="0.35">
      <c r="A38547">
        <v>1064666644</v>
      </c>
      <c r="B38547">
        <v>286</v>
      </c>
      <c r="C38547" s="1">
        <v>200870203001027</v>
      </c>
      <c r="D38547">
        <v>0</v>
      </c>
      <c r="E38547" s="2" t="s">
        <v>6</v>
      </c>
    </row>
    <row r="38548" spans="1:5" x14ac:dyDescent="0.35">
      <c r="A38548">
        <v>1064666645</v>
      </c>
      <c r="B38548">
        <v>286</v>
      </c>
      <c r="C38548" s="1">
        <v>200870203001016</v>
      </c>
      <c r="D38548">
        <v>0</v>
      </c>
      <c r="E38548" s="2" t="s">
        <v>6</v>
      </c>
    </row>
    <row r="38549" spans="1:5" x14ac:dyDescent="0.35">
      <c r="A38549">
        <v>1064666646</v>
      </c>
      <c r="B38549">
        <v>286</v>
      </c>
      <c r="C38549" s="1">
        <v>200870203001021</v>
      </c>
      <c r="D38549">
        <v>1</v>
      </c>
      <c r="E38549" s="2" t="s">
        <v>6</v>
      </c>
    </row>
    <row r="38550" spans="1:5" x14ac:dyDescent="0.35">
      <c r="A38550">
        <v>1064666647</v>
      </c>
      <c r="B38550">
        <v>286</v>
      </c>
      <c r="C38550" s="1">
        <v>200870203001016</v>
      </c>
      <c r="D38550">
        <v>1</v>
      </c>
      <c r="E38550" s="2" t="s">
        <v>6</v>
      </c>
    </row>
    <row r="38551" spans="1:5" x14ac:dyDescent="0.35">
      <c r="A38551">
        <v>1064666648</v>
      </c>
      <c r="B38551">
        <v>286</v>
      </c>
      <c r="C38551" s="1">
        <v>200870203001027</v>
      </c>
      <c r="D38551">
        <v>1</v>
      </c>
      <c r="E38551" s="2" t="s">
        <v>6</v>
      </c>
    </row>
    <row r="38552" spans="1:5" x14ac:dyDescent="0.35">
      <c r="A38552">
        <v>1064666650</v>
      </c>
      <c r="B38552">
        <v>286</v>
      </c>
      <c r="C38552" s="1">
        <v>200870203001028</v>
      </c>
      <c r="D38552">
        <v>0</v>
      </c>
      <c r="E38552" s="2" t="s">
        <v>6</v>
      </c>
    </row>
    <row r="38553" spans="1:5" x14ac:dyDescent="0.35">
      <c r="A38553">
        <v>1064666655</v>
      </c>
      <c r="B38553">
        <v>286</v>
      </c>
      <c r="C38553" s="1">
        <v>200870203001027</v>
      </c>
      <c r="D38553">
        <v>1</v>
      </c>
      <c r="E38553" s="2" t="s">
        <v>6</v>
      </c>
    </row>
    <row r="38554" spans="1:5" x14ac:dyDescent="0.35">
      <c r="A38554">
        <v>1064666656</v>
      </c>
      <c r="B38554">
        <v>286</v>
      </c>
      <c r="C38554" s="1">
        <v>200870203001027</v>
      </c>
      <c r="D38554">
        <v>1</v>
      </c>
      <c r="E38554" s="2" t="s">
        <v>6</v>
      </c>
    </row>
    <row r="38555" spans="1:5" x14ac:dyDescent="0.35">
      <c r="A38555">
        <v>1064666657</v>
      </c>
      <c r="B38555">
        <v>286</v>
      </c>
      <c r="C38555" s="1">
        <v>200870203001038</v>
      </c>
      <c r="D38555">
        <v>1</v>
      </c>
      <c r="E38555" s="2" t="s">
        <v>6</v>
      </c>
    </row>
    <row r="38556" spans="1:5" x14ac:dyDescent="0.35">
      <c r="A38556">
        <v>1064666660</v>
      </c>
      <c r="B38556">
        <v>286</v>
      </c>
      <c r="C38556" s="1">
        <v>200870203001021</v>
      </c>
      <c r="D38556">
        <v>0</v>
      </c>
      <c r="E38556" s="2" t="s">
        <v>6</v>
      </c>
    </row>
    <row r="38557" spans="1:5" x14ac:dyDescent="0.35">
      <c r="A38557">
        <v>1064666663</v>
      </c>
      <c r="B38557">
        <v>286</v>
      </c>
      <c r="C38557" s="1">
        <v>200870203001021</v>
      </c>
      <c r="D38557">
        <v>1</v>
      </c>
      <c r="E38557" s="2" t="s">
        <v>6</v>
      </c>
    </row>
    <row r="38558" spans="1:5" x14ac:dyDescent="0.35">
      <c r="A38558">
        <v>1064666665</v>
      </c>
      <c r="B38558">
        <v>286</v>
      </c>
      <c r="C38558" s="1">
        <v>200870203001035</v>
      </c>
      <c r="D38558">
        <v>1</v>
      </c>
      <c r="E38558" s="2" t="s">
        <v>6</v>
      </c>
    </row>
    <row r="38559" spans="1:5" x14ac:dyDescent="0.35">
      <c r="A38559">
        <v>1064666666</v>
      </c>
      <c r="B38559">
        <v>286</v>
      </c>
      <c r="C38559" s="1">
        <v>200870203001022</v>
      </c>
      <c r="D38559">
        <v>0</v>
      </c>
      <c r="E38559" s="2" t="s">
        <v>6</v>
      </c>
    </row>
    <row r="38560" spans="1:5" x14ac:dyDescent="0.35">
      <c r="A38560">
        <v>1064666667</v>
      </c>
      <c r="B38560">
        <v>286</v>
      </c>
      <c r="C38560" s="1">
        <v>200870203001016</v>
      </c>
      <c r="D38560">
        <v>1</v>
      </c>
      <c r="E38560" s="2" t="s">
        <v>6</v>
      </c>
    </row>
    <row r="38561" spans="1:5" x14ac:dyDescent="0.35">
      <c r="A38561">
        <v>1064666668</v>
      </c>
      <c r="B38561">
        <v>286</v>
      </c>
      <c r="C38561" s="1">
        <v>200870203001029</v>
      </c>
      <c r="D38561">
        <v>1</v>
      </c>
      <c r="E38561" s="2" t="s">
        <v>6</v>
      </c>
    </row>
    <row r="38562" spans="1:5" x14ac:dyDescent="0.35">
      <c r="A38562">
        <v>1064666669</v>
      </c>
      <c r="B38562">
        <v>286</v>
      </c>
      <c r="C38562" s="1">
        <v>200870203001027</v>
      </c>
      <c r="D38562">
        <v>1</v>
      </c>
      <c r="E38562" s="2" t="s">
        <v>6</v>
      </c>
    </row>
    <row r="38563" spans="1:5" x14ac:dyDescent="0.35">
      <c r="A38563">
        <v>1064666671</v>
      </c>
      <c r="B38563">
        <v>286</v>
      </c>
      <c r="C38563" s="1">
        <v>200870203001029</v>
      </c>
      <c r="D38563">
        <v>1</v>
      </c>
      <c r="E38563" s="2" t="s">
        <v>6</v>
      </c>
    </row>
    <row r="38564" spans="1:5" x14ac:dyDescent="0.35">
      <c r="A38564">
        <v>1064666673</v>
      </c>
      <c r="B38564">
        <v>286</v>
      </c>
      <c r="C38564" s="1">
        <v>200870203001038</v>
      </c>
      <c r="D38564">
        <v>1</v>
      </c>
      <c r="E38564" s="2" t="s">
        <v>6</v>
      </c>
    </row>
    <row r="38565" spans="1:5" x14ac:dyDescent="0.35">
      <c r="A38565">
        <v>1064666674</v>
      </c>
      <c r="B38565">
        <v>286</v>
      </c>
      <c r="C38565" s="1">
        <v>200870203001021</v>
      </c>
      <c r="D38565">
        <v>0</v>
      </c>
      <c r="E38565" s="2" t="s">
        <v>6</v>
      </c>
    </row>
    <row r="38566" spans="1:5" x14ac:dyDescent="0.35">
      <c r="A38566">
        <v>1064666686</v>
      </c>
      <c r="B38566">
        <v>286</v>
      </c>
      <c r="C38566" s="1">
        <v>200870203001040</v>
      </c>
      <c r="D38566">
        <v>1</v>
      </c>
      <c r="E38566" s="2" t="s">
        <v>6</v>
      </c>
    </row>
    <row r="38567" spans="1:5" x14ac:dyDescent="0.35">
      <c r="A38567">
        <v>1064666702</v>
      </c>
      <c r="B38567">
        <v>286</v>
      </c>
      <c r="C38567" s="1">
        <v>200870203001038</v>
      </c>
      <c r="D38567">
        <v>1</v>
      </c>
      <c r="E38567" s="2" t="s">
        <v>6</v>
      </c>
    </row>
    <row r="38568" spans="1:5" x14ac:dyDescent="0.35">
      <c r="A38568">
        <v>1064666704</v>
      </c>
      <c r="B38568">
        <v>286</v>
      </c>
      <c r="C38568" s="1">
        <v>200870203001021</v>
      </c>
      <c r="D38568">
        <v>0</v>
      </c>
      <c r="E38568" s="2" t="s">
        <v>6</v>
      </c>
    </row>
    <row r="38569" spans="1:5" x14ac:dyDescent="0.35">
      <c r="A38569">
        <v>1064666709</v>
      </c>
      <c r="B38569">
        <v>286</v>
      </c>
      <c r="C38569" s="1">
        <v>200870203003022</v>
      </c>
      <c r="D38569">
        <v>0</v>
      </c>
      <c r="E38569" s="2" t="s">
        <v>6</v>
      </c>
    </row>
    <row r="38570" spans="1:5" x14ac:dyDescent="0.35">
      <c r="A38570">
        <v>1064666711</v>
      </c>
      <c r="B38570">
        <v>286</v>
      </c>
      <c r="C38570" s="1">
        <v>200870203003022</v>
      </c>
      <c r="D38570">
        <v>1</v>
      </c>
      <c r="E38570" s="2" t="s">
        <v>6</v>
      </c>
    </row>
    <row r="38571" spans="1:5" x14ac:dyDescent="0.35">
      <c r="A38571">
        <v>1064666716</v>
      </c>
      <c r="B38571">
        <v>286</v>
      </c>
      <c r="C38571" s="1">
        <v>200870203003022</v>
      </c>
      <c r="D38571">
        <v>1</v>
      </c>
      <c r="E38571" s="2" t="s">
        <v>6</v>
      </c>
    </row>
    <row r="38572" spans="1:5" x14ac:dyDescent="0.35">
      <c r="A38572">
        <v>1064666746</v>
      </c>
      <c r="B38572">
        <v>286</v>
      </c>
      <c r="C38572" s="1">
        <v>200870203003022</v>
      </c>
      <c r="D38572">
        <v>1</v>
      </c>
      <c r="E38572" s="2" t="s">
        <v>6</v>
      </c>
    </row>
    <row r="38573" spans="1:5" x14ac:dyDescent="0.35">
      <c r="A38573">
        <v>1064666884</v>
      </c>
      <c r="B38573">
        <v>286</v>
      </c>
      <c r="C38573" s="1">
        <v>200870203001051</v>
      </c>
      <c r="D38573">
        <v>0</v>
      </c>
      <c r="E38573" s="2" t="s">
        <v>6</v>
      </c>
    </row>
    <row r="38574" spans="1:5" x14ac:dyDescent="0.35">
      <c r="A38574">
        <v>1064666917</v>
      </c>
      <c r="B38574">
        <v>286</v>
      </c>
      <c r="C38574" s="1">
        <v>200870203001052</v>
      </c>
      <c r="D38574">
        <v>0</v>
      </c>
      <c r="E38574" s="2" t="s">
        <v>6</v>
      </c>
    </row>
    <row r="38575" spans="1:5" x14ac:dyDescent="0.35">
      <c r="A38575">
        <v>1064666965</v>
      </c>
      <c r="B38575">
        <v>286</v>
      </c>
      <c r="C38575" s="1">
        <v>200870203001029</v>
      </c>
      <c r="D38575">
        <v>0</v>
      </c>
      <c r="E38575" s="2" t="s">
        <v>6</v>
      </c>
    </row>
    <row r="38576" spans="1:5" x14ac:dyDescent="0.35">
      <c r="A38576">
        <v>1413481149</v>
      </c>
      <c r="B38576">
        <v>286</v>
      </c>
      <c r="C38576" s="1">
        <v>200870203001021</v>
      </c>
      <c r="D38576">
        <v>0</v>
      </c>
      <c r="E38576" s="2" t="s">
        <v>6</v>
      </c>
    </row>
    <row r="38577" spans="1:5" x14ac:dyDescent="0.35">
      <c r="A38577">
        <v>1413481151</v>
      </c>
      <c r="B38577">
        <v>286</v>
      </c>
      <c r="C38577" s="1">
        <v>200870203001023</v>
      </c>
      <c r="D38577">
        <v>0</v>
      </c>
      <c r="E38577" s="2" t="s">
        <v>6</v>
      </c>
    </row>
    <row r="38578" spans="1:5" x14ac:dyDescent="0.35">
      <c r="A38578">
        <v>1413481237</v>
      </c>
      <c r="B38578">
        <v>286</v>
      </c>
      <c r="C38578" s="1">
        <v>200870203001051</v>
      </c>
      <c r="D38578">
        <v>0</v>
      </c>
      <c r="E38578" s="2" t="s">
        <v>6</v>
      </c>
    </row>
    <row r="38579" spans="1:5" x14ac:dyDescent="0.35">
      <c r="A38579">
        <v>1064666726</v>
      </c>
      <c r="B38579">
        <v>286</v>
      </c>
      <c r="C38579" s="1">
        <v>200870201022131</v>
      </c>
      <c r="D38579">
        <v>0</v>
      </c>
      <c r="E38579" s="2" t="s">
        <v>6</v>
      </c>
    </row>
    <row r="38580" spans="1:5" x14ac:dyDescent="0.35">
      <c r="A38580">
        <v>1064666920</v>
      </c>
      <c r="B38580">
        <v>286</v>
      </c>
      <c r="C38580" s="1">
        <v>200870201022124</v>
      </c>
      <c r="D38580">
        <v>0</v>
      </c>
      <c r="E38580" s="2" t="s">
        <v>6</v>
      </c>
    </row>
    <row r="38581" spans="1:5" x14ac:dyDescent="0.35">
      <c r="A38581">
        <v>1064667108</v>
      </c>
      <c r="B38581">
        <v>286</v>
      </c>
      <c r="C38581" s="1">
        <v>200870201022021</v>
      </c>
      <c r="D38581">
        <v>0</v>
      </c>
      <c r="E38581" s="2" t="s">
        <v>6</v>
      </c>
    </row>
    <row r="38582" spans="1:5" x14ac:dyDescent="0.35">
      <c r="A38582">
        <v>1064673165</v>
      </c>
      <c r="B38582">
        <v>286</v>
      </c>
      <c r="C38582" s="1">
        <v>200870201021000</v>
      </c>
      <c r="D38582">
        <v>0</v>
      </c>
      <c r="E38582" s="2" t="s">
        <v>6</v>
      </c>
    </row>
    <row r="38583" spans="1:5" x14ac:dyDescent="0.35">
      <c r="A38583">
        <v>1413481286</v>
      </c>
      <c r="B38583">
        <v>286</v>
      </c>
      <c r="C38583" s="1">
        <v>200870203001056</v>
      </c>
      <c r="D38583">
        <v>0</v>
      </c>
      <c r="E38583" s="2" t="s">
        <v>6</v>
      </c>
    </row>
    <row r="38584" spans="1:5" x14ac:dyDescent="0.35">
      <c r="A38584">
        <v>1386782548</v>
      </c>
      <c r="B38584">
        <v>287</v>
      </c>
      <c r="C38584" s="1">
        <v>200999507002113</v>
      </c>
      <c r="D38584">
        <v>1</v>
      </c>
      <c r="E38584" s="2" t="s">
        <v>5</v>
      </c>
    </row>
    <row r="38585" spans="1:5" x14ac:dyDescent="0.35">
      <c r="A38585">
        <v>1386782550</v>
      </c>
      <c r="B38585">
        <v>287</v>
      </c>
      <c r="C38585" s="1">
        <v>200999507002114</v>
      </c>
      <c r="D38585">
        <v>1</v>
      </c>
      <c r="E38585" s="2" t="s">
        <v>5</v>
      </c>
    </row>
    <row r="38586" spans="1:5" x14ac:dyDescent="0.35">
      <c r="A38586">
        <v>1386782554</v>
      </c>
      <c r="B38586">
        <v>287</v>
      </c>
      <c r="C38586" s="1">
        <v>200999507002114</v>
      </c>
      <c r="D38586">
        <v>1</v>
      </c>
      <c r="E38586" s="2" t="s">
        <v>5</v>
      </c>
    </row>
    <row r="38587" spans="1:5" x14ac:dyDescent="0.35">
      <c r="A38587">
        <v>1386782555</v>
      </c>
      <c r="B38587">
        <v>287</v>
      </c>
      <c r="C38587" s="1">
        <v>200999507002114</v>
      </c>
      <c r="D38587">
        <v>1</v>
      </c>
      <c r="E38587" s="2" t="s">
        <v>5</v>
      </c>
    </row>
    <row r="38588" spans="1:5" x14ac:dyDescent="0.35">
      <c r="A38588">
        <v>1386782576</v>
      </c>
      <c r="B38588">
        <v>287</v>
      </c>
      <c r="C38588" s="1">
        <v>200999507001008</v>
      </c>
      <c r="D38588">
        <v>1</v>
      </c>
      <c r="E38588" s="2" t="s">
        <v>5</v>
      </c>
    </row>
    <row r="38589" spans="1:5" x14ac:dyDescent="0.35">
      <c r="A38589">
        <v>1386782577</v>
      </c>
      <c r="B38589">
        <v>287</v>
      </c>
      <c r="C38589" s="1">
        <v>200999507001008</v>
      </c>
      <c r="D38589">
        <v>1</v>
      </c>
      <c r="E38589" s="2" t="s">
        <v>5</v>
      </c>
    </row>
    <row r="38590" spans="1:5" x14ac:dyDescent="0.35">
      <c r="A38590">
        <v>1373574474</v>
      </c>
      <c r="B38590">
        <v>287</v>
      </c>
      <c r="C38590" s="1">
        <v>200999507001025</v>
      </c>
      <c r="D38590">
        <v>0</v>
      </c>
      <c r="E38590" s="2" t="s">
        <v>6</v>
      </c>
    </row>
    <row r="38591" spans="1:5" x14ac:dyDescent="0.35">
      <c r="A38591">
        <v>1386782549</v>
      </c>
      <c r="B38591">
        <v>287</v>
      </c>
      <c r="C38591" s="1">
        <v>200999507002114</v>
      </c>
      <c r="D38591">
        <v>1</v>
      </c>
      <c r="E38591" s="2" t="s">
        <v>6</v>
      </c>
    </row>
    <row r="38592" spans="1:5" x14ac:dyDescent="0.35">
      <c r="A38592">
        <v>1386782551</v>
      </c>
      <c r="B38592">
        <v>287</v>
      </c>
      <c r="C38592" s="1">
        <v>200999507002114</v>
      </c>
      <c r="D38592">
        <v>1</v>
      </c>
      <c r="E38592" s="2" t="s">
        <v>6</v>
      </c>
    </row>
    <row r="38593" spans="1:5" x14ac:dyDescent="0.35">
      <c r="A38593">
        <v>1386782754</v>
      </c>
      <c r="B38593">
        <v>287</v>
      </c>
      <c r="C38593" s="1">
        <v>200999507002114</v>
      </c>
      <c r="D38593">
        <v>1</v>
      </c>
      <c r="E38593" s="2" t="s">
        <v>6</v>
      </c>
    </row>
    <row r="38594" spans="1:5" x14ac:dyDescent="0.35">
      <c r="A38594">
        <v>1386782575</v>
      </c>
      <c r="B38594">
        <v>287</v>
      </c>
      <c r="C38594" s="1">
        <v>200999507001008</v>
      </c>
      <c r="D38594">
        <v>0</v>
      </c>
      <c r="E38594" s="2" t="s">
        <v>5</v>
      </c>
    </row>
    <row r="38595" spans="1:5" x14ac:dyDescent="0.35">
      <c r="A38595">
        <v>1373063832</v>
      </c>
      <c r="B38595">
        <v>287</v>
      </c>
      <c r="C38595" s="1">
        <v>200999507001025</v>
      </c>
      <c r="D38595">
        <v>0</v>
      </c>
      <c r="E38595" s="2" t="s">
        <v>5</v>
      </c>
    </row>
    <row r="38596" spans="1:5" x14ac:dyDescent="0.35">
      <c r="A38596">
        <v>1103218983</v>
      </c>
      <c r="B38596">
        <v>287</v>
      </c>
      <c r="C38596" s="1">
        <v>200999507002100</v>
      </c>
      <c r="D38596">
        <v>1</v>
      </c>
      <c r="E38596" s="2" t="s">
        <v>5</v>
      </c>
    </row>
    <row r="38597" spans="1:5" x14ac:dyDescent="0.35">
      <c r="A38597">
        <v>1103219049</v>
      </c>
      <c r="B38597">
        <v>287</v>
      </c>
      <c r="C38597" s="1">
        <v>200999507002014</v>
      </c>
      <c r="D38597">
        <v>1</v>
      </c>
      <c r="E38597" s="2" t="s">
        <v>5</v>
      </c>
    </row>
    <row r="38598" spans="1:5" x14ac:dyDescent="0.35">
      <c r="A38598">
        <v>1103219141</v>
      </c>
      <c r="B38598">
        <v>287</v>
      </c>
      <c r="C38598" s="1">
        <v>200999507002009</v>
      </c>
      <c r="D38598">
        <v>0</v>
      </c>
      <c r="E38598" s="2" t="s">
        <v>5</v>
      </c>
    </row>
    <row r="38599" spans="1:5" x14ac:dyDescent="0.35">
      <c r="A38599">
        <v>1413481833</v>
      </c>
      <c r="B38599">
        <v>287</v>
      </c>
      <c r="C38599" s="1">
        <v>200999507001003</v>
      </c>
      <c r="D38599">
        <v>1</v>
      </c>
      <c r="E38599" s="2" t="s">
        <v>5</v>
      </c>
    </row>
    <row r="38600" spans="1:5" x14ac:dyDescent="0.35">
      <c r="A38600">
        <v>1413481834</v>
      </c>
      <c r="B38600">
        <v>287</v>
      </c>
      <c r="C38600" s="1">
        <v>200999507001003</v>
      </c>
      <c r="D38600">
        <v>1</v>
      </c>
      <c r="E38600" s="2" t="s">
        <v>5</v>
      </c>
    </row>
    <row r="38601" spans="1:5" x14ac:dyDescent="0.35">
      <c r="A38601">
        <v>1413481936</v>
      </c>
      <c r="B38601">
        <v>287</v>
      </c>
      <c r="C38601" s="1">
        <v>200999507001018</v>
      </c>
      <c r="D38601">
        <v>1</v>
      </c>
      <c r="E38601" s="2" t="s">
        <v>5</v>
      </c>
    </row>
    <row r="38602" spans="1:5" x14ac:dyDescent="0.35">
      <c r="A38602">
        <v>1103218842</v>
      </c>
      <c r="B38602">
        <v>287</v>
      </c>
      <c r="C38602" s="1">
        <v>200999506001009</v>
      </c>
      <c r="D38602">
        <v>0</v>
      </c>
      <c r="E38602" s="2" t="s">
        <v>5</v>
      </c>
    </row>
    <row r="38603" spans="1:5" x14ac:dyDescent="0.35">
      <c r="A38603">
        <v>1103219376</v>
      </c>
      <c r="B38603">
        <v>287</v>
      </c>
      <c r="C38603" s="1">
        <v>200999507002004</v>
      </c>
      <c r="D38603">
        <v>0</v>
      </c>
      <c r="E38603" s="2" t="s">
        <v>5</v>
      </c>
    </row>
    <row r="38604" spans="1:5" x14ac:dyDescent="0.35">
      <c r="A38604">
        <v>1103219387</v>
      </c>
      <c r="B38604">
        <v>287</v>
      </c>
      <c r="C38604" s="1">
        <v>200999507002000</v>
      </c>
      <c r="D38604">
        <v>0</v>
      </c>
      <c r="E38604" s="2" t="s">
        <v>5</v>
      </c>
    </row>
    <row r="38605" spans="1:5" x14ac:dyDescent="0.35">
      <c r="A38605">
        <v>1386782755</v>
      </c>
      <c r="B38605">
        <v>287</v>
      </c>
      <c r="C38605" s="1">
        <v>200999507002114</v>
      </c>
      <c r="D38605">
        <v>1</v>
      </c>
      <c r="E38605" s="2" t="s">
        <v>5</v>
      </c>
    </row>
    <row r="38606" spans="1:5" x14ac:dyDescent="0.35">
      <c r="A38606">
        <v>1386782756</v>
      </c>
      <c r="B38606">
        <v>287</v>
      </c>
      <c r="C38606" s="1">
        <v>200999507002114</v>
      </c>
      <c r="D38606">
        <v>1</v>
      </c>
      <c r="E38606" s="2" t="s">
        <v>5</v>
      </c>
    </row>
    <row r="38607" spans="1:5" x14ac:dyDescent="0.35">
      <c r="A38607">
        <v>1386782761</v>
      </c>
      <c r="B38607">
        <v>287</v>
      </c>
      <c r="C38607" s="1">
        <v>200999507002114</v>
      </c>
      <c r="D38607">
        <v>1</v>
      </c>
      <c r="E38607" s="2" t="s">
        <v>5</v>
      </c>
    </row>
    <row r="38608" spans="1:5" x14ac:dyDescent="0.35">
      <c r="A38608">
        <v>1413481841</v>
      </c>
      <c r="B38608">
        <v>287</v>
      </c>
      <c r="C38608" s="1">
        <v>200999507002114</v>
      </c>
      <c r="D38608">
        <v>1</v>
      </c>
      <c r="E38608" s="2" t="s">
        <v>5</v>
      </c>
    </row>
    <row r="38609" spans="1:5" x14ac:dyDescent="0.35">
      <c r="A38609">
        <v>1103218926</v>
      </c>
      <c r="B38609">
        <v>287</v>
      </c>
      <c r="C38609" s="1">
        <v>200999507001115</v>
      </c>
      <c r="D38609">
        <v>1</v>
      </c>
      <c r="E38609" s="2" t="s">
        <v>5</v>
      </c>
    </row>
    <row r="38610" spans="1:5" x14ac:dyDescent="0.35">
      <c r="A38610">
        <v>1103218942</v>
      </c>
      <c r="B38610">
        <v>287</v>
      </c>
      <c r="C38610" s="1">
        <v>200999507001115</v>
      </c>
      <c r="D38610">
        <v>1</v>
      </c>
      <c r="E38610" s="2" t="s">
        <v>5</v>
      </c>
    </row>
    <row r="38611" spans="1:5" x14ac:dyDescent="0.35">
      <c r="A38611">
        <v>1103218944</v>
      </c>
      <c r="B38611">
        <v>287</v>
      </c>
      <c r="C38611" s="1">
        <v>200999507001116</v>
      </c>
      <c r="D38611">
        <v>1</v>
      </c>
      <c r="E38611" s="2" t="s">
        <v>5</v>
      </c>
    </row>
    <row r="38612" spans="1:5" x14ac:dyDescent="0.35">
      <c r="A38612">
        <v>1103218950</v>
      </c>
      <c r="B38612">
        <v>287</v>
      </c>
      <c r="C38612" s="1">
        <v>200999507001115</v>
      </c>
      <c r="D38612">
        <v>1</v>
      </c>
      <c r="E38612" s="2" t="s">
        <v>5</v>
      </c>
    </row>
    <row r="38613" spans="1:5" x14ac:dyDescent="0.35">
      <c r="A38613">
        <v>1103219136</v>
      </c>
      <c r="B38613">
        <v>287</v>
      </c>
      <c r="C38613" s="1">
        <v>200999507001013</v>
      </c>
      <c r="D38613">
        <v>0</v>
      </c>
      <c r="E38613" s="2" t="s">
        <v>5</v>
      </c>
    </row>
    <row r="38614" spans="1:5" x14ac:dyDescent="0.35">
      <c r="A38614">
        <v>1103219139</v>
      </c>
      <c r="B38614">
        <v>287</v>
      </c>
      <c r="C38614" s="1">
        <v>200999507001009</v>
      </c>
      <c r="D38614">
        <v>1</v>
      </c>
      <c r="E38614" s="2" t="s">
        <v>5</v>
      </c>
    </row>
    <row r="38615" spans="1:5" x14ac:dyDescent="0.35">
      <c r="A38615">
        <v>1103219906</v>
      </c>
      <c r="B38615">
        <v>287</v>
      </c>
      <c r="C38615" s="1">
        <v>200999507001030</v>
      </c>
      <c r="D38615">
        <v>1</v>
      </c>
      <c r="E38615" s="2" t="s">
        <v>5</v>
      </c>
    </row>
    <row r="38616" spans="1:5" x14ac:dyDescent="0.35">
      <c r="A38616">
        <v>1103219907</v>
      </c>
      <c r="B38616">
        <v>287</v>
      </c>
      <c r="C38616" s="1">
        <v>200999507001030</v>
      </c>
      <c r="D38616">
        <v>1</v>
      </c>
      <c r="E38616" s="2" t="s">
        <v>5</v>
      </c>
    </row>
    <row r="38617" spans="1:5" x14ac:dyDescent="0.35">
      <c r="A38617">
        <v>1103219908</v>
      </c>
      <c r="B38617">
        <v>287</v>
      </c>
      <c r="C38617" s="1">
        <v>200999507001031</v>
      </c>
      <c r="D38617">
        <v>0</v>
      </c>
      <c r="E38617" s="2" t="s">
        <v>5</v>
      </c>
    </row>
    <row r="38618" spans="1:5" x14ac:dyDescent="0.35">
      <c r="A38618">
        <v>1103219910</v>
      </c>
      <c r="B38618">
        <v>287</v>
      </c>
      <c r="C38618" s="1">
        <v>200999507001030</v>
      </c>
      <c r="D38618">
        <v>1</v>
      </c>
      <c r="E38618" s="2" t="s">
        <v>5</v>
      </c>
    </row>
    <row r="38619" spans="1:5" x14ac:dyDescent="0.35">
      <c r="A38619">
        <v>1386782758</v>
      </c>
      <c r="B38619">
        <v>287</v>
      </c>
      <c r="C38619" s="1">
        <v>200999507002114</v>
      </c>
      <c r="D38619">
        <v>1</v>
      </c>
      <c r="E38619" s="2" t="s">
        <v>6</v>
      </c>
    </row>
    <row r="38620" spans="1:5" x14ac:dyDescent="0.35">
      <c r="A38620">
        <v>1103218938</v>
      </c>
      <c r="B38620">
        <v>287</v>
      </c>
      <c r="C38620" s="1">
        <v>200999507001115</v>
      </c>
      <c r="D38620">
        <v>1</v>
      </c>
      <c r="E38620" s="2" t="s">
        <v>6</v>
      </c>
    </row>
    <row r="38621" spans="1:5" x14ac:dyDescent="0.35">
      <c r="A38621">
        <v>1103218945</v>
      </c>
      <c r="B38621">
        <v>287</v>
      </c>
      <c r="C38621" s="1">
        <v>200999507001114</v>
      </c>
      <c r="D38621">
        <v>1</v>
      </c>
      <c r="E38621" s="2" t="s">
        <v>6</v>
      </c>
    </row>
    <row r="38622" spans="1:5" x14ac:dyDescent="0.35">
      <c r="A38622">
        <v>1103218946</v>
      </c>
      <c r="B38622">
        <v>287</v>
      </c>
      <c r="C38622" s="1">
        <v>200999507001115</v>
      </c>
      <c r="D38622">
        <v>1</v>
      </c>
      <c r="E38622" s="2" t="s">
        <v>6</v>
      </c>
    </row>
    <row r="38623" spans="1:5" x14ac:dyDescent="0.35">
      <c r="A38623">
        <v>1103218953</v>
      </c>
      <c r="B38623">
        <v>287</v>
      </c>
      <c r="C38623" s="1">
        <v>200999507002114</v>
      </c>
      <c r="D38623">
        <v>1</v>
      </c>
      <c r="E38623" s="2" t="s">
        <v>6</v>
      </c>
    </row>
    <row r="38624" spans="1:5" x14ac:dyDescent="0.35">
      <c r="A38624">
        <v>1103218954</v>
      </c>
      <c r="B38624">
        <v>287</v>
      </c>
      <c r="C38624" s="1">
        <v>200999507002113</v>
      </c>
      <c r="D38624">
        <v>1</v>
      </c>
      <c r="E38624" s="2" t="s">
        <v>6</v>
      </c>
    </row>
    <row r="38625" spans="1:5" x14ac:dyDescent="0.35">
      <c r="A38625">
        <v>1103218955</v>
      </c>
      <c r="B38625">
        <v>287</v>
      </c>
      <c r="C38625" s="1">
        <v>200999507002096</v>
      </c>
      <c r="D38625">
        <v>1</v>
      </c>
      <c r="E38625" s="2" t="s">
        <v>6</v>
      </c>
    </row>
    <row r="38626" spans="1:5" x14ac:dyDescent="0.35">
      <c r="A38626">
        <v>1103219030</v>
      </c>
      <c r="B38626">
        <v>287</v>
      </c>
      <c r="C38626" s="1">
        <v>200999507002102</v>
      </c>
      <c r="D38626">
        <v>0</v>
      </c>
      <c r="E38626" s="2" t="s">
        <v>6</v>
      </c>
    </row>
    <row r="38627" spans="1:5" x14ac:dyDescent="0.35">
      <c r="A38627">
        <v>1103219034</v>
      </c>
      <c r="B38627">
        <v>287</v>
      </c>
      <c r="C38627" s="1">
        <v>200999507002102</v>
      </c>
      <c r="D38627">
        <v>1</v>
      </c>
      <c r="E38627" s="2" t="s">
        <v>6</v>
      </c>
    </row>
    <row r="38628" spans="1:5" x14ac:dyDescent="0.35">
      <c r="A38628">
        <v>1103219039</v>
      </c>
      <c r="B38628">
        <v>287</v>
      </c>
      <c r="C38628" s="1">
        <v>200999507002102</v>
      </c>
      <c r="D38628">
        <v>1</v>
      </c>
      <c r="E38628" s="2" t="s">
        <v>6</v>
      </c>
    </row>
    <row r="38629" spans="1:5" x14ac:dyDescent="0.35">
      <c r="A38629">
        <v>1103219040</v>
      </c>
      <c r="B38629">
        <v>287</v>
      </c>
      <c r="C38629" s="1">
        <v>200999507002109</v>
      </c>
      <c r="D38629">
        <v>1</v>
      </c>
      <c r="E38629" s="2" t="s">
        <v>6</v>
      </c>
    </row>
    <row r="38630" spans="1:5" x14ac:dyDescent="0.35">
      <c r="A38630">
        <v>1103219042</v>
      </c>
      <c r="B38630">
        <v>287</v>
      </c>
      <c r="C38630" s="1">
        <v>200999507002102</v>
      </c>
      <c r="D38630">
        <v>1</v>
      </c>
      <c r="E38630" s="2" t="s">
        <v>6</v>
      </c>
    </row>
    <row r="38631" spans="1:5" x14ac:dyDescent="0.35">
      <c r="A38631">
        <v>1103219043</v>
      </c>
      <c r="B38631">
        <v>287</v>
      </c>
      <c r="C38631" s="1">
        <v>200999507002075</v>
      </c>
      <c r="D38631">
        <v>1</v>
      </c>
      <c r="E38631" s="2" t="s">
        <v>6</v>
      </c>
    </row>
    <row r="38632" spans="1:5" x14ac:dyDescent="0.35">
      <c r="A38632">
        <v>1103219044</v>
      </c>
      <c r="B38632">
        <v>287</v>
      </c>
      <c r="C38632" s="1">
        <v>200999507002076</v>
      </c>
      <c r="D38632">
        <v>1</v>
      </c>
      <c r="E38632" s="2" t="s">
        <v>6</v>
      </c>
    </row>
    <row r="38633" spans="1:5" x14ac:dyDescent="0.35">
      <c r="A38633">
        <v>1103219046</v>
      </c>
      <c r="B38633">
        <v>287</v>
      </c>
      <c r="C38633" s="1">
        <v>200999507002075</v>
      </c>
      <c r="D38633">
        <v>1</v>
      </c>
      <c r="E38633" s="2" t="s">
        <v>6</v>
      </c>
    </row>
    <row r="38634" spans="1:5" x14ac:dyDescent="0.35">
      <c r="A38634">
        <v>1103219047</v>
      </c>
      <c r="B38634">
        <v>287</v>
      </c>
      <c r="C38634" s="1">
        <v>200999507002014</v>
      </c>
      <c r="D38634">
        <v>1</v>
      </c>
      <c r="E38634" s="2" t="s">
        <v>6</v>
      </c>
    </row>
    <row r="38635" spans="1:5" x14ac:dyDescent="0.35">
      <c r="A38635">
        <v>1103219048</v>
      </c>
      <c r="B38635">
        <v>287</v>
      </c>
      <c r="C38635" s="1">
        <v>200999507002014</v>
      </c>
      <c r="D38635">
        <v>0</v>
      </c>
      <c r="E38635" s="2" t="s">
        <v>6</v>
      </c>
    </row>
    <row r="38636" spans="1:5" x14ac:dyDescent="0.35">
      <c r="A38636">
        <v>1103219050</v>
      </c>
      <c r="B38636">
        <v>287</v>
      </c>
      <c r="C38636" s="1">
        <v>200999507002102</v>
      </c>
      <c r="D38636">
        <v>1</v>
      </c>
      <c r="E38636" s="2" t="s">
        <v>6</v>
      </c>
    </row>
    <row r="38637" spans="1:5" x14ac:dyDescent="0.35">
      <c r="A38637">
        <v>1103219051</v>
      </c>
      <c r="B38637">
        <v>287</v>
      </c>
      <c r="C38637" s="1">
        <v>200999507002074</v>
      </c>
      <c r="D38637">
        <v>1</v>
      </c>
      <c r="E38637" s="2" t="s">
        <v>6</v>
      </c>
    </row>
    <row r="38638" spans="1:5" x14ac:dyDescent="0.35">
      <c r="A38638">
        <v>1103219056</v>
      </c>
      <c r="B38638">
        <v>287</v>
      </c>
      <c r="C38638" s="1">
        <v>200999507002095</v>
      </c>
      <c r="D38638">
        <v>1</v>
      </c>
      <c r="E38638" s="2" t="s">
        <v>6</v>
      </c>
    </row>
    <row r="38639" spans="1:5" x14ac:dyDescent="0.35">
      <c r="A38639">
        <v>1103219127</v>
      </c>
      <c r="B38639">
        <v>287</v>
      </c>
      <c r="C38639" s="1">
        <v>200999507001009</v>
      </c>
      <c r="D38639">
        <v>0</v>
      </c>
      <c r="E38639" s="2" t="s">
        <v>6</v>
      </c>
    </row>
    <row r="38640" spans="1:5" x14ac:dyDescent="0.35">
      <c r="A38640">
        <v>1103219130</v>
      </c>
      <c r="B38640">
        <v>287</v>
      </c>
      <c r="C38640" s="1">
        <v>200999507001008</v>
      </c>
      <c r="D38640">
        <v>0</v>
      </c>
      <c r="E38640" s="2" t="s">
        <v>6</v>
      </c>
    </row>
    <row r="38641" spans="1:5" x14ac:dyDescent="0.35">
      <c r="A38641">
        <v>1103219132</v>
      </c>
      <c r="B38641">
        <v>287</v>
      </c>
      <c r="C38641" s="1">
        <v>200999507001014</v>
      </c>
      <c r="D38641">
        <v>0</v>
      </c>
      <c r="E38641" s="2" t="s">
        <v>6</v>
      </c>
    </row>
    <row r="38642" spans="1:5" x14ac:dyDescent="0.35">
      <c r="A38642">
        <v>1103219138</v>
      </c>
      <c r="B38642">
        <v>287</v>
      </c>
      <c r="C38642" s="1">
        <v>200999507001009</v>
      </c>
      <c r="D38642">
        <v>0</v>
      </c>
      <c r="E38642" s="2" t="s">
        <v>6</v>
      </c>
    </row>
    <row r="38643" spans="1:5" x14ac:dyDescent="0.35">
      <c r="A38643">
        <v>1103219148</v>
      </c>
      <c r="B38643">
        <v>287</v>
      </c>
      <c r="C38643" s="1">
        <v>200999507001003</v>
      </c>
      <c r="D38643">
        <v>0</v>
      </c>
      <c r="E38643" s="2" t="s">
        <v>6</v>
      </c>
    </row>
    <row r="38644" spans="1:5" x14ac:dyDescent="0.35">
      <c r="A38644">
        <v>1103219149</v>
      </c>
      <c r="B38644">
        <v>287</v>
      </c>
      <c r="C38644" s="1">
        <v>200999507001008</v>
      </c>
      <c r="D38644">
        <v>1</v>
      </c>
      <c r="E38644" s="2" t="s">
        <v>6</v>
      </c>
    </row>
    <row r="38645" spans="1:5" x14ac:dyDescent="0.35">
      <c r="A38645">
        <v>1103219717</v>
      </c>
      <c r="B38645">
        <v>287</v>
      </c>
      <c r="C38645" s="1">
        <v>200999507002016</v>
      </c>
      <c r="D38645">
        <v>0</v>
      </c>
      <c r="E38645" s="2" t="s">
        <v>6</v>
      </c>
    </row>
    <row r="38646" spans="1:5" x14ac:dyDescent="0.35">
      <c r="A38646">
        <v>1103219909</v>
      </c>
      <c r="B38646">
        <v>287</v>
      </c>
      <c r="C38646" s="1">
        <v>200999507001115</v>
      </c>
      <c r="D38646">
        <v>1</v>
      </c>
      <c r="E38646" s="2" t="s">
        <v>6</v>
      </c>
    </row>
    <row r="38647" spans="1:5" x14ac:dyDescent="0.35">
      <c r="A38647">
        <v>1103218998</v>
      </c>
      <c r="B38647">
        <v>287</v>
      </c>
      <c r="C38647" s="1">
        <v>200999507001093</v>
      </c>
      <c r="D38647">
        <v>1</v>
      </c>
      <c r="E38647" s="2" t="s">
        <v>5</v>
      </c>
    </row>
    <row r="38648" spans="1:5" x14ac:dyDescent="0.35">
      <c r="A38648">
        <v>1413481948</v>
      </c>
      <c r="B38648">
        <v>287</v>
      </c>
      <c r="C38648" s="1">
        <v>200999507001125</v>
      </c>
      <c r="D38648">
        <v>1</v>
      </c>
      <c r="E38648" s="2" t="s">
        <v>5</v>
      </c>
    </row>
    <row r="38649" spans="1:5" x14ac:dyDescent="0.35">
      <c r="A38649">
        <v>1103218924</v>
      </c>
      <c r="B38649">
        <v>287</v>
      </c>
      <c r="C38649" s="1">
        <v>200999507002113</v>
      </c>
      <c r="D38649">
        <v>1</v>
      </c>
      <c r="E38649" s="2" t="s">
        <v>5</v>
      </c>
    </row>
    <row r="38650" spans="1:5" x14ac:dyDescent="0.35">
      <c r="A38650">
        <v>1103219033</v>
      </c>
      <c r="B38650">
        <v>287</v>
      </c>
      <c r="C38650" s="1">
        <v>200999507002102</v>
      </c>
      <c r="D38650">
        <v>0</v>
      </c>
      <c r="E38650" s="2" t="s">
        <v>5</v>
      </c>
    </row>
    <row r="38651" spans="1:5" x14ac:dyDescent="0.35">
      <c r="A38651">
        <v>1103219037</v>
      </c>
      <c r="B38651">
        <v>287</v>
      </c>
      <c r="C38651" s="1">
        <v>200999507002109</v>
      </c>
      <c r="D38651">
        <v>1</v>
      </c>
      <c r="E38651" s="2" t="s">
        <v>5</v>
      </c>
    </row>
    <row r="38652" spans="1:5" x14ac:dyDescent="0.35">
      <c r="A38652">
        <v>1103219129</v>
      </c>
      <c r="B38652">
        <v>287</v>
      </c>
      <c r="C38652" s="1">
        <v>200999507001003</v>
      </c>
      <c r="D38652">
        <v>1</v>
      </c>
      <c r="E38652" s="2" t="s">
        <v>5</v>
      </c>
    </row>
    <row r="38653" spans="1:5" x14ac:dyDescent="0.35">
      <c r="A38653">
        <v>1103219134</v>
      </c>
      <c r="B38653">
        <v>287</v>
      </c>
      <c r="C38653" s="1">
        <v>200999507001009</v>
      </c>
      <c r="D38653">
        <v>0</v>
      </c>
      <c r="E38653" s="2" t="s">
        <v>5</v>
      </c>
    </row>
    <row r="38654" spans="1:5" x14ac:dyDescent="0.35">
      <c r="A38654">
        <v>1103219144</v>
      </c>
      <c r="B38654">
        <v>287</v>
      </c>
      <c r="C38654" s="1">
        <v>200999507001012</v>
      </c>
      <c r="D38654">
        <v>0</v>
      </c>
      <c r="E38654" s="2" t="s">
        <v>5</v>
      </c>
    </row>
    <row r="38655" spans="1:5" x14ac:dyDescent="0.35">
      <c r="A38655">
        <v>1103219714</v>
      </c>
      <c r="B38655">
        <v>287</v>
      </c>
      <c r="C38655" s="1">
        <v>200999507002016</v>
      </c>
      <c r="D38655">
        <v>1</v>
      </c>
      <c r="E38655" s="2" t="s">
        <v>5</v>
      </c>
    </row>
    <row r="38656" spans="1:5" x14ac:dyDescent="0.35">
      <c r="A38656">
        <v>1103219915</v>
      </c>
      <c r="B38656">
        <v>287</v>
      </c>
      <c r="C38656" s="1">
        <v>200999507001093</v>
      </c>
      <c r="D38656">
        <v>1</v>
      </c>
      <c r="E38656" s="2" t="s">
        <v>5</v>
      </c>
    </row>
    <row r="38657" spans="1:5" x14ac:dyDescent="0.35">
      <c r="A38657">
        <v>1103219966</v>
      </c>
      <c r="B38657">
        <v>287</v>
      </c>
      <c r="C38657" s="1">
        <v>200999507001018</v>
      </c>
      <c r="D38657">
        <v>1</v>
      </c>
      <c r="E38657" s="2" t="s">
        <v>5</v>
      </c>
    </row>
    <row r="38658" spans="1:5" x14ac:dyDescent="0.35">
      <c r="A38658">
        <v>1103220005</v>
      </c>
      <c r="B38658">
        <v>287</v>
      </c>
      <c r="C38658" s="1">
        <v>200999507001023</v>
      </c>
      <c r="D38658">
        <v>1</v>
      </c>
      <c r="E38658" s="2" t="s">
        <v>5</v>
      </c>
    </row>
    <row r="38659" spans="1:5" x14ac:dyDescent="0.35">
      <c r="A38659">
        <v>1103220013</v>
      </c>
      <c r="B38659">
        <v>287</v>
      </c>
      <c r="C38659" s="1">
        <v>200999507001093</v>
      </c>
      <c r="D38659">
        <v>1</v>
      </c>
      <c r="E38659" s="2" t="s">
        <v>5</v>
      </c>
    </row>
    <row r="38660" spans="1:5" x14ac:dyDescent="0.35">
      <c r="A38660">
        <v>1103220422</v>
      </c>
      <c r="B38660">
        <v>287</v>
      </c>
      <c r="C38660" s="1">
        <v>200999507001004</v>
      </c>
      <c r="D38660">
        <v>1</v>
      </c>
      <c r="E38660" s="2" t="s">
        <v>5</v>
      </c>
    </row>
    <row r="38661" spans="1:5" x14ac:dyDescent="0.35">
      <c r="A38661">
        <v>1103220861</v>
      </c>
      <c r="B38661">
        <v>287</v>
      </c>
      <c r="C38661" s="1">
        <v>200999507001038</v>
      </c>
      <c r="D38661">
        <v>1</v>
      </c>
      <c r="E38661" s="2" t="s">
        <v>5</v>
      </c>
    </row>
    <row r="38662" spans="1:5" x14ac:dyDescent="0.35">
      <c r="A38662">
        <v>1103220865</v>
      </c>
      <c r="B38662">
        <v>287</v>
      </c>
      <c r="C38662" s="1">
        <v>200999507001038</v>
      </c>
      <c r="D38662">
        <v>1</v>
      </c>
      <c r="E38662" s="2" t="s">
        <v>5</v>
      </c>
    </row>
    <row r="38663" spans="1:5" x14ac:dyDescent="0.35">
      <c r="A38663">
        <v>1103220868</v>
      </c>
      <c r="B38663">
        <v>287</v>
      </c>
      <c r="C38663" s="1">
        <v>200999507001017</v>
      </c>
      <c r="D38663">
        <v>1</v>
      </c>
      <c r="E38663" s="2" t="s">
        <v>5</v>
      </c>
    </row>
    <row r="38664" spans="1:5" x14ac:dyDescent="0.35">
      <c r="A38664">
        <v>1103220869</v>
      </c>
      <c r="B38664">
        <v>287</v>
      </c>
      <c r="C38664" s="1">
        <v>200999507001018</v>
      </c>
      <c r="D38664">
        <v>1</v>
      </c>
      <c r="E38664" s="2" t="s">
        <v>5</v>
      </c>
    </row>
    <row r="38665" spans="1:5" x14ac:dyDescent="0.35">
      <c r="A38665">
        <v>1103220870</v>
      </c>
      <c r="B38665">
        <v>287</v>
      </c>
      <c r="C38665" s="1">
        <v>200999507001018</v>
      </c>
      <c r="D38665">
        <v>1</v>
      </c>
      <c r="E38665" s="2" t="s">
        <v>5</v>
      </c>
    </row>
    <row r="38666" spans="1:5" x14ac:dyDescent="0.35">
      <c r="A38666">
        <v>1103220883</v>
      </c>
      <c r="B38666">
        <v>287</v>
      </c>
      <c r="C38666" s="1">
        <v>200999507001018</v>
      </c>
      <c r="D38666">
        <v>1</v>
      </c>
      <c r="E38666" s="2" t="s">
        <v>5</v>
      </c>
    </row>
    <row r="38667" spans="1:5" x14ac:dyDescent="0.35">
      <c r="A38667">
        <v>1103221036</v>
      </c>
      <c r="B38667">
        <v>287</v>
      </c>
      <c r="C38667" s="1">
        <v>200999507002016</v>
      </c>
      <c r="D38667">
        <v>1</v>
      </c>
      <c r="E38667" s="2" t="s">
        <v>5</v>
      </c>
    </row>
    <row r="38668" spans="1:5" x14ac:dyDescent="0.35">
      <c r="A38668">
        <v>1103221070</v>
      </c>
      <c r="B38668">
        <v>287</v>
      </c>
      <c r="C38668" s="1">
        <v>200999507002015</v>
      </c>
      <c r="D38668">
        <v>1</v>
      </c>
      <c r="E38668" s="2" t="s">
        <v>5</v>
      </c>
    </row>
    <row r="38669" spans="1:5" x14ac:dyDescent="0.35">
      <c r="A38669">
        <v>1103221075</v>
      </c>
      <c r="B38669">
        <v>287</v>
      </c>
      <c r="C38669" s="1">
        <v>200999507002015</v>
      </c>
      <c r="D38669">
        <v>1</v>
      </c>
      <c r="E38669" s="2" t="s">
        <v>5</v>
      </c>
    </row>
    <row r="38670" spans="1:5" x14ac:dyDescent="0.35">
      <c r="A38670">
        <v>1103221120</v>
      </c>
      <c r="B38670">
        <v>287</v>
      </c>
      <c r="C38670" s="1">
        <v>200999506001028</v>
      </c>
      <c r="D38670">
        <v>0</v>
      </c>
      <c r="E38670" s="2" t="s">
        <v>5</v>
      </c>
    </row>
    <row r="38671" spans="1:5" x14ac:dyDescent="0.35">
      <c r="A38671">
        <v>1103221129</v>
      </c>
      <c r="B38671">
        <v>287</v>
      </c>
      <c r="C38671" s="1">
        <v>200999506001028</v>
      </c>
      <c r="D38671">
        <v>0</v>
      </c>
      <c r="E38671" s="2" t="s">
        <v>5</v>
      </c>
    </row>
    <row r="38672" spans="1:5" x14ac:dyDescent="0.35">
      <c r="A38672">
        <v>1103220012</v>
      </c>
      <c r="B38672">
        <v>287</v>
      </c>
      <c r="C38672" s="1">
        <v>200999507001093</v>
      </c>
      <c r="D38672">
        <v>1</v>
      </c>
      <c r="E38672" s="2" t="s">
        <v>6</v>
      </c>
    </row>
    <row r="38673" spans="1:5" x14ac:dyDescent="0.35">
      <c r="A38673">
        <v>1103220015</v>
      </c>
      <c r="B38673">
        <v>287</v>
      </c>
      <c r="C38673" s="1">
        <v>200999507001093</v>
      </c>
      <c r="D38673">
        <v>1</v>
      </c>
      <c r="E38673" s="2" t="s">
        <v>6</v>
      </c>
    </row>
    <row r="38674" spans="1:5" x14ac:dyDescent="0.35">
      <c r="A38674">
        <v>1103220170</v>
      </c>
      <c r="B38674">
        <v>287</v>
      </c>
      <c r="C38674" s="1">
        <v>200999507002109</v>
      </c>
      <c r="D38674">
        <v>1</v>
      </c>
      <c r="E38674" s="2" t="s">
        <v>6</v>
      </c>
    </row>
    <row r="38675" spans="1:5" x14ac:dyDescent="0.35">
      <c r="A38675">
        <v>1103220171</v>
      </c>
      <c r="B38675">
        <v>287</v>
      </c>
      <c r="C38675" s="1">
        <v>200999506001028</v>
      </c>
      <c r="D38675">
        <v>0</v>
      </c>
      <c r="E38675" s="2" t="s">
        <v>6</v>
      </c>
    </row>
    <row r="38676" spans="1:5" x14ac:dyDescent="0.35">
      <c r="A38676">
        <v>1103220172</v>
      </c>
      <c r="B38676">
        <v>287</v>
      </c>
      <c r="C38676" s="1">
        <v>200999506001028</v>
      </c>
      <c r="D38676">
        <v>0</v>
      </c>
      <c r="E38676" s="2" t="s">
        <v>6</v>
      </c>
    </row>
    <row r="38677" spans="1:5" x14ac:dyDescent="0.35">
      <c r="A38677">
        <v>1103220175</v>
      </c>
      <c r="B38677">
        <v>287</v>
      </c>
      <c r="C38677" s="1">
        <v>200999506001028</v>
      </c>
      <c r="D38677">
        <v>0</v>
      </c>
      <c r="E38677" s="2" t="s">
        <v>6</v>
      </c>
    </row>
    <row r="38678" spans="1:5" x14ac:dyDescent="0.35">
      <c r="A38678">
        <v>1103220180</v>
      </c>
      <c r="B38678">
        <v>287</v>
      </c>
      <c r="C38678" s="1">
        <v>200999507001124</v>
      </c>
      <c r="D38678">
        <v>1</v>
      </c>
      <c r="E38678" s="2" t="s">
        <v>6</v>
      </c>
    </row>
    <row r="38679" spans="1:5" x14ac:dyDescent="0.35">
      <c r="A38679">
        <v>1103220181</v>
      </c>
      <c r="B38679">
        <v>287</v>
      </c>
      <c r="C38679" s="1">
        <v>200999506001028</v>
      </c>
      <c r="D38679">
        <v>0</v>
      </c>
      <c r="E38679" s="2" t="s">
        <v>6</v>
      </c>
    </row>
    <row r="38680" spans="1:5" x14ac:dyDescent="0.35">
      <c r="A38680">
        <v>1103220182</v>
      </c>
      <c r="B38680">
        <v>287</v>
      </c>
      <c r="C38680" s="1">
        <v>200999507002109</v>
      </c>
      <c r="D38680">
        <v>1</v>
      </c>
      <c r="E38680" s="2" t="s">
        <v>6</v>
      </c>
    </row>
    <row r="38681" spans="1:5" x14ac:dyDescent="0.35">
      <c r="A38681">
        <v>1103220183</v>
      </c>
      <c r="B38681">
        <v>287</v>
      </c>
      <c r="C38681" s="1">
        <v>200999507001130</v>
      </c>
      <c r="D38681">
        <v>0</v>
      </c>
      <c r="E38681" s="2" t="s">
        <v>6</v>
      </c>
    </row>
    <row r="38682" spans="1:5" x14ac:dyDescent="0.35">
      <c r="A38682">
        <v>1103220184</v>
      </c>
      <c r="B38682">
        <v>287</v>
      </c>
      <c r="C38682" s="1">
        <v>200999507001129</v>
      </c>
      <c r="D38682">
        <v>1</v>
      </c>
      <c r="E38682" s="2" t="s">
        <v>6</v>
      </c>
    </row>
    <row r="38683" spans="1:5" x14ac:dyDescent="0.35">
      <c r="A38683">
        <v>1103220187</v>
      </c>
      <c r="B38683">
        <v>287</v>
      </c>
      <c r="C38683" s="1">
        <v>200999507002109</v>
      </c>
      <c r="D38683">
        <v>1</v>
      </c>
      <c r="E38683" s="2" t="s">
        <v>6</v>
      </c>
    </row>
    <row r="38684" spans="1:5" x14ac:dyDescent="0.35">
      <c r="A38684">
        <v>1103220188</v>
      </c>
      <c r="B38684">
        <v>287</v>
      </c>
      <c r="C38684" s="1">
        <v>200999507001124</v>
      </c>
      <c r="D38684">
        <v>1</v>
      </c>
      <c r="E38684" s="2" t="s">
        <v>6</v>
      </c>
    </row>
    <row r="38685" spans="1:5" x14ac:dyDescent="0.35">
      <c r="A38685">
        <v>1103220189</v>
      </c>
      <c r="B38685">
        <v>287</v>
      </c>
      <c r="C38685" s="1">
        <v>200999507001122</v>
      </c>
      <c r="D38685">
        <v>1</v>
      </c>
      <c r="E38685" s="2" t="s">
        <v>6</v>
      </c>
    </row>
    <row r="38686" spans="1:5" x14ac:dyDescent="0.35">
      <c r="A38686">
        <v>1103221038</v>
      </c>
      <c r="B38686">
        <v>287</v>
      </c>
      <c r="C38686" s="1">
        <v>200999507002014</v>
      </c>
      <c r="D38686">
        <v>1</v>
      </c>
      <c r="E38686" s="2" t="s">
        <v>6</v>
      </c>
    </row>
    <row r="38687" spans="1:5" x14ac:dyDescent="0.35">
      <c r="A38687">
        <v>1103221045</v>
      </c>
      <c r="B38687">
        <v>287</v>
      </c>
      <c r="C38687" s="1">
        <v>200999507002026</v>
      </c>
      <c r="D38687">
        <v>1</v>
      </c>
      <c r="E38687" s="2" t="s">
        <v>6</v>
      </c>
    </row>
    <row r="38688" spans="1:5" x14ac:dyDescent="0.35">
      <c r="A38688">
        <v>1103221091</v>
      </c>
      <c r="B38688">
        <v>287</v>
      </c>
      <c r="C38688" s="1">
        <v>200999507002026</v>
      </c>
      <c r="D38688">
        <v>1</v>
      </c>
      <c r="E38688" s="2" t="s">
        <v>6</v>
      </c>
    </row>
    <row r="38689" spans="1:5" x14ac:dyDescent="0.35">
      <c r="A38689">
        <v>1103221123</v>
      </c>
      <c r="B38689">
        <v>287</v>
      </c>
      <c r="C38689" s="1">
        <v>200999507001029</v>
      </c>
      <c r="D38689">
        <v>0</v>
      </c>
      <c r="E38689" s="2" t="s">
        <v>6</v>
      </c>
    </row>
    <row r="38690" spans="1:5" x14ac:dyDescent="0.35">
      <c r="A38690">
        <v>1103221144</v>
      </c>
      <c r="B38690">
        <v>287</v>
      </c>
      <c r="C38690" s="1">
        <v>200999507001122</v>
      </c>
      <c r="D38690">
        <v>1</v>
      </c>
      <c r="E38690" s="2" t="s">
        <v>6</v>
      </c>
    </row>
    <row r="38691" spans="1:5" x14ac:dyDescent="0.35">
      <c r="A38691">
        <v>1103221145</v>
      </c>
      <c r="B38691">
        <v>287</v>
      </c>
      <c r="C38691" s="1">
        <v>200999506001028</v>
      </c>
      <c r="D38691">
        <v>0</v>
      </c>
      <c r="E38691" s="2" t="s">
        <v>6</v>
      </c>
    </row>
    <row r="38692" spans="1:5" x14ac:dyDescent="0.35">
      <c r="A38692">
        <v>1103221146</v>
      </c>
      <c r="B38692">
        <v>287</v>
      </c>
      <c r="C38692" s="1">
        <v>200999506001028</v>
      </c>
      <c r="D38692">
        <v>0</v>
      </c>
      <c r="E38692" s="2" t="s">
        <v>6</v>
      </c>
    </row>
    <row r="38693" spans="1:5" x14ac:dyDescent="0.35">
      <c r="A38693">
        <v>1103221147</v>
      </c>
      <c r="B38693">
        <v>287</v>
      </c>
      <c r="C38693" s="1">
        <v>200999507001129</v>
      </c>
      <c r="D38693">
        <v>1</v>
      </c>
      <c r="E38693" s="2" t="s">
        <v>6</v>
      </c>
    </row>
    <row r="38694" spans="1:5" x14ac:dyDescent="0.35">
      <c r="A38694">
        <v>1103221148</v>
      </c>
      <c r="B38694">
        <v>287</v>
      </c>
      <c r="C38694" s="1">
        <v>200999507001115</v>
      </c>
      <c r="D38694">
        <v>1</v>
      </c>
      <c r="E38694" s="2" t="s">
        <v>6</v>
      </c>
    </row>
    <row r="38695" spans="1:5" x14ac:dyDescent="0.35">
      <c r="A38695">
        <v>1103221150</v>
      </c>
      <c r="B38695">
        <v>287</v>
      </c>
      <c r="C38695" s="1">
        <v>200999507001115</v>
      </c>
      <c r="D38695">
        <v>1</v>
      </c>
      <c r="E38695" s="2" t="s">
        <v>6</v>
      </c>
    </row>
    <row r="38696" spans="1:5" x14ac:dyDescent="0.35">
      <c r="A38696">
        <v>1103221151</v>
      </c>
      <c r="B38696">
        <v>287</v>
      </c>
      <c r="C38696" s="1">
        <v>200999507001115</v>
      </c>
      <c r="D38696">
        <v>1</v>
      </c>
      <c r="E38696" s="2" t="s">
        <v>6</v>
      </c>
    </row>
    <row r="38697" spans="1:5" x14ac:dyDescent="0.35">
      <c r="A38697">
        <v>1103221152</v>
      </c>
      <c r="B38697">
        <v>287</v>
      </c>
      <c r="C38697" s="1">
        <v>200999507001030</v>
      </c>
      <c r="D38697">
        <v>1</v>
      </c>
      <c r="E38697" s="2" t="s">
        <v>6</v>
      </c>
    </row>
    <row r="38698" spans="1:5" x14ac:dyDescent="0.35">
      <c r="A38698">
        <v>1103221153</v>
      </c>
      <c r="B38698">
        <v>287</v>
      </c>
      <c r="C38698" s="1">
        <v>200999507001030</v>
      </c>
      <c r="D38698">
        <v>1</v>
      </c>
      <c r="E38698" s="2" t="s">
        <v>6</v>
      </c>
    </row>
    <row r="38699" spans="1:5" x14ac:dyDescent="0.35">
      <c r="A38699">
        <v>1103221154</v>
      </c>
      <c r="B38699">
        <v>287</v>
      </c>
      <c r="C38699" s="1">
        <v>200999506001028</v>
      </c>
      <c r="D38699">
        <v>0</v>
      </c>
      <c r="E38699" s="2" t="s">
        <v>6</v>
      </c>
    </row>
    <row r="38700" spans="1:5" x14ac:dyDescent="0.35">
      <c r="A38700">
        <v>1103221155</v>
      </c>
      <c r="B38700">
        <v>287</v>
      </c>
      <c r="C38700" s="1">
        <v>200999506001028</v>
      </c>
      <c r="D38700">
        <v>0</v>
      </c>
      <c r="E38700" s="2" t="s">
        <v>6</v>
      </c>
    </row>
    <row r="38701" spans="1:5" x14ac:dyDescent="0.35">
      <c r="A38701">
        <v>1103220860</v>
      </c>
      <c r="B38701">
        <v>287</v>
      </c>
      <c r="C38701" s="1">
        <v>200999507001018</v>
      </c>
      <c r="D38701">
        <v>1</v>
      </c>
      <c r="E38701" s="2" t="s">
        <v>5</v>
      </c>
    </row>
    <row r="38702" spans="1:5" x14ac:dyDescent="0.35">
      <c r="A38702">
        <v>1103220862</v>
      </c>
      <c r="B38702">
        <v>287</v>
      </c>
      <c r="C38702" s="1">
        <v>200999507001017</v>
      </c>
      <c r="D38702">
        <v>1</v>
      </c>
      <c r="E38702" s="2" t="s">
        <v>5</v>
      </c>
    </row>
    <row r="38703" spans="1:5" x14ac:dyDescent="0.35">
      <c r="A38703">
        <v>1103220864</v>
      </c>
      <c r="B38703">
        <v>287</v>
      </c>
      <c r="C38703" s="1">
        <v>200999507001017</v>
      </c>
      <c r="D38703">
        <v>1</v>
      </c>
      <c r="E38703" s="2" t="s">
        <v>5</v>
      </c>
    </row>
    <row r="38704" spans="1:5" x14ac:dyDescent="0.35">
      <c r="A38704">
        <v>1103221119</v>
      </c>
      <c r="B38704">
        <v>287</v>
      </c>
      <c r="C38704" s="1">
        <v>200999506001008</v>
      </c>
      <c r="D38704">
        <v>0</v>
      </c>
      <c r="E38704" s="2" t="s">
        <v>5</v>
      </c>
    </row>
    <row r="38705" spans="1:5" x14ac:dyDescent="0.35">
      <c r="A38705">
        <v>1103221121</v>
      </c>
      <c r="B38705">
        <v>287</v>
      </c>
      <c r="C38705" s="1">
        <v>200999506001028</v>
      </c>
      <c r="D38705">
        <v>0</v>
      </c>
      <c r="E38705" s="2" t="s">
        <v>5</v>
      </c>
    </row>
    <row r="38706" spans="1:5" x14ac:dyDescent="0.35">
      <c r="A38706">
        <v>1103221127</v>
      </c>
      <c r="B38706">
        <v>287</v>
      </c>
      <c r="C38706" s="1">
        <v>200999507001025</v>
      </c>
      <c r="D38706">
        <v>1</v>
      </c>
      <c r="E38706" s="2" t="s">
        <v>5</v>
      </c>
    </row>
    <row r="38707" spans="1:5" x14ac:dyDescent="0.35">
      <c r="A38707">
        <v>1103220104</v>
      </c>
      <c r="B38707">
        <v>287</v>
      </c>
      <c r="C38707" s="1">
        <v>200999507001093</v>
      </c>
      <c r="D38707">
        <v>1</v>
      </c>
      <c r="E38707" s="2" t="s">
        <v>5</v>
      </c>
    </row>
    <row r="38708" spans="1:5" x14ac:dyDescent="0.35">
      <c r="A38708">
        <v>1103221124</v>
      </c>
      <c r="B38708">
        <v>287</v>
      </c>
      <c r="C38708" s="1">
        <v>200999507001026</v>
      </c>
      <c r="D38708">
        <v>1</v>
      </c>
      <c r="E38708" s="2" t="s">
        <v>5</v>
      </c>
    </row>
    <row r="38709" spans="1:5" x14ac:dyDescent="0.35">
      <c r="A38709">
        <v>1103221143</v>
      </c>
      <c r="B38709">
        <v>287</v>
      </c>
      <c r="C38709" s="1">
        <v>200999506001028</v>
      </c>
      <c r="D38709">
        <v>0</v>
      </c>
      <c r="E38709" s="2" t="s">
        <v>5</v>
      </c>
    </row>
    <row r="38710" spans="1:5" x14ac:dyDescent="0.35">
      <c r="A38710">
        <v>1103215301</v>
      </c>
      <c r="B38710">
        <v>288</v>
      </c>
      <c r="C38710" s="1">
        <v>200999508001157</v>
      </c>
      <c r="D38710">
        <v>1</v>
      </c>
      <c r="E38710" s="2" t="s">
        <v>5</v>
      </c>
    </row>
    <row r="38711" spans="1:5" x14ac:dyDescent="0.35">
      <c r="A38711">
        <v>1103215305</v>
      </c>
      <c r="B38711">
        <v>288</v>
      </c>
      <c r="C38711" s="1">
        <v>200999508001157</v>
      </c>
      <c r="D38711">
        <v>1</v>
      </c>
      <c r="E38711" s="2" t="s">
        <v>5</v>
      </c>
    </row>
    <row r="38712" spans="1:5" x14ac:dyDescent="0.35">
      <c r="A38712">
        <v>1103215308</v>
      </c>
      <c r="B38712">
        <v>288</v>
      </c>
      <c r="C38712" s="1">
        <v>200999508001165</v>
      </c>
      <c r="D38712">
        <v>0</v>
      </c>
      <c r="E38712" s="2" t="s">
        <v>5</v>
      </c>
    </row>
    <row r="38713" spans="1:5" x14ac:dyDescent="0.35">
      <c r="A38713">
        <v>1103215314</v>
      </c>
      <c r="B38713">
        <v>288</v>
      </c>
      <c r="C38713" s="1">
        <v>200999508001164</v>
      </c>
      <c r="D38713">
        <v>1</v>
      </c>
      <c r="E38713" s="2" t="s">
        <v>5</v>
      </c>
    </row>
    <row r="38714" spans="1:5" x14ac:dyDescent="0.35">
      <c r="A38714">
        <v>1103215315</v>
      </c>
      <c r="B38714">
        <v>288</v>
      </c>
      <c r="C38714" s="1">
        <v>200999508001164</v>
      </c>
      <c r="D38714">
        <v>1</v>
      </c>
      <c r="E38714" s="2" t="s">
        <v>5</v>
      </c>
    </row>
    <row r="38715" spans="1:5" x14ac:dyDescent="0.35">
      <c r="A38715">
        <v>1103215317</v>
      </c>
      <c r="B38715">
        <v>288</v>
      </c>
      <c r="C38715" s="1">
        <v>200999508001163</v>
      </c>
      <c r="D38715">
        <v>1</v>
      </c>
      <c r="E38715" s="2" t="s">
        <v>5</v>
      </c>
    </row>
    <row r="38716" spans="1:5" x14ac:dyDescent="0.35">
      <c r="A38716">
        <v>1103215321</v>
      </c>
      <c r="B38716">
        <v>288</v>
      </c>
      <c r="C38716" s="1">
        <v>200999508001162</v>
      </c>
      <c r="D38716">
        <v>1</v>
      </c>
      <c r="E38716" s="2" t="s">
        <v>5</v>
      </c>
    </row>
    <row r="38717" spans="1:5" x14ac:dyDescent="0.35">
      <c r="A38717">
        <v>1103215322</v>
      </c>
      <c r="B38717">
        <v>288</v>
      </c>
      <c r="C38717" s="1">
        <v>200999508001166</v>
      </c>
      <c r="D38717">
        <v>1</v>
      </c>
      <c r="E38717" s="2" t="s">
        <v>5</v>
      </c>
    </row>
    <row r="38718" spans="1:5" x14ac:dyDescent="0.35">
      <c r="A38718">
        <v>1103215327</v>
      </c>
      <c r="B38718">
        <v>288</v>
      </c>
      <c r="C38718" s="1">
        <v>200999508001156</v>
      </c>
      <c r="D38718">
        <v>1</v>
      </c>
      <c r="E38718" s="2" t="s">
        <v>5</v>
      </c>
    </row>
    <row r="38719" spans="1:5" x14ac:dyDescent="0.35">
      <c r="A38719">
        <v>1103215365</v>
      </c>
      <c r="B38719">
        <v>288</v>
      </c>
      <c r="C38719" s="1">
        <v>200999508001192</v>
      </c>
      <c r="D38719">
        <v>1</v>
      </c>
      <c r="E38719" s="2" t="s">
        <v>5</v>
      </c>
    </row>
    <row r="38720" spans="1:5" x14ac:dyDescent="0.35">
      <c r="A38720">
        <v>1103215366</v>
      </c>
      <c r="B38720">
        <v>288</v>
      </c>
      <c r="C38720" s="1">
        <v>200999508001154</v>
      </c>
      <c r="D38720">
        <v>1</v>
      </c>
      <c r="E38720" s="2" t="s">
        <v>5</v>
      </c>
    </row>
    <row r="38721" spans="1:5" x14ac:dyDescent="0.35">
      <c r="A38721">
        <v>1103215369</v>
      </c>
      <c r="B38721">
        <v>288</v>
      </c>
      <c r="C38721" s="1">
        <v>200999508001157</v>
      </c>
      <c r="D38721">
        <v>1</v>
      </c>
      <c r="E38721" s="2" t="s">
        <v>5</v>
      </c>
    </row>
    <row r="38722" spans="1:5" x14ac:dyDescent="0.35">
      <c r="A38722">
        <v>1103215370</v>
      </c>
      <c r="B38722">
        <v>288</v>
      </c>
      <c r="C38722" s="1">
        <v>200999508001192</v>
      </c>
      <c r="D38722">
        <v>1</v>
      </c>
      <c r="E38722" s="2" t="s">
        <v>5</v>
      </c>
    </row>
    <row r="38723" spans="1:5" x14ac:dyDescent="0.35">
      <c r="A38723">
        <v>1103215372</v>
      </c>
      <c r="B38723">
        <v>288</v>
      </c>
      <c r="C38723" s="1">
        <v>200999508001158</v>
      </c>
      <c r="D38723">
        <v>1</v>
      </c>
      <c r="E38723" s="2" t="s">
        <v>5</v>
      </c>
    </row>
    <row r="38724" spans="1:5" x14ac:dyDescent="0.35">
      <c r="A38724">
        <v>1103215373</v>
      </c>
      <c r="B38724">
        <v>288</v>
      </c>
      <c r="C38724" s="1">
        <v>200999508001158</v>
      </c>
      <c r="D38724">
        <v>1</v>
      </c>
      <c r="E38724" s="2" t="s">
        <v>5</v>
      </c>
    </row>
    <row r="38725" spans="1:5" x14ac:dyDescent="0.35">
      <c r="A38725">
        <v>1103215374</v>
      </c>
      <c r="B38725">
        <v>288</v>
      </c>
      <c r="C38725" s="1">
        <v>200999508001195</v>
      </c>
      <c r="D38725">
        <v>1</v>
      </c>
      <c r="E38725" s="2" t="s">
        <v>5</v>
      </c>
    </row>
    <row r="38726" spans="1:5" x14ac:dyDescent="0.35">
      <c r="A38726">
        <v>1103215375</v>
      </c>
      <c r="B38726">
        <v>288</v>
      </c>
      <c r="C38726" s="1">
        <v>200999508001158</v>
      </c>
      <c r="D38726">
        <v>1</v>
      </c>
      <c r="E38726" s="2" t="s">
        <v>5</v>
      </c>
    </row>
    <row r="38727" spans="1:5" x14ac:dyDescent="0.35">
      <c r="A38727">
        <v>1103215376</v>
      </c>
      <c r="B38727">
        <v>288</v>
      </c>
      <c r="C38727" s="1">
        <v>200999508001159</v>
      </c>
      <c r="D38727">
        <v>1</v>
      </c>
      <c r="E38727" s="2" t="s">
        <v>5</v>
      </c>
    </row>
    <row r="38728" spans="1:5" x14ac:dyDescent="0.35">
      <c r="A38728">
        <v>1103215377</v>
      </c>
      <c r="B38728">
        <v>288</v>
      </c>
      <c r="C38728" s="1">
        <v>200999508001192</v>
      </c>
      <c r="D38728">
        <v>1</v>
      </c>
      <c r="E38728" s="2" t="s">
        <v>5</v>
      </c>
    </row>
    <row r="38729" spans="1:5" x14ac:dyDescent="0.35">
      <c r="A38729">
        <v>1103215378</v>
      </c>
      <c r="B38729">
        <v>288</v>
      </c>
      <c r="C38729" s="1">
        <v>200999508001158</v>
      </c>
      <c r="D38729">
        <v>1</v>
      </c>
      <c r="E38729" s="2" t="s">
        <v>5</v>
      </c>
    </row>
    <row r="38730" spans="1:5" x14ac:dyDescent="0.35">
      <c r="A38730">
        <v>1103215379</v>
      </c>
      <c r="B38730">
        <v>288</v>
      </c>
      <c r="C38730" s="1">
        <v>200999508001153</v>
      </c>
      <c r="D38730">
        <v>1</v>
      </c>
      <c r="E38730" s="2" t="s">
        <v>5</v>
      </c>
    </row>
    <row r="38731" spans="1:5" x14ac:dyDescent="0.35">
      <c r="A38731">
        <v>1103215380</v>
      </c>
      <c r="B38731">
        <v>288</v>
      </c>
      <c r="C38731" s="1">
        <v>200999508001158</v>
      </c>
      <c r="D38731">
        <v>1</v>
      </c>
      <c r="E38731" s="2" t="s">
        <v>5</v>
      </c>
    </row>
    <row r="38732" spans="1:5" x14ac:dyDescent="0.35">
      <c r="A38732">
        <v>1103215381</v>
      </c>
      <c r="B38732">
        <v>288</v>
      </c>
      <c r="C38732" s="1">
        <v>200999508001158</v>
      </c>
      <c r="D38732">
        <v>1</v>
      </c>
      <c r="E38732" s="2" t="s">
        <v>5</v>
      </c>
    </row>
    <row r="38733" spans="1:5" x14ac:dyDescent="0.35">
      <c r="A38733">
        <v>1103215382</v>
      </c>
      <c r="B38733">
        <v>288</v>
      </c>
      <c r="C38733" s="1">
        <v>200999508001158</v>
      </c>
      <c r="D38733">
        <v>1</v>
      </c>
      <c r="E38733" s="2" t="s">
        <v>5</v>
      </c>
    </row>
    <row r="38734" spans="1:5" x14ac:dyDescent="0.35">
      <c r="A38734">
        <v>1103215383</v>
      </c>
      <c r="B38734">
        <v>288</v>
      </c>
      <c r="C38734" s="1">
        <v>200999508001158</v>
      </c>
      <c r="D38734">
        <v>1</v>
      </c>
      <c r="E38734" s="2" t="s">
        <v>5</v>
      </c>
    </row>
    <row r="38735" spans="1:5" x14ac:dyDescent="0.35">
      <c r="A38735">
        <v>1103215385</v>
      </c>
      <c r="B38735">
        <v>288</v>
      </c>
      <c r="C38735" s="1">
        <v>200999508001158</v>
      </c>
      <c r="D38735">
        <v>1</v>
      </c>
      <c r="E38735" s="2" t="s">
        <v>5</v>
      </c>
    </row>
    <row r="38736" spans="1:5" x14ac:dyDescent="0.35">
      <c r="A38736">
        <v>1103215386</v>
      </c>
      <c r="B38736">
        <v>288</v>
      </c>
      <c r="C38736" s="1">
        <v>200999508001158</v>
      </c>
      <c r="D38736">
        <v>1</v>
      </c>
      <c r="E38736" s="2" t="s">
        <v>5</v>
      </c>
    </row>
    <row r="38737" spans="1:5" x14ac:dyDescent="0.35">
      <c r="A38737">
        <v>1103215387</v>
      </c>
      <c r="B38737">
        <v>288</v>
      </c>
      <c r="C38737" s="1">
        <v>200999508001154</v>
      </c>
      <c r="D38737">
        <v>1</v>
      </c>
      <c r="E38737" s="2" t="s">
        <v>5</v>
      </c>
    </row>
    <row r="38738" spans="1:5" x14ac:dyDescent="0.35">
      <c r="A38738">
        <v>1103215388</v>
      </c>
      <c r="B38738">
        <v>288</v>
      </c>
      <c r="C38738" s="1">
        <v>200999508001158</v>
      </c>
      <c r="D38738">
        <v>1</v>
      </c>
      <c r="E38738" s="2" t="s">
        <v>5</v>
      </c>
    </row>
    <row r="38739" spans="1:5" x14ac:dyDescent="0.35">
      <c r="A38739">
        <v>1103215389</v>
      </c>
      <c r="B38739">
        <v>288</v>
      </c>
      <c r="C38739" s="1">
        <v>200999508001158</v>
      </c>
      <c r="D38739">
        <v>1</v>
      </c>
      <c r="E38739" s="2" t="s">
        <v>5</v>
      </c>
    </row>
    <row r="38740" spans="1:5" x14ac:dyDescent="0.35">
      <c r="A38740">
        <v>1103215390</v>
      </c>
      <c r="B38740">
        <v>288</v>
      </c>
      <c r="C38740" s="1">
        <v>200999508001158</v>
      </c>
      <c r="D38740">
        <v>1</v>
      </c>
      <c r="E38740" s="2" t="s">
        <v>5</v>
      </c>
    </row>
    <row r="38741" spans="1:5" x14ac:dyDescent="0.35">
      <c r="A38741">
        <v>1103215391</v>
      </c>
      <c r="B38741">
        <v>288</v>
      </c>
      <c r="C38741" s="1">
        <v>200999508001158</v>
      </c>
      <c r="D38741">
        <v>1</v>
      </c>
      <c r="E38741" s="2" t="s">
        <v>5</v>
      </c>
    </row>
    <row r="38742" spans="1:5" x14ac:dyDescent="0.35">
      <c r="A38742">
        <v>1103215392</v>
      </c>
      <c r="B38742">
        <v>288</v>
      </c>
      <c r="C38742" s="1">
        <v>200999508001193</v>
      </c>
      <c r="D38742">
        <v>1</v>
      </c>
      <c r="E38742" s="2" t="s">
        <v>5</v>
      </c>
    </row>
    <row r="38743" spans="1:5" x14ac:dyDescent="0.35">
      <c r="A38743">
        <v>1103215404</v>
      </c>
      <c r="B38743">
        <v>288</v>
      </c>
      <c r="C38743" s="1">
        <v>200999508001195</v>
      </c>
      <c r="D38743">
        <v>1</v>
      </c>
      <c r="E38743" s="2" t="s">
        <v>5</v>
      </c>
    </row>
    <row r="38744" spans="1:5" x14ac:dyDescent="0.35">
      <c r="A38744">
        <v>1103215406</v>
      </c>
      <c r="B38744">
        <v>288</v>
      </c>
      <c r="C38744" s="1">
        <v>200999508001154</v>
      </c>
      <c r="D38744">
        <v>1</v>
      </c>
      <c r="E38744" s="2" t="s">
        <v>5</v>
      </c>
    </row>
    <row r="38745" spans="1:5" x14ac:dyDescent="0.35">
      <c r="A38745">
        <v>1103215408</v>
      </c>
      <c r="B38745">
        <v>288</v>
      </c>
      <c r="C38745" s="1">
        <v>200999508001155</v>
      </c>
      <c r="D38745">
        <v>1</v>
      </c>
      <c r="E38745" s="2" t="s">
        <v>5</v>
      </c>
    </row>
    <row r="38746" spans="1:5" x14ac:dyDescent="0.35">
      <c r="A38746">
        <v>1103215410</v>
      </c>
      <c r="B38746">
        <v>288</v>
      </c>
      <c r="C38746" s="1">
        <v>200999508001155</v>
      </c>
      <c r="D38746">
        <v>1</v>
      </c>
      <c r="E38746" s="2" t="s">
        <v>5</v>
      </c>
    </row>
    <row r="38747" spans="1:5" x14ac:dyDescent="0.35">
      <c r="A38747">
        <v>1103215411</v>
      </c>
      <c r="B38747">
        <v>288</v>
      </c>
      <c r="C38747" s="1">
        <v>200999508001155</v>
      </c>
      <c r="D38747">
        <v>1</v>
      </c>
      <c r="E38747" s="2" t="s">
        <v>5</v>
      </c>
    </row>
    <row r="38748" spans="1:5" x14ac:dyDescent="0.35">
      <c r="A38748">
        <v>1103215412</v>
      </c>
      <c r="B38748">
        <v>288</v>
      </c>
      <c r="C38748" s="1">
        <v>200999508001155</v>
      </c>
      <c r="D38748">
        <v>1</v>
      </c>
      <c r="E38748" s="2" t="s">
        <v>5</v>
      </c>
    </row>
    <row r="38749" spans="1:5" x14ac:dyDescent="0.35">
      <c r="A38749">
        <v>1103215414</v>
      </c>
      <c r="B38749">
        <v>288</v>
      </c>
      <c r="C38749" s="1">
        <v>200999508001147</v>
      </c>
      <c r="D38749">
        <v>1</v>
      </c>
      <c r="E38749" s="2" t="s">
        <v>5</v>
      </c>
    </row>
    <row r="38750" spans="1:5" x14ac:dyDescent="0.35">
      <c r="A38750">
        <v>1103215416</v>
      </c>
      <c r="B38750">
        <v>288</v>
      </c>
      <c r="C38750" s="1">
        <v>200999508001146</v>
      </c>
      <c r="D38750">
        <v>1</v>
      </c>
      <c r="E38750" s="2" t="s">
        <v>5</v>
      </c>
    </row>
    <row r="38751" spans="1:5" x14ac:dyDescent="0.35">
      <c r="A38751">
        <v>1103215417</v>
      </c>
      <c r="B38751">
        <v>288</v>
      </c>
      <c r="C38751" s="1">
        <v>200999508001145</v>
      </c>
      <c r="D38751">
        <v>1</v>
      </c>
      <c r="E38751" s="2" t="s">
        <v>5</v>
      </c>
    </row>
    <row r="38752" spans="1:5" x14ac:dyDescent="0.35">
      <c r="A38752">
        <v>1103215420</v>
      </c>
      <c r="B38752">
        <v>288</v>
      </c>
      <c r="C38752" s="1">
        <v>200999508001147</v>
      </c>
      <c r="D38752">
        <v>1</v>
      </c>
      <c r="E38752" s="2" t="s">
        <v>5</v>
      </c>
    </row>
    <row r="38753" spans="1:5" x14ac:dyDescent="0.35">
      <c r="A38753">
        <v>1103215421</v>
      </c>
      <c r="B38753">
        <v>288</v>
      </c>
      <c r="C38753" s="1">
        <v>200999508001146</v>
      </c>
      <c r="D38753">
        <v>1</v>
      </c>
      <c r="E38753" s="2" t="s">
        <v>5</v>
      </c>
    </row>
    <row r="38754" spans="1:5" x14ac:dyDescent="0.35">
      <c r="A38754">
        <v>1103215422</v>
      </c>
      <c r="B38754">
        <v>288</v>
      </c>
      <c r="C38754" s="1">
        <v>200999508001145</v>
      </c>
      <c r="D38754">
        <v>1</v>
      </c>
      <c r="E38754" s="2" t="s">
        <v>5</v>
      </c>
    </row>
    <row r="38755" spans="1:5" x14ac:dyDescent="0.35">
      <c r="A38755">
        <v>1103215424</v>
      </c>
      <c r="B38755">
        <v>288</v>
      </c>
      <c r="C38755" s="1">
        <v>200999508001147</v>
      </c>
      <c r="D38755">
        <v>1</v>
      </c>
      <c r="E38755" s="2" t="s">
        <v>5</v>
      </c>
    </row>
    <row r="38756" spans="1:5" x14ac:dyDescent="0.35">
      <c r="A38756">
        <v>1103215425</v>
      </c>
      <c r="B38756">
        <v>288</v>
      </c>
      <c r="C38756" s="1">
        <v>200999508001145</v>
      </c>
      <c r="D38756">
        <v>1</v>
      </c>
      <c r="E38756" s="2" t="s">
        <v>5</v>
      </c>
    </row>
    <row r="38757" spans="1:5" x14ac:dyDescent="0.35">
      <c r="A38757">
        <v>1103215426</v>
      </c>
      <c r="B38757">
        <v>288</v>
      </c>
      <c r="C38757" s="1">
        <v>200999508001145</v>
      </c>
      <c r="D38757">
        <v>1</v>
      </c>
      <c r="E38757" s="2" t="s">
        <v>5</v>
      </c>
    </row>
    <row r="38758" spans="1:5" x14ac:dyDescent="0.35">
      <c r="A38758">
        <v>1103215427</v>
      </c>
      <c r="B38758">
        <v>288</v>
      </c>
      <c r="C38758" s="1">
        <v>200999508001145</v>
      </c>
      <c r="D38758">
        <v>1</v>
      </c>
      <c r="E38758" s="2" t="s">
        <v>5</v>
      </c>
    </row>
    <row r="38759" spans="1:5" x14ac:dyDescent="0.35">
      <c r="A38759">
        <v>1103215428</v>
      </c>
      <c r="B38759">
        <v>288</v>
      </c>
      <c r="C38759" s="1">
        <v>200999508001145</v>
      </c>
      <c r="D38759">
        <v>1</v>
      </c>
      <c r="E38759" s="2" t="s">
        <v>5</v>
      </c>
    </row>
    <row r="38760" spans="1:5" x14ac:dyDescent="0.35">
      <c r="A38760">
        <v>1103215429</v>
      </c>
      <c r="B38760">
        <v>288</v>
      </c>
      <c r="C38760" s="1">
        <v>200999508001145</v>
      </c>
      <c r="D38760">
        <v>1</v>
      </c>
      <c r="E38760" s="2" t="s">
        <v>5</v>
      </c>
    </row>
    <row r="38761" spans="1:5" x14ac:dyDescent="0.35">
      <c r="A38761">
        <v>1103215430</v>
      </c>
      <c r="B38761">
        <v>288</v>
      </c>
      <c r="C38761" s="1">
        <v>200999508001145</v>
      </c>
      <c r="D38761">
        <v>1</v>
      </c>
      <c r="E38761" s="2" t="s">
        <v>5</v>
      </c>
    </row>
    <row r="38762" spans="1:5" x14ac:dyDescent="0.35">
      <c r="A38762">
        <v>1103215431</v>
      </c>
      <c r="B38762">
        <v>288</v>
      </c>
      <c r="C38762" s="1">
        <v>200999508001145</v>
      </c>
      <c r="D38762">
        <v>1</v>
      </c>
      <c r="E38762" s="2" t="s">
        <v>5</v>
      </c>
    </row>
    <row r="38763" spans="1:5" x14ac:dyDescent="0.35">
      <c r="A38763">
        <v>1103215432</v>
      </c>
      <c r="B38763">
        <v>288</v>
      </c>
      <c r="C38763" s="1">
        <v>200999508001145</v>
      </c>
      <c r="D38763">
        <v>1</v>
      </c>
      <c r="E38763" s="2" t="s">
        <v>5</v>
      </c>
    </row>
    <row r="38764" spans="1:5" x14ac:dyDescent="0.35">
      <c r="A38764">
        <v>1103215433</v>
      </c>
      <c r="B38764">
        <v>288</v>
      </c>
      <c r="C38764" s="1">
        <v>200999508001068</v>
      </c>
      <c r="D38764">
        <v>1</v>
      </c>
      <c r="E38764" s="2" t="s">
        <v>5</v>
      </c>
    </row>
    <row r="38765" spans="1:5" x14ac:dyDescent="0.35">
      <c r="A38765">
        <v>1103215436</v>
      </c>
      <c r="B38765">
        <v>288</v>
      </c>
      <c r="C38765" s="1">
        <v>200999508001145</v>
      </c>
      <c r="D38765">
        <v>1</v>
      </c>
      <c r="E38765" s="2" t="s">
        <v>5</v>
      </c>
    </row>
    <row r="38766" spans="1:5" x14ac:dyDescent="0.35">
      <c r="A38766">
        <v>1103216097</v>
      </c>
      <c r="B38766">
        <v>288</v>
      </c>
      <c r="C38766" s="1">
        <v>200999508001167</v>
      </c>
      <c r="D38766">
        <v>1</v>
      </c>
      <c r="E38766" s="2" t="s">
        <v>5</v>
      </c>
    </row>
    <row r="38767" spans="1:5" x14ac:dyDescent="0.35">
      <c r="A38767">
        <v>1103216098</v>
      </c>
      <c r="B38767">
        <v>288</v>
      </c>
      <c r="C38767" s="1">
        <v>200999508001167</v>
      </c>
      <c r="D38767">
        <v>1</v>
      </c>
      <c r="E38767" s="2" t="s">
        <v>5</v>
      </c>
    </row>
    <row r="38768" spans="1:5" x14ac:dyDescent="0.35">
      <c r="A38768">
        <v>1103216100</v>
      </c>
      <c r="B38768">
        <v>288</v>
      </c>
      <c r="C38768" s="1">
        <v>200999508001167</v>
      </c>
      <c r="D38768">
        <v>1</v>
      </c>
      <c r="E38768" s="2" t="s">
        <v>5</v>
      </c>
    </row>
    <row r="38769" spans="1:5" x14ac:dyDescent="0.35">
      <c r="A38769">
        <v>1103216184</v>
      </c>
      <c r="B38769">
        <v>288</v>
      </c>
      <c r="C38769" s="1">
        <v>200999508001154</v>
      </c>
      <c r="D38769">
        <v>1</v>
      </c>
      <c r="E38769" s="2" t="s">
        <v>5</v>
      </c>
    </row>
    <row r="38770" spans="1:5" x14ac:dyDescent="0.35">
      <c r="A38770">
        <v>1103216293</v>
      </c>
      <c r="B38770">
        <v>288</v>
      </c>
      <c r="C38770" s="1">
        <v>200999508001167</v>
      </c>
      <c r="D38770">
        <v>1</v>
      </c>
      <c r="E38770" s="2" t="s">
        <v>5</v>
      </c>
    </row>
    <row r="38771" spans="1:5" x14ac:dyDescent="0.35">
      <c r="A38771">
        <v>1103216294</v>
      </c>
      <c r="B38771">
        <v>288</v>
      </c>
      <c r="C38771" s="1">
        <v>200999508001158</v>
      </c>
      <c r="D38771">
        <v>1</v>
      </c>
      <c r="E38771" s="2" t="s">
        <v>5</v>
      </c>
    </row>
    <row r="38772" spans="1:5" x14ac:dyDescent="0.35">
      <c r="A38772">
        <v>1103215307</v>
      </c>
      <c r="B38772">
        <v>288</v>
      </c>
      <c r="C38772" s="1">
        <v>200999508001163</v>
      </c>
      <c r="D38772">
        <v>0</v>
      </c>
      <c r="E38772" s="2" t="s">
        <v>5</v>
      </c>
    </row>
    <row r="38773" spans="1:5" x14ac:dyDescent="0.35">
      <c r="A38773">
        <v>1103215309</v>
      </c>
      <c r="B38773">
        <v>288</v>
      </c>
      <c r="C38773" s="1">
        <v>200999508001163</v>
      </c>
      <c r="D38773">
        <v>0</v>
      </c>
      <c r="E38773" s="2" t="s">
        <v>5</v>
      </c>
    </row>
    <row r="38774" spans="1:5" x14ac:dyDescent="0.35">
      <c r="A38774">
        <v>1103215312</v>
      </c>
      <c r="B38774">
        <v>288</v>
      </c>
      <c r="C38774" s="1">
        <v>200999508001165</v>
      </c>
      <c r="D38774">
        <v>0</v>
      </c>
      <c r="E38774" s="2" t="s">
        <v>5</v>
      </c>
    </row>
    <row r="38775" spans="1:5" x14ac:dyDescent="0.35">
      <c r="A38775">
        <v>1103215324</v>
      </c>
      <c r="B38775">
        <v>288</v>
      </c>
      <c r="C38775" s="1">
        <v>200999508001157</v>
      </c>
      <c r="D38775">
        <v>1</v>
      </c>
      <c r="E38775" s="2" t="s">
        <v>5</v>
      </c>
    </row>
    <row r="38776" spans="1:5" x14ac:dyDescent="0.35">
      <c r="A38776">
        <v>1103215328</v>
      </c>
      <c r="B38776">
        <v>288</v>
      </c>
      <c r="C38776" s="1">
        <v>200999508001156</v>
      </c>
      <c r="D38776">
        <v>1</v>
      </c>
      <c r="E38776" s="2" t="s">
        <v>5</v>
      </c>
    </row>
    <row r="38777" spans="1:5" x14ac:dyDescent="0.35">
      <c r="A38777">
        <v>1103215368</v>
      </c>
      <c r="B38777">
        <v>288</v>
      </c>
      <c r="C38777" s="1">
        <v>200999508001157</v>
      </c>
      <c r="D38777">
        <v>1</v>
      </c>
      <c r="E38777" s="2" t="s">
        <v>5</v>
      </c>
    </row>
    <row r="38778" spans="1:5" x14ac:dyDescent="0.35">
      <c r="A38778">
        <v>1103215371</v>
      </c>
      <c r="B38778">
        <v>288</v>
      </c>
      <c r="C38778" s="1">
        <v>200999508001158</v>
      </c>
      <c r="D38778">
        <v>1</v>
      </c>
      <c r="E38778" s="2" t="s">
        <v>5</v>
      </c>
    </row>
    <row r="38779" spans="1:5" x14ac:dyDescent="0.35">
      <c r="A38779">
        <v>1103215384</v>
      </c>
      <c r="B38779">
        <v>288</v>
      </c>
      <c r="C38779" s="1">
        <v>200999508001158</v>
      </c>
      <c r="D38779">
        <v>1</v>
      </c>
      <c r="E38779" s="2" t="s">
        <v>5</v>
      </c>
    </row>
    <row r="38780" spans="1:5" x14ac:dyDescent="0.35">
      <c r="A38780">
        <v>1103215393</v>
      </c>
      <c r="B38780">
        <v>288</v>
      </c>
      <c r="C38780" s="1">
        <v>200999508001195</v>
      </c>
      <c r="D38780">
        <v>1</v>
      </c>
      <c r="E38780" s="2" t="s">
        <v>5</v>
      </c>
    </row>
    <row r="38781" spans="1:5" x14ac:dyDescent="0.35">
      <c r="A38781">
        <v>1103215407</v>
      </c>
      <c r="B38781">
        <v>288</v>
      </c>
      <c r="C38781" s="1">
        <v>200999508001154</v>
      </c>
      <c r="D38781">
        <v>1</v>
      </c>
      <c r="E38781" s="2" t="s">
        <v>5</v>
      </c>
    </row>
    <row r="38782" spans="1:5" x14ac:dyDescent="0.35">
      <c r="A38782">
        <v>1103215306</v>
      </c>
      <c r="B38782">
        <v>288</v>
      </c>
      <c r="C38782" s="1">
        <v>200999508001165</v>
      </c>
      <c r="D38782">
        <v>0</v>
      </c>
      <c r="E38782" s="2" t="s">
        <v>5</v>
      </c>
    </row>
    <row r="38783" spans="1:5" x14ac:dyDescent="0.35">
      <c r="A38783">
        <v>1103215318</v>
      </c>
      <c r="B38783">
        <v>288</v>
      </c>
      <c r="C38783" s="1">
        <v>200999508001163</v>
      </c>
      <c r="D38783">
        <v>1</v>
      </c>
      <c r="E38783" s="2" t="s">
        <v>5</v>
      </c>
    </row>
    <row r="38784" spans="1:5" x14ac:dyDescent="0.35">
      <c r="A38784">
        <v>1413481864</v>
      </c>
      <c r="B38784">
        <v>288</v>
      </c>
      <c r="C38784" s="1">
        <v>200999508001145</v>
      </c>
      <c r="D38784">
        <v>0</v>
      </c>
      <c r="E38784" s="2" t="s">
        <v>5</v>
      </c>
    </row>
    <row r="38785" spans="1:5" x14ac:dyDescent="0.35">
      <c r="A38785">
        <v>1413481865</v>
      </c>
      <c r="B38785">
        <v>288</v>
      </c>
      <c r="C38785" s="1">
        <v>200999508001145</v>
      </c>
      <c r="D38785">
        <v>1</v>
      </c>
      <c r="E38785" s="2" t="s">
        <v>5</v>
      </c>
    </row>
    <row r="38786" spans="1:5" x14ac:dyDescent="0.35">
      <c r="A38786">
        <v>1413482000</v>
      </c>
      <c r="B38786">
        <v>288</v>
      </c>
      <c r="C38786" s="1">
        <v>200999508001167</v>
      </c>
      <c r="D38786">
        <v>1</v>
      </c>
      <c r="E38786" s="2" t="s">
        <v>5</v>
      </c>
    </row>
    <row r="38787" spans="1:5" x14ac:dyDescent="0.35">
      <c r="A38787">
        <v>1413481875</v>
      </c>
      <c r="B38787">
        <v>288</v>
      </c>
      <c r="C38787" s="1">
        <v>200999508001193</v>
      </c>
      <c r="D38787">
        <v>1</v>
      </c>
      <c r="E38787" s="2" t="s">
        <v>5</v>
      </c>
    </row>
    <row r="38788" spans="1:5" x14ac:dyDescent="0.35">
      <c r="A38788">
        <v>1413473963</v>
      </c>
      <c r="B38788">
        <v>288</v>
      </c>
      <c r="C38788" s="1">
        <v>200219582001359</v>
      </c>
      <c r="D38788">
        <v>0</v>
      </c>
      <c r="E38788" s="2" t="s">
        <v>5</v>
      </c>
    </row>
    <row r="38789" spans="1:5" x14ac:dyDescent="0.35">
      <c r="A38789">
        <v>1117826577</v>
      </c>
      <c r="B38789">
        <v>288</v>
      </c>
      <c r="C38789" s="1">
        <v>200219582001387</v>
      </c>
      <c r="D38789">
        <v>0</v>
      </c>
      <c r="E38789" s="2" t="s">
        <v>5</v>
      </c>
    </row>
    <row r="38790" spans="1:5" x14ac:dyDescent="0.35">
      <c r="A38790">
        <v>1117826574</v>
      </c>
      <c r="B38790">
        <v>288</v>
      </c>
      <c r="C38790" s="1">
        <v>200219582001388</v>
      </c>
      <c r="D38790">
        <v>1</v>
      </c>
      <c r="E38790" s="2" t="s">
        <v>5</v>
      </c>
    </row>
    <row r="38791" spans="1:5" x14ac:dyDescent="0.35">
      <c r="A38791">
        <v>1117826576</v>
      </c>
      <c r="B38791">
        <v>288</v>
      </c>
      <c r="C38791" s="1">
        <v>200219582001388</v>
      </c>
      <c r="D38791">
        <v>0</v>
      </c>
      <c r="E38791" s="2" t="s">
        <v>5</v>
      </c>
    </row>
    <row r="38792" spans="1:5" x14ac:dyDescent="0.35">
      <c r="A38792">
        <v>1413473761</v>
      </c>
      <c r="B38792">
        <v>288</v>
      </c>
      <c r="C38792" s="1">
        <v>200219582001359</v>
      </c>
      <c r="D38792">
        <v>0</v>
      </c>
      <c r="E38792" s="2" t="s">
        <v>5</v>
      </c>
    </row>
    <row r="38793" spans="1:5" x14ac:dyDescent="0.35">
      <c r="A38793">
        <v>1413473865</v>
      </c>
      <c r="B38793">
        <v>288</v>
      </c>
      <c r="C38793" s="1">
        <v>200219582001344</v>
      </c>
      <c r="D38793">
        <v>0</v>
      </c>
      <c r="E38793" s="2" t="s">
        <v>5</v>
      </c>
    </row>
    <row r="38794" spans="1:5" x14ac:dyDescent="0.35">
      <c r="A38794">
        <v>1117826565</v>
      </c>
      <c r="B38794">
        <v>288</v>
      </c>
      <c r="C38794" s="1">
        <v>200219582001388</v>
      </c>
      <c r="D38794">
        <v>0</v>
      </c>
      <c r="E38794" s="2" t="s">
        <v>5</v>
      </c>
    </row>
    <row r="38795" spans="1:5" x14ac:dyDescent="0.35">
      <c r="A38795">
        <v>1117826570</v>
      </c>
      <c r="B38795">
        <v>288</v>
      </c>
      <c r="C38795" s="1">
        <v>200219582001388</v>
      </c>
      <c r="D38795">
        <v>0</v>
      </c>
      <c r="E38795" s="2" t="s">
        <v>5</v>
      </c>
    </row>
    <row r="38796" spans="1:5" x14ac:dyDescent="0.35">
      <c r="A38796">
        <v>1117826571</v>
      </c>
      <c r="B38796">
        <v>288</v>
      </c>
      <c r="C38796" s="1">
        <v>200219582001388</v>
      </c>
      <c r="D38796">
        <v>0</v>
      </c>
      <c r="E38796" s="2" t="s">
        <v>5</v>
      </c>
    </row>
    <row r="38797" spans="1:5" x14ac:dyDescent="0.35">
      <c r="A38797">
        <v>1117826566</v>
      </c>
      <c r="B38797">
        <v>288</v>
      </c>
      <c r="C38797" s="1">
        <v>200219582001358</v>
      </c>
      <c r="D38797">
        <v>0</v>
      </c>
      <c r="E38797" s="2" t="s">
        <v>6</v>
      </c>
    </row>
    <row r="38798" spans="1:5" x14ac:dyDescent="0.35">
      <c r="A38798">
        <v>1117826569</v>
      </c>
      <c r="B38798">
        <v>288</v>
      </c>
      <c r="C38798" s="1">
        <v>200219582001388</v>
      </c>
      <c r="D38798">
        <v>1</v>
      </c>
      <c r="E38798" s="2" t="s">
        <v>6</v>
      </c>
    </row>
    <row r="38799" spans="1:5" x14ac:dyDescent="0.35">
      <c r="A38799">
        <v>1117826572</v>
      </c>
      <c r="B38799">
        <v>288</v>
      </c>
      <c r="C38799" s="1">
        <v>200219582001388</v>
      </c>
      <c r="D38799">
        <v>0</v>
      </c>
      <c r="E38799" s="2" t="s">
        <v>6</v>
      </c>
    </row>
    <row r="38800" spans="1:5" x14ac:dyDescent="0.35">
      <c r="A38800">
        <v>1117826573</v>
      </c>
      <c r="B38800">
        <v>288</v>
      </c>
      <c r="C38800" s="1">
        <v>200219582001388</v>
      </c>
      <c r="D38800">
        <v>1</v>
      </c>
      <c r="E38800" s="2" t="s">
        <v>6</v>
      </c>
    </row>
    <row r="38801" spans="1:5" x14ac:dyDescent="0.35">
      <c r="A38801">
        <v>1117826575</v>
      </c>
      <c r="B38801">
        <v>288</v>
      </c>
      <c r="C38801" s="1">
        <v>200219582001388</v>
      </c>
      <c r="D38801">
        <v>0</v>
      </c>
      <c r="E38801" s="2" t="s">
        <v>6</v>
      </c>
    </row>
    <row r="38802" spans="1:5" x14ac:dyDescent="0.35">
      <c r="A38802">
        <v>1103215434</v>
      </c>
      <c r="B38802">
        <v>289</v>
      </c>
      <c r="C38802" s="1">
        <v>200999508001059</v>
      </c>
      <c r="D38802">
        <v>1</v>
      </c>
      <c r="E38802" s="2" t="s">
        <v>5</v>
      </c>
    </row>
    <row r="38803" spans="1:5" x14ac:dyDescent="0.35">
      <c r="A38803">
        <v>1103215468</v>
      </c>
      <c r="B38803">
        <v>289</v>
      </c>
      <c r="C38803" s="1">
        <v>200999508001059</v>
      </c>
      <c r="D38803">
        <v>1</v>
      </c>
      <c r="E38803" s="2" t="s">
        <v>5</v>
      </c>
    </row>
    <row r="38804" spans="1:5" x14ac:dyDescent="0.35">
      <c r="A38804">
        <v>1103215473</v>
      </c>
      <c r="B38804">
        <v>289</v>
      </c>
      <c r="C38804" s="1">
        <v>200999508001059</v>
      </c>
      <c r="D38804">
        <v>1</v>
      </c>
      <c r="E38804" s="2" t="s">
        <v>5</v>
      </c>
    </row>
    <row r="38805" spans="1:5" x14ac:dyDescent="0.35">
      <c r="A38805">
        <v>1103215475</v>
      </c>
      <c r="B38805">
        <v>289</v>
      </c>
      <c r="C38805" s="1">
        <v>200999508001059</v>
      </c>
      <c r="D38805">
        <v>0</v>
      </c>
      <c r="E38805" s="2" t="s">
        <v>5</v>
      </c>
    </row>
    <row r="38806" spans="1:5" x14ac:dyDescent="0.35">
      <c r="A38806">
        <v>1103215480</v>
      </c>
      <c r="B38806">
        <v>289</v>
      </c>
      <c r="C38806" s="1">
        <v>200999508001059</v>
      </c>
      <c r="D38806">
        <v>1</v>
      </c>
      <c r="E38806" s="2" t="s">
        <v>5</v>
      </c>
    </row>
    <row r="38807" spans="1:5" x14ac:dyDescent="0.35">
      <c r="A38807">
        <v>1103215491</v>
      </c>
      <c r="B38807">
        <v>289</v>
      </c>
      <c r="C38807" s="1">
        <v>200999508001059</v>
      </c>
      <c r="D38807">
        <v>1</v>
      </c>
      <c r="E38807" s="2" t="s">
        <v>5</v>
      </c>
    </row>
    <row r="38808" spans="1:5" x14ac:dyDescent="0.35">
      <c r="A38808">
        <v>1103215500</v>
      </c>
      <c r="B38808">
        <v>289</v>
      </c>
      <c r="C38808" s="1">
        <v>200999508001059</v>
      </c>
      <c r="D38808">
        <v>1</v>
      </c>
      <c r="E38808" s="2" t="s">
        <v>5</v>
      </c>
    </row>
    <row r="38809" spans="1:5" x14ac:dyDescent="0.35">
      <c r="A38809">
        <v>1103215512</v>
      </c>
      <c r="B38809">
        <v>289</v>
      </c>
      <c r="C38809" s="1">
        <v>200999508001059</v>
      </c>
      <c r="D38809">
        <v>1</v>
      </c>
      <c r="E38809" s="2" t="s">
        <v>5</v>
      </c>
    </row>
    <row r="38810" spans="1:5" x14ac:dyDescent="0.35">
      <c r="A38810">
        <v>1103216223</v>
      </c>
      <c r="B38810">
        <v>289</v>
      </c>
      <c r="C38810" s="1">
        <v>200999508001070</v>
      </c>
      <c r="D38810">
        <v>1</v>
      </c>
      <c r="E38810" s="2" t="s">
        <v>5</v>
      </c>
    </row>
    <row r="38811" spans="1:5" x14ac:dyDescent="0.35">
      <c r="A38811">
        <v>1103216224</v>
      </c>
      <c r="B38811">
        <v>289</v>
      </c>
      <c r="C38811" s="1">
        <v>200999508001198</v>
      </c>
      <c r="D38811">
        <v>1</v>
      </c>
      <c r="E38811" s="2" t="s">
        <v>5</v>
      </c>
    </row>
    <row r="38812" spans="1:5" x14ac:dyDescent="0.35">
      <c r="A38812">
        <v>1103216225</v>
      </c>
      <c r="B38812">
        <v>289</v>
      </c>
      <c r="C38812" s="1">
        <v>200999508001198</v>
      </c>
      <c r="D38812">
        <v>1</v>
      </c>
      <c r="E38812" s="2" t="s">
        <v>5</v>
      </c>
    </row>
    <row r="38813" spans="1:5" x14ac:dyDescent="0.35">
      <c r="A38813">
        <v>1103216226</v>
      </c>
      <c r="B38813">
        <v>289</v>
      </c>
      <c r="C38813" s="1">
        <v>200999508001070</v>
      </c>
      <c r="D38813">
        <v>1</v>
      </c>
      <c r="E38813" s="2" t="s">
        <v>5</v>
      </c>
    </row>
    <row r="38814" spans="1:5" x14ac:dyDescent="0.35">
      <c r="A38814">
        <v>1103216230</v>
      </c>
      <c r="B38814">
        <v>289</v>
      </c>
      <c r="C38814" s="1">
        <v>200999508001070</v>
      </c>
      <c r="D38814">
        <v>1</v>
      </c>
      <c r="E38814" s="2" t="s">
        <v>5</v>
      </c>
    </row>
    <row r="38815" spans="1:5" x14ac:dyDescent="0.35">
      <c r="A38815">
        <v>1103216231</v>
      </c>
      <c r="B38815">
        <v>289</v>
      </c>
      <c r="C38815" s="1">
        <v>200999508001070</v>
      </c>
      <c r="D38815">
        <v>1</v>
      </c>
      <c r="E38815" s="2" t="s">
        <v>5</v>
      </c>
    </row>
    <row r="38816" spans="1:5" x14ac:dyDescent="0.35">
      <c r="A38816">
        <v>1103216365</v>
      </c>
      <c r="B38816">
        <v>289</v>
      </c>
      <c r="C38816" s="1">
        <v>200999508001058</v>
      </c>
      <c r="D38816">
        <v>1</v>
      </c>
      <c r="E38816" s="2" t="s">
        <v>5</v>
      </c>
    </row>
    <row r="38817" spans="1:5" x14ac:dyDescent="0.35">
      <c r="A38817">
        <v>1103216375</v>
      </c>
      <c r="B38817">
        <v>289</v>
      </c>
      <c r="C38817" s="1">
        <v>200999508001058</v>
      </c>
      <c r="D38817">
        <v>1</v>
      </c>
      <c r="E38817" s="2" t="s">
        <v>5</v>
      </c>
    </row>
    <row r="38818" spans="1:5" x14ac:dyDescent="0.35">
      <c r="A38818">
        <v>1103216379</v>
      </c>
      <c r="B38818">
        <v>289</v>
      </c>
      <c r="C38818" s="1">
        <v>200999508001058</v>
      </c>
      <c r="D38818">
        <v>1</v>
      </c>
      <c r="E38818" s="2" t="s">
        <v>5</v>
      </c>
    </row>
    <row r="38819" spans="1:5" x14ac:dyDescent="0.35">
      <c r="A38819">
        <v>1103216380</v>
      </c>
      <c r="B38819">
        <v>289</v>
      </c>
      <c r="C38819" s="1">
        <v>200999508001028</v>
      </c>
      <c r="D38819">
        <v>1</v>
      </c>
      <c r="E38819" s="2" t="s">
        <v>5</v>
      </c>
    </row>
    <row r="38820" spans="1:5" x14ac:dyDescent="0.35">
      <c r="A38820">
        <v>1103216381</v>
      </c>
      <c r="B38820">
        <v>289</v>
      </c>
      <c r="C38820" s="1">
        <v>200999508001028</v>
      </c>
      <c r="D38820">
        <v>1</v>
      </c>
      <c r="E38820" s="2" t="s">
        <v>5</v>
      </c>
    </row>
    <row r="38821" spans="1:5" x14ac:dyDescent="0.35">
      <c r="A38821">
        <v>1103216382</v>
      </c>
      <c r="B38821">
        <v>289</v>
      </c>
      <c r="C38821" s="1">
        <v>200999508001028</v>
      </c>
      <c r="D38821">
        <v>1</v>
      </c>
      <c r="E38821" s="2" t="s">
        <v>5</v>
      </c>
    </row>
    <row r="38822" spans="1:5" x14ac:dyDescent="0.35">
      <c r="A38822">
        <v>1103216387</v>
      </c>
      <c r="B38822">
        <v>289</v>
      </c>
      <c r="C38822" s="1">
        <v>200999508001028</v>
      </c>
      <c r="D38822">
        <v>0</v>
      </c>
      <c r="E38822" s="2" t="s">
        <v>5</v>
      </c>
    </row>
    <row r="38823" spans="1:5" x14ac:dyDescent="0.35">
      <c r="A38823">
        <v>1103216390</v>
      </c>
      <c r="B38823">
        <v>289</v>
      </c>
      <c r="C38823" s="1">
        <v>200999508001023</v>
      </c>
      <c r="D38823">
        <v>1</v>
      </c>
      <c r="E38823" s="2" t="s">
        <v>5</v>
      </c>
    </row>
    <row r="38824" spans="1:5" x14ac:dyDescent="0.35">
      <c r="A38824">
        <v>1103216427</v>
      </c>
      <c r="B38824">
        <v>289</v>
      </c>
      <c r="C38824" s="1">
        <v>200999508001059</v>
      </c>
      <c r="D38824">
        <v>1</v>
      </c>
      <c r="E38824" s="2" t="s">
        <v>5</v>
      </c>
    </row>
    <row r="38825" spans="1:5" x14ac:dyDescent="0.35">
      <c r="A38825">
        <v>1103216475</v>
      </c>
      <c r="B38825">
        <v>289</v>
      </c>
      <c r="C38825" s="1">
        <v>200999508001030</v>
      </c>
      <c r="D38825">
        <v>1</v>
      </c>
      <c r="E38825" s="2" t="s">
        <v>5</v>
      </c>
    </row>
    <row r="38826" spans="1:5" x14ac:dyDescent="0.35">
      <c r="A38826">
        <v>1103216478</v>
      </c>
      <c r="B38826">
        <v>289</v>
      </c>
      <c r="C38826" s="1">
        <v>200999508001028</v>
      </c>
      <c r="D38826">
        <v>1</v>
      </c>
      <c r="E38826" s="2" t="s">
        <v>5</v>
      </c>
    </row>
    <row r="38827" spans="1:5" x14ac:dyDescent="0.35">
      <c r="A38827">
        <v>1103216479</v>
      </c>
      <c r="B38827">
        <v>289</v>
      </c>
      <c r="C38827" s="1">
        <v>200999508001028</v>
      </c>
      <c r="D38827">
        <v>1</v>
      </c>
      <c r="E38827" s="2" t="s">
        <v>5</v>
      </c>
    </row>
    <row r="38828" spans="1:5" x14ac:dyDescent="0.35">
      <c r="A38828">
        <v>1103216480</v>
      </c>
      <c r="B38828">
        <v>289</v>
      </c>
      <c r="C38828" s="1">
        <v>200999508001029</v>
      </c>
      <c r="D38828">
        <v>1</v>
      </c>
      <c r="E38828" s="2" t="s">
        <v>5</v>
      </c>
    </row>
    <row r="38829" spans="1:5" x14ac:dyDescent="0.35">
      <c r="A38829">
        <v>1103216481</v>
      </c>
      <c r="B38829">
        <v>289</v>
      </c>
      <c r="C38829" s="1">
        <v>200999508001028</v>
      </c>
      <c r="D38829">
        <v>1</v>
      </c>
      <c r="E38829" s="2" t="s">
        <v>5</v>
      </c>
    </row>
    <row r="38830" spans="1:5" x14ac:dyDescent="0.35">
      <c r="A38830">
        <v>1103216497</v>
      </c>
      <c r="B38830">
        <v>289</v>
      </c>
      <c r="C38830" s="1">
        <v>200999508001030</v>
      </c>
      <c r="D38830">
        <v>0</v>
      </c>
      <c r="E38830" s="2" t="s">
        <v>5</v>
      </c>
    </row>
    <row r="38831" spans="1:5" x14ac:dyDescent="0.35">
      <c r="A38831">
        <v>1103216501</v>
      </c>
      <c r="B38831">
        <v>289</v>
      </c>
      <c r="C38831" s="1">
        <v>200999508001030</v>
      </c>
      <c r="D38831">
        <v>1</v>
      </c>
      <c r="E38831" s="2" t="s">
        <v>5</v>
      </c>
    </row>
    <row r="38832" spans="1:5" x14ac:dyDescent="0.35">
      <c r="A38832">
        <v>1103216505</v>
      </c>
      <c r="B38832">
        <v>289</v>
      </c>
      <c r="C38832" s="1">
        <v>200999508001025</v>
      </c>
      <c r="D38832">
        <v>0</v>
      </c>
      <c r="E38832" s="2" t="s">
        <v>5</v>
      </c>
    </row>
    <row r="38833" spans="1:5" x14ac:dyDescent="0.35">
      <c r="A38833">
        <v>1103216507</v>
      </c>
      <c r="B38833">
        <v>289</v>
      </c>
      <c r="C38833" s="1">
        <v>200999508001025</v>
      </c>
      <c r="D38833">
        <v>0</v>
      </c>
      <c r="E38833" s="2" t="s">
        <v>5</v>
      </c>
    </row>
    <row r="38834" spans="1:5" x14ac:dyDescent="0.35">
      <c r="A38834">
        <v>1103216509</v>
      </c>
      <c r="B38834">
        <v>289</v>
      </c>
      <c r="C38834" s="1">
        <v>200999508001030</v>
      </c>
      <c r="D38834">
        <v>1</v>
      </c>
      <c r="E38834" s="2" t="s">
        <v>5</v>
      </c>
    </row>
    <row r="38835" spans="1:5" x14ac:dyDescent="0.35">
      <c r="A38835">
        <v>1103216511</v>
      </c>
      <c r="B38835">
        <v>289</v>
      </c>
      <c r="C38835" s="1">
        <v>200999508001025</v>
      </c>
      <c r="D38835">
        <v>0</v>
      </c>
      <c r="E38835" s="2" t="s">
        <v>5</v>
      </c>
    </row>
    <row r="38836" spans="1:5" x14ac:dyDescent="0.35">
      <c r="A38836">
        <v>1103216513</v>
      </c>
      <c r="B38836">
        <v>289</v>
      </c>
      <c r="C38836" s="1">
        <v>200999508001025</v>
      </c>
      <c r="D38836">
        <v>0</v>
      </c>
      <c r="E38836" s="2" t="s">
        <v>5</v>
      </c>
    </row>
    <row r="38837" spans="1:5" x14ac:dyDescent="0.35">
      <c r="A38837">
        <v>1103216514</v>
      </c>
      <c r="B38837">
        <v>289</v>
      </c>
      <c r="C38837" s="1">
        <v>200999508001025</v>
      </c>
      <c r="D38837">
        <v>0</v>
      </c>
      <c r="E38837" s="2" t="s">
        <v>5</v>
      </c>
    </row>
    <row r="38838" spans="1:5" x14ac:dyDescent="0.35">
      <c r="A38838">
        <v>1103216515</v>
      </c>
      <c r="B38838">
        <v>289</v>
      </c>
      <c r="C38838" s="1">
        <v>200999508001025</v>
      </c>
      <c r="D38838">
        <v>0</v>
      </c>
      <c r="E38838" s="2" t="s">
        <v>5</v>
      </c>
    </row>
    <row r="38839" spans="1:5" x14ac:dyDescent="0.35">
      <c r="A38839">
        <v>1103216376</v>
      </c>
      <c r="B38839">
        <v>289</v>
      </c>
      <c r="C38839" s="1">
        <v>200999508001028</v>
      </c>
      <c r="D38839">
        <v>1</v>
      </c>
      <c r="E38839" s="2" t="s">
        <v>6</v>
      </c>
    </row>
    <row r="38840" spans="1:5" x14ac:dyDescent="0.35">
      <c r="A38840">
        <v>1103216378</v>
      </c>
      <c r="B38840">
        <v>289</v>
      </c>
      <c r="C38840" s="1">
        <v>200999508001028</v>
      </c>
      <c r="D38840">
        <v>1</v>
      </c>
      <c r="E38840" s="2" t="s">
        <v>6</v>
      </c>
    </row>
    <row r="38841" spans="1:5" x14ac:dyDescent="0.35">
      <c r="A38841">
        <v>1103216383</v>
      </c>
      <c r="B38841">
        <v>289</v>
      </c>
      <c r="C38841" s="1">
        <v>200999508001028</v>
      </c>
      <c r="D38841">
        <v>1</v>
      </c>
      <c r="E38841" s="2" t="s">
        <v>6</v>
      </c>
    </row>
    <row r="38842" spans="1:5" x14ac:dyDescent="0.35">
      <c r="A38842">
        <v>1103216388</v>
      </c>
      <c r="B38842">
        <v>289</v>
      </c>
      <c r="C38842" s="1">
        <v>200999508001018</v>
      </c>
      <c r="D38842">
        <v>1</v>
      </c>
      <c r="E38842" s="2" t="s">
        <v>6</v>
      </c>
    </row>
    <row r="38843" spans="1:5" x14ac:dyDescent="0.35">
      <c r="A38843">
        <v>1103216429</v>
      </c>
      <c r="B38843">
        <v>289</v>
      </c>
      <c r="C38843" s="1">
        <v>200999508001028</v>
      </c>
      <c r="D38843">
        <v>1</v>
      </c>
      <c r="E38843" s="2" t="s">
        <v>6</v>
      </c>
    </row>
    <row r="38844" spans="1:5" x14ac:dyDescent="0.35">
      <c r="A38844">
        <v>1103216485</v>
      </c>
      <c r="B38844">
        <v>289</v>
      </c>
      <c r="C38844" s="1">
        <v>200999508001029</v>
      </c>
      <c r="D38844">
        <v>1</v>
      </c>
      <c r="E38844" s="2" t="s">
        <v>6</v>
      </c>
    </row>
    <row r="38845" spans="1:5" x14ac:dyDescent="0.35">
      <c r="A38845">
        <v>1103216486</v>
      </c>
      <c r="B38845">
        <v>289</v>
      </c>
      <c r="C38845" s="1">
        <v>200999508001028</v>
      </c>
      <c r="D38845">
        <v>1</v>
      </c>
      <c r="E38845" s="2" t="s">
        <v>6</v>
      </c>
    </row>
    <row r="38846" spans="1:5" x14ac:dyDescent="0.35">
      <c r="A38846">
        <v>1103215435</v>
      </c>
      <c r="B38846">
        <v>289</v>
      </c>
      <c r="C38846" s="1">
        <v>200999508001059</v>
      </c>
      <c r="D38846">
        <v>1</v>
      </c>
      <c r="E38846" s="2" t="s">
        <v>5</v>
      </c>
    </row>
    <row r="38847" spans="1:5" x14ac:dyDescent="0.35">
      <c r="A38847">
        <v>1103215481</v>
      </c>
      <c r="B38847">
        <v>289</v>
      </c>
      <c r="C38847" s="1">
        <v>200999508001059</v>
      </c>
      <c r="D38847">
        <v>1</v>
      </c>
      <c r="E38847" s="2" t="s">
        <v>5</v>
      </c>
    </row>
    <row r="38848" spans="1:5" x14ac:dyDescent="0.35">
      <c r="A38848">
        <v>1103216068</v>
      </c>
      <c r="B38848">
        <v>289</v>
      </c>
      <c r="C38848" s="1">
        <v>200999508001023</v>
      </c>
      <c r="D38848">
        <v>0</v>
      </c>
      <c r="E38848" s="2" t="s">
        <v>5</v>
      </c>
    </row>
    <row r="38849" spans="1:5" x14ac:dyDescent="0.35">
      <c r="A38849">
        <v>1103216219</v>
      </c>
      <c r="B38849">
        <v>289</v>
      </c>
      <c r="C38849" s="1">
        <v>200999508001070</v>
      </c>
      <c r="D38849">
        <v>1</v>
      </c>
      <c r="E38849" s="2" t="s">
        <v>5</v>
      </c>
    </row>
    <row r="38850" spans="1:5" x14ac:dyDescent="0.35">
      <c r="A38850">
        <v>1103216229</v>
      </c>
      <c r="B38850">
        <v>289</v>
      </c>
      <c r="C38850" s="1">
        <v>200999508001070</v>
      </c>
      <c r="D38850">
        <v>1</v>
      </c>
      <c r="E38850" s="2" t="s">
        <v>5</v>
      </c>
    </row>
    <row r="38851" spans="1:5" x14ac:dyDescent="0.35">
      <c r="A38851">
        <v>1103216377</v>
      </c>
      <c r="B38851">
        <v>289</v>
      </c>
      <c r="C38851" s="1">
        <v>200999508001028</v>
      </c>
      <c r="D38851">
        <v>1</v>
      </c>
      <c r="E38851" s="2" t="s">
        <v>5</v>
      </c>
    </row>
    <row r="38852" spans="1:5" x14ac:dyDescent="0.35">
      <c r="A38852">
        <v>1103216392</v>
      </c>
      <c r="B38852">
        <v>289</v>
      </c>
      <c r="C38852" s="1">
        <v>200999508001028</v>
      </c>
      <c r="D38852">
        <v>1</v>
      </c>
      <c r="E38852" s="2" t="s">
        <v>5</v>
      </c>
    </row>
    <row r="38853" spans="1:5" x14ac:dyDescent="0.35">
      <c r="A38853">
        <v>1103216476</v>
      </c>
      <c r="B38853">
        <v>289</v>
      </c>
      <c r="C38853" s="1">
        <v>200999508001028</v>
      </c>
      <c r="D38853">
        <v>1</v>
      </c>
      <c r="E38853" s="2" t="s">
        <v>5</v>
      </c>
    </row>
    <row r="38854" spans="1:5" x14ac:dyDescent="0.35">
      <c r="A38854">
        <v>1103216503</v>
      </c>
      <c r="B38854">
        <v>289</v>
      </c>
      <c r="C38854" s="1">
        <v>200999508001025</v>
      </c>
      <c r="D38854">
        <v>0</v>
      </c>
      <c r="E38854" s="2" t="s">
        <v>5</v>
      </c>
    </row>
    <row r="38855" spans="1:5" x14ac:dyDescent="0.35">
      <c r="A38855">
        <v>1103216512</v>
      </c>
      <c r="B38855">
        <v>289</v>
      </c>
      <c r="C38855" s="1">
        <v>200999508001025</v>
      </c>
      <c r="D38855">
        <v>0</v>
      </c>
      <c r="E38855" s="2" t="s">
        <v>5</v>
      </c>
    </row>
    <row r="38856" spans="1:5" x14ac:dyDescent="0.35">
      <c r="A38856">
        <v>1103216250</v>
      </c>
      <c r="B38856">
        <v>289</v>
      </c>
      <c r="C38856" s="1">
        <v>200999508001015</v>
      </c>
      <c r="D38856">
        <v>1</v>
      </c>
      <c r="E38856" s="2" t="s">
        <v>5</v>
      </c>
    </row>
    <row r="38857" spans="1:5" x14ac:dyDescent="0.35">
      <c r="A38857">
        <v>1413481991</v>
      </c>
      <c r="B38857">
        <v>289</v>
      </c>
      <c r="C38857" s="1">
        <v>200999508001025</v>
      </c>
      <c r="D38857">
        <v>0</v>
      </c>
      <c r="E38857" s="2" t="s">
        <v>5</v>
      </c>
    </row>
    <row r="38858" spans="1:5" x14ac:dyDescent="0.35">
      <c r="A38858">
        <v>1103220314</v>
      </c>
      <c r="B38858">
        <v>289</v>
      </c>
      <c r="C38858" s="1">
        <v>200999508001000</v>
      </c>
      <c r="D38858">
        <v>1</v>
      </c>
      <c r="E38858" s="2" t="s">
        <v>5</v>
      </c>
    </row>
    <row r="38859" spans="1:5" x14ac:dyDescent="0.35">
      <c r="A38859">
        <v>1103220299</v>
      </c>
      <c r="B38859">
        <v>289</v>
      </c>
      <c r="C38859" s="1">
        <v>200999508001016</v>
      </c>
      <c r="D38859">
        <v>1</v>
      </c>
      <c r="E38859" s="2" t="s">
        <v>5</v>
      </c>
    </row>
    <row r="38860" spans="1:5" x14ac:dyDescent="0.35">
      <c r="A38860">
        <v>1103220304</v>
      </c>
      <c r="B38860">
        <v>289</v>
      </c>
      <c r="C38860" s="1">
        <v>200999508001004</v>
      </c>
      <c r="D38860">
        <v>1</v>
      </c>
      <c r="E38860" s="2" t="s">
        <v>5</v>
      </c>
    </row>
    <row r="38861" spans="1:5" x14ac:dyDescent="0.35">
      <c r="A38861">
        <v>1103219032</v>
      </c>
      <c r="B38861">
        <v>289</v>
      </c>
      <c r="C38861" s="1">
        <v>200999507002108</v>
      </c>
      <c r="D38861">
        <v>1</v>
      </c>
      <c r="E38861" s="2" t="s">
        <v>6</v>
      </c>
    </row>
    <row r="38862" spans="1:5" x14ac:dyDescent="0.35">
      <c r="A38862">
        <v>1103219035</v>
      </c>
      <c r="B38862">
        <v>289</v>
      </c>
      <c r="C38862" s="1">
        <v>200999507002108</v>
      </c>
      <c r="D38862">
        <v>1</v>
      </c>
      <c r="E38862" s="2" t="s">
        <v>6</v>
      </c>
    </row>
    <row r="38863" spans="1:5" x14ac:dyDescent="0.35">
      <c r="A38863">
        <v>1103220169</v>
      </c>
      <c r="B38863">
        <v>289</v>
      </c>
      <c r="C38863" s="1">
        <v>200999507002108</v>
      </c>
      <c r="D38863">
        <v>1</v>
      </c>
      <c r="E38863" s="2" t="s">
        <v>6</v>
      </c>
    </row>
    <row r="38864" spans="1:5" x14ac:dyDescent="0.35">
      <c r="A38864">
        <v>1103220298</v>
      </c>
      <c r="B38864">
        <v>289</v>
      </c>
      <c r="C38864" s="1">
        <v>200999508001016</v>
      </c>
      <c r="D38864">
        <v>1</v>
      </c>
      <c r="E38864" s="2" t="s">
        <v>6</v>
      </c>
    </row>
    <row r="38865" spans="1:5" x14ac:dyDescent="0.35">
      <c r="A38865">
        <v>1103220302</v>
      </c>
      <c r="B38865">
        <v>289</v>
      </c>
      <c r="C38865" s="1">
        <v>200999508001000</v>
      </c>
      <c r="D38865">
        <v>1</v>
      </c>
      <c r="E38865" s="2" t="s">
        <v>6</v>
      </c>
    </row>
    <row r="38866" spans="1:5" x14ac:dyDescent="0.35">
      <c r="A38866">
        <v>1103220305</v>
      </c>
      <c r="B38866">
        <v>289</v>
      </c>
      <c r="C38866" s="1">
        <v>200999508001004</v>
      </c>
      <c r="D38866">
        <v>1</v>
      </c>
      <c r="E38866" s="2" t="s">
        <v>6</v>
      </c>
    </row>
    <row r="38867" spans="1:5" x14ac:dyDescent="0.35">
      <c r="A38867">
        <v>1103220307</v>
      </c>
      <c r="B38867">
        <v>289</v>
      </c>
      <c r="C38867" s="1">
        <v>200999508001000</v>
      </c>
      <c r="D38867">
        <v>1</v>
      </c>
      <c r="E38867" s="2" t="s">
        <v>6</v>
      </c>
    </row>
    <row r="38868" spans="1:5" x14ac:dyDescent="0.35">
      <c r="A38868">
        <v>1103220308</v>
      </c>
      <c r="B38868">
        <v>289</v>
      </c>
      <c r="C38868" s="1">
        <v>200999508001004</v>
      </c>
      <c r="D38868">
        <v>1</v>
      </c>
      <c r="E38868" s="2" t="s">
        <v>6</v>
      </c>
    </row>
    <row r="38869" spans="1:5" x14ac:dyDescent="0.35">
      <c r="A38869">
        <v>1103220312</v>
      </c>
      <c r="B38869">
        <v>289</v>
      </c>
      <c r="C38869" s="1">
        <v>200999508001004</v>
      </c>
      <c r="D38869">
        <v>1</v>
      </c>
      <c r="E38869" s="2" t="s">
        <v>6</v>
      </c>
    </row>
    <row r="38870" spans="1:5" x14ac:dyDescent="0.35">
      <c r="A38870">
        <v>1103220315</v>
      </c>
      <c r="B38870">
        <v>289</v>
      </c>
      <c r="C38870" s="1">
        <v>200999507002107</v>
      </c>
      <c r="D38870">
        <v>1</v>
      </c>
      <c r="E38870" s="2" t="s">
        <v>6</v>
      </c>
    </row>
    <row r="38871" spans="1:5" x14ac:dyDescent="0.35">
      <c r="A38871">
        <v>1103220318</v>
      </c>
      <c r="B38871">
        <v>289</v>
      </c>
      <c r="C38871" s="1">
        <v>200999507002107</v>
      </c>
      <c r="D38871">
        <v>1</v>
      </c>
      <c r="E38871" s="2" t="s">
        <v>6</v>
      </c>
    </row>
    <row r="38872" spans="1:5" x14ac:dyDescent="0.35">
      <c r="A38872">
        <v>1103220321</v>
      </c>
      <c r="B38872">
        <v>289</v>
      </c>
      <c r="C38872" s="1">
        <v>200999507002105</v>
      </c>
      <c r="D38872">
        <v>1</v>
      </c>
      <c r="E38872" s="2" t="s">
        <v>6</v>
      </c>
    </row>
    <row r="38873" spans="1:5" x14ac:dyDescent="0.35">
      <c r="A38873">
        <v>1413481863</v>
      </c>
      <c r="B38873">
        <v>289</v>
      </c>
      <c r="C38873" s="1">
        <v>200999508001058</v>
      </c>
      <c r="D38873">
        <v>1</v>
      </c>
      <c r="E38873" s="2" t="s">
        <v>5</v>
      </c>
    </row>
    <row r="38874" spans="1:5" x14ac:dyDescent="0.35">
      <c r="A38874">
        <v>1103220290</v>
      </c>
      <c r="B38874">
        <v>289</v>
      </c>
      <c r="C38874" s="1">
        <v>200999508001016</v>
      </c>
      <c r="D38874">
        <v>1</v>
      </c>
      <c r="E38874" s="2" t="s">
        <v>5</v>
      </c>
    </row>
    <row r="38875" spans="1:5" x14ac:dyDescent="0.35">
      <c r="A38875">
        <v>1103220296</v>
      </c>
      <c r="B38875">
        <v>289</v>
      </c>
      <c r="C38875" s="1">
        <v>200999508001016</v>
      </c>
      <c r="D38875">
        <v>1</v>
      </c>
      <c r="E38875" s="2" t="s">
        <v>5</v>
      </c>
    </row>
    <row r="38876" spans="1:5" x14ac:dyDescent="0.35">
      <c r="A38876">
        <v>1413481862</v>
      </c>
      <c r="B38876">
        <v>289</v>
      </c>
      <c r="C38876" s="1">
        <v>200999507002105</v>
      </c>
      <c r="D38876">
        <v>1</v>
      </c>
      <c r="E38876" s="2" t="s">
        <v>5</v>
      </c>
    </row>
    <row r="38877" spans="1:5" x14ac:dyDescent="0.35">
      <c r="A38877">
        <v>1413481988</v>
      </c>
      <c r="B38877">
        <v>289</v>
      </c>
      <c r="C38877" s="1">
        <v>200999508001018</v>
      </c>
      <c r="D38877">
        <v>0</v>
      </c>
      <c r="E38877" s="2" t="s">
        <v>5</v>
      </c>
    </row>
    <row r="38878" spans="1:5" x14ac:dyDescent="0.35">
      <c r="A38878">
        <v>1103219031</v>
      </c>
      <c r="B38878">
        <v>289</v>
      </c>
      <c r="C38878" s="1">
        <v>200999507002108</v>
      </c>
      <c r="D38878">
        <v>1</v>
      </c>
      <c r="E38878" s="2" t="s">
        <v>5</v>
      </c>
    </row>
    <row r="38879" spans="1:5" x14ac:dyDescent="0.35">
      <c r="A38879">
        <v>1452424168</v>
      </c>
      <c r="B38879">
        <v>290</v>
      </c>
      <c r="C38879" s="1">
        <v>200999508001011</v>
      </c>
      <c r="D38879">
        <v>0</v>
      </c>
      <c r="E38879" s="2" t="s">
        <v>5</v>
      </c>
    </row>
    <row r="38880" spans="1:5" x14ac:dyDescent="0.35">
      <c r="A38880">
        <v>1103215893</v>
      </c>
      <c r="B38880">
        <v>290</v>
      </c>
      <c r="C38880" s="1">
        <v>200999508001170</v>
      </c>
      <c r="D38880">
        <v>0</v>
      </c>
      <c r="E38880" s="2" t="s">
        <v>5</v>
      </c>
    </row>
    <row r="38881" spans="1:5" x14ac:dyDescent="0.35">
      <c r="A38881">
        <v>1103215239</v>
      </c>
      <c r="B38881">
        <v>290</v>
      </c>
      <c r="C38881" s="1">
        <v>200999506001223</v>
      </c>
      <c r="D38881">
        <v>0</v>
      </c>
      <c r="E38881" s="2" t="s">
        <v>5</v>
      </c>
    </row>
    <row r="38882" spans="1:5" x14ac:dyDescent="0.35">
      <c r="A38882">
        <v>1103215299</v>
      </c>
      <c r="B38882">
        <v>290</v>
      </c>
      <c r="C38882" s="1">
        <v>200999508001037</v>
      </c>
      <c r="D38882">
        <v>0</v>
      </c>
      <c r="E38882" s="2" t="s">
        <v>5</v>
      </c>
    </row>
    <row r="38883" spans="1:5" x14ac:dyDescent="0.35">
      <c r="A38883">
        <v>1103214410</v>
      </c>
      <c r="B38883">
        <v>290</v>
      </c>
      <c r="C38883" s="1">
        <v>200999506001184</v>
      </c>
      <c r="D38883">
        <v>0</v>
      </c>
      <c r="E38883" s="2" t="s">
        <v>5</v>
      </c>
    </row>
    <row r="38884" spans="1:5" x14ac:dyDescent="0.35">
      <c r="A38884">
        <v>1103215231</v>
      </c>
      <c r="B38884">
        <v>290</v>
      </c>
      <c r="C38884" s="1">
        <v>200999506001224</v>
      </c>
      <c r="D38884">
        <v>0</v>
      </c>
      <c r="E38884" s="2" t="s">
        <v>5</v>
      </c>
    </row>
    <row r="38885" spans="1:5" x14ac:dyDescent="0.35">
      <c r="A38885">
        <v>1103215240</v>
      </c>
      <c r="B38885">
        <v>290</v>
      </c>
      <c r="C38885" s="1">
        <v>200999506001223</v>
      </c>
      <c r="D38885">
        <v>0</v>
      </c>
      <c r="E38885" s="2" t="s">
        <v>5</v>
      </c>
    </row>
    <row r="38886" spans="1:5" x14ac:dyDescent="0.35">
      <c r="A38886">
        <v>1103215241</v>
      </c>
      <c r="B38886">
        <v>290</v>
      </c>
      <c r="C38886" s="1">
        <v>200999508001179</v>
      </c>
      <c r="D38886">
        <v>0</v>
      </c>
      <c r="E38886" s="2" t="s">
        <v>5</v>
      </c>
    </row>
    <row r="38887" spans="1:5" x14ac:dyDescent="0.35">
      <c r="A38887">
        <v>1103215242</v>
      </c>
      <c r="B38887">
        <v>290</v>
      </c>
      <c r="C38887" s="1">
        <v>200999506001223</v>
      </c>
      <c r="D38887">
        <v>0</v>
      </c>
      <c r="E38887" s="2" t="s">
        <v>5</v>
      </c>
    </row>
    <row r="38888" spans="1:5" x14ac:dyDescent="0.35">
      <c r="A38888">
        <v>1103215246</v>
      </c>
      <c r="B38888">
        <v>290</v>
      </c>
      <c r="C38888" s="1">
        <v>200999508001180</v>
      </c>
      <c r="D38888">
        <v>0</v>
      </c>
      <c r="E38888" s="2" t="s">
        <v>5</v>
      </c>
    </row>
    <row r="38889" spans="1:5" x14ac:dyDescent="0.35">
      <c r="A38889">
        <v>1103215303</v>
      </c>
      <c r="B38889">
        <v>290</v>
      </c>
      <c r="C38889" s="1">
        <v>200999508001190</v>
      </c>
      <c r="D38889">
        <v>0</v>
      </c>
      <c r="E38889" s="2" t="s">
        <v>5</v>
      </c>
    </row>
    <row r="38890" spans="1:5" x14ac:dyDescent="0.35">
      <c r="A38890">
        <v>1103215326</v>
      </c>
      <c r="B38890">
        <v>290</v>
      </c>
      <c r="C38890" s="1">
        <v>200999508001179</v>
      </c>
      <c r="D38890">
        <v>0</v>
      </c>
      <c r="E38890" s="2" t="s">
        <v>5</v>
      </c>
    </row>
    <row r="38891" spans="1:5" x14ac:dyDescent="0.35">
      <c r="A38891">
        <v>1103215675</v>
      </c>
      <c r="B38891">
        <v>290</v>
      </c>
      <c r="C38891" s="1">
        <v>200999508001169</v>
      </c>
      <c r="D38891">
        <v>0</v>
      </c>
      <c r="E38891" s="2" t="s">
        <v>5</v>
      </c>
    </row>
    <row r="38892" spans="1:5" x14ac:dyDescent="0.35">
      <c r="A38892">
        <v>1103215676</v>
      </c>
      <c r="B38892">
        <v>290</v>
      </c>
      <c r="C38892" s="1">
        <v>200999508001041</v>
      </c>
      <c r="D38892">
        <v>0</v>
      </c>
      <c r="E38892" s="2" t="s">
        <v>5</v>
      </c>
    </row>
    <row r="38893" spans="1:5" x14ac:dyDescent="0.35">
      <c r="A38893">
        <v>1103215677</v>
      </c>
      <c r="B38893">
        <v>290</v>
      </c>
      <c r="C38893" s="1">
        <v>200999508001171</v>
      </c>
      <c r="D38893">
        <v>0</v>
      </c>
      <c r="E38893" s="2" t="s">
        <v>5</v>
      </c>
    </row>
    <row r="38894" spans="1:5" x14ac:dyDescent="0.35">
      <c r="A38894">
        <v>1103215682</v>
      </c>
      <c r="B38894">
        <v>290</v>
      </c>
      <c r="C38894" s="1">
        <v>200999508001041</v>
      </c>
      <c r="D38894">
        <v>0</v>
      </c>
      <c r="E38894" s="2" t="s">
        <v>5</v>
      </c>
    </row>
    <row r="38895" spans="1:5" x14ac:dyDescent="0.35">
      <c r="A38895">
        <v>1103215688</v>
      </c>
      <c r="B38895">
        <v>290</v>
      </c>
      <c r="C38895" s="1">
        <v>200999508001041</v>
      </c>
      <c r="D38895">
        <v>0</v>
      </c>
      <c r="E38895" s="2" t="s">
        <v>5</v>
      </c>
    </row>
    <row r="38896" spans="1:5" x14ac:dyDescent="0.35">
      <c r="A38896">
        <v>1103215694</v>
      </c>
      <c r="B38896">
        <v>290</v>
      </c>
      <c r="C38896" s="1">
        <v>200999508001042</v>
      </c>
      <c r="D38896">
        <v>1</v>
      </c>
      <c r="E38896" s="2" t="s">
        <v>5</v>
      </c>
    </row>
    <row r="38897" spans="1:5" x14ac:dyDescent="0.35">
      <c r="A38897">
        <v>1103215886</v>
      </c>
      <c r="B38897">
        <v>290</v>
      </c>
      <c r="C38897" s="1">
        <v>200999508001180</v>
      </c>
      <c r="D38897">
        <v>0</v>
      </c>
      <c r="E38897" s="2" t="s">
        <v>5</v>
      </c>
    </row>
    <row r="38898" spans="1:5" x14ac:dyDescent="0.35">
      <c r="A38898">
        <v>1103215890</v>
      </c>
      <c r="B38898">
        <v>290</v>
      </c>
      <c r="C38898" s="1">
        <v>200999508001173</v>
      </c>
      <c r="D38898">
        <v>0</v>
      </c>
      <c r="E38898" s="2" t="s">
        <v>5</v>
      </c>
    </row>
    <row r="38899" spans="1:5" x14ac:dyDescent="0.35">
      <c r="A38899">
        <v>1103215930</v>
      </c>
      <c r="B38899">
        <v>290</v>
      </c>
      <c r="C38899" s="1">
        <v>200999508001180</v>
      </c>
      <c r="D38899">
        <v>0</v>
      </c>
      <c r="E38899" s="2" t="s">
        <v>5</v>
      </c>
    </row>
    <row r="38900" spans="1:5" x14ac:dyDescent="0.35">
      <c r="A38900">
        <v>1103215936</v>
      </c>
      <c r="B38900">
        <v>290</v>
      </c>
      <c r="C38900" s="1">
        <v>200999508001037</v>
      </c>
      <c r="D38900">
        <v>0</v>
      </c>
      <c r="E38900" s="2" t="s">
        <v>5</v>
      </c>
    </row>
    <row r="38901" spans="1:5" x14ac:dyDescent="0.35">
      <c r="A38901">
        <v>1103216493</v>
      </c>
      <c r="B38901">
        <v>290</v>
      </c>
      <c r="C38901" s="1">
        <v>200999508001034</v>
      </c>
      <c r="D38901">
        <v>0</v>
      </c>
      <c r="E38901" s="2" t="s">
        <v>5</v>
      </c>
    </row>
    <row r="38902" spans="1:5" x14ac:dyDescent="0.35">
      <c r="A38902">
        <v>1386781050</v>
      </c>
      <c r="B38902">
        <v>290</v>
      </c>
      <c r="C38902" s="1">
        <v>200999508001171</v>
      </c>
      <c r="D38902">
        <v>0</v>
      </c>
      <c r="E38902" s="2" t="s">
        <v>5</v>
      </c>
    </row>
    <row r="38903" spans="1:5" x14ac:dyDescent="0.35">
      <c r="A38903">
        <v>1103215264</v>
      </c>
      <c r="B38903">
        <v>290</v>
      </c>
      <c r="C38903" s="1">
        <v>200999506001160</v>
      </c>
      <c r="D38903">
        <v>0</v>
      </c>
      <c r="E38903" s="2" t="s">
        <v>5</v>
      </c>
    </row>
    <row r="38904" spans="1:5" x14ac:dyDescent="0.35">
      <c r="A38904">
        <v>1103215295</v>
      </c>
      <c r="B38904">
        <v>290</v>
      </c>
      <c r="C38904" s="1">
        <v>200999508001037</v>
      </c>
      <c r="D38904">
        <v>0</v>
      </c>
      <c r="E38904" s="2" t="s">
        <v>5</v>
      </c>
    </row>
    <row r="38905" spans="1:5" x14ac:dyDescent="0.35">
      <c r="A38905">
        <v>1103215298</v>
      </c>
      <c r="B38905">
        <v>290</v>
      </c>
      <c r="C38905" s="1">
        <v>200999508001037</v>
      </c>
      <c r="D38905">
        <v>0</v>
      </c>
      <c r="E38905" s="2" t="s">
        <v>5</v>
      </c>
    </row>
    <row r="38906" spans="1:5" x14ac:dyDescent="0.35">
      <c r="A38906">
        <v>1103215300</v>
      </c>
      <c r="B38906">
        <v>290</v>
      </c>
      <c r="C38906" s="1">
        <v>200999508001037</v>
      </c>
      <c r="D38906">
        <v>0</v>
      </c>
      <c r="E38906" s="2" t="s">
        <v>5</v>
      </c>
    </row>
    <row r="38907" spans="1:5" x14ac:dyDescent="0.35">
      <c r="A38907">
        <v>1103215243</v>
      </c>
      <c r="B38907">
        <v>290</v>
      </c>
      <c r="C38907" s="1">
        <v>200999506001223</v>
      </c>
      <c r="D38907">
        <v>0</v>
      </c>
      <c r="E38907" s="2" t="s">
        <v>5</v>
      </c>
    </row>
    <row r="38908" spans="1:5" x14ac:dyDescent="0.35">
      <c r="A38908">
        <v>1103215269</v>
      </c>
      <c r="B38908">
        <v>290</v>
      </c>
      <c r="C38908" s="1">
        <v>200999506001160</v>
      </c>
      <c r="D38908">
        <v>1</v>
      </c>
      <c r="E38908" s="2" t="s">
        <v>5</v>
      </c>
    </row>
    <row r="38909" spans="1:5" x14ac:dyDescent="0.35">
      <c r="A38909">
        <v>1103214409</v>
      </c>
      <c r="B38909">
        <v>290</v>
      </c>
      <c r="C38909" s="1">
        <v>200999506001225</v>
      </c>
      <c r="D38909">
        <v>0</v>
      </c>
      <c r="E38909" s="2" t="s">
        <v>5</v>
      </c>
    </row>
    <row r="38910" spans="1:5" x14ac:dyDescent="0.35">
      <c r="A38910">
        <v>1103215230</v>
      </c>
      <c r="B38910">
        <v>290</v>
      </c>
      <c r="C38910" s="1">
        <v>200999506001224</v>
      </c>
      <c r="D38910">
        <v>0</v>
      </c>
      <c r="E38910" s="2" t="s">
        <v>5</v>
      </c>
    </row>
    <row r="38911" spans="1:5" x14ac:dyDescent="0.35">
      <c r="A38911">
        <v>1103215234</v>
      </c>
      <c r="B38911">
        <v>290</v>
      </c>
      <c r="C38911" s="1">
        <v>200999508001190</v>
      </c>
      <c r="D38911">
        <v>0</v>
      </c>
      <c r="E38911" s="2" t="s">
        <v>5</v>
      </c>
    </row>
    <row r="38912" spans="1:5" x14ac:dyDescent="0.35">
      <c r="A38912">
        <v>1103215236</v>
      </c>
      <c r="B38912">
        <v>290</v>
      </c>
      <c r="C38912" s="1">
        <v>200999506001224</v>
      </c>
      <c r="D38912">
        <v>0</v>
      </c>
      <c r="E38912" s="2" t="s">
        <v>5</v>
      </c>
    </row>
    <row r="38913" spans="1:5" x14ac:dyDescent="0.35">
      <c r="A38913">
        <v>1103215238</v>
      </c>
      <c r="B38913">
        <v>290</v>
      </c>
      <c r="C38913" s="1">
        <v>200999508001190</v>
      </c>
      <c r="D38913">
        <v>0</v>
      </c>
      <c r="E38913" s="2" t="s">
        <v>5</v>
      </c>
    </row>
    <row r="38914" spans="1:5" x14ac:dyDescent="0.35">
      <c r="A38914">
        <v>1103215244</v>
      </c>
      <c r="B38914">
        <v>290</v>
      </c>
      <c r="C38914" s="1">
        <v>200999506001182</v>
      </c>
      <c r="D38914">
        <v>1</v>
      </c>
      <c r="E38914" s="2" t="s">
        <v>5</v>
      </c>
    </row>
    <row r="38915" spans="1:5" x14ac:dyDescent="0.35">
      <c r="A38915">
        <v>1103215245</v>
      </c>
      <c r="B38915">
        <v>290</v>
      </c>
      <c r="C38915" s="1">
        <v>200999508001180</v>
      </c>
      <c r="D38915">
        <v>1</v>
      </c>
      <c r="E38915" s="2" t="s">
        <v>5</v>
      </c>
    </row>
    <row r="38916" spans="1:5" x14ac:dyDescent="0.35">
      <c r="A38916">
        <v>1103215249</v>
      </c>
      <c r="B38916">
        <v>290</v>
      </c>
      <c r="C38916" s="1">
        <v>200999506001182</v>
      </c>
      <c r="D38916">
        <v>0</v>
      </c>
      <c r="E38916" s="2" t="s">
        <v>5</v>
      </c>
    </row>
    <row r="38917" spans="1:5" x14ac:dyDescent="0.35">
      <c r="A38917">
        <v>1103215250</v>
      </c>
      <c r="B38917">
        <v>290</v>
      </c>
      <c r="C38917" s="1">
        <v>200999506001182</v>
      </c>
      <c r="D38917">
        <v>1</v>
      </c>
      <c r="E38917" s="2" t="s">
        <v>5</v>
      </c>
    </row>
    <row r="38918" spans="1:5" x14ac:dyDescent="0.35">
      <c r="A38918">
        <v>1103215251</v>
      </c>
      <c r="B38918">
        <v>290</v>
      </c>
      <c r="C38918" s="1">
        <v>200999506001183</v>
      </c>
      <c r="D38918">
        <v>0</v>
      </c>
      <c r="E38918" s="2" t="s">
        <v>5</v>
      </c>
    </row>
    <row r="38919" spans="1:5" x14ac:dyDescent="0.35">
      <c r="A38919">
        <v>1103215255</v>
      </c>
      <c r="B38919">
        <v>290</v>
      </c>
      <c r="C38919" s="1">
        <v>200999508001037</v>
      </c>
      <c r="D38919">
        <v>0</v>
      </c>
      <c r="E38919" s="2" t="s">
        <v>5</v>
      </c>
    </row>
    <row r="38920" spans="1:5" x14ac:dyDescent="0.35">
      <c r="A38920">
        <v>1103215259</v>
      </c>
      <c r="B38920">
        <v>290</v>
      </c>
      <c r="C38920" s="1">
        <v>200999508001037</v>
      </c>
      <c r="D38920">
        <v>0</v>
      </c>
      <c r="E38920" s="2" t="s">
        <v>5</v>
      </c>
    </row>
    <row r="38921" spans="1:5" x14ac:dyDescent="0.35">
      <c r="A38921">
        <v>1103215270</v>
      </c>
      <c r="B38921">
        <v>290</v>
      </c>
      <c r="C38921" s="1">
        <v>200999506001183</v>
      </c>
      <c r="D38921">
        <v>0</v>
      </c>
      <c r="E38921" s="2" t="s">
        <v>5</v>
      </c>
    </row>
    <row r="38922" spans="1:5" x14ac:dyDescent="0.35">
      <c r="A38922">
        <v>1103215294</v>
      </c>
      <c r="B38922">
        <v>290</v>
      </c>
      <c r="C38922" s="1">
        <v>200999508001037</v>
      </c>
      <c r="D38922">
        <v>0</v>
      </c>
      <c r="E38922" s="2" t="s">
        <v>5</v>
      </c>
    </row>
    <row r="38923" spans="1:5" x14ac:dyDescent="0.35">
      <c r="A38923">
        <v>1103215297</v>
      </c>
      <c r="B38923">
        <v>290</v>
      </c>
      <c r="C38923" s="1">
        <v>200999508001037</v>
      </c>
      <c r="D38923">
        <v>0</v>
      </c>
      <c r="E38923" s="2" t="s">
        <v>5</v>
      </c>
    </row>
    <row r="38924" spans="1:5" x14ac:dyDescent="0.35">
      <c r="A38924">
        <v>1103215310</v>
      </c>
      <c r="B38924">
        <v>290</v>
      </c>
      <c r="C38924" s="1">
        <v>200999508001189</v>
      </c>
      <c r="D38924">
        <v>0</v>
      </c>
      <c r="E38924" s="2" t="s">
        <v>5</v>
      </c>
    </row>
    <row r="38925" spans="1:5" x14ac:dyDescent="0.35">
      <c r="A38925">
        <v>1103215316</v>
      </c>
      <c r="B38925">
        <v>290</v>
      </c>
      <c r="C38925" s="1">
        <v>200999508001178</v>
      </c>
      <c r="D38925">
        <v>1</v>
      </c>
      <c r="E38925" s="2" t="s">
        <v>5</v>
      </c>
    </row>
    <row r="38926" spans="1:5" x14ac:dyDescent="0.35">
      <c r="A38926">
        <v>1103215320</v>
      </c>
      <c r="B38926">
        <v>290</v>
      </c>
      <c r="C38926" s="1">
        <v>200999508001178</v>
      </c>
      <c r="D38926">
        <v>1</v>
      </c>
      <c r="E38926" s="2" t="s">
        <v>5</v>
      </c>
    </row>
    <row r="38927" spans="1:5" x14ac:dyDescent="0.35">
      <c r="A38927">
        <v>1103215323</v>
      </c>
      <c r="B38927">
        <v>290</v>
      </c>
      <c r="C38927" s="1">
        <v>200999508001178</v>
      </c>
      <c r="D38927">
        <v>0</v>
      </c>
      <c r="E38927" s="2" t="s">
        <v>5</v>
      </c>
    </row>
    <row r="38928" spans="1:5" x14ac:dyDescent="0.35">
      <c r="A38928">
        <v>1103215330</v>
      </c>
      <c r="B38928">
        <v>290</v>
      </c>
      <c r="C38928" s="1">
        <v>200999508001178</v>
      </c>
      <c r="D38928">
        <v>1</v>
      </c>
      <c r="E38928" s="2" t="s">
        <v>5</v>
      </c>
    </row>
    <row r="38929" spans="1:5" x14ac:dyDescent="0.35">
      <c r="A38929">
        <v>1103215331</v>
      </c>
      <c r="B38929">
        <v>290</v>
      </c>
      <c r="C38929" s="1">
        <v>200999508001189</v>
      </c>
      <c r="D38929">
        <v>1</v>
      </c>
      <c r="E38929" s="2" t="s">
        <v>5</v>
      </c>
    </row>
    <row r="38930" spans="1:5" x14ac:dyDescent="0.35">
      <c r="A38930">
        <v>1103215669</v>
      </c>
      <c r="B38930">
        <v>290</v>
      </c>
      <c r="C38930" s="1">
        <v>200999508001044</v>
      </c>
      <c r="D38930">
        <v>1</v>
      </c>
      <c r="E38930" s="2" t="s">
        <v>5</v>
      </c>
    </row>
    <row r="38931" spans="1:5" x14ac:dyDescent="0.35">
      <c r="A38931">
        <v>1103215673</v>
      </c>
      <c r="B38931">
        <v>290</v>
      </c>
      <c r="C38931" s="1">
        <v>200999508001170</v>
      </c>
      <c r="D38931">
        <v>0</v>
      </c>
      <c r="E38931" s="2" t="s">
        <v>5</v>
      </c>
    </row>
    <row r="38932" spans="1:5" x14ac:dyDescent="0.35">
      <c r="A38932">
        <v>1103215684</v>
      </c>
      <c r="B38932">
        <v>290</v>
      </c>
      <c r="C38932" s="1">
        <v>200999508001181</v>
      </c>
      <c r="D38932">
        <v>0</v>
      </c>
      <c r="E38932" s="2" t="s">
        <v>5</v>
      </c>
    </row>
    <row r="38933" spans="1:5" x14ac:dyDescent="0.35">
      <c r="A38933">
        <v>1103215686</v>
      </c>
      <c r="B38933">
        <v>290</v>
      </c>
      <c r="C38933" s="1">
        <v>200999508001181</v>
      </c>
      <c r="D38933">
        <v>1</v>
      </c>
      <c r="E38933" s="2" t="s">
        <v>5</v>
      </c>
    </row>
    <row r="38934" spans="1:5" x14ac:dyDescent="0.35">
      <c r="A38934">
        <v>1103215687</v>
      </c>
      <c r="B38934">
        <v>290</v>
      </c>
      <c r="C38934" s="1">
        <v>200999508001186</v>
      </c>
      <c r="D38934">
        <v>1</v>
      </c>
      <c r="E38934" s="2" t="s">
        <v>5</v>
      </c>
    </row>
    <row r="38935" spans="1:5" x14ac:dyDescent="0.35">
      <c r="A38935">
        <v>1103215689</v>
      </c>
      <c r="B38935">
        <v>290</v>
      </c>
      <c r="C38935" s="1">
        <v>200999508001187</v>
      </c>
      <c r="D38935">
        <v>1</v>
      </c>
      <c r="E38935" s="2" t="s">
        <v>5</v>
      </c>
    </row>
    <row r="38936" spans="1:5" x14ac:dyDescent="0.35">
      <c r="A38936">
        <v>1103215690</v>
      </c>
      <c r="B38936">
        <v>290</v>
      </c>
      <c r="C38936" s="1">
        <v>200999508001185</v>
      </c>
      <c r="D38936">
        <v>1</v>
      </c>
      <c r="E38936" s="2" t="s">
        <v>5</v>
      </c>
    </row>
    <row r="38937" spans="1:5" x14ac:dyDescent="0.35">
      <c r="A38937">
        <v>1103215692</v>
      </c>
      <c r="B38937">
        <v>290</v>
      </c>
      <c r="C38937" s="1">
        <v>200999508001185</v>
      </c>
      <c r="D38937">
        <v>1</v>
      </c>
      <c r="E38937" s="2" t="s">
        <v>5</v>
      </c>
    </row>
    <row r="38938" spans="1:5" x14ac:dyDescent="0.35">
      <c r="A38938">
        <v>1103215693</v>
      </c>
      <c r="B38938">
        <v>290</v>
      </c>
      <c r="C38938" s="1">
        <v>200999508001185</v>
      </c>
      <c r="D38938">
        <v>1</v>
      </c>
      <c r="E38938" s="2" t="s">
        <v>5</v>
      </c>
    </row>
    <row r="38939" spans="1:5" x14ac:dyDescent="0.35">
      <c r="A38939">
        <v>1103215695</v>
      </c>
      <c r="B38939">
        <v>290</v>
      </c>
      <c r="C38939" s="1">
        <v>200999508001185</v>
      </c>
      <c r="D38939">
        <v>1</v>
      </c>
      <c r="E38939" s="2" t="s">
        <v>5</v>
      </c>
    </row>
    <row r="38940" spans="1:5" x14ac:dyDescent="0.35">
      <c r="A38940">
        <v>1103215696</v>
      </c>
      <c r="B38940">
        <v>290</v>
      </c>
      <c r="C38940" s="1">
        <v>200999508001185</v>
      </c>
      <c r="D38940">
        <v>0</v>
      </c>
      <c r="E38940" s="2" t="s">
        <v>5</v>
      </c>
    </row>
    <row r="38941" spans="1:5" x14ac:dyDescent="0.35">
      <c r="A38941">
        <v>1103215697</v>
      </c>
      <c r="B38941">
        <v>290</v>
      </c>
      <c r="C38941" s="1">
        <v>200999508001185</v>
      </c>
      <c r="D38941">
        <v>1</v>
      </c>
      <c r="E38941" s="2" t="s">
        <v>5</v>
      </c>
    </row>
    <row r="38942" spans="1:5" x14ac:dyDescent="0.35">
      <c r="A38942">
        <v>1103215699</v>
      </c>
      <c r="B38942">
        <v>290</v>
      </c>
      <c r="C38942" s="1">
        <v>200999508001184</v>
      </c>
      <c r="D38942">
        <v>1</v>
      </c>
      <c r="E38942" s="2" t="s">
        <v>5</v>
      </c>
    </row>
    <row r="38943" spans="1:5" x14ac:dyDescent="0.35">
      <c r="A38943">
        <v>1103215700</v>
      </c>
      <c r="B38943">
        <v>290</v>
      </c>
      <c r="C38943" s="1">
        <v>200999508001185</v>
      </c>
      <c r="D38943">
        <v>1</v>
      </c>
      <c r="E38943" s="2" t="s">
        <v>5</v>
      </c>
    </row>
    <row r="38944" spans="1:5" x14ac:dyDescent="0.35">
      <c r="A38944">
        <v>1103215701</v>
      </c>
      <c r="B38944">
        <v>290</v>
      </c>
      <c r="C38944" s="1">
        <v>200999508001044</v>
      </c>
      <c r="D38944">
        <v>1</v>
      </c>
      <c r="E38944" s="2" t="s">
        <v>5</v>
      </c>
    </row>
    <row r="38945" spans="1:5" x14ac:dyDescent="0.35">
      <c r="A38945">
        <v>1103215703</v>
      </c>
      <c r="B38945">
        <v>290</v>
      </c>
      <c r="C38945" s="1">
        <v>200999508001044</v>
      </c>
      <c r="D38945">
        <v>1</v>
      </c>
      <c r="E38945" s="2" t="s">
        <v>5</v>
      </c>
    </row>
    <row r="38946" spans="1:5" x14ac:dyDescent="0.35">
      <c r="A38946">
        <v>1103215704</v>
      </c>
      <c r="B38946">
        <v>290</v>
      </c>
      <c r="C38946" s="1">
        <v>200999508001184</v>
      </c>
      <c r="D38946">
        <v>1</v>
      </c>
      <c r="E38946" s="2" t="s">
        <v>5</v>
      </c>
    </row>
    <row r="38947" spans="1:5" x14ac:dyDescent="0.35">
      <c r="A38947">
        <v>1103215705</v>
      </c>
      <c r="B38947">
        <v>290</v>
      </c>
      <c r="C38947" s="1">
        <v>200999508001184</v>
      </c>
      <c r="D38947">
        <v>0</v>
      </c>
      <c r="E38947" s="2" t="s">
        <v>5</v>
      </c>
    </row>
    <row r="38948" spans="1:5" x14ac:dyDescent="0.35">
      <c r="A38948">
        <v>1103215706</v>
      </c>
      <c r="B38948">
        <v>290</v>
      </c>
      <c r="C38948" s="1">
        <v>200999508001044</v>
      </c>
      <c r="D38948">
        <v>1</v>
      </c>
      <c r="E38948" s="2" t="s">
        <v>5</v>
      </c>
    </row>
    <row r="38949" spans="1:5" x14ac:dyDescent="0.35">
      <c r="A38949">
        <v>1103215707</v>
      </c>
      <c r="B38949">
        <v>290</v>
      </c>
      <c r="C38949" s="1">
        <v>200999508001042</v>
      </c>
      <c r="D38949">
        <v>1</v>
      </c>
      <c r="E38949" s="2" t="s">
        <v>5</v>
      </c>
    </row>
    <row r="38950" spans="1:5" x14ac:dyDescent="0.35">
      <c r="A38950">
        <v>1103215708</v>
      </c>
      <c r="B38950">
        <v>290</v>
      </c>
      <c r="C38950" s="1">
        <v>200999508001174</v>
      </c>
      <c r="D38950">
        <v>1</v>
      </c>
      <c r="E38950" s="2" t="s">
        <v>5</v>
      </c>
    </row>
    <row r="38951" spans="1:5" x14ac:dyDescent="0.35">
      <c r="A38951">
        <v>1103215712</v>
      </c>
      <c r="B38951">
        <v>290</v>
      </c>
      <c r="C38951" s="1">
        <v>200999508001185</v>
      </c>
      <c r="D38951">
        <v>1</v>
      </c>
      <c r="E38951" s="2" t="s">
        <v>5</v>
      </c>
    </row>
    <row r="38952" spans="1:5" x14ac:dyDescent="0.35">
      <c r="A38952">
        <v>1103215713</v>
      </c>
      <c r="B38952">
        <v>290</v>
      </c>
      <c r="C38952" s="1">
        <v>200999508001042</v>
      </c>
      <c r="D38952">
        <v>1</v>
      </c>
      <c r="E38952" s="2" t="s">
        <v>5</v>
      </c>
    </row>
    <row r="38953" spans="1:5" x14ac:dyDescent="0.35">
      <c r="A38953">
        <v>1103215742</v>
      </c>
      <c r="B38953">
        <v>290</v>
      </c>
      <c r="C38953" s="1">
        <v>200999508001043</v>
      </c>
      <c r="D38953">
        <v>1</v>
      </c>
      <c r="E38953" s="2" t="s">
        <v>5</v>
      </c>
    </row>
    <row r="38954" spans="1:5" x14ac:dyDescent="0.35">
      <c r="A38954">
        <v>1103215776</v>
      </c>
      <c r="B38954">
        <v>290</v>
      </c>
      <c r="C38954" s="1">
        <v>200999508001184</v>
      </c>
      <c r="D38954">
        <v>1</v>
      </c>
      <c r="E38954" s="2" t="s">
        <v>5</v>
      </c>
    </row>
    <row r="38955" spans="1:5" x14ac:dyDescent="0.35">
      <c r="A38955">
        <v>1103215779</v>
      </c>
      <c r="B38955">
        <v>290</v>
      </c>
      <c r="C38955" s="1">
        <v>200999508001043</v>
      </c>
      <c r="D38955">
        <v>1</v>
      </c>
      <c r="E38955" s="2" t="s">
        <v>5</v>
      </c>
    </row>
    <row r="38956" spans="1:5" x14ac:dyDescent="0.35">
      <c r="A38956">
        <v>1103215885</v>
      </c>
      <c r="B38956">
        <v>290</v>
      </c>
      <c r="C38956" s="1">
        <v>200999508001178</v>
      </c>
      <c r="D38956">
        <v>1</v>
      </c>
      <c r="E38956" s="2" t="s">
        <v>5</v>
      </c>
    </row>
    <row r="38957" spans="1:5" x14ac:dyDescent="0.35">
      <c r="A38957">
        <v>1103215887</v>
      </c>
      <c r="B38957">
        <v>290</v>
      </c>
      <c r="C38957" s="1">
        <v>200999508001180</v>
      </c>
      <c r="D38957">
        <v>1</v>
      </c>
      <c r="E38957" s="2" t="s">
        <v>5</v>
      </c>
    </row>
    <row r="38958" spans="1:5" x14ac:dyDescent="0.35">
      <c r="A38958">
        <v>1103215894</v>
      </c>
      <c r="B38958">
        <v>290</v>
      </c>
      <c r="C38958" s="1">
        <v>200999508001170</v>
      </c>
      <c r="D38958">
        <v>1</v>
      </c>
      <c r="E38958" s="2" t="s">
        <v>5</v>
      </c>
    </row>
    <row r="38959" spans="1:5" x14ac:dyDescent="0.35">
      <c r="A38959">
        <v>1103215895</v>
      </c>
      <c r="B38959">
        <v>290</v>
      </c>
      <c r="C38959" s="1">
        <v>200999508001170</v>
      </c>
      <c r="D38959">
        <v>1</v>
      </c>
      <c r="E38959" s="2" t="s">
        <v>5</v>
      </c>
    </row>
    <row r="38960" spans="1:5" x14ac:dyDescent="0.35">
      <c r="A38960">
        <v>1103215896</v>
      </c>
      <c r="B38960">
        <v>290</v>
      </c>
      <c r="C38960" s="1">
        <v>200999508001170</v>
      </c>
      <c r="D38960">
        <v>1</v>
      </c>
      <c r="E38960" s="2" t="s">
        <v>5</v>
      </c>
    </row>
    <row r="38961" spans="1:5" x14ac:dyDescent="0.35">
      <c r="A38961">
        <v>1103215897</v>
      </c>
      <c r="B38961">
        <v>290</v>
      </c>
      <c r="C38961" s="1">
        <v>200999508001170</v>
      </c>
      <c r="D38961">
        <v>1</v>
      </c>
      <c r="E38961" s="2" t="s">
        <v>5</v>
      </c>
    </row>
    <row r="38962" spans="1:5" x14ac:dyDescent="0.35">
      <c r="A38962">
        <v>1103215898</v>
      </c>
      <c r="B38962">
        <v>290</v>
      </c>
      <c r="C38962" s="1">
        <v>200999508001174</v>
      </c>
      <c r="D38962">
        <v>1</v>
      </c>
      <c r="E38962" s="2" t="s">
        <v>5</v>
      </c>
    </row>
    <row r="38963" spans="1:5" x14ac:dyDescent="0.35">
      <c r="A38963">
        <v>1103215900</v>
      </c>
      <c r="B38963">
        <v>290</v>
      </c>
      <c r="C38963" s="1">
        <v>200999508001170</v>
      </c>
      <c r="D38963">
        <v>1</v>
      </c>
      <c r="E38963" s="2" t="s">
        <v>5</v>
      </c>
    </row>
    <row r="38964" spans="1:5" x14ac:dyDescent="0.35">
      <c r="A38964">
        <v>1103215901</v>
      </c>
      <c r="B38964">
        <v>290</v>
      </c>
      <c r="C38964" s="1">
        <v>200999508001181</v>
      </c>
      <c r="D38964">
        <v>1</v>
      </c>
      <c r="E38964" s="2" t="s">
        <v>5</v>
      </c>
    </row>
    <row r="38965" spans="1:5" x14ac:dyDescent="0.35">
      <c r="A38965">
        <v>1103215902</v>
      </c>
      <c r="B38965">
        <v>290</v>
      </c>
      <c r="C38965" s="1">
        <v>200999508001170</v>
      </c>
      <c r="D38965">
        <v>1</v>
      </c>
      <c r="E38965" s="2" t="s">
        <v>5</v>
      </c>
    </row>
    <row r="38966" spans="1:5" x14ac:dyDescent="0.35">
      <c r="A38966">
        <v>1103215903</v>
      </c>
      <c r="B38966">
        <v>290</v>
      </c>
      <c r="C38966" s="1">
        <v>200999508001170</v>
      </c>
      <c r="D38966">
        <v>1</v>
      </c>
      <c r="E38966" s="2" t="s">
        <v>5</v>
      </c>
    </row>
    <row r="38967" spans="1:5" x14ac:dyDescent="0.35">
      <c r="A38967">
        <v>1103215904</v>
      </c>
      <c r="B38967">
        <v>290</v>
      </c>
      <c r="C38967" s="1">
        <v>200999508001174</v>
      </c>
      <c r="D38967">
        <v>1</v>
      </c>
      <c r="E38967" s="2" t="s">
        <v>5</v>
      </c>
    </row>
    <row r="38968" spans="1:5" x14ac:dyDescent="0.35">
      <c r="A38968">
        <v>1103215931</v>
      </c>
      <c r="B38968">
        <v>290</v>
      </c>
      <c r="C38968" s="1">
        <v>200999508001173</v>
      </c>
      <c r="D38968">
        <v>0</v>
      </c>
      <c r="E38968" s="2" t="s">
        <v>5</v>
      </c>
    </row>
    <row r="38969" spans="1:5" x14ac:dyDescent="0.35">
      <c r="A38969">
        <v>1103216469</v>
      </c>
      <c r="B38969">
        <v>290</v>
      </c>
      <c r="C38969" s="1">
        <v>200999508001034</v>
      </c>
      <c r="D38969">
        <v>0</v>
      </c>
      <c r="E38969" s="2" t="s">
        <v>5</v>
      </c>
    </row>
    <row r="38970" spans="1:5" x14ac:dyDescent="0.35">
      <c r="A38970">
        <v>1103215232</v>
      </c>
      <c r="B38970">
        <v>290</v>
      </c>
      <c r="C38970" s="1">
        <v>200999508001190</v>
      </c>
      <c r="D38970">
        <v>0</v>
      </c>
      <c r="E38970" s="2" t="s">
        <v>6</v>
      </c>
    </row>
    <row r="38971" spans="1:5" x14ac:dyDescent="0.35">
      <c r="A38971">
        <v>1103215256</v>
      </c>
      <c r="B38971">
        <v>290</v>
      </c>
      <c r="C38971" s="1">
        <v>200999506001183</v>
      </c>
      <c r="D38971">
        <v>0</v>
      </c>
      <c r="E38971" s="2" t="s">
        <v>6</v>
      </c>
    </row>
    <row r="38972" spans="1:5" x14ac:dyDescent="0.35">
      <c r="A38972">
        <v>1103215257</v>
      </c>
      <c r="B38972">
        <v>290</v>
      </c>
      <c r="C38972" s="1">
        <v>200999506001183</v>
      </c>
      <c r="D38972">
        <v>0</v>
      </c>
      <c r="E38972" s="2" t="s">
        <v>6</v>
      </c>
    </row>
    <row r="38973" spans="1:5" x14ac:dyDescent="0.35">
      <c r="A38973">
        <v>1103215260</v>
      </c>
      <c r="B38973">
        <v>290</v>
      </c>
      <c r="C38973" s="1">
        <v>200999506001160</v>
      </c>
      <c r="D38973">
        <v>0</v>
      </c>
      <c r="E38973" s="2" t="s">
        <v>6</v>
      </c>
    </row>
    <row r="38974" spans="1:5" x14ac:dyDescent="0.35">
      <c r="A38974">
        <v>1103215261</v>
      </c>
      <c r="B38974">
        <v>290</v>
      </c>
      <c r="C38974" s="1">
        <v>200999506001160</v>
      </c>
      <c r="D38974">
        <v>1</v>
      </c>
      <c r="E38974" s="2" t="s">
        <v>6</v>
      </c>
    </row>
    <row r="38975" spans="1:5" x14ac:dyDescent="0.35">
      <c r="A38975">
        <v>1103215262</v>
      </c>
      <c r="B38975">
        <v>290</v>
      </c>
      <c r="C38975" s="1">
        <v>200999506001160</v>
      </c>
      <c r="D38975">
        <v>0</v>
      </c>
      <c r="E38975" s="2" t="s">
        <v>6</v>
      </c>
    </row>
    <row r="38976" spans="1:5" x14ac:dyDescent="0.35">
      <c r="A38976">
        <v>1103215302</v>
      </c>
      <c r="B38976">
        <v>290</v>
      </c>
      <c r="C38976" s="1">
        <v>200999508001175</v>
      </c>
      <c r="D38976">
        <v>0</v>
      </c>
      <c r="E38976" s="2" t="s">
        <v>6</v>
      </c>
    </row>
    <row r="38977" spans="1:5" x14ac:dyDescent="0.35">
      <c r="A38977">
        <v>1103215329</v>
      </c>
      <c r="B38977">
        <v>290</v>
      </c>
      <c r="C38977" s="1">
        <v>200999508001179</v>
      </c>
      <c r="D38977">
        <v>1</v>
      </c>
      <c r="E38977" s="2" t="s">
        <v>6</v>
      </c>
    </row>
    <row r="38978" spans="1:5" x14ac:dyDescent="0.35">
      <c r="A38978">
        <v>1103215884</v>
      </c>
      <c r="B38978">
        <v>290</v>
      </c>
      <c r="C38978" s="1">
        <v>200999508001178</v>
      </c>
      <c r="D38978">
        <v>1</v>
      </c>
      <c r="E38978" s="2" t="s">
        <v>6</v>
      </c>
    </row>
    <row r="38979" spans="1:5" x14ac:dyDescent="0.35">
      <c r="A38979">
        <v>1103216257</v>
      </c>
      <c r="B38979">
        <v>290</v>
      </c>
      <c r="C38979" s="1">
        <v>200999506001122</v>
      </c>
      <c r="D38979">
        <v>0</v>
      </c>
      <c r="E38979" s="2" t="s">
        <v>6</v>
      </c>
    </row>
    <row r="38980" spans="1:5" x14ac:dyDescent="0.35">
      <c r="A38980">
        <v>1103216260</v>
      </c>
      <c r="B38980">
        <v>290</v>
      </c>
      <c r="C38980" s="1">
        <v>200999506001204</v>
      </c>
      <c r="D38980">
        <v>0</v>
      </c>
      <c r="E38980" s="2" t="s">
        <v>6</v>
      </c>
    </row>
    <row r="38981" spans="1:5" x14ac:dyDescent="0.35">
      <c r="A38981">
        <v>1413481866</v>
      </c>
      <c r="B38981">
        <v>290</v>
      </c>
      <c r="C38981" s="1">
        <v>200999508001184</v>
      </c>
      <c r="D38981">
        <v>0</v>
      </c>
      <c r="E38981" s="2" t="s">
        <v>5</v>
      </c>
    </row>
    <row r="38982" spans="1:5" x14ac:dyDescent="0.35">
      <c r="A38982">
        <v>1103220163</v>
      </c>
      <c r="B38982">
        <v>290</v>
      </c>
      <c r="C38982" s="1">
        <v>200999507001133</v>
      </c>
      <c r="D38982">
        <v>1</v>
      </c>
      <c r="E38982" s="2" t="s">
        <v>5</v>
      </c>
    </row>
    <row r="38983" spans="1:5" x14ac:dyDescent="0.35">
      <c r="A38983">
        <v>1413481868</v>
      </c>
      <c r="B38983">
        <v>290</v>
      </c>
      <c r="C38983" s="1">
        <v>200999508001182</v>
      </c>
      <c r="D38983">
        <v>0</v>
      </c>
      <c r="E38983" s="2" t="s">
        <v>5</v>
      </c>
    </row>
    <row r="38984" spans="1:5" x14ac:dyDescent="0.35">
      <c r="A38984">
        <v>1103220165</v>
      </c>
      <c r="B38984">
        <v>290</v>
      </c>
      <c r="C38984" s="1">
        <v>200999506001029</v>
      </c>
      <c r="D38984">
        <v>0</v>
      </c>
      <c r="E38984" s="2" t="s">
        <v>5</v>
      </c>
    </row>
    <row r="38985" spans="1:5" x14ac:dyDescent="0.35">
      <c r="A38985">
        <v>1103220166</v>
      </c>
      <c r="B38985">
        <v>290</v>
      </c>
      <c r="C38985" s="1">
        <v>200999507001137</v>
      </c>
      <c r="D38985">
        <v>1</v>
      </c>
      <c r="E38985" s="2" t="s">
        <v>5</v>
      </c>
    </row>
    <row r="38986" spans="1:5" x14ac:dyDescent="0.35">
      <c r="A38986">
        <v>1103220178</v>
      </c>
      <c r="B38986">
        <v>290</v>
      </c>
      <c r="C38986" s="1">
        <v>200999507001131</v>
      </c>
      <c r="D38986">
        <v>0</v>
      </c>
      <c r="E38986" s="2" t="s">
        <v>5</v>
      </c>
    </row>
    <row r="38987" spans="1:5" x14ac:dyDescent="0.35">
      <c r="A38987">
        <v>1103220303</v>
      </c>
      <c r="B38987">
        <v>290</v>
      </c>
      <c r="C38987" s="1">
        <v>200999508001005</v>
      </c>
      <c r="D38987">
        <v>1</v>
      </c>
      <c r="E38987" s="2" t="s">
        <v>5</v>
      </c>
    </row>
    <row r="38988" spans="1:5" x14ac:dyDescent="0.35">
      <c r="A38988">
        <v>1103220317</v>
      </c>
      <c r="B38988">
        <v>290</v>
      </c>
      <c r="C38988" s="1">
        <v>200999507001136</v>
      </c>
      <c r="D38988">
        <v>1</v>
      </c>
      <c r="E38988" s="2" t="s">
        <v>5</v>
      </c>
    </row>
    <row r="38989" spans="1:5" x14ac:dyDescent="0.35">
      <c r="A38989">
        <v>1103220320</v>
      </c>
      <c r="B38989">
        <v>290</v>
      </c>
      <c r="C38989" s="1">
        <v>200999507001132</v>
      </c>
      <c r="D38989">
        <v>0</v>
      </c>
      <c r="E38989" s="2" t="s">
        <v>5</v>
      </c>
    </row>
    <row r="38990" spans="1:5" x14ac:dyDescent="0.35">
      <c r="A38990">
        <v>1103220293</v>
      </c>
      <c r="B38990">
        <v>290</v>
      </c>
      <c r="C38990" s="1">
        <v>200999508001005</v>
      </c>
      <c r="D38990">
        <v>1</v>
      </c>
      <c r="E38990" s="2" t="s">
        <v>5</v>
      </c>
    </row>
    <row r="38991" spans="1:5" x14ac:dyDescent="0.35">
      <c r="A38991">
        <v>1103218826</v>
      </c>
      <c r="B38991">
        <v>290</v>
      </c>
      <c r="C38991" s="1">
        <v>200999506001105</v>
      </c>
      <c r="D38991">
        <v>0</v>
      </c>
      <c r="E38991" s="2" t="s">
        <v>6</v>
      </c>
    </row>
    <row r="38992" spans="1:5" x14ac:dyDescent="0.35">
      <c r="A38992">
        <v>1103220152</v>
      </c>
      <c r="B38992">
        <v>290</v>
      </c>
      <c r="C38992" s="1">
        <v>200999507001127</v>
      </c>
      <c r="D38992">
        <v>1</v>
      </c>
      <c r="E38992" s="2" t="s">
        <v>6</v>
      </c>
    </row>
    <row r="38993" spans="1:5" x14ac:dyDescent="0.35">
      <c r="A38993">
        <v>1103220153</v>
      </c>
      <c r="B38993">
        <v>290</v>
      </c>
      <c r="C38993" s="1">
        <v>200999507001127</v>
      </c>
      <c r="D38993">
        <v>1</v>
      </c>
      <c r="E38993" s="2" t="s">
        <v>6</v>
      </c>
    </row>
    <row r="38994" spans="1:5" x14ac:dyDescent="0.35">
      <c r="A38994">
        <v>1103220154</v>
      </c>
      <c r="B38994">
        <v>290</v>
      </c>
      <c r="C38994" s="1">
        <v>200999507001127</v>
      </c>
      <c r="D38994">
        <v>1</v>
      </c>
      <c r="E38994" s="2" t="s">
        <v>6</v>
      </c>
    </row>
    <row r="38995" spans="1:5" x14ac:dyDescent="0.35">
      <c r="A38995">
        <v>1103220155</v>
      </c>
      <c r="B38995">
        <v>290</v>
      </c>
      <c r="C38995" s="1">
        <v>200999507001127</v>
      </c>
      <c r="D38995">
        <v>1</v>
      </c>
      <c r="E38995" s="2" t="s">
        <v>6</v>
      </c>
    </row>
    <row r="38996" spans="1:5" x14ac:dyDescent="0.35">
      <c r="A38996">
        <v>1103220156</v>
      </c>
      <c r="B38996">
        <v>290</v>
      </c>
      <c r="C38996" s="1">
        <v>200999507001127</v>
      </c>
      <c r="D38996">
        <v>1</v>
      </c>
      <c r="E38996" s="2" t="s">
        <v>6</v>
      </c>
    </row>
    <row r="38997" spans="1:5" x14ac:dyDescent="0.35">
      <c r="A38997">
        <v>1103220158</v>
      </c>
      <c r="B38997">
        <v>290</v>
      </c>
      <c r="C38997" s="1">
        <v>200999507001137</v>
      </c>
      <c r="D38997">
        <v>1</v>
      </c>
      <c r="E38997" s="2" t="s">
        <v>6</v>
      </c>
    </row>
    <row r="38998" spans="1:5" x14ac:dyDescent="0.35">
      <c r="A38998">
        <v>1103220159</v>
      </c>
      <c r="B38998">
        <v>290</v>
      </c>
      <c r="C38998" s="1">
        <v>200999507001127</v>
      </c>
      <c r="D38998">
        <v>1</v>
      </c>
      <c r="E38998" s="2" t="s">
        <v>6</v>
      </c>
    </row>
    <row r="38999" spans="1:5" x14ac:dyDescent="0.35">
      <c r="A38999">
        <v>1103220160</v>
      </c>
      <c r="B38999">
        <v>290</v>
      </c>
      <c r="C38999" s="1">
        <v>200999507001137</v>
      </c>
      <c r="D38999">
        <v>1</v>
      </c>
      <c r="E38999" s="2" t="s">
        <v>6</v>
      </c>
    </row>
    <row r="39000" spans="1:5" x14ac:dyDescent="0.35">
      <c r="A39000">
        <v>1103220161</v>
      </c>
      <c r="B39000">
        <v>290</v>
      </c>
      <c r="C39000" s="1">
        <v>200999507001127</v>
      </c>
      <c r="D39000">
        <v>1</v>
      </c>
      <c r="E39000" s="2" t="s">
        <v>6</v>
      </c>
    </row>
    <row r="39001" spans="1:5" x14ac:dyDescent="0.35">
      <c r="A39001">
        <v>1103220162</v>
      </c>
      <c r="B39001">
        <v>290</v>
      </c>
      <c r="C39001" s="1">
        <v>200999507001135</v>
      </c>
      <c r="D39001">
        <v>1</v>
      </c>
      <c r="E39001" s="2" t="s">
        <v>6</v>
      </c>
    </row>
    <row r="39002" spans="1:5" x14ac:dyDescent="0.35">
      <c r="A39002">
        <v>1103220164</v>
      </c>
      <c r="B39002">
        <v>290</v>
      </c>
      <c r="C39002" s="1">
        <v>200999507001131</v>
      </c>
      <c r="D39002">
        <v>1</v>
      </c>
      <c r="E39002" s="2" t="s">
        <v>6</v>
      </c>
    </row>
    <row r="39003" spans="1:5" x14ac:dyDescent="0.35">
      <c r="A39003">
        <v>1103220167</v>
      </c>
      <c r="B39003">
        <v>290</v>
      </c>
      <c r="C39003" s="1">
        <v>200999507001127</v>
      </c>
      <c r="D39003">
        <v>1</v>
      </c>
      <c r="E39003" s="2" t="s">
        <v>6</v>
      </c>
    </row>
    <row r="39004" spans="1:5" x14ac:dyDescent="0.35">
      <c r="A39004">
        <v>1103220168</v>
      </c>
      <c r="B39004">
        <v>290</v>
      </c>
      <c r="C39004" s="1">
        <v>200999507001127</v>
      </c>
      <c r="D39004">
        <v>1</v>
      </c>
      <c r="E39004" s="2" t="s">
        <v>6</v>
      </c>
    </row>
    <row r="39005" spans="1:5" x14ac:dyDescent="0.35">
      <c r="A39005">
        <v>1103220173</v>
      </c>
      <c r="B39005">
        <v>290</v>
      </c>
      <c r="C39005" s="1">
        <v>200999507001137</v>
      </c>
      <c r="D39005">
        <v>1</v>
      </c>
      <c r="E39005" s="2" t="s">
        <v>6</v>
      </c>
    </row>
    <row r="39006" spans="1:5" x14ac:dyDescent="0.35">
      <c r="A39006">
        <v>1103220174</v>
      </c>
      <c r="B39006">
        <v>290</v>
      </c>
      <c r="C39006" s="1">
        <v>200999507001127</v>
      </c>
      <c r="D39006">
        <v>1</v>
      </c>
      <c r="E39006" s="2" t="s">
        <v>6</v>
      </c>
    </row>
    <row r="39007" spans="1:5" x14ac:dyDescent="0.35">
      <c r="A39007">
        <v>1103220177</v>
      </c>
      <c r="B39007">
        <v>290</v>
      </c>
      <c r="C39007" s="1">
        <v>200999507001127</v>
      </c>
      <c r="D39007">
        <v>1</v>
      </c>
      <c r="E39007" s="2" t="s">
        <v>6</v>
      </c>
    </row>
    <row r="39008" spans="1:5" x14ac:dyDescent="0.35">
      <c r="A39008">
        <v>1103220179</v>
      </c>
      <c r="B39008">
        <v>290</v>
      </c>
      <c r="C39008" s="1">
        <v>200999507001127</v>
      </c>
      <c r="D39008">
        <v>1</v>
      </c>
      <c r="E39008" s="2" t="s">
        <v>6</v>
      </c>
    </row>
    <row r="39009" spans="1:5" x14ac:dyDescent="0.35">
      <c r="A39009">
        <v>1103220292</v>
      </c>
      <c r="B39009">
        <v>290</v>
      </c>
      <c r="C39009" s="1">
        <v>200999506001205</v>
      </c>
      <c r="D39009">
        <v>0</v>
      </c>
      <c r="E39009" s="2" t="s">
        <v>6</v>
      </c>
    </row>
    <row r="39010" spans="1:5" x14ac:dyDescent="0.35">
      <c r="A39010">
        <v>1103220295</v>
      </c>
      <c r="B39010">
        <v>290</v>
      </c>
      <c r="C39010" s="1">
        <v>200999507001136</v>
      </c>
      <c r="D39010">
        <v>1</v>
      </c>
      <c r="E39010" s="2" t="s">
        <v>6</v>
      </c>
    </row>
    <row r="39011" spans="1:5" x14ac:dyDescent="0.35">
      <c r="A39011">
        <v>1103220310</v>
      </c>
      <c r="B39011">
        <v>290</v>
      </c>
      <c r="C39011" s="1">
        <v>200999508001007</v>
      </c>
      <c r="D39011">
        <v>1</v>
      </c>
      <c r="E39011" s="2" t="s">
        <v>6</v>
      </c>
    </row>
    <row r="39012" spans="1:5" x14ac:dyDescent="0.35">
      <c r="A39012">
        <v>1103220311</v>
      </c>
      <c r="B39012">
        <v>290</v>
      </c>
      <c r="C39012" s="1">
        <v>200999508001005</v>
      </c>
      <c r="D39012">
        <v>1</v>
      </c>
      <c r="E39012" s="2" t="s">
        <v>6</v>
      </c>
    </row>
    <row r="39013" spans="1:5" x14ac:dyDescent="0.35">
      <c r="A39013">
        <v>1103220319</v>
      </c>
      <c r="B39013">
        <v>290</v>
      </c>
      <c r="C39013" s="1">
        <v>200999507001132</v>
      </c>
      <c r="D39013">
        <v>0</v>
      </c>
      <c r="E39013" s="2" t="s">
        <v>6</v>
      </c>
    </row>
    <row r="39014" spans="1:5" x14ac:dyDescent="0.35">
      <c r="A39014">
        <v>1070983155</v>
      </c>
      <c r="B39014">
        <v>291</v>
      </c>
      <c r="C39014" s="1">
        <v>201919626001119</v>
      </c>
      <c r="D39014">
        <v>0</v>
      </c>
      <c r="E39014" s="2" t="s">
        <v>5</v>
      </c>
    </row>
    <row r="39015" spans="1:5" x14ac:dyDescent="0.35">
      <c r="A39015">
        <v>1070974093</v>
      </c>
      <c r="B39015">
        <v>291</v>
      </c>
      <c r="C39015" s="1">
        <v>201919626002017</v>
      </c>
      <c r="D39015">
        <v>0</v>
      </c>
      <c r="E39015" s="2" t="s">
        <v>5</v>
      </c>
    </row>
    <row r="39016" spans="1:5" x14ac:dyDescent="0.35">
      <c r="A39016">
        <v>1070989104</v>
      </c>
      <c r="B39016">
        <v>291</v>
      </c>
      <c r="C39016" s="1">
        <v>201919626002018</v>
      </c>
      <c r="D39016">
        <v>0</v>
      </c>
      <c r="E39016" s="2" t="s">
        <v>5</v>
      </c>
    </row>
    <row r="39017" spans="1:5" x14ac:dyDescent="0.35">
      <c r="A39017">
        <v>1070974283</v>
      </c>
      <c r="B39017">
        <v>291</v>
      </c>
      <c r="C39017" s="1">
        <v>201919626001000</v>
      </c>
      <c r="D39017">
        <v>0</v>
      </c>
      <c r="E39017" s="2" t="s">
        <v>5</v>
      </c>
    </row>
    <row r="39018" spans="1:5" x14ac:dyDescent="0.35">
      <c r="A39018">
        <v>1070982706</v>
      </c>
      <c r="B39018">
        <v>291</v>
      </c>
      <c r="C39018" s="1">
        <v>201919626001007</v>
      </c>
      <c r="D39018">
        <v>1</v>
      </c>
      <c r="E39018" s="2" t="s">
        <v>5</v>
      </c>
    </row>
    <row r="39019" spans="1:5" x14ac:dyDescent="0.35">
      <c r="A39019">
        <v>1070982767</v>
      </c>
      <c r="B39019">
        <v>291</v>
      </c>
      <c r="C39019" s="1">
        <v>201919626001007</v>
      </c>
      <c r="D39019">
        <v>1</v>
      </c>
      <c r="E39019" s="2" t="s">
        <v>5</v>
      </c>
    </row>
    <row r="39020" spans="1:5" x14ac:dyDescent="0.35">
      <c r="A39020">
        <v>1070982771</v>
      </c>
      <c r="B39020">
        <v>291</v>
      </c>
      <c r="C39020" s="1">
        <v>201919626002033</v>
      </c>
      <c r="D39020">
        <v>0</v>
      </c>
      <c r="E39020" s="2" t="s">
        <v>5</v>
      </c>
    </row>
    <row r="39021" spans="1:5" x14ac:dyDescent="0.35">
      <c r="A39021">
        <v>1070982973</v>
      </c>
      <c r="B39021">
        <v>291</v>
      </c>
      <c r="C39021" s="1">
        <v>201919626002148</v>
      </c>
      <c r="D39021">
        <v>0</v>
      </c>
      <c r="E39021" s="2" t="s">
        <v>5</v>
      </c>
    </row>
    <row r="39022" spans="1:5" x14ac:dyDescent="0.35">
      <c r="A39022">
        <v>1070983150</v>
      </c>
      <c r="B39022">
        <v>291</v>
      </c>
      <c r="C39022" s="1">
        <v>201919626002113</v>
      </c>
      <c r="D39022">
        <v>0</v>
      </c>
      <c r="E39022" s="2" t="s">
        <v>5</v>
      </c>
    </row>
    <row r="39023" spans="1:5" x14ac:dyDescent="0.35">
      <c r="A39023">
        <v>1070983156</v>
      </c>
      <c r="B39023">
        <v>291</v>
      </c>
      <c r="C39023" s="1">
        <v>201919626002101</v>
      </c>
      <c r="D39023">
        <v>0</v>
      </c>
      <c r="E39023" s="2" t="s">
        <v>5</v>
      </c>
    </row>
    <row r="39024" spans="1:5" x14ac:dyDescent="0.35">
      <c r="A39024">
        <v>1070983373</v>
      </c>
      <c r="B39024">
        <v>291</v>
      </c>
      <c r="C39024" s="1">
        <v>201919626002080</v>
      </c>
      <c r="D39024">
        <v>1</v>
      </c>
      <c r="E39024" s="2" t="s">
        <v>5</v>
      </c>
    </row>
    <row r="39025" spans="1:5" x14ac:dyDescent="0.35">
      <c r="A39025">
        <v>1070985160</v>
      </c>
      <c r="B39025">
        <v>291</v>
      </c>
      <c r="C39025" s="1">
        <v>201919626002186</v>
      </c>
      <c r="D39025">
        <v>0</v>
      </c>
      <c r="E39025" s="2" t="s">
        <v>5</v>
      </c>
    </row>
    <row r="39026" spans="1:5" x14ac:dyDescent="0.35">
      <c r="A39026">
        <v>1070985162</v>
      </c>
      <c r="B39026">
        <v>291</v>
      </c>
      <c r="C39026" s="1">
        <v>201919626002186</v>
      </c>
      <c r="D39026">
        <v>0</v>
      </c>
      <c r="E39026" s="2" t="s">
        <v>5</v>
      </c>
    </row>
    <row r="39027" spans="1:5" x14ac:dyDescent="0.35">
      <c r="A39027">
        <v>1070985319</v>
      </c>
      <c r="B39027">
        <v>291</v>
      </c>
      <c r="C39027" s="1">
        <v>201919626002042</v>
      </c>
      <c r="D39027">
        <v>1</v>
      </c>
      <c r="E39027" s="2" t="s">
        <v>5</v>
      </c>
    </row>
    <row r="39028" spans="1:5" x14ac:dyDescent="0.35">
      <c r="A39028">
        <v>1070988608</v>
      </c>
      <c r="B39028">
        <v>291</v>
      </c>
      <c r="C39028" s="1">
        <v>201919626002128</v>
      </c>
      <c r="D39028">
        <v>0</v>
      </c>
      <c r="E39028" s="2" t="s">
        <v>5</v>
      </c>
    </row>
    <row r="39029" spans="1:5" x14ac:dyDescent="0.35">
      <c r="A39029">
        <v>1413494559</v>
      </c>
      <c r="B39029">
        <v>291</v>
      </c>
      <c r="C39029" s="1">
        <v>201919626002067</v>
      </c>
      <c r="D39029">
        <v>0</v>
      </c>
      <c r="E39029" s="2" t="s">
        <v>5</v>
      </c>
    </row>
    <row r="39030" spans="1:5" x14ac:dyDescent="0.35">
      <c r="A39030">
        <v>1413494858</v>
      </c>
      <c r="B39030">
        <v>291</v>
      </c>
      <c r="C39030" s="1">
        <v>201919626002044</v>
      </c>
      <c r="D39030">
        <v>1</v>
      </c>
      <c r="E39030" s="2" t="s">
        <v>5</v>
      </c>
    </row>
    <row r="39031" spans="1:5" x14ac:dyDescent="0.35">
      <c r="A39031">
        <v>1070974274</v>
      </c>
      <c r="B39031">
        <v>291</v>
      </c>
      <c r="C39031" s="1">
        <v>201919621005139</v>
      </c>
      <c r="D39031">
        <v>0</v>
      </c>
      <c r="E39031" s="2" t="s">
        <v>5</v>
      </c>
    </row>
    <row r="39032" spans="1:5" x14ac:dyDescent="0.35">
      <c r="A39032">
        <v>1070982705</v>
      </c>
      <c r="B39032">
        <v>291</v>
      </c>
      <c r="C39032" s="1">
        <v>201919626001011</v>
      </c>
      <c r="D39032">
        <v>1</v>
      </c>
      <c r="E39032" s="2" t="s">
        <v>5</v>
      </c>
    </row>
    <row r="39033" spans="1:5" x14ac:dyDescent="0.35">
      <c r="A39033">
        <v>1070982707</v>
      </c>
      <c r="B39033">
        <v>291</v>
      </c>
      <c r="C39033" s="1">
        <v>201919626001008</v>
      </c>
      <c r="D39033">
        <v>1</v>
      </c>
      <c r="E39033" s="2" t="s">
        <v>5</v>
      </c>
    </row>
    <row r="39034" spans="1:5" x14ac:dyDescent="0.35">
      <c r="A39034">
        <v>1070983057</v>
      </c>
      <c r="B39034">
        <v>291</v>
      </c>
      <c r="C39034" s="1">
        <v>201919626002067</v>
      </c>
      <c r="D39034">
        <v>0</v>
      </c>
      <c r="E39034" s="2" t="s">
        <v>5</v>
      </c>
    </row>
    <row r="39035" spans="1:5" x14ac:dyDescent="0.35">
      <c r="A39035">
        <v>1070983266</v>
      </c>
      <c r="B39035">
        <v>291</v>
      </c>
      <c r="C39035" s="1">
        <v>201919626002121</v>
      </c>
      <c r="D39035">
        <v>0</v>
      </c>
      <c r="E39035" s="2" t="s">
        <v>5</v>
      </c>
    </row>
    <row r="39036" spans="1:5" x14ac:dyDescent="0.35">
      <c r="A39036">
        <v>1070984900</v>
      </c>
      <c r="B39036">
        <v>291</v>
      </c>
      <c r="C39036" s="1">
        <v>201919626002146</v>
      </c>
      <c r="D39036">
        <v>0</v>
      </c>
      <c r="E39036" s="2" t="s">
        <v>5</v>
      </c>
    </row>
    <row r="39037" spans="1:5" x14ac:dyDescent="0.35">
      <c r="A39037">
        <v>1070985307</v>
      </c>
      <c r="B39037">
        <v>291</v>
      </c>
      <c r="C39037" s="1">
        <v>201919626002044</v>
      </c>
      <c r="D39037">
        <v>0</v>
      </c>
      <c r="E39037" s="2" t="s">
        <v>5</v>
      </c>
    </row>
    <row r="39038" spans="1:5" x14ac:dyDescent="0.35">
      <c r="A39038">
        <v>1070988602</v>
      </c>
      <c r="B39038">
        <v>291</v>
      </c>
      <c r="C39038" s="1">
        <v>201919626002039</v>
      </c>
      <c r="D39038">
        <v>0</v>
      </c>
      <c r="E39038" s="2" t="s">
        <v>5</v>
      </c>
    </row>
    <row r="39039" spans="1:5" x14ac:dyDescent="0.35">
      <c r="A39039">
        <v>1070988604</v>
      </c>
      <c r="B39039">
        <v>291</v>
      </c>
      <c r="C39039" s="1">
        <v>201919626002128</v>
      </c>
      <c r="D39039">
        <v>0</v>
      </c>
      <c r="E39039" s="2" t="s">
        <v>5</v>
      </c>
    </row>
    <row r="39040" spans="1:5" x14ac:dyDescent="0.35">
      <c r="A39040">
        <v>1070988652</v>
      </c>
      <c r="B39040">
        <v>291</v>
      </c>
      <c r="C39040" s="1">
        <v>201919626002141</v>
      </c>
      <c r="D39040">
        <v>0</v>
      </c>
      <c r="E39040" s="2" t="s">
        <v>5</v>
      </c>
    </row>
    <row r="39041" spans="1:5" x14ac:dyDescent="0.35">
      <c r="A39041">
        <v>1070988713</v>
      </c>
      <c r="B39041">
        <v>291</v>
      </c>
      <c r="C39041" s="1">
        <v>201919626002130</v>
      </c>
      <c r="D39041">
        <v>0</v>
      </c>
      <c r="E39041" s="2" t="s">
        <v>5</v>
      </c>
    </row>
    <row r="39042" spans="1:5" x14ac:dyDescent="0.35">
      <c r="A39042">
        <v>1070989526</v>
      </c>
      <c r="B39042">
        <v>291</v>
      </c>
      <c r="C39042" s="1">
        <v>201919626002187</v>
      </c>
      <c r="D39042">
        <v>0</v>
      </c>
      <c r="E39042" s="2" t="s">
        <v>5</v>
      </c>
    </row>
    <row r="39043" spans="1:5" x14ac:dyDescent="0.35">
      <c r="A39043">
        <v>1386924224</v>
      </c>
      <c r="B39043">
        <v>291</v>
      </c>
      <c r="C39043" s="1">
        <v>201919626002135</v>
      </c>
      <c r="D39043">
        <v>0</v>
      </c>
      <c r="E39043" s="2" t="s">
        <v>5</v>
      </c>
    </row>
    <row r="39044" spans="1:5" x14ac:dyDescent="0.35">
      <c r="A39044">
        <v>1070986995</v>
      </c>
      <c r="B39044">
        <v>291</v>
      </c>
      <c r="C39044" s="1">
        <v>201919626002087</v>
      </c>
      <c r="D39044">
        <v>0</v>
      </c>
      <c r="E39044" s="2" t="s">
        <v>5</v>
      </c>
    </row>
    <row r="39045" spans="1:5" x14ac:dyDescent="0.35">
      <c r="A39045">
        <v>1042498968</v>
      </c>
      <c r="B39045">
        <v>292</v>
      </c>
      <c r="C39045" s="1">
        <v>201211006015003</v>
      </c>
      <c r="D39045">
        <v>0</v>
      </c>
      <c r="E39045" s="2" t="s">
        <v>5</v>
      </c>
    </row>
    <row r="39046" spans="1:5" x14ac:dyDescent="0.35">
      <c r="A39046">
        <v>1042502760</v>
      </c>
      <c r="B39046">
        <v>292</v>
      </c>
      <c r="C39046" s="1">
        <v>201211006015002</v>
      </c>
      <c r="D39046">
        <v>1</v>
      </c>
      <c r="E39046" s="2" t="s">
        <v>5</v>
      </c>
    </row>
    <row r="39047" spans="1:5" x14ac:dyDescent="0.35">
      <c r="A39047">
        <v>1042508982</v>
      </c>
      <c r="B39047">
        <v>292</v>
      </c>
      <c r="C39047" s="1">
        <v>201211006012080</v>
      </c>
      <c r="D39047">
        <v>1</v>
      </c>
      <c r="E39047" s="2" t="s">
        <v>5</v>
      </c>
    </row>
    <row r="39048" spans="1:5" x14ac:dyDescent="0.35">
      <c r="A39048">
        <v>1042508984</v>
      </c>
      <c r="B39048">
        <v>292</v>
      </c>
      <c r="C39048" s="1">
        <v>201211006012106</v>
      </c>
      <c r="D39048">
        <v>1</v>
      </c>
      <c r="E39048" s="2" t="s">
        <v>5</v>
      </c>
    </row>
    <row r="39049" spans="1:5" x14ac:dyDescent="0.35">
      <c r="A39049">
        <v>1042507625</v>
      </c>
      <c r="B39049">
        <v>292</v>
      </c>
      <c r="C39049" s="1">
        <v>201211006012106</v>
      </c>
      <c r="D39049">
        <v>1</v>
      </c>
      <c r="E39049" s="2" t="s">
        <v>5</v>
      </c>
    </row>
    <row r="39050" spans="1:5" x14ac:dyDescent="0.35">
      <c r="A39050">
        <v>1042511445</v>
      </c>
      <c r="B39050">
        <v>292</v>
      </c>
      <c r="C39050" s="1">
        <v>201211006011027</v>
      </c>
      <c r="D39050">
        <v>1</v>
      </c>
      <c r="E39050" s="2" t="s">
        <v>5</v>
      </c>
    </row>
    <row r="39051" spans="1:5" x14ac:dyDescent="0.35">
      <c r="A39051">
        <v>1387087152</v>
      </c>
      <c r="B39051">
        <v>292</v>
      </c>
      <c r="C39051" s="1">
        <v>201211006015002</v>
      </c>
      <c r="D39051">
        <v>1</v>
      </c>
      <c r="E39051" s="2" t="s">
        <v>5</v>
      </c>
    </row>
    <row r="39052" spans="1:5" x14ac:dyDescent="0.35">
      <c r="A39052">
        <v>1042507073</v>
      </c>
      <c r="B39052">
        <v>292</v>
      </c>
      <c r="C39052" s="1">
        <v>201211006012080</v>
      </c>
      <c r="D39052">
        <v>1</v>
      </c>
      <c r="E39052" s="2" t="s">
        <v>5</v>
      </c>
    </row>
    <row r="39053" spans="1:5" x14ac:dyDescent="0.35">
      <c r="A39053">
        <v>1042501961</v>
      </c>
      <c r="B39053">
        <v>292</v>
      </c>
      <c r="C39053" s="1">
        <v>201211006011007</v>
      </c>
      <c r="D39053">
        <v>1</v>
      </c>
      <c r="E39053" s="2" t="s">
        <v>5</v>
      </c>
    </row>
    <row r="39054" spans="1:5" x14ac:dyDescent="0.35">
      <c r="A39054">
        <v>1042507070</v>
      </c>
      <c r="B39054">
        <v>292</v>
      </c>
      <c r="C39054" s="1">
        <v>201211006012106</v>
      </c>
      <c r="D39054">
        <v>1</v>
      </c>
      <c r="E39054" s="2" t="s">
        <v>5</v>
      </c>
    </row>
    <row r="39055" spans="1:5" x14ac:dyDescent="0.35">
      <c r="A39055">
        <v>1042501696</v>
      </c>
      <c r="B39055">
        <v>292</v>
      </c>
      <c r="C39055" s="1">
        <v>201211006013013</v>
      </c>
      <c r="D39055">
        <v>0</v>
      </c>
      <c r="E39055" s="2" t="s">
        <v>5</v>
      </c>
    </row>
    <row r="39056" spans="1:5" x14ac:dyDescent="0.35">
      <c r="A39056">
        <v>1413484890</v>
      </c>
      <c r="B39056">
        <v>292</v>
      </c>
      <c r="C39056" s="1">
        <v>201211006015002</v>
      </c>
      <c r="D39056">
        <v>1</v>
      </c>
      <c r="E39056" s="2" t="s">
        <v>5</v>
      </c>
    </row>
    <row r="39057" spans="1:5" x14ac:dyDescent="0.35">
      <c r="A39057">
        <v>1042511287</v>
      </c>
      <c r="B39057">
        <v>292</v>
      </c>
      <c r="C39057" s="1">
        <v>201211006011027</v>
      </c>
      <c r="D39057">
        <v>1</v>
      </c>
      <c r="E39057" s="2" t="s">
        <v>5</v>
      </c>
    </row>
    <row r="39058" spans="1:5" x14ac:dyDescent="0.35">
      <c r="A39058">
        <v>1042502793</v>
      </c>
      <c r="B39058">
        <v>293</v>
      </c>
      <c r="C39058" s="1">
        <v>201211005003033</v>
      </c>
      <c r="D39058">
        <v>0</v>
      </c>
      <c r="E39058" s="2" t="s">
        <v>5</v>
      </c>
    </row>
    <row r="39059" spans="1:5" x14ac:dyDescent="0.35">
      <c r="A39059">
        <v>1042502799</v>
      </c>
      <c r="B39059">
        <v>293</v>
      </c>
      <c r="C39059" s="1">
        <v>201211005003039</v>
      </c>
      <c r="D39059">
        <v>0</v>
      </c>
      <c r="E39059" s="2" t="s">
        <v>5</v>
      </c>
    </row>
    <row r="39060" spans="1:5" x14ac:dyDescent="0.35">
      <c r="A39060">
        <v>1042502882</v>
      </c>
      <c r="B39060">
        <v>293</v>
      </c>
      <c r="C39060" s="1">
        <v>201211005003039</v>
      </c>
      <c r="D39060">
        <v>0</v>
      </c>
      <c r="E39060" s="2" t="s">
        <v>5</v>
      </c>
    </row>
    <row r="39061" spans="1:5" x14ac:dyDescent="0.35">
      <c r="A39061">
        <v>1042502886</v>
      </c>
      <c r="B39061">
        <v>293</v>
      </c>
      <c r="C39061" s="1">
        <v>201211005003096</v>
      </c>
      <c r="D39061">
        <v>0</v>
      </c>
      <c r="E39061" s="2" t="s">
        <v>5</v>
      </c>
    </row>
    <row r="39062" spans="1:5" x14ac:dyDescent="0.35">
      <c r="A39062">
        <v>1042502891</v>
      </c>
      <c r="B39062">
        <v>293</v>
      </c>
      <c r="C39062" s="1">
        <v>201211005003096</v>
      </c>
      <c r="D39062">
        <v>0</v>
      </c>
      <c r="E39062" s="2" t="s">
        <v>5</v>
      </c>
    </row>
    <row r="39063" spans="1:5" x14ac:dyDescent="0.35">
      <c r="A39063">
        <v>1042502892</v>
      </c>
      <c r="B39063">
        <v>293</v>
      </c>
      <c r="C39063" s="1">
        <v>201211005003096</v>
      </c>
      <c r="D39063">
        <v>0</v>
      </c>
      <c r="E39063" s="2" t="s">
        <v>5</v>
      </c>
    </row>
    <row r="39064" spans="1:5" x14ac:dyDescent="0.35">
      <c r="A39064">
        <v>1042502893</v>
      </c>
      <c r="B39064">
        <v>293</v>
      </c>
      <c r="C39064" s="1">
        <v>201211005003096</v>
      </c>
      <c r="D39064">
        <v>0</v>
      </c>
      <c r="E39064" s="2" t="s">
        <v>5</v>
      </c>
    </row>
    <row r="39065" spans="1:5" x14ac:dyDescent="0.35">
      <c r="A39065">
        <v>1042502983</v>
      </c>
      <c r="B39065">
        <v>293</v>
      </c>
      <c r="C39065" s="1">
        <v>201211005003097</v>
      </c>
      <c r="D39065">
        <v>0</v>
      </c>
      <c r="E39065" s="2" t="s">
        <v>5</v>
      </c>
    </row>
    <row r="39066" spans="1:5" x14ac:dyDescent="0.35">
      <c r="A39066">
        <v>1042503099</v>
      </c>
      <c r="B39066">
        <v>293</v>
      </c>
      <c r="C39066" s="1">
        <v>201211005003065</v>
      </c>
      <c r="D39066">
        <v>1</v>
      </c>
      <c r="E39066" s="2" t="s">
        <v>5</v>
      </c>
    </row>
    <row r="39067" spans="1:5" x14ac:dyDescent="0.35">
      <c r="A39067">
        <v>1042503123</v>
      </c>
      <c r="B39067">
        <v>293</v>
      </c>
      <c r="C39067" s="1">
        <v>201211005003063</v>
      </c>
      <c r="D39067">
        <v>0</v>
      </c>
      <c r="E39067" s="2" t="s">
        <v>5</v>
      </c>
    </row>
    <row r="39068" spans="1:5" x14ac:dyDescent="0.35">
      <c r="A39068">
        <v>1042507492</v>
      </c>
      <c r="B39068">
        <v>293</v>
      </c>
      <c r="C39068" s="1">
        <v>201211005003098</v>
      </c>
      <c r="D39068">
        <v>0</v>
      </c>
      <c r="E39068" s="2" t="s">
        <v>5</v>
      </c>
    </row>
    <row r="39069" spans="1:5" x14ac:dyDescent="0.35">
      <c r="A39069">
        <v>1042502698</v>
      </c>
      <c r="B39069">
        <v>293</v>
      </c>
      <c r="C39069" s="1">
        <v>201211005003040</v>
      </c>
      <c r="D39069">
        <v>0</v>
      </c>
      <c r="E39069" s="2" t="s">
        <v>6</v>
      </c>
    </row>
    <row r="39070" spans="1:5" x14ac:dyDescent="0.35">
      <c r="A39070">
        <v>1042502699</v>
      </c>
      <c r="B39070">
        <v>293</v>
      </c>
      <c r="C39070" s="1">
        <v>201211005003040</v>
      </c>
      <c r="D39070">
        <v>0</v>
      </c>
      <c r="E39070" s="2" t="s">
        <v>6</v>
      </c>
    </row>
    <row r="39071" spans="1:5" x14ac:dyDescent="0.35">
      <c r="A39071">
        <v>1042502706</v>
      </c>
      <c r="B39071">
        <v>293</v>
      </c>
      <c r="C39071" s="1">
        <v>201211005003040</v>
      </c>
      <c r="D39071">
        <v>0</v>
      </c>
      <c r="E39071" s="2" t="s">
        <v>6</v>
      </c>
    </row>
    <row r="39072" spans="1:5" x14ac:dyDescent="0.35">
      <c r="A39072">
        <v>1042502712</v>
      </c>
      <c r="B39072">
        <v>293</v>
      </c>
      <c r="C39072" s="1">
        <v>201211005003032</v>
      </c>
      <c r="D39072">
        <v>0</v>
      </c>
      <c r="E39072" s="2" t="s">
        <v>6</v>
      </c>
    </row>
    <row r="39073" spans="1:5" x14ac:dyDescent="0.35">
      <c r="A39073">
        <v>1042502717</v>
      </c>
      <c r="B39073">
        <v>293</v>
      </c>
      <c r="C39073" s="1">
        <v>201211005003032</v>
      </c>
      <c r="D39073">
        <v>0</v>
      </c>
      <c r="E39073" s="2" t="s">
        <v>6</v>
      </c>
    </row>
    <row r="39074" spans="1:5" x14ac:dyDescent="0.35">
      <c r="A39074">
        <v>1042502718</v>
      </c>
      <c r="B39074">
        <v>293</v>
      </c>
      <c r="C39074" s="1">
        <v>201211005003032</v>
      </c>
      <c r="D39074">
        <v>0</v>
      </c>
      <c r="E39074" s="2" t="s">
        <v>6</v>
      </c>
    </row>
    <row r="39075" spans="1:5" x14ac:dyDescent="0.35">
      <c r="A39075">
        <v>1042502719</v>
      </c>
      <c r="B39075">
        <v>293</v>
      </c>
      <c r="C39075" s="1">
        <v>201211005003033</v>
      </c>
      <c r="D39075">
        <v>0</v>
      </c>
      <c r="E39075" s="2" t="s">
        <v>6</v>
      </c>
    </row>
    <row r="39076" spans="1:5" x14ac:dyDescent="0.35">
      <c r="A39076">
        <v>1042502720</v>
      </c>
      <c r="B39076">
        <v>293</v>
      </c>
      <c r="C39076" s="1">
        <v>201211005003033</v>
      </c>
      <c r="D39076">
        <v>0</v>
      </c>
      <c r="E39076" s="2" t="s">
        <v>6</v>
      </c>
    </row>
    <row r="39077" spans="1:5" x14ac:dyDescent="0.35">
      <c r="A39077">
        <v>1042502721</v>
      </c>
      <c r="B39077">
        <v>293</v>
      </c>
      <c r="C39077" s="1">
        <v>201211005003033</v>
      </c>
      <c r="D39077">
        <v>0</v>
      </c>
      <c r="E39077" s="2" t="s">
        <v>6</v>
      </c>
    </row>
    <row r="39078" spans="1:5" x14ac:dyDescent="0.35">
      <c r="A39078">
        <v>1042502722</v>
      </c>
      <c r="B39078">
        <v>293</v>
      </c>
      <c r="C39078" s="1">
        <v>201211005003032</v>
      </c>
      <c r="D39078">
        <v>0</v>
      </c>
      <c r="E39078" s="2" t="s">
        <v>6</v>
      </c>
    </row>
    <row r="39079" spans="1:5" x14ac:dyDescent="0.35">
      <c r="A39079">
        <v>1042502791</v>
      </c>
      <c r="B39079">
        <v>293</v>
      </c>
      <c r="C39079" s="1">
        <v>201211005003032</v>
      </c>
      <c r="D39079">
        <v>0</v>
      </c>
      <c r="E39079" s="2" t="s">
        <v>6</v>
      </c>
    </row>
    <row r="39080" spans="1:5" x14ac:dyDescent="0.35">
      <c r="A39080">
        <v>1042502792</v>
      </c>
      <c r="B39080">
        <v>293</v>
      </c>
      <c r="C39080" s="1">
        <v>201211005003033</v>
      </c>
      <c r="D39080">
        <v>0</v>
      </c>
      <c r="E39080" s="2" t="s">
        <v>6</v>
      </c>
    </row>
    <row r="39081" spans="1:5" x14ac:dyDescent="0.35">
      <c r="A39081">
        <v>1042502796</v>
      </c>
      <c r="B39081">
        <v>293</v>
      </c>
      <c r="C39081" s="1">
        <v>201211005003032</v>
      </c>
      <c r="D39081">
        <v>0</v>
      </c>
      <c r="E39081" s="2" t="s">
        <v>6</v>
      </c>
    </row>
    <row r="39082" spans="1:5" x14ac:dyDescent="0.35">
      <c r="A39082">
        <v>1042502797</v>
      </c>
      <c r="B39082">
        <v>293</v>
      </c>
      <c r="C39082" s="1">
        <v>201211005003032</v>
      </c>
      <c r="D39082">
        <v>0</v>
      </c>
      <c r="E39082" s="2" t="s">
        <v>6</v>
      </c>
    </row>
    <row r="39083" spans="1:5" x14ac:dyDescent="0.35">
      <c r="A39083">
        <v>1042502802</v>
      </c>
      <c r="B39083">
        <v>293</v>
      </c>
      <c r="C39083" s="1">
        <v>201211005003032</v>
      </c>
      <c r="D39083">
        <v>0</v>
      </c>
      <c r="E39083" s="2" t="s">
        <v>6</v>
      </c>
    </row>
    <row r="39084" spans="1:5" x14ac:dyDescent="0.35">
      <c r="A39084">
        <v>1042502803</v>
      </c>
      <c r="B39084">
        <v>293</v>
      </c>
      <c r="C39084" s="1">
        <v>201211005003032</v>
      </c>
      <c r="D39084">
        <v>0</v>
      </c>
      <c r="E39084" s="2" t="s">
        <v>6</v>
      </c>
    </row>
    <row r="39085" spans="1:5" x14ac:dyDescent="0.35">
      <c r="A39085">
        <v>1042502804</v>
      </c>
      <c r="B39085">
        <v>293</v>
      </c>
      <c r="C39085" s="1">
        <v>201211005003032</v>
      </c>
      <c r="D39085">
        <v>0</v>
      </c>
      <c r="E39085" s="2" t="s">
        <v>6</v>
      </c>
    </row>
    <row r="39086" spans="1:5" x14ac:dyDescent="0.35">
      <c r="A39086">
        <v>1042502878</v>
      </c>
      <c r="B39086">
        <v>293</v>
      </c>
      <c r="C39086" s="1">
        <v>201211005003032</v>
      </c>
      <c r="D39086">
        <v>0</v>
      </c>
      <c r="E39086" s="2" t="s">
        <v>6</v>
      </c>
    </row>
    <row r="39087" spans="1:5" x14ac:dyDescent="0.35">
      <c r="A39087">
        <v>1042502879</v>
      </c>
      <c r="B39087">
        <v>293</v>
      </c>
      <c r="C39087" s="1">
        <v>201211005003032</v>
      </c>
      <c r="D39087">
        <v>0</v>
      </c>
      <c r="E39087" s="2" t="s">
        <v>6</v>
      </c>
    </row>
    <row r="39088" spans="1:5" x14ac:dyDescent="0.35">
      <c r="A39088">
        <v>1042502881</v>
      </c>
      <c r="B39088">
        <v>293</v>
      </c>
      <c r="C39088" s="1">
        <v>201211005003039</v>
      </c>
      <c r="D39088">
        <v>0</v>
      </c>
      <c r="E39088" s="2" t="s">
        <v>6</v>
      </c>
    </row>
    <row r="39089" spans="1:5" x14ac:dyDescent="0.35">
      <c r="A39089">
        <v>1042502883</v>
      </c>
      <c r="B39089">
        <v>293</v>
      </c>
      <c r="C39089" s="1">
        <v>201211005003039</v>
      </c>
      <c r="D39089">
        <v>0</v>
      </c>
      <c r="E39089" s="2" t="s">
        <v>6</v>
      </c>
    </row>
    <row r="39090" spans="1:5" x14ac:dyDescent="0.35">
      <c r="A39090">
        <v>1042502884</v>
      </c>
      <c r="B39090">
        <v>293</v>
      </c>
      <c r="C39090" s="1">
        <v>201211005003096</v>
      </c>
      <c r="D39090">
        <v>1</v>
      </c>
      <c r="E39090" s="2" t="s">
        <v>6</v>
      </c>
    </row>
    <row r="39091" spans="1:5" x14ac:dyDescent="0.35">
      <c r="A39091">
        <v>1042502887</v>
      </c>
      <c r="B39091">
        <v>293</v>
      </c>
      <c r="C39091" s="1">
        <v>201211005003096</v>
      </c>
      <c r="D39091">
        <v>0</v>
      </c>
      <c r="E39091" s="2" t="s">
        <v>6</v>
      </c>
    </row>
    <row r="39092" spans="1:5" x14ac:dyDescent="0.35">
      <c r="A39092">
        <v>1042502888</v>
      </c>
      <c r="B39092">
        <v>293</v>
      </c>
      <c r="C39092" s="1">
        <v>201211005003096</v>
      </c>
      <c r="D39092">
        <v>0</v>
      </c>
      <c r="E39092" s="2" t="s">
        <v>6</v>
      </c>
    </row>
    <row r="39093" spans="1:5" x14ac:dyDescent="0.35">
      <c r="A39093">
        <v>1042502889</v>
      </c>
      <c r="B39093">
        <v>293</v>
      </c>
      <c r="C39093" s="1">
        <v>201211005003097</v>
      </c>
      <c r="D39093">
        <v>0</v>
      </c>
      <c r="E39093" s="2" t="s">
        <v>6</v>
      </c>
    </row>
    <row r="39094" spans="1:5" x14ac:dyDescent="0.35">
      <c r="A39094">
        <v>1042502890</v>
      </c>
      <c r="B39094">
        <v>293</v>
      </c>
      <c r="C39094" s="1">
        <v>201211005003097</v>
      </c>
      <c r="D39094">
        <v>0</v>
      </c>
      <c r="E39094" s="2" t="s">
        <v>6</v>
      </c>
    </row>
    <row r="39095" spans="1:5" x14ac:dyDescent="0.35">
      <c r="A39095">
        <v>1042502894</v>
      </c>
      <c r="B39095">
        <v>293</v>
      </c>
      <c r="C39095" s="1">
        <v>201211005003096</v>
      </c>
      <c r="D39095">
        <v>0</v>
      </c>
      <c r="E39095" s="2" t="s">
        <v>6</v>
      </c>
    </row>
    <row r="39096" spans="1:5" x14ac:dyDescent="0.35">
      <c r="A39096">
        <v>1042502984</v>
      </c>
      <c r="B39096">
        <v>293</v>
      </c>
      <c r="C39096" s="1">
        <v>201211005003097</v>
      </c>
      <c r="D39096">
        <v>0</v>
      </c>
      <c r="E39096" s="2" t="s">
        <v>6</v>
      </c>
    </row>
    <row r="39097" spans="1:5" x14ac:dyDescent="0.35">
      <c r="A39097">
        <v>1042502987</v>
      </c>
      <c r="B39097">
        <v>293</v>
      </c>
      <c r="C39097" s="1">
        <v>201211005003097</v>
      </c>
      <c r="D39097">
        <v>0</v>
      </c>
      <c r="E39097" s="2" t="s">
        <v>6</v>
      </c>
    </row>
    <row r="39098" spans="1:5" x14ac:dyDescent="0.35">
      <c r="A39098">
        <v>1042502988</v>
      </c>
      <c r="B39098">
        <v>293</v>
      </c>
      <c r="C39098" s="1">
        <v>201211005003096</v>
      </c>
      <c r="D39098">
        <v>0</v>
      </c>
      <c r="E39098" s="2" t="s">
        <v>6</v>
      </c>
    </row>
    <row r="39099" spans="1:5" x14ac:dyDescent="0.35">
      <c r="A39099">
        <v>1042502990</v>
      </c>
      <c r="B39099">
        <v>293</v>
      </c>
      <c r="C39099" s="1">
        <v>201211005003097</v>
      </c>
      <c r="D39099">
        <v>0</v>
      </c>
      <c r="E39099" s="2" t="s">
        <v>6</v>
      </c>
    </row>
    <row r="39100" spans="1:5" x14ac:dyDescent="0.35">
      <c r="A39100">
        <v>1042502991</v>
      </c>
      <c r="B39100">
        <v>293</v>
      </c>
      <c r="C39100" s="1">
        <v>201211005003097</v>
      </c>
      <c r="D39100">
        <v>0</v>
      </c>
      <c r="E39100" s="2" t="s">
        <v>6</v>
      </c>
    </row>
    <row r="39101" spans="1:5" x14ac:dyDescent="0.35">
      <c r="A39101">
        <v>1042502993</v>
      </c>
      <c r="B39101">
        <v>293</v>
      </c>
      <c r="C39101" s="1">
        <v>201211005003097</v>
      </c>
      <c r="D39101">
        <v>0</v>
      </c>
      <c r="E39101" s="2" t="s">
        <v>6</v>
      </c>
    </row>
    <row r="39102" spans="1:5" x14ac:dyDescent="0.35">
      <c r="A39102">
        <v>1042502994</v>
      </c>
      <c r="B39102">
        <v>293</v>
      </c>
      <c r="C39102" s="1">
        <v>201211005003097</v>
      </c>
      <c r="D39102">
        <v>0</v>
      </c>
      <c r="E39102" s="2" t="s">
        <v>6</v>
      </c>
    </row>
    <row r="39103" spans="1:5" x14ac:dyDescent="0.35">
      <c r="A39103">
        <v>1042502996</v>
      </c>
      <c r="B39103">
        <v>293</v>
      </c>
      <c r="C39103" s="1">
        <v>201211005003062</v>
      </c>
      <c r="D39103">
        <v>0</v>
      </c>
      <c r="E39103" s="2" t="s">
        <v>6</v>
      </c>
    </row>
    <row r="39104" spans="1:5" x14ac:dyDescent="0.35">
      <c r="A39104">
        <v>1042502999</v>
      </c>
      <c r="B39104">
        <v>293</v>
      </c>
      <c r="C39104" s="1">
        <v>201211005003068</v>
      </c>
      <c r="D39104">
        <v>0</v>
      </c>
      <c r="E39104" s="2" t="s">
        <v>6</v>
      </c>
    </row>
    <row r="39105" spans="1:5" x14ac:dyDescent="0.35">
      <c r="A39105">
        <v>1042503000</v>
      </c>
      <c r="B39105">
        <v>293</v>
      </c>
      <c r="C39105" s="1">
        <v>201211005003069</v>
      </c>
      <c r="D39105">
        <v>0</v>
      </c>
      <c r="E39105" s="2" t="s">
        <v>6</v>
      </c>
    </row>
    <row r="39106" spans="1:5" x14ac:dyDescent="0.35">
      <c r="A39106">
        <v>1042503001</v>
      </c>
      <c r="B39106">
        <v>293</v>
      </c>
      <c r="C39106" s="1">
        <v>201211005003069</v>
      </c>
      <c r="D39106">
        <v>0</v>
      </c>
      <c r="E39106" s="2" t="s">
        <v>6</v>
      </c>
    </row>
    <row r="39107" spans="1:5" x14ac:dyDescent="0.35">
      <c r="A39107">
        <v>1042503003</v>
      </c>
      <c r="B39107">
        <v>293</v>
      </c>
      <c r="C39107" s="1">
        <v>201211005003069</v>
      </c>
      <c r="D39107">
        <v>0</v>
      </c>
      <c r="E39107" s="2" t="s">
        <v>6</v>
      </c>
    </row>
    <row r="39108" spans="1:5" x14ac:dyDescent="0.35">
      <c r="A39108">
        <v>1042503004</v>
      </c>
      <c r="B39108">
        <v>293</v>
      </c>
      <c r="C39108" s="1">
        <v>201211005003069</v>
      </c>
      <c r="D39108">
        <v>0</v>
      </c>
      <c r="E39108" s="2" t="s">
        <v>6</v>
      </c>
    </row>
    <row r="39109" spans="1:5" x14ac:dyDescent="0.35">
      <c r="A39109">
        <v>1042503070</v>
      </c>
      <c r="B39109">
        <v>293</v>
      </c>
      <c r="C39109" s="1">
        <v>201211005003065</v>
      </c>
      <c r="D39109">
        <v>0</v>
      </c>
      <c r="E39109" s="2" t="s">
        <v>6</v>
      </c>
    </row>
    <row r="39110" spans="1:5" x14ac:dyDescent="0.35">
      <c r="A39110">
        <v>1042503097</v>
      </c>
      <c r="B39110">
        <v>293</v>
      </c>
      <c r="C39110" s="1">
        <v>201211005003069</v>
      </c>
      <c r="D39110">
        <v>0</v>
      </c>
      <c r="E39110" s="2" t="s">
        <v>6</v>
      </c>
    </row>
    <row r="39111" spans="1:5" x14ac:dyDescent="0.35">
      <c r="A39111">
        <v>1042503098</v>
      </c>
      <c r="B39111">
        <v>293</v>
      </c>
      <c r="C39111" s="1">
        <v>201211005003065</v>
      </c>
      <c r="D39111">
        <v>1</v>
      </c>
      <c r="E39111" s="2" t="s">
        <v>6</v>
      </c>
    </row>
    <row r="39112" spans="1:5" x14ac:dyDescent="0.35">
      <c r="A39112">
        <v>1042503100</v>
      </c>
      <c r="B39112">
        <v>293</v>
      </c>
      <c r="C39112" s="1">
        <v>201211005003065</v>
      </c>
      <c r="D39112">
        <v>0</v>
      </c>
      <c r="E39112" s="2" t="s">
        <v>6</v>
      </c>
    </row>
    <row r="39113" spans="1:5" x14ac:dyDescent="0.35">
      <c r="A39113">
        <v>1042503101</v>
      </c>
      <c r="B39113">
        <v>293</v>
      </c>
      <c r="C39113" s="1">
        <v>201211005003065</v>
      </c>
      <c r="D39113">
        <v>0</v>
      </c>
      <c r="E39113" s="2" t="s">
        <v>6</v>
      </c>
    </row>
    <row r="39114" spans="1:5" x14ac:dyDescent="0.35">
      <c r="A39114">
        <v>1042503102</v>
      </c>
      <c r="B39114">
        <v>293</v>
      </c>
      <c r="C39114" s="1">
        <v>201211005003065</v>
      </c>
      <c r="D39114">
        <v>0</v>
      </c>
      <c r="E39114" s="2" t="s">
        <v>6</v>
      </c>
    </row>
    <row r="39115" spans="1:5" x14ac:dyDescent="0.35">
      <c r="A39115">
        <v>1042503103</v>
      </c>
      <c r="B39115">
        <v>293</v>
      </c>
      <c r="C39115" s="1">
        <v>201211005003065</v>
      </c>
      <c r="D39115">
        <v>0</v>
      </c>
      <c r="E39115" s="2" t="s">
        <v>6</v>
      </c>
    </row>
    <row r="39116" spans="1:5" x14ac:dyDescent="0.35">
      <c r="A39116">
        <v>1042503104</v>
      </c>
      <c r="B39116">
        <v>293</v>
      </c>
      <c r="C39116" s="1">
        <v>201211005003063</v>
      </c>
      <c r="D39116">
        <v>0</v>
      </c>
      <c r="E39116" s="2" t="s">
        <v>6</v>
      </c>
    </row>
    <row r="39117" spans="1:5" x14ac:dyDescent="0.35">
      <c r="A39117">
        <v>1042503105</v>
      </c>
      <c r="B39117">
        <v>293</v>
      </c>
      <c r="C39117" s="1">
        <v>201211005003065</v>
      </c>
      <c r="D39117">
        <v>0</v>
      </c>
      <c r="E39117" s="2" t="s">
        <v>6</v>
      </c>
    </row>
    <row r="39118" spans="1:5" x14ac:dyDescent="0.35">
      <c r="A39118">
        <v>1042503106</v>
      </c>
      <c r="B39118">
        <v>293</v>
      </c>
      <c r="C39118" s="1">
        <v>201211005003069</v>
      </c>
      <c r="D39118">
        <v>0</v>
      </c>
      <c r="E39118" s="2" t="s">
        <v>6</v>
      </c>
    </row>
    <row r="39119" spans="1:5" x14ac:dyDescent="0.35">
      <c r="A39119">
        <v>1042503108</v>
      </c>
      <c r="B39119">
        <v>293</v>
      </c>
      <c r="C39119" s="1">
        <v>201211005003065</v>
      </c>
      <c r="D39119">
        <v>0</v>
      </c>
      <c r="E39119" s="2" t="s">
        <v>6</v>
      </c>
    </row>
    <row r="39120" spans="1:5" x14ac:dyDescent="0.35">
      <c r="A39120">
        <v>1042503110</v>
      </c>
      <c r="B39120">
        <v>293</v>
      </c>
      <c r="C39120" s="1">
        <v>201211005003069</v>
      </c>
      <c r="D39120">
        <v>0</v>
      </c>
      <c r="E39120" s="2" t="s">
        <v>6</v>
      </c>
    </row>
    <row r="39121" spans="1:5" x14ac:dyDescent="0.35">
      <c r="A39121">
        <v>1042503111</v>
      </c>
      <c r="B39121">
        <v>293</v>
      </c>
      <c r="C39121" s="1">
        <v>201211005003065</v>
      </c>
      <c r="D39121">
        <v>0</v>
      </c>
      <c r="E39121" s="2" t="s">
        <v>6</v>
      </c>
    </row>
    <row r="39122" spans="1:5" x14ac:dyDescent="0.35">
      <c r="A39122">
        <v>1042503112</v>
      </c>
      <c r="B39122">
        <v>293</v>
      </c>
      <c r="C39122" s="1">
        <v>201211005003065</v>
      </c>
      <c r="D39122">
        <v>0</v>
      </c>
      <c r="E39122" s="2" t="s">
        <v>6</v>
      </c>
    </row>
    <row r="39123" spans="1:5" x14ac:dyDescent="0.35">
      <c r="A39123">
        <v>1042507395</v>
      </c>
      <c r="B39123">
        <v>293</v>
      </c>
      <c r="C39123" s="1">
        <v>201211005003088</v>
      </c>
      <c r="D39123">
        <v>0</v>
      </c>
      <c r="E39123" s="2" t="s">
        <v>6</v>
      </c>
    </row>
    <row r="39124" spans="1:5" x14ac:dyDescent="0.35">
      <c r="A39124">
        <v>1042507407</v>
      </c>
      <c r="B39124">
        <v>293</v>
      </c>
      <c r="C39124" s="1">
        <v>201211005003088</v>
      </c>
      <c r="D39124">
        <v>1</v>
      </c>
      <c r="E39124" s="2" t="s">
        <v>6</v>
      </c>
    </row>
    <row r="39125" spans="1:5" x14ac:dyDescent="0.35">
      <c r="A39125">
        <v>1042503113</v>
      </c>
      <c r="B39125">
        <v>293</v>
      </c>
      <c r="C39125" s="1">
        <v>201211005003065</v>
      </c>
      <c r="D39125">
        <v>0</v>
      </c>
      <c r="E39125" s="2" t="s">
        <v>6</v>
      </c>
    </row>
    <row r="39126" spans="1:5" x14ac:dyDescent="0.35">
      <c r="A39126">
        <v>1042503115</v>
      </c>
      <c r="B39126">
        <v>293</v>
      </c>
      <c r="C39126" s="1">
        <v>201211005003065</v>
      </c>
      <c r="D39126">
        <v>0</v>
      </c>
      <c r="E39126" s="2" t="s">
        <v>6</v>
      </c>
    </row>
    <row r="39127" spans="1:5" x14ac:dyDescent="0.35">
      <c r="A39127">
        <v>1042503116</v>
      </c>
      <c r="B39127">
        <v>293</v>
      </c>
      <c r="C39127" s="1">
        <v>201211005003069</v>
      </c>
      <c r="D39127">
        <v>0</v>
      </c>
      <c r="E39127" s="2" t="s">
        <v>6</v>
      </c>
    </row>
    <row r="39128" spans="1:5" x14ac:dyDescent="0.35">
      <c r="A39128">
        <v>1042503120</v>
      </c>
      <c r="B39128">
        <v>293</v>
      </c>
      <c r="C39128" s="1">
        <v>201211005003063</v>
      </c>
      <c r="D39128">
        <v>0</v>
      </c>
      <c r="E39128" s="2" t="s">
        <v>6</v>
      </c>
    </row>
    <row r="39129" spans="1:5" x14ac:dyDescent="0.35">
      <c r="A39129">
        <v>1042503121</v>
      </c>
      <c r="B39129">
        <v>293</v>
      </c>
      <c r="C39129" s="1">
        <v>201211005003063</v>
      </c>
      <c r="D39129">
        <v>0</v>
      </c>
      <c r="E39129" s="2" t="s">
        <v>6</v>
      </c>
    </row>
    <row r="39130" spans="1:5" x14ac:dyDescent="0.35">
      <c r="A39130">
        <v>1042503122</v>
      </c>
      <c r="B39130">
        <v>293</v>
      </c>
      <c r="C39130" s="1">
        <v>201211005003063</v>
      </c>
      <c r="D39130">
        <v>0</v>
      </c>
      <c r="E39130" s="2" t="s">
        <v>6</v>
      </c>
    </row>
    <row r="39131" spans="1:5" x14ac:dyDescent="0.35">
      <c r="A39131">
        <v>1042507488</v>
      </c>
      <c r="B39131">
        <v>293</v>
      </c>
      <c r="C39131" s="1">
        <v>201211005003099</v>
      </c>
      <c r="D39131">
        <v>0</v>
      </c>
      <c r="E39131" s="2" t="s">
        <v>6</v>
      </c>
    </row>
    <row r="39132" spans="1:5" x14ac:dyDescent="0.35">
      <c r="A39132">
        <v>1042507495</v>
      </c>
      <c r="B39132">
        <v>293</v>
      </c>
      <c r="C39132" s="1">
        <v>201211005003099</v>
      </c>
      <c r="D39132">
        <v>0</v>
      </c>
      <c r="E39132" s="2" t="s">
        <v>6</v>
      </c>
    </row>
    <row r="39133" spans="1:5" x14ac:dyDescent="0.35">
      <c r="A39133">
        <v>1042499026</v>
      </c>
      <c r="B39133">
        <v>293</v>
      </c>
      <c r="C39133" s="1">
        <v>201211005003032</v>
      </c>
      <c r="D39133">
        <v>0</v>
      </c>
      <c r="E39133" s="2" t="s">
        <v>5</v>
      </c>
    </row>
    <row r="39134" spans="1:5" x14ac:dyDescent="0.35">
      <c r="A39134">
        <v>1042502790</v>
      </c>
      <c r="B39134">
        <v>293</v>
      </c>
      <c r="C39134" s="1">
        <v>201211005003033</v>
      </c>
      <c r="D39134">
        <v>0</v>
      </c>
      <c r="E39134" s="2" t="s">
        <v>5</v>
      </c>
    </row>
    <row r="39135" spans="1:5" x14ac:dyDescent="0.35">
      <c r="A39135">
        <v>1042502981</v>
      </c>
      <c r="B39135">
        <v>293</v>
      </c>
      <c r="C39135" s="1">
        <v>201211005003096</v>
      </c>
      <c r="D39135">
        <v>0</v>
      </c>
      <c r="E39135" s="2" t="s">
        <v>5</v>
      </c>
    </row>
    <row r="39136" spans="1:5" x14ac:dyDescent="0.35">
      <c r="A39136">
        <v>1042502989</v>
      </c>
      <c r="B39136">
        <v>293</v>
      </c>
      <c r="C39136" s="1">
        <v>201211005003097</v>
      </c>
      <c r="D39136">
        <v>0</v>
      </c>
      <c r="E39136" s="2" t="s">
        <v>5</v>
      </c>
    </row>
    <row r="39137" spans="1:5" x14ac:dyDescent="0.35">
      <c r="A39137">
        <v>1042503117</v>
      </c>
      <c r="B39137">
        <v>293</v>
      </c>
      <c r="C39137" s="1">
        <v>201211005003069</v>
      </c>
      <c r="D39137">
        <v>1</v>
      </c>
      <c r="E39137" s="2" t="s">
        <v>5</v>
      </c>
    </row>
    <row r="39138" spans="1:5" x14ac:dyDescent="0.35">
      <c r="A39138">
        <v>1042503118</v>
      </c>
      <c r="B39138">
        <v>293</v>
      </c>
      <c r="C39138" s="1">
        <v>201211005003063</v>
      </c>
      <c r="D39138">
        <v>0</v>
      </c>
      <c r="E39138" s="2" t="s">
        <v>5</v>
      </c>
    </row>
    <row r="39139" spans="1:5" x14ac:dyDescent="0.35">
      <c r="A39139">
        <v>1042503119</v>
      </c>
      <c r="B39139">
        <v>293</v>
      </c>
      <c r="C39139" s="1">
        <v>201211005003063</v>
      </c>
      <c r="D39139">
        <v>0</v>
      </c>
      <c r="E39139" s="2" t="s">
        <v>5</v>
      </c>
    </row>
    <row r="39140" spans="1:5" x14ac:dyDescent="0.35">
      <c r="A39140">
        <v>1042507551</v>
      </c>
      <c r="B39140">
        <v>293</v>
      </c>
      <c r="C39140" s="1">
        <v>201211005003109</v>
      </c>
      <c r="D39140">
        <v>1</v>
      </c>
      <c r="E39140" s="2" t="s">
        <v>5</v>
      </c>
    </row>
    <row r="39141" spans="1:5" x14ac:dyDescent="0.35">
      <c r="A39141">
        <v>1042507564</v>
      </c>
      <c r="B39141">
        <v>293</v>
      </c>
      <c r="C39141" s="1">
        <v>201211005003109</v>
      </c>
      <c r="D39141">
        <v>1</v>
      </c>
      <c r="E39141" s="2" t="s">
        <v>5</v>
      </c>
    </row>
    <row r="39142" spans="1:5" x14ac:dyDescent="0.35">
      <c r="A39142">
        <v>1042507574</v>
      </c>
      <c r="B39142">
        <v>293</v>
      </c>
      <c r="C39142" s="1">
        <v>201211005003110</v>
      </c>
      <c r="D39142">
        <v>0</v>
      </c>
      <c r="E39142" s="2" t="s">
        <v>5</v>
      </c>
    </row>
    <row r="39143" spans="1:5" x14ac:dyDescent="0.35">
      <c r="A39143">
        <v>1042507709</v>
      </c>
      <c r="B39143">
        <v>293</v>
      </c>
      <c r="C39143" s="1">
        <v>201211005003108</v>
      </c>
      <c r="D39143">
        <v>0</v>
      </c>
      <c r="E39143" s="2" t="s">
        <v>5</v>
      </c>
    </row>
    <row r="39144" spans="1:5" x14ac:dyDescent="0.35">
      <c r="A39144">
        <v>1042507496</v>
      </c>
      <c r="B39144">
        <v>293</v>
      </c>
      <c r="C39144" s="1">
        <v>201211005003099</v>
      </c>
      <c r="D39144">
        <v>1</v>
      </c>
      <c r="E39144" s="2" t="s">
        <v>6</v>
      </c>
    </row>
    <row r="39145" spans="1:5" x14ac:dyDescent="0.35">
      <c r="A39145">
        <v>1042507497</v>
      </c>
      <c r="B39145">
        <v>293</v>
      </c>
      <c r="C39145" s="1">
        <v>201211005003099</v>
      </c>
      <c r="D39145">
        <v>0</v>
      </c>
      <c r="E39145" s="2" t="s">
        <v>6</v>
      </c>
    </row>
    <row r="39146" spans="1:5" x14ac:dyDescent="0.35">
      <c r="A39146">
        <v>1042507498</v>
      </c>
      <c r="B39146">
        <v>293</v>
      </c>
      <c r="C39146" s="1">
        <v>201211005003099</v>
      </c>
      <c r="D39146">
        <v>0</v>
      </c>
      <c r="E39146" s="2" t="s">
        <v>6</v>
      </c>
    </row>
    <row r="39147" spans="1:5" x14ac:dyDescent="0.35">
      <c r="A39147">
        <v>1042507500</v>
      </c>
      <c r="B39147">
        <v>293</v>
      </c>
      <c r="C39147" s="1">
        <v>201211005003099</v>
      </c>
      <c r="D39147">
        <v>0</v>
      </c>
      <c r="E39147" s="2" t="s">
        <v>6</v>
      </c>
    </row>
    <row r="39148" spans="1:5" x14ac:dyDescent="0.35">
      <c r="A39148">
        <v>1042507501</v>
      </c>
      <c r="B39148">
        <v>293</v>
      </c>
      <c r="C39148" s="1">
        <v>201211005003099</v>
      </c>
      <c r="D39148">
        <v>1</v>
      </c>
      <c r="E39148" s="2" t="s">
        <v>6</v>
      </c>
    </row>
    <row r="39149" spans="1:5" x14ac:dyDescent="0.35">
      <c r="A39149">
        <v>1042507503</v>
      </c>
      <c r="B39149">
        <v>293</v>
      </c>
      <c r="C39149" s="1">
        <v>201211005003110</v>
      </c>
      <c r="D39149">
        <v>0</v>
      </c>
      <c r="E39149" s="2" t="s">
        <v>6</v>
      </c>
    </row>
    <row r="39150" spans="1:5" x14ac:dyDescent="0.35">
      <c r="A39150">
        <v>1042507504</v>
      </c>
      <c r="B39150">
        <v>293</v>
      </c>
      <c r="C39150" s="1">
        <v>201211005003110</v>
      </c>
      <c r="D39150">
        <v>0</v>
      </c>
      <c r="E39150" s="2" t="s">
        <v>6</v>
      </c>
    </row>
    <row r="39151" spans="1:5" x14ac:dyDescent="0.35">
      <c r="A39151">
        <v>1042507561</v>
      </c>
      <c r="B39151">
        <v>293</v>
      </c>
      <c r="C39151" s="1">
        <v>201211005003110</v>
      </c>
      <c r="D39151">
        <v>1</v>
      </c>
      <c r="E39151" s="2" t="s">
        <v>6</v>
      </c>
    </row>
    <row r="39152" spans="1:5" x14ac:dyDescent="0.35">
      <c r="A39152">
        <v>1042507562</v>
      </c>
      <c r="B39152">
        <v>293</v>
      </c>
      <c r="C39152" s="1">
        <v>201211005003109</v>
      </c>
      <c r="D39152">
        <v>0</v>
      </c>
      <c r="E39152" s="2" t="s">
        <v>6</v>
      </c>
    </row>
    <row r="39153" spans="1:5" x14ac:dyDescent="0.35">
      <c r="A39153">
        <v>1042507563</v>
      </c>
      <c r="B39153">
        <v>293</v>
      </c>
      <c r="C39153" s="1">
        <v>201211005003109</v>
      </c>
      <c r="D39153">
        <v>1</v>
      </c>
      <c r="E39153" s="2" t="s">
        <v>6</v>
      </c>
    </row>
    <row r="39154" spans="1:5" x14ac:dyDescent="0.35">
      <c r="A39154">
        <v>1042507565</v>
      </c>
      <c r="B39154">
        <v>293</v>
      </c>
      <c r="C39154" s="1">
        <v>201211005003109</v>
      </c>
      <c r="D39154">
        <v>0</v>
      </c>
      <c r="E39154" s="2" t="s">
        <v>6</v>
      </c>
    </row>
    <row r="39155" spans="1:5" x14ac:dyDescent="0.35">
      <c r="A39155">
        <v>1042507566</v>
      </c>
      <c r="B39155">
        <v>293</v>
      </c>
      <c r="C39155" s="1">
        <v>201211005003109</v>
      </c>
      <c r="D39155">
        <v>1</v>
      </c>
      <c r="E39155" s="2" t="s">
        <v>6</v>
      </c>
    </row>
    <row r="39156" spans="1:5" x14ac:dyDescent="0.35">
      <c r="A39156">
        <v>1042507567</v>
      </c>
      <c r="B39156">
        <v>293</v>
      </c>
      <c r="C39156" s="1">
        <v>201211005003110</v>
      </c>
      <c r="D39156">
        <v>0</v>
      </c>
      <c r="E39156" s="2" t="s">
        <v>6</v>
      </c>
    </row>
    <row r="39157" spans="1:5" x14ac:dyDescent="0.35">
      <c r="A39157">
        <v>1042507568</v>
      </c>
      <c r="B39157">
        <v>293</v>
      </c>
      <c r="C39157" s="1">
        <v>201211005003110</v>
      </c>
      <c r="D39157">
        <v>0</v>
      </c>
      <c r="E39157" s="2" t="s">
        <v>6</v>
      </c>
    </row>
    <row r="39158" spans="1:5" x14ac:dyDescent="0.35">
      <c r="A39158">
        <v>1042507569</v>
      </c>
      <c r="B39158">
        <v>293</v>
      </c>
      <c r="C39158" s="1">
        <v>201211005003110</v>
      </c>
      <c r="D39158">
        <v>1</v>
      </c>
      <c r="E39158" s="2" t="s">
        <v>6</v>
      </c>
    </row>
    <row r="39159" spans="1:5" x14ac:dyDescent="0.35">
      <c r="A39159">
        <v>1042507570</v>
      </c>
      <c r="B39159">
        <v>293</v>
      </c>
      <c r="C39159" s="1">
        <v>201211005003110</v>
      </c>
      <c r="D39159">
        <v>0</v>
      </c>
      <c r="E39159" s="2" t="s">
        <v>6</v>
      </c>
    </row>
    <row r="39160" spans="1:5" x14ac:dyDescent="0.35">
      <c r="A39160">
        <v>1042507571</v>
      </c>
      <c r="B39160">
        <v>293</v>
      </c>
      <c r="C39160" s="1">
        <v>201211005003109</v>
      </c>
      <c r="D39160">
        <v>1</v>
      </c>
      <c r="E39160" s="2" t="s">
        <v>6</v>
      </c>
    </row>
    <row r="39161" spans="1:5" x14ac:dyDescent="0.35">
      <c r="A39161">
        <v>1042507572</v>
      </c>
      <c r="B39161">
        <v>293</v>
      </c>
      <c r="C39161" s="1">
        <v>201211005003109</v>
      </c>
      <c r="D39161">
        <v>1</v>
      </c>
      <c r="E39161" s="2" t="s">
        <v>6</v>
      </c>
    </row>
    <row r="39162" spans="1:5" x14ac:dyDescent="0.35">
      <c r="A39162">
        <v>1042507575</v>
      </c>
      <c r="B39162">
        <v>293</v>
      </c>
      <c r="C39162" s="1">
        <v>201211005003110</v>
      </c>
      <c r="D39162">
        <v>0</v>
      </c>
      <c r="E39162" s="2" t="s">
        <v>6</v>
      </c>
    </row>
    <row r="39163" spans="1:5" x14ac:dyDescent="0.35">
      <c r="A39163">
        <v>1042507576</v>
      </c>
      <c r="B39163">
        <v>293</v>
      </c>
      <c r="C39163" s="1">
        <v>201211005003109</v>
      </c>
      <c r="D39163">
        <v>1</v>
      </c>
      <c r="E39163" s="2" t="s">
        <v>6</v>
      </c>
    </row>
    <row r="39164" spans="1:5" x14ac:dyDescent="0.35">
      <c r="A39164">
        <v>1042507577</v>
      </c>
      <c r="B39164">
        <v>293</v>
      </c>
      <c r="C39164" s="1">
        <v>201211005003110</v>
      </c>
      <c r="D39164">
        <v>1</v>
      </c>
      <c r="E39164" s="2" t="s">
        <v>6</v>
      </c>
    </row>
    <row r="39165" spans="1:5" x14ac:dyDescent="0.35">
      <c r="A39165">
        <v>1042511356</v>
      </c>
      <c r="B39165">
        <v>293</v>
      </c>
      <c r="C39165" s="1">
        <v>201211005003041</v>
      </c>
      <c r="D39165">
        <v>0</v>
      </c>
      <c r="E39165" s="2" t="s">
        <v>6</v>
      </c>
    </row>
    <row r="39166" spans="1:5" x14ac:dyDescent="0.35">
      <c r="A39166">
        <v>1042507654</v>
      </c>
      <c r="B39166">
        <v>293</v>
      </c>
      <c r="C39166" s="1">
        <v>201211005003108</v>
      </c>
      <c r="D39166">
        <v>1</v>
      </c>
      <c r="E39166" s="2" t="s">
        <v>6</v>
      </c>
    </row>
    <row r="39167" spans="1:5" x14ac:dyDescent="0.35">
      <c r="A39167">
        <v>1042507710</v>
      </c>
      <c r="B39167">
        <v>293</v>
      </c>
      <c r="C39167" s="1">
        <v>201211005003108</v>
      </c>
      <c r="D39167">
        <v>1</v>
      </c>
      <c r="E39167" s="2" t="s">
        <v>6</v>
      </c>
    </row>
    <row r="39168" spans="1:5" x14ac:dyDescent="0.35">
      <c r="A39168">
        <v>1042509046</v>
      </c>
      <c r="B39168">
        <v>293</v>
      </c>
      <c r="C39168" s="1">
        <v>201211005003071</v>
      </c>
      <c r="D39168">
        <v>0</v>
      </c>
      <c r="E39168" s="2" t="s">
        <v>6</v>
      </c>
    </row>
    <row r="39169" spans="1:5" x14ac:dyDescent="0.35">
      <c r="A39169">
        <v>1042509047</v>
      </c>
      <c r="B39169">
        <v>293</v>
      </c>
      <c r="C39169" s="1">
        <v>201211005003069</v>
      </c>
      <c r="D39169">
        <v>0</v>
      </c>
      <c r="E39169" s="2" t="s">
        <v>6</v>
      </c>
    </row>
    <row r="39170" spans="1:5" x14ac:dyDescent="0.35">
      <c r="A39170">
        <v>1042509048</v>
      </c>
      <c r="B39170">
        <v>293</v>
      </c>
      <c r="C39170" s="1">
        <v>201211005003069</v>
      </c>
      <c r="D39170">
        <v>0</v>
      </c>
      <c r="E39170" s="2" t="s">
        <v>6</v>
      </c>
    </row>
    <row r="39171" spans="1:5" x14ac:dyDescent="0.35">
      <c r="A39171">
        <v>1042509049</v>
      </c>
      <c r="B39171">
        <v>293</v>
      </c>
      <c r="C39171" s="1">
        <v>201211005003069</v>
      </c>
      <c r="D39171">
        <v>0</v>
      </c>
      <c r="E39171" s="2" t="s">
        <v>6</v>
      </c>
    </row>
    <row r="39172" spans="1:5" x14ac:dyDescent="0.35">
      <c r="A39172">
        <v>1042509050</v>
      </c>
      <c r="B39172">
        <v>293</v>
      </c>
      <c r="C39172" s="1">
        <v>201211005003065</v>
      </c>
      <c r="D39172">
        <v>0</v>
      </c>
      <c r="E39172" s="2" t="s">
        <v>6</v>
      </c>
    </row>
    <row r="39173" spans="1:5" x14ac:dyDescent="0.35">
      <c r="A39173">
        <v>1042511485</v>
      </c>
      <c r="B39173">
        <v>293</v>
      </c>
      <c r="C39173" s="1">
        <v>201211005003032</v>
      </c>
      <c r="D39173">
        <v>0</v>
      </c>
      <c r="E39173" s="2" t="s">
        <v>6</v>
      </c>
    </row>
    <row r="39174" spans="1:5" x14ac:dyDescent="0.35">
      <c r="A39174">
        <v>1042507718</v>
      </c>
      <c r="B39174">
        <v>293</v>
      </c>
      <c r="C39174" s="1">
        <v>201211005003108</v>
      </c>
      <c r="D39174">
        <v>1</v>
      </c>
      <c r="E39174" s="2" t="s">
        <v>6</v>
      </c>
    </row>
    <row r="39175" spans="1:5" x14ac:dyDescent="0.35">
      <c r="A39175">
        <v>1042511489</v>
      </c>
      <c r="B39175">
        <v>293</v>
      </c>
      <c r="C39175" s="1">
        <v>201211005003032</v>
      </c>
      <c r="D39175">
        <v>0</v>
      </c>
      <c r="E39175" s="2" t="s">
        <v>6</v>
      </c>
    </row>
    <row r="39176" spans="1:5" x14ac:dyDescent="0.35">
      <c r="A39176">
        <v>1042509197</v>
      </c>
      <c r="B39176">
        <v>293</v>
      </c>
      <c r="C39176" s="1">
        <v>201211005003099</v>
      </c>
      <c r="D39176">
        <v>1</v>
      </c>
      <c r="E39176" s="2" t="s">
        <v>6</v>
      </c>
    </row>
    <row r="39177" spans="1:5" x14ac:dyDescent="0.35">
      <c r="A39177">
        <v>1042513533</v>
      </c>
      <c r="B39177">
        <v>293</v>
      </c>
      <c r="C39177" s="1">
        <v>201211005003063</v>
      </c>
      <c r="D39177">
        <v>0</v>
      </c>
      <c r="E39177" s="2" t="s">
        <v>6</v>
      </c>
    </row>
    <row r="39178" spans="1:5" x14ac:dyDescent="0.35">
      <c r="A39178">
        <v>1042511673</v>
      </c>
      <c r="B39178">
        <v>293</v>
      </c>
      <c r="C39178" s="1">
        <v>201211005003039</v>
      </c>
      <c r="D39178">
        <v>0</v>
      </c>
      <c r="E39178" s="2" t="s">
        <v>6</v>
      </c>
    </row>
    <row r="39179" spans="1:5" x14ac:dyDescent="0.35">
      <c r="A39179">
        <v>1042512626</v>
      </c>
      <c r="B39179">
        <v>293</v>
      </c>
      <c r="C39179" s="1">
        <v>201211005003097</v>
      </c>
      <c r="D39179">
        <v>0</v>
      </c>
      <c r="E39179" s="2" t="s">
        <v>5</v>
      </c>
    </row>
    <row r="39180" spans="1:5" x14ac:dyDescent="0.35">
      <c r="A39180">
        <v>1042507573</v>
      </c>
      <c r="B39180">
        <v>293</v>
      </c>
      <c r="C39180" s="1">
        <v>201211005003109</v>
      </c>
      <c r="D39180">
        <v>0</v>
      </c>
      <c r="E39180" s="2" t="s">
        <v>5</v>
      </c>
    </row>
    <row r="39181" spans="1:5" x14ac:dyDescent="0.35">
      <c r="A39181">
        <v>1042511368</v>
      </c>
      <c r="B39181">
        <v>293</v>
      </c>
      <c r="C39181" s="1">
        <v>201211005003041</v>
      </c>
      <c r="D39181">
        <v>0</v>
      </c>
      <c r="E39181" s="2" t="s">
        <v>5</v>
      </c>
    </row>
    <row r="39182" spans="1:5" x14ac:dyDescent="0.35">
      <c r="A39182">
        <v>1042508203</v>
      </c>
      <c r="B39182">
        <v>293</v>
      </c>
      <c r="C39182" s="1">
        <v>201211005003065</v>
      </c>
      <c r="D39182">
        <v>0</v>
      </c>
      <c r="E39182" s="2" t="s">
        <v>5</v>
      </c>
    </row>
    <row r="39183" spans="1:5" x14ac:dyDescent="0.35">
      <c r="A39183">
        <v>1413484586</v>
      </c>
      <c r="B39183">
        <v>293</v>
      </c>
      <c r="C39183" s="1">
        <v>201211005003069</v>
      </c>
      <c r="D39183">
        <v>0</v>
      </c>
      <c r="E39183" s="2" t="s">
        <v>5</v>
      </c>
    </row>
    <row r="39184" spans="1:5" x14ac:dyDescent="0.35">
      <c r="A39184">
        <v>1042510482</v>
      </c>
      <c r="B39184">
        <v>293</v>
      </c>
      <c r="C39184" s="1">
        <v>201211005003038</v>
      </c>
      <c r="D39184">
        <v>0</v>
      </c>
      <c r="E39184" s="2" t="s">
        <v>5</v>
      </c>
    </row>
    <row r="39185" spans="1:5" x14ac:dyDescent="0.35">
      <c r="A39185">
        <v>1042512067</v>
      </c>
      <c r="B39185">
        <v>293</v>
      </c>
      <c r="C39185" s="1">
        <v>201211005003039</v>
      </c>
      <c r="D39185">
        <v>0</v>
      </c>
      <c r="E39185" s="2" t="s">
        <v>6</v>
      </c>
    </row>
    <row r="39186" spans="1:5" x14ac:dyDescent="0.35">
      <c r="A39186">
        <v>1042512069</v>
      </c>
      <c r="B39186">
        <v>293</v>
      </c>
      <c r="C39186" s="1">
        <v>201211005003039</v>
      </c>
      <c r="D39186">
        <v>0</v>
      </c>
      <c r="E39186" s="2" t="s">
        <v>6</v>
      </c>
    </row>
    <row r="39187" spans="1:5" x14ac:dyDescent="0.35">
      <c r="A39187">
        <v>1042512070</v>
      </c>
      <c r="B39187">
        <v>293</v>
      </c>
      <c r="C39187" s="1">
        <v>201211005003039</v>
      </c>
      <c r="D39187">
        <v>0</v>
      </c>
      <c r="E39187" s="2" t="s">
        <v>6</v>
      </c>
    </row>
    <row r="39188" spans="1:5" x14ac:dyDescent="0.35">
      <c r="A39188">
        <v>1042503204</v>
      </c>
      <c r="B39188">
        <v>293</v>
      </c>
      <c r="C39188" s="1">
        <v>201211005003063</v>
      </c>
      <c r="D39188">
        <v>0</v>
      </c>
      <c r="E39188" s="2" t="s">
        <v>6</v>
      </c>
    </row>
    <row r="39189" spans="1:5" x14ac:dyDescent="0.35">
      <c r="A39189">
        <v>1042503205</v>
      </c>
      <c r="B39189">
        <v>293</v>
      </c>
      <c r="C39189" s="1">
        <v>201211005003063</v>
      </c>
      <c r="D39189">
        <v>0</v>
      </c>
      <c r="E39189" s="2" t="s">
        <v>6</v>
      </c>
    </row>
    <row r="39190" spans="1:5" x14ac:dyDescent="0.35">
      <c r="A39190">
        <v>1042503206</v>
      </c>
      <c r="B39190">
        <v>293</v>
      </c>
      <c r="C39190" s="1">
        <v>201211005003063</v>
      </c>
      <c r="D39190">
        <v>0</v>
      </c>
      <c r="E39190" s="2" t="s">
        <v>6</v>
      </c>
    </row>
    <row r="39191" spans="1:5" x14ac:dyDescent="0.35">
      <c r="A39191">
        <v>1042503207</v>
      </c>
      <c r="B39191">
        <v>293</v>
      </c>
      <c r="C39191" s="1">
        <v>201211005003063</v>
      </c>
      <c r="D39191">
        <v>0</v>
      </c>
      <c r="E39191" s="2" t="s">
        <v>6</v>
      </c>
    </row>
    <row r="39192" spans="1:5" x14ac:dyDescent="0.35">
      <c r="A39192">
        <v>1042503208</v>
      </c>
      <c r="B39192">
        <v>293</v>
      </c>
      <c r="C39192" s="1">
        <v>201211005003063</v>
      </c>
      <c r="D39192">
        <v>0</v>
      </c>
      <c r="E39192" s="2" t="s">
        <v>6</v>
      </c>
    </row>
    <row r="39193" spans="1:5" x14ac:dyDescent="0.35">
      <c r="A39193">
        <v>1042503210</v>
      </c>
      <c r="B39193">
        <v>293</v>
      </c>
      <c r="C39193" s="1">
        <v>201211005003063</v>
      </c>
      <c r="D39193">
        <v>0</v>
      </c>
      <c r="E39193" s="2" t="s">
        <v>6</v>
      </c>
    </row>
    <row r="39194" spans="1:5" x14ac:dyDescent="0.35">
      <c r="A39194">
        <v>1042503211</v>
      </c>
      <c r="B39194">
        <v>293</v>
      </c>
      <c r="C39194" s="1">
        <v>201211005003063</v>
      </c>
      <c r="D39194">
        <v>0</v>
      </c>
      <c r="E39194" s="2" t="s">
        <v>6</v>
      </c>
    </row>
    <row r="39195" spans="1:5" x14ac:dyDescent="0.35">
      <c r="A39195">
        <v>1042503212</v>
      </c>
      <c r="B39195">
        <v>293</v>
      </c>
      <c r="C39195" s="1">
        <v>201211005003063</v>
      </c>
      <c r="D39195">
        <v>0</v>
      </c>
      <c r="E39195" s="2" t="s">
        <v>6</v>
      </c>
    </row>
    <row r="39196" spans="1:5" x14ac:dyDescent="0.35">
      <c r="A39196">
        <v>1042512334</v>
      </c>
      <c r="B39196">
        <v>293</v>
      </c>
      <c r="C39196" s="1">
        <v>201211005003099</v>
      </c>
      <c r="D39196">
        <v>1</v>
      </c>
      <c r="E39196" s="2" t="s">
        <v>6</v>
      </c>
    </row>
    <row r="39197" spans="1:5" x14ac:dyDescent="0.35">
      <c r="A39197">
        <v>1042512355</v>
      </c>
      <c r="B39197">
        <v>293</v>
      </c>
      <c r="C39197" s="1">
        <v>201211005003099</v>
      </c>
      <c r="D39197">
        <v>1</v>
      </c>
      <c r="E39197" s="2" t="s">
        <v>6</v>
      </c>
    </row>
    <row r="39198" spans="1:5" x14ac:dyDescent="0.35">
      <c r="A39198">
        <v>1042508201</v>
      </c>
      <c r="B39198">
        <v>293</v>
      </c>
      <c r="C39198" s="1">
        <v>201211005003065</v>
      </c>
      <c r="D39198">
        <v>0</v>
      </c>
      <c r="E39198" s="2" t="s">
        <v>6</v>
      </c>
    </row>
    <row r="39199" spans="1:5" x14ac:dyDescent="0.35">
      <c r="A39199">
        <v>1042508202</v>
      </c>
      <c r="B39199">
        <v>293</v>
      </c>
      <c r="C39199" s="1">
        <v>201211005003065</v>
      </c>
      <c r="D39199">
        <v>1</v>
      </c>
      <c r="E39199" s="2" t="s">
        <v>6</v>
      </c>
    </row>
    <row r="39200" spans="1:5" x14ac:dyDescent="0.35">
      <c r="A39200">
        <v>1042508204</v>
      </c>
      <c r="B39200">
        <v>293</v>
      </c>
      <c r="C39200" s="1">
        <v>201211005003065</v>
      </c>
      <c r="D39200">
        <v>0</v>
      </c>
      <c r="E39200" s="2" t="s">
        <v>6</v>
      </c>
    </row>
    <row r="39201" spans="1:5" x14ac:dyDescent="0.35">
      <c r="A39201">
        <v>1042508222</v>
      </c>
      <c r="B39201">
        <v>293</v>
      </c>
      <c r="C39201" s="1">
        <v>201211005003032</v>
      </c>
      <c r="D39201">
        <v>0</v>
      </c>
      <c r="E39201" s="2" t="s">
        <v>6</v>
      </c>
    </row>
    <row r="39202" spans="1:5" x14ac:dyDescent="0.35">
      <c r="A39202">
        <v>1042517498</v>
      </c>
      <c r="B39202">
        <v>293</v>
      </c>
      <c r="C39202" s="1">
        <v>201211005003097</v>
      </c>
      <c r="D39202">
        <v>0</v>
      </c>
      <c r="E39202" s="2" t="s">
        <v>6</v>
      </c>
    </row>
    <row r="39203" spans="1:5" x14ac:dyDescent="0.35">
      <c r="A39203">
        <v>1387090009</v>
      </c>
      <c r="B39203">
        <v>293</v>
      </c>
      <c r="C39203" s="1">
        <v>201211005003039</v>
      </c>
      <c r="D39203">
        <v>0</v>
      </c>
      <c r="E39203" s="2" t="s">
        <v>6</v>
      </c>
    </row>
    <row r="39204" spans="1:5" x14ac:dyDescent="0.35">
      <c r="A39204">
        <v>1042510480</v>
      </c>
      <c r="B39204">
        <v>293</v>
      </c>
      <c r="C39204" s="1">
        <v>201211005003039</v>
      </c>
      <c r="D39204">
        <v>0</v>
      </c>
      <c r="E39204" s="2" t="s">
        <v>6</v>
      </c>
    </row>
    <row r="39205" spans="1:5" x14ac:dyDescent="0.35">
      <c r="A39205">
        <v>1042510485</v>
      </c>
      <c r="B39205">
        <v>293</v>
      </c>
      <c r="C39205" s="1">
        <v>201211005003039</v>
      </c>
      <c r="D39205">
        <v>0</v>
      </c>
      <c r="E39205" s="2" t="s">
        <v>6</v>
      </c>
    </row>
    <row r="39206" spans="1:5" x14ac:dyDescent="0.35">
      <c r="A39206">
        <v>1042510486</v>
      </c>
      <c r="B39206">
        <v>293</v>
      </c>
      <c r="C39206" s="1">
        <v>201211005003039</v>
      </c>
      <c r="D39206">
        <v>0</v>
      </c>
      <c r="E39206" s="2" t="s">
        <v>6</v>
      </c>
    </row>
    <row r="39207" spans="1:5" x14ac:dyDescent="0.35">
      <c r="A39207">
        <v>1042510487</v>
      </c>
      <c r="B39207">
        <v>293</v>
      </c>
      <c r="C39207" s="1">
        <v>201211005003039</v>
      </c>
      <c r="D39207">
        <v>0</v>
      </c>
      <c r="E39207" s="2" t="s">
        <v>6</v>
      </c>
    </row>
    <row r="39208" spans="1:5" x14ac:dyDescent="0.35">
      <c r="A39208">
        <v>1042510616</v>
      </c>
      <c r="B39208">
        <v>293</v>
      </c>
      <c r="C39208" s="1">
        <v>201211005003099</v>
      </c>
      <c r="D39208">
        <v>0</v>
      </c>
      <c r="E39208" s="2" t="s">
        <v>6</v>
      </c>
    </row>
    <row r="39209" spans="1:5" x14ac:dyDescent="0.35">
      <c r="A39209">
        <v>1042510657</v>
      </c>
      <c r="B39209">
        <v>293</v>
      </c>
      <c r="C39209" s="1">
        <v>201211005003039</v>
      </c>
      <c r="D39209">
        <v>0</v>
      </c>
      <c r="E39209" s="2" t="s">
        <v>6</v>
      </c>
    </row>
    <row r="39210" spans="1:5" x14ac:dyDescent="0.35">
      <c r="A39210">
        <v>1413484825</v>
      </c>
      <c r="B39210">
        <v>293</v>
      </c>
      <c r="C39210" s="1">
        <v>201211005003088</v>
      </c>
      <c r="D39210">
        <v>0</v>
      </c>
      <c r="E39210" s="2" t="s">
        <v>6</v>
      </c>
    </row>
    <row r="39211" spans="1:5" x14ac:dyDescent="0.35">
      <c r="A39211">
        <v>1413484826</v>
      </c>
      <c r="B39211">
        <v>293</v>
      </c>
      <c r="C39211" s="1">
        <v>201211005003099</v>
      </c>
      <c r="D39211">
        <v>1</v>
      </c>
      <c r="E39211" s="2" t="s">
        <v>6</v>
      </c>
    </row>
    <row r="39212" spans="1:5" x14ac:dyDescent="0.35">
      <c r="A39212">
        <v>1413484796</v>
      </c>
      <c r="B39212">
        <v>293</v>
      </c>
      <c r="C39212" s="1">
        <v>201211005003038</v>
      </c>
      <c r="D39212">
        <v>0</v>
      </c>
      <c r="E39212" s="2" t="s">
        <v>5</v>
      </c>
    </row>
    <row r="39213" spans="1:5" x14ac:dyDescent="0.35">
      <c r="A39213">
        <v>1413484797</v>
      </c>
      <c r="B39213">
        <v>293</v>
      </c>
      <c r="C39213" s="1">
        <v>201211005003063</v>
      </c>
      <c r="D39213">
        <v>0</v>
      </c>
      <c r="E39213" s="2" t="s">
        <v>5</v>
      </c>
    </row>
    <row r="39214" spans="1:5" x14ac:dyDescent="0.35">
      <c r="A39214">
        <v>1042510832</v>
      </c>
      <c r="B39214">
        <v>293</v>
      </c>
      <c r="C39214" s="1">
        <v>201211005003108</v>
      </c>
      <c r="D39214">
        <v>0</v>
      </c>
      <c r="E39214" s="2" t="s">
        <v>5</v>
      </c>
    </row>
    <row r="39215" spans="1:5" x14ac:dyDescent="0.35">
      <c r="A39215">
        <v>1042510841</v>
      </c>
      <c r="B39215">
        <v>293</v>
      </c>
      <c r="C39215" s="1">
        <v>201211005003038</v>
      </c>
      <c r="D39215">
        <v>0</v>
      </c>
      <c r="E39215" s="2" t="s">
        <v>6</v>
      </c>
    </row>
    <row r="39216" spans="1:5" x14ac:dyDescent="0.35">
      <c r="A39216">
        <v>1042510891</v>
      </c>
      <c r="B39216">
        <v>293</v>
      </c>
      <c r="C39216" s="1">
        <v>201211005003110</v>
      </c>
      <c r="D39216">
        <v>0</v>
      </c>
      <c r="E39216" s="2" t="s">
        <v>6</v>
      </c>
    </row>
    <row r="39217" spans="1:5" x14ac:dyDescent="0.35">
      <c r="A39217">
        <v>1042510947</v>
      </c>
      <c r="B39217">
        <v>293</v>
      </c>
      <c r="C39217" s="1">
        <v>201211005003039</v>
      </c>
      <c r="D39217">
        <v>0</v>
      </c>
      <c r="E39217" s="2" t="s">
        <v>6</v>
      </c>
    </row>
    <row r="39218" spans="1:5" x14ac:dyDescent="0.35">
      <c r="A39218">
        <v>1042510964</v>
      </c>
      <c r="B39218">
        <v>293</v>
      </c>
      <c r="C39218" s="1">
        <v>201211005003039</v>
      </c>
      <c r="D39218">
        <v>0</v>
      </c>
      <c r="E39218" s="2" t="s">
        <v>6</v>
      </c>
    </row>
    <row r="39219" spans="1:5" x14ac:dyDescent="0.35">
      <c r="A39219">
        <v>1042510998</v>
      </c>
      <c r="B39219">
        <v>293</v>
      </c>
      <c r="C39219" s="1">
        <v>201211005003039</v>
      </c>
      <c r="D39219">
        <v>0</v>
      </c>
      <c r="E39219" s="2" t="s">
        <v>6</v>
      </c>
    </row>
    <row r="39220" spans="1:5" x14ac:dyDescent="0.35">
      <c r="A39220">
        <v>1042511000</v>
      </c>
      <c r="B39220">
        <v>293</v>
      </c>
      <c r="C39220" s="1">
        <v>201211005003039</v>
      </c>
      <c r="D39220">
        <v>0</v>
      </c>
      <c r="E39220" s="2" t="s">
        <v>6</v>
      </c>
    </row>
    <row r="39221" spans="1:5" x14ac:dyDescent="0.35">
      <c r="A39221">
        <v>1042511001</v>
      </c>
      <c r="B39221">
        <v>293</v>
      </c>
      <c r="C39221" s="1">
        <v>201211005003039</v>
      </c>
      <c r="D39221">
        <v>0</v>
      </c>
      <c r="E39221" s="2" t="s">
        <v>6</v>
      </c>
    </row>
    <row r="39222" spans="1:5" x14ac:dyDescent="0.35">
      <c r="A39222">
        <v>1042511030</v>
      </c>
      <c r="B39222">
        <v>293</v>
      </c>
      <c r="C39222" s="1">
        <v>201211005003071</v>
      </c>
      <c r="D39222">
        <v>0</v>
      </c>
      <c r="E39222" s="2" t="s">
        <v>6</v>
      </c>
    </row>
    <row r="39223" spans="1:5" x14ac:dyDescent="0.35">
      <c r="A39223">
        <v>1042501726</v>
      </c>
      <c r="B39223">
        <v>293</v>
      </c>
      <c r="C39223" s="1">
        <v>201211005003064</v>
      </c>
      <c r="D39223">
        <v>0</v>
      </c>
      <c r="E39223" s="2" t="s">
        <v>6</v>
      </c>
    </row>
    <row r="39224" spans="1:5" x14ac:dyDescent="0.35">
      <c r="A39224">
        <v>1042501727</v>
      </c>
      <c r="B39224">
        <v>293</v>
      </c>
      <c r="C39224" s="1">
        <v>201211005003064</v>
      </c>
      <c r="D39224">
        <v>0</v>
      </c>
      <c r="E39224" s="2" t="s">
        <v>6</v>
      </c>
    </row>
    <row r="39225" spans="1:5" x14ac:dyDescent="0.35">
      <c r="A39225">
        <v>1042501728</v>
      </c>
      <c r="B39225">
        <v>293</v>
      </c>
      <c r="C39225" s="1">
        <v>201211005003064</v>
      </c>
      <c r="D39225">
        <v>0</v>
      </c>
      <c r="E39225" s="2" t="s">
        <v>6</v>
      </c>
    </row>
    <row r="39226" spans="1:5" x14ac:dyDescent="0.35">
      <c r="A39226">
        <v>1042501729</v>
      </c>
      <c r="B39226">
        <v>293</v>
      </c>
      <c r="C39226" s="1">
        <v>201211005003064</v>
      </c>
      <c r="D39226">
        <v>0</v>
      </c>
      <c r="E39226" s="2" t="s">
        <v>6</v>
      </c>
    </row>
    <row r="39227" spans="1:5" x14ac:dyDescent="0.35">
      <c r="A39227">
        <v>1042501730</v>
      </c>
      <c r="B39227">
        <v>293</v>
      </c>
      <c r="C39227" s="1">
        <v>201211005003064</v>
      </c>
      <c r="D39227">
        <v>0</v>
      </c>
      <c r="E39227" s="2" t="s">
        <v>6</v>
      </c>
    </row>
    <row r="39228" spans="1:5" x14ac:dyDescent="0.35">
      <c r="A39228">
        <v>1042501731</v>
      </c>
      <c r="B39228">
        <v>293</v>
      </c>
      <c r="C39228" s="1">
        <v>201211005003063</v>
      </c>
      <c r="D39228">
        <v>0</v>
      </c>
      <c r="E39228" s="2" t="s">
        <v>6</v>
      </c>
    </row>
    <row r="39229" spans="1:5" x14ac:dyDescent="0.35">
      <c r="A39229">
        <v>1042501732</v>
      </c>
      <c r="B39229">
        <v>293</v>
      </c>
      <c r="C39229" s="1">
        <v>201211005003064</v>
      </c>
      <c r="D39229">
        <v>0</v>
      </c>
      <c r="E39229" s="2" t="s">
        <v>6</v>
      </c>
    </row>
    <row r="39230" spans="1:5" x14ac:dyDescent="0.35">
      <c r="A39230">
        <v>1042501733</v>
      </c>
      <c r="B39230">
        <v>293</v>
      </c>
      <c r="C39230" s="1">
        <v>201211005003063</v>
      </c>
      <c r="D39230">
        <v>0</v>
      </c>
      <c r="E39230" s="2" t="s">
        <v>6</v>
      </c>
    </row>
    <row r="39231" spans="1:5" x14ac:dyDescent="0.35">
      <c r="A39231">
        <v>1042501734</v>
      </c>
      <c r="B39231">
        <v>293</v>
      </c>
      <c r="C39231" s="1">
        <v>201211005003063</v>
      </c>
      <c r="D39231">
        <v>0</v>
      </c>
      <c r="E39231" s="2" t="s">
        <v>6</v>
      </c>
    </row>
    <row r="39232" spans="1:5" x14ac:dyDescent="0.35">
      <c r="A39232">
        <v>1042501735</v>
      </c>
      <c r="B39232">
        <v>293</v>
      </c>
      <c r="C39232" s="1">
        <v>201211005003063</v>
      </c>
      <c r="D39232">
        <v>0</v>
      </c>
      <c r="E39232" s="2" t="s">
        <v>6</v>
      </c>
    </row>
    <row r="39233" spans="1:5" x14ac:dyDescent="0.35">
      <c r="A39233">
        <v>1042501737</v>
      </c>
      <c r="B39233">
        <v>293</v>
      </c>
      <c r="C39233" s="1">
        <v>201211005003063</v>
      </c>
      <c r="D39233">
        <v>0</v>
      </c>
      <c r="E39233" s="2" t="s">
        <v>6</v>
      </c>
    </row>
    <row r="39234" spans="1:5" x14ac:dyDescent="0.35">
      <c r="A39234">
        <v>1042501738</v>
      </c>
      <c r="B39234">
        <v>293</v>
      </c>
      <c r="C39234" s="1">
        <v>201211005003063</v>
      </c>
      <c r="D39234">
        <v>0</v>
      </c>
      <c r="E39234" s="2" t="s">
        <v>6</v>
      </c>
    </row>
    <row r="39235" spans="1:5" x14ac:dyDescent="0.35">
      <c r="A39235">
        <v>1042501749</v>
      </c>
      <c r="B39235">
        <v>293</v>
      </c>
      <c r="C39235" s="1">
        <v>201211005003068</v>
      </c>
      <c r="D39235">
        <v>0</v>
      </c>
      <c r="E39235" s="2" t="s">
        <v>6</v>
      </c>
    </row>
    <row r="39236" spans="1:5" x14ac:dyDescent="0.35">
      <c r="A39236">
        <v>1042501837</v>
      </c>
      <c r="B39236">
        <v>293</v>
      </c>
      <c r="C39236" s="1">
        <v>201211005003067</v>
      </c>
      <c r="D39236">
        <v>0</v>
      </c>
      <c r="E39236" s="2" t="s">
        <v>6</v>
      </c>
    </row>
    <row r="39237" spans="1:5" x14ac:dyDescent="0.35">
      <c r="A39237">
        <v>1042501838</v>
      </c>
      <c r="B39237">
        <v>293</v>
      </c>
      <c r="C39237" s="1">
        <v>201211005003067</v>
      </c>
      <c r="D39237">
        <v>0</v>
      </c>
      <c r="E39237" s="2" t="s">
        <v>6</v>
      </c>
    </row>
    <row r="39238" spans="1:5" x14ac:dyDescent="0.35">
      <c r="A39238">
        <v>1042501848</v>
      </c>
      <c r="B39238">
        <v>293</v>
      </c>
      <c r="C39238" s="1">
        <v>201211005003069</v>
      </c>
      <c r="D39238">
        <v>0</v>
      </c>
      <c r="E39238" s="2" t="s">
        <v>6</v>
      </c>
    </row>
    <row r="39239" spans="1:5" x14ac:dyDescent="0.35">
      <c r="A39239">
        <v>1042511219</v>
      </c>
      <c r="B39239">
        <v>293</v>
      </c>
      <c r="C39239" s="1">
        <v>201211005003068</v>
      </c>
      <c r="D39239">
        <v>0</v>
      </c>
      <c r="E39239" s="2" t="s">
        <v>6</v>
      </c>
    </row>
    <row r="39240" spans="1:5" x14ac:dyDescent="0.35">
      <c r="A39240">
        <v>1042502035</v>
      </c>
      <c r="B39240">
        <v>293</v>
      </c>
      <c r="C39240" s="1">
        <v>201211005003071</v>
      </c>
      <c r="D39240">
        <v>0</v>
      </c>
      <c r="E39240" s="2" t="s">
        <v>6</v>
      </c>
    </row>
    <row r="39241" spans="1:5" x14ac:dyDescent="0.35">
      <c r="A39241">
        <v>1042502043</v>
      </c>
      <c r="B39241">
        <v>293</v>
      </c>
      <c r="C39241" s="1">
        <v>201211005003071</v>
      </c>
      <c r="D39241">
        <v>0</v>
      </c>
      <c r="E39241" s="2" t="s">
        <v>6</v>
      </c>
    </row>
    <row r="39242" spans="1:5" x14ac:dyDescent="0.35">
      <c r="A39242">
        <v>1042502046</v>
      </c>
      <c r="B39242">
        <v>293</v>
      </c>
      <c r="C39242" s="1">
        <v>201211005003072</v>
      </c>
      <c r="D39242">
        <v>0</v>
      </c>
      <c r="E39242" s="2" t="s">
        <v>6</v>
      </c>
    </row>
    <row r="39243" spans="1:5" x14ac:dyDescent="0.35">
      <c r="A39243">
        <v>1042502047</v>
      </c>
      <c r="B39243">
        <v>293</v>
      </c>
      <c r="C39243" s="1">
        <v>201211005003072</v>
      </c>
      <c r="D39243">
        <v>0</v>
      </c>
      <c r="E39243" s="2" t="s">
        <v>6</v>
      </c>
    </row>
    <row r="39244" spans="1:5" x14ac:dyDescent="0.35">
      <c r="A39244">
        <v>1042502049</v>
      </c>
      <c r="B39244">
        <v>293</v>
      </c>
      <c r="C39244" s="1">
        <v>201211005003071</v>
      </c>
      <c r="D39244">
        <v>0</v>
      </c>
      <c r="E39244" s="2" t="s">
        <v>6</v>
      </c>
    </row>
    <row r="39245" spans="1:5" x14ac:dyDescent="0.35">
      <c r="A39245">
        <v>1042502050</v>
      </c>
      <c r="B39245">
        <v>293</v>
      </c>
      <c r="C39245" s="1">
        <v>201211005003071</v>
      </c>
      <c r="D39245">
        <v>0</v>
      </c>
      <c r="E39245" s="2" t="s">
        <v>6</v>
      </c>
    </row>
    <row r="39246" spans="1:5" x14ac:dyDescent="0.35">
      <c r="A39246">
        <v>1042502052</v>
      </c>
      <c r="B39246">
        <v>293</v>
      </c>
      <c r="C39246" s="1">
        <v>201211005003072</v>
      </c>
      <c r="D39246">
        <v>0</v>
      </c>
      <c r="E39246" s="2" t="s">
        <v>6</v>
      </c>
    </row>
    <row r="39247" spans="1:5" x14ac:dyDescent="0.35">
      <c r="A39247">
        <v>1042502598</v>
      </c>
      <c r="B39247">
        <v>293</v>
      </c>
      <c r="C39247" s="1">
        <v>201211005003041</v>
      </c>
      <c r="D39247">
        <v>0</v>
      </c>
      <c r="E39247" s="2" t="s">
        <v>6</v>
      </c>
    </row>
    <row r="39248" spans="1:5" x14ac:dyDescent="0.35">
      <c r="A39248">
        <v>1042502600</v>
      </c>
      <c r="B39248">
        <v>293</v>
      </c>
      <c r="C39248" s="1">
        <v>201211005003041</v>
      </c>
      <c r="D39248">
        <v>0</v>
      </c>
      <c r="E39248" s="2" t="s">
        <v>6</v>
      </c>
    </row>
    <row r="39249" spans="1:5" x14ac:dyDescent="0.35">
      <c r="A39249">
        <v>1042502601</v>
      </c>
      <c r="B39249">
        <v>293</v>
      </c>
      <c r="C39249" s="1">
        <v>201211005003041</v>
      </c>
      <c r="D39249">
        <v>1</v>
      </c>
      <c r="E39249" s="2" t="s">
        <v>6</v>
      </c>
    </row>
    <row r="39250" spans="1:5" x14ac:dyDescent="0.35">
      <c r="A39250">
        <v>1042502602</v>
      </c>
      <c r="B39250">
        <v>293</v>
      </c>
      <c r="C39250" s="1">
        <v>201211005003041</v>
      </c>
      <c r="D39250">
        <v>0</v>
      </c>
      <c r="E39250" s="2" t="s">
        <v>6</v>
      </c>
    </row>
    <row r="39251" spans="1:5" x14ac:dyDescent="0.35">
      <c r="A39251">
        <v>1042502603</v>
      </c>
      <c r="B39251">
        <v>293</v>
      </c>
      <c r="C39251" s="1">
        <v>201211005003041</v>
      </c>
      <c r="D39251">
        <v>0</v>
      </c>
      <c r="E39251" s="2" t="s">
        <v>6</v>
      </c>
    </row>
    <row r="39252" spans="1:5" x14ac:dyDescent="0.35">
      <c r="A39252">
        <v>1042502606</v>
      </c>
      <c r="B39252">
        <v>293</v>
      </c>
      <c r="C39252" s="1">
        <v>201211005003040</v>
      </c>
      <c r="D39252">
        <v>0</v>
      </c>
      <c r="E39252" s="2" t="s">
        <v>6</v>
      </c>
    </row>
    <row r="39253" spans="1:5" x14ac:dyDescent="0.35">
      <c r="A39253">
        <v>1042502607</v>
      </c>
      <c r="B39253">
        <v>293</v>
      </c>
      <c r="C39253" s="1">
        <v>201211005003040</v>
      </c>
      <c r="D39253">
        <v>0</v>
      </c>
      <c r="E39253" s="2" t="s">
        <v>6</v>
      </c>
    </row>
    <row r="39254" spans="1:5" x14ac:dyDescent="0.35">
      <c r="A39254">
        <v>1042502608</v>
      </c>
      <c r="B39254">
        <v>293</v>
      </c>
      <c r="C39254" s="1">
        <v>201211005003040</v>
      </c>
      <c r="D39254">
        <v>0</v>
      </c>
      <c r="E39254" s="2" t="s">
        <v>6</v>
      </c>
    </row>
    <row r="39255" spans="1:5" x14ac:dyDescent="0.35">
      <c r="A39255">
        <v>1042502609</v>
      </c>
      <c r="B39255">
        <v>293</v>
      </c>
      <c r="C39255" s="1">
        <v>201211005003040</v>
      </c>
      <c r="D39255">
        <v>1</v>
      </c>
      <c r="E39255" s="2" t="s">
        <v>6</v>
      </c>
    </row>
    <row r="39256" spans="1:5" x14ac:dyDescent="0.35">
      <c r="A39256">
        <v>1042502610</v>
      </c>
      <c r="B39256">
        <v>293</v>
      </c>
      <c r="C39256" s="1">
        <v>201211005003040</v>
      </c>
      <c r="D39256">
        <v>0</v>
      </c>
      <c r="E39256" s="2" t="s">
        <v>6</v>
      </c>
    </row>
    <row r="39257" spans="1:5" x14ac:dyDescent="0.35">
      <c r="A39257">
        <v>1042502611</v>
      </c>
      <c r="B39257">
        <v>293</v>
      </c>
      <c r="C39257" s="1">
        <v>201211005003041</v>
      </c>
      <c r="D39257">
        <v>0</v>
      </c>
      <c r="E39257" s="2" t="s">
        <v>6</v>
      </c>
    </row>
    <row r="39258" spans="1:5" x14ac:dyDescent="0.35">
      <c r="A39258">
        <v>1042510999</v>
      </c>
      <c r="B39258">
        <v>293</v>
      </c>
      <c r="C39258" s="1">
        <v>201211005003039</v>
      </c>
      <c r="D39258">
        <v>0</v>
      </c>
      <c r="E39258" s="2" t="s">
        <v>5</v>
      </c>
    </row>
    <row r="39259" spans="1:5" x14ac:dyDescent="0.35">
      <c r="A39259">
        <v>1042511028</v>
      </c>
      <c r="B39259">
        <v>293</v>
      </c>
      <c r="C39259" s="1">
        <v>201211005003069</v>
      </c>
      <c r="D39259">
        <v>0</v>
      </c>
      <c r="E39259" s="2" t="s">
        <v>5</v>
      </c>
    </row>
    <row r="39260" spans="1:5" x14ac:dyDescent="0.35">
      <c r="A39260">
        <v>1042511234</v>
      </c>
      <c r="B39260">
        <v>293</v>
      </c>
      <c r="C39260" s="1">
        <v>201211005003068</v>
      </c>
      <c r="D39260">
        <v>0</v>
      </c>
      <c r="E39260" s="2" t="s">
        <v>5</v>
      </c>
    </row>
    <row r="39261" spans="1:5" x14ac:dyDescent="0.35">
      <c r="A39261">
        <v>1042502044</v>
      </c>
      <c r="B39261">
        <v>293</v>
      </c>
      <c r="C39261" s="1">
        <v>201211005003072</v>
      </c>
      <c r="D39261">
        <v>0</v>
      </c>
      <c r="E39261" s="2" t="s">
        <v>5</v>
      </c>
    </row>
    <row r="39262" spans="1:5" x14ac:dyDescent="0.35">
      <c r="A39262">
        <v>1042502051</v>
      </c>
      <c r="B39262">
        <v>293</v>
      </c>
      <c r="C39262" s="1">
        <v>201211005003072</v>
      </c>
      <c r="D39262">
        <v>0</v>
      </c>
      <c r="E39262" s="2" t="s">
        <v>5</v>
      </c>
    </row>
    <row r="39263" spans="1:5" x14ac:dyDescent="0.35">
      <c r="A39263">
        <v>1042502687</v>
      </c>
      <c r="B39263">
        <v>293</v>
      </c>
      <c r="C39263" s="1">
        <v>201211005003033</v>
      </c>
      <c r="D39263">
        <v>0</v>
      </c>
      <c r="E39263" s="2" t="s">
        <v>5</v>
      </c>
    </row>
    <row r="39264" spans="1:5" x14ac:dyDescent="0.35">
      <c r="A39264">
        <v>1042502695</v>
      </c>
      <c r="B39264">
        <v>293</v>
      </c>
      <c r="C39264" s="1">
        <v>201211005003040</v>
      </c>
      <c r="D39264">
        <v>0</v>
      </c>
      <c r="E39264" s="2" t="s">
        <v>5</v>
      </c>
    </row>
    <row r="39265" spans="1:5" x14ac:dyDescent="0.35">
      <c r="A39265">
        <v>1042502694</v>
      </c>
      <c r="B39265">
        <v>293</v>
      </c>
      <c r="C39265" s="1">
        <v>201211005003040</v>
      </c>
      <c r="D39265">
        <v>0</v>
      </c>
      <c r="E39265" s="2" t="s">
        <v>6</v>
      </c>
    </row>
    <row r="39266" spans="1:5" x14ac:dyDescent="0.35">
      <c r="A39266">
        <v>1042502696</v>
      </c>
      <c r="B39266">
        <v>293</v>
      </c>
      <c r="C39266" s="1">
        <v>201211005003040</v>
      </c>
      <c r="D39266">
        <v>0</v>
      </c>
      <c r="E39266" s="2" t="s">
        <v>6</v>
      </c>
    </row>
    <row r="39267" spans="1:5" x14ac:dyDescent="0.35">
      <c r="A39267">
        <v>1042502697</v>
      </c>
      <c r="B39267">
        <v>293</v>
      </c>
      <c r="C39267" s="1">
        <v>201211005003040</v>
      </c>
      <c r="D39267">
        <v>0</v>
      </c>
      <c r="E39267" s="2" t="s">
        <v>6</v>
      </c>
    </row>
    <row r="39268" spans="1:5" x14ac:dyDescent="0.35">
      <c r="A39268">
        <v>1042511273</v>
      </c>
      <c r="B39268">
        <v>293</v>
      </c>
      <c r="C39268" s="1">
        <v>201211005003099</v>
      </c>
      <c r="D39268">
        <v>0</v>
      </c>
      <c r="E39268" s="2" t="s">
        <v>6</v>
      </c>
    </row>
    <row r="39269" spans="1:5" x14ac:dyDescent="0.35">
      <c r="A39269">
        <v>1042498980</v>
      </c>
      <c r="B39269">
        <v>294</v>
      </c>
      <c r="C39269" s="1">
        <v>201211002004060</v>
      </c>
      <c r="D39269">
        <v>0</v>
      </c>
      <c r="E39269" s="2" t="s">
        <v>5</v>
      </c>
    </row>
    <row r="39270" spans="1:5" x14ac:dyDescent="0.35">
      <c r="A39270">
        <v>1042498997</v>
      </c>
      <c r="B39270">
        <v>294</v>
      </c>
      <c r="C39270" s="1">
        <v>201211002004060</v>
      </c>
      <c r="D39270">
        <v>0</v>
      </c>
      <c r="E39270" s="2" t="s">
        <v>5</v>
      </c>
    </row>
    <row r="39271" spans="1:5" x14ac:dyDescent="0.35">
      <c r="A39271">
        <v>1042499048</v>
      </c>
      <c r="B39271">
        <v>294</v>
      </c>
      <c r="C39271" s="1">
        <v>201211005003015</v>
      </c>
      <c r="D39271">
        <v>1</v>
      </c>
      <c r="E39271" s="2" t="s">
        <v>5</v>
      </c>
    </row>
    <row r="39272" spans="1:5" x14ac:dyDescent="0.35">
      <c r="A39272">
        <v>1042508848</v>
      </c>
      <c r="B39272">
        <v>294</v>
      </c>
      <c r="C39272" s="1">
        <v>201211001002039</v>
      </c>
      <c r="D39272">
        <v>1</v>
      </c>
      <c r="E39272" s="2" t="s">
        <v>5</v>
      </c>
    </row>
    <row r="39273" spans="1:5" x14ac:dyDescent="0.35">
      <c r="A39273">
        <v>1042508849</v>
      </c>
      <c r="B39273">
        <v>294</v>
      </c>
      <c r="C39273" s="1">
        <v>201211001002037</v>
      </c>
      <c r="D39273">
        <v>0</v>
      </c>
      <c r="E39273" s="2" t="s">
        <v>5</v>
      </c>
    </row>
    <row r="39274" spans="1:5" x14ac:dyDescent="0.35">
      <c r="A39274">
        <v>1042508850</v>
      </c>
      <c r="B39274">
        <v>294</v>
      </c>
      <c r="C39274" s="1">
        <v>201211001002037</v>
      </c>
      <c r="D39274">
        <v>1</v>
      </c>
      <c r="E39274" s="2" t="s">
        <v>5</v>
      </c>
    </row>
    <row r="39275" spans="1:5" x14ac:dyDescent="0.35">
      <c r="A39275">
        <v>1042508851</v>
      </c>
      <c r="B39275">
        <v>294</v>
      </c>
      <c r="C39275" s="1">
        <v>201211001002037</v>
      </c>
      <c r="D39275">
        <v>1</v>
      </c>
      <c r="E39275" s="2" t="s">
        <v>5</v>
      </c>
    </row>
    <row r="39276" spans="1:5" x14ac:dyDescent="0.35">
      <c r="A39276">
        <v>1042508852</v>
      </c>
      <c r="B39276">
        <v>294</v>
      </c>
      <c r="C39276" s="1">
        <v>201211001002037</v>
      </c>
      <c r="D39276">
        <v>1</v>
      </c>
      <c r="E39276" s="2" t="s">
        <v>5</v>
      </c>
    </row>
    <row r="39277" spans="1:5" x14ac:dyDescent="0.35">
      <c r="A39277">
        <v>1042508853</v>
      </c>
      <c r="B39277">
        <v>294</v>
      </c>
      <c r="C39277" s="1">
        <v>201211001002037</v>
      </c>
      <c r="D39277">
        <v>0</v>
      </c>
      <c r="E39277" s="2" t="s">
        <v>5</v>
      </c>
    </row>
    <row r="39278" spans="1:5" x14ac:dyDescent="0.35">
      <c r="A39278">
        <v>1042508854</v>
      </c>
      <c r="B39278">
        <v>294</v>
      </c>
      <c r="C39278" s="1">
        <v>201211001002037</v>
      </c>
      <c r="D39278">
        <v>0</v>
      </c>
      <c r="E39278" s="2" t="s">
        <v>5</v>
      </c>
    </row>
    <row r="39279" spans="1:5" x14ac:dyDescent="0.35">
      <c r="A39279">
        <v>1042507473</v>
      </c>
      <c r="B39279">
        <v>294</v>
      </c>
      <c r="C39279" s="1">
        <v>201211006014014</v>
      </c>
      <c r="D39279">
        <v>1</v>
      </c>
      <c r="E39279" s="2" t="s">
        <v>5</v>
      </c>
    </row>
    <row r="39280" spans="1:5" x14ac:dyDescent="0.35">
      <c r="A39280">
        <v>1042507559</v>
      </c>
      <c r="B39280">
        <v>294</v>
      </c>
      <c r="C39280" s="1">
        <v>201211006014018</v>
      </c>
      <c r="D39280">
        <v>1</v>
      </c>
      <c r="E39280" s="2" t="s">
        <v>5</v>
      </c>
    </row>
    <row r="39281" spans="1:5" x14ac:dyDescent="0.35">
      <c r="A39281">
        <v>1042509133</v>
      </c>
      <c r="B39281">
        <v>294</v>
      </c>
      <c r="C39281" s="1">
        <v>201211002004024</v>
      </c>
      <c r="D39281">
        <v>0</v>
      </c>
      <c r="E39281" s="2" t="s">
        <v>5</v>
      </c>
    </row>
    <row r="39282" spans="1:5" x14ac:dyDescent="0.35">
      <c r="A39282">
        <v>1042511647</v>
      </c>
      <c r="B39282">
        <v>294</v>
      </c>
      <c r="C39282" s="1">
        <v>201211006014002</v>
      </c>
      <c r="D39282">
        <v>1</v>
      </c>
      <c r="E39282" s="2" t="s">
        <v>5</v>
      </c>
    </row>
    <row r="39283" spans="1:5" x14ac:dyDescent="0.35">
      <c r="A39283">
        <v>1042507853</v>
      </c>
      <c r="B39283">
        <v>294</v>
      </c>
      <c r="C39283" s="1">
        <v>201211006014028</v>
      </c>
      <c r="D39283">
        <v>1</v>
      </c>
      <c r="E39283" s="2" t="s">
        <v>5</v>
      </c>
    </row>
    <row r="39284" spans="1:5" x14ac:dyDescent="0.35">
      <c r="A39284">
        <v>1042511746</v>
      </c>
      <c r="B39284">
        <v>294</v>
      </c>
      <c r="C39284" s="1">
        <v>201211001002028</v>
      </c>
      <c r="D39284">
        <v>1</v>
      </c>
      <c r="E39284" s="2" t="s">
        <v>5</v>
      </c>
    </row>
    <row r="39285" spans="1:5" x14ac:dyDescent="0.35">
      <c r="A39285">
        <v>1042511832</v>
      </c>
      <c r="B39285">
        <v>294</v>
      </c>
      <c r="C39285" s="1">
        <v>201211002004040</v>
      </c>
      <c r="D39285">
        <v>0</v>
      </c>
      <c r="E39285" s="2" t="s">
        <v>5</v>
      </c>
    </row>
    <row r="39286" spans="1:5" x14ac:dyDescent="0.35">
      <c r="A39286">
        <v>1042502716</v>
      </c>
      <c r="B39286">
        <v>294</v>
      </c>
      <c r="C39286" s="1">
        <v>201211005003122</v>
      </c>
      <c r="D39286">
        <v>0</v>
      </c>
      <c r="E39286" s="2" t="s">
        <v>6</v>
      </c>
    </row>
    <row r="39287" spans="1:5" x14ac:dyDescent="0.35">
      <c r="A39287">
        <v>1042502800</v>
      </c>
      <c r="B39287">
        <v>294</v>
      </c>
      <c r="C39287" s="1">
        <v>201211005003036</v>
      </c>
      <c r="D39287">
        <v>0</v>
      </c>
      <c r="E39287" s="2" t="s">
        <v>6</v>
      </c>
    </row>
    <row r="39288" spans="1:5" x14ac:dyDescent="0.35">
      <c r="A39288">
        <v>1042502801</v>
      </c>
      <c r="B39288">
        <v>294</v>
      </c>
      <c r="C39288" s="1">
        <v>201211005003036</v>
      </c>
      <c r="D39288">
        <v>0</v>
      </c>
      <c r="E39288" s="2" t="s">
        <v>6</v>
      </c>
    </row>
    <row r="39289" spans="1:5" x14ac:dyDescent="0.35">
      <c r="A39289">
        <v>1042509132</v>
      </c>
      <c r="B39289">
        <v>294</v>
      </c>
      <c r="C39289" s="1">
        <v>201211002004024</v>
      </c>
      <c r="D39289">
        <v>0</v>
      </c>
      <c r="E39289" s="2" t="s">
        <v>6</v>
      </c>
    </row>
    <row r="39290" spans="1:5" x14ac:dyDescent="0.35">
      <c r="A39290">
        <v>1042509195</v>
      </c>
      <c r="B39290">
        <v>294</v>
      </c>
      <c r="C39290" s="1">
        <v>201211005003011</v>
      </c>
      <c r="D39290">
        <v>0</v>
      </c>
      <c r="E39290" s="2" t="s">
        <v>6</v>
      </c>
    </row>
    <row r="39291" spans="1:5" x14ac:dyDescent="0.35">
      <c r="A39291">
        <v>1042509199</v>
      </c>
      <c r="B39291">
        <v>294</v>
      </c>
      <c r="C39291" s="1">
        <v>201211005003014</v>
      </c>
      <c r="D39291">
        <v>0</v>
      </c>
      <c r="E39291" s="2" t="s">
        <v>6</v>
      </c>
    </row>
    <row r="39292" spans="1:5" x14ac:dyDescent="0.35">
      <c r="A39292">
        <v>1042517062</v>
      </c>
      <c r="B39292">
        <v>294</v>
      </c>
      <c r="C39292" s="1">
        <v>201211005003018</v>
      </c>
      <c r="D39292">
        <v>1</v>
      </c>
      <c r="E39292" s="2" t="s">
        <v>6</v>
      </c>
    </row>
    <row r="39293" spans="1:5" x14ac:dyDescent="0.35">
      <c r="A39293">
        <v>1042502715</v>
      </c>
      <c r="B39293">
        <v>294</v>
      </c>
      <c r="C39293" s="1">
        <v>201211005003122</v>
      </c>
      <c r="D39293">
        <v>0</v>
      </c>
      <c r="E39293" s="2" t="s">
        <v>5</v>
      </c>
    </row>
    <row r="39294" spans="1:5" x14ac:dyDescent="0.35">
      <c r="A39294">
        <v>1042508986</v>
      </c>
      <c r="B39294">
        <v>294</v>
      </c>
      <c r="C39294" s="1">
        <v>201211005003122</v>
      </c>
      <c r="D39294">
        <v>0</v>
      </c>
      <c r="E39294" s="2" t="s">
        <v>5</v>
      </c>
    </row>
    <row r="39295" spans="1:5" x14ac:dyDescent="0.35">
      <c r="A39295">
        <v>1042513361</v>
      </c>
      <c r="B39295">
        <v>294</v>
      </c>
      <c r="C39295" s="1">
        <v>201211006014013</v>
      </c>
      <c r="D39295">
        <v>0</v>
      </c>
      <c r="E39295" s="2" t="s">
        <v>5</v>
      </c>
    </row>
    <row r="39296" spans="1:5" x14ac:dyDescent="0.35">
      <c r="A39296">
        <v>1042511916</v>
      </c>
      <c r="B39296">
        <v>294</v>
      </c>
      <c r="C39296" s="1">
        <v>201211002004040</v>
      </c>
      <c r="D39296">
        <v>0</v>
      </c>
      <c r="E39296" s="2" t="s">
        <v>5</v>
      </c>
    </row>
    <row r="39297" spans="1:5" x14ac:dyDescent="0.35">
      <c r="A39297">
        <v>1042511917</v>
      </c>
      <c r="B39297">
        <v>294</v>
      </c>
      <c r="C39297" s="1">
        <v>201211002004040</v>
      </c>
      <c r="D39297">
        <v>0</v>
      </c>
      <c r="E39297" s="2" t="s">
        <v>5</v>
      </c>
    </row>
    <row r="39298" spans="1:5" x14ac:dyDescent="0.35">
      <c r="A39298">
        <v>1042517111</v>
      </c>
      <c r="B39298">
        <v>294</v>
      </c>
      <c r="C39298" s="1">
        <v>201211006014024</v>
      </c>
      <c r="D39298">
        <v>1</v>
      </c>
      <c r="E39298" s="2" t="s">
        <v>5</v>
      </c>
    </row>
    <row r="39299" spans="1:5" x14ac:dyDescent="0.35">
      <c r="A39299">
        <v>1042508218</v>
      </c>
      <c r="B39299">
        <v>294</v>
      </c>
      <c r="C39299" s="1">
        <v>201211005003035</v>
      </c>
      <c r="D39299">
        <v>0</v>
      </c>
      <c r="E39299" s="2" t="s">
        <v>5</v>
      </c>
    </row>
    <row r="39300" spans="1:5" x14ac:dyDescent="0.35">
      <c r="A39300">
        <v>1387090404</v>
      </c>
      <c r="B39300">
        <v>294</v>
      </c>
      <c r="C39300" s="1">
        <v>201211006014028</v>
      </c>
      <c r="D39300">
        <v>1</v>
      </c>
      <c r="E39300" s="2" t="s">
        <v>5</v>
      </c>
    </row>
    <row r="39301" spans="1:5" x14ac:dyDescent="0.35">
      <c r="A39301">
        <v>1387090416</v>
      </c>
      <c r="B39301">
        <v>294</v>
      </c>
      <c r="C39301" s="1">
        <v>201211006014028</v>
      </c>
      <c r="D39301">
        <v>0</v>
      </c>
      <c r="E39301" s="2" t="s">
        <v>5</v>
      </c>
    </row>
    <row r="39302" spans="1:5" x14ac:dyDescent="0.35">
      <c r="A39302">
        <v>1413484750</v>
      </c>
      <c r="B39302">
        <v>294</v>
      </c>
      <c r="C39302" s="1">
        <v>201211001002028</v>
      </c>
      <c r="D39302">
        <v>1</v>
      </c>
      <c r="E39302" s="2" t="s">
        <v>5</v>
      </c>
    </row>
    <row r="39303" spans="1:5" x14ac:dyDescent="0.35">
      <c r="A39303">
        <v>1413484751</v>
      </c>
      <c r="B39303">
        <v>294</v>
      </c>
      <c r="C39303" s="1">
        <v>201211001002028</v>
      </c>
      <c r="D39303">
        <v>0</v>
      </c>
      <c r="E39303" s="2" t="s">
        <v>5</v>
      </c>
    </row>
    <row r="39304" spans="1:5" x14ac:dyDescent="0.35">
      <c r="A39304">
        <v>1413484752</v>
      </c>
      <c r="B39304">
        <v>294</v>
      </c>
      <c r="C39304" s="1">
        <v>201211001002028</v>
      </c>
      <c r="D39304">
        <v>1</v>
      </c>
      <c r="E39304" s="2" t="s">
        <v>5</v>
      </c>
    </row>
    <row r="39305" spans="1:5" x14ac:dyDescent="0.35">
      <c r="A39305">
        <v>1413484760</v>
      </c>
      <c r="B39305">
        <v>294</v>
      </c>
      <c r="C39305" s="1">
        <v>201211002004024</v>
      </c>
      <c r="D39305">
        <v>0</v>
      </c>
      <c r="E39305" s="2" t="s">
        <v>5</v>
      </c>
    </row>
    <row r="39306" spans="1:5" x14ac:dyDescent="0.35">
      <c r="A39306">
        <v>1042512441</v>
      </c>
      <c r="B39306">
        <v>294</v>
      </c>
      <c r="C39306" s="1">
        <v>201211005003014</v>
      </c>
      <c r="D39306">
        <v>0</v>
      </c>
      <c r="E39306" s="2" t="s">
        <v>5</v>
      </c>
    </row>
    <row r="39307" spans="1:5" x14ac:dyDescent="0.35">
      <c r="A39307">
        <v>1042512453</v>
      </c>
      <c r="B39307">
        <v>294</v>
      </c>
      <c r="C39307" s="1">
        <v>201211005003014</v>
      </c>
      <c r="D39307">
        <v>0</v>
      </c>
      <c r="E39307" s="2" t="s">
        <v>5</v>
      </c>
    </row>
    <row r="39308" spans="1:5" x14ac:dyDescent="0.35">
      <c r="A39308">
        <v>1042512457</v>
      </c>
      <c r="B39308">
        <v>294</v>
      </c>
      <c r="C39308" s="1">
        <v>201211005003014</v>
      </c>
      <c r="D39308">
        <v>0</v>
      </c>
      <c r="E39308" s="2" t="s">
        <v>5</v>
      </c>
    </row>
    <row r="39309" spans="1:5" x14ac:dyDescent="0.35">
      <c r="A39309">
        <v>1042512460</v>
      </c>
      <c r="B39309">
        <v>294</v>
      </c>
      <c r="C39309" s="1">
        <v>201211005003014</v>
      </c>
      <c r="D39309">
        <v>0</v>
      </c>
      <c r="E39309" s="2" t="s">
        <v>5</v>
      </c>
    </row>
    <row r="39310" spans="1:5" x14ac:dyDescent="0.35">
      <c r="A39310">
        <v>1042500399</v>
      </c>
      <c r="B39310">
        <v>294</v>
      </c>
      <c r="C39310" s="1">
        <v>201211001002037</v>
      </c>
      <c r="D39310">
        <v>0</v>
      </c>
      <c r="E39310" s="2" t="s">
        <v>5</v>
      </c>
    </row>
    <row r="39311" spans="1:5" x14ac:dyDescent="0.35">
      <c r="A39311">
        <v>1042510650</v>
      </c>
      <c r="B39311">
        <v>294</v>
      </c>
      <c r="C39311" s="1">
        <v>201211001002037</v>
      </c>
      <c r="D39311">
        <v>1</v>
      </c>
      <c r="E39311" s="2" t="s">
        <v>5</v>
      </c>
    </row>
    <row r="39312" spans="1:5" x14ac:dyDescent="0.35">
      <c r="A39312">
        <v>1042510663</v>
      </c>
      <c r="B39312">
        <v>294</v>
      </c>
      <c r="C39312" s="1">
        <v>201211005003008</v>
      </c>
      <c r="D39312">
        <v>0</v>
      </c>
      <c r="E39312" s="2" t="s">
        <v>5</v>
      </c>
    </row>
    <row r="39313" spans="1:5" x14ac:dyDescent="0.35">
      <c r="A39313">
        <v>1042510709</v>
      </c>
      <c r="B39313">
        <v>294</v>
      </c>
      <c r="C39313" s="1">
        <v>201211002004024</v>
      </c>
      <c r="D39313">
        <v>0</v>
      </c>
      <c r="E39313" s="2" t="s">
        <v>5</v>
      </c>
    </row>
    <row r="39314" spans="1:5" x14ac:dyDescent="0.35">
      <c r="A39314">
        <v>1042512048</v>
      </c>
      <c r="B39314">
        <v>294</v>
      </c>
      <c r="C39314" s="1">
        <v>201211005003122</v>
      </c>
      <c r="D39314">
        <v>0</v>
      </c>
      <c r="E39314" s="2" t="s">
        <v>6</v>
      </c>
    </row>
    <row r="39315" spans="1:5" x14ac:dyDescent="0.35">
      <c r="A39315">
        <v>1042512064</v>
      </c>
      <c r="B39315">
        <v>294</v>
      </c>
      <c r="C39315" s="1">
        <v>201211005003122</v>
      </c>
      <c r="D39315">
        <v>0</v>
      </c>
      <c r="E39315" s="2" t="s">
        <v>6</v>
      </c>
    </row>
    <row r="39316" spans="1:5" x14ac:dyDescent="0.35">
      <c r="A39316">
        <v>1042512065</v>
      </c>
      <c r="B39316">
        <v>294</v>
      </c>
      <c r="C39316" s="1">
        <v>201211005003122</v>
      </c>
      <c r="D39316">
        <v>0</v>
      </c>
      <c r="E39316" s="2" t="s">
        <v>6</v>
      </c>
    </row>
    <row r="39317" spans="1:5" x14ac:dyDescent="0.35">
      <c r="A39317">
        <v>1042512066</v>
      </c>
      <c r="B39317">
        <v>294</v>
      </c>
      <c r="C39317" s="1">
        <v>201211005003122</v>
      </c>
      <c r="D39317">
        <v>0</v>
      </c>
      <c r="E39317" s="2" t="s">
        <v>6</v>
      </c>
    </row>
    <row r="39318" spans="1:5" x14ac:dyDescent="0.35">
      <c r="A39318">
        <v>1042508119</v>
      </c>
      <c r="B39318">
        <v>294</v>
      </c>
      <c r="C39318" s="1">
        <v>201211005003036</v>
      </c>
      <c r="D39318">
        <v>0</v>
      </c>
      <c r="E39318" s="2" t="s">
        <v>6</v>
      </c>
    </row>
    <row r="39319" spans="1:5" x14ac:dyDescent="0.35">
      <c r="A39319">
        <v>1042512440</v>
      </c>
      <c r="B39319">
        <v>294</v>
      </c>
      <c r="C39319" s="1">
        <v>201211005003014</v>
      </c>
      <c r="D39319">
        <v>0</v>
      </c>
      <c r="E39319" s="2" t="s">
        <v>6</v>
      </c>
    </row>
    <row r="39320" spans="1:5" x14ac:dyDescent="0.35">
      <c r="A39320">
        <v>1042512450</v>
      </c>
      <c r="B39320">
        <v>294</v>
      </c>
      <c r="C39320" s="1">
        <v>201211005003014</v>
      </c>
      <c r="D39320">
        <v>0</v>
      </c>
      <c r="E39320" s="2" t="s">
        <v>6</v>
      </c>
    </row>
    <row r="39321" spans="1:5" x14ac:dyDescent="0.35">
      <c r="A39321">
        <v>1042512451</v>
      </c>
      <c r="B39321">
        <v>294</v>
      </c>
      <c r="C39321" s="1">
        <v>201211005003014</v>
      </c>
      <c r="D39321">
        <v>0</v>
      </c>
      <c r="E39321" s="2" t="s">
        <v>6</v>
      </c>
    </row>
    <row r="39322" spans="1:5" x14ac:dyDescent="0.35">
      <c r="A39322">
        <v>1042512452</v>
      </c>
      <c r="B39322">
        <v>294</v>
      </c>
      <c r="C39322" s="1">
        <v>201211005003014</v>
      </c>
      <c r="D39322">
        <v>0</v>
      </c>
      <c r="E39322" s="2" t="s">
        <v>6</v>
      </c>
    </row>
    <row r="39323" spans="1:5" x14ac:dyDescent="0.35">
      <c r="A39323">
        <v>1042512454</v>
      </c>
      <c r="B39323">
        <v>294</v>
      </c>
      <c r="C39323" s="1">
        <v>201211005003014</v>
      </c>
      <c r="D39323">
        <v>0</v>
      </c>
      <c r="E39323" s="2" t="s">
        <v>6</v>
      </c>
    </row>
    <row r="39324" spans="1:5" x14ac:dyDescent="0.35">
      <c r="A39324">
        <v>1042512455</v>
      </c>
      <c r="B39324">
        <v>294</v>
      </c>
      <c r="C39324" s="1">
        <v>201211005003014</v>
      </c>
      <c r="D39324">
        <v>0</v>
      </c>
      <c r="E39324" s="2" t="s">
        <v>6</v>
      </c>
    </row>
    <row r="39325" spans="1:5" x14ac:dyDescent="0.35">
      <c r="A39325">
        <v>1042512458</v>
      </c>
      <c r="B39325">
        <v>294</v>
      </c>
      <c r="C39325" s="1">
        <v>201211005003014</v>
      </c>
      <c r="D39325">
        <v>0</v>
      </c>
      <c r="E39325" s="2" t="s">
        <v>6</v>
      </c>
    </row>
    <row r="39326" spans="1:5" x14ac:dyDescent="0.35">
      <c r="A39326">
        <v>1042512461</v>
      </c>
      <c r="B39326">
        <v>294</v>
      </c>
      <c r="C39326" s="1">
        <v>201211005003014</v>
      </c>
      <c r="D39326">
        <v>0</v>
      </c>
      <c r="E39326" s="2" t="s">
        <v>6</v>
      </c>
    </row>
    <row r="39327" spans="1:5" x14ac:dyDescent="0.35">
      <c r="A39327">
        <v>1042512462</v>
      </c>
      <c r="B39327">
        <v>294</v>
      </c>
      <c r="C39327" s="1">
        <v>201211005003014</v>
      </c>
      <c r="D39327">
        <v>0</v>
      </c>
      <c r="E39327" s="2" t="s">
        <v>6</v>
      </c>
    </row>
    <row r="39328" spans="1:5" x14ac:dyDescent="0.35">
      <c r="A39328">
        <v>1042512480</v>
      </c>
      <c r="B39328">
        <v>294</v>
      </c>
      <c r="C39328" s="1">
        <v>201211005003026</v>
      </c>
      <c r="D39328">
        <v>0</v>
      </c>
      <c r="E39328" s="2" t="s">
        <v>6</v>
      </c>
    </row>
    <row r="39329" spans="1:5" x14ac:dyDescent="0.35">
      <c r="A39329">
        <v>1042508130</v>
      </c>
      <c r="B39329">
        <v>294</v>
      </c>
      <c r="C39329" s="1">
        <v>201211005003085</v>
      </c>
      <c r="D39329">
        <v>0</v>
      </c>
      <c r="E39329" s="2" t="s">
        <v>6</v>
      </c>
    </row>
    <row r="39330" spans="1:5" x14ac:dyDescent="0.35">
      <c r="A39330">
        <v>1042508131</v>
      </c>
      <c r="B39330">
        <v>294</v>
      </c>
      <c r="C39330" s="1">
        <v>201211005003036</v>
      </c>
      <c r="D39330">
        <v>0</v>
      </c>
      <c r="E39330" s="2" t="s">
        <v>6</v>
      </c>
    </row>
    <row r="39331" spans="1:5" x14ac:dyDescent="0.35">
      <c r="A39331">
        <v>1042508132</v>
      </c>
      <c r="B39331">
        <v>294</v>
      </c>
      <c r="C39331" s="1">
        <v>201211005003036</v>
      </c>
      <c r="D39331">
        <v>0</v>
      </c>
      <c r="E39331" s="2" t="s">
        <v>6</v>
      </c>
    </row>
    <row r="39332" spans="1:5" x14ac:dyDescent="0.35">
      <c r="A39332">
        <v>1042508133</v>
      </c>
      <c r="B39332">
        <v>294</v>
      </c>
      <c r="C39332" s="1">
        <v>201211005003085</v>
      </c>
      <c r="D39332">
        <v>0</v>
      </c>
      <c r="E39332" s="2" t="s">
        <v>6</v>
      </c>
    </row>
    <row r="39333" spans="1:5" x14ac:dyDescent="0.35">
      <c r="A39333">
        <v>1042508134</v>
      </c>
      <c r="B39333">
        <v>294</v>
      </c>
      <c r="C39333" s="1">
        <v>201211005003036</v>
      </c>
      <c r="D39333">
        <v>0</v>
      </c>
      <c r="E39333" s="2" t="s">
        <v>6</v>
      </c>
    </row>
    <row r="39334" spans="1:5" x14ac:dyDescent="0.35">
      <c r="A39334">
        <v>1042508135</v>
      </c>
      <c r="B39334">
        <v>294</v>
      </c>
      <c r="C39334" s="1">
        <v>201211005003036</v>
      </c>
      <c r="D39334">
        <v>0</v>
      </c>
      <c r="E39334" s="2" t="s">
        <v>6</v>
      </c>
    </row>
    <row r="39335" spans="1:5" x14ac:dyDescent="0.35">
      <c r="A39335">
        <v>1042508136</v>
      </c>
      <c r="B39335">
        <v>294</v>
      </c>
      <c r="C39335" s="1">
        <v>201211005003036</v>
      </c>
      <c r="D39335">
        <v>0</v>
      </c>
      <c r="E39335" s="2" t="s">
        <v>6</v>
      </c>
    </row>
    <row r="39336" spans="1:5" x14ac:dyDescent="0.35">
      <c r="A39336">
        <v>1042508137</v>
      </c>
      <c r="B39336">
        <v>294</v>
      </c>
      <c r="C39336" s="1">
        <v>201211005003036</v>
      </c>
      <c r="D39336">
        <v>0</v>
      </c>
      <c r="E39336" s="2" t="s">
        <v>6</v>
      </c>
    </row>
    <row r="39337" spans="1:5" x14ac:dyDescent="0.35">
      <c r="A39337">
        <v>1042508138</v>
      </c>
      <c r="B39337">
        <v>294</v>
      </c>
      <c r="C39337" s="1">
        <v>201211005003036</v>
      </c>
      <c r="D39337">
        <v>0</v>
      </c>
      <c r="E39337" s="2" t="s">
        <v>6</v>
      </c>
    </row>
    <row r="39338" spans="1:5" x14ac:dyDescent="0.35">
      <c r="A39338">
        <v>1042508139</v>
      </c>
      <c r="B39338">
        <v>294</v>
      </c>
      <c r="C39338" s="1">
        <v>201211005003036</v>
      </c>
      <c r="D39338">
        <v>0</v>
      </c>
      <c r="E39338" s="2" t="s">
        <v>6</v>
      </c>
    </row>
    <row r="39339" spans="1:5" x14ac:dyDescent="0.35">
      <c r="A39339">
        <v>1042508140</v>
      </c>
      <c r="B39339">
        <v>294</v>
      </c>
      <c r="C39339" s="1">
        <v>201211005003036</v>
      </c>
      <c r="D39339">
        <v>0</v>
      </c>
      <c r="E39339" s="2" t="s">
        <v>6</v>
      </c>
    </row>
    <row r="39340" spans="1:5" x14ac:dyDescent="0.35">
      <c r="A39340">
        <v>1042508141</v>
      </c>
      <c r="B39340">
        <v>294</v>
      </c>
      <c r="C39340" s="1">
        <v>201211005003036</v>
      </c>
      <c r="D39340">
        <v>0</v>
      </c>
      <c r="E39340" s="2" t="s">
        <v>6</v>
      </c>
    </row>
    <row r="39341" spans="1:5" x14ac:dyDescent="0.35">
      <c r="A39341">
        <v>1042508142</v>
      </c>
      <c r="B39341">
        <v>294</v>
      </c>
      <c r="C39341" s="1">
        <v>201211005003036</v>
      </c>
      <c r="D39341">
        <v>0</v>
      </c>
      <c r="E39341" s="2" t="s">
        <v>6</v>
      </c>
    </row>
    <row r="39342" spans="1:5" x14ac:dyDescent="0.35">
      <c r="A39342">
        <v>1042508143</v>
      </c>
      <c r="B39342">
        <v>294</v>
      </c>
      <c r="C39342" s="1">
        <v>201211005003036</v>
      </c>
      <c r="D39342">
        <v>0</v>
      </c>
      <c r="E39342" s="2" t="s">
        <v>6</v>
      </c>
    </row>
    <row r="39343" spans="1:5" x14ac:dyDescent="0.35">
      <c r="A39343">
        <v>1042508144</v>
      </c>
      <c r="B39343">
        <v>294</v>
      </c>
      <c r="C39343" s="1">
        <v>201211005003085</v>
      </c>
      <c r="D39343">
        <v>1</v>
      </c>
      <c r="E39343" s="2" t="s">
        <v>6</v>
      </c>
    </row>
    <row r="39344" spans="1:5" x14ac:dyDescent="0.35">
      <c r="A39344">
        <v>1042508145</v>
      </c>
      <c r="B39344">
        <v>294</v>
      </c>
      <c r="C39344" s="1">
        <v>201211005003085</v>
      </c>
      <c r="D39344">
        <v>0</v>
      </c>
      <c r="E39344" s="2" t="s">
        <v>6</v>
      </c>
    </row>
    <row r="39345" spans="1:5" x14ac:dyDescent="0.35">
      <c r="A39345">
        <v>1042508146</v>
      </c>
      <c r="B39345">
        <v>294</v>
      </c>
      <c r="C39345" s="1">
        <v>201211005003037</v>
      </c>
      <c r="D39345">
        <v>0</v>
      </c>
      <c r="E39345" s="2" t="s">
        <v>6</v>
      </c>
    </row>
    <row r="39346" spans="1:5" x14ac:dyDescent="0.35">
      <c r="A39346">
        <v>1042508149</v>
      </c>
      <c r="B39346">
        <v>294</v>
      </c>
      <c r="C39346" s="1">
        <v>201211005003037</v>
      </c>
      <c r="D39346">
        <v>0</v>
      </c>
      <c r="E39346" s="2" t="s">
        <v>6</v>
      </c>
    </row>
    <row r="39347" spans="1:5" x14ac:dyDescent="0.35">
      <c r="A39347">
        <v>1042508151</v>
      </c>
      <c r="B39347">
        <v>294</v>
      </c>
      <c r="C39347" s="1">
        <v>201211005003085</v>
      </c>
      <c r="D39347">
        <v>0</v>
      </c>
      <c r="E39347" s="2" t="s">
        <v>6</v>
      </c>
    </row>
    <row r="39348" spans="1:5" x14ac:dyDescent="0.35">
      <c r="A39348">
        <v>1042508152</v>
      </c>
      <c r="B39348">
        <v>294</v>
      </c>
      <c r="C39348" s="1">
        <v>201211005003085</v>
      </c>
      <c r="D39348">
        <v>0</v>
      </c>
      <c r="E39348" s="2" t="s">
        <v>6</v>
      </c>
    </row>
    <row r="39349" spans="1:5" x14ac:dyDescent="0.35">
      <c r="A39349">
        <v>1042508153</v>
      </c>
      <c r="B39349">
        <v>294</v>
      </c>
      <c r="C39349" s="1">
        <v>201211005003035</v>
      </c>
      <c r="D39349">
        <v>0</v>
      </c>
      <c r="E39349" s="2" t="s">
        <v>6</v>
      </c>
    </row>
    <row r="39350" spans="1:5" x14ac:dyDescent="0.35">
      <c r="A39350">
        <v>1042508154</v>
      </c>
      <c r="B39350">
        <v>294</v>
      </c>
      <c r="C39350" s="1">
        <v>201211005003035</v>
      </c>
      <c r="D39350">
        <v>0</v>
      </c>
      <c r="E39350" s="2" t="s">
        <v>6</v>
      </c>
    </row>
    <row r="39351" spans="1:5" x14ac:dyDescent="0.35">
      <c r="A39351">
        <v>1042508212</v>
      </c>
      <c r="B39351">
        <v>294</v>
      </c>
      <c r="C39351" s="1">
        <v>201211005003035</v>
      </c>
      <c r="D39351">
        <v>0</v>
      </c>
      <c r="E39351" s="2" t="s">
        <v>6</v>
      </c>
    </row>
    <row r="39352" spans="1:5" x14ac:dyDescent="0.35">
      <c r="A39352">
        <v>1042508213</v>
      </c>
      <c r="B39352">
        <v>294</v>
      </c>
      <c r="C39352" s="1">
        <v>201211005003036</v>
      </c>
      <c r="D39352">
        <v>0</v>
      </c>
      <c r="E39352" s="2" t="s">
        <v>6</v>
      </c>
    </row>
    <row r="39353" spans="1:5" x14ac:dyDescent="0.35">
      <c r="A39353">
        <v>1042508215</v>
      </c>
      <c r="B39353">
        <v>294</v>
      </c>
      <c r="C39353" s="1">
        <v>201211005003036</v>
      </c>
      <c r="D39353">
        <v>0</v>
      </c>
      <c r="E39353" s="2" t="s">
        <v>6</v>
      </c>
    </row>
    <row r="39354" spans="1:5" x14ac:dyDescent="0.35">
      <c r="A39354">
        <v>1042508216</v>
      </c>
      <c r="B39354">
        <v>294</v>
      </c>
      <c r="C39354" s="1">
        <v>201211005003035</v>
      </c>
      <c r="D39354">
        <v>0</v>
      </c>
      <c r="E39354" s="2" t="s">
        <v>6</v>
      </c>
    </row>
    <row r="39355" spans="1:5" x14ac:dyDescent="0.35">
      <c r="A39355">
        <v>1042508217</v>
      </c>
      <c r="B39355">
        <v>294</v>
      </c>
      <c r="C39355" s="1">
        <v>201211005003035</v>
      </c>
      <c r="D39355">
        <v>0</v>
      </c>
      <c r="E39355" s="2" t="s">
        <v>6</v>
      </c>
    </row>
    <row r="39356" spans="1:5" x14ac:dyDescent="0.35">
      <c r="A39356">
        <v>1042508219</v>
      </c>
      <c r="B39356">
        <v>294</v>
      </c>
      <c r="C39356" s="1">
        <v>201211005003035</v>
      </c>
      <c r="D39356">
        <v>0</v>
      </c>
      <c r="E39356" s="2" t="s">
        <v>6</v>
      </c>
    </row>
    <row r="39357" spans="1:5" x14ac:dyDescent="0.35">
      <c r="A39357">
        <v>1042508220</v>
      </c>
      <c r="B39357">
        <v>294</v>
      </c>
      <c r="C39357" s="1">
        <v>201211005003035</v>
      </c>
      <c r="D39357">
        <v>0</v>
      </c>
      <c r="E39357" s="2" t="s">
        <v>6</v>
      </c>
    </row>
    <row r="39358" spans="1:5" x14ac:dyDescent="0.35">
      <c r="A39358">
        <v>1042510658</v>
      </c>
      <c r="B39358">
        <v>294</v>
      </c>
      <c r="C39358" s="1">
        <v>201211005003008</v>
      </c>
      <c r="D39358">
        <v>0</v>
      </c>
      <c r="E39358" s="2" t="s">
        <v>6</v>
      </c>
    </row>
    <row r="39359" spans="1:5" x14ac:dyDescent="0.35">
      <c r="A39359">
        <v>1042510662</v>
      </c>
      <c r="B39359">
        <v>294</v>
      </c>
      <c r="C39359" s="1">
        <v>201211005003007</v>
      </c>
      <c r="D39359">
        <v>0</v>
      </c>
      <c r="E39359" s="2" t="s">
        <v>6</v>
      </c>
    </row>
    <row r="39360" spans="1:5" x14ac:dyDescent="0.35">
      <c r="A39360">
        <v>1042510697</v>
      </c>
      <c r="B39360">
        <v>294</v>
      </c>
      <c r="C39360" s="1">
        <v>201211002004052</v>
      </c>
      <c r="D39360">
        <v>0</v>
      </c>
      <c r="E39360" s="2" t="s">
        <v>6</v>
      </c>
    </row>
    <row r="39361" spans="1:5" x14ac:dyDescent="0.35">
      <c r="A39361">
        <v>1042508605</v>
      </c>
      <c r="B39361">
        <v>294</v>
      </c>
      <c r="C39361" s="1">
        <v>201211005003036</v>
      </c>
      <c r="D39361">
        <v>1</v>
      </c>
      <c r="E39361" s="2" t="s">
        <v>6</v>
      </c>
    </row>
    <row r="39362" spans="1:5" x14ac:dyDescent="0.35">
      <c r="A39362">
        <v>1042508630</v>
      </c>
      <c r="B39362">
        <v>294</v>
      </c>
      <c r="C39362" s="1">
        <v>201211005003037</v>
      </c>
      <c r="D39362">
        <v>0</v>
      </c>
      <c r="E39362" s="2" t="s">
        <v>6</v>
      </c>
    </row>
    <row r="39363" spans="1:5" x14ac:dyDescent="0.35">
      <c r="A39363">
        <v>1042508640</v>
      </c>
      <c r="B39363">
        <v>294</v>
      </c>
      <c r="C39363" s="1">
        <v>201211005003035</v>
      </c>
      <c r="D39363">
        <v>0</v>
      </c>
      <c r="E39363" s="2" t="s">
        <v>6</v>
      </c>
    </row>
    <row r="39364" spans="1:5" x14ac:dyDescent="0.35">
      <c r="A39364">
        <v>1042508641</v>
      </c>
      <c r="B39364">
        <v>294</v>
      </c>
      <c r="C39364" s="1">
        <v>201211005003035</v>
      </c>
      <c r="D39364">
        <v>0</v>
      </c>
      <c r="E39364" s="2" t="s">
        <v>6</v>
      </c>
    </row>
    <row r="39365" spans="1:5" x14ac:dyDescent="0.35">
      <c r="A39365">
        <v>1042508642</v>
      </c>
      <c r="B39365">
        <v>294</v>
      </c>
      <c r="C39365" s="1">
        <v>201211005003037</v>
      </c>
      <c r="D39365">
        <v>0</v>
      </c>
      <c r="E39365" s="2" t="s">
        <v>6</v>
      </c>
    </row>
    <row r="39366" spans="1:5" x14ac:dyDescent="0.35">
      <c r="A39366">
        <v>1042508643</v>
      </c>
      <c r="B39366">
        <v>294</v>
      </c>
      <c r="C39366" s="1">
        <v>201211005003035</v>
      </c>
      <c r="D39366">
        <v>0</v>
      </c>
      <c r="E39366" s="2" t="s">
        <v>6</v>
      </c>
    </row>
    <row r="39367" spans="1:5" x14ac:dyDescent="0.35">
      <c r="A39367">
        <v>1042508644</v>
      </c>
      <c r="B39367">
        <v>294</v>
      </c>
      <c r="C39367" s="1">
        <v>201211005003037</v>
      </c>
      <c r="D39367">
        <v>0</v>
      </c>
      <c r="E39367" s="2" t="s">
        <v>6</v>
      </c>
    </row>
    <row r="39368" spans="1:5" x14ac:dyDescent="0.35">
      <c r="A39368">
        <v>1042508645</v>
      </c>
      <c r="B39368">
        <v>294</v>
      </c>
      <c r="C39368" s="1">
        <v>201211005003036</v>
      </c>
      <c r="D39368">
        <v>0</v>
      </c>
      <c r="E39368" s="2" t="s">
        <v>6</v>
      </c>
    </row>
    <row r="39369" spans="1:5" x14ac:dyDescent="0.35">
      <c r="A39369">
        <v>1042508447</v>
      </c>
      <c r="B39369">
        <v>294</v>
      </c>
      <c r="C39369" s="1">
        <v>201211005003013</v>
      </c>
      <c r="D39369">
        <v>0</v>
      </c>
      <c r="E39369" s="2" t="s">
        <v>5</v>
      </c>
    </row>
    <row r="39370" spans="1:5" x14ac:dyDescent="0.35">
      <c r="A39370">
        <v>1042512346</v>
      </c>
      <c r="B39370">
        <v>294</v>
      </c>
      <c r="C39370" s="1">
        <v>201211005003018</v>
      </c>
      <c r="D39370">
        <v>0</v>
      </c>
      <c r="E39370" s="2" t="s">
        <v>5</v>
      </c>
    </row>
    <row r="39371" spans="1:5" x14ac:dyDescent="0.35">
      <c r="A39371">
        <v>1042508148</v>
      </c>
      <c r="B39371">
        <v>294</v>
      </c>
      <c r="C39371" s="1">
        <v>201211005003037</v>
      </c>
      <c r="D39371">
        <v>0</v>
      </c>
      <c r="E39371" s="2" t="s">
        <v>5</v>
      </c>
    </row>
    <row r="39372" spans="1:5" x14ac:dyDescent="0.35">
      <c r="A39372">
        <v>1042510664</v>
      </c>
      <c r="B39372">
        <v>294</v>
      </c>
      <c r="C39372" s="1">
        <v>201211005003008</v>
      </c>
      <c r="D39372">
        <v>0</v>
      </c>
      <c r="E39372" s="2" t="s">
        <v>5</v>
      </c>
    </row>
    <row r="39373" spans="1:5" x14ac:dyDescent="0.35">
      <c r="A39373">
        <v>1042500820</v>
      </c>
      <c r="B39373">
        <v>294</v>
      </c>
      <c r="C39373" s="1">
        <v>201211002004045</v>
      </c>
      <c r="D39373">
        <v>0</v>
      </c>
      <c r="E39373" s="2" t="s">
        <v>5</v>
      </c>
    </row>
    <row r="39374" spans="1:5" x14ac:dyDescent="0.35">
      <c r="A39374">
        <v>1042510941</v>
      </c>
      <c r="B39374">
        <v>294</v>
      </c>
      <c r="C39374" s="1">
        <v>201211002004052</v>
      </c>
      <c r="D39374">
        <v>1</v>
      </c>
      <c r="E39374" s="2" t="s">
        <v>5</v>
      </c>
    </row>
    <row r="39375" spans="1:5" x14ac:dyDescent="0.35">
      <c r="A39375">
        <v>1042500872</v>
      </c>
      <c r="B39375">
        <v>294</v>
      </c>
      <c r="C39375" s="1">
        <v>201211001002039</v>
      </c>
      <c r="D39375">
        <v>1</v>
      </c>
      <c r="E39375" s="2" t="s">
        <v>5</v>
      </c>
    </row>
    <row r="39376" spans="1:5" x14ac:dyDescent="0.35">
      <c r="A39376">
        <v>1042500873</v>
      </c>
      <c r="B39376">
        <v>294</v>
      </c>
      <c r="C39376" s="1">
        <v>201211006014011</v>
      </c>
      <c r="D39376">
        <v>1</v>
      </c>
      <c r="E39376" s="2" t="s">
        <v>5</v>
      </c>
    </row>
    <row r="39377" spans="1:5" x14ac:dyDescent="0.35">
      <c r="A39377">
        <v>1042500881</v>
      </c>
      <c r="B39377">
        <v>294</v>
      </c>
      <c r="C39377" s="1">
        <v>201211001002037</v>
      </c>
      <c r="D39377">
        <v>1</v>
      </c>
      <c r="E39377" s="2" t="s">
        <v>5</v>
      </c>
    </row>
    <row r="39378" spans="1:5" x14ac:dyDescent="0.35">
      <c r="A39378">
        <v>1042500883</v>
      </c>
      <c r="B39378">
        <v>294</v>
      </c>
      <c r="C39378" s="1">
        <v>201211001002037</v>
      </c>
      <c r="D39378">
        <v>0</v>
      </c>
      <c r="E39378" s="2" t="s">
        <v>5</v>
      </c>
    </row>
    <row r="39379" spans="1:5" x14ac:dyDescent="0.35">
      <c r="A39379">
        <v>1042500895</v>
      </c>
      <c r="B39379">
        <v>294</v>
      </c>
      <c r="C39379" s="1">
        <v>201211002004060</v>
      </c>
      <c r="D39379">
        <v>0</v>
      </c>
      <c r="E39379" s="2" t="s">
        <v>5</v>
      </c>
    </row>
    <row r="39380" spans="1:5" x14ac:dyDescent="0.35">
      <c r="A39380">
        <v>1042500896</v>
      </c>
      <c r="B39380">
        <v>294</v>
      </c>
      <c r="C39380" s="1">
        <v>201211006014013</v>
      </c>
      <c r="D39380">
        <v>1</v>
      </c>
      <c r="E39380" s="2" t="s">
        <v>5</v>
      </c>
    </row>
    <row r="39381" spans="1:5" x14ac:dyDescent="0.35">
      <c r="A39381">
        <v>1042500898</v>
      </c>
      <c r="B39381">
        <v>294</v>
      </c>
      <c r="C39381" s="1">
        <v>201211006014013</v>
      </c>
      <c r="D39381">
        <v>1</v>
      </c>
      <c r="E39381" s="2" t="s">
        <v>5</v>
      </c>
    </row>
    <row r="39382" spans="1:5" x14ac:dyDescent="0.35">
      <c r="A39382">
        <v>1042500899</v>
      </c>
      <c r="B39382">
        <v>294</v>
      </c>
      <c r="C39382" s="1">
        <v>201211006014013</v>
      </c>
      <c r="D39382">
        <v>0</v>
      </c>
      <c r="E39382" s="2" t="s">
        <v>5</v>
      </c>
    </row>
    <row r="39383" spans="1:5" x14ac:dyDescent="0.35">
      <c r="A39383">
        <v>1042500900</v>
      </c>
      <c r="B39383">
        <v>294</v>
      </c>
      <c r="C39383" s="1">
        <v>201211006014012</v>
      </c>
      <c r="D39383">
        <v>1</v>
      </c>
      <c r="E39383" s="2" t="s">
        <v>5</v>
      </c>
    </row>
    <row r="39384" spans="1:5" x14ac:dyDescent="0.35">
      <c r="A39384">
        <v>1042500925</v>
      </c>
      <c r="B39384">
        <v>294</v>
      </c>
      <c r="C39384" s="1">
        <v>201211002004045</v>
      </c>
      <c r="D39384">
        <v>1</v>
      </c>
      <c r="E39384" s="2" t="s">
        <v>5</v>
      </c>
    </row>
    <row r="39385" spans="1:5" x14ac:dyDescent="0.35">
      <c r="A39385">
        <v>1042500930</v>
      </c>
      <c r="B39385">
        <v>294</v>
      </c>
      <c r="C39385" s="1">
        <v>201211002004060</v>
      </c>
      <c r="D39385">
        <v>0</v>
      </c>
      <c r="E39385" s="2" t="s">
        <v>5</v>
      </c>
    </row>
    <row r="39386" spans="1:5" x14ac:dyDescent="0.35">
      <c r="A39386">
        <v>1042500933</v>
      </c>
      <c r="B39386">
        <v>294</v>
      </c>
      <c r="C39386" s="1">
        <v>201211002004060</v>
      </c>
      <c r="D39386">
        <v>1</v>
      </c>
      <c r="E39386" s="2" t="s">
        <v>5</v>
      </c>
    </row>
    <row r="39387" spans="1:5" x14ac:dyDescent="0.35">
      <c r="A39387">
        <v>1042500934</v>
      </c>
      <c r="B39387">
        <v>294</v>
      </c>
      <c r="C39387" s="1">
        <v>201211002004060</v>
      </c>
      <c r="D39387">
        <v>0</v>
      </c>
      <c r="E39387" s="2" t="s">
        <v>5</v>
      </c>
    </row>
    <row r="39388" spans="1:5" x14ac:dyDescent="0.35">
      <c r="A39388">
        <v>1042500935</v>
      </c>
      <c r="B39388">
        <v>294</v>
      </c>
      <c r="C39388" s="1">
        <v>201211002004060</v>
      </c>
      <c r="D39388">
        <v>0</v>
      </c>
      <c r="E39388" s="2" t="s">
        <v>5</v>
      </c>
    </row>
    <row r="39389" spans="1:5" x14ac:dyDescent="0.35">
      <c r="A39389">
        <v>1042510812</v>
      </c>
      <c r="B39389">
        <v>294</v>
      </c>
      <c r="C39389" s="1">
        <v>201211005003035</v>
      </c>
      <c r="D39389">
        <v>0</v>
      </c>
      <c r="E39389" s="2" t="s">
        <v>6</v>
      </c>
    </row>
    <row r="39390" spans="1:5" x14ac:dyDescent="0.35">
      <c r="A39390">
        <v>1042500823</v>
      </c>
      <c r="B39390">
        <v>294</v>
      </c>
      <c r="C39390" s="1">
        <v>201211002004060</v>
      </c>
      <c r="D39390">
        <v>0</v>
      </c>
      <c r="E39390" s="2" t="s">
        <v>6</v>
      </c>
    </row>
    <row r="39391" spans="1:5" x14ac:dyDescent="0.35">
      <c r="A39391">
        <v>1042510942</v>
      </c>
      <c r="B39391">
        <v>294</v>
      </c>
      <c r="C39391" s="1">
        <v>201211002004052</v>
      </c>
      <c r="D39391">
        <v>0</v>
      </c>
      <c r="E39391" s="2" t="s">
        <v>6</v>
      </c>
    </row>
    <row r="39392" spans="1:5" x14ac:dyDescent="0.35">
      <c r="A39392">
        <v>1042500905</v>
      </c>
      <c r="B39392">
        <v>294</v>
      </c>
      <c r="C39392" s="1">
        <v>201211006014012</v>
      </c>
      <c r="D39392">
        <v>1</v>
      </c>
      <c r="E39392" s="2" t="s">
        <v>6</v>
      </c>
    </row>
    <row r="39393" spans="1:5" x14ac:dyDescent="0.35">
      <c r="A39393">
        <v>1042500908</v>
      </c>
      <c r="B39393">
        <v>294</v>
      </c>
      <c r="C39393" s="1">
        <v>201211006014012</v>
      </c>
      <c r="D39393">
        <v>1</v>
      </c>
      <c r="E39393" s="2" t="s">
        <v>6</v>
      </c>
    </row>
    <row r="39394" spans="1:5" x14ac:dyDescent="0.35">
      <c r="A39394">
        <v>1042500924</v>
      </c>
      <c r="B39394">
        <v>294</v>
      </c>
      <c r="C39394" s="1">
        <v>201211002004045</v>
      </c>
      <c r="D39394">
        <v>0</v>
      </c>
      <c r="E39394" s="2" t="s">
        <v>6</v>
      </c>
    </row>
    <row r="39395" spans="1:5" x14ac:dyDescent="0.35">
      <c r="A39395">
        <v>1042500926</v>
      </c>
      <c r="B39395">
        <v>294</v>
      </c>
      <c r="C39395" s="1">
        <v>201211002004045</v>
      </c>
      <c r="D39395">
        <v>0</v>
      </c>
      <c r="E39395" s="2" t="s">
        <v>6</v>
      </c>
    </row>
    <row r="39396" spans="1:5" x14ac:dyDescent="0.35">
      <c r="A39396">
        <v>1042500927</v>
      </c>
      <c r="B39396">
        <v>294</v>
      </c>
      <c r="C39396" s="1">
        <v>201211002004045</v>
      </c>
      <c r="D39396">
        <v>0</v>
      </c>
      <c r="E39396" s="2" t="s">
        <v>6</v>
      </c>
    </row>
    <row r="39397" spans="1:5" x14ac:dyDescent="0.35">
      <c r="A39397">
        <v>1042500928</v>
      </c>
      <c r="B39397">
        <v>294</v>
      </c>
      <c r="C39397" s="1">
        <v>201211002004045</v>
      </c>
      <c r="D39397">
        <v>0</v>
      </c>
      <c r="E39397" s="2" t="s">
        <v>6</v>
      </c>
    </row>
    <row r="39398" spans="1:5" x14ac:dyDescent="0.35">
      <c r="A39398">
        <v>1042500929</v>
      </c>
      <c r="B39398">
        <v>294</v>
      </c>
      <c r="C39398" s="1">
        <v>201211002004045</v>
      </c>
      <c r="D39398">
        <v>0</v>
      </c>
      <c r="E39398" s="2" t="s">
        <v>6</v>
      </c>
    </row>
    <row r="39399" spans="1:5" x14ac:dyDescent="0.35">
      <c r="A39399">
        <v>1042510946</v>
      </c>
      <c r="B39399">
        <v>294</v>
      </c>
      <c r="C39399" s="1">
        <v>201211002004061</v>
      </c>
      <c r="D39399">
        <v>0</v>
      </c>
      <c r="E39399" s="2" t="s">
        <v>5</v>
      </c>
    </row>
    <row r="39400" spans="1:5" x14ac:dyDescent="0.35">
      <c r="A39400">
        <v>1042500923</v>
      </c>
      <c r="B39400">
        <v>294</v>
      </c>
      <c r="C39400" s="1">
        <v>201211001002002</v>
      </c>
      <c r="D39400">
        <v>1</v>
      </c>
      <c r="E39400" s="2" t="s">
        <v>5</v>
      </c>
    </row>
    <row r="39401" spans="1:5" x14ac:dyDescent="0.35">
      <c r="A39401">
        <v>1042500931</v>
      </c>
      <c r="B39401">
        <v>294</v>
      </c>
      <c r="C39401" s="1">
        <v>201211002004060</v>
      </c>
      <c r="D39401">
        <v>0</v>
      </c>
      <c r="E39401" s="2" t="s">
        <v>5</v>
      </c>
    </row>
    <row r="39402" spans="1:5" x14ac:dyDescent="0.35">
      <c r="A39402">
        <v>1042510811</v>
      </c>
      <c r="B39402">
        <v>294</v>
      </c>
      <c r="C39402" s="1">
        <v>201211005003036</v>
      </c>
      <c r="D39402">
        <v>0</v>
      </c>
      <c r="E39402" s="2" t="s">
        <v>5</v>
      </c>
    </row>
    <row r="39403" spans="1:5" x14ac:dyDescent="0.35">
      <c r="A39403">
        <v>1042508799</v>
      </c>
      <c r="B39403">
        <v>294</v>
      </c>
      <c r="C39403" s="1">
        <v>201211005003044</v>
      </c>
      <c r="D39403">
        <v>0</v>
      </c>
      <c r="E39403" s="2" t="s">
        <v>5</v>
      </c>
    </row>
    <row r="39404" spans="1:5" x14ac:dyDescent="0.35">
      <c r="A39404">
        <v>1042500932</v>
      </c>
      <c r="B39404">
        <v>294</v>
      </c>
      <c r="C39404" s="1">
        <v>201211002004061</v>
      </c>
      <c r="D39404">
        <v>1</v>
      </c>
      <c r="E39404" s="2" t="s">
        <v>5</v>
      </c>
    </row>
    <row r="39405" spans="1:5" x14ac:dyDescent="0.35">
      <c r="A39405">
        <v>1042500937</v>
      </c>
      <c r="B39405">
        <v>294</v>
      </c>
      <c r="C39405" s="1">
        <v>201211001002028</v>
      </c>
      <c r="D39405">
        <v>1</v>
      </c>
      <c r="E39405" s="2" t="s">
        <v>5</v>
      </c>
    </row>
    <row r="39406" spans="1:5" x14ac:dyDescent="0.35">
      <c r="A39406">
        <v>1042500938</v>
      </c>
      <c r="B39406">
        <v>294</v>
      </c>
      <c r="C39406" s="1">
        <v>201211001002028</v>
      </c>
      <c r="D39406">
        <v>1</v>
      </c>
      <c r="E39406" s="2" t="s">
        <v>5</v>
      </c>
    </row>
    <row r="39407" spans="1:5" x14ac:dyDescent="0.35">
      <c r="A39407">
        <v>1042500939</v>
      </c>
      <c r="B39407">
        <v>294</v>
      </c>
      <c r="C39407" s="1">
        <v>201211001002028</v>
      </c>
      <c r="D39407">
        <v>0</v>
      </c>
      <c r="E39407" s="2" t="s">
        <v>5</v>
      </c>
    </row>
    <row r="39408" spans="1:5" x14ac:dyDescent="0.35">
      <c r="A39408">
        <v>1042500940</v>
      </c>
      <c r="B39408">
        <v>294</v>
      </c>
      <c r="C39408" s="1">
        <v>201211001002028</v>
      </c>
      <c r="D39408">
        <v>1</v>
      </c>
      <c r="E39408" s="2" t="s">
        <v>5</v>
      </c>
    </row>
    <row r="39409" spans="1:5" x14ac:dyDescent="0.35">
      <c r="A39409">
        <v>1042500942</v>
      </c>
      <c r="B39409">
        <v>294</v>
      </c>
      <c r="C39409" s="1">
        <v>201211001002028</v>
      </c>
      <c r="D39409">
        <v>1</v>
      </c>
      <c r="E39409" s="2" t="s">
        <v>5</v>
      </c>
    </row>
    <row r="39410" spans="1:5" x14ac:dyDescent="0.35">
      <c r="A39410">
        <v>1042500943</v>
      </c>
      <c r="B39410">
        <v>294</v>
      </c>
      <c r="C39410" s="1">
        <v>201211002004060</v>
      </c>
      <c r="D39410">
        <v>0</v>
      </c>
      <c r="E39410" s="2" t="s">
        <v>5</v>
      </c>
    </row>
    <row r="39411" spans="1:5" x14ac:dyDescent="0.35">
      <c r="A39411">
        <v>1042500944</v>
      </c>
      <c r="B39411">
        <v>294</v>
      </c>
      <c r="C39411" s="1">
        <v>201211002004060</v>
      </c>
      <c r="D39411">
        <v>1</v>
      </c>
      <c r="E39411" s="2" t="s">
        <v>5</v>
      </c>
    </row>
    <row r="39412" spans="1:5" x14ac:dyDescent="0.35">
      <c r="A39412">
        <v>1042500945</v>
      </c>
      <c r="B39412">
        <v>294</v>
      </c>
      <c r="C39412" s="1">
        <v>201211001002028</v>
      </c>
      <c r="D39412">
        <v>1</v>
      </c>
      <c r="E39412" s="2" t="s">
        <v>5</v>
      </c>
    </row>
    <row r="39413" spans="1:5" x14ac:dyDescent="0.35">
      <c r="A39413">
        <v>1042500946</v>
      </c>
      <c r="B39413">
        <v>294</v>
      </c>
      <c r="C39413" s="1">
        <v>201211002004060</v>
      </c>
      <c r="D39413">
        <v>0</v>
      </c>
      <c r="E39413" s="2" t="s">
        <v>5</v>
      </c>
    </row>
    <row r="39414" spans="1:5" x14ac:dyDescent="0.35">
      <c r="A39414">
        <v>1042500948</v>
      </c>
      <c r="B39414">
        <v>294</v>
      </c>
      <c r="C39414" s="1">
        <v>201211001002028</v>
      </c>
      <c r="D39414">
        <v>1</v>
      </c>
      <c r="E39414" s="2" t="s">
        <v>5</v>
      </c>
    </row>
    <row r="39415" spans="1:5" x14ac:dyDescent="0.35">
      <c r="A39415">
        <v>1042500949</v>
      </c>
      <c r="B39415">
        <v>294</v>
      </c>
      <c r="C39415" s="1">
        <v>201211001002028</v>
      </c>
      <c r="D39415">
        <v>1</v>
      </c>
      <c r="E39415" s="2" t="s">
        <v>5</v>
      </c>
    </row>
    <row r="39416" spans="1:5" x14ac:dyDescent="0.35">
      <c r="A39416">
        <v>1042500950</v>
      </c>
      <c r="B39416">
        <v>294</v>
      </c>
      <c r="C39416" s="1">
        <v>201211002004060</v>
      </c>
      <c r="D39416">
        <v>0</v>
      </c>
      <c r="E39416" s="2" t="s">
        <v>5</v>
      </c>
    </row>
    <row r="39417" spans="1:5" x14ac:dyDescent="0.35">
      <c r="A39417">
        <v>1042500951</v>
      </c>
      <c r="B39417">
        <v>294</v>
      </c>
      <c r="C39417" s="1">
        <v>201211002004061</v>
      </c>
      <c r="D39417">
        <v>0</v>
      </c>
      <c r="E39417" s="2" t="s">
        <v>5</v>
      </c>
    </row>
    <row r="39418" spans="1:5" x14ac:dyDescent="0.35">
      <c r="A39418">
        <v>1042500952</v>
      </c>
      <c r="B39418">
        <v>294</v>
      </c>
      <c r="C39418" s="1">
        <v>201211002004060</v>
      </c>
      <c r="D39418">
        <v>0</v>
      </c>
      <c r="E39418" s="2" t="s">
        <v>5</v>
      </c>
    </row>
    <row r="39419" spans="1:5" x14ac:dyDescent="0.35">
      <c r="A39419">
        <v>1042500953</v>
      </c>
      <c r="B39419">
        <v>294</v>
      </c>
      <c r="C39419" s="1">
        <v>201211002004061</v>
      </c>
      <c r="D39419">
        <v>0</v>
      </c>
      <c r="E39419" s="2" t="s">
        <v>5</v>
      </c>
    </row>
    <row r="39420" spans="1:5" x14ac:dyDescent="0.35">
      <c r="A39420">
        <v>1042500956</v>
      </c>
      <c r="B39420">
        <v>294</v>
      </c>
      <c r="C39420" s="1">
        <v>201211002004060</v>
      </c>
      <c r="D39420">
        <v>1</v>
      </c>
      <c r="E39420" s="2" t="s">
        <v>5</v>
      </c>
    </row>
    <row r="39421" spans="1:5" x14ac:dyDescent="0.35">
      <c r="A39421">
        <v>1042500965</v>
      </c>
      <c r="B39421">
        <v>294</v>
      </c>
      <c r="C39421" s="1">
        <v>201211005003015</v>
      </c>
      <c r="D39421">
        <v>0</v>
      </c>
      <c r="E39421" s="2" t="s">
        <v>5</v>
      </c>
    </row>
    <row r="39422" spans="1:5" x14ac:dyDescent="0.35">
      <c r="A39422">
        <v>1042500969</v>
      </c>
      <c r="B39422">
        <v>294</v>
      </c>
      <c r="C39422" s="1">
        <v>201211005003014</v>
      </c>
      <c r="D39422">
        <v>0</v>
      </c>
      <c r="E39422" s="2" t="s">
        <v>5</v>
      </c>
    </row>
    <row r="39423" spans="1:5" x14ac:dyDescent="0.35">
      <c r="A39423">
        <v>1042500974</v>
      </c>
      <c r="B39423">
        <v>294</v>
      </c>
      <c r="C39423" s="1">
        <v>201211005003015</v>
      </c>
      <c r="D39423">
        <v>0</v>
      </c>
      <c r="E39423" s="2" t="s">
        <v>5</v>
      </c>
    </row>
    <row r="39424" spans="1:5" x14ac:dyDescent="0.35">
      <c r="A39424">
        <v>1042500982</v>
      </c>
      <c r="B39424">
        <v>294</v>
      </c>
      <c r="C39424" s="1">
        <v>201211001002039</v>
      </c>
      <c r="D39424">
        <v>1</v>
      </c>
      <c r="E39424" s="2" t="s">
        <v>5</v>
      </c>
    </row>
    <row r="39425" spans="1:5" x14ac:dyDescent="0.35">
      <c r="A39425">
        <v>1042500985</v>
      </c>
      <c r="B39425">
        <v>294</v>
      </c>
      <c r="C39425" s="1">
        <v>201211006014013</v>
      </c>
      <c r="D39425">
        <v>1</v>
      </c>
      <c r="E39425" s="2" t="s">
        <v>5</v>
      </c>
    </row>
    <row r="39426" spans="1:5" x14ac:dyDescent="0.35">
      <c r="A39426">
        <v>1042500992</v>
      </c>
      <c r="B39426">
        <v>294</v>
      </c>
      <c r="C39426" s="1">
        <v>201211001002028</v>
      </c>
      <c r="D39426">
        <v>1</v>
      </c>
      <c r="E39426" s="2" t="s">
        <v>5</v>
      </c>
    </row>
    <row r="39427" spans="1:5" x14ac:dyDescent="0.35">
      <c r="A39427">
        <v>1042500993</v>
      </c>
      <c r="B39427">
        <v>294</v>
      </c>
      <c r="C39427" s="1">
        <v>201211001002028</v>
      </c>
      <c r="D39427">
        <v>1</v>
      </c>
      <c r="E39427" s="2" t="s">
        <v>5</v>
      </c>
    </row>
    <row r="39428" spans="1:5" x14ac:dyDescent="0.35">
      <c r="A39428">
        <v>1042500995</v>
      </c>
      <c r="B39428">
        <v>294</v>
      </c>
      <c r="C39428" s="1">
        <v>201211006014013</v>
      </c>
      <c r="D39428">
        <v>1</v>
      </c>
      <c r="E39428" s="2" t="s">
        <v>5</v>
      </c>
    </row>
    <row r="39429" spans="1:5" x14ac:dyDescent="0.35">
      <c r="A39429">
        <v>1042500996</v>
      </c>
      <c r="B39429">
        <v>294</v>
      </c>
      <c r="C39429" s="1">
        <v>201211001002039</v>
      </c>
      <c r="D39429">
        <v>1</v>
      </c>
      <c r="E39429" s="2" t="s">
        <v>5</v>
      </c>
    </row>
    <row r="39430" spans="1:5" x14ac:dyDescent="0.35">
      <c r="A39430">
        <v>1042500997</v>
      </c>
      <c r="B39430">
        <v>294</v>
      </c>
      <c r="C39430" s="1">
        <v>201211001002039</v>
      </c>
      <c r="D39430">
        <v>1</v>
      </c>
      <c r="E39430" s="2" t="s">
        <v>5</v>
      </c>
    </row>
    <row r="39431" spans="1:5" x14ac:dyDescent="0.35">
      <c r="A39431">
        <v>1042500999</v>
      </c>
      <c r="B39431">
        <v>294</v>
      </c>
      <c r="C39431" s="1">
        <v>201211006014012</v>
      </c>
      <c r="D39431">
        <v>1</v>
      </c>
      <c r="E39431" s="2" t="s">
        <v>5</v>
      </c>
    </row>
    <row r="39432" spans="1:5" x14ac:dyDescent="0.35">
      <c r="A39432">
        <v>1042501000</v>
      </c>
      <c r="B39432">
        <v>294</v>
      </c>
      <c r="C39432" s="1">
        <v>201211006014012</v>
      </c>
      <c r="D39432">
        <v>1</v>
      </c>
      <c r="E39432" s="2" t="s">
        <v>5</v>
      </c>
    </row>
    <row r="39433" spans="1:5" x14ac:dyDescent="0.35">
      <c r="A39433">
        <v>1042501006</v>
      </c>
      <c r="B39433">
        <v>294</v>
      </c>
      <c r="C39433" s="1">
        <v>201211006014011</v>
      </c>
      <c r="D39433">
        <v>1</v>
      </c>
      <c r="E39433" s="2" t="s">
        <v>5</v>
      </c>
    </row>
    <row r="39434" spans="1:5" x14ac:dyDescent="0.35">
      <c r="A39434">
        <v>1042501007</v>
      </c>
      <c r="B39434">
        <v>294</v>
      </c>
      <c r="C39434" s="1">
        <v>201211006014013</v>
      </c>
      <c r="D39434">
        <v>1</v>
      </c>
      <c r="E39434" s="2" t="s">
        <v>5</v>
      </c>
    </row>
    <row r="39435" spans="1:5" x14ac:dyDescent="0.35">
      <c r="A39435">
        <v>1042501201</v>
      </c>
      <c r="B39435">
        <v>294</v>
      </c>
      <c r="C39435" s="1">
        <v>201211002004015</v>
      </c>
      <c r="D39435">
        <v>0</v>
      </c>
      <c r="E39435" s="2" t="s">
        <v>5</v>
      </c>
    </row>
    <row r="39436" spans="1:5" x14ac:dyDescent="0.35">
      <c r="A39436">
        <v>1042501222</v>
      </c>
      <c r="B39436">
        <v>294</v>
      </c>
      <c r="C39436" s="1">
        <v>201211002004015</v>
      </c>
      <c r="D39436">
        <v>1</v>
      </c>
      <c r="E39436" s="2" t="s">
        <v>5</v>
      </c>
    </row>
    <row r="39437" spans="1:5" x14ac:dyDescent="0.35">
      <c r="A39437">
        <v>1042501241</v>
      </c>
      <c r="B39437">
        <v>294</v>
      </c>
      <c r="C39437" s="1">
        <v>201211002004024</v>
      </c>
      <c r="D39437">
        <v>0</v>
      </c>
      <c r="E39437" s="2" t="s">
        <v>5</v>
      </c>
    </row>
    <row r="39438" spans="1:5" x14ac:dyDescent="0.35">
      <c r="A39438">
        <v>1042501291</v>
      </c>
      <c r="B39438">
        <v>294</v>
      </c>
      <c r="C39438" s="1">
        <v>201211002004015</v>
      </c>
      <c r="D39438">
        <v>0</v>
      </c>
      <c r="E39438" s="2" t="s">
        <v>5</v>
      </c>
    </row>
    <row r="39439" spans="1:5" x14ac:dyDescent="0.35">
      <c r="A39439">
        <v>1042501299</v>
      </c>
      <c r="B39439">
        <v>294</v>
      </c>
      <c r="C39439" s="1">
        <v>201211002004040</v>
      </c>
      <c r="D39439">
        <v>0</v>
      </c>
      <c r="E39439" s="2" t="s">
        <v>5</v>
      </c>
    </row>
    <row r="39440" spans="1:5" x14ac:dyDescent="0.35">
      <c r="A39440">
        <v>1042501460</v>
      </c>
      <c r="B39440">
        <v>294</v>
      </c>
      <c r="C39440" s="1">
        <v>201211002004043</v>
      </c>
      <c r="D39440">
        <v>0</v>
      </c>
      <c r="E39440" s="2" t="s">
        <v>5</v>
      </c>
    </row>
    <row r="39441" spans="1:5" x14ac:dyDescent="0.35">
      <c r="A39441">
        <v>1042501463</v>
      </c>
      <c r="B39441">
        <v>294</v>
      </c>
      <c r="C39441" s="1">
        <v>201211002004024</v>
      </c>
      <c r="D39441">
        <v>0</v>
      </c>
      <c r="E39441" s="2" t="s">
        <v>5</v>
      </c>
    </row>
    <row r="39442" spans="1:5" x14ac:dyDescent="0.35">
      <c r="A39442">
        <v>1042501464</v>
      </c>
      <c r="B39442">
        <v>294</v>
      </c>
      <c r="C39442" s="1">
        <v>201211002004024</v>
      </c>
      <c r="D39442">
        <v>0</v>
      </c>
      <c r="E39442" s="2" t="s">
        <v>5</v>
      </c>
    </row>
    <row r="39443" spans="1:5" x14ac:dyDescent="0.35">
      <c r="A39443">
        <v>1042501465</v>
      </c>
      <c r="B39443">
        <v>294</v>
      </c>
      <c r="C39443" s="1">
        <v>201211002004024</v>
      </c>
      <c r="D39443">
        <v>0</v>
      </c>
      <c r="E39443" s="2" t="s">
        <v>5</v>
      </c>
    </row>
    <row r="39444" spans="1:5" x14ac:dyDescent="0.35">
      <c r="A39444">
        <v>1042501466</v>
      </c>
      <c r="B39444">
        <v>294</v>
      </c>
      <c r="C39444" s="1">
        <v>201211002004024</v>
      </c>
      <c r="D39444">
        <v>0</v>
      </c>
      <c r="E39444" s="2" t="s">
        <v>5</v>
      </c>
    </row>
    <row r="39445" spans="1:5" x14ac:dyDescent="0.35">
      <c r="A39445">
        <v>1042501473</v>
      </c>
      <c r="B39445">
        <v>294</v>
      </c>
      <c r="C39445" s="1">
        <v>201211005003013</v>
      </c>
      <c r="D39445">
        <v>0</v>
      </c>
      <c r="E39445" s="2" t="s">
        <v>5</v>
      </c>
    </row>
    <row r="39446" spans="1:5" x14ac:dyDescent="0.35">
      <c r="A39446">
        <v>1042501475</v>
      </c>
      <c r="B39446">
        <v>294</v>
      </c>
      <c r="C39446" s="1">
        <v>201211005003013</v>
      </c>
      <c r="D39446">
        <v>0</v>
      </c>
      <c r="E39446" s="2" t="s">
        <v>5</v>
      </c>
    </row>
    <row r="39447" spans="1:5" x14ac:dyDescent="0.35">
      <c r="A39447">
        <v>1042507276</v>
      </c>
      <c r="B39447">
        <v>294</v>
      </c>
      <c r="C39447" s="1">
        <v>201211005003021</v>
      </c>
      <c r="D39447">
        <v>0</v>
      </c>
      <c r="E39447" s="2" t="s">
        <v>5</v>
      </c>
    </row>
    <row r="39448" spans="1:5" x14ac:dyDescent="0.35">
      <c r="A39448">
        <v>1042511119</v>
      </c>
      <c r="B39448">
        <v>294</v>
      </c>
      <c r="C39448" s="1">
        <v>201211005003014</v>
      </c>
      <c r="D39448">
        <v>0</v>
      </c>
      <c r="E39448" s="2" t="s">
        <v>5</v>
      </c>
    </row>
    <row r="39449" spans="1:5" x14ac:dyDescent="0.35">
      <c r="A39449">
        <v>1042511160</v>
      </c>
      <c r="B39449">
        <v>294</v>
      </c>
      <c r="C39449" s="1">
        <v>201211005003013</v>
      </c>
      <c r="D39449">
        <v>0</v>
      </c>
      <c r="E39449" s="2" t="s">
        <v>5</v>
      </c>
    </row>
    <row r="39450" spans="1:5" x14ac:dyDescent="0.35">
      <c r="A39450">
        <v>1042500947</v>
      </c>
      <c r="B39450">
        <v>294</v>
      </c>
      <c r="C39450" s="1">
        <v>201211002004060</v>
      </c>
      <c r="D39450">
        <v>0</v>
      </c>
      <c r="E39450" s="2" t="s">
        <v>6</v>
      </c>
    </row>
    <row r="39451" spans="1:5" x14ac:dyDescent="0.35">
      <c r="A39451">
        <v>1042500958</v>
      </c>
      <c r="B39451">
        <v>294</v>
      </c>
      <c r="C39451" s="1">
        <v>201211005003014</v>
      </c>
      <c r="D39451">
        <v>0</v>
      </c>
      <c r="E39451" s="2" t="s">
        <v>6</v>
      </c>
    </row>
    <row r="39452" spans="1:5" x14ac:dyDescent="0.35">
      <c r="A39452">
        <v>1042500959</v>
      </c>
      <c r="B39452">
        <v>294</v>
      </c>
      <c r="C39452" s="1">
        <v>201211005003015</v>
      </c>
      <c r="D39452">
        <v>0</v>
      </c>
      <c r="E39452" s="2" t="s">
        <v>6</v>
      </c>
    </row>
    <row r="39453" spans="1:5" x14ac:dyDescent="0.35">
      <c r="A39453">
        <v>1042500961</v>
      </c>
      <c r="B39453">
        <v>294</v>
      </c>
      <c r="C39453" s="1">
        <v>201211005003014</v>
      </c>
      <c r="D39453">
        <v>0</v>
      </c>
      <c r="E39453" s="2" t="s">
        <v>6</v>
      </c>
    </row>
    <row r="39454" spans="1:5" x14ac:dyDescent="0.35">
      <c r="A39454">
        <v>1042500963</v>
      </c>
      <c r="B39454">
        <v>294</v>
      </c>
      <c r="C39454" s="1">
        <v>201211005003014</v>
      </c>
      <c r="D39454">
        <v>0</v>
      </c>
      <c r="E39454" s="2" t="s">
        <v>6</v>
      </c>
    </row>
    <row r="39455" spans="1:5" x14ac:dyDescent="0.35">
      <c r="A39455">
        <v>1042500968</v>
      </c>
      <c r="B39455">
        <v>294</v>
      </c>
      <c r="C39455" s="1">
        <v>201211005003014</v>
      </c>
      <c r="D39455">
        <v>0</v>
      </c>
      <c r="E39455" s="2" t="s">
        <v>6</v>
      </c>
    </row>
    <row r="39456" spans="1:5" x14ac:dyDescent="0.35">
      <c r="A39456">
        <v>1042500970</v>
      </c>
      <c r="B39456">
        <v>294</v>
      </c>
      <c r="C39456" s="1">
        <v>201211005003015</v>
      </c>
      <c r="D39456">
        <v>0</v>
      </c>
      <c r="E39456" s="2" t="s">
        <v>6</v>
      </c>
    </row>
    <row r="39457" spans="1:5" x14ac:dyDescent="0.35">
      <c r="A39457">
        <v>1042500972</v>
      </c>
      <c r="B39457">
        <v>294</v>
      </c>
      <c r="C39457" s="1">
        <v>201211005003015</v>
      </c>
      <c r="D39457">
        <v>0</v>
      </c>
      <c r="E39457" s="2" t="s">
        <v>6</v>
      </c>
    </row>
    <row r="39458" spans="1:5" x14ac:dyDescent="0.35">
      <c r="A39458">
        <v>1042500977</v>
      </c>
      <c r="B39458">
        <v>294</v>
      </c>
      <c r="C39458" s="1">
        <v>201211005003015</v>
      </c>
      <c r="D39458">
        <v>0</v>
      </c>
      <c r="E39458" s="2" t="s">
        <v>6</v>
      </c>
    </row>
    <row r="39459" spans="1:5" x14ac:dyDescent="0.35">
      <c r="A39459">
        <v>1042500978</v>
      </c>
      <c r="B39459">
        <v>294</v>
      </c>
      <c r="C39459" s="1">
        <v>201211005003015</v>
      </c>
      <c r="D39459">
        <v>0</v>
      </c>
      <c r="E39459" s="2" t="s">
        <v>6</v>
      </c>
    </row>
    <row r="39460" spans="1:5" x14ac:dyDescent="0.35">
      <c r="A39460">
        <v>1042500979</v>
      </c>
      <c r="B39460">
        <v>294</v>
      </c>
      <c r="C39460" s="1">
        <v>201211005003015</v>
      </c>
      <c r="D39460">
        <v>0</v>
      </c>
      <c r="E39460" s="2" t="s">
        <v>6</v>
      </c>
    </row>
    <row r="39461" spans="1:5" x14ac:dyDescent="0.35">
      <c r="A39461">
        <v>1042511050</v>
      </c>
      <c r="B39461">
        <v>294</v>
      </c>
      <c r="C39461" s="1">
        <v>201211005003036</v>
      </c>
      <c r="D39461">
        <v>0</v>
      </c>
      <c r="E39461" s="2" t="s">
        <v>6</v>
      </c>
    </row>
    <row r="39462" spans="1:5" x14ac:dyDescent="0.35">
      <c r="A39462">
        <v>1042511051</v>
      </c>
      <c r="B39462">
        <v>294</v>
      </c>
      <c r="C39462" s="1">
        <v>201211005003036</v>
      </c>
      <c r="D39462">
        <v>0</v>
      </c>
      <c r="E39462" s="2" t="s">
        <v>6</v>
      </c>
    </row>
    <row r="39463" spans="1:5" x14ac:dyDescent="0.35">
      <c r="A39463">
        <v>1042500981</v>
      </c>
      <c r="B39463">
        <v>294</v>
      </c>
      <c r="C39463" s="1">
        <v>201211005003015</v>
      </c>
      <c r="D39463">
        <v>0</v>
      </c>
      <c r="E39463" s="2" t="s">
        <v>6</v>
      </c>
    </row>
    <row r="39464" spans="1:5" x14ac:dyDescent="0.35">
      <c r="A39464">
        <v>1042500983</v>
      </c>
      <c r="B39464">
        <v>294</v>
      </c>
      <c r="C39464" s="1">
        <v>201211005003015</v>
      </c>
      <c r="D39464">
        <v>0</v>
      </c>
      <c r="E39464" s="2" t="s">
        <v>6</v>
      </c>
    </row>
    <row r="39465" spans="1:5" x14ac:dyDescent="0.35">
      <c r="A39465">
        <v>1042501455</v>
      </c>
      <c r="B39465">
        <v>294</v>
      </c>
      <c r="C39465" s="1">
        <v>201211005003008</v>
      </c>
      <c r="D39465">
        <v>0</v>
      </c>
      <c r="E39465" s="2" t="s">
        <v>6</v>
      </c>
    </row>
    <row r="39466" spans="1:5" x14ac:dyDescent="0.35">
      <c r="A39466">
        <v>1042501457</v>
      </c>
      <c r="B39466">
        <v>294</v>
      </c>
      <c r="C39466" s="1">
        <v>201211002004024</v>
      </c>
      <c r="D39466">
        <v>0</v>
      </c>
      <c r="E39466" s="2" t="s">
        <v>6</v>
      </c>
    </row>
    <row r="39467" spans="1:5" x14ac:dyDescent="0.35">
      <c r="A39467">
        <v>1042501458</v>
      </c>
      <c r="B39467">
        <v>294</v>
      </c>
      <c r="C39467" s="1">
        <v>201211002004043</v>
      </c>
      <c r="D39467">
        <v>0</v>
      </c>
      <c r="E39467" s="2" t="s">
        <v>6</v>
      </c>
    </row>
    <row r="39468" spans="1:5" x14ac:dyDescent="0.35">
      <c r="A39468">
        <v>1042501461</v>
      </c>
      <c r="B39468">
        <v>294</v>
      </c>
      <c r="C39468" s="1">
        <v>201211002004024</v>
      </c>
      <c r="D39468">
        <v>0</v>
      </c>
      <c r="E39468" s="2" t="s">
        <v>6</v>
      </c>
    </row>
    <row r="39469" spans="1:5" x14ac:dyDescent="0.35">
      <c r="A39469">
        <v>1042501462</v>
      </c>
      <c r="B39469">
        <v>294</v>
      </c>
      <c r="C39469" s="1">
        <v>201211002004026</v>
      </c>
      <c r="D39469">
        <v>0</v>
      </c>
      <c r="E39469" s="2" t="s">
        <v>6</v>
      </c>
    </row>
    <row r="39470" spans="1:5" x14ac:dyDescent="0.35">
      <c r="A39470">
        <v>1042501467</v>
      </c>
      <c r="B39470">
        <v>294</v>
      </c>
      <c r="C39470" s="1">
        <v>201211002004044</v>
      </c>
      <c r="D39470">
        <v>0</v>
      </c>
      <c r="E39470" s="2" t="s">
        <v>6</v>
      </c>
    </row>
    <row r="39471" spans="1:5" x14ac:dyDescent="0.35">
      <c r="A39471">
        <v>1042501468</v>
      </c>
      <c r="B39471">
        <v>294</v>
      </c>
      <c r="C39471" s="1">
        <v>201211005003008</v>
      </c>
      <c r="D39471">
        <v>0</v>
      </c>
      <c r="E39471" s="2" t="s">
        <v>6</v>
      </c>
    </row>
    <row r="39472" spans="1:5" x14ac:dyDescent="0.35">
      <c r="A39472">
        <v>1042501477</v>
      </c>
      <c r="B39472">
        <v>294</v>
      </c>
      <c r="C39472" s="1">
        <v>201211005003010</v>
      </c>
      <c r="D39472">
        <v>0</v>
      </c>
      <c r="E39472" s="2" t="s">
        <v>6</v>
      </c>
    </row>
    <row r="39473" spans="1:5" x14ac:dyDescent="0.35">
      <c r="A39473">
        <v>1042501478</v>
      </c>
      <c r="B39473">
        <v>294</v>
      </c>
      <c r="C39473" s="1">
        <v>201211005003010</v>
      </c>
      <c r="D39473">
        <v>0</v>
      </c>
      <c r="E39473" s="2" t="s">
        <v>6</v>
      </c>
    </row>
    <row r="39474" spans="1:5" x14ac:dyDescent="0.35">
      <c r="A39474">
        <v>1042501479</v>
      </c>
      <c r="B39474">
        <v>294</v>
      </c>
      <c r="C39474" s="1">
        <v>201211005003121</v>
      </c>
      <c r="D39474">
        <v>0</v>
      </c>
      <c r="E39474" s="2" t="s">
        <v>6</v>
      </c>
    </row>
    <row r="39475" spans="1:5" x14ac:dyDescent="0.35">
      <c r="A39475">
        <v>1042501480</v>
      </c>
      <c r="B39475">
        <v>294</v>
      </c>
      <c r="C39475" s="1">
        <v>201211005003010</v>
      </c>
      <c r="D39475">
        <v>0</v>
      </c>
      <c r="E39475" s="2" t="s">
        <v>6</v>
      </c>
    </row>
    <row r="39476" spans="1:5" x14ac:dyDescent="0.35">
      <c r="A39476">
        <v>1042501481</v>
      </c>
      <c r="B39476">
        <v>294</v>
      </c>
      <c r="C39476" s="1">
        <v>201211005003121</v>
      </c>
      <c r="D39476">
        <v>0</v>
      </c>
      <c r="E39476" s="2" t="s">
        <v>6</v>
      </c>
    </row>
    <row r="39477" spans="1:5" x14ac:dyDescent="0.35">
      <c r="A39477">
        <v>1042501482</v>
      </c>
      <c r="B39477">
        <v>294</v>
      </c>
      <c r="C39477" s="1">
        <v>201211005003121</v>
      </c>
      <c r="D39477">
        <v>0</v>
      </c>
      <c r="E39477" s="2" t="s">
        <v>6</v>
      </c>
    </row>
    <row r="39478" spans="1:5" x14ac:dyDescent="0.35">
      <c r="A39478">
        <v>1042501483</v>
      </c>
      <c r="B39478">
        <v>294</v>
      </c>
      <c r="C39478" s="1">
        <v>201211005003121</v>
      </c>
      <c r="D39478">
        <v>0</v>
      </c>
      <c r="E39478" s="2" t="s">
        <v>6</v>
      </c>
    </row>
    <row r="39479" spans="1:5" x14ac:dyDescent="0.35">
      <c r="A39479">
        <v>1042501484</v>
      </c>
      <c r="B39479">
        <v>294</v>
      </c>
      <c r="C39479" s="1">
        <v>201211005003121</v>
      </c>
      <c r="D39479">
        <v>0</v>
      </c>
      <c r="E39479" s="2" t="s">
        <v>6</v>
      </c>
    </row>
    <row r="39480" spans="1:5" x14ac:dyDescent="0.35">
      <c r="A39480">
        <v>1042507177</v>
      </c>
      <c r="B39480">
        <v>294</v>
      </c>
      <c r="C39480" s="1">
        <v>201211005003018</v>
      </c>
      <c r="D39480">
        <v>0</v>
      </c>
      <c r="E39480" s="2" t="s">
        <v>6</v>
      </c>
    </row>
    <row r="39481" spans="1:5" x14ac:dyDescent="0.35">
      <c r="A39481">
        <v>1042507180</v>
      </c>
      <c r="B39481">
        <v>294</v>
      </c>
      <c r="C39481" s="1">
        <v>201211005003019</v>
      </c>
      <c r="D39481">
        <v>0</v>
      </c>
      <c r="E39481" s="2" t="s">
        <v>6</v>
      </c>
    </row>
    <row r="39482" spans="1:5" x14ac:dyDescent="0.35">
      <c r="A39482">
        <v>1042507182</v>
      </c>
      <c r="B39482">
        <v>294</v>
      </c>
      <c r="C39482" s="1">
        <v>201211005003019</v>
      </c>
      <c r="D39482">
        <v>1</v>
      </c>
      <c r="E39482" s="2" t="s">
        <v>6</v>
      </c>
    </row>
    <row r="39483" spans="1:5" x14ac:dyDescent="0.35">
      <c r="A39483">
        <v>1042501630</v>
      </c>
      <c r="B39483">
        <v>294</v>
      </c>
      <c r="C39483" s="1">
        <v>201211005003013</v>
      </c>
      <c r="D39483">
        <v>0</v>
      </c>
      <c r="E39483" s="2" t="s">
        <v>6</v>
      </c>
    </row>
    <row r="39484" spans="1:5" x14ac:dyDescent="0.35">
      <c r="A39484">
        <v>1042511157</v>
      </c>
      <c r="B39484">
        <v>294</v>
      </c>
      <c r="C39484" s="1">
        <v>201211005003013</v>
      </c>
      <c r="D39484">
        <v>0</v>
      </c>
      <c r="E39484" s="2" t="s">
        <v>6</v>
      </c>
    </row>
    <row r="39485" spans="1:5" x14ac:dyDescent="0.35">
      <c r="A39485">
        <v>1042511161</v>
      </c>
      <c r="B39485">
        <v>294</v>
      </c>
      <c r="C39485" s="1">
        <v>201211005003013</v>
      </c>
      <c r="D39485">
        <v>0</v>
      </c>
      <c r="E39485" s="2" t="s">
        <v>6</v>
      </c>
    </row>
    <row r="39486" spans="1:5" x14ac:dyDescent="0.35">
      <c r="A39486">
        <v>1042500936</v>
      </c>
      <c r="B39486">
        <v>294</v>
      </c>
      <c r="C39486" s="1">
        <v>201211001002028</v>
      </c>
      <c r="D39486">
        <v>1</v>
      </c>
      <c r="E39486" s="2" t="s">
        <v>5</v>
      </c>
    </row>
    <row r="39487" spans="1:5" x14ac:dyDescent="0.35">
      <c r="A39487">
        <v>1042500941</v>
      </c>
      <c r="B39487">
        <v>294</v>
      </c>
      <c r="C39487" s="1">
        <v>201211002004052</v>
      </c>
      <c r="D39487">
        <v>0</v>
      </c>
      <c r="E39487" s="2" t="s">
        <v>5</v>
      </c>
    </row>
    <row r="39488" spans="1:5" x14ac:dyDescent="0.35">
      <c r="A39488">
        <v>1042500988</v>
      </c>
      <c r="B39488">
        <v>294</v>
      </c>
      <c r="C39488" s="1">
        <v>201211001002028</v>
      </c>
      <c r="D39488">
        <v>0</v>
      </c>
      <c r="E39488" s="2" t="s">
        <v>5</v>
      </c>
    </row>
    <row r="39489" spans="1:5" x14ac:dyDescent="0.35">
      <c r="A39489">
        <v>1042500991</v>
      </c>
      <c r="B39489">
        <v>294</v>
      </c>
      <c r="C39489" s="1">
        <v>201211001002039</v>
      </c>
      <c r="D39489">
        <v>1</v>
      </c>
      <c r="E39489" s="2" t="s">
        <v>5</v>
      </c>
    </row>
    <row r="39490" spans="1:5" x14ac:dyDescent="0.35">
      <c r="A39490">
        <v>1042501005</v>
      </c>
      <c r="B39490">
        <v>294</v>
      </c>
      <c r="C39490" s="1">
        <v>201211006014013</v>
      </c>
      <c r="D39490">
        <v>1</v>
      </c>
      <c r="E39490" s="2" t="s">
        <v>5</v>
      </c>
    </row>
    <row r="39491" spans="1:5" x14ac:dyDescent="0.35">
      <c r="A39491">
        <v>1042501476</v>
      </c>
      <c r="B39491">
        <v>294</v>
      </c>
      <c r="C39491" s="1">
        <v>201211005003008</v>
      </c>
      <c r="D39491">
        <v>0</v>
      </c>
      <c r="E39491" s="2" t="s">
        <v>5</v>
      </c>
    </row>
    <row r="39492" spans="1:5" x14ac:dyDescent="0.35">
      <c r="A39492">
        <v>1042500955</v>
      </c>
      <c r="B39492">
        <v>294</v>
      </c>
      <c r="C39492" s="1">
        <v>201211002004052</v>
      </c>
      <c r="D39492">
        <v>0</v>
      </c>
      <c r="E39492" s="2" t="s">
        <v>5</v>
      </c>
    </row>
    <row r="39493" spans="1:5" x14ac:dyDescent="0.35">
      <c r="A39493">
        <v>1042507284</v>
      </c>
      <c r="B39493">
        <v>294</v>
      </c>
      <c r="C39493" s="1">
        <v>201211005003027</v>
      </c>
      <c r="D39493">
        <v>0</v>
      </c>
      <c r="E39493" s="2" t="s">
        <v>5</v>
      </c>
    </row>
    <row r="39494" spans="1:5" x14ac:dyDescent="0.35">
      <c r="A39494">
        <v>1413484897</v>
      </c>
      <c r="B39494">
        <v>294</v>
      </c>
      <c r="C39494" s="1">
        <v>201211002004045</v>
      </c>
      <c r="D39494">
        <v>0</v>
      </c>
      <c r="E39494" s="2" t="s">
        <v>5</v>
      </c>
    </row>
    <row r="39495" spans="1:5" x14ac:dyDescent="0.35">
      <c r="A39495">
        <v>1042499021</v>
      </c>
      <c r="B39495">
        <v>295</v>
      </c>
      <c r="C39495" s="1">
        <v>201211005004008</v>
      </c>
      <c r="D39495">
        <v>0</v>
      </c>
      <c r="E39495" s="2" t="s">
        <v>6</v>
      </c>
    </row>
    <row r="39496" spans="1:5" x14ac:dyDescent="0.35">
      <c r="A39496">
        <v>1042499027</v>
      </c>
      <c r="B39496">
        <v>295</v>
      </c>
      <c r="C39496" s="1">
        <v>201211005002007</v>
      </c>
      <c r="D39496">
        <v>0</v>
      </c>
      <c r="E39496" s="2" t="s">
        <v>6</v>
      </c>
    </row>
    <row r="39497" spans="1:5" x14ac:dyDescent="0.35">
      <c r="A39497">
        <v>1042499105</v>
      </c>
      <c r="B39497">
        <v>295</v>
      </c>
      <c r="C39497" s="1">
        <v>201211005004001</v>
      </c>
      <c r="D39497">
        <v>0</v>
      </c>
      <c r="E39497" s="2" t="s">
        <v>6</v>
      </c>
    </row>
    <row r="39498" spans="1:5" x14ac:dyDescent="0.35">
      <c r="A39498">
        <v>1042504058</v>
      </c>
      <c r="B39498">
        <v>295</v>
      </c>
      <c r="C39498" s="1">
        <v>201211005003073</v>
      </c>
      <c r="D39498">
        <v>0</v>
      </c>
      <c r="E39498" s="2" t="s">
        <v>6</v>
      </c>
    </row>
    <row r="39499" spans="1:5" x14ac:dyDescent="0.35">
      <c r="A39499">
        <v>1042507578</v>
      </c>
      <c r="B39499">
        <v>295</v>
      </c>
      <c r="C39499" s="1">
        <v>201211005004002</v>
      </c>
      <c r="D39499">
        <v>1</v>
      </c>
      <c r="E39499" s="2" t="s">
        <v>6</v>
      </c>
    </row>
    <row r="39500" spans="1:5" x14ac:dyDescent="0.35">
      <c r="A39500">
        <v>1042507579</v>
      </c>
      <c r="B39500">
        <v>295</v>
      </c>
      <c r="C39500" s="1">
        <v>201211005004002</v>
      </c>
      <c r="D39500">
        <v>0</v>
      </c>
      <c r="E39500" s="2" t="s">
        <v>6</v>
      </c>
    </row>
    <row r="39501" spans="1:5" x14ac:dyDescent="0.35">
      <c r="A39501">
        <v>1042507580</v>
      </c>
      <c r="B39501">
        <v>295</v>
      </c>
      <c r="C39501" s="1">
        <v>201211005004002</v>
      </c>
      <c r="D39501">
        <v>0</v>
      </c>
      <c r="E39501" s="2" t="s">
        <v>6</v>
      </c>
    </row>
    <row r="39502" spans="1:5" x14ac:dyDescent="0.35">
      <c r="A39502">
        <v>1042507581</v>
      </c>
      <c r="B39502">
        <v>295</v>
      </c>
      <c r="C39502" s="1">
        <v>201211005004002</v>
      </c>
      <c r="D39502">
        <v>1</v>
      </c>
      <c r="E39502" s="2" t="s">
        <v>6</v>
      </c>
    </row>
    <row r="39503" spans="1:5" x14ac:dyDescent="0.35">
      <c r="A39503">
        <v>1042507583</v>
      </c>
      <c r="B39503">
        <v>295</v>
      </c>
      <c r="C39503" s="1">
        <v>201211005004002</v>
      </c>
      <c r="D39503">
        <v>1</v>
      </c>
      <c r="E39503" s="2" t="s">
        <v>6</v>
      </c>
    </row>
    <row r="39504" spans="1:5" x14ac:dyDescent="0.35">
      <c r="A39504">
        <v>1042507585</v>
      </c>
      <c r="B39504">
        <v>295</v>
      </c>
      <c r="C39504" s="1">
        <v>201211005004003</v>
      </c>
      <c r="D39504">
        <v>1</v>
      </c>
      <c r="E39504" s="2" t="s">
        <v>6</v>
      </c>
    </row>
    <row r="39505" spans="1:5" x14ac:dyDescent="0.35">
      <c r="A39505">
        <v>1042507587</v>
      </c>
      <c r="B39505">
        <v>295</v>
      </c>
      <c r="C39505" s="1">
        <v>201211005004002</v>
      </c>
      <c r="D39505">
        <v>1</v>
      </c>
      <c r="E39505" s="2" t="s">
        <v>6</v>
      </c>
    </row>
    <row r="39506" spans="1:5" x14ac:dyDescent="0.35">
      <c r="A39506">
        <v>1042511354</v>
      </c>
      <c r="B39506">
        <v>295</v>
      </c>
      <c r="C39506" s="1">
        <v>201211005004009</v>
      </c>
      <c r="D39506">
        <v>0</v>
      </c>
      <c r="E39506" s="2" t="s">
        <v>6</v>
      </c>
    </row>
    <row r="39507" spans="1:5" x14ac:dyDescent="0.35">
      <c r="A39507">
        <v>1042511369</v>
      </c>
      <c r="B39507">
        <v>295</v>
      </c>
      <c r="C39507" s="1">
        <v>201211005004001</v>
      </c>
      <c r="D39507">
        <v>0</v>
      </c>
      <c r="E39507" s="2" t="s">
        <v>6</v>
      </c>
    </row>
    <row r="39508" spans="1:5" x14ac:dyDescent="0.35">
      <c r="A39508">
        <v>1042511370</v>
      </c>
      <c r="B39508">
        <v>295</v>
      </c>
      <c r="C39508" s="1">
        <v>201211005004000</v>
      </c>
      <c r="D39508">
        <v>0</v>
      </c>
      <c r="E39508" s="2" t="s">
        <v>6</v>
      </c>
    </row>
    <row r="39509" spans="1:5" x14ac:dyDescent="0.35">
      <c r="A39509">
        <v>1042507636</v>
      </c>
      <c r="B39509">
        <v>295</v>
      </c>
      <c r="C39509" s="1">
        <v>201211005004002</v>
      </c>
      <c r="D39509">
        <v>0</v>
      </c>
      <c r="E39509" s="2" t="s">
        <v>6</v>
      </c>
    </row>
    <row r="39510" spans="1:5" x14ac:dyDescent="0.35">
      <c r="A39510">
        <v>1042507637</v>
      </c>
      <c r="B39510">
        <v>295</v>
      </c>
      <c r="C39510" s="1">
        <v>201211005004003</v>
      </c>
      <c r="D39510">
        <v>1</v>
      </c>
      <c r="E39510" s="2" t="s">
        <v>6</v>
      </c>
    </row>
    <row r="39511" spans="1:5" x14ac:dyDescent="0.35">
      <c r="A39511">
        <v>1042507638</v>
      </c>
      <c r="B39511">
        <v>295</v>
      </c>
      <c r="C39511" s="1">
        <v>201211005004002</v>
      </c>
      <c r="D39511">
        <v>1</v>
      </c>
      <c r="E39511" s="2" t="s">
        <v>6</v>
      </c>
    </row>
    <row r="39512" spans="1:5" x14ac:dyDescent="0.35">
      <c r="A39512">
        <v>1042507639</v>
      </c>
      <c r="B39512">
        <v>295</v>
      </c>
      <c r="C39512" s="1">
        <v>201211005004002</v>
      </c>
      <c r="D39512">
        <v>0</v>
      </c>
      <c r="E39512" s="2" t="s">
        <v>6</v>
      </c>
    </row>
    <row r="39513" spans="1:5" x14ac:dyDescent="0.35">
      <c r="A39513">
        <v>1042507640</v>
      </c>
      <c r="B39513">
        <v>295</v>
      </c>
      <c r="C39513" s="1">
        <v>201211005004002</v>
      </c>
      <c r="D39513">
        <v>1</v>
      </c>
      <c r="E39513" s="2" t="s">
        <v>6</v>
      </c>
    </row>
    <row r="39514" spans="1:5" x14ac:dyDescent="0.35">
      <c r="A39514">
        <v>1042507641</v>
      </c>
      <c r="B39514">
        <v>295</v>
      </c>
      <c r="C39514" s="1">
        <v>201211005004002</v>
      </c>
      <c r="D39514">
        <v>1</v>
      </c>
      <c r="E39514" s="2" t="s">
        <v>6</v>
      </c>
    </row>
    <row r="39515" spans="1:5" x14ac:dyDescent="0.35">
      <c r="A39515">
        <v>1042507642</v>
      </c>
      <c r="B39515">
        <v>295</v>
      </c>
      <c r="C39515" s="1">
        <v>201211005004002</v>
      </c>
      <c r="D39515">
        <v>0</v>
      </c>
      <c r="E39515" s="2" t="s">
        <v>6</v>
      </c>
    </row>
    <row r="39516" spans="1:5" x14ac:dyDescent="0.35">
      <c r="A39516">
        <v>1042507643</v>
      </c>
      <c r="B39516">
        <v>295</v>
      </c>
      <c r="C39516" s="1">
        <v>201211005004002</v>
      </c>
      <c r="D39516">
        <v>0</v>
      </c>
      <c r="E39516" s="2" t="s">
        <v>6</v>
      </c>
    </row>
    <row r="39517" spans="1:5" x14ac:dyDescent="0.35">
      <c r="A39517">
        <v>1042507644</v>
      </c>
      <c r="B39517">
        <v>295</v>
      </c>
      <c r="C39517" s="1">
        <v>201211005004002</v>
      </c>
      <c r="D39517">
        <v>1</v>
      </c>
      <c r="E39517" s="2" t="s">
        <v>6</v>
      </c>
    </row>
    <row r="39518" spans="1:5" x14ac:dyDescent="0.35">
      <c r="A39518">
        <v>1042507646</v>
      </c>
      <c r="B39518">
        <v>295</v>
      </c>
      <c r="C39518" s="1">
        <v>201211005004002</v>
      </c>
      <c r="D39518">
        <v>0</v>
      </c>
      <c r="E39518" s="2" t="s">
        <v>6</v>
      </c>
    </row>
    <row r="39519" spans="1:5" x14ac:dyDescent="0.35">
      <c r="A39519">
        <v>1042507648</v>
      </c>
      <c r="B39519">
        <v>295</v>
      </c>
      <c r="C39519" s="1">
        <v>201211005004002</v>
      </c>
      <c r="D39519">
        <v>1</v>
      </c>
      <c r="E39519" s="2" t="s">
        <v>6</v>
      </c>
    </row>
    <row r="39520" spans="1:5" x14ac:dyDescent="0.35">
      <c r="A39520">
        <v>1042507649</v>
      </c>
      <c r="B39520">
        <v>295</v>
      </c>
      <c r="C39520" s="1">
        <v>201211005004002</v>
      </c>
      <c r="D39520">
        <v>0</v>
      </c>
      <c r="E39520" s="2" t="s">
        <v>6</v>
      </c>
    </row>
    <row r="39521" spans="1:5" x14ac:dyDescent="0.35">
      <c r="A39521">
        <v>1042507650</v>
      </c>
      <c r="B39521">
        <v>295</v>
      </c>
      <c r="C39521" s="1">
        <v>201211005004002</v>
      </c>
      <c r="D39521">
        <v>0</v>
      </c>
      <c r="E39521" s="2" t="s">
        <v>6</v>
      </c>
    </row>
    <row r="39522" spans="1:5" x14ac:dyDescent="0.35">
      <c r="A39522">
        <v>1042507651</v>
      </c>
      <c r="B39522">
        <v>295</v>
      </c>
      <c r="C39522" s="1">
        <v>201211005004002</v>
      </c>
      <c r="D39522">
        <v>0</v>
      </c>
      <c r="E39522" s="2" t="s">
        <v>6</v>
      </c>
    </row>
    <row r="39523" spans="1:5" x14ac:dyDescent="0.35">
      <c r="A39523">
        <v>1042507652</v>
      </c>
      <c r="B39523">
        <v>295</v>
      </c>
      <c r="C39523" s="1">
        <v>201211005004002</v>
      </c>
      <c r="D39523">
        <v>1</v>
      </c>
      <c r="E39523" s="2" t="s">
        <v>6</v>
      </c>
    </row>
    <row r="39524" spans="1:5" x14ac:dyDescent="0.35">
      <c r="A39524">
        <v>1042507653</v>
      </c>
      <c r="B39524">
        <v>295</v>
      </c>
      <c r="C39524" s="1">
        <v>201211005004002</v>
      </c>
      <c r="D39524">
        <v>0</v>
      </c>
      <c r="E39524" s="2" t="s">
        <v>6</v>
      </c>
    </row>
    <row r="39525" spans="1:5" x14ac:dyDescent="0.35">
      <c r="A39525">
        <v>1042507677</v>
      </c>
      <c r="B39525">
        <v>295</v>
      </c>
      <c r="C39525" s="1">
        <v>201211005004015</v>
      </c>
      <c r="D39525">
        <v>0</v>
      </c>
      <c r="E39525" s="2" t="s">
        <v>6</v>
      </c>
    </row>
    <row r="39526" spans="1:5" x14ac:dyDescent="0.35">
      <c r="A39526">
        <v>1042509045</v>
      </c>
      <c r="B39526">
        <v>295</v>
      </c>
      <c r="C39526" s="1">
        <v>201211005003073</v>
      </c>
      <c r="D39526">
        <v>0</v>
      </c>
      <c r="E39526" s="2" t="s">
        <v>6</v>
      </c>
    </row>
    <row r="39527" spans="1:5" x14ac:dyDescent="0.35">
      <c r="A39527">
        <v>1042511418</v>
      </c>
      <c r="B39527">
        <v>295</v>
      </c>
      <c r="C39527" s="1">
        <v>201211005004000</v>
      </c>
      <c r="D39527">
        <v>0</v>
      </c>
      <c r="E39527" s="2" t="s">
        <v>6</v>
      </c>
    </row>
    <row r="39528" spans="1:5" x14ac:dyDescent="0.35">
      <c r="A39528">
        <v>1042511419</v>
      </c>
      <c r="B39528">
        <v>295</v>
      </c>
      <c r="C39528" s="1">
        <v>201211005004000</v>
      </c>
      <c r="D39528">
        <v>0</v>
      </c>
      <c r="E39528" s="2" t="s">
        <v>6</v>
      </c>
    </row>
    <row r="39529" spans="1:5" x14ac:dyDescent="0.35">
      <c r="A39529">
        <v>1042511527</v>
      </c>
      <c r="B39529">
        <v>295</v>
      </c>
      <c r="C39529" s="1">
        <v>201211005004015</v>
      </c>
      <c r="D39529">
        <v>0</v>
      </c>
      <c r="E39529" s="2" t="s">
        <v>6</v>
      </c>
    </row>
    <row r="39530" spans="1:5" x14ac:dyDescent="0.35">
      <c r="A39530">
        <v>1042507783</v>
      </c>
      <c r="B39530">
        <v>295</v>
      </c>
      <c r="C39530" s="1">
        <v>201211005004004</v>
      </c>
      <c r="D39530">
        <v>1</v>
      </c>
      <c r="E39530" s="2" t="s">
        <v>6</v>
      </c>
    </row>
    <row r="39531" spans="1:5" x14ac:dyDescent="0.35">
      <c r="A39531">
        <v>1042507790</v>
      </c>
      <c r="B39531">
        <v>295</v>
      </c>
      <c r="C39531" s="1">
        <v>201211005004004</v>
      </c>
      <c r="D39531">
        <v>0</v>
      </c>
      <c r="E39531" s="2" t="s">
        <v>6</v>
      </c>
    </row>
    <row r="39532" spans="1:5" x14ac:dyDescent="0.35">
      <c r="A39532">
        <v>1042511634</v>
      </c>
      <c r="B39532">
        <v>295</v>
      </c>
      <c r="C39532" s="1">
        <v>201211005004000</v>
      </c>
      <c r="D39532">
        <v>0</v>
      </c>
      <c r="E39532" s="2" t="s">
        <v>6</v>
      </c>
    </row>
    <row r="39533" spans="1:5" x14ac:dyDescent="0.35">
      <c r="A39533">
        <v>1042511635</v>
      </c>
      <c r="B39533">
        <v>295</v>
      </c>
      <c r="C39533" s="1">
        <v>201211005004000</v>
      </c>
      <c r="D39533">
        <v>0</v>
      </c>
      <c r="E39533" s="2" t="s">
        <v>6</v>
      </c>
    </row>
    <row r="39534" spans="1:5" x14ac:dyDescent="0.35">
      <c r="A39534">
        <v>1042511723</v>
      </c>
      <c r="B39534">
        <v>295</v>
      </c>
      <c r="C39534" s="1">
        <v>201211005004009</v>
      </c>
      <c r="D39534">
        <v>0</v>
      </c>
      <c r="E39534" s="2" t="s">
        <v>6</v>
      </c>
    </row>
    <row r="39535" spans="1:5" x14ac:dyDescent="0.35">
      <c r="A39535">
        <v>1042511724</v>
      </c>
      <c r="B39535">
        <v>295</v>
      </c>
      <c r="C39535" s="1">
        <v>201211005004009</v>
      </c>
      <c r="D39535">
        <v>0</v>
      </c>
      <c r="E39535" s="2" t="s">
        <v>6</v>
      </c>
    </row>
    <row r="39536" spans="1:5" x14ac:dyDescent="0.35">
      <c r="A39536">
        <v>1042511750</v>
      </c>
      <c r="B39536">
        <v>295</v>
      </c>
      <c r="C39536" s="1">
        <v>201211005003073</v>
      </c>
      <c r="D39536">
        <v>0</v>
      </c>
      <c r="E39536" s="2" t="s">
        <v>6</v>
      </c>
    </row>
    <row r="39537" spans="1:5" x14ac:dyDescent="0.35">
      <c r="A39537">
        <v>1042511758</v>
      </c>
      <c r="B39537">
        <v>295</v>
      </c>
      <c r="C39537" s="1">
        <v>201211005003073</v>
      </c>
      <c r="D39537">
        <v>0</v>
      </c>
      <c r="E39537" s="2" t="s">
        <v>6</v>
      </c>
    </row>
    <row r="39538" spans="1:5" x14ac:dyDescent="0.35">
      <c r="A39538">
        <v>1042511762</v>
      </c>
      <c r="B39538">
        <v>295</v>
      </c>
      <c r="C39538" s="1">
        <v>201211005003073</v>
      </c>
      <c r="D39538">
        <v>1</v>
      </c>
      <c r="E39538" s="2" t="s">
        <v>6</v>
      </c>
    </row>
    <row r="39539" spans="1:5" x14ac:dyDescent="0.35">
      <c r="A39539">
        <v>1042511791</v>
      </c>
      <c r="B39539">
        <v>295</v>
      </c>
      <c r="C39539" s="1">
        <v>201211005004006</v>
      </c>
      <c r="D39539">
        <v>0</v>
      </c>
      <c r="E39539" s="2" t="s">
        <v>6</v>
      </c>
    </row>
    <row r="39540" spans="1:5" x14ac:dyDescent="0.35">
      <c r="A39540">
        <v>1042507586</v>
      </c>
      <c r="B39540">
        <v>295</v>
      </c>
      <c r="C39540" s="1">
        <v>201211005004003</v>
      </c>
      <c r="D39540">
        <v>0</v>
      </c>
      <c r="E39540" s="2" t="s">
        <v>5</v>
      </c>
    </row>
    <row r="39541" spans="1:5" x14ac:dyDescent="0.35">
      <c r="A39541">
        <v>1042507645</v>
      </c>
      <c r="B39541">
        <v>295</v>
      </c>
      <c r="C39541" s="1">
        <v>201211005004003</v>
      </c>
      <c r="D39541">
        <v>0</v>
      </c>
      <c r="E39541" s="2" t="s">
        <v>5</v>
      </c>
    </row>
    <row r="39542" spans="1:5" x14ac:dyDescent="0.35">
      <c r="A39542">
        <v>1042507647</v>
      </c>
      <c r="B39542">
        <v>295</v>
      </c>
      <c r="C39542" s="1">
        <v>201211005004003</v>
      </c>
      <c r="D39542">
        <v>0</v>
      </c>
      <c r="E39542" s="2" t="s">
        <v>5</v>
      </c>
    </row>
    <row r="39543" spans="1:5" x14ac:dyDescent="0.35">
      <c r="A39543">
        <v>1042512645</v>
      </c>
      <c r="B39543">
        <v>295</v>
      </c>
      <c r="C39543" s="1">
        <v>201211005004010</v>
      </c>
      <c r="D39543">
        <v>0</v>
      </c>
      <c r="E39543" s="2" t="s">
        <v>5</v>
      </c>
    </row>
    <row r="39544" spans="1:5" x14ac:dyDescent="0.35">
      <c r="A39544">
        <v>1042511528</v>
      </c>
      <c r="B39544">
        <v>295</v>
      </c>
      <c r="C39544" s="1">
        <v>201211005004015</v>
      </c>
      <c r="D39544">
        <v>0</v>
      </c>
      <c r="E39544" s="2" t="s">
        <v>5</v>
      </c>
    </row>
    <row r="39545" spans="1:5" x14ac:dyDescent="0.35">
      <c r="A39545">
        <v>1042512045</v>
      </c>
      <c r="B39545">
        <v>295</v>
      </c>
      <c r="C39545" s="1">
        <v>201211005004001</v>
      </c>
      <c r="D39545">
        <v>0</v>
      </c>
      <c r="E39545" s="2" t="s">
        <v>6</v>
      </c>
    </row>
    <row r="39546" spans="1:5" x14ac:dyDescent="0.35">
      <c r="A39546">
        <v>1042509663</v>
      </c>
      <c r="B39546">
        <v>295</v>
      </c>
      <c r="C39546" s="1">
        <v>201211005002007</v>
      </c>
      <c r="D39546">
        <v>0</v>
      </c>
      <c r="E39546" s="2" t="s">
        <v>6</v>
      </c>
    </row>
    <row r="39547" spans="1:5" x14ac:dyDescent="0.35">
      <c r="A39547">
        <v>1042509664</v>
      </c>
      <c r="B39547">
        <v>295</v>
      </c>
      <c r="C39547" s="1">
        <v>201211005004008</v>
      </c>
      <c r="D39547">
        <v>0</v>
      </c>
      <c r="E39547" s="2" t="s">
        <v>6</v>
      </c>
    </row>
    <row r="39548" spans="1:5" x14ac:dyDescent="0.35">
      <c r="A39548">
        <v>1042509697</v>
      </c>
      <c r="B39548">
        <v>295</v>
      </c>
      <c r="C39548" s="1">
        <v>201211005004007</v>
      </c>
      <c r="D39548">
        <v>0</v>
      </c>
      <c r="E39548" s="2" t="s">
        <v>6</v>
      </c>
    </row>
    <row r="39549" spans="1:5" x14ac:dyDescent="0.35">
      <c r="A39549">
        <v>1042509701</v>
      </c>
      <c r="B39549">
        <v>295</v>
      </c>
      <c r="C39549" s="1">
        <v>201211005004015</v>
      </c>
      <c r="D39549">
        <v>1</v>
      </c>
      <c r="E39549" s="2" t="s">
        <v>6</v>
      </c>
    </row>
    <row r="39550" spans="1:5" x14ac:dyDescent="0.35">
      <c r="A39550">
        <v>1042509707</v>
      </c>
      <c r="B39550">
        <v>295</v>
      </c>
      <c r="C39550" s="1">
        <v>201211005004015</v>
      </c>
      <c r="D39550">
        <v>0</v>
      </c>
      <c r="E39550" s="2" t="s">
        <v>6</v>
      </c>
    </row>
    <row r="39551" spans="1:5" x14ac:dyDescent="0.35">
      <c r="A39551">
        <v>1042508106</v>
      </c>
      <c r="B39551">
        <v>295</v>
      </c>
      <c r="C39551" s="1">
        <v>201211005004003</v>
      </c>
      <c r="D39551">
        <v>0</v>
      </c>
      <c r="E39551" s="2" t="s">
        <v>6</v>
      </c>
    </row>
    <row r="39552" spans="1:5" x14ac:dyDescent="0.35">
      <c r="A39552">
        <v>1042509710</v>
      </c>
      <c r="B39552">
        <v>295</v>
      </c>
      <c r="C39552" s="1">
        <v>201211005004015</v>
      </c>
      <c r="D39552">
        <v>1</v>
      </c>
      <c r="E39552" s="2" t="s">
        <v>6</v>
      </c>
    </row>
    <row r="39553" spans="1:5" x14ac:dyDescent="0.35">
      <c r="A39553">
        <v>1042509712</v>
      </c>
      <c r="B39553">
        <v>295</v>
      </c>
      <c r="C39553" s="1">
        <v>201211005004006</v>
      </c>
      <c r="D39553">
        <v>0</v>
      </c>
      <c r="E39553" s="2" t="s">
        <v>6</v>
      </c>
    </row>
    <row r="39554" spans="1:5" x14ac:dyDescent="0.35">
      <c r="A39554">
        <v>1042509713</v>
      </c>
      <c r="B39554">
        <v>295</v>
      </c>
      <c r="C39554" s="1">
        <v>201211005004015</v>
      </c>
      <c r="D39554">
        <v>1</v>
      </c>
      <c r="E39554" s="2" t="s">
        <v>6</v>
      </c>
    </row>
    <row r="39555" spans="1:5" x14ac:dyDescent="0.35">
      <c r="A39555">
        <v>1042509714</v>
      </c>
      <c r="B39555">
        <v>295</v>
      </c>
      <c r="C39555" s="1">
        <v>201211005004006</v>
      </c>
      <c r="D39555">
        <v>0</v>
      </c>
      <c r="E39555" s="2" t="s">
        <v>6</v>
      </c>
    </row>
    <row r="39556" spans="1:5" x14ac:dyDescent="0.35">
      <c r="A39556">
        <v>1042509715</v>
      </c>
      <c r="B39556">
        <v>295</v>
      </c>
      <c r="C39556" s="1">
        <v>201211005002007</v>
      </c>
      <c r="D39556">
        <v>1</v>
      </c>
      <c r="E39556" s="2" t="s">
        <v>6</v>
      </c>
    </row>
    <row r="39557" spans="1:5" x14ac:dyDescent="0.35">
      <c r="A39557">
        <v>1042509716</v>
      </c>
      <c r="B39557">
        <v>295</v>
      </c>
      <c r="C39557" s="1">
        <v>201211005002007</v>
      </c>
      <c r="D39557">
        <v>0</v>
      </c>
      <c r="E39557" s="2" t="s">
        <v>6</v>
      </c>
    </row>
    <row r="39558" spans="1:5" x14ac:dyDescent="0.35">
      <c r="A39558">
        <v>1042509717</v>
      </c>
      <c r="B39558">
        <v>295</v>
      </c>
      <c r="C39558" s="1">
        <v>201211005002007</v>
      </c>
      <c r="D39558">
        <v>0</v>
      </c>
      <c r="E39558" s="2" t="s">
        <v>6</v>
      </c>
    </row>
    <row r="39559" spans="1:5" x14ac:dyDescent="0.35">
      <c r="A39559">
        <v>1042509720</v>
      </c>
      <c r="B39559">
        <v>295</v>
      </c>
      <c r="C39559" s="1">
        <v>201211005002007</v>
      </c>
      <c r="D39559">
        <v>0</v>
      </c>
      <c r="E39559" s="2" t="s">
        <v>6</v>
      </c>
    </row>
    <row r="39560" spans="1:5" x14ac:dyDescent="0.35">
      <c r="A39560">
        <v>1042509722</v>
      </c>
      <c r="B39560">
        <v>295</v>
      </c>
      <c r="C39560" s="1">
        <v>201211005002007</v>
      </c>
      <c r="D39560">
        <v>0</v>
      </c>
      <c r="E39560" s="2" t="s">
        <v>6</v>
      </c>
    </row>
    <row r="39561" spans="1:5" x14ac:dyDescent="0.35">
      <c r="A39561">
        <v>1042509723</v>
      </c>
      <c r="B39561">
        <v>295</v>
      </c>
      <c r="C39561" s="1">
        <v>201211005002007</v>
      </c>
      <c r="D39561">
        <v>0</v>
      </c>
      <c r="E39561" s="2" t="s">
        <v>6</v>
      </c>
    </row>
    <row r="39562" spans="1:5" x14ac:dyDescent="0.35">
      <c r="A39562">
        <v>1042509724</v>
      </c>
      <c r="B39562">
        <v>295</v>
      </c>
      <c r="C39562" s="1">
        <v>201211005002007</v>
      </c>
      <c r="D39562">
        <v>0</v>
      </c>
      <c r="E39562" s="2" t="s">
        <v>6</v>
      </c>
    </row>
    <row r="39563" spans="1:5" x14ac:dyDescent="0.35">
      <c r="A39563">
        <v>1042509725</v>
      </c>
      <c r="B39563">
        <v>295</v>
      </c>
      <c r="C39563" s="1">
        <v>201211005002007</v>
      </c>
      <c r="D39563">
        <v>0</v>
      </c>
      <c r="E39563" s="2" t="s">
        <v>6</v>
      </c>
    </row>
    <row r="39564" spans="1:5" x14ac:dyDescent="0.35">
      <c r="A39564">
        <v>1042509732</v>
      </c>
      <c r="B39564">
        <v>295</v>
      </c>
      <c r="C39564" s="1">
        <v>201211005004010</v>
      </c>
      <c r="D39564">
        <v>0</v>
      </c>
      <c r="E39564" s="2" t="s">
        <v>6</v>
      </c>
    </row>
    <row r="39565" spans="1:5" x14ac:dyDescent="0.35">
      <c r="A39565">
        <v>1042509734</v>
      </c>
      <c r="B39565">
        <v>295</v>
      </c>
      <c r="C39565" s="1">
        <v>201211005004007</v>
      </c>
      <c r="D39565">
        <v>0</v>
      </c>
      <c r="E39565" s="2" t="s">
        <v>6</v>
      </c>
    </row>
    <row r="39566" spans="1:5" x14ac:dyDescent="0.35">
      <c r="A39566">
        <v>1042509735</v>
      </c>
      <c r="B39566">
        <v>295</v>
      </c>
      <c r="C39566" s="1">
        <v>201211005004007</v>
      </c>
      <c r="D39566">
        <v>0</v>
      </c>
      <c r="E39566" s="2" t="s">
        <v>6</v>
      </c>
    </row>
    <row r="39567" spans="1:5" x14ac:dyDescent="0.35">
      <c r="A39567">
        <v>1042509736</v>
      </c>
      <c r="B39567">
        <v>295</v>
      </c>
      <c r="C39567" s="1">
        <v>201211005004007</v>
      </c>
      <c r="D39567">
        <v>0</v>
      </c>
      <c r="E39567" s="2" t="s">
        <v>6</v>
      </c>
    </row>
    <row r="39568" spans="1:5" x14ac:dyDescent="0.35">
      <c r="A39568">
        <v>1042509737</v>
      </c>
      <c r="B39568">
        <v>295</v>
      </c>
      <c r="C39568" s="1">
        <v>201211005004008</v>
      </c>
      <c r="D39568">
        <v>0</v>
      </c>
      <c r="E39568" s="2" t="s">
        <v>6</v>
      </c>
    </row>
    <row r="39569" spans="1:5" x14ac:dyDescent="0.35">
      <c r="A39569">
        <v>1042509738</v>
      </c>
      <c r="B39569">
        <v>295</v>
      </c>
      <c r="C39569" s="1">
        <v>201211005004008</v>
      </c>
      <c r="D39569">
        <v>1</v>
      </c>
      <c r="E39569" s="2" t="s">
        <v>6</v>
      </c>
    </row>
    <row r="39570" spans="1:5" x14ac:dyDescent="0.35">
      <c r="A39570">
        <v>1042509739</v>
      </c>
      <c r="B39570">
        <v>295</v>
      </c>
      <c r="C39570" s="1">
        <v>201211005004007</v>
      </c>
      <c r="D39570">
        <v>0</v>
      </c>
      <c r="E39570" s="2" t="s">
        <v>6</v>
      </c>
    </row>
    <row r="39571" spans="1:5" x14ac:dyDescent="0.35">
      <c r="A39571">
        <v>1042509765</v>
      </c>
      <c r="B39571">
        <v>295</v>
      </c>
      <c r="C39571" s="1">
        <v>201211005004006</v>
      </c>
      <c r="D39571">
        <v>0</v>
      </c>
      <c r="E39571" s="2" t="s">
        <v>6</v>
      </c>
    </row>
    <row r="39572" spans="1:5" x14ac:dyDescent="0.35">
      <c r="A39572">
        <v>1042509766</v>
      </c>
      <c r="B39572">
        <v>295</v>
      </c>
      <c r="C39572" s="1">
        <v>201211005004006</v>
      </c>
      <c r="D39572">
        <v>0</v>
      </c>
      <c r="E39572" s="2" t="s">
        <v>6</v>
      </c>
    </row>
    <row r="39573" spans="1:5" x14ac:dyDescent="0.35">
      <c r="A39573">
        <v>1042509767</v>
      </c>
      <c r="B39573">
        <v>295</v>
      </c>
      <c r="C39573" s="1">
        <v>201211005004015</v>
      </c>
      <c r="D39573">
        <v>1</v>
      </c>
      <c r="E39573" s="2" t="s">
        <v>6</v>
      </c>
    </row>
    <row r="39574" spans="1:5" x14ac:dyDescent="0.35">
      <c r="A39574">
        <v>1042509768</v>
      </c>
      <c r="B39574">
        <v>295</v>
      </c>
      <c r="C39574" s="1">
        <v>201211005004015</v>
      </c>
      <c r="D39574">
        <v>1</v>
      </c>
      <c r="E39574" s="2" t="s">
        <v>6</v>
      </c>
    </row>
    <row r="39575" spans="1:5" x14ac:dyDescent="0.35">
      <c r="A39575">
        <v>1042509770</v>
      </c>
      <c r="B39575">
        <v>295</v>
      </c>
      <c r="C39575" s="1">
        <v>201211005004015</v>
      </c>
      <c r="D39575">
        <v>0</v>
      </c>
      <c r="E39575" s="2" t="s">
        <v>6</v>
      </c>
    </row>
    <row r="39576" spans="1:5" x14ac:dyDescent="0.35">
      <c r="A39576">
        <v>1042509771</v>
      </c>
      <c r="B39576">
        <v>295</v>
      </c>
      <c r="C39576" s="1">
        <v>201211005004006</v>
      </c>
      <c r="D39576">
        <v>0</v>
      </c>
      <c r="E39576" s="2" t="s">
        <v>6</v>
      </c>
    </row>
    <row r="39577" spans="1:5" x14ac:dyDescent="0.35">
      <c r="A39577">
        <v>1042509772</v>
      </c>
      <c r="B39577">
        <v>295</v>
      </c>
      <c r="C39577" s="1">
        <v>201211005004011</v>
      </c>
      <c r="D39577">
        <v>0</v>
      </c>
      <c r="E39577" s="2" t="s">
        <v>6</v>
      </c>
    </row>
    <row r="39578" spans="1:5" x14ac:dyDescent="0.35">
      <c r="A39578">
        <v>1042509773</v>
      </c>
      <c r="B39578">
        <v>295</v>
      </c>
      <c r="C39578" s="1">
        <v>201211005004011</v>
      </c>
      <c r="D39578">
        <v>0</v>
      </c>
      <c r="E39578" s="2" t="s">
        <v>6</v>
      </c>
    </row>
    <row r="39579" spans="1:5" x14ac:dyDescent="0.35">
      <c r="A39579">
        <v>1042509774</v>
      </c>
      <c r="B39579">
        <v>295</v>
      </c>
      <c r="C39579" s="1">
        <v>201211005004011</v>
      </c>
      <c r="D39579">
        <v>0</v>
      </c>
      <c r="E39579" s="2" t="s">
        <v>6</v>
      </c>
    </row>
    <row r="39580" spans="1:5" x14ac:dyDescent="0.35">
      <c r="A39580">
        <v>1042509776</v>
      </c>
      <c r="B39580">
        <v>295</v>
      </c>
      <c r="C39580" s="1">
        <v>201211005004013</v>
      </c>
      <c r="D39580">
        <v>0</v>
      </c>
      <c r="E39580" s="2" t="s">
        <v>6</v>
      </c>
    </row>
    <row r="39581" spans="1:5" x14ac:dyDescent="0.35">
      <c r="A39581">
        <v>1042509777</v>
      </c>
      <c r="B39581">
        <v>295</v>
      </c>
      <c r="C39581" s="1">
        <v>201211005004058</v>
      </c>
      <c r="D39581">
        <v>0</v>
      </c>
      <c r="E39581" s="2" t="s">
        <v>6</v>
      </c>
    </row>
    <row r="39582" spans="1:5" x14ac:dyDescent="0.35">
      <c r="A39582">
        <v>1042509779</v>
      </c>
      <c r="B39582">
        <v>295</v>
      </c>
      <c r="C39582" s="1">
        <v>201211005004057</v>
      </c>
      <c r="D39582">
        <v>0</v>
      </c>
      <c r="E39582" s="2" t="s">
        <v>6</v>
      </c>
    </row>
    <row r="39583" spans="1:5" x14ac:dyDescent="0.35">
      <c r="A39583">
        <v>1042509780</v>
      </c>
      <c r="B39583">
        <v>295</v>
      </c>
      <c r="C39583" s="1">
        <v>201211005004011</v>
      </c>
      <c r="D39583">
        <v>0</v>
      </c>
      <c r="E39583" s="2" t="s">
        <v>6</v>
      </c>
    </row>
    <row r="39584" spans="1:5" x14ac:dyDescent="0.35">
      <c r="A39584">
        <v>1042509781</v>
      </c>
      <c r="B39584">
        <v>295</v>
      </c>
      <c r="C39584" s="1">
        <v>201211005004012</v>
      </c>
      <c r="D39584">
        <v>0</v>
      </c>
      <c r="E39584" s="2" t="s">
        <v>6</v>
      </c>
    </row>
    <row r="39585" spans="1:5" x14ac:dyDescent="0.35">
      <c r="A39585">
        <v>1042509782</v>
      </c>
      <c r="B39585">
        <v>295</v>
      </c>
      <c r="C39585" s="1">
        <v>201211005004011</v>
      </c>
      <c r="D39585">
        <v>0</v>
      </c>
      <c r="E39585" s="2" t="s">
        <v>6</v>
      </c>
    </row>
    <row r="39586" spans="1:5" x14ac:dyDescent="0.35">
      <c r="A39586">
        <v>1042509783</v>
      </c>
      <c r="B39586">
        <v>295</v>
      </c>
      <c r="C39586" s="1">
        <v>201211005004013</v>
      </c>
      <c r="D39586">
        <v>0</v>
      </c>
      <c r="E39586" s="2" t="s">
        <v>6</v>
      </c>
    </row>
    <row r="39587" spans="1:5" x14ac:dyDescent="0.35">
      <c r="A39587">
        <v>1042509784</v>
      </c>
      <c r="B39587">
        <v>295</v>
      </c>
      <c r="C39587" s="1">
        <v>201211005004011</v>
      </c>
      <c r="D39587">
        <v>0</v>
      </c>
      <c r="E39587" s="2" t="s">
        <v>6</v>
      </c>
    </row>
    <row r="39588" spans="1:5" x14ac:dyDescent="0.35">
      <c r="A39588">
        <v>1042509785</v>
      </c>
      <c r="B39588">
        <v>295</v>
      </c>
      <c r="C39588" s="1">
        <v>201211005004011</v>
      </c>
      <c r="D39588">
        <v>0</v>
      </c>
      <c r="E39588" s="2" t="s">
        <v>6</v>
      </c>
    </row>
    <row r="39589" spans="1:5" x14ac:dyDescent="0.35">
      <c r="A39589">
        <v>1042509786</v>
      </c>
      <c r="B39589">
        <v>295</v>
      </c>
      <c r="C39589" s="1">
        <v>201211005004012</v>
      </c>
      <c r="D39589">
        <v>0</v>
      </c>
      <c r="E39589" s="2" t="s">
        <v>6</v>
      </c>
    </row>
    <row r="39590" spans="1:5" x14ac:dyDescent="0.35">
      <c r="A39590">
        <v>1042509787</v>
      </c>
      <c r="B39590">
        <v>295</v>
      </c>
      <c r="C39590" s="1">
        <v>201211005004058</v>
      </c>
      <c r="D39590">
        <v>0</v>
      </c>
      <c r="E39590" s="2" t="s">
        <v>6</v>
      </c>
    </row>
    <row r="39591" spans="1:5" x14ac:dyDescent="0.35">
      <c r="A39591">
        <v>1042509788</v>
      </c>
      <c r="B39591">
        <v>295</v>
      </c>
      <c r="C39591" s="1">
        <v>201211005004010</v>
      </c>
      <c r="D39591">
        <v>0</v>
      </c>
      <c r="E39591" s="2" t="s">
        <v>6</v>
      </c>
    </row>
    <row r="39592" spans="1:5" x14ac:dyDescent="0.35">
      <c r="A39592">
        <v>1042509789</v>
      </c>
      <c r="B39592">
        <v>295</v>
      </c>
      <c r="C39592" s="1">
        <v>201211005004057</v>
      </c>
      <c r="D39592">
        <v>0</v>
      </c>
      <c r="E39592" s="2" t="s">
        <v>6</v>
      </c>
    </row>
    <row r="39593" spans="1:5" x14ac:dyDescent="0.35">
      <c r="A39593">
        <v>1042509791</v>
      </c>
      <c r="B39593">
        <v>295</v>
      </c>
      <c r="C39593" s="1">
        <v>201211005004010</v>
      </c>
      <c r="D39593">
        <v>0</v>
      </c>
      <c r="E39593" s="2" t="s">
        <v>6</v>
      </c>
    </row>
    <row r="39594" spans="1:5" x14ac:dyDescent="0.35">
      <c r="A39594">
        <v>1042509792</v>
      </c>
      <c r="B39594">
        <v>295</v>
      </c>
      <c r="C39594" s="1">
        <v>201211005004010</v>
      </c>
      <c r="D39594">
        <v>0</v>
      </c>
      <c r="E39594" s="2" t="s">
        <v>6</v>
      </c>
    </row>
    <row r="39595" spans="1:5" x14ac:dyDescent="0.35">
      <c r="A39595">
        <v>1042509793</v>
      </c>
      <c r="B39595">
        <v>295</v>
      </c>
      <c r="C39595" s="1">
        <v>201211005004058</v>
      </c>
      <c r="D39595">
        <v>0</v>
      </c>
      <c r="E39595" s="2" t="s">
        <v>6</v>
      </c>
    </row>
    <row r="39596" spans="1:5" x14ac:dyDescent="0.35">
      <c r="A39596">
        <v>1042509794</v>
      </c>
      <c r="B39596">
        <v>295</v>
      </c>
      <c r="C39596" s="1">
        <v>201211005004057</v>
      </c>
      <c r="D39596">
        <v>0</v>
      </c>
      <c r="E39596" s="2" t="s">
        <v>6</v>
      </c>
    </row>
    <row r="39597" spans="1:5" x14ac:dyDescent="0.35">
      <c r="A39597">
        <v>1042509795</v>
      </c>
      <c r="B39597">
        <v>295</v>
      </c>
      <c r="C39597" s="1">
        <v>201211005004010</v>
      </c>
      <c r="D39597">
        <v>0</v>
      </c>
      <c r="E39597" s="2" t="s">
        <v>6</v>
      </c>
    </row>
    <row r="39598" spans="1:5" x14ac:dyDescent="0.35">
      <c r="A39598">
        <v>1042509796</v>
      </c>
      <c r="B39598">
        <v>295</v>
      </c>
      <c r="C39598" s="1">
        <v>201211005004010</v>
      </c>
      <c r="D39598">
        <v>0</v>
      </c>
      <c r="E39598" s="2" t="s">
        <v>6</v>
      </c>
    </row>
    <row r="39599" spans="1:5" x14ac:dyDescent="0.35">
      <c r="A39599">
        <v>1042509797</v>
      </c>
      <c r="B39599">
        <v>295</v>
      </c>
      <c r="C39599" s="1">
        <v>201211005004010</v>
      </c>
      <c r="D39599">
        <v>0</v>
      </c>
      <c r="E39599" s="2" t="s">
        <v>6</v>
      </c>
    </row>
    <row r="39600" spans="1:5" x14ac:dyDescent="0.35">
      <c r="A39600">
        <v>1042509800</v>
      </c>
      <c r="B39600">
        <v>295</v>
      </c>
      <c r="C39600" s="1">
        <v>201211005004057</v>
      </c>
      <c r="D39600">
        <v>0</v>
      </c>
      <c r="E39600" s="2" t="s">
        <v>6</v>
      </c>
    </row>
    <row r="39601" spans="1:5" x14ac:dyDescent="0.35">
      <c r="A39601">
        <v>1042512315</v>
      </c>
      <c r="B39601">
        <v>295</v>
      </c>
      <c r="C39601" s="1">
        <v>201211005002007</v>
      </c>
      <c r="D39601">
        <v>0</v>
      </c>
      <c r="E39601" s="2" t="s">
        <v>6</v>
      </c>
    </row>
    <row r="39602" spans="1:5" x14ac:dyDescent="0.35">
      <c r="A39602">
        <v>1042512318</v>
      </c>
      <c r="B39602">
        <v>295</v>
      </c>
      <c r="C39602" s="1">
        <v>201211005002007</v>
      </c>
      <c r="D39602">
        <v>0</v>
      </c>
      <c r="E39602" s="2" t="s">
        <v>6</v>
      </c>
    </row>
    <row r="39603" spans="1:5" x14ac:dyDescent="0.35">
      <c r="A39603">
        <v>1042512320</v>
      </c>
      <c r="B39603">
        <v>295</v>
      </c>
      <c r="C39603" s="1">
        <v>201211005002007</v>
      </c>
      <c r="D39603">
        <v>0</v>
      </c>
      <c r="E39603" s="2" t="s">
        <v>6</v>
      </c>
    </row>
    <row r="39604" spans="1:5" x14ac:dyDescent="0.35">
      <c r="A39604">
        <v>1042509801</v>
      </c>
      <c r="B39604">
        <v>295</v>
      </c>
      <c r="C39604" s="1">
        <v>201211005004010</v>
      </c>
      <c r="D39604">
        <v>0</v>
      </c>
      <c r="E39604" s="2" t="s">
        <v>6</v>
      </c>
    </row>
    <row r="39605" spans="1:5" x14ac:dyDescent="0.35">
      <c r="A39605">
        <v>1042509838</v>
      </c>
      <c r="B39605">
        <v>295</v>
      </c>
      <c r="C39605" s="1">
        <v>201211005004004</v>
      </c>
      <c r="D39605">
        <v>1</v>
      </c>
      <c r="E39605" s="2" t="s">
        <v>6</v>
      </c>
    </row>
    <row r="39606" spans="1:5" x14ac:dyDescent="0.35">
      <c r="A39606">
        <v>1042509840</v>
      </c>
      <c r="B39606">
        <v>295</v>
      </c>
      <c r="C39606" s="1">
        <v>201211005004011</v>
      </c>
      <c r="D39606">
        <v>0</v>
      </c>
      <c r="E39606" s="2" t="s">
        <v>6</v>
      </c>
    </row>
    <row r="39607" spans="1:5" x14ac:dyDescent="0.35">
      <c r="A39607">
        <v>1042509841</v>
      </c>
      <c r="B39607">
        <v>295</v>
      </c>
      <c r="C39607" s="1">
        <v>201211005004011</v>
      </c>
      <c r="D39607">
        <v>0</v>
      </c>
      <c r="E39607" s="2" t="s">
        <v>6</v>
      </c>
    </row>
    <row r="39608" spans="1:5" x14ac:dyDescent="0.35">
      <c r="A39608">
        <v>1042509842</v>
      </c>
      <c r="B39608">
        <v>295</v>
      </c>
      <c r="C39608" s="1">
        <v>201211005004012</v>
      </c>
      <c r="D39608">
        <v>0</v>
      </c>
      <c r="E39608" s="2" t="s">
        <v>6</v>
      </c>
    </row>
    <row r="39609" spans="1:5" x14ac:dyDescent="0.35">
      <c r="A39609">
        <v>1042509843</v>
      </c>
      <c r="B39609">
        <v>295</v>
      </c>
      <c r="C39609" s="1">
        <v>201211005004011</v>
      </c>
      <c r="D39609">
        <v>0</v>
      </c>
      <c r="E39609" s="2" t="s">
        <v>6</v>
      </c>
    </row>
    <row r="39610" spans="1:5" x14ac:dyDescent="0.35">
      <c r="A39610">
        <v>1042509844</v>
      </c>
      <c r="B39610">
        <v>295</v>
      </c>
      <c r="C39610" s="1">
        <v>201211005004012</v>
      </c>
      <c r="D39610">
        <v>0</v>
      </c>
      <c r="E39610" s="2" t="s">
        <v>6</v>
      </c>
    </row>
    <row r="39611" spans="1:5" x14ac:dyDescent="0.35">
      <c r="A39611">
        <v>1042509845</v>
      </c>
      <c r="B39611">
        <v>295</v>
      </c>
      <c r="C39611" s="1">
        <v>201211005004004</v>
      </c>
      <c r="D39611">
        <v>1</v>
      </c>
      <c r="E39611" s="2" t="s">
        <v>6</v>
      </c>
    </row>
    <row r="39612" spans="1:5" x14ac:dyDescent="0.35">
      <c r="A39612">
        <v>1042509846</v>
      </c>
      <c r="B39612">
        <v>295</v>
      </c>
      <c r="C39612" s="1">
        <v>201211005004011</v>
      </c>
      <c r="D39612">
        <v>0</v>
      </c>
      <c r="E39612" s="2" t="s">
        <v>6</v>
      </c>
    </row>
    <row r="39613" spans="1:5" x14ac:dyDescent="0.35">
      <c r="A39613">
        <v>1042512362</v>
      </c>
      <c r="B39613">
        <v>295</v>
      </c>
      <c r="C39613" s="1">
        <v>201211005002007</v>
      </c>
      <c r="D39613">
        <v>0</v>
      </c>
      <c r="E39613" s="2" t="s">
        <v>6</v>
      </c>
    </row>
    <row r="39614" spans="1:5" x14ac:dyDescent="0.35">
      <c r="A39614">
        <v>1042512363</v>
      </c>
      <c r="B39614">
        <v>295</v>
      </c>
      <c r="C39614" s="1">
        <v>201211005004008</v>
      </c>
      <c r="D39614">
        <v>0</v>
      </c>
      <c r="E39614" s="2" t="s">
        <v>6</v>
      </c>
    </row>
    <row r="39615" spans="1:5" x14ac:dyDescent="0.35">
      <c r="A39615">
        <v>1042512365</v>
      </c>
      <c r="B39615">
        <v>295</v>
      </c>
      <c r="C39615" s="1">
        <v>201211005004008</v>
      </c>
      <c r="D39615">
        <v>0</v>
      </c>
      <c r="E39615" s="2" t="s">
        <v>6</v>
      </c>
    </row>
    <row r="39616" spans="1:5" x14ac:dyDescent="0.35">
      <c r="A39616">
        <v>1042512366</v>
      </c>
      <c r="B39616">
        <v>295</v>
      </c>
      <c r="C39616" s="1">
        <v>201211005004008</v>
      </c>
      <c r="D39616">
        <v>0</v>
      </c>
      <c r="E39616" s="2" t="s">
        <v>6</v>
      </c>
    </row>
    <row r="39617" spans="1:5" x14ac:dyDescent="0.35">
      <c r="A39617">
        <v>1042512367</v>
      </c>
      <c r="B39617">
        <v>295</v>
      </c>
      <c r="C39617" s="1">
        <v>201211005004008</v>
      </c>
      <c r="D39617">
        <v>0</v>
      </c>
      <c r="E39617" s="2" t="s">
        <v>6</v>
      </c>
    </row>
    <row r="39618" spans="1:5" x14ac:dyDescent="0.35">
      <c r="A39618">
        <v>1042512368</v>
      </c>
      <c r="B39618">
        <v>295</v>
      </c>
      <c r="C39618" s="1">
        <v>201211005002007</v>
      </c>
      <c r="D39618">
        <v>0</v>
      </c>
      <c r="E39618" s="2" t="s">
        <v>6</v>
      </c>
    </row>
    <row r="39619" spans="1:5" x14ac:dyDescent="0.35">
      <c r="A39619">
        <v>1042512369</v>
      </c>
      <c r="B39619">
        <v>295</v>
      </c>
      <c r="C39619" s="1">
        <v>201211005004008</v>
      </c>
      <c r="D39619">
        <v>0</v>
      </c>
      <c r="E39619" s="2" t="s">
        <v>6</v>
      </c>
    </row>
    <row r="39620" spans="1:5" x14ac:dyDescent="0.35">
      <c r="A39620">
        <v>1042512374</v>
      </c>
      <c r="B39620">
        <v>295</v>
      </c>
      <c r="C39620" s="1">
        <v>201211005004007</v>
      </c>
      <c r="D39620">
        <v>0</v>
      </c>
      <c r="E39620" s="2" t="s">
        <v>6</v>
      </c>
    </row>
    <row r="39621" spans="1:5" x14ac:dyDescent="0.35">
      <c r="A39621">
        <v>1042512376</v>
      </c>
      <c r="B39621">
        <v>295</v>
      </c>
      <c r="C39621" s="1">
        <v>201211005004009</v>
      </c>
      <c r="D39621">
        <v>0</v>
      </c>
      <c r="E39621" s="2" t="s">
        <v>6</v>
      </c>
    </row>
    <row r="39622" spans="1:5" x14ac:dyDescent="0.35">
      <c r="A39622">
        <v>1042512377</v>
      </c>
      <c r="B39622">
        <v>295</v>
      </c>
      <c r="C39622" s="1">
        <v>201211005004008</v>
      </c>
      <c r="D39622">
        <v>0</v>
      </c>
      <c r="E39622" s="2" t="s">
        <v>6</v>
      </c>
    </row>
    <row r="39623" spans="1:5" x14ac:dyDescent="0.35">
      <c r="A39623">
        <v>1042512445</v>
      </c>
      <c r="B39623">
        <v>295</v>
      </c>
      <c r="C39623" s="1">
        <v>201211005004008</v>
      </c>
      <c r="D39623">
        <v>0</v>
      </c>
      <c r="E39623" s="2" t="s">
        <v>6</v>
      </c>
    </row>
    <row r="39624" spans="1:5" x14ac:dyDescent="0.35">
      <c r="A39624">
        <v>1042512446</v>
      </c>
      <c r="B39624">
        <v>295</v>
      </c>
      <c r="C39624" s="1">
        <v>201211005004008</v>
      </c>
      <c r="D39624">
        <v>0</v>
      </c>
      <c r="E39624" s="2" t="s">
        <v>6</v>
      </c>
    </row>
    <row r="39625" spans="1:5" x14ac:dyDescent="0.35">
      <c r="A39625">
        <v>1042512447</v>
      </c>
      <c r="B39625">
        <v>295</v>
      </c>
      <c r="C39625" s="1">
        <v>201211005004008</v>
      </c>
      <c r="D39625">
        <v>0</v>
      </c>
      <c r="E39625" s="2" t="s">
        <v>6</v>
      </c>
    </row>
    <row r="39626" spans="1:5" x14ac:dyDescent="0.35">
      <c r="A39626">
        <v>1042512474</v>
      </c>
      <c r="B39626">
        <v>295</v>
      </c>
      <c r="C39626" s="1">
        <v>201211005004007</v>
      </c>
      <c r="D39626">
        <v>0</v>
      </c>
      <c r="E39626" s="2" t="s">
        <v>6</v>
      </c>
    </row>
    <row r="39627" spans="1:5" x14ac:dyDescent="0.35">
      <c r="A39627">
        <v>1042512475</v>
      </c>
      <c r="B39627">
        <v>295</v>
      </c>
      <c r="C39627" s="1">
        <v>201211005004006</v>
      </c>
      <c r="D39627">
        <v>0</v>
      </c>
      <c r="E39627" s="2" t="s">
        <v>6</v>
      </c>
    </row>
    <row r="39628" spans="1:5" x14ac:dyDescent="0.35">
      <c r="A39628">
        <v>1042510623</v>
      </c>
      <c r="B39628">
        <v>295</v>
      </c>
      <c r="C39628" s="1">
        <v>201211005002007</v>
      </c>
      <c r="D39628">
        <v>0</v>
      </c>
      <c r="E39628" s="2" t="s">
        <v>6</v>
      </c>
    </row>
    <row r="39629" spans="1:5" x14ac:dyDescent="0.35">
      <c r="A39629">
        <v>1042510625</v>
      </c>
      <c r="B39629">
        <v>295</v>
      </c>
      <c r="C39629" s="1">
        <v>201211005002007</v>
      </c>
      <c r="D39629">
        <v>0</v>
      </c>
      <c r="E39629" s="2" t="s">
        <v>6</v>
      </c>
    </row>
    <row r="39630" spans="1:5" x14ac:dyDescent="0.35">
      <c r="A39630">
        <v>1042510626</v>
      </c>
      <c r="B39630">
        <v>295</v>
      </c>
      <c r="C39630" s="1">
        <v>201211005002007</v>
      </c>
      <c r="D39630">
        <v>0</v>
      </c>
      <c r="E39630" s="2" t="s">
        <v>6</v>
      </c>
    </row>
    <row r="39631" spans="1:5" x14ac:dyDescent="0.35">
      <c r="A39631">
        <v>1413484591</v>
      </c>
      <c r="B39631">
        <v>295</v>
      </c>
      <c r="C39631" s="1">
        <v>201211005003073</v>
      </c>
      <c r="D39631">
        <v>0</v>
      </c>
      <c r="E39631" s="2" t="s">
        <v>6</v>
      </c>
    </row>
    <row r="39632" spans="1:5" x14ac:dyDescent="0.35">
      <c r="A39632">
        <v>1413484592</v>
      </c>
      <c r="B39632">
        <v>295</v>
      </c>
      <c r="C39632" s="1">
        <v>201211005004009</v>
      </c>
      <c r="D39632">
        <v>0</v>
      </c>
      <c r="E39632" s="2" t="s">
        <v>6</v>
      </c>
    </row>
    <row r="39633" spans="1:5" x14ac:dyDescent="0.35">
      <c r="A39633">
        <v>1042510641</v>
      </c>
      <c r="B39633">
        <v>295</v>
      </c>
      <c r="C39633" s="1">
        <v>201211005004010</v>
      </c>
      <c r="D39633">
        <v>0</v>
      </c>
      <c r="E39633" s="2" t="s">
        <v>6</v>
      </c>
    </row>
    <row r="39634" spans="1:5" x14ac:dyDescent="0.35">
      <c r="A39634">
        <v>1042510643</v>
      </c>
      <c r="B39634">
        <v>295</v>
      </c>
      <c r="C39634" s="1">
        <v>201211005004010</v>
      </c>
      <c r="D39634">
        <v>0</v>
      </c>
      <c r="E39634" s="2" t="s">
        <v>6</v>
      </c>
    </row>
    <row r="39635" spans="1:5" x14ac:dyDescent="0.35">
      <c r="A39635">
        <v>1042510645</v>
      </c>
      <c r="B39635">
        <v>295</v>
      </c>
      <c r="C39635" s="1">
        <v>201211005004011</v>
      </c>
      <c r="D39635">
        <v>0</v>
      </c>
      <c r="E39635" s="2" t="s">
        <v>6</v>
      </c>
    </row>
    <row r="39636" spans="1:5" x14ac:dyDescent="0.35">
      <c r="A39636">
        <v>1042510651</v>
      </c>
      <c r="B39636">
        <v>295</v>
      </c>
      <c r="C39636" s="1">
        <v>201211005004010</v>
      </c>
      <c r="D39636">
        <v>0</v>
      </c>
      <c r="E39636" s="2" t="s">
        <v>6</v>
      </c>
    </row>
    <row r="39637" spans="1:5" x14ac:dyDescent="0.35">
      <c r="A39637">
        <v>1042510655</v>
      </c>
      <c r="B39637">
        <v>295</v>
      </c>
      <c r="C39637" s="1">
        <v>201211005004011</v>
      </c>
      <c r="D39637">
        <v>0</v>
      </c>
      <c r="E39637" s="2" t="s">
        <v>6</v>
      </c>
    </row>
    <row r="39638" spans="1:5" x14ac:dyDescent="0.35">
      <c r="A39638">
        <v>1042510660</v>
      </c>
      <c r="B39638">
        <v>295</v>
      </c>
      <c r="C39638" s="1">
        <v>201211005004011</v>
      </c>
      <c r="D39638">
        <v>0</v>
      </c>
      <c r="E39638" s="2" t="s">
        <v>6</v>
      </c>
    </row>
    <row r="39639" spans="1:5" x14ac:dyDescent="0.35">
      <c r="A39639">
        <v>1413484643</v>
      </c>
      <c r="B39639">
        <v>295</v>
      </c>
      <c r="C39639" s="1">
        <v>201211005004011</v>
      </c>
      <c r="D39639">
        <v>0</v>
      </c>
      <c r="E39639" s="2" t="s">
        <v>6</v>
      </c>
    </row>
    <row r="39640" spans="1:5" x14ac:dyDescent="0.35">
      <c r="A39640">
        <v>1042508637</v>
      </c>
      <c r="B39640">
        <v>295</v>
      </c>
      <c r="C39640" s="1">
        <v>201211005004015</v>
      </c>
      <c r="D39640">
        <v>0</v>
      </c>
      <c r="E39640" s="2" t="s">
        <v>6</v>
      </c>
    </row>
    <row r="39641" spans="1:5" x14ac:dyDescent="0.35">
      <c r="A39641">
        <v>1042509719</v>
      </c>
      <c r="B39641">
        <v>295</v>
      </c>
      <c r="C39641" s="1">
        <v>201211005002007</v>
      </c>
      <c r="D39641">
        <v>0</v>
      </c>
      <c r="E39641" s="2" t="s">
        <v>5</v>
      </c>
    </row>
    <row r="39642" spans="1:5" x14ac:dyDescent="0.35">
      <c r="A39642">
        <v>1042509769</v>
      </c>
      <c r="B39642">
        <v>295</v>
      </c>
      <c r="C39642" s="1">
        <v>201211005004015</v>
      </c>
      <c r="D39642">
        <v>1</v>
      </c>
      <c r="E39642" s="2" t="s">
        <v>5</v>
      </c>
    </row>
    <row r="39643" spans="1:5" x14ac:dyDescent="0.35">
      <c r="A39643">
        <v>1042509775</v>
      </c>
      <c r="B39643">
        <v>295</v>
      </c>
      <c r="C39643" s="1">
        <v>201211005004012</v>
      </c>
      <c r="D39643">
        <v>0</v>
      </c>
      <c r="E39643" s="2" t="s">
        <v>5</v>
      </c>
    </row>
    <row r="39644" spans="1:5" x14ac:dyDescent="0.35">
      <c r="A39644">
        <v>1042509790</v>
      </c>
      <c r="B39644">
        <v>295</v>
      </c>
      <c r="C39644" s="1">
        <v>201211005004010</v>
      </c>
      <c r="D39644">
        <v>0</v>
      </c>
      <c r="E39644" s="2" t="s">
        <v>5</v>
      </c>
    </row>
    <row r="39645" spans="1:5" x14ac:dyDescent="0.35">
      <c r="A39645">
        <v>1042512364</v>
      </c>
      <c r="B39645">
        <v>295</v>
      </c>
      <c r="C39645" s="1">
        <v>201211005004008</v>
      </c>
      <c r="D39645">
        <v>0</v>
      </c>
      <c r="E39645" s="2" t="s">
        <v>5</v>
      </c>
    </row>
    <row r="39646" spans="1:5" x14ac:dyDescent="0.35">
      <c r="A39646">
        <v>1042512375</v>
      </c>
      <c r="B39646">
        <v>295</v>
      </c>
      <c r="C39646" s="1">
        <v>201211005004009</v>
      </c>
      <c r="D39646">
        <v>0</v>
      </c>
      <c r="E39646" s="2" t="s">
        <v>5</v>
      </c>
    </row>
    <row r="39647" spans="1:5" x14ac:dyDescent="0.35">
      <c r="A39647">
        <v>1042510661</v>
      </c>
      <c r="B39647">
        <v>295</v>
      </c>
      <c r="C39647" s="1">
        <v>201211005004011</v>
      </c>
      <c r="D39647">
        <v>0</v>
      </c>
      <c r="E39647" s="2" t="s">
        <v>5</v>
      </c>
    </row>
    <row r="39648" spans="1:5" x14ac:dyDescent="0.35">
      <c r="A39648">
        <v>1413484645</v>
      </c>
      <c r="B39648">
        <v>295</v>
      </c>
      <c r="C39648" s="1">
        <v>201211005004008</v>
      </c>
      <c r="D39648">
        <v>0</v>
      </c>
      <c r="E39648" s="2" t="s">
        <v>5</v>
      </c>
    </row>
    <row r="39649" spans="1:5" x14ac:dyDescent="0.35">
      <c r="A39649">
        <v>1413484863</v>
      </c>
      <c r="B39649">
        <v>295</v>
      </c>
      <c r="C39649" s="1">
        <v>201211005004011</v>
      </c>
      <c r="D39649">
        <v>0</v>
      </c>
      <c r="E39649" s="2" t="s">
        <v>5</v>
      </c>
    </row>
    <row r="39650" spans="1:5" x14ac:dyDescent="0.35">
      <c r="A39650">
        <v>1042502164</v>
      </c>
      <c r="B39650">
        <v>295</v>
      </c>
      <c r="C39650" s="1">
        <v>201211005004001</v>
      </c>
      <c r="D39650">
        <v>1</v>
      </c>
      <c r="E39650" s="2" t="s">
        <v>5</v>
      </c>
    </row>
    <row r="39651" spans="1:5" x14ac:dyDescent="0.35">
      <c r="A39651">
        <v>1042502167</v>
      </c>
      <c r="B39651">
        <v>295</v>
      </c>
      <c r="C39651" s="1">
        <v>201211005004001</v>
      </c>
      <c r="D39651">
        <v>0</v>
      </c>
      <c r="E39651" s="2" t="s">
        <v>5</v>
      </c>
    </row>
    <row r="39652" spans="1:5" x14ac:dyDescent="0.35">
      <c r="A39652">
        <v>1042510944</v>
      </c>
      <c r="B39652">
        <v>295</v>
      </c>
      <c r="C39652" s="1">
        <v>201211005004003</v>
      </c>
      <c r="D39652">
        <v>1</v>
      </c>
      <c r="E39652" s="2" t="s">
        <v>6</v>
      </c>
    </row>
    <row r="39653" spans="1:5" x14ac:dyDescent="0.35">
      <c r="A39653">
        <v>1042510954</v>
      </c>
      <c r="B39653">
        <v>295</v>
      </c>
      <c r="C39653" s="1">
        <v>201211005004003</v>
      </c>
      <c r="D39653">
        <v>0</v>
      </c>
      <c r="E39653" s="2" t="s">
        <v>6</v>
      </c>
    </row>
    <row r="39654" spans="1:5" x14ac:dyDescent="0.35">
      <c r="A39654">
        <v>1042511006</v>
      </c>
      <c r="B39654">
        <v>295</v>
      </c>
      <c r="C39654" s="1">
        <v>201211005004007</v>
      </c>
      <c r="D39654">
        <v>0</v>
      </c>
      <c r="E39654" s="2" t="s">
        <v>6</v>
      </c>
    </row>
    <row r="39655" spans="1:5" x14ac:dyDescent="0.35">
      <c r="A39655">
        <v>1042511008</v>
      </c>
      <c r="B39655">
        <v>295</v>
      </c>
      <c r="C39655" s="1">
        <v>201211005004007</v>
      </c>
      <c r="D39655">
        <v>0</v>
      </c>
      <c r="E39655" s="2" t="s">
        <v>6</v>
      </c>
    </row>
    <row r="39656" spans="1:5" x14ac:dyDescent="0.35">
      <c r="A39656">
        <v>1042511009</v>
      </c>
      <c r="B39656">
        <v>295</v>
      </c>
      <c r="C39656" s="1">
        <v>201211005004007</v>
      </c>
      <c r="D39656">
        <v>0</v>
      </c>
      <c r="E39656" s="2" t="s">
        <v>6</v>
      </c>
    </row>
    <row r="39657" spans="1:5" x14ac:dyDescent="0.35">
      <c r="A39657">
        <v>1042511068</v>
      </c>
      <c r="B39657">
        <v>295</v>
      </c>
      <c r="C39657" s="1">
        <v>201211005003074</v>
      </c>
      <c r="D39657">
        <v>1</v>
      </c>
      <c r="E39657" s="2" t="s">
        <v>6</v>
      </c>
    </row>
    <row r="39658" spans="1:5" x14ac:dyDescent="0.35">
      <c r="A39658">
        <v>1042501950</v>
      </c>
      <c r="B39658">
        <v>295</v>
      </c>
      <c r="C39658" s="1">
        <v>201211005003073</v>
      </c>
      <c r="D39658">
        <v>0</v>
      </c>
      <c r="E39658" s="2" t="s">
        <v>6</v>
      </c>
    </row>
    <row r="39659" spans="1:5" x14ac:dyDescent="0.35">
      <c r="A39659">
        <v>1042502048</v>
      </c>
      <c r="B39659">
        <v>295</v>
      </c>
      <c r="C39659" s="1">
        <v>201211005003073</v>
      </c>
      <c r="D39659">
        <v>0</v>
      </c>
      <c r="E39659" s="2" t="s">
        <v>6</v>
      </c>
    </row>
    <row r="39660" spans="1:5" x14ac:dyDescent="0.35">
      <c r="A39660">
        <v>1042502053</v>
      </c>
      <c r="B39660">
        <v>295</v>
      </c>
      <c r="C39660" s="1">
        <v>201211005003073</v>
      </c>
      <c r="D39660">
        <v>0</v>
      </c>
      <c r="E39660" s="2" t="s">
        <v>6</v>
      </c>
    </row>
    <row r="39661" spans="1:5" x14ac:dyDescent="0.35">
      <c r="A39661">
        <v>1042502054</v>
      </c>
      <c r="B39661">
        <v>295</v>
      </c>
      <c r="C39661" s="1">
        <v>201211005003073</v>
      </c>
      <c r="D39661">
        <v>0</v>
      </c>
      <c r="E39661" s="2" t="s">
        <v>6</v>
      </c>
    </row>
    <row r="39662" spans="1:5" x14ac:dyDescent="0.35">
      <c r="A39662">
        <v>1042502055</v>
      </c>
      <c r="B39662">
        <v>295</v>
      </c>
      <c r="C39662" s="1">
        <v>201211005003073</v>
      </c>
      <c r="D39662">
        <v>0</v>
      </c>
      <c r="E39662" s="2" t="s">
        <v>6</v>
      </c>
    </row>
    <row r="39663" spans="1:5" x14ac:dyDescent="0.35">
      <c r="A39663">
        <v>1042502056</v>
      </c>
      <c r="B39663">
        <v>295</v>
      </c>
      <c r="C39663" s="1">
        <v>201211005003073</v>
      </c>
      <c r="D39663">
        <v>0</v>
      </c>
      <c r="E39663" s="2" t="s">
        <v>6</v>
      </c>
    </row>
    <row r="39664" spans="1:5" x14ac:dyDescent="0.35">
      <c r="A39664">
        <v>1042502057</v>
      </c>
      <c r="B39664">
        <v>295</v>
      </c>
      <c r="C39664" s="1">
        <v>201211005003073</v>
      </c>
      <c r="D39664">
        <v>0</v>
      </c>
      <c r="E39664" s="2" t="s">
        <v>6</v>
      </c>
    </row>
    <row r="39665" spans="1:5" x14ac:dyDescent="0.35">
      <c r="A39665">
        <v>1042502058</v>
      </c>
      <c r="B39665">
        <v>295</v>
      </c>
      <c r="C39665" s="1">
        <v>201211005003073</v>
      </c>
      <c r="D39665">
        <v>0</v>
      </c>
      <c r="E39665" s="2" t="s">
        <v>6</v>
      </c>
    </row>
    <row r="39666" spans="1:5" x14ac:dyDescent="0.35">
      <c r="A39666">
        <v>1042502059</v>
      </c>
      <c r="B39666">
        <v>295</v>
      </c>
      <c r="C39666" s="1">
        <v>201211005003073</v>
      </c>
      <c r="D39666">
        <v>0</v>
      </c>
      <c r="E39666" s="2" t="s">
        <v>6</v>
      </c>
    </row>
    <row r="39667" spans="1:5" x14ac:dyDescent="0.35">
      <c r="A39667">
        <v>1042502060</v>
      </c>
      <c r="B39667">
        <v>295</v>
      </c>
      <c r="C39667" s="1">
        <v>201211005003073</v>
      </c>
      <c r="D39667">
        <v>0</v>
      </c>
      <c r="E39667" s="2" t="s">
        <v>6</v>
      </c>
    </row>
    <row r="39668" spans="1:5" x14ac:dyDescent="0.35">
      <c r="A39668">
        <v>1042502061</v>
      </c>
      <c r="B39668">
        <v>295</v>
      </c>
      <c r="C39668" s="1">
        <v>201211005003073</v>
      </c>
      <c r="D39668">
        <v>0</v>
      </c>
      <c r="E39668" s="2" t="s">
        <v>6</v>
      </c>
    </row>
    <row r="39669" spans="1:5" x14ac:dyDescent="0.35">
      <c r="A39669">
        <v>1042502062</v>
      </c>
      <c r="B39669">
        <v>295</v>
      </c>
      <c r="C39669" s="1">
        <v>201211005003073</v>
      </c>
      <c r="D39669">
        <v>0</v>
      </c>
      <c r="E39669" s="2" t="s">
        <v>6</v>
      </c>
    </row>
    <row r="39670" spans="1:5" x14ac:dyDescent="0.35">
      <c r="A39670">
        <v>1042502063</v>
      </c>
      <c r="B39670">
        <v>295</v>
      </c>
      <c r="C39670" s="1">
        <v>201211005003073</v>
      </c>
      <c r="D39670">
        <v>0</v>
      </c>
      <c r="E39670" s="2" t="s">
        <v>6</v>
      </c>
    </row>
    <row r="39671" spans="1:5" x14ac:dyDescent="0.35">
      <c r="A39671">
        <v>1042502064</v>
      </c>
      <c r="B39671">
        <v>295</v>
      </c>
      <c r="C39671" s="1">
        <v>201211005003073</v>
      </c>
      <c r="D39671">
        <v>0</v>
      </c>
      <c r="E39671" s="2" t="s">
        <v>6</v>
      </c>
    </row>
    <row r="39672" spans="1:5" x14ac:dyDescent="0.35">
      <c r="A39672">
        <v>1042502150</v>
      </c>
      <c r="B39672">
        <v>295</v>
      </c>
      <c r="C39672" s="1">
        <v>201211005004001</v>
      </c>
      <c r="D39672">
        <v>0</v>
      </c>
      <c r="E39672" s="2" t="s">
        <v>6</v>
      </c>
    </row>
    <row r="39673" spans="1:5" x14ac:dyDescent="0.35">
      <c r="A39673">
        <v>1042502158</v>
      </c>
      <c r="B39673">
        <v>295</v>
      </c>
      <c r="C39673" s="1">
        <v>201211005004000</v>
      </c>
      <c r="D39673">
        <v>0</v>
      </c>
      <c r="E39673" s="2" t="s">
        <v>6</v>
      </c>
    </row>
    <row r="39674" spans="1:5" x14ac:dyDescent="0.35">
      <c r="A39674">
        <v>1042502159</v>
      </c>
      <c r="B39674">
        <v>295</v>
      </c>
      <c r="C39674" s="1">
        <v>201211005004000</v>
      </c>
      <c r="D39674">
        <v>0</v>
      </c>
      <c r="E39674" s="2" t="s">
        <v>6</v>
      </c>
    </row>
    <row r="39675" spans="1:5" x14ac:dyDescent="0.35">
      <c r="A39675">
        <v>1042502160</v>
      </c>
      <c r="B39675">
        <v>295</v>
      </c>
      <c r="C39675" s="1">
        <v>201211005004001</v>
      </c>
      <c r="D39675">
        <v>0</v>
      </c>
      <c r="E39675" s="2" t="s">
        <v>6</v>
      </c>
    </row>
    <row r="39676" spans="1:5" x14ac:dyDescent="0.35">
      <c r="A39676">
        <v>1042502161</v>
      </c>
      <c r="B39676">
        <v>295</v>
      </c>
      <c r="C39676" s="1">
        <v>201211005004001</v>
      </c>
      <c r="D39676">
        <v>0</v>
      </c>
      <c r="E39676" s="2" t="s">
        <v>6</v>
      </c>
    </row>
    <row r="39677" spans="1:5" x14ac:dyDescent="0.35">
      <c r="A39677">
        <v>1042502162</v>
      </c>
      <c r="B39677">
        <v>295</v>
      </c>
      <c r="C39677" s="1">
        <v>201211005004000</v>
      </c>
      <c r="D39677">
        <v>0</v>
      </c>
      <c r="E39677" s="2" t="s">
        <v>6</v>
      </c>
    </row>
    <row r="39678" spans="1:5" x14ac:dyDescent="0.35">
      <c r="A39678">
        <v>1042502163</v>
      </c>
      <c r="B39678">
        <v>295</v>
      </c>
      <c r="C39678" s="1">
        <v>201211005004001</v>
      </c>
      <c r="D39678">
        <v>0</v>
      </c>
      <c r="E39678" s="2" t="s">
        <v>6</v>
      </c>
    </row>
    <row r="39679" spans="1:5" x14ac:dyDescent="0.35">
      <c r="A39679">
        <v>1042502165</v>
      </c>
      <c r="B39679">
        <v>295</v>
      </c>
      <c r="C39679" s="1">
        <v>201211005004001</v>
      </c>
      <c r="D39679">
        <v>0</v>
      </c>
      <c r="E39679" s="2" t="s">
        <v>6</v>
      </c>
    </row>
    <row r="39680" spans="1:5" x14ac:dyDescent="0.35">
      <c r="A39680">
        <v>1042502169</v>
      </c>
      <c r="B39680">
        <v>295</v>
      </c>
      <c r="C39680" s="1">
        <v>201211005004000</v>
      </c>
      <c r="D39680">
        <v>0</v>
      </c>
      <c r="E39680" s="2" t="s">
        <v>6</v>
      </c>
    </row>
    <row r="39681" spans="1:5" x14ac:dyDescent="0.35">
      <c r="A39681">
        <v>1042502170</v>
      </c>
      <c r="B39681">
        <v>295</v>
      </c>
      <c r="C39681" s="1">
        <v>201211005004001</v>
      </c>
      <c r="D39681">
        <v>0</v>
      </c>
      <c r="E39681" s="2" t="s">
        <v>6</v>
      </c>
    </row>
    <row r="39682" spans="1:5" x14ac:dyDescent="0.35">
      <c r="A39682">
        <v>1042502171</v>
      </c>
      <c r="B39682">
        <v>295</v>
      </c>
      <c r="C39682" s="1">
        <v>201211005004000</v>
      </c>
      <c r="D39682">
        <v>0</v>
      </c>
      <c r="E39682" s="2" t="s">
        <v>6</v>
      </c>
    </row>
    <row r="39683" spans="1:5" x14ac:dyDescent="0.35">
      <c r="A39683">
        <v>1042502173</v>
      </c>
      <c r="B39683">
        <v>295</v>
      </c>
      <c r="C39683" s="1">
        <v>201211005004000</v>
      </c>
      <c r="D39683">
        <v>0</v>
      </c>
      <c r="E39683" s="2" t="s">
        <v>6</v>
      </c>
    </row>
    <row r="39684" spans="1:5" x14ac:dyDescent="0.35">
      <c r="A39684">
        <v>1042502174</v>
      </c>
      <c r="B39684">
        <v>295</v>
      </c>
      <c r="C39684" s="1">
        <v>201211005004001</v>
      </c>
      <c r="D39684">
        <v>0</v>
      </c>
      <c r="E39684" s="2" t="s">
        <v>6</v>
      </c>
    </row>
    <row r="39685" spans="1:5" x14ac:dyDescent="0.35">
      <c r="A39685">
        <v>1042502176</v>
      </c>
      <c r="B39685">
        <v>295</v>
      </c>
      <c r="C39685" s="1">
        <v>201211005004001</v>
      </c>
      <c r="D39685">
        <v>0</v>
      </c>
      <c r="E39685" s="2" t="s">
        <v>6</v>
      </c>
    </row>
    <row r="39686" spans="1:5" x14ac:dyDescent="0.35">
      <c r="A39686">
        <v>1042502178</v>
      </c>
      <c r="B39686">
        <v>295</v>
      </c>
      <c r="C39686" s="1">
        <v>201211005004001</v>
      </c>
      <c r="D39686">
        <v>0</v>
      </c>
      <c r="E39686" s="2" t="s">
        <v>6</v>
      </c>
    </row>
    <row r="39687" spans="1:5" x14ac:dyDescent="0.35">
      <c r="A39687">
        <v>1042502179</v>
      </c>
      <c r="B39687">
        <v>295</v>
      </c>
      <c r="C39687" s="1">
        <v>201211005004009</v>
      </c>
      <c r="D39687">
        <v>0</v>
      </c>
      <c r="E39687" s="2" t="s">
        <v>6</v>
      </c>
    </row>
    <row r="39688" spans="1:5" x14ac:dyDescent="0.35">
      <c r="A39688">
        <v>1042502180</v>
      </c>
      <c r="B39688">
        <v>295</v>
      </c>
      <c r="C39688" s="1">
        <v>201211005004001</v>
      </c>
      <c r="D39688">
        <v>0</v>
      </c>
      <c r="E39688" s="2" t="s">
        <v>6</v>
      </c>
    </row>
    <row r="39689" spans="1:5" x14ac:dyDescent="0.35">
      <c r="A39689">
        <v>1042502181</v>
      </c>
      <c r="B39689">
        <v>295</v>
      </c>
      <c r="C39689" s="1">
        <v>201211005004001</v>
      </c>
      <c r="D39689">
        <v>0</v>
      </c>
      <c r="E39689" s="2" t="s">
        <v>6</v>
      </c>
    </row>
    <row r="39690" spans="1:5" x14ac:dyDescent="0.35">
      <c r="A39690">
        <v>1042502182</v>
      </c>
      <c r="B39690">
        <v>295</v>
      </c>
      <c r="C39690" s="1">
        <v>201211005004009</v>
      </c>
      <c r="D39690">
        <v>0</v>
      </c>
      <c r="E39690" s="2" t="s">
        <v>6</v>
      </c>
    </row>
    <row r="39691" spans="1:5" x14ac:dyDescent="0.35">
      <c r="A39691">
        <v>1042502183</v>
      </c>
      <c r="B39691">
        <v>295</v>
      </c>
      <c r="C39691" s="1">
        <v>201211005004009</v>
      </c>
      <c r="D39691">
        <v>0</v>
      </c>
      <c r="E39691" s="2" t="s">
        <v>6</v>
      </c>
    </row>
    <row r="39692" spans="1:5" x14ac:dyDescent="0.35">
      <c r="A39692">
        <v>1042502184</v>
      </c>
      <c r="B39692">
        <v>295</v>
      </c>
      <c r="C39692" s="1">
        <v>201211005004001</v>
      </c>
      <c r="D39692">
        <v>0</v>
      </c>
      <c r="E39692" s="2" t="s">
        <v>6</v>
      </c>
    </row>
    <row r="39693" spans="1:5" x14ac:dyDescent="0.35">
      <c r="A39693">
        <v>1042502185</v>
      </c>
      <c r="B39693">
        <v>295</v>
      </c>
      <c r="C39693" s="1">
        <v>201211005004009</v>
      </c>
      <c r="D39693">
        <v>0</v>
      </c>
      <c r="E39693" s="2" t="s">
        <v>6</v>
      </c>
    </row>
    <row r="39694" spans="1:5" x14ac:dyDescent="0.35">
      <c r="A39694">
        <v>1042502270</v>
      </c>
      <c r="B39694">
        <v>295</v>
      </c>
      <c r="C39694" s="1">
        <v>201211005004001</v>
      </c>
      <c r="D39694">
        <v>0</v>
      </c>
      <c r="E39694" s="2" t="s">
        <v>6</v>
      </c>
    </row>
    <row r="39695" spans="1:5" x14ac:dyDescent="0.35">
      <c r="A39695">
        <v>1042502272</v>
      </c>
      <c r="B39695">
        <v>295</v>
      </c>
      <c r="C39695" s="1">
        <v>201211005004001</v>
      </c>
      <c r="D39695">
        <v>0</v>
      </c>
      <c r="E39695" s="2" t="s">
        <v>6</v>
      </c>
    </row>
    <row r="39696" spans="1:5" x14ac:dyDescent="0.35">
      <c r="A39696">
        <v>1042502273</v>
      </c>
      <c r="B39696">
        <v>295</v>
      </c>
      <c r="C39696" s="1">
        <v>201211005004001</v>
      </c>
      <c r="D39696">
        <v>0</v>
      </c>
      <c r="E39696" s="2" t="s">
        <v>6</v>
      </c>
    </row>
    <row r="39697" spans="1:5" x14ac:dyDescent="0.35">
      <c r="A39697">
        <v>1042502274</v>
      </c>
      <c r="B39697">
        <v>295</v>
      </c>
      <c r="C39697" s="1">
        <v>201211005004001</v>
      </c>
      <c r="D39697">
        <v>0</v>
      </c>
      <c r="E39697" s="2" t="s">
        <v>6</v>
      </c>
    </row>
    <row r="39698" spans="1:5" x14ac:dyDescent="0.35">
      <c r="A39698">
        <v>1042502275</v>
      </c>
      <c r="B39698">
        <v>295</v>
      </c>
      <c r="C39698" s="1">
        <v>201211005004001</v>
      </c>
      <c r="D39698">
        <v>0</v>
      </c>
      <c r="E39698" s="2" t="s">
        <v>6</v>
      </c>
    </row>
    <row r="39699" spans="1:5" x14ac:dyDescent="0.35">
      <c r="A39699">
        <v>1042502277</v>
      </c>
      <c r="B39699">
        <v>295</v>
      </c>
      <c r="C39699" s="1">
        <v>201211005004001</v>
      </c>
      <c r="D39699">
        <v>0</v>
      </c>
      <c r="E39699" s="2" t="s">
        <v>6</v>
      </c>
    </row>
    <row r="39700" spans="1:5" x14ac:dyDescent="0.35">
      <c r="A39700">
        <v>1042502278</v>
      </c>
      <c r="B39700">
        <v>295</v>
      </c>
      <c r="C39700" s="1">
        <v>201211005004001</v>
      </c>
      <c r="D39700">
        <v>0</v>
      </c>
      <c r="E39700" s="2" t="s">
        <v>6</v>
      </c>
    </row>
    <row r="39701" spans="1:5" x14ac:dyDescent="0.35">
      <c r="A39701">
        <v>1042502279</v>
      </c>
      <c r="B39701">
        <v>295</v>
      </c>
      <c r="C39701" s="1">
        <v>201211005004001</v>
      </c>
      <c r="D39701">
        <v>0</v>
      </c>
      <c r="E39701" s="2" t="s">
        <v>6</v>
      </c>
    </row>
    <row r="39702" spans="1:5" x14ac:dyDescent="0.35">
      <c r="A39702">
        <v>1042502280</v>
      </c>
      <c r="B39702">
        <v>295</v>
      </c>
      <c r="C39702" s="1">
        <v>201211005004009</v>
      </c>
      <c r="D39702">
        <v>0</v>
      </c>
      <c r="E39702" s="2" t="s">
        <v>6</v>
      </c>
    </row>
    <row r="39703" spans="1:5" x14ac:dyDescent="0.35">
      <c r="A39703">
        <v>1042502282</v>
      </c>
      <c r="B39703">
        <v>295</v>
      </c>
      <c r="C39703" s="1">
        <v>201211005004001</v>
      </c>
      <c r="D39703">
        <v>0</v>
      </c>
      <c r="E39703" s="2" t="s">
        <v>6</v>
      </c>
    </row>
    <row r="39704" spans="1:5" x14ac:dyDescent="0.35">
      <c r="A39704">
        <v>1042502283</v>
      </c>
      <c r="B39704">
        <v>295</v>
      </c>
      <c r="C39704" s="1">
        <v>201211005004001</v>
      </c>
      <c r="D39704">
        <v>0</v>
      </c>
      <c r="E39704" s="2" t="s">
        <v>6</v>
      </c>
    </row>
    <row r="39705" spans="1:5" x14ac:dyDescent="0.35">
      <c r="A39705">
        <v>1042502166</v>
      </c>
      <c r="B39705">
        <v>295</v>
      </c>
      <c r="C39705" s="1">
        <v>201211005004001</v>
      </c>
      <c r="D39705">
        <v>0</v>
      </c>
      <c r="E39705" s="2" t="s">
        <v>5</v>
      </c>
    </row>
    <row r="39706" spans="1:5" x14ac:dyDescent="0.35">
      <c r="A39706">
        <v>1042502168</v>
      </c>
      <c r="B39706">
        <v>295</v>
      </c>
      <c r="C39706" s="1">
        <v>201211005004001</v>
      </c>
      <c r="D39706">
        <v>0</v>
      </c>
      <c r="E39706" s="2" t="s">
        <v>5</v>
      </c>
    </row>
    <row r="39707" spans="1:5" x14ac:dyDescent="0.35">
      <c r="A39707">
        <v>1042502172</v>
      </c>
      <c r="B39707">
        <v>295</v>
      </c>
      <c r="C39707" s="1">
        <v>201211005004000</v>
      </c>
      <c r="D39707">
        <v>0</v>
      </c>
      <c r="E39707" s="2" t="s">
        <v>5</v>
      </c>
    </row>
    <row r="39708" spans="1:5" x14ac:dyDescent="0.35">
      <c r="A39708">
        <v>1042502276</v>
      </c>
      <c r="B39708">
        <v>295</v>
      </c>
      <c r="C39708" s="1">
        <v>201211005004009</v>
      </c>
      <c r="D39708">
        <v>0</v>
      </c>
      <c r="E39708" s="2" t="s">
        <v>5</v>
      </c>
    </row>
    <row r="39709" spans="1:5" x14ac:dyDescent="0.35">
      <c r="A39709">
        <v>1042502281</v>
      </c>
      <c r="B39709">
        <v>295</v>
      </c>
      <c r="C39709" s="1">
        <v>201211005004009</v>
      </c>
      <c r="D39709">
        <v>0</v>
      </c>
      <c r="E39709" s="2" t="s">
        <v>5</v>
      </c>
    </row>
    <row r="39710" spans="1:5" x14ac:dyDescent="0.35">
      <c r="A39710">
        <v>1042511263</v>
      </c>
      <c r="B39710">
        <v>295</v>
      </c>
      <c r="C39710" s="1">
        <v>201211005004007</v>
      </c>
      <c r="D39710">
        <v>0</v>
      </c>
      <c r="E39710" s="2" t="s">
        <v>5</v>
      </c>
    </row>
    <row r="39711" spans="1:5" x14ac:dyDescent="0.35">
      <c r="A39711">
        <v>1413484871</v>
      </c>
      <c r="B39711">
        <v>295</v>
      </c>
      <c r="C39711" s="1">
        <v>201211005004058</v>
      </c>
      <c r="D39711">
        <v>0</v>
      </c>
      <c r="E39711" s="2" t="s">
        <v>5</v>
      </c>
    </row>
    <row r="39712" spans="1:5" x14ac:dyDescent="0.35">
      <c r="A39712">
        <v>1042507890</v>
      </c>
      <c r="B39712">
        <v>296</v>
      </c>
      <c r="C39712" s="1">
        <v>201211006021096</v>
      </c>
      <c r="D39712">
        <v>0</v>
      </c>
      <c r="E39712" s="2" t="s">
        <v>5</v>
      </c>
    </row>
    <row r="39713" spans="1:5" x14ac:dyDescent="0.35">
      <c r="A39713">
        <v>1042507713</v>
      </c>
      <c r="B39713">
        <v>296</v>
      </c>
      <c r="C39713" s="1">
        <v>201211005003119</v>
      </c>
      <c r="D39713">
        <v>1</v>
      </c>
      <c r="E39713" s="2" t="s">
        <v>5</v>
      </c>
    </row>
    <row r="39714" spans="1:5" x14ac:dyDescent="0.35">
      <c r="A39714">
        <v>1042499022</v>
      </c>
      <c r="B39714">
        <v>296</v>
      </c>
      <c r="C39714" s="1">
        <v>201211005004022</v>
      </c>
      <c r="D39714">
        <v>0</v>
      </c>
      <c r="E39714" s="2" t="s">
        <v>6</v>
      </c>
    </row>
    <row r="39715" spans="1:5" x14ac:dyDescent="0.35">
      <c r="A39715">
        <v>1042507391</v>
      </c>
      <c r="B39715">
        <v>296</v>
      </c>
      <c r="C39715" s="1">
        <v>201211006012104</v>
      </c>
      <c r="D39715">
        <v>1</v>
      </c>
      <c r="E39715" s="2" t="s">
        <v>6</v>
      </c>
    </row>
    <row r="39716" spans="1:5" x14ac:dyDescent="0.35">
      <c r="A39716">
        <v>1042507392</v>
      </c>
      <c r="B39716">
        <v>296</v>
      </c>
      <c r="C39716" s="1">
        <v>201211006012103</v>
      </c>
      <c r="D39716">
        <v>1</v>
      </c>
      <c r="E39716" s="2" t="s">
        <v>6</v>
      </c>
    </row>
    <row r="39717" spans="1:5" x14ac:dyDescent="0.35">
      <c r="A39717">
        <v>1042507665</v>
      </c>
      <c r="B39717">
        <v>296</v>
      </c>
      <c r="C39717" s="1">
        <v>201211006021102</v>
      </c>
      <c r="D39717">
        <v>1</v>
      </c>
      <c r="E39717" s="2" t="s">
        <v>6</v>
      </c>
    </row>
    <row r="39718" spans="1:5" x14ac:dyDescent="0.35">
      <c r="A39718">
        <v>1042507708</v>
      </c>
      <c r="B39718">
        <v>296</v>
      </c>
      <c r="C39718" s="1">
        <v>201211005003113</v>
      </c>
      <c r="D39718">
        <v>0</v>
      </c>
      <c r="E39718" s="2" t="s">
        <v>6</v>
      </c>
    </row>
    <row r="39719" spans="1:5" x14ac:dyDescent="0.35">
      <c r="A39719">
        <v>1042509039</v>
      </c>
      <c r="B39719">
        <v>296</v>
      </c>
      <c r="C39719" s="1">
        <v>201211005004022</v>
      </c>
      <c r="D39719">
        <v>1</v>
      </c>
      <c r="E39719" s="2" t="s">
        <v>6</v>
      </c>
    </row>
    <row r="39720" spans="1:5" x14ac:dyDescent="0.35">
      <c r="A39720">
        <v>1042507714</v>
      </c>
      <c r="B39720">
        <v>296</v>
      </c>
      <c r="C39720" s="1">
        <v>201211005003119</v>
      </c>
      <c r="D39720">
        <v>1</v>
      </c>
      <c r="E39720" s="2" t="s">
        <v>6</v>
      </c>
    </row>
    <row r="39721" spans="1:5" x14ac:dyDescent="0.35">
      <c r="A39721">
        <v>1042507720</v>
      </c>
      <c r="B39721">
        <v>296</v>
      </c>
      <c r="C39721" s="1">
        <v>201211005003119</v>
      </c>
      <c r="D39721">
        <v>0</v>
      </c>
      <c r="E39721" s="2" t="s">
        <v>6</v>
      </c>
    </row>
    <row r="39722" spans="1:5" x14ac:dyDescent="0.35">
      <c r="A39722">
        <v>1042507722</v>
      </c>
      <c r="B39722">
        <v>296</v>
      </c>
      <c r="C39722" s="1">
        <v>201211005003117</v>
      </c>
      <c r="D39722">
        <v>0</v>
      </c>
      <c r="E39722" s="2" t="s">
        <v>6</v>
      </c>
    </row>
    <row r="39723" spans="1:5" x14ac:dyDescent="0.35">
      <c r="A39723">
        <v>1042507723</v>
      </c>
      <c r="B39723">
        <v>296</v>
      </c>
      <c r="C39723" s="1">
        <v>201211005003117</v>
      </c>
      <c r="D39723">
        <v>1</v>
      </c>
      <c r="E39723" s="2" t="s">
        <v>6</v>
      </c>
    </row>
    <row r="39724" spans="1:5" x14ac:dyDescent="0.35">
      <c r="A39724">
        <v>1042507724</v>
      </c>
      <c r="B39724">
        <v>296</v>
      </c>
      <c r="C39724" s="1">
        <v>201211005003117</v>
      </c>
      <c r="D39724">
        <v>1</v>
      </c>
      <c r="E39724" s="2" t="s">
        <v>6</v>
      </c>
    </row>
    <row r="39725" spans="1:5" x14ac:dyDescent="0.35">
      <c r="A39725">
        <v>1042507726</v>
      </c>
      <c r="B39725">
        <v>296</v>
      </c>
      <c r="C39725" s="1">
        <v>201211005003117</v>
      </c>
      <c r="D39725">
        <v>1</v>
      </c>
      <c r="E39725" s="2" t="s">
        <v>6</v>
      </c>
    </row>
    <row r="39726" spans="1:5" x14ac:dyDescent="0.35">
      <c r="A39726">
        <v>1042507728</v>
      </c>
      <c r="B39726">
        <v>296</v>
      </c>
      <c r="C39726" s="1">
        <v>201211005003117</v>
      </c>
      <c r="D39726">
        <v>1</v>
      </c>
      <c r="E39726" s="2" t="s">
        <v>6</v>
      </c>
    </row>
    <row r="39727" spans="1:5" x14ac:dyDescent="0.35">
      <c r="A39727">
        <v>1042507729</v>
      </c>
      <c r="B39727">
        <v>296</v>
      </c>
      <c r="C39727" s="1">
        <v>201211005003117</v>
      </c>
      <c r="D39727">
        <v>1</v>
      </c>
      <c r="E39727" s="2" t="s">
        <v>6</v>
      </c>
    </row>
    <row r="39728" spans="1:5" x14ac:dyDescent="0.35">
      <c r="A39728">
        <v>1042511529</v>
      </c>
      <c r="B39728">
        <v>296</v>
      </c>
      <c r="C39728" s="1">
        <v>201211005004022</v>
      </c>
      <c r="D39728">
        <v>0</v>
      </c>
      <c r="E39728" s="2" t="s">
        <v>6</v>
      </c>
    </row>
    <row r="39729" spans="1:5" x14ac:dyDescent="0.35">
      <c r="A39729">
        <v>1042511530</v>
      </c>
      <c r="B39729">
        <v>296</v>
      </c>
      <c r="C39729" s="1">
        <v>201211005004028</v>
      </c>
      <c r="D39729">
        <v>0</v>
      </c>
      <c r="E39729" s="2" t="s">
        <v>6</v>
      </c>
    </row>
    <row r="39730" spans="1:5" x14ac:dyDescent="0.35">
      <c r="A39730">
        <v>1042511531</v>
      </c>
      <c r="B39730">
        <v>296</v>
      </c>
      <c r="C39730" s="1">
        <v>201211005004028</v>
      </c>
      <c r="D39730">
        <v>0</v>
      </c>
      <c r="E39730" s="2" t="s">
        <v>6</v>
      </c>
    </row>
    <row r="39731" spans="1:5" x14ac:dyDescent="0.35">
      <c r="A39731">
        <v>1042507787</v>
      </c>
      <c r="B39731">
        <v>296</v>
      </c>
      <c r="C39731" s="1">
        <v>201211005004022</v>
      </c>
      <c r="D39731">
        <v>1</v>
      </c>
      <c r="E39731" s="2" t="s">
        <v>6</v>
      </c>
    </row>
    <row r="39732" spans="1:5" x14ac:dyDescent="0.35">
      <c r="A39732">
        <v>1042507788</v>
      </c>
      <c r="B39732">
        <v>296</v>
      </c>
      <c r="C39732" s="1">
        <v>201211005004022</v>
      </c>
      <c r="D39732">
        <v>1</v>
      </c>
      <c r="E39732" s="2" t="s">
        <v>6</v>
      </c>
    </row>
    <row r="39733" spans="1:5" x14ac:dyDescent="0.35">
      <c r="A39733">
        <v>1042507789</v>
      </c>
      <c r="B39733">
        <v>296</v>
      </c>
      <c r="C39733" s="1">
        <v>201211005004022</v>
      </c>
      <c r="D39733">
        <v>1</v>
      </c>
      <c r="E39733" s="2" t="s">
        <v>6</v>
      </c>
    </row>
    <row r="39734" spans="1:5" x14ac:dyDescent="0.35">
      <c r="A39734">
        <v>1042507793</v>
      </c>
      <c r="B39734">
        <v>296</v>
      </c>
      <c r="C39734" s="1">
        <v>201211006021094</v>
      </c>
      <c r="D39734">
        <v>1</v>
      </c>
      <c r="E39734" s="2" t="s">
        <v>6</v>
      </c>
    </row>
    <row r="39735" spans="1:5" x14ac:dyDescent="0.35">
      <c r="A39735">
        <v>1042509206</v>
      </c>
      <c r="B39735">
        <v>296</v>
      </c>
      <c r="C39735" s="1">
        <v>201211005004022</v>
      </c>
      <c r="D39735">
        <v>0</v>
      </c>
      <c r="E39735" s="2" t="s">
        <v>6</v>
      </c>
    </row>
    <row r="39736" spans="1:5" x14ac:dyDescent="0.35">
      <c r="A39736">
        <v>1042511618</v>
      </c>
      <c r="B39736">
        <v>296</v>
      </c>
      <c r="C39736" s="1">
        <v>201211005004028</v>
      </c>
      <c r="D39736">
        <v>0</v>
      </c>
      <c r="E39736" s="2" t="s">
        <v>6</v>
      </c>
    </row>
    <row r="39737" spans="1:5" x14ac:dyDescent="0.35">
      <c r="A39737">
        <v>1042511631</v>
      </c>
      <c r="B39737">
        <v>296</v>
      </c>
      <c r="C39737" s="1">
        <v>201211005004028</v>
      </c>
      <c r="D39737">
        <v>0</v>
      </c>
      <c r="E39737" s="2" t="s">
        <v>6</v>
      </c>
    </row>
    <row r="39738" spans="1:5" x14ac:dyDescent="0.35">
      <c r="A39738">
        <v>1042511632</v>
      </c>
      <c r="B39738">
        <v>296</v>
      </c>
      <c r="C39738" s="1">
        <v>201211005004022</v>
      </c>
      <c r="D39738">
        <v>0</v>
      </c>
      <c r="E39738" s="2" t="s">
        <v>6</v>
      </c>
    </row>
    <row r="39739" spans="1:5" x14ac:dyDescent="0.35">
      <c r="A39739">
        <v>1042511633</v>
      </c>
      <c r="B39739">
        <v>296</v>
      </c>
      <c r="C39739" s="1">
        <v>201211005004022</v>
      </c>
      <c r="D39739">
        <v>0</v>
      </c>
      <c r="E39739" s="2" t="s">
        <v>6</v>
      </c>
    </row>
    <row r="39740" spans="1:5" x14ac:dyDescent="0.35">
      <c r="A39740">
        <v>1042507892</v>
      </c>
      <c r="B39740">
        <v>296</v>
      </c>
      <c r="C39740" s="1">
        <v>201211006021089</v>
      </c>
      <c r="D39740">
        <v>1</v>
      </c>
      <c r="E39740" s="2" t="s">
        <v>6</v>
      </c>
    </row>
    <row r="39741" spans="1:5" x14ac:dyDescent="0.35">
      <c r="A39741">
        <v>1042507894</v>
      </c>
      <c r="B39741">
        <v>296</v>
      </c>
      <c r="C39741" s="1">
        <v>201211006021089</v>
      </c>
      <c r="D39741">
        <v>1</v>
      </c>
      <c r="E39741" s="2" t="s">
        <v>6</v>
      </c>
    </row>
    <row r="39742" spans="1:5" x14ac:dyDescent="0.35">
      <c r="A39742">
        <v>1042507895</v>
      </c>
      <c r="B39742">
        <v>296</v>
      </c>
      <c r="C39742" s="1">
        <v>201211006021097</v>
      </c>
      <c r="D39742">
        <v>1</v>
      </c>
      <c r="E39742" s="2" t="s">
        <v>6</v>
      </c>
    </row>
    <row r="39743" spans="1:5" x14ac:dyDescent="0.35">
      <c r="A39743">
        <v>1042507896</v>
      </c>
      <c r="B39743">
        <v>296</v>
      </c>
      <c r="C39743" s="1">
        <v>201211006021089</v>
      </c>
      <c r="D39743">
        <v>1</v>
      </c>
      <c r="E39743" s="2" t="s">
        <v>6</v>
      </c>
    </row>
    <row r="39744" spans="1:5" x14ac:dyDescent="0.35">
      <c r="A39744">
        <v>1042507897</v>
      </c>
      <c r="B39744">
        <v>296</v>
      </c>
      <c r="C39744" s="1">
        <v>201211006021089</v>
      </c>
      <c r="D39744">
        <v>1</v>
      </c>
      <c r="E39744" s="2" t="s">
        <v>6</v>
      </c>
    </row>
    <row r="39745" spans="1:5" x14ac:dyDescent="0.35">
      <c r="A39745">
        <v>1042507898</v>
      </c>
      <c r="B39745">
        <v>296</v>
      </c>
      <c r="C39745" s="1">
        <v>201211005004023</v>
      </c>
      <c r="D39745">
        <v>1</v>
      </c>
      <c r="E39745" s="2" t="s">
        <v>6</v>
      </c>
    </row>
    <row r="39746" spans="1:5" x14ac:dyDescent="0.35">
      <c r="A39746">
        <v>1042507901</v>
      </c>
      <c r="B39746">
        <v>296</v>
      </c>
      <c r="C39746" s="1">
        <v>201211006021089</v>
      </c>
      <c r="D39746">
        <v>1</v>
      </c>
      <c r="E39746" s="2" t="s">
        <v>6</v>
      </c>
    </row>
    <row r="39747" spans="1:5" x14ac:dyDescent="0.35">
      <c r="A39747">
        <v>1042507904</v>
      </c>
      <c r="B39747">
        <v>296</v>
      </c>
      <c r="C39747" s="1">
        <v>201211005004023</v>
      </c>
      <c r="D39747">
        <v>1</v>
      </c>
      <c r="E39747" s="2" t="s">
        <v>6</v>
      </c>
    </row>
    <row r="39748" spans="1:5" x14ac:dyDescent="0.35">
      <c r="A39748">
        <v>1042507906</v>
      </c>
      <c r="B39748">
        <v>296</v>
      </c>
      <c r="C39748" s="1">
        <v>201211007001010</v>
      </c>
      <c r="D39748">
        <v>1</v>
      </c>
      <c r="E39748" s="2" t="s">
        <v>6</v>
      </c>
    </row>
    <row r="39749" spans="1:5" x14ac:dyDescent="0.35">
      <c r="A39749">
        <v>1042507908</v>
      </c>
      <c r="B39749">
        <v>296</v>
      </c>
      <c r="C39749" s="1">
        <v>201211007001010</v>
      </c>
      <c r="D39749">
        <v>1</v>
      </c>
      <c r="E39749" s="2" t="s">
        <v>6</v>
      </c>
    </row>
    <row r="39750" spans="1:5" x14ac:dyDescent="0.35">
      <c r="A39750">
        <v>1042507909</v>
      </c>
      <c r="B39750">
        <v>296</v>
      </c>
      <c r="C39750" s="1">
        <v>201211007001010</v>
      </c>
      <c r="D39750">
        <v>1</v>
      </c>
      <c r="E39750" s="2" t="s">
        <v>6</v>
      </c>
    </row>
    <row r="39751" spans="1:5" x14ac:dyDescent="0.35">
      <c r="A39751">
        <v>1042507910</v>
      </c>
      <c r="B39751">
        <v>296</v>
      </c>
      <c r="C39751" s="1">
        <v>201211007001000</v>
      </c>
      <c r="D39751">
        <v>1</v>
      </c>
      <c r="E39751" s="2" t="s">
        <v>6</v>
      </c>
    </row>
    <row r="39752" spans="1:5" x14ac:dyDescent="0.35">
      <c r="A39752">
        <v>1042507916</v>
      </c>
      <c r="B39752">
        <v>296</v>
      </c>
      <c r="C39752" s="1">
        <v>201211007001000</v>
      </c>
      <c r="D39752">
        <v>1</v>
      </c>
      <c r="E39752" s="2" t="s">
        <v>6</v>
      </c>
    </row>
    <row r="39753" spans="1:5" x14ac:dyDescent="0.35">
      <c r="A39753">
        <v>1042511789</v>
      </c>
      <c r="B39753">
        <v>296</v>
      </c>
      <c r="C39753" s="1">
        <v>201211005004028</v>
      </c>
      <c r="D39753">
        <v>1</v>
      </c>
      <c r="E39753" s="2" t="s">
        <v>6</v>
      </c>
    </row>
    <row r="39754" spans="1:5" x14ac:dyDescent="0.35">
      <c r="A39754">
        <v>1042511963</v>
      </c>
      <c r="B39754">
        <v>296</v>
      </c>
      <c r="C39754" s="1">
        <v>201211005004019</v>
      </c>
      <c r="D39754">
        <v>0</v>
      </c>
      <c r="E39754" s="2" t="s">
        <v>6</v>
      </c>
    </row>
    <row r="39755" spans="1:5" x14ac:dyDescent="0.35">
      <c r="A39755">
        <v>1042507715</v>
      </c>
      <c r="B39755">
        <v>296</v>
      </c>
      <c r="C39755" s="1">
        <v>201211005003118</v>
      </c>
      <c r="D39755">
        <v>0</v>
      </c>
      <c r="E39755" s="2" t="s">
        <v>5</v>
      </c>
    </row>
    <row r="39756" spans="1:5" x14ac:dyDescent="0.35">
      <c r="A39756">
        <v>1042507716</v>
      </c>
      <c r="B39756">
        <v>296</v>
      </c>
      <c r="C39756" s="1">
        <v>201211005003117</v>
      </c>
      <c r="D39756">
        <v>0</v>
      </c>
      <c r="E39756" s="2" t="s">
        <v>5</v>
      </c>
    </row>
    <row r="39757" spans="1:5" x14ac:dyDescent="0.35">
      <c r="A39757">
        <v>1042507792</v>
      </c>
      <c r="B39757">
        <v>296</v>
      </c>
      <c r="C39757" s="1">
        <v>201211006021094</v>
      </c>
      <c r="D39757">
        <v>0</v>
      </c>
      <c r="E39757" s="2" t="s">
        <v>5</v>
      </c>
    </row>
    <row r="39758" spans="1:5" x14ac:dyDescent="0.35">
      <c r="A39758">
        <v>1413484604</v>
      </c>
      <c r="B39758">
        <v>296</v>
      </c>
      <c r="C39758" s="1">
        <v>201211006012094</v>
      </c>
      <c r="D39758">
        <v>1</v>
      </c>
      <c r="E39758" s="2" t="s">
        <v>5</v>
      </c>
    </row>
    <row r="39759" spans="1:5" x14ac:dyDescent="0.35">
      <c r="A39759">
        <v>1413484611</v>
      </c>
      <c r="B39759">
        <v>296</v>
      </c>
      <c r="C39759" s="1">
        <v>201211005003120</v>
      </c>
      <c r="D39759">
        <v>0</v>
      </c>
      <c r="E39759" s="2" t="s">
        <v>5</v>
      </c>
    </row>
    <row r="39760" spans="1:5" x14ac:dyDescent="0.35">
      <c r="A39760">
        <v>1413484824</v>
      </c>
      <c r="B39760">
        <v>296</v>
      </c>
      <c r="C39760" s="1">
        <v>201211005003102</v>
      </c>
      <c r="D39760">
        <v>1</v>
      </c>
      <c r="E39760" s="2" t="s">
        <v>5</v>
      </c>
    </row>
    <row r="39761" spans="1:5" x14ac:dyDescent="0.35">
      <c r="A39761">
        <v>1042512403</v>
      </c>
      <c r="B39761">
        <v>296</v>
      </c>
      <c r="C39761" s="1">
        <v>201211006013063</v>
      </c>
      <c r="D39761">
        <v>0</v>
      </c>
      <c r="E39761" s="2" t="s">
        <v>5</v>
      </c>
    </row>
    <row r="39762" spans="1:5" x14ac:dyDescent="0.35">
      <c r="A39762">
        <v>1413484602</v>
      </c>
      <c r="B39762">
        <v>296</v>
      </c>
      <c r="C39762" s="1">
        <v>201211006021093</v>
      </c>
      <c r="D39762">
        <v>1</v>
      </c>
      <c r="E39762" s="2" t="s">
        <v>5</v>
      </c>
    </row>
    <row r="39763" spans="1:5" x14ac:dyDescent="0.35">
      <c r="A39763">
        <v>1413484609</v>
      </c>
      <c r="B39763">
        <v>296</v>
      </c>
      <c r="C39763" s="1">
        <v>201211005003102</v>
      </c>
      <c r="D39763">
        <v>1</v>
      </c>
      <c r="E39763" s="2" t="s">
        <v>5</v>
      </c>
    </row>
    <row r="39764" spans="1:5" x14ac:dyDescent="0.35">
      <c r="A39764">
        <v>1042507989</v>
      </c>
      <c r="B39764">
        <v>296</v>
      </c>
      <c r="C39764" s="1">
        <v>201211005004023</v>
      </c>
      <c r="D39764">
        <v>1</v>
      </c>
      <c r="E39764" s="2" t="s">
        <v>6</v>
      </c>
    </row>
    <row r="39765" spans="1:5" x14ac:dyDescent="0.35">
      <c r="A39765">
        <v>1042507994</v>
      </c>
      <c r="B39765">
        <v>296</v>
      </c>
      <c r="C39765" s="1">
        <v>201211005004023</v>
      </c>
      <c r="D39765">
        <v>1</v>
      </c>
      <c r="E39765" s="2" t="s">
        <v>6</v>
      </c>
    </row>
    <row r="39766" spans="1:5" x14ac:dyDescent="0.35">
      <c r="A39766">
        <v>1042507995</v>
      </c>
      <c r="B39766">
        <v>296</v>
      </c>
      <c r="C39766" s="1">
        <v>201211007001000</v>
      </c>
      <c r="D39766">
        <v>1</v>
      </c>
      <c r="E39766" s="2" t="s">
        <v>6</v>
      </c>
    </row>
    <row r="39767" spans="1:5" x14ac:dyDescent="0.35">
      <c r="A39767">
        <v>1042507996</v>
      </c>
      <c r="B39767">
        <v>296</v>
      </c>
      <c r="C39767" s="1">
        <v>201211005004023</v>
      </c>
      <c r="D39767">
        <v>1</v>
      </c>
      <c r="E39767" s="2" t="s">
        <v>6</v>
      </c>
    </row>
    <row r="39768" spans="1:5" x14ac:dyDescent="0.35">
      <c r="A39768">
        <v>1042507997</v>
      </c>
      <c r="B39768">
        <v>296</v>
      </c>
      <c r="C39768" s="1">
        <v>201211005004024</v>
      </c>
      <c r="D39768">
        <v>0</v>
      </c>
      <c r="E39768" s="2" t="s">
        <v>6</v>
      </c>
    </row>
    <row r="39769" spans="1:5" x14ac:dyDescent="0.35">
      <c r="A39769">
        <v>1042507998</v>
      </c>
      <c r="B39769">
        <v>296</v>
      </c>
      <c r="C39769" s="1">
        <v>201211005004023</v>
      </c>
      <c r="D39769">
        <v>0</v>
      </c>
      <c r="E39769" s="2" t="s">
        <v>6</v>
      </c>
    </row>
    <row r="39770" spans="1:5" x14ac:dyDescent="0.35">
      <c r="A39770">
        <v>1042507999</v>
      </c>
      <c r="B39770">
        <v>296</v>
      </c>
      <c r="C39770" s="1">
        <v>201211007001000</v>
      </c>
      <c r="D39770">
        <v>0</v>
      </c>
      <c r="E39770" s="2" t="s">
        <v>6</v>
      </c>
    </row>
    <row r="39771" spans="1:5" x14ac:dyDescent="0.35">
      <c r="A39771">
        <v>1042508000</v>
      </c>
      <c r="B39771">
        <v>296</v>
      </c>
      <c r="C39771" s="1">
        <v>201211005004023</v>
      </c>
      <c r="D39771">
        <v>0</v>
      </c>
      <c r="E39771" s="2" t="s">
        <v>6</v>
      </c>
    </row>
    <row r="39772" spans="1:5" x14ac:dyDescent="0.35">
      <c r="A39772">
        <v>1042508001</v>
      </c>
      <c r="B39772">
        <v>296</v>
      </c>
      <c r="C39772" s="1">
        <v>201211007001000</v>
      </c>
      <c r="D39772">
        <v>1</v>
      </c>
      <c r="E39772" s="2" t="s">
        <v>6</v>
      </c>
    </row>
    <row r="39773" spans="1:5" x14ac:dyDescent="0.35">
      <c r="A39773">
        <v>1042508004</v>
      </c>
      <c r="B39773">
        <v>296</v>
      </c>
      <c r="C39773" s="1">
        <v>201211005004024</v>
      </c>
      <c r="D39773">
        <v>0</v>
      </c>
      <c r="E39773" s="2" t="s">
        <v>6</v>
      </c>
    </row>
    <row r="39774" spans="1:5" x14ac:dyDescent="0.35">
      <c r="A39774">
        <v>1042508005</v>
      </c>
      <c r="B39774">
        <v>296</v>
      </c>
      <c r="C39774" s="1">
        <v>201211005004024</v>
      </c>
      <c r="D39774">
        <v>0</v>
      </c>
      <c r="E39774" s="2" t="s">
        <v>6</v>
      </c>
    </row>
    <row r="39775" spans="1:5" x14ac:dyDescent="0.35">
      <c r="A39775">
        <v>1042508006</v>
      </c>
      <c r="B39775">
        <v>296</v>
      </c>
      <c r="C39775" s="1">
        <v>201211005004024</v>
      </c>
      <c r="D39775">
        <v>1</v>
      </c>
      <c r="E39775" s="2" t="s">
        <v>6</v>
      </c>
    </row>
    <row r="39776" spans="1:5" x14ac:dyDescent="0.35">
      <c r="A39776">
        <v>1042508007</v>
      </c>
      <c r="B39776">
        <v>296</v>
      </c>
      <c r="C39776" s="1">
        <v>201211005004024</v>
      </c>
      <c r="D39776">
        <v>0</v>
      </c>
      <c r="E39776" s="2" t="s">
        <v>6</v>
      </c>
    </row>
    <row r="39777" spans="1:5" x14ac:dyDescent="0.35">
      <c r="A39777">
        <v>1042508008</v>
      </c>
      <c r="B39777">
        <v>296</v>
      </c>
      <c r="C39777" s="1">
        <v>201211005004024</v>
      </c>
      <c r="D39777">
        <v>1</v>
      </c>
      <c r="E39777" s="2" t="s">
        <v>6</v>
      </c>
    </row>
    <row r="39778" spans="1:5" x14ac:dyDescent="0.35">
      <c r="A39778">
        <v>1042508009</v>
      </c>
      <c r="B39778">
        <v>296</v>
      </c>
      <c r="C39778" s="1">
        <v>201211005004024</v>
      </c>
      <c r="D39778">
        <v>0</v>
      </c>
      <c r="E39778" s="2" t="s">
        <v>6</v>
      </c>
    </row>
    <row r="39779" spans="1:5" x14ac:dyDescent="0.35">
      <c r="A39779">
        <v>1042508010</v>
      </c>
      <c r="B39779">
        <v>296</v>
      </c>
      <c r="C39779" s="1">
        <v>201211005004024</v>
      </c>
      <c r="D39779">
        <v>0</v>
      </c>
      <c r="E39779" s="2" t="s">
        <v>6</v>
      </c>
    </row>
    <row r="39780" spans="1:5" x14ac:dyDescent="0.35">
      <c r="A39780">
        <v>1042508011</v>
      </c>
      <c r="B39780">
        <v>296</v>
      </c>
      <c r="C39780" s="1">
        <v>201211005004024</v>
      </c>
      <c r="D39780">
        <v>0</v>
      </c>
      <c r="E39780" s="2" t="s">
        <v>6</v>
      </c>
    </row>
    <row r="39781" spans="1:5" x14ac:dyDescent="0.35">
      <c r="A39781">
        <v>1042508121</v>
      </c>
      <c r="B39781">
        <v>296</v>
      </c>
      <c r="C39781" s="1">
        <v>201211005004023</v>
      </c>
      <c r="D39781">
        <v>1</v>
      </c>
      <c r="E39781" s="2" t="s">
        <v>6</v>
      </c>
    </row>
    <row r="39782" spans="1:5" x14ac:dyDescent="0.35">
      <c r="A39782">
        <v>1042509848</v>
      </c>
      <c r="B39782">
        <v>296</v>
      </c>
      <c r="C39782" s="1">
        <v>201211005004022</v>
      </c>
      <c r="D39782">
        <v>0</v>
      </c>
      <c r="E39782" s="2" t="s">
        <v>6</v>
      </c>
    </row>
    <row r="39783" spans="1:5" x14ac:dyDescent="0.35">
      <c r="A39783">
        <v>1042509851</v>
      </c>
      <c r="B39783">
        <v>296</v>
      </c>
      <c r="C39783" s="1">
        <v>201211005004022</v>
      </c>
      <c r="D39783">
        <v>0</v>
      </c>
      <c r="E39783" s="2" t="s">
        <v>6</v>
      </c>
    </row>
    <row r="39784" spans="1:5" x14ac:dyDescent="0.35">
      <c r="A39784">
        <v>1042509852</v>
      </c>
      <c r="B39784">
        <v>296</v>
      </c>
      <c r="C39784" s="1">
        <v>201211005004022</v>
      </c>
      <c r="D39784">
        <v>0</v>
      </c>
      <c r="E39784" s="2" t="s">
        <v>6</v>
      </c>
    </row>
    <row r="39785" spans="1:5" x14ac:dyDescent="0.35">
      <c r="A39785">
        <v>1042509892</v>
      </c>
      <c r="B39785">
        <v>296</v>
      </c>
      <c r="C39785" s="1">
        <v>201211005004022</v>
      </c>
      <c r="D39785">
        <v>0</v>
      </c>
      <c r="E39785" s="2" t="s">
        <v>6</v>
      </c>
    </row>
    <row r="39786" spans="1:5" x14ac:dyDescent="0.35">
      <c r="A39786">
        <v>1042509893</v>
      </c>
      <c r="B39786">
        <v>296</v>
      </c>
      <c r="C39786" s="1">
        <v>201211005004022</v>
      </c>
      <c r="D39786">
        <v>0</v>
      </c>
      <c r="E39786" s="2" t="s">
        <v>6</v>
      </c>
    </row>
    <row r="39787" spans="1:5" x14ac:dyDescent="0.35">
      <c r="A39787">
        <v>1042512405</v>
      </c>
      <c r="B39787">
        <v>296</v>
      </c>
      <c r="C39787" s="1">
        <v>201211006013063</v>
      </c>
      <c r="D39787">
        <v>1</v>
      </c>
      <c r="E39787" s="2" t="s">
        <v>6</v>
      </c>
    </row>
    <row r="39788" spans="1:5" x14ac:dyDescent="0.35">
      <c r="A39788">
        <v>1042509894</v>
      </c>
      <c r="B39788">
        <v>296</v>
      </c>
      <c r="C39788" s="1">
        <v>201211005004022</v>
      </c>
      <c r="D39788">
        <v>0</v>
      </c>
      <c r="E39788" s="2" t="s">
        <v>6</v>
      </c>
    </row>
    <row r="39789" spans="1:5" x14ac:dyDescent="0.35">
      <c r="A39789">
        <v>1042512542</v>
      </c>
      <c r="B39789">
        <v>296</v>
      </c>
      <c r="C39789" s="1">
        <v>201211007001000</v>
      </c>
      <c r="D39789">
        <v>1</v>
      </c>
      <c r="E39789" s="2" t="s">
        <v>6</v>
      </c>
    </row>
    <row r="39790" spans="1:5" x14ac:dyDescent="0.35">
      <c r="A39790">
        <v>1042509956</v>
      </c>
      <c r="B39790">
        <v>296</v>
      </c>
      <c r="C39790" s="1">
        <v>201211005004028</v>
      </c>
      <c r="D39790">
        <v>0</v>
      </c>
      <c r="E39790" s="2" t="s">
        <v>6</v>
      </c>
    </row>
    <row r="39791" spans="1:5" x14ac:dyDescent="0.35">
      <c r="A39791">
        <v>1042509962</v>
      </c>
      <c r="B39791">
        <v>296</v>
      </c>
      <c r="C39791" s="1">
        <v>201211005004023</v>
      </c>
      <c r="D39791">
        <v>0</v>
      </c>
      <c r="E39791" s="2" t="s">
        <v>6</v>
      </c>
    </row>
    <row r="39792" spans="1:5" x14ac:dyDescent="0.35">
      <c r="A39792">
        <v>1042509963</v>
      </c>
      <c r="B39792">
        <v>296</v>
      </c>
      <c r="C39792" s="1">
        <v>201211005004023</v>
      </c>
      <c r="D39792">
        <v>0</v>
      </c>
      <c r="E39792" s="2" t="s">
        <v>6</v>
      </c>
    </row>
    <row r="39793" spans="1:5" x14ac:dyDescent="0.35">
      <c r="A39793">
        <v>1042509965</v>
      </c>
      <c r="B39793">
        <v>296</v>
      </c>
      <c r="C39793" s="1">
        <v>201211005004028</v>
      </c>
      <c r="D39793">
        <v>0</v>
      </c>
      <c r="E39793" s="2" t="s">
        <v>6</v>
      </c>
    </row>
    <row r="39794" spans="1:5" x14ac:dyDescent="0.35">
      <c r="A39794">
        <v>1042509966</v>
      </c>
      <c r="B39794">
        <v>296</v>
      </c>
      <c r="C39794" s="1">
        <v>201211005004028</v>
      </c>
      <c r="D39794">
        <v>1</v>
      </c>
      <c r="E39794" s="2" t="s">
        <v>6</v>
      </c>
    </row>
    <row r="39795" spans="1:5" x14ac:dyDescent="0.35">
      <c r="A39795">
        <v>1042509967</v>
      </c>
      <c r="B39795">
        <v>296</v>
      </c>
      <c r="C39795" s="1">
        <v>201211005004028</v>
      </c>
      <c r="D39795">
        <v>1</v>
      </c>
      <c r="E39795" s="2" t="s">
        <v>6</v>
      </c>
    </row>
    <row r="39796" spans="1:5" x14ac:dyDescent="0.35">
      <c r="A39796">
        <v>1042509968</v>
      </c>
      <c r="B39796">
        <v>296</v>
      </c>
      <c r="C39796" s="1">
        <v>201211005004028</v>
      </c>
      <c r="D39796">
        <v>0</v>
      </c>
      <c r="E39796" s="2" t="s">
        <v>6</v>
      </c>
    </row>
    <row r="39797" spans="1:5" x14ac:dyDescent="0.35">
      <c r="A39797">
        <v>1042509971</v>
      </c>
      <c r="B39797">
        <v>296</v>
      </c>
      <c r="C39797" s="1">
        <v>201211005004023</v>
      </c>
      <c r="D39797">
        <v>0</v>
      </c>
      <c r="E39797" s="2" t="s">
        <v>6</v>
      </c>
    </row>
    <row r="39798" spans="1:5" x14ac:dyDescent="0.35">
      <c r="A39798">
        <v>1042509973</v>
      </c>
      <c r="B39798">
        <v>296</v>
      </c>
      <c r="C39798" s="1">
        <v>201211005004028</v>
      </c>
      <c r="D39798">
        <v>0</v>
      </c>
      <c r="E39798" s="2" t="s">
        <v>6</v>
      </c>
    </row>
    <row r="39799" spans="1:5" x14ac:dyDescent="0.35">
      <c r="A39799">
        <v>1042510020</v>
      </c>
      <c r="B39799">
        <v>296</v>
      </c>
      <c r="C39799" s="1">
        <v>201211005004028</v>
      </c>
      <c r="D39799">
        <v>0</v>
      </c>
      <c r="E39799" s="2" t="s">
        <v>6</v>
      </c>
    </row>
    <row r="39800" spans="1:5" x14ac:dyDescent="0.35">
      <c r="A39800">
        <v>1042510021</v>
      </c>
      <c r="B39800">
        <v>296</v>
      </c>
      <c r="C39800" s="1">
        <v>201211005004028</v>
      </c>
      <c r="D39800">
        <v>0</v>
      </c>
      <c r="E39800" s="2" t="s">
        <v>6</v>
      </c>
    </row>
    <row r="39801" spans="1:5" x14ac:dyDescent="0.35">
      <c r="A39801">
        <v>1042510023</v>
      </c>
      <c r="B39801">
        <v>296</v>
      </c>
      <c r="C39801" s="1">
        <v>201211005004023</v>
      </c>
      <c r="D39801">
        <v>0</v>
      </c>
      <c r="E39801" s="2" t="s">
        <v>6</v>
      </c>
    </row>
    <row r="39802" spans="1:5" x14ac:dyDescent="0.35">
      <c r="A39802">
        <v>1042508206</v>
      </c>
      <c r="B39802">
        <v>296</v>
      </c>
      <c r="C39802" s="1">
        <v>201211005004022</v>
      </c>
      <c r="D39802">
        <v>1</v>
      </c>
      <c r="E39802" s="2" t="s">
        <v>6</v>
      </c>
    </row>
    <row r="39803" spans="1:5" x14ac:dyDescent="0.35">
      <c r="A39803">
        <v>1042517485</v>
      </c>
      <c r="B39803">
        <v>296</v>
      </c>
      <c r="C39803" s="1">
        <v>201211006021092</v>
      </c>
      <c r="D39803">
        <v>1</v>
      </c>
      <c r="E39803" s="2" t="s">
        <v>6</v>
      </c>
    </row>
    <row r="39804" spans="1:5" x14ac:dyDescent="0.35">
      <c r="A39804">
        <v>1387090711</v>
      </c>
      <c r="B39804">
        <v>296</v>
      </c>
      <c r="C39804" s="1">
        <v>201211005004024</v>
      </c>
      <c r="D39804">
        <v>1</v>
      </c>
      <c r="E39804" s="2" t="s">
        <v>6</v>
      </c>
    </row>
    <row r="39805" spans="1:5" x14ac:dyDescent="0.35">
      <c r="A39805">
        <v>1042506378</v>
      </c>
      <c r="B39805">
        <v>296</v>
      </c>
      <c r="C39805" s="1">
        <v>201211006021089</v>
      </c>
      <c r="D39805">
        <v>1</v>
      </c>
      <c r="E39805" s="2" t="s">
        <v>6</v>
      </c>
    </row>
    <row r="39806" spans="1:5" x14ac:dyDescent="0.35">
      <c r="A39806">
        <v>1042506393</v>
      </c>
      <c r="B39806">
        <v>296</v>
      </c>
      <c r="C39806" s="1">
        <v>201211005004023</v>
      </c>
      <c r="D39806">
        <v>0</v>
      </c>
      <c r="E39806" s="2" t="s">
        <v>6</v>
      </c>
    </row>
    <row r="39807" spans="1:5" x14ac:dyDescent="0.35">
      <c r="A39807">
        <v>1042510493</v>
      </c>
      <c r="B39807">
        <v>296</v>
      </c>
      <c r="C39807" s="1">
        <v>201211005004024</v>
      </c>
      <c r="D39807">
        <v>1</v>
      </c>
      <c r="E39807" s="2" t="s">
        <v>6</v>
      </c>
    </row>
    <row r="39808" spans="1:5" x14ac:dyDescent="0.35">
      <c r="A39808">
        <v>1042510495</v>
      </c>
      <c r="B39808">
        <v>296</v>
      </c>
      <c r="C39808" s="1">
        <v>201211005004024</v>
      </c>
      <c r="D39808">
        <v>0</v>
      </c>
      <c r="E39808" s="2" t="s">
        <v>6</v>
      </c>
    </row>
    <row r="39809" spans="1:5" x14ac:dyDescent="0.35">
      <c r="A39809">
        <v>1042510578</v>
      </c>
      <c r="B39809">
        <v>296</v>
      </c>
      <c r="C39809" s="1">
        <v>201211005004056</v>
      </c>
      <c r="D39809">
        <v>1</v>
      </c>
      <c r="E39809" s="2" t="s">
        <v>6</v>
      </c>
    </row>
    <row r="39810" spans="1:5" x14ac:dyDescent="0.35">
      <c r="A39810">
        <v>1413484612</v>
      </c>
      <c r="B39810">
        <v>296</v>
      </c>
      <c r="C39810" s="1">
        <v>201211005003113</v>
      </c>
      <c r="D39810">
        <v>1</v>
      </c>
      <c r="E39810" s="2" t="s">
        <v>6</v>
      </c>
    </row>
    <row r="39811" spans="1:5" x14ac:dyDescent="0.35">
      <c r="A39811">
        <v>1042510630</v>
      </c>
      <c r="B39811">
        <v>296</v>
      </c>
      <c r="C39811" s="1">
        <v>201211005004022</v>
      </c>
      <c r="D39811">
        <v>1</v>
      </c>
      <c r="E39811" s="2" t="s">
        <v>6</v>
      </c>
    </row>
    <row r="39812" spans="1:5" x14ac:dyDescent="0.35">
      <c r="A39812">
        <v>1042510646</v>
      </c>
      <c r="B39812">
        <v>296</v>
      </c>
      <c r="C39812" s="1">
        <v>201211005004022</v>
      </c>
      <c r="D39812">
        <v>1</v>
      </c>
      <c r="E39812" s="2" t="s">
        <v>6</v>
      </c>
    </row>
    <row r="39813" spans="1:5" x14ac:dyDescent="0.35">
      <c r="A39813">
        <v>1042510647</v>
      </c>
      <c r="B39813">
        <v>296</v>
      </c>
      <c r="C39813" s="1">
        <v>201211005004022</v>
      </c>
      <c r="D39813">
        <v>0</v>
      </c>
      <c r="E39813" s="2" t="s">
        <v>6</v>
      </c>
    </row>
    <row r="39814" spans="1:5" x14ac:dyDescent="0.35">
      <c r="A39814">
        <v>1042510659</v>
      </c>
      <c r="B39814">
        <v>296</v>
      </c>
      <c r="C39814" s="1">
        <v>201211006021098</v>
      </c>
      <c r="D39814">
        <v>1</v>
      </c>
      <c r="E39814" s="2" t="s">
        <v>6</v>
      </c>
    </row>
    <row r="39815" spans="1:5" x14ac:dyDescent="0.35">
      <c r="A39815">
        <v>1042508002</v>
      </c>
      <c r="B39815">
        <v>296</v>
      </c>
      <c r="C39815" s="1">
        <v>201211007001009</v>
      </c>
      <c r="D39815">
        <v>0</v>
      </c>
      <c r="E39815" s="2" t="s">
        <v>5</v>
      </c>
    </row>
    <row r="39816" spans="1:5" x14ac:dyDescent="0.35">
      <c r="A39816">
        <v>1042508120</v>
      </c>
      <c r="B39816">
        <v>296</v>
      </c>
      <c r="C39816" s="1">
        <v>201211005004023</v>
      </c>
      <c r="D39816">
        <v>0</v>
      </c>
      <c r="E39816" s="2" t="s">
        <v>5</v>
      </c>
    </row>
    <row r="39817" spans="1:5" x14ac:dyDescent="0.35">
      <c r="A39817">
        <v>1042509970</v>
      </c>
      <c r="B39817">
        <v>296</v>
      </c>
      <c r="C39817" s="1">
        <v>201211005004023</v>
      </c>
      <c r="D39817">
        <v>0</v>
      </c>
      <c r="E39817" s="2" t="s">
        <v>5</v>
      </c>
    </row>
    <row r="39818" spans="1:5" x14ac:dyDescent="0.35">
      <c r="A39818">
        <v>1413484613</v>
      </c>
      <c r="B39818">
        <v>296</v>
      </c>
      <c r="C39818" s="1">
        <v>201211005003113</v>
      </c>
      <c r="D39818">
        <v>0</v>
      </c>
      <c r="E39818" s="2" t="s">
        <v>5</v>
      </c>
    </row>
    <row r="39819" spans="1:5" x14ac:dyDescent="0.35">
      <c r="A39819">
        <v>1413484614</v>
      </c>
      <c r="B39819">
        <v>296</v>
      </c>
      <c r="C39819" s="1">
        <v>201211005003113</v>
      </c>
      <c r="D39819">
        <v>0</v>
      </c>
      <c r="E39819" s="2" t="s">
        <v>5</v>
      </c>
    </row>
    <row r="39820" spans="1:5" x14ac:dyDescent="0.35">
      <c r="A39820">
        <v>1042506751</v>
      </c>
      <c r="B39820">
        <v>296</v>
      </c>
      <c r="C39820" s="1">
        <v>201211006021098</v>
      </c>
      <c r="D39820">
        <v>1</v>
      </c>
      <c r="E39820" s="2" t="s">
        <v>6</v>
      </c>
    </row>
    <row r="39821" spans="1:5" x14ac:dyDescent="0.35">
      <c r="A39821">
        <v>1413484832</v>
      </c>
      <c r="B39821">
        <v>296</v>
      </c>
      <c r="C39821" s="1">
        <v>201211005004024</v>
      </c>
      <c r="D39821">
        <v>0</v>
      </c>
      <c r="E39821" s="2" t="s">
        <v>6</v>
      </c>
    </row>
    <row r="39822" spans="1:5" x14ac:dyDescent="0.35">
      <c r="A39822">
        <v>1042508634</v>
      </c>
      <c r="B39822">
        <v>296</v>
      </c>
      <c r="C39822" s="1">
        <v>201211006013073</v>
      </c>
      <c r="D39822">
        <v>1</v>
      </c>
      <c r="E39822" s="2" t="s">
        <v>5</v>
      </c>
    </row>
    <row r="39823" spans="1:5" x14ac:dyDescent="0.35">
      <c r="A39823">
        <v>1042506912</v>
      </c>
      <c r="B39823">
        <v>296</v>
      </c>
      <c r="C39823" s="1">
        <v>201211006021090</v>
      </c>
      <c r="D39823">
        <v>1</v>
      </c>
      <c r="E39823" s="2" t="s">
        <v>5</v>
      </c>
    </row>
    <row r="39824" spans="1:5" x14ac:dyDescent="0.35">
      <c r="A39824">
        <v>1042506913</v>
      </c>
      <c r="B39824">
        <v>296</v>
      </c>
      <c r="C39824" s="1">
        <v>201211006021090</v>
      </c>
      <c r="D39824">
        <v>1</v>
      </c>
      <c r="E39824" s="2" t="s">
        <v>5</v>
      </c>
    </row>
    <row r="39825" spans="1:5" x14ac:dyDescent="0.35">
      <c r="A39825">
        <v>1042506949</v>
      </c>
      <c r="B39825">
        <v>296</v>
      </c>
      <c r="C39825" s="1">
        <v>201211006021092</v>
      </c>
      <c r="D39825">
        <v>1</v>
      </c>
      <c r="E39825" s="2" t="s">
        <v>5</v>
      </c>
    </row>
    <row r="39826" spans="1:5" x14ac:dyDescent="0.35">
      <c r="A39826">
        <v>1042506999</v>
      </c>
      <c r="B39826">
        <v>296</v>
      </c>
      <c r="C39826" s="1">
        <v>201211006013073</v>
      </c>
      <c r="D39826">
        <v>0</v>
      </c>
      <c r="E39826" s="2" t="s">
        <v>5</v>
      </c>
    </row>
    <row r="39827" spans="1:5" x14ac:dyDescent="0.35">
      <c r="A39827">
        <v>1042507099</v>
      </c>
      <c r="B39827">
        <v>296</v>
      </c>
      <c r="C39827" s="1">
        <v>201211006021092</v>
      </c>
      <c r="D39827">
        <v>1</v>
      </c>
      <c r="E39827" s="2" t="s">
        <v>5</v>
      </c>
    </row>
    <row r="39828" spans="1:5" x14ac:dyDescent="0.35">
      <c r="A39828">
        <v>1042507109</v>
      </c>
      <c r="B39828">
        <v>296</v>
      </c>
      <c r="C39828" s="1">
        <v>201211006012094</v>
      </c>
      <c r="D39828">
        <v>1</v>
      </c>
      <c r="E39828" s="2" t="s">
        <v>5</v>
      </c>
    </row>
    <row r="39829" spans="1:5" x14ac:dyDescent="0.35">
      <c r="A39829">
        <v>1042507193</v>
      </c>
      <c r="B39829">
        <v>296</v>
      </c>
      <c r="C39829" s="1">
        <v>201211006012094</v>
      </c>
      <c r="D39829">
        <v>1</v>
      </c>
      <c r="E39829" s="2" t="s">
        <v>5</v>
      </c>
    </row>
    <row r="39830" spans="1:5" x14ac:dyDescent="0.35">
      <c r="A39830">
        <v>1042507295</v>
      </c>
      <c r="B39830">
        <v>296</v>
      </c>
      <c r="C39830" s="1">
        <v>201211005003102</v>
      </c>
      <c r="D39830">
        <v>1</v>
      </c>
      <c r="E39830" s="2" t="s">
        <v>5</v>
      </c>
    </row>
    <row r="39831" spans="1:5" x14ac:dyDescent="0.35">
      <c r="A39831">
        <v>1042507298</v>
      </c>
      <c r="B39831">
        <v>296</v>
      </c>
      <c r="C39831" s="1">
        <v>201211005003104</v>
      </c>
      <c r="D39831">
        <v>1</v>
      </c>
      <c r="E39831" s="2" t="s">
        <v>5</v>
      </c>
    </row>
    <row r="39832" spans="1:5" x14ac:dyDescent="0.35">
      <c r="A39832">
        <v>1042507301</v>
      </c>
      <c r="B39832">
        <v>296</v>
      </c>
      <c r="C39832" s="1">
        <v>201211005003102</v>
      </c>
      <c r="D39832">
        <v>1</v>
      </c>
      <c r="E39832" s="2" t="s">
        <v>5</v>
      </c>
    </row>
    <row r="39833" spans="1:5" x14ac:dyDescent="0.35">
      <c r="A39833">
        <v>1042507302</v>
      </c>
      <c r="B39833">
        <v>296</v>
      </c>
      <c r="C39833" s="1">
        <v>201211005003102</v>
      </c>
      <c r="D39833">
        <v>1</v>
      </c>
      <c r="E39833" s="2" t="s">
        <v>5</v>
      </c>
    </row>
    <row r="39834" spans="1:5" x14ac:dyDescent="0.35">
      <c r="A39834">
        <v>1042507307</v>
      </c>
      <c r="B39834">
        <v>296</v>
      </c>
      <c r="C39834" s="1">
        <v>201211006012104</v>
      </c>
      <c r="D39834">
        <v>1</v>
      </c>
      <c r="E39834" s="2" t="s">
        <v>5</v>
      </c>
    </row>
    <row r="39835" spans="1:5" x14ac:dyDescent="0.35">
      <c r="A39835">
        <v>1042507308</v>
      </c>
      <c r="B39835">
        <v>296</v>
      </c>
      <c r="C39835" s="1">
        <v>201211006012104</v>
      </c>
      <c r="D39835">
        <v>1</v>
      </c>
      <c r="E39835" s="2" t="s">
        <v>5</v>
      </c>
    </row>
    <row r="39836" spans="1:5" x14ac:dyDescent="0.35">
      <c r="A39836">
        <v>1042506894</v>
      </c>
      <c r="B39836">
        <v>296</v>
      </c>
      <c r="C39836" s="1">
        <v>201211006021090</v>
      </c>
      <c r="D39836">
        <v>1</v>
      </c>
      <c r="E39836" s="2" t="s">
        <v>6</v>
      </c>
    </row>
    <row r="39837" spans="1:5" x14ac:dyDescent="0.35">
      <c r="A39837">
        <v>1042506906</v>
      </c>
      <c r="B39837">
        <v>296</v>
      </c>
      <c r="C39837" s="1">
        <v>201211006021090</v>
      </c>
      <c r="D39837">
        <v>0</v>
      </c>
      <c r="E39837" s="2" t="s">
        <v>6</v>
      </c>
    </row>
    <row r="39838" spans="1:5" x14ac:dyDescent="0.35">
      <c r="A39838">
        <v>1042506909</v>
      </c>
      <c r="B39838">
        <v>296</v>
      </c>
      <c r="C39838" s="1">
        <v>201211006021090</v>
      </c>
      <c r="D39838">
        <v>1</v>
      </c>
      <c r="E39838" s="2" t="s">
        <v>6</v>
      </c>
    </row>
    <row r="39839" spans="1:5" x14ac:dyDescent="0.35">
      <c r="A39839">
        <v>1042506911</v>
      </c>
      <c r="B39839">
        <v>296</v>
      </c>
      <c r="C39839" s="1">
        <v>201211006021090</v>
      </c>
      <c r="D39839">
        <v>1</v>
      </c>
      <c r="E39839" s="2" t="s">
        <v>6</v>
      </c>
    </row>
    <row r="39840" spans="1:5" x14ac:dyDescent="0.35">
      <c r="A39840">
        <v>1042510943</v>
      </c>
      <c r="B39840">
        <v>296</v>
      </c>
      <c r="C39840" s="1">
        <v>201211005003117</v>
      </c>
      <c r="D39840">
        <v>1</v>
      </c>
      <c r="E39840" s="2" t="s">
        <v>6</v>
      </c>
    </row>
    <row r="39841" spans="1:5" x14ac:dyDescent="0.35">
      <c r="A39841">
        <v>1042506995</v>
      </c>
      <c r="B39841">
        <v>296</v>
      </c>
      <c r="C39841" s="1">
        <v>201211006013073</v>
      </c>
      <c r="D39841">
        <v>0</v>
      </c>
      <c r="E39841" s="2" t="s">
        <v>6</v>
      </c>
    </row>
    <row r="39842" spans="1:5" x14ac:dyDescent="0.35">
      <c r="A39842">
        <v>1042507005</v>
      </c>
      <c r="B39842">
        <v>296</v>
      </c>
      <c r="C39842" s="1">
        <v>201211006013073</v>
      </c>
      <c r="D39842">
        <v>1</v>
      </c>
      <c r="E39842" s="2" t="s">
        <v>6</v>
      </c>
    </row>
    <row r="39843" spans="1:5" x14ac:dyDescent="0.35">
      <c r="A39843">
        <v>1042507194</v>
      </c>
      <c r="B39843">
        <v>296</v>
      </c>
      <c r="C39843" s="1">
        <v>201211006012094</v>
      </c>
      <c r="D39843">
        <v>1</v>
      </c>
      <c r="E39843" s="2" t="s">
        <v>6</v>
      </c>
    </row>
    <row r="39844" spans="1:5" x14ac:dyDescent="0.35">
      <c r="A39844">
        <v>1042507303</v>
      </c>
      <c r="B39844">
        <v>296</v>
      </c>
      <c r="C39844" s="1">
        <v>201211006012104</v>
      </c>
      <c r="D39844">
        <v>1</v>
      </c>
      <c r="E39844" s="2" t="s">
        <v>6</v>
      </c>
    </row>
    <row r="39845" spans="1:5" x14ac:dyDescent="0.35">
      <c r="A39845">
        <v>1042508813</v>
      </c>
      <c r="B39845">
        <v>296</v>
      </c>
      <c r="C39845" s="1">
        <v>201211005004024</v>
      </c>
      <c r="D39845">
        <v>0</v>
      </c>
      <c r="E39845" s="2" t="s">
        <v>6</v>
      </c>
    </row>
    <row r="39846" spans="1:5" x14ac:dyDescent="0.35">
      <c r="A39846">
        <v>1042507299</v>
      </c>
      <c r="B39846">
        <v>296</v>
      </c>
      <c r="C39846" s="1">
        <v>201211005003102</v>
      </c>
      <c r="D39846">
        <v>1</v>
      </c>
      <c r="E39846" s="2" t="s">
        <v>5</v>
      </c>
    </row>
    <row r="39847" spans="1:5" x14ac:dyDescent="0.35">
      <c r="A39847">
        <v>1103222823</v>
      </c>
      <c r="B39847">
        <v>297</v>
      </c>
      <c r="C39847" s="1">
        <v>200999501001138</v>
      </c>
      <c r="D39847">
        <v>1</v>
      </c>
      <c r="E39847" s="2" t="s">
        <v>5</v>
      </c>
    </row>
    <row r="39848" spans="1:5" x14ac:dyDescent="0.35">
      <c r="A39848">
        <v>1103222822</v>
      </c>
      <c r="B39848">
        <v>297</v>
      </c>
      <c r="C39848" s="1">
        <v>200999501001138</v>
      </c>
      <c r="D39848">
        <v>1</v>
      </c>
      <c r="E39848" s="2" t="s">
        <v>5</v>
      </c>
    </row>
    <row r="39849" spans="1:5" x14ac:dyDescent="0.35">
      <c r="A39849">
        <v>1103221699</v>
      </c>
      <c r="B39849">
        <v>297</v>
      </c>
      <c r="C39849" s="1">
        <v>200999501001035</v>
      </c>
      <c r="D39849">
        <v>1</v>
      </c>
      <c r="E39849" s="2" t="s">
        <v>5</v>
      </c>
    </row>
    <row r="39850" spans="1:5" x14ac:dyDescent="0.35">
      <c r="A39850">
        <v>1103221713</v>
      </c>
      <c r="B39850">
        <v>297</v>
      </c>
      <c r="C39850" s="1">
        <v>200999501001016</v>
      </c>
      <c r="D39850">
        <v>1</v>
      </c>
      <c r="E39850" s="2" t="s">
        <v>5</v>
      </c>
    </row>
    <row r="39851" spans="1:5" x14ac:dyDescent="0.35">
      <c r="A39851">
        <v>1103222545</v>
      </c>
      <c r="B39851">
        <v>297</v>
      </c>
      <c r="C39851" s="1">
        <v>200999501001128</v>
      </c>
      <c r="D39851">
        <v>1</v>
      </c>
      <c r="E39851" s="2" t="s">
        <v>6</v>
      </c>
    </row>
    <row r="39852" spans="1:5" x14ac:dyDescent="0.35">
      <c r="A39852">
        <v>1103213288</v>
      </c>
      <c r="B39852">
        <v>297</v>
      </c>
      <c r="C39852" s="1">
        <v>200999505001269</v>
      </c>
      <c r="D39852">
        <v>1</v>
      </c>
      <c r="E39852" s="2" t="s">
        <v>5</v>
      </c>
    </row>
    <row r="39853" spans="1:5" x14ac:dyDescent="0.35">
      <c r="A39853">
        <v>1103213289</v>
      </c>
      <c r="B39853">
        <v>297</v>
      </c>
      <c r="C39853" s="1">
        <v>200999505001269</v>
      </c>
      <c r="D39853">
        <v>1</v>
      </c>
      <c r="E39853" s="2" t="s">
        <v>5</v>
      </c>
    </row>
    <row r="39854" spans="1:5" x14ac:dyDescent="0.35">
      <c r="A39854">
        <v>1103226046</v>
      </c>
      <c r="B39854">
        <v>297</v>
      </c>
      <c r="C39854" s="1">
        <v>200999501001138</v>
      </c>
      <c r="D39854">
        <v>1</v>
      </c>
      <c r="E39854" s="2" t="s">
        <v>5</v>
      </c>
    </row>
    <row r="39855" spans="1:5" x14ac:dyDescent="0.35">
      <c r="A39855">
        <v>1103213180</v>
      </c>
      <c r="B39855">
        <v>297</v>
      </c>
      <c r="C39855" s="1">
        <v>200999505001026</v>
      </c>
      <c r="D39855">
        <v>0</v>
      </c>
      <c r="E39855" s="2" t="s">
        <v>5</v>
      </c>
    </row>
    <row r="39856" spans="1:5" x14ac:dyDescent="0.35">
      <c r="A39856">
        <v>1103221281</v>
      </c>
      <c r="B39856">
        <v>297</v>
      </c>
      <c r="C39856" s="1">
        <v>200999503001025</v>
      </c>
      <c r="D39856">
        <v>1</v>
      </c>
      <c r="E39856" s="2" t="s">
        <v>5</v>
      </c>
    </row>
    <row r="39857" spans="1:5" x14ac:dyDescent="0.35">
      <c r="A39857">
        <v>1103224539</v>
      </c>
      <c r="B39857">
        <v>297</v>
      </c>
      <c r="C39857" s="1">
        <v>200999505001084</v>
      </c>
      <c r="D39857">
        <v>0</v>
      </c>
      <c r="E39857" s="2" t="s">
        <v>5</v>
      </c>
    </row>
    <row r="39858" spans="1:5" x14ac:dyDescent="0.35">
      <c r="A39858">
        <v>1103222480</v>
      </c>
      <c r="B39858">
        <v>297</v>
      </c>
      <c r="C39858" s="1">
        <v>200999501001121</v>
      </c>
      <c r="D39858">
        <v>1</v>
      </c>
      <c r="E39858" s="2" t="s">
        <v>5</v>
      </c>
    </row>
    <row r="39859" spans="1:5" x14ac:dyDescent="0.35">
      <c r="A39859">
        <v>1103227600</v>
      </c>
      <c r="B39859">
        <v>297</v>
      </c>
      <c r="C39859" s="1">
        <v>200999505001095</v>
      </c>
      <c r="D39859">
        <v>0</v>
      </c>
      <c r="E39859" s="2" t="s">
        <v>5</v>
      </c>
    </row>
    <row r="39860" spans="1:5" x14ac:dyDescent="0.35">
      <c r="A39860">
        <v>1103228682</v>
      </c>
      <c r="B39860">
        <v>297</v>
      </c>
      <c r="C39860" s="1">
        <v>200999501001151</v>
      </c>
      <c r="D39860">
        <v>1</v>
      </c>
      <c r="E39860" s="2" t="s">
        <v>5</v>
      </c>
    </row>
    <row r="39861" spans="1:5" x14ac:dyDescent="0.35">
      <c r="A39861">
        <v>1103228685</v>
      </c>
      <c r="B39861">
        <v>297</v>
      </c>
      <c r="C39861" s="1">
        <v>200999501001151</v>
      </c>
      <c r="D39861">
        <v>1</v>
      </c>
      <c r="E39861" s="2" t="s">
        <v>5</v>
      </c>
    </row>
    <row r="39862" spans="1:5" x14ac:dyDescent="0.35">
      <c r="A39862">
        <v>1103228009</v>
      </c>
      <c r="B39862">
        <v>297</v>
      </c>
      <c r="C39862" s="1">
        <v>200999503001011</v>
      </c>
      <c r="D39862">
        <v>0</v>
      </c>
      <c r="E39862" s="2" t="s">
        <v>5</v>
      </c>
    </row>
    <row r="39863" spans="1:5" x14ac:dyDescent="0.35">
      <c r="A39863">
        <v>1103213302</v>
      </c>
      <c r="B39863">
        <v>297</v>
      </c>
      <c r="C39863" s="1">
        <v>200999505001051</v>
      </c>
      <c r="D39863">
        <v>0</v>
      </c>
      <c r="E39863" s="2" t="s">
        <v>6</v>
      </c>
    </row>
    <row r="39864" spans="1:5" x14ac:dyDescent="0.35">
      <c r="A39864">
        <v>1103224684</v>
      </c>
      <c r="B39864">
        <v>297</v>
      </c>
      <c r="C39864" s="1">
        <v>200999503001023</v>
      </c>
      <c r="D39864">
        <v>1</v>
      </c>
      <c r="E39864" s="2" t="s">
        <v>6</v>
      </c>
    </row>
    <row r="39865" spans="1:5" x14ac:dyDescent="0.35">
      <c r="A39865">
        <v>1103224686</v>
      </c>
      <c r="B39865">
        <v>297</v>
      </c>
      <c r="C39865" s="1">
        <v>200999503001024</v>
      </c>
      <c r="D39865">
        <v>0</v>
      </c>
      <c r="E39865" s="2" t="s">
        <v>6</v>
      </c>
    </row>
    <row r="39866" spans="1:5" x14ac:dyDescent="0.35">
      <c r="A39866">
        <v>1103228683</v>
      </c>
      <c r="B39866">
        <v>297</v>
      </c>
      <c r="C39866" s="1">
        <v>200999501001151</v>
      </c>
      <c r="D39866">
        <v>0</v>
      </c>
      <c r="E39866" s="2" t="s">
        <v>6</v>
      </c>
    </row>
    <row r="39867" spans="1:5" x14ac:dyDescent="0.35">
      <c r="A39867">
        <v>1103221641</v>
      </c>
      <c r="B39867">
        <v>297</v>
      </c>
      <c r="C39867" s="1">
        <v>200999505001079</v>
      </c>
      <c r="D39867">
        <v>0</v>
      </c>
      <c r="E39867" s="2" t="s">
        <v>5</v>
      </c>
    </row>
    <row r="39868" spans="1:5" x14ac:dyDescent="0.35">
      <c r="A39868">
        <v>1103227186</v>
      </c>
      <c r="B39868">
        <v>297</v>
      </c>
      <c r="C39868" s="1">
        <v>200999504001063</v>
      </c>
      <c r="D39868">
        <v>1</v>
      </c>
      <c r="E39868" s="2" t="s">
        <v>5</v>
      </c>
    </row>
    <row r="39869" spans="1:5" x14ac:dyDescent="0.35">
      <c r="A39869">
        <v>1103226862</v>
      </c>
      <c r="B39869">
        <v>297</v>
      </c>
      <c r="C39869" s="1">
        <v>200999501001062</v>
      </c>
      <c r="D39869">
        <v>0</v>
      </c>
      <c r="E39869" s="2" t="s">
        <v>5</v>
      </c>
    </row>
    <row r="39870" spans="1:5" x14ac:dyDescent="0.35">
      <c r="A39870">
        <v>1103228678</v>
      </c>
      <c r="B39870">
        <v>297</v>
      </c>
      <c r="C39870" s="1">
        <v>200999501001151</v>
      </c>
      <c r="D39870">
        <v>0</v>
      </c>
      <c r="E39870" s="2" t="s">
        <v>5</v>
      </c>
    </row>
    <row r="39871" spans="1:5" x14ac:dyDescent="0.35">
      <c r="A39871">
        <v>1103228684</v>
      </c>
      <c r="B39871">
        <v>297</v>
      </c>
      <c r="C39871" s="1">
        <v>200999501001151</v>
      </c>
      <c r="D39871">
        <v>0</v>
      </c>
      <c r="E39871" s="2" t="s">
        <v>5</v>
      </c>
    </row>
    <row r="39872" spans="1:5" x14ac:dyDescent="0.35">
      <c r="A39872">
        <v>1413481780</v>
      </c>
      <c r="B39872">
        <v>297</v>
      </c>
      <c r="C39872" s="1">
        <v>200999504001096</v>
      </c>
      <c r="D39872">
        <v>0</v>
      </c>
      <c r="E39872" s="2" t="s">
        <v>5</v>
      </c>
    </row>
    <row r="39873" spans="1:5" x14ac:dyDescent="0.35">
      <c r="A39873">
        <v>1413481797</v>
      </c>
      <c r="B39873">
        <v>297</v>
      </c>
      <c r="C39873" s="1">
        <v>200999504001011</v>
      </c>
      <c r="D39873">
        <v>0</v>
      </c>
      <c r="E39873" s="2" t="s">
        <v>5</v>
      </c>
    </row>
    <row r="39874" spans="1:5" x14ac:dyDescent="0.35">
      <c r="A39874">
        <v>1413481907</v>
      </c>
      <c r="B39874">
        <v>297</v>
      </c>
      <c r="C39874" s="1">
        <v>200999503001008</v>
      </c>
      <c r="D39874">
        <v>1</v>
      </c>
      <c r="E39874" s="2" t="s">
        <v>5</v>
      </c>
    </row>
    <row r="39875" spans="1:5" x14ac:dyDescent="0.35">
      <c r="A39875">
        <v>1103219188</v>
      </c>
      <c r="B39875">
        <v>297</v>
      </c>
      <c r="C39875" s="1">
        <v>200999505001164</v>
      </c>
      <c r="D39875">
        <v>0</v>
      </c>
      <c r="E39875" s="2" t="s">
        <v>5</v>
      </c>
    </row>
    <row r="39876" spans="1:5" x14ac:dyDescent="0.35">
      <c r="A39876">
        <v>1103219189</v>
      </c>
      <c r="B39876">
        <v>297</v>
      </c>
      <c r="C39876" s="1">
        <v>200999505001166</v>
      </c>
      <c r="D39876">
        <v>0</v>
      </c>
      <c r="E39876" s="2" t="s">
        <v>5</v>
      </c>
    </row>
    <row r="39877" spans="1:5" x14ac:dyDescent="0.35">
      <c r="A39877">
        <v>1103219219</v>
      </c>
      <c r="B39877">
        <v>297</v>
      </c>
      <c r="C39877" s="1">
        <v>200999505001166</v>
      </c>
      <c r="D39877">
        <v>0</v>
      </c>
      <c r="E39877" s="2" t="s">
        <v>5</v>
      </c>
    </row>
    <row r="39878" spans="1:5" x14ac:dyDescent="0.35">
      <c r="A39878">
        <v>1103219220</v>
      </c>
      <c r="B39878">
        <v>297</v>
      </c>
      <c r="C39878" s="1">
        <v>200999505001166</v>
      </c>
      <c r="D39878">
        <v>0</v>
      </c>
      <c r="E39878" s="2" t="s">
        <v>5</v>
      </c>
    </row>
    <row r="39879" spans="1:5" x14ac:dyDescent="0.35">
      <c r="A39879">
        <v>1103219367</v>
      </c>
      <c r="B39879">
        <v>297</v>
      </c>
      <c r="C39879" s="1">
        <v>200999505001194</v>
      </c>
      <c r="D39879">
        <v>1</v>
      </c>
      <c r="E39879" s="2" t="s">
        <v>5</v>
      </c>
    </row>
    <row r="39880" spans="1:5" x14ac:dyDescent="0.35">
      <c r="A39880">
        <v>1103219379</v>
      </c>
      <c r="B39880">
        <v>297</v>
      </c>
      <c r="C39880" s="1">
        <v>200999507001001</v>
      </c>
      <c r="D39880">
        <v>0</v>
      </c>
      <c r="E39880" s="2" t="s">
        <v>5</v>
      </c>
    </row>
    <row r="39881" spans="1:5" x14ac:dyDescent="0.35">
      <c r="A39881">
        <v>1103219381</v>
      </c>
      <c r="B39881">
        <v>297</v>
      </c>
      <c r="C39881" s="1">
        <v>200999507001001</v>
      </c>
      <c r="D39881">
        <v>0</v>
      </c>
      <c r="E39881" s="2" t="s">
        <v>5</v>
      </c>
    </row>
    <row r="39882" spans="1:5" x14ac:dyDescent="0.35">
      <c r="A39882">
        <v>1103219395</v>
      </c>
      <c r="B39882">
        <v>297</v>
      </c>
      <c r="C39882" s="1">
        <v>200999507001001</v>
      </c>
      <c r="D39882">
        <v>1</v>
      </c>
      <c r="E39882" s="2" t="s">
        <v>5</v>
      </c>
    </row>
    <row r="39883" spans="1:5" x14ac:dyDescent="0.35">
      <c r="A39883">
        <v>1103219396</v>
      </c>
      <c r="B39883">
        <v>297</v>
      </c>
      <c r="C39883" s="1">
        <v>200999505001194</v>
      </c>
      <c r="D39883">
        <v>0</v>
      </c>
      <c r="E39883" s="2" t="s">
        <v>5</v>
      </c>
    </row>
    <row r="39884" spans="1:5" x14ac:dyDescent="0.35">
      <c r="A39884">
        <v>1103220718</v>
      </c>
      <c r="B39884">
        <v>297</v>
      </c>
      <c r="C39884" s="1">
        <v>200999505001093</v>
      </c>
      <c r="D39884">
        <v>0</v>
      </c>
      <c r="E39884" s="2" t="s">
        <v>5</v>
      </c>
    </row>
    <row r="39885" spans="1:5" x14ac:dyDescent="0.35">
      <c r="A39885">
        <v>1103220721</v>
      </c>
      <c r="B39885">
        <v>297</v>
      </c>
      <c r="C39885" s="1">
        <v>200999505001092</v>
      </c>
      <c r="D39885">
        <v>0</v>
      </c>
      <c r="E39885" s="2" t="s">
        <v>5</v>
      </c>
    </row>
    <row r="39886" spans="1:5" x14ac:dyDescent="0.35">
      <c r="A39886">
        <v>1103220724</v>
      </c>
      <c r="B39886">
        <v>297</v>
      </c>
      <c r="C39886" s="1">
        <v>200999505001101</v>
      </c>
      <c r="D39886">
        <v>0</v>
      </c>
      <c r="E39886" s="2" t="s">
        <v>5</v>
      </c>
    </row>
    <row r="39887" spans="1:5" x14ac:dyDescent="0.35">
      <c r="A39887">
        <v>1103228005</v>
      </c>
      <c r="B39887">
        <v>297</v>
      </c>
      <c r="C39887" s="1">
        <v>200999503001008</v>
      </c>
      <c r="D39887">
        <v>1</v>
      </c>
      <c r="E39887" s="2" t="s">
        <v>6</v>
      </c>
    </row>
    <row r="39888" spans="1:5" x14ac:dyDescent="0.35">
      <c r="A39888">
        <v>1103228006</v>
      </c>
      <c r="B39888">
        <v>297</v>
      </c>
      <c r="C39888" s="1">
        <v>200999503001008</v>
      </c>
      <c r="D39888">
        <v>1</v>
      </c>
      <c r="E39888" s="2" t="s">
        <v>6</v>
      </c>
    </row>
    <row r="39889" spans="1:5" x14ac:dyDescent="0.35">
      <c r="A39889">
        <v>1103228008</v>
      </c>
      <c r="B39889">
        <v>297</v>
      </c>
      <c r="C39889" s="1">
        <v>200999503001008</v>
      </c>
      <c r="D39889">
        <v>1</v>
      </c>
      <c r="E39889" s="2" t="s">
        <v>6</v>
      </c>
    </row>
    <row r="39890" spans="1:5" x14ac:dyDescent="0.35">
      <c r="A39890">
        <v>1103224102</v>
      </c>
      <c r="B39890">
        <v>297</v>
      </c>
      <c r="C39890" s="1">
        <v>200999503001023</v>
      </c>
      <c r="D39890">
        <v>1</v>
      </c>
      <c r="E39890" s="2" t="s">
        <v>6</v>
      </c>
    </row>
    <row r="39891" spans="1:5" x14ac:dyDescent="0.35">
      <c r="A39891">
        <v>1103224108</v>
      </c>
      <c r="B39891">
        <v>297</v>
      </c>
      <c r="C39891" s="1">
        <v>200999503001023</v>
      </c>
      <c r="D39891">
        <v>1</v>
      </c>
      <c r="E39891" s="2" t="s">
        <v>6</v>
      </c>
    </row>
    <row r="39892" spans="1:5" x14ac:dyDescent="0.35">
      <c r="A39892">
        <v>1103224273</v>
      </c>
      <c r="B39892">
        <v>297</v>
      </c>
      <c r="C39892" s="1">
        <v>200999504001071</v>
      </c>
      <c r="D39892">
        <v>0</v>
      </c>
      <c r="E39892" s="2" t="s">
        <v>6</v>
      </c>
    </row>
    <row r="39893" spans="1:5" x14ac:dyDescent="0.35">
      <c r="A39893">
        <v>1103221272</v>
      </c>
      <c r="B39893">
        <v>297</v>
      </c>
      <c r="C39893" s="1">
        <v>200999503001023</v>
      </c>
      <c r="D39893">
        <v>1</v>
      </c>
      <c r="E39893" s="2" t="s">
        <v>6</v>
      </c>
    </row>
    <row r="39894" spans="1:5" x14ac:dyDescent="0.35">
      <c r="A39894">
        <v>1413481809</v>
      </c>
      <c r="B39894">
        <v>297</v>
      </c>
      <c r="C39894" s="1">
        <v>200999504001021</v>
      </c>
      <c r="D39894">
        <v>1</v>
      </c>
      <c r="E39894" s="2" t="s">
        <v>5</v>
      </c>
    </row>
    <row r="39895" spans="1:5" x14ac:dyDescent="0.35">
      <c r="A39895">
        <v>1103219221</v>
      </c>
      <c r="B39895">
        <v>297</v>
      </c>
      <c r="C39895" s="1">
        <v>200999505001165</v>
      </c>
      <c r="D39895">
        <v>0</v>
      </c>
      <c r="E39895" s="2" t="s">
        <v>5</v>
      </c>
    </row>
    <row r="39896" spans="1:5" x14ac:dyDescent="0.35">
      <c r="A39896">
        <v>1103220717</v>
      </c>
      <c r="B39896">
        <v>297</v>
      </c>
      <c r="C39896" s="1">
        <v>200999505001094</v>
      </c>
      <c r="D39896">
        <v>0</v>
      </c>
      <c r="E39896" s="2" t="s">
        <v>5</v>
      </c>
    </row>
    <row r="39897" spans="1:5" x14ac:dyDescent="0.35">
      <c r="A39897">
        <v>1103220722</v>
      </c>
      <c r="B39897">
        <v>297</v>
      </c>
      <c r="C39897" s="1">
        <v>200999505001105</v>
      </c>
      <c r="D39897">
        <v>0</v>
      </c>
      <c r="E39897" s="2" t="s">
        <v>5</v>
      </c>
    </row>
    <row r="39898" spans="1:5" x14ac:dyDescent="0.35">
      <c r="A39898">
        <v>1103220725</v>
      </c>
      <c r="B39898">
        <v>297</v>
      </c>
      <c r="C39898" s="1">
        <v>200999505001094</v>
      </c>
      <c r="D39898">
        <v>0</v>
      </c>
      <c r="E39898" s="2" t="s">
        <v>5</v>
      </c>
    </row>
    <row r="39899" spans="1:5" x14ac:dyDescent="0.35">
      <c r="A39899">
        <v>1103220771</v>
      </c>
      <c r="B39899">
        <v>297</v>
      </c>
      <c r="C39899" s="1">
        <v>200999505001087</v>
      </c>
      <c r="D39899">
        <v>0</v>
      </c>
      <c r="E39899" s="2" t="s">
        <v>5</v>
      </c>
    </row>
    <row r="39900" spans="1:5" x14ac:dyDescent="0.35">
      <c r="A39900">
        <v>1111442263</v>
      </c>
      <c r="B39900">
        <v>298</v>
      </c>
      <c r="C39900" s="1">
        <v>201154898001074</v>
      </c>
      <c r="D39900">
        <v>1</v>
      </c>
      <c r="E39900" s="2" t="s">
        <v>5</v>
      </c>
    </row>
    <row r="39901" spans="1:5" x14ac:dyDescent="0.35">
      <c r="A39901">
        <v>1111442184</v>
      </c>
      <c r="B39901">
        <v>298</v>
      </c>
      <c r="C39901" s="1">
        <v>201154898001084</v>
      </c>
      <c r="D39901">
        <v>1</v>
      </c>
      <c r="E39901" s="2" t="s">
        <v>5</v>
      </c>
    </row>
    <row r="39902" spans="1:5" x14ac:dyDescent="0.35">
      <c r="A39902">
        <v>1111442215</v>
      </c>
      <c r="B39902">
        <v>298</v>
      </c>
      <c r="C39902" s="1">
        <v>201154898001068</v>
      </c>
      <c r="D39902">
        <v>1</v>
      </c>
      <c r="E39902" s="2" t="s">
        <v>5</v>
      </c>
    </row>
    <row r="39903" spans="1:5" x14ac:dyDescent="0.35">
      <c r="A39903">
        <v>1111442245</v>
      </c>
      <c r="B39903">
        <v>298</v>
      </c>
      <c r="C39903" s="1">
        <v>201154898001081</v>
      </c>
      <c r="D39903">
        <v>1</v>
      </c>
      <c r="E39903" s="2" t="s">
        <v>5</v>
      </c>
    </row>
    <row r="39904" spans="1:5" x14ac:dyDescent="0.35">
      <c r="A39904">
        <v>1111442574</v>
      </c>
      <c r="B39904">
        <v>298</v>
      </c>
      <c r="C39904" s="1">
        <v>201154898001076</v>
      </c>
      <c r="D39904">
        <v>1</v>
      </c>
      <c r="E39904" s="2" t="s">
        <v>5</v>
      </c>
    </row>
    <row r="39905" spans="1:5" x14ac:dyDescent="0.35">
      <c r="A39905">
        <v>1111442735</v>
      </c>
      <c r="B39905">
        <v>298</v>
      </c>
      <c r="C39905" s="1">
        <v>201154898001081</v>
      </c>
      <c r="D39905">
        <v>1</v>
      </c>
      <c r="E39905" s="2" t="s">
        <v>5</v>
      </c>
    </row>
    <row r="39906" spans="1:5" x14ac:dyDescent="0.35">
      <c r="A39906">
        <v>1111447497</v>
      </c>
      <c r="B39906">
        <v>298</v>
      </c>
      <c r="C39906" s="1">
        <v>201154898001049</v>
      </c>
      <c r="D39906">
        <v>0</v>
      </c>
      <c r="E39906" s="2" t="s">
        <v>5</v>
      </c>
    </row>
    <row r="39907" spans="1:5" x14ac:dyDescent="0.35">
      <c r="A39907">
        <v>1111444835</v>
      </c>
      <c r="B39907">
        <v>298</v>
      </c>
      <c r="C39907" s="1">
        <v>201154898001078</v>
      </c>
      <c r="D39907">
        <v>1</v>
      </c>
      <c r="E39907" s="2" t="s">
        <v>5</v>
      </c>
    </row>
    <row r="39908" spans="1:5" x14ac:dyDescent="0.35">
      <c r="A39908">
        <v>1111443798</v>
      </c>
      <c r="B39908">
        <v>298</v>
      </c>
      <c r="C39908" s="1">
        <v>201154898001053</v>
      </c>
      <c r="D39908">
        <v>0</v>
      </c>
      <c r="E39908" s="2" t="s">
        <v>5</v>
      </c>
    </row>
    <row r="39909" spans="1:5" x14ac:dyDescent="0.35">
      <c r="A39909">
        <v>1111445309</v>
      </c>
      <c r="B39909">
        <v>298</v>
      </c>
      <c r="C39909" s="1">
        <v>201154898001048</v>
      </c>
      <c r="D39909">
        <v>1</v>
      </c>
      <c r="E39909" s="2" t="s">
        <v>5</v>
      </c>
    </row>
    <row r="39910" spans="1:5" x14ac:dyDescent="0.35">
      <c r="A39910">
        <v>1111444085</v>
      </c>
      <c r="B39910">
        <v>298</v>
      </c>
      <c r="C39910" s="1">
        <v>201154898001062</v>
      </c>
      <c r="D39910">
        <v>0</v>
      </c>
      <c r="E39910" s="2" t="s">
        <v>5</v>
      </c>
    </row>
    <row r="39911" spans="1:5" x14ac:dyDescent="0.35">
      <c r="A39911">
        <v>1111441565</v>
      </c>
      <c r="B39911">
        <v>298</v>
      </c>
      <c r="C39911" s="1">
        <v>201154898001067</v>
      </c>
      <c r="D39911">
        <v>1</v>
      </c>
      <c r="E39911" s="2" t="s">
        <v>5</v>
      </c>
    </row>
    <row r="39912" spans="1:5" x14ac:dyDescent="0.35">
      <c r="A39912">
        <v>1111443077</v>
      </c>
      <c r="B39912">
        <v>298</v>
      </c>
      <c r="C39912" s="1">
        <v>201154898001087</v>
      </c>
      <c r="D39912">
        <v>0</v>
      </c>
      <c r="E39912" s="2" t="s">
        <v>5</v>
      </c>
    </row>
    <row r="39913" spans="1:5" x14ac:dyDescent="0.35">
      <c r="A39913">
        <v>1111445623</v>
      </c>
      <c r="B39913">
        <v>298</v>
      </c>
      <c r="C39913" s="1">
        <v>201154898004254</v>
      </c>
      <c r="D39913">
        <v>1</v>
      </c>
      <c r="E39913" s="2" t="s">
        <v>5</v>
      </c>
    </row>
    <row r="39914" spans="1:5" x14ac:dyDescent="0.35">
      <c r="A39914">
        <v>1111444259</v>
      </c>
      <c r="B39914">
        <v>298</v>
      </c>
      <c r="C39914" s="1">
        <v>201154898001176</v>
      </c>
      <c r="D39914">
        <v>0</v>
      </c>
      <c r="E39914" s="2" t="s">
        <v>5</v>
      </c>
    </row>
    <row r="39915" spans="1:5" x14ac:dyDescent="0.35">
      <c r="A39915">
        <v>1111444523</v>
      </c>
      <c r="B39915">
        <v>298</v>
      </c>
      <c r="C39915" s="1">
        <v>201154898001074</v>
      </c>
      <c r="D39915">
        <v>1</v>
      </c>
      <c r="E39915" s="2" t="s">
        <v>5</v>
      </c>
    </row>
    <row r="39916" spans="1:5" x14ac:dyDescent="0.35">
      <c r="A39916">
        <v>1111446249</v>
      </c>
      <c r="B39916">
        <v>298</v>
      </c>
      <c r="C39916" s="1">
        <v>201154898001050</v>
      </c>
      <c r="D39916">
        <v>0</v>
      </c>
      <c r="E39916" s="2" t="s">
        <v>5</v>
      </c>
    </row>
    <row r="39917" spans="1:5" x14ac:dyDescent="0.35">
      <c r="A39917">
        <v>1111442741</v>
      </c>
      <c r="B39917">
        <v>298</v>
      </c>
      <c r="C39917" s="1">
        <v>201154898004106</v>
      </c>
      <c r="D39917">
        <v>0</v>
      </c>
      <c r="E39917" s="2" t="s">
        <v>5</v>
      </c>
    </row>
    <row r="39918" spans="1:5" x14ac:dyDescent="0.35">
      <c r="A39918">
        <v>1111442784</v>
      </c>
      <c r="B39918">
        <v>298</v>
      </c>
      <c r="C39918" s="1">
        <v>201154898003071</v>
      </c>
      <c r="D39918">
        <v>1</v>
      </c>
      <c r="E39918" s="2" t="s">
        <v>5</v>
      </c>
    </row>
    <row r="39919" spans="1:5" x14ac:dyDescent="0.35">
      <c r="A39919">
        <v>1111442804</v>
      </c>
      <c r="B39919">
        <v>298</v>
      </c>
      <c r="C39919" s="1">
        <v>201154898001075</v>
      </c>
      <c r="D39919">
        <v>1</v>
      </c>
      <c r="E39919" s="2" t="s">
        <v>5</v>
      </c>
    </row>
    <row r="39920" spans="1:5" x14ac:dyDescent="0.35">
      <c r="A39920">
        <v>1111442849</v>
      </c>
      <c r="B39920">
        <v>298</v>
      </c>
      <c r="C39920" s="1">
        <v>201154898001058</v>
      </c>
      <c r="D39920">
        <v>0</v>
      </c>
      <c r="E39920" s="2" t="s">
        <v>5</v>
      </c>
    </row>
    <row r="39921" spans="1:5" x14ac:dyDescent="0.35">
      <c r="A39921">
        <v>1111443110</v>
      </c>
      <c r="B39921">
        <v>298</v>
      </c>
      <c r="C39921" s="1">
        <v>201154898001077</v>
      </c>
      <c r="D39921">
        <v>1</v>
      </c>
      <c r="E39921" s="2" t="s">
        <v>5</v>
      </c>
    </row>
    <row r="39922" spans="1:5" x14ac:dyDescent="0.35">
      <c r="A39922">
        <v>1111443217</v>
      </c>
      <c r="B39922">
        <v>298</v>
      </c>
      <c r="C39922" s="1">
        <v>201154898001052</v>
      </c>
      <c r="D39922">
        <v>0</v>
      </c>
      <c r="E39922" s="2" t="s">
        <v>5</v>
      </c>
    </row>
    <row r="39923" spans="1:5" x14ac:dyDescent="0.35">
      <c r="A39923">
        <v>1111443380</v>
      </c>
      <c r="B39923">
        <v>298</v>
      </c>
      <c r="C39923" s="1">
        <v>201154898003091</v>
      </c>
      <c r="D39923">
        <v>1</v>
      </c>
      <c r="E39923" s="2" t="s">
        <v>5</v>
      </c>
    </row>
    <row r="39924" spans="1:5" x14ac:dyDescent="0.35">
      <c r="A39924">
        <v>1111443424</v>
      </c>
      <c r="B39924">
        <v>298</v>
      </c>
      <c r="C39924" s="1">
        <v>201154898004249</v>
      </c>
      <c r="D39924">
        <v>1</v>
      </c>
      <c r="E39924" s="2" t="s">
        <v>5</v>
      </c>
    </row>
    <row r="39925" spans="1:5" x14ac:dyDescent="0.35">
      <c r="A39925">
        <v>1111443506</v>
      </c>
      <c r="B39925">
        <v>298</v>
      </c>
      <c r="C39925" s="1">
        <v>201154898003091</v>
      </c>
      <c r="D39925">
        <v>1</v>
      </c>
      <c r="E39925" s="2" t="s">
        <v>5</v>
      </c>
    </row>
    <row r="39926" spans="1:5" x14ac:dyDescent="0.35">
      <c r="A39926">
        <v>1111443520</v>
      </c>
      <c r="B39926">
        <v>298</v>
      </c>
      <c r="C39926" s="1">
        <v>201154898001064</v>
      </c>
      <c r="D39926">
        <v>1</v>
      </c>
      <c r="E39926" s="2" t="s">
        <v>5</v>
      </c>
    </row>
    <row r="39927" spans="1:5" x14ac:dyDescent="0.35">
      <c r="A39927">
        <v>1111444805</v>
      </c>
      <c r="B39927">
        <v>298</v>
      </c>
      <c r="C39927" s="1">
        <v>201154898001063</v>
      </c>
      <c r="D39927">
        <v>1</v>
      </c>
      <c r="E39927" s="2" t="s">
        <v>5</v>
      </c>
    </row>
    <row r="39928" spans="1:5" x14ac:dyDescent="0.35">
      <c r="A39928">
        <v>1111443601</v>
      </c>
      <c r="B39928">
        <v>298</v>
      </c>
      <c r="C39928" s="1">
        <v>201154898001075</v>
      </c>
      <c r="D39928">
        <v>1</v>
      </c>
      <c r="E39928" s="2" t="s">
        <v>5</v>
      </c>
    </row>
    <row r="39929" spans="1:5" x14ac:dyDescent="0.35">
      <c r="A39929">
        <v>1111444856</v>
      </c>
      <c r="B39929">
        <v>298</v>
      </c>
      <c r="C39929" s="1">
        <v>201154898003091</v>
      </c>
      <c r="D39929">
        <v>1</v>
      </c>
      <c r="E39929" s="2" t="s">
        <v>5</v>
      </c>
    </row>
    <row r="39930" spans="1:5" x14ac:dyDescent="0.35">
      <c r="A39930">
        <v>1111443690</v>
      </c>
      <c r="B39930">
        <v>298</v>
      </c>
      <c r="C39930" s="1">
        <v>201154898001097</v>
      </c>
      <c r="D39930">
        <v>1</v>
      </c>
      <c r="E39930" s="2" t="s">
        <v>5</v>
      </c>
    </row>
    <row r="39931" spans="1:5" x14ac:dyDescent="0.35">
      <c r="A39931">
        <v>1111444923</v>
      </c>
      <c r="B39931">
        <v>298</v>
      </c>
      <c r="C39931" s="1">
        <v>201154898001069</v>
      </c>
      <c r="D39931">
        <v>1</v>
      </c>
      <c r="E39931" s="2" t="s">
        <v>5</v>
      </c>
    </row>
    <row r="39932" spans="1:5" x14ac:dyDescent="0.35">
      <c r="A39932">
        <v>1111447592</v>
      </c>
      <c r="B39932">
        <v>298</v>
      </c>
      <c r="C39932" s="1">
        <v>201154898003071</v>
      </c>
      <c r="D39932">
        <v>1</v>
      </c>
      <c r="E39932" s="2" t="s">
        <v>5</v>
      </c>
    </row>
    <row r="39933" spans="1:5" x14ac:dyDescent="0.35">
      <c r="A39933">
        <v>1111447660</v>
      </c>
      <c r="B39933">
        <v>298</v>
      </c>
      <c r="C39933" s="1">
        <v>201154898001086</v>
      </c>
      <c r="D39933">
        <v>0</v>
      </c>
      <c r="E39933" s="2" t="s">
        <v>5</v>
      </c>
    </row>
    <row r="39934" spans="1:5" x14ac:dyDescent="0.35">
      <c r="A39934">
        <v>1111443793</v>
      </c>
      <c r="B39934">
        <v>298</v>
      </c>
      <c r="C39934" s="1">
        <v>201154898003069</v>
      </c>
      <c r="D39934">
        <v>1</v>
      </c>
      <c r="E39934" s="2" t="s">
        <v>5</v>
      </c>
    </row>
    <row r="39935" spans="1:5" x14ac:dyDescent="0.35">
      <c r="A39935">
        <v>1111447680</v>
      </c>
      <c r="B39935">
        <v>298</v>
      </c>
      <c r="C39935" s="1">
        <v>201154898001178</v>
      </c>
      <c r="D39935">
        <v>1</v>
      </c>
      <c r="E39935" s="2" t="s">
        <v>5</v>
      </c>
    </row>
    <row r="39936" spans="1:5" x14ac:dyDescent="0.35">
      <c r="A39936">
        <v>1111447727</v>
      </c>
      <c r="B39936">
        <v>298</v>
      </c>
      <c r="C39936" s="1">
        <v>201154898003070</v>
      </c>
      <c r="D39936">
        <v>1</v>
      </c>
      <c r="E39936" s="2" t="s">
        <v>5</v>
      </c>
    </row>
    <row r="39937" spans="1:5" x14ac:dyDescent="0.35">
      <c r="A39937">
        <v>1111445076</v>
      </c>
      <c r="B39937">
        <v>298</v>
      </c>
      <c r="C39937" s="1">
        <v>201154898001063</v>
      </c>
      <c r="D39937">
        <v>1</v>
      </c>
      <c r="E39937" s="2" t="s">
        <v>5</v>
      </c>
    </row>
    <row r="39938" spans="1:5" x14ac:dyDescent="0.35">
      <c r="A39938">
        <v>1111445082</v>
      </c>
      <c r="B39938">
        <v>298</v>
      </c>
      <c r="C39938" s="1">
        <v>201154898001026</v>
      </c>
      <c r="D39938">
        <v>0</v>
      </c>
      <c r="E39938" s="2" t="s">
        <v>5</v>
      </c>
    </row>
    <row r="39939" spans="1:5" x14ac:dyDescent="0.35">
      <c r="A39939">
        <v>1111445096</v>
      </c>
      <c r="B39939">
        <v>298</v>
      </c>
      <c r="C39939" s="1">
        <v>201154898003018</v>
      </c>
      <c r="D39939">
        <v>1</v>
      </c>
      <c r="E39939" s="2" t="s">
        <v>5</v>
      </c>
    </row>
    <row r="39940" spans="1:5" x14ac:dyDescent="0.35">
      <c r="A39940">
        <v>1111445103</v>
      </c>
      <c r="B39940">
        <v>298</v>
      </c>
      <c r="C39940" s="1">
        <v>201154898004256</v>
      </c>
      <c r="D39940">
        <v>1</v>
      </c>
      <c r="E39940" s="2" t="s">
        <v>5</v>
      </c>
    </row>
    <row r="39941" spans="1:5" x14ac:dyDescent="0.35">
      <c r="A39941">
        <v>1111445247</v>
      </c>
      <c r="B39941">
        <v>298</v>
      </c>
      <c r="C39941" s="1">
        <v>201154898001048</v>
      </c>
      <c r="D39941">
        <v>0</v>
      </c>
      <c r="E39941" s="2" t="s">
        <v>5</v>
      </c>
    </row>
    <row r="39942" spans="1:5" x14ac:dyDescent="0.35">
      <c r="A39942">
        <v>1111445385</v>
      </c>
      <c r="B39942">
        <v>298</v>
      </c>
      <c r="C39942" s="1">
        <v>201154898001028</v>
      </c>
      <c r="D39942">
        <v>0</v>
      </c>
      <c r="E39942" s="2" t="s">
        <v>5</v>
      </c>
    </row>
    <row r="39943" spans="1:5" x14ac:dyDescent="0.35">
      <c r="A39943">
        <v>1111447845</v>
      </c>
      <c r="B39943">
        <v>298</v>
      </c>
      <c r="C39943" s="1">
        <v>201154898001070</v>
      </c>
      <c r="D39943">
        <v>1</v>
      </c>
      <c r="E39943" s="2" t="s">
        <v>5</v>
      </c>
    </row>
    <row r="39944" spans="1:5" x14ac:dyDescent="0.35">
      <c r="A39944">
        <v>1111445576</v>
      </c>
      <c r="B39944">
        <v>298</v>
      </c>
      <c r="C39944" s="1">
        <v>201154898001067</v>
      </c>
      <c r="D39944">
        <v>0</v>
      </c>
      <c r="E39944" s="2" t="s">
        <v>5</v>
      </c>
    </row>
    <row r="39945" spans="1:5" x14ac:dyDescent="0.35">
      <c r="A39945">
        <v>1111443944</v>
      </c>
      <c r="B39945">
        <v>298</v>
      </c>
      <c r="C39945" s="1">
        <v>201154898001068</v>
      </c>
      <c r="D39945">
        <v>0</v>
      </c>
      <c r="E39945" s="2" t="s">
        <v>5</v>
      </c>
    </row>
    <row r="39946" spans="1:5" x14ac:dyDescent="0.35">
      <c r="A39946">
        <v>1111444072</v>
      </c>
      <c r="B39946">
        <v>298</v>
      </c>
      <c r="C39946" s="1">
        <v>201154898001068</v>
      </c>
      <c r="D39946">
        <v>0</v>
      </c>
      <c r="E39946" s="2" t="s">
        <v>5</v>
      </c>
    </row>
    <row r="39947" spans="1:5" x14ac:dyDescent="0.35">
      <c r="A39947">
        <v>1111441433</v>
      </c>
      <c r="B39947">
        <v>298</v>
      </c>
      <c r="C39947" s="1">
        <v>201154898001069</v>
      </c>
      <c r="D39947">
        <v>1</v>
      </c>
      <c r="E39947" s="2" t="s">
        <v>5</v>
      </c>
    </row>
    <row r="39948" spans="1:5" x14ac:dyDescent="0.35">
      <c r="A39948">
        <v>1111441446</v>
      </c>
      <c r="B39948">
        <v>298</v>
      </c>
      <c r="C39948" s="1">
        <v>201154898001052</v>
      </c>
      <c r="D39948">
        <v>0</v>
      </c>
      <c r="E39948" s="2" t="s">
        <v>5</v>
      </c>
    </row>
    <row r="39949" spans="1:5" x14ac:dyDescent="0.35">
      <c r="A39949">
        <v>1111441479</v>
      </c>
      <c r="B39949">
        <v>298</v>
      </c>
      <c r="C39949" s="1">
        <v>201154898001077</v>
      </c>
      <c r="D39949">
        <v>1</v>
      </c>
      <c r="E39949" s="2" t="s">
        <v>5</v>
      </c>
    </row>
    <row r="39950" spans="1:5" x14ac:dyDescent="0.35">
      <c r="A39950">
        <v>1111444293</v>
      </c>
      <c r="B39950">
        <v>298</v>
      </c>
      <c r="C39950" s="1">
        <v>201154898004248</v>
      </c>
      <c r="D39950">
        <v>1</v>
      </c>
      <c r="E39950" s="2" t="s">
        <v>5</v>
      </c>
    </row>
    <row r="39951" spans="1:5" x14ac:dyDescent="0.35">
      <c r="A39951">
        <v>1111444338</v>
      </c>
      <c r="B39951">
        <v>298</v>
      </c>
      <c r="C39951" s="1">
        <v>201154898001077</v>
      </c>
      <c r="D39951">
        <v>1</v>
      </c>
      <c r="E39951" s="2" t="s">
        <v>5</v>
      </c>
    </row>
    <row r="39952" spans="1:5" x14ac:dyDescent="0.35">
      <c r="A39952">
        <v>1111441592</v>
      </c>
      <c r="B39952">
        <v>298</v>
      </c>
      <c r="C39952" s="1">
        <v>201154898001066</v>
      </c>
      <c r="D39952">
        <v>0</v>
      </c>
      <c r="E39952" s="2" t="s">
        <v>5</v>
      </c>
    </row>
    <row r="39953" spans="1:5" x14ac:dyDescent="0.35">
      <c r="A39953">
        <v>1111444505</v>
      </c>
      <c r="B39953">
        <v>298</v>
      </c>
      <c r="C39953" s="1">
        <v>201154898001026</v>
      </c>
      <c r="D39953">
        <v>0</v>
      </c>
      <c r="E39953" s="2" t="s">
        <v>5</v>
      </c>
    </row>
    <row r="39954" spans="1:5" x14ac:dyDescent="0.35">
      <c r="A39954">
        <v>1111441683</v>
      </c>
      <c r="B39954">
        <v>298</v>
      </c>
      <c r="C39954" s="1">
        <v>201154898001028</v>
      </c>
      <c r="D39954">
        <v>0</v>
      </c>
      <c r="E39954" s="2" t="s">
        <v>5</v>
      </c>
    </row>
    <row r="39955" spans="1:5" x14ac:dyDescent="0.35">
      <c r="A39955">
        <v>1111441732</v>
      </c>
      <c r="B39955">
        <v>298</v>
      </c>
      <c r="C39955" s="1">
        <v>201154898004247</v>
      </c>
      <c r="D39955">
        <v>1</v>
      </c>
      <c r="E39955" s="2" t="s">
        <v>5</v>
      </c>
    </row>
    <row r="39956" spans="1:5" x14ac:dyDescent="0.35">
      <c r="A39956">
        <v>1111445228</v>
      </c>
      <c r="B39956">
        <v>298</v>
      </c>
      <c r="C39956" s="1">
        <v>201154898001171</v>
      </c>
      <c r="D39956">
        <v>0</v>
      </c>
      <c r="E39956" s="2" t="s">
        <v>6</v>
      </c>
    </row>
    <row r="39957" spans="1:5" x14ac:dyDescent="0.35">
      <c r="A39957">
        <v>1111442613</v>
      </c>
      <c r="B39957">
        <v>298</v>
      </c>
      <c r="C39957" s="1">
        <v>201154898001177</v>
      </c>
      <c r="D39957">
        <v>1</v>
      </c>
      <c r="E39957" s="2" t="s">
        <v>6</v>
      </c>
    </row>
    <row r="39958" spans="1:5" x14ac:dyDescent="0.35">
      <c r="A39958">
        <v>1111443127</v>
      </c>
      <c r="B39958">
        <v>298</v>
      </c>
      <c r="C39958" s="1">
        <v>201154898001176</v>
      </c>
      <c r="D39958">
        <v>0</v>
      </c>
      <c r="E39958" s="2" t="s">
        <v>6</v>
      </c>
    </row>
    <row r="39959" spans="1:5" x14ac:dyDescent="0.35">
      <c r="A39959">
        <v>1111443291</v>
      </c>
      <c r="B39959">
        <v>298</v>
      </c>
      <c r="C39959" s="1">
        <v>201154898001176</v>
      </c>
      <c r="D39959">
        <v>0</v>
      </c>
      <c r="E39959" s="2" t="s">
        <v>6</v>
      </c>
    </row>
    <row r="39960" spans="1:5" x14ac:dyDescent="0.35">
      <c r="A39960">
        <v>1111443473</v>
      </c>
      <c r="B39960">
        <v>298</v>
      </c>
      <c r="C39960" s="1">
        <v>201154898001047</v>
      </c>
      <c r="D39960">
        <v>0</v>
      </c>
      <c r="E39960" s="2" t="s">
        <v>6</v>
      </c>
    </row>
    <row r="39961" spans="1:5" x14ac:dyDescent="0.35">
      <c r="A39961">
        <v>1111447583</v>
      </c>
      <c r="B39961">
        <v>298</v>
      </c>
      <c r="C39961" s="1">
        <v>201154898001176</v>
      </c>
      <c r="D39961">
        <v>0</v>
      </c>
      <c r="E39961" s="2" t="s">
        <v>6</v>
      </c>
    </row>
    <row r="39962" spans="1:5" x14ac:dyDescent="0.35">
      <c r="A39962">
        <v>1111445398</v>
      </c>
      <c r="B39962">
        <v>298</v>
      </c>
      <c r="C39962" s="1">
        <v>201154898004245</v>
      </c>
      <c r="D39962">
        <v>0</v>
      </c>
      <c r="E39962" s="2" t="s">
        <v>6</v>
      </c>
    </row>
    <row r="39963" spans="1:5" x14ac:dyDescent="0.35">
      <c r="A39963">
        <v>1111444073</v>
      </c>
      <c r="B39963">
        <v>298</v>
      </c>
      <c r="C39963" s="1">
        <v>201154898004250</v>
      </c>
      <c r="D39963">
        <v>0</v>
      </c>
      <c r="E39963" s="2" t="s">
        <v>6</v>
      </c>
    </row>
    <row r="39964" spans="1:5" x14ac:dyDescent="0.35">
      <c r="A39964">
        <v>1111442009</v>
      </c>
      <c r="B39964">
        <v>298</v>
      </c>
      <c r="C39964" s="1">
        <v>201154898001175</v>
      </c>
      <c r="D39964">
        <v>0</v>
      </c>
      <c r="E39964" s="2" t="s">
        <v>6</v>
      </c>
    </row>
    <row r="39965" spans="1:5" x14ac:dyDescent="0.35">
      <c r="A39965">
        <v>1111446328</v>
      </c>
      <c r="B39965">
        <v>298</v>
      </c>
      <c r="C39965" s="1">
        <v>201154898003071</v>
      </c>
      <c r="D39965">
        <v>1</v>
      </c>
      <c r="E39965" s="2" t="s">
        <v>5</v>
      </c>
    </row>
    <row r="39966" spans="1:5" x14ac:dyDescent="0.35">
      <c r="A39966">
        <v>1111446352</v>
      </c>
      <c r="B39966">
        <v>298</v>
      </c>
      <c r="C39966" s="1">
        <v>201154898004249</v>
      </c>
      <c r="D39966">
        <v>0</v>
      </c>
      <c r="E39966" s="2" t="s">
        <v>5</v>
      </c>
    </row>
    <row r="39967" spans="1:5" x14ac:dyDescent="0.35">
      <c r="A39967">
        <v>1111446399</v>
      </c>
      <c r="B39967">
        <v>298</v>
      </c>
      <c r="C39967" s="1">
        <v>201154898004248</v>
      </c>
      <c r="D39967">
        <v>0</v>
      </c>
      <c r="E39967" s="2" t="s">
        <v>5</v>
      </c>
    </row>
    <row r="39968" spans="1:5" x14ac:dyDescent="0.35">
      <c r="A39968">
        <v>1111446460</v>
      </c>
      <c r="B39968">
        <v>298</v>
      </c>
      <c r="C39968" s="1">
        <v>201154898001077</v>
      </c>
      <c r="D39968">
        <v>1</v>
      </c>
      <c r="E39968" s="2" t="s">
        <v>5</v>
      </c>
    </row>
    <row r="39969" spans="1:5" x14ac:dyDescent="0.35">
      <c r="A39969">
        <v>1111446527</v>
      </c>
      <c r="B39969">
        <v>298</v>
      </c>
      <c r="C39969" s="1">
        <v>201154898001076</v>
      </c>
      <c r="D39969">
        <v>1</v>
      </c>
      <c r="E39969" s="2" t="s">
        <v>5</v>
      </c>
    </row>
    <row r="39970" spans="1:5" x14ac:dyDescent="0.35">
      <c r="A39970">
        <v>1111446538</v>
      </c>
      <c r="B39970">
        <v>298</v>
      </c>
      <c r="C39970" s="1">
        <v>201154898001071</v>
      </c>
      <c r="D39970">
        <v>1</v>
      </c>
      <c r="E39970" s="2" t="s">
        <v>5</v>
      </c>
    </row>
    <row r="39971" spans="1:5" x14ac:dyDescent="0.35">
      <c r="A39971">
        <v>1111445854</v>
      </c>
      <c r="B39971">
        <v>298</v>
      </c>
      <c r="C39971" s="1">
        <v>201154898001177</v>
      </c>
      <c r="D39971">
        <v>1</v>
      </c>
      <c r="E39971" s="2" t="s">
        <v>6</v>
      </c>
    </row>
    <row r="39972" spans="1:5" x14ac:dyDescent="0.35">
      <c r="A39972">
        <v>1111446178</v>
      </c>
      <c r="B39972">
        <v>298</v>
      </c>
      <c r="C39972" s="1">
        <v>201154898001051</v>
      </c>
      <c r="D39972">
        <v>0</v>
      </c>
      <c r="E39972" s="2" t="s">
        <v>6</v>
      </c>
    </row>
    <row r="39973" spans="1:5" x14ac:dyDescent="0.35">
      <c r="A39973">
        <v>1111446420</v>
      </c>
      <c r="B39973">
        <v>298</v>
      </c>
      <c r="C39973" s="1">
        <v>201154898004250</v>
      </c>
      <c r="D39973">
        <v>1</v>
      </c>
      <c r="E39973" s="2" t="s">
        <v>6</v>
      </c>
    </row>
    <row r="39974" spans="1:5" x14ac:dyDescent="0.35">
      <c r="A39974">
        <v>1111447313</v>
      </c>
      <c r="B39974">
        <v>298</v>
      </c>
      <c r="C39974" s="1">
        <v>201154898001078</v>
      </c>
      <c r="D39974">
        <v>0</v>
      </c>
      <c r="E39974" s="2" t="s">
        <v>5</v>
      </c>
    </row>
    <row r="39975" spans="1:5" x14ac:dyDescent="0.35">
      <c r="A39975">
        <v>1111453193</v>
      </c>
      <c r="B39975">
        <v>298</v>
      </c>
      <c r="C39975" s="1">
        <v>201154898003068</v>
      </c>
      <c r="D39975">
        <v>1</v>
      </c>
      <c r="E39975" s="2" t="s">
        <v>5</v>
      </c>
    </row>
    <row r="39976" spans="1:5" x14ac:dyDescent="0.35">
      <c r="A39976">
        <v>1111453398</v>
      </c>
      <c r="B39976">
        <v>298</v>
      </c>
      <c r="C39976" s="1">
        <v>201154898001066</v>
      </c>
      <c r="D39976">
        <v>0</v>
      </c>
      <c r="E39976" s="2" t="s">
        <v>5</v>
      </c>
    </row>
    <row r="39977" spans="1:5" x14ac:dyDescent="0.35">
      <c r="A39977">
        <v>1111453895</v>
      </c>
      <c r="B39977">
        <v>298</v>
      </c>
      <c r="C39977" s="1">
        <v>201154898001068</v>
      </c>
      <c r="D39977">
        <v>1</v>
      </c>
      <c r="E39977" s="2" t="s">
        <v>5</v>
      </c>
    </row>
    <row r="39978" spans="1:5" x14ac:dyDescent="0.35">
      <c r="A39978">
        <v>1111453914</v>
      </c>
      <c r="B39978">
        <v>298</v>
      </c>
      <c r="C39978" s="1">
        <v>201154898003068</v>
      </c>
      <c r="D39978">
        <v>0</v>
      </c>
      <c r="E39978" s="2" t="s">
        <v>5</v>
      </c>
    </row>
    <row r="39979" spans="1:5" x14ac:dyDescent="0.35">
      <c r="A39979">
        <v>1111453966</v>
      </c>
      <c r="B39979">
        <v>298</v>
      </c>
      <c r="C39979" s="1">
        <v>201154898004256</v>
      </c>
      <c r="D39979">
        <v>0</v>
      </c>
      <c r="E39979" s="2" t="s">
        <v>5</v>
      </c>
    </row>
    <row r="39980" spans="1:5" x14ac:dyDescent="0.35">
      <c r="A39980">
        <v>1111453989</v>
      </c>
      <c r="B39980">
        <v>298</v>
      </c>
      <c r="C39980" s="1">
        <v>201154898001062</v>
      </c>
      <c r="D39980">
        <v>1</v>
      </c>
      <c r="E39980" s="2" t="s">
        <v>5</v>
      </c>
    </row>
    <row r="39981" spans="1:5" x14ac:dyDescent="0.35">
      <c r="A39981">
        <v>1111453990</v>
      </c>
      <c r="B39981">
        <v>298</v>
      </c>
      <c r="C39981" s="1">
        <v>201154898001062</v>
      </c>
      <c r="D39981">
        <v>1</v>
      </c>
      <c r="E39981" s="2" t="s">
        <v>5</v>
      </c>
    </row>
    <row r="39982" spans="1:5" x14ac:dyDescent="0.35">
      <c r="A39982">
        <v>1413482874</v>
      </c>
      <c r="B39982">
        <v>298</v>
      </c>
      <c r="C39982" s="1">
        <v>201154898001081</v>
      </c>
      <c r="D39982">
        <v>1</v>
      </c>
      <c r="E39982" s="2" t="s">
        <v>5</v>
      </c>
    </row>
    <row r="39983" spans="1:5" x14ac:dyDescent="0.35">
      <c r="A39983">
        <v>1111447128</v>
      </c>
      <c r="B39983">
        <v>298</v>
      </c>
      <c r="C39983" s="1">
        <v>201154898004263</v>
      </c>
      <c r="D39983">
        <v>1</v>
      </c>
      <c r="E39983" s="2" t="s">
        <v>5</v>
      </c>
    </row>
    <row r="39984" spans="1:5" x14ac:dyDescent="0.35">
      <c r="A39984">
        <v>1111453975</v>
      </c>
      <c r="B39984">
        <v>298</v>
      </c>
      <c r="C39984" s="1">
        <v>201154898001025</v>
      </c>
      <c r="D39984">
        <v>0</v>
      </c>
      <c r="E39984" s="2" t="s">
        <v>5</v>
      </c>
    </row>
    <row r="39985" spans="1:5" x14ac:dyDescent="0.35">
      <c r="A39985">
        <v>1111446840</v>
      </c>
      <c r="B39985">
        <v>298</v>
      </c>
      <c r="C39985" s="1">
        <v>201154898001070</v>
      </c>
      <c r="D39985">
        <v>0</v>
      </c>
      <c r="E39985" s="2" t="s">
        <v>5</v>
      </c>
    </row>
    <row r="39986" spans="1:5" x14ac:dyDescent="0.35">
      <c r="A39986">
        <v>1111446891</v>
      </c>
      <c r="B39986">
        <v>298</v>
      </c>
      <c r="C39986" s="1">
        <v>201154898001040</v>
      </c>
      <c r="D39986">
        <v>0</v>
      </c>
      <c r="E39986" s="2" t="s">
        <v>5</v>
      </c>
    </row>
    <row r="39987" spans="1:5" x14ac:dyDescent="0.35">
      <c r="A39987">
        <v>1111447075</v>
      </c>
      <c r="B39987">
        <v>298</v>
      </c>
      <c r="C39987" s="1">
        <v>201154898001084</v>
      </c>
      <c r="D39987">
        <v>1</v>
      </c>
      <c r="E39987" s="2" t="s">
        <v>5</v>
      </c>
    </row>
    <row r="39988" spans="1:5" x14ac:dyDescent="0.35">
      <c r="A39988">
        <v>1111447102</v>
      </c>
      <c r="B39988">
        <v>298</v>
      </c>
      <c r="C39988" s="1">
        <v>201154898001079</v>
      </c>
      <c r="D39988">
        <v>1</v>
      </c>
      <c r="E39988" s="2" t="s">
        <v>5</v>
      </c>
    </row>
    <row r="39989" spans="1:5" x14ac:dyDescent="0.35">
      <c r="A39989">
        <v>1111447206</v>
      </c>
      <c r="B39989">
        <v>298</v>
      </c>
      <c r="C39989" s="1">
        <v>201154898001053</v>
      </c>
      <c r="D39989">
        <v>0</v>
      </c>
      <c r="E39989" s="2" t="s">
        <v>5</v>
      </c>
    </row>
    <row r="39990" spans="1:5" x14ac:dyDescent="0.35">
      <c r="A39990">
        <v>1111447293</v>
      </c>
      <c r="B39990">
        <v>298</v>
      </c>
      <c r="C39990" s="1">
        <v>201154898001070</v>
      </c>
      <c r="D39990">
        <v>0</v>
      </c>
      <c r="E39990" s="2" t="s">
        <v>5</v>
      </c>
    </row>
    <row r="39991" spans="1:5" x14ac:dyDescent="0.35">
      <c r="A39991">
        <v>1111447330</v>
      </c>
      <c r="B39991">
        <v>298</v>
      </c>
      <c r="C39991" s="1">
        <v>201154898003071</v>
      </c>
      <c r="D39991">
        <v>1</v>
      </c>
      <c r="E39991" s="2" t="s">
        <v>5</v>
      </c>
    </row>
    <row r="39992" spans="1:5" x14ac:dyDescent="0.35">
      <c r="A39992">
        <v>1111447365</v>
      </c>
      <c r="B39992">
        <v>298</v>
      </c>
      <c r="C39992" s="1">
        <v>201154898003068</v>
      </c>
      <c r="D39992">
        <v>0</v>
      </c>
      <c r="E39992" s="2" t="s">
        <v>5</v>
      </c>
    </row>
    <row r="39993" spans="1:5" x14ac:dyDescent="0.35">
      <c r="A39993">
        <v>1111453913</v>
      </c>
      <c r="B39993">
        <v>298</v>
      </c>
      <c r="C39993" s="1">
        <v>201154898003068</v>
      </c>
      <c r="D39993">
        <v>1</v>
      </c>
      <c r="E39993" s="2" t="s">
        <v>5</v>
      </c>
    </row>
    <row r="39994" spans="1:5" x14ac:dyDescent="0.35">
      <c r="A39994">
        <v>1111453919</v>
      </c>
      <c r="B39994">
        <v>298</v>
      </c>
      <c r="C39994" s="1">
        <v>201154898001083</v>
      </c>
      <c r="D39994">
        <v>1</v>
      </c>
      <c r="E39994" s="2" t="s">
        <v>5</v>
      </c>
    </row>
    <row r="39995" spans="1:5" x14ac:dyDescent="0.35">
      <c r="A39995">
        <v>1111453925</v>
      </c>
      <c r="B39995">
        <v>298</v>
      </c>
      <c r="C39995" s="1">
        <v>201154898001078</v>
      </c>
      <c r="D39995">
        <v>1</v>
      </c>
      <c r="E39995" s="2" t="s">
        <v>5</v>
      </c>
    </row>
    <row r="39996" spans="1:5" x14ac:dyDescent="0.35">
      <c r="A39996">
        <v>1111453926</v>
      </c>
      <c r="B39996">
        <v>298</v>
      </c>
      <c r="C39996" s="1">
        <v>201154898001028</v>
      </c>
      <c r="D39996">
        <v>0</v>
      </c>
      <c r="E39996" s="2" t="s">
        <v>5</v>
      </c>
    </row>
    <row r="39997" spans="1:5" x14ac:dyDescent="0.35">
      <c r="A39997">
        <v>1111453933</v>
      </c>
      <c r="B39997">
        <v>298</v>
      </c>
      <c r="C39997" s="1">
        <v>201154898001060</v>
      </c>
      <c r="D39997">
        <v>1</v>
      </c>
      <c r="E39997" s="2" t="s">
        <v>5</v>
      </c>
    </row>
    <row r="39998" spans="1:5" x14ac:dyDescent="0.35">
      <c r="A39998">
        <v>1111453934</v>
      </c>
      <c r="B39998">
        <v>298</v>
      </c>
      <c r="C39998" s="1">
        <v>201154898001068</v>
      </c>
      <c r="D39998">
        <v>0</v>
      </c>
      <c r="E39998" s="2" t="s">
        <v>5</v>
      </c>
    </row>
    <row r="39999" spans="1:5" x14ac:dyDescent="0.35">
      <c r="A39999">
        <v>1111453935</v>
      </c>
      <c r="B39999">
        <v>298</v>
      </c>
      <c r="C39999" s="1">
        <v>201154898004106</v>
      </c>
      <c r="D39999">
        <v>0</v>
      </c>
      <c r="E39999" s="2" t="s">
        <v>5</v>
      </c>
    </row>
    <row r="40000" spans="1:5" x14ac:dyDescent="0.35">
      <c r="A40000">
        <v>1111453987</v>
      </c>
      <c r="B40000">
        <v>298</v>
      </c>
      <c r="C40000" s="1">
        <v>201154898004112</v>
      </c>
      <c r="D40000">
        <v>0</v>
      </c>
      <c r="E40000" s="2" t="s">
        <v>5</v>
      </c>
    </row>
    <row r="40001" spans="1:5" x14ac:dyDescent="0.35">
      <c r="A40001">
        <v>1111453991</v>
      </c>
      <c r="B40001">
        <v>298</v>
      </c>
      <c r="C40001" s="1">
        <v>201154898001062</v>
      </c>
      <c r="D40001">
        <v>1</v>
      </c>
      <c r="E40001" s="2" t="s">
        <v>5</v>
      </c>
    </row>
    <row r="40002" spans="1:5" x14ac:dyDescent="0.35">
      <c r="A40002">
        <v>1413482878</v>
      </c>
      <c r="B40002">
        <v>298</v>
      </c>
      <c r="C40002" s="1">
        <v>201154898001048</v>
      </c>
      <c r="D40002">
        <v>1</v>
      </c>
      <c r="E40002" s="2" t="s">
        <v>5</v>
      </c>
    </row>
    <row r="40003" spans="1:5" x14ac:dyDescent="0.35">
      <c r="A40003">
        <v>1111444642</v>
      </c>
      <c r="B40003">
        <v>298</v>
      </c>
      <c r="C40003" s="1">
        <v>201154898001084</v>
      </c>
      <c r="D40003">
        <v>1</v>
      </c>
      <c r="E40003" s="2" t="s">
        <v>5</v>
      </c>
    </row>
    <row r="40004" spans="1:5" x14ac:dyDescent="0.35">
      <c r="A40004">
        <v>1111442180</v>
      </c>
      <c r="B40004">
        <v>299</v>
      </c>
      <c r="C40004" s="1">
        <v>201154898004369</v>
      </c>
      <c r="D40004">
        <v>0</v>
      </c>
      <c r="E40004" s="2" t="s">
        <v>5</v>
      </c>
    </row>
    <row r="40005" spans="1:5" x14ac:dyDescent="0.35">
      <c r="A40005">
        <v>1111442258</v>
      </c>
      <c r="B40005">
        <v>299</v>
      </c>
      <c r="C40005" s="1">
        <v>201154898004336</v>
      </c>
      <c r="D40005">
        <v>0</v>
      </c>
      <c r="E40005" s="2" t="s">
        <v>5</v>
      </c>
    </row>
    <row r="40006" spans="1:5" x14ac:dyDescent="0.35">
      <c r="A40006">
        <v>1111442295</v>
      </c>
      <c r="B40006">
        <v>299</v>
      </c>
      <c r="C40006" s="1">
        <v>201154898004344</v>
      </c>
      <c r="D40006">
        <v>0</v>
      </c>
      <c r="E40006" s="2" t="s">
        <v>5</v>
      </c>
    </row>
    <row r="40007" spans="1:5" x14ac:dyDescent="0.35">
      <c r="A40007">
        <v>1111442371</v>
      </c>
      <c r="B40007">
        <v>299</v>
      </c>
      <c r="C40007" s="1">
        <v>201154898004360</v>
      </c>
      <c r="D40007">
        <v>0</v>
      </c>
      <c r="E40007" s="2" t="s">
        <v>5</v>
      </c>
    </row>
    <row r="40008" spans="1:5" x14ac:dyDescent="0.35">
      <c r="A40008">
        <v>1111442100</v>
      </c>
      <c r="B40008">
        <v>299</v>
      </c>
      <c r="C40008" s="1">
        <v>201154898003077</v>
      </c>
      <c r="D40008">
        <v>1</v>
      </c>
      <c r="E40008" s="2" t="s">
        <v>5</v>
      </c>
    </row>
    <row r="40009" spans="1:5" x14ac:dyDescent="0.35">
      <c r="A40009">
        <v>1111442158</v>
      </c>
      <c r="B40009">
        <v>299</v>
      </c>
      <c r="C40009" s="1">
        <v>201154898003080</v>
      </c>
      <c r="D40009">
        <v>1</v>
      </c>
      <c r="E40009" s="2" t="s">
        <v>5</v>
      </c>
    </row>
    <row r="40010" spans="1:5" x14ac:dyDescent="0.35">
      <c r="A40010">
        <v>1111442169</v>
      </c>
      <c r="B40010">
        <v>299</v>
      </c>
      <c r="C40010" s="1">
        <v>201154898004326</v>
      </c>
      <c r="D40010">
        <v>0</v>
      </c>
      <c r="E40010" s="2" t="s">
        <v>5</v>
      </c>
    </row>
    <row r="40011" spans="1:5" x14ac:dyDescent="0.35">
      <c r="A40011">
        <v>1111442175</v>
      </c>
      <c r="B40011">
        <v>299</v>
      </c>
      <c r="C40011" s="1">
        <v>201154898004291</v>
      </c>
      <c r="D40011">
        <v>1</v>
      </c>
      <c r="E40011" s="2" t="s">
        <v>5</v>
      </c>
    </row>
    <row r="40012" spans="1:5" x14ac:dyDescent="0.35">
      <c r="A40012">
        <v>1111442264</v>
      </c>
      <c r="B40012">
        <v>299</v>
      </c>
      <c r="C40012" s="1">
        <v>201154898004326</v>
      </c>
      <c r="D40012">
        <v>0</v>
      </c>
      <c r="E40012" s="2" t="s">
        <v>5</v>
      </c>
    </row>
    <row r="40013" spans="1:5" x14ac:dyDescent="0.35">
      <c r="A40013">
        <v>1111442321</v>
      </c>
      <c r="B40013">
        <v>299</v>
      </c>
      <c r="C40013" s="1">
        <v>201154898003076</v>
      </c>
      <c r="D40013">
        <v>1</v>
      </c>
      <c r="E40013" s="2" t="s">
        <v>5</v>
      </c>
    </row>
    <row r="40014" spans="1:5" x14ac:dyDescent="0.35">
      <c r="A40014">
        <v>1111442326</v>
      </c>
      <c r="B40014">
        <v>299</v>
      </c>
      <c r="C40014" s="1">
        <v>201154898003101</v>
      </c>
      <c r="D40014">
        <v>1</v>
      </c>
      <c r="E40014" s="2" t="s">
        <v>5</v>
      </c>
    </row>
    <row r="40015" spans="1:5" x14ac:dyDescent="0.35">
      <c r="A40015">
        <v>1111442379</v>
      </c>
      <c r="B40015">
        <v>299</v>
      </c>
      <c r="C40015" s="1">
        <v>201154898004314</v>
      </c>
      <c r="D40015">
        <v>1</v>
      </c>
      <c r="E40015" s="2" t="s">
        <v>5</v>
      </c>
    </row>
    <row r="40016" spans="1:5" x14ac:dyDescent="0.35">
      <c r="A40016">
        <v>1111442493</v>
      </c>
      <c r="B40016">
        <v>299</v>
      </c>
      <c r="C40016" s="1">
        <v>201154898004378</v>
      </c>
      <c r="D40016">
        <v>1</v>
      </c>
      <c r="E40016" s="2" t="s">
        <v>5</v>
      </c>
    </row>
    <row r="40017" spans="1:5" x14ac:dyDescent="0.35">
      <c r="A40017">
        <v>1111442105</v>
      </c>
      <c r="B40017">
        <v>299</v>
      </c>
      <c r="C40017" s="1">
        <v>201154898004183</v>
      </c>
      <c r="D40017">
        <v>0</v>
      </c>
      <c r="E40017" s="2" t="s">
        <v>6</v>
      </c>
    </row>
    <row r="40018" spans="1:5" x14ac:dyDescent="0.35">
      <c r="A40018">
        <v>1111442143</v>
      </c>
      <c r="B40018">
        <v>299</v>
      </c>
      <c r="C40018" s="1">
        <v>201154898004265</v>
      </c>
      <c r="D40018">
        <v>1</v>
      </c>
      <c r="E40018" s="2" t="s">
        <v>6</v>
      </c>
    </row>
    <row r="40019" spans="1:5" x14ac:dyDescent="0.35">
      <c r="A40019">
        <v>1111442611</v>
      </c>
      <c r="B40019">
        <v>299</v>
      </c>
      <c r="C40019" s="1">
        <v>201154898004344</v>
      </c>
      <c r="D40019">
        <v>0</v>
      </c>
      <c r="E40019" s="2" t="s">
        <v>5</v>
      </c>
    </row>
    <row r="40020" spans="1:5" x14ac:dyDescent="0.35">
      <c r="A40020">
        <v>1111442719</v>
      </c>
      <c r="B40020">
        <v>299</v>
      </c>
      <c r="C40020" s="1">
        <v>201154898004371</v>
      </c>
      <c r="D40020">
        <v>0</v>
      </c>
      <c r="E40020" s="2" t="s">
        <v>5</v>
      </c>
    </row>
    <row r="40021" spans="1:5" x14ac:dyDescent="0.35">
      <c r="A40021">
        <v>1111442731</v>
      </c>
      <c r="B40021">
        <v>299</v>
      </c>
      <c r="C40021" s="1">
        <v>201154898004365</v>
      </c>
      <c r="D40021">
        <v>0</v>
      </c>
      <c r="E40021" s="2" t="s">
        <v>5</v>
      </c>
    </row>
    <row r="40022" spans="1:5" x14ac:dyDescent="0.35">
      <c r="A40022">
        <v>1111442993</v>
      </c>
      <c r="B40022">
        <v>299</v>
      </c>
      <c r="C40022" s="1">
        <v>201154898004345</v>
      </c>
      <c r="D40022">
        <v>0</v>
      </c>
      <c r="E40022" s="2" t="s">
        <v>5</v>
      </c>
    </row>
    <row r="40023" spans="1:5" x14ac:dyDescent="0.35">
      <c r="A40023">
        <v>1111447514</v>
      </c>
      <c r="B40023">
        <v>299</v>
      </c>
      <c r="C40023" s="1">
        <v>201154898004336</v>
      </c>
      <c r="D40023">
        <v>0</v>
      </c>
      <c r="E40023" s="2" t="s">
        <v>5</v>
      </c>
    </row>
    <row r="40024" spans="1:5" x14ac:dyDescent="0.35">
      <c r="A40024">
        <v>1111447515</v>
      </c>
      <c r="B40024">
        <v>299</v>
      </c>
      <c r="C40024" s="1">
        <v>201154898004343</v>
      </c>
      <c r="D40024">
        <v>0</v>
      </c>
      <c r="E40024" s="2" t="s">
        <v>5</v>
      </c>
    </row>
    <row r="40025" spans="1:5" x14ac:dyDescent="0.35">
      <c r="A40025">
        <v>1111443227</v>
      </c>
      <c r="B40025">
        <v>299</v>
      </c>
      <c r="C40025" s="1">
        <v>201154898004371</v>
      </c>
      <c r="D40025">
        <v>0</v>
      </c>
      <c r="E40025" s="2" t="s">
        <v>5</v>
      </c>
    </row>
    <row r="40026" spans="1:5" x14ac:dyDescent="0.35">
      <c r="A40026">
        <v>1111443283</v>
      </c>
      <c r="B40026">
        <v>299</v>
      </c>
      <c r="C40026" s="1">
        <v>201154898004344</v>
      </c>
      <c r="D40026">
        <v>0</v>
      </c>
      <c r="E40026" s="2" t="s">
        <v>5</v>
      </c>
    </row>
    <row r="40027" spans="1:5" x14ac:dyDescent="0.35">
      <c r="A40027">
        <v>1111443435</v>
      </c>
      <c r="B40027">
        <v>299</v>
      </c>
      <c r="C40027" s="1">
        <v>201154898004355</v>
      </c>
      <c r="D40027">
        <v>0</v>
      </c>
      <c r="E40027" s="2" t="s">
        <v>5</v>
      </c>
    </row>
    <row r="40028" spans="1:5" x14ac:dyDescent="0.35">
      <c r="A40028">
        <v>1111447529</v>
      </c>
      <c r="B40028">
        <v>299</v>
      </c>
      <c r="C40028" s="1">
        <v>201154898004238</v>
      </c>
      <c r="D40028">
        <v>1</v>
      </c>
      <c r="E40028" s="2" t="s">
        <v>5</v>
      </c>
    </row>
    <row r="40029" spans="1:5" x14ac:dyDescent="0.35">
      <c r="A40029">
        <v>1111443537</v>
      </c>
      <c r="B40029">
        <v>299</v>
      </c>
      <c r="C40029" s="1">
        <v>201154898004366</v>
      </c>
      <c r="D40029">
        <v>0</v>
      </c>
      <c r="E40029" s="2" t="s">
        <v>5</v>
      </c>
    </row>
    <row r="40030" spans="1:5" x14ac:dyDescent="0.35">
      <c r="A40030">
        <v>1111443644</v>
      </c>
      <c r="B40030">
        <v>299</v>
      </c>
      <c r="C40030" s="1">
        <v>201154898004349</v>
      </c>
      <c r="D40030">
        <v>0</v>
      </c>
      <c r="E40030" s="2" t="s">
        <v>5</v>
      </c>
    </row>
    <row r="40031" spans="1:5" x14ac:dyDescent="0.35">
      <c r="A40031">
        <v>1111444933</v>
      </c>
      <c r="B40031">
        <v>299</v>
      </c>
      <c r="C40031" s="1">
        <v>201154898004336</v>
      </c>
      <c r="D40031">
        <v>0</v>
      </c>
      <c r="E40031" s="2" t="s">
        <v>5</v>
      </c>
    </row>
    <row r="40032" spans="1:5" x14ac:dyDescent="0.35">
      <c r="A40032">
        <v>1111443705</v>
      </c>
      <c r="B40032">
        <v>299</v>
      </c>
      <c r="C40032" s="1">
        <v>201154898004349</v>
      </c>
      <c r="D40032">
        <v>0</v>
      </c>
      <c r="E40032" s="2" t="s">
        <v>5</v>
      </c>
    </row>
    <row r="40033" spans="1:5" x14ac:dyDescent="0.35">
      <c r="A40033">
        <v>1111443778</v>
      </c>
      <c r="B40033">
        <v>299</v>
      </c>
      <c r="C40033" s="1">
        <v>201154898004344</v>
      </c>
      <c r="D40033">
        <v>0</v>
      </c>
      <c r="E40033" s="2" t="s">
        <v>5</v>
      </c>
    </row>
    <row r="40034" spans="1:5" x14ac:dyDescent="0.35">
      <c r="A40034">
        <v>1111443788</v>
      </c>
      <c r="B40034">
        <v>299</v>
      </c>
      <c r="C40034" s="1">
        <v>201154898004374</v>
      </c>
      <c r="D40034">
        <v>0</v>
      </c>
      <c r="E40034" s="2" t="s">
        <v>5</v>
      </c>
    </row>
    <row r="40035" spans="1:5" x14ac:dyDescent="0.35">
      <c r="A40035">
        <v>1111444982</v>
      </c>
      <c r="B40035">
        <v>299</v>
      </c>
      <c r="C40035" s="1">
        <v>201154898004362</v>
      </c>
      <c r="D40035">
        <v>0</v>
      </c>
      <c r="E40035" s="2" t="s">
        <v>5</v>
      </c>
    </row>
    <row r="40036" spans="1:5" x14ac:dyDescent="0.35">
      <c r="A40036">
        <v>1111447731</v>
      </c>
      <c r="B40036">
        <v>299</v>
      </c>
      <c r="C40036" s="1">
        <v>201154898004371</v>
      </c>
      <c r="D40036">
        <v>0</v>
      </c>
      <c r="E40036" s="2" t="s">
        <v>5</v>
      </c>
    </row>
    <row r="40037" spans="1:5" x14ac:dyDescent="0.35">
      <c r="A40037">
        <v>1111447767</v>
      </c>
      <c r="B40037">
        <v>299</v>
      </c>
      <c r="C40037" s="1">
        <v>201154898004360</v>
      </c>
      <c r="D40037">
        <v>0</v>
      </c>
      <c r="E40037" s="2" t="s">
        <v>5</v>
      </c>
    </row>
    <row r="40038" spans="1:5" x14ac:dyDescent="0.35">
      <c r="A40038">
        <v>1111445052</v>
      </c>
      <c r="B40038">
        <v>299</v>
      </c>
      <c r="C40038" s="1">
        <v>201154898004336</v>
      </c>
      <c r="D40038">
        <v>0</v>
      </c>
      <c r="E40038" s="2" t="s">
        <v>5</v>
      </c>
    </row>
    <row r="40039" spans="1:5" x14ac:dyDescent="0.35">
      <c r="A40039">
        <v>1111445220</v>
      </c>
      <c r="B40039">
        <v>299</v>
      </c>
      <c r="C40039" s="1">
        <v>201154898004336</v>
      </c>
      <c r="D40039">
        <v>0</v>
      </c>
      <c r="E40039" s="2" t="s">
        <v>5</v>
      </c>
    </row>
    <row r="40040" spans="1:5" x14ac:dyDescent="0.35">
      <c r="A40040">
        <v>1111447822</v>
      </c>
      <c r="B40040">
        <v>299</v>
      </c>
      <c r="C40040" s="1">
        <v>201154898004353</v>
      </c>
      <c r="D40040">
        <v>0</v>
      </c>
      <c r="E40040" s="2" t="s">
        <v>5</v>
      </c>
    </row>
    <row r="40041" spans="1:5" x14ac:dyDescent="0.35">
      <c r="A40041">
        <v>1111445501</v>
      </c>
      <c r="B40041">
        <v>299</v>
      </c>
      <c r="C40041" s="1">
        <v>201154898004345</v>
      </c>
      <c r="D40041">
        <v>0</v>
      </c>
      <c r="E40041" s="2" t="s">
        <v>5</v>
      </c>
    </row>
    <row r="40042" spans="1:5" x14ac:dyDescent="0.35">
      <c r="A40042">
        <v>1111445568</v>
      </c>
      <c r="B40042">
        <v>299</v>
      </c>
      <c r="C40042" s="1">
        <v>201154898004374</v>
      </c>
      <c r="D40042">
        <v>0</v>
      </c>
      <c r="E40042" s="2" t="s">
        <v>5</v>
      </c>
    </row>
    <row r="40043" spans="1:5" x14ac:dyDescent="0.35">
      <c r="A40043">
        <v>1111443869</v>
      </c>
      <c r="B40043">
        <v>299</v>
      </c>
      <c r="C40043" s="1">
        <v>201154898004342</v>
      </c>
      <c r="D40043">
        <v>0</v>
      </c>
      <c r="E40043" s="2" t="s">
        <v>5</v>
      </c>
    </row>
    <row r="40044" spans="1:5" x14ac:dyDescent="0.35">
      <c r="A40044">
        <v>1111443954</v>
      </c>
      <c r="B40044">
        <v>299</v>
      </c>
      <c r="C40044" s="1">
        <v>201154898004333</v>
      </c>
      <c r="D40044">
        <v>0</v>
      </c>
      <c r="E40044" s="2" t="s">
        <v>5</v>
      </c>
    </row>
    <row r="40045" spans="1:5" x14ac:dyDescent="0.35">
      <c r="A40045">
        <v>1111441492</v>
      </c>
      <c r="B40045">
        <v>299</v>
      </c>
      <c r="C40045" s="1">
        <v>201154898004366</v>
      </c>
      <c r="D40045">
        <v>0</v>
      </c>
      <c r="E40045" s="2" t="s">
        <v>5</v>
      </c>
    </row>
    <row r="40046" spans="1:5" x14ac:dyDescent="0.35">
      <c r="A40046">
        <v>1111441498</v>
      </c>
      <c r="B40046">
        <v>299</v>
      </c>
      <c r="C40046" s="1">
        <v>201154898004371</v>
      </c>
      <c r="D40046">
        <v>0</v>
      </c>
      <c r="E40046" s="2" t="s">
        <v>5</v>
      </c>
    </row>
    <row r="40047" spans="1:5" x14ac:dyDescent="0.35">
      <c r="A40047">
        <v>1111444282</v>
      </c>
      <c r="B40047">
        <v>299</v>
      </c>
      <c r="C40047" s="1">
        <v>201154898004371</v>
      </c>
      <c r="D40047">
        <v>0</v>
      </c>
      <c r="E40047" s="2" t="s">
        <v>5</v>
      </c>
    </row>
    <row r="40048" spans="1:5" x14ac:dyDescent="0.35">
      <c r="A40048">
        <v>1111444296</v>
      </c>
      <c r="B40048">
        <v>299</v>
      </c>
      <c r="C40048" s="1">
        <v>201154898004342</v>
      </c>
      <c r="D40048">
        <v>0</v>
      </c>
      <c r="E40048" s="2" t="s">
        <v>5</v>
      </c>
    </row>
    <row r="40049" spans="1:5" x14ac:dyDescent="0.35">
      <c r="A40049">
        <v>1111441630</v>
      </c>
      <c r="B40049">
        <v>299</v>
      </c>
      <c r="C40049" s="1">
        <v>201154898004339</v>
      </c>
      <c r="D40049">
        <v>0</v>
      </c>
      <c r="E40049" s="2" t="s">
        <v>5</v>
      </c>
    </row>
    <row r="40050" spans="1:5" x14ac:dyDescent="0.35">
      <c r="A40050">
        <v>1111444416</v>
      </c>
      <c r="B40050">
        <v>299</v>
      </c>
      <c r="C40050" s="1">
        <v>201154898004339</v>
      </c>
      <c r="D40050">
        <v>0</v>
      </c>
      <c r="E40050" s="2" t="s">
        <v>5</v>
      </c>
    </row>
    <row r="40051" spans="1:5" x14ac:dyDescent="0.35">
      <c r="A40051">
        <v>1111441663</v>
      </c>
      <c r="B40051">
        <v>299</v>
      </c>
      <c r="C40051" s="1">
        <v>201154898004349</v>
      </c>
      <c r="D40051">
        <v>0</v>
      </c>
      <c r="E40051" s="2" t="s">
        <v>5</v>
      </c>
    </row>
    <row r="40052" spans="1:5" x14ac:dyDescent="0.35">
      <c r="A40052">
        <v>1111441704</v>
      </c>
      <c r="B40052">
        <v>299</v>
      </c>
      <c r="C40052" s="1">
        <v>201154898004360</v>
      </c>
      <c r="D40052">
        <v>0</v>
      </c>
      <c r="E40052" s="2" t="s">
        <v>5</v>
      </c>
    </row>
    <row r="40053" spans="1:5" x14ac:dyDescent="0.35">
      <c r="A40053">
        <v>1111444556</v>
      </c>
      <c r="B40053">
        <v>299</v>
      </c>
      <c r="C40053" s="1">
        <v>201154898004349</v>
      </c>
      <c r="D40053">
        <v>0</v>
      </c>
      <c r="E40053" s="2" t="s">
        <v>5</v>
      </c>
    </row>
    <row r="40054" spans="1:5" x14ac:dyDescent="0.35">
      <c r="A40054">
        <v>1111441752</v>
      </c>
      <c r="B40054">
        <v>299</v>
      </c>
      <c r="C40054" s="1">
        <v>201154898004353</v>
      </c>
      <c r="D40054">
        <v>0</v>
      </c>
      <c r="E40054" s="2" t="s">
        <v>5</v>
      </c>
    </row>
    <row r="40055" spans="1:5" x14ac:dyDescent="0.35">
      <c r="A40055">
        <v>1111441787</v>
      </c>
      <c r="B40055">
        <v>299</v>
      </c>
      <c r="C40055" s="1">
        <v>201154898004353</v>
      </c>
      <c r="D40055">
        <v>0</v>
      </c>
      <c r="E40055" s="2" t="s">
        <v>5</v>
      </c>
    </row>
    <row r="40056" spans="1:5" x14ac:dyDescent="0.35">
      <c r="A40056">
        <v>1111444598</v>
      </c>
      <c r="B40056">
        <v>299</v>
      </c>
      <c r="C40056" s="1">
        <v>201154898004343</v>
      </c>
      <c r="D40056">
        <v>0</v>
      </c>
      <c r="E40056" s="2" t="s">
        <v>5</v>
      </c>
    </row>
    <row r="40057" spans="1:5" x14ac:dyDescent="0.35">
      <c r="A40057">
        <v>1111444625</v>
      </c>
      <c r="B40057">
        <v>299</v>
      </c>
      <c r="C40057" s="1">
        <v>201154898004360</v>
      </c>
      <c r="D40057">
        <v>0</v>
      </c>
      <c r="E40057" s="2" t="s">
        <v>5</v>
      </c>
    </row>
    <row r="40058" spans="1:5" x14ac:dyDescent="0.35">
      <c r="A40058">
        <v>1111441833</v>
      </c>
      <c r="B40058">
        <v>299</v>
      </c>
      <c r="C40058" s="1">
        <v>201154898004371</v>
      </c>
      <c r="D40058">
        <v>0</v>
      </c>
      <c r="E40058" s="2" t="s">
        <v>5</v>
      </c>
    </row>
    <row r="40059" spans="1:5" x14ac:dyDescent="0.35">
      <c r="A40059">
        <v>1111441543</v>
      </c>
      <c r="B40059">
        <v>299</v>
      </c>
      <c r="C40059" s="1">
        <v>201154898004189</v>
      </c>
      <c r="D40059">
        <v>0</v>
      </c>
      <c r="E40059" s="2" t="s">
        <v>5</v>
      </c>
    </row>
    <row r="40060" spans="1:5" x14ac:dyDescent="0.35">
      <c r="A40060">
        <v>1111441810</v>
      </c>
      <c r="B40060">
        <v>299</v>
      </c>
      <c r="C40060" s="1">
        <v>201154898004262</v>
      </c>
      <c r="D40060">
        <v>0</v>
      </c>
      <c r="E40060" s="2" t="s">
        <v>5</v>
      </c>
    </row>
    <row r="40061" spans="1:5" x14ac:dyDescent="0.35">
      <c r="A40061">
        <v>1111442555</v>
      </c>
      <c r="B40061">
        <v>299</v>
      </c>
      <c r="C40061" s="1">
        <v>201154898003081</v>
      </c>
      <c r="D40061">
        <v>1</v>
      </c>
      <c r="E40061" s="2" t="s">
        <v>5</v>
      </c>
    </row>
    <row r="40062" spans="1:5" x14ac:dyDescent="0.35">
      <c r="A40062">
        <v>1111444673</v>
      </c>
      <c r="B40062">
        <v>299</v>
      </c>
      <c r="C40062" s="1">
        <v>201154898004353</v>
      </c>
      <c r="D40062">
        <v>0</v>
      </c>
      <c r="E40062" s="2" t="s">
        <v>5</v>
      </c>
    </row>
    <row r="40063" spans="1:5" x14ac:dyDescent="0.35">
      <c r="A40063">
        <v>1111443020</v>
      </c>
      <c r="B40063">
        <v>299</v>
      </c>
      <c r="C40063" s="1">
        <v>201154898003093</v>
      </c>
      <c r="D40063">
        <v>1</v>
      </c>
      <c r="E40063" s="2" t="s">
        <v>5</v>
      </c>
    </row>
    <row r="40064" spans="1:5" x14ac:dyDescent="0.35">
      <c r="A40064">
        <v>1111443069</v>
      </c>
      <c r="B40064">
        <v>299</v>
      </c>
      <c r="C40064" s="1">
        <v>201154898004371</v>
      </c>
      <c r="D40064">
        <v>0</v>
      </c>
      <c r="E40064" s="2" t="s">
        <v>5</v>
      </c>
    </row>
    <row r="40065" spans="1:5" x14ac:dyDescent="0.35">
      <c r="A40065">
        <v>1111443322</v>
      </c>
      <c r="B40065">
        <v>299</v>
      </c>
      <c r="C40065" s="1">
        <v>201154898003088</v>
      </c>
      <c r="D40065">
        <v>0</v>
      </c>
      <c r="E40065" s="2" t="s">
        <v>5</v>
      </c>
    </row>
    <row r="40066" spans="1:5" x14ac:dyDescent="0.35">
      <c r="A40066">
        <v>1111443384</v>
      </c>
      <c r="B40066">
        <v>299</v>
      </c>
      <c r="C40066" s="1">
        <v>201154898003076</v>
      </c>
      <c r="D40066">
        <v>0</v>
      </c>
      <c r="E40066" s="2" t="s">
        <v>5</v>
      </c>
    </row>
    <row r="40067" spans="1:5" x14ac:dyDescent="0.35">
      <c r="A40067">
        <v>1111443704</v>
      </c>
      <c r="B40067">
        <v>299</v>
      </c>
      <c r="C40067" s="1">
        <v>201154898003028</v>
      </c>
      <c r="D40067">
        <v>1</v>
      </c>
      <c r="E40067" s="2" t="s">
        <v>5</v>
      </c>
    </row>
    <row r="40068" spans="1:5" x14ac:dyDescent="0.35">
      <c r="A40068">
        <v>1111445099</v>
      </c>
      <c r="B40068">
        <v>299</v>
      </c>
      <c r="C40068" s="1">
        <v>201154898004289</v>
      </c>
      <c r="D40068">
        <v>1</v>
      </c>
      <c r="E40068" s="2" t="s">
        <v>5</v>
      </c>
    </row>
    <row r="40069" spans="1:5" x14ac:dyDescent="0.35">
      <c r="A40069">
        <v>1111445179</v>
      </c>
      <c r="B40069">
        <v>299</v>
      </c>
      <c r="C40069" s="1">
        <v>201154898004342</v>
      </c>
      <c r="D40069">
        <v>0</v>
      </c>
      <c r="E40069" s="2" t="s">
        <v>5</v>
      </c>
    </row>
    <row r="40070" spans="1:5" x14ac:dyDescent="0.35">
      <c r="A40070">
        <v>1111445466</v>
      </c>
      <c r="B40070">
        <v>299</v>
      </c>
      <c r="C40070" s="1">
        <v>201154898003097</v>
      </c>
      <c r="D40070">
        <v>1</v>
      </c>
      <c r="E40070" s="2" t="s">
        <v>5</v>
      </c>
    </row>
    <row r="40071" spans="1:5" x14ac:dyDescent="0.35">
      <c r="A40071">
        <v>1111445577</v>
      </c>
      <c r="B40071">
        <v>299</v>
      </c>
      <c r="C40071" s="1">
        <v>201154898004335</v>
      </c>
      <c r="D40071">
        <v>0</v>
      </c>
      <c r="E40071" s="2" t="s">
        <v>5</v>
      </c>
    </row>
    <row r="40072" spans="1:5" x14ac:dyDescent="0.35">
      <c r="A40072">
        <v>1111444050</v>
      </c>
      <c r="B40072">
        <v>299</v>
      </c>
      <c r="C40072" s="1">
        <v>201154898004369</v>
      </c>
      <c r="D40072">
        <v>0</v>
      </c>
      <c r="E40072" s="2" t="s">
        <v>5</v>
      </c>
    </row>
    <row r="40073" spans="1:5" x14ac:dyDescent="0.35">
      <c r="A40073">
        <v>1111444411</v>
      </c>
      <c r="B40073">
        <v>299</v>
      </c>
      <c r="C40073" s="1">
        <v>201154898003062</v>
      </c>
      <c r="D40073">
        <v>1</v>
      </c>
      <c r="E40073" s="2" t="s">
        <v>5</v>
      </c>
    </row>
    <row r="40074" spans="1:5" x14ac:dyDescent="0.35">
      <c r="A40074">
        <v>1111444420</v>
      </c>
      <c r="B40074">
        <v>299</v>
      </c>
      <c r="C40074" s="1">
        <v>201154898004360</v>
      </c>
      <c r="D40074">
        <v>0</v>
      </c>
      <c r="E40074" s="2" t="s">
        <v>5</v>
      </c>
    </row>
    <row r="40075" spans="1:5" x14ac:dyDescent="0.35">
      <c r="A40075">
        <v>1111445763</v>
      </c>
      <c r="B40075">
        <v>299</v>
      </c>
      <c r="C40075" s="1">
        <v>201154898004371</v>
      </c>
      <c r="D40075">
        <v>0</v>
      </c>
      <c r="E40075" s="2" t="s">
        <v>5</v>
      </c>
    </row>
    <row r="40076" spans="1:5" x14ac:dyDescent="0.35">
      <c r="A40076">
        <v>1111443073</v>
      </c>
      <c r="B40076">
        <v>299</v>
      </c>
      <c r="C40076" s="1">
        <v>201154898004269</v>
      </c>
      <c r="D40076">
        <v>0</v>
      </c>
      <c r="E40076" s="2" t="s">
        <v>5</v>
      </c>
    </row>
    <row r="40077" spans="1:5" x14ac:dyDescent="0.35">
      <c r="A40077">
        <v>1111442851</v>
      </c>
      <c r="B40077">
        <v>299</v>
      </c>
      <c r="C40077" s="1">
        <v>201154898004285</v>
      </c>
      <c r="D40077">
        <v>1</v>
      </c>
      <c r="E40077" s="2" t="s">
        <v>5</v>
      </c>
    </row>
    <row r="40078" spans="1:5" x14ac:dyDescent="0.35">
      <c r="A40078">
        <v>1111444407</v>
      </c>
      <c r="B40078">
        <v>299</v>
      </c>
      <c r="C40078" s="1">
        <v>201154898004284</v>
      </c>
      <c r="D40078">
        <v>0</v>
      </c>
      <c r="E40078" s="2" t="s">
        <v>5</v>
      </c>
    </row>
    <row r="40079" spans="1:5" x14ac:dyDescent="0.35">
      <c r="A40079">
        <v>1111446601</v>
      </c>
      <c r="B40079">
        <v>299</v>
      </c>
      <c r="C40079" s="1">
        <v>201154898004212</v>
      </c>
      <c r="D40079">
        <v>0</v>
      </c>
      <c r="E40079" s="2" t="s">
        <v>5</v>
      </c>
    </row>
    <row r="40080" spans="1:5" x14ac:dyDescent="0.35">
      <c r="A40080">
        <v>1111444795</v>
      </c>
      <c r="B40080">
        <v>299</v>
      </c>
      <c r="C40080" s="1">
        <v>201154898004371</v>
      </c>
      <c r="D40080">
        <v>0</v>
      </c>
      <c r="E40080" s="2" t="s">
        <v>5</v>
      </c>
    </row>
    <row r="40081" spans="1:5" x14ac:dyDescent="0.35">
      <c r="A40081">
        <v>1111442901</v>
      </c>
      <c r="B40081">
        <v>299</v>
      </c>
      <c r="C40081" s="1">
        <v>201154898004131</v>
      </c>
      <c r="D40081">
        <v>1</v>
      </c>
      <c r="E40081" s="2" t="s">
        <v>5</v>
      </c>
    </row>
    <row r="40082" spans="1:5" x14ac:dyDescent="0.35">
      <c r="A40082">
        <v>1111442537</v>
      </c>
      <c r="B40082">
        <v>299</v>
      </c>
      <c r="C40082" s="1">
        <v>201154898003027</v>
      </c>
      <c r="D40082">
        <v>1</v>
      </c>
      <c r="E40082" s="2" t="s">
        <v>5</v>
      </c>
    </row>
    <row r="40083" spans="1:5" x14ac:dyDescent="0.35">
      <c r="A40083">
        <v>1111442657</v>
      </c>
      <c r="B40083">
        <v>299</v>
      </c>
      <c r="C40083" s="1">
        <v>201154898003076</v>
      </c>
      <c r="D40083">
        <v>1</v>
      </c>
      <c r="E40083" s="2" t="s">
        <v>5</v>
      </c>
    </row>
    <row r="40084" spans="1:5" x14ac:dyDescent="0.35">
      <c r="A40084">
        <v>1111442773</v>
      </c>
      <c r="B40084">
        <v>299</v>
      </c>
      <c r="C40084" s="1">
        <v>201154898003078</v>
      </c>
      <c r="D40084">
        <v>1</v>
      </c>
      <c r="E40084" s="2" t="s">
        <v>5</v>
      </c>
    </row>
    <row r="40085" spans="1:5" x14ac:dyDescent="0.35">
      <c r="A40085">
        <v>1111442781</v>
      </c>
      <c r="B40085">
        <v>299</v>
      </c>
      <c r="C40085" s="1">
        <v>201154898003077</v>
      </c>
      <c r="D40085">
        <v>1</v>
      </c>
      <c r="E40085" s="2" t="s">
        <v>5</v>
      </c>
    </row>
    <row r="40086" spans="1:5" x14ac:dyDescent="0.35">
      <c r="A40086">
        <v>1111442839</v>
      </c>
      <c r="B40086">
        <v>299</v>
      </c>
      <c r="C40086" s="1">
        <v>201154898004313</v>
      </c>
      <c r="D40086">
        <v>1</v>
      </c>
      <c r="E40086" s="2" t="s">
        <v>5</v>
      </c>
    </row>
    <row r="40087" spans="1:5" x14ac:dyDescent="0.35">
      <c r="A40087">
        <v>1111442924</v>
      </c>
      <c r="B40087">
        <v>299</v>
      </c>
      <c r="C40087" s="1">
        <v>201154898003081</v>
      </c>
      <c r="D40087">
        <v>1</v>
      </c>
      <c r="E40087" s="2" t="s">
        <v>5</v>
      </c>
    </row>
    <row r="40088" spans="1:5" x14ac:dyDescent="0.35">
      <c r="A40088">
        <v>1111444665</v>
      </c>
      <c r="B40088">
        <v>299</v>
      </c>
      <c r="C40088" s="1">
        <v>201154898003077</v>
      </c>
      <c r="D40088">
        <v>1</v>
      </c>
      <c r="E40088" s="2" t="s">
        <v>5</v>
      </c>
    </row>
    <row r="40089" spans="1:5" x14ac:dyDescent="0.35">
      <c r="A40089">
        <v>1111442969</v>
      </c>
      <c r="B40089">
        <v>299</v>
      </c>
      <c r="C40089" s="1">
        <v>201154898003078</v>
      </c>
      <c r="D40089">
        <v>1</v>
      </c>
      <c r="E40089" s="2" t="s">
        <v>5</v>
      </c>
    </row>
    <row r="40090" spans="1:5" x14ac:dyDescent="0.35">
      <c r="A40090">
        <v>1111442970</v>
      </c>
      <c r="B40090">
        <v>299</v>
      </c>
      <c r="C40090" s="1">
        <v>201154898003077</v>
      </c>
      <c r="D40090">
        <v>1</v>
      </c>
      <c r="E40090" s="2" t="s">
        <v>5</v>
      </c>
    </row>
    <row r="40091" spans="1:5" x14ac:dyDescent="0.35">
      <c r="A40091">
        <v>1111442995</v>
      </c>
      <c r="B40091">
        <v>299</v>
      </c>
      <c r="C40091" s="1">
        <v>201154898003077</v>
      </c>
      <c r="D40091">
        <v>1</v>
      </c>
      <c r="E40091" s="2" t="s">
        <v>5</v>
      </c>
    </row>
    <row r="40092" spans="1:5" x14ac:dyDescent="0.35">
      <c r="A40092">
        <v>1111443023</v>
      </c>
      <c r="B40092">
        <v>299</v>
      </c>
      <c r="C40092" s="1">
        <v>201154898004311</v>
      </c>
      <c r="D40092">
        <v>1</v>
      </c>
      <c r="E40092" s="2" t="s">
        <v>5</v>
      </c>
    </row>
    <row r="40093" spans="1:5" x14ac:dyDescent="0.35">
      <c r="A40093">
        <v>1111443071</v>
      </c>
      <c r="B40093">
        <v>299</v>
      </c>
      <c r="C40093" s="1">
        <v>201154898004329</v>
      </c>
      <c r="D40093">
        <v>0</v>
      </c>
      <c r="E40093" s="2" t="s">
        <v>5</v>
      </c>
    </row>
    <row r="40094" spans="1:5" x14ac:dyDescent="0.35">
      <c r="A40094">
        <v>1111447508</v>
      </c>
      <c r="B40094">
        <v>299</v>
      </c>
      <c r="C40094" s="1">
        <v>201154898003090</v>
      </c>
      <c r="D40094">
        <v>1</v>
      </c>
      <c r="E40094" s="2" t="s">
        <v>5</v>
      </c>
    </row>
    <row r="40095" spans="1:5" x14ac:dyDescent="0.35">
      <c r="A40095">
        <v>1111443215</v>
      </c>
      <c r="B40095">
        <v>299</v>
      </c>
      <c r="C40095" s="1">
        <v>201154898004288</v>
      </c>
      <c r="D40095">
        <v>0</v>
      </c>
      <c r="E40095" s="2" t="s">
        <v>5</v>
      </c>
    </row>
    <row r="40096" spans="1:5" x14ac:dyDescent="0.35">
      <c r="A40096">
        <v>1111443232</v>
      </c>
      <c r="B40096">
        <v>299</v>
      </c>
      <c r="C40096" s="1">
        <v>201154898003027</v>
      </c>
      <c r="D40096">
        <v>1</v>
      </c>
      <c r="E40096" s="2" t="s">
        <v>5</v>
      </c>
    </row>
    <row r="40097" spans="1:5" x14ac:dyDescent="0.35">
      <c r="A40097">
        <v>1111443256</v>
      </c>
      <c r="B40097">
        <v>299</v>
      </c>
      <c r="C40097" s="1">
        <v>201154898003078</v>
      </c>
      <c r="D40097">
        <v>1</v>
      </c>
      <c r="E40097" s="2" t="s">
        <v>5</v>
      </c>
    </row>
    <row r="40098" spans="1:5" x14ac:dyDescent="0.35">
      <c r="A40098">
        <v>1111443409</v>
      </c>
      <c r="B40098">
        <v>299</v>
      </c>
      <c r="C40098" s="1">
        <v>201154898003087</v>
      </c>
      <c r="D40098">
        <v>1</v>
      </c>
      <c r="E40098" s="2" t="s">
        <v>5</v>
      </c>
    </row>
    <row r="40099" spans="1:5" x14ac:dyDescent="0.35">
      <c r="A40099">
        <v>1111447554</v>
      </c>
      <c r="B40099">
        <v>299</v>
      </c>
      <c r="C40099" s="1">
        <v>201154898003086</v>
      </c>
      <c r="D40099">
        <v>0</v>
      </c>
      <c r="E40099" s="2" t="s">
        <v>5</v>
      </c>
    </row>
    <row r="40100" spans="1:5" x14ac:dyDescent="0.35">
      <c r="A40100">
        <v>1111447563</v>
      </c>
      <c r="B40100">
        <v>299</v>
      </c>
      <c r="C40100" s="1">
        <v>201154898003076</v>
      </c>
      <c r="D40100">
        <v>1</v>
      </c>
      <c r="E40100" s="2" t="s">
        <v>5</v>
      </c>
    </row>
    <row r="40101" spans="1:5" x14ac:dyDescent="0.35">
      <c r="A40101">
        <v>1111447581</v>
      </c>
      <c r="B40101">
        <v>299</v>
      </c>
      <c r="C40101" s="1">
        <v>201154898004267</v>
      </c>
      <c r="D40101">
        <v>0</v>
      </c>
      <c r="E40101" s="2" t="s">
        <v>5</v>
      </c>
    </row>
    <row r="40102" spans="1:5" x14ac:dyDescent="0.35">
      <c r="A40102">
        <v>1111447596</v>
      </c>
      <c r="B40102">
        <v>299</v>
      </c>
      <c r="C40102" s="1">
        <v>201154898003090</v>
      </c>
      <c r="D40102">
        <v>1</v>
      </c>
      <c r="E40102" s="2" t="s">
        <v>5</v>
      </c>
    </row>
    <row r="40103" spans="1:5" x14ac:dyDescent="0.35">
      <c r="A40103">
        <v>1111447598</v>
      </c>
      <c r="B40103">
        <v>299</v>
      </c>
      <c r="C40103" s="1">
        <v>201154898004379</v>
      </c>
      <c r="D40103">
        <v>1</v>
      </c>
      <c r="E40103" s="2" t="s">
        <v>5</v>
      </c>
    </row>
    <row r="40104" spans="1:5" x14ac:dyDescent="0.35">
      <c r="A40104">
        <v>1111443758</v>
      </c>
      <c r="B40104">
        <v>299</v>
      </c>
      <c r="C40104" s="1">
        <v>201154898004290</v>
      </c>
      <c r="D40104">
        <v>1</v>
      </c>
      <c r="E40104" s="2" t="s">
        <v>5</v>
      </c>
    </row>
    <row r="40105" spans="1:5" x14ac:dyDescent="0.35">
      <c r="A40105">
        <v>1111447662</v>
      </c>
      <c r="B40105">
        <v>299</v>
      </c>
      <c r="C40105" s="1">
        <v>201154898003080</v>
      </c>
      <c r="D40105">
        <v>1</v>
      </c>
      <c r="E40105" s="2" t="s">
        <v>5</v>
      </c>
    </row>
    <row r="40106" spans="1:5" x14ac:dyDescent="0.35">
      <c r="A40106">
        <v>1111447736</v>
      </c>
      <c r="B40106">
        <v>299</v>
      </c>
      <c r="C40106" s="1">
        <v>201154898003089</v>
      </c>
      <c r="D40106">
        <v>1</v>
      </c>
      <c r="E40106" s="2" t="s">
        <v>5</v>
      </c>
    </row>
    <row r="40107" spans="1:5" x14ac:dyDescent="0.35">
      <c r="A40107">
        <v>1111447745</v>
      </c>
      <c r="B40107">
        <v>299</v>
      </c>
      <c r="C40107" s="1">
        <v>201154898004271</v>
      </c>
      <c r="D40107">
        <v>1</v>
      </c>
      <c r="E40107" s="2" t="s">
        <v>5</v>
      </c>
    </row>
    <row r="40108" spans="1:5" x14ac:dyDescent="0.35">
      <c r="A40108">
        <v>1111447759</v>
      </c>
      <c r="B40108">
        <v>299</v>
      </c>
      <c r="C40108" s="1">
        <v>201154898003097</v>
      </c>
      <c r="D40108">
        <v>1</v>
      </c>
      <c r="E40108" s="2" t="s">
        <v>5</v>
      </c>
    </row>
    <row r="40109" spans="1:5" x14ac:dyDescent="0.35">
      <c r="A40109">
        <v>1111445109</v>
      </c>
      <c r="B40109">
        <v>299</v>
      </c>
      <c r="C40109" s="1">
        <v>201154898004290</v>
      </c>
      <c r="D40109">
        <v>1</v>
      </c>
      <c r="E40109" s="2" t="s">
        <v>5</v>
      </c>
    </row>
    <row r="40110" spans="1:5" x14ac:dyDescent="0.35">
      <c r="A40110">
        <v>1111445180</v>
      </c>
      <c r="B40110">
        <v>299</v>
      </c>
      <c r="C40110" s="1">
        <v>201154898003082</v>
      </c>
      <c r="D40110">
        <v>1</v>
      </c>
      <c r="E40110" s="2" t="s">
        <v>5</v>
      </c>
    </row>
    <row r="40111" spans="1:5" x14ac:dyDescent="0.35">
      <c r="A40111">
        <v>1111445370</v>
      </c>
      <c r="B40111">
        <v>299</v>
      </c>
      <c r="C40111" s="1">
        <v>201154898003076</v>
      </c>
      <c r="D40111">
        <v>0</v>
      </c>
      <c r="E40111" s="2" t="s">
        <v>5</v>
      </c>
    </row>
    <row r="40112" spans="1:5" x14ac:dyDescent="0.35">
      <c r="A40112">
        <v>1111445433</v>
      </c>
      <c r="B40112">
        <v>299</v>
      </c>
      <c r="C40112" s="1">
        <v>201154898004379</v>
      </c>
      <c r="D40112">
        <v>1</v>
      </c>
      <c r="E40112" s="2" t="s">
        <v>5</v>
      </c>
    </row>
    <row r="40113" spans="1:5" x14ac:dyDescent="0.35">
      <c r="A40113">
        <v>1111445579</v>
      </c>
      <c r="B40113">
        <v>299</v>
      </c>
      <c r="C40113" s="1">
        <v>201154898004287</v>
      </c>
      <c r="D40113">
        <v>0</v>
      </c>
      <c r="E40113" s="2" t="s">
        <v>5</v>
      </c>
    </row>
    <row r="40114" spans="1:5" x14ac:dyDescent="0.35">
      <c r="A40114">
        <v>1111445581</v>
      </c>
      <c r="B40114">
        <v>299</v>
      </c>
      <c r="C40114" s="1">
        <v>201154898004314</v>
      </c>
      <c r="D40114">
        <v>1</v>
      </c>
      <c r="E40114" s="2" t="s">
        <v>5</v>
      </c>
    </row>
    <row r="40115" spans="1:5" x14ac:dyDescent="0.35">
      <c r="A40115">
        <v>1111445592</v>
      </c>
      <c r="B40115">
        <v>299</v>
      </c>
      <c r="C40115" s="1">
        <v>201154898003077</v>
      </c>
      <c r="D40115">
        <v>1</v>
      </c>
      <c r="E40115" s="2" t="s">
        <v>5</v>
      </c>
    </row>
    <row r="40116" spans="1:5" x14ac:dyDescent="0.35">
      <c r="A40116">
        <v>1111444057</v>
      </c>
      <c r="B40116">
        <v>299</v>
      </c>
      <c r="C40116" s="1">
        <v>201154898003098</v>
      </c>
      <c r="D40116">
        <v>1</v>
      </c>
      <c r="E40116" s="2" t="s">
        <v>5</v>
      </c>
    </row>
    <row r="40117" spans="1:5" x14ac:dyDescent="0.35">
      <c r="A40117">
        <v>1111441380</v>
      </c>
      <c r="B40117">
        <v>299</v>
      </c>
      <c r="C40117" s="1">
        <v>201154898003101</v>
      </c>
      <c r="D40117">
        <v>1</v>
      </c>
      <c r="E40117" s="2" t="s">
        <v>5</v>
      </c>
    </row>
    <row r="40118" spans="1:5" x14ac:dyDescent="0.35">
      <c r="A40118">
        <v>1111441444</v>
      </c>
      <c r="B40118">
        <v>299</v>
      </c>
      <c r="C40118" s="1">
        <v>201154898003085</v>
      </c>
      <c r="D40118">
        <v>1</v>
      </c>
      <c r="E40118" s="2" t="s">
        <v>5</v>
      </c>
    </row>
    <row r="40119" spans="1:5" x14ac:dyDescent="0.35">
      <c r="A40119">
        <v>1111441535</v>
      </c>
      <c r="B40119">
        <v>299</v>
      </c>
      <c r="C40119" s="1">
        <v>201154898003100</v>
      </c>
      <c r="D40119">
        <v>1</v>
      </c>
      <c r="E40119" s="2" t="s">
        <v>5</v>
      </c>
    </row>
    <row r="40120" spans="1:5" x14ac:dyDescent="0.35">
      <c r="A40120">
        <v>1111444403</v>
      </c>
      <c r="B40120">
        <v>299</v>
      </c>
      <c r="C40120" s="1">
        <v>201154898003085</v>
      </c>
      <c r="D40120">
        <v>0</v>
      </c>
      <c r="E40120" s="2" t="s">
        <v>5</v>
      </c>
    </row>
    <row r="40121" spans="1:5" x14ac:dyDescent="0.35">
      <c r="A40121">
        <v>1111444445</v>
      </c>
      <c r="B40121">
        <v>299</v>
      </c>
      <c r="C40121" s="1">
        <v>201154898004313</v>
      </c>
      <c r="D40121">
        <v>1</v>
      </c>
      <c r="E40121" s="2" t="s">
        <v>5</v>
      </c>
    </row>
    <row r="40122" spans="1:5" x14ac:dyDescent="0.35">
      <c r="A40122">
        <v>1111444469</v>
      </c>
      <c r="B40122">
        <v>299</v>
      </c>
      <c r="C40122" s="1">
        <v>201154898004287</v>
      </c>
      <c r="D40122">
        <v>1</v>
      </c>
      <c r="E40122" s="2" t="s">
        <v>5</v>
      </c>
    </row>
    <row r="40123" spans="1:5" x14ac:dyDescent="0.35">
      <c r="A40123">
        <v>1111445742</v>
      </c>
      <c r="B40123">
        <v>299</v>
      </c>
      <c r="C40123" s="1">
        <v>201154898004271</v>
      </c>
      <c r="D40123">
        <v>1</v>
      </c>
      <c r="E40123" s="2" t="s">
        <v>5</v>
      </c>
    </row>
    <row r="40124" spans="1:5" x14ac:dyDescent="0.35">
      <c r="A40124">
        <v>1111445751</v>
      </c>
      <c r="B40124">
        <v>299</v>
      </c>
      <c r="C40124" s="1">
        <v>201154898003099</v>
      </c>
      <c r="D40124">
        <v>1</v>
      </c>
      <c r="E40124" s="2" t="s">
        <v>5</v>
      </c>
    </row>
    <row r="40125" spans="1:5" x14ac:dyDescent="0.35">
      <c r="A40125">
        <v>1111441828</v>
      </c>
      <c r="B40125">
        <v>299</v>
      </c>
      <c r="C40125" s="1">
        <v>201154898003062</v>
      </c>
      <c r="D40125">
        <v>1</v>
      </c>
      <c r="E40125" s="2" t="s">
        <v>5</v>
      </c>
    </row>
    <row r="40126" spans="1:5" x14ac:dyDescent="0.35">
      <c r="A40126">
        <v>1111442512</v>
      </c>
      <c r="B40126">
        <v>299</v>
      </c>
      <c r="C40126" s="1">
        <v>201154898004204</v>
      </c>
      <c r="D40126">
        <v>0</v>
      </c>
      <c r="E40126" s="2" t="s">
        <v>6</v>
      </c>
    </row>
    <row r="40127" spans="1:5" x14ac:dyDescent="0.35">
      <c r="A40127">
        <v>1111442862</v>
      </c>
      <c r="B40127">
        <v>299</v>
      </c>
      <c r="C40127" s="1">
        <v>201154898004212</v>
      </c>
      <c r="D40127">
        <v>0</v>
      </c>
      <c r="E40127" s="2" t="s">
        <v>6</v>
      </c>
    </row>
    <row r="40128" spans="1:5" x14ac:dyDescent="0.35">
      <c r="A40128">
        <v>1111447742</v>
      </c>
      <c r="B40128">
        <v>299</v>
      </c>
      <c r="C40128" s="1">
        <v>201154898004216</v>
      </c>
      <c r="D40128">
        <v>0</v>
      </c>
      <c r="E40128" s="2" t="s">
        <v>6</v>
      </c>
    </row>
    <row r="40129" spans="1:5" x14ac:dyDescent="0.35">
      <c r="A40129">
        <v>1111445325</v>
      </c>
      <c r="B40129">
        <v>299</v>
      </c>
      <c r="C40129" s="1">
        <v>201154898004216</v>
      </c>
      <c r="D40129">
        <v>0</v>
      </c>
      <c r="E40129" s="2" t="s">
        <v>6</v>
      </c>
    </row>
    <row r="40130" spans="1:5" x14ac:dyDescent="0.35">
      <c r="A40130">
        <v>1111444091</v>
      </c>
      <c r="B40130">
        <v>299</v>
      </c>
      <c r="C40130" s="1">
        <v>201154898004183</v>
      </c>
      <c r="D40130">
        <v>0</v>
      </c>
      <c r="E40130" s="2" t="s">
        <v>6</v>
      </c>
    </row>
    <row r="40131" spans="1:5" x14ac:dyDescent="0.35">
      <c r="A40131">
        <v>1111444143</v>
      </c>
      <c r="B40131">
        <v>299</v>
      </c>
      <c r="C40131" s="1">
        <v>201154898004220</v>
      </c>
      <c r="D40131">
        <v>0</v>
      </c>
      <c r="E40131" s="2" t="s">
        <v>6</v>
      </c>
    </row>
    <row r="40132" spans="1:5" x14ac:dyDescent="0.35">
      <c r="A40132">
        <v>1111441863</v>
      </c>
      <c r="B40132">
        <v>299</v>
      </c>
      <c r="C40132" s="1">
        <v>201154898004230</v>
      </c>
      <c r="D40132">
        <v>1</v>
      </c>
      <c r="E40132" s="2" t="s">
        <v>6</v>
      </c>
    </row>
    <row r="40133" spans="1:5" x14ac:dyDescent="0.35">
      <c r="A40133">
        <v>1111442651</v>
      </c>
      <c r="B40133">
        <v>299</v>
      </c>
      <c r="C40133" s="1">
        <v>201154898004319</v>
      </c>
      <c r="D40133">
        <v>0</v>
      </c>
      <c r="E40133" s="2" t="s">
        <v>6</v>
      </c>
    </row>
    <row r="40134" spans="1:5" x14ac:dyDescent="0.35">
      <c r="A40134">
        <v>1111447495</v>
      </c>
      <c r="B40134">
        <v>299</v>
      </c>
      <c r="C40134" s="1">
        <v>201154898004316</v>
      </c>
      <c r="D40134">
        <v>0</v>
      </c>
      <c r="E40134" s="2" t="s">
        <v>6</v>
      </c>
    </row>
    <row r="40135" spans="1:5" x14ac:dyDescent="0.35">
      <c r="A40135">
        <v>1111443241</v>
      </c>
      <c r="B40135">
        <v>299</v>
      </c>
      <c r="C40135" s="1">
        <v>201154898004383</v>
      </c>
      <c r="D40135">
        <v>0</v>
      </c>
      <c r="E40135" s="2" t="s">
        <v>6</v>
      </c>
    </row>
    <row r="40136" spans="1:5" x14ac:dyDescent="0.35">
      <c r="A40136">
        <v>1111443512</v>
      </c>
      <c r="B40136">
        <v>299</v>
      </c>
      <c r="C40136" s="1">
        <v>201154898004292</v>
      </c>
      <c r="D40136">
        <v>0</v>
      </c>
      <c r="E40136" s="2" t="s">
        <v>6</v>
      </c>
    </row>
    <row r="40137" spans="1:5" x14ac:dyDescent="0.35">
      <c r="A40137">
        <v>1111444901</v>
      </c>
      <c r="B40137">
        <v>299</v>
      </c>
      <c r="C40137" s="1">
        <v>201154898004382</v>
      </c>
      <c r="D40137">
        <v>0</v>
      </c>
      <c r="E40137" s="2" t="s">
        <v>6</v>
      </c>
    </row>
    <row r="40138" spans="1:5" x14ac:dyDescent="0.35">
      <c r="A40138">
        <v>1111447601</v>
      </c>
      <c r="B40138">
        <v>299</v>
      </c>
      <c r="C40138" s="1">
        <v>201154898004382</v>
      </c>
      <c r="D40138">
        <v>0</v>
      </c>
      <c r="E40138" s="2" t="s">
        <v>6</v>
      </c>
    </row>
    <row r="40139" spans="1:5" x14ac:dyDescent="0.35">
      <c r="A40139">
        <v>1111443833</v>
      </c>
      <c r="B40139">
        <v>299</v>
      </c>
      <c r="C40139" s="1">
        <v>201154898004294</v>
      </c>
      <c r="D40139">
        <v>0</v>
      </c>
      <c r="E40139" s="2" t="s">
        <v>6</v>
      </c>
    </row>
    <row r="40140" spans="1:5" x14ac:dyDescent="0.35">
      <c r="A40140">
        <v>1111447795</v>
      </c>
      <c r="B40140">
        <v>299</v>
      </c>
      <c r="C40140" s="1">
        <v>201154898004307</v>
      </c>
      <c r="D40140">
        <v>0</v>
      </c>
      <c r="E40140" s="2" t="s">
        <v>6</v>
      </c>
    </row>
    <row r="40141" spans="1:5" x14ac:dyDescent="0.35">
      <c r="A40141">
        <v>1111445107</v>
      </c>
      <c r="B40141">
        <v>299</v>
      </c>
      <c r="C40141" s="1">
        <v>201154898004233</v>
      </c>
      <c r="D40141">
        <v>0</v>
      </c>
      <c r="E40141" s="2" t="s">
        <v>6</v>
      </c>
    </row>
    <row r="40142" spans="1:5" x14ac:dyDescent="0.35">
      <c r="A40142">
        <v>1111445148</v>
      </c>
      <c r="B40142">
        <v>299</v>
      </c>
      <c r="C40142" s="1">
        <v>201154898004293</v>
      </c>
      <c r="D40142">
        <v>0</v>
      </c>
      <c r="E40142" s="2" t="s">
        <v>6</v>
      </c>
    </row>
    <row r="40143" spans="1:5" x14ac:dyDescent="0.35">
      <c r="A40143">
        <v>1111445188</v>
      </c>
      <c r="B40143">
        <v>299</v>
      </c>
      <c r="C40143" s="1">
        <v>201154898004285</v>
      </c>
      <c r="D40143">
        <v>1</v>
      </c>
      <c r="E40143" s="2" t="s">
        <v>6</v>
      </c>
    </row>
    <row r="40144" spans="1:5" x14ac:dyDescent="0.35">
      <c r="A40144">
        <v>1111445329</v>
      </c>
      <c r="B40144">
        <v>299</v>
      </c>
      <c r="C40144" s="1">
        <v>201154898004267</v>
      </c>
      <c r="D40144">
        <v>0</v>
      </c>
      <c r="E40144" s="2" t="s">
        <v>6</v>
      </c>
    </row>
    <row r="40145" spans="1:5" x14ac:dyDescent="0.35">
      <c r="A40145">
        <v>1111445376</v>
      </c>
      <c r="B40145">
        <v>299</v>
      </c>
      <c r="C40145" s="1">
        <v>201154898003077</v>
      </c>
      <c r="D40145">
        <v>1</v>
      </c>
      <c r="E40145" s="2" t="s">
        <v>6</v>
      </c>
    </row>
    <row r="40146" spans="1:5" x14ac:dyDescent="0.35">
      <c r="A40146">
        <v>1111445539</v>
      </c>
      <c r="B40146">
        <v>299</v>
      </c>
      <c r="C40146" s="1">
        <v>201154898004293</v>
      </c>
      <c r="D40146">
        <v>0</v>
      </c>
      <c r="E40146" s="2" t="s">
        <v>6</v>
      </c>
    </row>
    <row r="40147" spans="1:5" x14ac:dyDescent="0.35">
      <c r="A40147">
        <v>1111445736</v>
      </c>
      <c r="B40147">
        <v>299</v>
      </c>
      <c r="C40147" s="1">
        <v>201154898004294</v>
      </c>
      <c r="D40147">
        <v>0</v>
      </c>
      <c r="E40147" s="2" t="s">
        <v>6</v>
      </c>
    </row>
    <row r="40148" spans="1:5" x14ac:dyDescent="0.35">
      <c r="A40148">
        <v>1111444634</v>
      </c>
      <c r="B40148">
        <v>299</v>
      </c>
      <c r="C40148" s="1">
        <v>201154898004382</v>
      </c>
      <c r="D40148">
        <v>0</v>
      </c>
      <c r="E40148" s="2" t="s">
        <v>6</v>
      </c>
    </row>
    <row r="40149" spans="1:5" x14ac:dyDescent="0.35">
      <c r="A40149">
        <v>1111446110</v>
      </c>
      <c r="B40149">
        <v>299</v>
      </c>
      <c r="C40149" s="1">
        <v>201154898004279</v>
      </c>
      <c r="D40149">
        <v>0</v>
      </c>
      <c r="E40149" s="2" t="s">
        <v>6</v>
      </c>
    </row>
    <row r="40150" spans="1:5" x14ac:dyDescent="0.35">
      <c r="A40150">
        <v>1111446385</v>
      </c>
      <c r="B40150">
        <v>299</v>
      </c>
      <c r="C40150" s="1">
        <v>201154898004279</v>
      </c>
      <c r="D40150">
        <v>0</v>
      </c>
      <c r="E40150" s="2" t="s">
        <v>6</v>
      </c>
    </row>
    <row r="40151" spans="1:5" x14ac:dyDescent="0.35">
      <c r="A40151">
        <v>1111441953</v>
      </c>
      <c r="B40151">
        <v>299</v>
      </c>
      <c r="C40151" s="1">
        <v>201154898004343</v>
      </c>
      <c r="D40151">
        <v>0</v>
      </c>
      <c r="E40151" s="2" t="s">
        <v>5</v>
      </c>
    </row>
    <row r="40152" spans="1:5" x14ac:dyDescent="0.35">
      <c r="A40152">
        <v>1111445844</v>
      </c>
      <c r="B40152">
        <v>299</v>
      </c>
      <c r="C40152" s="1">
        <v>201154898004353</v>
      </c>
      <c r="D40152">
        <v>0</v>
      </c>
      <c r="E40152" s="2" t="s">
        <v>5</v>
      </c>
    </row>
    <row r="40153" spans="1:5" x14ac:dyDescent="0.35">
      <c r="A40153">
        <v>1111445875</v>
      </c>
      <c r="B40153">
        <v>299</v>
      </c>
      <c r="C40153" s="1">
        <v>201154898004353</v>
      </c>
      <c r="D40153">
        <v>0</v>
      </c>
      <c r="E40153" s="2" t="s">
        <v>5</v>
      </c>
    </row>
    <row r="40154" spans="1:5" x14ac:dyDescent="0.35">
      <c r="A40154">
        <v>1111445888</v>
      </c>
      <c r="B40154">
        <v>299</v>
      </c>
      <c r="C40154" s="1">
        <v>201154898004343</v>
      </c>
      <c r="D40154">
        <v>0</v>
      </c>
      <c r="E40154" s="2" t="s">
        <v>5</v>
      </c>
    </row>
    <row r="40155" spans="1:5" x14ac:dyDescent="0.35">
      <c r="A40155">
        <v>1111446051</v>
      </c>
      <c r="B40155">
        <v>299</v>
      </c>
      <c r="C40155" s="1">
        <v>201154898004336</v>
      </c>
      <c r="D40155">
        <v>0</v>
      </c>
      <c r="E40155" s="2" t="s">
        <v>5</v>
      </c>
    </row>
    <row r="40156" spans="1:5" x14ac:dyDescent="0.35">
      <c r="A40156">
        <v>1111446095</v>
      </c>
      <c r="B40156">
        <v>299</v>
      </c>
      <c r="C40156" s="1">
        <v>201154898004355</v>
      </c>
      <c r="D40156">
        <v>0</v>
      </c>
      <c r="E40156" s="2" t="s">
        <v>5</v>
      </c>
    </row>
    <row r="40157" spans="1:5" x14ac:dyDescent="0.35">
      <c r="A40157">
        <v>1111446568</v>
      </c>
      <c r="B40157">
        <v>299</v>
      </c>
      <c r="C40157" s="1">
        <v>201154898004339</v>
      </c>
      <c r="D40157">
        <v>0</v>
      </c>
      <c r="E40157" s="2" t="s">
        <v>5</v>
      </c>
    </row>
    <row r="40158" spans="1:5" x14ac:dyDescent="0.35">
      <c r="A40158">
        <v>1111445940</v>
      </c>
      <c r="B40158">
        <v>299</v>
      </c>
      <c r="C40158" s="1">
        <v>201154898004362</v>
      </c>
      <c r="D40158">
        <v>0</v>
      </c>
      <c r="E40158" s="2" t="s">
        <v>5</v>
      </c>
    </row>
    <row r="40159" spans="1:5" x14ac:dyDescent="0.35">
      <c r="A40159">
        <v>1111446009</v>
      </c>
      <c r="B40159">
        <v>299</v>
      </c>
      <c r="C40159" s="1">
        <v>201154898004336</v>
      </c>
      <c r="D40159">
        <v>0</v>
      </c>
      <c r="E40159" s="2" t="s">
        <v>5</v>
      </c>
    </row>
    <row r="40160" spans="1:5" x14ac:dyDescent="0.35">
      <c r="A40160">
        <v>1111446052</v>
      </c>
      <c r="B40160">
        <v>299</v>
      </c>
      <c r="C40160" s="1">
        <v>201154898003083</v>
      </c>
      <c r="D40160">
        <v>1</v>
      </c>
      <c r="E40160" s="2" t="s">
        <v>5</v>
      </c>
    </row>
    <row r="40161" spans="1:5" x14ac:dyDescent="0.35">
      <c r="A40161">
        <v>1111446619</v>
      </c>
      <c r="B40161">
        <v>299</v>
      </c>
      <c r="C40161" s="1">
        <v>201154898004342</v>
      </c>
      <c r="D40161">
        <v>0</v>
      </c>
      <c r="E40161" s="2" t="s">
        <v>5</v>
      </c>
    </row>
    <row r="40162" spans="1:5" x14ac:dyDescent="0.35">
      <c r="A40162">
        <v>1111441975</v>
      </c>
      <c r="B40162">
        <v>299</v>
      </c>
      <c r="C40162" s="1">
        <v>201154898004175</v>
      </c>
      <c r="D40162">
        <v>0</v>
      </c>
      <c r="E40162" s="2" t="s">
        <v>5</v>
      </c>
    </row>
    <row r="40163" spans="1:5" x14ac:dyDescent="0.35">
      <c r="A40163">
        <v>1111446751</v>
      </c>
      <c r="B40163">
        <v>299</v>
      </c>
      <c r="C40163" s="1">
        <v>201154898004267</v>
      </c>
      <c r="D40163">
        <v>0</v>
      </c>
      <c r="E40163" s="2" t="s">
        <v>5</v>
      </c>
    </row>
    <row r="40164" spans="1:5" x14ac:dyDescent="0.35">
      <c r="A40164">
        <v>1111446771</v>
      </c>
      <c r="B40164">
        <v>299</v>
      </c>
      <c r="C40164" s="1">
        <v>201154898004320</v>
      </c>
      <c r="D40164">
        <v>0</v>
      </c>
      <c r="E40164" s="2" t="s">
        <v>5</v>
      </c>
    </row>
    <row r="40165" spans="1:5" x14ac:dyDescent="0.35">
      <c r="A40165">
        <v>1413482902</v>
      </c>
      <c r="B40165">
        <v>299</v>
      </c>
      <c r="C40165" s="1">
        <v>201154898004183</v>
      </c>
      <c r="D40165">
        <v>0</v>
      </c>
      <c r="E40165" s="2" t="s">
        <v>5</v>
      </c>
    </row>
    <row r="40166" spans="1:5" x14ac:dyDescent="0.35">
      <c r="A40166">
        <v>1413482873</v>
      </c>
      <c r="B40166">
        <v>299</v>
      </c>
      <c r="C40166" s="1">
        <v>201154898004220</v>
      </c>
      <c r="D40166">
        <v>0</v>
      </c>
      <c r="E40166" s="2" t="s">
        <v>5</v>
      </c>
    </row>
    <row r="40167" spans="1:5" x14ac:dyDescent="0.35">
      <c r="A40167">
        <v>1111441985</v>
      </c>
      <c r="B40167">
        <v>299</v>
      </c>
      <c r="C40167" s="1">
        <v>201154898004313</v>
      </c>
      <c r="D40167">
        <v>1</v>
      </c>
      <c r="E40167" s="2" t="s">
        <v>5</v>
      </c>
    </row>
    <row r="40168" spans="1:5" x14ac:dyDescent="0.35">
      <c r="A40168">
        <v>1111442013</v>
      </c>
      <c r="B40168">
        <v>299</v>
      </c>
      <c r="C40168" s="1">
        <v>201154898004289</v>
      </c>
      <c r="D40168">
        <v>1</v>
      </c>
      <c r="E40168" s="2" t="s">
        <v>5</v>
      </c>
    </row>
    <row r="40169" spans="1:5" x14ac:dyDescent="0.35">
      <c r="A40169">
        <v>1111442029</v>
      </c>
      <c r="B40169">
        <v>299</v>
      </c>
      <c r="C40169" s="1">
        <v>201154898003077</v>
      </c>
      <c r="D40169">
        <v>1</v>
      </c>
      <c r="E40169" s="2" t="s">
        <v>5</v>
      </c>
    </row>
    <row r="40170" spans="1:5" x14ac:dyDescent="0.35">
      <c r="A40170">
        <v>1111442033</v>
      </c>
      <c r="B40170">
        <v>299</v>
      </c>
      <c r="C40170" s="1">
        <v>201154898004242</v>
      </c>
      <c r="D40170">
        <v>1</v>
      </c>
      <c r="E40170" s="2" t="s">
        <v>5</v>
      </c>
    </row>
    <row r="40171" spans="1:5" x14ac:dyDescent="0.35">
      <c r="A40171">
        <v>1111445977</v>
      </c>
      <c r="B40171">
        <v>299</v>
      </c>
      <c r="C40171" s="1">
        <v>201154898004313</v>
      </c>
      <c r="D40171">
        <v>1</v>
      </c>
      <c r="E40171" s="2" t="s">
        <v>5</v>
      </c>
    </row>
    <row r="40172" spans="1:5" x14ac:dyDescent="0.35">
      <c r="A40172">
        <v>1111446023</v>
      </c>
      <c r="B40172">
        <v>299</v>
      </c>
      <c r="C40172" s="1">
        <v>201154898004326</v>
      </c>
      <c r="D40172">
        <v>0</v>
      </c>
      <c r="E40172" s="2" t="s">
        <v>5</v>
      </c>
    </row>
    <row r="40173" spans="1:5" x14ac:dyDescent="0.35">
      <c r="A40173">
        <v>1111446040</v>
      </c>
      <c r="B40173">
        <v>299</v>
      </c>
      <c r="C40173" s="1">
        <v>201154898004334</v>
      </c>
      <c r="D40173">
        <v>0</v>
      </c>
      <c r="E40173" s="2" t="s">
        <v>5</v>
      </c>
    </row>
    <row r="40174" spans="1:5" x14ac:dyDescent="0.35">
      <c r="A40174">
        <v>1111446042</v>
      </c>
      <c r="B40174">
        <v>299</v>
      </c>
      <c r="C40174" s="1">
        <v>201154898003084</v>
      </c>
      <c r="D40174">
        <v>1</v>
      </c>
      <c r="E40174" s="2" t="s">
        <v>5</v>
      </c>
    </row>
    <row r="40175" spans="1:5" x14ac:dyDescent="0.35">
      <c r="A40175">
        <v>1111446077</v>
      </c>
      <c r="B40175">
        <v>299</v>
      </c>
      <c r="C40175" s="1">
        <v>201154898004326</v>
      </c>
      <c r="D40175">
        <v>0</v>
      </c>
      <c r="E40175" s="2" t="s">
        <v>5</v>
      </c>
    </row>
    <row r="40176" spans="1:5" x14ac:dyDescent="0.35">
      <c r="A40176">
        <v>1111446158</v>
      </c>
      <c r="B40176">
        <v>299</v>
      </c>
      <c r="C40176" s="1">
        <v>201154898003101</v>
      </c>
      <c r="D40176">
        <v>1</v>
      </c>
      <c r="E40176" s="2" t="s">
        <v>5</v>
      </c>
    </row>
    <row r="40177" spans="1:5" x14ac:dyDescent="0.35">
      <c r="A40177">
        <v>1111446442</v>
      </c>
      <c r="B40177">
        <v>299</v>
      </c>
      <c r="C40177" s="1">
        <v>201154898003079</v>
      </c>
      <c r="D40177">
        <v>1</v>
      </c>
      <c r="E40177" s="2" t="s">
        <v>5</v>
      </c>
    </row>
    <row r="40178" spans="1:5" x14ac:dyDescent="0.35">
      <c r="A40178">
        <v>1111446502</v>
      </c>
      <c r="B40178">
        <v>299</v>
      </c>
      <c r="C40178" s="1">
        <v>201154898004313</v>
      </c>
      <c r="D40178">
        <v>1</v>
      </c>
      <c r="E40178" s="2" t="s">
        <v>5</v>
      </c>
    </row>
    <row r="40179" spans="1:5" x14ac:dyDescent="0.35">
      <c r="A40179">
        <v>1111446551</v>
      </c>
      <c r="B40179">
        <v>299</v>
      </c>
      <c r="C40179" s="1">
        <v>201154898004192</v>
      </c>
      <c r="D40179">
        <v>1</v>
      </c>
      <c r="E40179" s="2" t="s">
        <v>5</v>
      </c>
    </row>
    <row r="40180" spans="1:5" x14ac:dyDescent="0.35">
      <c r="A40180">
        <v>1111446612</v>
      </c>
      <c r="B40180">
        <v>299</v>
      </c>
      <c r="C40180" s="1">
        <v>201154898004287</v>
      </c>
      <c r="D40180">
        <v>0</v>
      </c>
      <c r="E40180" s="2" t="s">
        <v>5</v>
      </c>
    </row>
    <row r="40181" spans="1:5" x14ac:dyDescent="0.35">
      <c r="A40181">
        <v>1111446089</v>
      </c>
      <c r="B40181">
        <v>299</v>
      </c>
      <c r="C40181" s="1">
        <v>201154898004188</v>
      </c>
      <c r="D40181">
        <v>0</v>
      </c>
      <c r="E40181" s="2" t="s">
        <v>6</v>
      </c>
    </row>
    <row r="40182" spans="1:5" x14ac:dyDescent="0.35">
      <c r="A40182">
        <v>1111446325</v>
      </c>
      <c r="B40182">
        <v>299</v>
      </c>
      <c r="C40182" s="1">
        <v>201154898004187</v>
      </c>
      <c r="D40182">
        <v>0</v>
      </c>
      <c r="E40182" s="2" t="s">
        <v>6</v>
      </c>
    </row>
    <row r="40183" spans="1:5" x14ac:dyDescent="0.35">
      <c r="A40183">
        <v>1111446517</v>
      </c>
      <c r="B40183">
        <v>299</v>
      </c>
      <c r="C40183" s="1">
        <v>201154898004188</v>
      </c>
      <c r="D40183">
        <v>0</v>
      </c>
      <c r="E40183" s="2" t="s">
        <v>6</v>
      </c>
    </row>
    <row r="40184" spans="1:5" x14ac:dyDescent="0.35">
      <c r="A40184">
        <v>1111446780</v>
      </c>
      <c r="B40184">
        <v>299</v>
      </c>
      <c r="C40184" s="1">
        <v>201154898004371</v>
      </c>
      <c r="D40184">
        <v>0</v>
      </c>
      <c r="E40184" s="2" t="s">
        <v>5</v>
      </c>
    </row>
    <row r="40185" spans="1:5" x14ac:dyDescent="0.35">
      <c r="A40185">
        <v>1111446884</v>
      </c>
      <c r="B40185">
        <v>299</v>
      </c>
      <c r="C40185" s="1">
        <v>201154898004336</v>
      </c>
      <c r="D40185">
        <v>0</v>
      </c>
      <c r="E40185" s="2" t="s">
        <v>5</v>
      </c>
    </row>
    <row r="40186" spans="1:5" x14ac:dyDescent="0.35">
      <c r="A40186">
        <v>1111446930</v>
      </c>
      <c r="B40186">
        <v>299</v>
      </c>
      <c r="C40186" s="1">
        <v>201154898004360</v>
      </c>
      <c r="D40186">
        <v>0</v>
      </c>
      <c r="E40186" s="2" t="s">
        <v>5</v>
      </c>
    </row>
    <row r="40187" spans="1:5" x14ac:dyDescent="0.35">
      <c r="A40187">
        <v>1111446937</v>
      </c>
      <c r="B40187">
        <v>299</v>
      </c>
      <c r="C40187" s="1">
        <v>201154898004353</v>
      </c>
      <c r="D40187">
        <v>0</v>
      </c>
      <c r="E40187" s="2" t="s">
        <v>5</v>
      </c>
    </row>
    <row r="40188" spans="1:5" x14ac:dyDescent="0.35">
      <c r="A40188">
        <v>1111447091</v>
      </c>
      <c r="B40188">
        <v>299</v>
      </c>
      <c r="C40188" s="1">
        <v>201154898004361</v>
      </c>
      <c r="D40188">
        <v>0</v>
      </c>
      <c r="E40188" s="2" t="s">
        <v>5</v>
      </c>
    </row>
    <row r="40189" spans="1:5" x14ac:dyDescent="0.35">
      <c r="A40189">
        <v>1111447124</v>
      </c>
      <c r="B40189">
        <v>299</v>
      </c>
      <c r="C40189" s="1">
        <v>201154898004345</v>
      </c>
      <c r="D40189">
        <v>0</v>
      </c>
      <c r="E40189" s="2" t="s">
        <v>5</v>
      </c>
    </row>
    <row r="40190" spans="1:5" x14ac:dyDescent="0.35">
      <c r="A40190">
        <v>1111447242</v>
      </c>
      <c r="B40190">
        <v>299</v>
      </c>
      <c r="C40190" s="1">
        <v>201154898004371</v>
      </c>
      <c r="D40190">
        <v>0</v>
      </c>
      <c r="E40190" s="2" t="s">
        <v>5</v>
      </c>
    </row>
    <row r="40191" spans="1:5" x14ac:dyDescent="0.35">
      <c r="A40191">
        <v>1111447346</v>
      </c>
      <c r="B40191">
        <v>299</v>
      </c>
      <c r="C40191" s="1">
        <v>201154898004336</v>
      </c>
      <c r="D40191">
        <v>0</v>
      </c>
      <c r="E40191" s="2" t="s">
        <v>5</v>
      </c>
    </row>
    <row r="40192" spans="1:5" x14ac:dyDescent="0.35">
      <c r="A40192">
        <v>1111452312</v>
      </c>
      <c r="B40192">
        <v>299</v>
      </c>
      <c r="C40192" s="1">
        <v>201154898004355</v>
      </c>
      <c r="D40192">
        <v>0</v>
      </c>
      <c r="E40192" s="2" t="s">
        <v>5</v>
      </c>
    </row>
    <row r="40193" spans="1:5" x14ac:dyDescent="0.35">
      <c r="A40193">
        <v>1111447217</v>
      </c>
      <c r="B40193">
        <v>299</v>
      </c>
      <c r="C40193" s="1">
        <v>201154898003099</v>
      </c>
      <c r="D40193">
        <v>1</v>
      </c>
      <c r="E40193" s="2" t="s">
        <v>5</v>
      </c>
    </row>
    <row r="40194" spans="1:5" x14ac:dyDescent="0.35">
      <c r="A40194">
        <v>1111453890</v>
      </c>
      <c r="B40194">
        <v>299</v>
      </c>
      <c r="C40194" s="1">
        <v>201154898004287</v>
      </c>
      <c r="D40194">
        <v>1</v>
      </c>
      <c r="E40194" s="2" t="s">
        <v>5</v>
      </c>
    </row>
    <row r="40195" spans="1:5" x14ac:dyDescent="0.35">
      <c r="A40195">
        <v>1111453893</v>
      </c>
      <c r="B40195">
        <v>299</v>
      </c>
      <c r="C40195" s="1">
        <v>201154898004289</v>
      </c>
      <c r="D40195">
        <v>1</v>
      </c>
      <c r="E40195" s="2" t="s">
        <v>5</v>
      </c>
    </row>
    <row r="40196" spans="1:5" x14ac:dyDescent="0.35">
      <c r="A40196">
        <v>1111453896</v>
      </c>
      <c r="B40196">
        <v>299</v>
      </c>
      <c r="C40196" s="1">
        <v>201154898003085</v>
      </c>
      <c r="D40196">
        <v>1</v>
      </c>
      <c r="E40196" s="2" t="s">
        <v>5</v>
      </c>
    </row>
    <row r="40197" spans="1:5" x14ac:dyDescent="0.35">
      <c r="A40197">
        <v>1111453931</v>
      </c>
      <c r="B40197">
        <v>299</v>
      </c>
      <c r="C40197" s="1">
        <v>201154898003095</v>
      </c>
      <c r="D40197">
        <v>1</v>
      </c>
      <c r="E40197" s="2" t="s">
        <v>5</v>
      </c>
    </row>
    <row r="40198" spans="1:5" x14ac:dyDescent="0.35">
      <c r="A40198">
        <v>1111453944</v>
      </c>
      <c r="B40198">
        <v>299</v>
      </c>
      <c r="C40198" s="1">
        <v>201154898003080</v>
      </c>
      <c r="D40198">
        <v>0</v>
      </c>
      <c r="E40198" s="2" t="s">
        <v>5</v>
      </c>
    </row>
    <row r="40199" spans="1:5" x14ac:dyDescent="0.35">
      <c r="A40199">
        <v>1111453958</v>
      </c>
      <c r="B40199">
        <v>299</v>
      </c>
      <c r="C40199" s="1">
        <v>201154898003097</v>
      </c>
      <c r="D40199">
        <v>0</v>
      </c>
      <c r="E40199" s="2" t="s">
        <v>5</v>
      </c>
    </row>
    <row r="40200" spans="1:5" x14ac:dyDescent="0.35">
      <c r="A40200">
        <v>1111446919</v>
      </c>
      <c r="B40200">
        <v>299</v>
      </c>
      <c r="C40200" s="1">
        <v>201154898004380</v>
      </c>
      <c r="D40200">
        <v>0</v>
      </c>
      <c r="E40200" s="2" t="s">
        <v>5</v>
      </c>
    </row>
    <row r="40201" spans="1:5" x14ac:dyDescent="0.35">
      <c r="A40201">
        <v>1111448163</v>
      </c>
      <c r="B40201">
        <v>299</v>
      </c>
      <c r="C40201" s="1">
        <v>201154898004231</v>
      </c>
      <c r="D40201">
        <v>0</v>
      </c>
      <c r="E40201" s="2" t="s">
        <v>5</v>
      </c>
    </row>
    <row r="40202" spans="1:5" x14ac:dyDescent="0.35">
      <c r="A40202">
        <v>1413482778</v>
      </c>
      <c r="B40202">
        <v>299</v>
      </c>
      <c r="C40202" s="1">
        <v>201154898004270</v>
      </c>
      <c r="D40202">
        <v>0</v>
      </c>
      <c r="E40202" s="2" t="s">
        <v>5</v>
      </c>
    </row>
    <row r="40203" spans="1:5" x14ac:dyDescent="0.35">
      <c r="A40203">
        <v>1413482870</v>
      </c>
      <c r="B40203">
        <v>299</v>
      </c>
      <c r="C40203" s="1">
        <v>201154898004197</v>
      </c>
      <c r="D40203">
        <v>0</v>
      </c>
      <c r="E40203" s="2" t="s">
        <v>5</v>
      </c>
    </row>
    <row r="40204" spans="1:5" x14ac:dyDescent="0.35">
      <c r="A40204">
        <v>1413482891</v>
      </c>
      <c r="B40204">
        <v>299</v>
      </c>
      <c r="C40204" s="1">
        <v>201154898004283</v>
      </c>
      <c r="D40204">
        <v>0</v>
      </c>
      <c r="E40204" s="2" t="s">
        <v>5</v>
      </c>
    </row>
    <row r="40205" spans="1:5" x14ac:dyDescent="0.35">
      <c r="A40205">
        <v>1111447911</v>
      </c>
      <c r="B40205">
        <v>299</v>
      </c>
      <c r="C40205" s="1">
        <v>201154898004187</v>
      </c>
      <c r="D40205">
        <v>0</v>
      </c>
      <c r="E40205" s="2" t="s">
        <v>5</v>
      </c>
    </row>
    <row r="40206" spans="1:5" x14ac:dyDescent="0.35">
      <c r="A40206">
        <v>1111453891</v>
      </c>
      <c r="B40206">
        <v>299</v>
      </c>
      <c r="C40206" s="1">
        <v>201154898003084</v>
      </c>
      <c r="D40206">
        <v>1</v>
      </c>
      <c r="E40206" s="2" t="s">
        <v>5</v>
      </c>
    </row>
    <row r="40207" spans="1:5" x14ac:dyDescent="0.35">
      <c r="A40207">
        <v>1413482872</v>
      </c>
      <c r="B40207">
        <v>299</v>
      </c>
      <c r="C40207" s="1">
        <v>201154898004226</v>
      </c>
      <c r="D40207">
        <v>0</v>
      </c>
      <c r="E40207" s="2" t="s">
        <v>5</v>
      </c>
    </row>
    <row r="40208" spans="1:5" x14ac:dyDescent="0.35">
      <c r="A40208">
        <v>1413482890</v>
      </c>
      <c r="B40208">
        <v>299</v>
      </c>
      <c r="C40208" s="1">
        <v>201154898004268</v>
      </c>
      <c r="D40208">
        <v>0</v>
      </c>
      <c r="E40208" s="2" t="s">
        <v>5</v>
      </c>
    </row>
    <row r="40209" spans="1:5" x14ac:dyDescent="0.35">
      <c r="A40209">
        <v>1111447108</v>
      </c>
      <c r="B40209">
        <v>299</v>
      </c>
      <c r="C40209" s="1">
        <v>201154898003074</v>
      </c>
      <c r="D40209">
        <v>1</v>
      </c>
      <c r="E40209" s="2" t="s">
        <v>5</v>
      </c>
    </row>
    <row r="40210" spans="1:5" x14ac:dyDescent="0.35">
      <c r="A40210">
        <v>1111447895</v>
      </c>
      <c r="B40210">
        <v>299</v>
      </c>
      <c r="C40210" s="1">
        <v>201154898004287</v>
      </c>
      <c r="D40210">
        <v>1</v>
      </c>
      <c r="E40210" s="2" t="s">
        <v>5</v>
      </c>
    </row>
    <row r="40211" spans="1:5" x14ac:dyDescent="0.35">
      <c r="A40211">
        <v>1111448111</v>
      </c>
      <c r="B40211">
        <v>299</v>
      </c>
      <c r="C40211" s="1">
        <v>201154898003027</v>
      </c>
      <c r="D40211">
        <v>1</v>
      </c>
      <c r="E40211" s="2" t="s">
        <v>5</v>
      </c>
    </row>
    <row r="40212" spans="1:5" x14ac:dyDescent="0.35">
      <c r="A40212">
        <v>1111447297</v>
      </c>
      <c r="B40212">
        <v>299</v>
      </c>
      <c r="C40212" s="1">
        <v>201154898004325</v>
      </c>
      <c r="D40212">
        <v>0</v>
      </c>
      <c r="E40212" s="2" t="s">
        <v>5</v>
      </c>
    </row>
    <row r="40213" spans="1:5" x14ac:dyDescent="0.35">
      <c r="A40213">
        <v>1111447400</v>
      </c>
      <c r="B40213">
        <v>299</v>
      </c>
      <c r="C40213" s="1">
        <v>201154898003090</v>
      </c>
      <c r="D40213">
        <v>1</v>
      </c>
      <c r="E40213" s="2" t="s">
        <v>5</v>
      </c>
    </row>
    <row r="40214" spans="1:5" x14ac:dyDescent="0.35">
      <c r="A40214">
        <v>1111453906</v>
      </c>
      <c r="B40214">
        <v>299</v>
      </c>
      <c r="C40214" s="1">
        <v>201154898003101</v>
      </c>
      <c r="D40214">
        <v>1</v>
      </c>
      <c r="E40214" s="2" t="s">
        <v>5</v>
      </c>
    </row>
    <row r="40215" spans="1:5" x14ac:dyDescent="0.35">
      <c r="A40215">
        <v>1111453924</v>
      </c>
      <c r="B40215">
        <v>299</v>
      </c>
      <c r="C40215" s="1">
        <v>201154898003077</v>
      </c>
      <c r="D40215">
        <v>1</v>
      </c>
      <c r="E40215" s="2" t="s">
        <v>5</v>
      </c>
    </row>
    <row r="40216" spans="1:5" x14ac:dyDescent="0.35">
      <c r="A40216">
        <v>1111453957</v>
      </c>
      <c r="B40216">
        <v>299</v>
      </c>
      <c r="C40216" s="1">
        <v>201154898003097</v>
      </c>
      <c r="D40216">
        <v>1</v>
      </c>
      <c r="E40216" s="2" t="s">
        <v>5</v>
      </c>
    </row>
    <row r="40217" spans="1:5" x14ac:dyDescent="0.35">
      <c r="A40217">
        <v>1111453978</v>
      </c>
      <c r="B40217">
        <v>299</v>
      </c>
      <c r="C40217" s="1">
        <v>201154898004313</v>
      </c>
      <c r="D40217">
        <v>1</v>
      </c>
      <c r="E40217" s="2" t="s">
        <v>5</v>
      </c>
    </row>
    <row r="40218" spans="1:5" x14ac:dyDescent="0.35">
      <c r="A40218">
        <v>1111453995</v>
      </c>
      <c r="B40218">
        <v>299</v>
      </c>
      <c r="C40218" s="1">
        <v>201154898004288</v>
      </c>
      <c r="D40218">
        <v>1</v>
      </c>
      <c r="E40218" s="2" t="s">
        <v>5</v>
      </c>
    </row>
    <row r="40219" spans="1:5" x14ac:dyDescent="0.35">
      <c r="A40219">
        <v>1111446815</v>
      </c>
      <c r="B40219">
        <v>299</v>
      </c>
      <c r="C40219" s="1">
        <v>201154898004319</v>
      </c>
      <c r="D40219">
        <v>0</v>
      </c>
      <c r="E40219" s="2" t="s">
        <v>6</v>
      </c>
    </row>
    <row r="40220" spans="1:5" x14ac:dyDescent="0.35">
      <c r="A40220">
        <v>1111446954</v>
      </c>
      <c r="B40220">
        <v>299</v>
      </c>
      <c r="C40220" s="1">
        <v>201154898004307</v>
      </c>
      <c r="D40220">
        <v>0</v>
      </c>
      <c r="E40220" s="2" t="s">
        <v>6</v>
      </c>
    </row>
    <row r="40221" spans="1:5" x14ac:dyDescent="0.35">
      <c r="A40221">
        <v>1111447082</v>
      </c>
      <c r="B40221">
        <v>299</v>
      </c>
      <c r="C40221" s="1">
        <v>201154898004310</v>
      </c>
      <c r="D40221">
        <v>0</v>
      </c>
      <c r="E40221" s="2" t="s">
        <v>6</v>
      </c>
    </row>
    <row r="40222" spans="1:5" x14ac:dyDescent="0.35">
      <c r="A40222">
        <v>1413482883</v>
      </c>
      <c r="B40222">
        <v>299</v>
      </c>
      <c r="C40222" s="1">
        <v>201154898003065</v>
      </c>
      <c r="D40222">
        <v>1</v>
      </c>
      <c r="E40222" s="2" t="s">
        <v>6</v>
      </c>
    </row>
    <row r="40223" spans="1:5" x14ac:dyDescent="0.35">
      <c r="A40223">
        <v>1111447479</v>
      </c>
      <c r="B40223">
        <v>299</v>
      </c>
      <c r="C40223" s="1">
        <v>201154898003063</v>
      </c>
      <c r="D40223">
        <v>1</v>
      </c>
      <c r="E40223" s="2" t="s">
        <v>5</v>
      </c>
    </row>
    <row r="40224" spans="1:5" x14ac:dyDescent="0.35">
      <c r="A40224">
        <v>1111444647</v>
      </c>
      <c r="B40224">
        <v>299</v>
      </c>
      <c r="C40224" s="1">
        <v>201154898004339</v>
      </c>
      <c r="D40224">
        <v>0</v>
      </c>
      <c r="E40224" s="2" t="s">
        <v>5</v>
      </c>
    </row>
    <row r="40225" spans="1:5" x14ac:dyDescent="0.35">
      <c r="A40225">
        <v>1111444644</v>
      </c>
      <c r="B40225">
        <v>299</v>
      </c>
      <c r="C40225" s="1">
        <v>201154898003095</v>
      </c>
      <c r="D40225">
        <v>1</v>
      </c>
      <c r="E40225" s="2" t="s">
        <v>5</v>
      </c>
    </row>
    <row r="40226" spans="1:5" x14ac:dyDescent="0.35">
      <c r="A40226">
        <v>1413472459</v>
      </c>
      <c r="B40226">
        <v>299</v>
      </c>
      <c r="C40226" s="1">
        <v>200179606002522</v>
      </c>
      <c r="D40226">
        <v>0</v>
      </c>
      <c r="E40226" s="2" t="s">
        <v>5</v>
      </c>
    </row>
    <row r="40227" spans="1:5" x14ac:dyDescent="0.35">
      <c r="A40227">
        <v>1293061798</v>
      </c>
      <c r="B40227">
        <v>299</v>
      </c>
      <c r="C40227" s="1">
        <v>200150201011293</v>
      </c>
      <c r="D40227">
        <v>0</v>
      </c>
      <c r="E40227" s="2" t="s">
        <v>5</v>
      </c>
    </row>
    <row r="40228" spans="1:5" x14ac:dyDescent="0.35">
      <c r="A40228">
        <v>1092214305</v>
      </c>
      <c r="B40228">
        <v>299</v>
      </c>
      <c r="C40228" s="1">
        <v>200179606002377</v>
      </c>
      <c r="D40228">
        <v>0</v>
      </c>
      <c r="E40228" s="2" t="s">
        <v>5</v>
      </c>
    </row>
    <row r="40229" spans="1:5" x14ac:dyDescent="0.35">
      <c r="A40229">
        <v>1413472461</v>
      </c>
      <c r="B40229">
        <v>299</v>
      </c>
      <c r="C40229" s="1">
        <v>200179606002365</v>
      </c>
      <c r="D40229">
        <v>0</v>
      </c>
      <c r="E40229" s="2" t="s">
        <v>5</v>
      </c>
    </row>
    <row r="40230" spans="1:5" x14ac:dyDescent="0.35">
      <c r="A40230">
        <v>1092213956</v>
      </c>
      <c r="B40230">
        <v>299</v>
      </c>
      <c r="C40230" s="1">
        <v>200179606002366</v>
      </c>
      <c r="D40230">
        <v>0</v>
      </c>
      <c r="E40230" s="2" t="s">
        <v>5</v>
      </c>
    </row>
    <row r="40231" spans="1:5" x14ac:dyDescent="0.35">
      <c r="A40231">
        <v>1293061709</v>
      </c>
      <c r="B40231">
        <v>299</v>
      </c>
      <c r="C40231" s="1">
        <v>200150201011079</v>
      </c>
      <c r="D40231">
        <v>0</v>
      </c>
      <c r="E40231" s="2" t="s">
        <v>5</v>
      </c>
    </row>
    <row r="40232" spans="1:5" x14ac:dyDescent="0.35">
      <c r="A40232">
        <v>1293061711</v>
      </c>
      <c r="B40232">
        <v>299</v>
      </c>
      <c r="C40232" s="1">
        <v>200150201011293</v>
      </c>
      <c r="D40232">
        <v>0</v>
      </c>
      <c r="E40232" s="2" t="s">
        <v>5</v>
      </c>
    </row>
    <row r="40233" spans="1:5" x14ac:dyDescent="0.35">
      <c r="A40233">
        <v>1092214560</v>
      </c>
      <c r="B40233">
        <v>299</v>
      </c>
      <c r="C40233" s="1">
        <v>200179606002461</v>
      </c>
      <c r="D40233">
        <v>0</v>
      </c>
      <c r="E40233" s="2" t="s">
        <v>6</v>
      </c>
    </row>
    <row r="40234" spans="1:5" x14ac:dyDescent="0.35">
      <c r="A40234">
        <v>1092214614</v>
      </c>
      <c r="B40234">
        <v>299</v>
      </c>
      <c r="C40234" s="1">
        <v>200179606002364</v>
      </c>
      <c r="D40234">
        <v>0</v>
      </c>
      <c r="E40234" s="2" t="s">
        <v>6</v>
      </c>
    </row>
    <row r="40235" spans="1:5" x14ac:dyDescent="0.35">
      <c r="A40235">
        <v>1092215009</v>
      </c>
      <c r="B40235">
        <v>299</v>
      </c>
      <c r="C40235" s="1">
        <v>200179606002377</v>
      </c>
      <c r="D40235">
        <v>0</v>
      </c>
      <c r="E40235" s="2" t="s">
        <v>6</v>
      </c>
    </row>
    <row r="40236" spans="1:5" x14ac:dyDescent="0.35">
      <c r="A40236">
        <v>1092215099</v>
      </c>
      <c r="B40236">
        <v>299</v>
      </c>
      <c r="C40236" s="1">
        <v>200179606002365</v>
      </c>
      <c r="D40236">
        <v>0</v>
      </c>
      <c r="E40236" s="2" t="s">
        <v>6</v>
      </c>
    </row>
    <row r="40237" spans="1:5" x14ac:dyDescent="0.35">
      <c r="A40237">
        <v>1092215204</v>
      </c>
      <c r="B40237">
        <v>299</v>
      </c>
      <c r="C40237" s="1">
        <v>200179606002515</v>
      </c>
      <c r="D40237">
        <v>0</v>
      </c>
      <c r="E40237" s="2" t="s">
        <v>6</v>
      </c>
    </row>
    <row r="40238" spans="1:5" x14ac:dyDescent="0.35">
      <c r="A40238">
        <v>1092214328</v>
      </c>
      <c r="B40238">
        <v>299</v>
      </c>
      <c r="C40238" s="1">
        <v>200179606002496</v>
      </c>
      <c r="D40238">
        <v>0</v>
      </c>
      <c r="E40238" s="2" t="s">
        <v>6</v>
      </c>
    </row>
    <row r="40239" spans="1:5" x14ac:dyDescent="0.35">
      <c r="A40239">
        <v>1092214398</v>
      </c>
      <c r="B40239">
        <v>299</v>
      </c>
      <c r="C40239" s="1">
        <v>200179606002460</v>
      </c>
      <c r="D40239">
        <v>0</v>
      </c>
      <c r="E40239" s="2" t="s">
        <v>6</v>
      </c>
    </row>
    <row r="40240" spans="1:5" x14ac:dyDescent="0.35">
      <c r="A40240">
        <v>1092215363</v>
      </c>
      <c r="B40240">
        <v>299</v>
      </c>
      <c r="C40240" s="1">
        <v>200179606002515</v>
      </c>
      <c r="D40240">
        <v>0</v>
      </c>
      <c r="E40240" s="2" t="s">
        <v>6</v>
      </c>
    </row>
    <row r="40241" spans="1:5" x14ac:dyDescent="0.35">
      <c r="A40241">
        <v>1092215366</v>
      </c>
      <c r="B40241">
        <v>299</v>
      </c>
      <c r="C40241" s="1">
        <v>200179606002364</v>
      </c>
      <c r="D40241">
        <v>0</v>
      </c>
      <c r="E40241" s="2" t="s">
        <v>6</v>
      </c>
    </row>
    <row r="40242" spans="1:5" x14ac:dyDescent="0.35">
      <c r="A40242">
        <v>1092215432</v>
      </c>
      <c r="B40242">
        <v>299</v>
      </c>
      <c r="C40242" s="1">
        <v>200179606002377</v>
      </c>
      <c r="D40242">
        <v>0</v>
      </c>
      <c r="E40242" s="2" t="s">
        <v>6</v>
      </c>
    </row>
    <row r="40243" spans="1:5" x14ac:dyDescent="0.35">
      <c r="A40243">
        <v>1092215483</v>
      </c>
      <c r="B40243">
        <v>299</v>
      </c>
      <c r="C40243" s="1">
        <v>200179606002515</v>
      </c>
      <c r="D40243">
        <v>0</v>
      </c>
      <c r="E40243" s="2" t="s">
        <v>6</v>
      </c>
    </row>
    <row r="40244" spans="1:5" x14ac:dyDescent="0.35">
      <c r="A40244">
        <v>1092215517</v>
      </c>
      <c r="B40244">
        <v>299</v>
      </c>
      <c r="C40244" s="1">
        <v>200179606002516</v>
      </c>
      <c r="D40244">
        <v>0</v>
      </c>
      <c r="E40244" s="2" t="s">
        <v>6</v>
      </c>
    </row>
    <row r="40245" spans="1:5" x14ac:dyDescent="0.35">
      <c r="A40245">
        <v>1092214830</v>
      </c>
      <c r="B40245">
        <v>299</v>
      </c>
      <c r="C40245" s="1">
        <v>200179606002474</v>
      </c>
      <c r="D40245">
        <v>0</v>
      </c>
      <c r="E40245" s="2" t="s">
        <v>5</v>
      </c>
    </row>
    <row r="40246" spans="1:5" x14ac:dyDescent="0.35">
      <c r="A40246">
        <v>1413472463</v>
      </c>
      <c r="B40246">
        <v>299</v>
      </c>
      <c r="C40246" s="1">
        <v>200179606002474</v>
      </c>
      <c r="D40246">
        <v>0</v>
      </c>
      <c r="E40246" s="2" t="s">
        <v>5</v>
      </c>
    </row>
    <row r="40247" spans="1:5" x14ac:dyDescent="0.35">
      <c r="A40247">
        <v>1092213918</v>
      </c>
      <c r="B40247">
        <v>299</v>
      </c>
      <c r="C40247" s="1">
        <v>200179606002501</v>
      </c>
      <c r="D40247">
        <v>0</v>
      </c>
      <c r="E40247" s="2" t="s">
        <v>5</v>
      </c>
    </row>
    <row r="40248" spans="1:5" x14ac:dyDescent="0.35">
      <c r="A40248">
        <v>1092214101</v>
      </c>
      <c r="B40248">
        <v>299</v>
      </c>
      <c r="C40248" s="1">
        <v>200179606002514</v>
      </c>
      <c r="D40248">
        <v>0</v>
      </c>
      <c r="E40248" s="2" t="s">
        <v>5</v>
      </c>
    </row>
    <row r="40249" spans="1:5" x14ac:dyDescent="0.35">
      <c r="A40249">
        <v>1092215419</v>
      </c>
      <c r="B40249">
        <v>299</v>
      </c>
      <c r="C40249" s="1">
        <v>200179606002373</v>
      </c>
      <c r="D40249">
        <v>0</v>
      </c>
      <c r="E40249" s="2" t="s">
        <v>5</v>
      </c>
    </row>
    <row r="40250" spans="1:5" x14ac:dyDescent="0.35">
      <c r="A40250">
        <v>1413472460</v>
      </c>
      <c r="B40250">
        <v>299</v>
      </c>
      <c r="C40250" s="1">
        <v>200179606002471</v>
      </c>
      <c r="D40250">
        <v>0</v>
      </c>
      <c r="E40250" s="2" t="s">
        <v>5</v>
      </c>
    </row>
    <row r="40251" spans="1:5" x14ac:dyDescent="0.35">
      <c r="A40251">
        <v>1413472462</v>
      </c>
      <c r="B40251">
        <v>299</v>
      </c>
      <c r="C40251" s="1">
        <v>200179606002472</v>
      </c>
      <c r="D40251">
        <v>0</v>
      </c>
      <c r="E40251" s="2" t="s">
        <v>5</v>
      </c>
    </row>
    <row r="40252" spans="1:5" x14ac:dyDescent="0.35">
      <c r="A40252">
        <v>1092214516</v>
      </c>
      <c r="B40252">
        <v>299</v>
      </c>
      <c r="C40252" s="1">
        <v>200179606002474</v>
      </c>
      <c r="D40252">
        <v>0</v>
      </c>
      <c r="E40252" s="2" t="s">
        <v>5</v>
      </c>
    </row>
    <row r="40253" spans="1:5" x14ac:dyDescent="0.35">
      <c r="A40253">
        <v>1092214826</v>
      </c>
      <c r="B40253">
        <v>299</v>
      </c>
      <c r="C40253" s="1">
        <v>200179606002474</v>
      </c>
      <c r="D40253">
        <v>0</v>
      </c>
      <c r="E40253" s="2" t="s">
        <v>5</v>
      </c>
    </row>
    <row r="40254" spans="1:5" x14ac:dyDescent="0.35">
      <c r="A40254">
        <v>1092214092</v>
      </c>
      <c r="B40254">
        <v>299</v>
      </c>
      <c r="C40254" s="1">
        <v>200179606002474</v>
      </c>
      <c r="D40254">
        <v>0</v>
      </c>
      <c r="E40254" s="2" t="s">
        <v>5</v>
      </c>
    </row>
    <row r="40255" spans="1:5" x14ac:dyDescent="0.35">
      <c r="A40255">
        <v>1092214726</v>
      </c>
      <c r="B40255">
        <v>299</v>
      </c>
      <c r="C40255" s="1">
        <v>200179606002474</v>
      </c>
      <c r="D40255">
        <v>0</v>
      </c>
      <c r="E40255" s="2" t="s">
        <v>6</v>
      </c>
    </row>
    <row r="40256" spans="1:5" x14ac:dyDescent="0.35">
      <c r="A40256">
        <v>1092215119</v>
      </c>
      <c r="B40256">
        <v>299</v>
      </c>
      <c r="C40256" s="1">
        <v>200179606002473</v>
      </c>
      <c r="D40256">
        <v>0</v>
      </c>
      <c r="E40256" s="2" t="s">
        <v>6</v>
      </c>
    </row>
    <row r="40257" spans="1:5" x14ac:dyDescent="0.35">
      <c r="A40257">
        <v>1092214333</v>
      </c>
      <c r="B40257">
        <v>299</v>
      </c>
      <c r="C40257" s="1">
        <v>200179606002518</v>
      </c>
      <c r="D40257">
        <v>0</v>
      </c>
      <c r="E40257" s="2" t="s">
        <v>6</v>
      </c>
    </row>
    <row r="40258" spans="1:5" x14ac:dyDescent="0.35">
      <c r="A40258">
        <v>1092213817</v>
      </c>
      <c r="B40258">
        <v>299</v>
      </c>
      <c r="C40258" s="1">
        <v>200179606002365</v>
      </c>
      <c r="D40258">
        <v>0</v>
      </c>
      <c r="E40258" s="2" t="s">
        <v>6</v>
      </c>
    </row>
    <row r="40259" spans="1:5" x14ac:dyDescent="0.35">
      <c r="A40259">
        <v>1413474696</v>
      </c>
      <c r="B40259">
        <v>299</v>
      </c>
      <c r="C40259" s="1">
        <v>200150201011080</v>
      </c>
      <c r="D40259">
        <v>0</v>
      </c>
      <c r="E40259" s="2" t="s">
        <v>5</v>
      </c>
    </row>
    <row r="40260" spans="1:5" x14ac:dyDescent="0.35">
      <c r="A40260">
        <v>1092213854</v>
      </c>
      <c r="B40260">
        <v>299</v>
      </c>
      <c r="C40260" s="1">
        <v>200179606002516</v>
      </c>
      <c r="D40260">
        <v>0</v>
      </c>
      <c r="E40260" s="2" t="s">
        <v>6</v>
      </c>
    </row>
    <row r="40261" spans="1:5" x14ac:dyDescent="0.35">
      <c r="A40261">
        <v>1010561567</v>
      </c>
      <c r="B40261">
        <v>299</v>
      </c>
      <c r="C40261" s="1">
        <v>200790305001027</v>
      </c>
      <c r="D40261">
        <v>0</v>
      </c>
      <c r="E40261" s="2" t="s">
        <v>5</v>
      </c>
    </row>
    <row r="40262" spans="1:5" x14ac:dyDescent="0.35">
      <c r="A40262">
        <v>1010561563</v>
      </c>
      <c r="B40262">
        <v>299</v>
      </c>
      <c r="C40262" s="1">
        <v>200790305001027</v>
      </c>
      <c r="D40262">
        <v>1</v>
      </c>
      <c r="E40262" s="2" t="s">
        <v>5</v>
      </c>
    </row>
    <row r="40263" spans="1:5" x14ac:dyDescent="0.35">
      <c r="A40263">
        <v>1010578400</v>
      </c>
      <c r="B40263">
        <v>299</v>
      </c>
      <c r="C40263" s="1">
        <v>200790305001025</v>
      </c>
      <c r="D40263">
        <v>0</v>
      </c>
      <c r="E40263" s="2" t="s">
        <v>5</v>
      </c>
    </row>
    <row r="40264" spans="1:5" x14ac:dyDescent="0.35">
      <c r="A40264">
        <v>1111442071</v>
      </c>
      <c r="B40264">
        <v>299</v>
      </c>
      <c r="C40264" s="1">
        <v>201154898004308</v>
      </c>
      <c r="D40264">
        <v>0</v>
      </c>
      <c r="E40264" s="2" t="s">
        <v>5</v>
      </c>
    </row>
    <row r="40265" spans="1:5" x14ac:dyDescent="0.35">
      <c r="A40265">
        <v>1064671839</v>
      </c>
      <c r="B40265">
        <v>300</v>
      </c>
      <c r="C40265" s="1">
        <v>200870201022137</v>
      </c>
      <c r="D40265">
        <v>0</v>
      </c>
      <c r="E40265" s="2" t="s">
        <v>5</v>
      </c>
    </row>
    <row r="40266" spans="1:5" x14ac:dyDescent="0.35">
      <c r="A40266">
        <v>1064672385</v>
      </c>
      <c r="B40266">
        <v>300</v>
      </c>
      <c r="C40266" s="1">
        <v>200870201021009</v>
      </c>
      <c r="D40266">
        <v>0</v>
      </c>
      <c r="E40266" s="2" t="s">
        <v>6</v>
      </c>
    </row>
    <row r="40267" spans="1:5" x14ac:dyDescent="0.35">
      <c r="A40267">
        <v>1064672388</v>
      </c>
      <c r="B40267">
        <v>300</v>
      </c>
      <c r="C40267" s="1">
        <v>200870201021009</v>
      </c>
      <c r="D40267">
        <v>1</v>
      </c>
      <c r="E40267" s="2" t="s">
        <v>6</v>
      </c>
    </row>
    <row r="40268" spans="1:5" x14ac:dyDescent="0.35">
      <c r="A40268">
        <v>1064672396</v>
      </c>
      <c r="B40268">
        <v>300</v>
      </c>
      <c r="C40268" s="1">
        <v>200870201021009</v>
      </c>
      <c r="D40268">
        <v>1</v>
      </c>
      <c r="E40268" s="2" t="s">
        <v>6</v>
      </c>
    </row>
    <row r="40269" spans="1:5" x14ac:dyDescent="0.35">
      <c r="A40269">
        <v>1064672439</v>
      </c>
      <c r="B40269">
        <v>300</v>
      </c>
      <c r="C40269" s="1">
        <v>200870201021010</v>
      </c>
      <c r="D40269">
        <v>0</v>
      </c>
      <c r="E40269" s="2" t="s">
        <v>6</v>
      </c>
    </row>
    <row r="40270" spans="1:5" x14ac:dyDescent="0.35">
      <c r="A40270">
        <v>1064672440</v>
      </c>
      <c r="B40270">
        <v>300</v>
      </c>
      <c r="C40270" s="1">
        <v>200870201021014</v>
      </c>
      <c r="D40270">
        <v>0</v>
      </c>
      <c r="E40270" s="2" t="s">
        <v>6</v>
      </c>
    </row>
    <row r="40271" spans="1:5" x14ac:dyDescent="0.35">
      <c r="A40271">
        <v>1064672444</v>
      </c>
      <c r="B40271">
        <v>300</v>
      </c>
      <c r="C40271" s="1">
        <v>200870201021010</v>
      </c>
      <c r="D40271">
        <v>1</v>
      </c>
      <c r="E40271" s="2" t="s">
        <v>6</v>
      </c>
    </row>
    <row r="40272" spans="1:5" x14ac:dyDescent="0.35">
      <c r="A40272">
        <v>1064672465</v>
      </c>
      <c r="B40272">
        <v>300</v>
      </c>
      <c r="C40272" s="1">
        <v>200870201021023</v>
      </c>
      <c r="D40272">
        <v>0</v>
      </c>
      <c r="E40272" s="2" t="s">
        <v>6</v>
      </c>
    </row>
    <row r="40273" spans="1:5" x14ac:dyDescent="0.35">
      <c r="A40273">
        <v>1064672482</v>
      </c>
      <c r="B40273">
        <v>300</v>
      </c>
      <c r="C40273" s="1">
        <v>200870201021013</v>
      </c>
      <c r="D40273">
        <v>0</v>
      </c>
      <c r="E40273" s="2" t="s">
        <v>6</v>
      </c>
    </row>
    <row r="40274" spans="1:5" x14ac:dyDescent="0.35">
      <c r="A40274">
        <v>1064672507</v>
      </c>
      <c r="B40274">
        <v>300</v>
      </c>
      <c r="C40274" s="1">
        <v>200870201021012</v>
      </c>
      <c r="D40274">
        <v>1</v>
      </c>
      <c r="E40274" s="2" t="s">
        <v>6</v>
      </c>
    </row>
    <row r="40275" spans="1:5" x14ac:dyDescent="0.35">
      <c r="A40275">
        <v>1064672510</v>
      </c>
      <c r="B40275">
        <v>300</v>
      </c>
      <c r="C40275" s="1">
        <v>200870201021008</v>
      </c>
      <c r="D40275">
        <v>1</v>
      </c>
      <c r="E40275" s="2" t="s">
        <v>6</v>
      </c>
    </row>
    <row r="40276" spans="1:5" x14ac:dyDescent="0.35">
      <c r="A40276">
        <v>1064672516</v>
      </c>
      <c r="B40276">
        <v>300</v>
      </c>
      <c r="C40276" s="1">
        <v>200870201021007</v>
      </c>
      <c r="D40276">
        <v>1</v>
      </c>
      <c r="E40276" s="2" t="s">
        <v>6</v>
      </c>
    </row>
    <row r="40277" spans="1:5" x14ac:dyDescent="0.35">
      <c r="A40277">
        <v>1064672524</v>
      </c>
      <c r="B40277">
        <v>300</v>
      </c>
      <c r="C40277" s="1">
        <v>200870201021009</v>
      </c>
      <c r="D40277">
        <v>0</v>
      </c>
      <c r="E40277" s="2" t="s">
        <v>6</v>
      </c>
    </row>
    <row r="40278" spans="1:5" x14ac:dyDescent="0.35">
      <c r="A40278">
        <v>1064672582</v>
      </c>
      <c r="B40278">
        <v>300</v>
      </c>
      <c r="C40278" s="1">
        <v>200870203003042</v>
      </c>
      <c r="D40278">
        <v>0</v>
      </c>
      <c r="E40278" s="2" t="s">
        <v>6</v>
      </c>
    </row>
    <row r="40279" spans="1:5" x14ac:dyDescent="0.35">
      <c r="A40279">
        <v>1064672584</v>
      </c>
      <c r="B40279">
        <v>300</v>
      </c>
      <c r="C40279" s="1">
        <v>200870203003043</v>
      </c>
      <c r="D40279">
        <v>1</v>
      </c>
      <c r="E40279" s="2" t="s">
        <v>6</v>
      </c>
    </row>
    <row r="40280" spans="1:5" x14ac:dyDescent="0.35">
      <c r="A40280">
        <v>1064672586</v>
      </c>
      <c r="B40280">
        <v>300</v>
      </c>
      <c r="C40280" s="1">
        <v>200870203003041</v>
      </c>
      <c r="D40280">
        <v>1</v>
      </c>
      <c r="E40280" s="2" t="s">
        <v>6</v>
      </c>
    </row>
    <row r="40281" spans="1:5" x14ac:dyDescent="0.35">
      <c r="A40281">
        <v>1064672587</v>
      </c>
      <c r="B40281">
        <v>300</v>
      </c>
      <c r="C40281" s="1">
        <v>200870203003042</v>
      </c>
      <c r="D40281">
        <v>1</v>
      </c>
      <c r="E40281" s="2" t="s">
        <v>6</v>
      </c>
    </row>
    <row r="40282" spans="1:5" x14ac:dyDescent="0.35">
      <c r="A40282">
        <v>1064672588</v>
      </c>
      <c r="B40282">
        <v>300</v>
      </c>
      <c r="C40282" s="1">
        <v>200870203003043</v>
      </c>
      <c r="D40282">
        <v>1</v>
      </c>
      <c r="E40282" s="2" t="s">
        <v>6</v>
      </c>
    </row>
    <row r="40283" spans="1:5" x14ac:dyDescent="0.35">
      <c r="A40283">
        <v>1064672593</v>
      </c>
      <c r="B40283">
        <v>300</v>
      </c>
      <c r="C40283" s="1">
        <v>200870203003039</v>
      </c>
      <c r="D40283">
        <v>1</v>
      </c>
      <c r="E40283" s="2" t="s">
        <v>6</v>
      </c>
    </row>
    <row r="40284" spans="1:5" x14ac:dyDescent="0.35">
      <c r="A40284">
        <v>1064672602</v>
      </c>
      <c r="B40284">
        <v>300</v>
      </c>
      <c r="C40284" s="1">
        <v>200870203003075</v>
      </c>
      <c r="D40284">
        <v>1</v>
      </c>
      <c r="E40284" s="2" t="s">
        <v>6</v>
      </c>
    </row>
    <row r="40285" spans="1:5" x14ac:dyDescent="0.35">
      <c r="A40285">
        <v>1064672605</v>
      </c>
      <c r="B40285">
        <v>300</v>
      </c>
      <c r="C40285" s="1">
        <v>200870203003088</v>
      </c>
      <c r="D40285">
        <v>1</v>
      </c>
      <c r="E40285" s="2" t="s">
        <v>6</v>
      </c>
    </row>
    <row r="40286" spans="1:5" x14ac:dyDescent="0.35">
      <c r="A40286">
        <v>1064672610</v>
      </c>
      <c r="B40286">
        <v>300</v>
      </c>
      <c r="C40286" s="1">
        <v>200870203003075</v>
      </c>
      <c r="D40286">
        <v>1</v>
      </c>
      <c r="E40286" s="2" t="s">
        <v>6</v>
      </c>
    </row>
    <row r="40287" spans="1:5" x14ac:dyDescent="0.35">
      <c r="A40287">
        <v>1064672618</v>
      </c>
      <c r="B40287">
        <v>300</v>
      </c>
      <c r="C40287" s="1">
        <v>200870203003075</v>
      </c>
      <c r="D40287">
        <v>1</v>
      </c>
      <c r="E40287" s="2" t="s">
        <v>6</v>
      </c>
    </row>
    <row r="40288" spans="1:5" x14ac:dyDescent="0.35">
      <c r="A40288">
        <v>1064672620</v>
      </c>
      <c r="B40288">
        <v>300</v>
      </c>
      <c r="C40288" s="1">
        <v>200870203003088</v>
      </c>
      <c r="D40288">
        <v>0</v>
      </c>
      <c r="E40288" s="2" t="s">
        <v>6</v>
      </c>
    </row>
    <row r="40289" spans="1:5" x14ac:dyDescent="0.35">
      <c r="A40289">
        <v>1064672622</v>
      </c>
      <c r="B40289">
        <v>300</v>
      </c>
      <c r="C40289" s="1">
        <v>200870203003041</v>
      </c>
      <c r="D40289">
        <v>1</v>
      </c>
      <c r="E40289" s="2" t="s">
        <v>6</v>
      </c>
    </row>
    <row r="40290" spans="1:5" x14ac:dyDescent="0.35">
      <c r="A40290">
        <v>1064672623</v>
      </c>
      <c r="B40290">
        <v>300</v>
      </c>
      <c r="C40290" s="1">
        <v>200870203003044</v>
      </c>
      <c r="D40290">
        <v>1</v>
      </c>
      <c r="E40290" s="2" t="s">
        <v>6</v>
      </c>
    </row>
    <row r="40291" spans="1:5" x14ac:dyDescent="0.35">
      <c r="A40291">
        <v>1064672632</v>
      </c>
      <c r="B40291">
        <v>300</v>
      </c>
      <c r="C40291" s="1">
        <v>200870203003088</v>
      </c>
      <c r="D40291">
        <v>0</v>
      </c>
      <c r="E40291" s="2" t="s">
        <v>6</v>
      </c>
    </row>
    <row r="40292" spans="1:5" x14ac:dyDescent="0.35">
      <c r="A40292">
        <v>1064672635</v>
      </c>
      <c r="B40292">
        <v>300</v>
      </c>
      <c r="C40292" s="1">
        <v>200870203003041</v>
      </c>
      <c r="D40292">
        <v>0</v>
      </c>
      <c r="E40292" s="2" t="s">
        <v>6</v>
      </c>
    </row>
    <row r="40293" spans="1:5" x14ac:dyDescent="0.35">
      <c r="A40293">
        <v>1064672636</v>
      </c>
      <c r="B40293">
        <v>300</v>
      </c>
      <c r="C40293" s="1">
        <v>200870203003043</v>
      </c>
      <c r="D40293">
        <v>1</v>
      </c>
      <c r="E40293" s="2" t="s">
        <v>6</v>
      </c>
    </row>
    <row r="40294" spans="1:5" x14ac:dyDescent="0.35">
      <c r="A40294">
        <v>1064672638</v>
      </c>
      <c r="B40294">
        <v>300</v>
      </c>
      <c r="C40294" s="1">
        <v>200870203003041</v>
      </c>
      <c r="D40294">
        <v>1</v>
      </c>
      <c r="E40294" s="2" t="s">
        <v>6</v>
      </c>
    </row>
    <row r="40295" spans="1:5" x14ac:dyDescent="0.35">
      <c r="A40295">
        <v>1064672639</v>
      </c>
      <c r="B40295">
        <v>300</v>
      </c>
      <c r="C40295" s="1">
        <v>200870203003043</v>
      </c>
      <c r="D40295">
        <v>1</v>
      </c>
      <c r="E40295" s="2" t="s">
        <v>6</v>
      </c>
    </row>
    <row r="40296" spans="1:5" x14ac:dyDescent="0.35">
      <c r="A40296">
        <v>1064672644</v>
      </c>
      <c r="B40296">
        <v>300</v>
      </c>
      <c r="C40296" s="1">
        <v>200870203003041</v>
      </c>
      <c r="D40296">
        <v>1</v>
      </c>
      <c r="E40296" s="2" t="s">
        <v>6</v>
      </c>
    </row>
    <row r="40297" spans="1:5" x14ac:dyDescent="0.35">
      <c r="A40297">
        <v>1064672647</v>
      </c>
      <c r="B40297">
        <v>300</v>
      </c>
      <c r="C40297" s="1">
        <v>200870203003039</v>
      </c>
      <c r="D40297">
        <v>1</v>
      </c>
      <c r="E40297" s="2" t="s">
        <v>6</v>
      </c>
    </row>
    <row r="40298" spans="1:5" x14ac:dyDescent="0.35">
      <c r="A40298">
        <v>1064672650</v>
      </c>
      <c r="B40298">
        <v>300</v>
      </c>
      <c r="C40298" s="1">
        <v>200870203003044</v>
      </c>
      <c r="D40298">
        <v>1</v>
      </c>
      <c r="E40298" s="2" t="s">
        <v>6</v>
      </c>
    </row>
    <row r="40299" spans="1:5" x14ac:dyDescent="0.35">
      <c r="A40299">
        <v>1064672653</v>
      </c>
      <c r="B40299">
        <v>300</v>
      </c>
      <c r="C40299" s="1">
        <v>200870203003088</v>
      </c>
      <c r="D40299">
        <v>0</v>
      </c>
      <c r="E40299" s="2" t="s">
        <v>6</v>
      </c>
    </row>
    <row r="40300" spans="1:5" x14ac:dyDescent="0.35">
      <c r="A40300">
        <v>1064672658</v>
      </c>
      <c r="B40300">
        <v>300</v>
      </c>
      <c r="C40300" s="1">
        <v>200870203003039</v>
      </c>
      <c r="D40300">
        <v>1</v>
      </c>
      <c r="E40300" s="2" t="s">
        <v>6</v>
      </c>
    </row>
    <row r="40301" spans="1:5" x14ac:dyDescent="0.35">
      <c r="A40301">
        <v>1064672660</v>
      </c>
      <c r="B40301">
        <v>300</v>
      </c>
      <c r="C40301" s="1">
        <v>200870203003043</v>
      </c>
      <c r="D40301">
        <v>1</v>
      </c>
      <c r="E40301" s="2" t="s">
        <v>6</v>
      </c>
    </row>
    <row r="40302" spans="1:5" x14ac:dyDescent="0.35">
      <c r="A40302">
        <v>1064672670</v>
      </c>
      <c r="B40302">
        <v>300</v>
      </c>
      <c r="C40302" s="1">
        <v>200870203003041</v>
      </c>
      <c r="D40302">
        <v>0</v>
      </c>
      <c r="E40302" s="2" t="s">
        <v>6</v>
      </c>
    </row>
    <row r="40303" spans="1:5" x14ac:dyDescent="0.35">
      <c r="A40303">
        <v>1064672671</v>
      </c>
      <c r="B40303">
        <v>300</v>
      </c>
      <c r="C40303" s="1">
        <v>200870203003044</v>
      </c>
      <c r="D40303">
        <v>0</v>
      </c>
      <c r="E40303" s="2" t="s">
        <v>6</v>
      </c>
    </row>
    <row r="40304" spans="1:5" x14ac:dyDescent="0.35">
      <c r="A40304">
        <v>1064672672</v>
      </c>
      <c r="B40304">
        <v>300</v>
      </c>
      <c r="C40304" s="1">
        <v>200870203003039</v>
      </c>
      <c r="D40304">
        <v>0</v>
      </c>
      <c r="E40304" s="2" t="s">
        <v>6</v>
      </c>
    </row>
    <row r="40305" spans="1:5" x14ac:dyDescent="0.35">
      <c r="A40305">
        <v>1064672885</v>
      </c>
      <c r="B40305">
        <v>300</v>
      </c>
      <c r="C40305" s="1">
        <v>200870203003088</v>
      </c>
      <c r="D40305">
        <v>0</v>
      </c>
      <c r="E40305" s="2" t="s">
        <v>6</v>
      </c>
    </row>
    <row r="40306" spans="1:5" x14ac:dyDescent="0.35">
      <c r="A40306">
        <v>1064673102</v>
      </c>
      <c r="B40306">
        <v>300</v>
      </c>
      <c r="C40306" s="1">
        <v>200870201021006</v>
      </c>
      <c r="D40306">
        <v>0</v>
      </c>
      <c r="E40306" s="2" t="s">
        <v>6</v>
      </c>
    </row>
    <row r="40307" spans="1:5" x14ac:dyDescent="0.35">
      <c r="A40307">
        <v>1064673104</v>
      </c>
      <c r="B40307">
        <v>300</v>
      </c>
      <c r="C40307" s="1">
        <v>200870201021002</v>
      </c>
      <c r="D40307">
        <v>1</v>
      </c>
      <c r="E40307" s="2" t="s">
        <v>6</v>
      </c>
    </row>
    <row r="40308" spans="1:5" x14ac:dyDescent="0.35">
      <c r="A40308">
        <v>1064673106</v>
      </c>
      <c r="B40308">
        <v>300</v>
      </c>
      <c r="C40308" s="1">
        <v>200870201021002</v>
      </c>
      <c r="D40308">
        <v>0</v>
      </c>
      <c r="E40308" s="2" t="s">
        <v>6</v>
      </c>
    </row>
    <row r="40309" spans="1:5" x14ac:dyDescent="0.35">
      <c r="A40309">
        <v>1064673107</v>
      </c>
      <c r="B40309">
        <v>300</v>
      </c>
      <c r="C40309" s="1">
        <v>200870201021006</v>
      </c>
      <c r="D40309">
        <v>0</v>
      </c>
      <c r="E40309" s="2" t="s">
        <v>6</v>
      </c>
    </row>
    <row r="40310" spans="1:5" x14ac:dyDescent="0.35">
      <c r="A40310">
        <v>1064673120</v>
      </c>
      <c r="B40310">
        <v>300</v>
      </c>
      <c r="C40310" s="1">
        <v>200870201021002</v>
      </c>
      <c r="D40310">
        <v>0</v>
      </c>
      <c r="E40310" s="2" t="s">
        <v>6</v>
      </c>
    </row>
    <row r="40311" spans="1:5" x14ac:dyDescent="0.35">
      <c r="A40311">
        <v>1064673123</v>
      </c>
      <c r="B40311">
        <v>300</v>
      </c>
      <c r="C40311" s="1">
        <v>200870201021002</v>
      </c>
      <c r="D40311">
        <v>0</v>
      </c>
      <c r="E40311" s="2" t="s">
        <v>6</v>
      </c>
    </row>
    <row r="40312" spans="1:5" x14ac:dyDescent="0.35">
      <c r="A40312">
        <v>1064673141</v>
      </c>
      <c r="B40312">
        <v>300</v>
      </c>
      <c r="C40312" s="1">
        <v>200870201021002</v>
      </c>
      <c r="D40312">
        <v>0</v>
      </c>
      <c r="E40312" s="2" t="s">
        <v>6</v>
      </c>
    </row>
    <row r="40313" spans="1:5" x14ac:dyDescent="0.35">
      <c r="A40313">
        <v>1064673143</v>
      </c>
      <c r="B40313">
        <v>300</v>
      </c>
      <c r="C40313" s="1">
        <v>200870201021006</v>
      </c>
      <c r="D40313">
        <v>0</v>
      </c>
      <c r="E40313" s="2" t="s">
        <v>6</v>
      </c>
    </row>
    <row r="40314" spans="1:5" x14ac:dyDescent="0.35">
      <c r="A40314">
        <v>1064673146</v>
      </c>
      <c r="B40314">
        <v>300</v>
      </c>
      <c r="C40314" s="1">
        <v>200870201021002</v>
      </c>
      <c r="D40314">
        <v>1</v>
      </c>
      <c r="E40314" s="2" t="s">
        <v>6</v>
      </c>
    </row>
    <row r="40315" spans="1:5" x14ac:dyDescent="0.35">
      <c r="A40315">
        <v>1064673151</v>
      </c>
      <c r="B40315">
        <v>300</v>
      </c>
      <c r="C40315" s="1">
        <v>200870201021002</v>
      </c>
      <c r="D40315">
        <v>0</v>
      </c>
      <c r="E40315" s="2" t="s">
        <v>6</v>
      </c>
    </row>
    <row r="40316" spans="1:5" x14ac:dyDescent="0.35">
      <c r="A40316">
        <v>1064673155</v>
      </c>
      <c r="B40316">
        <v>300</v>
      </c>
      <c r="C40316" s="1">
        <v>200870201021006</v>
      </c>
      <c r="D40316">
        <v>0</v>
      </c>
      <c r="E40316" s="2" t="s">
        <v>6</v>
      </c>
    </row>
    <row r="40317" spans="1:5" x14ac:dyDescent="0.35">
      <c r="A40317">
        <v>1064673156</v>
      </c>
      <c r="B40317">
        <v>300</v>
      </c>
      <c r="C40317" s="1">
        <v>200870201021002</v>
      </c>
      <c r="D40317">
        <v>0</v>
      </c>
      <c r="E40317" s="2" t="s">
        <v>6</v>
      </c>
    </row>
    <row r="40318" spans="1:5" x14ac:dyDescent="0.35">
      <c r="A40318">
        <v>1064673204</v>
      </c>
      <c r="B40318">
        <v>300</v>
      </c>
      <c r="C40318" s="1">
        <v>200870203003086</v>
      </c>
      <c r="D40318">
        <v>0</v>
      </c>
      <c r="E40318" s="2" t="s">
        <v>6</v>
      </c>
    </row>
    <row r="40319" spans="1:5" x14ac:dyDescent="0.35">
      <c r="A40319">
        <v>1311896664</v>
      </c>
      <c r="B40319">
        <v>301</v>
      </c>
      <c r="C40319" s="1">
        <v>201770039011002</v>
      </c>
      <c r="D40319">
        <v>0</v>
      </c>
      <c r="E40319" s="2" t="s">
        <v>5</v>
      </c>
    </row>
    <row r="40320" spans="1:5" x14ac:dyDescent="0.35">
      <c r="A40320">
        <v>1311896258</v>
      </c>
      <c r="B40320">
        <v>301</v>
      </c>
      <c r="C40320" s="1">
        <v>201770039013009</v>
      </c>
      <c r="D40320">
        <v>0</v>
      </c>
      <c r="E40320" s="2" t="s">
        <v>5</v>
      </c>
    </row>
    <row r="40321" spans="1:5" x14ac:dyDescent="0.35">
      <c r="A40321">
        <v>1311896647</v>
      </c>
      <c r="B40321">
        <v>301</v>
      </c>
      <c r="C40321" s="1">
        <v>201770039011009</v>
      </c>
      <c r="D40321">
        <v>0</v>
      </c>
      <c r="E40321" s="2" t="s">
        <v>5</v>
      </c>
    </row>
    <row r="40322" spans="1:5" x14ac:dyDescent="0.35">
      <c r="A40322">
        <v>1311896254</v>
      </c>
      <c r="B40322">
        <v>301</v>
      </c>
      <c r="C40322" s="1">
        <v>201770039013009</v>
      </c>
      <c r="D40322">
        <v>0</v>
      </c>
      <c r="E40322" s="2" t="s">
        <v>5</v>
      </c>
    </row>
    <row r="40323" spans="1:5" x14ac:dyDescent="0.35">
      <c r="A40323">
        <v>1311905877</v>
      </c>
      <c r="B40323">
        <v>301</v>
      </c>
      <c r="C40323" s="1">
        <v>201770009002022</v>
      </c>
      <c r="D40323">
        <v>0</v>
      </c>
      <c r="E40323" s="2" t="s">
        <v>5</v>
      </c>
    </row>
    <row r="40324" spans="1:5" x14ac:dyDescent="0.35">
      <c r="A40324">
        <v>1311903281</v>
      </c>
      <c r="B40324">
        <v>301</v>
      </c>
      <c r="C40324" s="1">
        <v>201770009002013</v>
      </c>
      <c r="D40324">
        <v>0</v>
      </c>
      <c r="E40324" s="2" t="s">
        <v>5</v>
      </c>
    </row>
    <row r="40325" spans="1:5" x14ac:dyDescent="0.35">
      <c r="A40325">
        <v>1311903282</v>
      </c>
      <c r="B40325">
        <v>301</v>
      </c>
      <c r="C40325" s="1">
        <v>201770009002013</v>
      </c>
      <c r="D40325">
        <v>0</v>
      </c>
      <c r="E40325" s="2" t="s">
        <v>5</v>
      </c>
    </row>
    <row r="40326" spans="1:5" x14ac:dyDescent="0.35">
      <c r="A40326">
        <v>1311897821</v>
      </c>
      <c r="B40326">
        <v>301</v>
      </c>
      <c r="C40326" s="1">
        <v>201770039011015</v>
      </c>
      <c r="D40326">
        <v>1</v>
      </c>
      <c r="E40326" s="2" t="s">
        <v>5</v>
      </c>
    </row>
    <row r="40327" spans="1:5" x14ac:dyDescent="0.35">
      <c r="A40327">
        <v>1311910989</v>
      </c>
      <c r="B40327">
        <v>301</v>
      </c>
      <c r="C40327" s="1">
        <v>201770039013021</v>
      </c>
      <c r="D40327">
        <v>0</v>
      </c>
      <c r="E40327" s="2" t="s">
        <v>5</v>
      </c>
    </row>
    <row r="40328" spans="1:5" x14ac:dyDescent="0.35">
      <c r="A40328">
        <v>1311910995</v>
      </c>
      <c r="B40328">
        <v>301</v>
      </c>
      <c r="C40328" s="1">
        <v>201770039013021</v>
      </c>
      <c r="D40328">
        <v>0</v>
      </c>
      <c r="E40328" s="2" t="s">
        <v>5</v>
      </c>
    </row>
    <row r="40329" spans="1:5" x14ac:dyDescent="0.35">
      <c r="A40329">
        <v>1311899502</v>
      </c>
      <c r="B40329">
        <v>301</v>
      </c>
      <c r="C40329" s="1">
        <v>201770039011021</v>
      </c>
      <c r="D40329">
        <v>0</v>
      </c>
      <c r="E40329" s="2" t="s">
        <v>5</v>
      </c>
    </row>
    <row r="40330" spans="1:5" x14ac:dyDescent="0.35">
      <c r="A40330">
        <v>1311903258</v>
      </c>
      <c r="B40330">
        <v>301</v>
      </c>
      <c r="C40330" s="1">
        <v>201770009002002</v>
      </c>
      <c r="D40330">
        <v>0</v>
      </c>
      <c r="E40330" s="2" t="s">
        <v>5</v>
      </c>
    </row>
    <row r="40331" spans="1:5" x14ac:dyDescent="0.35">
      <c r="A40331">
        <v>1311903265</v>
      </c>
      <c r="B40331">
        <v>301</v>
      </c>
      <c r="C40331" s="1">
        <v>201770009002002</v>
      </c>
      <c r="D40331">
        <v>0</v>
      </c>
      <c r="E40331" s="2" t="s">
        <v>5</v>
      </c>
    </row>
    <row r="40332" spans="1:5" x14ac:dyDescent="0.35">
      <c r="A40332">
        <v>1311903266</v>
      </c>
      <c r="B40332">
        <v>301</v>
      </c>
      <c r="C40332" s="1">
        <v>201770009002002</v>
      </c>
      <c r="D40332">
        <v>0</v>
      </c>
      <c r="E40332" s="2" t="s">
        <v>5</v>
      </c>
    </row>
    <row r="40333" spans="1:5" x14ac:dyDescent="0.35">
      <c r="A40333">
        <v>1311896240</v>
      </c>
      <c r="B40333">
        <v>301</v>
      </c>
      <c r="C40333" s="1">
        <v>201770039013008</v>
      </c>
      <c r="D40333">
        <v>0</v>
      </c>
      <c r="E40333" s="2" t="s">
        <v>5</v>
      </c>
    </row>
    <row r="40334" spans="1:5" x14ac:dyDescent="0.35">
      <c r="A40334">
        <v>1311896241</v>
      </c>
      <c r="B40334">
        <v>301</v>
      </c>
      <c r="C40334" s="1">
        <v>201770039013009</v>
      </c>
      <c r="D40334">
        <v>0</v>
      </c>
      <c r="E40334" s="2" t="s">
        <v>5</v>
      </c>
    </row>
    <row r="40335" spans="1:5" x14ac:dyDescent="0.35">
      <c r="A40335">
        <v>1311896242</v>
      </c>
      <c r="B40335">
        <v>301</v>
      </c>
      <c r="C40335" s="1">
        <v>201770039013009</v>
      </c>
      <c r="D40335">
        <v>0</v>
      </c>
      <c r="E40335" s="2" t="s">
        <v>5</v>
      </c>
    </row>
    <row r="40336" spans="1:5" x14ac:dyDescent="0.35">
      <c r="A40336">
        <v>1311896251</v>
      </c>
      <c r="B40336">
        <v>301</v>
      </c>
      <c r="C40336" s="1">
        <v>201770039013009</v>
      </c>
      <c r="D40336">
        <v>0</v>
      </c>
      <c r="E40336" s="2" t="s">
        <v>5</v>
      </c>
    </row>
    <row r="40337" spans="1:5" x14ac:dyDescent="0.35">
      <c r="A40337">
        <v>1311896252</v>
      </c>
      <c r="B40337">
        <v>301</v>
      </c>
      <c r="C40337" s="1">
        <v>201770039013009</v>
      </c>
      <c r="D40337">
        <v>0</v>
      </c>
      <c r="E40337" s="2" t="s">
        <v>5</v>
      </c>
    </row>
    <row r="40338" spans="1:5" x14ac:dyDescent="0.35">
      <c r="A40338">
        <v>1311896259</v>
      </c>
      <c r="B40338">
        <v>301</v>
      </c>
      <c r="C40338" s="1">
        <v>201770039013009</v>
      </c>
      <c r="D40338">
        <v>0</v>
      </c>
      <c r="E40338" s="2" t="s">
        <v>5</v>
      </c>
    </row>
    <row r="40339" spans="1:5" x14ac:dyDescent="0.35">
      <c r="A40339">
        <v>1311896628</v>
      </c>
      <c r="B40339">
        <v>301</v>
      </c>
      <c r="C40339" s="1">
        <v>201770039011009</v>
      </c>
      <c r="D40339">
        <v>1</v>
      </c>
      <c r="E40339" s="2" t="s">
        <v>5</v>
      </c>
    </row>
    <row r="40340" spans="1:5" x14ac:dyDescent="0.35">
      <c r="A40340">
        <v>1311896644</v>
      </c>
      <c r="B40340">
        <v>301</v>
      </c>
      <c r="C40340" s="1">
        <v>201770039011009</v>
      </c>
      <c r="D40340">
        <v>0</v>
      </c>
      <c r="E40340" s="2" t="s">
        <v>5</v>
      </c>
    </row>
    <row r="40341" spans="1:5" x14ac:dyDescent="0.35">
      <c r="A40341">
        <v>1311896646</v>
      </c>
      <c r="B40341">
        <v>301</v>
      </c>
      <c r="C40341" s="1">
        <v>201770039011009</v>
      </c>
      <c r="D40341">
        <v>0</v>
      </c>
      <c r="E40341" s="2" t="s">
        <v>5</v>
      </c>
    </row>
    <row r="40342" spans="1:5" x14ac:dyDescent="0.35">
      <c r="A40342">
        <v>1311896693</v>
      </c>
      <c r="B40342">
        <v>301</v>
      </c>
      <c r="C40342" s="1">
        <v>201770039011001</v>
      </c>
      <c r="D40342">
        <v>0</v>
      </c>
      <c r="E40342" s="2" t="s">
        <v>5</v>
      </c>
    </row>
    <row r="40343" spans="1:5" x14ac:dyDescent="0.35">
      <c r="A40343">
        <v>1311896694</v>
      </c>
      <c r="B40343">
        <v>301</v>
      </c>
      <c r="C40343" s="1">
        <v>201770039011001</v>
      </c>
      <c r="D40343">
        <v>0</v>
      </c>
      <c r="E40343" s="2" t="s">
        <v>5</v>
      </c>
    </row>
    <row r="40344" spans="1:5" x14ac:dyDescent="0.35">
      <c r="A40344">
        <v>1311896699</v>
      </c>
      <c r="B40344">
        <v>301</v>
      </c>
      <c r="C40344" s="1">
        <v>201770039011001</v>
      </c>
      <c r="D40344">
        <v>0</v>
      </c>
      <c r="E40344" s="2" t="s">
        <v>5</v>
      </c>
    </row>
    <row r="40345" spans="1:5" x14ac:dyDescent="0.35">
      <c r="A40345">
        <v>1311911128</v>
      </c>
      <c r="B40345">
        <v>301</v>
      </c>
      <c r="C40345" s="1">
        <v>201770039011007</v>
      </c>
      <c r="D40345">
        <v>0</v>
      </c>
      <c r="E40345" s="2" t="s">
        <v>5</v>
      </c>
    </row>
    <row r="40346" spans="1:5" x14ac:dyDescent="0.35">
      <c r="A40346">
        <v>1311911146</v>
      </c>
      <c r="B40346">
        <v>301</v>
      </c>
      <c r="C40346" s="1">
        <v>201770039011007</v>
      </c>
      <c r="D40346">
        <v>0</v>
      </c>
      <c r="E40346" s="2" t="s">
        <v>5</v>
      </c>
    </row>
    <row r="40347" spans="1:5" x14ac:dyDescent="0.35">
      <c r="A40347">
        <v>1311911131</v>
      </c>
      <c r="B40347">
        <v>301</v>
      </c>
      <c r="C40347" s="1">
        <v>201770039011007</v>
      </c>
      <c r="D40347">
        <v>1</v>
      </c>
      <c r="E40347" s="2" t="s">
        <v>5</v>
      </c>
    </row>
    <row r="40348" spans="1:5" x14ac:dyDescent="0.35">
      <c r="A40348">
        <v>1311903259</v>
      </c>
      <c r="B40348">
        <v>301</v>
      </c>
      <c r="C40348" s="1">
        <v>201770009002002</v>
      </c>
      <c r="D40348">
        <v>0</v>
      </c>
      <c r="E40348" s="2" t="s">
        <v>6</v>
      </c>
    </row>
    <row r="40349" spans="1:5" x14ac:dyDescent="0.35">
      <c r="A40349">
        <v>1311903267</v>
      </c>
      <c r="B40349">
        <v>301</v>
      </c>
      <c r="C40349" s="1">
        <v>201770009002002</v>
      </c>
      <c r="D40349">
        <v>0</v>
      </c>
      <c r="E40349" s="2" t="s">
        <v>6</v>
      </c>
    </row>
    <row r="40350" spans="1:5" x14ac:dyDescent="0.35">
      <c r="A40350">
        <v>1311903273</v>
      </c>
      <c r="B40350">
        <v>301</v>
      </c>
      <c r="C40350" s="1">
        <v>201770009002013</v>
      </c>
      <c r="D40350">
        <v>0</v>
      </c>
      <c r="E40350" s="2" t="s">
        <v>6</v>
      </c>
    </row>
    <row r="40351" spans="1:5" x14ac:dyDescent="0.35">
      <c r="A40351">
        <v>1311903278</v>
      </c>
      <c r="B40351">
        <v>301</v>
      </c>
      <c r="C40351" s="1">
        <v>201770009002013</v>
      </c>
      <c r="D40351">
        <v>0</v>
      </c>
      <c r="E40351" s="2" t="s">
        <v>6</v>
      </c>
    </row>
    <row r="40352" spans="1:5" x14ac:dyDescent="0.35">
      <c r="A40352">
        <v>1311903279</v>
      </c>
      <c r="B40352">
        <v>301</v>
      </c>
      <c r="C40352" s="1">
        <v>201770009002013</v>
      </c>
      <c r="D40352">
        <v>0</v>
      </c>
      <c r="E40352" s="2" t="s">
        <v>6</v>
      </c>
    </row>
    <row r="40353" spans="1:5" x14ac:dyDescent="0.35">
      <c r="A40353">
        <v>1311896250</v>
      </c>
      <c r="B40353">
        <v>301</v>
      </c>
      <c r="C40353" s="1">
        <v>201770039013009</v>
      </c>
      <c r="D40353">
        <v>0</v>
      </c>
      <c r="E40353" s="2" t="s">
        <v>6</v>
      </c>
    </row>
    <row r="40354" spans="1:5" x14ac:dyDescent="0.35">
      <c r="A40354">
        <v>1311896265</v>
      </c>
      <c r="B40354">
        <v>301</v>
      </c>
      <c r="C40354" s="1">
        <v>201770039013016</v>
      </c>
      <c r="D40354">
        <v>0</v>
      </c>
      <c r="E40354" s="2" t="s">
        <v>6</v>
      </c>
    </row>
    <row r="40355" spans="1:5" x14ac:dyDescent="0.35">
      <c r="A40355">
        <v>1311905875</v>
      </c>
      <c r="B40355">
        <v>301</v>
      </c>
      <c r="C40355" s="1">
        <v>201770009002040</v>
      </c>
      <c r="D40355">
        <v>0</v>
      </c>
      <c r="E40355" s="2" t="s">
        <v>6</v>
      </c>
    </row>
    <row r="40356" spans="1:5" x14ac:dyDescent="0.35">
      <c r="A40356">
        <v>1311903280</v>
      </c>
      <c r="B40356">
        <v>301</v>
      </c>
      <c r="C40356" s="1">
        <v>201770009002013</v>
      </c>
      <c r="D40356">
        <v>0</v>
      </c>
      <c r="E40356" s="2" t="s">
        <v>6</v>
      </c>
    </row>
    <row r="40357" spans="1:5" x14ac:dyDescent="0.35">
      <c r="A40357">
        <v>1311903285</v>
      </c>
      <c r="B40357">
        <v>301</v>
      </c>
      <c r="C40357" s="1">
        <v>201770009002013</v>
      </c>
      <c r="D40357">
        <v>1</v>
      </c>
      <c r="E40357" s="2" t="s">
        <v>6</v>
      </c>
    </row>
    <row r="40358" spans="1:5" x14ac:dyDescent="0.35">
      <c r="A40358">
        <v>1311903293</v>
      </c>
      <c r="B40358">
        <v>301</v>
      </c>
      <c r="C40358" s="1">
        <v>201770009002013</v>
      </c>
      <c r="D40358">
        <v>1</v>
      </c>
      <c r="E40358" s="2" t="s">
        <v>6</v>
      </c>
    </row>
    <row r="40359" spans="1:5" x14ac:dyDescent="0.35">
      <c r="A40359">
        <v>1311903294</v>
      </c>
      <c r="B40359">
        <v>301</v>
      </c>
      <c r="C40359" s="1">
        <v>201770009002013</v>
      </c>
      <c r="D40359">
        <v>0</v>
      </c>
      <c r="E40359" s="2" t="s">
        <v>6</v>
      </c>
    </row>
    <row r="40360" spans="1:5" x14ac:dyDescent="0.35">
      <c r="A40360">
        <v>1311903295</v>
      </c>
      <c r="B40360">
        <v>301</v>
      </c>
      <c r="C40360" s="1">
        <v>201770009002013</v>
      </c>
      <c r="D40360">
        <v>1</v>
      </c>
      <c r="E40360" s="2" t="s">
        <v>6</v>
      </c>
    </row>
    <row r="40361" spans="1:5" x14ac:dyDescent="0.35">
      <c r="A40361">
        <v>1311903296</v>
      </c>
      <c r="B40361">
        <v>301</v>
      </c>
      <c r="C40361" s="1">
        <v>201770009002013</v>
      </c>
      <c r="D40361">
        <v>1</v>
      </c>
      <c r="E40361" s="2" t="s">
        <v>6</v>
      </c>
    </row>
    <row r="40362" spans="1:5" x14ac:dyDescent="0.35">
      <c r="A40362">
        <v>1311903298</v>
      </c>
      <c r="B40362">
        <v>301</v>
      </c>
      <c r="C40362" s="1">
        <v>201770009002013</v>
      </c>
      <c r="D40362">
        <v>1</v>
      </c>
      <c r="E40362" s="2" t="s">
        <v>6</v>
      </c>
    </row>
    <row r="40363" spans="1:5" x14ac:dyDescent="0.35">
      <c r="A40363">
        <v>1311903299</v>
      </c>
      <c r="B40363">
        <v>301</v>
      </c>
      <c r="C40363" s="1">
        <v>201770009002013</v>
      </c>
      <c r="D40363">
        <v>0</v>
      </c>
      <c r="E40363" s="2" t="s">
        <v>6</v>
      </c>
    </row>
    <row r="40364" spans="1:5" x14ac:dyDescent="0.35">
      <c r="A40364">
        <v>1311897802</v>
      </c>
      <c r="B40364">
        <v>301</v>
      </c>
      <c r="C40364" s="1">
        <v>201770009002024</v>
      </c>
      <c r="D40364">
        <v>1</v>
      </c>
      <c r="E40364" s="2" t="s">
        <v>6</v>
      </c>
    </row>
    <row r="40365" spans="1:5" x14ac:dyDescent="0.35">
      <c r="A40365">
        <v>1311897803</v>
      </c>
      <c r="B40365">
        <v>301</v>
      </c>
      <c r="C40365" s="1">
        <v>201770009002024</v>
      </c>
      <c r="D40365">
        <v>0</v>
      </c>
      <c r="E40365" s="2" t="s">
        <v>6</v>
      </c>
    </row>
    <row r="40366" spans="1:5" x14ac:dyDescent="0.35">
      <c r="A40366">
        <v>1311897811</v>
      </c>
      <c r="B40366">
        <v>301</v>
      </c>
      <c r="C40366" s="1">
        <v>201770039011015</v>
      </c>
      <c r="D40366">
        <v>1</v>
      </c>
      <c r="E40366" s="2" t="s">
        <v>6</v>
      </c>
    </row>
    <row r="40367" spans="1:5" x14ac:dyDescent="0.35">
      <c r="A40367">
        <v>1311897814</v>
      </c>
      <c r="B40367">
        <v>301</v>
      </c>
      <c r="C40367" s="1">
        <v>201770039011015</v>
      </c>
      <c r="D40367">
        <v>1</v>
      </c>
      <c r="E40367" s="2" t="s">
        <v>6</v>
      </c>
    </row>
    <row r="40368" spans="1:5" x14ac:dyDescent="0.35">
      <c r="A40368">
        <v>1311897827</v>
      </c>
      <c r="B40368">
        <v>301</v>
      </c>
      <c r="C40368" s="1">
        <v>201770039011015</v>
      </c>
      <c r="D40368">
        <v>0</v>
      </c>
      <c r="E40368" s="2" t="s">
        <v>6</v>
      </c>
    </row>
    <row r="40369" spans="1:5" x14ac:dyDescent="0.35">
      <c r="A40369">
        <v>1311910983</v>
      </c>
      <c r="B40369">
        <v>301</v>
      </c>
      <c r="C40369" s="1">
        <v>201770039013011</v>
      </c>
      <c r="D40369">
        <v>0</v>
      </c>
      <c r="E40369" s="2" t="s">
        <v>6</v>
      </c>
    </row>
    <row r="40370" spans="1:5" x14ac:dyDescent="0.35">
      <c r="A40370">
        <v>1311910984</v>
      </c>
      <c r="B40370">
        <v>301</v>
      </c>
      <c r="C40370" s="1">
        <v>201770039013011</v>
      </c>
      <c r="D40370">
        <v>0</v>
      </c>
      <c r="E40370" s="2" t="s">
        <v>6</v>
      </c>
    </row>
    <row r="40371" spans="1:5" x14ac:dyDescent="0.35">
      <c r="A40371">
        <v>1311913065</v>
      </c>
      <c r="B40371">
        <v>301</v>
      </c>
      <c r="C40371" s="1">
        <v>201770009002035</v>
      </c>
      <c r="D40371">
        <v>0</v>
      </c>
      <c r="E40371" s="2" t="s">
        <v>6</v>
      </c>
    </row>
    <row r="40372" spans="1:5" x14ac:dyDescent="0.35">
      <c r="A40372">
        <v>1311913066</v>
      </c>
      <c r="B40372">
        <v>301</v>
      </c>
      <c r="C40372" s="1">
        <v>201770009002035</v>
      </c>
      <c r="D40372">
        <v>0</v>
      </c>
      <c r="E40372" s="2" t="s">
        <v>6</v>
      </c>
    </row>
    <row r="40373" spans="1:5" x14ac:dyDescent="0.35">
      <c r="A40373">
        <v>1311913068</v>
      </c>
      <c r="B40373">
        <v>301</v>
      </c>
      <c r="C40373" s="1">
        <v>201770009002035</v>
      </c>
      <c r="D40373">
        <v>0</v>
      </c>
      <c r="E40373" s="2" t="s">
        <v>6</v>
      </c>
    </row>
    <row r="40374" spans="1:5" x14ac:dyDescent="0.35">
      <c r="A40374">
        <v>1311913070</v>
      </c>
      <c r="B40374">
        <v>301</v>
      </c>
      <c r="C40374" s="1">
        <v>201770009002035</v>
      </c>
      <c r="D40374">
        <v>0</v>
      </c>
      <c r="E40374" s="2" t="s">
        <v>6</v>
      </c>
    </row>
    <row r="40375" spans="1:5" x14ac:dyDescent="0.35">
      <c r="A40375">
        <v>1311913071</v>
      </c>
      <c r="B40375">
        <v>301</v>
      </c>
      <c r="C40375" s="1">
        <v>201770009002034</v>
      </c>
      <c r="D40375">
        <v>0</v>
      </c>
      <c r="E40375" s="2" t="s">
        <v>6</v>
      </c>
    </row>
    <row r="40376" spans="1:5" x14ac:dyDescent="0.35">
      <c r="A40376">
        <v>1311908251</v>
      </c>
      <c r="B40376">
        <v>301</v>
      </c>
      <c r="C40376" s="1">
        <v>201770009002038</v>
      </c>
      <c r="D40376">
        <v>0</v>
      </c>
      <c r="E40376" s="2" t="s">
        <v>6</v>
      </c>
    </row>
    <row r="40377" spans="1:5" x14ac:dyDescent="0.35">
      <c r="A40377">
        <v>1311899500</v>
      </c>
      <c r="B40377">
        <v>301</v>
      </c>
      <c r="C40377" s="1">
        <v>201770039011021</v>
      </c>
      <c r="D40377">
        <v>0</v>
      </c>
      <c r="E40377" s="2" t="s">
        <v>6</v>
      </c>
    </row>
    <row r="40378" spans="1:5" x14ac:dyDescent="0.35">
      <c r="A40378">
        <v>1311899501</v>
      </c>
      <c r="B40378">
        <v>301</v>
      </c>
      <c r="C40378" s="1">
        <v>201770039011021</v>
      </c>
      <c r="D40378">
        <v>0</v>
      </c>
      <c r="E40378" s="2" t="s">
        <v>6</v>
      </c>
    </row>
    <row r="40379" spans="1:5" x14ac:dyDescent="0.35">
      <c r="A40379">
        <v>1311899503</v>
      </c>
      <c r="B40379">
        <v>301</v>
      </c>
      <c r="C40379" s="1">
        <v>201770039011021</v>
      </c>
      <c r="D40379">
        <v>0</v>
      </c>
      <c r="E40379" s="2" t="s">
        <v>6</v>
      </c>
    </row>
    <row r="40380" spans="1:5" x14ac:dyDescent="0.35">
      <c r="A40380">
        <v>1311899504</v>
      </c>
      <c r="B40380">
        <v>301</v>
      </c>
      <c r="C40380" s="1">
        <v>201770039011021</v>
      </c>
      <c r="D40380">
        <v>0</v>
      </c>
      <c r="E40380" s="2" t="s">
        <v>6</v>
      </c>
    </row>
    <row r="40381" spans="1:5" x14ac:dyDescent="0.35">
      <c r="A40381">
        <v>1311900120</v>
      </c>
      <c r="B40381">
        <v>301</v>
      </c>
      <c r="C40381" s="1">
        <v>201770039011000</v>
      </c>
      <c r="D40381">
        <v>0</v>
      </c>
      <c r="E40381" s="2" t="s">
        <v>5</v>
      </c>
    </row>
    <row r="40382" spans="1:5" x14ac:dyDescent="0.35">
      <c r="A40382">
        <v>1311912398</v>
      </c>
      <c r="B40382">
        <v>301</v>
      </c>
      <c r="C40382" s="1">
        <v>201770039011008</v>
      </c>
      <c r="D40382">
        <v>0</v>
      </c>
      <c r="E40382" s="2" t="s">
        <v>5</v>
      </c>
    </row>
    <row r="40383" spans="1:5" x14ac:dyDescent="0.35">
      <c r="A40383">
        <v>1311912407</v>
      </c>
      <c r="B40383">
        <v>301</v>
      </c>
      <c r="C40383" s="1">
        <v>201770039011008</v>
      </c>
      <c r="D40383">
        <v>0</v>
      </c>
      <c r="E40383" s="2" t="s">
        <v>5</v>
      </c>
    </row>
    <row r="40384" spans="1:5" x14ac:dyDescent="0.35">
      <c r="A40384">
        <v>1311912424</v>
      </c>
      <c r="B40384">
        <v>301</v>
      </c>
      <c r="C40384" s="1">
        <v>201770039011008</v>
      </c>
      <c r="D40384">
        <v>0</v>
      </c>
      <c r="E40384" s="2" t="s">
        <v>5</v>
      </c>
    </row>
    <row r="40385" spans="1:5" x14ac:dyDescent="0.35">
      <c r="A40385">
        <v>1311912425</v>
      </c>
      <c r="B40385">
        <v>301</v>
      </c>
      <c r="C40385" s="1">
        <v>201770039011008</v>
      </c>
      <c r="D40385">
        <v>0</v>
      </c>
      <c r="E40385" s="2" t="s">
        <v>5</v>
      </c>
    </row>
    <row r="40386" spans="1:5" x14ac:dyDescent="0.35">
      <c r="A40386">
        <v>1311912428</v>
      </c>
      <c r="B40386">
        <v>301</v>
      </c>
      <c r="C40386" s="1">
        <v>201770039011008</v>
      </c>
      <c r="D40386">
        <v>0</v>
      </c>
      <c r="E40386" s="2" t="s">
        <v>5</v>
      </c>
    </row>
    <row r="40387" spans="1:5" x14ac:dyDescent="0.35">
      <c r="A40387">
        <v>1311903810</v>
      </c>
      <c r="B40387">
        <v>301</v>
      </c>
      <c r="C40387" s="1">
        <v>201770009002036</v>
      </c>
      <c r="D40387">
        <v>0</v>
      </c>
      <c r="E40387" s="2" t="s">
        <v>6</v>
      </c>
    </row>
    <row r="40388" spans="1:5" x14ac:dyDescent="0.35">
      <c r="A40388">
        <v>1311903812</v>
      </c>
      <c r="B40388">
        <v>301</v>
      </c>
      <c r="C40388" s="1">
        <v>201770009002036</v>
      </c>
      <c r="D40388">
        <v>0</v>
      </c>
      <c r="E40388" s="2" t="s">
        <v>6</v>
      </c>
    </row>
    <row r="40389" spans="1:5" x14ac:dyDescent="0.35">
      <c r="A40389">
        <v>1311903813</v>
      </c>
      <c r="B40389">
        <v>301</v>
      </c>
      <c r="C40389" s="1">
        <v>201770009002036</v>
      </c>
      <c r="D40389">
        <v>1</v>
      </c>
      <c r="E40389" s="2" t="s">
        <v>6</v>
      </c>
    </row>
    <row r="40390" spans="1:5" x14ac:dyDescent="0.35">
      <c r="A40390">
        <v>1311903816</v>
      </c>
      <c r="B40390">
        <v>301</v>
      </c>
      <c r="C40390" s="1">
        <v>201770009002036</v>
      </c>
      <c r="D40390">
        <v>1</v>
      </c>
      <c r="E40390" s="2" t="s">
        <v>6</v>
      </c>
    </row>
    <row r="40391" spans="1:5" x14ac:dyDescent="0.35">
      <c r="A40391">
        <v>1311903820</v>
      </c>
      <c r="B40391">
        <v>301</v>
      </c>
      <c r="C40391" s="1">
        <v>201770009002036</v>
      </c>
      <c r="D40391">
        <v>0</v>
      </c>
      <c r="E40391" s="2" t="s">
        <v>6</v>
      </c>
    </row>
    <row r="40392" spans="1:5" x14ac:dyDescent="0.35">
      <c r="A40392">
        <v>1387106637</v>
      </c>
      <c r="B40392">
        <v>301</v>
      </c>
      <c r="C40392" s="1">
        <v>201770039013022</v>
      </c>
      <c r="D40392">
        <v>0</v>
      </c>
      <c r="E40392" s="2" t="s">
        <v>5</v>
      </c>
    </row>
    <row r="40393" spans="1:5" x14ac:dyDescent="0.35">
      <c r="A40393">
        <v>1311904824</v>
      </c>
      <c r="B40393">
        <v>301</v>
      </c>
      <c r="C40393" s="1">
        <v>201770039013022</v>
      </c>
      <c r="D40393">
        <v>0</v>
      </c>
      <c r="E40393" s="2" t="s">
        <v>5</v>
      </c>
    </row>
    <row r="40394" spans="1:5" x14ac:dyDescent="0.35">
      <c r="A40394">
        <v>1311905074</v>
      </c>
      <c r="B40394">
        <v>301</v>
      </c>
      <c r="C40394" s="1">
        <v>201770009002003</v>
      </c>
      <c r="D40394">
        <v>0</v>
      </c>
      <c r="E40394" s="2" t="s">
        <v>5</v>
      </c>
    </row>
    <row r="40395" spans="1:5" x14ac:dyDescent="0.35">
      <c r="A40395">
        <v>1311905075</v>
      </c>
      <c r="B40395">
        <v>301</v>
      </c>
      <c r="C40395" s="1">
        <v>201770009002003</v>
      </c>
      <c r="D40395">
        <v>0</v>
      </c>
      <c r="E40395" s="2" t="s">
        <v>5</v>
      </c>
    </row>
    <row r="40396" spans="1:5" x14ac:dyDescent="0.35">
      <c r="A40396">
        <v>1413496162</v>
      </c>
      <c r="B40396">
        <v>301</v>
      </c>
      <c r="C40396" s="1">
        <v>201770039011039</v>
      </c>
      <c r="D40396">
        <v>0</v>
      </c>
      <c r="E40396" s="2" t="s">
        <v>5</v>
      </c>
    </row>
    <row r="40397" spans="1:5" x14ac:dyDescent="0.35">
      <c r="A40397">
        <v>1413496768</v>
      </c>
      <c r="B40397">
        <v>301</v>
      </c>
      <c r="C40397" s="1">
        <v>201770009002024</v>
      </c>
      <c r="D40397">
        <v>0</v>
      </c>
      <c r="E40397" s="2" t="s">
        <v>5</v>
      </c>
    </row>
    <row r="40398" spans="1:5" x14ac:dyDescent="0.35">
      <c r="A40398">
        <v>1413496775</v>
      </c>
      <c r="B40398">
        <v>301</v>
      </c>
      <c r="C40398" s="1">
        <v>201770009002002</v>
      </c>
      <c r="D40398">
        <v>0</v>
      </c>
      <c r="E40398" s="2" t="s">
        <v>5</v>
      </c>
    </row>
    <row r="40399" spans="1:5" x14ac:dyDescent="0.35">
      <c r="A40399">
        <v>1413496167</v>
      </c>
      <c r="B40399">
        <v>301</v>
      </c>
      <c r="C40399" s="1">
        <v>201770039011008</v>
      </c>
      <c r="D40399">
        <v>0</v>
      </c>
      <c r="E40399" s="2" t="s">
        <v>5</v>
      </c>
    </row>
    <row r="40400" spans="1:5" x14ac:dyDescent="0.35">
      <c r="A40400">
        <v>1311904822</v>
      </c>
      <c r="B40400">
        <v>301</v>
      </c>
      <c r="C40400" s="1">
        <v>201770039013019</v>
      </c>
      <c r="D40400">
        <v>0</v>
      </c>
      <c r="E40400" s="2" t="s">
        <v>6</v>
      </c>
    </row>
    <row r="40401" spans="1:5" x14ac:dyDescent="0.35">
      <c r="A40401">
        <v>1311904825</v>
      </c>
      <c r="B40401">
        <v>301</v>
      </c>
      <c r="C40401" s="1">
        <v>201770039013019</v>
      </c>
      <c r="D40401">
        <v>0</v>
      </c>
      <c r="E40401" s="2" t="s">
        <v>6</v>
      </c>
    </row>
    <row r="40402" spans="1:5" x14ac:dyDescent="0.35">
      <c r="A40402">
        <v>1311904836</v>
      </c>
      <c r="B40402">
        <v>301</v>
      </c>
      <c r="C40402" s="1">
        <v>201770039013022</v>
      </c>
      <c r="D40402">
        <v>0</v>
      </c>
      <c r="E40402" s="2" t="s">
        <v>6</v>
      </c>
    </row>
    <row r="40403" spans="1:5" x14ac:dyDescent="0.35">
      <c r="A40403">
        <v>1137238849</v>
      </c>
      <c r="B40403">
        <v>302</v>
      </c>
      <c r="C40403" s="1">
        <v>201474753001008</v>
      </c>
      <c r="D40403">
        <v>0</v>
      </c>
      <c r="E40403" s="2" t="s">
        <v>6</v>
      </c>
    </row>
    <row r="40404" spans="1:5" x14ac:dyDescent="0.35">
      <c r="A40404">
        <v>1137238507</v>
      </c>
      <c r="B40404">
        <v>302</v>
      </c>
      <c r="C40404" s="1">
        <v>201474752001338</v>
      </c>
      <c r="D40404">
        <v>0</v>
      </c>
      <c r="E40404" s="2" t="s">
        <v>5</v>
      </c>
    </row>
    <row r="40405" spans="1:5" x14ac:dyDescent="0.35">
      <c r="A40405">
        <v>1137239110</v>
      </c>
      <c r="B40405">
        <v>302</v>
      </c>
      <c r="C40405" s="1">
        <v>201474751001057</v>
      </c>
      <c r="D40405">
        <v>0</v>
      </c>
      <c r="E40405" s="2" t="s">
        <v>5</v>
      </c>
    </row>
    <row r="40406" spans="1:5" x14ac:dyDescent="0.35">
      <c r="A40406">
        <v>1413490877</v>
      </c>
      <c r="B40406">
        <v>302</v>
      </c>
      <c r="C40406" s="1">
        <v>201474752001146</v>
      </c>
      <c r="D40406">
        <v>0</v>
      </c>
      <c r="E40406" s="2" t="s">
        <v>5</v>
      </c>
    </row>
    <row r="40407" spans="1:5" x14ac:dyDescent="0.35">
      <c r="A40407">
        <v>1137238809</v>
      </c>
      <c r="B40407">
        <v>302</v>
      </c>
      <c r="C40407" s="1">
        <v>201474751001069</v>
      </c>
      <c r="D40407">
        <v>0</v>
      </c>
      <c r="E40407" s="2" t="s">
        <v>5</v>
      </c>
    </row>
    <row r="40408" spans="1:5" x14ac:dyDescent="0.35">
      <c r="A40408">
        <v>1137241628</v>
      </c>
      <c r="B40408">
        <v>302</v>
      </c>
      <c r="C40408" s="1">
        <v>201474751001143</v>
      </c>
      <c r="D40408">
        <v>1</v>
      </c>
      <c r="E40408" s="2" t="s">
        <v>5</v>
      </c>
    </row>
    <row r="40409" spans="1:5" x14ac:dyDescent="0.35">
      <c r="A40409">
        <v>1137239708</v>
      </c>
      <c r="B40409">
        <v>302</v>
      </c>
      <c r="C40409" s="1">
        <v>201474751001076</v>
      </c>
      <c r="D40409">
        <v>0</v>
      </c>
      <c r="E40409" s="2" t="s">
        <v>5</v>
      </c>
    </row>
    <row r="40410" spans="1:5" x14ac:dyDescent="0.35">
      <c r="A40410">
        <v>1137238427</v>
      </c>
      <c r="B40410">
        <v>302</v>
      </c>
      <c r="C40410" s="1">
        <v>201474751001056</v>
      </c>
      <c r="D40410">
        <v>0</v>
      </c>
      <c r="E40410" s="2" t="s">
        <v>6</v>
      </c>
    </row>
    <row r="40411" spans="1:5" x14ac:dyDescent="0.35">
      <c r="A40411">
        <v>1137238613</v>
      </c>
      <c r="B40411">
        <v>302</v>
      </c>
      <c r="C40411" s="1">
        <v>201474752001221</v>
      </c>
      <c r="D40411">
        <v>0</v>
      </c>
      <c r="E40411" s="2" t="s">
        <v>6</v>
      </c>
    </row>
    <row r="40412" spans="1:5" x14ac:dyDescent="0.35">
      <c r="A40412">
        <v>1137238623</v>
      </c>
      <c r="B40412">
        <v>302</v>
      </c>
      <c r="C40412" s="1">
        <v>201474752001334</v>
      </c>
      <c r="D40412">
        <v>0</v>
      </c>
      <c r="E40412" s="2" t="s">
        <v>6</v>
      </c>
    </row>
    <row r="40413" spans="1:5" x14ac:dyDescent="0.35">
      <c r="A40413">
        <v>1137238625</v>
      </c>
      <c r="B40413">
        <v>302</v>
      </c>
      <c r="C40413" s="1">
        <v>201474753001007</v>
      </c>
      <c r="D40413">
        <v>0</v>
      </c>
      <c r="E40413" s="2" t="s">
        <v>6</v>
      </c>
    </row>
    <row r="40414" spans="1:5" x14ac:dyDescent="0.35">
      <c r="A40414">
        <v>1137238703</v>
      </c>
      <c r="B40414">
        <v>302</v>
      </c>
      <c r="C40414" s="1">
        <v>201474752001185</v>
      </c>
      <c r="D40414">
        <v>0</v>
      </c>
      <c r="E40414" s="2" t="s">
        <v>6</v>
      </c>
    </row>
    <row r="40415" spans="1:5" x14ac:dyDescent="0.35">
      <c r="A40415">
        <v>1137238800</v>
      </c>
      <c r="B40415">
        <v>302</v>
      </c>
      <c r="C40415" s="1">
        <v>201474751001009</v>
      </c>
      <c r="D40415">
        <v>0</v>
      </c>
      <c r="E40415" s="2" t="s">
        <v>6</v>
      </c>
    </row>
    <row r="40416" spans="1:5" x14ac:dyDescent="0.35">
      <c r="A40416">
        <v>1137239021</v>
      </c>
      <c r="B40416">
        <v>302</v>
      </c>
      <c r="C40416" s="1">
        <v>201474752001128</v>
      </c>
      <c r="D40416">
        <v>0</v>
      </c>
      <c r="E40416" s="2" t="s">
        <v>6</v>
      </c>
    </row>
    <row r="40417" spans="1:5" x14ac:dyDescent="0.35">
      <c r="A40417">
        <v>1137239122</v>
      </c>
      <c r="B40417">
        <v>302</v>
      </c>
      <c r="C40417" s="1">
        <v>201474751001019</v>
      </c>
      <c r="D40417">
        <v>0</v>
      </c>
      <c r="E40417" s="2" t="s">
        <v>6</v>
      </c>
    </row>
    <row r="40418" spans="1:5" x14ac:dyDescent="0.35">
      <c r="A40418">
        <v>1137239168</v>
      </c>
      <c r="B40418">
        <v>302</v>
      </c>
      <c r="C40418" s="1">
        <v>201474751001002</v>
      </c>
      <c r="D40418">
        <v>0</v>
      </c>
      <c r="E40418" s="2" t="s">
        <v>6</v>
      </c>
    </row>
    <row r="40419" spans="1:5" x14ac:dyDescent="0.35">
      <c r="A40419">
        <v>1137239384</v>
      </c>
      <c r="B40419">
        <v>302</v>
      </c>
      <c r="C40419" s="1">
        <v>201474752001219</v>
      </c>
      <c r="D40419">
        <v>0</v>
      </c>
      <c r="E40419" s="2" t="s">
        <v>6</v>
      </c>
    </row>
    <row r="40420" spans="1:5" x14ac:dyDescent="0.35">
      <c r="A40420">
        <v>1137239496</v>
      </c>
      <c r="B40420">
        <v>302</v>
      </c>
      <c r="C40420" s="1">
        <v>201474751001004</v>
      </c>
      <c r="D40420">
        <v>0</v>
      </c>
      <c r="E40420" s="2" t="s">
        <v>6</v>
      </c>
    </row>
    <row r="40421" spans="1:5" x14ac:dyDescent="0.35">
      <c r="A40421">
        <v>1137241121</v>
      </c>
      <c r="B40421">
        <v>302</v>
      </c>
      <c r="C40421" s="1">
        <v>201474751001021</v>
      </c>
      <c r="D40421">
        <v>0</v>
      </c>
      <c r="E40421" s="2" t="s">
        <v>6</v>
      </c>
    </row>
    <row r="40422" spans="1:5" x14ac:dyDescent="0.35">
      <c r="A40422">
        <v>1137241227</v>
      </c>
      <c r="B40422">
        <v>302</v>
      </c>
      <c r="C40422" s="1">
        <v>201474752001149</v>
      </c>
      <c r="D40422">
        <v>0</v>
      </c>
      <c r="E40422" s="2" t="s">
        <v>6</v>
      </c>
    </row>
    <row r="40423" spans="1:5" x14ac:dyDescent="0.35">
      <c r="A40423">
        <v>1137241716</v>
      </c>
      <c r="B40423">
        <v>302</v>
      </c>
      <c r="C40423" s="1">
        <v>201474751001067</v>
      </c>
      <c r="D40423">
        <v>0</v>
      </c>
      <c r="E40423" s="2" t="s">
        <v>6</v>
      </c>
    </row>
    <row r="40424" spans="1:5" x14ac:dyDescent="0.35">
      <c r="A40424">
        <v>1137241755</v>
      </c>
      <c r="B40424">
        <v>302</v>
      </c>
      <c r="C40424" s="1">
        <v>201474753001007</v>
      </c>
      <c r="D40424">
        <v>0</v>
      </c>
      <c r="E40424" s="2" t="s">
        <v>6</v>
      </c>
    </row>
    <row r="40425" spans="1:5" x14ac:dyDescent="0.35">
      <c r="A40425">
        <v>1137241333</v>
      </c>
      <c r="B40425">
        <v>302</v>
      </c>
      <c r="C40425" s="1">
        <v>201474751001196</v>
      </c>
      <c r="D40425">
        <v>0</v>
      </c>
      <c r="E40425" s="2" t="s">
        <v>6</v>
      </c>
    </row>
    <row r="40426" spans="1:5" x14ac:dyDescent="0.35">
      <c r="A40426">
        <v>1137241335</v>
      </c>
      <c r="B40426">
        <v>302</v>
      </c>
      <c r="C40426" s="1">
        <v>201474752001185</v>
      </c>
      <c r="D40426">
        <v>0</v>
      </c>
      <c r="E40426" s="2" t="s">
        <v>6</v>
      </c>
    </row>
    <row r="40427" spans="1:5" x14ac:dyDescent="0.35">
      <c r="A40427">
        <v>1137241419</v>
      </c>
      <c r="B40427">
        <v>302</v>
      </c>
      <c r="C40427" s="1">
        <v>201474752001217</v>
      </c>
      <c r="D40427">
        <v>0</v>
      </c>
      <c r="E40427" s="2" t="s">
        <v>6</v>
      </c>
    </row>
    <row r="40428" spans="1:5" x14ac:dyDescent="0.35">
      <c r="A40428">
        <v>1137239668</v>
      </c>
      <c r="B40428">
        <v>302</v>
      </c>
      <c r="C40428" s="1">
        <v>201474751001019</v>
      </c>
      <c r="D40428">
        <v>0</v>
      </c>
      <c r="E40428" s="2" t="s">
        <v>6</v>
      </c>
    </row>
    <row r="40429" spans="1:5" x14ac:dyDescent="0.35">
      <c r="A40429">
        <v>1137239730</v>
      </c>
      <c r="B40429">
        <v>302</v>
      </c>
      <c r="C40429" s="1">
        <v>201474752001120</v>
      </c>
      <c r="D40429">
        <v>0</v>
      </c>
      <c r="E40429" s="2" t="s">
        <v>6</v>
      </c>
    </row>
    <row r="40430" spans="1:5" x14ac:dyDescent="0.35">
      <c r="A40430">
        <v>1137239817</v>
      </c>
      <c r="B40430">
        <v>302</v>
      </c>
      <c r="C40430" s="1">
        <v>201474751001002</v>
      </c>
      <c r="D40430">
        <v>0</v>
      </c>
      <c r="E40430" s="2" t="s">
        <v>6</v>
      </c>
    </row>
    <row r="40431" spans="1:5" x14ac:dyDescent="0.35">
      <c r="A40431">
        <v>1137239859</v>
      </c>
      <c r="B40431">
        <v>302</v>
      </c>
      <c r="C40431" s="1">
        <v>201474752001334</v>
      </c>
      <c r="D40431">
        <v>0</v>
      </c>
      <c r="E40431" s="2" t="s">
        <v>6</v>
      </c>
    </row>
    <row r="40432" spans="1:5" x14ac:dyDescent="0.35">
      <c r="A40432">
        <v>1137239909</v>
      </c>
      <c r="B40432">
        <v>302</v>
      </c>
      <c r="C40432" s="1">
        <v>201474751001005</v>
      </c>
      <c r="D40432">
        <v>0</v>
      </c>
      <c r="E40432" s="2" t="s">
        <v>6</v>
      </c>
    </row>
    <row r="40433" spans="1:5" x14ac:dyDescent="0.35">
      <c r="A40433">
        <v>1137240024</v>
      </c>
      <c r="B40433">
        <v>302</v>
      </c>
      <c r="C40433" s="1">
        <v>201474752001328</v>
      </c>
      <c r="D40433">
        <v>0</v>
      </c>
      <c r="E40433" s="2" t="s">
        <v>6</v>
      </c>
    </row>
    <row r="40434" spans="1:5" x14ac:dyDescent="0.35">
      <c r="A40434">
        <v>1137240224</v>
      </c>
      <c r="B40434">
        <v>302</v>
      </c>
      <c r="C40434" s="1">
        <v>201474751001009</v>
      </c>
      <c r="D40434">
        <v>0</v>
      </c>
      <c r="E40434" s="2" t="s">
        <v>6</v>
      </c>
    </row>
    <row r="40435" spans="1:5" x14ac:dyDescent="0.35">
      <c r="A40435">
        <v>1137240297</v>
      </c>
      <c r="B40435">
        <v>302</v>
      </c>
      <c r="C40435" s="1">
        <v>201474752001328</v>
      </c>
      <c r="D40435">
        <v>0</v>
      </c>
      <c r="E40435" s="2" t="s">
        <v>6</v>
      </c>
    </row>
    <row r="40436" spans="1:5" x14ac:dyDescent="0.35">
      <c r="A40436">
        <v>1137240401</v>
      </c>
      <c r="B40436">
        <v>302</v>
      </c>
      <c r="C40436" s="1">
        <v>201474751001057</v>
      </c>
      <c r="D40436">
        <v>0</v>
      </c>
      <c r="E40436" s="2" t="s">
        <v>6</v>
      </c>
    </row>
    <row r="40437" spans="1:5" x14ac:dyDescent="0.35">
      <c r="A40437">
        <v>1137240432</v>
      </c>
      <c r="B40437">
        <v>302</v>
      </c>
      <c r="C40437" s="1">
        <v>201474752001328</v>
      </c>
      <c r="D40437">
        <v>0</v>
      </c>
      <c r="E40437" s="2" t="s">
        <v>6</v>
      </c>
    </row>
    <row r="40438" spans="1:5" x14ac:dyDescent="0.35">
      <c r="A40438">
        <v>1137240497</v>
      </c>
      <c r="B40438">
        <v>302</v>
      </c>
      <c r="C40438" s="1">
        <v>201474751001057</v>
      </c>
      <c r="D40438">
        <v>0</v>
      </c>
      <c r="E40438" s="2" t="s">
        <v>6</v>
      </c>
    </row>
    <row r="40439" spans="1:5" x14ac:dyDescent="0.35">
      <c r="A40439">
        <v>1137240541</v>
      </c>
      <c r="B40439">
        <v>302</v>
      </c>
      <c r="C40439" s="1">
        <v>201474751001076</v>
      </c>
      <c r="D40439">
        <v>0</v>
      </c>
      <c r="E40439" s="2" t="s">
        <v>6</v>
      </c>
    </row>
    <row r="40440" spans="1:5" x14ac:dyDescent="0.35">
      <c r="A40440">
        <v>1137240543</v>
      </c>
      <c r="B40440">
        <v>302</v>
      </c>
      <c r="C40440" s="1">
        <v>201474751001009</v>
      </c>
      <c r="D40440">
        <v>0</v>
      </c>
      <c r="E40440" s="2" t="s">
        <v>6</v>
      </c>
    </row>
    <row r="40441" spans="1:5" x14ac:dyDescent="0.35">
      <c r="A40441">
        <v>1137241478</v>
      </c>
      <c r="B40441">
        <v>302</v>
      </c>
      <c r="C40441" s="1">
        <v>201474751001030</v>
      </c>
      <c r="D40441">
        <v>0</v>
      </c>
      <c r="E40441" s="2" t="s">
        <v>6</v>
      </c>
    </row>
    <row r="40442" spans="1:5" x14ac:dyDescent="0.35">
      <c r="A40442">
        <v>1137240727</v>
      </c>
      <c r="B40442">
        <v>302</v>
      </c>
      <c r="C40442" s="1">
        <v>201474751001030</v>
      </c>
      <c r="D40442">
        <v>0</v>
      </c>
      <c r="E40442" s="2" t="s">
        <v>6</v>
      </c>
    </row>
    <row r="40443" spans="1:5" x14ac:dyDescent="0.35">
      <c r="A40443">
        <v>1137240740</v>
      </c>
      <c r="B40443">
        <v>302</v>
      </c>
      <c r="C40443" s="1">
        <v>201474752001155</v>
      </c>
      <c r="D40443">
        <v>0</v>
      </c>
      <c r="E40443" s="2" t="s">
        <v>6</v>
      </c>
    </row>
    <row r="40444" spans="1:5" x14ac:dyDescent="0.35">
      <c r="A40444">
        <v>1137238113</v>
      </c>
      <c r="B40444">
        <v>302</v>
      </c>
      <c r="C40444" s="1">
        <v>201474751001073</v>
      </c>
      <c r="D40444">
        <v>0</v>
      </c>
      <c r="E40444" s="2" t="s">
        <v>6</v>
      </c>
    </row>
    <row r="40445" spans="1:5" x14ac:dyDescent="0.35">
      <c r="A40445">
        <v>1137238133</v>
      </c>
      <c r="B40445">
        <v>302</v>
      </c>
      <c r="C40445" s="1">
        <v>201474752001328</v>
      </c>
      <c r="D40445">
        <v>0</v>
      </c>
      <c r="E40445" s="2" t="s">
        <v>6</v>
      </c>
    </row>
    <row r="40446" spans="1:5" x14ac:dyDescent="0.35">
      <c r="A40446">
        <v>1137240758</v>
      </c>
      <c r="B40446">
        <v>302</v>
      </c>
      <c r="C40446" s="1">
        <v>201474751001057</v>
      </c>
      <c r="D40446">
        <v>0</v>
      </c>
      <c r="E40446" s="2" t="s">
        <v>6</v>
      </c>
    </row>
    <row r="40447" spans="1:5" x14ac:dyDescent="0.35">
      <c r="A40447">
        <v>1137240784</v>
      </c>
      <c r="B40447">
        <v>302</v>
      </c>
      <c r="C40447" s="1">
        <v>201474751001083</v>
      </c>
      <c r="D40447">
        <v>0</v>
      </c>
      <c r="E40447" s="2" t="s">
        <v>6</v>
      </c>
    </row>
    <row r="40448" spans="1:5" x14ac:dyDescent="0.35">
      <c r="A40448">
        <v>1137238247</v>
      </c>
      <c r="B40448">
        <v>302</v>
      </c>
      <c r="C40448" s="1">
        <v>201474752001338</v>
      </c>
      <c r="D40448">
        <v>0</v>
      </c>
      <c r="E40448" s="2" t="s">
        <v>6</v>
      </c>
    </row>
    <row r="40449" spans="1:5" x14ac:dyDescent="0.35">
      <c r="A40449">
        <v>1137240909</v>
      </c>
      <c r="B40449">
        <v>302</v>
      </c>
      <c r="C40449" s="1">
        <v>201474751001003</v>
      </c>
      <c r="D40449">
        <v>0</v>
      </c>
      <c r="E40449" s="2" t="s">
        <v>6</v>
      </c>
    </row>
    <row r="40450" spans="1:5" x14ac:dyDescent="0.35">
      <c r="A40450">
        <v>1137238324</v>
      </c>
      <c r="B40450">
        <v>302</v>
      </c>
      <c r="C40450" s="1">
        <v>201474751001007</v>
      </c>
      <c r="D40450">
        <v>0</v>
      </c>
      <c r="E40450" s="2" t="s">
        <v>6</v>
      </c>
    </row>
    <row r="40451" spans="1:5" x14ac:dyDescent="0.35">
      <c r="A40451">
        <v>1137241498</v>
      </c>
      <c r="B40451">
        <v>302</v>
      </c>
      <c r="C40451" s="1">
        <v>201474751001022</v>
      </c>
      <c r="D40451">
        <v>0</v>
      </c>
      <c r="E40451" s="2" t="s">
        <v>6</v>
      </c>
    </row>
    <row r="40452" spans="1:5" x14ac:dyDescent="0.35">
      <c r="A40452">
        <v>1137238371</v>
      </c>
      <c r="B40452">
        <v>302</v>
      </c>
      <c r="C40452" s="1">
        <v>201474751001051</v>
      </c>
      <c r="D40452">
        <v>0</v>
      </c>
      <c r="E40452" s="2" t="s">
        <v>6</v>
      </c>
    </row>
    <row r="40453" spans="1:5" x14ac:dyDescent="0.35">
      <c r="A40453">
        <v>1111435966</v>
      </c>
      <c r="B40453">
        <v>302</v>
      </c>
      <c r="C40453" s="1">
        <v>201834759001057</v>
      </c>
      <c r="D40453">
        <v>0</v>
      </c>
      <c r="E40453" s="2" t="s">
        <v>6</v>
      </c>
    </row>
    <row r="40454" spans="1:5" x14ac:dyDescent="0.35">
      <c r="A40454">
        <v>1111436556</v>
      </c>
      <c r="B40454">
        <v>302</v>
      </c>
      <c r="C40454" s="1">
        <v>201834759001067</v>
      </c>
      <c r="D40454">
        <v>0</v>
      </c>
      <c r="E40454" s="2" t="s">
        <v>6</v>
      </c>
    </row>
    <row r="40455" spans="1:5" x14ac:dyDescent="0.35">
      <c r="A40455">
        <v>1111437664</v>
      </c>
      <c r="B40455">
        <v>302</v>
      </c>
      <c r="C40455" s="1">
        <v>201834759001068</v>
      </c>
      <c r="D40455">
        <v>0</v>
      </c>
      <c r="E40455" s="2" t="s">
        <v>6</v>
      </c>
    </row>
    <row r="40456" spans="1:5" x14ac:dyDescent="0.35">
      <c r="A40456">
        <v>1111437686</v>
      </c>
      <c r="B40456">
        <v>302</v>
      </c>
      <c r="C40456" s="1">
        <v>201834759001067</v>
      </c>
      <c r="D40456">
        <v>0</v>
      </c>
      <c r="E40456" s="2" t="s">
        <v>6</v>
      </c>
    </row>
    <row r="40457" spans="1:5" x14ac:dyDescent="0.35">
      <c r="A40457">
        <v>1111436799</v>
      </c>
      <c r="B40457">
        <v>302</v>
      </c>
      <c r="C40457" s="1">
        <v>201834759001067</v>
      </c>
      <c r="D40457">
        <v>0</v>
      </c>
      <c r="E40457" s="2" t="s">
        <v>6</v>
      </c>
    </row>
    <row r="40458" spans="1:5" x14ac:dyDescent="0.35">
      <c r="A40458">
        <v>1111435155</v>
      </c>
      <c r="B40458">
        <v>302</v>
      </c>
      <c r="C40458" s="1">
        <v>201834759001056</v>
      </c>
      <c r="D40458">
        <v>0</v>
      </c>
      <c r="E40458" s="2" t="s">
        <v>6</v>
      </c>
    </row>
    <row r="40459" spans="1:5" x14ac:dyDescent="0.35">
      <c r="A40459">
        <v>1111437074</v>
      </c>
      <c r="B40459">
        <v>302</v>
      </c>
      <c r="C40459" s="1">
        <v>201834759001067</v>
      </c>
      <c r="D40459">
        <v>0</v>
      </c>
      <c r="E40459" s="2" t="s">
        <v>6</v>
      </c>
    </row>
    <row r="40460" spans="1:5" x14ac:dyDescent="0.35">
      <c r="A40460">
        <v>1111435474</v>
      </c>
      <c r="B40460">
        <v>302</v>
      </c>
      <c r="C40460" s="1">
        <v>201834759001066</v>
      </c>
      <c r="D40460">
        <v>0</v>
      </c>
      <c r="E40460" s="2" t="s">
        <v>6</v>
      </c>
    </row>
    <row r="40461" spans="1:5" x14ac:dyDescent="0.35">
      <c r="A40461">
        <v>1111435683</v>
      </c>
      <c r="B40461">
        <v>302</v>
      </c>
      <c r="C40461" s="1">
        <v>201834759001067</v>
      </c>
      <c r="D40461">
        <v>0</v>
      </c>
      <c r="E40461" s="2" t="s">
        <v>6</v>
      </c>
    </row>
    <row r="40462" spans="1:5" x14ac:dyDescent="0.35">
      <c r="A40462">
        <v>1117824191</v>
      </c>
      <c r="B40462">
        <v>303</v>
      </c>
      <c r="C40462" s="1">
        <v>200219581003018</v>
      </c>
      <c r="D40462">
        <v>1</v>
      </c>
      <c r="E40462" s="2" t="s">
        <v>5</v>
      </c>
    </row>
    <row r="40463" spans="1:5" x14ac:dyDescent="0.35">
      <c r="A40463">
        <v>1117824140</v>
      </c>
      <c r="B40463">
        <v>303</v>
      </c>
      <c r="C40463" s="1">
        <v>200219581003017</v>
      </c>
      <c r="D40463">
        <v>0</v>
      </c>
      <c r="E40463" s="2" t="s">
        <v>5</v>
      </c>
    </row>
    <row r="40464" spans="1:5" x14ac:dyDescent="0.35">
      <c r="A40464">
        <v>1117824193</v>
      </c>
      <c r="B40464">
        <v>303</v>
      </c>
      <c r="C40464" s="1">
        <v>200219581003018</v>
      </c>
      <c r="D40464">
        <v>1</v>
      </c>
      <c r="E40464" s="2" t="s">
        <v>5</v>
      </c>
    </row>
    <row r="40465" spans="1:5" x14ac:dyDescent="0.35">
      <c r="A40465">
        <v>1117824001</v>
      </c>
      <c r="B40465">
        <v>303</v>
      </c>
      <c r="C40465" s="1">
        <v>200219581003012</v>
      </c>
      <c r="D40465">
        <v>1</v>
      </c>
      <c r="E40465" s="2" t="s">
        <v>5</v>
      </c>
    </row>
    <row r="40466" spans="1:5" x14ac:dyDescent="0.35">
      <c r="A40466">
        <v>1117824011</v>
      </c>
      <c r="B40466">
        <v>303</v>
      </c>
      <c r="C40466" s="1">
        <v>200219581003006</v>
      </c>
      <c r="D40466">
        <v>1</v>
      </c>
      <c r="E40466" s="2" t="s">
        <v>5</v>
      </c>
    </row>
    <row r="40467" spans="1:5" x14ac:dyDescent="0.35">
      <c r="A40467">
        <v>1117824132</v>
      </c>
      <c r="B40467">
        <v>303</v>
      </c>
      <c r="C40467" s="1">
        <v>200219581003017</v>
      </c>
      <c r="D40467">
        <v>1</v>
      </c>
      <c r="E40467" s="2" t="s">
        <v>6</v>
      </c>
    </row>
    <row r="40468" spans="1:5" x14ac:dyDescent="0.35">
      <c r="A40468">
        <v>1117824133</v>
      </c>
      <c r="B40468">
        <v>303</v>
      </c>
      <c r="C40468" s="1">
        <v>200219581003017</v>
      </c>
      <c r="D40468">
        <v>0</v>
      </c>
      <c r="E40468" s="2" t="s">
        <v>5</v>
      </c>
    </row>
    <row r="40469" spans="1:5" x14ac:dyDescent="0.35">
      <c r="A40469">
        <v>1117824137</v>
      </c>
      <c r="B40469">
        <v>303</v>
      </c>
      <c r="C40469" s="1">
        <v>200219581003017</v>
      </c>
      <c r="D40469">
        <v>0</v>
      </c>
      <c r="E40469" s="2" t="s">
        <v>6</v>
      </c>
    </row>
    <row r="40470" spans="1:5" x14ac:dyDescent="0.35">
      <c r="A40470">
        <v>1117824192</v>
      </c>
      <c r="B40470">
        <v>303</v>
      </c>
      <c r="C40470" s="1">
        <v>200219581003018</v>
      </c>
      <c r="D40470">
        <v>0</v>
      </c>
      <c r="E40470" s="2" t="s">
        <v>6</v>
      </c>
    </row>
    <row r="40471" spans="1:5" x14ac:dyDescent="0.35">
      <c r="A40471">
        <v>1117824232</v>
      </c>
      <c r="B40471">
        <v>303</v>
      </c>
      <c r="C40471" s="1">
        <v>200219581003017</v>
      </c>
      <c r="D40471">
        <v>0</v>
      </c>
      <c r="E40471" s="2" t="s">
        <v>5</v>
      </c>
    </row>
    <row r="40472" spans="1:5" x14ac:dyDescent="0.35">
      <c r="A40472">
        <v>1054142784</v>
      </c>
      <c r="B40472">
        <v>303</v>
      </c>
      <c r="C40472" s="1">
        <v>200379573001061</v>
      </c>
      <c r="D40472">
        <v>0</v>
      </c>
      <c r="E40472" s="2" t="s">
        <v>5</v>
      </c>
    </row>
    <row r="40473" spans="1:5" x14ac:dyDescent="0.35">
      <c r="A40473">
        <v>1054140003</v>
      </c>
      <c r="B40473">
        <v>303</v>
      </c>
      <c r="C40473" s="1">
        <v>200379573001059</v>
      </c>
      <c r="D40473">
        <v>0</v>
      </c>
      <c r="E40473" s="2" t="s">
        <v>5</v>
      </c>
    </row>
    <row r="40474" spans="1:5" x14ac:dyDescent="0.35">
      <c r="A40474">
        <v>1117825314</v>
      </c>
      <c r="B40474">
        <v>303</v>
      </c>
      <c r="C40474" s="1">
        <v>200219581003025</v>
      </c>
      <c r="D40474">
        <v>0</v>
      </c>
      <c r="E40474" s="2" t="s">
        <v>5</v>
      </c>
    </row>
    <row r="40475" spans="1:5" x14ac:dyDescent="0.35">
      <c r="A40475">
        <v>1054119808</v>
      </c>
      <c r="B40475">
        <v>303</v>
      </c>
      <c r="C40475" s="1">
        <v>200379566001103</v>
      </c>
      <c r="D40475">
        <v>0</v>
      </c>
      <c r="E40475" s="2" t="s">
        <v>5</v>
      </c>
    </row>
    <row r="40476" spans="1:5" x14ac:dyDescent="0.35">
      <c r="A40476">
        <v>1054123533</v>
      </c>
      <c r="B40476">
        <v>303</v>
      </c>
      <c r="C40476" s="1">
        <v>200379567001247</v>
      </c>
      <c r="D40476">
        <v>0</v>
      </c>
      <c r="E40476" s="2" t="s">
        <v>5</v>
      </c>
    </row>
    <row r="40477" spans="1:5" x14ac:dyDescent="0.35">
      <c r="A40477">
        <v>1054140846</v>
      </c>
      <c r="B40477">
        <v>303</v>
      </c>
      <c r="C40477" s="1">
        <v>200379569001089</v>
      </c>
      <c r="D40477">
        <v>0</v>
      </c>
      <c r="E40477" s="2" t="s">
        <v>5</v>
      </c>
    </row>
    <row r="40478" spans="1:5" x14ac:dyDescent="0.35">
      <c r="A40478">
        <v>1117825097</v>
      </c>
      <c r="B40478">
        <v>303</v>
      </c>
      <c r="C40478" s="1">
        <v>200219581003026</v>
      </c>
      <c r="D40478">
        <v>1</v>
      </c>
      <c r="E40478" s="2" t="s">
        <v>5</v>
      </c>
    </row>
    <row r="40479" spans="1:5" x14ac:dyDescent="0.35">
      <c r="A40479">
        <v>1387044172</v>
      </c>
      <c r="B40479">
        <v>303</v>
      </c>
      <c r="C40479" s="1">
        <v>200219581003119</v>
      </c>
      <c r="D40479">
        <v>1</v>
      </c>
      <c r="E40479" s="2" t="s">
        <v>5</v>
      </c>
    </row>
    <row r="40480" spans="1:5" x14ac:dyDescent="0.35">
      <c r="A40480">
        <v>1117824211</v>
      </c>
      <c r="B40480">
        <v>303</v>
      </c>
      <c r="C40480" s="1">
        <v>200219581003017</v>
      </c>
      <c r="D40480">
        <v>1</v>
      </c>
      <c r="E40480" s="2" t="s">
        <v>6</v>
      </c>
    </row>
    <row r="40481" spans="1:5" x14ac:dyDescent="0.35">
      <c r="A40481">
        <v>1117824223</v>
      </c>
      <c r="B40481">
        <v>303</v>
      </c>
      <c r="C40481" s="1">
        <v>200219581003017</v>
      </c>
      <c r="D40481">
        <v>1</v>
      </c>
      <c r="E40481" s="2" t="s">
        <v>6</v>
      </c>
    </row>
    <row r="40482" spans="1:5" x14ac:dyDescent="0.35">
      <c r="A40482">
        <v>1117824225</v>
      </c>
      <c r="B40482">
        <v>303</v>
      </c>
      <c r="C40482" s="1">
        <v>200219581003017</v>
      </c>
      <c r="D40482">
        <v>1</v>
      </c>
      <c r="E40482" s="2" t="s">
        <v>6</v>
      </c>
    </row>
    <row r="40483" spans="1:5" x14ac:dyDescent="0.35">
      <c r="A40483">
        <v>1117824231</v>
      </c>
      <c r="B40483">
        <v>303</v>
      </c>
      <c r="C40483" s="1">
        <v>200219581003017</v>
      </c>
      <c r="D40483">
        <v>0</v>
      </c>
      <c r="E40483" s="2" t="s">
        <v>6</v>
      </c>
    </row>
    <row r="40484" spans="1:5" x14ac:dyDescent="0.35">
      <c r="A40484">
        <v>1117824233</v>
      </c>
      <c r="B40484">
        <v>303</v>
      </c>
      <c r="C40484" s="1">
        <v>200219581003017</v>
      </c>
      <c r="D40484">
        <v>0</v>
      </c>
      <c r="E40484" s="2" t="s">
        <v>6</v>
      </c>
    </row>
    <row r="40485" spans="1:5" x14ac:dyDescent="0.35">
      <c r="A40485">
        <v>1117824234</v>
      </c>
      <c r="B40485">
        <v>303</v>
      </c>
      <c r="C40485" s="1">
        <v>200219581003017</v>
      </c>
      <c r="D40485">
        <v>1</v>
      </c>
      <c r="E40485" s="2" t="s">
        <v>6</v>
      </c>
    </row>
    <row r="40486" spans="1:5" x14ac:dyDescent="0.35">
      <c r="A40486">
        <v>1117824235</v>
      </c>
      <c r="B40486">
        <v>303</v>
      </c>
      <c r="C40486" s="1">
        <v>200219581003017</v>
      </c>
      <c r="D40486">
        <v>0</v>
      </c>
      <c r="E40486" s="2" t="s">
        <v>6</v>
      </c>
    </row>
    <row r="40487" spans="1:5" x14ac:dyDescent="0.35">
      <c r="A40487">
        <v>1117825564</v>
      </c>
      <c r="B40487">
        <v>303</v>
      </c>
      <c r="C40487" s="1">
        <v>200219581003019</v>
      </c>
      <c r="D40487">
        <v>1</v>
      </c>
      <c r="E40487" s="2" t="s">
        <v>6</v>
      </c>
    </row>
    <row r="40488" spans="1:5" x14ac:dyDescent="0.35">
      <c r="A40488">
        <v>1117825089</v>
      </c>
      <c r="B40488">
        <v>303</v>
      </c>
      <c r="C40488" s="1">
        <v>200219581003026</v>
      </c>
      <c r="D40488">
        <v>1</v>
      </c>
      <c r="E40488" s="2" t="s">
        <v>6</v>
      </c>
    </row>
    <row r="40489" spans="1:5" x14ac:dyDescent="0.35">
      <c r="A40489">
        <v>1117825098</v>
      </c>
      <c r="B40489">
        <v>303</v>
      </c>
      <c r="C40489" s="1">
        <v>200219581003026</v>
      </c>
      <c r="D40489">
        <v>1</v>
      </c>
      <c r="E40489" s="2" t="s">
        <v>6</v>
      </c>
    </row>
    <row r="40490" spans="1:5" x14ac:dyDescent="0.35">
      <c r="A40490">
        <v>1117825313</v>
      </c>
      <c r="B40490">
        <v>303</v>
      </c>
      <c r="C40490" s="1">
        <v>200219581003025</v>
      </c>
      <c r="D40490">
        <v>0</v>
      </c>
      <c r="E40490" s="2" t="s">
        <v>6</v>
      </c>
    </row>
    <row r="40491" spans="1:5" x14ac:dyDescent="0.35">
      <c r="A40491">
        <v>1117825316</v>
      </c>
      <c r="B40491">
        <v>303</v>
      </c>
      <c r="C40491" s="1">
        <v>200219581003025</v>
      </c>
      <c r="D40491">
        <v>0</v>
      </c>
      <c r="E40491" s="2" t="s">
        <v>6</v>
      </c>
    </row>
    <row r="40492" spans="1:5" x14ac:dyDescent="0.35">
      <c r="A40492">
        <v>1117825317</v>
      </c>
      <c r="B40492">
        <v>303</v>
      </c>
      <c r="C40492" s="1">
        <v>200219581003025</v>
      </c>
      <c r="D40492">
        <v>0</v>
      </c>
      <c r="E40492" s="2" t="s">
        <v>6</v>
      </c>
    </row>
    <row r="40493" spans="1:5" x14ac:dyDescent="0.35">
      <c r="A40493">
        <v>1117825320</v>
      </c>
      <c r="B40493">
        <v>303</v>
      </c>
      <c r="C40493" s="1">
        <v>200219581003025</v>
      </c>
      <c r="D40493">
        <v>0</v>
      </c>
      <c r="E40493" s="2" t="s">
        <v>6</v>
      </c>
    </row>
    <row r="40494" spans="1:5" x14ac:dyDescent="0.35">
      <c r="A40494">
        <v>1413473777</v>
      </c>
      <c r="B40494">
        <v>303</v>
      </c>
      <c r="C40494" s="1">
        <v>200219581003017</v>
      </c>
      <c r="D40494">
        <v>0</v>
      </c>
      <c r="E40494" s="2" t="s">
        <v>6</v>
      </c>
    </row>
    <row r="40495" spans="1:5" x14ac:dyDescent="0.35">
      <c r="A40495">
        <v>1054133423</v>
      </c>
      <c r="B40495">
        <v>303</v>
      </c>
      <c r="C40495" s="1">
        <v>200379569001062</v>
      </c>
      <c r="D40495">
        <v>0</v>
      </c>
      <c r="E40495" s="2" t="s">
        <v>6</v>
      </c>
    </row>
    <row r="40496" spans="1:5" x14ac:dyDescent="0.35">
      <c r="A40496">
        <v>1054142785</v>
      </c>
      <c r="B40496">
        <v>303</v>
      </c>
      <c r="C40496" s="1">
        <v>200379567004022</v>
      </c>
      <c r="D40496">
        <v>0</v>
      </c>
      <c r="E40496" s="2" t="s">
        <v>6</v>
      </c>
    </row>
    <row r="40497" spans="1:5" x14ac:dyDescent="0.35">
      <c r="A40497">
        <v>1054140090</v>
      </c>
      <c r="B40497">
        <v>303</v>
      </c>
      <c r="C40497" s="1">
        <v>200379573001060</v>
      </c>
      <c r="D40497">
        <v>1</v>
      </c>
      <c r="E40497" s="2" t="s">
        <v>6</v>
      </c>
    </row>
    <row r="40498" spans="1:5" x14ac:dyDescent="0.35">
      <c r="A40498">
        <v>1054132598</v>
      </c>
      <c r="B40498">
        <v>303</v>
      </c>
      <c r="C40498" s="1">
        <v>200379569001114</v>
      </c>
      <c r="D40498">
        <v>0</v>
      </c>
      <c r="E40498" s="2" t="s">
        <v>5</v>
      </c>
    </row>
    <row r="40499" spans="1:5" x14ac:dyDescent="0.35">
      <c r="A40499">
        <v>1479028364</v>
      </c>
      <c r="B40499">
        <v>304</v>
      </c>
      <c r="C40499" s="1">
        <v>201639746001530</v>
      </c>
      <c r="D40499">
        <v>0</v>
      </c>
      <c r="E40499" s="2" t="s">
        <v>5</v>
      </c>
    </row>
    <row r="40500" spans="1:5" x14ac:dyDescent="0.35">
      <c r="A40500">
        <v>1067372367</v>
      </c>
      <c r="B40500">
        <v>304</v>
      </c>
      <c r="C40500" s="1">
        <v>201639747001109</v>
      </c>
      <c r="D40500">
        <v>0</v>
      </c>
      <c r="E40500" s="2" t="s">
        <v>6</v>
      </c>
    </row>
    <row r="40501" spans="1:5" x14ac:dyDescent="0.35">
      <c r="A40501">
        <v>1067371670</v>
      </c>
      <c r="B40501">
        <v>304</v>
      </c>
      <c r="C40501" s="1">
        <v>201639747001037</v>
      </c>
      <c r="D40501">
        <v>1</v>
      </c>
      <c r="E40501" s="2" t="s">
        <v>5</v>
      </c>
    </row>
    <row r="40502" spans="1:5" x14ac:dyDescent="0.35">
      <c r="A40502">
        <v>1067371158</v>
      </c>
      <c r="B40502">
        <v>304</v>
      </c>
      <c r="C40502" s="1">
        <v>201639746001488</v>
      </c>
      <c r="D40502">
        <v>0</v>
      </c>
      <c r="E40502" s="2" t="s">
        <v>6</v>
      </c>
    </row>
    <row r="40503" spans="1:5" x14ac:dyDescent="0.35">
      <c r="A40503">
        <v>1067371180</v>
      </c>
      <c r="B40503">
        <v>304</v>
      </c>
      <c r="C40503" s="1">
        <v>201639746001513</v>
      </c>
      <c r="D40503">
        <v>1</v>
      </c>
      <c r="E40503" s="2" t="s">
        <v>6</v>
      </c>
    </row>
    <row r="40504" spans="1:5" x14ac:dyDescent="0.35">
      <c r="A40504">
        <v>1067371269</v>
      </c>
      <c r="B40504">
        <v>304</v>
      </c>
      <c r="C40504" s="1">
        <v>201639747001137</v>
      </c>
      <c r="D40504">
        <v>0</v>
      </c>
      <c r="E40504" s="2" t="s">
        <v>6</v>
      </c>
    </row>
    <row r="40505" spans="1:5" x14ac:dyDescent="0.35">
      <c r="A40505">
        <v>1067371344</v>
      </c>
      <c r="B40505">
        <v>304</v>
      </c>
      <c r="C40505" s="1">
        <v>201639746001525</v>
      </c>
      <c r="D40505">
        <v>0</v>
      </c>
      <c r="E40505" s="2" t="s">
        <v>6</v>
      </c>
    </row>
    <row r="40506" spans="1:5" x14ac:dyDescent="0.35">
      <c r="A40506">
        <v>1067371638</v>
      </c>
      <c r="B40506">
        <v>304</v>
      </c>
      <c r="C40506" s="1">
        <v>201639747002000</v>
      </c>
      <c r="D40506">
        <v>1</v>
      </c>
      <c r="E40506" s="2" t="s">
        <v>6</v>
      </c>
    </row>
    <row r="40507" spans="1:5" x14ac:dyDescent="0.35">
      <c r="A40507">
        <v>1067371669</v>
      </c>
      <c r="B40507">
        <v>304</v>
      </c>
      <c r="C40507" s="1">
        <v>201639747002000</v>
      </c>
      <c r="D40507">
        <v>1</v>
      </c>
      <c r="E40507" s="2" t="s">
        <v>6</v>
      </c>
    </row>
    <row r="40508" spans="1:5" x14ac:dyDescent="0.35">
      <c r="A40508">
        <v>1067371927</v>
      </c>
      <c r="B40508">
        <v>304</v>
      </c>
      <c r="C40508" s="1">
        <v>201639747003105</v>
      </c>
      <c r="D40508">
        <v>1</v>
      </c>
      <c r="E40508" s="2" t="s">
        <v>6</v>
      </c>
    </row>
    <row r="40509" spans="1:5" x14ac:dyDescent="0.35">
      <c r="A40509">
        <v>1067371949</v>
      </c>
      <c r="B40509">
        <v>304</v>
      </c>
      <c r="C40509" s="1">
        <v>201639747002032</v>
      </c>
      <c r="D40509">
        <v>1</v>
      </c>
      <c r="E40509" s="2" t="s">
        <v>6</v>
      </c>
    </row>
    <row r="40510" spans="1:5" x14ac:dyDescent="0.35">
      <c r="A40510">
        <v>1067372041</v>
      </c>
      <c r="B40510">
        <v>304</v>
      </c>
      <c r="C40510" s="1">
        <v>201639747002004</v>
      </c>
      <c r="D40510">
        <v>0</v>
      </c>
      <c r="E40510" s="2" t="s">
        <v>6</v>
      </c>
    </row>
    <row r="40511" spans="1:5" x14ac:dyDescent="0.35">
      <c r="A40511">
        <v>1067372143</v>
      </c>
      <c r="B40511">
        <v>304</v>
      </c>
      <c r="C40511" s="1">
        <v>201639747001108</v>
      </c>
      <c r="D40511">
        <v>0</v>
      </c>
      <c r="E40511" s="2" t="s">
        <v>6</v>
      </c>
    </row>
    <row r="40512" spans="1:5" x14ac:dyDescent="0.35">
      <c r="A40512">
        <v>1067372201</v>
      </c>
      <c r="B40512">
        <v>304</v>
      </c>
      <c r="C40512" s="1">
        <v>201639747002024</v>
      </c>
      <c r="D40512">
        <v>0</v>
      </c>
      <c r="E40512" s="2" t="s">
        <v>6</v>
      </c>
    </row>
    <row r="40513" spans="1:5" x14ac:dyDescent="0.35">
      <c r="A40513">
        <v>1067372369</v>
      </c>
      <c r="B40513">
        <v>304</v>
      </c>
      <c r="C40513" s="1">
        <v>201639747002005</v>
      </c>
      <c r="D40513">
        <v>0</v>
      </c>
      <c r="E40513" s="2" t="s">
        <v>6</v>
      </c>
    </row>
    <row r="40514" spans="1:5" x14ac:dyDescent="0.35">
      <c r="A40514">
        <v>1067372465</v>
      </c>
      <c r="B40514">
        <v>304</v>
      </c>
      <c r="C40514" s="1">
        <v>201639746001528</v>
      </c>
      <c r="D40514">
        <v>0</v>
      </c>
      <c r="E40514" s="2" t="s">
        <v>6</v>
      </c>
    </row>
    <row r="40515" spans="1:5" x14ac:dyDescent="0.35">
      <c r="A40515">
        <v>1067372470</v>
      </c>
      <c r="B40515">
        <v>304</v>
      </c>
      <c r="C40515" s="1">
        <v>201639747002000</v>
      </c>
      <c r="D40515">
        <v>0</v>
      </c>
      <c r="E40515" s="2" t="s">
        <v>6</v>
      </c>
    </row>
    <row r="40516" spans="1:5" x14ac:dyDescent="0.35">
      <c r="A40516">
        <v>1067372488</v>
      </c>
      <c r="B40516">
        <v>304</v>
      </c>
      <c r="C40516" s="1">
        <v>201639747002002</v>
      </c>
      <c r="D40516">
        <v>0</v>
      </c>
      <c r="E40516" s="2" t="s">
        <v>6</v>
      </c>
    </row>
    <row r="40517" spans="1:5" x14ac:dyDescent="0.35">
      <c r="A40517">
        <v>1067372592</v>
      </c>
      <c r="B40517">
        <v>304</v>
      </c>
      <c r="C40517" s="1">
        <v>201639746001499</v>
      </c>
      <c r="D40517">
        <v>0</v>
      </c>
      <c r="E40517" s="2" t="s">
        <v>6</v>
      </c>
    </row>
    <row r="40518" spans="1:5" x14ac:dyDescent="0.35">
      <c r="A40518">
        <v>1067372709</v>
      </c>
      <c r="B40518">
        <v>304</v>
      </c>
      <c r="C40518" s="1">
        <v>201639747001057</v>
      </c>
      <c r="D40518">
        <v>0</v>
      </c>
      <c r="E40518" s="2" t="s">
        <v>6</v>
      </c>
    </row>
    <row r="40519" spans="1:5" x14ac:dyDescent="0.35">
      <c r="A40519">
        <v>1067371685</v>
      </c>
      <c r="B40519">
        <v>304</v>
      </c>
      <c r="C40519" s="1">
        <v>201639747001084</v>
      </c>
      <c r="D40519">
        <v>1</v>
      </c>
      <c r="E40519" s="2" t="s">
        <v>5</v>
      </c>
    </row>
    <row r="40520" spans="1:5" x14ac:dyDescent="0.35">
      <c r="A40520">
        <v>1067373788</v>
      </c>
      <c r="B40520">
        <v>304</v>
      </c>
      <c r="C40520" s="1">
        <v>201639746001532</v>
      </c>
      <c r="D40520">
        <v>1</v>
      </c>
      <c r="E40520" s="2" t="s">
        <v>5</v>
      </c>
    </row>
    <row r="40521" spans="1:5" x14ac:dyDescent="0.35">
      <c r="A40521">
        <v>1067372718</v>
      </c>
      <c r="B40521">
        <v>304</v>
      </c>
      <c r="C40521" s="1">
        <v>201639747003104</v>
      </c>
      <c r="D40521">
        <v>1</v>
      </c>
      <c r="E40521" s="2" t="s">
        <v>6</v>
      </c>
    </row>
    <row r="40522" spans="1:5" x14ac:dyDescent="0.35">
      <c r="A40522">
        <v>1067372743</v>
      </c>
      <c r="B40522">
        <v>304</v>
      </c>
      <c r="C40522" s="1">
        <v>201639747001282</v>
      </c>
      <c r="D40522">
        <v>1</v>
      </c>
      <c r="E40522" s="2" t="s">
        <v>6</v>
      </c>
    </row>
    <row r="40523" spans="1:5" x14ac:dyDescent="0.35">
      <c r="A40523">
        <v>1067373414</v>
      </c>
      <c r="B40523">
        <v>304</v>
      </c>
      <c r="C40523" s="1">
        <v>201639747001137</v>
      </c>
      <c r="D40523">
        <v>0</v>
      </c>
      <c r="E40523" s="2" t="s">
        <v>6</v>
      </c>
    </row>
    <row r="40524" spans="1:5" x14ac:dyDescent="0.35">
      <c r="A40524">
        <v>1067372764</v>
      </c>
      <c r="B40524">
        <v>304</v>
      </c>
      <c r="C40524" s="1">
        <v>201639747002005</v>
      </c>
      <c r="D40524">
        <v>0</v>
      </c>
      <c r="E40524" s="2" t="s">
        <v>6</v>
      </c>
    </row>
    <row r="40525" spans="1:5" x14ac:dyDescent="0.35">
      <c r="A40525">
        <v>1067373489</v>
      </c>
      <c r="B40525">
        <v>304</v>
      </c>
      <c r="C40525" s="1">
        <v>201639747002032</v>
      </c>
      <c r="D40525">
        <v>0</v>
      </c>
      <c r="E40525" s="2" t="s">
        <v>6</v>
      </c>
    </row>
    <row r="40526" spans="1:5" x14ac:dyDescent="0.35">
      <c r="A40526">
        <v>1067373533</v>
      </c>
      <c r="B40526">
        <v>304</v>
      </c>
      <c r="C40526" s="1">
        <v>201639747002010</v>
      </c>
      <c r="D40526">
        <v>0</v>
      </c>
      <c r="E40526" s="2" t="s">
        <v>6</v>
      </c>
    </row>
    <row r="40527" spans="1:5" x14ac:dyDescent="0.35">
      <c r="A40527">
        <v>1067372873</v>
      </c>
      <c r="B40527">
        <v>304</v>
      </c>
      <c r="C40527" s="1">
        <v>201639747001073</v>
      </c>
      <c r="D40527">
        <v>0</v>
      </c>
      <c r="E40527" s="2" t="s">
        <v>6</v>
      </c>
    </row>
    <row r="40528" spans="1:5" x14ac:dyDescent="0.35">
      <c r="A40528">
        <v>1067373600</v>
      </c>
      <c r="B40528">
        <v>304</v>
      </c>
      <c r="C40528" s="1">
        <v>201639747003018</v>
      </c>
      <c r="D40528">
        <v>0</v>
      </c>
      <c r="E40528" s="2" t="s">
        <v>6</v>
      </c>
    </row>
    <row r="40529" spans="1:5" x14ac:dyDescent="0.35">
      <c r="A40529">
        <v>1067373623</v>
      </c>
      <c r="B40529">
        <v>304</v>
      </c>
      <c r="C40529" s="1">
        <v>201639747001233</v>
      </c>
      <c r="D40529">
        <v>0</v>
      </c>
      <c r="E40529" s="2" t="s">
        <v>6</v>
      </c>
    </row>
    <row r="40530" spans="1:5" x14ac:dyDescent="0.35">
      <c r="A40530">
        <v>1067373693</v>
      </c>
      <c r="B40530">
        <v>304</v>
      </c>
      <c r="C40530" s="1">
        <v>201639747001283</v>
      </c>
      <c r="D40530">
        <v>1</v>
      </c>
      <c r="E40530" s="2" t="s">
        <v>6</v>
      </c>
    </row>
    <row r="40531" spans="1:5" x14ac:dyDescent="0.35">
      <c r="A40531">
        <v>1067373726</v>
      </c>
      <c r="B40531">
        <v>304</v>
      </c>
      <c r="C40531" s="1">
        <v>201639747002055</v>
      </c>
      <c r="D40531">
        <v>0</v>
      </c>
      <c r="E40531" s="2" t="s">
        <v>6</v>
      </c>
    </row>
    <row r="40532" spans="1:5" x14ac:dyDescent="0.35">
      <c r="A40532">
        <v>1067373759</v>
      </c>
      <c r="B40532">
        <v>304</v>
      </c>
      <c r="C40532" s="1">
        <v>201639747002004</v>
      </c>
      <c r="D40532">
        <v>0</v>
      </c>
      <c r="E40532" s="2" t="s">
        <v>6</v>
      </c>
    </row>
    <row r="40533" spans="1:5" x14ac:dyDescent="0.35">
      <c r="A40533">
        <v>1067373778</v>
      </c>
      <c r="B40533">
        <v>304</v>
      </c>
      <c r="C40533" s="1">
        <v>201639747001283</v>
      </c>
      <c r="D40533">
        <v>1</v>
      </c>
      <c r="E40533" s="2" t="s">
        <v>6</v>
      </c>
    </row>
    <row r="40534" spans="1:5" x14ac:dyDescent="0.35">
      <c r="A40534">
        <v>1067373057</v>
      </c>
      <c r="B40534">
        <v>304</v>
      </c>
      <c r="C40534" s="1">
        <v>201639747002032</v>
      </c>
      <c r="D40534">
        <v>0</v>
      </c>
      <c r="E40534" s="2" t="s">
        <v>6</v>
      </c>
    </row>
    <row r="40535" spans="1:5" x14ac:dyDescent="0.35">
      <c r="A40535">
        <v>1067374397</v>
      </c>
      <c r="B40535">
        <v>304</v>
      </c>
      <c r="C40535" s="1">
        <v>201639747003018</v>
      </c>
      <c r="D40535">
        <v>0</v>
      </c>
      <c r="E40535" s="2" t="s">
        <v>6</v>
      </c>
    </row>
    <row r="40536" spans="1:5" x14ac:dyDescent="0.35">
      <c r="A40536">
        <v>1067373100</v>
      </c>
      <c r="B40536">
        <v>304</v>
      </c>
      <c r="C40536" s="1">
        <v>201639747002004</v>
      </c>
      <c r="D40536">
        <v>0</v>
      </c>
      <c r="E40536" s="2" t="s">
        <v>6</v>
      </c>
    </row>
    <row r="40537" spans="1:5" x14ac:dyDescent="0.35">
      <c r="A40537">
        <v>1067373845</v>
      </c>
      <c r="B40537">
        <v>304</v>
      </c>
      <c r="C40537" s="1">
        <v>201639746001494</v>
      </c>
      <c r="D40537">
        <v>0</v>
      </c>
      <c r="E40537" s="2" t="s">
        <v>6</v>
      </c>
    </row>
    <row r="40538" spans="1:5" x14ac:dyDescent="0.35">
      <c r="A40538">
        <v>1067373186</v>
      </c>
      <c r="B40538">
        <v>304</v>
      </c>
      <c r="C40538" s="1">
        <v>201639746001509</v>
      </c>
      <c r="D40538">
        <v>0</v>
      </c>
      <c r="E40538" s="2" t="s">
        <v>6</v>
      </c>
    </row>
    <row r="40539" spans="1:5" x14ac:dyDescent="0.35">
      <c r="A40539">
        <v>1067372778</v>
      </c>
      <c r="B40539">
        <v>304</v>
      </c>
      <c r="C40539" s="1">
        <v>201639747001037</v>
      </c>
      <c r="D40539">
        <v>0</v>
      </c>
      <c r="E40539" s="2" t="s">
        <v>5</v>
      </c>
    </row>
    <row r="40540" spans="1:5" x14ac:dyDescent="0.35">
      <c r="A40540">
        <v>1067373864</v>
      </c>
      <c r="B40540">
        <v>304</v>
      </c>
      <c r="C40540" s="1">
        <v>201639747002000</v>
      </c>
      <c r="D40540">
        <v>0</v>
      </c>
      <c r="E40540" s="2" t="s">
        <v>5</v>
      </c>
    </row>
    <row r="40541" spans="1:5" x14ac:dyDescent="0.35">
      <c r="A40541">
        <v>1067373157</v>
      </c>
      <c r="B40541">
        <v>304</v>
      </c>
      <c r="C40541" s="1">
        <v>201639746001494</v>
      </c>
      <c r="D40541">
        <v>0</v>
      </c>
      <c r="E40541" s="2" t="s">
        <v>5</v>
      </c>
    </row>
    <row r="40542" spans="1:5" x14ac:dyDescent="0.35">
      <c r="A40542">
        <v>1413492081</v>
      </c>
      <c r="B40542">
        <v>304</v>
      </c>
      <c r="C40542" s="1">
        <v>201639746001489</v>
      </c>
      <c r="D40542">
        <v>0</v>
      </c>
      <c r="E40542" s="2" t="s">
        <v>5</v>
      </c>
    </row>
    <row r="40543" spans="1:5" x14ac:dyDescent="0.35">
      <c r="A40543">
        <v>1413492083</v>
      </c>
      <c r="B40543">
        <v>304</v>
      </c>
      <c r="C40543" s="1">
        <v>201639746001505</v>
      </c>
      <c r="D40543">
        <v>0</v>
      </c>
      <c r="E40543" s="2" t="s">
        <v>5</v>
      </c>
    </row>
    <row r="40544" spans="1:5" x14ac:dyDescent="0.35">
      <c r="A40544">
        <v>1413492094</v>
      </c>
      <c r="B40544">
        <v>304</v>
      </c>
      <c r="C40544" s="1">
        <v>201639747002024</v>
      </c>
      <c r="D40544">
        <v>0</v>
      </c>
      <c r="E40544" s="2" t="s">
        <v>5</v>
      </c>
    </row>
    <row r="40545" spans="1:5" x14ac:dyDescent="0.35">
      <c r="A40545">
        <v>1067374288</v>
      </c>
      <c r="B40545">
        <v>304</v>
      </c>
      <c r="C40545" s="1">
        <v>201639747002000</v>
      </c>
      <c r="D40545">
        <v>1</v>
      </c>
      <c r="E40545" s="2" t="s">
        <v>5</v>
      </c>
    </row>
    <row r="40546" spans="1:5" x14ac:dyDescent="0.35">
      <c r="A40546">
        <v>1067373230</v>
      </c>
      <c r="B40546">
        <v>304</v>
      </c>
      <c r="C40546" s="1">
        <v>201639747001236</v>
      </c>
      <c r="D40546">
        <v>0</v>
      </c>
      <c r="E40546" s="2" t="s">
        <v>6</v>
      </c>
    </row>
    <row r="40547" spans="1:5" x14ac:dyDescent="0.35">
      <c r="A40547">
        <v>1067373231</v>
      </c>
      <c r="B40547">
        <v>304</v>
      </c>
      <c r="C40547" s="1">
        <v>201639747001279</v>
      </c>
      <c r="D40547">
        <v>0</v>
      </c>
      <c r="E40547" s="2" t="s">
        <v>6</v>
      </c>
    </row>
    <row r="40548" spans="1:5" x14ac:dyDescent="0.35">
      <c r="A40548">
        <v>1067373976</v>
      </c>
      <c r="B40548">
        <v>304</v>
      </c>
      <c r="C40548" s="1">
        <v>201639747003105</v>
      </c>
      <c r="D40548">
        <v>1</v>
      </c>
      <c r="E40548" s="2" t="s">
        <v>6</v>
      </c>
    </row>
    <row r="40549" spans="1:5" x14ac:dyDescent="0.35">
      <c r="A40549">
        <v>1067373258</v>
      </c>
      <c r="B40549">
        <v>304</v>
      </c>
      <c r="C40549" s="1">
        <v>201639747001082</v>
      </c>
      <c r="D40549">
        <v>0</v>
      </c>
      <c r="E40549" s="2" t="s">
        <v>6</v>
      </c>
    </row>
    <row r="40550" spans="1:5" x14ac:dyDescent="0.35">
      <c r="A40550">
        <v>1067374456</v>
      </c>
      <c r="B40550">
        <v>304</v>
      </c>
      <c r="C40550" s="1">
        <v>201639746001342</v>
      </c>
      <c r="D40550">
        <v>0</v>
      </c>
      <c r="E40550" s="2" t="s">
        <v>6</v>
      </c>
    </row>
    <row r="40551" spans="1:5" x14ac:dyDescent="0.35">
      <c r="A40551">
        <v>1067374005</v>
      </c>
      <c r="B40551">
        <v>304</v>
      </c>
      <c r="C40551" s="1">
        <v>201639747002024</v>
      </c>
      <c r="D40551">
        <v>1</v>
      </c>
      <c r="E40551" s="2" t="s">
        <v>6</v>
      </c>
    </row>
    <row r="40552" spans="1:5" x14ac:dyDescent="0.35">
      <c r="A40552">
        <v>1067374493</v>
      </c>
      <c r="B40552">
        <v>304</v>
      </c>
      <c r="C40552" s="1">
        <v>201639747003104</v>
      </c>
      <c r="D40552">
        <v>1</v>
      </c>
      <c r="E40552" s="2" t="s">
        <v>6</v>
      </c>
    </row>
    <row r="40553" spans="1:5" x14ac:dyDescent="0.35">
      <c r="A40553">
        <v>1067374552</v>
      </c>
      <c r="B40553">
        <v>304</v>
      </c>
      <c r="C40553" s="1">
        <v>201639746001491</v>
      </c>
      <c r="D40553">
        <v>0</v>
      </c>
      <c r="E40553" s="2" t="s">
        <v>6</v>
      </c>
    </row>
    <row r="40554" spans="1:5" x14ac:dyDescent="0.35">
      <c r="A40554">
        <v>1067374281</v>
      </c>
      <c r="B40554">
        <v>304</v>
      </c>
      <c r="C40554" s="1">
        <v>201639747001046</v>
      </c>
      <c r="D40554">
        <v>1</v>
      </c>
      <c r="E40554" s="2" t="s">
        <v>6</v>
      </c>
    </row>
    <row r="40555" spans="1:5" x14ac:dyDescent="0.35">
      <c r="A40555">
        <v>1067374335</v>
      </c>
      <c r="B40555">
        <v>304</v>
      </c>
      <c r="C40555" s="1">
        <v>201639747002032</v>
      </c>
      <c r="D40555">
        <v>0</v>
      </c>
      <c r="E40555" s="2" t="s">
        <v>6</v>
      </c>
    </row>
    <row r="40556" spans="1:5" x14ac:dyDescent="0.35">
      <c r="A40556">
        <v>1413492097</v>
      </c>
      <c r="B40556">
        <v>304</v>
      </c>
      <c r="C40556" s="1">
        <v>201639747001075</v>
      </c>
      <c r="D40556">
        <v>0</v>
      </c>
      <c r="E40556" s="2" t="s">
        <v>6</v>
      </c>
    </row>
    <row r="40557" spans="1:5" x14ac:dyDescent="0.35">
      <c r="A40557">
        <v>1067374507</v>
      </c>
      <c r="B40557">
        <v>304</v>
      </c>
      <c r="C40557" s="1">
        <v>201639747001030</v>
      </c>
      <c r="D40557">
        <v>1</v>
      </c>
      <c r="E40557" s="2" t="s">
        <v>5</v>
      </c>
    </row>
    <row r="40558" spans="1:5" x14ac:dyDescent="0.35">
      <c r="A40558">
        <v>1067374374</v>
      </c>
      <c r="B40558">
        <v>304</v>
      </c>
      <c r="C40558" s="1">
        <v>201639747001282</v>
      </c>
      <c r="D40558">
        <v>1</v>
      </c>
      <c r="E40558" s="2" t="s">
        <v>6</v>
      </c>
    </row>
    <row r="40559" spans="1:5" x14ac:dyDescent="0.35">
      <c r="A40559">
        <v>1022033933</v>
      </c>
      <c r="B40559">
        <v>304</v>
      </c>
      <c r="C40559" s="1">
        <v>200510726002054</v>
      </c>
      <c r="D40559">
        <v>0</v>
      </c>
      <c r="E40559" s="2" t="s">
        <v>5</v>
      </c>
    </row>
    <row r="40560" spans="1:5" x14ac:dyDescent="0.35">
      <c r="A40560">
        <v>1022036041</v>
      </c>
      <c r="B40560">
        <v>304</v>
      </c>
      <c r="C40560" s="1">
        <v>200510726002013</v>
      </c>
      <c r="D40560">
        <v>0</v>
      </c>
      <c r="E40560" s="2" t="s">
        <v>5</v>
      </c>
    </row>
    <row r="40561" spans="1:5" x14ac:dyDescent="0.35">
      <c r="A40561">
        <v>1022036229</v>
      </c>
      <c r="B40561">
        <v>304</v>
      </c>
      <c r="C40561" s="1">
        <v>200510726002064</v>
      </c>
      <c r="D40561">
        <v>0</v>
      </c>
      <c r="E40561" s="2" t="s">
        <v>5</v>
      </c>
    </row>
    <row r="40562" spans="1:5" x14ac:dyDescent="0.35">
      <c r="A40562">
        <v>1022033932</v>
      </c>
      <c r="B40562">
        <v>304</v>
      </c>
      <c r="C40562" s="1">
        <v>200510726002044</v>
      </c>
      <c r="D40562">
        <v>0</v>
      </c>
      <c r="E40562" s="2" t="s">
        <v>6</v>
      </c>
    </row>
    <row r="40563" spans="1:5" x14ac:dyDescent="0.35">
      <c r="A40563">
        <v>1022036001</v>
      </c>
      <c r="B40563">
        <v>304</v>
      </c>
      <c r="C40563" s="1">
        <v>200510730001007</v>
      </c>
      <c r="D40563">
        <v>0</v>
      </c>
      <c r="E40563" s="2" t="s">
        <v>6</v>
      </c>
    </row>
    <row r="40564" spans="1:5" x14ac:dyDescent="0.35">
      <c r="A40564">
        <v>1022036003</v>
      </c>
      <c r="B40564">
        <v>304</v>
      </c>
      <c r="C40564" s="1">
        <v>200510730001374</v>
      </c>
      <c r="D40564">
        <v>0</v>
      </c>
      <c r="E40564" s="2" t="s">
        <v>6</v>
      </c>
    </row>
    <row r="40565" spans="1:5" x14ac:dyDescent="0.35">
      <c r="A40565">
        <v>1022036035</v>
      </c>
      <c r="B40565">
        <v>304</v>
      </c>
      <c r="C40565" s="1">
        <v>200510726002013</v>
      </c>
      <c r="D40565">
        <v>0</v>
      </c>
      <c r="E40565" s="2" t="s">
        <v>6</v>
      </c>
    </row>
    <row r="40566" spans="1:5" x14ac:dyDescent="0.35">
      <c r="A40566">
        <v>1022036039</v>
      </c>
      <c r="B40566">
        <v>304</v>
      </c>
      <c r="C40566" s="1">
        <v>200510726002029</v>
      </c>
      <c r="D40566">
        <v>0</v>
      </c>
      <c r="E40566" s="2" t="s">
        <v>6</v>
      </c>
    </row>
    <row r="40567" spans="1:5" x14ac:dyDescent="0.35">
      <c r="A40567">
        <v>1022036460</v>
      </c>
      <c r="B40567">
        <v>304</v>
      </c>
      <c r="C40567" s="1">
        <v>200510730001016</v>
      </c>
      <c r="D40567">
        <v>0</v>
      </c>
      <c r="E40567" s="2" t="s">
        <v>6</v>
      </c>
    </row>
    <row r="40568" spans="1:5" x14ac:dyDescent="0.35">
      <c r="A40568">
        <v>1022036461</v>
      </c>
      <c r="B40568">
        <v>304</v>
      </c>
      <c r="C40568" s="1">
        <v>200510730001009</v>
      </c>
      <c r="D40568">
        <v>0</v>
      </c>
      <c r="E40568" s="2" t="s">
        <v>6</v>
      </c>
    </row>
    <row r="40569" spans="1:5" x14ac:dyDescent="0.35">
      <c r="A40569">
        <v>1022036479</v>
      </c>
      <c r="B40569">
        <v>304</v>
      </c>
      <c r="C40569" s="1">
        <v>200510730001005</v>
      </c>
      <c r="D40569">
        <v>0</v>
      </c>
      <c r="E40569" s="2" t="s">
        <v>6</v>
      </c>
    </row>
    <row r="40570" spans="1:5" x14ac:dyDescent="0.35">
      <c r="A40570">
        <v>1022034824</v>
      </c>
      <c r="B40570">
        <v>304</v>
      </c>
      <c r="C40570" s="1">
        <v>200510730001007</v>
      </c>
      <c r="D40570">
        <v>0</v>
      </c>
      <c r="E40570" s="2" t="s">
        <v>6</v>
      </c>
    </row>
    <row r="40571" spans="1:5" x14ac:dyDescent="0.35">
      <c r="A40571">
        <v>1022035760</v>
      </c>
      <c r="B40571">
        <v>304</v>
      </c>
      <c r="C40571" s="1">
        <v>200510730001002</v>
      </c>
      <c r="D40571">
        <v>0</v>
      </c>
      <c r="E40571" s="2" t="s">
        <v>6</v>
      </c>
    </row>
    <row r="40572" spans="1:5" x14ac:dyDescent="0.35">
      <c r="A40572">
        <v>1022035761</v>
      </c>
      <c r="B40572">
        <v>304</v>
      </c>
      <c r="C40572" s="1">
        <v>200510730001004</v>
      </c>
      <c r="D40572">
        <v>0</v>
      </c>
      <c r="E40572" s="2" t="s">
        <v>6</v>
      </c>
    </row>
    <row r="40573" spans="1:5" x14ac:dyDescent="0.35">
      <c r="A40573">
        <v>1022035763</v>
      </c>
      <c r="B40573">
        <v>304</v>
      </c>
      <c r="C40573" s="1">
        <v>200510730001013</v>
      </c>
      <c r="D40573">
        <v>0</v>
      </c>
      <c r="E40573" s="2" t="s">
        <v>6</v>
      </c>
    </row>
    <row r="40574" spans="1:5" x14ac:dyDescent="0.35">
      <c r="A40574">
        <v>1022035764</v>
      </c>
      <c r="B40574">
        <v>304</v>
      </c>
      <c r="C40574" s="1">
        <v>200510730001004</v>
      </c>
      <c r="D40574">
        <v>0</v>
      </c>
      <c r="E40574" s="2" t="s">
        <v>6</v>
      </c>
    </row>
    <row r="40575" spans="1:5" x14ac:dyDescent="0.35">
      <c r="A40575">
        <v>1022035766</v>
      </c>
      <c r="B40575">
        <v>304</v>
      </c>
      <c r="C40575" s="1">
        <v>200510730001057</v>
      </c>
      <c r="D40575">
        <v>0</v>
      </c>
      <c r="E40575" s="2" t="s">
        <v>6</v>
      </c>
    </row>
    <row r="40576" spans="1:5" x14ac:dyDescent="0.35">
      <c r="A40576">
        <v>1413476844</v>
      </c>
      <c r="B40576">
        <v>304</v>
      </c>
      <c r="C40576" s="1">
        <v>200510726002008</v>
      </c>
      <c r="D40576">
        <v>0</v>
      </c>
      <c r="E40576" s="2" t="s">
        <v>6</v>
      </c>
    </row>
    <row r="40577" spans="1:5" x14ac:dyDescent="0.35">
      <c r="A40577">
        <v>1413476846</v>
      </c>
      <c r="B40577">
        <v>304</v>
      </c>
      <c r="C40577" s="1">
        <v>200510726002084</v>
      </c>
      <c r="D40577">
        <v>0</v>
      </c>
      <c r="E40577" s="2" t="s">
        <v>6</v>
      </c>
    </row>
    <row r="40578" spans="1:5" x14ac:dyDescent="0.35">
      <c r="A40578">
        <v>1413476850</v>
      </c>
      <c r="B40578">
        <v>304</v>
      </c>
      <c r="C40578" s="1">
        <v>200510726002013</v>
      </c>
      <c r="D40578">
        <v>0</v>
      </c>
      <c r="E40578" s="2" t="s">
        <v>6</v>
      </c>
    </row>
    <row r="40579" spans="1:5" x14ac:dyDescent="0.35">
      <c r="A40579">
        <v>1021963404</v>
      </c>
      <c r="B40579">
        <v>305</v>
      </c>
      <c r="C40579" s="1">
        <v>200850828001215</v>
      </c>
      <c r="D40579">
        <v>1</v>
      </c>
      <c r="E40579" s="2" t="s">
        <v>5</v>
      </c>
    </row>
    <row r="40580" spans="1:5" x14ac:dyDescent="0.35">
      <c r="A40580">
        <v>1021963854</v>
      </c>
      <c r="B40580">
        <v>305</v>
      </c>
      <c r="C40580" s="1">
        <v>200850828002291</v>
      </c>
      <c r="D40580">
        <v>0</v>
      </c>
      <c r="E40580" s="2" t="s">
        <v>5</v>
      </c>
    </row>
    <row r="40581" spans="1:5" x14ac:dyDescent="0.35">
      <c r="A40581">
        <v>1021962679</v>
      </c>
      <c r="B40581">
        <v>305</v>
      </c>
      <c r="C40581" s="1">
        <v>200850828002013</v>
      </c>
      <c r="D40581">
        <v>0</v>
      </c>
      <c r="E40581" s="2" t="s">
        <v>6</v>
      </c>
    </row>
    <row r="40582" spans="1:5" x14ac:dyDescent="0.35">
      <c r="A40582">
        <v>1021965039</v>
      </c>
      <c r="B40582">
        <v>305</v>
      </c>
      <c r="C40582" s="1">
        <v>200850828002036</v>
      </c>
      <c r="D40582">
        <v>0</v>
      </c>
      <c r="E40582" s="2" t="s">
        <v>6</v>
      </c>
    </row>
    <row r="40583" spans="1:5" x14ac:dyDescent="0.35">
      <c r="A40583">
        <v>1021965072</v>
      </c>
      <c r="B40583">
        <v>305</v>
      </c>
      <c r="C40583" s="1">
        <v>200850828001224</v>
      </c>
      <c r="D40583">
        <v>0</v>
      </c>
      <c r="E40583" s="2" t="s">
        <v>6</v>
      </c>
    </row>
    <row r="40584" spans="1:5" x14ac:dyDescent="0.35">
      <c r="A40584">
        <v>1021964658</v>
      </c>
      <c r="B40584">
        <v>305</v>
      </c>
      <c r="C40584" s="1">
        <v>200850828002013</v>
      </c>
      <c r="D40584">
        <v>0</v>
      </c>
      <c r="E40584" s="2" t="s">
        <v>6</v>
      </c>
    </row>
    <row r="40585" spans="1:5" x14ac:dyDescent="0.35">
      <c r="A40585">
        <v>1021962449</v>
      </c>
      <c r="B40585">
        <v>305</v>
      </c>
      <c r="C40585" s="1">
        <v>200850828002154</v>
      </c>
      <c r="D40585">
        <v>0</v>
      </c>
      <c r="E40585" s="2" t="s">
        <v>6</v>
      </c>
    </row>
    <row r="40586" spans="1:5" x14ac:dyDescent="0.35">
      <c r="A40586">
        <v>1021962463</v>
      </c>
      <c r="B40586">
        <v>305</v>
      </c>
      <c r="C40586" s="1">
        <v>200850828002045</v>
      </c>
      <c r="D40586">
        <v>0</v>
      </c>
      <c r="E40586" s="2" t="s">
        <v>6</v>
      </c>
    </row>
    <row r="40587" spans="1:5" x14ac:dyDescent="0.35">
      <c r="A40587">
        <v>1021962906</v>
      </c>
      <c r="B40587">
        <v>305</v>
      </c>
      <c r="C40587" s="1">
        <v>200850828002003</v>
      </c>
      <c r="D40587">
        <v>0</v>
      </c>
      <c r="E40587" s="2" t="s">
        <v>6</v>
      </c>
    </row>
    <row r="40588" spans="1:5" x14ac:dyDescent="0.35">
      <c r="A40588">
        <v>1021963116</v>
      </c>
      <c r="B40588">
        <v>305</v>
      </c>
      <c r="C40588" s="1">
        <v>200850828001213</v>
      </c>
      <c r="D40588">
        <v>0</v>
      </c>
      <c r="E40588" s="2" t="s">
        <v>6</v>
      </c>
    </row>
    <row r="40589" spans="1:5" x14ac:dyDescent="0.35">
      <c r="A40589">
        <v>1021963122</v>
      </c>
      <c r="B40589">
        <v>305</v>
      </c>
      <c r="C40589" s="1">
        <v>200850828001217</v>
      </c>
      <c r="D40589">
        <v>0</v>
      </c>
      <c r="E40589" s="2" t="s">
        <v>6</v>
      </c>
    </row>
    <row r="40590" spans="1:5" x14ac:dyDescent="0.35">
      <c r="A40590">
        <v>1021963124</v>
      </c>
      <c r="B40590">
        <v>305</v>
      </c>
      <c r="C40590" s="1">
        <v>200850828001217</v>
      </c>
      <c r="D40590">
        <v>0</v>
      </c>
      <c r="E40590" s="2" t="s">
        <v>6</v>
      </c>
    </row>
    <row r="40591" spans="1:5" x14ac:dyDescent="0.35">
      <c r="A40591">
        <v>1021963125</v>
      </c>
      <c r="B40591">
        <v>305</v>
      </c>
      <c r="C40591" s="1">
        <v>200850828001217</v>
      </c>
      <c r="D40591">
        <v>0</v>
      </c>
      <c r="E40591" s="2" t="s">
        <v>6</v>
      </c>
    </row>
    <row r="40592" spans="1:5" x14ac:dyDescent="0.35">
      <c r="A40592">
        <v>1021963129</v>
      </c>
      <c r="B40592">
        <v>305</v>
      </c>
      <c r="C40592" s="1">
        <v>200850828001225</v>
      </c>
      <c r="D40592">
        <v>0</v>
      </c>
      <c r="E40592" s="2" t="s">
        <v>6</v>
      </c>
    </row>
    <row r="40593" spans="1:5" x14ac:dyDescent="0.35">
      <c r="A40593">
        <v>1021963267</v>
      </c>
      <c r="B40593">
        <v>305</v>
      </c>
      <c r="C40593" s="1">
        <v>200850828001226</v>
      </c>
      <c r="D40593">
        <v>0</v>
      </c>
      <c r="E40593" s="2" t="s">
        <v>6</v>
      </c>
    </row>
    <row r="40594" spans="1:5" x14ac:dyDescent="0.35">
      <c r="A40594">
        <v>1021963269</v>
      </c>
      <c r="B40594">
        <v>305</v>
      </c>
      <c r="C40594" s="1">
        <v>200850828001215</v>
      </c>
      <c r="D40594">
        <v>0</v>
      </c>
      <c r="E40594" s="2" t="s">
        <v>6</v>
      </c>
    </row>
    <row r="40595" spans="1:5" x14ac:dyDescent="0.35">
      <c r="A40595">
        <v>1021963307</v>
      </c>
      <c r="B40595">
        <v>305</v>
      </c>
      <c r="C40595" s="1">
        <v>200850828001209</v>
      </c>
      <c r="D40595">
        <v>0</v>
      </c>
      <c r="E40595" s="2" t="s">
        <v>6</v>
      </c>
    </row>
    <row r="40596" spans="1:5" x14ac:dyDescent="0.35">
      <c r="A40596">
        <v>1021963308</v>
      </c>
      <c r="B40596">
        <v>305</v>
      </c>
      <c r="C40596" s="1">
        <v>200850828001228</v>
      </c>
      <c r="D40596">
        <v>0</v>
      </c>
      <c r="E40596" s="2" t="s">
        <v>6</v>
      </c>
    </row>
    <row r="40597" spans="1:5" x14ac:dyDescent="0.35">
      <c r="A40597">
        <v>1021963309</v>
      </c>
      <c r="B40597">
        <v>305</v>
      </c>
      <c r="C40597" s="1">
        <v>200850828002011</v>
      </c>
      <c r="D40597">
        <v>0</v>
      </c>
      <c r="E40597" s="2" t="s">
        <v>6</v>
      </c>
    </row>
    <row r="40598" spans="1:5" x14ac:dyDescent="0.35">
      <c r="A40598">
        <v>1021963405</v>
      </c>
      <c r="B40598">
        <v>305</v>
      </c>
      <c r="C40598" s="1">
        <v>200850828001217</v>
      </c>
      <c r="D40598">
        <v>1</v>
      </c>
      <c r="E40598" s="2" t="s">
        <v>6</v>
      </c>
    </row>
    <row r="40599" spans="1:5" x14ac:dyDescent="0.35">
      <c r="A40599">
        <v>1021963408</v>
      </c>
      <c r="B40599">
        <v>305</v>
      </c>
      <c r="C40599" s="1">
        <v>200850828001217</v>
      </c>
      <c r="D40599">
        <v>0</v>
      </c>
      <c r="E40599" s="2" t="s">
        <v>6</v>
      </c>
    </row>
    <row r="40600" spans="1:5" x14ac:dyDescent="0.35">
      <c r="A40600">
        <v>1021963540</v>
      </c>
      <c r="B40600">
        <v>305</v>
      </c>
      <c r="C40600" s="1">
        <v>200850828002046</v>
      </c>
      <c r="D40600">
        <v>0</v>
      </c>
      <c r="E40600" s="2" t="s">
        <v>6</v>
      </c>
    </row>
    <row r="40601" spans="1:5" x14ac:dyDescent="0.35">
      <c r="A40601">
        <v>1021963544</v>
      </c>
      <c r="B40601">
        <v>305</v>
      </c>
      <c r="C40601" s="1">
        <v>200850828002046</v>
      </c>
      <c r="D40601">
        <v>0</v>
      </c>
      <c r="E40601" s="2" t="s">
        <v>6</v>
      </c>
    </row>
    <row r="40602" spans="1:5" x14ac:dyDescent="0.35">
      <c r="A40602">
        <v>1021963712</v>
      </c>
      <c r="B40602">
        <v>305</v>
      </c>
      <c r="C40602" s="1">
        <v>200850828002046</v>
      </c>
      <c r="D40602">
        <v>0</v>
      </c>
      <c r="E40602" s="2" t="s">
        <v>6</v>
      </c>
    </row>
    <row r="40603" spans="1:5" x14ac:dyDescent="0.35">
      <c r="A40603">
        <v>1021963721</v>
      </c>
      <c r="B40603">
        <v>305</v>
      </c>
      <c r="C40603" s="1">
        <v>200850828002046</v>
      </c>
      <c r="D40603">
        <v>0</v>
      </c>
      <c r="E40603" s="2" t="s">
        <v>6</v>
      </c>
    </row>
    <row r="40604" spans="1:5" x14ac:dyDescent="0.35">
      <c r="A40604">
        <v>1021965028</v>
      </c>
      <c r="B40604">
        <v>305</v>
      </c>
      <c r="C40604" s="1">
        <v>200850828002045</v>
      </c>
      <c r="D40604">
        <v>0</v>
      </c>
      <c r="E40604" s="2" t="s">
        <v>6</v>
      </c>
    </row>
    <row r="40605" spans="1:5" x14ac:dyDescent="0.35">
      <c r="A40605">
        <v>1021965057</v>
      </c>
      <c r="B40605">
        <v>305</v>
      </c>
      <c r="C40605" s="1">
        <v>200850828001227</v>
      </c>
      <c r="D40605">
        <v>0</v>
      </c>
      <c r="E40605" s="2" t="s">
        <v>6</v>
      </c>
    </row>
    <row r="40606" spans="1:5" x14ac:dyDescent="0.35">
      <c r="A40606">
        <v>1021965316</v>
      </c>
      <c r="B40606">
        <v>305</v>
      </c>
      <c r="C40606" s="1">
        <v>200850828001222</v>
      </c>
      <c r="D40606">
        <v>0</v>
      </c>
      <c r="E40606" s="2" t="s">
        <v>6</v>
      </c>
    </row>
    <row r="40607" spans="1:5" x14ac:dyDescent="0.35">
      <c r="A40607">
        <v>1021965322</v>
      </c>
      <c r="B40607">
        <v>305</v>
      </c>
      <c r="C40607" s="1">
        <v>200850828002012</v>
      </c>
      <c r="D40607">
        <v>0</v>
      </c>
      <c r="E40607" s="2" t="s">
        <v>6</v>
      </c>
    </row>
    <row r="40608" spans="1:5" x14ac:dyDescent="0.35">
      <c r="A40608">
        <v>1021965323</v>
      </c>
      <c r="B40608">
        <v>305</v>
      </c>
      <c r="C40608" s="1">
        <v>200850828002011</v>
      </c>
      <c r="D40608">
        <v>0</v>
      </c>
      <c r="E40608" s="2" t="s">
        <v>6</v>
      </c>
    </row>
    <row r="40609" spans="1:5" x14ac:dyDescent="0.35">
      <c r="A40609">
        <v>1021965325</v>
      </c>
      <c r="B40609">
        <v>305</v>
      </c>
      <c r="C40609" s="1">
        <v>200850828001212</v>
      </c>
      <c r="D40609">
        <v>0</v>
      </c>
      <c r="E40609" s="2" t="s">
        <v>6</v>
      </c>
    </row>
    <row r="40610" spans="1:5" x14ac:dyDescent="0.35">
      <c r="A40610">
        <v>1021965434</v>
      </c>
      <c r="B40610">
        <v>305</v>
      </c>
      <c r="C40610" s="1">
        <v>200850828002062</v>
      </c>
      <c r="D40610">
        <v>0</v>
      </c>
      <c r="E40610" s="2" t="s">
        <v>6</v>
      </c>
    </row>
    <row r="40611" spans="1:5" x14ac:dyDescent="0.35">
      <c r="A40611">
        <v>1021964546</v>
      </c>
      <c r="B40611">
        <v>305</v>
      </c>
      <c r="C40611" s="1">
        <v>200850828001213</v>
      </c>
      <c r="D40611">
        <v>1</v>
      </c>
      <c r="E40611" s="2" t="s">
        <v>6</v>
      </c>
    </row>
    <row r="40612" spans="1:5" x14ac:dyDescent="0.35">
      <c r="A40612">
        <v>1021964549</v>
      </c>
      <c r="B40612">
        <v>305</v>
      </c>
      <c r="C40612" s="1">
        <v>200850828001213</v>
      </c>
      <c r="D40612">
        <v>1</v>
      </c>
      <c r="E40612" s="2" t="s">
        <v>6</v>
      </c>
    </row>
    <row r="40613" spans="1:5" x14ac:dyDescent="0.35">
      <c r="A40613">
        <v>1021964555</v>
      </c>
      <c r="B40613">
        <v>305</v>
      </c>
      <c r="C40613" s="1">
        <v>200850828001217</v>
      </c>
      <c r="D40613">
        <v>0</v>
      </c>
      <c r="E40613" s="2" t="s">
        <v>6</v>
      </c>
    </row>
    <row r="40614" spans="1:5" x14ac:dyDescent="0.35">
      <c r="A40614">
        <v>1021964558</v>
      </c>
      <c r="B40614">
        <v>305</v>
      </c>
      <c r="C40614" s="1">
        <v>200850828001217</v>
      </c>
      <c r="D40614">
        <v>1</v>
      </c>
      <c r="E40614" s="2" t="s">
        <v>6</v>
      </c>
    </row>
    <row r="40615" spans="1:5" x14ac:dyDescent="0.35">
      <c r="A40615">
        <v>1021964733</v>
      </c>
      <c r="B40615">
        <v>305</v>
      </c>
      <c r="C40615" s="1">
        <v>200850828001228</v>
      </c>
      <c r="D40615">
        <v>0</v>
      </c>
      <c r="E40615" s="2" t="s">
        <v>6</v>
      </c>
    </row>
    <row r="40616" spans="1:5" x14ac:dyDescent="0.35">
      <c r="A40616">
        <v>1021964786</v>
      </c>
      <c r="B40616">
        <v>305</v>
      </c>
      <c r="C40616" s="1">
        <v>200850828001217</v>
      </c>
      <c r="D40616">
        <v>0</v>
      </c>
      <c r="E40616" s="2" t="s">
        <v>6</v>
      </c>
    </row>
    <row r="40617" spans="1:5" x14ac:dyDescent="0.35">
      <c r="A40617">
        <v>1021964853</v>
      </c>
      <c r="B40617">
        <v>305</v>
      </c>
      <c r="C40617" s="1">
        <v>200850828002057</v>
      </c>
      <c r="D40617">
        <v>0</v>
      </c>
      <c r="E40617" s="2" t="s">
        <v>6</v>
      </c>
    </row>
    <row r="40618" spans="1:5" x14ac:dyDescent="0.35">
      <c r="A40618">
        <v>1021965927</v>
      </c>
      <c r="B40618">
        <v>305</v>
      </c>
      <c r="C40618" s="1">
        <v>200850828002003</v>
      </c>
      <c r="D40618">
        <v>0</v>
      </c>
      <c r="E40618" s="2" t="s">
        <v>6</v>
      </c>
    </row>
    <row r="40619" spans="1:5" x14ac:dyDescent="0.35">
      <c r="A40619">
        <v>1021965931</v>
      </c>
      <c r="B40619">
        <v>305</v>
      </c>
      <c r="C40619" s="1">
        <v>200850828002004</v>
      </c>
      <c r="D40619">
        <v>1</v>
      </c>
      <c r="E40619" s="2" t="s">
        <v>6</v>
      </c>
    </row>
    <row r="40620" spans="1:5" x14ac:dyDescent="0.35">
      <c r="A40620">
        <v>1413480500</v>
      </c>
      <c r="B40620">
        <v>305</v>
      </c>
      <c r="C40620" s="1">
        <v>200850828002013</v>
      </c>
      <c r="D40620">
        <v>0</v>
      </c>
      <c r="E40620" s="2" t="s">
        <v>5</v>
      </c>
    </row>
    <row r="40621" spans="1:5" x14ac:dyDescent="0.35">
      <c r="A40621">
        <v>1413480497</v>
      </c>
      <c r="B40621">
        <v>305</v>
      </c>
      <c r="C40621" s="1">
        <v>200850828001226</v>
      </c>
      <c r="D40621">
        <v>0</v>
      </c>
      <c r="E40621" s="2" t="s">
        <v>5</v>
      </c>
    </row>
    <row r="40622" spans="1:5" x14ac:dyDescent="0.35">
      <c r="A40622">
        <v>1021966179</v>
      </c>
      <c r="B40622">
        <v>305</v>
      </c>
      <c r="C40622" s="1">
        <v>200850828002012</v>
      </c>
      <c r="D40622">
        <v>0</v>
      </c>
      <c r="E40622" s="2" t="s">
        <v>6</v>
      </c>
    </row>
    <row r="40623" spans="1:5" x14ac:dyDescent="0.35">
      <c r="A40623">
        <v>1021966245</v>
      </c>
      <c r="B40623">
        <v>305</v>
      </c>
      <c r="C40623" s="1">
        <v>200850828002003</v>
      </c>
      <c r="D40623">
        <v>1</v>
      </c>
      <c r="E40623" s="2" t="s">
        <v>6</v>
      </c>
    </row>
    <row r="40624" spans="1:5" x14ac:dyDescent="0.35">
      <c r="A40624">
        <v>1021966247</v>
      </c>
      <c r="B40624">
        <v>305</v>
      </c>
      <c r="C40624" s="1">
        <v>200850828002003</v>
      </c>
      <c r="D40624">
        <v>1</v>
      </c>
      <c r="E40624" s="2" t="s">
        <v>6</v>
      </c>
    </row>
    <row r="40625" spans="1:5" x14ac:dyDescent="0.35">
      <c r="A40625">
        <v>1021966829</v>
      </c>
      <c r="B40625">
        <v>305</v>
      </c>
      <c r="C40625" s="1">
        <v>200850828002154</v>
      </c>
      <c r="D40625">
        <v>0</v>
      </c>
      <c r="E40625" s="2" t="s">
        <v>6</v>
      </c>
    </row>
    <row r="40626" spans="1:5" x14ac:dyDescent="0.35">
      <c r="A40626">
        <v>1021966888</v>
      </c>
      <c r="B40626">
        <v>305</v>
      </c>
      <c r="C40626" s="1">
        <v>200850828001217</v>
      </c>
      <c r="D40626">
        <v>0</v>
      </c>
      <c r="E40626" s="2" t="s">
        <v>6</v>
      </c>
    </row>
    <row r="40627" spans="1:5" x14ac:dyDescent="0.35">
      <c r="A40627">
        <v>1021966945</v>
      </c>
      <c r="B40627">
        <v>305</v>
      </c>
      <c r="C40627" s="1">
        <v>200850828001217</v>
      </c>
      <c r="D40627">
        <v>1</v>
      </c>
      <c r="E40627" s="2" t="s">
        <v>6</v>
      </c>
    </row>
    <row r="40628" spans="1:5" x14ac:dyDescent="0.35">
      <c r="A40628">
        <v>1021967093</v>
      </c>
      <c r="B40628">
        <v>305</v>
      </c>
      <c r="C40628" s="1">
        <v>200850828001211</v>
      </c>
      <c r="D40628">
        <v>0</v>
      </c>
      <c r="E40628" s="2" t="s">
        <v>6</v>
      </c>
    </row>
    <row r="40629" spans="1:5" x14ac:dyDescent="0.35">
      <c r="A40629">
        <v>1021967109</v>
      </c>
      <c r="B40629">
        <v>305</v>
      </c>
      <c r="C40629" s="1">
        <v>200850828002007</v>
      </c>
      <c r="D40629">
        <v>0</v>
      </c>
      <c r="E40629" s="2" t="s">
        <v>6</v>
      </c>
    </row>
    <row r="40630" spans="1:5" x14ac:dyDescent="0.35">
      <c r="A40630">
        <v>1021967315</v>
      </c>
      <c r="B40630">
        <v>305</v>
      </c>
      <c r="C40630" s="1">
        <v>200850828001217</v>
      </c>
      <c r="D40630">
        <v>1</v>
      </c>
      <c r="E40630" s="2" t="s">
        <v>6</v>
      </c>
    </row>
    <row r="40631" spans="1:5" x14ac:dyDescent="0.35">
      <c r="A40631">
        <v>1021967346</v>
      </c>
      <c r="B40631">
        <v>305</v>
      </c>
      <c r="C40631" s="1">
        <v>200850828001217</v>
      </c>
      <c r="D40631">
        <v>1</v>
      </c>
      <c r="E40631" s="2" t="s">
        <v>6</v>
      </c>
    </row>
    <row r="40632" spans="1:5" x14ac:dyDescent="0.35">
      <c r="A40632">
        <v>1021967358</v>
      </c>
      <c r="B40632">
        <v>305</v>
      </c>
      <c r="C40632" s="1">
        <v>200850828002037</v>
      </c>
      <c r="D40632">
        <v>1</v>
      </c>
      <c r="E40632" s="2" t="s">
        <v>6</v>
      </c>
    </row>
    <row r="40633" spans="1:5" x14ac:dyDescent="0.35">
      <c r="A40633">
        <v>1021967412</v>
      </c>
      <c r="B40633">
        <v>305</v>
      </c>
      <c r="C40633" s="1">
        <v>200850828001211</v>
      </c>
      <c r="D40633">
        <v>0</v>
      </c>
      <c r="E40633" s="2" t="s">
        <v>6</v>
      </c>
    </row>
    <row r="40634" spans="1:5" x14ac:dyDescent="0.35">
      <c r="A40634">
        <v>1021967414</v>
      </c>
      <c r="B40634">
        <v>305</v>
      </c>
      <c r="C40634" s="1">
        <v>200850828002012</v>
      </c>
      <c r="D40634">
        <v>0</v>
      </c>
      <c r="E40634" s="2" t="s">
        <v>6</v>
      </c>
    </row>
    <row r="40635" spans="1:5" x14ac:dyDescent="0.35">
      <c r="A40635">
        <v>1021969809</v>
      </c>
      <c r="B40635">
        <v>305</v>
      </c>
      <c r="C40635" s="1">
        <v>200850828002003</v>
      </c>
      <c r="D40635">
        <v>0</v>
      </c>
      <c r="E40635" s="2" t="s">
        <v>6</v>
      </c>
    </row>
    <row r="40636" spans="1:5" x14ac:dyDescent="0.35">
      <c r="A40636">
        <v>1387065569</v>
      </c>
      <c r="B40636">
        <v>305</v>
      </c>
      <c r="C40636" s="1">
        <v>200850828001217</v>
      </c>
      <c r="D40636">
        <v>0</v>
      </c>
      <c r="E40636" s="2" t="s">
        <v>6</v>
      </c>
    </row>
    <row r="40637" spans="1:5" x14ac:dyDescent="0.35">
      <c r="A40637">
        <v>1021962260</v>
      </c>
      <c r="B40637">
        <v>305</v>
      </c>
      <c r="C40637" s="1">
        <v>200850828002010</v>
      </c>
      <c r="D40637">
        <v>0</v>
      </c>
      <c r="E40637" s="2" t="s">
        <v>6</v>
      </c>
    </row>
    <row r="40638" spans="1:5" x14ac:dyDescent="0.35">
      <c r="A40638">
        <v>1021961344</v>
      </c>
      <c r="B40638">
        <v>305</v>
      </c>
      <c r="C40638" s="1">
        <v>200850828002003</v>
      </c>
      <c r="D40638">
        <v>0</v>
      </c>
      <c r="E40638" s="2" t="s">
        <v>6</v>
      </c>
    </row>
    <row r="40639" spans="1:5" x14ac:dyDescent="0.35">
      <c r="A40639">
        <v>1021961560</v>
      </c>
      <c r="B40639">
        <v>305</v>
      </c>
      <c r="C40639" s="1">
        <v>200850828002003</v>
      </c>
      <c r="D40639">
        <v>0</v>
      </c>
      <c r="E40639" s="2" t="s">
        <v>6</v>
      </c>
    </row>
    <row r="40640" spans="1:5" x14ac:dyDescent="0.35">
      <c r="A40640">
        <v>1021961639</v>
      </c>
      <c r="B40640">
        <v>305</v>
      </c>
      <c r="C40640" s="1">
        <v>200850828002210</v>
      </c>
      <c r="D40640">
        <v>0</v>
      </c>
      <c r="E40640" s="2" t="s">
        <v>6</v>
      </c>
    </row>
    <row r="40641" spans="1:5" x14ac:dyDescent="0.35">
      <c r="A40641">
        <v>1021961846</v>
      </c>
      <c r="B40641">
        <v>305</v>
      </c>
      <c r="C40641" s="1">
        <v>200850828002208</v>
      </c>
      <c r="D40641">
        <v>0</v>
      </c>
      <c r="E40641" s="2" t="s">
        <v>6</v>
      </c>
    </row>
    <row r="40642" spans="1:5" x14ac:dyDescent="0.35">
      <c r="A40642">
        <v>1021961905</v>
      </c>
      <c r="B40642">
        <v>305</v>
      </c>
      <c r="C40642" s="1">
        <v>200850828001222</v>
      </c>
      <c r="D40642">
        <v>0</v>
      </c>
      <c r="E40642" s="2" t="s">
        <v>6</v>
      </c>
    </row>
    <row r="40643" spans="1:5" x14ac:dyDescent="0.35">
      <c r="A40643">
        <v>1021962000</v>
      </c>
      <c r="B40643">
        <v>305</v>
      </c>
      <c r="C40643" s="1">
        <v>200850828002141</v>
      </c>
      <c r="D40643">
        <v>0</v>
      </c>
      <c r="E40643" s="2" t="s">
        <v>6</v>
      </c>
    </row>
    <row r="40644" spans="1:5" x14ac:dyDescent="0.35">
      <c r="A40644">
        <v>1021962212</v>
      </c>
      <c r="B40644">
        <v>305</v>
      </c>
      <c r="C40644" s="1">
        <v>200850828002057</v>
      </c>
      <c r="D40644">
        <v>0</v>
      </c>
      <c r="E40644" s="2" t="s">
        <v>6</v>
      </c>
    </row>
    <row r="40645" spans="1:5" x14ac:dyDescent="0.35">
      <c r="A40645">
        <v>1021962271</v>
      </c>
      <c r="B40645">
        <v>305</v>
      </c>
      <c r="C40645" s="1">
        <v>200850828001228</v>
      </c>
      <c r="D40645">
        <v>0</v>
      </c>
      <c r="E40645" s="2" t="s">
        <v>6</v>
      </c>
    </row>
    <row r="40646" spans="1:5" x14ac:dyDescent="0.35">
      <c r="A40646">
        <v>1413480511</v>
      </c>
      <c r="B40646">
        <v>305</v>
      </c>
      <c r="C40646" s="1">
        <v>200850828002152</v>
      </c>
      <c r="D40646">
        <v>0</v>
      </c>
      <c r="E40646" s="2" t="s">
        <v>6</v>
      </c>
    </row>
    <row r="40647" spans="1:5" x14ac:dyDescent="0.35">
      <c r="A40647">
        <v>1413480535</v>
      </c>
      <c r="B40647">
        <v>305</v>
      </c>
      <c r="C40647" s="1">
        <v>200850828002147</v>
      </c>
      <c r="D40647">
        <v>0</v>
      </c>
      <c r="E40647" s="2" t="s">
        <v>6</v>
      </c>
    </row>
    <row r="40648" spans="1:5" x14ac:dyDescent="0.35">
      <c r="A40648">
        <v>1058750454</v>
      </c>
      <c r="B40648">
        <v>306</v>
      </c>
      <c r="C40648" s="1">
        <v>201314802004087</v>
      </c>
      <c r="D40648">
        <v>0</v>
      </c>
      <c r="E40648" s="2" t="s">
        <v>6</v>
      </c>
    </row>
    <row r="40649" spans="1:5" x14ac:dyDescent="0.35">
      <c r="A40649">
        <v>1058750373</v>
      </c>
      <c r="B40649">
        <v>306</v>
      </c>
      <c r="C40649" s="1">
        <v>201314802004004</v>
      </c>
      <c r="D40649">
        <v>0</v>
      </c>
      <c r="E40649" s="2" t="s">
        <v>5</v>
      </c>
    </row>
    <row r="40650" spans="1:5" x14ac:dyDescent="0.35">
      <c r="A40650">
        <v>1058752084</v>
      </c>
      <c r="B40650">
        <v>306</v>
      </c>
      <c r="C40650" s="1">
        <v>201314802001179</v>
      </c>
      <c r="D40650">
        <v>0</v>
      </c>
      <c r="E40650" s="2" t="s">
        <v>5</v>
      </c>
    </row>
    <row r="40651" spans="1:5" x14ac:dyDescent="0.35">
      <c r="A40651">
        <v>1058749992</v>
      </c>
      <c r="B40651">
        <v>306</v>
      </c>
      <c r="C40651" s="1">
        <v>201314801001022</v>
      </c>
      <c r="D40651">
        <v>0</v>
      </c>
      <c r="E40651" s="2" t="s">
        <v>5</v>
      </c>
    </row>
    <row r="40652" spans="1:5" x14ac:dyDescent="0.35">
      <c r="A40652">
        <v>1058754356</v>
      </c>
      <c r="B40652">
        <v>306</v>
      </c>
      <c r="C40652" s="1">
        <v>201314801001053</v>
      </c>
      <c r="D40652">
        <v>0</v>
      </c>
      <c r="E40652" s="2" t="s">
        <v>5</v>
      </c>
    </row>
    <row r="40653" spans="1:5" x14ac:dyDescent="0.35">
      <c r="A40653">
        <v>1058754639</v>
      </c>
      <c r="B40653">
        <v>306</v>
      </c>
      <c r="C40653" s="1">
        <v>201314801001085</v>
      </c>
      <c r="D40653">
        <v>0</v>
      </c>
      <c r="E40653" s="2" t="s">
        <v>5</v>
      </c>
    </row>
    <row r="40654" spans="1:5" x14ac:dyDescent="0.35">
      <c r="A40654">
        <v>1058749903</v>
      </c>
      <c r="B40654">
        <v>306</v>
      </c>
      <c r="C40654" s="1">
        <v>201314802001158</v>
      </c>
      <c r="D40654">
        <v>0</v>
      </c>
      <c r="E40654" s="2" t="s">
        <v>6</v>
      </c>
    </row>
    <row r="40655" spans="1:5" x14ac:dyDescent="0.35">
      <c r="A40655">
        <v>1058752082</v>
      </c>
      <c r="B40655">
        <v>306</v>
      </c>
      <c r="C40655" s="1">
        <v>201314802001160</v>
      </c>
      <c r="D40655">
        <v>0</v>
      </c>
      <c r="E40655" s="2" t="s">
        <v>6</v>
      </c>
    </row>
    <row r="40656" spans="1:5" x14ac:dyDescent="0.35">
      <c r="A40656">
        <v>1058752292</v>
      </c>
      <c r="B40656">
        <v>306</v>
      </c>
      <c r="C40656" s="1">
        <v>201314802001146</v>
      </c>
      <c r="D40656">
        <v>0</v>
      </c>
      <c r="E40656" s="2" t="s">
        <v>6</v>
      </c>
    </row>
    <row r="40657" spans="1:5" x14ac:dyDescent="0.35">
      <c r="A40657">
        <v>1058752296</v>
      </c>
      <c r="B40657">
        <v>306</v>
      </c>
      <c r="C40657" s="1">
        <v>201314802001002</v>
      </c>
      <c r="D40657">
        <v>0</v>
      </c>
      <c r="E40657" s="2" t="s">
        <v>6</v>
      </c>
    </row>
    <row r="40658" spans="1:5" x14ac:dyDescent="0.35">
      <c r="A40658">
        <v>1058749920</v>
      </c>
      <c r="B40658">
        <v>306</v>
      </c>
      <c r="C40658" s="1">
        <v>201314802004198</v>
      </c>
      <c r="D40658">
        <v>0</v>
      </c>
      <c r="E40658" s="2" t="s">
        <v>6</v>
      </c>
    </row>
    <row r="40659" spans="1:5" x14ac:dyDescent="0.35">
      <c r="A40659">
        <v>1058750025</v>
      </c>
      <c r="B40659">
        <v>306</v>
      </c>
      <c r="C40659" s="1">
        <v>201314801001008</v>
      </c>
      <c r="D40659">
        <v>1</v>
      </c>
      <c r="E40659" s="2" t="s">
        <v>6</v>
      </c>
    </row>
    <row r="40660" spans="1:5" x14ac:dyDescent="0.35">
      <c r="A40660">
        <v>1058750026</v>
      </c>
      <c r="B40660">
        <v>306</v>
      </c>
      <c r="C40660" s="1">
        <v>201314801001015</v>
      </c>
      <c r="D40660">
        <v>0</v>
      </c>
      <c r="E40660" s="2" t="s">
        <v>6</v>
      </c>
    </row>
    <row r="40661" spans="1:5" x14ac:dyDescent="0.35">
      <c r="A40661">
        <v>1058750031</v>
      </c>
      <c r="B40661">
        <v>306</v>
      </c>
      <c r="C40661" s="1">
        <v>201314802004009</v>
      </c>
      <c r="D40661">
        <v>1</v>
      </c>
      <c r="E40661" s="2" t="s">
        <v>6</v>
      </c>
    </row>
    <row r="40662" spans="1:5" x14ac:dyDescent="0.35">
      <c r="A40662">
        <v>1058750033</v>
      </c>
      <c r="B40662">
        <v>306</v>
      </c>
      <c r="C40662" s="1">
        <v>201314802004010</v>
      </c>
      <c r="D40662">
        <v>0</v>
      </c>
      <c r="E40662" s="2" t="s">
        <v>6</v>
      </c>
    </row>
    <row r="40663" spans="1:5" x14ac:dyDescent="0.35">
      <c r="A40663">
        <v>1058750040</v>
      </c>
      <c r="B40663">
        <v>306</v>
      </c>
      <c r="C40663" s="1">
        <v>201314801001016</v>
      </c>
      <c r="D40663">
        <v>0</v>
      </c>
      <c r="E40663" s="2" t="s">
        <v>6</v>
      </c>
    </row>
    <row r="40664" spans="1:5" x14ac:dyDescent="0.35">
      <c r="A40664">
        <v>1058750058</v>
      </c>
      <c r="B40664">
        <v>306</v>
      </c>
      <c r="C40664" s="1">
        <v>201314801001008</v>
      </c>
      <c r="D40664">
        <v>0</v>
      </c>
      <c r="E40664" s="2" t="s">
        <v>6</v>
      </c>
    </row>
    <row r="40665" spans="1:5" x14ac:dyDescent="0.35">
      <c r="A40665">
        <v>1058750219</v>
      </c>
      <c r="B40665">
        <v>306</v>
      </c>
      <c r="C40665" s="1">
        <v>201314801001038</v>
      </c>
      <c r="D40665">
        <v>0</v>
      </c>
      <c r="E40665" s="2" t="s">
        <v>6</v>
      </c>
    </row>
    <row r="40666" spans="1:5" x14ac:dyDescent="0.35">
      <c r="A40666">
        <v>1058750235</v>
      </c>
      <c r="B40666">
        <v>306</v>
      </c>
      <c r="C40666" s="1">
        <v>201314801001038</v>
      </c>
      <c r="D40666">
        <v>1</v>
      </c>
      <c r="E40666" s="2" t="s">
        <v>6</v>
      </c>
    </row>
    <row r="40667" spans="1:5" x14ac:dyDescent="0.35">
      <c r="A40667">
        <v>1058750238</v>
      </c>
      <c r="B40667">
        <v>306</v>
      </c>
      <c r="C40667" s="1">
        <v>201314801001036</v>
      </c>
      <c r="D40667">
        <v>0</v>
      </c>
      <c r="E40667" s="2" t="s">
        <v>6</v>
      </c>
    </row>
    <row r="40668" spans="1:5" x14ac:dyDescent="0.35">
      <c r="A40668">
        <v>1058750369</v>
      </c>
      <c r="B40668">
        <v>306</v>
      </c>
      <c r="C40668" s="1">
        <v>201314802004008</v>
      </c>
      <c r="D40668">
        <v>1</v>
      </c>
      <c r="E40668" s="2" t="s">
        <v>6</v>
      </c>
    </row>
    <row r="40669" spans="1:5" x14ac:dyDescent="0.35">
      <c r="A40669">
        <v>1058750381</v>
      </c>
      <c r="B40669">
        <v>306</v>
      </c>
      <c r="C40669" s="1">
        <v>201314802004111</v>
      </c>
      <c r="D40669">
        <v>0</v>
      </c>
      <c r="E40669" s="2" t="s">
        <v>6</v>
      </c>
    </row>
    <row r="40670" spans="1:5" x14ac:dyDescent="0.35">
      <c r="A40670">
        <v>1058752091</v>
      </c>
      <c r="B40670">
        <v>306</v>
      </c>
      <c r="C40670" s="1">
        <v>201314802004189</v>
      </c>
      <c r="D40670">
        <v>0</v>
      </c>
      <c r="E40670" s="2" t="s">
        <v>6</v>
      </c>
    </row>
    <row r="40671" spans="1:5" x14ac:dyDescent="0.35">
      <c r="A40671">
        <v>1058752137</v>
      </c>
      <c r="B40671">
        <v>306</v>
      </c>
      <c r="C40671" s="1">
        <v>201314802004190</v>
      </c>
      <c r="D40671">
        <v>0</v>
      </c>
      <c r="E40671" s="2" t="s">
        <v>6</v>
      </c>
    </row>
    <row r="40672" spans="1:5" x14ac:dyDescent="0.35">
      <c r="A40672">
        <v>1058752138</v>
      </c>
      <c r="B40672">
        <v>306</v>
      </c>
      <c r="C40672" s="1">
        <v>201314802004188</v>
      </c>
      <c r="D40672">
        <v>0</v>
      </c>
      <c r="E40672" s="2" t="s">
        <v>6</v>
      </c>
    </row>
    <row r="40673" spans="1:5" x14ac:dyDescent="0.35">
      <c r="A40673">
        <v>1058752139</v>
      </c>
      <c r="B40673">
        <v>306</v>
      </c>
      <c r="C40673" s="1">
        <v>201314802004188</v>
      </c>
      <c r="D40673">
        <v>0</v>
      </c>
      <c r="E40673" s="2" t="s">
        <v>6</v>
      </c>
    </row>
    <row r="40674" spans="1:5" x14ac:dyDescent="0.35">
      <c r="A40674">
        <v>1058752140</v>
      </c>
      <c r="B40674">
        <v>306</v>
      </c>
      <c r="C40674" s="1">
        <v>201314802004188</v>
      </c>
      <c r="D40674">
        <v>0</v>
      </c>
      <c r="E40674" s="2" t="s">
        <v>6</v>
      </c>
    </row>
    <row r="40675" spans="1:5" x14ac:dyDescent="0.35">
      <c r="A40675">
        <v>1058754025</v>
      </c>
      <c r="B40675">
        <v>306</v>
      </c>
      <c r="C40675" s="1">
        <v>201314801001053</v>
      </c>
      <c r="D40675">
        <v>0</v>
      </c>
      <c r="E40675" s="2" t="s">
        <v>6</v>
      </c>
    </row>
    <row r="40676" spans="1:5" x14ac:dyDescent="0.35">
      <c r="A40676">
        <v>1058754603</v>
      </c>
      <c r="B40676">
        <v>306</v>
      </c>
      <c r="C40676" s="1">
        <v>201314801001108</v>
      </c>
      <c r="D40676">
        <v>0</v>
      </c>
      <c r="E40676" s="2" t="s">
        <v>6</v>
      </c>
    </row>
    <row r="40677" spans="1:5" x14ac:dyDescent="0.35">
      <c r="A40677">
        <v>1058755153</v>
      </c>
      <c r="B40677">
        <v>306</v>
      </c>
      <c r="C40677" s="1">
        <v>201314801001016</v>
      </c>
      <c r="D40677">
        <v>0</v>
      </c>
      <c r="E40677" s="2" t="s">
        <v>6</v>
      </c>
    </row>
    <row r="40678" spans="1:5" x14ac:dyDescent="0.35">
      <c r="A40678">
        <v>1413485668</v>
      </c>
      <c r="B40678">
        <v>306</v>
      </c>
      <c r="C40678" s="1">
        <v>201314802004197</v>
      </c>
      <c r="D40678">
        <v>0</v>
      </c>
      <c r="E40678" s="2" t="s">
        <v>6</v>
      </c>
    </row>
    <row r="40679" spans="1:5" x14ac:dyDescent="0.35">
      <c r="A40679">
        <v>1413471887</v>
      </c>
      <c r="B40679">
        <v>306</v>
      </c>
      <c r="C40679" s="1">
        <v>200134806001067</v>
      </c>
      <c r="D40679">
        <v>0</v>
      </c>
      <c r="E40679" s="2" t="s">
        <v>5</v>
      </c>
    </row>
    <row r="40680" spans="1:5" x14ac:dyDescent="0.35">
      <c r="A40680">
        <v>1042378894</v>
      </c>
      <c r="B40680">
        <v>306</v>
      </c>
      <c r="C40680" s="1">
        <v>200134806001088</v>
      </c>
      <c r="D40680">
        <v>1</v>
      </c>
      <c r="E40680" s="2" t="s">
        <v>5</v>
      </c>
    </row>
    <row r="40681" spans="1:5" x14ac:dyDescent="0.35">
      <c r="A40681">
        <v>1042381817</v>
      </c>
      <c r="B40681">
        <v>306</v>
      </c>
      <c r="C40681" s="1">
        <v>200134806001043</v>
      </c>
      <c r="D40681">
        <v>1</v>
      </c>
      <c r="E40681" s="2" t="s">
        <v>5</v>
      </c>
    </row>
    <row r="40682" spans="1:5" x14ac:dyDescent="0.35">
      <c r="A40682">
        <v>1042379657</v>
      </c>
      <c r="B40682">
        <v>306</v>
      </c>
      <c r="C40682" s="1">
        <v>200134806001094</v>
      </c>
      <c r="D40682">
        <v>0</v>
      </c>
      <c r="E40682" s="2" t="s">
        <v>5</v>
      </c>
    </row>
    <row r="40683" spans="1:5" x14ac:dyDescent="0.35">
      <c r="A40683">
        <v>1042385774</v>
      </c>
      <c r="B40683">
        <v>306</v>
      </c>
      <c r="C40683" s="1">
        <v>200134806001142</v>
      </c>
      <c r="D40683">
        <v>0</v>
      </c>
      <c r="E40683" s="2" t="s">
        <v>5</v>
      </c>
    </row>
    <row r="40684" spans="1:5" x14ac:dyDescent="0.35">
      <c r="A40684">
        <v>1413471885</v>
      </c>
      <c r="B40684">
        <v>306</v>
      </c>
      <c r="C40684" s="1">
        <v>200134806001030</v>
      </c>
      <c r="D40684">
        <v>0</v>
      </c>
      <c r="E40684" s="2" t="s">
        <v>5</v>
      </c>
    </row>
    <row r="40685" spans="1:5" x14ac:dyDescent="0.35">
      <c r="A40685">
        <v>1042385772</v>
      </c>
      <c r="B40685">
        <v>306</v>
      </c>
      <c r="C40685" s="1">
        <v>200134806001044</v>
      </c>
      <c r="D40685">
        <v>1</v>
      </c>
      <c r="E40685" s="2" t="s">
        <v>6</v>
      </c>
    </row>
    <row r="40686" spans="1:5" x14ac:dyDescent="0.35">
      <c r="A40686">
        <v>1042385822</v>
      </c>
      <c r="B40686">
        <v>306</v>
      </c>
      <c r="C40686" s="1">
        <v>200134806001067</v>
      </c>
      <c r="D40686">
        <v>0</v>
      </c>
      <c r="E40686" s="2" t="s">
        <v>6</v>
      </c>
    </row>
    <row r="40687" spans="1:5" x14ac:dyDescent="0.35">
      <c r="A40687">
        <v>1042385825</v>
      </c>
      <c r="B40687">
        <v>306</v>
      </c>
      <c r="C40687" s="1">
        <v>200134806001068</v>
      </c>
      <c r="D40687">
        <v>0</v>
      </c>
      <c r="E40687" s="2" t="s">
        <v>6</v>
      </c>
    </row>
    <row r="40688" spans="1:5" x14ac:dyDescent="0.35">
      <c r="A40688">
        <v>1042385829</v>
      </c>
      <c r="B40688">
        <v>306</v>
      </c>
      <c r="C40688" s="1">
        <v>200134806001087</v>
      </c>
      <c r="D40688">
        <v>1</v>
      </c>
      <c r="E40688" s="2" t="s">
        <v>6</v>
      </c>
    </row>
    <row r="40689" spans="1:5" x14ac:dyDescent="0.35">
      <c r="A40689">
        <v>1042385831</v>
      </c>
      <c r="B40689">
        <v>306</v>
      </c>
      <c r="C40689" s="1">
        <v>200134806001087</v>
      </c>
      <c r="D40689">
        <v>1</v>
      </c>
      <c r="E40689" s="2" t="s">
        <v>6</v>
      </c>
    </row>
    <row r="40690" spans="1:5" x14ac:dyDescent="0.35">
      <c r="A40690">
        <v>1042382232</v>
      </c>
      <c r="B40690">
        <v>306</v>
      </c>
      <c r="C40690" s="1">
        <v>200134806001030</v>
      </c>
      <c r="D40690">
        <v>0</v>
      </c>
      <c r="E40690" s="2" t="s">
        <v>6</v>
      </c>
    </row>
    <row r="40691" spans="1:5" x14ac:dyDescent="0.35">
      <c r="A40691">
        <v>1042382234</v>
      </c>
      <c r="B40691">
        <v>306</v>
      </c>
      <c r="C40691" s="1">
        <v>200134806001028</v>
      </c>
      <c r="D40691">
        <v>0</v>
      </c>
      <c r="E40691" s="2" t="s">
        <v>6</v>
      </c>
    </row>
    <row r="40692" spans="1:5" x14ac:dyDescent="0.35">
      <c r="A40692">
        <v>1413471888</v>
      </c>
      <c r="B40692">
        <v>306</v>
      </c>
      <c r="C40692" s="1">
        <v>200134806001094</v>
      </c>
      <c r="D40692">
        <v>0</v>
      </c>
      <c r="E40692" s="2" t="s">
        <v>6</v>
      </c>
    </row>
    <row r="40693" spans="1:5" x14ac:dyDescent="0.35">
      <c r="A40693">
        <v>1042382317</v>
      </c>
      <c r="B40693">
        <v>306</v>
      </c>
      <c r="C40693" s="1">
        <v>200134806001085</v>
      </c>
      <c r="D40693">
        <v>0</v>
      </c>
      <c r="E40693" s="2" t="s">
        <v>6</v>
      </c>
    </row>
    <row r="40694" spans="1:5" x14ac:dyDescent="0.35">
      <c r="A40694">
        <v>1042382318</v>
      </c>
      <c r="B40694">
        <v>306</v>
      </c>
      <c r="C40694" s="1">
        <v>200134806001085</v>
      </c>
      <c r="D40694">
        <v>0</v>
      </c>
      <c r="E40694" s="2" t="s">
        <v>6</v>
      </c>
    </row>
    <row r="40695" spans="1:5" x14ac:dyDescent="0.35">
      <c r="A40695">
        <v>1042382321</v>
      </c>
      <c r="B40695">
        <v>306</v>
      </c>
      <c r="C40695" s="1">
        <v>200134806001067</v>
      </c>
      <c r="D40695">
        <v>0</v>
      </c>
      <c r="E40695" s="2" t="s">
        <v>6</v>
      </c>
    </row>
    <row r="40696" spans="1:5" x14ac:dyDescent="0.35">
      <c r="A40696">
        <v>1042382365</v>
      </c>
      <c r="B40696">
        <v>306</v>
      </c>
      <c r="C40696" s="1">
        <v>200134806001109</v>
      </c>
      <c r="D40696">
        <v>0</v>
      </c>
      <c r="E40696" s="2" t="s">
        <v>6</v>
      </c>
    </row>
    <row r="40697" spans="1:5" x14ac:dyDescent="0.35">
      <c r="A40697">
        <v>1042382382</v>
      </c>
      <c r="B40697">
        <v>306</v>
      </c>
      <c r="C40697" s="1">
        <v>200134806001062</v>
      </c>
      <c r="D40697">
        <v>0</v>
      </c>
      <c r="E40697" s="2" t="s">
        <v>6</v>
      </c>
    </row>
    <row r="40698" spans="1:5" x14ac:dyDescent="0.35">
      <c r="A40698">
        <v>1042381192</v>
      </c>
      <c r="B40698">
        <v>306</v>
      </c>
      <c r="C40698" s="1">
        <v>200134806001139</v>
      </c>
      <c r="D40698">
        <v>0</v>
      </c>
      <c r="E40698" s="2" t="s">
        <v>6</v>
      </c>
    </row>
    <row r="40699" spans="1:5" x14ac:dyDescent="0.35">
      <c r="A40699">
        <v>1042381247</v>
      </c>
      <c r="B40699">
        <v>306</v>
      </c>
      <c r="C40699" s="1">
        <v>200134806001056</v>
      </c>
      <c r="D40699">
        <v>0</v>
      </c>
      <c r="E40699" s="2" t="s">
        <v>6</v>
      </c>
    </row>
    <row r="40700" spans="1:5" x14ac:dyDescent="0.35">
      <c r="A40700">
        <v>1042381250</v>
      </c>
      <c r="B40700">
        <v>306</v>
      </c>
      <c r="C40700" s="1">
        <v>200134806001049</v>
      </c>
      <c r="D40700">
        <v>0</v>
      </c>
      <c r="E40700" s="2" t="s">
        <v>6</v>
      </c>
    </row>
    <row r="40701" spans="1:5" x14ac:dyDescent="0.35">
      <c r="A40701">
        <v>1042381293</v>
      </c>
      <c r="B40701">
        <v>306</v>
      </c>
      <c r="C40701" s="1">
        <v>200134806001067</v>
      </c>
      <c r="D40701">
        <v>1</v>
      </c>
      <c r="E40701" s="2" t="s">
        <v>6</v>
      </c>
    </row>
    <row r="40702" spans="1:5" x14ac:dyDescent="0.35">
      <c r="A40702">
        <v>1042378873</v>
      </c>
      <c r="B40702">
        <v>306</v>
      </c>
      <c r="C40702" s="1">
        <v>200134806001088</v>
      </c>
      <c r="D40702">
        <v>1</v>
      </c>
      <c r="E40702" s="2" t="s">
        <v>6</v>
      </c>
    </row>
    <row r="40703" spans="1:5" x14ac:dyDescent="0.35">
      <c r="A40703">
        <v>1042378882</v>
      </c>
      <c r="B40703">
        <v>306</v>
      </c>
      <c r="C40703" s="1">
        <v>200134806001074</v>
      </c>
      <c r="D40703">
        <v>1</v>
      </c>
      <c r="E40703" s="2" t="s">
        <v>6</v>
      </c>
    </row>
    <row r="40704" spans="1:5" x14ac:dyDescent="0.35">
      <c r="A40704">
        <v>1042378888</v>
      </c>
      <c r="B40704">
        <v>306</v>
      </c>
      <c r="C40704" s="1">
        <v>200134806001088</v>
      </c>
      <c r="D40704">
        <v>0</v>
      </c>
      <c r="E40704" s="2" t="s">
        <v>6</v>
      </c>
    </row>
    <row r="40705" spans="1:5" x14ac:dyDescent="0.35">
      <c r="A40705">
        <v>1042378889</v>
      </c>
      <c r="B40705">
        <v>306</v>
      </c>
      <c r="C40705" s="1">
        <v>200134806001074</v>
      </c>
      <c r="D40705">
        <v>1</v>
      </c>
      <c r="E40705" s="2" t="s">
        <v>6</v>
      </c>
    </row>
    <row r="40706" spans="1:5" x14ac:dyDescent="0.35">
      <c r="A40706">
        <v>1042378890</v>
      </c>
      <c r="B40706">
        <v>306</v>
      </c>
      <c r="C40706" s="1">
        <v>200134806001264</v>
      </c>
      <c r="D40706">
        <v>1</v>
      </c>
      <c r="E40706" s="2" t="s">
        <v>6</v>
      </c>
    </row>
    <row r="40707" spans="1:5" x14ac:dyDescent="0.35">
      <c r="A40707">
        <v>1042378891</v>
      </c>
      <c r="B40707">
        <v>306</v>
      </c>
      <c r="C40707" s="1">
        <v>200134806001261</v>
      </c>
      <c r="D40707">
        <v>0</v>
      </c>
      <c r="E40707" s="2" t="s">
        <v>6</v>
      </c>
    </row>
    <row r="40708" spans="1:5" x14ac:dyDescent="0.35">
      <c r="A40708">
        <v>1042378895</v>
      </c>
      <c r="B40708">
        <v>306</v>
      </c>
      <c r="C40708" s="1">
        <v>200134806001088</v>
      </c>
      <c r="D40708">
        <v>1</v>
      </c>
      <c r="E40708" s="2" t="s">
        <v>6</v>
      </c>
    </row>
    <row r="40709" spans="1:5" x14ac:dyDescent="0.35">
      <c r="A40709">
        <v>1042378941</v>
      </c>
      <c r="B40709">
        <v>306</v>
      </c>
      <c r="C40709" s="1">
        <v>200134806001071</v>
      </c>
      <c r="D40709">
        <v>1</v>
      </c>
      <c r="E40709" s="2" t="s">
        <v>6</v>
      </c>
    </row>
    <row r="40710" spans="1:5" x14ac:dyDescent="0.35">
      <c r="A40710">
        <v>1042378953</v>
      </c>
      <c r="B40710">
        <v>306</v>
      </c>
      <c r="C40710" s="1">
        <v>200134806001044</v>
      </c>
      <c r="D40710">
        <v>1</v>
      </c>
      <c r="E40710" s="2" t="s">
        <v>6</v>
      </c>
    </row>
    <row r="40711" spans="1:5" x14ac:dyDescent="0.35">
      <c r="A40711">
        <v>1042378954</v>
      </c>
      <c r="B40711">
        <v>306</v>
      </c>
      <c r="C40711" s="1">
        <v>200134806001071</v>
      </c>
      <c r="D40711">
        <v>0</v>
      </c>
      <c r="E40711" s="2" t="s">
        <v>6</v>
      </c>
    </row>
    <row r="40712" spans="1:5" x14ac:dyDescent="0.35">
      <c r="A40712">
        <v>1042378955</v>
      </c>
      <c r="B40712">
        <v>306</v>
      </c>
      <c r="C40712" s="1">
        <v>200134806001071</v>
      </c>
      <c r="D40712">
        <v>1</v>
      </c>
      <c r="E40712" s="2" t="s">
        <v>6</v>
      </c>
    </row>
    <row r="40713" spans="1:5" x14ac:dyDescent="0.35">
      <c r="A40713">
        <v>1042385737</v>
      </c>
      <c r="B40713">
        <v>306</v>
      </c>
      <c r="C40713" s="1">
        <v>200134806001067</v>
      </c>
      <c r="D40713">
        <v>0</v>
      </c>
      <c r="E40713" s="2" t="s">
        <v>6</v>
      </c>
    </row>
    <row r="40714" spans="1:5" x14ac:dyDescent="0.35">
      <c r="A40714">
        <v>1042385739</v>
      </c>
      <c r="B40714">
        <v>306</v>
      </c>
      <c r="C40714" s="1">
        <v>200134806001087</v>
      </c>
      <c r="D40714">
        <v>1</v>
      </c>
      <c r="E40714" s="2" t="s">
        <v>6</v>
      </c>
    </row>
    <row r="40715" spans="1:5" x14ac:dyDescent="0.35">
      <c r="A40715">
        <v>1042385740</v>
      </c>
      <c r="B40715">
        <v>306</v>
      </c>
      <c r="C40715" s="1">
        <v>200134806001087</v>
      </c>
      <c r="D40715">
        <v>0</v>
      </c>
      <c r="E40715" s="2" t="s">
        <v>6</v>
      </c>
    </row>
    <row r="40716" spans="1:5" x14ac:dyDescent="0.35">
      <c r="A40716">
        <v>1042378963</v>
      </c>
      <c r="B40716">
        <v>306</v>
      </c>
      <c r="C40716" s="1">
        <v>200134806001044</v>
      </c>
      <c r="D40716">
        <v>1</v>
      </c>
      <c r="E40716" s="2" t="s">
        <v>6</v>
      </c>
    </row>
    <row r="40717" spans="1:5" x14ac:dyDescent="0.35">
      <c r="A40717">
        <v>1042378968</v>
      </c>
      <c r="B40717">
        <v>306</v>
      </c>
      <c r="C40717" s="1">
        <v>200134806001071</v>
      </c>
      <c r="D40717">
        <v>1</v>
      </c>
      <c r="E40717" s="2" t="s">
        <v>6</v>
      </c>
    </row>
    <row r="40718" spans="1:5" x14ac:dyDescent="0.35">
      <c r="A40718">
        <v>1042381708</v>
      </c>
      <c r="B40718">
        <v>306</v>
      </c>
      <c r="C40718" s="1">
        <v>200134806001049</v>
      </c>
      <c r="D40718">
        <v>0</v>
      </c>
      <c r="E40718" s="2" t="s">
        <v>6</v>
      </c>
    </row>
    <row r="40719" spans="1:5" x14ac:dyDescent="0.35">
      <c r="A40719">
        <v>1042377056</v>
      </c>
      <c r="B40719">
        <v>306</v>
      </c>
      <c r="C40719" s="1">
        <v>200134806001085</v>
      </c>
      <c r="D40719">
        <v>1</v>
      </c>
      <c r="E40719" s="2" t="s">
        <v>6</v>
      </c>
    </row>
    <row r="40720" spans="1:5" x14ac:dyDescent="0.35">
      <c r="A40720">
        <v>1042377076</v>
      </c>
      <c r="B40720">
        <v>306</v>
      </c>
      <c r="C40720" s="1">
        <v>200134806001062</v>
      </c>
      <c r="D40720">
        <v>0</v>
      </c>
      <c r="E40720" s="2" t="s">
        <v>6</v>
      </c>
    </row>
    <row r="40721" spans="1:5" x14ac:dyDescent="0.35">
      <c r="A40721">
        <v>1042377154</v>
      </c>
      <c r="B40721">
        <v>306</v>
      </c>
      <c r="C40721" s="1">
        <v>200134806001264</v>
      </c>
      <c r="D40721">
        <v>1</v>
      </c>
      <c r="E40721" s="2" t="s">
        <v>6</v>
      </c>
    </row>
    <row r="40722" spans="1:5" x14ac:dyDescent="0.35">
      <c r="A40722">
        <v>1042379584</v>
      </c>
      <c r="B40722">
        <v>306</v>
      </c>
      <c r="C40722" s="1">
        <v>200134806001093</v>
      </c>
      <c r="D40722">
        <v>0</v>
      </c>
      <c r="E40722" s="2" t="s">
        <v>6</v>
      </c>
    </row>
    <row r="40723" spans="1:5" x14ac:dyDescent="0.35">
      <c r="A40723">
        <v>1042379643</v>
      </c>
      <c r="B40723">
        <v>306</v>
      </c>
      <c r="C40723" s="1">
        <v>200134806001086</v>
      </c>
      <c r="D40723">
        <v>0</v>
      </c>
      <c r="E40723" s="2" t="s">
        <v>6</v>
      </c>
    </row>
    <row r="40724" spans="1:5" x14ac:dyDescent="0.35">
      <c r="A40724">
        <v>1042379655</v>
      </c>
      <c r="B40724">
        <v>306</v>
      </c>
      <c r="C40724" s="1">
        <v>200134806001094</v>
      </c>
      <c r="D40724">
        <v>1</v>
      </c>
      <c r="E40724" s="2" t="s">
        <v>6</v>
      </c>
    </row>
    <row r="40725" spans="1:5" x14ac:dyDescent="0.35">
      <c r="A40725">
        <v>1042379667</v>
      </c>
      <c r="B40725">
        <v>306</v>
      </c>
      <c r="C40725" s="1">
        <v>200134806001085</v>
      </c>
      <c r="D40725">
        <v>1</v>
      </c>
      <c r="E40725" s="2" t="s">
        <v>6</v>
      </c>
    </row>
    <row r="40726" spans="1:5" x14ac:dyDescent="0.35">
      <c r="A40726">
        <v>1042379712</v>
      </c>
      <c r="B40726">
        <v>306</v>
      </c>
      <c r="C40726" s="1">
        <v>200134806001067</v>
      </c>
      <c r="D40726">
        <v>1</v>
      </c>
      <c r="E40726" s="2" t="s">
        <v>6</v>
      </c>
    </row>
    <row r="40727" spans="1:5" x14ac:dyDescent="0.35">
      <c r="A40727">
        <v>1042379713</v>
      </c>
      <c r="B40727">
        <v>306</v>
      </c>
      <c r="C40727" s="1">
        <v>200134806001067</v>
      </c>
      <c r="D40727">
        <v>1</v>
      </c>
      <c r="E40727" s="2" t="s">
        <v>6</v>
      </c>
    </row>
    <row r="40728" spans="1:5" x14ac:dyDescent="0.35">
      <c r="A40728">
        <v>1042379724</v>
      </c>
      <c r="B40728">
        <v>306</v>
      </c>
      <c r="C40728" s="1">
        <v>200134806001085</v>
      </c>
      <c r="D40728">
        <v>0</v>
      </c>
      <c r="E40728" s="2" t="s">
        <v>6</v>
      </c>
    </row>
    <row r="40729" spans="1:5" x14ac:dyDescent="0.35">
      <c r="A40729">
        <v>1042379726</v>
      </c>
      <c r="B40729">
        <v>306</v>
      </c>
      <c r="C40729" s="1">
        <v>200134806001067</v>
      </c>
      <c r="D40729">
        <v>1</v>
      </c>
      <c r="E40729" s="2" t="s">
        <v>6</v>
      </c>
    </row>
    <row r="40730" spans="1:5" x14ac:dyDescent="0.35">
      <c r="A40730">
        <v>1042379729</v>
      </c>
      <c r="B40730">
        <v>306</v>
      </c>
      <c r="C40730" s="1">
        <v>200134806001067</v>
      </c>
      <c r="D40730">
        <v>1</v>
      </c>
      <c r="E40730" s="2" t="s">
        <v>6</v>
      </c>
    </row>
    <row r="40731" spans="1:5" x14ac:dyDescent="0.35">
      <c r="A40731">
        <v>1042379730</v>
      </c>
      <c r="B40731">
        <v>306</v>
      </c>
      <c r="C40731" s="1">
        <v>200134806001067</v>
      </c>
      <c r="D40731">
        <v>1</v>
      </c>
      <c r="E40731" s="2" t="s">
        <v>6</v>
      </c>
    </row>
    <row r="40732" spans="1:5" x14ac:dyDescent="0.35">
      <c r="A40732">
        <v>1042379731</v>
      </c>
      <c r="B40732">
        <v>306</v>
      </c>
      <c r="C40732" s="1">
        <v>200134806001067</v>
      </c>
      <c r="D40732">
        <v>1</v>
      </c>
      <c r="E40732" s="2" t="s">
        <v>6</v>
      </c>
    </row>
    <row r="40733" spans="1:5" x14ac:dyDescent="0.35">
      <c r="A40733">
        <v>1042379732</v>
      </c>
      <c r="B40733">
        <v>306</v>
      </c>
      <c r="C40733" s="1">
        <v>200134806001067</v>
      </c>
      <c r="D40733">
        <v>1</v>
      </c>
      <c r="E40733" s="2" t="s">
        <v>6</v>
      </c>
    </row>
    <row r="40734" spans="1:5" x14ac:dyDescent="0.35">
      <c r="A40734">
        <v>1042379733</v>
      </c>
      <c r="B40734">
        <v>306</v>
      </c>
      <c r="C40734" s="1">
        <v>200134806001067</v>
      </c>
      <c r="D40734">
        <v>1</v>
      </c>
      <c r="E40734" s="2" t="s">
        <v>6</v>
      </c>
    </row>
    <row r="40735" spans="1:5" x14ac:dyDescent="0.35">
      <c r="A40735">
        <v>1042379780</v>
      </c>
      <c r="B40735">
        <v>306</v>
      </c>
      <c r="C40735" s="1">
        <v>200134806001067</v>
      </c>
      <c r="D40735">
        <v>1</v>
      </c>
      <c r="E40735" s="2" t="s">
        <v>6</v>
      </c>
    </row>
    <row r="40736" spans="1:5" x14ac:dyDescent="0.35">
      <c r="A40736">
        <v>1042379782</v>
      </c>
      <c r="B40736">
        <v>306</v>
      </c>
      <c r="C40736" s="1">
        <v>200134806001084</v>
      </c>
      <c r="D40736">
        <v>1</v>
      </c>
      <c r="E40736" s="2" t="s">
        <v>6</v>
      </c>
    </row>
    <row r="40737" spans="1:5" x14ac:dyDescent="0.35">
      <c r="A40737">
        <v>1042379786</v>
      </c>
      <c r="B40737">
        <v>306</v>
      </c>
      <c r="C40737" s="1">
        <v>200134806001084</v>
      </c>
      <c r="D40737">
        <v>1</v>
      </c>
      <c r="E40737" s="2" t="s">
        <v>6</v>
      </c>
    </row>
    <row r="40738" spans="1:5" x14ac:dyDescent="0.35">
      <c r="A40738">
        <v>1042379848</v>
      </c>
      <c r="B40738">
        <v>306</v>
      </c>
      <c r="C40738" s="1">
        <v>200134806001265</v>
      </c>
      <c r="D40738">
        <v>1</v>
      </c>
      <c r="E40738" s="2" t="s">
        <v>6</v>
      </c>
    </row>
    <row r="40739" spans="1:5" x14ac:dyDescent="0.35">
      <c r="A40739">
        <v>1042379868</v>
      </c>
      <c r="B40739">
        <v>306</v>
      </c>
      <c r="C40739" s="1">
        <v>200134806001265</v>
      </c>
      <c r="D40739">
        <v>1</v>
      </c>
      <c r="E40739" s="2" t="s">
        <v>6</v>
      </c>
    </row>
    <row r="40740" spans="1:5" x14ac:dyDescent="0.35">
      <c r="A40740">
        <v>1042379869</v>
      </c>
      <c r="B40740">
        <v>306</v>
      </c>
      <c r="C40740" s="1">
        <v>200134806001260</v>
      </c>
      <c r="D40740">
        <v>1</v>
      </c>
      <c r="E40740" s="2" t="s">
        <v>6</v>
      </c>
    </row>
    <row r="40741" spans="1:5" x14ac:dyDescent="0.35">
      <c r="A40741">
        <v>1042379870</v>
      </c>
      <c r="B40741">
        <v>306</v>
      </c>
      <c r="C40741" s="1">
        <v>200134806001260</v>
      </c>
      <c r="D40741">
        <v>1</v>
      </c>
      <c r="E40741" s="2" t="s">
        <v>6</v>
      </c>
    </row>
    <row r="40742" spans="1:5" x14ac:dyDescent="0.35">
      <c r="A40742">
        <v>1042379872</v>
      </c>
      <c r="B40742">
        <v>306</v>
      </c>
      <c r="C40742" s="1">
        <v>200134806001073</v>
      </c>
      <c r="D40742">
        <v>1</v>
      </c>
      <c r="E40742" s="2" t="s">
        <v>6</v>
      </c>
    </row>
    <row r="40743" spans="1:5" x14ac:dyDescent="0.35">
      <c r="A40743">
        <v>1042379907</v>
      </c>
      <c r="B40743">
        <v>306</v>
      </c>
      <c r="C40743" s="1">
        <v>200134806001087</v>
      </c>
      <c r="D40743">
        <v>1</v>
      </c>
      <c r="E40743" s="2" t="s">
        <v>6</v>
      </c>
    </row>
    <row r="40744" spans="1:5" x14ac:dyDescent="0.35">
      <c r="A40744">
        <v>1042379922</v>
      </c>
      <c r="B40744">
        <v>306</v>
      </c>
      <c r="C40744" s="1">
        <v>200134806001265</v>
      </c>
      <c r="D40744">
        <v>1</v>
      </c>
      <c r="E40744" s="2" t="s">
        <v>6</v>
      </c>
    </row>
    <row r="40745" spans="1:5" x14ac:dyDescent="0.35">
      <c r="A40745">
        <v>1042379923</v>
      </c>
      <c r="B40745">
        <v>306</v>
      </c>
      <c r="C40745" s="1">
        <v>200134806001068</v>
      </c>
      <c r="D40745">
        <v>1</v>
      </c>
      <c r="E40745" s="2" t="s">
        <v>6</v>
      </c>
    </row>
    <row r="40746" spans="1:5" x14ac:dyDescent="0.35">
      <c r="A40746">
        <v>1042379924</v>
      </c>
      <c r="B40746">
        <v>306</v>
      </c>
      <c r="C40746" s="1">
        <v>200134806001265</v>
      </c>
      <c r="D40746">
        <v>1</v>
      </c>
      <c r="E40746" s="2" t="s">
        <v>6</v>
      </c>
    </row>
    <row r="40747" spans="1:5" x14ac:dyDescent="0.35">
      <c r="A40747">
        <v>1042379925</v>
      </c>
      <c r="B40747">
        <v>306</v>
      </c>
      <c r="C40747" s="1">
        <v>200134806001260</v>
      </c>
      <c r="D40747">
        <v>1</v>
      </c>
      <c r="E40747" s="2" t="s">
        <v>6</v>
      </c>
    </row>
    <row r="40748" spans="1:5" x14ac:dyDescent="0.35">
      <c r="A40748">
        <v>1042379926</v>
      </c>
      <c r="B40748">
        <v>306</v>
      </c>
      <c r="C40748" s="1">
        <v>200134806001068</v>
      </c>
      <c r="D40748">
        <v>1</v>
      </c>
      <c r="E40748" s="2" t="s">
        <v>6</v>
      </c>
    </row>
    <row r="40749" spans="1:5" x14ac:dyDescent="0.35">
      <c r="A40749">
        <v>1042379927</v>
      </c>
      <c r="B40749">
        <v>306</v>
      </c>
      <c r="C40749" s="1">
        <v>200134806001068</v>
      </c>
      <c r="D40749">
        <v>1</v>
      </c>
      <c r="E40749" s="2" t="s">
        <v>6</v>
      </c>
    </row>
    <row r="40750" spans="1:5" x14ac:dyDescent="0.35">
      <c r="A40750">
        <v>1042379928</v>
      </c>
      <c r="B40750">
        <v>306</v>
      </c>
      <c r="C40750" s="1">
        <v>200134806001087</v>
      </c>
      <c r="D40750">
        <v>1</v>
      </c>
      <c r="E40750" s="2" t="s">
        <v>6</v>
      </c>
    </row>
    <row r="40751" spans="1:5" x14ac:dyDescent="0.35">
      <c r="A40751">
        <v>1042379929</v>
      </c>
      <c r="B40751">
        <v>306</v>
      </c>
      <c r="C40751" s="1">
        <v>200134806001073</v>
      </c>
      <c r="D40751">
        <v>1</v>
      </c>
      <c r="E40751" s="2" t="s">
        <v>6</v>
      </c>
    </row>
    <row r="40752" spans="1:5" x14ac:dyDescent="0.35">
      <c r="A40752">
        <v>1042379930</v>
      </c>
      <c r="B40752">
        <v>306</v>
      </c>
      <c r="C40752" s="1">
        <v>200134806001073</v>
      </c>
      <c r="D40752">
        <v>1</v>
      </c>
      <c r="E40752" s="2" t="s">
        <v>6</v>
      </c>
    </row>
    <row r="40753" spans="1:5" x14ac:dyDescent="0.35">
      <c r="A40753">
        <v>1042379931</v>
      </c>
      <c r="B40753">
        <v>306</v>
      </c>
      <c r="C40753" s="1">
        <v>200134806001073</v>
      </c>
      <c r="D40753">
        <v>1</v>
      </c>
      <c r="E40753" s="2" t="s">
        <v>6</v>
      </c>
    </row>
    <row r="40754" spans="1:5" x14ac:dyDescent="0.35">
      <c r="A40754">
        <v>1042379932</v>
      </c>
      <c r="B40754">
        <v>306</v>
      </c>
      <c r="C40754" s="1">
        <v>200134806001073</v>
      </c>
      <c r="D40754">
        <v>0</v>
      </c>
      <c r="E40754" s="2" t="s">
        <v>6</v>
      </c>
    </row>
    <row r="40755" spans="1:5" x14ac:dyDescent="0.35">
      <c r="A40755">
        <v>1042379938</v>
      </c>
      <c r="B40755">
        <v>306</v>
      </c>
      <c r="C40755" s="1">
        <v>200134806001044</v>
      </c>
      <c r="D40755">
        <v>1</v>
      </c>
      <c r="E40755" s="2" t="s">
        <v>6</v>
      </c>
    </row>
    <row r="40756" spans="1:5" x14ac:dyDescent="0.35">
      <c r="A40756">
        <v>1042379943</v>
      </c>
      <c r="B40756">
        <v>306</v>
      </c>
      <c r="C40756" s="1">
        <v>200134806001264</v>
      </c>
      <c r="D40756">
        <v>1</v>
      </c>
      <c r="E40756" s="2" t="s">
        <v>6</v>
      </c>
    </row>
    <row r="40757" spans="1:5" x14ac:dyDescent="0.35">
      <c r="A40757">
        <v>1464087352</v>
      </c>
      <c r="B40757">
        <v>307</v>
      </c>
      <c r="C40757" s="1">
        <v>201079551012048</v>
      </c>
      <c r="D40757">
        <v>0</v>
      </c>
      <c r="E40757" s="2" t="s">
        <v>5</v>
      </c>
    </row>
    <row r="40758" spans="1:5" x14ac:dyDescent="0.35">
      <c r="A40758">
        <v>1065996835</v>
      </c>
      <c r="B40758">
        <v>307</v>
      </c>
      <c r="C40758" s="1">
        <v>201079551012113</v>
      </c>
      <c r="D40758">
        <v>0</v>
      </c>
      <c r="E40758" s="2" t="s">
        <v>5</v>
      </c>
    </row>
    <row r="40759" spans="1:5" x14ac:dyDescent="0.35">
      <c r="A40759">
        <v>1065996258</v>
      </c>
      <c r="B40759">
        <v>307</v>
      </c>
      <c r="C40759" s="1">
        <v>201079551012053</v>
      </c>
      <c r="D40759">
        <v>0</v>
      </c>
      <c r="E40759" s="2" t="s">
        <v>5</v>
      </c>
    </row>
    <row r="40760" spans="1:5" x14ac:dyDescent="0.35">
      <c r="A40760">
        <v>1065996742</v>
      </c>
      <c r="B40760">
        <v>307</v>
      </c>
      <c r="C40760" s="1">
        <v>201079551012131</v>
      </c>
      <c r="D40760">
        <v>0</v>
      </c>
      <c r="E40760" s="2" t="s">
        <v>5</v>
      </c>
    </row>
    <row r="40761" spans="1:5" x14ac:dyDescent="0.35">
      <c r="A40761">
        <v>1065981969</v>
      </c>
      <c r="B40761">
        <v>307</v>
      </c>
      <c r="C40761" s="1">
        <v>201079551012008</v>
      </c>
      <c r="D40761">
        <v>0</v>
      </c>
      <c r="E40761" s="2" t="s">
        <v>5</v>
      </c>
    </row>
    <row r="40762" spans="1:5" x14ac:dyDescent="0.35">
      <c r="A40762">
        <v>1065995980</v>
      </c>
      <c r="B40762">
        <v>307</v>
      </c>
      <c r="C40762" s="1">
        <v>201079551012188</v>
      </c>
      <c r="D40762">
        <v>0</v>
      </c>
      <c r="E40762" s="2" t="s">
        <v>5</v>
      </c>
    </row>
    <row r="40763" spans="1:5" x14ac:dyDescent="0.35">
      <c r="A40763">
        <v>1065981513</v>
      </c>
      <c r="B40763">
        <v>307</v>
      </c>
      <c r="C40763" s="1">
        <v>201079551011032</v>
      </c>
      <c r="D40763">
        <v>0</v>
      </c>
      <c r="E40763" s="2" t="s">
        <v>6</v>
      </c>
    </row>
    <row r="40764" spans="1:5" x14ac:dyDescent="0.35">
      <c r="A40764">
        <v>1065981514</v>
      </c>
      <c r="B40764">
        <v>307</v>
      </c>
      <c r="C40764" s="1">
        <v>201079551011032</v>
      </c>
      <c r="D40764">
        <v>1</v>
      </c>
      <c r="E40764" s="2" t="s">
        <v>6</v>
      </c>
    </row>
    <row r="40765" spans="1:5" x14ac:dyDescent="0.35">
      <c r="A40765">
        <v>1065981518</v>
      </c>
      <c r="B40765">
        <v>307</v>
      </c>
      <c r="C40765" s="1">
        <v>201079551011036</v>
      </c>
      <c r="D40765">
        <v>0</v>
      </c>
      <c r="E40765" s="2" t="s">
        <v>6</v>
      </c>
    </row>
    <row r="40766" spans="1:5" x14ac:dyDescent="0.35">
      <c r="A40766">
        <v>1065981916</v>
      </c>
      <c r="B40766">
        <v>307</v>
      </c>
      <c r="C40766" s="1">
        <v>201079551012065</v>
      </c>
      <c r="D40766">
        <v>0</v>
      </c>
      <c r="E40766" s="2" t="s">
        <v>6</v>
      </c>
    </row>
    <row r="40767" spans="1:5" x14ac:dyDescent="0.35">
      <c r="A40767">
        <v>1065981954</v>
      </c>
      <c r="B40767">
        <v>307</v>
      </c>
      <c r="C40767" s="1">
        <v>201079551012065</v>
      </c>
      <c r="D40767">
        <v>0</v>
      </c>
      <c r="E40767" s="2" t="s">
        <v>6</v>
      </c>
    </row>
    <row r="40768" spans="1:5" x14ac:dyDescent="0.35">
      <c r="A40768">
        <v>1065981956</v>
      </c>
      <c r="B40768">
        <v>307</v>
      </c>
      <c r="C40768" s="1">
        <v>201079551012008</v>
      </c>
      <c r="D40768">
        <v>0</v>
      </c>
      <c r="E40768" s="2" t="s">
        <v>6</v>
      </c>
    </row>
    <row r="40769" spans="1:5" x14ac:dyDescent="0.35">
      <c r="A40769">
        <v>1065981958</v>
      </c>
      <c r="B40769">
        <v>307</v>
      </c>
      <c r="C40769" s="1">
        <v>201079551012010</v>
      </c>
      <c r="D40769">
        <v>0</v>
      </c>
      <c r="E40769" s="2" t="s">
        <v>6</v>
      </c>
    </row>
    <row r="40770" spans="1:5" x14ac:dyDescent="0.35">
      <c r="A40770">
        <v>1065981962</v>
      </c>
      <c r="B40770">
        <v>307</v>
      </c>
      <c r="C40770" s="1">
        <v>201079551012010</v>
      </c>
      <c r="D40770">
        <v>0</v>
      </c>
      <c r="E40770" s="2" t="s">
        <v>6</v>
      </c>
    </row>
    <row r="40771" spans="1:5" x14ac:dyDescent="0.35">
      <c r="A40771">
        <v>1065981964</v>
      </c>
      <c r="B40771">
        <v>307</v>
      </c>
      <c r="C40771" s="1">
        <v>201079551012010</v>
      </c>
      <c r="D40771">
        <v>0</v>
      </c>
      <c r="E40771" s="2" t="s">
        <v>6</v>
      </c>
    </row>
    <row r="40772" spans="1:5" x14ac:dyDescent="0.35">
      <c r="A40772">
        <v>1065981967</v>
      </c>
      <c r="B40772">
        <v>307</v>
      </c>
      <c r="C40772" s="1">
        <v>201079551012010</v>
      </c>
      <c r="D40772">
        <v>0</v>
      </c>
      <c r="E40772" s="2" t="s">
        <v>6</v>
      </c>
    </row>
    <row r="40773" spans="1:5" x14ac:dyDescent="0.35">
      <c r="A40773">
        <v>1065981973</v>
      </c>
      <c r="B40773">
        <v>307</v>
      </c>
      <c r="C40773" s="1">
        <v>201079551012008</v>
      </c>
      <c r="D40773">
        <v>1</v>
      </c>
      <c r="E40773" s="2" t="s">
        <v>6</v>
      </c>
    </row>
    <row r="40774" spans="1:5" x14ac:dyDescent="0.35">
      <c r="A40774">
        <v>1065981977</v>
      </c>
      <c r="B40774">
        <v>307</v>
      </c>
      <c r="C40774" s="1">
        <v>201079551012010</v>
      </c>
      <c r="D40774">
        <v>0</v>
      </c>
      <c r="E40774" s="2" t="s">
        <v>6</v>
      </c>
    </row>
    <row r="40775" spans="1:5" x14ac:dyDescent="0.35">
      <c r="A40775">
        <v>1065981985</v>
      </c>
      <c r="B40775">
        <v>307</v>
      </c>
      <c r="C40775" s="1">
        <v>201079551012014</v>
      </c>
      <c r="D40775">
        <v>0</v>
      </c>
      <c r="E40775" s="2" t="s">
        <v>6</v>
      </c>
    </row>
    <row r="40776" spans="1:5" x14ac:dyDescent="0.35">
      <c r="A40776">
        <v>1065981986</v>
      </c>
      <c r="B40776">
        <v>307</v>
      </c>
      <c r="C40776" s="1">
        <v>201079551012010</v>
      </c>
      <c r="D40776">
        <v>0</v>
      </c>
      <c r="E40776" s="2" t="s">
        <v>6</v>
      </c>
    </row>
    <row r="40777" spans="1:5" x14ac:dyDescent="0.35">
      <c r="A40777">
        <v>1065981988</v>
      </c>
      <c r="B40777">
        <v>307</v>
      </c>
      <c r="C40777" s="1">
        <v>201079551012067</v>
      </c>
      <c r="D40777">
        <v>0</v>
      </c>
      <c r="E40777" s="2" t="s">
        <v>6</v>
      </c>
    </row>
    <row r="40778" spans="1:5" x14ac:dyDescent="0.35">
      <c r="A40778">
        <v>1065981990</v>
      </c>
      <c r="B40778">
        <v>307</v>
      </c>
      <c r="C40778" s="1">
        <v>201079551012010</v>
      </c>
      <c r="D40778">
        <v>0</v>
      </c>
      <c r="E40778" s="2" t="s">
        <v>6</v>
      </c>
    </row>
    <row r="40779" spans="1:5" x14ac:dyDescent="0.35">
      <c r="A40779">
        <v>1065981991</v>
      </c>
      <c r="B40779">
        <v>307</v>
      </c>
      <c r="C40779" s="1">
        <v>201079551012010</v>
      </c>
      <c r="D40779">
        <v>0</v>
      </c>
      <c r="E40779" s="2" t="s">
        <v>6</v>
      </c>
    </row>
    <row r="40780" spans="1:5" x14ac:dyDescent="0.35">
      <c r="A40780">
        <v>1065981993</v>
      </c>
      <c r="B40780">
        <v>307</v>
      </c>
      <c r="C40780" s="1">
        <v>201079551012067</v>
      </c>
      <c r="D40780">
        <v>0</v>
      </c>
      <c r="E40780" s="2" t="s">
        <v>6</v>
      </c>
    </row>
    <row r="40781" spans="1:5" x14ac:dyDescent="0.35">
      <c r="A40781">
        <v>1065982016</v>
      </c>
      <c r="B40781">
        <v>307</v>
      </c>
      <c r="C40781" s="1">
        <v>201079551012055</v>
      </c>
      <c r="D40781">
        <v>0</v>
      </c>
      <c r="E40781" s="2" t="s">
        <v>6</v>
      </c>
    </row>
    <row r="40782" spans="1:5" x14ac:dyDescent="0.35">
      <c r="A40782">
        <v>1065982017</v>
      </c>
      <c r="B40782">
        <v>307</v>
      </c>
      <c r="C40782" s="1">
        <v>201079551012014</v>
      </c>
      <c r="D40782">
        <v>0</v>
      </c>
      <c r="E40782" s="2" t="s">
        <v>6</v>
      </c>
    </row>
    <row r="40783" spans="1:5" x14ac:dyDescent="0.35">
      <c r="A40783">
        <v>1065982019</v>
      </c>
      <c r="B40783">
        <v>307</v>
      </c>
      <c r="C40783" s="1">
        <v>201079551012064</v>
      </c>
      <c r="D40783">
        <v>0</v>
      </c>
      <c r="E40783" s="2" t="s">
        <v>6</v>
      </c>
    </row>
    <row r="40784" spans="1:5" x14ac:dyDescent="0.35">
      <c r="A40784">
        <v>1065982020</v>
      </c>
      <c r="B40784">
        <v>307</v>
      </c>
      <c r="C40784" s="1">
        <v>201079551012064</v>
      </c>
      <c r="D40784">
        <v>0</v>
      </c>
      <c r="E40784" s="2" t="s">
        <v>6</v>
      </c>
    </row>
    <row r="40785" spans="1:5" x14ac:dyDescent="0.35">
      <c r="A40785">
        <v>1065982022</v>
      </c>
      <c r="B40785">
        <v>307</v>
      </c>
      <c r="C40785" s="1">
        <v>201079551012064</v>
      </c>
      <c r="D40785">
        <v>0</v>
      </c>
      <c r="E40785" s="2" t="s">
        <v>6</v>
      </c>
    </row>
    <row r="40786" spans="1:5" x14ac:dyDescent="0.35">
      <c r="A40786">
        <v>1065982026</v>
      </c>
      <c r="B40786">
        <v>307</v>
      </c>
      <c r="C40786" s="1">
        <v>201079551012055</v>
      </c>
      <c r="D40786">
        <v>0</v>
      </c>
      <c r="E40786" s="2" t="s">
        <v>6</v>
      </c>
    </row>
    <row r="40787" spans="1:5" x14ac:dyDescent="0.35">
      <c r="A40787">
        <v>1065982027</v>
      </c>
      <c r="B40787">
        <v>307</v>
      </c>
      <c r="C40787" s="1">
        <v>201079551012055</v>
      </c>
      <c r="D40787">
        <v>0</v>
      </c>
      <c r="E40787" s="2" t="s">
        <v>6</v>
      </c>
    </row>
    <row r="40788" spans="1:5" x14ac:dyDescent="0.35">
      <c r="A40788">
        <v>1065982029</v>
      </c>
      <c r="B40788">
        <v>307</v>
      </c>
      <c r="C40788" s="1">
        <v>201079551012055</v>
      </c>
      <c r="D40788">
        <v>0</v>
      </c>
      <c r="E40788" s="2" t="s">
        <v>6</v>
      </c>
    </row>
    <row r="40789" spans="1:5" x14ac:dyDescent="0.35">
      <c r="A40789">
        <v>1065982030</v>
      </c>
      <c r="B40789">
        <v>307</v>
      </c>
      <c r="C40789" s="1">
        <v>201079551012055</v>
      </c>
      <c r="D40789">
        <v>0</v>
      </c>
      <c r="E40789" s="2" t="s">
        <v>6</v>
      </c>
    </row>
    <row r="40790" spans="1:5" x14ac:dyDescent="0.35">
      <c r="A40790">
        <v>1065982031</v>
      </c>
      <c r="B40790">
        <v>307</v>
      </c>
      <c r="C40790" s="1">
        <v>201079551012055</v>
      </c>
      <c r="D40790">
        <v>0</v>
      </c>
      <c r="E40790" s="2" t="s">
        <v>6</v>
      </c>
    </row>
    <row r="40791" spans="1:5" x14ac:dyDescent="0.35">
      <c r="A40791">
        <v>1065985127</v>
      </c>
      <c r="B40791">
        <v>307</v>
      </c>
      <c r="C40791" s="1">
        <v>201079551012120</v>
      </c>
      <c r="D40791">
        <v>0</v>
      </c>
      <c r="E40791" s="2" t="s">
        <v>6</v>
      </c>
    </row>
    <row r="40792" spans="1:5" x14ac:dyDescent="0.35">
      <c r="A40792">
        <v>1065996873</v>
      </c>
      <c r="B40792">
        <v>307</v>
      </c>
      <c r="C40792" s="1">
        <v>201079551012111</v>
      </c>
      <c r="D40792">
        <v>0</v>
      </c>
      <c r="E40792" s="2" t="s">
        <v>6</v>
      </c>
    </row>
    <row r="40793" spans="1:5" x14ac:dyDescent="0.35">
      <c r="A40793">
        <v>1065996877</v>
      </c>
      <c r="B40793">
        <v>307</v>
      </c>
      <c r="C40793" s="1">
        <v>201079551012111</v>
      </c>
      <c r="D40793">
        <v>0</v>
      </c>
      <c r="E40793" s="2" t="s">
        <v>6</v>
      </c>
    </row>
    <row r="40794" spans="1:5" x14ac:dyDescent="0.35">
      <c r="A40794">
        <v>1065996878</v>
      </c>
      <c r="B40794">
        <v>307</v>
      </c>
      <c r="C40794" s="1">
        <v>201079551012111</v>
      </c>
      <c r="D40794">
        <v>0</v>
      </c>
      <c r="E40794" s="2" t="s">
        <v>6</v>
      </c>
    </row>
    <row r="40795" spans="1:5" x14ac:dyDescent="0.35">
      <c r="A40795">
        <v>1065995974</v>
      </c>
      <c r="B40795">
        <v>307</v>
      </c>
      <c r="C40795" s="1">
        <v>201079551012194</v>
      </c>
      <c r="D40795">
        <v>0</v>
      </c>
      <c r="E40795" s="2" t="s">
        <v>6</v>
      </c>
    </row>
    <row r="40796" spans="1:5" x14ac:dyDescent="0.35">
      <c r="A40796">
        <v>1065995975</v>
      </c>
      <c r="B40796">
        <v>307</v>
      </c>
      <c r="C40796" s="1">
        <v>201079551012189</v>
      </c>
      <c r="D40796">
        <v>0</v>
      </c>
      <c r="E40796" s="2" t="s">
        <v>6</v>
      </c>
    </row>
    <row r="40797" spans="1:5" x14ac:dyDescent="0.35">
      <c r="A40797">
        <v>1065995976</v>
      </c>
      <c r="B40797">
        <v>307</v>
      </c>
      <c r="C40797" s="1">
        <v>201079551012188</v>
      </c>
      <c r="D40797">
        <v>0</v>
      </c>
      <c r="E40797" s="2" t="s">
        <v>6</v>
      </c>
    </row>
    <row r="40798" spans="1:5" x14ac:dyDescent="0.35">
      <c r="A40798">
        <v>1065995982</v>
      </c>
      <c r="B40798">
        <v>307</v>
      </c>
      <c r="C40798" s="1">
        <v>201079551011034</v>
      </c>
      <c r="D40798">
        <v>1</v>
      </c>
      <c r="E40798" s="2" t="s">
        <v>6</v>
      </c>
    </row>
    <row r="40799" spans="1:5" x14ac:dyDescent="0.35">
      <c r="A40799">
        <v>1065995997</v>
      </c>
      <c r="B40799">
        <v>307</v>
      </c>
      <c r="C40799" s="1">
        <v>201079551012188</v>
      </c>
      <c r="D40799">
        <v>0</v>
      </c>
      <c r="E40799" s="2" t="s">
        <v>6</v>
      </c>
    </row>
    <row r="40800" spans="1:5" x14ac:dyDescent="0.35">
      <c r="A40800">
        <v>1065995998</v>
      </c>
      <c r="B40800">
        <v>307</v>
      </c>
      <c r="C40800" s="1">
        <v>201079551012188</v>
      </c>
      <c r="D40800">
        <v>0</v>
      </c>
      <c r="E40800" s="2" t="s">
        <v>6</v>
      </c>
    </row>
    <row r="40801" spans="1:5" x14ac:dyDescent="0.35">
      <c r="A40801">
        <v>1065996007</v>
      </c>
      <c r="B40801">
        <v>307</v>
      </c>
      <c r="C40801" s="1">
        <v>201079551012194</v>
      </c>
      <c r="D40801">
        <v>0</v>
      </c>
      <c r="E40801" s="2" t="s">
        <v>6</v>
      </c>
    </row>
    <row r="40802" spans="1:5" x14ac:dyDescent="0.35">
      <c r="A40802">
        <v>1065996008</v>
      </c>
      <c r="B40802">
        <v>307</v>
      </c>
      <c r="C40802" s="1">
        <v>201079551012194</v>
      </c>
      <c r="D40802">
        <v>1</v>
      </c>
      <c r="E40802" s="2" t="s">
        <v>6</v>
      </c>
    </row>
    <row r="40803" spans="1:5" x14ac:dyDescent="0.35">
      <c r="A40803">
        <v>1065996084</v>
      </c>
      <c r="B40803">
        <v>307</v>
      </c>
      <c r="C40803" s="1">
        <v>201079551011025</v>
      </c>
      <c r="D40803">
        <v>0</v>
      </c>
      <c r="E40803" s="2" t="s">
        <v>6</v>
      </c>
    </row>
    <row r="40804" spans="1:5" x14ac:dyDescent="0.35">
      <c r="A40804">
        <v>1065996235</v>
      </c>
      <c r="B40804">
        <v>307</v>
      </c>
      <c r="C40804" s="1">
        <v>201079551012053</v>
      </c>
      <c r="D40804">
        <v>0</v>
      </c>
      <c r="E40804" s="2" t="s">
        <v>6</v>
      </c>
    </row>
    <row r="40805" spans="1:5" x14ac:dyDescent="0.35">
      <c r="A40805">
        <v>1065996236</v>
      </c>
      <c r="B40805">
        <v>307</v>
      </c>
      <c r="C40805" s="1">
        <v>201079551012016</v>
      </c>
      <c r="D40805">
        <v>0</v>
      </c>
      <c r="E40805" s="2" t="s">
        <v>6</v>
      </c>
    </row>
    <row r="40806" spans="1:5" x14ac:dyDescent="0.35">
      <c r="A40806">
        <v>1065996238</v>
      </c>
      <c r="B40806">
        <v>307</v>
      </c>
      <c r="C40806" s="1">
        <v>201079551012083</v>
      </c>
      <c r="D40806">
        <v>0</v>
      </c>
      <c r="E40806" s="2" t="s">
        <v>6</v>
      </c>
    </row>
    <row r="40807" spans="1:5" x14ac:dyDescent="0.35">
      <c r="A40807">
        <v>1065996239</v>
      </c>
      <c r="B40807">
        <v>307</v>
      </c>
      <c r="C40807" s="1">
        <v>201079551012016</v>
      </c>
      <c r="D40807">
        <v>0</v>
      </c>
      <c r="E40807" s="2" t="s">
        <v>6</v>
      </c>
    </row>
    <row r="40808" spans="1:5" x14ac:dyDescent="0.35">
      <c r="A40808">
        <v>1065996241</v>
      </c>
      <c r="B40808">
        <v>307</v>
      </c>
      <c r="C40808" s="1">
        <v>201079551012016</v>
      </c>
      <c r="D40808">
        <v>0</v>
      </c>
      <c r="E40808" s="2" t="s">
        <v>6</v>
      </c>
    </row>
    <row r="40809" spans="1:5" x14ac:dyDescent="0.35">
      <c r="A40809">
        <v>1065996242</v>
      </c>
      <c r="B40809">
        <v>307</v>
      </c>
      <c r="C40809" s="1">
        <v>201079551012017</v>
      </c>
      <c r="D40809">
        <v>0</v>
      </c>
      <c r="E40809" s="2" t="s">
        <v>6</v>
      </c>
    </row>
    <row r="40810" spans="1:5" x14ac:dyDescent="0.35">
      <c r="A40810">
        <v>1065996243</v>
      </c>
      <c r="B40810">
        <v>307</v>
      </c>
      <c r="C40810" s="1">
        <v>201079551012015</v>
      </c>
      <c r="D40810">
        <v>0</v>
      </c>
      <c r="E40810" s="2" t="s">
        <v>6</v>
      </c>
    </row>
    <row r="40811" spans="1:5" x14ac:dyDescent="0.35">
      <c r="A40811">
        <v>1065996244</v>
      </c>
      <c r="B40811">
        <v>307</v>
      </c>
      <c r="C40811" s="1">
        <v>201079551012085</v>
      </c>
      <c r="D40811">
        <v>0</v>
      </c>
      <c r="E40811" s="2" t="s">
        <v>6</v>
      </c>
    </row>
    <row r="40812" spans="1:5" x14ac:dyDescent="0.35">
      <c r="A40812">
        <v>1065996245</v>
      </c>
      <c r="B40812">
        <v>307</v>
      </c>
      <c r="C40812" s="1">
        <v>201079551012062</v>
      </c>
      <c r="D40812">
        <v>0</v>
      </c>
      <c r="E40812" s="2" t="s">
        <v>6</v>
      </c>
    </row>
    <row r="40813" spans="1:5" x14ac:dyDescent="0.35">
      <c r="A40813">
        <v>1065996246</v>
      </c>
      <c r="B40813">
        <v>307</v>
      </c>
      <c r="C40813" s="1">
        <v>201079551012083</v>
      </c>
      <c r="D40813">
        <v>0</v>
      </c>
      <c r="E40813" s="2" t="s">
        <v>6</v>
      </c>
    </row>
    <row r="40814" spans="1:5" x14ac:dyDescent="0.35">
      <c r="A40814">
        <v>1065996247</v>
      </c>
      <c r="B40814">
        <v>307</v>
      </c>
      <c r="C40814" s="1">
        <v>201079551012016</v>
      </c>
      <c r="D40814">
        <v>0</v>
      </c>
      <c r="E40814" s="2" t="s">
        <v>6</v>
      </c>
    </row>
    <row r="40815" spans="1:5" x14ac:dyDescent="0.35">
      <c r="A40815">
        <v>1065996248</v>
      </c>
      <c r="B40815">
        <v>307</v>
      </c>
      <c r="C40815" s="1">
        <v>201079551012082</v>
      </c>
      <c r="D40815">
        <v>0</v>
      </c>
      <c r="E40815" s="2" t="s">
        <v>6</v>
      </c>
    </row>
    <row r="40816" spans="1:5" x14ac:dyDescent="0.35">
      <c r="A40816">
        <v>1065996250</v>
      </c>
      <c r="B40816">
        <v>307</v>
      </c>
      <c r="C40816" s="1">
        <v>201079551012051</v>
      </c>
      <c r="D40816">
        <v>0</v>
      </c>
      <c r="E40816" s="2" t="s">
        <v>6</v>
      </c>
    </row>
    <row r="40817" spans="1:5" x14ac:dyDescent="0.35">
      <c r="A40817">
        <v>1065996251</v>
      </c>
      <c r="B40817">
        <v>307</v>
      </c>
      <c r="C40817" s="1">
        <v>201079551012017</v>
      </c>
      <c r="D40817">
        <v>0</v>
      </c>
      <c r="E40817" s="2" t="s">
        <v>6</v>
      </c>
    </row>
    <row r="40818" spans="1:5" x14ac:dyDescent="0.35">
      <c r="A40818">
        <v>1065996252</v>
      </c>
      <c r="B40818">
        <v>307</v>
      </c>
      <c r="C40818" s="1">
        <v>201079551012054</v>
      </c>
      <c r="D40818">
        <v>0</v>
      </c>
      <c r="E40818" s="2" t="s">
        <v>6</v>
      </c>
    </row>
    <row r="40819" spans="1:5" x14ac:dyDescent="0.35">
      <c r="A40819">
        <v>1065996253</v>
      </c>
      <c r="B40819">
        <v>307</v>
      </c>
      <c r="C40819" s="1">
        <v>201079551012015</v>
      </c>
      <c r="D40819">
        <v>0</v>
      </c>
      <c r="E40819" s="2" t="s">
        <v>6</v>
      </c>
    </row>
    <row r="40820" spans="1:5" x14ac:dyDescent="0.35">
      <c r="A40820">
        <v>1065996254</v>
      </c>
      <c r="B40820">
        <v>307</v>
      </c>
      <c r="C40820" s="1">
        <v>201079551012016</v>
      </c>
      <c r="D40820">
        <v>0</v>
      </c>
      <c r="E40820" s="2" t="s">
        <v>6</v>
      </c>
    </row>
    <row r="40821" spans="1:5" x14ac:dyDescent="0.35">
      <c r="A40821">
        <v>1065996256</v>
      </c>
      <c r="B40821">
        <v>307</v>
      </c>
      <c r="C40821" s="1">
        <v>201079551012062</v>
      </c>
      <c r="D40821">
        <v>0</v>
      </c>
      <c r="E40821" s="2" t="s">
        <v>6</v>
      </c>
    </row>
    <row r="40822" spans="1:5" x14ac:dyDescent="0.35">
      <c r="A40822">
        <v>1065996257</v>
      </c>
      <c r="B40822">
        <v>307</v>
      </c>
      <c r="C40822" s="1">
        <v>201079551012062</v>
      </c>
      <c r="D40822">
        <v>0</v>
      </c>
      <c r="E40822" s="2" t="s">
        <v>6</v>
      </c>
    </row>
    <row r="40823" spans="1:5" x14ac:dyDescent="0.35">
      <c r="A40823">
        <v>1065996259</v>
      </c>
      <c r="B40823">
        <v>307</v>
      </c>
      <c r="C40823" s="1">
        <v>201079551012017</v>
      </c>
      <c r="D40823">
        <v>0</v>
      </c>
      <c r="E40823" s="2" t="s">
        <v>6</v>
      </c>
    </row>
    <row r="40824" spans="1:5" x14ac:dyDescent="0.35">
      <c r="A40824">
        <v>1065996261</v>
      </c>
      <c r="B40824">
        <v>307</v>
      </c>
      <c r="C40824" s="1">
        <v>201079551012053</v>
      </c>
      <c r="D40824">
        <v>0</v>
      </c>
      <c r="E40824" s="2" t="s">
        <v>6</v>
      </c>
    </row>
    <row r="40825" spans="1:5" x14ac:dyDescent="0.35">
      <c r="A40825">
        <v>1065996262</v>
      </c>
      <c r="B40825">
        <v>307</v>
      </c>
      <c r="C40825" s="1">
        <v>201079551012017</v>
      </c>
      <c r="D40825">
        <v>0</v>
      </c>
      <c r="E40825" s="2" t="s">
        <v>6</v>
      </c>
    </row>
    <row r="40826" spans="1:5" x14ac:dyDescent="0.35">
      <c r="A40826">
        <v>1065996263</v>
      </c>
      <c r="B40826">
        <v>307</v>
      </c>
      <c r="C40826" s="1">
        <v>201079551012054</v>
      </c>
      <c r="D40826">
        <v>0</v>
      </c>
      <c r="E40826" s="2" t="s">
        <v>6</v>
      </c>
    </row>
    <row r="40827" spans="1:5" x14ac:dyDescent="0.35">
      <c r="A40827">
        <v>1065996264</v>
      </c>
      <c r="B40827">
        <v>307</v>
      </c>
      <c r="C40827" s="1">
        <v>201079551012017</v>
      </c>
      <c r="D40827">
        <v>0</v>
      </c>
      <c r="E40827" s="2" t="s">
        <v>6</v>
      </c>
    </row>
    <row r="40828" spans="1:5" x14ac:dyDescent="0.35">
      <c r="A40828">
        <v>1065996265</v>
      </c>
      <c r="B40828">
        <v>307</v>
      </c>
      <c r="C40828" s="1">
        <v>201079551012051</v>
      </c>
      <c r="D40828">
        <v>0</v>
      </c>
      <c r="E40828" s="2" t="s">
        <v>6</v>
      </c>
    </row>
    <row r="40829" spans="1:5" x14ac:dyDescent="0.35">
      <c r="A40829">
        <v>1065996266</v>
      </c>
      <c r="B40829">
        <v>307</v>
      </c>
      <c r="C40829" s="1">
        <v>201079551012052</v>
      </c>
      <c r="D40829">
        <v>0</v>
      </c>
      <c r="E40829" s="2" t="s">
        <v>6</v>
      </c>
    </row>
    <row r="40830" spans="1:5" x14ac:dyDescent="0.35">
      <c r="A40830">
        <v>1065996268</v>
      </c>
      <c r="B40830">
        <v>307</v>
      </c>
      <c r="C40830" s="1">
        <v>201079551012016</v>
      </c>
      <c r="D40830">
        <v>0</v>
      </c>
      <c r="E40830" s="2" t="s">
        <v>6</v>
      </c>
    </row>
    <row r="40831" spans="1:5" x14ac:dyDescent="0.35">
      <c r="A40831">
        <v>1065996269</v>
      </c>
      <c r="B40831">
        <v>307</v>
      </c>
      <c r="C40831" s="1">
        <v>201079551012054</v>
      </c>
      <c r="D40831">
        <v>0</v>
      </c>
      <c r="E40831" s="2" t="s">
        <v>6</v>
      </c>
    </row>
    <row r="40832" spans="1:5" x14ac:dyDescent="0.35">
      <c r="A40832">
        <v>1065996270</v>
      </c>
      <c r="B40832">
        <v>307</v>
      </c>
      <c r="C40832" s="1">
        <v>201079551012109</v>
      </c>
      <c r="D40832">
        <v>0</v>
      </c>
      <c r="E40832" s="2" t="s">
        <v>6</v>
      </c>
    </row>
    <row r="40833" spans="1:5" x14ac:dyDescent="0.35">
      <c r="A40833">
        <v>1065996272</v>
      </c>
      <c r="B40833">
        <v>307</v>
      </c>
      <c r="C40833" s="1">
        <v>201079551012015</v>
      </c>
      <c r="D40833">
        <v>0</v>
      </c>
      <c r="E40833" s="2" t="s">
        <v>6</v>
      </c>
    </row>
    <row r="40834" spans="1:5" x14ac:dyDescent="0.35">
      <c r="A40834">
        <v>1065996274</v>
      </c>
      <c r="B40834">
        <v>307</v>
      </c>
      <c r="C40834" s="1">
        <v>201079551012063</v>
      </c>
      <c r="D40834">
        <v>0</v>
      </c>
      <c r="E40834" s="2" t="s">
        <v>6</v>
      </c>
    </row>
    <row r="40835" spans="1:5" x14ac:dyDescent="0.35">
      <c r="A40835">
        <v>1065996275</v>
      </c>
      <c r="B40835">
        <v>307</v>
      </c>
      <c r="C40835" s="1">
        <v>201079551012016</v>
      </c>
      <c r="D40835">
        <v>0</v>
      </c>
      <c r="E40835" s="2" t="s">
        <v>6</v>
      </c>
    </row>
    <row r="40836" spans="1:5" x14ac:dyDescent="0.35">
      <c r="A40836">
        <v>1065996276</v>
      </c>
      <c r="B40836">
        <v>307</v>
      </c>
      <c r="C40836" s="1">
        <v>201079551012015</v>
      </c>
      <c r="D40836">
        <v>0</v>
      </c>
      <c r="E40836" s="2" t="s">
        <v>6</v>
      </c>
    </row>
    <row r="40837" spans="1:5" x14ac:dyDescent="0.35">
      <c r="A40837">
        <v>1065996277</v>
      </c>
      <c r="B40837">
        <v>307</v>
      </c>
      <c r="C40837" s="1">
        <v>201079551012053</v>
      </c>
      <c r="D40837">
        <v>0</v>
      </c>
      <c r="E40837" s="2" t="s">
        <v>6</v>
      </c>
    </row>
    <row r="40838" spans="1:5" x14ac:dyDescent="0.35">
      <c r="A40838">
        <v>1065996278</v>
      </c>
      <c r="B40838">
        <v>307</v>
      </c>
      <c r="C40838" s="1">
        <v>201079551012016</v>
      </c>
      <c r="D40838">
        <v>0</v>
      </c>
      <c r="E40838" s="2" t="s">
        <v>6</v>
      </c>
    </row>
    <row r="40839" spans="1:5" x14ac:dyDescent="0.35">
      <c r="A40839">
        <v>1065996279</v>
      </c>
      <c r="B40839">
        <v>307</v>
      </c>
      <c r="C40839" s="1">
        <v>201079551012016</v>
      </c>
      <c r="D40839">
        <v>0</v>
      </c>
      <c r="E40839" s="2" t="s">
        <v>6</v>
      </c>
    </row>
    <row r="40840" spans="1:5" x14ac:dyDescent="0.35">
      <c r="A40840">
        <v>1065996280</v>
      </c>
      <c r="B40840">
        <v>307</v>
      </c>
      <c r="C40840" s="1">
        <v>201079551012062</v>
      </c>
      <c r="D40840">
        <v>0</v>
      </c>
      <c r="E40840" s="2" t="s">
        <v>6</v>
      </c>
    </row>
    <row r="40841" spans="1:5" x14ac:dyDescent="0.35">
      <c r="A40841">
        <v>1065996281</v>
      </c>
      <c r="B40841">
        <v>307</v>
      </c>
      <c r="C40841" s="1">
        <v>201079551012053</v>
      </c>
      <c r="D40841">
        <v>0</v>
      </c>
      <c r="E40841" s="2" t="s">
        <v>6</v>
      </c>
    </row>
    <row r="40842" spans="1:5" x14ac:dyDescent="0.35">
      <c r="A40842">
        <v>1065996282</v>
      </c>
      <c r="B40842">
        <v>307</v>
      </c>
      <c r="C40842" s="1">
        <v>201079551012063</v>
      </c>
      <c r="D40842">
        <v>0</v>
      </c>
      <c r="E40842" s="2" t="s">
        <v>6</v>
      </c>
    </row>
    <row r="40843" spans="1:5" x14ac:dyDescent="0.35">
      <c r="A40843">
        <v>1065996283</v>
      </c>
      <c r="B40843">
        <v>307</v>
      </c>
      <c r="C40843" s="1">
        <v>201079551012016</v>
      </c>
      <c r="D40843">
        <v>0</v>
      </c>
      <c r="E40843" s="2" t="s">
        <v>6</v>
      </c>
    </row>
    <row r="40844" spans="1:5" x14ac:dyDescent="0.35">
      <c r="A40844">
        <v>1065996284</v>
      </c>
      <c r="B40844">
        <v>307</v>
      </c>
      <c r="C40844" s="1">
        <v>201079551012062</v>
      </c>
      <c r="D40844">
        <v>0</v>
      </c>
      <c r="E40844" s="2" t="s">
        <v>6</v>
      </c>
    </row>
    <row r="40845" spans="1:5" x14ac:dyDescent="0.35">
      <c r="A40845">
        <v>1065996285</v>
      </c>
      <c r="B40845">
        <v>307</v>
      </c>
      <c r="C40845" s="1">
        <v>201079551012054</v>
      </c>
      <c r="D40845">
        <v>0</v>
      </c>
      <c r="E40845" s="2" t="s">
        <v>6</v>
      </c>
    </row>
    <row r="40846" spans="1:5" x14ac:dyDescent="0.35">
      <c r="A40846">
        <v>1065996287</v>
      </c>
      <c r="B40846">
        <v>307</v>
      </c>
      <c r="C40846" s="1">
        <v>201079551012062</v>
      </c>
      <c r="D40846">
        <v>0</v>
      </c>
      <c r="E40846" s="2" t="s">
        <v>6</v>
      </c>
    </row>
    <row r="40847" spans="1:5" x14ac:dyDescent="0.35">
      <c r="A40847">
        <v>1065996288</v>
      </c>
      <c r="B40847">
        <v>307</v>
      </c>
      <c r="C40847" s="1">
        <v>201079551012016</v>
      </c>
      <c r="D40847">
        <v>0</v>
      </c>
      <c r="E40847" s="2" t="s">
        <v>6</v>
      </c>
    </row>
    <row r="40848" spans="1:5" x14ac:dyDescent="0.35">
      <c r="A40848">
        <v>1065996289</v>
      </c>
      <c r="B40848">
        <v>307</v>
      </c>
      <c r="C40848" s="1">
        <v>201079551012016</v>
      </c>
      <c r="D40848">
        <v>0</v>
      </c>
      <c r="E40848" s="2" t="s">
        <v>6</v>
      </c>
    </row>
    <row r="40849" spans="1:5" x14ac:dyDescent="0.35">
      <c r="A40849">
        <v>1065996312</v>
      </c>
      <c r="B40849">
        <v>307</v>
      </c>
      <c r="C40849" s="1">
        <v>201079551012017</v>
      </c>
      <c r="D40849">
        <v>0</v>
      </c>
      <c r="E40849" s="2" t="s">
        <v>6</v>
      </c>
    </row>
    <row r="40850" spans="1:5" x14ac:dyDescent="0.35">
      <c r="A40850">
        <v>1065996313</v>
      </c>
      <c r="B40850">
        <v>307</v>
      </c>
      <c r="C40850" s="1">
        <v>201079551012048</v>
      </c>
      <c r="D40850">
        <v>0</v>
      </c>
      <c r="E40850" s="2" t="s">
        <v>6</v>
      </c>
    </row>
    <row r="40851" spans="1:5" x14ac:dyDescent="0.35">
      <c r="A40851">
        <v>1065996315</v>
      </c>
      <c r="B40851">
        <v>307</v>
      </c>
      <c r="C40851" s="1">
        <v>201079551012017</v>
      </c>
      <c r="D40851">
        <v>0</v>
      </c>
      <c r="E40851" s="2" t="s">
        <v>6</v>
      </c>
    </row>
    <row r="40852" spans="1:5" x14ac:dyDescent="0.35">
      <c r="A40852">
        <v>1065996323</v>
      </c>
      <c r="B40852">
        <v>307</v>
      </c>
      <c r="C40852" s="1">
        <v>201079551012054</v>
      </c>
      <c r="D40852">
        <v>0</v>
      </c>
      <c r="E40852" s="2" t="s">
        <v>6</v>
      </c>
    </row>
    <row r="40853" spans="1:5" x14ac:dyDescent="0.35">
      <c r="A40853">
        <v>1065996333</v>
      </c>
      <c r="B40853">
        <v>307</v>
      </c>
      <c r="C40853" s="1">
        <v>201079551012048</v>
      </c>
      <c r="D40853">
        <v>0</v>
      </c>
      <c r="E40853" s="2" t="s">
        <v>6</v>
      </c>
    </row>
    <row r="40854" spans="1:5" x14ac:dyDescent="0.35">
      <c r="A40854">
        <v>1065996334</v>
      </c>
      <c r="B40854">
        <v>307</v>
      </c>
      <c r="C40854" s="1">
        <v>201079551012051</v>
      </c>
      <c r="D40854">
        <v>0</v>
      </c>
      <c r="E40854" s="2" t="s">
        <v>6</v>
      </c>
    </row>
    <row r="40855" spans="1:5" x14ac:dyDescent="0.35">
      <c r="A40855">
        <v>1065996335</v>
      </c>
      <c r="B40855">
        <v>307</v>
      </c>
      <c r="C40855" s="1">
        <v>201079551012049</v>
      </c>
      <c r="D40855">
        <v>0</v>
      </c>
      <c r="E40855" s="2" t="s">
        <v>6</v>
      </c>
    </row>
    <row r="40856" spans="1:5" x14ac:dyDescent="0.35">
      <c r="A40856">
        <v>1065996344</v>
      </c>
      <c r="B40856">
        <v>307</v>
      </c>
      <c r="C40856" s="1">
        <v>201079551012054</v>
      </c>
      <c r="D40856">
        <v>0</v>
      </c>
      <c r="E40856" s="2" t="s">
        <v>6</v>
      </c>
    </row>
    <row r="40857" spans="1:5" x14ac:dyDescent="0.35">
      <c r="A40857">
        <v>1065996345</v>
      </c>
      <c r="B40857">
        <v>307</v>
      </c>
      <c r="C40857" s="1">
        <v>201079551012048</v>
      </c>
      <c r="D40857">
        <v>0</v>
      </c>
      <c r="E40857" s="2" t="s">
        <v>6</v>
      </c>
    </row>
    <row r="40858" spans="1:5" x14ac:dyDescent="0.35">
      <c r="A40858">
        <v>1065996349</v>
      </c>
      <c r="B40858">
        <v>307</v>
      </c>
      <c r="C40858" s="1">
        <v>201079551012017</v>
      </c>
      <c r="D40858">
        <v>0</v>
      </c>
      <c r="E40858" s="2" t="s">
        <v>6</v>
      </c>
    </row>
    <row r="40859" spans="1:5" x14ac:dyDescent="0.35">
      <c r="A40859">
        <v>1065996353</v>
      </c>
      <c r="B40859">
        <v>307</v>
      </c>
      <c r="C40859" s="1">
        <v>201079551012053</v>
      </c>
      <c r="D40859">
        <v>0</v>
      </c>
      <c r="E40859" s="2" t="s">
        <v>6</v>
      </c>
    </row>
    <row r="40860" spans="1:5" x14ac:dyDescent="0.35">
      <c r="A40860">
        <v>1065996355</v>
      </c>
      <c r="B40860">
        <v>307</v>
      </c>
      <c r="C40860" s="1">
        <v>201079551012053</v>
      </c>
      <c r="D40860">
        <v>0</v>
      </c>
      <c r="E40860" s="2" t="s">
        <v>6</v>
      </c>
    </row>
    <row r="40861" spans="1:5" x14ac:dyDescent="0.35">
      <c r="A40861">
        <v>1065996378</v>
      </c>
      <c r="B40861">
        <v>307</v>
      </c>
      <c r="C40861" s="1">
        <v>201079551011034</v>
      </c>
      <c r="D40861">
        <v>0</v>
      </c>
      <c r="E40861" s="2" t="s">
        <v>6</v>
      </c>
    </row>
    <row r="40862" spans="1:5" x14ac:dyDescent="0.35">
      <c r="A40862">
        <v>1065996394</v>
      </c>
      <c r="B40862">
        <v>307</v>
      </c>
      <c r="C40862" s="1">
        <v>201079551012123</v>
      </c>
      <c r="D40862">
        <v>0</v>
      </c>
      <c r="E40862" s="2" t="s">
        <v>6</v>
      </c>
    </row>
    <row r="40863" spans="1:5" x14ac:dyDescent="0.35">
      <c r="A40863">
        <v>1065996397</v>
      </c>
      <c r="B40863">
        <v>307</v>
      </c>
      <c r="C40863" s="1">
        <v>201079551011028</v>
      </c>
      <c r="D40863">
        <v>0</v>
      </c>
      <c r="E40863" s="2" t="s">
        <v>6</v>
      </c>
    </row>
    <row r="40864" spans="1:5" x14ac:dyDescent="0.35">
      <c r="A40864">
        <v>1065996404</v>
      </c>
      <c r="B40864">
        <v>307</v>
      </c>
      <c r="C40864" s="1">
        <v>201079551012198</v>
      </c>
      <c r="D40864">
        <v>0</v>
      </c>
      <c r="E40864" s="2" t="s">
        <v>6</v>
      </c>
    </row>
    <row r="40865" spans="1:5" x14ac:dyDescent="0.35">
      <c r="A40865">
        <v>1065996406</v>
      </c>
      <c r="B40865">
        <v>307</v>
      </c>
      <c r="C40865" s="1">
        <v>201079551012198</v>
      </c>
      <c r="D40865">
        <v>0</v>
      </c>
      <c r="E40865" s="2" t="s">
        <v>6</v>
      </c>
    </row>
    <row r="40866" spans="1:5" x14ac:dyDescent="0.35">
      <c r="A40866">
        <v>1065996410</v>
      </c>
      <c r="B40866">
        <v>307</v>
      </c>
      <c r="C40866" s="1">
        <v>201079551011034</v>
      </c>
      <c r="D40866">
        <v>0</v>
      </c>
      <c r="E40866" s="2" t="s">
        <v>6</v>
      </c>
    </row>
    <row r="40867" spans="1:5" x14ac:dyDescent="0.35">
      <c r="A40867">
        <v>1065996411</v>
      </c>
      <c r="B40867">
        <v>307</v>
      </c>
      <c r="C40867" s="1">
        <v>201079551011027</v>
      </c>
      <c r="D40867">
        <v>0</v>
      </c>
      <c r="E40867" s="2" t="s">
        <v>6</v>
      </c>
    </row>
    <row r="40868" spans="1:5" x14ac:dyDescent="0.35">
      <c r="A40868">
        <v>1065996443</v>
      </c>
      <c r="B40868">
        <v>307</v>
      </c>
      <c r="C40868" s="1">
        <v>201079551012123</v>
      </c>
      <c r="D40868">
        <v>0</v>
      </c>
      <c r="E40868" s="2" t="s">
        <v>6</v>
      </c>
    </row>
    <row r="40869" spans="1:5" x14ac:dyDescent="0.35">
      <c r="A40869">
        <v>1065996464</v>
      </c>
      <c r="B40869">
        <v>307</v>
      </c>
      <c r="C40869" s="1">
        <v>201079551012114</v>
      </c>
      <c r="D40869">
        <v>0</v>
      </c>
      <c r="E40869" s="2" t="s">
        <v>6</v>
      </c>
    </row>
    <row r="40870" spans="1:5" x14ac:dyDescent="0.35">
      <c r="A40870">
        <v>1065996473</v>
      </c>
      <c r="B40870">
        <v>307</v>
      </c>
      <c r="C40870" s="1">
        <v>201079551012115</v>
      </c>
      <c r="D40870">
        <v>0</v>
      </c>
      <c r="E40870" s="2" t="s">
        <v>6</v>
      </c>
    </row>
    <row r="40871" spans="1:5" x14ac:dyDescent="0.35">
      <c r="A40871">
        <v>1065996479</v>
      </c>
      <c r="B40871">
        <v>307</v>
      </c>
      <c r="C40871" s="1">
        <v>201079551012108</v>
      </c>
      <c r="D40871">
        <v>0</v>
      </c>
      <c r="E40871" s="2" t="s">
        <v>6</v>
      </c>
    </row>
    <row r="40872" spans="1:5" x14ac:dyDescent="0.35">
      <c r="A40872">
        <v>1065996481</v>
      </c>
      <c r="B40872">
        <v>307</v>
      </c>
      <c r="C40872" s="1">
        <v>201079551012115</v>
      </c>
      <c r="D40872">
        <v>0</v>
      </c>
      <c r="E40872" s="2" t="s">
        <v>6</v>
      </c>
    </row>
    <row r="40873" spans="1:5" x14ac:dyDescent="0.35">
      <c r="A40873">
        <v>1065996483</v>
      </c>
      <c r="B40873">
        <v>307</v>
      </c>
      <c r="C40873" s="1">
        <v>201079551012114</v>
      </c>
      <c r="D40873">
        <v>0</v>
      </c>
      <c r="E40873" s="2" t="s">
        <v>6</v>
      </c>
    </row>
    <row r="40874" spans="1:5" x14ac:dyDescent="0.35">
      <c r="A40874">
        <v>1065996700</v>
      </c>
      <c r="B40874">
        <v>307</v>
      </c>
      <c r="C40874" s="1">
        <v>201079551012133</v>
      </c>
      <c r="D40874">
        <v>0</v>
      </c>
      <c r="E40874" s="2" t="s">
        <v>6</v>
      </c>
    </row>
    <row r="40875" spans="1:5" x14ac:dyDescent="0.35">
      <c r="A40875">
        <v>1065996703</v>
      </c>
      <c r="B40875">
        <v>307</v>
      </c>
      <c r="C40875" s="1">
        <v>201079551012134</v>
      </c>
      <c r="D40875">
        <v>0</v>
      </c>
      <c r="E40875" s="2" t="s">
        <v>6</v>
      </c>
    </row>
    <row r="40876" spans="1:5" x14ac:dyDescent="0.35">
      <c r="A40876">
        <v>1065996460</v>
      </c>
      <c r="B40876">
        <v>307</v>
      </c>
      <c r="C40876" s="1">
        <v>201079551012106</v>
      </c>
      <c r="D40876">
        <v>0</v>
      </c>
      <c r="E40876" s="2" t="s">
        <v>5</v>
      </c>
    </row>
    <row r="40877" spans="1:5" x14ac:dyDescent="0.35">
      <c r="A40877">
        <v>1065981976</v>
      </c>
      <c r="B40877">
        <v>307</v>
      </c>
      <c r="C40877" s="1">
        <v>201079551012010</v>
      </c>
      <c r="D40877">
        <v>0</v>
      </c>
      <c r="E40877" s="2" t="s">
        <v>5</v>
      </c>
    </row>
    <row r="40878" spans="1:5" x14ac:dyDescent="0.35">
      <c r="A40878">
        <v>1065982018</v>
      </c>
      <c r="B40878">
        <v>307</v>
      </c>
      <c r="C40878" s="1">
        <v>201079551012055</v>
      </c>
      <c r="D40878">
        <v>0</v>
      </c>
      <c r="E40878" s="2" t="s">
        <v>5</v>
      </c>
    </row>
    <row r="40879" spans="1:5" x14ac:dyDescent="0.35">
      <c r="A40879">
        <v>1065982044</v>
      </c>
      <c r="B40879">
        <v>307</v>
      </c>
      <c r="C40879" s="1">
        <v>201079551012078</v>
      </c>
      <c r="D40879">
        <v>0</v>
      </c>
      <c r="E40879" s="2" t="s">
        <v>5</v>
      </c>
    </row>
    <row r="40880" spans="1:5" x14ac:dyDescent="0.35">
      <c r="A40880">
        <v>1065995984</v>
      </c>
      <c r="B40880">
        <v>307</v>
      </c>
      <c r="C40880" s="1">
        <v>201079551011034</v>
      </c>
      <c r="D40880">
        <v>0</v>
      </c>
      <c r="E40880" s="2" t="s">
        <v>5</v>
      </c>
    </row>
    <row r="40881" spans="1:5" x14ac:dyDescent="0.35">
      <c r="A40881">
        <v>1065996083</v>
      </c>
      <c r="B40881">
        <v>307</v>
      </c>
      <c r="C40881" s="1">
        <v>201079551011025</v>
      </c>
      <c r="D40881">
        <v>0</v>
      </c>
      <c r="E40881" s="2" t="s">
        <v>5</v>
      </c>
    </row>
    <row r="40882" spans="1:5" x14ac:dyDescent="0.35">
      <c r="A40882">
        <v>1065996240</v>
      </c>
      <c r="B40882">
        <v>307</v>
      </c>
      <c r="C40882" s="1">
        <v>201079551012053</v>
      </c>
      <c r="D40882">
        <v>0</v>
      </c>
      <c r="E40882" s="2" t="s">
        <v>5</v>
      </c>
    </row>
    <row r="40883" spans="1:5" x14ac:dyDescent="0.35">
      <c r="A40883">
        <v>1065996255</v>
      </c>
      <c r="B40883">
        <v>307</v>
      </c>
      <c r="C40883" s="1">
        <v>201079551012016</v>
      </c>
      <c r="D40883">
        <v>0</v>
      </c>
      <c r="E40883" s="2" t="s">
        <v>5</v>
      </c>
    </row>
    <row r="40884" spans="1:5" x14ac:dyDescent="0.35">
      <c r="A40884">
        <v>1065996260</v>
      </c>
      <c r="B40884">
        <v>307</v>
      </c>
      <c r="C40884" s="1">
        <v>201079551012062</v>
      </c>
      <c r="D40884">
        <v>0</v>
      </c>
      <c r="E40884" s="2" t="s">
        <v>5</v>
      </c>
    </row>
    <row r="40885" spans="1:5" x14ac:dyDescent="0.35">
      <c r="A40885">
        <v>1065996290</v>
      </c>
      <c r="B40885">
        <v>307</v>
      </c>
      <c r="C40885" s="1">
        <v>201079551012085</v>
      </c>
      <c r="D40885">
        <v>0</v>
      </c>
      <c r="E40885" s="2" t="s">
        <v>5</v>
      </c>
    </row>
    <row r="40886" spans="1:5" x14ac:dyDescent="0.35">
      <c r="A40886">
        <v>1065996318</v>
      </c>
      <c r="B40886">
        <v>307</v>
      </c>
      <c r="C40886" s="1">
        <v>201079551012054</v>
      </c>
      <c r="D40886">
        <v>0</v>
      </c>
      <c r="E40886" s="2" t="s">
        <v>5</v>
      </c>
    </row>
    <row r="40887" spans="1:5" x14ac:dyDescent="0.35">
      <c r="A40887">
        <v>1065996336</v>
      </c>
      <c r="B40887">
        <v>307</v>
      </c>
      <c r="C40887" s="1">
        <v>201079551012050</v>
      </c>
      <c r="D40887">
        <v>0</v>
      </c>
      <c r="E40887" s="2" t="s">
        <v>5</v>
      </c>
    </row>
    <row r="40888" spans="1:5" x14ac:dyDescent="0.35">
      <c r="A40888">
        <v>1065996347</v>
      </c>
      <c r="B40888">
        <v>307</v>
      </c>
      <c r="C40888" s="1">
        <v>201079551012054</v>
      </c>
      <c r="D40888">
        <v>0</v>
      </c>
      <c r="E40888" s="2" t="s">
        <v>5</v>
      </c>
    </row>
    <row r="40889" spans="1:5" x14ac:dyDescent="0.35">
      <c r="A40889">
        <v>1065996356</v>
      </c>
      <c r="B40889">
        <v>307</v>
      </c>
      <c r="C40889" s="1">
        <v>201079551012017</v>
      </c>
      <c r="D40889">
        <v>0</v>
      </c>
      <c r="E40889" s="2" t="s">
        <v>5</v>
      </c>
    </row>
    <row r="40890" spans="1:5" x14ac:dyDescent="0.35">
      <c r="A40890">
        <v>1065996469</v>
      </c>
      <c r="B40890">
        <v>307</v>
      </c>
      <c r="C40890" s="1">
        <v>201079551012108</v>
      </c>
      <c r="D40890">
        <v>0</v>
      </c>
      <c r="E40890" s="2" t="s">
        <v>5</v>
      </c>
    </row>
    <row r="40891" spans="1:5" x14ac:dyDescent="0.35">
      <c r="A40891">
        <v>1065996705</v>
      </c>
      <c r="B40891">
        <v>307</v>
      </c>
      <c r="C40891" s="1">
        <v>201079551012128</v>
      </c>
      <c r="D40891">
        <v>0</v>
      </c>
      <c r="E40891" s="2" t="s">
        <v>6</v>
      </c>
    </row>
    <row r="40892" spans="1:5" x14ac:dyDescent="0.35">
      <c r="A40892">
        <v>1065996708</v>
      </c>
      <c r="B40892">
        <v>307</v>
      </c>
      <c r="C40892" s="1">
        <v>201079551012129</v>
      </c>
      <c r="D40892">
        <v>0</v>
      </c>
      <c r="E40892" s="2" t="s">
        <v>6</v>
      </c>
    </row>
    <row r="40893" spans="1:5" x14ac:dyDescent="0.35">
      <c r="A40893">
        <v>1065996712</v>
      </c>
      <c r="B40893">
        <v>307</v>
      </c>
      <c r="C40893" s="1">
        <v>201079551012125</v>
      </c>
      <c r="D40893">
        <v>0</v>
      </c>
      <c r="E40893" s="2" t="s">
        <v>6</v>
      </c>
    </row>
    <row r="40894" spans="1:5" x14ac:dyDescent="0.35">
      <c r="A40894">
        <v>1065996714</v>
      </c>
      <c r="B40894">
        <v>307</v>
      </c>
      <c r="C40894" s="1">
        <v>201079551012131</v>
      </c>
      <c r="D40894">
        <v>0</v>
      </c>
      <c r="E40894" s="2" t="s">
        <v>6</v>
      </c>
    </row>
    <row r="40895" spans="1:5" x14ac:dyDescent="0.35">
      <c r="A40895">
        <v>1065996717</v>
      </c>
      <c r="B40895">
        <v>307</v>
      </c>
      <c r="C40895" s="1">
        <v>201079551012129</v>
      </c>
      <c r="D40895">
        <v>0</v>
      </c>
      <c r="E40895" s="2" t="s">
        <v>6</v>
      </c>
    </row>
    <row r="40896" spans="1:5" x14ac:dyDescent="0.35">
      <c r="A40896">
        <v>1065996720</v>
      </c>
      <c r="B40896">
        <v>307</v>
      </c>
      <c r="C40896" s="1">
        <v>201079551012131</v>
      </c>
      <c r="D40896">
        <v>0</v>
      </c>
      <c r="E40896" s="2" t="s">
        <v>6</v>
      </c>
    </row>
    <row r="40897" spans="1:5" x14ac:dyDescent="0.35">
      <c r="A40897">
        <v>1065996723</v>
      </c>
      <c r="B40897">
        <v>307</v>
      </c>
      <c r="C40897" s="1">
        <v>201079551012126</v>
      </c>
      <c r="D40897">
        <v>0</v>
      </c>
      <c r="E40897" s="2" t="s">
        <v>6</v>
      </c>
    </row>
    <row r="40898" spans="1:5" x14ac:dyDescent="0.35">
      <c r="A40898">
        <v>1065996724</v>
      </c>
      <c r="B40898">
        <v>307</v>
      </c>
      <c r="C40898" s="1">
        <v>201079551012128</v>
      </c>
      <c r="D40898">
        <v>0</v>
      </c>
      <c r="E40898" s="2" t="s">
        <v>6</v>
      </c>
    </row>
    <row r="40899" spans="1:5" x14ac:dyDescent="0.35">
      <c r="A40899">
        <v>1065996725</v>
      </c>
      <c r="B40899">
        <v>307</v>
      </c>
      <c r="C40899" s="1">
        <v>201079551012129</v>
      </c>
      <c r="D40899">
        <v>0</v>
      </c>
      <c r="E40899" s="2" t="s">
        <v>6</v>
      </c>
    </row>
    <row r="40900" spans="1:5" x14ac:dyDescent="0.35">
      <c r="A40900">
        <v>1065996732</v>
      </c>
      <c r="B40900">
        <v>307</v>
      </c>
      <c r="C40900" s="1">
        <v>201079551012131</v>
      </c>
      <c r="D40900">
        <v>0</v>
      </c>
      <c r="E40900" s="2" t="s">
        <v>6</v>
      </c>
    </row>
    <row r="40901" spans="1:5" x14ac:dyDescent="0.35">
      <c r="A40901">
        <v>1065996735</v>
      </c>
      <c r="B40901">
        <v>307</v>
      </c>
      <c r="C40901" s="1">
        <v>201079551012126</v>
      </c>
      <c r="D40901">
        <v>0</v>
      </c>
      <c r="E40901" s="2" t="s">
        <v>6</v>
      </c>
    </row>
    <row r="40902" spans="1:5" x14ac:dyDescent="0.35">
      <c r="A40902">
        <v>1065996738</v>
      </c>
      <c r="B40902">
        <v>307</v>
      </c>
      <c r="C40902" s="1">
        <v>201079551012129</v>
      </c>
      <c r="D40902">
        <v>0</v>
      </c>
      <c r="E40902" s="2" t="s">
        <v>6</v>
      </c>
    </row>
    <row r="40903" spans="1:5" x14ac:dyDescent="0.35">
      <c r="A40903">
        <v>1065996739</v>
      </c>
      <c r="B40903">
        <v>307</v>
      </c>
      <c r="C40903" s="1">
        <v>201079551012129</v>
      </c>
      <c r="D40903">
        <v>0</v>
      </c>
      <c r="E40903" s="2" t="s">
        <v>6</v>
      </c>
    </row>
    <row r="40904" spans="1:5" x14ac:dyDescent="0.35">
      <c r="A40904">
        <v>1065996743</v>
      </c>
      <c r="B40904">
        <v>307</v>
      </c>
      <c r="C40904" s="1">
        <v>201079551012129</v>
      </c>
      <c r="D40904">
        <v>0</v>
      </c>
      <c r="E40904" s="2" t="s">
        <v>6</v>
      </c>
    </row>
    <row r="40905" spans="1:5" x14ac:dyDescent="0.35">
      <c r="A40905">
        <v>1065996751</v>
      </c>
      <c r="B40905">
        <v>307</v>
      </c>
      <c r="C40905" s="1">
        <v>201079551012126</v>
      </c>
      <c r="D40905">
        <v>0</v>
      </c>
      <c r="E40905" s="2" t="s">
        <v>6</v>
      </c>
    </row>
    <row r="40906" spans="1:5" x14ac:dyDescent="0.35">
      <c r="A40906">
        <v>1065996752</v>
      </c>
      <c r="B40906">
        <v>307</v>
      </c>
      <c r="C40906" s="1">
        <v>201079551012125</v>
      </c>
      <c r="D40906">
        <v>0</v>
      </c>
      <c r="E40906" s="2" t="s">
        <v>6</v>
      </c>
    </row>
    <row r="40907" spans="1:5" x14ac:dyDescent="0.35">
      <c r="A40907">
        <v>1065996754</v>
      </c>
      <c r="B40907">
        <v>307</v>
      </c>
      <c r="C40907" s="1">
        <v>201079551012126</v>
      </c>
      <c r="D40907">
        <v>1</v>
      </c>
      <c r="E40907" s="2" t="s">
        <v>6</v>
      </c>
    </row>
    <row r="40908" spans="1:5" x14ac:dyDescent="0.35">
      <c r="A40908">
        <v>1065996758</v>
      </c>
      <c r="B40908">
        <v>307</v>
      </c>
      <c r="C40908" s="1">
        <v>201079551012133</v>
      </c>
      <c r="D40908">
        <v>0</v>
      </c>
      <c r="E40908" s="2" t="s">
        <v>6</v>
      </c>
    </row>
    <row r="40909" spans="1:5" x14ac:dyDescent="0.35">
      <c r="A40909">
        <v>1065996760</v>
      </c>
      <c r="B40909">
        <v>307</v>
      </c>
      <c r="C40909" s="1">
        <v>201079551012131</v>
      </c>
      <c r="D40909">
        <v>0</v>
      </c>
      <c r="E40909" s="2" t="s">
        <v>6</v>
      </c>
    </row>
    <row r="40910" spans="1:5" x14ac:dyDescent="0.35">
      <c r="A40910">
        <v>1413482109</v>
      </c>
      <c r="B40910">
        <v>307</v>
      </c>
      <c r="C40910" s="1">
        <v>201079551012016</v>
      </c>
      <c r="D40910">
        <v>0</v>
      </c>
      <c r="E40910" s="2" t="s">
        <v>6</v>
      </c>
    </row>
    <row r="40911" spans="1:5" x14ac:dyDescent="0.35">
      <c r="A40911">
        <v>1413482111</v>
      </c>
      <c r="B40911">
        <v>307</v>
      </c>
      <c r="C40911" s="1">
        <v>201079551012053</v>
      </c>
      <c r="D40911">
        <v>0</v>
      </c>
      <c r="E40911" s="2" t="s">
        <v>6</v>
      </c>
    </row>
    <row r="40912" spans="1:5" x14ac:dyDescent="0.35">
      <c r="A40912">
        <v>1065996718</v>
      </c>
      <c r="B40912">
        <v>307</v>
      </c>
      <c r="C40912" s="1">
        <v>201079551012125</v>
      </c>
      <c r="D40912">
        <v>0</v>
      </c>
      <c r="E40912" s="2" t="s">
        <v>5</v>
      </c>
    </row>
    <row r="40913" spans="1:5" x14ac:dyDescent="0.35">
      <c r="A40913">
        <v>1065996721</v>
      </c>
      <c r="B40913">
        <v>307</v>
      </c>
      <c r="C40913" s="1">
        <v>201079551012131</v>
      </c>
      <c r="D40913">
        <v>0</v>
      </c>
      <c r="E40913" s="2" t="s">
        <v>5</v>
      </c>
    </row>
    <row r="40914" spans="1:5" x14ac:dyDescent="0.35">
      <c r="A40914">
        <v>1065996731</v>
      </c>
      <c r="B40914">
        <v>307</v>
      </c>
      <c r="C40914" s="1">
        <v>201079551012131</v>
      </c>
      <c r="D40914">
        <v>0</v>
      </c>
      <c r="E40914" s="2" t="s">
        <v>5</v>
      </c>
    </row>
    <row r="40915" spans="1:5" x14ac:dyDescent="0.35">
      <c r="A40915">
        <v>1065996734</v>
      </c>
      <c r="B40915">
        <v>307</v>
      </c>
      <c r="C40915" s="1">
        <v>201079551012131</v>
      </c>
      <c r="D40915">
        <v>0</v>
      </c>
      <c r="E40915" s="2" t="s">
        <v>5</v>
      </c>
    </row>
    <row r="40916" spans="1:5" x14ac:dyDescent="0.35">
      <c r="A40916">
        <v>1065996746</v>
      </c>
      <c r="B40916">
        <v>307</v>
      </c>
      <c r="C40916" s="1">
        <v>201079551012131</v>
      </c>
      <c r="D40916">
        <v>0</v>
      </c>
      <c r="E40916" s="2" t="s">
        <v>5</v>
      </c>
    </row>
    <row r="40917" spans="1:5" x14ac:dyDescent="0.35">
      <c r="A40917">
        <v>1065996755</v>
      </c>
      <c r="B40917">
        <v>307</v>
      </c>
      <c r="C40917" s="1">
        <v>201079551012131</v>
      </c>
      <c r="D40917">
        <v>0</v>
      </c>
      <c r="E40917" s="2" t="s">
        <v>5</v>
      </c>
    </row>
    <row r="40918" spans="1:5" x14ac:dyDescent="0.35">
      <c r="A40918">
        <v>1413482110</v>
      </c>
      <c r="B40918">
        <v>307</v>
      </c>
      <c r="C40918" s="1">
        <v>201079551012063</v>
      </c>
      <c r="D40918">
        <v>0</v>
      </c>
      <c r="E40918" s="2" t="s">
        <v>5</v>
      </c>
    </row>
    <row r="40919" spans="1:5" x14ac:dyDescent="0.35">
      <c r="A40919">
        <v>1413482170</v>
      </c>
      <c r="B40919">
        <v>307</v>
      </c>
      <c r="C40919" s="1">
        <v>201079551011033</v>
      </c>
      <c r="D40919">
        <v>0</v>
      </c>
      <c r="E40919" s="2" t="s">
        <v>5</v>
      </c>
    </row>
    <row r="40920" spans="1:5" x14ac:dyDescent="0.35">
      <c r="A40920">
        <v>1413482293</v>
      </c>
      <c r="B40920">
        <v>307</v>
      </c>
      <c r="C40920" s="1">
        <v>201079551012010</v>
      </c>
      <c r="D40920">
        <v>0</v>
      </c>
      <c r="E40920" s="2" t="s">
        <v>5</v>
      </c>
    </row>
    <row r="40921" spans="1:5" x14ac:dyDescent="0.35">
      <c r="A40921">
        <v>1042509097</v>
      </c>
      <c r="B40921">
        <v>307</v>
      </c>
      <c r="C40921" s="1">
        <v>201211005001132</v>
      </c>
      <c r="D40921">
        <v>0</v>
      </c>
      <c r="E40921" s="2" t="s">
        <v>6</v>
      </c>
    </row>
    <row r="40922" spans="1:5" x14ac:dyDescent="0.35">
      <c r="A40922">
        <v>1042509099</v>
      </c>
      <c r="B40922">
        <v>307</v>
      </c>
      <c r="C40922" s="1">
        <v>201211005001132</v>
      </c>
      <c r="D40922">
        <v>0</v>
      </c>
      <c r="E40922" s="2" t="s">
        <v>6</v>
      </c>
    </row>
    <row r="40923" spans="1:5" x14ac:dyDescent="0.35">
      <c r="A40923">
        <v>1042508305</v>
      </c>
      <c r="B40923">
        <v>307</v>
      </c>
      <c r="C40923" s="1">
        <v>201211005001126</v>
      </c>
      <c r="D40923">
        <v>0</v>
      </c>
      <c r="E40923" s="2" t="s">
        <v>5</v>
      </c>
    </row>
    <row r="40924" spans="1:5" x14ac:dyDescent="0.35">
      <c r="A40924">
        <v>1042510503</v>
      </c>
      <c r="B40924">
        <v>307</v>
      </c>
      <c r="C40924" s="1">
        <v>201211005001126</v>
      </c>
      <c r="D40924">
        <v>0</v>
      </c>
      <c r="E40924" s="2" t="s">
        <v>6</v>
      </c>
    </row>
    <row r="40925" spans="1:5" x14ac:dyDescent="0.35">
      <c r="A40925">
        <v>1042510506</v>
      </c>
      <c r="B40925">
        <v>307</v>
      </c>
      <c r="C40925" s="1">
        <v>201211005001126</v>
      </c>
      <c r="D40925">
        <v>0</v>
      </c>
      <c r="E40925" s="2" t="s">
        <v>6</v>
      </c>
    </row>
    <row r="40926" spans="1:5" x14ac:dyDescent="0.35">
      <c r="A40926">
        <v>1042508621</v>
      </c>
      <c r="B40926">
        <v>307</v>
      </c>
      <c r="C40926" s="1">
        <v>201211005002146</v>
      </c>
      <c r="D40926">
        <v>0</v>
      </c>
      <c r="E40926" s="2" t="s">
        <v>6</v>
      </c>
    </row>
    <row r="40927" spans="1:5" x14ac:dyDescent="0.35">
      <c r="A40927">
        <v>1042508619</v>
      </c>
      <c r="B40927">
        <v>307</v>
      </c>
      <c r="C40927" s="1">
        <v>201211005002146</v>
      </c>
      <c r="D40927">
        <v>0</v>
      </c>
      <c r="E40927" s="2" t="s">
        <v>5</v>
      </c>
    </row>
    <row r="40928" spans="1:5" x14ac:dyDescent="0.35">
      <c r="A40928">
        <v>1065996772</v>
      </c>
      <c r="B40928">
        <v>307</v>
      </c>
      <c r="C40928" s="1">
        <v>201079551012181</v>
      </c>
      <c r="D40928">
        <v>0</v>
      </c>
      <c r="E40928" s="2" t="s">
        <v>5</v>
      </c>
    </row>
    <row r="40929" spans="1:5" x14ac:dyDescent="0.35">
      <c r="A40929">
        <v>1065982129</v>
      </c>
      <c r="B40929">
        <v>308</v>
      </c>
      <c r="C40929" s="1">
        <v>201079551012001</v>
      </c>
      <c r="D40929">
        <v>0</v>
      </c>
      <c r="E40929" s="2" t="s">
        <v>6</v>
      </c>
    </row>
    <row r="40930" spans="1:5" x14ac:dyDescent="0.35">
      <c r="A40930">
        <v>1065987049</v>
      </c>
      <c r="B40930">
        <v>308</v>
      </c>
      <c r="C40930" s="1">
        <v>201079551012005</v>
      </c>
      <c r="D40930">
        <v>0</v>
      </c>
      <c r="E40930" s="2" t="s">
        <v>6</v>
      </c>
    </row>
    <row r="40931" spans="1:5" x14ac:dyDescent="0.35">
      <c r="A40931">
        <v>1065982133</v>
      </c>
      <c r="B40931">
        <v>308</v>
      </c>
      <c r="C40931" s="1">
        <v>201079551012001</v>
      </c>
      <c r="D40931">
        <v>0</v>
      </c>
      <c r="E40931" s="2" t="s">
        <v>5</v>
      </c>
    </row>
    <row r="40932" spans="1:5" x14ac:dyDescent="0.35">
      <c r="A40932">
        <v>1042509265</v>
      </c>
      <c r="B40932">
        <v>308</v>
      </c>
      <c r="C40932" s="1">
        <v>201211005002029</v>
      </c>
      <c r="D40932">
        <v>0</v>
      </c>
      <c r="E40932" s="2" t="s">
        <v>5</v>
      </c>
    </row>
    <row r="40933" spans="1:5" x14ac:dyDescent="0.35">
      <c r="A40933">
        <v>1042499025</v>
      </c>
      <c r="B40933">
        <v>308</v>
      </c>
      <c r="C40933" s="1">
        <v>201211005002057</v>
      </c>
      <c r="D40933">
        <v>1</v>
      </c>
      <c r="E40933" s="2" t="s">
        <v>6</v>
      </c>
    </row>
    <row r="40934" spans="1:5" x14ac:dyDescent="0.35">
      <c r="A40934">
        <v>1042508972</v>
      </c>
      <c r="B40934">
        <v>308</v>
      </c>
      <c r="C40934" s="1">
        <v>201211005004059</v>
      </c>
      <c r="D40934">
        <v>1</v>
      </c>
      <c r="E40934" s="2" t="s">
        <v>6</v>
      </c>
    </row>
    <row r="40935" spans="1:5" x14ac:dyDescent="0.35">
      <c r="A40935">
        <v>1042511387</v>
      </c>
      <c r="B40935">
        <v>308</v>
      </c>
      <c r="C40935" s="1">
        <v>201211005001049</v>
      </c>
      <c r="D40935">
        <v>0</v>
      </c>
      <c r="E40935" s="2" t="s">
        <v>6</v>
      </c>
    </row>
    <row r="40936" spans="1:5" x14ac:dyDescent="0.35">
      <c r="A40936">
        <v>1042507705</v>
      </c>
      <c r="B40936">
        <v>308</v>
      </c>
      <c r="C40936" s="1">
        <v>201211005002068</v>
      </c>
      <c r="D40936">
        <v>1</v>
      </c>
      <c r="E40936" s="2" t="s">
        <v>6</v>
      </c>
    </row>
    <row r="40937" spans="1:5" x14ac:dyDescent="0.35">
      <c r="A40937">
        <v>1042512649</v>
      </c>
      <c r="B40937">
        <v>308</v>
      </c>
      <c r="C40937" s="1">
        <v>201211005002029</v>
      </c>
      <c r="D40937">
        <v>0</v>
      </c>
      <c r="E40937" s="2" t="s">
        <v>6</v>
      </c>
    </row>
    <row r="40938" spans="1:5" x14ac:dyDescent="0.35">
      <c r="A40938">
        <v>1042509237</v>
      </c>
      <c r="B40938">
        <v>308</v>
      </c>
      <c r="C40938" s="1">
        <v>201211005002055</v>
      </c>
      <c r="D40938">
        <v>1</v>
      </c>
      <c r="E40938" s="2" t="s">
        <v>6</v>
      </c>
    </row>
    <row r="40939" spans="1:5" x14ac:dyDescent="0.35">
      <c r="A40939">
        <v>1042509238</v>
      </c>
      <c r="B40939">
        <v>308</v>
      </c>
      <c r="C40939" s="1">
        <v>201211005002055</v>
      </c>
      <c r="D40939">
        <v>1</v>
      </c>
      <c r="E40939" s="2" t="s">
        <v>6</v>
      </c>
    </row>
    <row r="40940" spans="1:5" x14ac:dyDescent="0.35">
      <c r="A40940">
        <v>1042509240</v>
      </c>
      <c r="B40940">
        <v>308</v>
      </c>
      <c r="C40940" s="1">
        <v>201211005002078</v>
      </c>
      <c r="D40940">
        <v>0</v>
      </c>
      <c r="E40940" s="2" t="s">
        <v>6</v>
      </c>
    </row>
    <row r="40941" spans="1:5" x14ac:dyDescent="0.35">
      <c r="A40941">
        <v>1042509266</v>
      </c>
      <c r="B40941">
        <v>308</v>
      </c>
      <c r="C40941" s="1">
        <v>201211005001049</v>
      </c>
      <c r="D40941">
        <v>0</v>
      </c>
      <c r="E40941" s="2" t="s">
        <v>6</v>
      </c>
    </row>
    <row r="40942" spans="1:5" x14ac:dyDescent="0.35">
      <c r="A40942">
        <v>1042509267</v>
      </c>
      <c r="B40942">
        <v>308</v>
      </c>
      <c r="C40942" s="1">
        <v>201211005002029</v>
      </c>
      <c r="D40942">
        <v>0</v>
      </c>
      <c r="E40942" s="2" t="s">
        <v>6</v>
      </c>
    </row>
    <row r="40943" spans="1:5" x14ac:dyDescent="0.35">
      <c r="A40943">
        <v>1042509268</v>
      </c>
      <c r="B40943">
        <v>308</v>
      </c>
      <c r="C40943" s="1">
        <v>201211005001049</v>
      </c>
      <c r="D40943">
        <v>0</v>
      </c>
      <c r="E40943" s="2" t="s">
        <v>6</v>
      </c>
    </row>
    <row r="40944" spans="1:5" x14ac:dyDescent="0.35">
      <c r="A40944">
        <v>1042509270</v>
      </c>
      <c r="B40944">
        <v>308</v>
      </c>
      <c r="C40944" s="1">
        <v>201211005002029</v>
      </c>
      <c r="D40944">
        <v>1</v>
      </c>
      <c r="E40944" s="2" t="s">
        <v>6</v>
      </c>
    </row>
    <row r="40945" spans="1:5" x14ac:dyDescent="0.35">
      <c r="A40945">
        <v>1042509271</v>
      </c>
      <c r="B40945">
        <v>308</v>
      </c>
      <c r="C40945" s="1">
        <v>201211005002029</v>
      </c>
      <c r="D40945">
        <v>0</v>
      </c>
      <c r="E40945" s="2" t="s">
        <v>6</v>
      </c>
    </row>
    <row r="40946" spans="1:5" x14ac:dyDescent="0.35">
      <c r="A40946">
        <v>1042509274</v>
      </c>
      <c r="B40946">
        <v>308</v>
      </c>
      <c r="C40946" s="1">
        <v>201211005002029</v>
      </c>
      <c r="D40946">
        <v>0</v>
      </c>
      <c r="E40946" s="2" t="s">
        <v>6</v>
      </c>
    </row>
    <row r="40947" spans="1:5" x14ac:dyDescent="0.35">
      <c r="A40947">
        <v>1042509279</v>
      </c>
      <c r="B40947">
        <v>308</v>
      </c>
      <c r="C40947" s="1">
        <v>201211005002029</v>
      </c>
      <c r="D40947">
        <v>0</v>
      </c>
      <c r="E40947" s="2" t="s">
        <v>6</v>
      </c>
    </row>
    <row r="40948" spans="1:5" x14ac:dyDescent="0.35">
      <c r="A40948">
        <v>1042509324</v>
      </c>
      <c r="B40948">
        <v>308</v>
      </c>
      <c r="C40948" s="1">
        <v>201211005002029</v>
      </c>
      <c r="D40948">
        <v>1</v>
      </c>
      <c r="E40948" s="2" t="s">
        <v>6</v>
      </c>
    </row>
    <row r="40949" spans="1:5" x14ac:dyDescent="0.35">
      <c r="A40949">
        <v>1042509325</v>
      </c>
      <c r="B40949">
        <v>308</v>
      </c>
      <c r="C40949" s="1">
        <v>201211005002029</v>
      </c>
      <c r="D40949">
        <v>0</v>
      </c>
      <c r="E40949" s="2" t="s">
        <v>6</v>
      </c>
    </row>
    <row r="40950" spans="1:5" x14ac:dyDescent="0.35">
      <c r="A40950">
        <v>1042509330</v>
      </c>
      <c r="B40950">
        <v>308</v>
      </c>
      <c r="C40950" s="1">
        <v>201211005002029</v>
      </c>
      <c r="D40950">
        <v>0</v>
      </c>
      <c r="E40950" s="2" t="s">
        <v>6</v>
      </c>
    </row>
    <row r="40951" spans="1:5" x14ac:dyDescent="0.35">
      <c r="A40951">
        <v>1042515348</v>
      </c>
      <c r="B40951">
        <v>308</v>
      </c>
      <c r="C40951" s="1">
        <v>201211005004050</v>
      </c>
      <c r="D40951">
        <v>0</v>
      </c>
      <c r="E40951" s="2" t="s">
        <v>6</v>
      </c>
    </row>
    <row r="40952" spans="1:5" x14ac:dyDescent="0.35">
      <c r="A40952">
        <v>1042509359</v>
      </c>
      <c r="B40952">
        <v>308</v>
      </c>
      <c r="C40952" s="1">
        <v>201211005002079</v>
      </c>
      <c r="D40952">
        <v>0</v>
      </c>
      <c r="E40952" s="2" t="s">
        <v>6</v>
      </c>
    </row>
    <row r="40953" spans="1:5" x14ac:dyDescent="0.35">
      <c r="A40953">
        <v>1042509363</v>
      </c>
      <c r="B40953">
        <v>308</v>
      </c>
      <c r="C40953" s="1">
        <v>201211005002079</v>
      </c>
      <c r="D40953">
        <v>0</v>
      </c>
      <c r="E40953" s="2" t="s">
        <v>6</v>
      </c>
    </row>
    <row r="40954" spans="1:5" x14ac:dyDescent="0.35">
      <c r="A40954">
        <v>1042509365</v>
      </c>
      <c r="B40954">
        <v>308</v>
      </c>
      <c r="C40954" s="1">
        <v>201211005002079</v>
      </c>
      <c r="D40954">
        <v>0</v>
      </c>
      <c r="E40954" s="2" t="s">
        <v>6</v>
      </c>
    </row>
    <row r="40955" spans="1:5" x14ac:dyDescent="0.35">
      <c r="A40955">
        <v>1042509397</v>
      </c>
      <c r="B40955">
        <v>308</v>
      </c>
      <c r="C40955" s="1">
        <v>201211005002029</v>
      </c>
      <c r="D40955">
        <v>0</v>
      </c>
      <c r="E40955" s="2" t="s">
        <v>6</v>
      </c>
    </row>
    <row r="40956" spans="1:5" x14ac:dyDescent="0.35">
      <c r="A40956">
        <v>1042509399</v>
      </c>
      <c r="B40956">
        <v>308</v>
      </c>
      <c r="C40956" s="1">
        <v>201211005002029</v>
      </c>
      <c r="D40956">
        <v>0</v>
      </c>
      <c r="E40956" s="2" t="s">
        <v>6</v>
      </c>
    </row>
    <row r="40957" spans="1:5" x14ac:dyDescent="0.35">
      <c r="A40957">
        <v>1042509400</v>
      </c>
      <c r="B40957">
        <v>308</v>
      </c>
      <c r="C40957" s="1">
        <v>201211005002030</v>
      </c>
      <c r="D40957">
        <v>0</v>
      </c>
      <c r="E40957" s="2" t="s">
        <v>6</v>
      </c>
    </row>
    <row r="40958" spans="1:5" x14ac:dyDescent="0.35">
      <c r="A40958">
        <v>1042509409</v>
      </c>
      <c r="B40958">
        <v>308</v>
      </c>
      <c r="C40958" s="1">
        <v>201211005002054</v>
      </c>
      <c r="D40958">
        <v>0</v>
      </c>
      <c r="E40958" s="2" t="s">
        <v>6</v>
      </c>
    </row>
    <row r="40959" spans="1:5" x14ac:dyDescent="0.35">
      <c r="A40959">
        <v>1042509414</v>
      </c>
      <c r="B40959">
        <v>308</v>
      </c>
      <c r="C40959" s="1">
        <v>201211005002054</v>
      </c>
      <c r="D40959">
        <v>0</v>
      </c>
      <c r="E40959" s="2" t="s">
        <v>6</v>
      </c>
    </row>
    <row r="40960" spans="1:5" x14ac:dyDescent="0.35">
      <c r="A40960">
        <v>1042511905</v>
      </c>
      <c r="B40960">
        <v>308</v>
      </c>
      <c r="C40960" s="1">
        <v>201211005002058</v>
      </c>
      <c r="D40960">
        <v>1</v>
      </c>
      <c r="E40960" s="2" t="s">
        <v>6</v>
      </c>
    </row>
    <row r="40961" spans="1:5" x14ac:dyDescent="0.35">
      <c r="A40961">
        <v>1042511909</v>
      </c>
      <c r="B40961">
        <v>308</v>
      </c>
      <c r="C40961" s="1">
        <v>201211005002058</v>
      </c>
      <c r="D40961">
        <v>1</v>
      </c>
      <c r="E40961" s="2" t="s">
        <v>6</v>
      </c>
    </row>
    <row r="40962" spans="1:5" x14ac:dyDescent="0.35">
      <c r="A40962">
        <v>1042509464</v>
      </c>
      <c r="B40962">
        <v>308</v>
      </c>
      <c r="C40962" s="1">
        <v>201211005001077</v>
      </c>
      <c r="D40962">
        <v>0</v>
      </c>
      <c r="E40962" s="2" t="s">
        <v>6</v>
      </c>
    </row>
    <row r="40963" spans="1:5" x14ac:dyDescent="0.35">
      <c r="A40963">
        <v>1042509467</v>
      </c>
      <c r="B40963">
        <v>308</v>
      </c>
      <c r="C40963" s="1">
        <v>201211005002054</v>
      </c>
      <c r="D40963">
        <v>0</v>
      </c>
      <c r="E40963" s="2" t="s">
        <v>6</v>
      </c>
    </row>
    <row r="40964" spans="1:5" x14ac:dyDescent="0.35">
      <c r="A40964">
        <v>1042509273</v>
      </c>
      <c r="B40964">
        <v>308</v>
      </c>
      <c r="C40964" s="1">
        <v>201211005002029</v>
      </c>
      <c r="D40964">
        <v>1</v>
      </c>
      <c r="E40964" s="2" t="s">
        <v>5</v>
      </c>
    </row>
    <row r="40965" spans="1:5" x14ac:dyDescent="0.35">
      <c r="A40965">
        <v>1042509329</v>
      </c>
      <c r="B40965">
        <v>308</v>
      </c>
      <c r="C40965" s="1">
        <v>201211005002032</v>
      </c>
      <c r="D40965">
        <v>0</v>
      </c>
      <c r="E40965" s="2" t="s">
        <v>5</v>
      </c>
    </row>
    <row r="40966" spans="1:5" x14ac:dyDescent="0.35">
      <c r="A40966">
        <v>1042511912</v>
      </c>
      <c r="B40966">
        <v>308</v>
      </c>
      <c r="C40966" s="1">
        <v>201211005002058</v>
      </c>
      <c r="D40966">
        <v>0</v>
      </c>
      <c r="E40966" s="2" t="s">
        <v>5</v>
      </c>
    </row>
    <row r="40967" spans="1:5" x14ac:dyDescent="0.35">
      <c r="A40967">
        <v>1042510148</v>
      </c>
      <c r="B40967">
        <v>308</v>
      </c>
      <c r="C40967" s="1">
        <v>201211005002062</v>
      </c>
      <c r="D40967">
        <v>0</v>
      </c>
      <c r="E40967" s="2" t="s">
        <v>5</v>
      </c>
    </row>
    <row r="40968" spans="1:5" x14ac:dyDescent="0.35">
      <c r="A40968">
        <v>1042510321</v>
      </c>
      <c r="B40968">
        <v>308</v>
      </c>
      <c r="C40968" s="1">
        <v>201211005002076</v>
      </c>
      <c r="D40968">
        <v>1</v>
      </c>
      <c r="E40968" s="2" t="s">
        <v>5</v>
      </c>
    </row>
    <row r="40969" spans="1:5" x14ac:dyDescent="0.35">
      <c r="A40969">
        <v>1042508104</v>
      </c>
      <c r="B40969">
        <v>308</v>
      </c>
      <c r="C40969" s="1">
        <v>201211005002044</v>
      </c>
      <c r="D40969">
        <v>1</v>
      </c>
      <c r="E40969" s="2" t="s">
        <v>6</v>
      </c>
    </row>
    <row r="40970" spans="1:5" x14ac:dyDescent="0.35">
      <c r="A40970">
        <v>1042508123</v>
      </c>
      <c r="B40970">
        <v>308</v>
      </c>
      <c r="C40970" s="1">
        <v>201211005002050</v>
      </c>
      <c r="D40970">
        <v>0</v>
      </c>
      <c r="E40970" s="2" t="s">
        <v>6</v>
      </c>
    </row>
    <row r="40971" spans="1:5" x14ac:dyDescent="0.35">
      <c r="A40971">
        <v>1042512331</v>
      </c>
      <c r="B40971">
        <v>308</v>
      </c>
      <c r="C40971" s="1">
        <v>201211005002047</v>
      </c>
      <c r="D40971">
        <v>0</v>
      </c>
      <c r="E40971" s="2" t="s">
        <v>6</v>
      </c>
    </row>
    <row r="40972" spans="1:5" x14ac:dyDescent="0.35">
      <c r="A40972">
        <v>1042512394</v>
      </c>
      <c r="B40972">
        <v>308</v>
      </c>
      <c r="C40972" s="1">
        <v>201211005002032</v>
      </c>
      <c r="D40972">
        <v>0</v>
      </c>
      <c r="E40972" s="2" t="s">
        <v>6</v>
      </c>
    </row>
    <row r="40973" spans="1:5" x14ac:dyDescent="0.35">
      <c r="A40973">
        <v>1042512397</v>
      </c>
      <c r="B40973">
        <v>308</v>
      </c>
      <c r="C40973" s="1">
        <v>201211005002032</v>
      </c>
      <c r="D40973">
        <v>0</v>
      </c>
      <c r="E40973" s="2" t="s">
        <v>6</v>
      </c>
    </row>
    <row r="40974" spans="1:5" x14ac:dyDescent="0.35">
      <c r="A40974">
        <v>1042512398</v>
      </c>
      <c r="B40974">
        <v>308</v>
      </c>
      <c r="C40974" s="1">
        <v>201211005002032</v>
      </c>
      <c r="D40974">
        <v>0</v>
      </c>
      <c r="E40974" s="2" t="s">
        <v>6</v>
      </c>
    </row>
    <row r="40975" spans="1:5" x14ac:dyDescent="0.35">
      <c r="A40975">
        <v>1042509952</v>
      </c>
      <c r="B40975">
        <v>308</v>
      </c>
      <c r="C40975" s="1">
        <v>201211005004050</v>
      </c>
      <c r="D40975">
        <v>0</v>
      </c>
      <c r="E40975" s="2" t="s">
        <v>6</v>
      </c>
    </row>
    <row r="40976" spans="1:5" x14ac:dyDescent="0.35">
      <c r="A40976">
        <v>1042510062</v>
      </c>
      <c r="B40976">
        <v>308</v>
      </c>
      <c r="C40976" s="1">
        <v>201211005002044</v>
      </c>
      <c r="D40976">
        <v>0</v>
      </c>
      <c r="E40976" s="2" t="s">
        <v>6</v>
      </c>
    </row>
    <row r="40977" spans="1:5" x14ac:dyDescent="0.35">
      <c r="A40977">
        <v>1042510067</v>
      </c>
      <c r="B40977">
        <v>308</v>
      </c>
      <c r="C40977" s="1">
        <v>201211005002044</v>
      </c>
      <c r="D40977">
        <v>0</v>
      </c>
      <c r="E40977" s="2" t="s">
        <v>6</v>
      </c>
    </row>
    <row r="40978" spans="1:5" x14ac:dyDescent="0.35">
      <c r="A40978">
        <v>1042510069</v>
      </c>
      <c r="B40978">
        <v>308</v>
      </c>
      <c r="C40978" s="1">
        <v>201211005002044</v>
      </c>
      <c r="D40978">
        <v>0</v>
      </c>
      <c r="E40978" s="2" t="s">
        <v>6</v>
      </c>
    </row>
    <row r="40979" spans="1:5" x14ac:dyDescent="0.35">
      <c r="A40979">
        <v>1042510070</v>
      </c>
      <c r="B40979">
        <v>308</v>
      </c>
      <c r="C40979" s="1">
        <v>201211005002045</v>
      </c>
      <c r="D40979">
        <v>0</v>
      </c>
      <c r="E40979" s="2" t="s">
        <v>6</v>
      </c>
    </row>
    <row r="40980" spans="1:5" x14ac:dyDescent="0.35">
      <c r="A40980">
        <v>1042510073</v>
      </c>
      <c r="B40980">
        <v>308</v>
      </c>
      <c r="C40980" s="1">
        <v>201211005002079</v>
      </c>
      <c r="D40980">
        <v>0</v>
      </c>
      <c r="E40980" s="2" t="s">
        <v>6</v>
      </c>
    </row>
    <row r="40981" spans="1:5" x14ac:dyDescent="0.35">
      <c r="A40981">
        <v>1042510127</v>
      </c>
      <c r="B40981">
        <v>308</v>
      </c>
      <c r="C40981" s="1">
        <v>201211005002056</v>
      </c>
      <c r="D40981">
        <v>1</v>
      </c>
      <c r="E40981" s="2" t="s">
        <v>6</v>
      </c>
    </row>
    <row r="40982" spans="1:5" x14ac:dyDescent="0.35">
      <c r="A40982">
        <v>1042510128</v>
      </c>
      <c r="B40982">
        <v>308</v>
      </c>
      <c r="C40982" s="1">
        <v>201211005002055</v>
      </c>
      <c r="D40982">
        <v>1</v>
      </c>
      <c r="E40982" s="2" t="s">
        <v>6</v>
      </c>
    </row>
    <row r="40983" spans="1:5" x14ac:dyDescent="0.35">
      <c r="A40983">
        <v>1042510129</v>
      </c>
      <c r="B40983">
        <v>308</v>
      </c>
      <c r="C40983" s="1">
        <v>201211005002056</v>
      </c>
      <c r="D40983">
        <v>1</v>
      </c>
      <c r="E40983" s="2" t="s">
        <v>6</v>
      </c>
    </row>
    <row r="40984" spans="1:5" x14ac:dyDescent="0.35">
      <c r="A40984">
        <v>1042510130</v>
      </c>
      <c r="B40984">
        <v>308</v>
      </c>
      <c r="C40984" s="1">
        <v>201211005002061</v>
      </c>
      <c r="D40984">
        <v>1</v>
      </c>
      <c r="E40984" s="2" t="s">
        <v>6</v>
      </c>
    </row>
    <row r="40985" spans="1:5" x14ac:dyDescent="0.35">
      <c r="A40985">
        <v>1042510131</v>
      </c>
      <c r="B40985">
        <v>308</v>
      </c>
      <c r="C40985" s="1">
        <v>201211005002056</v>
      </c>
      <c r="D40985">
        <v>1</v>
      </c>
      <c r="E40985" s="2" t="s">
        <v>6</v>
      </c>
    </row>
    <row r="40986" spans="1:5" x14ac:dyDescent="0.35">
      <c r="A40986">
        <v>1042510132</v>
      </c>
      <c r="B40986">
        <v>308</v>
      </c>
      <c r="C40986" s="1">
        <v>201211005002056</v>
      </c>
      <c r="D40986">
        <v>1</v>
      </c>
      <c r="E40986" s="2" t="s">
        <v>6</v>
      </c>
    </row>
    <row r="40987" spans="1:5" x14ac:dyDescent="0.35">
      <c r="A40987">
        <v>1042510133</v>
      </c>
      <c r="B40987">
        <v>308</v>
      </c>
      <c r="C40987" s="1">
        <v>201211005002050</v>
      </c>
      <c r="D40987">
        <v>1</v>
      </c>
      <c r="E40987" s="2" t="s">
        <v>6</v>
      </c>
    </row>
    <row r="40988" spans="1:5" x14ac:dyDescent="0.35">
      <c r="A40988">
        <v>1042510134</v>
      </c>
      <c r="B40988">
        <v>308</v>
      </c>
      <c r="C40988" s="1">
        <v>201211005002061</v>
      </c>
      <c r="D40988">
        <v>1</v>
      </c>
      <c r="E40988" s="2" t="s">
        <v>6</v>
      </c>
    </row>
    <row r="40989" spans="1:5" x14ac:dyDescent="0.35">
      <c r="A40989">
        <v>1042510135</v>
      </c>
      <c r="B40989">
        <v>308</v>
      </c>
      <c r="C40989" s="1">
        <v>201211005002061</v>
      </c>
      <c r="D40989">
        <v>1</v>
      </c>
      <c r="E40989" s="2" t="s">
        <v>6</v>
      </c>
    </row>
    <row r="40990" spans="1:5" x14ac:dyDescent="0.35">
      <c r="A40990">
        <v>1042510137</v>
      </c>
      <c r="B40990">
        <v>308</v>
      </c>
      <c r="C40990" s="1">
        <v>201211005002056</v>
      </c>
      <c r="D40990">
        <v>1</v>
      </c>
      <c r="E40990" s="2" t="s">
        <v>6</v>
      </c>
    </row>
    <row r="40991" spans="1:5" x14ac:dyDescent="0.35">
      <c r="A40991">
        <v>1042510138</v>
      </c>
      <c r="B40991">
        <v>308</v>
      </c>
      <c r="C40991" s="1">
        <v>201211005002059</v>
      </c>
      <c r="D40991">
        <v>0</v>
      </c>
      <c r="E40991" s="2" t="s">
        <v>6</v>
      </c>
    </row>
    <row r="40992" spans="1:5" x14ac:dyDescent="0.35">
      <c r="A40992">
        <v>1042510139</v>
      </c>
      <c r="B40992">
        <v>308</v>
      </c>
      <c r="C40992" s="1">
        <v>201211005002059</v>
      </c>
      <c r="D40992">
        <v>1</v>
      </c>
      <c r="E40992" s="2" t="s">
        <v>6</v>
      </c>
    </row>
    <row r="40993" spans="1:5" x14ac:dyDescent="0.35">
      <c r="A40993">
        <v>1042510140</v>
      </c>
      <c r="B40993">
        <v>308</v>
      </c>
      <c r="C40993" s="1">
        <v>201211005002061</v>
      </c>
      <c r="D40993">
        <v>1</v>
      </c>
      <c r="E40993" s="2" t="s">
        <v>6</v>
      </c>
    </row>
    <row r="40994" spans="1:5" x14ac:dyDescent="0.35">
      <c r="A40994">
        <v>1042510141</v>
      </c>
      <c r="B40994">
        <v>308</v>
      </c>
      <c r="C40994" s="1">
        <v>201211005002061</v>
      </c>
      <c r="D40994">
        <v>1</v>
      </c>
      <c r="E40994" s="2" t="s">
        <v>6</v>
      </c>
    </row>
    <row r="40995" spans="1:5" x14ac:dyDescent="0.35">
      <c r="A40995">
        <v>1042510142</v>
      </c>
      <c r="B40995">
        <v>308</v>
      </c>
      <c r="C40995" s="1">
        <v>201211005002056</v>
      </c>
      <c r="D40995">
        <v>1</v>
      </c>
      <c r="E40995" s="2" t="s">
        <v>6</v>
      </c>
    </row>
    <row r="40996" spans="1:5" x14ac:dyDescent="0.35">
      <c r="A40996">
        <v>1042510143</v>
      </c>
      <c r="B40996">
        <v>308</v>
      </c>
      <c r="C40996" s="1">
        <v>201211005002059</v>
      </c>
      <c r="D40996">
        <v>1</v>
      </c>
      <c r="E40996" s="2" t="s">
        <v>6</v>
      </c>
    </row>
    <row r="40997" spans="1:5" x14ac:dyDescent="0.35">
      <c r="A40997">
        <v>1042510144</v>
      </c>
      <c r="B40997">
        <v>308</v>
      </c>
      <c r="C40997" s="1">
        <v>201211005002056</v>
      </c>
      <c r="D40997">
        <v>1</v>
      </c>
      <c r="E40997" s="2" t="s">
        <v>6</v>
      </c>
    </row>
    <row r="40998" spans="1:5" x14ac:dyDescent="0.35">
      <c r="A40998">
        <v>1042510145</v>
      </c>
      <c r="B40998">
        <v>308</v>
      </c>
      <c r="C40998" s="1">
        <v>201211005002056</v>
      </c>
      <c r="D40998">
        <v>1</v>
      </c>
      <c r="E40998" s="2" t="s">
        <v>6</v>
      </c>
    </row>
    <row r="40999" spans="1:5" x14ac:dyDescent="0.35">
      <c r="A40999">
        <v>1042510146</v>
      </c>
      <c r="B40999">
        <v>308</v>
      </c>
      <c r="C40999" s="1">
        <v>201211005002056</v>
      </c>
      <c r="D40999">
        <v>1</v>
      </c>
      <c r="E40999" s="2" t="s">
        <v>6</v>
      </c>
    </row>
    <row r="41000" spans="1:5" x14ac:dyDescent="0.35">
      <c r="A41000">
        <v>1042510147</v>
      </c>
      <c r="B41000">
        <v>308</v>
      </c>
      <c r="C41000" s="1">
        <v>201211005002062</v>
      </c>
      <c r="D41000">
        <v>1</v>
      </c>
      <c r="E41000" s="2" t="s">
        <v>6</v>
      </c>
    </row>
    <row r="41001" spans="1:5" x14ac:dyDescent="0.35">
      <c r="A41001">
        <v>1042510149</v>
      </c>
      <c r="B41001">
        <v>308</v>
      </c>
      <c r="C41001" s="1">
        <v>201211005002063</v>
      </c>
      <c r="D41001">
        <v>1</v>
      </c>
      <c r="E41001" s="2" t="s">
        <v>6</v>
      </c>
    </row>
    <row r="41002" spans="1:5" x14ac:dyDescent="0.35">
      <c r="A41002">
        <v>1042510150</v>
      </c>
      <c r="B41002">
        <v>308</v>
      </c>
      <c r="C41002" s="1">
        <v>201211005002063</v>
      </c>
      <c r="D41002">
        <v>1</v>
      </c>
      <c r="E41002" s="2" t="s">
        <v>6</v>
      </c>
    </row>
    <row r="41003" spans="1:5" x14ac:dyDescent="0.35">
      <c r="A41003">
        <v>1042510151</v>
      </c>
      <c r="B41003">
        <v>308</v>
      </c>
      <c r="C41003" s="1">
        <v>201211005002060</v>
      </c>
      <c r="D41003">
        <v>0</v>
      </c>
      <c r="E41003" s="2" t="s">
        <v>6</v>
      </c>
    </row>
    <row r="41004" spans="1:5" x14ac:dyDescent="0.35">
      <c r="A41004">
        <v>1042510152</v>
      </c>
      <c r="B41004">
        <v>308</v>
      </c>
      <c r="C41004" s="1">
        <v>201211005002056</v>
      </c>
      <c r="D41004">
        <v>1</v>
      </c>
      <c r="E41004" s="2" t="s">
        <v>6</v>
      </c>
    </row>
    <row r="41005" spans="1:5" x14ac:dyDescent="0.35">
      <c r="A41005">
        <v>1042510153</v>
      </c>
      <c r="B41005">
        <v>308</v>
      </c>
      <c r="C41005" s="1">
        <v>201211005002057</v>
      </c>
      <c r="D41005">
        <v>1</v>
      </c>
      <c r="E41005" s="2" t="s">
        <v>6</v>
      </c>
    </row>
    <row r="41006" spans="1:5" x14ac:dyDescent="0.35">
      <c r="A41006">
        <v>1042508267</v>
      </c>
      <c r="B41006">
        <v>308</v>
      </c>
      <c r="C41006" s="1">
        <v>201211005002080</v>
      </c>
      <c r="D41006">
        <v>0</v>
      </c>
      <c r="E41006" s="2" t="s">
        <v>6</v>
      </c>
    </row>
    <row r="41007" spans="1:5" x14ac:dyDescent="0.35">
      <c r="A41007">
        <v>1042510215</v>
      </c>
      <c r="B41007">
        <v>308</v>
      </c>
      <c r="C41007" s="1">
        <v>201211005002056</v>
      </c>
      <c r="D41007">
        <v>1</v>
      </c>
      <c r="E41007" s="2" t="s">
        <v>6</v>
      </c>
    </row>
    <row r="41008" spans="1:5" x14ac:dyDescent="0.35">
      <c r="A41008">
        <v>1042510217</v>
      </c>
      <c r="B41008">
        <v>308</v>
      </c>
      <c r="C41008" s="1">
        <v>201211005002060</v>
      </c>
      <c r="D41008">
        <v>1</v>
      </c>
      <c r="E41008" s="2" t="s">
        <v>6</v>
      </c>
    </row>
    <row r="41009" spans="1:5" x14ac:dyDescent="0.35">
      <c r="A41009">
        <v>1042510221</v>
      </c>
      <c r="B41009">
        <v>308</v>
      </c>
      <c r="C41009" s="1">
        <v>201211005002056</v>
      </c>
      <c r="D41009">
        <v>1</v>
      </c>
      <c r="E41009" s="2" t="s">
        <v>6</v>
      </c>
    </row>
    <row r="41010" spans="1:5" x14ac:dyDescent="0.35">
      <c r="A41010">
        <v>1042510222</v>
      </c>
      <c r="B41010">
        <v>308</v>
      </c>
      <c r="C41010" s="1">
        <v>201211005002064</v>
      </c>
      <c r="D41010">
        <v>1</v>
      </c>
      <c r="E41010" s="2" t="s">
        <v>6</v>
      </c>
    </row>
    <row r="41011" spans="1:5" x14ac:dyDescent="0.35">
      <c r="A41011">
        <v>1042510223</v>
      </c>
      <c r="B41011">
        <v>308</v>
      </c>
      <c r="C41011" s="1">
        <v>201211005002063</v>
      </c>
      <c r="D41011">
        <v>1</v>
      </c>
      <c r="E41011" s="2" t="s">
        <v>6</v>
      </c>
    </row>
    <row r="41012" spans="1:5" x14ac:dyDescent="0.35">
      <c r="A41012">
        <v>1042510224</v>
      </c>
      <c r="B41012">
        <v>308</v>
      </c>
      <c r="C41012" s="1">
        <v>201211005002060</v>
      </c>
      <c r="D41012">
        <v>1</v>
      </c>
      <c r="E41012" s="2" t="s">
        <v>6</v>
      </c>
    </row>
    <row r="41013" spans="1:5" x14ac:dyDescent="0.35">
      <c r="A41013">
        <v>1042510225</v>
      </c>
      <c r="B41013">
        <v>308</v>
      </c>
      <c r="C41013" s="1">
        <v>201211005002063</v>
      </c>
      <c r="D41013">
        <v>1</v>
      </c>
      <c r="E41013" s="2" t="s">
        <v>6</v>
      </c>
    </row>
    <row r="41014" spans="1:5" x14ac:dyDescent="0.35">
      <c r="A41014">
        <v>1042510226</v>
      </c>
      <c r="B41014">
        <v>308</v>
      </c>
      <c r="C41014" s="1">
        <v>201211005002068</v>
      </c>
      <c r="D41014">
        <v>1</v>
      </c>
      <c r="E41014" s="2" t="s">
        <v>6</v>
      </c>
    </row>
    <row r="41015" spans="1:5" x14ac:dyDescent="0.35">
      <c r="A41015">
        <v>1042510227</v>
      </c>
      <c r="B41015">
        <v>308</v>
      </c>
      <c r="C41015" s="1">
        <v>201211005002068</v>
      </c>
      <c r="D41015">
        <v>1</v>
      </c>
      <c r="E41015" s="2" t="s">
        <v>6</v>
      </c>
    </row>
    <row r="41016" spans="1:5" x14ac:dyDescent="0.35">
      <c r="A41016">
        <v>1042510228</v>
      </c>
      <c r="B41016">
        <v>308</v>
      </c>
      <c r="C41016" s="1">
        <v>201211005002069</v>
      </c>
      <c r="D41016">
        <v>0</v>
      </c>
      <c r="E41016" s="2" t="s">
        <v>6</v>
      </c>
    </row>
    <row r="41017" spans="1:5" x14ac:dyDescent="0.35">
      <c r="A41017">
        <v>1042510229</v>
      </c>
      <c r="B41017">
        <v>308</v>
      </c>
      <c r="C41017" s="1">
        <v>201211005002056</v>
      </c>
      <c r="D41017">
        <v>1</v>
      </c>
      <c r="E41017" s="2" t="s">
        <v>6</v>
      </c>
    </row>
    <row r="41018" spans="1:5" x14ac:dyDescent="0.35">
      <c r="A41018">
        <v>1042510230</v>
      </c>
      <c r="B41018">
        <v>308</v>
      </c>
      <c r="C41018" s="1">
        <v>201211005002070</v>
      </c>
      <c r="D41018">
        <v>1</v>
      </c>
      <c r="E41018" s="2" t="s">
        <v>6</v>
      </c>
    </row>
    <row r="41019" spans="1:5" x14ac:dyDescent="0.35">
      <c r="A41019">
        <v>1042510231</v>
      </c>
      <c r="B41019">
        <v>308</v>
      </c>
      <c r="C41019" s="1">
        <v>201211005002070</v>
      </c>
      <c r="D41019">
        <v>1</v>
      </c>
      <c r="E41019" s="2" t="s">
        <v>6</v>
      </c>
    </row>
    <row r="41020" spans="1:5" x14ac:dyDescent="0.35">
      <c r="A41020">
        <v>1042510233</v>
      </c>
      <c r="B41020">
        <v>308</v>
      </c>
      <c r="C41020" s="1">
        <v>201211005002068</v>
      </c>
      <c r="D41020">
        <v>1</v>
      </c>
      <c r="E41020" s="2" t="s">
        <v>6</v>
      </c>
    </row>
    <row r="41021" spans="1:5" x14ac:dyDescent="0.35">
      <c r="A41021">
        <v>1042510234</v>
      </c>
      <c r="B41021">
        <v>308</v>
      </c>
      <c r="C41021" s="1">
        <v>201211005002064</v>
      </c>
      <c r="D41021">
        <v>0</v>
      </c>
      <c r="E41021" s="2" t="s">
        <v>6</v>
      </c>
    </row>
    <row r="41022" spans="1:5" x14ac:dyDescent="0.35">
      <c r="A41022">
        <v>1042510235</v>
      </c>
      <c r="B41022">
        <v>308</v>
      </c>
      <c r="C41022" s="1">
        <v>201211005002070</v>
      </c>
      <c r="D41022">
        <v>1</v>
      </c>
      <c r="E41022" s="2" t="s">
        <v>6</v>
      </c>
    </row>
    <row r="41023" spans="1:5" x14ac:dyDescent="0.35">
      <c r="A41023">
        <v>1042510236</v>
      </c>
      <c r="B41023">
        <v>308</v>
      </c>
      <c r="C41023" s="1">
        <v>201211005002070</v>
      </c>
      <c r="D41023">
        <v>1</v>
      </c>
      <c r="E41023" s="2" t="s">
        <v>6</v>
      </c>
    </row>
    <row r="41024" spans="1:5" x14ac:dyDescent="0.35">
      <c r="A41024">
        <v>1042510237</v>
      </c>
      <c r="B41024">
        <v>308</v>
      </c>
      <c r="C41024" s="1">
        <v>201211005002056</v>
      </c>
      <c r="D41024">
        <v>1</v>
      </c>
      <c r="E41024" s="2" t="s">
        <v>6</v>
      </c>
    </row>
    <row r="41025" spans="1:5" x14ac:dyDescent="0.35">
      <c r="A41025">
        <v>1042510238</v>
      </c>
      <c r="B41025">
        <v>308</v>
      </c>
      <c r="C41025" s="1">
        <v>201211005002056</v>
      </c>
      <c r="D41025">
        <v>1</v>
      </c>
      <c r="E41025" s="2" t="s">
        <v>6</v>
      </c>
    </row>
    <row r="41026" spans="1:5" x14ac:dyDescent="0.35">
      <c r="A41026">
        <v>1042510239</v>
      </c>
      <c r="B41026">
        <v>308</v>
      </c>
      <c r="C41026" s="1">
        <v>201211005002044</v>
      </c>
      <c r="D41026">
        <v>1</v>
      </c>
      <c r="E41026" s="2" t="s">
        <v>6</v>
      </c>
    </row>
    <row r="41027" spans="1:5" x14ac:dyDescent="0.35">
      <c r="A41027">
        <v>1042510240</v>
      </c>
      <c r="B41027">
        <v>308</v>
      </c>
      <c r="C41027" s="1">
        <v>201211005002050</v>
      </c>
      <c r="D41027">
        <v>1</v>
      </c>
      <c r="E41027" s="2" t="s">
        <v>6</v>
      </c>
    </row>
    <row r="41028" spans="1:5" x14ac:dyDescent="0.35">
      <c r="A41028">
        <v>1042510246</v>
      </c>
      <c r="B41028">
        <v>308</v>
      </c>
      <c r="C41028" s="1">
        <v>201211005002067</v>
      </c>
      <c r="D41028">
        <v>1</v>
      </c>
      <c r="E41028" s="2" t="s">
        <v>6</v>
      </c>
    </row>
    <row r="41029" spans="1:5" x14ac:dyDescent="0.35">
      <c r="A41029">
        <v>1042510299</v>
      </c>
      <c r="B41029">
        <v>308</v>
      </c>
      <c r="C41029" s="1">
        <v>201211005002067</v>
      </c>
      <c r="D41029">
        <v>1</v>
      </c>
      <c r="E41029" s="2" t="s">
        <v>6</v>
      </c>
    </row>
    <row r="41030" spans="1:5" x14ac:dyDescent="0.35">
      <c r="A41030">
        <v>1042510300</v>
      </c>
      <c r="B41030">
        <v>308</v>
      </c>
      <c r="C41030" s="1">
        <v>201211005002066</v>
      </c>
      <c r="D41030">
        <v>1</v>
      </c>
      <c r="E41030" s="2" t="s">
        <v>6</v>
      </c>
    </row>
    <row r="41031" spans="1:5" x14ac:dyDescent="0.35">
      <c r="A41031">
        <v>1042510301</v>
      </c>
      <c r="B41031">
        <v>308</v>
      </c>
      <c r="C41031" s="1">
        <v>201211005002066</v>
      </c>
      <c r="D41031">
        <v>1</v>
      </c>
      <c r="E41031" s="2" t="s">
        <v>6</v>
      </c>
    </row>
    <row r="41032" spans="1:5" x14ac:dyDescent="0.35">
      <c r="A41032">
        <v>1042510302</v>
      </c>
      <c r="B41032">
        <v>308</v>
      </c>
      <c r="C41032" s="1">
        <v>201211005002069</v>
      </c>
      <c r="D41032">
        <v>1</v>
      </c>
      <c r="E41032" s="2" t="s">
        <v>6</v>
      </c>
    </row>
    <row r="41033" spans="1:5" x14ac:dyDescent="0.35">
      <c r="A41033">
        <v>1042510304</v>
      </c>
      <c r="B41033">
        <v>308</v>
      </c>
      <c r="C41033" s="1">
        <v>201211005002071</v>
      </c>
      <c r="D41033">
        <v>1</v>
      </c>
      <c r="E41033" s="2" t="s">
        <v>6</v>
      </c>
    </row>
    <row r="41034" spans="1:5" x14ac:dyDescent="0.35">
      <c r="A41034">
        <v>1042510305</v>
      </c>
      <c r="B41034">
        <v>308</v>
      </c>
      <c r="C41034" s="1">
        <v>201211005002050</v>
      </c>
      <c r="D41034">
        <v>1</v>
      </c>
      <c r="E41034" s="2" t="s">
        <v>6</v>
      </c>
    </row>
    <row r="41035" spans="1:5" x14ac:dyDescent="0.35">
      <c r="A41035">
        <v>1042510306</v>
      </c>
      <c r="B41035">
        <v>308</v>
      </c>
      <c r="C41035" s="1">
        <v>201211005002066</v>
      </c>
      <c r="D41035">
        <v>1</v>
      </c>
      <c r="E41035" s="2" t="s">
        <v>6</v>
      </c>
    </row>
    <row r="41036" spans="1:5" x14ac:dyDescent="0.35">
      <c r="A41036">
        <v>1042510307</v>
      </c>
      <c r="B41036">
        <v>308</v>
      </c>
      <c r="C41036" s="1">
        <v>201211005002071</v>
      </c>
      <c r="D41036">
        <v>1</v>
      </c>
      <c r="E41036" s="2" t="s">
        <v>6</v>
      </c>
    </row>
    <row r="41037" spans="1:5" x14ac:dyDescent="0.35">
      <c r="A41037">
        <v>1042510308</v>
      </c>
      <c r="B41037">
        <v>308</v>
      </c>
      <c r="C41037" s="1">
        <v>201211005002077</v>
      </c>
      <c r="D41037">
        <v>1</v>
      </c>
      <c r="E41037" s="2" t="s">
        <v>6</v>
      </c>
    </row>
    <row r="41038" spans="1:5" x14ac:dyDescent="0.35">
      <c r="A41038">
        <v>1042510309</v>
      </c>
      <c r="B41038">
        <v>308</v>
      </c>
      <c r="C41038" s="1">
        <v>201211005002067</v>
      </c>
      <c r="D41038">
        <v>1</v>
      </c>
      <c r="E41038" s="2" t="s">
        <v>6</v>
      </c>
    </row>
    <row r="41039" spans="1:5" x14ac:dyDescent="0.35">
      <c r="A41039">
        <v>1042510310</v>
      </c>
      <c r="B41039">
        <v>308</v>
      </c>
      <c r="C41039" s="1">
        <v>201211005002071</v>
      </c>
      <c r="D41039">
        <v>1</v>
      </c>
      <c r="E41039" s="2" t="s">
        <v>6</v>
      </c>
    </row>
    <row r="41040" spans="1:5" x14ac:dyDescent="0.35">
      <c r="A41040">
        <v>1042510311</v>
      </c>
      <c r="B41040">
        <v>308</v>
      </c>
      <c r="C41040" s="1">
        <v>201211005002077</v>
      </c>
      <c r="D41040">
        <v>1</v>
      </c>
      <c r="E41040" s="2" t="s">
        <v>6</v>
      </c>
    </row>
    <row r="41041" spans="1:5" x14ac:dyDescent="0.35">
      <c r="A41041">
        <v>1042510313</v>
      </c>
      <c r="B41041">
        <v>308</v>
      </c>
      <c r="C41041" s="1">
        <v>201211005002071</v>
      </c>
      <c r="D41041">
        <v>1</v>
      </c>
      <c r="E41041" s="2" t="s">
        <v>6</v>
      </c>
    </row>
    <row r="41042" spans="1:5" x14ac:dyDescent="0.35">
      <c r="A41042">
        <v>1042510314</v>
      </c>
      <c r="B41042">
        <v>308</v>
      </c>
      <c r="C41042" s="1">
        <v>201211005002147</v>
      </c>
      <c r="D41042">
        <v>1</v>
      </c>
      <c r="E41042" s="2" t="s">
        <v>6</v>
      </c>
    </row>
    <row r="41043" spans="1:5" x14ac:dyDescent="0.35">
      <c r="A41043">
        <v>1042510315</v>
      </c>
      <c r="B41043">
        <v>308</v>
      </c>
      <c r="C41043" s="1">
        <v>201211005002077</v>
      </c>
      <c r="D41043">
        <v>1</v>
      </c>
      <c r="E41043" s="2" t="s">
        <v>6</v>
      </c>
    </row>
    <row r="41044" spans="1:5" x14ac:dyDescent="0.35">
      <c r="A41044">
        <v>1042510316</v>
      </c>
      <c r="B41044">
        <v>308</v>
      </c>
      <c r="C41044" s="1">
        <v>201211005002075</v>
      </c>
      <c r="D41044">
        <v>1</v>
      </c>
      <c r="E41044" s="2" t="s">
        <v>6</v>
      </c>
    </row>
    <row r="41045" spans="1:5" x14ac:dyDescent="0.35">
      <c r="A41045">
        <v>1042510317</v>
      </c>
      <c r="B41045">
        <v>308</v>
      </c>
      <c r="C41045" s="1">
        <v>201211005002075</v>
      </c>
      <c r="D41045">
        <v>1</v>
      </c>
      <c r="E41045" s="2" t="s">
        <v>6</v>
      </c>
    </row>
    <row r="41046" spans="1:5" x14ac:dyDescent="0.35">
      <c r="A41046">
        <v>1042510318</v>
      </c>
      <c r="B41046">
        <v>308</v>
      </c>
      <c r="C41046" s="1">
        <v>201211005002076</v>
      </c>
      <c r="D41046">
        <v>1</v>
      </c>
      <c r="E41046" s="2" t="s">
        <v>6</v>
      </c>
    </row>
    <row r="41047" spans="1:5" x14ac:dyDescent="0.35">
      <c r="A41047">
        <v>1042510319</v>
      </c>
      <c r="B41047">
        <v>308</v>
      </c>
      <c r="C41047" s="1">
        <v>201211005002076</v>
      </c>
      <c r="D41047">
        <v>1</v>
      </c>
      <c r="E41047" s="2" t="s">
        <v>6</v>
      </c>
    </row>
    <row r="41048" spans="1:5" x14ac:dyDescent="0.35">
      <c r="A41048">
        <v>1042510349</v>
      </c>
      <c r="B41048">
        <v>308</v>
      </c>
      <c r="C41048" s="1">
        <v>201211005001045</v>
      </c>
      <c r="D41048">
        <v>0</v>
      </c>
      <c r="E41048" s="2" t="s">
        <v>6</v>
      </c>
    </row>
    <row r="41049" spans="1:5" x14ac:dyDescent="0.35">
      <c r="A41049">
        <v>1042510351</v>
      </c>
      <c r="B41049">
        <v>308</v>
      </c>
      <c r="C41049" s="1">
        <v>201211005001045</v>
      </c>
      <c r="D41049">
        <v>0</v>
      </c>
      <c r="E41049" s="2" t="s">
        <v>6</v>
      </c>
    </row>
    <row r="41050" spans="1:5" x14ac:dyDescent="0.35">
      <c r="A41050">
        <v>1042510353</v>
      </c>
      <c r="B41050">
        <v>308</v>
      </c>
      <c r="C41050" s="1">
        <v>201211005002032</v>
      </c>
      <c r="D41050">
        <v>0</v>
      </c>
      <c r="E41050" s="2" t="s">
        <v>6</v>
      </c>
    </row>
    <row r="41051" spans="1:5" x14ac:dyDescent="0.35">
      <c r="A41051">
        <v>1042510354</v>
      </c>
      <c r="B41051">
        <v>308</v>
      </c>
      <c r="C41051" s="1">
        <v>201211005001045</v>
      </c>
      <c r="D41051">
        <v>0</v>
      </c>
      <c r="E41051" s="2" t="s">
        <v>6</v>
      </c>
    </row>
    <row r="41052" spans="1:5" x14ac:dyDescent="0.35">
      <c r="A41052">
        <v>1042510355</v>
      </c>
      <c r="B41052">
        <v>308</v>
      </c>
      <c r="C41052" s="1">
        <v>201211005001049</v>
      </c>
      <c r="D41052">
        <v>0</v>
      </c>
      <c r="E41052" s="2" t="s">
        <v>6</v>
      </c>
    </row>
    <row r="41053" spans="1:5" x14ac:dyDescent="0.35">
      <c r="A41053">
        <v>1042510357</v>
      </c>
      <c r="B41053">
        <v>308</v>
      </c>
      <c r="C41053" s="1">
        <v>201211005002032</v>
      </c>
      <c r="D41053">
        <v>0</v>
      </c>
      <c r="E41053" s="2" t="s">
        <v>6</v>
      </c>
    </row>
    <row r="41054" spans="1:5" x14ac:dyDescent="0.35">
      <c r="A41054">
        <v>1042510358</v>
      </c>
      <c r="B41054">
        <v>308</v>
      </c>
      <c r="C41054" s="1">
        <v>201211005001045</v>
      </c>
      <c r="D41054">
        <v>0</v>
      </c>
      <c r="E41054" s="2" t="s">
        <v>6</v>
      </c>
    </row>
    <row r="41055" spans="1:5" x14ac:dyDescent="0.35">
      <c r="A41055">
        <v>1042510359</v>
      </c>
      <c r="B41055">
        <v>308</v>
      </c>
      <c r="C41055" s="1">
        <v>201211005002029</v>
      </c>
      <c r="D41055">
        <v>0</v>
      </c>
      <c r="E41055" s="2" t="s">
        <v>6</v>
      </c>
    </row>
    <row r="41056" spans="1:5" x14ac:dyDescent="0.35">
      <c r="A41056">
        <v>1042510360</v>
      </c>
      <c r="B41056">
        <v>308</v>
      </c>
      <c r="C41056" s="1">
        <v>201211005002029</v>
      </c>
      <c r="D41056">
        <v>0</v>
      </c>
      <c r="E41056" s="2" t="s">
        <v>6</v>
      </c>
    </row>
    <row r="41057" spans="1:5" x14ac:dyDescent="0.35">
      <c r="A41057">
        <v>1042510361</v>
      </c>
      <c r="B41057">
        <v>308</v>
      </c>
      <c r="C41057" s="1">
        <v>201211005001049</v>
      </c>
      <c r="D41057">
        <v>0</v>
      </c>
      <c r="E41057" s="2" t="s">
        <v>6</v>
      </c>
    </row>
    <row r="41058" spans="1:5" x14ac:dyDescent="0.35">
      <c r="A41058">
        <v>1042510362</v>
      </c>
      <c r="B41058">
        <v>308</v>
      </c>
      <c r="C41058" s="1">
        <v>201211005001049</v>
      </c>
      <c r="D41058">
        <v>1</v>
      </c>
      <c r="E41058" s="2" t="s">
        <v>6</v>
      </c>
    </row>
    <row r="41059" spans="1:5" x14ac:dyDescent="0.35">
      <c r="A41059">
        <v>1042510382</v>
      </c>
      <c r="B41059">
        <v>308</v>
      </c>
      <c r="C41059" s="1">
        <v>201211005002076</v>
      </c>
      <c r="D41059">
        <v>1</v>
      </c>
      <c r="E41059" s="2" t="s">
        <v>6</v>
      </c>
    </row>
    <row r="41060" spans="1:5" x14ac:dyDescent="0.35">
      <c r="A41060">
        <v>1042510383</v>
      </c>
      <c r="B41060">
        <v>308</v>
      </c>
      <c r="C41060" s="1">
        <v>201211005002075</v>
      </c>
      <c r="D41060">
        <v>1</v>
      </c>
      <c r="E41060" s="2" t="s">
        <v>6</v>
      </c>
    </row>
    <row r="41061" spans="1:5" x14ac:dyDescent="0.35">
      <c r="A41061">
        <v>1042510384</v>
      </c>
      <c r="B41061">
        <v>308</v>
      </c>
      <c r="C41061" s="1">
        <v>201211005002075</v>
      </c>
      <c r="D41061">
        <v>1</v>
      </c>
      <c r="E41061" s="2" t="s">
        <v>6</v>
      </c>
    </row>
    <row r="41062" spans="1:5" x14ac:dyDescent="0.35">
      <c r="A41062">
        <v>1042510386</v>
      </c>
      <c r="B41062">
        <v>308</v>
      </c>
      <c r="C41062" s="1">
        <v>201211005002075</v>
      </c>
      <c r="D41062">
        <v>1</v>
      </c>
      <c r="E41062" s="2" t="s">
        <v>6</v>
      </c>
    </row>
    <row r="41063" spans="1:5" x14ac:dyDescent="0.35">
      <c r="A41063">
        <v>1042510387</v>
      </c>
      <c r="B41063">
        <v>308</v>
      </c>
      <c r="C41063" s="1">
        <v>201211005002072</v>
      </c>
      <c r="D41063">
        <v>1</v>
      </c>
      <c r="E41063" s="2" t="s">
        <v>6</v>
      </c>
    </row>
    <row r="41064" spans="1:5" x14ac:dyDescent="0.35">
      <c r="A41064">
        <v>1042510388</v>
      </c>
      <c r="B41064">
        <v>308</v>
      </c>
      <c r="C41064" s="1">
        <v>201211005002073</v>
      </c>
      <c r="D41064">
        <v>1</v>
      </c>
      <c r="E41064" s="2" t="s">
        <v>6</v>
      </c>
    </row>
    <row r="41065" spans="1:5" x14ac:dyDescent="0.35">
      <c r="A41065">
        <v>1042510389</v>
      </c>
      <c r="B41065">
        <v>308</v>
      </c>
      <c r="C41065" s="1">
        <v>201211005002073</v>
      </c>
      <c r="D41065">
        <v>1</v>
      </c>
      <c r="E41065" s="2" t="s">
        <v>6</v>
      </c>
    </row>
    <row r="41066" spans="1:5" x14ac:dyDescent="0.35">
      <c r="A41066">
        <v>1042510390</v>
      </c>
      <c r="B41066">
        <v>308</v>
      </c>
      <c r="C41066" s="1">
        <v>201211005002072</v>
      </c>
      <c r="D41066">
        <v>1</v>
      </c>
      <c r="E41066" s="2" t="s">
        <v>6</v>
      </c>
    </row>
    <row r="41067" spans="1:5" x14ac:dyDescent="0.35">
      <c r="A41067">
        <v>1042510391</v>
      </c>
      <c r="B41067">
        <v>308</v>
      </c>
      <c r="C41067" s="1">
        <v>201211005002055</v>
      </c>
      <c r="D41067">
        <v>0</v>
      </c>
      <c r="E41067" s="2" t="s">
        <v>6</v>
      </c>
    </row>
    <row r="41068" spans="1:5" x14ac:dyDescent="0.35">
      <c r="A41068">
        <v>1042510395</v>
      </c>
      <c r="B41068">
        <v>308</v>
      </c>
      <c r="C41068" s="1">
        <v>201211005002055</v>
      </c>
      <c r="D41068">
        <v>0</v>
      </c>
      <c r="E41068" s="2" t="s">
        <v>6</v>
      </c>
    </row>
    <row r="41069" spans="1:5" x14ac:dyDescent="0.35">
      <c r="A41069">
        <v>1042510396</v>
      </c>
      <c r="B41069">
        <v>308</v>
      </c>
      <c r="C41069" s="1">
        <v>201211005002055</v>
      </c>
      <c r="D41069">
        <v>1</v>
      </c>
      <c r="E41069" s="2" t="s">
        <v>6</v>
      </c>
    </row>
    <row r="41070" spans="1:5" x14ac:dyDescent="0.35">
      <c r="A41070">
        <v>1042510398</v>
      </c>
      <c r="B41070">
        <v>308</v>
      </c>
      <c r="C41070" s="1">
        <v>201211005002055</v>
      </c>
      <c r="D41070">
        <v>0</v>
      </c>
      <c r="E41070" s="2" t="s">
        <v>6</v>
      </c>
    </row>
    <row r="41071" spans="1:5" x14ac:dyDescent="0.35">
      <c r="A41071">
        <v>1042510399</v>
      </c>
      <c r="B41071">
        <v>308</v>
      </c>
      <c r="C41071" s="1">
        <v>201211005002055</v>
      </c>
      <c r="D41071">
        <v>1</v>
      </c>
      <c r="E41071" s="2" t="s">
        <v>6</v>
      </c>
    </row>
    <row r="41072" spans="1:5" x14ac:dyDescent="0.35">
      <c r="A41072">
        <v>1042510400</v>
      </c>
      <c r="B41072">
        <v>308</v>
      </c>
      <c r="C41072" s="1">
        <v>201211005002055</v>
      </c>
      <c r="D41072">
        <v>1</v>
      </c>
      <c r="E41072" s="2" t="s">
        <v>6</v>
      </c>
    </row>
    <row r="41073" spans="1:5" x14ac:dyDescent="0.35">
      <c r="A41073">
        <v>1042510403</v>
      </c>
      <c r="B41073">
        <v>308</v>
      </c>
      <c r="C41073" s="1">
        <v>201211005002055</v>
      </c>
      <c r="D41073">
        <v>1</v>
      </c>
      <c r="E41073" s="2" t="s">
        <v>6</v>
      </c>
    </row>
    <row r="41074" spans="1:5" x14ac:dyDescent="0.35">
      <c r="A41074">
        <v>1042510404</v>
      </c>
      <c r="B41074">
        <v>308</v>
      </c>
      <c r="C41074" s="1">
        <v>201211005001045</v>
      </c>
      <c r="D41074">
        <v>0</v>
      </c>
      <c r="E41074" s="2" t="s">
        <v>6</v>
      </c>
    </row>
    <row r="41075" spans="1:5" x14ac:dyDescent="0.35">
      <c r="A41075">
        <v>1042510405</v>
      </c>
      <c r="B41075">
        <v>308</v>
      </c>
      <c r="C41075" s="1">
        <v>201211005001045</v>
      </c>
      <c r="D41075">
        <v>0</v>
      </c>
      <c r="E41075" s="2" t="s">
        <v>6</v>
      </c>
    </row>
    <row r="41076" spans="1:5" x14ac:dyDescent="0.35">
      <c r="A41076">
        <v>1042510621</v>
      </c>
      <c r="B41076">
        <v>308</v>
      </c>
      <c r="C41076" s="1">
        <v>201211005002058</v>
      </c>
      <c r="D41076">
        <v>1</v>
      </c>
      <c r="E41076" s="2" t="s">
        <v>6</v>
      </c>
    </row>
    <row r="41077" spans="1:5" x14ac:dyDescent="0.35">
      <c r="A41077">
        <v>1042510681</v>
      </c>
      <c r="B41077">
        <v>308</v>
      </c>
      <c r="C41077" s="1">
        <v>201211005002029</v>
      </c>
      <c r="D41077">
        <v>0</v>
      </c>
      <c r="E41077" s="2" t="s">
        <v>6</v>
      </c>
    </row>
    <row r="41078" spans="1:5" x14ac:dyDescent="0.35">
      <c r="A41078">
        <v>1042508550</v>
      </c>
      <c r="B41078">
        <v>308</v>
      </c>
      <c r="C41078" s="1">
        <v>201211005002031</v>
      </c>
      <c r="D41078">
        <v>0</v>
      </c>
      <c r="E41078" s="2" t="s">
        <v>6</v>
      </c>
    </row>
    <row r="41079" spans="1:5" x14ac:dyDescent="0.35">
      <c r="A41079">
        <v>1042508552</v>
      </c>
      <c r="B41079">
        <v>308</v>
      </c>
      <c r="C41079" s="1">
        <v>201211005002031</v>
      </c>
      <c r="D41079">
        <v>0</v>
      </c>
      <c r="E41079" s="2" t="s">
        <v>6</v>
      </c>
    </row>
    <row r="41080" spans="1:5" x14ac:dyDescent="0.35">
      <c r="A41080">
        <v>1042508612</v>
      </c>
      <c r="B41080">
        <v>308</v>
      </c>
      <c r="C41080" s="1">
        <v>201211005002079</v>
      </c>
      <c r="D41080">
        <v>0</v>
      </c>
      <c r="E41080" s="2" t="s">
        <v>6</v>
      </c>
    </row>
    <row r="41081" spans="1:5" x14ac:dyDescent="0.35">
      <c r="A41081">
        <v>1042508613</v>
      </c>
      <c r="B41081">
        <v>308</v>
      </c>
      <c r="C41081" s="1">
        <v>201211005002077</v>
      </c>
      <c r="D41081">
        <v>0</v>
      </c>
      <c r="E41081" s="2" t="s">
        <v>6</v>
      </c>
    </row>
    <row r="41082" spans="1:5" x14ac:dyDescent="0.35">
      <c r="A41082">
        <v>1042508614</v>
      </c>
      <c r="B41082">
        <v>308</v>
      </c>
      <c r="C41082" s="1">
        <v>201211005002077</v>
      </c>
      <c r="D41082">
        <v>0</v>
      </c>
      <c r="E41082" s="2" t="s">
        <v>6</v>
      </c>
    </row>
    <row r="41083" spans="1:5" x14ac:dyDescent="0.35">
      <c r="A41083">
        <v>1042508616</v>
      </c>
      <c r="B41083">
        <v>308</v>
      </c>
      <c r="C41083" s="1">
        <v>201211005002077</v>
      </c>
      <c r="D41083">
        <v>0</v>
      </c>
      <c r="E41083" s="2" t="s">
        <v>6</v>
      </c>
    </row>
    <row r="41084" spans="1:5" x14ac:dyDescent="0.35">
      <c r="A41084">
        <v>1042508617</v>
      </c>
      <c r="B41084">
        <v>308</v>
      </c>
      <c r="C41084" s="1">
        <v>201211005002080</v>
      </c>
      <c r="D41084">
        <v>0</v>
      </c>
      <c r="E41084" s="2" t="s">
        <v>6</v>
      </c>
    </row>
    <row r="41085" spans="1:5" x14ac:dyDescent="0.35">
      <c r="A41085">
        <v>1042508618</v>
      </c>
      <c r="B41085">
        <v>308</v>
      </c>
      <c r="C41085" s="1">
        <v>201211005002079</v>
      </c>
      <c r="D41085">
        <v>0</v>
      </c>
      <c r="E41085" s="2" t="s">
        <v>6</v>
      </c>
    </row>
    <row r="41086" spans="1:5" x14ac:dyDescent="0.35">
      <c r="A41086">
        <v>1042508118</v>
      </c>
      <c r="B41086">
        <v>308</v>
      </c>
      <c r="C41086" s="1">
        <v>201211005002044</v>
      </c>
      <c r="D41086">
        <v>0</v>
      </c>
      <c r="E41086" s="2" t="s">
        <v>5</v>
      </c>
    </row>
    <row r="41087" spans="1:5" x14ac:dyDescent="0.35">
      <c r="A41087">
        <v>1042509989</v>
      </c>
      <c r="B41087">
        <v>308</v>
      </c>
      <c r="C41087" s="1">
        <v>201211005002044</v>
      </c>
      <c r="D41087">
        <v>0</v>
      </c>
      <c r="E41087" s="2" t="s">
        <v>5</v>
      </c>
    </row>
    <row r="41088" spans="1:5" x14ac:dyDescent="0.35">
      <c r="A41088">
        <v>1042510068</v>
      </c>
      <c r="B41088">
        <v>308</v>
      </c>
      <c r="C41088" s="1">
        <v>201211005002048</v>
      </c>
      <c r="D41088">
        <v>0</v>
      </c>
      <c r="E41088" s="2" t="s">
        <v>5</v>
      </c>
    </row>
    <row r="41089" spans="1:5" x14ac:dyDescent="0.35">
      <c r="A41089">
        <v>1042510071</v>
      </c>
      <c r="B41089">
        <v>308</v>
      </c>
      <c r="C41089" s="1">
        <v>201211005002047</v>
      </c>
      <c r="D41089">
        <v>0</v>
      </c>
      <c r="E41089" s="2" t="s">
        <v>5</v>
      </c>
    </row>
    <row r="41090" spans="1:5" x14ac:dyDescent="0.35">
      <c r="A41090">
        <v>1042510074</v>
      </c>
      <c r="B41090">
        <v>308</v>
      </c>
      <c r="C41090" s="1">
        <v>201211005002045</v>
      </c>
      <c r="D41090">
        <v>0</v>
      </c>
      <c r="E41090" s="2" t="s">
        <v>5</v>
      </c>
    </row>
    <row r="41091" spans="1:5" x14ac:dyDescent="0.35">
      <c r="A41091">
        <v>1042508195</v>
      </c>
      <c r="B41091">
        <v>308</v>
      </c>
      <c r="C41091" s="1">
        <v>201211005002029</v>
      </c>
      <c r="D41091">
        <v>0</v>
      </c>
      <c r="E41091" s="2" t="s">
        <v>5</v>
      </c>
    </row>
    <row r="41092" spans="1:5" x14ac:dyDescent="0.35">
      <c r="A41092">
        <v>1042510136</v>
      </c>
      <c r="B41092">
        <v>308</v>
      </c>
      <c r="C41092" s="1">
        <v>201211005002058</v>
      </c>
      <c r="D41092">
        <v>1</v>
      </c>
      <c r="E41092" s="2" t="s">
        <v>5</v>
      </c>
    </row>
    <row r="41093" spans="1:5" x14ac:dyDescent="0.35">
      <c r="A41093">
        <v>1042510220</v>
      </c>
      <c r="B41093">
        <v>308</v>
      </c>
      <c r="C41093" s="1">
        <v>201211005002057</v>
      </c>
      <c r="D41093">
        <v>1</v>
      </c>
      <c r="E41093" s="2" t="s">
        <v>5</v>
      </c>
    </row>
    <row r="41094" spans="1:5" x14ac:dyDescent="0.35">
      <c r="A41094">
        <v>1042510232</v>
      </c>
      <c r="B41094">
        <v>308</v>
      </c>
      <c r="C41094" s="1">
        <v>201211005002064</v>
      </c>
      <c r="D41094">
        <v>1</v>
      </c>
      <c r="E41094" s="2" t="s">
        <v>5</v>
      </c>
    </row>
    <row r="41095" spans="1:5" x14ac:dyDescent="0.35">
      <c r="A41095">
        <v>1042510303</v>
      </c>
      <c r="B41095">
        <v>308</v>
      </c>
      <c r="C41095" s="1">
        <v>201211005002069</v>
      </c>
      <c r="D41095">
        <v>0</v>
      </c>
      <c r="E41095" s="2" t="s">
        <v>5</v>
      </c>
    </row>
    <row r="41096" spans="1:5" x14ac:dyDescent="0.35">
      <c r="A41096">
        <v>1042510312</v>
      </c>
      <c r="B41096">
        <v>308</v>
      </c>
      <c r="C41096" s="1">
        <v>201211005002066</v>
      </c>
      <c r="D41096">
        <v>0</v>
      </c>
      <c r="E41096" s="2" t="s">
        <v>5</v>
      </c>
    </row>
    <row r="41097" spans="1:5" x14ac:dyDescent="0.35">
      <c r="A41097">
        <v>1042510385</v>
      </c>
      <c r="B41097">
        <v>308</v>
      </c>
      <c r="C41097" s="1">
        <v>201211005002055</v>
      </c>
      <c r="D41097">
        <v>0</v>
      </c>
      <c r="E41097" s="2" t="s">
        <v>5</v>
      </c>
    </row>
    <row r="41098" spans="1:5" x14ac:dyDescent="0.35">
      <c r="A41098">
        <v>1042510401</v>
      </c>
      <c r="B41098">
        <v>308</v>
      </c>
      <c r="C41098" s="1">
        <v>201211005002055</v>
      </c>
      <c r="D41098">
        <v>0</v>
      </c>
      <c r="E41098" s="2" t="s">
        <v>5</v>
      </c>
    </row>
    <row r="41099" spans="1:5" x14ac:dyDescent="0.35">
      <c r="A41099">
        <v>1042510618</v>
      </c>
      <c r="B41099">
        <v>308</v>
      </c>
      <c r="C41099" s="1">
        <v>201211005002058</v>
      </c>
      <c r="D41099">
        <v>0</v>
      </c>
      <c r="E41099" s="2" t="s">
        <v>5</v>
      </c>
    </row>
    <row r="41100" spans="1:5" x14ac:dyDescent="0.35">
      <c r="A41100">
        <v>1042510620</v>
      </c>
      <c r="B41100">
        <v>308</v>
      </c>
      <c r="C41100" s="1">
        <v>201211005002068</v>
      </c>
      <c r="D41100">
        <v>1</v>
      </c>
      <c r="E41100" s="2" t="s">
        <v>5</v>
      </c>
    </row>
    <row r="41101" spans="1:5" x14ac:dyDescent="0.35">
      <c r="A41101">
        <v>1042510622</v>
      </c>
      <c r="B41101">
        <v>308</v>
      </c>
      <c r="C41101" s="1">
        <v>201211005002068</v>
      </c>
      <c r="D41101">
        <v>0</v>
      </c>
      <c r="E41101" s="2" t="s">
        <v>5</v>
      </c>
    </row>
    <row r="41102" spans="1:5" x14ac:dyDescent="0.35">
      <c r="A41102">
        <v>1413484654</v>
      </c>
      <c r="B41102">
        <v>308</v>
      </c>
      <c r="C41102" s="1">
        <v>201211005002065</v>
      </c>
      <c r="D41102">
        <v>0</v>
      </c>
      <c r="E41102" s="2" t="s">
        <v>5</v>
      </c>
    </row>
    <row r="41103" spans="1:5" x14ac:dyDescent="0.35">
      <c r="A41103">
        <v>1042508553</v>
      </c>
      <c r="B41103">
        <v>308</v>
      </c>
      <c r="C41103" s="1">
        <v>201211005002031</v>
      </c>
      <c r="D41103">
        <v>0</v>
      </c>
      <c r="E41103" s="2" t="s">
        <v>5</v>
      </c>
    </row>
    <row r="41104" spans="1:5" x14ac:dyDescent="0.35">
      <c r="A41104">
        <v>1042508554</v>
      </c>
      <c r="B41104">
        <v>308</v>
      </c>
      <c r="C41104" s="1">
        <v>201211005002031</v>
      </c>
      <c r="D41104">
        <v>0</v>
      </c>
      <c r="E41104" s="2" t="s">
        <v>5</v>
      </c>
    </row>
    <row r="41105" spans="1:5" x14ac:dyDescent="0.35">
      <c r="A41105">
        <v>1042508615</v>
      </c>
      <c r="B41105">
        <v>308</v>
      </c>
      <c r="C41105" s="1">
        <v>201211005002077</v>
      </c>
      <c r="D41105">
        <v>0</v>
      </c>
      <c r="E41105" s="2" t="s">
        <v>5</v>
      </c>
    </row>
    <row r="41106" spans="1:5" x14ac:dyDescent="0.35">
      <c r="A41106">
        <v>1042508679</v>
      </c>
      <c r="B41106">
        <v>308</v>
      </c>
      <c r="C41106" s="1">
        <v>201211005002047</v>
      </c>
      <c r="D41106">
        <v>0</v>
      </c>
      <c r="E41106" s="2" t="s">
        <v>5</v>
      </c>
    </row>
    <row r="41107" spans="1:5" x14ac:dyDescent="0.35">
      <c r="A41107">
        <v>1042508695</v>
      </c>
      <c r="B41107">
        <v>308</v>
      </c>
      <c r="C41107" s="1">
        <v>201211005002029</v>
      </c>
      <c r="D41107">
        <v>0</v>
      </c>
      <c r="E41107" s="2" t="s">
        <v>6</v>
      </c>
    </row>
    <row r="41108" spans="1:5" x14ac:dyDescent="0.35">
      <c r="A41108">
        <v>1042508696</v>
      </c>
      <c r="B41108">
        <v>308</v>
      </c>
      <c r="C41108" s="1">
        <v>201211005002054</v>
      </c>
      <c r="D41108">
        <v>0</v>
      </c>
      <c r="E41108" s="2" t="s">
        <v>6</v>
      </c>
    </row>
    <row r="41109" spans="1:5" x14ac:dyDescent="0.35">
      <c r="A41109">
        <v>1042508697</v>
      </c>
      <c r="B41109">
        <v>308</v>
      </c>
      <c r="C41109" s="1">
        <v>201211005001077</v>
      </c>
      <c r="D41109">
        <v>0</v>
      </c>
      <c r="E41109" s="2" t="s">
        <v>6</v>
      </c>
    </row>
    <row r="41110" spans="1:5" x14ac:dyDescent="0.35">
      <c r="A41110">
        <v>1042508698</v>
      </c>
      <c r="B41110">
        <v>308</v>
      </c>
      <c r="C41110" s="1">
        <v>201211005001077</v>
      </c>
      <c r="D41110">
        <v>0</v>
      </c>
      <c r="E41110" s="2" t="s">
        <v>6</v>
      </c>
    </row>
    <row r="41111" spans="1:5" x14ac:dyDescent="0.35">
      <c r="A41111">
        <v>1042508699</v>
      </c>
      <c r="B41111">
        <v>308</v>
      </c>
      <c r="C41111" s="1">
        <v>201211005002029</v>
      </c>
      <c r="D41111">
        <v>0</v>
      </c>
      <c r="E41111" s="2" t="s">
        <v>6</v>
      </c>
    </row>
    <row r="41112" spans="1:5" x14ac:dyDescent="0.35">
      <c r="A41112">
        <v>1042508701</v>
      </c>
      <c r="B41112">
        <v>308</v>
      </c>
      <c r="C41112" s="1">
        <v>201211005002029</v>
      </c>
      <c r="D41112">
        <v>0</v>
      </c>
      <c r="E41112" s="2" t="s">
        <v>6</v>
      </c>
    </row>
    <row r="41113" spans="1:5" x14ac:dyDescent="0.35">
      <c r="A41113">
        <v>1042508778</v>
      </c>
      <c r="B41113">
        <v>308</v>
      </c>
      <c r="C41113" s="1">
        <v>201211005002044</v>
      </c>
      <c r="D41113">
        <v>0</v>
      </c>
      <c r="E41113" s="2" t="s">
        <v>6</v>
      </c>
    </row>
    <row r="41114" spans="1:5" x14ac:dyDescent="0.35">
      <c r="A41114">
        <v>1042508782</v>
      </c>
      <c r="B41114">
        <v>308</v>
      </c>
      <c r="C41114" s="1">
        <v>201211005002047</v>
      </c>
      <c r="D41114">
        <v>0</v>
      </c>
      <c r="E41114" s="2" t="s">
        <v>6</v>
      </c>
    </row>
    <row r="41115" spans="1:5" x14ac:dyDescent="0.35">
      <c r="A41115">
        <v>1042508680</v>
      </c>
      <c r="B41115">
        <v>308</v>
      </c>
      <c r="C41115" s="1">
        <v>201211005002079</v>
      </c>
      <c r="D41115">
        <v>0</v>
      </c>
      <c r="E41115" s="2" t="s">
        <v>5</v>
      </c>
    </row>
    <row r="41116" spans="1:5" x14ac:dyDescent="0.35">
      <c r="A41116">
        <v>1413484879</v>
      </c>
      <c r="B41116">
        <v>308</v>
      </c>
      <c r="C41116" s="1">
        <v>201211005002044</v>
      </c>
      <c r="D41116">
        <v>0</v>
      </c>
      <c r="E41116" s="2" t="s">
        <v>5</v>
      </c>
    </row>
    <row r="41117" spans="1:5" x14ac:dyDescent="0.35">
      <c r="A41117">
        <v>1413484881</v>
      </c>
      <c r="B41117">
        <v>308</v>
      </c>
      <c r="C41117" s="1">
        <v>201211005002063</v>
      </c>
      <c r="D41117">
        <v>0</v>
      </c>
      <c r="E41117" s="2" t="s">
        <v>5</v>
      </c>
    </row>
    <row r="41118" spans="1:5" x14ac:dyDescent="0.35">
      <c r="A41118">
        <v>1413484880</v>
      </c>
      <c r="B41118">
        <v>308</v>
      </c>
      <c r="C41118" s="1">
        <v>201211005002058</v>
      </c>
      <c r="D41118">
        <v>0</v>
      </c>
      <c r="E41118" s="2" t="s">
        <v>6</v>
      </c>
    </row>
    <row r="41119" spans="1:5" x14ac:dyDescent="0.35">
      <c r="A41119">
        <v>1413484882</v>
      </c>
      <c r="B41119">
        <v>308</v>
      </c>
      <c r="C41119" s="1">
        <v>201211005002080</v>
      </c>
      <c r="D41119">
        <v>0</v>
      </c>
      <c r="E41119" s="2" t="s">
        <v>6</v>
      </c>
    </row>
    <row r="41120" spans="1:5" x14ac:dyDescent="0.35">
      <c r="A41120">
        <v>1042511392</v>
      </c>
      <c r="B41120">
        <v>309</v>
      </c>
      <c r="C41120" s="1">
        <v>201211005001115</v>
      </c>
      <c r="D41120">
        <v>0</v>
      </c>
      <c r="E41120" s="2" t="s">
        <v>5</v>
      </c>
    </row>
    <row r="41121" spans="1:5" x14ac:dyDescent="0.35">
      <c r="A41121">
        <v>1042514788</v>
      </c>
      <c r="B41121">
        <v>309</v>
      </c>
      <c r="C41121" s="1">
        <v>201211005001098</v>
      </c>
      <c r="D41121">
        <v>1</v>
      </c>
      <c r="E41121" s="2" t="s">
        <v>5</v>
      </c>
    </row>
    <row r="41122" spans="1:5" x14ac:dyDescent="0.35">
      <c r="A41122">
        <v>1042498978</v>
      </c>
      <c r="B41122">
        <v>309</v>
      </c>
      <c r="C41122" s="1">
        <v>201211005001121</v>
      </c>
      <c r="D41122">
        <v>0</v>
      </c>
      <c r="E41122" s="2" t="s">
        <v>6</v>
      </c>
    </row>
    <row r="41123" spans="1:5" x14ac:dyDescent="0.35">
      <c r="A41123">
        <v>1042508838</v>
      </c>
      <c r="B41123">
        <v>309</v>
      </c>
      <c r="C41123" s="1">
        <v>201211005001100</v>
      </c>
      <c r="D41123">
        <v>1</v>
      </c>
      <c r="E41123" s="2" t="s">
        <v>6</v>
      </c>
    </row>
    <row r="41124" spans="1:5" x14ac:dyDescent="0.35">
      <c r="A41124">
        <v>1042508839</v>
      </c>
      <c r="B41124">
        <v>309</v>
      </c>
      <c r="C41124" s="1">
        <v>201211005001100</v>
      </c>
      <c r="D41124">
        <v>1</v>
      </c>
      <c r="E41124" s="2" t="s">
        <v>6</v>
      </c>
    </row>
    <row r="41125" spans="1:5" x14ac:dyDescent="0.35">
      <c r="A41125">
        <v>1042508841</v>
      </c>
      <c r="B41125">
        <v>309</v>
      </c>
      <c r="C41125" s="1">
        <v>201211005001099</v>
      </c>
      <c r="D41125">
        <v>1</v>
      </c>
      <c r="E41125" s="2" t="s">
        <v>6</v>
      </c>
    </row>
    <row r="41126" spans="1:5" x14ac:dyDescent="0.35">
      <c r="A41126">
        <v>1042508879</v>
      </c>
      <c r="B41126">
        <v>309</v>
      </c>
      <c r="C41126" s="1">
        <v>201211005001099</v>
      </c>
      <c r="D41126">
        <v>1</v>
      </c>
      <c r="E41126" s="2" t="s">
        <v>6</v>
      </c>
    </row>
    <row r="41127" spans="1:5" x14ac:dyDescent="0.35">
      <c r="A41127">
        <v>1042508880</v>
      </c>
      <c r="B41127">
        <v>309</v>
      </c>
      <c r="C41127" s="1">
        <v>201211005001099</v>
      </c>
      <c r="D41127">
        <v>1</v>
      </c>
      <c r="E41127" s="2" t="s">
        <v>6</v>
      </c>
    </row>
    <row r="41128" spans="1:5" x14ac:dyDescent="0.35">
      <c r="A41128">
        <v>1042508881</v>
      </c>
      <c r="B41128">
        <v>309</v>
      </c>
      <c r="C41128" s="1">
        <v>201211005001098</v>
      </c>
      <c r="D41128">
        <v>1</v>
      </c>
      <c r="E41128" s="2" t="s">
        <v>6</v>
      </c>
    </row>
    <row r="41129" spans="1:5" x14ac:dyDescent="0.35">
      <c r="A41129">
        <v>1042508884</v>
      </c>
      <c r="B41129">
        <v>309</v>
      </c>
      <c r="C41129" s="1">
        <v>201211005001098</v>
      </c>
      <c r="D41129">
        <v>1</v>
      </c>
      <c r="E41129" s="2" t="s">
        <v>6</v>
      </c>
    </row>
    <row r="41130" spans="1:5" x14ac:dyDescent="0.35">
      <c r="A41130">
        <v>1042508885</v>
      </c>
      <c r="B41130">
        <v>309</v>
      </c>
      <c r="C41130" s="1">
        <v>201211005001098</v>
      </c>
      <c r="D41130">
        <v>1</v>
      </c>
      <c r="E41130" s="2" t="s">
        <v>6</v>
      </c>
    </row>
    <row r="41131" spans="1:5" x14ac:dyDescent="0.35">
      <c r="A41131">
        <v>1042508886</v>
      </c>
      <c r="B41131">
        <v>309</v>
      </c>
      <c r="C41131" s="1">
        <v>201211005001098</v>
      </c>
      <c r="D41131">
        <v>1</v>
      </c>
      <c r="E41131" s="2" t="s">
        <v>6</v>
      </c>
    </row>
    <row r="41132" spans="1:5" x14ac:dyDescent="0.35">
      <c r="A41132">
        <v>1042507549</v>
      </c>
      <c r="B41132">
        <v>309</v>
      </c>
      <c r="C41132" s="1">
        <v>201211005001074</v>
      </c>
      <c r="D41132">
        <v>1</v>
      </c>
      <c r="E41132" s="2" t="s">
        <v>6</v>
      </c>
    </row>
    <row r="41133" spans="1:5" x14ac:dyDescent="0.35">
      <c r="A41133">
        <v>1042509021</v>
      </c>
      <c r="B41133">
        <v>309</v>
      </c>
      <c r="C41133" s="1">
        <v>201211005001102</v>
      </c>
      <c r="D41133">
        <v>0</v>
      </c>
      <c r="E41133" s="2" t="s">
        <v>6</v>
      </c>
    </row>
    <row r="41134" spans="1:5" x14ac:dyDescent="0.35">
      <c r="A41134">
        <v>1042511381</v>
      </c>
      <c r="B41134">
        <v>309</v>
      </c>
      <c r="C41134" s="1">
        <v>201211005001129</v>
      </c>
      <c r="D41134">
        <v>0</v>
      </c>
      <c r="E41134" s="2" t="s">
        <v>6</v>
      </c>
    </row>
    <row r="41135" spans="1:5" x14ac:dyDescent="0.35">
      <c r="A41135">
        <v>1042511382</v>
      </c>
      <c r="B41135">
        <v>309</v>
      </c>
      <c r="C41135" s="1">
        <v>201211005001129</v>
      </c>
      <c r="D41135">
        <v>0</v>
      </c>
      <c r="E41135" s="2" t="s">
        <v>6</v>
      </c>
    </row>
    <row r="41136" spans="1:5" x14ac:dyDescent="0.35">
      <c r="A41136">
        <v>1042511384</v>
      </c>
      <c r="B41136">
        <v>309</v>
      </c>
      <c r="C41136" s="1">
        <v>201211005001053</v>
      </c>
      <c r="D41136">
        <v>1</v>
      </c>
      <c r="E41136" s="2" t="s">
        <v>6</v>
      </c>
    </row>
    <row r="41137" spans="1:5" x14ac:dyDescent="0.35">
      <c r="A41137">
        <v>1042511385</v>
      </c>
      <c r="B41137">
        <v>309</v>
      </c>
      <c r="C41137" s="1">
        <v>201211005001115</v>
      </c>
      <c r="D41137">
        <v>0</v>
      </c>
      <c r="E41137" s="2" t="s">
        <v>6</v>
      </c>
    </row>
    <row r="41138" spans="1:5" x14ac:dyDescent="0.35">
      <c r="A41138">
        <v>1042511386</v>
      </c>
      <c r="B41138">
        <v>309</v>
      </c>
      <c r="C41138" s="1">
        <v>201211005001053</v>
      </c>
      <c r="D41138">
        <v>1</v>
      </c>
      <c r="E41138" s="2" t="s">
        <v>6</v>
      </c>
    </row>
    <row r="41139" spans="1:5" x14ac:dyDescent="0.35">
      <c r="A41139">
        <v>1042509027</v>
      </c>
      <c r="B41139">
        <v>309</v>
      </c>
      <c r="C41139" s="1">
        <v>201211005001102</v>
      </c>
      <c r="D41139">
        <v>0</v>
      </c>
      <c r="E41139" s="2" t="s">
        <v>6</v>
      </c>
    </row>
    <row r="41140" spans="1:5" x14ac:dyDescent="0.35">
      <c r="A41140">
        <v>1042509083</v>
      </c>
      <c r="B41140">
        <v>309</v>
      </c>
      <c r="C41140" s="1">
        <v>201211005001103</v>
      </c>
      <c r="D41140">
        <v>1</v>
      </c>
      <c r="E41140" s="2" t="s">
        <v>6</v>
      </c>
    </row>
    <row r="41141" spans="1:5" x14ac:dyDescent="0.35">
      <c r="A41141">
        <v>1042509094</v>
      </c>
      <c r="B41141">
        <v>309</v>
      </c>
      <c r="C41141" s="1">
        <v>201211005001130</v>
      </c>
      <c r="D41141">
        <v>0</v>
      </c>
      <c r="E41141" s="2" t="s">
        <v>6</v>
      </c>
    </row>
    <row r="41142" spans="1:5" x14ac:dyDescent="0.35">
      <c r="A41142">
        <v>1042509095</v>
      </c>
      <c r="B41142">
        <v>309</v>
      </c>
      <c r="C41142" s="1">
        <v>201211005001130</v>
      </c>
      <c r="D41142">
        <v>0</v>
      </c>
      <c r="E41142" s="2" t="s">
        <v>6</v>
      </c>
    </row>
    <row r="41143" spans="1:5" x14ac:dyDescent="0.35">
      <c r="A41143">
        <v>1042509096</v>
      </c>
      <c r="B41143">
        <v>309</v>
      </c>
      <c r="C41143" s="1">
        <v>201211005001135</v>
      </c>
      <c r="D41143">
        <v>0</v>
      </c>
      <c r="E41143" s="2" t="s">
        <v>6</v>
      </c>
    </row>
    <row r="41144" spans="1:5" x14ac:dyDescent="0.35">
      <c r="A41144">
        <v>1042511456</v>
      </c>
      <c r="B41144">
        <v>309</v>
      </c>
      <c r="C41144" s="1">
        <v>201211005001053</v>
      </c>
      <c r="D41144">
        <v>1</v>
      </c>
      <c r="E41144" s="2" t="s">
        <v>6</v>
      </c>
    </row>
    <row r="41145" spans="1:5" x14ac:dyDescent="0.35">
      <c r="A41145">
        <v>1042511459</v>
      </c>
      <c r="B41145">
        <v>309</v>
      </c>
      <c r="C41145" s="1">
        <v>201211005001072</v>
      </c>
      <c r="D41145">
        <v>0</v>
      </c>
      <c r="E41145" s="2" t="s">
        <v>6</v>
      </c>
    </row>
    <row r="41146" spans="1:5" x14ac:dyDescent="0.35">
      <c r="A41146">
        <v>1042511464</v>
      </c>
      <c r="B41146">
        <v>309</v>
      </c>
      <c r="C41146" s="1">
        <v>201211005001115</v>
      </c>
      <c r="D41146">
        <v>0</v>
      </c>
      <c r="E41146" s="2" t="s">
        <v>6</v>
      </c>
    </row>
    <row r="41147" spans="1:5" x14ac:dyDescent="0.35">
      <c r="A41147">
        <v>1042511465</v>
      </c>
      <c r="B41147">
        <v>309</v>
      </c>
      <c r="C41147" s="1">
        <v>201211005001115</v>
      </c>
      <c r="D41147">
        <v>0</v>
      </c>
      <c r="E41147" s="2" t="s">
        <v>6</v>
      </c>
    </row>
    <row r="41148" spans="1:5" x14ac:dyDescent="0.35">
      <c r="A41148">
        <v>1042509139</v>
      </c>
      <c r="B41148">
        <v>309</v>
      </c>
      <c r="C41148" s="1">
        <v>201211005001103</v>
      </c>
      <c r="D41148">
        <v>0</v>
      </c>
      <c r="E41148" s="2" t="s">
        <v>6</v>
      </c>
    </row>
    <row r="41149" spans="1:5" x14ac:dyDescent="0.35">
      <c r="A41149">
        <v>1042509142</v>
      </c>
      <c r="B41149">
        <v>309</v>
      </c>
      <c r="C41149" s="1">
        <v>201211005001103</v>
      </c>
      <c r="D41149">
        <v>0</v>
      </c>
      <c r="E41149" s="2" t="s">
        <v>6</v>
      </c>
    </row>
    <row r="41150" spans="1:5" x14ac:dyDescent="0.35">
      <c r="A41150">
        <v>1042511534</v>
      </c>
      <c r="B41150">
        <v>309</v>
      </c>
      <c r="C41150" s="1">
        <v>201211005001050</v>
      </c>
      <c r="D41150">
        <v>0</v>
      </c>
      <c r="E41150" s="2" t="s">
        <v>6</v>
      </c>
    </row>
    <row r="41151" spans="1:5" x14ac:dyDescent="0.35">
      <c r="A41151">
        <v>1042511540</v>
      </c>
      <c r="B41151">
        <v>309</v>
      </c>
      <c r="C41151" s="1">
        <v>201211005001103</v>
      </c>
      <c r="D41151">
        <v>1</v>
      </c>
      <c r="E41151" s="2" t="s">
        <v>6</v>
      </c>
    </row>
    <row r="41152" spans="1:5" x14ac:dyDescent="0.35">
      <c r="A41152">
        <v>1042511565</v>
      </c>
      <c r="B41152">
        <v>309</v>
      </c>
      <c r="C41152" s="1">
        <v>201211005001078</v>
      </c>
      <c r="D41152">
        <v>0</v>
      </c>
      <c r="E41152" s="2" t="s">
        <v>6</v>
      </c>
    </row>
    <row r="41153" spans="1:5" x14ac:dyDescent="0.35">
      <c r="A41153">
        <v>1042509226</v>
      </c>
      <c r="B41153">
        <v>309</v>
      </c>
      <c r="C41153" s="1">
        <v>201211005001118</v>
      </c>
      <c r="D41153">
        <v>0</v>
      </c>
      <c r="E41153" s="2" t="s">
        <v>6</v>
      </c>
    </row>
    <row r="41154" spans="1:5" x14ac:dyDescent="0.35">
      <c r="A41154">
        <v>1042509235</v>
      </c>
      <c r="B41154">
        <v>309</v>
      </c>
      <c r="C41154" s="1">
        <v>201211005001118</v>
      </c>
      <c r="D41154">
        <v>0</v>
      </c>
      <c r="E41154" s="2" t="s">
        <v>6</v>
      </c>
    </row>
    <row r="41155" spans="1:5" x14ac:dyDescent="0.35">
      <c r="A41155">
        <v>1042509239</v>
      </c>
      <c r="B41155">
        <v>309</v>
      </c>
      <c r="C41155" s="1">
        <v>201211005001118</v>
      </c>
      <c r="D41155">
        <v>0</v>
      </c>
      <c r="E41155" s="2" t="s">
        <v>6</v>
      </c>
    </row>
    <row r="41156" spans="1:5" x14ac:dyDescent="0.35">
      <c r="A41156">
        <v>1042509241</v>
      </c>
      <c r="B41156">
        <v>309</v>
      </c>
      <c r="C41156" s="1">
        <v>201211005001117</v>
      </c>
      <c r="D41156">
        <v>0</v>
      </c>
      <c r="E41156" s="2" t="s">
        <v>6</v>
      </c>
    </row>
    <row r="41157" spans="1:5" x14ac:dyDescent="0.35">
      <c r="A41157">
        <v>1042509242</v>
      </c>
      <c r="B41157">
        <v>309</v>
      </c>
      <c r="C41157" s="1">
        <v>201211005001118</v>
      </c>
      <c r="D41157">
        <v>0</v>
      </c>
      <c r="E41157" s="2" t="s">
        <v>6</v>
      </c>
    </row>
    <row r="41158" spans="1:5" x14ac:dyDescent="0.35">
      <c r="A41158">
        <v>1042509243</v>
      </c>
      <c r="B41158">
        <v>309</v>
      </c>
      <c r="C41158" s="1">
        <v>201211005001118</v>
      </c>
      <c r="D41158">
        <v>0</v>
      </c>
      <c r="E41158" s="2" t="s">
        <v>6</v>
      </c>
    </row>
    <row r="41159" spans="1:5" x14ac:dyDescent="0.35">
      <c r="A41159">
        <v>1042511614</v>
      </c>
      <c r="B41159">
        <v>309</v>
      </c>
      <c r="C41159" s="1">
        <v>201211005001111</v>
      </c>
      <c r="D41159">
        <v>0</v>
      </c>
      <c r="E41159" s="2" t="s">
        <v>6</v>
      </c>
    </row>
    <row r="41160" spans="1:5" x14ac:dyDescent="0.35">
      <c r="A41160">
        <v>1042509256</v>
      </c>
      <c r="B41160">
        <v>309</v>
      </c>
      <c r="C41160" s="1">
        <v>201211005001053</v>
      </c>
      <c r="D41160">
        <v>1</v>
      </c>
      <c r="E41160" s="2" t="s">
        <v>6</v>
      </c>
    </row>
    <row r="41161" spans="1:5" x14ac:dyDescent="0.35">
      <c r="A41161">
        <v>1042509261</v>
      </c>
      <c r="B41161">
        <v>309</v>
      </c>
      <c r="C41161" s="1">
        <v>201211005001053</v>
      </c>
      <c r="D41161">
        <v>1</v>
      </c>
      <c r="E41161" s="2" t="s">
        <v>6</v>
      </c>
    </row>
    <row r="41162" spans="1:5" x14ac:dyDescent="0.35">
      <c r="A41162">
        <v>1042509264</v>
      </c>
      <c r="B41162">
        <v>309</v>
      </c>
      <c r="C41162" s="1">
        <v>201211005001053</v>
      </c>
      <c r="D41162">
        <v>0</v>
      </c>
      <c r="E41162" s="2" t="s">
        <v>6</v>
      </c>
    </row>
    <row r="41163" spans="1:5" x14ac:dyDescent="0.35">
      <c r="A41163">
        <v>1042509296</v>
      </c>
      <c r="B41163">
        <v>309</v>
      </c>
      <c r="C41163" s="1">
        <v>201211005001053</v>
      </c>
      <c r="D41163">
        <v>0</v>
      </c>
      <c r="E41163" s="2" t="s">
        <v>6</v>
      </c>
    </row>
    <row r="41164" spans="1:5" x14ac:dyDescent="0.35">
      <c r="A41164">
        <v>1042509301</v>
      </c>
      <c r="B41164">
        <v>309</v>
      </c>
      <c r="C41164" s="1">
        <v>201211005001053</v>
      </c>
      <c r="D41164">
        <v>1</v>
      </c>
      <c r="E41164" s="2" t="s">
        <v>6</v>
      </c>
    </row>
    <row r="41165" spans="1:5" x14ac:dyDescent="0.35">
      <c r="A41165">
        <v>1042509302</v>
      </c>
      <c r="B41165">
        <v>309</v>
      </c>
      <c r="C41165" s="1">
        <v>201211005001053</v>
      </c>
      <c r="D41165">
        <v>0</v>
      </c>
      <c r="E41165" s="2" t="s">
        <v>6</v>
      </c>
    </row>
    <row r="41166" spans="1:5" x14ac:dyDescent="0.35">
      <c r="A41166">
        <v>1042509303</v>
      </c>
      <c r="B41166">
        <v>309</v>
      </c>
      <c r="C41166" s="1">
        <v>201211005001073</v>
      </c>
      <c r="D41166">
        <v>1</v>
      </c>
      <c r="E41166" s="2" t="s">
        <v>6</v>
      </c>
    </row>
    <row r="41167" spans="1:5" x14ac:dyDescent="0.35">
      <c r="A41167">
        <v>1042509306</v>
      </c>
      <c r="B41167">
        <v>309</v>
      </c>
      <c r="C41167" s="1">
        <v>201211005001053</v>
      </c>
      <c r="D41167">
        <v>1</v>
      </c>
      <c r="E41167" s="2" t="s">
        <v>6</v>
      </c>
    </row>
    <row r="41168" spans="1:5" x14ac:dyDescent="0.35">
      <c r="A41168">
        <v>1042509308</v>
      </c>
      <c r="B41168">
        <v>309</v>
      </c>
      <c r="C41168" s="1">
        <v>201211005001073</v>
      </c>
      <c r="D41168">
        <v>1</v>
      </c>
      <c r="E41168" s="2" t="s">
        <v>6</v>
      </c>
    </row>
    <row r="41169" spans="1:5" x14ac:dyDescent="0.35">
      <c r="A41169">
        <v>1042509309</v>
      </c>
      <c r="B41169">
        <v>309</v>
      </c>
      <c r="C41169" s="1">
        <v>201211005001073</v>
      </c>
      <c r="D41169">
        <v>1</v>
      </c>
      <c r="E41169" s="2" t="s">
        <v>6</v>
      </c>
    </row>
    <row r="41170" spans="1:5" x14ac:dyDescent="0.35">
      <c r="A41170">
        <v>1042509310</v>
      </c>
      <c r="B41170">
        <v>309</v>
      </c>
      <c r="C41170" s="1">
        <v>201211005001073</v>
      </c>
      <c r="D41170">
        <v>1</v>
      </c>
      <c r="E41170" s="2" t="s">
        <v>6</v>
      </c>
    </row>
    <row r="41171" spans="1:5" x14ac:dyDescent="0.35">
      <c r="A41171">
        <v>1042509317</v>
      </c>
      <c r="B41171">
        <v>309</v>
      </c>
      <c r="C41171" s="1">
        <v>201211005001073</v>
      </c>
      <c r="D41171">
        <v>1</v>
      </c>
      <c r="E41171" s="2" t="s">
        <v>6</v>
      </c>
    </row>
    <row r="41172" spans="1:5" x14ac:dyDescent="0.35">
      <c r="A41172">
        <v>1042511463</v>
      </c>
      <c r="B41172">
        <v>309</v>
      </c>
      <c r="C41172" s="1">
        <v>201211005001115</v>
      </c>
      <c r="D41172">
        <v>0</v>
      </c>
      <c r="E41172" s="2" t="s">
        <v>5</v>
      </c>
    </row>
    <row r="41173" spans="1:5" x14ac:dyDescent="0.35">
      <c r="A41173">
        <v>1042509245</v>
      </c>
      <c r="B41173">
        <v>309</v>
      </c>
      <c r="C41173" s="1">
        <v>201211005001054</v>
      </c>
      <c r="D41173">
        <v>1</v>
      </c>
      <c r="E41173" s="2" t="s">
        <v>5</v>
      </c>
    </row>
    <row r="41174" spans="1:5" x14ac:dyDescent="0.35">
      <c r="A41174">
        <v>1042509254</v>
      </c>
      <c r="B41174">
        <v>309</v>
      </c>
      <c r="C41174" s="1">
        <v>201211005001053</v>
      </c>
      <c r="D41174">
        <v>1</v>
      </c>
      <c r="E41174" s="2" t="s">
        <v>5</v>
      </c>
    </row>
    <row r="41175" spans="1:5" x14ac:dyDescent="0.35">
      <c r="A41175">
        <v>1042509255</v>
      </c>
      <c r="B41175">
        <v>309</v>
      </c>
      <c r="C41175" s="1">
        <v>201211005001053</v>
      </c>
      <c r="D41175">
        <v>1</v>
      </c>
      <c r="E41175" s="2" t="s">
        <v>5</v>
      </c>
    </row>
    <row r="41176" spans="1:5" x14ac:dyDescent="0.35">
      <c r="A41176">
        <v>1042509311</v>
      </c>
      <c r="B41176">
        <v>309</v>
      </c>
      <c r="C41176" s="1">
        <v>201211005001072</v>
      </c>
      <c r="D41176">
        <v>0</v>
      </c>
      <c r="E41176" s="2" t="s">
        <v>5</v>
      </c>
    </row>
    <row r="41177" spans="1:5" x14ac:dyDescent="0.35">
      <c r="A41177">
        <v>1042509318</v>
      </c>
      <c r="B41177">
        <v>309</v>
      </c>
      <c r="C41177" s="1">
        <v>201211005001073</v>
      </c>
      <c r="D41177">
        <v>1</v>
      </c>
      <c r="E41177" s="2" t="s">
        <v>6</v>
      </c>
    </row>
    <row r="41178" spans="1:5" x14ac:dyDescent="0.35">
      <c r="A41178">
        <v>1042509319</v>
      </c>
      <c r="B41178">
        <v>309</v>
      </c>
      <c r="C41178" s="1">
        <v>201211005001072</v>
      </c>
      <c r="D41178">
        <v>1</v>
      </c>
      <c r="E41178" s="2" t="s">
        <v>6</v>
      </c>
    </row>
    <row r="41179" spans="1:5" x14ac:dyDescent="0.35">
      <c r="A41179">
        <v>1042509320</v>
      </c>
      <c r="B41179">
        <v>309</v>
      </c>
      <c r="C41179" s="1">
        <v>201211005001073</v>
      </c>
      <c r="D41179">
        <v>0</v>
      </c>
      <c r="E41179" s="2" t="s">
        <v>6</v>
      </c>
    </row>
    <row r="41180" spans="1:5" x14ac:dyDescent="0.35">
      <c r="A41180">
        <v>1042509321</v>
      </c>
      <c r="B41180">
        <v>309</v>
      </c>
      <c r="C41180" s="1">
        <v>201211005001073</v>
      </c>
      <c r="D41180">
        <v>0</v>
      </c>
      <c r="E41180" s="2" t="s">
        <v>6</v>
      </c>
    </row>
    <row r="41181" spans="1:5" x14ac:dyDescent="0.35">
      <c r="A41181">
        <v>1042509322</v>
      </c>
      <c r="B41181">
        <v>309</v>
      </c>
      <c r="C41181" s="1">
        <v>201211005001072</v>
      </c>
      <c r="D41181">
        <v>1</v>
      </c>
      <c r="E41181" s="2" t="s">
        <v>6</v>
      </c>
    </row>
    <row r="41182" spans="1:5" x14ac:dyDescent="0.35">
      <c r="A41182">
        <v>1042509334</v>
      </c>
      <c r="B41182">
        <v>309</v>
      </c>
      <c r="C41182" s="1">
        <v>201211005001073</v>
      </c>
      <c r="D41182">
        <v>1</v>
      </c>
      <c r="E41182" s="2" t="s">
        <v>6</v>
      </c>
    </row>
    <row r="41183" spans="1:5" x14ac:dyDescent="0.35">
      <c r="A41183">
        <v>1042511772</v>
      </c>
      <c r="B41183">
        <v>309</v>
      </c>
      <c r="C41183" s="1">
        <v>201211005001103</v>
      </c>
      <c r="D41183">
        <v>1</v>
      </c>
      <c r="E41183" s="2" t="s">
        <v>6</v>
      </c>
    </row>
    <row r="41184" spans="1:5" x14ac:dyDescent="0.35">
      <c r="A41184">
        <v>1042511773</v>
      </c>
      <c r="B41184">
        <v>309</v>
      </c>
      <c r="C41184" s="1">
        <v>201211005001103</v>
      </c>
      <c r="D41184">
        <v>1</v>
      </c>
      <c r="E41184" s="2" t="s">
        <v>6</v>
      </c>
    </row>
    <row r="41185" spans="1:5" x14ac:dyDescent="0.35">
      <c r="A41185">
        <v>1042511774</v>
      </c>
      <c r="B41185">
        <v>309</v>
      </c>
      <c r="C41185" s="1">
        <v>201211005001103</v>
      </c>
      <c r="D41185">
        <v>1</v>
      </c>
      <c r="E41185" s="2" t="s">
        <v>6</v>
      </c>
    </row>
    <row r="41186" spans="1:5" x14ac:dyDescent="0.35">
      <c r="A41186">
        <v>1042511775</v>
      </c>
      <c r="B41186">
        <v>309</v>
      </c>
      <c r="C41186" s="1">
        <v>201211005001103</v>
      </c>
      <c r="D41186">
        <v>1</v>
      </c>
      <c r="E41186" s="2" t="s">
        <v>6</v>
      </c>
    </row>
    <row r="41187" spans="1:5" x14ac:dyDescent="0.35">
      <c r="A41187">
        <v>1042509350</v>
      </c>
      <c r="B41187">
        <v>309</v>
      </c>
      <c r="C41187" s="1">
        <v>201211005001117</v>
      </c>
      <c r="D41187">
        <v>0</v>
      </c>
      <c r="E41187" s="2" t="s">
        <v>6</v>
      </c>
    </row>
    <row r="41188" spans="1:5" x14ac:dyDescent="0.35">
      <c r="A41188">
        <v>1042509354</v>
      </c>
      <c r="B41188">
        <v>309</v>
      </c>
      <c r="C41188" s="1">
        <v>201211005001119</v>
      </c>
      <c r="D41188">
        <v>0</v>
      </c>
      <c r="E41188" s="2" t="s">
        <v>6</v>
      </c>
    </row>
    <row r="41189" spans="1:5" x14ac:dyDescent="0.35">
      <c r="A41189">
        <v>1042509355</v>
      </c>
      <c r="B41189">
        <v>309</v>
      </c>
      <c r="C41189" s="1">
        <v>201211005001117</v>
      </c>
      <c r="D41189">
        <v>0</v>
      </c>
      <c r="E41189" s="2" t="s">
        <v>6</v>
      </c>
    </row>
    <row r="41190" spans="1:5" x14ac:dyDescent="0.35">
      <c r="A41190">
        <v>1042509357</v>
      </c>
      <c r="B41190">
        <v>309</v>
      </c>
      <c r="C41190" s="1">
        <v>201211005001117</v>
      </c>
      <c r="D41190">
        <v>0</v>
      </c>
      <c r="E41190" s="2" t="s">
        <v>6</v>
      </c>
    </row>
    <row r="41191" spans="1:5" x14ac:dyDescent="0.35">
      <c r="A41191">
        <v>1042509360</v>
      </c>
      <c r="B41191">
        <v>309</v>
      </c>
      <c r="C41191" s="1">
        <v>201211005001119</v>
      </c>
      <c r="D41191">
        <v>0</v>
      </c>
      <c r="E41191" s="2" t="s">
        <v>6</v>
      </c>
    </row>
    <row r="41192" spans="1:5" x14ac:dyDescent="0.35">
      <c r="A41192">
        <v>1042509362</v>
      </c>
      <c r="B41192">
        <v>309</v>
      </c>
      <c r="C41192" s="1">
        <v>201211005001119</v>
      </c>
      <c r="D41192">
        <v>0</v>
      </c>
      <c r="E41192" s="2" t="s">
        <v>6</v>
      </c>
    </row>
    <row r="41193" spans="1:5" x14ac:dyDescent="0.35">
      <c r="A41193">
        <v>1042509364</v>
      </c>
      <c r="B41193">
        <v>309</v>
      </c>
      <c r="C41193" s="1">
        <v>201211005001124</v>
      </c>
      <c r="D41193">
        <v>0</v>
      </c>
      <c r="E41193" s="2" t="s">
        <v>6</v>
      </c>
    </row>
    <row r="41194" spans="1:5" x14ac:dyDescent="0.35">
      <c r="A41194">
        <v>1042509369</v>
      </c>
      <c r="B41194">
        <v>309</v>
      </c>
      <c r="C41194" s="1">
        <v>201211005001119</v>
      </c>
      <c r="D41194">
        <v>0</v>
      </c>
      <c r="E41194" s="2" t="s">
        <v>6</v>
      </c>
    </row>
    <row r="41195" spans="1:5" x14ac:dyDescent="0.35">
      <c r="A41195">
        <v>1042509372</v>
      </c>
      <c r="B41195">
        <v>309</v>
      </c>
      <c r="C41195" s="1">
        <v>201211005001078</v>
      </c>
      <c r="D41195">
        <v>0</v>
      </c>
      <c r="E41195" s="2" t="s">
        <v>6</v>
      </c>
    </row>
    <row r="41196" spans="1:5" x14ac:dyDescent="0.35">
      <c r="A41196">
        <v>1042499371</v>
      </c>
      <c r="B41196">
        <v>309</v>
      </c>
      <c r="C41196" s="1">
        <v>201211005001116</v>
      </c>
      <c r="D41196">
        <v>0</v>
      </c>
      <c r="E41196" s="2" t="s">
        <v>6</v>
      </c>
    </row>
    <row r="41197" spans="1:5" x14ac:dyDescent="0.35">
      <c r="A41197">
        <v>1042511842</v>
      </c>
      <c r="B41197">
        <v>309</v>
      </c>
      <c r="C41197" s="1">
        <v>201211005001103</v>
      </c>
      <c r="D41197">
        <v>1</v>
      </c>
      <c r="E41197" s="2" t="s">
        <v>6</v>
      </c>
    </row>
    <row r="41198" spans="1:5" x14ac:dyDescent="0.35">
      <c r="A41198">
        <v>1042509393</v>
      </c>
      <c r="B41198">
        <v>309</v>
      </c>
      <c r="C41198" s="1">
        <v>201211005001122</v>
      </c>
      <c r="D41198">
        <v>1</v>
      </c>
      <c r="E41198" s="2" t="s">
        <v>6</v>
      </c>
    </row>
    <row r="41199" spans="1:5" x14ac:dyDescent="0.35">
      <c r="A41199">
        <v>1042509395</v>
      </c>
      <c r="B41199">
        <v>309</v>
      </c>
      <c r="C41199" s="1">
        <v>201211005001121</v>
      </c>
      <c r="D41199">
        <v>0</v>
      </c>
      <c r="E41199" s="2" t="s">
        <v>6</v>
      </c>
    </row>
    <row r="41200" spans="1:5" x14ac:dyDescent="0.35">
      <c r="A41200">
        <v>1042509396</v>
      </c>
      <c r="B41200">
        <v>309</v>
      </c>
      <c r="C41200" s="1">
        <v>201211005001076</v>
      </c>
      <c r="D41200">
        <v>0</v>
      </c>
      <c r="E41200" s="2" t="s">
        <v>6</v>
      </c>
    </row>
    <row r="41201" spans="1:5" x14ac:dyDescent="0.35">
      <c r="A41201">
        <v>1042509401</v>
      </c>
      <c r="B41201">
        <v>309</v>
      </c>
      <c r="C41201" s="1">
        <v>201211005001076</v>
      </c>
      <c r="D41201">
        <v>0</v>
      </c>
      <c r="E41201" s="2" t="s">
        <v>6</v>
      </c>
    </row>
    <row r="41202" spans="1:5" x14ac:dyDescent="0.35">
      <c r="A41202">
        <v>1042509402</v>
      </c>
      <c r="B41202">
        <v>309</v>
      </c>
      <c r="C41202" s="1">
        <v>201211005001076</v>
      </c>
      <c r="D41202">
        <v>0</v>
      </c>
      <c r="E41202" s="2" t="s">
        <v>6</v>
      </c>
    </row>
    <row r="41203" spans="1:5" x14ac:dyDescent="0.35">
      <c r="A41203">
        <v>1042509403</v>
      </c>
      <c r="B41203">
        <v>309</v>
      </c>
      <c r="C41203" s="1">
        <v>201211005001076</v>
      </c>
      <c r="D41203">
        <v>0</v>
      </c>
      <c r="E41203" s="2" t="s">
        <v>6</v>
      </c>
    </row>
    <row r="41204" spans="1:5" x14ac:dyDescent="0.35">
      <c r="A41204">
        <v>1042509410</v>
      </c>
      <c r="B41204">
        <v>309</v>
      </c>
      <c r="C41204" s="1">
        <v>201211005001120</v>
      </c>
      <c r="D41204">
        <v>0</v>
      </c>
      <c r="E41204" s="2" t="s">
        <v>6</v>
      </c>
    </row>
    <row r="41205" spans="1:5" x14ac:dyDescent="0.35">
      <c r="A41205">
        <v>1042509421</v>
      </c>
      <c r="B41205">
        <v>309</v>
      </c>
      <c r="C41205" s="1">
        <v>201211005001121</v>
      </c>
      <c r="D41205">
        <v>0</v>
      </c>
      <c r="E41205" s="2" t="s">
        <v>6</v>
      </c>
    </row>
    <row r="41206" spans="1:5" x14ac:dyDescent="0.35">
      <c r="A41206">
        <v>1042509423</v>
      </c>
      <c r="B41206">
        <v>309</v>
      </c>
      <c r="C41206" s="1">
        <v>201211005001116</v>
      </c>
      <c r="D41206">
        <v>0</v>
      </c>
      <c r="E41206" s="2" t="s">
        <v>6</v>
      </c>
    </row>
    <row r="41207" spans="1:5" x14ac:dyDescent="0.35">
      <c r="A41207">
        <v>1042509425</v>
      </c>
      <c r="B41207">
        <v>309</v>
      </c>
      <c r="C41207" s="1">
        <v>201211005001116</v>
      </c>
      <c r="D41207">
        <v>0</v>
      </c>
      <c r="E41207" s="2" t="s">
        <v>6</v>
      </c>
    </row>
    <row r="41208" spans="1:5" x14ac:dyDescent="0.35">
      <c r="A41208">
        <v>1042509426</v>
      </c>
      <c r="B41208">
        <v>309</v>
      </c>
      <c r="C41208" s="1">
        <v>201211005001115</v>
      </c>
      <c r="D41208">
        <v>0</v>
      </c>
      <c r="E41208" s="2" t="s">
        <v>6</v>
      </c>
    </row>
    <row r="41209" spans="1:5" x14ac:dyDescent="0.35">
      <c r="A41209">
        <v>1042509427</v>
      </c>
      <c r="B41209">
        <v>309</v>
      </c>
      <c r="C41209" s="1">
        <v>201211005001115</v>
      </c>
      <c r="D41209">
        <v>0</v>
      </c>
      <c r="E41209" s="2" t="s">
        <v>6</v>
      </c>
    </row>
    <row r="41210" spans="1:5" x14ac:dyDescent="0.35">
      <c r="A41210">
        <v>1042509428</v>
      </c>
      <c r="B41210">
        <v>309</v>
      </c>
      <c r="C41210" s="1">
        <v>201211005001115</v>
      </c>
      <c r="D41210">
        <v>0</v>
      </c>
      <c r="E41210" s="2" t="s">
        <v>6</v>
      </c>
    </row>
    <row r="41211" spans="1:5" x14ac:dyDescent="0.35">
      <c r="A41211">
        <v>1042509429</v>
      </c>
      <c r="B41211">
        <v>309</v>
      </c>
      <c r="C41211" s="1">
        <v>201211005001115</v>
      </c>
      <c r="D41211">
        <v>0</v>
      </c>
      <c r="E41211" s="2" t="s">
        <v>6</v>
      </c>
    </row>
    <row r="41212" spans="1:5" x14ac:dyDescent="0.35">
      <c r="A41212">
        <v>1042509431</v>
      </c>
      <c r="B41212">
        <v>309</v>
      </c>
      <c r="C41212" s="1">
        <v>201211005001121</v>
      </c>
      <c r="D41212">
        <v>0</v>
      </c>
      <c r="E41212" s="2" t="s">
        <v>6</v>
      </c>
    </row>
    <row r="41213" spans="1:5" x14ac:dyDescent="0.35">
      <c r="A41213">
        <v>1042509432</v>
      </c>
      <c r="B41213">
        <v>309</v>
      </c>
      <c r="C41213" s="1">
        <v>201211005001121</v>
      </c>
      <c r="D41213">
        <v>0</v>
      </c>
      <c r="E41213" s="2" t="s">
        <v>6</v>
      </c>
    </row>
    <row r="41214" spans="1:5" x14ac:dyDescent="0.35">
      <c r="A41214">
        <v>1042509434</v>
      </c>
      <c r="B41214">
        <v>309</v>
      </c>
      <c r="C41214" s="1">
        <v>201211005001122</v>
      </c>
      <c r="D41214">
        <v>0</v>
      </c>
      <c r="E41214" s="2" t="s">
        <v>6</v>
      </c>
    </row>
    <row r="41215" spans="1:5" x14ac:dyDescent="0.35">
      <c r="A41215">
        <v>1042509435</v>
      </c>
      <c r="B41215">
        <v>309</v>
      </c>
      <c r="C41215" s="1">
        <v>201211005001122</v>
      </c>
      <c r="D41215">
        <v>0</v>
      </c>
      <c r="E41215" s="2" t="s">
        <v>6</v>
      </c>
    </row>
    <row r="41216" spans="1:5" x14ac:dyDescent="0.35">
      <c r="A41216">
        <v>1042509436</v>
      </c>
      <c r="B41216">
        <v>309</v>
      </c>
      <c r="C41216" s="1">
        <v>201211005001122</v>
      </c>
      <c r="D41216">
        <v>0</v>
      </c>
      <c r="E41216" s="2" t="s">
        <v>6</v>
      </c>
    </row>
    <row r="41217" spans="1:5" x14ac:dyDescent="0.35">
      <c r="A41217">
        <v>1042509438</v>
      </c>
      <c r="B41217">
        <v>309</v>
      </c>
      <c r="C41217" s="1">
        <v>201211005001122</v>
      </c>
      <c r="D41217">
        <v>0</v>
      </c>
      <c r="E41217" s="2" t="s">
        <v>6</v>
      </c>
    </row>
    <row r="41218" spans="1:5" x14ac:dyDescent="0.35">
      <c r="A41218">
        <v>1042509442</v>
      </c>
      <c r="B41218">
        <v>309</v>
      </c>
      <c r="C41218" s="1">
        <v>201211005001075</v>
      </c>
      <c r="D41218">
        <v>0</v>
      </c>
      <c r="E41218" s="2" t="s">
        <v>6</v>
      </c>
    </row>
    <row r="41219" spans="1:5" x14ac:dyDescent="0.35">
      <c r="A41219">
        <v>1042509465</v>
      </c>
      <c r="B41219">
        <v>309</v>
      </c>
      <c r="C41219" s="1">
        <v>201211005001076</v>
      </c>
      <c r="D41219">
        <v>0</v>
      </c>
      <c r="E41219" s="2" t="s">
        <v>6</v>
      </c>
    </row>
    <row r="41220" spans="1:5" x14ac:dyDescent="0.35">
      <c r="A41220">
        <v>1042509466</v>
      </c>
      <c r="B41220">
        <v>309</v>
      </c>
      <c r="C41220" s="1">
        <v>201211005001076</v>
      </c>
      <c r="D41220">
        <v>0</v>
      </c>
      <c r="E41220" s="2" t="s">
        <v>6</v>
      </c>
    </row>
    <row r="41221" spans="1:5" x14ac:dyDescent="0.35">
      <c r="A41221">
        <v>1042509468</v>
      </c>
      <c r="B41221">
        <v>309</v>
      </c>
      <c r="C41221" s="1">
        <v>201211005001076</v>
      </c>
      <c r="D41221">
        <v>0</v>
      </c>
      <c r="E41221" s="2" t="s">
        <v>6</v>
      </c>
    </row>
    <row r="41222" spans="1:5" x14ac:dyDescent="0.35">
      <c r="A41222">
        <v>1042509469</v>
      </c>
      <c r="B41222">
        <v>309</v>
      </c>
      <c r="C41222" s="1">
        <v>201211005001076</v>
      </c>
      <c r="D41222">
        <v>0</v>
      </c>
      <c r="E41222" s="2" t="s">
        <v>6</v>
      </c>
    </row>
    <row r="41223" spans="1:5" x14ac:dyDescent="0.35">
      <c r="A41223">
        <v>1042509470</v>
      </c>
      <c r="B41223">
        <v>309</v>
      </c>
      <c r="C41223" s="1">
        <v>201211005001052</v>
      </c>
      <c r="D41223">
        <v>1</v>
      </c>
      <c r="E41223" s="2" t="s">
        <v>6</v>
      </c>
    </row>
    <row r="41224" spans="1:5" x14ac:dyDescent="0.35">
      <c r="A41224">
        <v>1042509471</v>
      </c>
      <c r="B41224">
        <v>309</v>
      </c>
      <c r="C41224" s="1">
        <v>201211005001076</v>
      </c>
      <c r="D41224">
        <v>0</v>
      </c>
      <c r="E41224" s="2" t="s">
        <v>6</v>
      </c>
    </row>
    <row r="41225" spans="1:5" x14ac:dyDescent="0.35">
      <c r="A41225">
        <v>1042509472</v>
      </c>
      <c r="B41225">
        <v>309</v>
      </c>
      <c r="C41225" s="1">
        <v>201211005001052</v>
      </c>
      <c r="D41225">
        <v>1</v>
      </c>
      <c r="E41225" s="2" t="s">
        <v>6</v>
      </c>
    </row>
    <row r="41226" spans="1:5" x14ac:dyDescent="0.35">
      <c r="A41226">
        <v>1042509473</v>
      </c>
      <c r="B41226">
        <v>309</v>
      </c>
      <c r="C41226" s="1">
        <v>201211005001051</v>
      </c>
      <c r="D41226">
        <v>0</v>
      </c>
      <c r="E41226" s="2" t="s">
        <v>6</v>
      </c>
    </row>
    <row r="41227" spans="1:5" x14ac:dyDescent="0.35">
      <c r="A41227">
        <v>1042509474</v>
      </c>
      <c r="B41227">
        <v>309</v>
      </c>
      <c r="C41227" s="1">
        <v>201211005001051</v>
      </c>
      <c r="D41227">
        <v>0</v>
      </c>
      <c r="E41227" s="2" t="s">
        <v>6</v>
      </c>
    </row>
    <row r="41228" spans="1:5" x14ac:dyDescent="0.35">
      <c r="A41228">
        <v>1042509475</v>
      </c>
      <c r="B41228">
        <v>309</v>
      </c>
      <c r="C41228" s="1">
        <v>201211005001051</v>
      </c>
      <c r="D41228">
        <v>0</v>
      </c>
      <c r="E41228" s="2" t="s">
        <v>6</v>
      </c>
    </row>
    <row r="41229" spans="1:5" x14ac:dyDescent="0.35">
      <c r="A41229">
        <v>1042509477</v>
      </c>
      <c r="B41229">
        <v>309</v>
      </c>
      <c r="C41229" s="1">
        <v>201211005001052</v>
      </c>
      <c r="D41229">
        <v>1</v>
      </c>
      <c r="E41229" s="2" t="s">
        <v>6</v>
      </c>
    </row>
    <row r="41230" spans="1:5" x14ac:dyDescent="0.35">
      <c r="A41230">
        <v>1042507981</v>
      </c>
      <c r="B41230">
        <v>309</v>
      </c>
      <c r="C41230" s="1">
        <v>201211005001038</v>
      </c>
      <c r="D41230">
        <v>0</v>
      </c>
      <c r="E41230" s="2" t="s">
        <v>6</v>
      </c>
    </row>
    <row r="41231" spans="1:5" x14ac:dyDescent="0.35">
      <c r="A41231">
        <v>1042509366</v>
      </c>
      <c r="B41231">
        <v>309</v>
      </c>
      <c r="C41231" s="1">
        <v>201211005001124</v>
      </c>
      <c r="D41231">
        <v>0</v>
      </c>
      <c r="E41231" s="2" t="s">
        <v>5</v>
      </c>
    </row>
    <row r="41232" spans="1:5" x14ac:dyDescent="0.35">
      <c r="A41232">
        <v>1042509368</v>
      </c>
      <c r="B41232">
        <v>309</v>
      </c>
      <c r="C41232" s="1">
        <v>201211005001116</v>
      </c>
      <c r="D41232">
        <v>0</v>
      </c>
      <c r="E41232" s="2" t="s">
        <v>5</v>
      </c>
    </row>
    <row r="41233" spans="1:5" x14ac:dyDescent="0.35">
      <c r="A41233">
        <v>1042509424</v>
      </c>
      <c r="B41233">
        <v>309</v>
      </c>
      <c r="C41233" s="1">
        <v>201211005001116</v>
      </c>
      <c r="D41233">
        <v>0</v>
      </c>
      <c r="E41233" s="2" t="s">
        <v>5</v>
      </c>
    </row>
    <row r="41234" spans="1:5" x14ac:dyDescent="0.35">
      <c r="A41234">
        <v>1042509433</v>
      </c>
      <c r="B41234">
        <v>309</v>
      </c>
      <c r="C41234" s="1">
        <v>201211005001121</v>
      </c>
      <c r="D41234">
        <v>0</v>
      </c>
      <c r="E41234" s="2" t="s">
        <v>5</v>
      </c>
    </row>
    <row r="41235" spans="1:5" x14ac:dyDescent="0.35">
      <c r="A41235">
        <v>1042509476</v>
      </c>
      <c r="B41235">
        <v>309</v>
      </c>
      <c r="C41235" s="1">
        <v>201211005001052</v>
      </c>
      <c r="D41235">
        <v>1</v>
      </c>
      <c r="E41235" s="2" t="s">
        <v>5</v>
      </c>
    </row>
    <row r="41236" spans="1:5" x14ac:dyDescent="0.35">
      <c r="A41236">
        <v>1413484656</v>
      </c>
      <c r="B41236">
        <v>309</v>
      </c>
      <c r="C41236" s="1">
        <v>201211005001079</v>
      </c>
      <c r="D41236">
        <v>0</v>
      </c>
      <c r="E41236" s="2" t="s">
        <v>5</v>
      </c>
    </row>
    <row r="41237" spans="1:5" x14ac:dyDescent="0.35">
      <c r="A41237">
        <v>1042509543</v>
      </c>
      <c r="B41237">
        <v>309</v>
      </c>
      <c r="C41237" s="1">
        <v>201211005001074</v>
      </c>
      <c r="D41237">
        <v>0</v>
      </c>
      <c r="E41237" s="2" t="s">
        <v>6</v>
      </c>
    </row>
    <row r="41238" spans="1:5" x14ac:dyDescent="0.35">
      <c r="A41238">
        <v>1042509551</v>
      </c>
      <c r="B41238">
        <v>309</v>
      </c>
      <c r="C41238" s="1">
        <v>201211005001074</v>
      </c>
      <c r="D41238">
        <v>1</v>
      </c>
      <c r="E41238" s="2" t="s">
        <v>6</v>
      </c>
    </row>
    <row r="41239" spans="1:5" x14ac:dyDescent="0.35">
      <c r="A41239">
        <v>1042509553</v>
      </c>
      <c r="B41239">
        <v>309</v>
      </c>
      <c r="C41239" s="1">
        <v>201211005001075</v>
      </c>
      <c r="D41239">
        <v>0</v>
      </c>
      <c r="E41239" s="2" t="s">
        <v>6</v>
      </c>
    </row>
    <row r="41240" spans="1:5" x14ac:dyDescent="0.35">
      <c r="A41240">
        <v>1042509554</v>
      </c>
      <c r="B41240">
        <v>309</v>
      </c>
      <c r="C41240" s="1">
        <v>201211005001074</v>
      </c>
      <c r="D41240">
        <v>1</v>
      </c>
      <c r="E41240" s="2" t="s">
        <v>6</v>
      </c>
    </row>
    <row r="41241" spans="1:5" x14ac:dyDescent="0.35">
      <c r="A41241">
        <v>1042509555</v>
      </c>
      <c r="B41241">
        <v>309</v>
      </c>
      <c r="C41241" s="1">
        <v>201211005001074</v>
      </c>
      <c r="D41241">
        <v>1</v>
      </c>
      <c r="E41241" s="2" t="s">
        <v>6</v>
      </c>
    </row>
    <row r="41242" spans="1:5" x14ac:dyDescent="0.35">
      <c r="A41242">
        <v>1042509556</v>
      </c>
      <c r="B41242">
        <v>309</v>
      </c>
      <c r="C41242" s="1">
        <v>201211005001074</v>
      </c>
      <c r="D41242">
        <v>0</v>
      </c>
      <c r="E41242" s="2" t="s">
        <v>6</v>
      </c>
    </row>
    <row r="41243" spans="1:5" x14ac:dyDescent="0.35">
      <c r="A41243">
        <v>1042509557</v>
      </c>
      <c r="B41243">
        <v>309</v>
      </c>
      <c r="C41243" s="1">
        <v>201211005001074</v>
      </c>
      <c r="D41243">
        <v>0</v>
      </c>
      <c r="E41243" s="2" t="s">
        <v>6</v>
      </c>
    </row>
    <row r="41244" spans="1:5" x14ac:dyDescent="0.35">
      <c r="A41244">
        <v>1042509558</v>
      </c>
      <c r="B41244">
        <v>309</v>
      </c>
      <c r="C41244" s="1">
        <v>201211005001074</v>
      </c>
      <c r="D41244">
        <v>0</v>
      </c>
      <c r="E41244" s="2" t="s">
        <v>6</v>
      </c>
    </row>
    <row r="41245" spans="1:5" x14ac:dyDescent="0.35">
      <c r="A41245">
        <v>1042508110</v>
      </c>
      <c r="B41245">
        <v>309</v>
      </c>
      <c r="C41245" s="1">
        <v>201211005001038</v>
      </c>
      <c r="D41245">
        <v>0</v>
      </c>
      <c r="E41245" s="2" t="s">
        <v>6</v>
      </c>
    </row>
    <row r="41246" spans="1:5" x14ac:dyDescent="0.35">
      <c r="A41246">
        <v>1042508112</v>
      </c>
      <c r="B41246">
        <v>309</v>
      </c>
      <c r="C41246" s="1">
        <v>201211005001030</v>
      </c>
      <c r="D41246">
        <v>1</v>
      </c>
      <c r="E41246" s="2" t="s">
        <v>6</v>
      </c>
    </row>
    <row r="41247" spans="1:5" x14ac:dyDescent="0.35">
      <c r="A41247">
        <v>1042512578</v>
      </c>
      <c r="B41247">
        <v>309</v>
      </c>
      <c r="C41247" s="1">
        <v>201211005001112</v>
      </c>
      <c r="D41247">
        <v>0</v>
      </c>
      <c r="E41247" s="2" t="s">
        <v>6</v>
      </c>
    </row>
    <row r="41248" spans="1:5" x14ac:dyDescent="0.35">
      <c r="A41248">
        <v>1042512579</v>
      </c>
      <c r="B41248">
        <v>309</v>
      </c>
      <c r="C41248" s="1">
        <v>201211005001111</v>
      </c>
      <c r="D41248">
        <v>0</v>
      </c>
      <c r="E41248" s="2" t="s">
        <v>6</v>
      </c>
    </row>
    <row r="41249" spans="1:5" x14ac:dyDescent="0.35">
      <c r="A41249">
        <v>1042508232</v>
      </c>
      <c r="B41249">
        <v>309</v>
      </c>
      <c r="C41249" s="1">
        <v>201211005001116</v>
      </c>
      <c r="D41249">
        <v>0</v>
      </c>
      <c r="E41249" s="2" t="s">
        <v>6</v>
      </c>
    </row>
    <row r="41250" spans="1:5" x14ac:dyDescent="0.35">
      <c r="A41250">
        <v>1042508233</v>
      </c>
      <c r="B41250">
        <v>309</v>
      </c>
      <c r="C41250" s="1">
        <v>201211005001116</v>
      </c>
      <c r="D41250">
        <v>0</v>
      </c>
      <c r="E41250" s="2" t="s">
        <v>6</v>
      </c>
    </row>
    <row r="41251" spans="1:5" x14ac:dyDescent="0.35">
      <c r="A41251">
        <v>1042500096</v>
      </c>
      <c r="B41251">
        <v>309</v>
      </c>
      <c r="C41251" s="1">
        <v>201211005001121</v>
      </c>
      <c r="D41251">
        <v>0</v>
      </c>
      <c r="E41251" s="2" t="s">
        <v>6</v>
      </c>
    </row>
    <row r="41252" spans="1:5" x14ac:dyDescent="0.35">
      <c r="A41252">
        <v>1042517492</v>
      </c>
      <c r="B41252">
        <v>309</v>
      </c>
      <c r="C41252" s="1">
        <v>201211005001114</v>
      </c>
      <c r="D41252">
        <v>1</v>
      </c>
      <c r="E41252" s="2" t="s">
        <v>6</v>
      </c>
    </row>
    <row r="41253" spans="1:5" x14ac:dyDescent="0.35">
      <c r="A41253">
        <v>1042517499</v>
      </c>
      <c r="B41253">
        <v>309</v>
      </c>
      <c r="C41253" s="1">
        <v>201211005001076</v>
      </c>
      <c r="D41253">
        <v>0</v>
      </c>
      <c r="E41253" s="2" t="s">
        <v>6</v>
      </c>
    </row>
    <row r="41254" spans="1:5" x14ac:dyDescent="0.35">
      <c r="A41254">
        <v>1042510273</v>
      </c>
      <c r="B41254">
        <v>309</v>
      </c>
      <c r="C41254" s="1">
        <v>201211005001038</v>
      </c>
      <c r="D41254">
        <v>0</v>
      </c>
      <c r="E41254" s="2" t="s">
        <v>6</v>
      </c>
    </row>
    <row r="41255" spans="1:5" x14ac:dyDescent="0.35">
      <c r="A41255">
        <v>1042510277</v>
      </c>
      <c r="B41255">
        <v>309</v>
      </c>
      <c r="C41255" s="1">
        <v>201211005001038</v>
      </c>
      <c r="D41255">
        <v>1</v>
      </c>
      <c r="E41255" s="2" t="s">
        <v>6</v>
      </c>
    </row>
    <row r="41256" spans="1:5" x14ac:dyDescent="0.35">
      <c r="A41256">
        <v>1042510278</v>
      </c>
      <c r="B41256">
        <v>309</v>
      </c>
      <c r="C41256" s="1">
        <v>201211005001038</v>
      </c>
      <c r="D41256">
        <v>0</v>
      </c>
      <c r="E41256" s="2" t="s">
        <v>6</v>
      </c>
    </row>
    <row r="41257" spans="1:5" x14ac:dyDescent="0.35">
      <c r="A41257">
        <v>1042510280</v>
      </c>
      <c r="B41257">
        <v>309</v>
      </c>
      <c r="C41257" s="1">
        <v>201211005001051</v>
      </c>
      <c r="D41257">
        <v>0</v>
      </c>
      <c r="E41257" s="2" t="s">
        <v>6</v>
      </c>
    </row>
    <row r="41258" spans="1:5" x14ac:dyDescent="0.35">
      <c r="A41258">
        <v>1042510281</v>
      </c>
      <c r="B41258">
        <v>309</v>
      </c>
      <c r="C41258" s="1">
        <v>201211005001051</v>
      </c>
      <c r="D41258">
        <v>0</v>
      </c>
      <c r="E41258" s="2" t="s">
        <v>6</v>
      </c>
    </row>
    <row r="41259" spans="1:5" x14ac:dyDescent="0.35">
      <c r="A41259">
        <v>1042510282</v>
      </c>
      <c r="B41259">
        <v>309</v>
      </c>
      <c r="C41259" s="1">
        <v>201211005001051</v>
      </c>
      <c r="D41259">
        <v>0</v>
      </c>
      <c r="E41259" s="2" t="s">
        <v>6</v>
      </c>
    </row>
    <row r="41260" spans="1:5" x14ac:dyDescent="0.35">
      <c r="A41260">
        <v>1042510283</v>
      </c>
      <c r="B41260">
        <v>309</v>
      </c>
      <c r="C41260" s="1">
        <v>201211005001052</v>
      </c>
      <c r="D41260">
        <v>0</v>
      </c>
      <c r="E41260" s="2" t="s">
        <v>6</v>
      </c>
    </row>
    <row r="41261" spans="1:5" x14ac:dyDescent="0.35">
      <c r="A41261">
        <v>1042510284</v>
      </c>
      <c r="B41261">
        <v>309</v>
      </c>
      <c r="C41261" s="1">
        <v>201211005001052</v>
      </c>
      <c r="D41261">
        <v>1</v>
      </c>
      <c r="E41261" s="2" t="s">
        <v>6</v>
      </c>
    </row>
    <row r="41262" spans="1:5" x14ac:dyDescent="0.35">
      <c r="A41262">
        <v>1387089244</v>
      </c>
      <c r="B41262">
        <v>309</v>
      </c>
      <c r="C41262" s="1">
        <v>201211005001100</v>
      </c>
      <c r="D41262">
        <v>1</v>
      </c>
      <c r="E41262" s="2" t="s">
        <v>6</v>
      </c>
    </row>
    <row r="41263" spans="1:5" x14ac:dyDescent="0.35">
      <c r="A41263">
        <v>1413484460</v>
      </c>
      <c r="B41263">
        <v>309</v>
      </c>
      <c r="C41263" s="1">
        <v>201211005001054</v>
      </c>
      <c r="D41263">
        <v>1</v>
      </c>
      <c r="E41263" s="2" t="s">
        <v>6</v>
      </c>
    </row>
    <row r="41264" spans="1:5" x14ac:dyDescent="0.35">
      <c r="A41264">
        <v>1042510347</v>
      </c>
      <c r="B41264">
        <v>309</v>
      </c>
      <c r="C41264" s="1">
        <v>201211005001051</v>
      </c>
      <c r="D41264">
        <v>0</v>
      </c>
      <c r="E41264" s="2" t="s">
        <v>6</v>
      </c>
    </row>
    <row r="41265" spans="1:5" x14ac:dyDescent="0.35">
      <c r="A41265">
        <v>1042510350</v>
      </c>
      <c r="B41265">
        <v>309</v>
      </c>
      <c r="C41265" s="1">
        <v>201211005001038</v>
      </c>
      <c r="D41265">
        <v>0</v>
      </c>
      <c r="E41265" s="2" t="s">
        <v>6</v>
      </c>
    </row>
    <row r="41266" spans="1:5" x14ac:dyDescent="0.35">
      <c r="A41266">
        <v>1042510392</v>
      </c>
      <c r="B41266">
        <v>309</v>
      </c>
      <c r="C41266" s="1">
        <v>201211005001117</v>
      </c>
      <c r="D41266">
        <v>0</v>
      </c>
      <c r="E41266" s="2" t="s">
        <v>6</v>
      </c>
    </row>
    <row r="41267" spans="1:5" x14ac:dyDescent="0.35">
      <c r="A41267">
        <v>1042510393</v>
      </c>
      <c r="B41267">
        <v>309</v>
      </c>
      <c r="C41267" s="1">
        <v>201211005001117</v>
      </c>
      <c r="D41267">
        <v>0</v>
      </c>
      <c r="E41267" s="2" t="s">
        <v>6</v>
      </c>
    </row>
    <row r="41268" spans="1:5" x14ac:dyDescent="0.35">
      <c r="A41268">
        <v>1042510394</v>
      </c>
      <c r="B41268">
        <v>309</v>
      </c>
      <c r="C41268" s="1">
        <v>201211005001117</v>
      </c>
      <c r="D41268">
        <v>0</v>
      </c>
      <c r="E41268" s="2" t="s">
        <v>6</v>
      </c>
    </row>
    <row r="41269" spans="1:5" x14ac:dyDescent="0.35">
      <c r="A41269">
        <v>1042510397</v>
      </c>
      <c r="B41269">
        <v>309</v>
      </c>
      <c r="C41269" s="1">
        <v>201211005001117</v>
      </c>
      <c r="D41269">
        <v>0</v>
      </c>
      <c r="E41269" s="2" t="s">
        <v>6</v>
      </c>
    </row>
    <row r="41270" spans="1:5" x14ac:dyDescent="0.35">
      <c r="A41270">
        <v>1042510402</v>
      </c>
      <c r="B41270">
        <v>309</v>
      </c>
      <c r="C41270" s="1">
        <v>201211005001117</v>
      </c>
      <c r="D41270">
        <v>1</v>
      </c>
      <c r="E41270" s="2" t="s">
        <v>6</v>
      </c>
    </row>
    <row r="41271" spans="1:5" x14ac:dyDescent="0.35">
      <c r="A41271">
        <v>1042508358</v>
      </c>
      <c r="B41271">
        <v>309</v>
      </c>
      <c r="C41271" s="1">
        <v>201211005001122</v>
      </c>
      <c r="D41271">
        <v>0</v>
      </c>
      <c r="E41271" s="2" t="s">
        <v>6</v>
      </c>
    </row>
    <row r="41272" spans="1:5" x14ac:dyDescent="0.35">
      <c r="A41272">
        <v>1042510450</v>
      </c>
      <c r="B41272">
        <v>309</v>
      </c>
      <c r="C41272" s="1">
        <v>201211005001115</v>
      </c>
      <c r="D41272">
        <v>0</v>
      </c>
      <c r="E41272" s="2" t="s">
        <v>6</v>
      </c>
    </row>
    <row r="41273" spans="1:5" x14ac:dyDescent="0.35">
      <c r="A41273">
        <v>1042510494</v>
      </c>
      <c r="B41273">
        <v>309</v>
      </c>
      <c r="C41273" s="1">
        <v>201211005001119</v>
      </c>
      <c r="D41273">
        <v>0</v>
      </c>
      <c r="E41273" s="2" t="s">
        <v>6</v>
      </c>
    </row>
    <row r="41274" spans="1:5" x14ac:dyDescent="0.35">
      <c r="A41274">
        <v>1042508426</v>
      </c>
      <c r="B41274">
        <v>309</v>
      </c>
      <c r="C41274" s="1">
        <v>201211005001115</v>
      </c>
      <c r="D41274">
        <v>0</v>
      </c>
      <c r="E41274" s="2" t="s">
        <v>6</v>
      </c>
    </row>
    <row r="41275" spans="1:5" x14ac:dyDescent="0.35">
      <c r="A41275">
        <v>1042508436</v>
      </c>
      <c r="B41275">
        <v>309</v>
      </c>
      <c r="C41275" s="1">
        <v>201211005001052</v>
      </c>
      <c r="D41275">
        <v>1</v>
      </c>
      <c r="E41275" s="2" t="s">
        <v>6</v>
      </c>
    </row>
    <row r="41276" spans="1:5" x14ac:dyDescent="0.35">
      <c r="A41276">
        <v>1042508437</v>
      </c>
      <c r="B41276">
        <v>309</v>
      </c>
      <c r="C41276" s="1">
        <v>201211005001052</v>
      </c>
      <c r="D41276">
        <v>1</v>
      </c>
      <c r="E41276" s="2" t="s">
        <v>6</v>
      </c>
    </row>
    <row r="41277" spans="1:5" x14ac:dyDescent="0.35">
      <c r="A41277">
        <v>1042510554</v>
      </c>
      <c r="B41277">
        <v>309</v>
      </c>
      <c r="C41277" s="1">
        <v>201211005001103</v>
      </c>
      <c r="D41277">
        <v>1</v>
      </c>
      <c r="E41277" s="2" t="s">
        <v>6</v>
      </c>
    </row>
    <row r="41278" spans="1:5" x14ac:dyDescent="0.35">
      <c r="A41278">
        <v>1042510604</v>
      </c>
      <c r="B41278">
        <v>309</v>
      </c>
      <c r="C41278" s="1">
        <v>201211005001051</v>
      </c>
      <c r="D41278">
        <v>1</v>
      </c>
      <c r="E41278" s="2" t="s">
        <v>6</v>
      </c>
    </row>
    <row r="41279" spans="1:5" x14ac:dyDescent="0.35">
      <c r="A41279">
        <v>1042510607</v>
      </c>
      <c r="B41279">
        <v>309</v>
      </c>
      <c r="C41279" s="1">
        <v>201211005001051</v>
      </c>
      <c r="D41279">
        <v>0</v>
      </c>
      <c r="E41279" s="2" t="s">
        <v>6</v>
      </c>
    </row>
    <row r="41280" spans="1:5" x14ac:dyDescent="0.35">
      <c r="A41280">
        <v>1042508443</v>
      </c>
      <c r="B41280">
        <v>309</v>
      </c>
      <c r="C41280" s="1">
        <v>201211005001053</v>
      </c>
      <c r="D41280">
        <v>1</v>
      </c>
      <c r="E41280" s="2" t="s">
        <v>6</v>
      </c>
    </row>
    <row r="41281" spans="1:5" x14ac:dyDescent="0.35">
      <c r="A41281">
        <v>1042510639</v>
      </c>
      <c r="B41281">
        <v>309</v>
      </c>
      <c r="C41281" s="1">
        <v>201211005001135</v>
      </c>
      <c r="D41281">
        <v>0</v>
      </c>
      <c r="E41281" s="2" t="s">
        <v>6</v>
      </c>
    </row>
    <row r="41282" spans="1:5" x14ac:dyDescent="0.35">
      <c r="A41282">
        <v>1042510640</v>
      </c>
      <c r="B41282">
        <v>309</v>
      </c>
      <c r="C41282" s="1">
        <v>201211005001102</v>
      </c>
      <c r="D41282">
        <v>0</v>
      </c>
      <c r="E41282" s="2" t="s">
        <v>6</v>
      </c>
    </row>
    <row r="41283" spans="1:5" x14ac:dyDescent="0.35">
      <c r="A41283">
        <v>1413484640</v>
      </c>
      <c r="B41283">
        <v>309</v>
      </c>
      <c r="C41283" s="1">
        <v>201211005001078</v>
      </c>
      <c r="D41283">
        <v>0</v>
      </c>
      <c r="E41283" s="2" t="s">
        <v>6</v>
      </c>
    </row>
    <row r="41284" spans="1:5" x14ac:dyDescent="0.35">
      <c r="A41284">
        <v>1042508522</v>
      </c>
      <c r="B41284">
        <v>309</v>
      </c>
      <c r="C41284" s="1">
        <v>201211005001122</v>
      </c>
      <c r="D41284">
        <v>1</v>
      </c>
      <c r="E41284" s="2" t="s">
        <v>6</v>
      </c>
    </row>
    <row r="41285" spans="1:5" x14ac:dyDescent="0.35">
      <c r="A41285">
        <v>1042508586</v>
      </c>
      <c r="B41285">
        <v>309</v>
      </c>
      <c r="C41285" s="1">
        <v>201211005001122</v>
      </c>
      <c r="D41285">
        <v>0</v>
      </c>
      <c r="E41285" s="2" t="s">
        <v>6</v>
      </c>
    </row>
    <row r="41286" spans="1:5" x14ac:dyDescent="0.35">
      <c r="A41286">
        <v>1042508587</v>
      </c>
      <c r="B41286">
        <v>309</v>
      </c>
      <c r="C41286" s="1">
        <v>201211005001122</v>
      </c>
      <c r="D41286">
        <v>0</v>
      </c>
      <c r="E41286" s="2" t="s">
        <v>6</v>
      </c>
    </row>
    <row r="41287" spans="1:5" x14ac:dyDescent="0.35">
      <c r="A41287">
        <v>1042508588</v>
      </c>
      <c r="B41287">
        <v>309</v>
      </c>
      <c r="C41287" s="1">
        <v>201211005001121</v>
      </c>
      <c r="D41287">
        <v>0</v>
      </c>
      <c r="E41287" s="2" t="s">
        <v>6</v>
      </c>
    </row>
    <row r="41288" spans="1:5" x14ac:dyDescent="0.35">
      <c r="A41288">
        <v>1042508589</v>
      </c>
      <c r="B41288">
        <v>309</v>
      </c>
      <c r="C41288" s="1">
        <v>201211005001122</v>
      </c>
      <c r="D41288">
        <v>0</v>
      </c>
      <c r="E41288" s="2" t="s">
        <v>6</v>
      </c>
    </row>
    <row r="41289" spans="1:5" x14ac:dyDescent="0.35">
      <c r="A41289">
        <v>1042508590</v>
      </c>
      <c r="B41289">
        <v>309</v>
      </c>
      <c r="C41289" s="1">
        <v>201211005001121</v>
      </c>
      <c r="D41289">
        <v>0</v>
      </c>
      <c r="E41289" s="2" t="s">
        <v>6</v>
      </c>
    </row>
    <row r="41290" spans="1:5" x14ac:dyDescent="0.35">
      <c r="A41290">
        <v>1042508591</v>
      </c>
      <c r="B41290">
        <v>309</v>
      </c>
      <c r="C41290" s="1">
        <v>201211005001124</v>
      </c>
      <c r="D41290">
        <v>0</v>
      </c>
      <c r="E41290" s="2" t="s">
        <v>6</v>
      </c>
    </row>
    <row r="41291" spans="1:5" x14ac:dyDescent="0.35">
      <c r="A41291">
        <v>1042508592</v>
      </c>
      <c r="B41291">
        <v>309</v>
      </c>
      <c r="C41291" s="1">
        <v>201211005001124</v>
      </c>
      <c r="D41291">
        <v>0</v>
      </c>
      <c r="E41291" s="2" t="s">
        <v>6</v>
      </c>
    </row>
    <row r="41292" spans="1:5" x14ac:dyDescent="0.35">
      <c r="A41292">
        <v>1042508593</v>
      </c>
      <c r="B41292">
        <v>309</v>
      </c>
      <c r="C41292" s="1">
        <v>201211005001124</v>
      </c>
      <c r="D41292">
        <v>0</v>
      </c>
      <c r="E41292" s="2" t="s">
        <v>6</v>
      </c>
    </row>
    <row r="41293" spans="1:5" x14ac:dyDescent="0.35">
      <c r="A41293">
        <v>1042508594</v>
      </c>
      <c r="B41293">
        <v>309</v>
      </c>
      <c r="C41293" s="1">
        <v>201211005001124</v>
      </c>
      <c r="D41293">
        <v>0</v>
      </c>
      <c r="E41293" s="2" t="s">
        <v>6</v>
      </c>
    </row>
    <row r="41294" spans="1:5" x14ac:dyDescent="0.35">
      <c r="A41294">
        <v>1042508595</v>
      </c>
      <c r="B41294">
        <v>309</v>
      </c>
      <c r="C41294" s="1">
        <v>201211005001124</v>
      </c>
      <c r="D41294">
        <v>0</v>
      </c>
      <c r="E41294" s="2" t="s">
        <v>6</v>
      </c>
    </row>
    <row r="41295" spans="1:5" x14ac:dyDescent="0.35">
      <c r="A41295">
        <v>1042508596</v>
      </c>
      <c r="B41295">
        <v>309</v>
      </c>
      <c r="C41295" s="1">
        <v>201211005001124</v>
      </c>
      <c r="D41295">
        <v>0</v>
      </c>
      <c r="E41295" s="2" t="s">
        <v>6</v>
      </c>
    </row>
    <row r="41296" spans="1:5" x14ac:dyDescent="0.35">
      <c r="A41296">
        <v>1042508597</v>
      </c>
      <c r="B41296">
        <v>309</v>
      </c>
      <c r="C41296" s="1">
        <v>201211005001124</v>
      </c>
      <c r="D41296">
        <v>0</v>
      </c>
      <c r="E41296" s="2" t="s">
        <v>6</v>
      </c>
    </row>
    <row r="41297" spans="1:5" x14ac:dyDescent="0.35">
      <c r="A41297">
        <v>1042508598</v>
      </c>
      <c r="B41297">
        <v>309</v>
      </c>
      <c r="C41297" s="1">
        <v>201211005001122</v>
      </c>
      <c r="D41297">
        <v>0</v>
      </c>
      <c r="E41297" s="2" t="s">
        <v>6</v>
      </c>
    </row>
    <row r="41298" spans="1:5" x14ac:dyDescent="0.35">
      <c r="A41298">
        <v>1042508599</v>
      </c>
      <c r="B41298">
        <v>309</v>
      </c>
      <c r="C41298" s="1">
        <v>201211005001122</v>
      </c>
      <c r="D41298">
        <v>0</v>
      </c>
      <c r="E41298" s="2" t="s">
        <v>6</v>
      </c>
    </row>
    <row r="41299" spans="1:5" x14ac:dyDescent="0.35">
      <c r="A41299">
        <v>1042508601</v>
      </c>
      <c r="B41299">
        <v>309</v>
      </c>
      <c r="C41299" s="1">
        <v>201211005001124</v>
      </c>
      <c r="D41299">
        <v>0</v>
      </c>
      <c r="E41299" s="2" t="s">
        <v>6</v>
      </c>
    </row>
    <row r="41300" spans="1:5" x14ac:dyDescent="0.35">
      <c r="A41300">
        <v>1042508603</v>
      </c>
      <c r="B41300">
        <v>309</v>
      </c>
      <c r="C41300" s="1">
        <v>201211005001123</v>
      </c>
      <c r="D41300">
        <v>0</v>
      </c>
      <c r="E41300" s="2" t="s">
        <v>6</v>
      </c>
    </row>
    <row r="41301" spans="1:5" x14ac:dyDescent="0.35">
      <c r="A41301">
        <v>1042510723</v>
      </c>
      <c r="B41301">
        <v>309</v>
      </c>
      <c r="C41301" s="1">
        <v>201211005001052</v>
      </c>
      <c r="D41301">
        <v>1</v>
      </c>
      <c r="E41301" s="2" t="s">
        <v>6</v>
      </c>
    </row>
    <row r="41302" spans="1:5" x14ac:dyDescent="0.35">
      <c r="A41302">
        <v>1042510724</v>
      </c>
      <c r="B41302">
        <v>309</v>
      </c>
      <c r="C41302" s="1">
        <v>201211005001052</v>
      </c>
      <c r="D41302">
        <v>0</v>
      </c>
      <c r="E41302" s="2" t="s">
        <v>6</v>
      </c>
    </row>
    <row r="41303" spans="1:5" x14ac:dyDescent="0.35">
      <c r="A41303">
        <v>1042508626</v>
      </c>
      <c r="B41303">
        <v>309</v>
      </c>
      <c r="C41303" s="1">
        <v>201211005001051</v>
      </c>
      <c r="D41303">
        <v>0</v>
      </c>
      <c r="E41303" s="2" t="s">
        <v>6</v>
      </c>
    </row>
    <row r="41304" spans="1:5" x14ac:dyDescent="0.35">
      <c r="A41304">
        <v>1042508629</v>
      </c>
      <c r="B41304">
        <v>309</v>
      </c>
      <c r="C41304" s="1">
        <v>201211005001051</v>
      </c>
      <c r="D41304">
        <v>0</v>
      </c>
      <c r="E41304" s="2" t="s">
        <v>6</v>
      </c>
    </row>
    <row r="41305" spans="1:5" x14ac:dyDescent="0.35">
      <c r="A41305">
        <v>1042509550</v>
      </c>
      <c r="B41305">
        <v>309</v>
      </c>
      <c r="C41305" s="1">
        <v>201211005001075</v>
      </c>
      <c r="D41305">
        <v>0</v>
      </c>
      <c r="E41305" s="2" t="s">
        <v>5</v>
      </c>
    </row>
    <row r="41306" spans="1:5" x14ac:dyDescent="0.35">
      <c r="A41306">
        <v>1042509552</v>
      </c>
      <c r="B41306">
        <v>309</v>
      </c>
      <c r="C41306" s="1">
        <v>201211005001074</v>
      </c>
      <c r="D41306">
        <v>0</v>
      </c>
      <c r="E41306" s="2" t="s">
        <v>5</v>
      </c>
    </row>
    <row r="41307" spans="1:5" x14ac:dyDescent="0.35">
      <c r="A41307">
        <v>1042510279</v>
      </c>
      <c r="B41307">
        <v>309</v>
      </c>
      <c r="C41307" s="1">
        <v>201211005001051</v>
      </c>
      <c r="D41307">
        <v>0</v>
      </c>
      <c r="E41307" s="2" t="s">
        <v>5</v>
      </c>
    </row>
    <row r="41308" spans="1:5" x14ac:dyDescent="0.35">
      <c r="A41308">
        <v>1042510356</v>
      </c>
      <c r="B41308">
        <v>309</v>
      </c>
      <c r="C41308" s="1">
        <v>201211005001038</v>
      </c>
      <c r="D41308">
        <v>0</v>
      </c>
      <c r="E41308" s="2" t="s">
        <v>5</v>
      </c>
    </row>
    <row r="41309" spans="1:5" x14ac:dyDescent="0.35">
      <c r="A41309">
        <v>1042510451</v>
      </c>
      <c r="B41309">
        <v>309</v>
      </c>
      <c r="C41309" s="1">
        <v>201211005001115</v>
      </c>
      <c r="D41309">
        <v>0</v>
      </c>
      <c r="E41309" s="2" t="s">
        <v>5</v>
      </c>
    </row>
    <row r="41310" spans="1:5" x14ac:dyDescent="0.35">
      <c r="A41310">
        <v>1042510497</v>
      </c>
      <c r="B41310">
        <v>309</v>
      </c>
      <c r="C41310" s="1">
        <v>201211005001124</v>
      </c>
      <c r="D41310">
        <v>0</v>
      </c>
      <c r="E41310" s="2" t="s">
        <v>5</v>
      </c>
    </row>
    <row r="41311" spans="1:5" x14ac:dyDescent="0.35">
      <c r="A41311">
        <v>1042510504</v>
      </c>
      <c r="B41311">
        <v>309</v>
      </c>
      <c r="C41311" s="1">
        <v>201211005001124</v>
      </c>
      <c r="D41311">
        <v>0</v>
      </c>
      <c r="E41311" s="2" t="s">
        <v>5</v>
      </c>
    </row>
    <row r="41312" spans="1:5" x14ac:dyDescent="0.35">
      <c r="A41312">
        <v>1042508435</v>
      </c>
      <c r="B41312">
        <v>309</v>
      </c>
      <c r="C41312" s="1">
        <v>201211005001052</v>
      </c>
      <c r="D41312">
        <v>1</v>
      </c>
      <c r="E41312" s="2" t="s">
        <v>5</v>
      </c>
    </row>
    <row r="41313" spans="1:5" x14ac:dyDescent="0.35">
      <c r="A41313">
        <v>1042508439</v>
      </c>
      <c r="B41313">
        <v>309</v>
      </c>
      <c r="C41313" s="1">
        <v>201211005001052</v>
      </c>
      <c r="D41313">
        <v>1</v>
      </c>
      <c r="E41313" s="2" t="s">
        <v>5</v>
      </c>
    </row>
    <row r="41314" spans="1:5" x14ac:dyDescent="0.35">
      <c r="A41314">
        <v>1042508440</v>
      </c>
      <c r="B41314">
        <v>309</v>
      </c>
      <c r="C41314" s="1">
        <v>201211005001052</v>
      </c>
      <c r="D41314">
        <v>1</v>
      </c>
      <c r="E41314" s="2" t="s">
        <v>5</v>
      </c>
    </row>
    <row r="41315" spans="1:5" x14ac:dyDescent="0.35">
      <c r="A41315">
        <v>1042508442</v>
      </c>
      <c r="B41315">
        <v>309</v>
      </c>
      <c r="C41315" s="1">
        <v>201211005001053</v>
      </c>
      <c r="D41315">
        <v>1</v>
      </c>
      <c r="E41315" s="2" t="s">
        <v>5</v>
      </c>
    </row>
    <row r="41316" spans="1:5" x14ac:dyDescent="0.35">
      <c r="A41316">
        <v>1413484644</v>
      </c>
      <c r="B41316">
        <v>309</v>
      </c>
      <c r="C41316" s="1">
        <v>201211005001052</v>
      </c>
      <c r="D41316">
        <v>1</v>
      </c>
      <c r="E41316" s="2" t="s">
        <v>5</v>
      </c>
    </row>
    <row r="41317" spans="1:5" x14ac:dyDescent="0.35">
      <c r="A41317">
        <v>1413484653</v>
      </c>
      <c r="B41317">
        <v>309</v>
      </c>
      <c r="C41317" s="1">
        <v>201211005001121</v>
      </c>
      <c r="D41317">
        <v>0</v>
      </c>
      <c r="E41317" s="2" t="s">
        <v>5</v>
      </c>
    </row>
    <row r="41318" spans="1:5" x14ac:dyDescent="0.35">
      <c r="A41318">
        <v>1413484655</v>
      </c>
      <c r="B41318">
        <v>309</v>
      </c>
      <c r="C41318" s="1">
        <v>201211005001119</v>
      </c>
      <c r="D41318">
        <v>0</v>
      </c>
      <c r="E41318" s="2" t="s">
        <v>5</v>
      </c>
    </row>
    <row r="41319" spans="1:5" x14ac:dyDescent="0.35">
      <c r="A41319">
        <v>1413484659</v>
      </c>
      <c r="B41319">
        <v>309</v>
      </c>
      <c r="C41319" s="1">
        <v>201211005001098</v>
      </c>
      <c r="D41319">
        <v>0</v>
      </c>
      <c r="E41319" s="2" t="s">
        <v>5</v>
      </c>
    </row>
    <row r="41320" spans="1:5" x14ac:dyDescent="0.35">
      <c r="A41320">
        <v>1413484662</v>
      </c>
      <c r="B41320">
        <v>309</v>
      </c>
      <c r="C41320" s="1">
        <v>201211005001111</v>
      </c>
      <c r="D41320">
        <v>0</v>
      </c>
      <c r="E41320" s="2" t="s">
        <v>5</v>
      </c>
    </row>
    <row r="41321" spans="1:5" x14ac:dyDescent="0.35">
      <c r="A41321">
        <v>1042508604</v>
      </c>
      <c r="B41321">
        <v>309</v>
      </c>
      <c r="C41321" s="1">
        <v>201211005001123</v>
      </c>
      <c r="D41321">
        <v>0</v>
      </c>
      <c r="E41321" s="2" t="s">
        <v>5</v>
      </c>
    </row>
    <row r="41322" spans="1:5" x14ac:dyDescent="0.35">
      <c r="A41322">
        <v>1042508606</v>
      </c>
      <c r="B41322">
        <v>309</v>
      </c>
      <c r="C41322" s="1">
        <v>201211005001124</v>
      </c>
      <c r="D41322">
        <v>0</v>
      </c>
      <c r="E41322" s="2" t="s">
        <v>5</v>
      </c>
    </row>
    <row r="41323" spans="1:5" x14ac:dyDescent="0.35">
      <c r="A41323">
        <v>1042508635</v>
      </c>
      <c r="B41323">
        <v>309</v>
      </c>
      <c r="C41323" s="1">
        <v>201211005001051</v>
      </c>
      <c r="D41323">
        <v>0</v>
      </c>
      <c r="E41323" s="2" t="s">
        <v>5</v>
      </c>
    </row>
    <row r="41324" spans="1:5" x14ac:dyDescent="0.35">
      <c r="A41324">
        <v>1042508636</v>
      </c>
      <c r="B41324">
        <v>309</v>
      </c>
      <c r="C41324" s="1">
        <v>201211005001051</v>
      </c>
      <c r="D41324">
        <v>0</v>
      </c>
      <c r="E41324" s="2" t="s">
        <v>5</v>
      </c>
    </row>
    <row r="41325" spans="1:5" x14ac:dyDescent="0.35">
      <c r="A41325">
        <v>1042511002</v>
      </c>
      <c r="B41325">
        <v>309</v>
      </c>
      <c r="C41325" s="1">
        <v>201211005001075</v>
      </c>
      <c r="D41325">
        <v>0</v>
      </c>
      <c r="E41325" s="2" t="s">
        <v>5</v>
      </c>
    </row>
    <row r="41326" spans="1:5" x14ac:dyDescent="0.35">
      <c r="A41326">
        <v>1042508684</v>
      </c>
      <c r="B41326">
        <v>309</v>
      </c>
      <c r="C41326" s="1">
        <v>201211005001114</v>
      </c>
      <c r="D41326">
        <v>1</v>
      </c>
      <c r="E41326" s="2" t="s">
        <v>6</v>
      </c>
    </row>
    <row r="41327" spans="1:5" x14ac:dyDescent="0.35">
      <c r="A41327">
        <v>1042508685</v>
      </c>
      <c r="B41327">
        <v>309</v>
      </c>
      <c r="C41327" s="1">
        <v>201211005001079</v>
      </c>
      <c r="D41327">
        <v>0</v>
      </c>
      <c r="E41327" s="2" t="s">
        <v>6</v>
      </c>
    </row>
    <row r="41328" spans="1:5" x14ac:dyDescent="0.35">
      <c r="A41328">
        <v>1042508687</v>
      </c>
      <c r="B41328">
        <v>309</v>
      </c>
      <c r="C41328" s="1">
        <v>201211005001079</v>
      </c>
      <c r="D41328">
        <v>1</v>
      </c>
      <c r="E41328" s="2" t="s">
        <v>6</v>
      </c>
    </row>
    <row r="41329" spans="1:5" x14ac:dyDescent="0.35">
      <c r="A41329">
        <v>1042508690</v>
      </c>
      <c r="B41329">
        <v>309</v>
      </c>
      <c r="C41329" s="1">
        <v>201211005001079</v>
      </c>
      <c r="D41329">
        <v>1</v>
      </c>
      <c r="E41329" s="2" t="s">
        <v>6</v>
      </c>
    </row>
    <row r="41330" spans="1:5" x14ac:dyDescent="0.35">
      <c r="A41330">
        <v>1042508691</v>
      </c>
      <c r="B41330">
        <v>309</v>
      </c>
      <c r="C41330" s="1">
        <v>201211005001129</v>
      </c>
      <c r="D41330">
        <v>1</v>
      </c>
      <c r="E41330" s="2" t="s">
        <v>6</v>
      </c>
    </row>
    <row r="41331" spans="1:5" x14ac:dyDescent="0.35">
      <c r="A41331">
        <v>1042508692</v>
      </c>
      <c r="B41331">
        <v>309</v>
      </c>
      <c r="C41331" s="1">
        <v>201211005001113</v>
      </c>
      <c r="D41331">
        <v>1</v>
      </c>
      <c r="E41331" s="2" t="s">
        <v>6</v>
      </c>
    </row>
    <row r="41332" spans="1:5" x14ac:dyDescent="0.35">
      <c r="A41332">
        <v>1042508751</v>
      </c>
      <c r="B41332">
        <v>309</v>
      </c>
      <c r="C41332" s="1">
        <v>201211005001113</v>
      </c>
      <c r="D41332">
        <v>0</v>
      </c>
      <c r="E41332" s="2" t="s">
        <v>6</v>
      </c>
    </row>
    <row r="41333" spans="1:5" x14ac:dyDescent="0.35">
      <c r="A41333">
        <v>1042508752</v>
      </c>
      <c r="B41333">
        <v>309</v>
      </c>
      <c r="C41333" s="1">
        <v>201211005001113</v>
      </c>
      <c r="D41333">
        <v>0</v>
      </c>
      <c r="E41333" s="2" t="s">
        <v>6</v>
      </c>
    </row>
    <row r="41334" spans="1:5" x14ac:dyDescent="0.35">
      <c r="A41334">
        <v>1042508753</v>
      </c>
      <c r="B41334">
        <v>309</v>
      </c>
      <c r="C41334" s="1">
        <v>201211005001113</v>
      </c>
      <c r="D41334">
        <v>1</v>
      </c>
      <c r="E41334" s="2" t="s">
        <v>6</v>
      </c>
    </row>
    <row r="41335" spans="1:5" x14ac:dyDescent="0.35">
      <c r="A41335">
        <v>1042508754</v>
      </c>
      <c r="B41335">
        <v>309</v>
      </c>
      <c r="C41335" s="1">
        <v>201211005001113</v>
      </c>
      <c r="D41335">
        <v>0</v>
      </c>
      <c r="E41335" s="2" t="s">
        <v>6</v>
      </c>
    </row>
    <row r="41336" spans="1:5" x14ac:dyDescent="0.35">
      <c r="A41336">
        <v>1042508755</v>
      </c>
      <c r="B41336">
        <v>309</v>
      </c>
      <c r="C41336" s="1">
        <v>201211005001113</v>
      </c>
      <c r="D41336">
        <v>0</v>
      </c>
      <c r="E41336" s="2" t="s">
        <v>6</v>
      </c>
    </row>
    <row r="41337" spans="1:5" x14ac:dyDescent="0.35">
      <c r="A41337">
        <v>1042508756</v>
      </c>
      <c r="B41337">
        <v>309</v>
      </c>
      <c r="C41337" s="1">
        <v>201211005001113</v>
      </c>
      <c r="D41337">
        <v>0</v>
      </c>
      <c r="E41337" s="2" t="s">
        <v>6</v>
      </c>
    </row>
    <row r="41338" spans="1:5" x14ac:dyDescent="0.35">
      <c r="A41338">
        <v>1042508757</v>
      </c>
      <c r="B41338">
        <v>309</v>
      </c>
      <c r="C41338" s="1">
        <v>201211005001113</v>
      </c>
      <c r="D41338">
        <v>0</v>
      </c>
      <c r="E41338" s="2" t="s">
        <v>6</v>
      </c>
    </row>
    <row r="41339" spans="1:5" x14ac:dyDescent="0.35">
      <c r="A41339">
        <v>1042508758</v>
      </c>
      <c r="B41339">
        <v>309</v>
      </c>
      <c r="C41339" s="1">
        <v>201211005001128</v>
      </c>
      <c r="D41339">
        <v>0</v>
      </c>
      <c r="E41339" s="2" t="s">
        <v>6</v>
      </c>
    </row>
    <row r="41340" spans="1:5" x14ac:dyDescent="0.35">
      <c r="A41340">
        <v>1042510871</v>
      </c>
      <c r="B41340">
        <v>309</v>
      </c>
      <c r="C41340" s="1">
        <v>201211005001113</v>
      </c>
      <c r="D41340">
        <v>0</v>
      </c>
      <c r="E41340" s="2" t="s">
        <v>6</v>
      </c>
    </row>
    <row r="41341" spans="1:5" x14ac:dyDescent="0.35">
      <c r="A41341">
        <v>1042510872</v>
      </c>
      <c r="B41341">
        <v>309</v>
      </c>
      <c r="C41341" s="1">
        <v>201211005001113</v>
      </c>
      <c r="D41341">
        <v>0</v>
      </c>
      <c r="E41341" s="2" t="s">
        <v>6</v>
      </c>
    </row>
    <row r="41342" spans="1:5" x14ac:dyDescent="0.35">
      <c r="A41342">
        <v>1042508759</v>
      </c>
      <c r="B41342">
        <v>309</v>
      </c>
      <c r="C41342" s="1">
        <v>201211005001105</v>
      </c>
      <c r="D41342">
        <v>1</v>
      </c>
      <c r="E41342" s="2" t="s">
        <v>6</v>
      </c>
    </row>
    <row r="41343" spans="1:5" x14ac:dyDescent="0.35">
      <c r="A41343">
        <v>1042508760</v>
      </c>
      <c r="B41343">
        <v>309</v>
      </c>
      <c r="C41343" s="1">
        <v>201211005001104</v>
      </c>
      <c r="D41343">
        <v>1</v>
      </c>
      <c r="E41343" s="2" t="s">
        <v>6</v>
      </c>
    </row>
    <row r="41344" spans="1:5" x14ac:dyDescent="0.35">
      <c r="A41344">
        <v>1042508761</v>
      </c>
      <c r="B41344">
        <v>309</v>
      </c>
      <c r="C41344" s="1">
        <v>201211005001104</v>
      </c>
      <c r="D41344">
        <v>1</v>
      </c>
      <c r="E41344" s="2" t="s">
        <v>6</v>
      </c>
    </row>
    <row r="41345" spans="1:5" x14ac:dyDescent="0.35">
      <c r="A41345">
        <v>1042508762</v>
      </c>
      <c r="B41345">
        <v>309</v>
      </c>
      <c r="C41345" s="1">
        <v>201211005001104</v>
      </c>
      <c r="D41345">
        <v>1</v>
      </c>
      <c r="E41345" s="2" t="s">
        <v>6</v>
      </c>
    </row>
    <row r="41346" spans="1:5" x14ac:dyDescent="0.35">
      <c r="A41346">
        <v>1042508763</v>
      </c>
      <c r="B41346">
        <v>309</v>
      </c>
      <c r="C41346" s="1">
        <v>201211005001104</v>
      </c>
      <c r="D41346">
        <v>1</v>
      </c>
      <c r="E41346" s="2" t="s">
        <v>6</v>
      </c>
    </row>
    <row r="41347" spans="1:5" x14ac:dyDescent="0.35">
      <c r="A41347">
        <v>1042508764</v>
      </c>
      <c r="B41347">
        <v>309</v>
      </c>
      <c r="C41347" s="1">
        <v>201211005001105</v>
      </c>
      <c r="D41347">
        <v>1</v>
      </c>
      <c r="E41347" s="2" t="s">
        <v>6</v>
      </c>
    </row>
    <row r="41348" spans="1:5" x14ac:dyDescent="0.35">
      <c r="A41348">
        <v>1042508765</v>
      </c>
      <c r="B41348">
        <v>309</v>
      </c>
      <c r="C41348" s="1">
        <v>201211005001105</v>
      </c>
      <c r="D41348">
        <v>1</v>
      </c>
      <c r="E41348" s="2" t="s">
        <v>6</v>
      </c>
    </row>
    <row r="41349" spans="1:5" x14ac:dyDescent="0.35">
      <c r="A41349">
        <v>1042508766</v>
      </c>
      <c r="B41349">
        <v>309</v>
      </c>
      <c r="C41349" s="1">
        <v>201211005001105</v>
      </c>
      <c r="D41349">
        <v>1</v>
      </c>
      <c r="E41349" s="2" t="s">
        <v>6</v>
      </c>
    </row>
    <row r="41350" spans="1:5" x14ac:dyDescent="0.35">
      <c r="A41350">
        <v>1042508767</v>
      </c>
      <c r="B41350">
        <v>309</v>
      </c>
      <c r="C41350" s="1">
        <v>201211005001103</v>
      </c>
      <c r="D41350">
        <v>1</v>
      </c>
      <c r="E41350" s="2" t="s">
        <v>6</v>
      </c>
    </row>
    <row r="41351" spans="1:5" x14ac:dyDescent="0.35">
      <c r="A41351">
        <v>1042508768</v>
      </c>
      <c r="B41351">
        <v>309</v>
      </c>
      <c r="C41351" s="1">
        <v>201211005001103</v>
      </c>
      <c r="D41351">
        <v>1</v>
      </c>
      <c r="E41351" s="2" t="s">
        <v>6</v>
      </c>
    </row>
    <row r="41352" spans="1:5" x14ac:dyDescent="0.35">
      <c r="A41352">
        <v>1042508771</v>
      </c>
      <c r="B41352">
        <v>309</v>
      </c>
      <c r="C41352" s="1">
        <v>201211005001128</v>
      </c>
      <c r="D41352">
        <v>0</v>
      </c>
      <c r="E41352" s="2" t="s">
        <v>6</v>
      </c>
    </row>
    <row r="41353" spans="1:5" x14ac:dyDescent="0.35">
      <c r="A41353">
        <v>1042511179</v>
      </c>
      <c r="B41353">
        <v>309</v>
      </c>
      <c r="C41353" s="1">
        <v>201211005001076</v>
      </c>
      <c r="D41353">
        <v>0</v>
      </c>
      <c r="E41353" s="2" t="s">
        <v>6</v>
      </c>
    </row>
    <row r="41354" spans="1:5" x14ac:dyDescent="0.35">
      <c r="A41354">
        <v>1042511180</v>
      </c>
      <c r="B41354">
        <v>309</v>
      </c>
      <c r="C41354" s="1">
        <v>201211005001076</v>
      </c>
      <c r="D41354">
        <v>0</v>
      </c>
      <c r="E41354" s="2" t="s">
        <v>6</v>
      </c>
    </row>
    <row r="41355" spans="1:5" x14ac:dyDescent="0.35">
      <c r="A41355">
        <v>1042508831</v>
      </c>
      <c r="B41355">
        <v>309</v>
      </c>
      <c r="C41355" s="1">
        <v>201211005001100</v>
      </c>
      <c r="D41355">
        <v>1</v>
      </c>
      <c r="E41355" s="2" t="s">
        <v>6</v>
      </c>
    </row>
    <row r="41356" spans="1:5" x14ac:dyDescent="0.35">
      <c r="A41356">
        <v>1042508832</v>
      </c>
      <c r="B41356">
        <v>309</v>
      </c>
      <c r="C41356" s="1">
        <v>201211005001100</v>
      </c>
      <c r="D41356">
        <v>1</v>
      </c>
      <c r="E41356" s="2" t="s">
        <v>6</v>
      </c>
    </row>
    <row r="41357" spans="1:5" x14ac:dyDescent="0.35">
      <c r="A41357">
        <v>1042508833</v>
      </c>
      <c r="B41357">
        <v>309</v>
      </c>
      <c r="C41357" s="1">
        <v>201211005001100</v>
      </c>
      <c r="D41357">
        <v>1</v>
      </c>
      <c r="E41357" s="2" t="s">
        <v>6</v>
      </c>
    </row>
    <row r="41358" spans="1:5" x14ac:dyDescent="0.35">
      <c r="A41358">
        <v>1042508682</v>
      </c>
      <c r="B41358">
        <v>309</v>
      </c>
      <c r="C41358" s="1">
        <v>201211005001114</v>
      </c>
      <c r="D41358">
        <v>1</v>
      </c>
      <c r="E41358" s="2" t="s">
        <v>5</v>
      </c>
    </row>
    <row r="41359" spans="1:5" x14ac:dyDescent="0.35">
      <c r="A41359">
        <v>1042508686</v>
      </c>
      <c r="B41359">
        <v>309</v>
      </c>
      <c r="C41359" s="1">
        <v>201211005001114</v>
      </c>
      <c r="D41359">
        <v>0</v>
      </c>
      <c r="E41359" s="2" t="s">
        <v>5</v>
      </c>
    </row>
    <row r="41360" spans="1:5" x14ac:dyDescent="0.35">
      <c r="A41360">
        <v>1042511003</v>
      </c>
      <c r="B41360">
        <v>309</v>
      </c>
      <c r="C41360" s="1">
        <v>201211005001075</v>
      </c>
      <c r="D41360">
        <v>0</v>
      </c>
      <c r="E41360" s="2" t="s">
        <v>5</v>
      </c>
    </row>
    <row r="41361" spans="1:5" x14ac:dyDescent="0.35">
      <c r="A41361">
        <v>1042508835</v>
      </c>
      <c r="B41361">
        <v>309</v>
      </c>
      <c r="C41361" s="1">
        <v>201211005001100</v>
      </c>
      <c r="D41361">
        <v>1</v>
      </c>
      <c r="E41361" s="2" t="s">
        <v>6</v>
      </c>
    </row>
    <row r="41362" spans="1:5" x14ac:dyDescent="0.35">
      <c r="A41362">
        <v>1042508837</v>
      </c>
      <c r="B41362">
        <v>309</v>
      </c>
      <c r="C41362" s="1">
        <v>201211005001100</v>
      </c>
      <c r="D41362">
        <v>0</v>
      </c>
      <c r="E41362" s="2" t="s">
        <v>6</v>
      </c>
    </row>
    <row r="41363" spans="1:5" x14ac:dyDescent="0.35">
      <c r="A41363">
        <v>1413484866</v>
      </c>
      <c r="B41363">
        <v>309</v>
      </c>
      <c r="C41363" s="1">
        <v>201211005001038</v>
      </c>
      <c r="D41363">
        <v>1</v>
      </c>
      <c r="E41363" s="2" t="s">
        <v>5</v>
      </c>
    </row>
    <row r="41364" spans="1:5" x14ac:dyDescent="0.35">
      <c r="A41364">
        <v>1042511264</v>
      </c>
      <c r="B41364">
        <v>309</v>
      </c>
      <c r="C41364" s="1">
        <v>201211005001115</v>
      </c>
      <c r="D41364">
        <v>0</v>
      </c>
      <c r="E41364" s="2" t="s">
        <v>6</v>
      </c>
    </row>
    <row r="41365" spans="1:5" x14ac:dyDescent="0.35">
      <c r="A41365">
        <v>1042511270</v>
      </c>
      <c r="B41365">
        <v>309</v>
      </c>
      <c r="C41365" s="1">
        <v>201211005001115</v>
      </c>
      <c r="D41365">
        <v>0</v>
      </c>
      <c r="E41365" s="2" t="s">
        <v>6</v>
      </c>
    </row>
    <row r="41366" spans="1:5" x14ac:dyDescent="0.35">
      <c r="A41366">
        <v>1042511271</v>
      </c>
      <c r="B41366">
        <v>309</v>
      </c>
      <c r="C41366" s="1">
        <v>201211005001115</v>
      </c>
      <c r="D41366">
        <v>0</v>
      </c>
      <c r="E41366" s="2" t="s">
        <v>6</v>
      </c>
    </row>
    <row r="41367" spans="1:5" x14ac:dyDescent="0.35">
      <c r="A41367">
        <v>1042511272</v>
      </c>
      <c r="B41367">
        <v>309</v>
      </c>
      <c r="C41367" s="1">
        <v>201211005001115</v>
      </c>
      <c r="D41367">
        <v>0</v>
      </c>
      <c r="E41367" s="2" t="s">
        <v>6</v>
      </c>
    </row>
    <row r="41368" spans="1:5" x14ac:dyDescent="0.35">
      <c r="A41368">
        <v>1413484884</v>
      </c>
      <c r="B41368">
        <v>309</v>
      </c>
      <c r="C41368" s="1">
        <v>201211005001121</v>
      </c>
      <c r="D41368">
        <v>0</v>
      </c>
      <c r="E41368" s="2" t="s">
        <v>6</v>
      </c>
    </row>
    <row r="41369" spans="1:5" x14ac:dyDescent="0.35">
      <c r="A41369">
        <v>1413484888</v>
      </c>
      <c r="B41369">
        <v>309</v>
      </c>
      <c r="C41369" s="1">
        <v>201211005001111</v>
      </c>
      <c r="D41369">
        <v>0</v>
      </c>
      <c r="E41369" s="2" t="s">
        <v>6</v>
      </c>
    </row>
    <row r="41370" spans="1:5" x14ac:dyDescent="0.35">
      <c r="A41370">
        <v>1042511351</v>
      </c>
      <c r="B41370">
        <v>309</v>
      </c>
      <c r="C41370" s="1">
        <v>201211005001121</v>
      </c>
      <c r="D41370">
        <v>0</v>
      </c>
      <c r="E41370" s="2" t="s">
        <v>6</v>
      </c>
    </row>
    <row r="41371" spans="1:5" x14ac:dyDescent="0.35">
      <c r="A41371">
        <v>1413484883</v>
      </c>
      <c r="B41371">
        <v>309</v>
      </c>
      <c r="C41371" s="1">
        <v>201211005001116</v>
      </c>
      <c r="D41371">
        <v>0</v>
      </c>
      <c r="E41371" s="2" t="s">
        <v>5</v>
      </c>
    </row>
    <row r="41372" spans="1:5" x14ac:dyDescent="0.35">
      <c r="A41372">
        <v>1413482142</v>
      </c>
      <c r="B41372">
        <v>310</v>
      </c>
      <c r="C41372" s="1">
        <v>201079551011046</v>
      </c>
      <c r="D41372">
        <v>0</v>
      </c>
      <c r="E41372" s="2" t="s">
        <v>5</v>
      </c>
    </row>
    <row r="41373" spans="1:5" x14ac:dyDescent="0.35">
      <c r="A41373">
        <v>1065981254</v>
      </c>
      <c r="B41373">
        <v>310</v>
      </c>
      <c r="C41373" s="1">
        <v>201079551011142</v>
      </c>
      <c r="D41373">
        <v>0</v>
      </c>
      <c r="E41373" s="2" t="s">
        <v>5</v>
      </c>
    </row>
    <row r="41374" spans="1:5" x14ac:dyDescent="0.35">
      <c r="A41374">
        <v>1065981292</v>
      </c>
      <c r="B41374">
        <v>310</v>
      </c>
      <c r="C41374" s="1">
        <v>201079551011125</v>
      </c>
      <c r="D41374">
        <v>0</v>
      </c>
      <c r="E41374" s="2" t="s">
        <v>5</v>
      </c>
    </row>
    <row r="41375" spans="1:5" x14ac:dyDescent="0.35">
      <c r="A41375">
        <v>1065981294</v>
      </c>
      <c r="B41375">
        <v>310</v>
      </c>
      <c r="C41375" s="1">
        <v>201079551011110</v>
      </c>
      <c r="D41375">
        <v>0</v>
      </c>
      <c r="E41375" s="2" t="s">
        <v>5</v>
      </c>
    </row>
    <row r="41376" spans="1:5" x14ac:dyDescent="0.35">
      <c r="A41376">
        <v>1065981296</v>
      </c>
      <c r="B41376">
        <v>310</v>
      </c>
      <c r="C41376" s="1">
        <v>201079551011055</v>
      </c>
      <c r="D41376">
        <v>0</v>
      </c>
      <c r="E41376" s="2" t="s">
        <v>5</v>
      </c>
    </row>
    <row r="41377" spans="1:5" x14ac:dyDescent="0.35">
      <c r="A41377">
        <v>1065981300</v>
      </c>
      <c r="B41377">
        <v>310</v>
      </c>
      <c r="C41377" s="1">
        <v>201079551011055</v>
      </c>
      <c r="D41377">
        <v>0</v>
      </c>
      <c r="E41377" s="2" t="s">
        <v>5</v>
      </c>
    </row>
    <row r="41378" spans="1:5" x14ac:dyDescent="0.35">
      <c r="A41378">
        <v>1065981308</v>
      </c>
      <c r="B41378">
        <v>310</v>
      </c>
      <c r="C41378" s="1">
        <v>201079551011056</v>
      </c>
      <c r="D41378">
        <v>0</v>
      </c>
      <c r="E41378" s="2" t="s">
        <v>5</v>
      </c>
    </row>
    <row r="41379" spans="1:5" x14ac:dyDescent="0.35">
      <c r="A41379">
        <v>1065981311</v>
      </c>
      <c r="B41379">
        <v>310</v>
      </c>
      <c r="C41379" s="1">
        <v>201079551011126</v>
      </c>
      <c r="D41379">
        <v>0</v>
      </c>
      <c r="E41379" s="2" t="s">
        <v>5</v>
      </c>
    </row>
    <row r="41380" spans="1:5" x14ac:dyDescent="0.35">
      <c r="A41380">
        <v>1065981316</v>
      </c>
      <c r="B41380">
        <v>310</v>
      </c>
      <c r="C41380" s="1">
        <v>201079551011111</v>
      </c>
      <c r="D41380">
        <v>0</v>
      </c>
      <c r="E41380" s="2" t="s">
        <v>5</v>
      </c>
    </row>
    <row r="41381" spans="1:5" x14ac:dyDescent="0.35">
      <c r="A41381">
        <v>1065981319</v>
      </c>
      <c r="B41381">
        <v>310</v>
      </c>
      <c r="C41381" s="1">
        <v>201079551011128</v>
      </c>
      <c r="D41381">
        <v>0</v>
      </c>
      <c r="E41381" s="2" t="s">
        <v>5</v>
      </c>
    </row>
    <row r="41382" spans="1:5" x14ac:dyDescent="0.35">
      <c r="A41382">
        <v>1065981322</v>
      </c>
      <c r="B41382">
        <v>310</v>
      </c>
      <c r="C41382" s="1">
        <v>201079551011125</v>
      </c>
      <c r="D41382">
        <v>0</v>
      </c>
      <c r="E41382" s="2" t="s">
        <v>5</v>
      </c>
    </row>
    <row r="41383" spans="1:5" x14ac:dyDescent="0.35">
      <c r="A41383">
        <v>1065981324</v>
      </c>
      <c r="B41383">
        <v>310</v>
      </c>
      <c r="C41383" s="1">
        <v>201079551011058</v>
      </c>
      <c r="D41383">
        <v>0</v>
      </c>
      <c r="E41383" s="2" t="s">
        <v>5</v>
      </c>
    </row>
    <row r="41384" spans="1:5" x14ac:dyDescent="0.35">
      <c r="A41384">
        <v>1065981325</v>
      </c>
      <c r="B41384">
        <v>310</v>
      </c>
      <c r="C41384" s="1">
        <v>201079551011110</v>
      </c>
      <c r="D41384">
        <v>0</v>
      </c>
      <c r="E41384" s="2" t="s">
        <v>5</v>
      </c>
    </row>
    <row r="41385" spans="1:5" x14ac:dyDescent="0.35">
      <c r="A41385">
        <v>1065981337</v>
      </c>
      <c r="B41385">
        <v>310</v>
      </c>
      <c r="C41385" s="1">
        <v>201079551011112</v>
      </c>
      <c r="D41385">
        <v>0</v>
      </c>
      <c r="E41385" s="2" t="s">
        <v>5</v>
      </c>
    </row>
    <row r="41386" spans="1:5" x14ac:dyDescent="0.35">
      <c r="A41386">
        <v>1065981340</v>
      </c>
      <c r="B41386">
        <v>310</v>
      </c>
      <c r="C41386" s="1">
        <v>201079551011056</v>
      </c>
      <c r="D41386">
        <v>0</v>
      </c>
      <c r="E41386" s="2" t="s">
        <v>5</v>
      </c>
    </row>
    <row r="41387" spans="1:5" x14ac:dyDescent="0.35">
      <c r="A41387">
        <v>1065981349</v>
      </c>
      <c r="B41387">
        <v>310</v>
      </c>
      <c r="C41387" s="1">
        <v>201079551011110</v>
      </c>
      <c r="D41387">
        <v>0</v>
      </c>
      <c r="E41387" s="2" t="s">
        <v>5</v>
      </c>
    </row>
    <row r="41388" spans="1:5" x14ac:dyDescent="0.35">
      <c r="A41388">
        <v>1065981353</v>
      </c>
      <c r="B41388">
        <v>310</v>
      </c>
      <c r="C41388" s="1">
        <v>201079551011055</v>
      </c>
      <c r="D41388">
        <v>0</v>
      </c>
      <c r="E41388" s="2" t="s">
        <v>5</v>
      </c>
    </row>
    <row r="41389" spans="1:5" x14ac:dyDescent="0.35">
      <c r="A41389">
        <v>1065981361</v>
      </c>
      <c r="B41389">
        <v>310</v>
      </c>
      <c r="C41389" s="1">
        <v>201079551011110</v>
      </c>
      <c r="D41389">
        <v>0</v>
      </c>
      <c r="E41389" s="2" t="s">
        <v>5</v>
      </c>
    </row>
    <row r="41390" spans="1:5" x14ac:dyDescent="0.35">
      <c r="A41390">
        <v>1065981362</v>
      </c>
      <c r="B41390">
        <v>310</v>
      </c>
      <c r="C41390" s="1">
        <v>201079551011113</v>
      </c>
      <c r="D41390">
        <v>0</v>
      </c>
      <c r="E41390" s="2" t="s">
        <v>5</v>
      </c>
    </row>
    <row r="41391" spans="1:5" x14ac:dyDescent="0.35">
      <c r="A41391">
        <v>1065981408</v>
      </c>
      <c r="B41391">
        <v>310</v>
      </c>
      <c r="C41391" s="1">
        <v>201079551011112</v>
      </c>
      <c r="D41391">
        <v>0</v>
      </c>
      <c r="E41391" s="2" t="s">
        <v>5</v>
      </c>
    </row>
    <row r="41392" spans="1:5" x14ac:dyDescent="0.35">
      <c r="A41392">
        <v>1065981753</v>
      </c>
      <c r="B41392">
        <v>310</v>
      </c>
      <c r="C41392" s="1">
        <v>201079551011042</v>
      </c>
      <c r="D41392">
        <v>0</v>
      </c>
      <c r="E41392" s="2" t="s">
        <v>5</v>
      </c>
    </row>
    <row r="41393" spans="1:5" x14ac:dyDescent="0.35">
      <c r="A41393">
        <v>1065981240</v>
      </c>
      <c r="B41393">
        <v>310</v>
      </c>
      <c r="C41393" s="1">
        <v>201079551011048</v>
      </c>
      <c r="D41393">
        <v>0</v>
      </c>
      <c r="E41393" s="2" t="s">
        <v>6</v>
      </c>
    </row>
    <row r="41394" spans="1:5" x14ac:dyDescent="0.35">
      <c r="A41394">
        <v>1065981248</v>
      </c>
      <c r="B41394">
        <v>310</v>
      </c>
      <c r="C41394" s="1">
        <v>201079551011129</v>
      </c>
      <c r="D41394">
        <v>0</v>
      </c>
      <c r="E41394" s="2" t="s">
        <v>6</v>
      </c>
    </row>
    <row r="41395" spans="1:5" x14ac:dyDescent="0.35">
      <c r="A41395">
        <v>1065981342</v>
      </c>
      <c r="B41395">
        <v>310</v>
      </c>
      <c r="C41395" s="1">
        <v>201079551011055</v>
      </c>
      <c r="D41395">
        <v>0</v>
      </c>
      <c r="E41395" s="2" t="s">
        <v>6</v>
      </c>
    </row>
    <row r="41396" spans="1:5" x14ac:dyDescent="0.35">
      <c r="A41396">
        <v>1065981414</v>
      </c>
      <c r="B41396">
        <v>310</v>
      </c>
      <c r="C41396" s="1">
        <v>201079551011052</v>
      </c>
      <c r="D41396">
        <v>0</v>
      </c>
      <c r="E41396" s="2" t="s">
        <v>6</v>
      </c>
    </row>
    <row r="41397" spans="1:5" x14ac:dyDescent="0.35">
      <c r="A41397">
        <v>1065981645</v>
      </c>
      <c r="B41397">
        <v>310</v>
      </c>
      <c r="C41397" s="1">
        <v>201079551011039</v>
      </c>
      <c r="D41397">
        <v>0</v>
      </c>
      <c r="E41397" s="2" t="s">
        <v>6</v>
      </c>
    </row>
    <row r="41398" spans="1:5" x14ac:dyDescent="0.35">
      <c r="A41398">
        <v>1065981648</v>
      </c>
      <c r="B41398">
        <v>310</v>
      </c>
      <c r="C41398" s="1">
        <v>201079551011104</v>
      </c>
      <c r="D41398">
        <v>0</v>
      </c>
      <c r="E41398" s="2" t="s">
        <v>6</v>
      </c>
    </row>
    <row r="41399" spans="1:5" x14ac:dyDescent="0.35">
      <c r="A41399">
        <v>1065981658</v>
      </c>
      <c r="B41399">
        <v>310</v>
      </c>
      <c r="C41399" s="1">
        <v>201079551011063</v>
      </c>
      <c r="D41399">
        <v>0</v>
      </c>
      <c r="E41399" s="2" t="s">
        <v>6</v>
      </c>
    </row>
    <row r="41400" spans="1:5" x14ac:dyDescent="0.35">
      <c r="A41400">
        <v>1065981661</v>
      </c>
      <c r="B41400">
        <v>310</v>
      </c>
      <c r="C41400" s="1">
        <v>201079551011039</v>
      </c>
      <c r="D41400">
        <v>0</v>
      </c>
      <c r="E41400" s="2" t="s">
        <v>6</v>
      </c>
    </row>
    <row r="41401" spans="1:5" x14ac:dyDescent="0.35">
      <c r="A41401">
        <v>1065981663</v>
      </c>
      <c r="B41401">
        <v>310</v>
      </c>
      <c r="C41401" s="1">
        <v>201079551011039</v>
      </c>
      <c r="D41401">
        <v>0</v>
      </c>
      <c r="E41401" s="2" t="s">
        <v>6</v>
      </c>
    </row>
    <row r="41402" spans="1:5" x14ac:dyDescent="0.35">
      <c r="A41402">
        <v>1065981720</v>
      </c>
      <c r="B41402">
        <v>310</v>
      </c>
      <c r="C41402" s="1">
        <v>201079551011044</v>
      </c>
      <c r="D41402">
        <v>0</v>
      </c>
      <c r="E41402" s="2" t="s">
        <v>6</v>
      </c>
    </row>
    <row r="41403" spans="1:5" x14ac:dyDescent="0.35">
      <c r="A41403">
        <v>1065981747</v>
      </c>
      <c r="B41403">
        <v>310</v>
      </c>
      <c r="C41403" s="1">
        <v>201079551011042</v>
      </c>
      <c r="D41403">
        <v>0</v>
      </c>
      <c r="E41403" s="2" t="s">
        <v>6</v>
      </c>
    </row>
    <row r="41404" spans="1:5" x14ac:dyDescent="0.35">
      <c r="A41404">
        <v>1065981765</v>
      </c>
      <c r="B41404">
        <v>310</v>
      </c>
      <c r="C41404" s="1">
        <v>201079551011042</v>
      </c>
      <c r="D41404">
        <v>0</v>
      </c>
      <c r="E41404" s="2" t="s">
        <v>6</v>
      </c>
    </row>
    <row r="41405" spans="1:5" x14ac:dyDescent="0.35">
      <c r="A41405">
        <v>1065981794</v>
      </c>
      <c r="B41405">
        <v>310</v>
      </c>
      <c r="C41405" s="1">
        <v>201079551011050</v>
      </c>
      <c r="D41405">
        <v>0</v>
      </c>
      <c r="E41405" s="2" t="s">
        <v>6</v>
      </c>
    </row>
    <row r="41406" spans="1:5" x14ac:dyDescent="0.35">
      <c r="A41406">
        <v>1065981877</v>
      </c>
      <c r="B41406">
        <v>310</v>
      </c>
      <c r="C41406" s="1">
        <v>201079551011045</v>
      </c>
      <c r="D41406">
        <v>0</v>
      </c>
      <c r="E41406" s="2" t="s">
        <v>6</v>
      </c>
    </row>
    <row r="41407" spans="1:5" x14ac:dyDescent="0.35">
      <c r="A41407">
        <v>1065981880</v>
      </c>
      <c r="B41407">
        <v>310</v>
      </c>
      <c r="C41407" s="1">
        <v>201079551011046</v>
      </c>
      <c r="D41407">
        <v>0</v>
      </c>
      <c r="E41407" s="2" t="s">
        <v>6</v>
      </c>
    </row>
    <row r="41408" spans="1:5" x14ac:dyDescent="0.35">
      <c r="A41408">
        <v>1065981886</v>
      </c>
      <c r="B41408">
        <v>310</v>
      </c>
      <c r="C41408" s="1">
        <v>201079551011046</v>
      </c>
      <c r="D41408">
        <v>0</v>
      </c>
      <c r="E41408" s="2" t="s">
        <v>6</v>
      </c>
    </row>
    <row r="41409" spans="1:5" x14ac:dyDescent="0.35">
      <c r="A41409">
        <v>1065981891</v>
      </c>
      <c r="B41409">
        <v>310</v>
      </c>
      <c r="C41409" s="1">
        <v>201079551011042</v>
      </c>
      <c r="D41409">
        <v>1</v>
      </c>
      <c r="E41409" s="2" t="s">
        <v>6</v>
      </c>
    </row>
    <row r="41410" spans="1:5" x14ac:dyDescent="0.35">
      <c r="A41410">
        <v>1065995996</v>
      </c>
      <c r="B41410">
        <v>310</v>
      </c>
      <c r="C41410" s="1">
        <v>201079551011039</v>
      </c>
      <c r="D41410">
        <v>0</v>
      </c>
      <c r="E41410" s="2" t="s">
        <v>6</v>
      </c>
    </row>
    <row r="41411" spans="1:5" x14ac:dyDescent="0.35">
      <c r="A41411">
        <v>1065981318</v>
      </c>
      <c r="B41411">
        <v>310</v>
      </c>
      <c r="C41411" s="1">
        <v>201079551011113</v>
      </c>
      <c r="D41411">
        <v>0</v>
      </c>
      <c r="E41411" s="2" t="s">
        <v>5</v>
      </c>
    </row>
    <row r="41412" spans="1:5" x14ac:dyDescent="0.35">
      <c r="A41412">
        <v>1413482055</v>
      </c>
      <c r="B41412">
        <v>310</v>
      </c>
      <c r="C41412" s="1">
        <v>201079551011054</v>
      </c>
      <c r="D41412">
        <v>0</v>
      </c>
      <c r="E41412" s="2" t="s">
        <v>5</v>
      </c>
    </row>
    <row r="41413" spans="1:5" x14ac:dyDescent="0.35">
      <c r="A41413">
        <v>1065981253</v>
      </c>
      <c r="B41413">
        <v>310</v>
      </c>
      <c r="C41413" s="1">
        <v>201079551011045</v>
      </c>
      <c r="D41413">
        <v>0</v>
      </c>
      <c r="E41413" s="2" t="s">
        <v>5</v>
      </c>
    </row>
    <row r="41414" spans="1:5" x14ac:dyDescent="0.35">
      <c r="A41414">
        <v>1065981656</v>
      </c>
      <c r="B41414">
        <v>310</v>
      </c>
      <c r="C41414" s="1">
        <v>201079551011064</v>
      </c>
      <c r="D41414">
        <v>0</v>
      </c>
      <c r="E41414" s="2" t="s">
        <v>5</v>
      </c>
    </row>
    <row r="41415" spans="1:5" x14ac:dyDescent="0.35">
      <c r="A41415">
        <v>1065981659</v>
      </c>
      <c r="B41415">
        <v>310</v>
      </c>
      <c r="C41415" s="1">
        <v>201079551011104</v>
      </c>
      <c r="D41415">
        <v>0</v>
      </c>
      <c r="E41415" s="2" t="s">
        <v>5</v>
      </c>
    </row>
    <row r="41416" spans="1:5" x14ac:dyDescent="0.35">
      <c r="A41416">
        <v>1065981756</v>
      </c>
      <c r="B41416">
        <v>310</v>
      </c>
      <c r="C41416" s="1">
        <v>201079551011041</v>
      </c>
      <c r="D41416">
        <v>0</v>
      </c>
      <c r="E41416" s="2" t="s">
        <v>5</v>
      </c>
    </row>
    <row r="41417" spans="1:5" x14ac:dyDescent="0.35">
      <c r="A41417">
        <v>1065981773</v>
      </c>
      <c r="B41417">
        <v>310</v>
      </c>
      <c r="C41417" s="1">
        <v>201079551011055</v>
      </c>
      <c r="D41417">
        <v>0</v>
      </c>
      <c r="E41417" s="2" t="s">
        <v>5</v>
      </c>
    </row>
    <row r="41418" spans="1:5" x14ac:dyDescent="0.35">
      <c r="A41418">
        <v>1065981883</v>
      </c>
      <c r="B41418">
        <v>310</v>
      </c>
      <c r="C41418" s="1">
        <v>201079551011046</v>
      </c>
      <c r="D41418">
        <v>0</v>
      </c>
      <c r="E41418" s="2" t="s">
        <v>5</v>
      </c>
    </row>
    <row r="41419" spans="1:5" x14ac:dyDescent="0.35">
      <c r="A41419">
        <v>1065982753</v>
      </c>
      <c r="B41419">
        <v>311</v>
      </c>
      <c r="C41419" s="1">
        <v>201079551012211</v>
      </c>
      <c r="D41419">
        <v>1</v>
      </c>
      <c r="E41419" s="2" t="s">
        <v>5</v>
      </c>
    </row>
    <row r="41420" spans="1:5" x14ac:dyDescent="0.35">
      <c r="A41420">
        <v>1065990157</v>
      </c>
      <c r="B41420">
        <v>311</v>
      </c>
      <c r="C41420" s="1">
        <v>201079551012216</v>
      </c>
      <c r="D41420">
        <v>1</v>
      </c>
      <c r="E41420" s="2" t="s">
        <v>5</v>
      </c>
    </row>
    <row r="41421" spans="1:5" x14ac:dyDescent="0.35">
      <c r="A41421">
        <v>1065986240</v>
      </c>
      <c r="B41421">
        <v>311</v>
      </c>
      <c r="C41421" s="1">
        <v>201079551012274</v>
      </c>
      <c r="D41421">
        <v>1</v>
      </c>
      <c r="E41421" s="2" t="s">
        <v>5</v>
      </c>
    </row>
    <row r="41422" spans="1:5" x14ac:dyDescent="0.35">
      <c r="A41422">
        <v>1065986242</v>
      </c>
      <c r="B41422">
        <v>311</v>
      </c>
      <c r="C41422" s="1">
        <v>201079551012226</v>
      </c>
      <c r="D41422">
        <v>1</v>
      </c>
      <c r="E41422" s="2" t="s">
        <v>5</v>
      </c>
    </row>
    <row r="41423" spans="1:5" x14ac:dyDescent="0.35">
      <c r="A41423">
        <v>1065996903</v>
      </c>
      <c r="B41423">
        <v>311</v>
      </c>
      <c r="C41423" s="1">
        <v>201079551012253</v>
      </c>
      <c r="D41423">
        <v>0</v>
      </c>
      <c r="E41423" s="2" t="s">
        <v>5</v>
      </c>
    </row>
    <row r="41424" spans="1:5" x14ac:dyDescent="0.35">
      <c r="A41424">
        <v>1065984088</v>
      </c>
      <c r="B41424">
        <v>311</v>
      </c>
      <c r="C41424" s="1">
        <v>201079551012226</v>
      </c>
      <c r="D41424">
        <v>1</v>
      </c>
      <c r="E41424" s="2" t="s">
        <v>5</v>
      </c>
    </row>
    <row r="41425" spans="1:5" x14ac:dyDescent="0.35">
      <c r="A41425">
        <v>1065989725</v>
      </c>
      <c r="B41425">
        <v>311</v>
      </c>
      <c r="C41425" s="1">
        <v>201079551012226</v>
      </c>
      <c r="D41425">
        <v>0</v>
      </c>
      <c r="E41425" s="2" t="s">
        <v>5</v>
      </c>
    </row>
    <row r="41426" spans="1:5" x14ac:dyDescent="0.35">
      <c r="A41426">
        <v>1065986825</v>
      </c>
      <c r="B41426">
        <v>311</v>
      </c>
      <c r="C41426" s="1">
        <v>201079551012205</v>
      </c>
      <c r="D41426">
        <v>1</v>
      </c>
      <c r="E41426" s="2" t="s">
        <v>5</v>
      </c>
    </row>
    <row r="41427" spans="1:5" x14ac:dyDescent="0.35">
      <c r="A41427">
        <v>1065980494</v>
      </c>
      <c r="B41427">
        <v>311</v>
      </c>
      <c r="C41427" s="1">
        <v>201079551012252</v>
      </c>
      <c r="D41427">
        <v>0</v>
      </c>
      <c r="E41427" s="2" t="s">
        <v>6</v>
      </c>
    </row>
    <row r="41428" spans="1:5" x14ac:dyDescent="0.35">
      <c r="A41428">
        <v>1065982301</v>
      </c>
      <c r="B41428">
        <v>311</v>
      </c>
      <c r="C41428" s="1">
        <v>201079551012216</v>
      </c>
      <c r="D41428">
        <v>1</v>
      </c>
      <c r="E41428" s="2" t="s">
        <v>6</v>
      </c>
    </row>
    <row r="41429" spans="1:5" x14ac:dyDescent="0.35">
      <c r="A41429">
        <v>1065982302</v>
      </c>
      <c r="B41429">
        <v>311</v>
      </c>
      <c r="C41429" s="1">
        <v>201079551012216</v>
      </c>
      <c r="D41429">
        <v>1</v>
      </c>
      <c r="E41429" s="2" t="s">
        <v>6</v>
      </c>
    </row>
    <row r="41430" spans="1:5" x14ac:dyDescent="0.35">
      <c r="A41430">
        <v>1065982303</v>
      </c>
      <c r="B41430">
        <v>311</v>
      </c>
      <c r="C41430" s="1">
        <v>201079551012216</v>
      </c>
      <c r="D41430">
        <v>1</v>
      </c>
      <c r="E41430" s="2" t="s">
        <v>6</v>
      </c>
    </row>
    <row r="41431" spans="1:5" x14ac:dyDescent="0.35">
      <c r="A41431">
        <v>1065982748</v>
      </c>
      <c r="B41431">
        <v>311</v>
      </c>
      <c r="C41431" s="1">
        <v>201079551012248</v>
      </c>
      <c r="D41431">
        <v>1</v>
      </c>
      <c r="E41431" s="2" t="s">
        <v>6</v>
      </c>
    </row>
    <row r="41432" spans="1:5" x14ac:dyDescent="0.35">
      <c r="A41432">
        <v>1065982755</v>
      </c>
      <c r="B41432">
        <v>311</v>
      </c>
      <c r="C41432" s="1">
        <v>201079551012216</v>
      </c>
      <c r="D41432">
        <v>1</v>
      </c>
      <c r="E41432" s="2" t="s">
        <v>6</v>
      </c>
    </row>
    <row r="41433" spans="1:5" x14ac:dyDescent="0.35">
      <c r="A41433">
        <v>1065982756</v>
      </c>
      <c r="B41433">
        <v>311</v>
      </c>
      <c r="C41433" s="1">
        <v>201079551012216</v>
      </c>
      <c r="D41433">
        <v>1</v>
      </c>
      <c r="E41433" s="2" t="s">
        <v>6</v>
      </c>
    </row>
    <row r="41434" spans="1:5" x14ac:dyDescent="0.35">
      <c r="A41434">
        <v>1065982197</v>
      </c>
      <c r="B41434">
        <v>311</v>
      </c>
      <c r="C41434" s="1">
        <v>201079551012222</v>
      </c>
      <c r="D41434">
        <v>0</v>
      </c>
      <c r="E41434" s="2" t="s">
        <v>6</v>
      </c>
    </row>
    <row r="41435" spans="1:5" x14ac:dyDescent="0.35">
      <c r="A41435">
        <v>1065982203</v>
      </c>
      <c r="B41435">
        <v>311</v>
      </c>
      <c r="C41435" s="1">
        <v>201079551012223</v>
      </c>
      <c r="D41435">
        <v>0</v>
      </c>
      <c r="E41435" s="2" t="s">
        <v>6</v>
      </c>
    </row>
    <row r="41436" spans="1:5" x14ac:dyDescent="0.35">
      <c r="A41436">
        <v>1065983784</v>
      </c>
      <c r="B41436">
        <v>311</v>
      </c>
      <c r="C41436" s="1">
        <v>201079551012252</v>
      </c>
      <c r="D41436">
        <v>0</v>
      </c>
      <c r="E41436" s="2" t="s">
        <v>6</v>
      </c>
    </row>
    <row r="41437" spans="1:5" x14ac:dyDescent="0.35">
      <c r="A41437">
        <v>1065983789</v>
      </c>
      <c r="B41437">
        <v>311</v>
      </c>
      <c r="C41437" s="1">
        <v>201079551012226</v>
      </c>
      <c r="D41437">
        <v>0</v>
      </c>
      <c r="E41437" s="2" t="s">
        <v>6</v>
      </c>
    </row>
    <row r="41438" spans="1:5" x14ac:dyDescent="0.35">
      <c r="A41438">
        <v>1065983792</v>
      </c>
      <c r="B41438">
        <v>311</v>
      </c>
      <c r="C41438" s="1">
        <v>201079551012226</v>
      </c>
      <c r="D41438">
        <v>0</v>
      </c>
      <c r="E41438" s="2" t="s">
        <v>6</v>
      </c>
    </row>
    <row r="41439" spans="1:5" x14ac:dyDescent="0.35">
      <c r="A41439">
        <v>1065983793</v>
      </c>
      <c r="B41439">
        <v>311</v>
      </c>
      <c r="C41439" s="1">
        <v>201079551012226</v>
      </c>
      <c r="D41439">
        <v>0</v>
      </c>
      <c r="E41439" s="2" t="s">
        <v>6</v>
      </c>
    </row>
    <row r="41440" spans="1:5" x14ac:dyDescent="0.35">
      <c r="A41440">
        <v>1065983798</v>
      </c>
      <c r="B41440">
        <v>311</v>
      </c>
      <c r="C41440" s="1">
        <v>201079551012222</v>
      </c>
      <c r="D41440">
        <v>0</v>
      </c>
      <c r="E41440" s="2" t="s">
        <v>6</v>
      </c>
    </row>
    <row r="41441" spans="1:5" x14ac:dyDescent="0.35">
      <c r="A41441">
        <v>1065983801</v>
      </c>
      <c r="B41441">
        <v>311</v>
      </c>
      <c r="C41441" s="1">
        <v>201079551012239</v>
      </c>
      <c r="D41441">
        <v>0</v>
      </c>
      <c r="E41441" s="2" t="s">
        <v>6</v>
      </c>
    </row>
    <row r="41442" spans="1:5" x14ac:dyDescent="0.35">
      <c r="A41442">
        <v>1065983802</v>
      </c>
      <c r="B41442">
        <v>311</v>
      </c>
      <c r="C41442" s="1">
        <v>201079551012226</v>
      </c>
      <c r="D41442">
        <v>0</v>
      </c>
      <c r="E41442" s="2" t="s">
        <v>6</v>
      </c>
    </row>
    <row r="41443" spans="1:5" x14ac:dyDescent="0.35">
      <c r="A41443">
        <v>1065983856</v>
      </c>
      <c r="B41443">
        <v>311</v>
      </c>
      <c r="C41443" s="1">
        <v>201079551012239</v>
      </c>
      <c r="D41443">
        <v>0</v>
      </c>
      <c r="E41443" s="2" t="s">
        <v>6</v>
      </c>
    </row>
    <row r="41444" spans="1:5" x14ac:dyDescent="0.35">
      <c r="A41444">
        <v>1065983866</v>
      </c>
      <c r="B41444">
        <v>311</v>
      </c>
      <c r="C41444" s="1">
        <v>201079551012239</v>
      </c>
      <c r="D41444">
        <v>0</v>
      </c>
      <c r="E41444" s="2" t="s">
        <v>6</v>
      </c>
    </row>
    <row r="41445" spans="1:5" x14ac:dyDescent="0.35">
      <c r="A41445">
        <v>1065983884</v>
      </c>
      <c r="B41445">
        <v>311</v>
      </c>
      <c r="C41445" s="1">
        <v>201079551012222</v>
      </c>
      <c r="D41445">
        <v>0</v>
      </c>
      <c r="E41445" s="2" t="s">
        <v>6</v>
      </c>
    </row>
    <row r="41446" spans="1:5" x14ac:dyDescent="0.35">
      <c r="A41446">
        <v>1065989699</v>
      </c>
      <c r="B41446">
        <v>311</v>
      </c>
      <c r="C41446" s="1">
        <v>201079551012239</v>
      </c>
      <c r="D41446">
        <v>0</v>
      </c>
      <c r="E41446" s="2" t="s">
        <v>6</v>
      </c>
    </row>
    <row r="41447" spans="1:5" x14ac:dyDescent="0.35">
      <c r="A41447">
        <v>1065989704</v>
      </c>
      <c r="B41447">
        <v>311</v>
      </c>
      <c r="C41447" s="1">
        <v>201079551012239</v>
      </c>
      <c r="D41447">
        <v>0</v>
      </c>
      <c r="E41447" s="2" t="s">
        <v>6</v>
      </c>
    </row>
    <row r="41448" spans="1:5" x14ac:dyDescent="0.35">
      <c r="A41448">
        <v>1065989707</v>
      </c>
      <c r="B41448">
        <v>311</v>
      </c>
      <c r="C41448" s="1">
        <v>201079551012226</v>
      </c>
      <c r="D41448">
        <v>0</v>
      </c>
      <c r="E41448" s="2" t="s">
        <v>6</v>
      </c>
    </row>
    <row r="41449" spans="1:5" x14ac:dyDescent="0.35">
      <c r="A41449">
        <v>1065984056</v>
      </c>
      <c r="B41449">
        <v>311</v>
      </c>
      <c r="C41449" s="1">
        <v>201079551012226</v>
      </c>
      <c r="D41449">
        <v>1</v>
      </c>
      <c r="E41449" s="2" t="s">
        <v>6</v>
      </c>
    </row>
    <row r="41450" spans="1:5" x14ac:dyDescent="0.35">
      <c r="A41450">
        <v>1065984058</v>
      </c>
      <c r="B41450">
        <v>311</v>
      </c>
      <c r="C41450" s="1">
        <v>201079551012242</v>
      </c>
      <c r="D41450">
        <v>1</v>
      </c>
      <c r="E41450" s="2" t="s">
        <v>6</v>
      </c>
    </row>
    <row r="41451" spans="1:5" x14ac:dyDescent="0.35">
      <c r="A41451">
        <v>1065984060</v>
      </c>
      <c r="B41451">
        <v>311</v>
      </c>
      <c r="C41451" s="1">
        <v>201079551012226</v>
      </c>
      <c r="D41451">
        <v>0</v>
      </c>
      <c r="E41451" s="2" t="s">
        <v>6</v>
      </c>
    </row>
    <row r="41452" spans="1:5" x14ac:dyDescent="0.35">
      <c r="A41452">
        <v>1065984066</v>
      </c>
      <c r="B41452">
        <v>311</v>
      </c>
      <c r="C41452" s="1">
        <v>201079551012226</v>
      </c>
      <c r="D41452">
        <v>0</v>
      </c>
      <c r="E41452" s="2" t="s">
        <v>6</v>
      </c>
    </row>
    <row r="41453" spans="1:5" x14ac:dyDescent="0.35">
      <c r="A41453">
        <v>1065984089</v>
      </c>
      <c r="B41453">
        <v>311</v>
      </c>
      <c r="C41453" s="1">
        <v>201079551012226</v>
      </c>
      <c r="D41453">
        <v>1</v>
      </c>
      <c r="E41453" s="2" t="s">
        <v>6</v>
      </c>
    </row>
    <row r="41454" spans="1:5" x14ac:dyDescent="0.35">
      <c r="A41454">
        <v>1065984171</v>
      </c>
      <c r="B41454">
        <v>311</v>
      </c>
      <c r="C41454" s="1">
        <v>201079551012214</v>
      </c>
      <c r="D41454">
        <v>0</v>
      </c>
      <c r="E41454" s="2" t="s">
        <v>6</v>
      </c>
    </row>
    <row r="41455" spans="1:5" x14ac:dyDescent="0.35">
      <c r="A41455">
        <v>1065984175</v>
      </c>
      <c r="B41455">
        <v>311</v>
      </c>
      <c r="C41455" s="1">
        <v>201079551012214</v>
      </c>
      <c r="D41455">
        <v>0</v>
      </c>
      <c r="E41455" s="2" t="s">
        <v>6</v>
      </c>
    </row>
    <row r="41456" spans="1:5" x14ac:dyDescent="0.35">
      <c r="A41456">
        <v>1065984245</v>
      </c>
      <c r="B41456">
        <v>311</v>
      </c>
      <c r="C41456" s="1">
        <v>201079551012223</v>
      </c>
      <c r="D41456">
        <v>0</v>
      </c>
      <c r="E41456" s="2" t="s">
        <v>6</v>
      </c>
    </row>
    <row r="41457" spans="1:5" x14ac:dyDescent="0.35">
      <c r="A41457">
        <v>1065984257</v>
      </c>
      <c r="B41457">
        <v>311</v>
      </c>
      <c r="C41457" s="1">
        <v>201079551012216</v>
      </c>
      <c r="D41457">
        <v>1</v>
      </c>
      <c r="E41457" s="2" t="s">
        <v>6</v>
      </c>
    </row>
    <row r="41458" spans="1:5" x14ac:dyDescent="0.35">
      <c r="A41458">
        <v>1065984260</v>
      </c>
      <c r="B41458">
        <v>311</v>
      </c>
      <c r="C41458" s="1">
        <v>201079551012215</v>
      </c>
      <c r="D41458">
        <v>1</v>
      </c>
      <c r="E41458" s="2" t="s">
        <v>6</v>
      </c>
    </row>
    <row r="41459" spans="1:5" x14ac:dyDescent="0.35">
      <c r="A41459">
        <v>1065989709</v>
      </c>
      <c r="B41459">
        <v>311</v>
      </c>
      <c r="C41459" s="1">
        <v>201079551012239</v>
      </c>
      <c r="D41459">
        <v>0</v>
      </c>
      <c r="E41459" s="2" t="s">
        <v>6</v>
      </c>
    </row>
    <row r="41460" spans="1:5" x14ac:dyDescent="0.35">
      <c r="A41460">
        <v>1065989711</v>
      </c>
      <c r="B41460">
        <v>311</v>
      </c>
      <c r="C41460" s="1">
        <v>201079551012226</v>
      </c>
      <c r="D41460">
        <v>0</v>
      </c>
      <c r="E41460" s="2" t="s">
        <v>6</v>
      </c>
    </row>
    <row r="41461" spans="1:5" x14ac:dyDescent="0.35">
      <c r="A41461">
        <v>1065989719</v>
      </c>
      <c r="B41461">
        <v>311</v>
      </c>
      <c r="C41461" s="1">
        <v>201079551012226</v>
      </c>
      <c r="D41461">
        <v>0</v>
      </c>
      <c r="E41461" s="2" t="s">
        <v>6</v>
      </c>
    </row>
    <row r="41462" spans="1:5" x14ac:dyDescent="0.35">
      <c r="A41462">
        <v>1065989720</v>
      </c>
      <c r="B41462">
        <v>311</v>
      </c>
      <c r="C41462" s="1">
        <v>201079551012239</v>
      </c>
      <c r="D41462">
        <v>0</v>
      </c>
      <c r="E41462" s="2" t="s">
        <v>6</v>
      </c>
    </row>
    <row r="41463" spans="1:5" x14ac:dyDescent="0.35">
      <c r="A41463">
        <v>1065989721</v>
      </c>
      <c r="B41463">
        <v>311</v>
      </c>
      <c r="C41463" s="1">
        <v>201079551012226</v>
      </c>
      <c r="D41463">
        <v>0</v>
      </c>
      <c r="E41463" s="2" t="s">
        <v>6</v>
      </c>
    </row>
    <row r="41464" spans="1:5" x14ac:dyDescent="0.35">
      <c r="A41464">
        <v>1065989737</v>
      </c>
      <c r="B41464">
        <v>311</v>
      </c>
      <c r="C41464" s="1">
        <v>201079551012239</v>
      </c>
      <c r="D41464">
        <v>0</v>
      </c>
      <c r="E41464" s="2" t="s">
        <v>6</v>
      </c>
    </row>
    <row r="41465" spans="1:5" x14ac:dyDescent="0.35">
      <c r="A41465">
        <v>1065989743</v>
      </c>
      <c r="B41465">
        <v>311</v>
      </c>
      <c r="C41465" s="1">
        <v>201079551012226</v>
      </c>
      <c r="D41465">
        <v>0</v>
      </c>
      <c r="E41465" s="2" t="s">
        <v>6</v>
      </c>
    </row>
    <row r="41466" spans="1:5" x14ac:dyDescent="0.35">
      <c r="A41466">
        <v>1065989748</v>
      </c>
      <c r="B41466">
        <v>311</v>
      </c>
      <c r="C41466" s="1">
        <v>201079551012226</v>
      </c>
      <c r="D41466">
        <v>0</v>
      </c>
      <c r="E41466" s="2" t="s">
        <v>6</v>
      </c>
    </row>
    <row r="41467" spans="1:5" x14ac:dyDescent="0.35">
      <c r="A41467">
        <v>1065989750</v>
      </c>
      <c r="B41467">
        <v>311</v>
      </c>
      <c r="C41467" s="1">
        <v>201079551012226</v>
      </c>
      <c r="D41467">
        <v>0</v>
      </c>
      <c r="E41467" s="2" t="s">
        <v>6</v>
      </c>
    </row>
    <row r="41468" spans="1:5" x14ac:dyDescent="0.35">
      <c r="A41468">
        <v>1065989752</v>
      </c>
      <c r="B41468">
        <v>311</v>
      </c>
      <c r="C41468" s="1">
        <v>201079551012226</v>
      </c>
      <c r="D41468">
        <v>0</v>
      </c>
      <c r="E41468" s="2" t="s">
        <v>6</v>
      </c>
    </row>
    <row r="41469" spans="1:5" x14ac:dyDescent="0.35">
      <c r="A41469">
        <v>1065989754</v>
      </c>
      <c r="B41469">
        <v>311</v>
      </c>
      <c r="C41469" s="1">
        <v>201079551012222</v>
      </c>
      <c r="D41469">
        <v>0</v>
      </c>
      <c r="E41469" s="2" t="s">
        <v>6</v>
      </c>
    </row>
    <row r="41470" spans="1:5" x14ac:dyDescent="0.35">
      <c r="A41470">
        <v>1065989768</v>
      </c>
      <c r="B41470">
        <v>311</v>
      </c>
      <c r="C41470" s="1">
        <v>201079551012226</v>
      </c>
      <c r="D41470">
        <v>0</v>
      </c>
      <c r="E41470" s="2" t="s">
        <v>6</v>
      </c>
    </row>
    <row r="41471" spans="1:5" x14ac:dyDescent="0.35">
      <c r="A41471">
        <v>1065989944</v>
      </c>
      <c r="B41471">
        <v>311</v>
      </c>
      <c r="C41471" s="1">
        <v>201079551012248</v>
      </c>
      <c r="D41471">
        <v>1</v>
      </c>
      <c r="E41471" s="2" t="s">
        <v>6</v>
      </c>
    </row>
    <row r="41472" spans="1:5" x14ac:dyDescent="0.35">
      <c r="A41472">
        <v>1065990008</v>
      </c>
      <c r="B41472">
        <v>311</v>
      </c>
      <c r="C41472" s="1">
        <v>201079551012249</v>
      </c>
      <c r="D41472">
        <v>1</v>
      </c>
      <c r="E41472" s="2" t="s">
        <v>6</v>
      </c>
    </row>
    <row r="41473" spans="1:5" x14ac:dyDescent="0.35">
      <c r="A41473">
        <v>1065990100</v>
      </c>
      <c r="B41473">
        <v>311</v>
      </c>
      <c r="C41473" s="1">
        <v>201079551012226</v>
      </c>
      <c r="D41473">
        <v>1</v>
      </c>
      <c r="E41473" s="2" t="s">
        <v>6</v>
      </c>
    </row>
    <row r="41474" spans="1:5" x14ac:dyDescent="0.35">
      <c r="A41474">
        <v>1065990156</v>
      </c>
      <c r="B41474">
        <v>311</v>
      </c>
      <c r="C41474" s="1">
        <v>201079551012216</v>
      </c>
      <c r="D41474">
        <v>1</v>
      </c>
      <c r="E41474" s="2" t="s">
        <v>6</v>
      </c>
    </row>
    <row r="41475" spans="1:5" x14ac:dyDescent="0.35">
      <c r="A41475">
        <v>1065990342</v>
      </c>
      <c r="B41475">
        <v>311</v>
      </c>
      <c r="C41475" s="1">
        <v>201079551012216</v>
      </c>
      <c r="D41475">
        <v>1</v>
      </c>
      <c r="E41475" s="2" t="s">
        <v>6</v>
      </c>
    </row>
    <row r="41476" spans="1:5" x14ac:dyDescent="0.35">
      <c r="A41476">
        <v>1065986192</v>
      </c>
      <c r="B41476">
        <v>311</v>
      </c>
      <c r="C41476" s="1">
        <v>201079551012231</v>
      </c>
      <c r="D41476">
        <v>1</v>
      </c>
      <c r="E41476" s="2" t="s">
        <v>6</v>
      </c>
    </row>
    <row r="41477" spans="1:5" x14ac:dyDescent="0.35">
      <c r="A41477">
        <v>1065986193</v>
      </c>
      <c r="B41477">
        <v>311</v>
      </c>
      <c r="C41477" s="1">
        <v>201079551012235</v>
      </c>
      <c r="D41477">
        <v>1</v>
      </c>
      <c r="E41477" s="2" t="s">
        <v>6</v>
      </c>
    </row>
    <row r="41478" spans="1:5" x14ac:dyDescent="0.35">
      <c r="A41478">
        <v>1065986194</v>
      </c>
      <c r="B41478">
        <v>311</v>
      </c>
      <c r="C41478" s="1">
        <v>201079551012234</v>
      </c>
      <c r="D41478">
        <v>1</v>
      </c>
      <c r="E41478" s="2" t="s">
        <v>6</v>
      </c>
    </row>
    <row r="41479" spans="1:5" x14ac:dyDescent="0.35">
      <c r="A41479">
        <v>1065986223</v>
      </c>
      <c r="B41479">
        <v>311</v>
      </c>
      <c r="C41479" s="1">
        <v>201079551012226</v>
      </c>
      <c r="D41479">
        <v>1</v>
      </c>
      <c r="E41479" s="2" t="s">
        <v>6</v>
      </c>
    </row>
    <row r="41480" spans="1:5" x14ac:dyDescent="0.35">
      <c r="A41480">
        <v>1065986236</v>
      </c>
      <c r="B41480">
        <v>311</v>
      </c>
      <c r="C41480" s="1">
        <v>201079551012235</v>
      </c>
      <c r="D41480">
        <v>1</v>
      </c>
      <c r="E41480" s="2" t="s">
        <v>6</v>
      </c>
    </row>
    <row r="41481" spans="1:5" x14ac:dyDescent="0.35">
      <c r="A41481">
        <v>1065986239</v>
      </c>
      <c r="B41481">
        <v>311</v>
      </c>
      <c r="C41481" s="1">
        <v>201079551012226</v>
      </c>
      <c r="D41481">
        <v>1</v>
      </c>
      <c r="E41481" s="2" t="s">
        <v>6</v>
      </c>
    </row>
    <row r="41482" spans="1:5" x14ac:dyDescent="0.35">
      <c r="A41482">
        <v>1065986241</v>
      </c>
      <c r="B41482">
        <v>311</v>
      </c>
      <c r="C41482" s="1">
        <v>201079551012226</v>
      </c>
      <c r="D41482">
        <v>1</v>
      </c>
      <c r="E41482" s="2" t="s">
        <v>6</v>
      </c>
    </row>
    <row r="41483" spans="1:5" x14ac:dyDescent="0.35">
      <c r="A41483">
        <v>1065986257</v>
      </c>
      <c r="B41483">
        <v>311</v>
      </c>
      <c r="C41483" s="1">
        <v>201079551012226</v>
      </c>
      <c r="D41483">
        <v>1</v>
      </c>
      <c r="E41483" s="2" t="s">
        <v>6</v>
      </c>
    </row>
    <row r="41484" spans="1:5" x14ac:dyDescent="0.35">
      <c r="A41484">
        <v>1065986269</v>
      </c>
      <c r="B41484">
        <v>311</v>
      </c>
      <c r="C41484" s="1">
        <v>201079551012238</v>
      </c>
      <c r="D41484">
        <v>1</v>
      </c>
      <c r="E41484" s="2" t="s">
        <v>6</v>
      </c>
    </row>
    <row r="41485" spans="1:5" x14ac:dyDescent="0.35">
      <c r="A41485">
        <v>1065986411</v>
      </c>
      <c r="B41485">
        <v>311</v>
      </c>
      <c r="C41485" s="1">
        <v>201079551012215</v>
      </c>
      <c r="D41485">
        <v>0</v>
      </c>
      <c r="E41485" s="2" t="s">
        <v>6</v>
      </c>
    </row>
    <row r="41486" spans="1:5" x14ac:dyDescent="0.35">
      <c r="A41486">
        <v>1065986415</v>
      </c>
      <c r="B41486">
        <v>311</v>
      </c>
      <c r="C41486" s="1">
        <v>201079551012215</v>
      </c>
      <c r="D41486">
        <v>1</v>
      </c>
      <c r="E41486" s="2" t="s">
        <v>6</v>
      </c>
    </row>
    <row r="41487" spans="1:5" x14ac:dyDescent="0.35">
      <c r="A41487">
        <v>1065986705</v>
      </c>
      <c r="B41487">
        <v>311</v>
      </c>
      <c r="C41487" s="1">
        <v>201079551012226</v>
      </c>
      <c r="D41487">
        <v>1</v>
      </c>
      <c r="E41487" s="2" t="s">
        <v>6</v>
      </c>
    </row>
    <row r="41488" spans="1:5" x14ac:dyDescent="0.35">
      <c r="A41488">
        <v>1065986710</v>
      </c>
      <c r="B41488">
        <v>311</v>
      </c>
      <c r="C41488" s="1">
        <v>201079551012226</v>
      </c>
      <c r="D41488">
        <v>1</v>
      </c>
      <c r="E41488" s="2" t="s">
        <v>6</v>
      </c>
    </row>
    <row r="41489" spans="1:5" x14ac:dyDescent="0.35">
      <c r="A41489">
        <v>1065986826</v>
      </c>
      <c r="B41489">
        <v>311</v>
      </c>
      <c r="C41489" s="1">
        <v>201079551012204</v>
      </c>
      <c r="D41489">
        <v>1</v>
      </c>
      <c r="E41489" s="2" t="s">
        <v>6</v>
      </c>
    </row>
    <row r="41490" spans="1:5" x14ac:dyDescent="0.35">
      <c r="A41490">
        <v>1065986829</v>
      </c>
      <c r="B41490">
        <v>311</v>
      </c>
      <c r="C41490" s="1">
        <v>201079551012234</v>
      </c>
      <c r="D41490">
        <v>1</v>
      </c>
      <c r="E41490" s="2" t="s">
        <v>6</v>
      </c>
    </row>
    <row r="41491" spans="1:5" x14ac:dyDescent="0.35">
      <c r="A41491">
        <v>1065986876</v>
      </c>
      <c r="B41491">
        <v>311</v>
      </c>
      <c r="C41491" s="1">
        <v>201079551012226</v>
      </c>
      <c r="D41491">
        <v>1</v>
      </c>
      <c r="E41491" s="2" t="s">
        <v>6</v>
      </c>
    </row>
    <row r="41492" spans="1:5" x14ac:dyDescent="0.35">
      <c r="A41492">
        <v>1065986896</v>
      </c>
      <c r="B41492">
        <v>311</v>
      </c>
      <c r="C41492" s="1">
        <v>201079551012229</v>
      </c>
      <c r="D41492">
        <v>1</v>
      </c>
      <c r="E41492" s="2" t="s">
        <v>6</v>
      </c>
    </row>
    <row r="41493" spans="1:5" x14ac:dyDescent="0.35">
      <c r="A41493">
        <v>1065982194</v>
      </c>
      <c r="B41493">
        <v>311</v>
      </c>
      <c r="C41493" s="1">
        <v>201079551012223</v>
      </c>
      <c r="D41493">
        <v>0</v>
      </c>
      <c r="E41493" s="2" t="s">
        <v>5</v>
      </c>
    </row>
    <row r="41494" spans="1:5" x14ac:dyDescent="0.35">
      <c r="A41494">
        <v>1065984173</v>
      </c>
      <c r="B41494">
        <v>311</v>
      </c>
      <c r="C41494" s="1">
        <v>201079551012225</v>
      </c>
      <c r="D41494">
        <v>0</v>
      </c>
      <c r="E41494" s="2" t="s">
        <v>5</v>
      </c>
    </row>
    <row r="41495" spans="1:5" x14ac:dyDescent="0.35">
      <c r="A41495">
        <v>1065989731</v>
      </c>
      <c r="B41495">
        <v>311</v>
      </c>
      <c r="C41495" s="1">
        <v>201079551012222</v>
      </c>
      <c r="D41495">
        <v>0</v>
      </c>
      <c r="E41495" s="2" t="s">
        <v>5</v>
      </c>
    </row>
    <row r="41496" spans="1:5" x14ac:dyDescent="0.35">
      <c r="A41496">
        <v>1065989740</v>
      </c>
      <c r="B41496">
        <v>311</v>
      </c>
      <c r="C41496" s="1">
        <v>201079551012239</v>
      </c>
      <c r="D41496">
        <v>0</v>
      </c>
      <c r="E41496" s="2" t="s">
        <v>5</v>
      </c>
    </row>
    <row r="41497" spans="1:5" x14ac:dyDescent="0.35">
      <c r="A41497">
        <v>1065986246</v>
      </c>
      <c r="B41497">
        <v>311</v>
      </c>
      <c r="C41497" s="1">
        <v>201079551012238</v>
      </c>
      <c r="D41497">
        <v>1</v>
      </c>
      <c r="E41497" s="2" t="s">
        <v>5</v>
      </c>
    </row>
    <row r="41498" spans="1:5" x14ac:dyDescent="0.35">
      <c r="A41498">
        <v>1065986262</v>
      </c>
      <c r="B41498">
        <v>311</v>
      </c>
      <c r="C41498" s="1">
        <v>201079551012226</v>
      </c>
      <c r="D41498">
        <v>1</v>
      </c>
      <c r="E41498" s="2" t="s">
        <v>5</v>
      </c>
    </row>
    <row r="41499" spans="1:5" x14ac:dyDescent="0.35">
      <c r="A41499">
        <v>1065986277</v>
      </c>
      <c r="B41499">
        <v>311</v>
      </c>
      <c r="C41499" s="1">
        <v>201079551012226</v>
      </c>
      <c r="D41499">
        <v>1</v>
      </c>
      <c r="E41499" s="2" t="s">
        <v>5</v>
      </c>
    </row>
    <row r="41500" spans="1:5" x14ac:dyDescent="0.35">
      <c r="A41500">
        <v>1065986709</v>
      </c>
      <c r="B41500">
        <v>311</v>
      </c>
      <c r="C41500" s="1">
        <v>201079551012204</v>
      </c>
      <c r="D41500">
        <v>1</v>
      </c>
      <c r="E41500" s="2" t="s">
        <v>5</v>
      </c>
    </row>
    <row r="41501" spans="1:5" x14ac:dyDescent="0.35">
      <c r="A41501">
        <v>1065986942</v>
      </c>
      <c r="B41501">
        <v>311</v>
      </c>
      <c r="C41501" s="1">
        <v>201079551012226</v>
      </c>
      <c r="D41501">
        <v>1</v>
      </c>
      <c r="E41501" s="2" t="s">
        <v>5</v>
      </c>
    </row>
    <row r="41502" spans="1:5" x14ac:dyDescent="0.35">
      <c r="A41502">
        <v>1065987509</v>
      </c>
      <c r="B41502">
        <v>311</v>
      </c>
      <c r="C41502" s="1">
        <v>201079551012208</v>
      </c>
      <c r="D41502">
        <v>1</v>
      </c>
      <c r="E41502" s="2" t="s">
        <v>5</v>
      </c>
    </row>
    <row r="41503" spans="1:5" x14ac:dyDescent="0.35">
      <c r="A41503">
        <v>1413482315</v>
      </c>
      <c r="B41503">
        <v>311</v>
      </c>
      <c r="C41503" s="1">
        <v>201079551012226</v>
      </c>
      <c r="D41503">
        <v>1</v>
      </c>
      <c r="E41503" s="2" t="s">
        <v>5</v>
      </c>
    </row>
    <row r="41504" spans="1:5" x14ac:dyDescent="0.35">
      <c r="A41504">
        <v>1413482318</v>
      </c>
      <c r="B41504">
        <v>311</v>
      </c>
      <c r="C41504" s="1">
        <v>201079551012226</v>
      </c>
      <c r="D41504">
        <v>1</v>
      </c>
      <c r="E41504" s="2" t="s">
        <v>5</v>
      </c>
    </row>
    <row r="41505" spans="1:5" x14ac:dyDescent="0.35">
      <c r="A41505">
        <v>1413482319</v>
      </c>
      <c r="B41505">
        <v>311</v>
      </c>
      <c r="C41505" s="1">
        <v>201079551012226</v>
      </c>
      <c r="D41505">
        <v>1</v>
      </c>
      <c r="E41505" s="2" t="s">
        <v>5</v>
      </c>
    </row>
    <row r="41506" spans="1:5" x14ac:dyDescent="0.35">
      <c r="A41506">
        <v>1413482320</v>
      </c>
      <c r="B41506">
        <v>311</v>
      </c>
      <c r="C41506" s="1">
        <v>201079551012238</v>
      </c>
      <c r="D41506">
        <v>1</v>
      </c>
      <c r="E41506" s="2" t="s">
        <v>5</v>
      </c>
    </row>
    <row r="41507" spans="1:5" x14ac:dyDescent="0.35">
      <c r="A41507">
        <v>1413482321</v>
      </c>
      <c r="B41507">
        <v>311</v>
      </c>
      <c r="C41507" s="1">
        <v>201079551012226</v>
      </c>
      <c r="D41507">
        <v>1</v>
      </c>
      <c r="E41507" s="2" t="s">
        <v>5</v>
      </c>
    </row>
    <row r="41508" spans="1:5" x14ac:dyDescent="0.35">
      <c r="A41508">
        <v>1413482322</v>
      </c>
      <c r="B41508">
        <v>311</v>
      </c>
      <c r="C41508" s="1">
        <v>201079551012226</v>
      </c>
      <c r="D41508">
        <v>1</v>
      </c>
      <c r="E41508" s="2" t="s">
        <v>5</v>
      </c>
    </row>
    <row r="41509" spans="1:5" x14ac:dyDescent="0.35">
      <c r="A41509">
        <v>1413482330</v>
      </c>
      <c r="B41509">
        <v>311</v>
      </c>
      <c r="C41509" s="1">
        <v>201079551012222</v>
      </c>
      <c r="D41509">
        <v>0</v>
      </c>
      <c r="E41509" s="2" t="s">
        <v>5</v>
      </c>
    </row>
    <row r="41510" spans="1:5" x14ac:dyDescent="0.35">
      <c r="A41510">
        <v>1065989242</v>
      </c>
      <c r="B41510">
        <v>311</v>
      </c>
      <c r="C41510" s="1">
        <v>201079551012226</v>
      </c>
      <c r="D41510">
        <v>0</v>
      </c>
      <c r="E41510" s="2" t="s">
        <v>5</v>
      </c>
    </row>
    <row r="41511" spans="1:5" x14ac:dyDescent="0.35">
      <c r="A41511">
        <v>1065987505</v>
      </c>
      <c r="B41511">
        <v>311</v>
      </c>
      <c r="C41511" s="1">
        <v>201079551012226</v>
      </c>
      <c r="D41511">
        <v>1</v>
      </c>
      <c r="E41511" s="2" t="s">
        <v>6</v>
      </c>
    </row>
    <row r="41512" spans="1:5" x14ac:dyDescent="0.35">
      <c r="A41512">
        <v>1065987510</v>
      </c>
      <c r="B41512">
        <v>311</v>
      </c>
      <c r="C41512" s="1">
        <v>201079551012238</v>
      </c>
      <c r="D41512">
        <v>1</v>
      </c>
      <c r="E41512" s="2" t="s">
        <v>6</v>
      </c>
    </row>
    <row r="41513" spans="1:5" x14ac:dyDescent="0.35">
      <c r="A41513">
        <v>1065987511</v>
      </c>
      <c r="B41513">
        <v>311</v>
      </c>
      <c r="C41513" s="1">
        <v>201079551012226</v>
      </c>
      <c r="D41513">
        <v>1</v>
      </c>
      <c r="E41513" s="2" t="s">
        <v>6</v>
      </c>
    </row>
    <row r="41514" spans="1:5" x14ac:dyDescent="0.35">
      <c r="A41514">
        <v>1065987512</v>
      </c>
      <c r="B41514">
        <v>311</v>
      </c>
      <c r="C41514" s="1">
        <v>201079551012226</v>
      </c>
      <c r="D41514">
        <v>1</v>
      </c>
      <c r="E41514" s="2" t="s">
        <v>6</v>
      </c>
    </row>
    <row r="41515" spans="1:5" x14ac:dyDescent="0.35">
      <c r="A41515">
        <v>1065987513</v>
      </c>
      <c r="B41515">
        <v>311</v>
      </c>
      <c r="C41515" s="1">
        <v>201079551012238</v>
      </c>
      <c r="D41515">
        <v>1</v>
      </c>
      <c r="E41515" s="2" t="s">
        <v>6</v>
      </c>
    </row>
    <row r="41516" spans="1:5" x14ac:dyDescent="0.35">
      <c r="A41516">
        <v>1065987515</v>
      </c>
      <c r="B41516">
        <v>311</v>
      </c>
      <c r="C41516" s="1">
        <v>201079551012226</v>
      </c>
      <c r="D41516">
        <v>1</v>
      </c>
      <c r="E41516" s="2" t="s">
        <v>6</v>
      </c>
    </row>
    <row r="41517" spans="1:5" x14ac:dyDescent="0.35">
      <c r="A41517">
        <v>1065987525</v>
      </c>
      <c r="B41517">
        <v>311</v>
      </c>
      <c r="C41517" s="1">
        <v>201079551012207</v>
      </c>
      <c r="D41517">
        <v>1</v>
      </c>
      <c r="E41517" s="2" t="s">
        <v>6</v>
      </c>
    </row>
    <row r="41518" spans="1:5" x14ac:dyDescent="0.35">
      <c r="A41518">
        <v>1065987561</v>
      </c>
      <c r="B41518">
        <v>311</v>
      </c>
      <c r="C41518" s="1">
        <v>201079551012238</v>
      </c>
      <c r="D41518">
        <v>1</v>
      </c>
      <c r="E41518" s="2" t="s">
        <v>6</v>
      </c>
    </row>
    <row r="41519" spans="1:5" x14ac:dyDescent="0.35">
      <c r="A41519">
        <v>1065988792</v>
      </c>
      <c r="B41519">
        <v>311</v>
      </c>
      <c r="C41519" s="1">
        <v>201079551012216</v>
      </c>
      <c r="D41519">
        <v>1</v>
      </c>
      <c r="E41519" s="2" t="s">
        <v>6</v>
      </c>
    </row>
    <row r="41520" spans="1:5" x14ac:dyDescent="0.35">
      <c r="A41520">
        <v>1065988796</v>
      </c>
      <c r="B41520">
        <v>311</v>
      </c>
      <c r="C41520" s="1">
        <v>201079551012247</v>
      </c>
      <c r="D41520">
        <v>1</v>
      </c>
      <c r="E41520" s="2" t="s">
        <v>6</v>
      </c>
    </row>
    <row r="41521" spans="1:5" x14ac:dyDescent="0.35">
      <c r="A41521">
        <v>1065989248</v>
      </c>
      <c r="B41521">
        <v>311</v>
      </c>
      <c r="C41521" s="1">
        <v>201079551012225</v>
      </c>
      <c r="D41521">
        <v>0</v>
      </c>
      <c r="E41521" s="2" t="s">
        <v>6</v>
      </c>
    </row>
    <row r="41522" spans="1:5" x14ac:dyDescent="0.35">
      <c r="A41522">
        <v>1065989252</v>
      </c>
      <c r="B41522">
        <v>311</v>
      </c>
      <c r="C41522" s="1">
        <v>201079551012222</v>
      </c>
      <c r="D41522">
        <v>0</v>
      </c>
      <c r="E41522" s="2" t="s">
        <v>6</v>
      </c>
    </row>
    <row r="41523" spans="1:5" x14ac:dyDescent="0.35">
      <c r="A41523">
        <v>1065989253</v>
      </c>
      <c r="B41523">
        <v>311</v>
      </c>
      <c r="C41523" s="1">
        <v>201079551012226</v>
      </c>
      <c r="D41523">
        <v>1</v>
      </c>
      <c r="E41523" s="2" t="s">
        <v>6</v>
      </c>
    </row>
    <row r="41524" spans="1:5" x14ac:dyDescent="0.35">
      <c r="A41524">
        <v>1065989254</v>
      </c>
      <c r="B41524">
        <v>311</v>
      </c>
      <c r="C41524" s="1">
        <v>201079551012226</v>
      </c>
      <c r="D41524">
        <v>0</v>
      </c>
      <c r="E41524" s="2" t="s">
        <v>6</v>
      </c>
    </row>
    <row r="41525" spans="1:5" x14ac:dyDescent="0.35">
      <c r="A41525">
        <v>1065989256</v>
      </c>
      <c r="B41525">
        <v>311</v>
      </c>
      <c r="C41525" s="1">
        <v>201079551012226</v>
      </c>
      <c r="D41525">
        <v>0</v>
      </c>
      <c r="E41525" s="2" t="s">
        <v>6</v>
      </c>
    </row>
    <row r="41526" spans="1:5" x14ac:dyDescent="0.35">
      <c r="A41526">
        <v>1065989259</v>
      </c>
      <c r="B41526">
        <v>311</v>
      </c>
      <c r="C41526" s="1">
        <v>201079551012222</v>
      </c>
      <c r="D41526">
        <v>0</v>
      </c>
      <c r="E41526" s="2" t="s">
        <v>6</v>
      </c>
    </row>
    <row r="41527" spans="1:5" x14ac:dyDescent="0.35">
      <c r="A41527">
        <v>1065989268</v>
      </c>
      <c r="B41527">
        <v>311</v>
      </c>
      <c r="C41527" s="1">
        <v>201079551012222</v>
      </c>
      <c r="D41527">
        <v>0</v>
      </c>
      <c r="E41527" s="2" t="s">
        <v>6</v>
      </c>
    </row>
    <row r="41528" spans="1:5" x14ac:dyDescent="0.35">
      <c r="A41528">
        <v>1065989302</v>
      </c>
      <c r="B41528">
        <v>311</v>
      </c>
      <c r="C41528" s="1">
        <v>201079551012222</v>
      </c>
      <c r="D41528">
        <v>0</v>
      </c>
      <c r="E41528" s="2" t="s">
        <v>6</v>
      </c>
    </row>
    <row r="41529" spans="1:5" x14ac:dyDescent="0.35">
      <c r="A41529">
        <v>1065989314</v>
      </c>
      <c r="B41529">
        <v>311</v>
      </c>
      <c r="C41529" s="1">
        <v>201079551012222</v>
      </c>
      <c r="D41529">
        <v>0</v>
      </c>
      <c r="E41529" s="2" t="s">
        <v>6</v>
      </c>
    </row>
    <row r="41530" spans="1:5" x14ac:dyDescent="0.35">
      <c r="A41530">
        <v>1065989317</v>
      </c>
      <c r="B41530">
        <v>311</v>
      </c>
      <c r="C41530" s="1">
        <v>201079551012222</v>
      </c>
      <c r="D41530">
        <v>0</v>
      </c>
      <c r="E41530" s="2" t="s">
        <v>6</v>
      </c>
    </row>
    <row r="41531" spans="1:5" x14ac:dyDescent="0.35">
      <c r="A41531">
        <v>1413482122</v>
      </c>
      <c r="B41531">
        <v>311</v>
      </c>
      <c r="C41531" s="1">
        <v>201079551012215</v>
      </c>
      <c r="D41531">
        <v>1</v>
      </c>
      <c r="E41531" s="2" t="s">
        <v>6</v>
      </c>
    </row>
    <row r="41532" spans="1:5" x14ac:dyDescent="0.35">
      <c r="A41532">
        <v>1413482124</v>
      </c>
      <c r="B41532">
        <v>311</v>
      </c>
      <c r="C41532" s="1">
        <v>201079551012216</v>
      </c>
      <c r="D41532">
        <v>1</v>
      </c>
      <c r="E41532" s="2" t="s">
        <v>6</v>
      </c>
    </row>
    <row r="41533" spans="1:5" x14ac:dyDescent="0.35">
      <c r="A41533">
        <v>1413482125</v>
      </c>
      <c r="B41533">
        <v>311</v>
      </c>
      <c r="C41533" s="1">
        <v>201079551012220</v>
      </c>
      <c r="D41533">
        <v>1</v>
      </c>
      <c r="E41533" s="2" t="s">
        <v>6</v>
      </c>
    </row>
    <row r="41534" spans="1:5" x14ac:dyDescent="0.35">
      <c r="A41534">
        <v>1413482138</v>
      </c>
      <c r="B41534">
        <v>311</v>
      </c>
      <c r="C41534" s="1">
        <v>201079551012222</v>
      </c>
      <c r="D41534">
        <v>0</v>
      </c>
      <c r="E41534" s="2" t="s">
        <v>6</v>
      </c>
    </row>
    <row r="41535" spans="1:5" x14ac:dyDescent="0.35">
      <c r="A41535">
        <v>1413482139</v>
      </c>
      <c r="B41535">
        <v>311</v>
      </c>
      <c r="C41535" s="1">
        <v>201079551012252</v>
      </c>
      <c r="D41535">
        <v>0</v>
      </c>
      <c r="E41535" s="2" t="s">
        <v>6</v>
      </c>
    </row>
    <row r="41536" spans="1:5" x14ac:dyDescent="0.35">
      <c r="A41536">
        <v>1413482307</v>
      </c>
      <c r="B41536">
        <v>311</v>
      </c>
      <c r="C41536" s="1">
        <v>201079551012216</v>
      </c>
      <c r="D41536">
        <v>1</v>
      </c>
      <c r="E41536" s="2" t="s">
        <v>6</v>
      </c>
    </row>
    <row r="41537" spans="1:5" x14ac:dyDescent="0.35">
      <c r="A41537">
        <v>1413482310</v>
      </c>
      <c r="B41537">
        <v>311</v>
      </c>
      <c r="C41537" s="1">
        <v>201079551012216</v>
      </c>
      <c r="D41537">
        <v>1</v>
      </c>
      <c r="E41537" s="2" t="s">
        <v>6</v>
      </c>
    </row>
    <row r="41538" spans="1:5" x14ac:dyDescent="0.35">
      <c r="A41538">
        <v>1413482316</v>
      </c>
      <c r="B41538">
        <v>311</v>
      </c>
      <c r="C41538" s="1">
        <v>201079551012231</v>
      </c>
      <c r="D41538">
        <v>1</v>
      </c>
      <c r="E41538" s="2" t="s">
        <v>6</v>
      </c>
    </row>
    <row r="41539" spans="1:5" x14ac:dyDescent="0.35">
      <c r="A41539">
        <v>1413482317</v>
      </c>
      <c r="B41539">
        <v>311</v>
      </c>
      <c r="C41539" s="1">
        <v>201079551012231</v>
      </c>
      <c r="D41539">
        <v>1</v>
      </c>
      <c r="E41539" s="2" t="s">
        <v>6</v>
      </c>
    </row>
    <row r="41540" spans="1:5" x14ac:dyDescent="0.35">
      <c r="A41540">
        <v>1413482323</v>
      </c>
      <c r="B41540">
        <v>311</v>
      </c>
      <c r="C41540" s="1">
        <v>201079551012274</v>
      </c>
      <c r="D41540">
        <v>1</v>
      </c>
      <c r="E41540" s="2" t="s">
        <v>6</v>
      </c>
    </row>
    <row r="41541" spans="1:5" x14ac:dyDescent="0.35">
      <c r="A41541">
        <v>1065989207</v>
      </c>
      <c r="B41541">
        <v>311</v>
      </c>
      <c r="C41541" s="1">
        <v>201079551012225</v>
      </c>
      <c r="D41541">
        <v>0</v>
      </c>
      <c r="E41541" s="2" t="s">
        <v>5</v>
      </c>
    </row>
    <row r="41542" spans="1:5" x14ac:dyDescent="0.35">
      <c r="A41542">
        <v>1065989274</v>
      </c>
      <c r="B41542">
        <v>311</v>
      </c>
      <c r="C41542" s="1">
        <v>201079551012222</v>
      </c>
      <c r="D41542">
        <v>0</v>
      </c>
      <c r="E41542" s="2" t="s">
        <v>5</v>
      </c>
    </row>
    <row r="41543" spans="1:5" x14ac:dyDescent="0.35">
      <c r="A41543">
        <v>1413482132</v>
      </c>
      <c r="B41543">
        <v>311</v>
      </c>
      <c r="C41543" s="1">
        <v>201079551012208</v>
      </c>
      <c r="D41543">
        <v>1</v>
      </c>
      <c r="E41543" s="2" t="s">
        <v>5</v>
      </c>
    </row>
    <row r="41544" spans="1:5" x14ac:dyDescent="0.35">
      <c r="A41544">
        <v>1413482140</v>
      </c>
      <c r="B41544">
        <v>311</v>
      </c>
      <c r="C41544" s="1">
        <v>201079551012253</v>
      </c>
      <c r="D41544">
        <v>0</v>
      </c>
      <c r="E41544" s="2" t="s">
        <v>5</v>
      </c>
    </row>
    <row r="41545" spans="1:5" x14ac:dyDescent="0.35">
      <c r="A41545">
        <v>1413482309</v>
      </c>
      <c r="B41545">
        <v>311</v>
      </c>
      <c r="C41545" s="1">
        <v>201079551012211</v>
      </c>
      <c r="D41545">
        <v>1</v>
      </c>
      <c r="E41545" s="2" t="s">
        <v>5</v>
      </c>
    </row>
    <row r="41546" spans="1:5" x14ac:dyDescent="0.35">
      <c r="A41546">
        <v>1413482329</v>
      </c>
      <c r="B41546">
        <v>311</v>
      </c>
      <c r="C41546" s="1">
        <v>201079551012222</v>
      </c>
      <c r="D41546">
        <v>0</v>
      </c>
      <c r="E41546" s="2" t="s">
        <v>5</v>
      </c>
    </row>
    <row r="41547" spans="1:5" x14ac:dyDescent="0.35">
      <c r="A41547">
        <v>1413482332</v>
      </c>
      <c r="B41547">
        <v>311</v>
      </c>
      <c r="C41547" s="1">
        <v>201079551012252</v>
      </c>
      <c r="D41547">
        <v>0</v>
      </c>
      <c r="E41547" s="2" t="s">
        <v>5</v>
      </c>
    </row>
    <row r="41548" spans="1:5" x14ac:dyDescent="0.35">
      <c r="A41548">
        <v>1065989328</v>
      </c>
      <c r="B41548">
        <v>311</v>
      </c>
      <c r="C41548" s="1">
        <v>201079551012226</v>
      </c>
      <c r="D41548">
        <v>1</v>
      </c>
      <c r="E41548" s="2" t="s">
        <v>6</v>
      </c>
    </row>
    <row r="41549" spans="1:5" x14ac:dyDescent="0.35">
      <c r="A41549">
        <v>1065989330</v>
      </c>
      <c r="B41549">
        <v>311</v>
      </c>
      <c r="C41549" s="1">
        <v>201079551012226</v>
      </c>
      <c r="D41549">
        <v>1</v>
      </c>
      <c r="E41549" s="2" t="s">
        <v>6</v>
      </c>
    </row>
    <row r="41550" spans="1:5" x14ac:dyDescent="0.35">
      <c r="A41550">
        <v>1065989334</v>
      </c>
      <c r="B41550">
        <v>311</v>
      </c>
      <c r="C41550" s="1">
        <v>201079551012226</v>
      </c>
      <c r="D41550">
        <v>1</v>
      </c>
      <c r="E41550" s="2" t="s">
        <v>6</v>
      </c>
    </row>
    <row r="41551" spans="1:5" x14ac:dyDescent="0.35">
      <c r="A41551">
        <v>1065990553</v>
      </c>
      <c r="B41551">
        <v>312</v>
      </c>
      <c r="C41551" s="1">
        <v>201079551012022</v>
      </c>
      <c r="D41551">
        <v>0</v>
      </c>
      <c r="E41551" s="2" t="s">
        <v>5</v>
      </c>
    </row>
    <row r="41552" spans="1:5" x14ac:dyDescent="0.35">
      <c r="A41552">
        <v>1065990554</v>
      </c>
      <c r="B41552">
        <v>312</v>
      </c>
      <c r="C41552" s="1">
        <v>201079551012022</v>
      </c>
      <c r="D41552">
        <v>0</v>
      </c>
      <c r="E41552" s="2" t="s">
        <v>5</v>
      </c>
    </row>
    <row r="41553" spans="1:5" x14ac:dyDescent="0.35">
      <c r="A41553">
        <v>1065990555</v>
      </c>
      <c r="B41553">
        <v>312</v>
      </c>
      <c r="C41553" s="1">
        <v>201079551012022</v>
      </c>
      <c r="D41553">
        <v>0</v>
      </c>
      <c r="E41553" s="2" t="s">
        <v>5</v>
      </c>
    </row>
    <row r="41554" spans="1:5" x14ac:dyDescent="0.35">
      <c r="A41554">
        <v>1065990566</v>
      </c>
      <c r="B41554">
        <v>312</v>
      </c>
      <c r="C41554" s="1">
        <v>201079551012021</v>
      </c>
      <c r="D41554">
        <v>0</v>
      </c>
      <c r="E41554" s="2" t="s">
        <v>5</v>
      </c>
    </row>
    <row r="41555" spans="1:5" x14ac:dyDescent="0.35">
      <c r="A41555">
        <v>1065990570</v>
      </c>
      <c r="B41555">
        <v>312</v>
      </c>
      <c r="C41555" s="1">
        <v>201079551012021</v>
      </c>
      <c r="D41555">
        <v>0</v>
      </c>
      <c r="E41555" s="2" t="s">
        <v>5</v>
      </c>
    </row>
    <row r="41556" spans="1:5" x14ac:dyDescent="0.35">
      <c r="A41556">
        <v>1065981874</v>
      </c>
      <c r="B41556">
        <v>312</v>
      </c>
      <c r="C41556" s="1">
        <v>201079551012169</v>
      </c>
      <c r="D41556">
        <v>0</v>
      </c>
      <c r="E41556" s="2" t="s">
        <v>6</v>
      </c>
    </row>
    <row r="41557" spans="1:5" x14ac:dyDescent="0.35">
      <c r="A41557">
        <v>1065981876</v>
      </c>
      <c r="B41557">
        <v>312</v>
      </c>
      <c r="C41557" s="1">
        <v>201079551012192</v>
      </c>
      <c r="D41557">
        <v>0</v>
      </c>
      <c r="E41557" s="2" t="s">
        <v>6</v>
      </c>
    </row>
    <row r="41558" spans="1:5" x14ac:dyDescent="0.35">
      <c r="A41558">
        <v>1065981884</v>
      </c>
      <c r="B41558">
        <v>312</v>
      </c>
      <c r="C41558" s="1">
        <v>201079551012191</v>
      </c>
      <c r="D41558">
        <v>0</v>
      </c>
      <c r="E41558" s="2" t="s">
        <v>6</v>
      </c>
    </row>
    <row r="41559" spans="1:5" x14ac:dyDescent="0.35">
      <c r="A41559">
        <v>1065981889</v>
      </c>
      <c r="B41559">
        <v>312</v>
      </c>
      <c r="C41559" s="1">
        <v>201079551012258</v>
      </c>
      <c r="D41559">
        <v>0</v>
      </c>
      <c r="E41559" s="2" t="s">
        <v>6</v>
      </c>
    </row>
    <row r="41560" spans="1:5" x14ac:dyDescent="0.35">
      <c r="A41560">
        <v>1065990556</v>
      </c>
      <c r="B41560">
        <v>312</v>
      </c>
      <c r="C41560" s="1">
        <v>201079551012022</v>
      </c>
      <c r="D41560">
        <v>0</v>
      </c>
      <c r="E41560" s="2" t="s">
        <v>6</v>
      </c>
    </row>
    <row r="41561" spans="1:5" x14ac:dyDescent="0.35">
      <c r="A41561">
        <v>1065990557</v>
      </c>
      <c r="B41561">
        <v>312</v>
      </c>
      <c r="C41561" s="1">
        <v>201079551012022</v>
      </c>
      <c r="D41561">
        <v>0</v>
      </c>
      <c r="E41561" s="2" t="s">
        <v>6</v>
      </c>
    </row>
    <row r="41562" spans="1:5" x14ac:dyDescent="0.35">
      <c r="A41562">
        <v>1065990565</v>
      </c>
      <c r="B41562">
        <v>312</v>
      </c>
      <c r="C41562" s="1">
        <v>201079551012021</v>
      </c>
      <c r="D41562">
        <v>0</v>
      </c>
      <c r="E41562" s="2" t="s">
        <v>6</v>
      </c>
    </row>
    <row r="41563" spans="1:5" x14ac:dyDescent="0.35">
      <c r="A41563">
        <v>1065990567</v>
      </c>
      <c r="B41563">
        <v>312</v>
      </c>
      <c r="C41563" s="1">
        <v>201079551012021</v>
      </c>
      <c r="D41563">
        <v>0</v>
      </c>
      <c r="E41563" s="2" t="s">
        <v>6</v>
      </c>
    </row>
    <row r="41564" spans="1:5" x14ac:dyDescent="0.35">
      <c r="A41564">
        <v>1065990572</v>
      </c>
      <c r="B41564">
        <v>312</v>
      </c>
      <c r="C41564" s="1">
        <v>201079551012021</v>
      </c>
      <c r="D41564">
        <v>0</v>
      </c>
      <c r="E41564" s="2" t="s">
        <v>6</v>
      </c>
    </row>
    <row r="41565" spans="1:5" x14ac:dyDescent="0.35">
      <c r="A41565">
        <v>1065990573</v>
      </c>
      <c r="B41565">
        <v>312</v>
      </c>
      <c r="C41565" s="1">
        <v>201079551012021</v>
      </c>
      <c r="D41565">
        <v>0</v>
      </c>
      <c r="E41565" s="2" t="s">
        <v>6</v>
      </c>
    </row>
    <row r="41566" spans="1:5" x14ac:dyDescent="0.35">
      <c r="A41566">
        <v>1065981869</v>
      </c>
      <c r="B41566">
        <v>312</v>
      </c>
      <c r="C41566" s="1">
        <v>201079551012170</v>
      </c>
      <c r="D41566">
        <v>0</v>
      </c>
      <c r="E41566" s="2" t="s">
        <v>5</v>
      </c>
    </row>
    <row r="41567" spans="1:5" x14ac:dyDescent="0.35">
      <c r="A41567">
        <v>1065981890</v>
      </c>
      <c r="B41567">
        <v>312</v>
      </c>
      <c r="C41567" s="1">
        <v>201079551012192</v>
      </c>
      <c r="D41567">
        <v>0</v>
      </c>
      <c r="E41567" s="2" t="s">
        <v>5</v>
      </c>
    </row>
    <row r="41568" spans="1:5" x14ac:dyDescent="0.35">
      <c r="A41568">
        <v>1065990569</v>
      </c>
      <c r="B41568">
        <v>312</v>
      </c>
      <c r="C41568" s="1">
        <v>201079551012022</v>
      </c>
      <c r="D41568">
        <v>0</v>
      </c>
      <c r="E41568" s="2" t="s">
        <v>5</v>
      </c>
    </row>
    <row r="41569" spans="1:5" x14ac:dyDescent="0.35">
      <c r="A41569">
        <v>1065996655</v>
      </c>
      <c r="B41569">
        <v>312</v>
      </c>
      <c r="C41569" s="1">
        <v>201079551012028</v>
      </c>
      <c r="D41569">
        <v>0</v>
      </c>
      <c r="E41569" s="2" t="s">
        <v>5</v>
      </c>
    </row>
    <row r="41570" spans="1:5" x14ac:dyDescent="0.35">
      <c r="A41570">
        <v>1065996661</v>
      </c>
      <c r="B41570">
        <v>312</v>
      </c>
      <c r="C41570" s="1">
        <v>201079551012028</v>
      </c>
      <c r="D41570">
        <v>0</v>
      </c>
      <c r="E41570" s="2" t="s">
        <v>5</v>
      </c>
    </row>
    <row r="41571" spans="1:5" x14ac:dyDescent="0.35">
      <c r="A41571">
        <v>1065996663</v>
      </c>
      <c r="B41571">
        <v>312</v>
      </c>
      <c r="C41571" s="1">
        <v>201079551012028</v>
      </c>
      <c r="D41571">
        <v>0</v>
      </c>
      <c r="E41571" s="2" t="s">
        <v>5</v>
      </c>
    </row>
    <row r="41572" spans="1:5" x14ac:dyDescent="0.35">
      <c r="A41572">
        <v>1065996669</v>
      </c>
      <c r="B41572">
        <v>312</v>
      </c>
      <c r="C41572" s="1">
        <v>201079551012028</v>
      </c>
      <c r="D41572">
        <v>0</v>
      </c>
      <c r="E41572" s="2" t="s">
        <v>5</v>
      </c>
    </row>
    <row r="41573" spans="1:5" x14ac:dyDescent="0.35">
      <c r="A41573">
        <v>1065995978</v>
      </c>
      <c r="B41573">
        <v>312</v>
      </c>
      <c r="C41573" s="1">
        <v>201079551012190</v>
      </c>
      <c r="D41573">
        <v>0</v>
      </c>
      <c r="E41573" s="2" t="s">
        <v>6</v>
      </c>
    </row>
    <row r="41574" spans="1:5" x14ac:dyDescent="0.35">
      <c r="A41574">
        <v>1065995983</v>
      </c>
      <c r="B41574">
        <v>312</v>
      </c>
      <c r="C41574" s="1">
        <v>201079551012176</v>
      </c>
      <c r="D41574">
        <v>0</v>
      </c>
      <c r="E41574" s="2" t="s">
        <v>6</v>
      </c>
    </row>
    <row r="41575" spans="1:5" x14ac:dyDescent="0.35">
      <c r="A41575">
        <v>1065995986</v>
      </c>
      <c r="B41575">
        <v>312</v>
      </c>
      <c r="C41575" s="1">
        <v>201079551012168</v>
      </c>
      <c r="D41575">
        <v>0</v>
      </c>
      <c r="E41575" s="2" t="s">
        <v>6</v>
      </c>
    </row>
    <row r="41576" spans="1:5" x14ac:dyDescent="0.35">
      <c r="A41576">
        <v>1065995987</v>
      </c>
      <c r="B41576">
        <v>312</v>
      </c>
      <c r="C41576" s="1">
        <v>201079551012190</v>
      </c>
      <c r="D41576">
        <v>0</v>
      </c>
      <c r="E41576" s="2" t="s">
        <v>6</v>
      </c>
    </row>
    <row r="41577" spans="1:5" x14ac:dyDescent="0.35">
      <c r="A41577">
        <v>1065995988</v>
      </c>
      <c r="B41577">
        <v>312</v>
      </c>
      <c r="C41577" s="1">
        <v>201079551012176</v>
      </c>
      <c r="D41577">
        <v>0</v>
      </c>
      <c r="E41577" s="2" t="s">
        <v>6</v>
      </c>
    </row>
    <row r="41578" spans="1:5" x14ac:dyDescent="0.35">
      <c r="A41578">
        <v>1065996003</v>
      </c>
      <c r="B41578">
        <v>312</v>
      </c>
      <c r="C41578" s="1">
        <v>201079551012168</v>
      </c>
      <c r="D41578">
        <v>0</v>
      </c>
      <c r="E41578" s="2" t="s">
        <v>6</v>
      </c>
    </row>
    <row r="41579" spans="1:5" x14ac:dyDescent="0.35">
      <c r="A41579">
        <v>1065996005</v>
      </c>
      <c r="B41579">
        <v>312</v>
      </c>
      <c r="C41579" s="1">
        <v>201079551012176</v>
      </c>
      <c r="D41579">
        <v>0</v>
      </c>
      <c r="E41579" s="2" t="s">
        <v>6</v>
      </c>
    </row>
    <row r="41580" spans="1:5" x14ac:dyDescent="0.35">
      <c r="A41580">
        <v>1065996052</v>
      </c>
      <c r="B41580">
        <v>312</v>
      </c>
      <c r="C41580" s="1">
        <v>201079551012163</v>
      </c>
      <c r="D41580">
        <v>0</v>
      </c>
      <c r="E41580" s="2" t="s">
        <v>6</v>
      </c>
    </row>
    <row r="41581" spans="1:5" x14ac:dyDescent="0.35">
      <c r="A41581">
        <v>1065996053</v>
      </c>
      <c r="B41581">
        <v>312</v>
      </c>
      <c r="C41581" s="1">
        <v>201079551012161</v>
      </c>
      <c r="D41581">
        <v>0</v>
      </c>
      <c r="E41581" s="2" t="s">
        <v>6</v>
      </c>
    </row>
    <row r="41582" spans="1:5" x14ac:dyDescent="0.35">
      <c r="A41582">
        <v>1065996054</v>
      </c>
      <c r="B41582">
        <v>312</v>
      </c>
      <c r="C41582" s="1">
        <v>201079551012161</v>
      </c>
      <c r="D41582">
        <v>0</v>
      </c>
      <c r="E41582" s="2" t="s">
        <v>6</v>
      </c>
    </row>
    <row r="41583" spans="1:5" x14ac:dyDescent="0.35">
      <c r="A41583">
        <v>1065996055</v>
      </c>
      <c r="B41583">
        <v>312</v>
      </c>
      <c r="C41583" s="1">
        <v>201079551012135</v>
      </c>
      <c r="D41583">
        <v>0</v>
      </c>
      <c r="E41583" s="2" t="s">
        <v>6</v>
      </c>
    </row>
    <row r="41584" spans="1:5" x14ac:dyDescent="0.35">
      <c r="A41584">
        <v>1065996056</v>
      </c>
      <c r="B41584">
        <v>312</v>
      </c>
      <c r="C41584" s="1">
        <v>201079551012161</v>
      </c>
      <c r="D41584">
        <v>0</v>
      </c>
      <c r="E41584" s="2" t="s">
        <v>6</v>
      </c>
    </row>
    <row r="41585" spans="1:5" x14ac:dyDescent="0.35">
      <c r="A41585">
        <v>1065996060</v>
      </c>
      <c r="B41585">
        <v>312</v>
      </c>
      <c r="C41585" s="1">
        <v>201079551012161</v>
      </c>
      <c r="D41585">
        <v>0</v>
      </c>
      <c r="E41585" s="2" t="s">
        <v>6</v>
      </c>
    </row>
    <row r="41586" spans="1:5" x14ac:dyDescent="0.35">
      <c r="A41586">
        <v>1065996061</v>
      </c>
      <c r="B41586">
        <v>312</v>
      </c>
      <c r="C41586" s="1">
        <v>201079551012135</v>
      </c>
      <c r="D41586">
        <v>0</v>
      </c>
      <c r="E41586" s="2" t="s">
        <v>6</v>
      </c>
    </row>
    <row r="41587" spans="1:5" x14ac:dyDescent="0.35">
      <c r="A41587">
        <v>1065996062</v>
      </c>
      <c r="B41587">
        <v>312</v>
      </c>
      <c r="C41587" s="1">
        <v>201079551012163</v>
      </c>
      <c r="D41587">
        <v>0</v>
      </c>
      <c r="E41587" s="2" t="s">
        <v>6</v>
      </c>
    </row>
    <row r="41588" spans="1:5" x14ac:dyDescent="0.35">
      <c r="A41588">
        <v>1065996063</v>
      </c>
      <c r="B41588">
        <v>312</v>
      </c>
      <c r="C41588" s="1">
        <v>201079551012135</v>
      </c>
      <c r="D41588">
        <v>1</v>
      </c>
      <c r="E41588" s="2" t="s">
        <v>6</v>
      </c>
    </row>
    <row r="41589" spans="1:5" x14ac:dyDescent="0.35">
      <c r="A41589">
        <v>1065996064</v>
      </c>
      <c r="B41589">
        <v>312</v>
      </c>
      <c r="C41589" s="1">
        <v>201079551012163</v>
      </c>
      <c r="D41589">
        <v>0</v>
      </c>
      <c r="E41589" s="2" t="s">
        <v>6</v>
      </c>
    </row>
    <row r="41590" spans="1:5" x14ac:dyDescent="0.35">
      <c r="A41590">
        <v>1065996310</v>
      </c>
      <c r="B41590">
        <v>312</v>
      </c>
      <c r="C41590" s="1">
        <v>201079551012045</v>
      </c>
      <c r="D41590">
        <v>0</v>
      </c>
      <c r="E41590" s="2" t="s">
        <v>6</v>
      </c>
    </row>
    <row r="41591" spans="1:5" x14ac:dyDescent="0.35">
      <c r="A41591">
        <v>1065996314</v>
      </c>
      <c r="B41591">
        <v>312</v>
      </c>
      <c r="C41591" s="1">
        <v>201079551012028</v>
      </c>
      <c r="D41591">
        <v>0</v>
      </c>
      <c r="E41591" s="2" t="s">
        <v>6</v>
      </c>
    </row>
    <row r="41592" spans="1:5" x14ac:dyDescent="0.35">
      <c r="A41592">
        <v>1065996316</v>
      </c>
      <c r="B41592">
        <v>312</v>
      </c>
      <c r="C41592" s="1">
        <v>201079551012028</v>
      </c>
      <c r="D41592">
        <v>0</v>
      </c>
      <c r="E41592" s="2" t="s">
        <v>6</v>
      </c>
    </row>
    <row r="41593" spans="1:5" x14ac:dyDescent="0.35">
      <c r="A41593">
        <v>1065996319</v>
      </c>
      <c r="B41593">
        <v>312</v>
      </c>
      <c r="C41593" s="1">
        <v>201079551012028</v>
      </c>
      <c r="D41593">
        <v>0</v>
      </c>
      <c r="E41593" s="2" t="s">
        <v>6</v>
      </c>
    </row>
    <row r="41594" spans="1:5" x14ac:dyDescent="0.35">
      <c r="A41594">
        <v>1065996320</v>
      </c>
      <c r="B41594">
        <v>312</v>
      </c>
      <c r="C41594" s="1">
        <v>201079551012020</v>
      </c>
      <c r="D41594">
        <v>0</v>
      </c>
      <c r="E41594" s="2" t="s">
        <v>6</v>
      </c>
    </row>
    <row r="41595" spans="1:5" x14ac:dyDescent="0.35">
      <c r="A41595">
        <v>1065996321</v>
      </c>
      <c r="B41595">
        <v>312</v>
      </c>
      <c r="C41595" s="1">
        <v>201079551012020</v>
      </c>
      <c r="D41595">
        <v>0</v>
      </c>
      <c r="E41595" s="2" t="s">
        <v>6</v>
      </c>
    </row>
    <row r="41596" spans="1:5" x14ac:dyDescent="0.35">
      <c r="A41596">
        <v>1065996324</v>
      </c>
      <c r="B41596">
        <v>312</v>
      </c>
      <c r="C41596" s="1">
        <v>201079551012047</v>
      </c>
      <c r="D41596">
        <v>0</v>
      </c>
      <c r="E41596" s="2" t="s">
        <v>6</v>
      </c>
    </row>
    <row r="41597" spans="1:5" x14ac:dyDescent="0.35">
      <c r="A41597">
        <v>1065996325</v>
      </c>
      <c r="B41597">
        <v>312</v>
      </c>
      <c r="C41597" s="1">
        <v>201079551012020</v>
      </c>
      <c r="D41597">
        <v>0</v>
      </c>
      <c r="E41597" s="2" t="s">
        <v>6</v>
      </c>
    </row>
    <row r="41598" spans="1:5" x14ac:dyDescent="0.35">
      <c r="A41598">
        <v>1065996328</v>
      </c>
      <c r="B41598">
        <v>312</v>
      </c>
      <c r="C41598" s="1">
        <v>201079551012019</v>
      </c>
      <c r="D41598">
        <v>0</v>
      </c>
      <c r="E41598" s="2" t="s">
        <v>6</v>
      </c>
    </row>
    <row r="41599" spans="1:5" x14ac:dyDescent="0.35">
      <c r="A41599">
        <v>1065996330</v>
      </c>
      <c r="B41599">
        <v>312</v>
      </c>
      <c r="C41599" s="1">
        <v>201079551012047</v>
      </c>
      <c r="D41599">
        <v>0</v>
      </c>
      <c r="E41599" s="2" t="s">
        <v>6</v>
      </c>
    </row>
    <row r="41600" spans="1:5" x14ac:dyDescent="0.35">
      <c r="A41600">
        <v>1065996331</v>
      </c>
      <c r="B41600">
        <v>312</v>
      </c>
      <c r="C41600" s="1">
        <v>201079551012028</v>
      </c>
      <c r="D41600">
        <v>0</v>
      </c>
      <c r="E41600" s="2" t="s">
        <v>6</v>
      </c>
    </row>
    <row r="41601" spans="1:5" x14ac:dyDescent="0.35">
      <c r="A41601">
        <v>1065996340</v>
      </c>
      <c r="B41601">
        <v>312</v>
      </c>
      <c r="C41601" s="1">
        <v>201079551012028</v>
      </c>
      <c r="D41601">
        <v>0</v>
      </c>
      <c r="E41601" s="2" t="s">
        <v>6</v>
      </c>
    </row>
    <row r="41602" spans="1:5" x14ac:dyDescent="0.35">
      <c r="A41602">
        <v>1065996341</v>
      </c>
      <c r="B41602">
        <v>312</v>
      </c>
      <c r="C41602" s="1">
        <v>201079551012028</v>
      </c>
      <c r="D41602">
        <v>0</v>
      </c>
      <c r="E41602" s="2" t="s">
        <v>6</v>
      </c>
    </row>
    <row r="41603" spans="1:5" x14ac:dyDescent="0.35">
      <c r="A41603">
        <v>1065996342</v>
      </c>
      <c r="B41603">
        <v>312</v>
      </c>
      <c r="C41603" s="1">
        <v>201079551012020</v>
      </c>
      <c r="D41603">
        <v>0</v>
      </c>
      <c r="E41603" s="2" t="s">
        <v>6</v>
      </c>
    </row>
    <row r="41604" spans="1:5" x14ac:dyDescent="0.35">
      <c r="A41604">
        <v>1065996343</v>
      </c>
      <c r="B41604">
        <v>312</v>
      </c>
      <c r="C41604" s="1">
        <v>201079551012047</v>
      </c>
      <c r="D41604">
        <v>0</v>
      </c>
      <c r="E41604" s="2" t="s">
        <v>6</v>
      </c>
    </row>
    <row r="41605" spans="1:5" x14ac:dyDescent="0.35">
      <c r="A41605">
        <v>1065996346</v>
      </c>
      <c r="B41605">
        <v>312</v>
      </c>
      <c r="C41605" s="1">
        <v>201079551012047</v>
      </c>
      <c r="D41605">
        <v>0</v>
      </c>
      <c r="E41605" s="2" t="s">
        <v>6</v>
      </c>
    </row>
    <row r="41606" spans="1:5" x14ac:dyDescent="0.35">
      <c r="A41606">
        <v>1065996348</v>
      </c>
      <c r="B41606">
        <v>312</v>
      </c>
      <c r="C41606" s="1">
        <v>201079551012020</v>
      </c>
      <c r="D41606">
        <v>0</v>
      </c>
      <c r="E41606" s="2" t="s">
        <v>6</v>
      </c>
    </row>
    <row r="41607" spans="1:5" x14ac:dyDescent="0.35">
      <c r="A41607">
        <v>1065996350</v>
      </c>
      <c r="B41607">
        <v>312</v>
      </c>
      <c r="C41607" s="1">
        <v>201079551012020</v>
      </c>
      <c r="D41607">
        <v>0</v>
      </c>
      <c r="E41607" s="2" t="s">
        <v>6</v>
      </c>
    </row>
    <row r="41608" spans="1:5" x14ac:dyDescent="0.35">
      <c r="A41608">
        <v>1065996351</v>
      </c>
      <c r="B41608">
        <v>312</v>
      </c>
      <c r="C41608" s="1">
        <v>201079551012045</v>
      </c>
      <c r="D41608">
        <v>0</v>
      </c>
      <c r="E41608" s="2" t="s">
        <v>6</v>
      </c>
    </row>
    <row r="41609" spans="1:5" x14ac:dyDescent="0.35">
      <c r="A41609">
        <v>1065996354</v>
      </c>
      <c r="B41609">
        <v>312</v>
      </c>
      <c r="C41609" s="1">
        <v>201079551012028</v>
      </c>
      <c r="D41609">
        <v>0</v>
      </c>
      <c r="E41609" s="2" t="s">
        <v>6</v>
      </c>
    </row>
    <row r="41610" spans="1:5" x14ac:dyDescent="0.35">
      <c r="A41610">
        <v>1065996357</v>
      </c>
      <c r="B41610">
        <v>312</v>
      </c>
      <c r="C41610" s="1">
        <v>201079551012028</v>
      </c>
      <c r="D41610">
        <v>0</v>
      </c>
      <c r="E41610" s="2" t="s">
        <v>6</v>
      </c>
    </row>
    <row r="41611" spans="1:5" x14ac:dyDescent="0.35">
      <c r="A41611">
        <v>1065996361</v>
      </c>
      <c r="B41611">
        <v>312</v>
      </c>
      <c r="C41611" s="1">
        <v>201079551012028</v>
      </c>
      <c r="D41611">
        <v>0</v>
      </c>
      <c r="E41611" s="2" t="s">
        <v>6</v>
      </c>
    </row>
    <row r="41612" spans="1:5" x14ac:dyDescent="0.35">
      <c r="A41612">
        <v>1065996510</v>
      </c>
      <c r="B41612">
        <v>312</v>
      </c>
      <c r="C41612" s="1">
        <v>201079551012025</v>
      </c>
      <c r="D41612">
        <v>0</v>
      </c>
      <c r="E41612" s="2" t="s">
        <v>6</v>
      </c>
    </row>
    <row r="41613" spans="1:5" x14ac:dyDescent="0.35">
      <c r="A41613">
        <v>1065996511</v>
      </c>
      <c r="B41613">
        <v>312</v>
      </c>
      <c r="C41613" s="1">
        <v>201079551012034</v>
      </c>
      <c r="D41613">
        <v>0</v>
      </c>
      <c r="E41613" s="2" t="s">
        <v>6</v>
      </c>
    </row>
    <row r="41614" spans="1:5" x14ac:dyDescent="0.35">
      <c r="A41614">
        <v>1065996512</v>
      </c>
      <c r="B41614">
        <v>312</v>
      </c>
      <c r="C41614" s="1">
        <v>201079551012166</v>
      </c>
      <c r="D41614">
        <v>1</v>
      </c>
      <c r="E41614" s="2" t="s">
        <v>6</v>
      </c>
    </row>
    <row r="41615" spans="1:5" x14ac:dyDescent="0.35">
      <c r="A41615">
        <v>1065996513</v>
      </c>
      <c r="B41615">
        <v>312</v>
      </c>
      <c r="C41615" s="1">
        <v>201079551012039</v>
      </c>
      <c r="D41615">
        <v>0</v>
      </c>
      <c r="E41615" s="2" t="s">
        <v>6</v>
      </c>
    </row>
    <row r="41616" spans="1:5" x14ac:dyDescent="0.35">
      <c r="A41616">
        <v>1065996514</v>
      </c>
      <c r="B41616">
        <v>312</v>
      </c>
      <c r="C41616" s="1">
        <v>201079551012036</v>
      </c>
      <c r="D41616">
        <v>0</v>
      </c>
      <c r="E41616" s="2" t="s">
        <v>6</v>
      </c>
    </row>
    <row r="41617" spans="1:5" x14ac:dyDescent="0.35">
      <c r="A41617">
        <v>1065996515</v>
      </c>
      <c r="B41617">
        <v>312</v>
      </c>
      <c r="C41617" s="1">
        <v>201079551012035</v>
      </c>
      <c r="D41617">
        <v>0</v>
      </c>
      <c r="E41617" s="2" t="s">
        <v>6</v>
      </c>
    </row>
    <row r="41618" spans="1:5" x14ac:dyDescent="0.35">
      <c r="A41618">
        <v>1065996517</v>
      </c>
      <c r="B41618">
        <v>312</v>
      </c>
      <c r="C41618" s="1">
        <v>201079551012026</v>
      </c>
      <c r="D41618">
        <v>0</v>
      </c>
      <c r="E41618" s="2" t="s">
        <v>6</v>
      </c>
    </row>
    <row r="41619" spans="1:5" x14ac:dyDescent="0.35">
      <c r="A41619">
        <v>1065996519</v>
      </c>
      <c r="B41619">
        <v>312</v>
      </c>
      <c r="C41619" s="1">
        <v>201079551012040</v>
      </c>
      <c r="D41619">
        <v>0</v>
      </c>
      <c r="E41619" s="2" t="s">
        <v>6</v>
      </c>
    </row>
    <row r="41620" spans="1:5" x14ac:dyDescent="0.35">
      <c r="A41620">
        <v>1065996521</v>
      </c>
      <c r="B41620">
        <v>312</v>
      </c>
      <c r="C41620" s="1">
        <v>201079551012035</v>
      </c>
      <c r="D41620">
        <v>0</v>
      </c>
      <c r="E41620" s="2" t="s">
        <v>6</v>
      </c>
    </row>
    <row r="41621" spans="1:5" x14ac:dyDescent="0.35">
      <c r="A41621">
        <v>1065996522</v>
      </c>
      <c r="B41621">
        <v>312</v>
      </c>
      <c r="C41621" s="1">
        <v>201079551012042</v>
      </c>
      <c r="D41621">
        <v>0</v>
      </c>
      <c r="E41621" s="2" t="s">
        <v>6</v>
      </c>
    </row>
    <row r="41622" spans="1:5" x14ac:dyDescent="0.35">
      <c r="A41622">
        <v>1065996523</v>
      </c>
      <c r="B41622">
        <v>312</v>
      </c>
      <c r="C41622" s="1">
        <v>201079551012038</v>
      </c>
      <c r="D41622">
        <v>0</v>
      </c>
      <c r="E41622" s="2" t="s">
        <v>6</v>
      </c>
    </row>
    <row r="41623" spans="1:5" x14ac:dyDescent="0.35">
      <c r="A41623">
        <v>1065996524</v>
      </c>
      <c r="B41623">
        <v>312</v>
      </c>
      <c r="C41623" s="1">
        <v>201079551012036</v>
      </c>
      <c r="D41623">
        <v>0</v>
      </c>
      <c r="E41623" s="2" t="s">
        <v>6</v>
      </c>
    </row>
    <row r="41624" spans="1:5" x14ac:dyDescent="0.35">
      <c r="A41624">
        <v>1065996525</v>
      </c>
      <c r="B41624">
        <v>312</v>
      </c>
      <c r="C41624" s="1">
        <v>201079551012165</v>
      </c>
      <c r="D41624">
        <v>0</v>
      </c>
      <c r="E41624" s="2" t="s">
        <v>6</v>
      </c>
    </row>
    <row r="41625" spans="1:5" x14ac:dyDescent="0.35">
      <c r="A41625">
        <v>1065996530</v>
      </c>
      <c r="B41625">
        <v>312</v>
      </c>
      <c r="C41625" s="1">
        <v>201079551012025</v>
      </c>
      <c r="D41625">
        <v>0</v>
      </c>
      <c r="E41625" s="2" t="s">
        <v>6</v>
      </c>
    </row>
    <row r="41626" spans="1:5" x14ac:dyDescent="0.35">
      <c r="A41626">
        <v>1065996531</v>
      </c>
      <c r="B41626">
        <v>312</v>
      </c>
      <c r="C41626" s="1">
        <v>201079551012036</v>
      </c>
      <c r="D41626">
        <v>0</v>
      </c>
      <c r="E41626" s="2" t="s">
        <v>6</v>
      </c>
    </row>
    <row r="41627" spans="1:5" x14ac:dyDescent="0.35">
      <c r="A41627">
        <v>1065996532</v>
      </c>
      <c r="B41627">
        <v>312</v>
      </c>
      <c r="C41627" s="1">
        <v>201079551012166</v>
      </c>
      <c r="D41627">
        <v>1</v>
      </c>
      <c r="E41627" s="2" t="s">
        <v>6</v>
      </c>
    </row>
    <row r="41628" spans="1:5" x14ac:dyDescent="0.35">
      <c r="A41628">
        <v>1065996533</v>
      </c>
      <c r="B41628">
        <v>312</v>
      </c>
      <c r="C41628" s="1">
        <v>201079551012035</v>
      </c>
      <c r="D41628">
        <v>0</v>
      </c>
      <c r="E41628" s="2" t="s">
        <v>6</v>
      </c>
    </row>
    <row r="41629" spans="1:5" x14ac:dyDescent="0.35">
      <c r="A41629">
        <v>1065996534</v>
      </c>
      <c r="B41629">
        <v>312</v>
      </c>
      <c r="C41629" s="1">
        <v>201079551012037</v>
      </c>
      <c r="D41629">
        <v>0</v>
      </c>
      <c r="E41629" s="2" t="s">
        <v>6</v>
      </c>
    </row>
    <row r="41630" spans="1:5" x14ac:dyDescent="0.35">
      <c r="A41630">
        <v>1065996536</v>
      </c>
      <c r="B41630">
        <v>312</v>
      </c>
      <c r="C41630" s="1">
        <v>201079551012032</v>
      </c>
      <c r="D41630">
        <v>0</v>
      </c>
      <c r="E41630" s="2" t="s">
        <v>6</v>
      </c>
    </row>
    <row r="41631" spans="1:5" x14ac:dyDescent="0.35">
      <c r="A41631">
        <v>1065996537</v>
      </c>
      <c r="B41631">
        <v>312</v>
      </c>
      <c r="C41631" s="1">
        <v>201079551012027</v>
      </c>
      <c r="D41631">
        <v>0</v>
      </c>
      <c r="E41631" s="2" t="s">
        <v>6</v>
      </c>
    </row>
    <row r="41632" spans="1:5" x14ac:dyDescent="0.35">
      <c r="A41632">
        <v>1065996539</v>
      </c>
      <c r="B41632">
        <v>312</v>
      </c>
      <c r="C41632" s="1">
        <v>201079551012033</v>
      </c>
      <c r="D41632">
        <v>0</v>
      </c>
      <c r="E41632" s="2" t="s">
        <v>6</v>
      </c>
    </row>
    <row r="41633" spans="1:5" x14ac:dyDescent="0.35">
      <c r="A41633">
        <v>1065996541</v>
      </c>
      <c r="B41633">
        <v>312</v>
      </c>
      <c r="C41633" s="1">
        <v>201079551012166</v>
      </c>
      <c r="D41633">
        <v>0</v>
      </c>
      <c r="E41633" s="2" t="s">
        <v>6</v>
      </c>
    </row>
    <row r="41634" spans="1:5" x14ac:dyDescent="0.35">
      <c r="A41634">
        <v>1065996542</v>
      </c>
      <c r="B41634">
        <v>312</v>
      </c>
      <c r="C41634" s="1">
        <v>201079551012025</v>
      </c>
      <c r="D41634">
        <v>0</v>
      </c>
      <c r="E41634" s="2" t="s">
        <v>6</v>
      </c>
    </row>
    <row r="41635" spans="1:5" x14ac:dyDescent="0.35">
      <c r="A41635">
        <v>1065996543</v>
      </c>
      <c r="B41635">
        <v>312</v>
      </c>
      <c r="C41635" s="1">
        <v>201079551012040</v>
      </c>
      <c r="D41635">
        <v>0</v>
      </c>
      <c r="E41635" s="2" t="s">
        <v>6</v>
      </c>
    </row>
    <row r="41636" spans="1:5" x14ac:dyDescent="0.35">
      <c r="A41636">
        <v>1065996545</v>
      </c>
      <c r="B41636">
        <v>312</v>
      </c>
      <c r="C41636" s="1">
        <v>201079551012040</v>
      </c>
      <c r="D41636">
        <v>0</v>
      </c>
      <c r="E41636" s="2" t="s">
        <v>6</v>
      </c>
    </row>
    <row r="41637" spans="1:5" x14ac:dyDescent="0.35">
      <c r="A41637">
        <v>1065996547</v>
      </c>
      <c r="B41637">
        <v>312</v>
      </c>
      <c r="C41637" s="1">
        <v>201079551012034</v>
      </c>
      <c r="D41637">
        <v>0</v>
      </c>
      <c r="E41637" s="2" t="s">
        <v>6</v>
      </c>
    </row>
    <row r="41638" spans="1:5" x14ac:dyDescent="0.35">
      <c r="A41638">
        <v>1065996549</v>
      </c>
      <c r="B41638">
        <v>312</v>
      </c>
      <c r="C41638" s="1">
        <v>201079551012165</v>
      </c>
      <c r="D41638">
        <v>0</v>
      </c>
      <c r="E41638" s="2" t="s">
        <v>6</v>
      </c>
    </row>
    <row r="41639" spans="1:5" x14ac:dyDescent="0.35">
      <c r="A41639">
        <v>1065996550</v>
      </c>
      <c r="B41639">
        <v>312</v>
      </c>
      <c r="C41639" s="1">
        <v>201079551012040</v>
      </c>
      <c r="D41639">
        <v>0</v>
      </c>
      <c r="E41639" s="2" t="s">
        <v>6</v>
      </c>
    </row>
    <row r="41640" spans="1:5" x14ac:dyDescent="0.35">
      <c r="A41640">
        <v>1065996552</v>
      </c>
      <c r="B41640">
        <v>312</v>
      </c>
      <c r="C41640" s="1">
        <v>201079551012033</v>
      </c>
      <c r="D41640">
        <v>0</v>
      </c>
      <c r="E41640" s="2" t="s">
        <v>6</v>
      </c>
    </row>
    <row r="41641" spans="1:5" x14ac:dyDescent="0.35">
      <c r="A41641">
        <v>1065996553</v>
      </c>
      <c r="B41641">
        <v>312</v>
      </c>
      <c r="C41641" s="1">
        <v>201079551012026</v>
      </c>
      <c r="D41641">
        <v>0</v>
      </c>
      <c r="E41641" s="2" t="s">
        <v>6</v>
      </c>
    </row>
    <row r="41642" spans="1:5" x14ac:dyDescent="0.35">
      <c r="A41642">
        <v>1065996555</v>
      </c>
      <c r="B41642">
        <v>312</v>
      </c>
      <c r="C41642" s="1">
        <v>201079551012025</v>
      </c>
      <c r="D41642">
        <v>0</v>
      </c>
      <c r="E41642" s="2" t="s">
        <v>6</v>
      </c>
    </row>
    <row r="41643" spans="1:5" x14ac:dyDescent="0.35">
      <c r="A41643">
        <v>1065996558</v>
      </c>
      <c r="B41643">
        <v>312</v>
      </c>
      <c r="C41643" s="1">
        <v>201079551012034</v>
      </c>
      <c r="D41643">
        <v>0</v>
      </c>
      <c r="E41643" s="2" t="s">
        <v>6</v>
      </c>
    </row>
    <row r="41644" spans="1:5" x14ac:dyDescent="0.35">
      <c r="A41644">
        <v>1065996559</v>
      </c>
      <c r="B41644">
        <v>312</v>
      </c>
      <c r="C41644" s="1">
        <v>201079551012026</v>
      </c>
      <c r="D41644">
        <v>0</v>
      </c>
      <c r="E41644" s="2" t="s">
        <v>6</v>
      </c>
    </row>
    <row r="41645" spans="1:5" x14ac:dyDescent="0.35">
      <c r="A41645">
        <v>1065996562</v>
      </c>
      <c r="B41645">
        <v>312</v>
      </c>
      <c r="C41645" s="1">
        <v>201079551012166</v>
      </c>
      <c r="D41645">
        <v>0</v>
      </c>
      <c r="E41645" s="2" t="s">
        <v>6</v>
      </c>
    </row>
    <row r="41646" spans="1:5" x14ac:dyDescent="0.35">
      <c r="A41646">
        <v>1065996563</v>
      </c>
      <c r="B41646">
        <v>312</v>
      </c>
      <c r="C41646" s="1">
        <v>201079551012039</v>
      </c>
      <c r="D41646">
        <v>0</v>
      </c>
      <c r="E41646" s="2" t="s">
        <v>6</v>
      </c>
    </row>
    <row r="41647" spans="1:5" x14ac:dyDescent="0.35">
      <c r="A41647">
        <v>1065996564</v>
      </c>
      <c r="B41647">
        <v>312</v>
      </c>
      <c r="C41647" s="1">
        <v>201079551012036</v>
      </c>
      <c r="D41647">
        <v>0</v>
      </c>
      <c r="E41647" s="2" t="s">
        <v>6</v>
      </c>
    </row>
    <row r="41648" spans="1:5" x14ac:dyDescent="0.35">
      <c r="A41648">
        <v>1065996623</v>
      </c>
      <c r="B41648">
        <v>312</v>
      </c>
      <c r="C41648" s="1">
        <v>201079551012045</v>
      </c>
      <c r="D41648">
        <v>0</v>
      </c>
      <c r="E41648" s="2" t="s">
        <v>6</v>
      </c>
    </row>
    <row r="41649" spans="1:5" x14ac:dyDescent="0.35">
      <c r="A41649">
        <v>1065996634</v>
      </c>
      <c r="B41649">
        <v>312</v>
      </c>
      <c r="C41649" s="1">
        <v>201079551012135</v>
      </c>
      <c r="D41649">
        <v>0</v>
      </c>
      <c r="E41649" s="2" t="s">
        <v>6</v>
      </c>
    </row>
    <row r="41650" spans="1:5" x14ac:dyDescent="0.35">
      <c r="A41650">
        <v>1065996653</v>
      </c>
      <c r="B41650">
        <v>312</v>
      </c>
      <c r="C41650" s="1">
        <v>201079551012028</v>
      </c>
      <c r="D41650">
        <v>0</v>
      </c>
      <c r="E41650" s="2" t="s">
        <v>6</v>
      </c>
    </row>
    <row r="41651" spans="1:5" x14ac:dyDescent="0.35">
      <c r="A41651">
        <v>1065996654</v>
      </c>
      <c r="B41651">
        <v>312</v>
      </c>
      <c r="C41651" s="1">
        <v>201079551012045</v>
      </c>
      <c r="D41651">
        <v>0</v>
      </c>
      <c r="E41651" s="2" t="s">
        <v>6</v>
      </c>
    </row>
    <row r="41652" spans="1:5" x14ac:dyDescent="0.35">
      <c r="A41652">
        <v>1065996656</v>
      </c>
      <c r="B41652">
        <v>312</v>
      </c>
      <c r="C41652" s="1">
        <v>201079551012028</v>
      </c>
      <c r="D41652">
        <v>0</v>
      </c>
      <c r="E41652" s="2" t="s">
        <v>6</v>
      </c>
    </row>
    <row r="41653" spans="1:5" x14ac:dyDescent="0.35">
      <c r="A41653">
        <v>1065996658</v>
      </c>
      <c r="B41653">
        <v>312</v>
      </c>
      <c r="C41653" s="1">
        <v>201079551012027</v>
      </c>
      <c r="D41653">
        <v>0</v>
      </c>
      <c r="E41653" s="2" t="s">
        <v>6</v>
      </c>
    </row>
    <row r="41654" spans="1:5" x14ac:dyDescent="0.35">
      <c r="A41654">
        <v>1065996664</v>
      </c>
      <c r="B41654">
        <v>312</v>
      </c>
      <c r="C41654" s="1">
        <v>201079551012027</v>
      </c>
      <c r="D41654">
        <v>0</v>
      </c>
      <c r="E41654" s="2" t="s">
        <v>6</v>
      </c>
    </row>
    <row r="41655" spans="1:5" x14ac:dyDescent="0.35">
      <c r="A41655">
        <v>1065996665</v>
      </c>
      <c r="B41655">
        <v>312</v>
      </c>
      <c r="C41655" s="1">
        <v>201079551012032</v>
      </c>
      <c r="D41655">
        <v>0</v>
      </c>
      <c r="E41655" s="2" t="s">
        <v>6</v>
      </c>
    </row>
    <row r="41656" spans="1:5" x14ac:dyDescent="0.35">
      <c r="A41656">
        <v>1065996666</v>
      </c>
      <c r="B41656">
        <v>312</v>
      </c>
      <c r="C41656" s="1">
        <v>201079551012028</v>
      </c>
      <c r="D41656">
        <v>0</v>
      </c>
      <c r="E41656" s="2" t="s">
        <v>6</v>
      </c>
    </row>
    <row r="41657" spans="1:5" x14ac:dyDescent="0.35">
      <c r="A41657">
        <v>1065996667</v>
      </c>
      <c r="B41657">
        <v>312</v>
      </c>
      <c r="C41657" s="1">
        <v>201079551012032</v>
      </c>
      <c r="D41657">
        <v>0</v>
      </c>
      <c r="E41657" s="2" t="s">
        <v>6</v>
      </c>
    </row>
    <row r="41658" spans="1:5" x14ac:dyDescent="0.35">
      <c r="A41658">
        <v>1065996750</v>
      </c>
      <c r="B41658">
        <v>312</v>
      </c>
      <c r="C41658" s="1">
        <v>201079551012162</v>
      </c>
      <c r="D41658">
        <v>0</v>
      </c>
      <c r="E41658" s="2" t="s">
        <v>6</v>
      </c>
    </row>
    <row r="41659" spans="1:5" x14ac:dyDescent="0.35">
      <c r="A41659">
        <v>1065996212</v>
      </c>
      <c r="B41659">
        <v>312</v>
      </c>
      <c r="C41659" s="1">
        <v>201079551012201</v>
      </c>
      <c r="D41659">
        <v>1</v>
      </c>
      <c r="E41659" s="2" t="s">
        <v>5</v>
      </c>
    </row>
    <row r="41660" spans="1:5" x14ac:dyDescent="0.35">
      <c r="A41660">
        <v>1065995992</v>
      </c>
      <c r="B41660">
        <v>312</v>
      </c>
      <c r="C41660" s="1">
        <v>201079551012168</v>
      </c>
      <c r="D41660">
        <v>0</v>
      </c>
      <c r="E41660" s="2" t="s">
        <v>5</v>
      </c>
    </row>
    <row r="41661" spans="1:5" x14ac:dyDescent="0.35">
      <c r="A41661">
        <v>1065995994</v>
      </c>
      <c r="B41661">
        <v>312</v>
      </c>
      <c r="C41661" s="1">
        <v>201079551012168</v>
      </c>
      <c r="D41661">
        <v>0</v>
      </c>
      <c r="E41661" s="2" t="s">
        <v>5</v>
      </c>
    </row>
    <row r="41662" spans="1:5" x14ac:dyDescent="0.35">
      <c r="A41662">
        <v>1065996049</v>
      </c>
      <c r="B41662">
        <v>312</v>
      </c>
      <c r="C41662" s="1">
        <v>201079551012163</v>
      </c>
      <c r="D41662">
        <v>0</v>
      </c>
      <c r="E41662" s="2" t="s">
        <v>5</v>
      </c>
    </row>
    <row r="41663" spans="1:5" x14ac:dyDescent="0.35">
      <c r="A41663">
        <v>1065996059</v>
      </c>
      <c r="B41663">
        <v>312</v>
      </c>
      <c r="C41663" s="1">
        <v>201079551012164</v>
      </c>
      <c r="D41663">
        <v>0</v>
      </c>
      <c r="E41663" s="2" t="s">
        <v>5</v>
      </c>
    </row>
    <row r="41664" spans="1:5" x14ac:dyDescent="0.35">
      <c r="A41664">
        <v>1065996326</v>
      </c>
      <c r="B41664">
        <v>312</v>
      </c>
      <c r="C41664" s="1">
        <v>201079551012045</v>
      </c>
      <c r="D41664">
        <v>0</v>
      </c>
      <c r="E41664" s="2" t="s">
        <v>5</v>
      </c>
    </row>
    <row r="41665" spans="1:5" x14ac:dyDescent="0.35">
      <c r="A41665">
        <v>1065996327</v>
      </c>
      <c r="B41665">
        <v>312</v>
      </c>
      <c r="C41665" s="1">
        <v>201079551012046</v>
      </c>
      <c r="D41665">
        <v>0</v>
      </c>
      <c r="E41665" s="2" t="s">
        <v>5</v>
      </c>
    </row>
    <row r="41666" spans="1:5" x14ac:dyDescent="0.35">
      <c r="A41666">
        <v>1065996338</v>
      </c>
      <c r="B41666">
        <v>312</v>
      </c>
      <c r="C41666" s="1">
        <v>201079551012047</v>
      </c>
      <c r="D41666">
        <v>0</v>
      </c>
      <c r="E41666" s="2" t="s">
        <v>5</v>
      </c>
    </row>
    <row r="41667" spans="1:5" x14ac:dyDescent="0.35">
      <c r="A41667">
        <v>1065996527</v>
      </c>
      <c r="B41667">
        <v>312</v>
      </c>
      <c r="C41667" s="1">
        <v>201079551012026</v>
      </c>
      <c r="D41667">
        <v>0</v>
      </c>
      <c r="E41667" s="2" t="s">
        <v>5</v>
      </c>
    </row>
    <row r="41668" spans="1:5" x14ac:dyDescent="0.35">
      <c r="A41668">
        <v>1065996540</v>
      </c>
      <c r="B41668">
        <v>312</v>
      </c>
      <c r="C41668" s="1">
        <v>201079551012165</v>
      </c>
      <c r="D41668">
        <v>0</v>
      </c>
      <c r="E41668" s="2" t="s">
        <v>5</v>
      </c>
    </row>
    <row r="41669" spans="1:5" x14ac:dyDescent="0.35">
      <c r="A41669">
        <v>1065996544</v>
      </c>
      <c r="B41669">
        <v>312</v>
      </c>
      <c r="C41669" s="1">
        <v>201079551012026</v>
      </c>
      <c r="D41669">
        <v>0</v>
      </c>
      <c r="E41669" s="2" t="s">
        <v>5</v>
      </c>
    </row>
    <row r="41670" spans="1:5" x14ac:dyDescent="0.35">
      <c r="A41670">
        <v>1065996551</v>
      </c>
      <c r="B41670">
        <v>312</v>
      </c>
      <c r="C41670" s="1">
        <v>201079551012166</v>
      </c>
      <c r="D41670">
        <v>0</v>
      </c>
      <c r="E41670" s="2" t="s">
        <v>5</v>
      </c>
    </row>
    <row r="41671" spans="1:5" x14ac:dyDescent="0.35">
      <c r="A41671">
        <v>1065996554</v>
      </c>
      <c r="B41671">
        <v>312</v>
      </c>
      <c r="C41671" s="1">
        <v>201079551012027</v>
      </c>
      <c r="D41671">
        <v>0</v>
      </c>
      <c r="E41671" s="2" t="s">
        <v>5</v>
      </c>
    </row>
    <row r="41672" spans="1:5" x14ac:dyDescent="0.35">
      <c r="A41672">
        <v>1065996557</v>
      </c>
      <c r="B41672">
        <v>312</v>
      </c>
      <c r="C41672" s="1">
        <v>201079551012175</v>
      </c>
      <c r="D41672">
        <v>0</v>
      </c>
      <c r="E41672" s="2" t="s">
        <v>5</v>
      </c>
    </row>
    <row r="41673" spans="1:5" x14ac:dyDescent="0.35">
      <c r="A41673">
        <v>1065996662</v>
      </c>
      <c r="B41673">
        <v>312</v>
      </c>
      <c r="C41673" s="1">
        <v>201079551012032</v>
      </c>
      <c r="D41673">
        <v>0</v>
      </c>
      <c r="E41673" s="2" t="s">
        <v>5</v>
      </c>
    </row>
    <row r="41674" spans="1:5" x14ac:dyDescent="0.35">
      <c r="A41674">
        <v>1413482112</v>
      </c>
      <c r="B41674">
        <v>312</v>
      </c>
      <c r="C41674" s="1">
        <v>201079551012168</v>
      </c>
      <c r="D41674">
        <v>0</v>
      </c>
      <c r="E41674" s="2" t="s">
        <v>5</v>
      </c>
    </row>
    <row r="41675" spans="1:5" x14ac:dyDescent="0.35">
      <c r="A41675">
        <v>1413482113</v>
      </c>
      <c r="B41675">
        <v>312</v>
      </c>
      <c r="C41675" s="1">
        <v>201079551012168</v>
      </c>
      <c r="D41675">
        <v>0</v>
      </c>
      <c r="E41675" s="2" t="s">
        <v>5</v>
      </c>
    </row>
    <row r="41676" spans="1:5" x14ac:dyDescent="0.35">
      <c r="A41676">
        <v>1413482295</v>
      </c>
      <c r="B41676">
        <v>312</v>
      </c>
      <c r="C41676" s="1">
        <v>201079551012047</v>
      </c>
      <c r="D41676">
        <v>0</v>
      </c>
      <c r="E41676" s="2" t="s">
        <v>5</v>
      </c>
    </row>
    <row r="41677" spans="1:5" x14ac:dyDescent="0.35">
      <c r="A41677">
        <v>1413482300</v>
      </c>
      <c r="B41677">
        <v>312</v>
      </c>
      <c r="C41677" s="1">
        <v>201079551012135</v>
      </c>
      <c r="D41677">
        <v>0</v>
      </c>
      <c r="E41677" s="2" t="s">
        <v>5</v>
      </c>
    </row>
    <row r="41678" spans="1:5" x14ac:dyDescent="0.35">
      <c r="A41678">
        <v>1065996526</v>
      </c>
      <c r="B41678">
        <v>312</v>
      </c>
      <c r="C41678" s="1">
        <v>201079551012037</v>
      </c>
      <c r="D41678">
        <v>0</v>
      </c>
      <c r="E41678" s="2" t="s">
        <v>5</v>
      </c>
    </row>
    <row r="41679" spans="1:5" x14ac:dyDescent="0.35">
      <c r="A41679">
        <v>1065996529</v>
      </c>
      <c r="B41679">
        <v>312</v>
      </c>
      <c r="C41679" s="1">
        <v>201079551012041</v>
      </c>
      <c r="D41679">
        <v>0</v>
      </c>
      <c r="E41679" s="2" t="s">
        <v>5</v>
      </c>
    </row>
    <row r="41680" spans="1:5" x14ac:dyDescent="0.35">
      <c r="A41680">
        <v>1065996668</v>
      </c>
      <c r="B41680">
        <v>312</v>
      </c>
      <c r="C41680" s="1">
        <v>201079551012028</v>
      </c>
      <c r="D41680">
        <v>0</v>
      </c>
      <c r="E41680" s="2" t="s">
        <v>5</v>
      </c>
    </row>
    <row r="41681" spans="1:5" x14ac:dyDescent="0.35">
      <c r="A41681">
        <v>1045854498</v>
      </c>
      <c r="B41681">
        <v>313</v>
      </c>
      <c r="C41681" s="1">
        <v>201519686001144</v>
      </c>
      <c r="D41681">
        <v>1</v>
      </c>
      <c r="E41681" s="2" t="s">
        <v>6</v>
      </c>
    </row>
    <row r="41682" spans="1:5" x14ac:dyDescent="0.35">
      <c r="A41682">
        <v>1045854499</v>
      </c>
      <c r="B41682">
        <v>313</v>
      </c>
      <c r="C41682" s="1">
        <v>201519686001144</v>
      </c>
      <c r="D41682">
        <v>1</v>
      </c>
      <c r="E41682" s="2" t="s">
        <v>6</v>
      </c>
    </row>
    <row r="41683" spans="1:5" x14ac:dyDescent="0.35">
      <c r="A41683">
        <v>1045854531</v>
      </c>
      <c r="B41683">
        <v>313</v>
      </c>
      <c r="C41683" s="1">
        <v>201519686001144</v>
      </c>
      <c r="D41683">
        <v>1</v>
      </c>
      <c r="E41683" s="2" t="s">
        <v>6</v>
      </c>
    </row>
    <row r="41684" spans="1:5" x14ac:dyDescent="0.35">
      <c r="A41684">
        <v>1045854539</v>
      </c>
      <c r="B41684">
        <v>313</v>
      </c>
      <c r="C41684" s="1">
        <v>201519686001144</v>
      </c>
      <c r="D41684">
        <v>1</v>
      </c>
      <c r="E41684" s="2" t="s">
        <v>6</v>
      </c>
    </row>
    <row r="41685" spans="1:5" x14ac:dyDescent="0.35">
      <c r="A41685">
        <v>1045854578</v>
      </c>
      <c r="B41685">
        <v>313</v>
      </c>
      <c r="C41685" s="1">
        <v>201519686001148</v>
      </c>
      <c r="D41685">
        <v>0</v>
      </c>
      <c r="E41685" s="2" t="s">
        <v>5</v>
      </c>
    </row>
    <row r="41686" spans="1:5" x14ac:dyDescent="0.35">
      <c r="A41686">
        <v>1045858304</v>
      </c>
      <c r="B41686">
        <v>313</v>
      </c>
      <c r="C41686" s="1">
        <v>201519686001438</v>
      </c>
      <c r="D41686">
        <v>0</v>
      </c>
      <c r="E41686" s="2" t="s">
        <v>5</v>
      </c>
    </row>
    <row r="41687" spans="1:5" x14ac:dyDescent="0.35">
      <c r="A41687">
        <v>1045858307</v>
      </c>
      <c r="B41687">
        <v>313</v>
      </c>
      <c r="C41687" s="1">
        <v>201519686001438</v>
      </c>
      <c r="D41687">
        <v>0</v>
      </c>
      <c r="E41687" s="2" t="s">
        <v>5</v>
      </c>
    </row>
    <row r="41688" spans="1:5" x14ac:dyDescent="0.35">
      <c r="A41688">
        <v>1045858310</v>
      </c>
      <c r="B41688">
        <v>313</v>
      </c>
      <c r="C41688" s="1">
        <v>201519686001438</v>
      </c>
      <c r="D41688">
        <v>0</v>
      </c>
      <c r="E41688" s="2" t="s">
        <v>5</v>
      </c>
    </row>
    <row r="41689" spans="1:5" x14ac:dyDescent="0.35">
      <c r="A41689">
        <v>1045859159</v>
      </c>
      <c r="B41689">
        <v>313</v>
      </c>
      <c r="C41689" s="1">
        <v>201519686001238</v>
      </c>
      <c r="D41689">
        <v>0</v>
      </c>
      <c r="E41689" s="2" t="s">
        <v>5</v>
      </c>
    </row>
    <row r="41690" spans="1:5" x14ac:dyDescent="0.35">
      <c r="A41690">
        <v>1413491019</v>
      </c>
      <c r="B41690">
        <v>313</v>
      </c>
      <c r="C41690" s="1">
        <v>201519686001119</v>
      </c>
      <c r="D41690">
        <v>0</v>
      </c>
      <c r="E41690" s="2" t="s">
        <v>5</v>
      </c>
    </row>
    <row r="41691" spans="1:5" x14ac:dyDescent="0.35">
      <c r="A41691">
        <v>1045858048</v>
      </c>
      <c r="B41691">
        <v>313</v>
      </c>
      <c r="C41691" s="1">
        <v>201519686001271</v>
      </c>
      <c r="D41691">
        <v>1</v>
      </c>
      <c r="E41691" s="2" t="s">
        <v>5</v>
      </c>
    </row>
    <row r="41692" spans="1:5" x14ac:dyDescent="0.35">
      <c r="A41692">
        <v>1045858102</v>
      </c>
      <c r="B41692">
        <v>313</v>
      </c>
      <c r="C41692" s="1">
        <v>201519686001271</v>
      </c>
      <c r="D41692">
        <v>0</v>
      </c>
      <c r="E41692" s="2" t="s">
        <v>5</v>
      </c>
    </row>
    <row r="41693" spans="1:5" x14ac:dyDescent="0.35">
      <c r="A41693">
        <v>1045858034</v>
      </c>
      <c r="B41693">
        <v>313</v>
      </c>
      <c r="C41693" s="1">
        <v>201519686001282</v>
      </c>
      <c r="D41693">
        <v>0</v>
      </c>
      <c r="E41693" s="2" t="s">
        <v>6</v>
      </c>
    </row>
    <row r="41694" spans="1:5" x14ac:dyDescent="0.35">
      <c r="A41694">
        <v>1045857874</v>
      </c>
      <c r="B41694">
        <v>313</v>
      </c>
      <c r="C41694" s="1">
        <v>201519686002208</v>
      </c>
      <c r="D41694">
        <v>0</v>
      </c>
      <c r="E41694" s="2" t="s">
        <v>6</v>
      </c>
    </row>
    <row r="41695" spans="1:5" x14ac:dyDescent="0.35">
      <c r="A41695">
        <v>1045858105</v>
      </c>
      <c r="B41695">
        <v>313</v>
      </c>
      <c r="C41695" s="1">
        <v>201519686001271</v>
      </c>
      <c r="D41695">
        <v>0</v>
      </c>
      <c r="E41695" s="2" t="s">
        <v>6</v>
      </c>
    </row>
    <row r="41696" spans="1:5" x14ac:dyDescent="0.35">
      <c r="A41696">
        <v>1045858154</v>
      </c>
      <c r="B41696">
        <v>313</v>
      </c>
      <c r="C41696" s="1">
        <v>201519686001271</v>
      </c>
      <c r="D41696">
        <v>0</v>
      </c>
      <c r="E41696" s="2" t="s">
        <v>6</v>
      </c>
    </row>
    <row r="41697" spans="1:5" x14ac:dyDescent="0.35">
      <c r="A41697">
        <v>1045858106</v>
      </c>
      <c r="B41697">
        <v>313</v>
      </c>
      <c r="C41697" s="1">
        <v>201519688002033</v>
      </c>
      <c r="D41697">
        <v>0</v>
      </c>
      <c r="E41697" s="2" t="s">
        <v>5</v>
      </c>
    </row>
    <row r="41698" spans="1:5" x14ac:dyDescent="0.35">
      <c r="A41698">
        <v>1045857975</v>
      </c>
      <c r="B41698">
        <v>313</v>
      </c>
      <c r="C41698" s="1">
        <v>201519686001324</v>
      </c>
      <c r="D41698">
        <v>0</v>
      </c>
      <c r="E41698" s="2" t="s">
        <v>5</v>
      </c>
    </row>
    <row r="41699" spans="1:5" x14ac:dyDescent="0.35">
      <c r="A41699">
        <v>1045857987</v>
      </c>
      <c r="B41699">
        <v>313</v>
      </c>
      <c r="C41699" s="1">
        <v>201519686001339</v>
      </c>
      <c r="D41699">
        <v>0</v>
      </c>
      <c r="E41699" s="2" t="s">
        <v>5</v>
      </c>
    </row>
    <row r="41700" spans="1:5" x14ac:dyDescent="0.35">
      <c r="A41700">
        <v>1045857821</v>
      </c>
      <c r="B41700">
        <v>313</v>
      </c>
      <c r="C41700" s="1">
        <v>201519686001193</v>
      </c>
      <c r="D41700">
        <v>0</v>
      </c>
      <c r="E41700" s="2" t="s">
        <v>5</v>
      </c>
    </row>
    <row r="41701" spans="1:5" x14ac:dyDescent="0.35">
      <c r="A41701">
        <v>1045858567</v>
      </c>
      <c r="B41701">
        <v>313</v>
      </c>
      <c r="C41701" s="1">
        <v>201519688001059</v>
      </c>
      <c r="D41701">
        <v>0</v>
      </c>
      <c r="E41701" s="2" t="s">
        <v>5</v>
      </c>
    </row>
    <row r="41702" spans="1:5" x14ac:dyDescent="0.35">
      <c r="A41702">
        <v>1045859146</v>
      </c>
      <c r="B41702">
        <v>313</v>
      </c>
      <c r="C41702" s="1">
        <v>201519686002169</v>
      </c>
      <c r="D41702">
        <v>1</v>
      </c>
      <c r="E41702" s="2" t="s">
        <v>5</v>
      </c>
    </row>
    <row r="41703" spans="1:5" x14ac:dyDescent="0.35">
      <c r="A41703">
        <v>1045856501</v>
      </c>
      <c r="B41703">
        <v>313</v>
      </c>
      <c r="C41703" s="1">
        <v>201519687001013</v>
      </c>
      <c r="D41703">
        <v>0</v>
      </c>
      <c r="E41703" s="2" t="s">
        <v>5</v>
      </c>
    </row>
    <row r="41704" spans="1:5" x14ac:dyDescent="0.35">
      <c r="A41704">
        <v>1045858262</v>
      </c>
      <c r="B41704">
        <v>313</v>
      </c>
      <c r="C41704" s="1">
        <v>201519686002222</v>
      </c>
      <c r="D41704">
        <v>0</v>
      </c>
      <c r="E41704" s="2" t="s">
        <v>6</v>
      </c>
    </row>
    <row r="41705" spans="1:5" x14ac:dyDescent="0.35">
      <c r="A41705">
        <v>1045858295</v>
      </c>
      <c r="B41705">
        <v>313</v>
      </c>
      <c r="C41705" s="1">
        <v>201519686001182</v>
      </c>
      <c r="D41705">
        <v>0</v>
      </c>
      <c r="E41705" s="2" t="s">
        <v>6</v>
      </c>
    </row>
    <row r="41706" spans="1:5" x14ac:dyDescent="0.35">
      <c r="A41706">
        <v>1045858449</v>
      </c>
      <c r="B41706">
        <v>313</v>
      </c>
      <c r="C41706" s="1">
        <v>201519686001359</v>
      </c>
      <c r="D41706">
        <v>1</v>
      </c>
      <c r="E41706" s="2" t="s">
        <v>6</v>
      </c>
    </row>
    <row r="41707" spans="1:5" x14ac:dyDescent="0.35">
      <c r="A41707">
        <v>1045858530</v>
      </c>
      <c r="B41707">
        <v>313</v>
      </c>
      <c r="C41707" s="1">
        <v>201519688001052</v>
      </c>
      <c r="D41707">
        <v>0</v>
      </c>
      <c r="E41707" s="2" t="s">
        <v>6</v>
      </c>
    </row>
    <row r="41708" spans="1:5" x14ac:dyDescent="0.35">
      <c r="A41708">
        <v>1045854502</v>
      </c>
      <c r="B41708">
        <v>313</v>
      </c>
      <c r="C41708" s="1">
        <v>201519686001165</v>
      </c>
      <c r="D41708">
        <v>0</v>
      </c>
      <c r="E41708" s="2" t="s">
        <v>6</v>
      </c>
    </row>
    <row r="41709" spans="1:5" x14ac:dyDescent="0.35">
      <c r="A41709">
        <v>1045854507</v>
      </c>
      <c r="B41709">
        <v>313</v>
      </c>
      <c r="C41709" s="1">
        <v>201519686001453</v>
      </c>
      <c r="D41709">
        <v>0</v>
      </c>
      <c r="E41709" s="2" t="s">
        <v>6</v>
      </c>
    </row>
    <row r="41710" spans="1:5" x14ac:dyDescent="0.35">
      <c r="A41710">
        <v>1045854508</v>
      </c>
      <c r="B41710">
        <v>313</v>
      </c>
      <c r="C41710" s="1">
        <v>201519686001078</v>
      </c>
      <c r="D41710">
        <v>0</v>
      </c>
      <c r="E41710" s="2" t="s">
        <v>6</v>
      </c>
    </row>
    <row r="41711" spans="1:5" x14ac:dyDescent="0.35">
      <c r="A41711">
        <v>1045854594</v>
      </c>
      <c r="B41711">
        <v>313</v>
      </c>
      <c r="C41711" s="1">
        <v>201519686001453</v>
      </c>
      <c r="D41711">
        <v>0</v>
      </c>
      <c r="E41711" s="2" t="s">
        <v>6</v>
      </c>
    </row>
    <row r="41712" spans="1:5" x14ac:dyDescent="0.35">
      <c r="A41712">
        <v>1045854691</v>
      </c>
      <c r="B41712">
        <v>313</v>
      </c>
      <c r="C41712" s="1">
        <v>201519686001120</v>
      </c>
      <c r="D41712">
        <v>0</v>
      </c>
      <c r="E41712" s="2" t="s">
        <v>6</v>
      </c>
    </row>
    <row r="41713" spans="1:5" x14ac:dyDescent="0.35">
      <c r="A41713">
        <v>1045854697</v>
      </c>
      <c r="B41713">
        <v>313</v>
      </c>
      <c r="C41713" s="1">
        <v>201519686001110</v>
      </c>
      <c r="D41713">
        <v>0</v>
      </c>
      <c r="E41713" s="2" t="s">
        <v>6</v>
      </c>
    </row>
    <row r="41714" spans="1:5" x14ac:dyDescent="0.35">
      <c r="A41714">
        <v>1045858738</v>
      </c>
      <c r="B41714">
        <v>313</v>
      </c>
      <c r="C41714" s="1">
        <v>201519686002342</v>
      </c>
      <c r="D41714">
        <v>0</v>
      </c>
      <c r="E41714" s="2" t="s">
        <v>6</v>
      </c>
    </row>
    <row r="41715" spans="1:5" x14ac:dyDescent="0.35">
      <c r="A41715">
        <v>1045858894</v>
      </c>
      <c r="B41715">
        <v>313</v>
      </c>
      <c r="C41715" s="1">
        <v>201519686001388</v>
      </c>
      <c r="D41715">
        <v>1</v>
      </c>
      <c r="E41715" s="2" t="s">
        <v>6</v>
      </c>
    </row>
    <row r="41716" spans="1:5" x14ac:dyDescent="0.35">
      <c r="A41716">
        <v>1045859009</v>
      </c>
      <c r="B41716">
        <v>313</v>
      </c>
      <c r="C41716" s="1">
        <v>201519686002422</v>
      </c>
      <c r="D41716">
        <v>0</v>
      </c>
      <c r="E41716" s="2" t="s">
        <v>6</v>
      </c>
    </row>
    <row r="41717" spans="1:5" x14ac:dyDescent="0.35">
      <c r="A41717">
        <v>1045859168</v>
      </c>
      <c r="B41717">
        <v>313</v>
      </c>
      <c r="C41717" s="1">
        <v>201519686001453</v>
      </c>
      <c r="D41717">
        <v>0</v>
      </c>
      <c r="E41717" s="2" t="s">
        <v>6</v>
      </c>
    </row>
    <row r="41718" spans="1:5" x14ac:dyDescent="0.35">
      <c r="A41718">
        <v>1413491050</v>
      </c>
      <c r="B41718">
        <v>313</v>
      </c>
      <c r="C41718" s="1">
        <v>201519686001182</v>
      </c>
      <c r="D41718">
        <v>0</v>
      </c>
      <c r="E41718" s="2" t="s">
        <v>6</v>
      </c>
    </row>
    <row r="41719" spans="1:5" x14ac:dyDescent="0.35">
      <c r="A41719">
        <v>1045856503</v>
      </c>
      <c r="B41719">
        <v>313</v>
      </c>
      <c r="C41719" s="1">
        <v>201519687001013</v>
      </c>
      <c r="D41719">
        <v>0</v>
      </c>
      <c r="E41719" s="2" t="s">
        <v>6</v>
      </c>
    </row>
    <row r="41720" spans="1:5" x14ac:dyDescent="0.35">
      <c r="A41720">
        <v>1045856788</v>
      </c>
      <c r="B41720">
        <v>313</v>
      </c>
      <c r="C41720" s="1">
        <v>201519686002177</v>
      </c>
      <c r="D41720">
        <v>0</v>
      </c>
      <c r="E41720" s="2" t="s">
        <v>6</v>
      </c>
    </row>
    <row r="41721" spans="1:5" x14ac:dyDescent="0.35">
      <c r="A41721">
        <v>1045856794</v>
      </c>
      <c r="B41721">
        <v>313</v>
      </c>
      <c r="C41721" s="1">
        <v>201519688001030</v>
      </c>
      <c r="D41721">
        <v>0</v>
      </c>
      <c r="E41721" s="2" t="s">
        <v>5</v>
      </c>
    </row>
    <row r="41722" spans="1:5" x14ac:dyDescent="0.35">
      <c r="A41722">
        <v>1045858256</v>
      </c>
      <c r="B41722">
        <v>313</v>
      </c>
      <c r="C41722" s="1">
        <v>201519686001439</v>
      </c>
      <c r="D41722">
        <v>0</v>
      </c>
      <c r="E41722" s="2" t="s">
        <v>5</v>
      </c>
    </row>
    <row r="41723" spans="1:5" x14ac:dyDescent="0.35">
      <c r="A41723">
        <v>1045858308</v>
      </c>
      <c r="B41723">
        <v>313</v>
      </c>
      <c r="C41723" s="1">
        <v>201519686001438</v>
      </c>
      <c r="D41723">
        <v>0</v>
      </c>
      <c r="E41723" s="2" t="s">
        <v>5</v>
      </c>
    </row>
    <row r="41724" spans="1:5" x14ac:dyDescent="0.35">
      <c r="A41724">
        <v>1045858402</v>
      </c>
      <c r="B41724">
        <v>313</v>
      </c>
      <c r="C41724" s="1">
        <v>201519686001379</v>
      </c>
      <c r="D41724">
        <v>1</v>
      </c>
      <c r="E41724" s="2" t="s">
        <v>5</v>
      </c>
    </row>
    <row r="41725" spans="1:5" x14ac:dyDescent="0.35">
      <c r="A41725">
        <v>1045858454</v>
      </c>
      <c r="B41725">
        <v>313</v>
      </c>
      <c r="C41725" s="1">
        <v>201519686001357</v>
      </c>
      <c r="D41725">
        <v>1</v>
      </c>
      <c r="E41725" s="2" t="s">
        <v>5</v>
      </c>
    </row>
    <row r="41726" spans="1:5" x14ac:dyDescent="0.35">
      <c r="A41726">
        <v>1045858501</v>
      </c>
      <c r="B41726">
        <v>313</v>
      </c>
      <c r="C41726" s="1">
        <v>201519686001176</v>
      </c>
      <c r="D41726">
        <v>0</v>
      </c>
      <c r="E41726" s="2" t="s">
        <v>5</v>
      </c>
    </row>
    <row r="41727" spans="1:5" x14ac:dyDescent="0.35">
      <c r="A41727">
        <v>1045854445</v>
      </c>
      <c r="B41727">
        <v>313</v>
      </c>
      <c r="C41727" s="1">
        <v>201519686001166</v>
      </c>
      <c r="D41727">
        <v>0</v>
      </c>
      <c r="E41727" s="2" t="s">
        <v>5</v>
      </c>
    </row>
    <row r="41728" spans="1:5" x14ac:dyDescent="0.35">
      <c r="A41728">
        <v>1045858523</v>
      </c>
      <c r="B41728">
        <v>313</v>
      </c>
      <c r="C41728" s="1">
        <v>201519688001060</v>
      </c>
      <c r="D41728">
        <v>0</v>
      </c>
      <c r="E41728" s="2" t="s">
        <v>5</v>
      </c>
    </row>
    <row r="41729" spans="1:5" x14ac:dyDescent="0.35">
      <c r="A41729">
        <v>1045858557</v>
      </c>
      <c r="B41729">
        <v>313</v>
      </c>
      <c r="C41729" s="1">
        <v>201519686001176</v>
      </c>
      <c r="D41729">
        <v>0</v>
      </c>
      <c r="E41729" s="2" t="s">
        <v>5</v>
      </c>
    </row>
    <row r="41730" spans="1:5" x14ac:dyDescent="0.35">
      <c r="A41730">
        <v>1045854586</v>
      </c>
      <c r="B41730">
        <v>313</v>
      </c>
      <c r="C41730" s="1">
        <v>201519686001083</v>
      </c>
      <c r="D41730">
        <v>0</v>
      </c>
      <c r="E41730" s="2" t="s">
        <v>5</v>
      </c>
    </row>
    <row r="41731" spans="1:5" x14ac:dyDescent="0.35">
      <c r="A41731">
        <v>1045858734</v>
      </c>
      <c r="B41731">
        <v>313</v>
      </c>
      <c r="C41731" s="1">
        <v>201519686002345</v>
      </c>
      <c r="D41731">
        <v>0</v>
      </c>
      <c r="E41731" s="2" t="s">
        <v>5</v>
      </c>
    </row>
    <row r="41732" spans="1:5" x14ac:dyDescent="0.35">
      <c r="A41732">
        <v>1045858927</v>
      </c>
      <c r="B41732">
        <v>313</v>
      </c>
      <c r="C41732" s="1">
        <v>201519686001387</v>
      </c>
      <c r="D41732">
        <v>1</v>
      </c>
      <c r="E41732" s="2" t="s">
        <v>5</v>
      </c>
    </row>
    <row r="41733" spans="1:5" x14ac:dyDescent="0.35">
      <c r="A41733">
        <v>1045856502</v>
      </c>
      <c r="B41733">
        <v>313</v>
      </c>
      <c r="C41733" s="1">
        <v>201519687001013</v>
      </c>
      <c r="D41733">
        <v>0</v>
      </c>
      <c r="E41733" s="2" t="s">
        <v>5</v>
      </c>
    </row>
    <row r="41734" spans="1:5" x14ac:dyDescent="0.35">
      <c r="A41734">
        <v>1045856938</v>
      </c>
      <c r="B41734">
        <v>313</v>
      </c>
      <c r="C41734" s="1">
        <v>201519686002175</v>
      </c>
      <c r="D41734">
        <v>0</v>
      </c>
      <c r="E41734" s="2" t="s">
        <v>5</v>
      </c>
    </row>
    <row r="41735" spans="1:5" x14ac:dyDescent="0.35">
      <c r="A41735">
        <v>1413491096</v>
      </c>
      <c r="B41735">
        <v>313</v>
      </c>
      <c r="C41735" s="1">
        <v>201519686001388</v>
      </c>
      <c r="D41735">
        <v>1</v>
      </c>
      <c r="E41735" s="2" t="s">
        <v>5</v>
      </c>
    </row>
    <row r="41736" spans="1:5" x14ac:dyDescent="0.35">
      <c r="A41736">
        <v>1413491065</v>
      </c>
      <c r="B41736">
        <v>313</v>
      </c>
      <c r="C41736" s="1">
        <v>201519688002013</v>
      </c>
      <c r="D41736">
        <v>0</v>
      </c>
      <c r="E41736" s="2" t="s">
        <v>5</v>
      </c>
    </row>
    <row r="41737" spans="1:5" x14ac:dyDescent="0.35">
      <c r="A41737">
        <v>1045857909</v>
      </c>
      <c r="B41737">
        <v>313</v>
      </c>
      <c r="C41737" s="1">
        <v>201519686001278</v>
      </c>
      <c r="D41737">
        <v>0</v>
      </c>
      <c r="E41737" s="2" t="s">
        <v>5</v>
      </c>
    </row>
    <row r="41738" spans="1:5" x14ac:dyDescent="0.35">
      <c r="A41738">
        <v>1136802106</v>
      </c>
      <c r="B41738">
        <v>314</v>
      </c>
      <c r="C41738" s="1">
        <v>201539506002185</v>
      </c>
      <c r="D41738">
        <v>0</v>
      </c>
      <c r="E41738" s="2" t="s">
        <v>6</v>
      </c>
    </row>
    <row r="41739" spans="1:5" x14ac:dyDescent="0.35">
      <c r="A41739">
        <v>1136801964</v>
      </c>
      <c r="B41739">
        <v>314</v>
      </c>
      <c r="C41739" s="1">
        <v>201539506002477</v>
      </c>
      <c r="D41739">
        <v>0</v>
      </c>
      <c r="E41739" s="2" t="s">
        <v>5</v>
      </c>
    </row>
    <row r="41740" spans="1:5" x14ac:dyDescent="0.35">
      <c r="A41740">
        <v>1136801138</v>
      </c>
      <c r="B41740">
        <v>314</v>
      </c>
      <c r="C41740" s="1">
        <v>201539506002136</v>
      </c>
      <c r="D41740">
        <v>0</v>
      </c>
      <c r="E41740" s="2" t="s">
        <v>5</v>
      </c>
    </row>
    <row r="41741" spans="1:5" x14ac:dyDescent="0.35">
      <c r="A41741">
        <v>1136801148</v>
      </c>
      <c r="B41741">
        <v>314</v>
      </c>
      <c r="C41741" s="1">
        <v>201539506002211</v>
      </c>
      <c r="D41741">
        <v>1</v>
      </c>
      <c r="E41741" s="2" t="s">
        <v>5</v>
      </c>
    </row>
    <row r="41742" spans="1:5" x14ac:dyDescent="0.35">
      <c r="A41742">
        <v>1136801331</v>
      </c>
      <c r="B41742">
        <v>314</v>
      </c>
      <c r="C41742" s="1">
        <v>201539506002163</v>
      </c>
      <c r="D41742">
        <v>0</v>
      </c>
      <c r="E41742" s="2" t="s">
        <v>5</v>
      </c>
    </row>
    <row r="41743" spans="1:5" x14ac:dyDescent="0.35">
      <c r="A41743">
        <v>1136801582</v>
      </c>
      <c r="B41743">
        <v>314</v>
      </c>
      <c r="C41743" s="1">
        <v>201539506002482</v>
      </c>
      <c r="D41743">
        <v>1</v>
      </c>
      <c r="E41743" s="2" t="s">
        <v>5</v>
      </c>
    </row>
    <row r="41744" spans="1:5" x14ac:dyDescent="0.35">
      <c r="A41744">
        <v>1136801924</v>
      </c>
      <c r="B41744">
        <v>314</v>
      </c>
      <c r="C41744" s="1">
        <v>201539506002439</v>
      </c>
      <c r="D41744">
        <v>0</v>
      </c>
      <c r="E41744" s="2" t="s">
        <v>5</v>
      </c>
    </row>
    <row r="41745" spans="1:5" x14ac:dyDescent="0.35">
      <c r="A41745">
        <v>1136801929</v>
      </c>
      <c r="B41745">
        <v>314</v>
      </c>
      <c r="C41745" s="1">
        <v>201539506002157</v>
      </c>
      <c r="D41745">
        <v>0</v>
      </c>
      <c r="E41745" s="2" t="s">
        <v>5</v>
      </c>
    </row>
    <row r="41746" spans="1:5" x14ac:dyDescent="0.35">
      <c r="A41746">
        <v>1136802013</v>
      </c>
      <c r="B41746">
        <v>314</v>
      </c>
      <c r="C41746" s="1">
        <v>201539506002177</v>
      </c>
      <c r="D41746">
        <v>0</v>
      </c>
      <c r="E41746" s="2" t="s">
        <v>5</v>
      </c>
    </row>
    <row r="41747" spans="1:5" x14ac:dyDescent="0.35">
      <c r="A41747">
        <v>1136802091</v>
      </c>
      <c r="B41747">
        <v>314</v>
      </c>
      <c r="C41747" s="1">
        <v>201539506002157</v>
      </c>
      <c r="D41747">
        <v>0</v>
      </c>
      <c r="E41747" s="2" t="s">
        <v>5</v>
      </c>
    </row>
    <row r="41748" spans="1:5" x14ac:dyDescent="0.35">
      <c r="A41748">
        <v>1136802172</v>
      </c>
      <c r="B41748">
        <v>314</v>
      </c>
      <c r="C41748" s="1">
        <v>201539506002593</v>
      </c>
      <c r="D41748">
        <v>1</v>
      </c>
      <c r="E41748" s="2" t="s">
        <v>5</v>
      </c>
    </row>
    <row r="41749" spans="1:5" x14ac:dyDescent="0.35">
      <c r="A41749">
        <v>1136802258</v>
      </c>
      <c r="B41749">
        <v>314</v>
      </c>
      <c r="C41749" s="1">
        <v>201539506002484</v>
      </c>
      <c r="D41749">
        <v>1</v>
      </c>
      <c r="E41749" s="2" t="s">
        <v>5</v>
      </c>
    </row>
    <row r="41750" spans="1:5" x14ac:dyDescent="0.35">
      <c r="A41750">
        <v>1136802446</v>
      </c>
      <c r="B41750">
        <v>314</v>
      </c>
      <c r="C41750" s="1">
        <v>201539506002127</v>
      </c>
      <c r="D41750">
        <v>0</v>
      </c>
      <c r="E41750" s="2" t="s">
        <v>5</v>
      </c>
    </row>
    <row r="41751" spans="1:5" x14ac:dyDescent="0.35">
      <c r="A41751">
        <v>1136802499</v>
      </c>
      <c r="B41751">
        <v>314</v>
      </c>
      <c r="C41751" s="1">
        <v>201539506002438</v>
      </c>
      <c r="D41751">
        <v>0</v>
      </c>
      <c r="E41751" s="2" t="s">
        <v>5</v>
      </c>
    </row>
    <row r="41752" spans="1:5" x14ac:dyDescent="0.35">
      <c r="A41752">
        <v>1136803230</v>
      </c>
      <c r="B41752">
        <v>314</v>
      </c>
      <c r="C41752" s="1">
        <v>201539506002083</v>
      </c>
      <c r="D41752">
        <v>1</v>
      </c>
      <c r="E41752" s="2" t="s">
        <v>5</v>
      </c>
    </row>
    <row r="41753" spans="1:5" x14ac:dyDescent="0.35">
      <c r="A41753">
        <v>1136805575</v>
      </c>
      <c r="B41753">
        <v>314</v>
      </c>
      <c r="C41753" s="1">
        <v>201539506002593</v>
      </c>
      <c r="D41753">
        <v>1</v>
      </c>
      <c r="E41753" s="2" t="s">
        <v>5</v>
      </c>
    </row>
    <row r="41754" spans="1:5" x14ac:dyDescent="0.35">
      <c r="A41754">
        <v>1413490975</v>
      </c>
      <c r="B41754">
        <v>314</v>
      </c>
      <c r="C41754" s="1">
        <v>201539506002357</v>
      </c>
      <c r="D41754">
        <v>1</v>
      </c>
      <c r="E41754" s="2" t="s">
        <v>5</v>
      </c>
    </row>
    <row r="41755" spans="1:5" x14ac:dyDescent="0.35">
      <c r="A41755">
        <v>1413490976</v>
      </c>
      <c r="B41755">
        <v>314</v>
      </c>
      <c r="C41755" s="1">
        <v>201539506002357</v>
      </c>
      <c r="D41755">
        <v>1</v>
      </c>
      <c r="E41755" s="2" t="s">
        <v>5</v>
      </c>
    </row>
    <row r="41756" spans="1:5" x14ac:dyDescent="0.35">
      <c r="A41756">
        <v>1413490977</v>
      </c>
      <c r="B41756">
        <v>314</v>
      </c>
      <c r="C41756" s="1">
        <v>201539506002357</v>
      </c>
      <c r="D41756">
        <v>1</v>
      </c>
      <c r="E41756" s="2" t="s">
        <v>5</v>
      </c>
    </row>
    <row r="41757" spans="1:5" x14ac:dyDescent="0.35">
      <c r="A41757">
        <v>1413490981</v>
      </c>
      <c r="B41757">
        <v>314</v>
      </c>
      <c r="C41757" s="1">
        <v>201539506002372</v>
      </c>
      <c r="D41757">
        <v>0</v>
      </c>
      <c r="E41757" s="2" t="s">
        <v>5</v>
      </c>
    </row>
    <row r="41758" spans="1:5" x14ac:dyDescent="0.35">
      <c r="A41758">
        <v>1136800463</v>
      </c>
      <c r="B41758">
        <v>314</v>
      </c>
      <c r="C41758" s="1">
        <v>201539506002465</v>
      </c>
      <c r="D41758">
        <v>0</v>
      </c>
      <c r="E41758" s="2" t="s">
        <v>5</v>
      </c>
    </row>
    <row r="41759" spans="1:5" x14ac:dyDescent="0.35">
      <c r="A41759">
        <v>1136800821</v>
      </c>
      <c r="B41759">
        <v>314</v>
      </c>
      <c r="C41759" s="1">
        <v>201539506002148</v>
      </c>
      <c r="D41759">
        <v>0</v>
      </c>
      <c r="E41759" s="2" t="s">
        <v>5</v>
      </c>
    </row>
    <row r="41760" spans="1:5" x14ac:dyDescent="0.35">
      <c r="A41760">
        <v>1136801107</v>
      </c>
      <c r="B41760">
        <v>314</v>
      </c>
      <c r="C41760" s="1">
        <v>201539506002132</v>
      </c>
      <c r="D41760">
        <v>0</v>
      </c>
      <c r="E41760" s="2" t="s">
        <v>5</v>
      </c>
    </row>
    <row r="41761" spans="1:5" x14ac:dyDescent="0.35">
      <c r="A41761">
        <v>1136800900</v>
      </c>
      <c r="B41761">
        <v>314</v>
      </c>
      <c r="C41761" s="1">
        <v>201539506002459</v>
      </c>
      <c r="D41761">
        <v>0</v>
      </c>
      <c r="E41761" s="2" t="s">
        <v>6</v>
      </c>
    </row>
    <row r="41762" spans="1:5" x14ac:dyDescent="0.35">
      <c r="A41762">
        <v>1136801000</v>
      </c>
      <c r="B41762">
        <v>314</v>
      </c>
      <c r="C41762" s="1">
        <v>201539506002162</v>
      </c>
      <c r="D41762">
        <v>1</v>
      </c>
      <c r="E41762" s="2" t="s">
        <v>6</v>
      </c>
    </row>
    <row r="41763" spans="1:5" x14ac:dyDescent="0.35">
      <c r="A41763">
        <v>1136801035</v>
      </c>
      <c r="B41763">
        <v>314</v>
      </c>
      <c r="C41763" s="1">
        <v>201539506002211</v>
      </c>
      <c r="D41763">
        <v>1</v>
      </c>
      <c r="E41763" s="2" t="s">
        <v>6</v>
      </c>
    </row>
    <row r="41764" spans="1:5" x14ac:dyDescent="0.35">
      <c r="A41764">
        <v>1136801093</v>
      </c>
      <c r="B41764">
        <v>314</v>
      </c>
      <c r="C41764" s="1">
        <v>201539506002211</v>
      </c>
      <c r="D41764">
        <v>0</v>
      </c>
      <c r="E41764" s="2" t="s">
        <v>6</v>
      </c>
    </row>
    <row r="41765" spans="1:5" x14ac:dyDescent="0.35">
      <c r="A41765">
        <v>1136801198</v>
      </c>
      <c r="B41765">
        <v>314</v>
      </c>
      <c r="C41765" s="1">
        <v>201539506002083</v>
      </c>
      <c r="D41765">
        <v>0</v>
      </c>
      <c r="E41765" s="2" t="s">
        <v>6</v>
      </c>
    </row>
    <row r="41766" spans="1:5" x14ac:dyDescent="0.35">
      <c r="A41766">
        <v>1136801316</v>
      </c>
      <c r="B41766">
        <v>314</v>
      </c>
      <c r="C41766" s="1">
        <v>201539506002128</v>
      </c>
      <c r="D41766">
        <v>0</v>
      </c>
      <c r="E41766" s="2" t="s">
        <v>6</v>
      </c>
    </row>
    <row r="41767" spans="1:5" x14ac:dyDescent="0.35">
      <c r="A41767">
        <v>1136801333</v>
      </c>
      <c r="B41767">
        <v>314</v>
      </c>
      <c r="C41767" s="1">
        <v>201539506002211</v>
      </c>
      <c r="D41767">
        <v>1</v>
      </c>
      <c r="E41767" s="2" t="s">
        <v>6</v>
      </c>
    </row>
    <row r="41768" spans="1:5" x14ac:dyDescent="0.35">
      <c r="A41768">
        <v>1136801368</v>
      </c>
      <c r="B41768">
        <v>314</v>
      </c>
      <c r="C41768" s="1">
        <v>201539506002165</v>
      </c>
      <c r="D41768">
        <v>0</v>
      </c>
      <c r="E41768" s="2" t="s">
        <v>6</v>
      </c>
    </row>
    <row r="41769" spans="1:5" x14ac:dyDescent="0.35">
      <c r="A41769">
        <v>1136801395</v>
      </c>
      <c r="B41769">
        <v>314</v>
      </c>
      <c r="C41769" s="1">
        <v>201539506002374</v>
      </c>
      <c r="D41769">
        <v>0</v>
      </c>
      <c r="E41769" s="2" t="s">
        <v>6</v>
      </c>
    </row>
    <row r="41770" spans="1:5" x14ac:dyDescent="0.35">
      <c r="A41770">
        <v>1136801410</v>
      </c>
      <c r="B41770">
        <v>314</v>
      </c>
      <c r="C41770" s="1">
        <v>201539506002189</v>
      </c>
      <c r="D41770">
        <v>0</v>
      </c>
      <c r="E41770" s="2" t="s">
        <v>6</v>
      </c>
    </row>
    <row r="41771" spans="1:5" x14ac:dyDescent="0.35">
      <c r="A41771">
        <v>1136801491</v>
      </c>
      <c r="B41771">
        <v>314</v>
      </c>
      <c r="C41771" s="1">
        <v>201539506002158</v>
      </c>
      <c r="D41771">
        <v>0</v>
      </c>
      <c r="E41771" s="2" t="s">
        <v>6</v>
      </c>
    </row>
    <row r="41772" spans="1:5" x14ac:dyDescent="0.35">
      <c r="A41772">
        <v>1136801563</v>
      </c>
      <c r="B41772">
        <v>314</v>
      </c>
      <c r="C41772" s="1">
        <v>201539506002211</v>
      </c>
      <c r="D41772">
        <v>1</v>
      </c>
      <c r="E41772" s="2" t="s">
        <v>6</v>
      </c>
    </row>
    <row r="41773" spans="1:5" x14ac:dyDescent="0.35">
      <c r="A41773">
        <v>1136801662</v>
      </c>
      <c r="B41773">
        <v>314</v>
      </c>
      <c r="C41773" s="1">
        <v>201539506002211</v>
      </c>
      <c r="D41773">
        <v>1</v>
      </c>
      <c r="E41773" s="2" t="s">
        <v>6</v>
      </c>
    </row>
    <row r="41774" spans="1:5" x14ac:dyDescent="0.35">
      <c r="A41774">
        <v>1136801712</v>
      </c>
      <c r="B41774">
        <v>314</v>
      </c>
      <c r="C41774" s="1">
        <v>201539506002211</v>
      </c>
      <c r="D41774">
        <v>0</v>
      </c>
      <c r="E41774" s="2" t="s">
        <v>6</v>
      </c>
    </row>
    <row r="41775" spans="1:5" x14ac:dyDescent="0.35">
      <c r="A41775">
        <v>1136801713</v>
      </c>
      <c r="B41775">
        <v>314</v>
      </c>
      <c r="C41775" s="1">
        <v>201539506002541</v>
      </c>
      <c r="D41775">
        <v>0</v>
      </c>
      <c r="E41775" s="2" t="s">
        <v>6</v>
      </c>
    </row>
    <row r="41776" spans="1:5" x14ac:dyDescent="0.35">
      <c r="A41776">
        <v>1136801726</v>
      </c>
      <c r="B41776">
        <v>314</v>
      </c>
      <c r="C41776" s="1">
        <v>201539506002533</v>
      </c>
      <c r="D41776">
        <v>0</v>
      </c>
      <c r="E41776" s="2" t="s">
        <v>6</v>
      </c>
    </row>
    <row r="41777" spans="1:5" x14ac:dyDescent="0.35">
      <c r="A41777">
        <v>1136801824</v>
      </c>
      <c r="B41777">
        <v>314</v>
      </c>
      <c r="C41777" s="1">
        <v>201539506002211</v>
      </c>
      <c r="D41777">
        <v>1</v>
      </c>
      <c r="E41777" s="2" t="s">
        <v>6</v>
      </c>
    </row>
    <row r="41778" spans="1:5" x14ac:dyDescent="0.35">
      <c r="A41778">
        <v>1136801906</v>
      </c>
      <c r="B41778">
        <v>314</v>
      </c>
      <c r="C41778" s="1">
        <v>201539506002512</v>
      </c>
      <c r="D41778">
        <v>0</v>
      </c>
      <c r="E41778" s="2" t="s">
        <v>6</v>
      </c>
    </row>
    <row r="41779" spans="1:5" x14ac:dyDescent="0.35">
      <c r="A41779">
        <v>1136801940</v>
      </c>
      <c r="B41779">
        <v>314</v>
      </c>
      <c r="C41779" s="1">
        <v>201539506002163</v>
      </c>
      <c r="D41779">
        <v>0</v>
      </c>
      <c r="E41779" s="2" t="s">
        <v>6</v>
      </c>
    </row>
    <row r="41780" spans="1:5" x14ac:dyDescent="0.35">
      <c r="A41780">
        <v>1136801991</v>
      </c>
      <c r="B41780">
        <v>314</v>
      </c>
      <c r="C41780" s="1">
        <v>201539506002211</v>
      </c>
      <c r="D41780">
        <v>0</v>
      </c>
      <c r="E41780" s="2" t="s">
        <v>6</v>
      </c>
    </row>
    <row r="41781" spans="1:5" x14ac:dyDescent="0.35">
      <c r="A41781">
        <v>1136802050</v>
      </c>
      <c r="B41781">
        <v>314</v>
      </c>
      <c r="C41781" s="1">
        <v>201539506002211</v>
      </c>
      <c r="D41781">
        <v>1</v>
      </c>
      <c r="E41781" s="2" t="s">
        <v>6</v>
      </c>
    </row>
    <row r="41782" spans="1:5" x14ac:dyDescent="0.35">
      <c r="A41782">
        <v>1136802097</v>
      </c>
      <c r="B41782">
        <v>314</v>
      </c>
      <c r="C41782" s="1">
        <v>201539506002211</v>
      </c>
      <c r="D41782">
        <v>1</v>
      </c>
      <c r="E41782" s="2" t="s">
        <v>6</v>
      </c>
    </row>
    <row r="41783" spans="1:5" x14ac:dyDescent="0.35">
      <c r="A41783">
        <v>1136802241</v>
      </c>
      <c r="B41783">
        <v>314</v>
      </c>
      <c r="C41783" s="1">
        <v>201539506002372</v>
      </c>
      <c r="D41783">
        <v>1</v>
      </c>
      <c r="E41783" s="2" t="s">
        <v>6</v>
      </c>
    </row>
    <row r="41784" spans="1:5" x14ac:dyDescent="0.35">
      <c r="A41784">
        <v>1136802288</v>
      </c>
      <c r="B41784">
        <v>314</v>
      </c>
      <c r="C41784" s="1">
        <v>201539506002157</v>
      </c>
      <c r="D41784">
        <v>0</v>
      </c>
      <c r="E41784" s="2" t="s">
        <v>6</v>
      </c>
    </row>
    <row r="41785" spans="1:5" x14ac:dyDescent="0.35">
      <c r="A41785">
        <v>1136802296</v>
      </c>
      <c r="B41785">
        <v>314</v>
      </c>
      <c r="C41785" s="1">
        <v>201539506002443</v>
      </c>
      <c r="D41785">
        <v>0</v>
      </c>
      <c r="E41785" s="2" t="s">
        <v>6</v>
      </c>
    </row>
    <row r="41786" spans="1:5" x14ac:dyDescent="0.35">
      <c r="A41786">
        <v>1136802351</v>
      </c>
      <c r="B41786">
        <v>314</v>
      </c>
      <c r="C41786" s="1">
        <v>201539506002535</v>
      </c>
      <c r="D41786">
        <v>0</v>
      </c>
      <c r="E41786" s="2" t="s">
        <v>6</v>
      </c>
    </row>
    <row r="41787" spans="1:5" x14ac:dyDescent="0.35">
      <c r="A41787">
        <v>1136802455</v>
      </c>
      <c r="B41787">
        <v>314</v>
      </c>
      <c r="C41787" s="1">
        <v>201539506002076</v>
      </c>
      <c r="D41787">
        <v>0</v>
      </c>
      <c r="E41787" s="2" t="s">
        <v>6</v>
      </c>
    </row>
    <row r="41788" spans="1:5" x14ac:dyDescent="0.35">
      <c r="A41788">
        <v>1136802492</v>
      </c>
      <c r="B41788">
        <v>314</v>
      </c>
      <c r="C41788" s="1">
        <v>201539506002158</v>
      </c>
      <c r="D41788">
        <v>0</v>
      </c>
      <c r="E41788" s="2" t="s">
        <v>6</v>
      </c>
    </row>
    <row r="41789" spans="1:5" x14ac:dyDescent="0.35">
      <c r="A41789">
        <v>1413490994</v>
      </c>
      <c r="B41789">
        <v>314</v>
      </c>
      <c r="C41789" s="1">
        <v>201539506002520</v>
      </c>
      <c r="D41789">
        <v>0</v>
      </c>
      <c r="E41789" s="2" t="s">
        <v>6</v>
      </c>
    </row>
    <row r="41790" spans="1:5" x14ac:dyDescent="0.35">
      <c r="A41790">
        <v>1136800471</v>
      </c>
      <c r="B41790">
        <v>314</v>
      </c>
      <c r="C41790" s="1">
        <v>201539506002446</v>
      </c>
      <c r="D41790">
        <v>0</v>
      </c>
      <c r="E41790" s="2" t="s">
        <v>6</v>
      </c>
    </row>
    <row r="41791" spans="1:5" x14ac:dyDescent="0.35">
      <c r="A41791">
        <v>1136800504</v>
      </c>
      <c r="B41791">
        <v>314</v>
      </c>
      <c r="C41791" s="1">
        <v>201539506002553</v>
      </c>
      <c r="D41791">
        <v>0</v>
      </c>
      <c r="E41791" s="2" t="s">
        <v>6</v>
      </c>
    </row>
    <row r="41792" spans="1:5" x14ac:dyDescent="0.35">
      <c r="A41792">
        <v>1136800558</v>
      </c>
      <c r="B41792">
        <v>314</v>
      </c>
      <c r="C41792" s="1">
        <v>201539506002356</v>
      </c>
      <c r="D41792">
        <v>0</v>
      </c>
      <c r="E41792" s="2" t="s">
        <v>6</v>
      </c>
    </row>
    <row r="41793" spans="1:5" x14ac:dyDescent="0.35">
      <c r="A41793">
        <v>1136800578</v>
      </c>
      <c r="B41793">
        <v>314</v>
      </c>
      <c r="C41793" s="1">
        <v>201539506002452</v>
      </c>
      <c r="D41793">
        <v>0</v>
      </c>
      <c r="E41793" s="2" t="s">
        <v>6</v>
      </c>
    </row>
    <row r="41794" spans="1:5" x14ac:dyDescent="0.35">
      <c r="A41794">
        <v>1136800644</v>
      </c>
      <c r="B41794">
        <v>314</v>
      </c>
      <c r="C41794" s="1">
        <v>201539506002172</v>
      </c>
      <c r="D41794">
        <v>0</v>
      </c>
      <c r="E41794" s="2" t="s">
        <v>6</v>
      </c>
    </row>
    <row r="41795" spans="1:5" x14ac:dyDescent="0.35">
      <c r="A41795">
        <v>1136800665</v>
      </c>
      <c r="B41795">
        <v>314</v>
      </c>
      <c r="C41795" s="1">
        <v>201539506002211</v>
      </c>
      <c r="D41795">
        <v>1</v>
      </c>
      <c r="E41795" s="2" t="s">
        <v>6</v>
      </c>
    </row>
    <row r="41796" spans="1:5" x14ac:dyDescent="0.35">
      <c r="A41796">
        <v>1136800672</v>
      </c>
      <c r="B41796">
        <v>314</v>
      </c>
      <c r="C41796" s="1">
        <v>201539506002157</v>
      </c>
      <c r="D41796">
        <v>0</v>
      </c>
      <c r="E41796" s="2" t="s">
        <v>6</v>
      </c>
    </row>
    <row r="41797" spans="1:5" x14ac:dyDescent="0.35">
      <c r="A41797">
        <v>1136800705</v>
      </c>
      <c r="B41797">
        <v>314</v>
      </c>
      <c r="C41797" s="1">
        <v>201539506002452</v>
      </c>
      <c r="D41797">
        <v>0</v>
      </c>
      <c r="E41797" s="2" t="s">
        <v>6</v>
      </c>
    </row>
    <row r="41798" spans="1:5" x14ac:dyDescent="0.35">
      <c r="A41798">
        <v>1136800710</v>
      </c>
      <c r="B41798">
        <v>314</v>
      </c>
      <c r="C41798" s="1">
        <v>201539506002211</v>
      </c>
      <c r="D41798">
        <v>0</v>
      </c>
      <c r="E41798" s="2" t="s">
        <v>6</v>
      </c>
    </row>
    <row r="41799" spans="1:5" x14ac:dyDescent="0.35">
      <c r="A41799">
        <v>1136800714</v>
      </c>
      <c r="B41799">
        <v>314</v>
      </c>
      <c r="C41799" s="1">
        <v>201539506002513</v>
      </c>
      <c r="D41799">
        <v>0</v>
      </c>
      <c r="E41799" s="2" t="s">
        <v>6</v>
      </c>
    </row>
    <row r="41800" spans="1:5" x14ac:dyDescent="0.35">
      <c r="A41800">
        <v>1136800836</v>
      </c>
      <c r="B41800">
        <v>314</v>
      </c>
      <c r="C41800" s="1">
        <v>201539506002509</v>
      </c>
      <c r="D41800">
        <v>1</v>
      </c>
      <c r="E41800" s="2" t="s">
        <v>6</v>
      </c>
    </row>
    <row r="41801" spans="1:5" x14ac:dyDescent="0.35">
      <c r="A41801">
        <v>1136800927</v>
      </c>
      <c r="B41801">
        <v>314</v>
      </c>
      <c r="C41801" s="1">
        <v>201539506002593</v>
      </c>
      <c r="D41801">
        <v>1</v>
      </c>
      <c r="E41801" s="2" t="s">
        <v>5</v>
      </c>
    </row>
    <row r="41802" spans="1:5" x14ac:dyDescent="0.35">
      <c r="A41802">
        <v>1136801010</v>
      </c>
      <c r="B41802">
        <v>314</v>
      </c>
      <c r="C41802" s="1">
        <v>201539506002452</v>
      </c>
      <c r="D41802">
        <v>0</v>
      </c>
      <c r="E41802" s="2" t="s">
        <v>5</v>
      </c>
    </row>
    <row r="41803" spans="1:5" x14ac:dyDescent="0.35">
      <c r="A41803">
        <v>1136801083</v>
      </c>
      <c r="B41803">
        <v>314</v>
      </c>
      <c r="C41803" s="1">
        <v>201539506002083</v>
      </c>
      <c r="D41803">
        <v>0</v>
      </c>
      <c r="E41803" s="2" t="s">
        <v>5</v>
      </c>
    </row>
    <row r="41804" spans="1:5" x14ac:dyDescent="0.35">
      <c r="A41804">
        <v>1136801109</v>
      </c>
      <c r="B41804">
        <v>314</v>
      </c>
      <c r="C41804" s="1">
        <v>201539506002158</v>
      </c>
      <c r="D41804">
        <v>1</v>
      </c>
      <c r="E41804" s="2" t="s">
        <v>5</v>
      </c>
    </row>
    <row r="41805" spans="1:5" x14ac:dyDescent="0.35">
      <c r="A41805">
        <v>1136801150</v>
      </c>
      <c r="B41805">
        <v>314</v>
      </c>
      <c r="C41805" s="1">
        <v>201539506002126</v>
      </c>
      <c r="D41805">
        <v>1</v>
      </c>
      <c r="E41805" s="2" t="s">
        <v>5</v>
      </c>
    </row>
    <row r="41806" spans="1:5" x14ac:dyDescent="0.35">
      <c r="A41806">
        <v>1136801172</v>
      </c>
      <c r="B41806">
        <v>314</v>
      </c>
      <c r="C41806" s="1">
        <v>201539506002211</v>
      </c>
      <c r="D41806">
        <v>1</v>
      </c>
      <c r="E41806" s="2" t="s">
        <v>5</v>
      </c>
    </row>
    <row r="41807" spans="1:5" x14ac:dyDescent="0.35">
      <c r="A41807">
        <v>1136801249</v>
      </c>
      <c r="B41807">
        <v>314</v>
      </c>
      <c r="C41807" s="1">
        <v>201539506002177</v>
      </c>
      <c r="D41807">
        <v>0</v>
      </c>
      <c r="E41807" s="2" t="s">
        <v>5</v>
      </c>
    </row>
    <row r="41808" spans="1:5" x14ac:dyDescent="0.35">
      <c r="A41808">
        <v>1136801295</v>
      </c>
      <c r="B41808">
        <v>314</v>
      </c>
      <c r="C41808" s="1">
        <v>201539506002207</v>
      </c>
      <c r="D41808">
        <v>0</v>
      </c>
      <c r="E41808" s="2" t="s">
        <v>5</v>
      </c>
    </row>
    <row r="41809" spans="1:5" x14ac:dyDescent="0.35">
      <c r="A41809">
        <v>1136801598</v>
      </c>
      <c r="B41809">
        <v>314</v>
      </c>
      <c r="C41809" s="1">
        <v>201539506002150</v>
      </c>
      <c r="D41809">
        <v>0</v>
      </c>
      <c r="E41809" s="2" t="s">
        <v>5</v>
      </c>
    </row>
    <row r="41810" spans="1:5" x14ac:dyDescent="0.35">
      <c r="A41810">
        <v>1136801604</v>
      </c>
      <c r="B41810">
        <v>314</v>
      </c>
      <c r="C41810" s="1">
        <v>201539506002444</v>
      </c>
      <c r="D41810">
        <v>0</v>
      </c>
      <c r="E41810" s="2" t="s">
        <v>5</v>
      </c>
    </row>
    <row r="41811" spans="1:5" x14ac:dyDescent="0.35">
      <c r="A41811">
        <v>1136801665</v>
      </c>
      <c r="B41811">
        <v>314</v>
      </c>
      <c r="C41811" s="1">
        <v>201539506002085</v>
      </c>
      <c r="D41811">
        <v>1</v>
      </c>
      <c r="E41811" s="2" t="s">
        <v>5</v>
      </c>
    </row>
    <row r="41812" spans="1:5" x14ac:dyDescent="0.35">
      <c r="A41812">
        <v>1136801707</v>
      </c>
      <c r="B41812">
        <v>314</v>
      </c>
      <c r="C41812" s="1">
        <v>201539506002446</v>
      </c>
      <c r="D41812">
        <v>1</v>
      </c>
      <c r="E41812" s="2" t="s">
        <v>5</v>
      </c>
    </row>
    <row r="41813" spans="1:5" x14ac:dyDescent="0.35">
      <c r="A41813">
        <v>1136801720</v>
      </c>
      <c r="B41813">
        <v>314</v>
      </c>
      <c r="C41813" s="1">
        <v>201539506002193</v>
      </c>
      <c r="D41813">
        <v>0</v>
      </c>
      <c r="E41813" s="2" t="s">
        <v>5</v>
      </c>
    </row>
    <row r="41814" spans="1:5" x14ac:dyDescent="0.35">
      <c r="A41814">
        <v>1136801767</v>
      </c>
      <c r="B41814">
        <v>314</v>
      </c>
      <c r="C41814" s="1">
        <v>201539506002212</v>
      </c>
      <c r="D41814">
        <v>1</v>
      </c>
      <c r="E41814" s="2" t="s">
        <v>5</v>
      </c>
    </row>
    <row r="41815" spans="1:5" x14ac:dyDescent="0.35">
      <c r="A41815">
        <v>1136801832</v>
      </c>
      <c r="B41815">
        <v>314</v>
      </c>
      <c r="C41815" s="1">
        <v>201539506002085</v>
      </c>
      <c r="D41815">
        <v>0</v>
      </c>
      <c r="E41815" s="2" t="s">
        <v>5</v>
      </c>
    </row>
    <row r="41816" spans="1:5" x14ac:dyDescent="0.35">
      <c r="A41816">
        <v>1136801893</v>
      </c>
      <c r="B41816">
        <v>314</v>
      </c>
      <c r="C41816" s="1">
        <v>201539506002446</v>
      </c>
      <c r="D41816">
        <v>1</v>
      </c>
      <c r="E41816" s="2" t="s">
        <v>5</v>
      </c>
    </row>
    <row r="41817" spans="1:5" x14ac:dyDescent="0.35">
      <c r="A41817">
        <v>1136801947</v>
      </c>
      <c r="B41817">
        <v>314</v>
      </c>
      <c r="C41817" s="1">
        <v>201539506002172</v>
      </c>
      <c r="D41817">
        <v>0</v>
      </c>
      <c r="E41817" s="2" t="s">
        <v>5</v>
      </c>
    </row>
    <row r="41818" spans="1:5" x14ac:dyDescent="0.35">
      <c r="A41818">
        <v>1136801960</v>
      </c>
      <c r="B41818">
        <v>314</v>
      </c>
      <c r="C41818" s="1">
        <v>201539506002465</v>
      </c>
      <c r="D41818">
        <v>0</v>
      </c>
      <c r="E41818" s="2" t="s">
        <v>5</v>
      </c>
    </row>
    <row r="41819" spans="1:5" x14ac:dyDescent="0.35">
      <c r="A41819">
        <v>1136801979</v>
      </c>
      <c r="B41819">
        <v>314</v>
      </c>
      <c r="C41819" s="1">
        <v>201539506002375</v>
      </c>
      <c r="D41819">
        <v>0</v>
      </c>
      <c r="E41819" s="2" t="s">
        <v>5</v>
      </c>
    </row>
    <row r="41820" spans="1:5" x14ac:dyDescent="0.35">
      <c r="A41820">
        <v>1136802067</v>
      </c>
      <c r="B41820">
        <v>314</v>
      </c>
      <c r="C41820" s="1">
        <v>201539506001170</v>
      </c>
      <c r="D41820">
        <v>0</v>
      </c>
      <c r="E41820" s="2" t="s">
        <v>5</v>
      </c>
    </row>
    <row r="41821" spans="1:5" x14ac:dyDescent="0.35">
      <c r="A41821">
        <v>1136802084</v>
      </c>
      <c r="B41821">
        <v>314</v>
      </c>
      <c r="C41821" s="1">
        <v>201539506002197</v>
      </c>
      <c r="D41821">
        <v>0</v>
      </c>
      <c r="E41821" s="2" t="s">
        <v>5</v>
      </c>
    </row>
    <row r="41822" spans="1:5" x14ac:dyDescent="0.35">
      <c r="A41822">
        <v>1136802102</v>
      </c>
      <c r="B41822">
        <v>314</v>
      </c>
      <c r="C41822" s="1">
        <v>201539506002211</v>
      </c>
      <c r="D41822">
        <v>1</v>
      </c>
      <c r="E41822" s="2" t="s">
        <v>5</v>
      </c>
    </row>
    <row r="41823" spans="1:5" x14ac:dyDescent="0.35">
      <c r="A41823">
        <v>1136802115</v>
      </c>
      <c r="B41823">
        <v>314</v>
      </c>
      <c r="C41823" s="1">
        <v>201539506002593</v>
      </c>
      <c r="D41823">
        <v>1</v>
      </c>
      <c r="E41823" s="2" t="s">
        <v>5</v>
      </c>
    </row>
    <row r="41824" spans="1:5" x14ac:dyDescent="0.35">
      <c r="A41824">
        <v>1136802139</v>
      </c>
      <c r="B41824">
        <v>314</v>
      </c>
      <c r="C41824" s="1">
        <v>201539506002154</v>
      </c>
      <c r="D41824">
        <v>0</v>
      </c>
      <c r="E41824" s="2" t="s">
        <v>5</v>
      </c>
    </row>
    <row r="41825" spans="1:5" x14ac:dyDescent="0.35">
      <c r="A41825">
        <v>1136802186</v>
      </c>
      <c r="B41825">
        <v>314</v>
      </c>
      <c r="C41825" s="1">
        <v>201539506002480</v>
      </c>
      <c r="D41825">
        <v>0</v>
      </c>
      <c r="E41825" s="2" t="s">
        <v>5</v>
      </c>
    </row>
    <row r="41826" spans="1:5" x14ac:dyDescent="0.35">
      <c r="A41826">
        <v>1136802197</v>
      </c>
      <c r="B41826">
        <v>314</v>
      </c>
      <c r="C41826" s="1">
        <v>201539506002177</v>
      </c>
      <c r="D41826">
        <v>0</v>
      </c>
      <c r="E41826" s="2" t="s">
        <v>5</v>
      </c>
    </row>
    <row r="41827" spans="1:5" x14ac:dyDescent="0.35">
      <c r="A41827">
        <v>1136802200</v>
      </c>
      <c r="B41827">
        <v>314</v>
      </c>
      <c r="C41827" s="1">
        <v>201539506002470</v>
      </c>
      <c r="D41827">
        <v>0</v>
      </c>
      <c r="E41827" s="2" t="s">
        <v>5</v>
      </c>
    </row>
    <row r="41828" spans="1:5" x14ac:dyDescent="0.35">
      <c r="A41828">
        <v>1136802213</v>
      </c>
      <c r="B41828">
        <v>314</v>
      </c>
      <c r="C41828" s="1">
        <v>201539506002465</v>
      </c>
      <c r="D41828">
        <v>0</v>
      </c>
      <c r="E41828" s="2" t="s">
        <v>5</v>
      </c>
    </row>
    <row r="41829" spans="1:5" x14ac:dyDescent="0.35">
      <c r="A41829">
        <v>1136802281</v>
      </c>
      <c r="B41829">
        <v>314</v>
      </c>
      <c r="C41829" s="1">
        <v>201539506002197</v>
      </c>
      <c r="D41829">
        <v>0</v>
      </c>
      <c r="E41829" s="2" t="s">
        <v>5</v>
      </c>
    </row>
    <row r="41830" spans="1:5" x14ac:dyDescent="0.35">
      <c r="A41830">
        <v>1136802302</v>
      </c>
      <c r="B41830">
        <v>314</v>
      </c>
      <c r="C41830" s="1">
        <v>201539506002513</v>
      </c>
      <c r="D41830">
        <v>0</v>
      </c>
      <c r="E41830" s="2" t="s">
        <v>5</v>
      </c>
    </row>
    <row r="41831" spans="1:5" x14ac:dyDescent="0.35">
      <c r="A41831">
        <v>1136802370</v>
      </c>
      <c r="B41831">
        <v>314</v>
      </c>
      <c r="C41831" s="1">
        <v>201539506002462</v>
      </c>
      <c r="D41831">
        <v>1</v>
      </c>
      <c r="E41831" s="2" t="s">
        <v>5</v>
      </c>
    </row>
    <row r="41832" spans="1:5" x14ac:dyDescent="0.35">
      <c r="A41832">
        <v>1136802419</v>
      </c>
      <c r="B41832">
        <v>314</v>
      </c>
      <c r="C41832" s="1">
        <v>201539506002211</v>
      </c>
      <c r="D41832">
        <v>1</v>
      </c>
      <c r="E41832" s="2" t="s">
        <v>5</v>
      </c>
    </row>
    <row r="41833" spans="1:5" x14ac:dyDescent="0.35">
      <c r="A41833">
        <v>1136802470</v>
      </c>
      <c r="B41833">
        <v>314</v>
      </c>
      <c r="C41833" s="1">
        <v>201539506002470</v>
      </c>
      <c r="D41833">
        <v>1</v>
      </c>
      <c r="E41833" s="2" t="s">
        <v>5</v>
      </c>
    </row>
    <row r="41834" spans="1:5" x14ac:dyDescent="0.35">
      <c r="A41834">
        <v>1136804035</v>
      </c>
      <c r="B41834">
        <v>314</v>
      </c>
      <c r="C41834" s="1">
        <v>201539506002083</v>
      </c>
      <c r="D41834">
        <v>1</v>
      </c>
      <c r="E41834" s="2" t="s">
        <v>5</v>
      </c>
    </row>
    <row r="41835" spans="1:5" x14ac:dyDescent="0.35">
      <c r="A41835">
        <v>1413490990</v>
      </c>
      <c r="B41835">
        <v>314</v>
      </c>
      <c r="C41835" s="1">
        <v>201539506002523</v>
      </c>
      <c r="D41835">
        <v>0</v>
      </c>
      <c r="E41835" s="2" t="s">
        <v>5</v>
      </c>
    </row>
    <row r="41836" spans="1:5" x14ac:dyDescent="0.35">
      <c r="A41836">
        <v>1413490992</v>
      </c>
      <c r="B41836">
        <v>314</v>
      </c>
      <c r="C41836" s="1">
        <v>201539506002454</v>
      </c>
      <c r="D41836">
        <v>0</v>
      </c>
      <c r="E41836" s="2" t="s">
        <v>5</v>
      </c>
    </row>
    <row r="41837" spans="1:5" x14ac:dyDescent="0.35">
      <c r="A41837">
        <v>1413490997</v>
      </c>
      <c r="B41837">
        <v>314</v>
      </c>
      <c r="C41837" s="1">
        <v>201539506002448</v>
      </c>
      <c r="D41837">
        <v>1</v>
      </c>
      <c r="E41837" s="2" t="s">
        <v>5</v>
      </c>
    </row>
    <row r="41838" spans="1:5" x14ac:dyDescent="0.35">
      <c r="A41838">
        <v>1136800551</v>
      </c>
      <c r="B41838">
        <v>314</v>
      </c>
      <c r="C41838" s="1">
        <v>201539506002444</v>
      </c>
      <c r="D41838">
        <v>0</v>
      </c>
      <c r="E41838" s="2" t="s">
        <v>5</v>
      </c>
    </row>
    <row r="41839" spans="1:5" x14ac:dyDescent="0.35">
      <c r="A41839">
        <v>1136800608</v>
      </c>
      <c r="B41839">
        <v>314</v>
      </c>
      <c r="C41839" s="1">
        <v>201539506002470</v>
      </c>
      <c r="D41839">
        <v>1</v>
      </c>
      <c r="E41839" s="2" t="s">
        <v>5</v>
      </c>
    </row>
    <row r="41840" spans="1:5" x14ac:dyDescent="0.35">
      <c r="A41840">
        <v>1136800641</v>
      </c>
      <c r="B41840">
        <v>314</v>
      </c>
      <c r="C41840" s="1">
        <v>201539506002529</v>
      </c>
      <c r="D41840">
        <v>0</v>
      </c>
      <c r="E41840" s="2" t="s">
        <v>5</v>
      </c>
    </row>
    <row r="41841" spans="1:5" x14ac:dyDescent="0.35">
      <c r="A41841">
        <v>1136800650</v>
      </c>
      <c r="B41841">
        <v>314</v>
      </c>
      <c r="C41841" s="1">
        <v>201539506002122</v>
      </c>
      <c r="D41841">
        <v>0</v>
      </c>
      <c r="E41841" s="2" t="s">
        <v>5</v>
      </c>
    </row>
    <row r="41842" spans="1:5" x14ac:dyDescent="0.35">
      <c r="A41842">
        <v>1136800667</v>
      </c>
      <c r="B41842">
        <v>314</v>
      </c>
      <c r="C41842" s="1">
        <v>201539506002441</v>
      </c>
      <c r="D41842">
        <v>0</v>
      </c>
      <c r="E41842" s="2" t="s">
        <v>5</v>
      </c>
    </row>
    <row r="41843" spans="1:5" x14ac:dyDescent="0.35">
      <c r="A41843">
        <v>1136800706</v>
      </c>
      <c r="B41843">
        <v>314</v>
      </c>
      <c r="C41843" s="1">
        <v>201539506002473</v>
      </c>
      <c r="D41843">
        <v>0</v>
      </c>
      <c r="E41843" s="2" t="s">
        <v>5</v>
      </c>
    </row>
    <row r="41844" spans="1:5" x14ac:dyDescent="0.35">
      <c r="A41844">
        <v>1136800717</v>
      </c>
      <c r="B41844">
        <v>314</v>
      </c>
      <c r="C41844" s="1">
        <v>201539506002177</v>
      </c>
      <c r="D41844">
        <v>0</v>
      </c>
      <c r="E41844" s="2" t="s">
        <v>5</v>
      </c>
    </row>
    <row r="41845" spans="1:5" x14ac:dyDescent="0.35">
      <c r="A41845">
        <v>1136800732</v>
      </c>
      <c r="B41845">
        <v>314</v>
      </c>
      <c r="C41845" s="1">
        <v>201539506002127</v>
      </c>
      <c r="D41845">
        <v>0</v>
      </c>
      <c r="E41845" s="2" t="s">
        <v>5</v>
      </c>
    </row>
    <row r="41846" spans="1:5" x14ac:dyDescent="0.35">
      <c r="A41846">
        <v>1136800744</v>
      </c>
      <c r="B41846">
        <v>314</v>
      </c>
      <c r="C41846" s="1">
        <v>201539506002214</v>
      </c>
      <c r="D41846">
        <v>1</v>
      </c>
      <c r="E41846" s="2" t="s">
        <v>5</v>
      </c>
    </row>
    <row r="41847" spans="1:5" x14ac:dyDescent="0.35">
      <c r="A41847">
        <v>1136800803</v>
      </c>
      <c r="B41847">
        <v>314</v>
      </c>
      <c r="C41847" s="1">
        <v>201539506002212</v>
      </c>
      <c r="D41847">
        <v>0</v>
      </c>
      <c r="E41847" s="2" t="s">
        <v>5</v>
      </c>
    </row>
    <row r="41848" spans="1:5" x14ac:dyDescent="0.35">
      <c r="A41848">
        <v>1136800807</v>
      </c>
      <c r="B41848">
        <v>314</v>
      </c>
      <c r="C41848" s="1">
        <v>201539506002211</v>
      </c>
      <c r="D41848">
        <v>0</v>
      </c>
      <c r="E41848" s="2" t="s">
        <v>5</v>
      </c>
    </row>
    <row r="41849" spans="1:5" x14ac:dyDescent="0.35">
      <c r="A41849">
        <v>1136800859</v>
      </c>
      <c r="B41849">
        <v>314</v>
      </c>
      <c r="C41849" s="1">
        <v>201539506002482</v>
      </c>
      <c r="D41849">
        <v>0</v>
      </c>
      <c r="E41849" s="2" t="s">
        <v>5</v>
      </c>
    </row>
    <row r="41850" spans="1:5" x14ac:dyDescent="0.35">
      <c r="A41850">
        <v>1136801965</v>
      </c>
      <c r="B41850">
        <v>315</v>
      </c>
      <c r="C41850" s="1">
        <v>201539506002109</v>
      </c>
      <c r="D41850">
        <v>1</v>
      </c>
      <c r="E41850" s="2" t="s">
        <v>6</v>
      </c>
    </row>
    <row r="41851" spans="1:5" x14ac:dyDescent="0.35">
      <c r="A41851">
        <v>1136801199</v>
      </c>
      <c r="B41851">
        <v>315</v>
      </c>
      <c r="C41851" s="1">
        <v>201539506002524</v>
      </c>
      <c r="D41851">
        <v>0</v>
      </c>
      <c r="E41851" s="2" t="s">
        <v>5</v>
      </c>
    </row>
    <row r="41852" spans="1:5" x14ac:dyDescent="0.35">
      <c r="A41852">
        <v>1136801221</v>
      </c>
      <c r="B41852">
        <v>315</v>
      </c>
      <c r="C41852" s="1">
        <v>201539506002074</v>
      </c>
      <c r="D41852">
        <v>0</v>
      </c>
      <c r="E41852" s="2" t="s">
        <v>5</v>
      </c>
    </row>
    <row r="41853" spans="1:5" x14ac:dyDescent="0.35">
      <c r="A41853">
        <v>1136801258</v>
      </c>
      <c r="B41853">
        <v>315</v>
      </c>
      <c r="C41853" s="1">
        <v>201539506002080</v>
      </c>
      <c r="D41853">
        <v>0</v>
      </c>
      <c r="E41853" s="2" t="s">
        <v>5</v>
      </c>
    </row>
    <row r="41854" spans="1:5" x14ac:dyDescent="0.35">
      <c r="A41854">
        <v>1136801431</v>
      </c>
      <c r="B41854">
        <v>315</v>
      </c>
      <c r="C41854" s="1">
        <v>201539506002080</v>
      </c>
      <c r="D41854">
        <v>0</v>
      </c>
      <c r="E41854" s="2" t="s">
        <v>5</v>
      </c>
    </row>
    <row r="41855" spans="1:5" x14ac:dyDescent="0.35">
      <c r="A41855">
        <v>1136801516</v>
      </c>
      <c r="B41855">
        <v>315</v>
      </c>
      <c r="C41855" s="1">
        <v>201539506002221</v>
      </c>
      <c r="D41855">
        <v>1</v>
      </c>
      <c r="E41855" s="2" t="s">
        <v>5</v>
      </c>
    </row>
    <row r="41856" spans="1:5" x14ac:dyDescent="0.35">
      <c r="A41856">
        <v>1136801601</v>
      </c>
      <c r="B41856">
        <v>315</v>
      </c>
      <c r="C41856" s="1">
        <v>201539506002343</v>
      </c>
      <c r="D41856">
        <v>0</v>
      </c>
      <c r="E41856" s="2" t="s">
        <v>5</v>
      </c>
    </row>
    <row r="41857" spans="1:5" x14ac:dyDescent="0.35">
      <c r="A41857">
        <v>1136801790</v>
      </c>
      <c r="B41857">
        <v>315</v>
      </c>
      <c r="C41857" s="1">
        <v>201539506002003</v>
      </c>
      <c r="D41857">
        <v>1</v>
      </c>
      <c r="E41857" s="2" t="s">
        <v>5</v>
      </c>
    </row>
    <row r="41858" spans="1:5" x14ac:dyDescent="0.35">
      <c r="A41858">
        <v>1136802028</v>
      </c>
      <c r="B41858">
        <v>315</v>
      </c>
      <c r="C41858" s="1">
        <v>201539506002045</v>
      </c>
      <c r="D41858">
        <v>0</v>
      </c>
      <c r="E41858" s="2" t="s">
        <v>5</v>
      </c>
    </row>
    <row r="41859" spans="1:5" x14ac:dyDescent="0.35">
      <c r="A41859">
        <v>1136802212</v>
      </c>
      <c r="B41859">
        <v>315</v>
      </c>
      <c r="C41859" s="1">
        <v>201539506002077</v>
      </c>
      <c r="D41859">
        <v>0</v>
      </c>
      <c r="E41859" s="2" t="s">
        <v>5</v>
      </c>
    </row>
    <row r="41860" spans="1:5" x14ac:dyDescent="0.35">
      <c r="A41860">
        <v>1136802294</v>
      </c>
      <c r="B41860">
        <v>315</v>
      </c>
      <c r="C41860" s="1">
        <v>201539506001010</v>
      </c>
      <c r="D41860">
        <v>1</v>
      </c>
      <c r="E41860" s="2" t="s">
        <v>5</v>
      </c>
    </row>
    <row r="41861" spans="1:5" x14ac:dyDescent="0.35">
      <c r="A41861">
        <v>1136802510</v>
      </c>
      <c r="B41861">
        <v>315</v>
      </c>
      <c r="C41861" s="1">
        <v>201539506001138</v>
      </c>
      <c r="D41861">
        <v>1</v>
      </c>
      <c r="E41861" s="2" t="s">
        <v>5</v>
      </c>
    </row>
    <row r="41862" spans="1:5" x14ac:dyDescent="0.35">
      <c r="A41862">
        <v>1136803225</v>
      </c>
      <c r="B41862">
        <v>315</v>
      </c>
      <c r="C41862" s="1">
        <v>201539506001023</v>
      </c>
      <c r="D41862">
        <v>1</v>
      </c>
      <c r="E41862" s="2" t="s">
        <v>5</v>
      </c>
    </row>
    <row r="41863" spans="1:5" x14ac:dyDescent="0.35">
      <c r="A41863">
        <v>1413490961</v>
      </c>
      <c r="B41863">
        <v>315</v>
      </c>
      <c r="C41863" s="1">
        <v>201539506002101</v>
      </c>
      <c r="D41863">
        <v>1</v>
      </c>
      <c r="E41863" s="2" t="s">
        <v>5</v>
      </c>
    </row>
    <row r="41864" spans="1:5" x14ac:dyDescent="0.35">
      <c r="A41864">
        <v>1136800442</v>
      </c>
      <c r="B41864">
        <v>315</v>
      </c>
      <c r="C41864" s="1">
        <v>201539506002561</v>
      </c>
      <c r="D41864">
        <v>0</v>
      </c>
      <c r="E41864" s="2" t="s">
        <v>5</v>
      </c>
    </row>
    <row r="41865" spans="1:5" x14ac:dyDescent="0.35">
      <c r="A41865">
        <v>1136800755</v>
      </c>
      <c r="B41865">
        <v>315</v>
      </c>
      <c r="C41865" s="1">
        <v>201539506002080</v>
      </c>
      <c r="D41865">
        <v>0</v>
      </c>
      <c r="E41865" s="2" t="s">
        <v>5</v>
      </c>
    </row>
    <row r="41866" spans="1:5" x14ac:dyDescent="0.35">
      <c r="A41866">
        <v>1136800997</v>
      </c>
      <c r="B41866">
        <v>315</v>
      </c>
      <c r="C41866" s="1">
        <v>201539506002349</v>
      </c>
      <c r="D41866">
        <v>0</v>
      </c>
      <c r="E41866" s="2" t="s">
        <v>6</v>
      </c>
    </row>
    <row r="41867" spans="1:5" x14ac:dyDescent="0.35">
      <c r="A41867">
        <v>1136801166</v>
      </c>
      <c r="B41867">
        <v>315</v>
      </c>
      <c r="C41867" s="1">
        <v>201539506002101</v>
      </c>
      <c r="D41867">
        <v>1</v>
      </c>
      <c r="E41867" s="2" t="s">
        <v>6</v>
      </c>
    </row>
    <row r="41868" spans="1:5" x14ac:dyDescent="0.35">
      <c r="A41868">
        <v>1136801226</v>
      </c>
      <c r="B41868">
        <v>315</v>
      </c>
      <c r="C41868" s="1">
        <v>201539506002063</v>
      </c>
      <c r="D41868">
        <v>1</v>
      </c>
      <c r="E41868" s="2" t="s">
        <v>6</v>
      </c>
    </row>
    <row r="41869" spans="1:5" x14ac:dyDescent="0.35">
      <c r="A41869">
        <v>1136801284</v>
      </c>
      <c r="B41869">
        <v>315</v>
      </c>
      <c r="C41869" s="1">
        <v>201539506001025</v>
      </c>
      <c r="D41869">
        <v>1</v>
      </c>
      <c r="E41869" s="2" t="s">
        <v>6</v>
      </c>
    </row>
    <row r="41870" spans="1:5" x14ac:dyDescent="0.35">
      <c r="A41870">
        <v>1136801289</v>
      </c>
      <c r="B41870">
        <v>315</v>
      </c>
      <c r="C41870" s="1">
        <v>201539506002352</v>
      </c>
      <c r="D41870">
        <v>1</v>
      </c>
      <c r="E41870" s="2" t="s">
        <v>6</v>
      </c>
    </row>
    <row r="41871" spans="1:5" x14ac:dyDescent="0.35">
      <c r="A41871">
        <v>1136801418</v>
      </c>
      <c r="B41871">
        <v>315</v>
      </c>
      <c r="C41871" s="1">
        <v>201539506002021</v>
      </c>
      <c r="D41871">
        <v>0</v>
      </c>
      <c r="E41871" s="2" t="s">
        <v>6</v>
      </c>
    </row>
    <row r="41872" spans="1:5" x14ac:dyDescent="0.35">
      <c r="A41872">
        <v>1136801595</v>
      </c>
      <c r="B41872">
        <v>315</v>
      </c>
      <c r="C41872" s="1">
        <v>201539506002229</v>
      </c>
      <c r="D41872">
        <v>0</v>
      </c>
      <c r="E41872" s="2" t="s">
        <v>6</v>
      </c>
    </row>
    <row r="41873" spans="1:5" x14ac:dyDescent="0.35">
      <c r="A41873">
        <v>1136801642</v>
      </c>
      <c r="B41873">
        <v>315</v>
      </c>
      <c r="C41873" s="1">
        <v>201539506001068</v>
      </c>
      <c r="D41873">
        <v>1</v>
      </c>
      <c r="E41873" s="2" t="s">
        <v>6</v>
      </c>
    </row>
    <row r="41874" spans="1:5" x14ac:dyDescent="0.35">
      <c r="A41874">
        <v>1136801686</v>
      </c>
      <c r="B41874">
        <v>315</v>
      </c>
      <c r="C41874" s="1">
        <v>201539506002101</v>
      </c>
      <c r="D41874">
        <v>1</v>
      </c>
      <c r="E41874" s="2" t="s">
        <v>6</v>
      </c>
    </row>
    <row r="41875" spans="1:5" x14ac:dyDescent="0.35">
      <c r="A41875">
        <v>1136801742</v>
      </c>
      <c r="B41875">
        <v>315</v>
      </c>
      <c r="C41875" s="1">
        <v>201539506002095</v>
      </c>
      <c r="D41875">
        <v>0</v>
      </c>
      <c r="E41875" s="2" t="s">
        <v>6</v>
      </c>
    </row>
    <row r="41876" spans="1:5" x14ac:dyDescent="0.35">
      <c r="A41876">
        <v>1136802011</v>
      </c>
      <c r="B41876">
        <v>315</v>
      </c>
      <c r="C41876" s="1">
        <v>201539506002032</v>
      </c>
      <c r="D41876">
        <v>0</v>
      </c>
      <c r="E41876" s="2" t="s">
        <v>6</v>
      </c>
    </row>
    <row r="41877" spans="1:5" x14ac:dyDescent="0.35">
      <c r="A41877">
        <v>1136802127</v>
      </c>
      <c r="B41877">
        <v>315</v>
      </c>
      <c r="C41877" s="1">
        <v>201539506001072</v>
      </c>
      <c r="D41877">
        <v>1</v>
      </c>
      <c r="E41877" s="2" t="s">
        <v>6</v>
      </c>
    </row>
    <row r="41878" spans="1:5" x14ac:dyDescent="0.35">
      <c r="A41878">
        <v>1136802153</v>
      </c>
      <c r="B41878">
        <v>315</v>
      </c>
      <c r="C41878" s="1">
        <v>201539506002075</v>
      </c>
      <c r="D41878">
        <v>0</v>
      </c>
      <c r="E41878" s="2" t="s">
        <v>6</v>
      </c>
    </row>
    <row r="41879" spans="1:5" x14ac:dyDescent="0.35">
      <c r="A41879">
        <v>1136802329</v>
      </c>
      <c r="B41879">
        <v>315</v>
      </c>
      <c r="C41879" s="1">
        <v>201539506001163</v>
      </c>
      <c r="D41879">
        <v>1</v>
      </c>
      <c r="E41879" s="2" t="s">
        <v>6</v>
      </c>
    </row>
    <row r="41880" spans="1:5" x14ac:dyDescent="0.35">
      <c r="A41880">
        <v>1136802372</v>
      </c>
      <c r="B41880">
        <v>315</v>
      </c>
      <c r="C41880" s="1">
        <v>201539506002519</v>
      </c>
      <c r="D41880">
        <v>0</v>
      </c>
      <c r="E41880" s="2" t="s">
        <v>6</v>
      </c>
    </row>
    <row r="41881" spans="1:5" x14ac:dyDescent="0.35">
      <c r="A41881">
        <v>1136802397</v>
      </c>
      <c r="B41881">
        <v>315</v>
      </c>
      <c r="C41881" s="1">
        <v>201539506002101</v>
      </c>
      <c r="D41881">
        <v>1</v>
      </c>
      <c r="E41881" s="2" t="s">
        <v>6</v>
      </c>
    </row>
    <row r="41882" spans="1:5" x14ac:dyDescent="0.35">
      <c r="A41882">
        <v>1136802456</v>
      </c>
      <c r="B41882">
        <v>315</v>
      </c>
      <c r="C41882" s="1">
        <v>201539506002562</v>
      </c>
      <c r="D41882">
        <v>1</v>
      </c>
      <c r="E41882" s="2" t="s">
        <v>6</v>
      </c>
    </row>
    <row r="41883" spans="1:5" x14ac:dyDescent="0.35">
      <c r="A41883">
        <v>1136802458</v>
      </c>
      <c r="B41883">
        <v>315</v>
      </c>
      <c r="C41883" s="1">
        <v>201539506002080</v>
      </c>
      <c r="D41883">
        <v>0</v>
      </c>
      <c r="E41883" s="2" t="s">
        <v>6</v>
      </c>
    </row>
    <row r="41884" spans="1:5" x14ac:dyDescent="0.35">
      <c r="A41884">
        <v>1136802530</v>
      </c>
      <c r="B41884">
        <v>315</v>
      </c>
      <c r="C41884" s="1">
        <v>201539506002101</v>
      </c>
      <c r="D41884">
        <v>1</v>
      </c>
      <c r="E41884" s="2" t="s">
        <v>6</v>
      </c>
    </row>
    <row r="41885" spans="1:5" x14ac:dyDescent="0.35">
      <c r="A41885">
        <v>1136800426</v>
      </c>
      <c r="B41885">
        <v>315</v>
      </c>
      <c r="C41885" s="1">
        <v>201539506002022</v>
      </c>
      <c r="D41885">
        <v>1</v>
      </c>
      <c r="E41885" s="2" t="s">
        <v>6</v>
      </c>
    </row>
    <row r="41886" spans="1:5" x14ac:dyDescent="0.35">
      <c r="A41886">
        <v>1136800469</v>
      </c>
      <c r="B41886">
        <v>315</v>
      </c>
      <c r="C41886" s="1">
        <v>201539506002101</v>
      </c>
      <c r="D41886">
        <v>0</v>
      </c>
      <c r="E41886" s="2" t="s">
        <v>6</v>
      </c>
    </row>
    <row r="41887" spans="1:5" x14ac:dyDescent="0.35">
      <c r="A41887">
        <v>1136800486</v>
      </c>
      <c r="B41887">
        <v>315</v>
      </c>
      <c r="C41887" s="1">
        <v>201539506002101</v>
      </c>
      <c r="D41887">
        <v>1</v>
      </c>
      <c r="E41887" s="2" t="s">
        <v>6</v>
      </c>
    </row>
    <row r="41888" spans="1:5" x14ac:dyDescent="0.35">
      <c r="A41888">
        <v>1136800580</v>
      </c>
      <c r="B41888">
        <v>315</v>
      </c>
      <c r="C41888" s="1">
        <v>201539506002101</v>
      </c>
      <c r="D41888">
        <v>1</v>
      </c>
      <c r="E41888" s="2" t="s">
        <v>6</v>
      </c>
    </row>
    <row r="41889" spans="1:5" x14ac:dyDescent="0.35">
      <c r="A41889">
        <v>1136800596</v>
      </c>
      <c r="B41889">
        <v>315</v>
      </c>
      <c r="C41889" s="1">
        <v>201539506002101</v>
      </c>
      <c r="D41889">
        <v>0</v>
      </c>
      <c r="E41889" s="2" t="s">
        <v>6</v>
      </c>
    </row>
    <row r="41890" spans="1:5" x14ac:dyDescent="0.35">
      <c r="A41890">
        <v>1136800678</v>
      </c>
      <c r="B41890">
        <v>315</v>
      </c>
      <c r="C41890" s="1">
        <v>201539506002272</v>
      </c>
      <c r="D41890">
        <v>1</v>
      </c>
      <c r="E41890" s="2" t="s">
        <v>6</v>
      </c>
    </row>
    <row r="41891" spans="1:5" x14ac:dyDescent="0.35">
      <c r="A41891">
        <v>1136800768</v>
      </c>
      <c r="B41891">
        <v>315</v>
      </c>
      <c r="C41891" s="1">
        <v>201539506002043</v>
      </c>
      <c r="D41891">
        <v>0</v>
      </c>
      <c r="E41891" s="2" t="s">
        <v>6</v>
      </c>
    </row>
    <row r="41892" spans="1:5" x14ac:dyDescent="0.35">
      <c r="A41892">
        <v>1136800830</v>
      </c>
      <c r="B41892">
        <v>315</v>
      </c>
      <c r="C41892" s="1">
        <v>201539506002074</v>
      </c>
      <c r="D41892">
        <v>0</v>
      </c>
      <c r="E41892" s="2" t="s">
        <v>6</v>
      </c>
    </row>
    <row r="41893" spans="1:5" x14ac:dyDescent="0.35">
      <c r="A41893">
        <v>1136800977</v>
      </c>
      <c r="B41893">
        <v>315</v>
      </c>
      <c r="C41893" s="1">
        <v>201539506002230</v>
      </c>
      <c r="D41893">
        <v>0</v>
      </c>
      <c r="E41893" s="2" t="s">
        <v>5</v>
      </c>
    </row>
    <row r="41894" spans="1:5" x14ac:dyDescent="0.35">
      <c r="A41894">
        <v>1136800980</v>
      </c>
      <c r="B41894">
        <v>315</v>
      </c>
      <c r="C41894" s="1">
        <v>201539506002054</v>
      </c>
      <c r="D41894">
        <v>0</v>
      </c>
      <c r="E41894" s="2" t="s">
        <v>5</v>
      </c>
    </row>
    <row r="41895" spans="1:5" x14ac:dyDescent="0.35">
      <c r="A41895">
        <v>1136801015</v>
      </c>
      <c r="B41895">
        <v>315</v>
      </c>
      <c r="C41895" s="1">
        <v>201539506002079</v>
      </c>
      <c r="D41895">
        <v>0</v>
      </c>
      <c r="E41895" s="2" t="s">
        <v>5</v>
      </c>
    </row>
    <row r="41896" spans="1:5" x14ac:dyDescent="0.35">
      <c r="A41896">
        <v>1136801064</v>
      </c>
      <c r="B41896">
        <v>315</v>
      </c>
      <c r="C41896" s="1">
        <v>201539506002221</v>
      </c>
      <c r="D41896">
        <v>0</v>
      </c>
      <c r="E41896" s="2" t="s">
        <v>5</v>
      </c>
    </row>
    <row r="41897" spans="1:5" x14ac:dyDescent="0.35">
      <c r="A41897">
        <v>1136801103</v>
      </c>
      <c r="B41897">
        <v>315</v>
      </c>
      <c r="C41897" s="1">
        <v>201539506002107</v>
      </c>
      <c r="D41897">
        <v>0</v>
      </c>
      <c r="E41897" s="2" t="s">
        <v>5</v>
      </c>
    </row>
    <row r="41898" spans="1:5" x14ac:dyDescent="0.35">
      <c r="A41898">
        <v>1136801152</v>
      </c>
      <c r="B41898">
        <v>315</v>
      </c>
      <c r="C41898" s="1">
        <v>201539506002021</v>
      </c>
      <c r="D41898">
        <v>0</v>
      </c>
      <c r="E41898" s="2" t="s">
        <v>5</v>
      </c>
    </row>
    <row r="41899" spans="1:5" x14ac:dyDescent="0.35">
      <c r="A41899">
        <v>1136801208</v>
      </c>
      <c r="B41899">
        <v>315</v>
      </c>
      <c r="C41899" s="1">
        <v>201539506001007</v>
      </c>
      <c r="D41899">
        <v>1</v>
      </c>
      <c r="E41899" s="2" t="s">
        <v>5</v>
      </c>
    </row>
    <row r="41900" spans="1:5" x14ac:dyDescent="0.35">
      <c r="A41900">
        <v>1136801312</v>
      </c>
      <c r="B41900">
        <v>315</v>
      </c>
      <c r="C41900" s="1">
        <v>201539506001023</v>
      </c>
      <c r="D41900">
        <v>1</v>
      </c>
      <c r="E41900" s="2" t="s">
        <v>5</v>
      </c>
    </row>
    <row r="41901" spans="1:5" x14ac:dyDescent="0.35">
      <c r="A41901">
        <v>1136801319</v>
      </c>
      <c r="B41901">
        <v>315</v>
      </c>
      <c r="C41901" s="1">
        <v>201539506002075</v>
      </c>
      <c r="D41901">
        <v>0</v>
      </c>
      <c r="E41901" s="2" t="s">
        <v>5</v>
      </c>
    </row>
    <row r="41902" spans="1:5" x14ac:dyDescent="0.35">
      <c r="A41902">
        <v>1136801332</v>
      </c>
      <c r="B41902">
        <v>315</v>
      </c>
      <c r="C41902" s="1">
        <v>201539506002231</v>
      </c>
      <c r="D41902">
        <v>1</v>
      </c>
      <c r="E41902" s="2" t="s">
        <v>5</v>
      </c>
    </row>
    <row r="41903" spans="1:5" x14ac:dyDescent="0.35">
      <c r="A41903">
        <v>1136801496</v>
      </c>
      <c r="B41903">
        <v>315</v>
      </c>
      <c r="C41903" s="1">
        <v>201539506001072</v>
      </c>
      <c r="D41903">
        <v>1</v>
      </c>
      <c r="E41903" s="2" t="s">
        <v>5</v>
      </c>
    </row>
    <row r="41904" spans="1:5" x14ac:dyDescent="0.35">
      <c r="A41904">
        <v>1136801500</v>
      </c>
      <c r="B41904">
        <v>315</v>
      </c>
      <c r="C41904" s="1">
        <v>201539506001005</v>
      </c>
      <c r="D41904">
        <v>1</v>
      </c>
      <c r="E41904" s="2" t="s">
        <v>5</v>
      </c>
    </row>
    <row r="41905" spans="1:5" x14ac:dyDescent="0.35">
      <c r="A41905">
        <v>1136801504</v>
      </c>
      <c r="B41905">
        <v>315</v>
      </c>
      <c r="C41905" s="1">
        <v>201539506002049</v>
      </c>
      <c r="D41905">
        <v>0</v>
      </c>
      <c r="E41905" s="2" t="s">
        <v>5</v>
      </c>
    </row>
    <row r="41906" spans="1:5" x14ac:dyDescent="0.35">
      <c r="A41906">
        <v>1136801625</v>
      </c>
      <c r="B41906">
        <v>315</v>
      </c>
      <c r="C41906" s="1">
        <v>201539506001005</v>
      </c>
      <c r="D41906">
        <v>1</v>
      </c>
      <c r="E41906" s="2" t="s">
        <v>5</v>
      </c>
    </row>
    <row r="41907" spans="1:5" x14ac:dyDescent="0.35">
      <c r="A41907">
        <v>1136801640</v>
      </c>
      <c r="B41907">
        <v>315</v>
      </c>
      <c r="C41907" s="1">
        <v>201539506001018</v>
      </c>
      <c r="D41907">
        <v>1</v>
      </c>
      <c r="E41907" s="2" t="s">
        <v>5</v>
      </c>
    </row>
    <row r="41908" spans="1:5" x14ac:dyDescent="0.35">
      <c r="A41908">
        <v>1136801698</v>
      </c>
      <c r="B41908">
        <v>315</v>
      </c>
      <c r="C41908" s="1">
        <v>201539506002075</v>
      </c>
      <c r="D41908">
        <v>1</v>
      </c>
      <c r="E41908" s="2" t="s">
        <v>5</v>
      </c>
    </row>
    <row r="41909" spans="1:5" x14ac:dyDescent="0.35">
      <c r="A41909">
        <v>1136801760</v>
      </c>
      <c r="B41909">
        <v>315</v>
      </c>
      <c r="C41909" s="1">
        <v>201539506002078</v>
      </c>
      <c r="D41909">
        <v>0</v>
      </c>
      <c r="E41909" s="2" t="s">
        <v>5</v>
      </c>
    </row>
    <row r="41910" spans="1:5" x14ac:dyDescent="0.35">
      <c r="A41910">
        <v>1136802066</v>
      </c>
      <c r="B41910">
        <v>315</v>
      </c>
      <c r="C41910" s="1">
        <v>201539506002045</v>
      </c>
      <c r="D41910">
        <v>0</v>
      </c>
      <c r="E41910" s="2" t="s">
        <v>5</v>
      </c>
    </row>
    <row r="41911" spans="1:5" x14ac:dyDescent="0.35">
      <c r="A41911">
        <v>1136802155</v>
      </c>
      <c r="B41911">
        <v>315</v>
      </c>
      <c r="C41911" s="1">
        <v>201539506002229</v>
      </c>
      <c r="D41911">
        <v>0</v>
      </c>
      <c r="E41911" s="2" t="s">
        <v>5</v>
      </c>
    </row>
    <row r="41912" spans="1:5" x14ac:dyDescent="0.35">
      <c r="A41912">
        <v>1136802269</v>
      </c>
      <c r="B41912">
        <v>315</v>
      </c>
      <c r="C41912" s="1">
        <v>201539506002023</v>
      </c>
      <c r="D41912">
        <v>0</v>
      </c>
      <c r="E41912" s="2" t="s">
        <v>5</v>
      </c>
    </row>
    <row r="41913" spans="1:5" x14ac:dyDescent="0.35">
      <c r="A41913">
        <v>1136802274</v>
      </c>
      <c r="B41913">
        <v>315</v>
      </c>
      <c r="C41913" s="1">
        <v>201539506002096</v>
      </c>
      <c r="D41913">
        <v>0</v>
      </c>
      <c r="E41913" s="2" t="s">
        <v>5</v>
      </c>
    </row>
    <row r="41914" spans="1:5" x14ac:dyDescent="0.35">
      <c r="A41914">
        <v>1136802366</v>
      </c>
      <c r="B41914">
        <v>315</v>
      </c>
      <c r="C41914" s="1">
        <v>201539506002107</v>
      </c>
      <c r="D41914">
        <v>1</v>
      </c>
      <c r="E41914" s="2" t="s">
        <v>5</v>
      </c>
    </row>
    <row r="41915" spans="1:5" x14ac:dyDescent="0.35">
      <c r="A41915">
        <v>1136803232</v>
      </c>
      <c r="B41915">
        <v>315</v>
      </c>
      <c r="C41915" s="1">
        <v>201539506001072</v>
      </c>
      <c r="D41915">
        <v>1</v>
      </c>
      <c r="E41915" s="2" t="s">
        <v>5</v>
      </c>
    </row>
    <row r="41916" spans="1:5" x14ac:dyDescent="0.35">
      <c r="A41916">
        <v>1136800458</v>
      </c>
      <c r="B41916">
        <v>315</v>
      </c>
      <c r="C41916" s="1">
        <v>201539506002352</v>
      </c>
      <c r="D41916">
        <v>0</v>
      </c>
      <c r="E41916" s="2" t="s">
        <v>5</v>
      </c>
    </row>
    <row r="41917" spans="1:5" x14ac:dyDescent="0.35">
      <c r="A41917">
        <v>1136800591</v>
      </c>
      <c r="B41917">
        <v>315</v>
      </c>
      <c r="C41917" s="1">
        <v>201539506002226</v>
      </c>
      <c r="D41917">
        <v>0</v>
      </c>
      <c r="E41917" s="2" t="s">
        <v>5</v>
      </c>
    </row>
    <row r="41918" spans="1:5" x14ac:dyDescent="0.35">
      <c r="A41918">
        <v>1136800631</v>
      </c>
      <c r="B41918">
        <v>315</v>
      </c>
      <c r="C41918" s="1">
        <v>201539506002074</v>
      </c>
      <c r="D41918">
        <v>0</v>
      </c>
      <c r="E41918" s="2" t="s">
        <v>5</v>
      </c>
    </row>
    <row r="41919" spans="1:5" x14ac:dyDescent="0.35">
      <c r="A41919">
        <v>1136800642</v>
      </c>
      <c r="B41919">
        <v>315</v>
      </c>
      <c r="C41919" s="1">
        <v>201539506002054</v>
      </c>
      <c r="D41919">
        <v>0</v>
      </c>
      <c r="E41919" s="2" t="s">
        <v>5</v>
      </c>
    </row>
    <row r="41920" spans="1:5" x14ac:dyDescent="0.35">
      <c r="A41920">
        <v>1136800786</v>
      </c>
      <c r="B41920">
        <v>315</v>
      </c>
      <c r="C41920" s="1">
        <v>201539506002079</v>
      </c>
      <c r="D41920">
        <v>0</v>
      </c>
      <c r="E41920" s="2" t="s">
        <v>5</v>
      </c>
    </row>
    <row r="41921" spans="1:5" x14ac:dyDescent="0.35">
      <c r="A41921">
        <v>1065148656</v>
      </c>
      <c r="B41921">
        <v>315</v>
      </c>
      <c r="C41921" s="1">
        <v>200399513002075</v>
      </c>
      <c r="D41921">
        <v>0</v>
      </c>
      <c r="E41921" s="2" t="s">
        <v>5</v>
      </c>
    </row>
    <row r="41922" spans="1:5" x14ac:dyDescent="0.35">
      <c r="A41922">
        <v>1136800860</v>
      </c>
      <c r="B41922">
        <v>315</v>
      </c>
      <c r="C41922" s="1">
        <v>201539506002101</v>
      </c>
      <c r="D41922">
        <v>1</v>
      </c>
      <c r="E41922" s="2" t="s">
        <v>6</v>
      </c>
    </row>
    <row r="41923" spans="1:5" x14ac:dyDescent="0.35">
      <c r="A41923">
        <v>1136800855</v>
      </c>
      <c r="B41923">
        <v>315</v>
      </c>
      <c r="C41923" s="1">
        <v>201539506002023</v>
      </c>
      <c r="D41923">
        <v>0</v>
      </c>
      <c r="E41923" s="2" t="s">
        <v>5</v>
      </c>
    </row>
    <row r="41924" spans="1:5" x14ac:dyDescent="0.35">
      <c r="A41924">
        <v>1136800857</v>
      </c>
      <c r="B41924">
        <v>315</v>
      </c>
      <c r="C41924" s="1">
        <v>201539506002270</v>
      </c>
      <c r="D41924">
        <v>1</v>
      </c>
      <c r="E41924" s="2" t="s">
        <v>5</v>
      </c>
    </row>
    <row r="41925" spans="1:5" x14ac:dyDescent="0.35">
      <c r="A41925">
        <v>1136800894</v>
      </c>
      <c r="B41925">
        <v>315</v>
      </c>
      <c r="C41925" s="1">
        <v>201539506002065</v>
      </c>
      <c r="D41925">
        <v>1</v>
      </c>
      <c r="E41925" s="2" t="s">
        <v>5</v>
      </c>
    </row>
    <row r="41926" spans="1:5" x14ac:dyDescent="0.35">
      <c r="A41926">
        <v>1293090048</v>
      </c>
      <c r="B41926">
        <v>316</v>
      </c>
      <c r="C41926" s="1">
        <v>200150201011120</v>
      </c>
      <c r="D41926">
        <v>1</v>
      </c>
      <c r="E41926" s="2" t="s">
        <v>5</v>
      </c>
    </row>
    <row r="41927" spans="1:5" x14ac:dyDescent="0.35">
      <c r="A41927">
        <v>1461522934</v>
      </c>
      <c r="B41927">
        <v>316</v>
      </c>
      <c r="C41927" s="1">
        <v>200790305001107</v>
      </c>
      <c r="D41927">
        <v>0</v>
      </c>
      <c r="E41927" s="2" t="s">
        <v>5</v>
      </c>
    </row>
    <row r="41928" spans="1:5" x14ac:dyDescent="0.35">
      <c r="A41928">
        <v>1293061548</v>
      </c>
      <c r="B41928">
        <v>316</v>
      </c>
      <c r="C41928" s="1">
        <v>200150201011023</v>
      </c>
      <c r="D41928">
        <v>1</v>
      </c>
      <c r="E41928" s="2" t="s">
        <v>5</v>
      </c>
    </row>
    <row r="41929" spans="1:5" x14ac:dyDescent="0.35">
      <c r="A41929">
        <v>1293061550</v>
      </c>
      <c r="B41929">
        <v>316</v>
      </c>
      <c r="C41929" s="1">
        <v>200150201011024</v>
      </c>
      <c r="D41929">
        <v>0</v>
      </c>
      <c r="E41929" s="2" t="s">
        <v>5</v>
      </c>
    </row>
    <row r="41930" spans="1:5" x14ac:dyDescent="0.35">
      <c r="A41930">
        <v>1293061551</v>
      </c>
      <c r="B41930">
        <v>316</v>
      </c>
      <c r="C41930" s="1">
        <v>200150201011024</v>
      </c>
      <c r="D41930">
        <v>0</v>
      </c>
      <c r="E41930" s="2" t="s">
        <v>5</v>
      </c>
    </row>
    <row r="41931" spans="1:5" x14ac:dyDescent="0.35">
      <c r="A41931">
        <v>1293061555</v>
      </c>
      <c r="B41931">
        <v>316</v>
      </c>
      <c r="C41931" s="1">
        <v>200150201011023</v>
      </c>
      <c r="D41931">
        <v>0</v>
      </c>
      <c r="E41931" s="2" t="s">
        <v>5</v>
      </c>
    </row>
    <row r="41932" spans="1:5" x14ac:dyDescent="0.35">
      <c r="A41932">
        <v>1293061558</v>
      </c>
      <c r="B41932">
        <v>316</v>
      </c>
      <c r="C41932" s="1">
        <v>200150201011064</v>
      </c>
      <c r="D41932">
        <v>0</v>
      </c>
      <c r="E41932" s="2" t="s">
        <v>5</v>
      </c>
    </row>
    <row r="41933" spans="1:5" x14ac:dyDescent="0.35">
      <c r="A41933">
        <v>1293061563</v>
      </c>
      <c r="B41933">
        <v>316</v>
      </c>
      <c r="C41933" s="1">
        <v>200150201011064</v>
      </c>
      <c r="D41933">
        <v>0</v>
      </c>
      <c r="E41933" s="2" t="s">
        <v>5</v>
      </c>
    </row>
    <row r="41934" spans="1:5" x14ac:dyDescent="0.35">
      <c r="A41934">
        <v>1293061805</v>
      </c>
      <c r="B41934">
        <v>316</v>
      </c>
      <c r="C41934" s="1">
        <v>200150201011024</v>
      </c>
      <c r="D41934">
        <v>0</v>
      </c>
      <c r="E41934" s="2" t="s">
        <v>5</v>
      </c>
    </row>
    <row r="41935" spans="1:5" x14ac:dyDescent="0.35">
      <c r="A41935">
        <v>1293061807</v>
      </c>
      <c r="B41935">
        <v>316</v>
      </c>
      <c r="C41935" s="1">
        <v>200150201011062</v>
      </c>
      <c r="D41935">
        <v>0</v>
      </c>
      <c r="E41935" s="2" t="s">
        <v>5</v>
      </c>
    </row>
    <row r="41936" spans="1:5" x14ac:dyDescent="0.35">
      <c r="A41936">
        <v>1293061840</v>
      </c>
      <c r="B41936">
        <v>316</v>
      </c>
      <c r="C41936" s="1">
        <v>200150201011064</v>
      </c>
      <c r="D41936">
        <v>0</v>
      </c>
      <c r="E41936" s="2" t="s">
        <v>5</v>
      </c>
    </row>
    <row r="41937" spans="1:5" x14ac:dyDescent="0.35">
      <c r="A41937">
        <v>1293079587</v>
      </c>
      <c r="B41937">
        <v>316</v>
      </c>
      <c r="C41937" s="1">
        <v>200150201011107</v>
      </c>
      <c r="D41937">
        <v>0</v>
      </c>
      <c r="E41937" s="2" t="s">
        <v>5</v>
      </c>
    </row>
    <row r="41938" spans="1:5" x14ac:dyDescent="0.35">
      <c r="A41938">
        <v>1293079588</v>
      </c>
      <c r="B41938">
        <v>316</v>
      </c>
      <c r="C41938" s="1">
        <v>200150201011107</v>
      </c>
      <c r="D41938">
        <v>1</v>
      </c>
      <c r="E41938" s="2" t="s">
        <v>5</v>
      </c>
    </row>
    <row r="41939" spans="1:5" x14ac:dyDescent="0.35">
      <c r="A41939">
        <v>1293079589</v>
      </c>
      <c r="B41939">
        <v>316</v>
      </c>
      <c r="C41939" s="1">
        <v>200150201011107</v>
      </c>
      <c r="D41939">
        <v>0</v>
      </c>
      <c r="E41939" s="2" t="s">
        <v>5</v>
      </c>
    </row>
    <row r="41940" spans="1:5" x14ac:dyDescent="0.35">
      <c r="A41940">
        <v>1293079590</v>
      </c>
      <c r="B41940">
        <v>316</v>
      </c>
      <c r="C41940" s="1">
        <v>200150201011106</v>
      </c>
      <c r="D41940">
        <v>1</v>
      </c>
      <c r="E41940" s="2" t="s">
        <v>5</v>
      </c>
    </row>
    <row r="41941" spans="1:5" x14ac:dyDescent="0.35">
      <c r="A41941">
        <v>1293079591</v>
      </c>
      <c r="B41941">
        <v>316</v>
      </c>
      <c r="C41941" s="1">
        <v>200150201011107</v>
      </c>
      <c r="D41941">
        <v>0</v>
      </c>
      <c r="E41941" s="2" t="s">
        <v>5</v>
      </c>
    </row>
    <row r="41942" spans="1:5" x14ac:dyDescent="0.35">
      <c r="A41942">
        <v>1293079592</v>
      </c>
      <c r="B41942">
        <v>316</v>
      </c>
      <c r="C41942" s="1">
        <v>200150201011106</v>
      </c>
      <c r="D41942">
        <v>1</v>
      </c>
      <c r="E41942" s="2" t="s">
        <v>5</v>
      </c>
    </row>
    <row r="41943" spans="1:5" x14ac:dyDescent="0.35">
      <c r="A41943">
        <v>1293079593</v>
      </c>
      <c r="B41943">
        <v>316</v>
      </c>
      <c r="C41943" s="1">
        <v>200150201011107</v>
      </c>
      <c r="D41943">
        <v>1</v>
      </c>
      <c r="E41943" s="2" t="s">
        <v>5</v>
      </c>
    </row>
    <row r="41944" spans="1:5" x14ac:dyDescent="0.35">
      <c r="A41944">
        <v>1293079594</v>
      </c>
      <c r="B41944">
        <v>316</v>
      </c>
      <c r="C41944" s="1">
        <v>200150201011111</v>
      </c>
      <c r="D41944">
        <v>0</v>
      </c>
      <c r="E41944" s="2" t="s">
        <v>5</v>
      </c>
    </row>
    <row r="41945" spans="1:5" x14ac:dyDescent="0.35">
      <c r="A41945">
        <v>1293079595</v>
      </c>
      <c r="B41945">
        <v>316</v>
      </c>
      <c r="C41945" s="1">
        <v>200150201011106</v>
      </c>
      <c r="D41945">
        <v>1</v>
      </c>
      <c r="E41945" s="2" t="s">
        <v>5</v>
      </c>
    </row>
    <row r="41946" spans="1:5" x14ac:dyDescent="0.35">
      <c r="A41946">
        <v>1293079596</v>
      </c>
      <c r="B41946">
        <v>316</v>
      </c>
      <c r="C41946" s="1">
        <v>200150201011112</v>
      </c>
      <c r="D41946">
        <v>0</v>
      </c>
      <c r="E41946" s="2" t="s">
        <v>5</v>
      </c>
    </row>
    <row r="41947" spans="1:5" x14ac:dyDescent="0.35">
      <c r="A41947">
        <v>1293079597</v>
      </c>
      <c r="B41947">
        <v>316</v>
      </c>
      <c r="C41947" s="1">
        <v>200150201011111</v>
      </c>
      <c r="D41947">
        <v>0</v>
      </c>
      <c r="E41947" s="2" t="s">
        <v>5</v>
      </c>
    </row>
    <row r="41948" spans="1:5" x14ac:dyDescent="0.35">
      <c r="A41948">
        <v>1293079598</v>
      </c>
      <c r="B41948">
        <v>316</v>
      </c>
      <c r="C41948" s="1">
        <v>200150201011112</v>
      </c>
      <c r="D41948">
        <v>0</v>
      </c>
      <c r="E41948" s="2" t="s">
        <v>5</v>
      </c>
    </row>
    <row r="41949" spans="1:5" x14ac:dyDescent="0.35">
      <c r="A41949">
        <v>1293079599</v>
      </c>
      <c r="B41949">
        <v>316</v>
      </c>
      <c r="C41949" s="1">
        <v>200150201011106</v>
      </c>
      <c r="D41949">
        <v>0</v>
      </c>
      <c r="E41949" s="2" t="s">
        <v>5</v>
      </c>
    </row>
    <row r="41950" spans="1:5" x14ac:dyDescent="0.35">
      <c r="A41950">
        <v>1293079600</v>
      </c>
      <c r="B41950">
        <v>316</v>
      </c>
      <c r="C41950" s="1">
        <v>200150201011112</v>
      </c>
      <c r="D41950">
        <v>0</v>
      </c>
      <c r="E41950" s="2" t="s">
        <v>5</v>
      </c>
    </row>
    <row r="41951" spans="1:5" x14ac:dyDescent="0.35">
      <c r="A41951">
        <v>1293079605</v>
      </c>
      <c r="B41951">
        <v>316</v>
      </c>
      <c r="C41951" s="1">
        <v>200150201011106</v>
      </c>
      <c r="D41951">
        <v>1</v>
      </c>
      <c r="E41951" s="2" t="s">
        <v>5</v>
      </c>
    </row>
    <row r="41952" spans="1:5" x14ac:dyDescent="0.35">
      <c r="A41952">
        <v>1293079606</v>
      </c>
      <c r="B41952">
        <v>316</v>
      </c>
      <c r="C41952" s="1">
        <v>200150201011112</v>
      </c>
      <c r="D41952">
        <v>0</v>
      </c>
      <c r="E41952" s="2" t="s">
        <v>5</v>
      </c>
    </row>
    <row r="41953" spans="1:5" x14ac:dyDescent="0.35">
      <c r="A41953">
        <v>1293079607</v>
      </c>
      <c r="B41953">
        <v>316</v>
      </c>
      <c r="C41953" s="1">
        <v>200150201011112</v>
      </c>
      <c r="D41953">
        <v>0</v>
      </c>
      <c r="E41953" s="2" t="s">
        <v>5</v>
      </c>
    </row>
    <row r="41954" spans="1:5" x14ac:dyDescent="0.35">
      <c r="A41954">
        <v>1293079610</v>
      </c>
      <c r="B41954">
        <v>316</v>
      </c>
      <c r="C41954" s="1">
        <v>200150201011112</v>
      </c>
      <c r="D41954">
        <v>0</v>
      </c>
      <c r="E41954" s="2" t="s">
        <v>5</v>
      </c>
    </row>
    <row r="41955" spans="1:5" x14ac:dyDescent="0.35">
      <c r="A41955">
        <v>1293079611</v>
      </c>
      <c r="B41955">
        <v>316</v>
      </c>
      <c r="C41955" s="1">
        <v>200150201011112</v>
      </c>
      <c r="D41955">
        <v>0</v>
      </c>
      <c r="E41955" s="2" t="s">
        <v>5</v>
      </c>
    </row>
    <row r="41956" spans="1:5" x14ac:dyDescent="0.35">
      <c r="A41956">
        <v>1293079612</v>
      </c>
      <c r="B41956">
        <v>316</v>
      </c>
      <c r="C41956" s="1">
        <v>200150201011106</v>
      </c>
      <c r="D41956">
        <v>1</v>
      </c>
      <c r="E41956" s="2" t="s">
        <v>5</v>
      </c>
    </row>
    <row r="41957" spans="1:5" x14ac:dyDescent="0.35">
      <c r="A41957">
        <v>1293079613</v>
      </c>
      <c r="B41957">
        <v>316</v>
      </c>
      <c r="C41957" s="1">
        <v>200150201011122</v>
      </c>
      <c r="D41957">
        <v>0</v>
      </c>
      <c r="E41957" s="2" t="s">
        <v>5</v>
      </c>
    </row>
    <row r="41958" spans="1:5" x14ac:dyDescent="0.35">
      <c r="A41958">
        <v>1293079614</v>
      </c>
      <c r="B41958">
        <v>316</v>
      </c>
      <c r="C41958" s="1">
        <v>200150201011112</v>
      </c>
      <c r="D41958">
        <v>0</v>
      </c>
      <c r="E41958" s="2" t="s">
        <v>5</v>
      </c>
    </row>
    <row r="41959" spans="1:5" x14ac:dyDescent="0.35">
      <c r="A41959">
        <v>1293079618</v>
      </c>
      <c r="B41959">
        <v>316</v>
      </c>
      <c r="C41959" s="1">
        <v>200150201011112</v>
      </c>
      <c r="D41959">
        <v>0</v>
      </c>
      <c r="E41959" s="2" t="s">
        <v>5</v>
      </c>
    </row>
    <row r="41960" spans="1:5" x14ac:dyDescent="0.35">
      <c r="A41960">
        <v>1293079620</v>
      </c>
      <c r="B41960">
        <v>316</v>
      </c>
      <c r="C41960" s="1">
        <v>200150201011106</v>
      </c>
      <c r="D41960">
        <v>1</v>
      </c>
      <c r="E41960" s="2" t="s">
        <v>5</v>
      </c>
    </row>
    <row r="41961" spans="1:5" x14ac:dyDescent="0.35">
      <c r="A41961">
        <v>1293079621</v>
      </c>
      <c r="B41961">
        <v>316</v>
      </c>
      <c r="C41961" s="1">
        <v>200150201011112</v>
      </c>
      <c r="D41961">
        <v>0</v>
      </c>
      <c r="E41961" s="2" t="s">
        <v>5</v>
      </c>
    </row>
    <row r="41962" spans="1:5" x14ac:dyDescent="0.35">
      <c r="A41962">
        <v>1293079622</v>
      </c>
      <c r="B41962">
        <v>316</v>
      </c>
      <c r="C41962" s="1">
        <v>200150201011112</v>
      </c>
      <c r="D41962">
        <v>0</v>
      </c>
      <c r="E41962" s="2" t="s">
        <v>5</v>
      </c>
    </row>
    <row r="41963" spans="1:5" x14ac:dyDescent="0.35">
      <c r="A41963">
        <v>1293079623</v>
      </c>
      <c r="B41963">
        <v>316</v>
      </c>
      <c r="C41963" s="1">
        <v>200150201011109</v>
      </c>
      <c r="D41963">
        <v>0</v>
      </c>
      <c r="E41963" s="2" t="s">
        <v>5</v>
      </c>
    </row>
    <row r="41964" spans="1:5" x14ac:dyDescent="0.35">
      <c r="A41964">
        <v>1293079624</v>
      </c>
      <c r="B41964">
        <v>316</v>
      </c>
      <c r="C41964" s="1">
        <v>200150201011112</v>
      </c>
      <c r="D41964">
        <v>1</v>
      </c>
      <c r="E41964" s="2" t="s">
        <v>5</v>
      </c>
    </row>
    <row r="41965" spans="1:5" x14ac:dyDescent="0.35">
      <c r="A41965">
        <v>1293079625</v>
      </c>
      <c r="B41965">
        <v>316</v>
      </c>
      <c r="C41965" s="1">
        <v>200150201011109</v>
      </c>
      <c r="D41965">
        <v>1</v>
      </c>
      <c r="E41965" s="2" t="s">
        <v>5</v>
      </c>
    </row>
    <row r="41966" spans="1:5" x14ac:dyDescent="0.35">
      <c r="A41966">
        <v>1293079626</v>
      </c>
      <c r="B41966">
        <v>316</v>
      </c>
      <c r="C41966" s="1">
        <v>200150201011106</v>
      </c>
      <c r="D41966">
        <v>1</v>
      </c>
      <c r="E41966" s="2" t="s">
        <v>5</v>
      </c>
    </row>
    <row r="41967" spans="1:5" x14ac:dyDescent="0.35">
      <c r="A41967">
        <v>1293079627</v>
      </c>
      <c r="B41967">
        <v>316</v>
      </c>
      <c r="C41967" s="1">
        <v>200150201011112</v>
      </c>
      <c r="D41967">
        <v>0</v>
      </c>
      <c r="E41967" s="2" t="s">
        <v>5</v>
      </c>
    </row>
    <row r="41968" spans="1:5" x14ac:dyDescent="0.35">
      <c r="A41968">
        <v>1293079628</v>
      </c>
      <c r="B41968">
        <v>316</v>
      </c>
      <c r="C41968" s="1">
        <v>200150201011112</v>
      </c>
      <c r="D41968">
        <v>0</v>
      </c>
      <c r="E41968" s="2" t="s">
        <v>5</v>
      </c>
    </row>
    <row r="41969" spans="1:5" x14ac:dyDescent="0.35">
      <c r="A41969">
        <v>1293079629</v>
      </c>
      <c r="B41969">
        <v>316</v>
      </c>
      <c r="C41969" s="1">
        <v>200150201011109</v>
      </c>
      <c r="D41969">
        <v>1</v>
      </c>
      <c r="E41969" s="2" t="s">
        <v>5</v>
      </c>
    </row>
    <row r="41970" spans="1:5" x14ac:dyDescent="0.35">
      <c r="A41970">
        <v>1293079630</v>
      </c>
      <c r="B41970">
        <v>316</v>
      </c>
      <c r="C41970" s="1">
        <v>200150201011112</v>
      </c>
      <c r="D41970">
        <v>0</v>
      </c>
      <c r="E41970" s="2" t="s">
        <v>5</v>
      </c>
    </row>
    <row r="41971" spans="1:5" x14ac:dyDescent="0.35">
      <c r="A41971">
        <v>1293079631</v>
      </c>
      <c r="B41971">
        <v>316</v>
      </c>
      <c r="C41971" s="1">
        <v>200150201011109</v>
      </c>
      <c r="D41971">
        <v>1</v>
      </c>
      <c r="E41971" s="2" t="s">
        <v>5</v>
      </c>
    </row>
    <row r="41972" spans="1:5" x14ac:dyDescent="0.35">
      <c r="A41972">
        <v>1293079632</v>
      </c>
      <c r="B41972">
        <v>316</v>
      </c>
      <c r="C41972" s="1">
        <v>200150201011112</v>
      </c>
      <c r="D41972">
        <v>0</v>
      </c>
      <c r="E41972" s="2" t="s">
        <v>5</v>
      </c>
    </row>
    <row r="41973" spans="1:5" x14ac:dyDescent="0.35">
      <c r="A41973">
        <v>1293079633</v>
      </c>
      <c r="B41973">
        <v>316</v>
      </c>
      <c r="C41973" s="1">
        <v>200150201011112</v>
      </c>
      <c r="D41973">
        <v>0</v>
      </c>
      <c r="E41973" s="2" t="s">
        <v>5</v>
      </c>
    </row>
    <row r="41974" spans="1:5" x14ac:dyDescent="0.35">
      <c r="A41974">
        <v>1293079634</v>
      </c>
      <c r="B41974">
        <v>316</v>
      </c>
      <c r="C41974" s="1">
        <v>200150201011106</v>
      </c>
      <c r="D41974">
        <v>1</v>
      </c>
      <c r="E41974" s="2" t="s">
        <v>5</v>
      </c>
    </row>
    <row r="41975" spans="1:5" x14ac:dyDescent="0.35">
      <c r="A41975">
        <v>1293079635</v>
      </c>
      <c r="B41975">
        <v>316</v>
      </c>
      <c r="C41975" s="1">
        <v>200150201011112</v>
      </c>
      <c r="D41975">
        <v>0</v>
      </c>
      <c r="E41975" s="2" t="s">
        <v>5</v>
      </c>
    </row>
    <row r="41976" spans="1:5" x14ac:dyDescent="0.35">
      <c r="A41976">
        <v>1293079637</v>
      </c>
      <c r="B41976">
        <v>316</v>
      </c>
      <c r="C41976" s="1">
        <v>200150201011112</v>
      </c>
      <c r="D41976">
        <v>0</v>
      </c>
      <c r="E41976" s="2" t="s">
        <v>5</v>
      </c>
    </row>
    <row r="41977" spans="1:5" x14ac:dyDescent="0.35">
      <c r="A41977">
        <v>1293079638</v>
      </c>
      <c r="B41977">
        <v>316</v>
      </c>
      <c r="C41977" s="1">
        <v>200150201011106</v>
      </c>
      <c r="D41977">
        <v>1</v>
      </c>
      <c r="E41977" s="2" t="s">
        <v>5</v>
      </c>
    </row>
    <row r="41978" spans="1:5" x14ac:dyDescent="0.35">
      <c r="A41978">
        <v>1293079639</v>
      </c>
      <c r="B41978">
        <v>316</v>
      </c>
      <c r="C41978" s="1">
        <v>200150201011109</v>
      </c>
      <c r="D41978">
        <v>0</v>
      </c>
      <c r="E41978" s="2" t="s">
        <v>5</v>
      </c>
    </row>
    <row r="41979" spans="1:5" x14ac:dyDescent="0.35">
      <c r="A41979">
        <v>1293079640</v>
      </c>
      <c r="B41979">
        <v>316</v>
      </c>
      <c r="C41979" s="1">
        <v>200150201011112</v>
      </c>
      <c r="D41979">
        <v>0</v>
      </c>
      <c r="E41979" s="2" t="s">
        <v>5</v>
      </c>
    </row>
    <row r="41980" spans="1:5" x14ac:dyDescent="0.35">
      <c r="A41980">
        <v>1293079641</v>
      </c>
      <c r="B41980">
        <v>316</v>
      </c>
      <c r="C41980" s="1">
        <v>200150201011112</v>
      </c>
      <c r="D41980">
        <v>0</v>
      </c>
      <c r="E41980" s="2" t="s">
        <v>5</v>
      </c>
    </row>
    <row r="41981" spans="1:5" x14ac:dyDescent="0.35">
      <c r="A41981">
        <v>1293079642</v>
      </c>
      <c r="B41981">
        <v>316</v>
      </c>
      <c r="C41981" s="1">
        <v>200150201011108</v>
      </c>
      <c r="D41981">
        <v>1</v>
      </c>
      <c r="E41981" s="2" t="s">
        <v>5</v>
      </c>
    </row>
    <row r="41982" spans="1:5" x14ac:dyDescent="0.35">
      <c r="A41982">
        <v>1293079643</v>
      </c>
      <c r="B41982">
        <v>316</v>
      </c>
      <c r="C41982" s="1">
        <v>200150201011108</v>
      </c>
      <c r="D41982">
        <v>0</v>
      </c>
      <c r="E41982" s="2" t="s">
        <v>5</v>
      </c>
    </row>
    <row r="41983" spans="1:5" x14ac:dyDescent="0.35">
      <c r="A41983">
        <v>1293079644</v>
      </c>
      <c r="B41983">
        <v>316</v>
      </c>
      <c r="C41983" s="1">
        <v>200150201011122</v>
      </c>
      <c r="D41983">
        <v>0</v>
      </c>
      <c r="E41983" s="2" t="s">
        <v>5</v>
      </c>
    </row>
    <row r="41984" spans="1:5" x14ac:dyDescent="0.35">
      <c r="A41984">
        <v>1293079646</v>
      </c>
      <c r="B41984">
        <v>316</v>
      </c>
      <c r="C41984" s="1">
        <v>200150201011122</v>
      </c>
      <c r="D41984">
        <v>0</v>
      </c>
      <c r="E41984" s="2" t="s">
        <v>5</v>
      </c>
    </row>
    <row r="41985" spans="1:5" x14ac:dyDescent="0.35">
      <c r="A41985">
        <v>1293079647</v>
      </c>
      <c r="B41985">
        <v>316</v>
      </c>
      <c r="C41985" s="1">
        <v>200150201011108</v>
      </c>
      <c r="D41985">
        <v>1</v>
      </c>
      <c r="E41985" s="2" t="s">
        <v>5</v>
      </c>
    </row>
    <row r="41986" spans="1:5" x14ac:dyDescent="0.35">
      <c r="A41986">
        <v>1293079648</v>
      </c>
      <c r="B41986">
        <v>316</v>
      </c>
      <c r="C41986" s="1">
        <v>200150201011112</v>
      </c>
      <c r="D41986">
        <v>0</v>
      </c>
      <c r="E41986" s="2" t="s">
        <v>5</v>
      </c>
    </row>
    <row r="41987" spans="1:5" x14ac:dyDescent="0.35">
      <c r="A41987">
        <v>1293079649</v>
      </c>
      <c r="B41987">
        <v>316</v>
      </c>
      <c r="C41987" s="1">
        <v>200150201011106</v>
      </c>
      <c r="D41987">
        <v>1</v>
      </c>
      <c r="E41987" s="2" t="s">
        <v>5</v>
      </c>
    </row>
    <row r="41988" spans="1:5" x14ac:dyDescent="0.35">
      <c r="A41988">
        <v>1293079650</v>
      </c>
      <c r="B41988">
        <v>316</v>
      </c>
      <c r="C41988" s="1">
        <v>200150201011112</v>
      </c>
      <c r="D41988">
        <v>0</v>
      </c>
      <c r="E41988" s="2" t="s">
        <v>5</v>
      </c>
    </row>
    <row r="41989" spans="1:5" x14ac:dyDescent="0.35">
      <c r="A41989">
        <v>1293079651</v>
      </c>
      <c r="B41989">
        <v>316</v>
      </c>
      <c r="C41989" s="1">
        <v>200150201011108</v>
      </c>
      <c r="D41989">
        <v>1</v>
      </c>
      <c r="E41989" s="2" t="s">
        <v>5</v>
      </c>
    </row>
    <row r="41990" spans="1:5" x14ac:dyDescent="0.35">
      <c r="A41990">
        <v>1293079652</v>
      </c>
      <c r="B41990">
        <v>316</v>
      </c>
      <c r="C41990" s="1">
        <v>200150201011122</v>
      </c>
      <c r="D41990">
        <v>0</v>
      </c>
      <c r="E41990" s="2" t="s">
        <v>5</v>
      </c>
    </row>
    <row r="41991" spans="1:5" x14ac:dyDescent="0.35">
      <c r="A41991">
        <v>1293079653</v>
      </c>
      <c r="B41991">
        <v>316</v>
      </c>
      <c r="C41991" s="1">
        <v>200150201011108</v>
      </c>
      <c r="D41991">
        <v>0</v>
      </c>
      <c r="E41991" s="2" t="s">
        <v>5</v>
      </c>
    </row>
    <row r="41992" spans="1:5" x14ac:dyDescent="0.35">
      <c r="A41992">
        <v>1293079654</v>
      </c>
      <c r="B41992">
        <v>316</v>
      </c>
      <c r="C41992" s="1">
        <v>200150201011112</v>
      </c>
      <c r="D41992">
        <v>0</v>
      </c>
      <c r="E41992" s="2" t="s">
        <v>5</v>
      </c>
    </row>
    <row r="41993" spans="1:5" x14ac:dyDescent="0.35">
      <c r="A41993">
        <v>1293079655</v>
      </c>
      <c r="B41993">
        <v>316</v>
      </c>
      <c r="C41993" s="1">
        <v>200150201011123</v>
      </c>
      <c r="D41993">
        <v>0</v>
      </c>
      <c r="E41993" s="2" t="s">
        <v>5</v>
      </c>
    </row>
    <row r="41994" spans="1:5" x14ac:dyDescent="0.35">
      <c r="A41994">
        <v>1293079657</v>
      </c>
      <c r="B41994">
        <v>316</v>
      </c>
      <c r="C41994" s="1">
        <v>200150201011122</v>
      </c>
      <c r="D41994">
        <v>0</v>
      </c>
      <c r="E41994" s="2" t="s">
        <v>5</v>
      </c>
    </row>
    <row r="41995" spans="1:5" x14ac:dyDescent="0.35">
      <c r="A41995">
        <v>1293079658</v>
      </c>
      <c r="B41995">
        <v>316</v>
      </c>
      <c r="C41995" s="1">
        <v>200150201011122</v>
      </c>
      <c r="D41995">
        <v>0</v>
      </c>
      <c r="E41995" s="2" t="s">
        <v>5</v>
      </c>
    </row>
    <row r="41996" spans="1:5" x14ac:dyDescent="0.35">
      <c r="A41996">
        <v>1293079659</v>
      </c>
      <c r="B41996">
        <v>316</v>
      </c>
      <c r="C41996" s="1">
        <v>200150201011122</v>
      </c>
      <c r="D41996">
        <v>1</v>
      </c>
      <c r="E41996" s="2" t="s">
        <v>5</v>
      </c>
    </row>
    <row r="41997" spans="1:5" x14ac:dyDescent="0.35">
      <c r="A41997">
        <v>1293079660</v>
      </c>
      <c r="B41997">
        <v>316</v>
      </c>
      <c r="C41997" s="1">
        <v>200150201011123</v>
      </c>
      <c r="D41997">
        <v>1</v>
      </c>
      <c r="E41997" s="2" t="s">
        <v>5</v>
      </c>
    </row>
    <row r="41998" spans="1:5" x14ac:dyDescent="0.35">
      <c r="A41998">
        <v>1293079661</v>
      </c>
      <c r="B41998">
        <v>316</v>
      </c>
      <c r="C41998" s="1">
        <v>200150201011123</v>
      </c>
      <c r="D41998">
        <v>1</v>
      </c>
      <c r="E41998" s="2" t="s">
        <v>5</v>
      </c>
    </row>
    <row r="41999" spans="1:5" x14ac:dyDescent="0.35">
      <c r="A41999">
        <v>1293079662</v>
      </c>
      <c r="B41999">
        <v>316</v>
      </c>
      <c r="C41999" s="1">
        <v>200150201011122</v>
      </c>
      <c r="D41999">
        <v>0</v>
      </c>
      <c r="E41999" s="2" t="s">
        <v>5</v>
      </c>
    </row>
    <row r="42000" spans="1:5" x14ac:dyDescent="0.35">
      <c r="A42000">
        <v>1293079663</v>
      </c>
      <c r="B42000">
        <v>316</v>
      </c>
      <c r="C42000" s="1">
        <v>200150201011122</v>
      </c>
      <c r="D42000">
        <v>0</v>
      </c>
      <c r="E42000" s="2" t="s">
        <v>5</v>
      </c>
    </row>
    <row r="42001" spans="1:5" x14ac:dyDescent="0.35">
      <c r="A42001">
        <v>1293079664</v>
      </c>
      <c r="B42001">
        <v>316</v>
      </c>
      <c r="C42001" s="1">
        <v>200150201011112</v>
      </c>
      <c r="D42001">
        <v>0</v>
      </c>
      <c r="E42001" s="2" t="s">
        <v>5</v>
      </c>
    </row>
    <row r="42002" spans="1:5" x14ac:dyDescent="0.35">
      <c r="A42002">
        <v>1293079665</v>
      </c>
      <c r="B42002">
        <v>316</v>
      </c>
      <c r="C42002" s="1">
        <v>200150201011123</v>
      </c>
      <c r="D42002">
        <v>1</v>
      </c>
      <c r="E42002" s="2" t="s">
        <v>5</v>
      </c>
    </row>
    <row r="42003" spans="1:5" x14ac:dyDescent="0.35">
      <c r="A42003">
        <v>1293079666</v>
      </c>
      <c r="B42003">
        <v>316</v>
      </c>
      <c r="C42003" s="1">
        <v>200150201011123</v>
      </c>
      <c r="D42003">
        <v>1</v>
      </c>
      <c r="E42003" s="2" t="s">
        <v>5</v>
      </c>
    </row>
    <row r="42004" spans="1:5" x14ac:dyDescent="0.35">
      <c r="A42004">
        <v>1293079667</v>
      </c>
      <c r="B42004">
        <v>316</v>
      </c>
      <c r="C42004" s="1">
        <v>200150201011122</v>
      </c>
      <c r="D42004">
        <v>0</v>
      </c>
      <c r="E42004" s="2" t="s">
        <v>5</v>
      </c>
    </row>
    <row r="42005" spans="1:5" x14ac:dyDescent="0.35">
      <c r="A42005">
        <v>1293079668</v>
      </c>
      <c r="B42005">
        <v>316</v>
      </c>
      <c r="C42005" s="1">
        <v>200150201011112</v>
      </c>
      <c r="D42005">
        <v>0</v>
      </c>
      <c r="E42005" s="2" t="s">
        <v>5</v>
      </c>
    </row>
    <row r="42006" spans="1:5" x14ac:dyDescent="0.35">
      <c r="A42006">
        <v>1293079669</v>
      </c>
      <c r="B42006">
        <v>316</v>
      </c>
      <c r="C42006" s="1">
        <v>200150201011122</v>
      </c>
      <c r="D42006">
        <v>0</v>
      </c>
      <c r="E42006" s="2" t="s">
        <v>5</v>
      </c>
    </row>
    <row r="42007" spans="1:5" x14ac:dyDescent="0.35">
      <c r="A42007">
        <v>1293079670</v>
      </c>
      <c r="B42007">
        <v>316</v>
      </c>
      <c r="C42007" s="1">
        <v>200150201011123</v>
      </c>
      <c r="D42007">
        <v>1</v>
      </c>
      <c r="E42007" s="2" t="s">
        <v>5</v>
      </c>
    </row>
    <row r="42008" spans="1:5" x14ac:dyDescent="0.35">
      <c r="A42008">
        <v>1293079671</v>
      </c>
      <c r="B42008">
        <v>316</v>
      </c>
      <c r="C42008" s="1">
        <v>200150201011122</v>
      </c>
      <c r="D42008">
        <v>0</v>
      </c>
      <c r="E42008" s="2" t="s">
        <v>5</v>
      </c>
    </row>
    <row r="42009" spans="1:5" x14ac:dyDescent="0.35">
      <c r="A42009">
        <v>1293079689</v>
      </c>
      <c r="B42009">
        <v>316</v>
      </c>
      <c r="C42009" s="1">
        <v>200150201011109</v>
      </c>
      <c r="D42009">
        <v>1</v>
      </c>
      <c r="E42009" s="2" t="s">
        <v>5</v>
      </c>
    </row>
    <row r="42010" spans="1:5" x14ac:dyDescent="0.35">
      <c r="A42010">
        <v>1293061644</v>
      </c>
      <c r="B42010">
        <v>316</v>
      </c>
      <c r="C42010" s="1">
        <v>200150201011095</v>
      </c>
      <c r="D42010">
        <v>0</v>
      </c>
      <c r="E42010" s="2" t="s">
        <v>5</v>
      </c>
    </row>
    <row r="42011" spans="1:5" x14ac:dyDescent="0.35">
      <c r="A42011">
        <v>1293061645</v>
      </c>
      <c r="B42011">
        <v>316</v>
      </c>
      <c r="C42011" s="1">
        <v>200150201011094</v>
      </c>
      <c r="D42011">
        <v>0</v>
      </c>
      <c r="E42011" s="2" t="s">
        <v>5</v>
      </c>
    </row>
    <row r="42012" spans="1:5" x14ac:dyDescent="0.35">
      <c r="A42012">
        <v>1293061649</v>
      </c>
      <c r="B42012">
        <v>316</v>
      </c>
      <c r="C42012" s="1">
        <v>200150201011149</v>
      </c>
      <c r="D42012">
        <v>0</v>
      </c>
      <c r="E42012" s="2" t="s">
        <v>5</v>
      </c>
    </row>
    <row r="42013" spans="1:5" x14ac:dyDescent="0.35">
      <c r="A42013">
        <v>1293061825</v>
      </c>
      <c r="B42013">
        <v>316</v>
      </c>
      <c r="C42013" s="1">
        <v>200150201011150</v>
      </c>
      <c r="D42013">
        <v>0</v>
      </c>
      <c r="E42013" s="2" t="s">
        <v>5</v>
      </c>
    </row>
    <row r="42014" spans="1:5" x14ac:dyDescent="0.35">
      <c r="A42014">
        <v>1293061828</v>
      </c>
      <c r="B42014">
        <v>316</v>
      </c>
      <c r="C42014" s="1">
        <v>200150201011092</v>
      </c>
      <c r="D42014">
        <v>0</v>
      </c>
      <c r="E42014" s="2" t="s">
        <v>5</v>
      </c>
    </row>
    <row r="42015" spans="1:5" x14ac:dyDescent="0.35">
      <c r="A42015">
        <v>1293061829</v>
      </c>
      <c r="B42015">
        <v>316</v>
      </c>
      <c r="C42015" s="1">
        <v>200150201011151</v>
      </c>
      <c r="D42015">
        <v>0</v>
      </c>
      <c r="E42015" s="2" t="s">
        <v>5</v>
      </c>
    </row>
    <row r="42016" spans="1:5" x14ac:dyDescent="0.35">
      <c r="A42016">
        <v>1293061830</v>
      </c>
      <c r="B42016">
        <v>316</v>
      </c>
      <c r="C42016" s="1">
        <v>200150201011150</v>
      </c>
      <c r="D42016">
        <v>0</v>
      </c>
      <c r="E42016" s="2" t="s">
        <v>5</v>
      </c>
    </row>
    <row r="42017" spans="1:5" x14ac:dyDescent="0.35">
      <c r="A42017">
        <v>1293061831</v>
      </c>
      <c r="B42017">
        <v>316</v>
      </c>
      <c r="C42017" s="1">
        <v>200150201011152</v>
      </c>
      <c r="D42017">
        <v>0</v>
      </c>
      <c r="E42017" s="2" t="s">
        <v>5</v>
      </c>
    </row>
    <row r="42018" spans="1:5" x14ac:dyDescent="0.35">
      <c r="A42018">
        <v>1293061552</v>
      </c>
      <c r="B42018">
        <v>316</v>
      </c>
      <c r="C42018" s="1">
        <v>200150201011023</v>
      </c>
      <c r="D42018">
        <v>0</v>
      </c>
      <c r="E42018" s="2" t="s">
        <v>5</v>
      </c>
    </row>
    <row r="42019" spans="1:5" x14ac:dyDescent="0.35">
      <c r="A42019">
        <v>1293061562</v>
      </c>
      <c r="B42019">
        <v>316</v>
      </c>
      <c r="C42019" s="1">
        <v>200150201011064</v>
      </c>
      <c r="D42019">
        <v>0</v>
      </c>
      <c r="E42019" s="2" t="s">
        <v>5</v>
      </c>
    </row>
    <row r="42020" spans="1:5" x14ac:dyDescent="0.35">
      <c r="A42020">
        <v>1293061564</v>
      </c>
      <c r="B42020">
        <v>316</v>
      </c>
      <c r="C42020" s="1">
        <v>200150201011064</v>
      </c>
      <c r="D42020">
        <v>0</v>
      </c>
      <c r="E42020" s="2" t="s">
        <v>5</v>
      </c>
    </row>
    <row r="42021" spans="1:5" x14ac:dyDescent="0.35">
      <c r="A42021">
        <v>1293061804</v>
      </c>
      <c r="B42021">
        <v>316</v>
      </c>
      <c r="C42021" s="1">
        <v>200150201011024</v>
      </c>
      <c r="D42021">
        <v>0</v>
      </c>
      <c r="E42021" s="2" t="s">
        <v>5</v>
      </c>
    </row>
    <row r="42022" spans="1:5" x14ac:dyDescent="0.35">
      <c r="A42022">
        <v>1293061839</v>
      </c>
      <c r="B42022">
        <v>316</v>
      </c>
      <c r="C42022" s="1">
        <v>200150201011062</v>
      </c>
      <c r="D42022">
        <v>0</v>
      </c>
      <c r="E42022" s="2" t="s">
        <v>5</v>
      </c>
    </row>
    <row r="42023" spans="1:5" x14ac:dyDescent="0.35">
      <c r="A42023">
        <v>1293061841</v>
      </c>
      <c r="B42023">
        <v>316</v>
      </c>
      <c r="C42023" s="1">
        <v>200150201011064</v>
      </c>
      <c r="D42023">
        <v>0</v>
      </c>
      <c r="E42023" s="2" t="s">
        <v>5</v>
      </c>
    </row>
    <row r="42024" spans="1:5" x14ac:dyDescent="0.35">
      <c r="A42024">
        <v>1293076885</v>
      </c>
      <c r="B42024">
        <v>316</v>
      </c>
      <c r="C42024" s="1">
        <v>200150206021145</v>
      </c>
      <c r="D42024">
        <v>0</v>
      </c>
      <c r="E42024" s="2" t="s">
        <v>5</v>
      </c>
    </row>
    <row r="42025" spans="1:5" x14ac:dyDescent="0.35">
      <c r="A42025">
        <v>1293079586</v>
      </c>
      <c r="B42025">
        <v>316</v>
      </c>
      <c r="C42025" s="1">
        <v>200150201011106</v>
      </c>
      <c r="D42025">
        <v>1</v>
      </c>
      <c r="E42025" s="2" t="s">
        <v>5</v>
      </c>
    </row>
    <row r="42026" spans="1:5" x14ac:dyDescent="0.35">
      <c r="A42026">
        <v>1293079615</v>
      </c>
      <c r="B42026">
        <v>316</v>
      </c>
      <c r="C42026" s="1">
        <v>200150201011106</v>
      </c>
      <c r="D42026">
        <v>1</v>
      </c>
      <c r="E42026" s="2" t="s">
        <v>5</v>
      </c>
    </row>
    <row r="42027" spans="1:5" x14ac:dyDescent="0.35">
      <c r="A42027">
        <v>1293079636</v>
      </c>
      <c r="B42027">
        <v>316</v>
      </c>
      <c r="C42027" s="1">
        <v>200150201011112</v>
      </c>
      <c r="D42027">
        <v>0</v>
      </c>
      <c r="E42027" s="2" t="s">
        <v>5</v>
      </c>
    </row>
    <row r="42028" spans="1:5" x14ac:dyDescent="0.35">
      <c r="A42028">
        <v>1293079645</v>
      </c>
      <c r="B42028">
        <v>316</v>
      </c>
      <c r="C42028" s="1">
        <v>200150201011108</v>
      </c>
      <c r="D42028">
        <v>1</v>
      </c>
      <c r="E42028" s="2" t="s">
        <v>5</v>
      </c>
    </row>
    <row r="42029" spans="1:5" x14ac:dyDescent="0.35">
      <c r="A42029">
        <v>1293079656</v>
      </c>
      <c r="B42029">
        <v>316</v>
      </c>
      <c r="C42029" s="1">
        <v>200150201011123</v>
      </c>
      <c r="D42029">
        <v>0</v>
      </c>
      <c r="E42029" s="2" t="s">
        <v>5</v>
      </c>
    </row>
    <row r="42030" spans="1:5" x14ac:dyDescent="0.35">
      <c r="A42030">
        <v>1293061654</v>
      </c>
      <c r="B42030">
        <v>316</v>
      </c>
      <c r="C42030" s="1">
        <v>200150201011094</v>
      </c>
      <c r="D42030">
        <v>0</v>
      </c>
      <c r="E42030" s="2" t="s">
        <v>5</v>
      </c>
    </row>
    <row r="42031" spans="1:5" x14ac:dyDescent="0.35">
      <c r="A42031">
        <v>1293079601</v>
      </c>
      <c r="B42031">
        <v>316</v>
      </c>
      <c r="C42031" s="1">
        <v>200150201011106</v>
      </c>
      <c r="D42031">
        <v>1</v>
      </c>
      <c r="E42031" s="2" t="s">
        <v>5</v>
      </c>
    </row>
    <row r="42032" spans="1:5" x14ac:dyDescent="0.35">
      <c r="A42032">
        <v>1293079602</v>
      </c>
      <c r="B42032">
        <v>316</v>
      </c>
      <c r="C42032" s="1">
        <v>200150201011106</v>
      </c>
      <c r="D42032">
        <v>1</v>
      </c>
      <c r="E42032" s="2" t="s">
        <v>5</v>
      </c>
    </row>
    <row r="42033" spans="1:5" x14ac:dyDescent="0.35">
      <c r="A42033">
        <v>1293079603</v>
      </c>
      <c r="B42033">
        <v>316</v>
      </c>
      <c r="C42033" s="1">
        <v>200150201011106</v>
      </c>
      <c r="D42033">
        <v>0</v>
      </c>
      <c r="E42033" s="2" t="s">
        <v>5</v>
      </c>
    </row>
    <row r="42034" spans="1:5" x14ac:dyDescent="0.35">
      <c r="A42034">
        <v>1293079604</v>
      </c>
      <c r="B42034">
        <v>316</v>
      </c>
      <c r="C42034" s="1">
        <v>200150201011106</v>
      </c>
      <c r="D42034">
        <v>1</v>
      </c>
      <c r="E42034" s="2" t="s">
        <v>5</v>
      </c>
    </row>
    <row r="42035" spans="1:5" x14ac:dyDescent="0.35">
      <c r="A42035">
        <v>1293061546</v>
      </c>
      <c r="B42035">
        <v>316</v>
      </c>
      <c r="C42035" s="1">
        <v>200150201011069</v>
      </c>
      <c r="D42035">
        <v>0</v>
      </c>
      <c r="E42035" s="2" t="s">
        <v>5</v>
      </c>
    </row>
    <row r="42036" spans="1:5" x14ac:dyDescent="0.35">
      <c r="A42036">
        <v>1293061547</v>
      </c>
      <c r="B42036">
        <v>316</v>
      </c>
      <c r="C42036" s="1">
        <v>200150201011069</v>
      </c>
      <c r="D42036">
        <v>0</v>
      </c>
      <c r="E42036" s="2" t="s">
        <v>5</v>
      </c>
    </row>
    <row r="42037" spans="1:5" x14ac:dyDescent="0.35">
      <c r="A42037">
        <v>1293061553</v>
      </c>
      <c r="B42037">
        <v>316</v>
      </c>
      <c r="C42037" s="1">
        <v>200150201011066</v>
      </c>
      <c r="D42037">
        <v>0</v>
      </c>
      <c r="E42037" s="2" t="s">
        <v>5</v>
      </c>
    </row>
    <row r="42038" spans="1:5" x14ac:dyDescent="0.35">
      <c r="A42038">
        <v>1293061554</v>
      </c>
      <c r="B42038">
        <v>316</v>
      </c>
      <c r="C42038" s="1">
        <v>200150201011023</v>
      </c>
      <c r="D42038">
        <v>0</v>
      </c>
      <c r="E42038" s="2" t="s">
        <v>5</v>
      </c>
    </row>
    <row r="42039" spans="1:5" x14ac:dyDescent="0.35">
      <c r="A42039">
        <v>1293061556</v>
      </c>
      <c r="B42039">
        <v>316</v>
      </c>
      <c r="C42039" s="1">
        <v>200150201011066</v>
      </c>
      <c r="D42039">
        <v>0</v>
      </c>
      <c r="E42039" s="2" t="s">
        <v>5</v>
      </c>
    </row>
    <row r="42040" spans="1:5" x14ac:dyDescent="0.35">
      <c r="A42040">
        <v>1293061557</v>
      </c>
      <c r="B42040">
        <v>316</v>
      </c>
      <c r="C42040" s="1">
        <v>200150201011066</v>
      </c>
      <c r="D42040">
        <v>0</v>
      </c>
      <c r="E42040" s="2" t="s">
        <v>5</v>
      </c>
    </row>
    <row r="42041" spans="1:5" x14ac:dyDescent="0.35">
      <c r="A42041">
        <v>1293061560</v>
      </c>
      <c r="B42041">
        <v>316</v>
      </c>
      <c r="C42041" s="1">
        <v>200150201011065</v>
      </c>
      <c r="D42041">
        <v>0</v>
      </c>
      <c r="E42041" s="2" t="s">
        <v>5</v>
      </c>
    </row>
    <row r="42042" spans="1:5" x14ac:dyDescent="0.35">
      <c r="A42042">
        <v>1293061561</v>
      </c>
      <c r="B42042">
        <v>316</v>
      </c>
      <c r="C42042" s="1">
        <v>200150201011024</v>
      </c>
      <c r="D42042">
        <v>0</v>
      </c>
      <c r="E42042" s="2" t="s">
        <v>5</v>
      </c>
    </row>
    <row r="42043" spans="1:5" x14ac:dyDescent="0.35">
      <c r="A42043">
        <v>1293061565</v>
      </c>
      <c r="B42043">
        <v>316</v>
      </c>
      <c r="C42043" s="1">
        <v>200150201011064</v>
      </c>
      <c r="D42043">
        <v>0</v>
      </c>
      <c r="E42043" s="2" t="s">
        <v>5</v>
      </c>
    </row>
    <row r="42044" spans="1:5" x14ac:dyDescent="0.35">
      <c r="A42044">
        <v>1293061566</v>
      </c>
      <c r="B42044">
        <v>316</v>
      </c>
      <c r="C42044" s="1">
        <v>200150201011069</v>
      </c>
      <c r="D42044">
        <v>0</v>
      </c>
      <c r="E42044" s="2" t="s">
        <v>5</v>
      </c>
    </row>
    <row r="42045" spans="1:5" x14ac:dyDescent="0.35">
      <c r="A42045">
        <v>1293061569</v>
      </c>
      <c r="B42045">
        <v>316</v>
      </c>
      <c r="C42045" s="1">
        <v>200150201011069</v>
      </c>
      <c r="D42045">
        <v>0</v>
      </c>
      <c r="E42045" s="2" t="s">
        <v>5</v>
      </c>
    </row>
    <row r="42046" spans="1:5" x14ac:dyDescent="0.35">
      <c r="A42046">
        <v>1293061570</v>
      </c>
      <c r="B42046">
        <v>316</v>
      </c>
      <c r="C42046" s="1">
        <v>200150201011069</v>
      </c>
      <c r="D42046">
        <v>0</v>
      </c>
      <c r="E42046" s="2" t="s">
        <v>5</v>
      </c>
    </row>
    <row r="42047" spans="1:5" x14ac:dyDescent="0.35">
      <c r="A42047">
        <v>1293061573</v>
      </c>
      <c r="B42047">
        <v>316</v>
      </c>
      <c r="C42047" s="1">
        <v>200150201011070</v>
      </c>
      <c r="D42047">
        <v>0</v>
      </c>
      <c r="E42047" s="2" t="s">
        <v>5</v>
      </c>
    </row>
    <row r="42048" spans="1:5" x14ac:dyDescent="0.35">
      <c r="A42048">
        <v>1293095956</v>
      </c>
      <c r="B42048">
        <v>316</v>
      </c>
      <c r="C42048" s="1">
        <v>200150206021105</v>
      </c>
      <c r="D42048">
        <v>1</v>
      </c>
      <c r="E42048" s="2" t="s">
        <v>5</v>
      </c>
    </row>
    <row r="42049" spans="1:5" x14ac:dyDescent="0.35">
      <c r="A42049">
        <v>1293061628</v>
      </c>
      <c r="B42049">
        <v>316</v>
      </c>
      <c r="C42049" s="1">
        <v>200150201011027</v>
      </c>
      <c r="D42049">
        <v>0</v>
      </c>
      <c r="E42049" s="2" t="s">
        <v>6</v>
      </c>
    </row>
    <row r="42050" spans="1:5" x14ac:dyDescent="0.35">
      <c r="A42050">
        <v>1293061630</v>
      </c>
      <c r="B42050">
        <v>316</v>
      </c>
      <c r="C42050" s="1">
        <v>200150201011030</v>
      </c>
      <c r="D42050">
        <v>0</v>
      </c>
      <c r="E42050" s="2" t="s">
        <v>6</v>
      </c>
    </row>
    <row r="42051" spans="1:5" x14ac:dyDescent="0.35">
      <c r="A42051">
        <v>1293061632</v>
      </c>
      <c r="B42051">
        <v>316</v>
      </c>
      <c r="C42051" s="1">
        <v>200150201011030</v>
      </c>
      <c r="D42051">
        <v>0</v>
      </c>
      <c r="E42051" s="2" t="s">
        <v>6</v>
      </c>
    </row>
    <row r="42052" spans="1:5" x14ac:dyDescent="0.35">
      <c r="A42052">
        <v>1293061634</v>
      </c>
      <c r="B42052">
        <v>316</v>
      </c>
      <c r="C42052" s="1">
        <v>200150201011059</v>
      </c>
      <c r="D42052">
        <v>0</v>
      </c>
      <c r="E42052" s="2" t="s">
        <v>6</v>
      </c>
    </row>
    <row r="42053" spans="1:5" x14ac:dyDescent="0.35">
      <c r="A42053">
        <v>1293061635</v>
      </c>
      <c r="B42053">
        <v>316</v>
      </c>
      <c r="C42053" s="1">
        <v>200150201011059</v>
      </c>
      <c r="D42053">
        <v>0</v>
      </c>
      <c r="E42053" s="2" t="s">
        <v>6</v>
      </c>
    </row>
    <row r="42054" spans="1:5" x14ac:dyDescent="0.35">
      <c r="A42054">
        <v>1293061636</v>
      </c>
      <c r="B42054">
        <v>316</v>
      </c>
      <c r="C42054" s="1">
        <v>200150201011032</v>
      </c>
      <c r="D42054">
        <v>0</v>
      </c>
      <c r="E42054" s="2" t="s">
        <v>6</v>
      </c>
    </row>
    <row r="42055" spans="1:5" x14ac:dyDescent="0.35">
      <c r="A42055">
        <v>1293061637</v>
      </c>
      <c r="B42055">
        <v>316</v>
      </c>
      <c r="C42055" s="1">
        <v>200150201011031</v>
      </c>
      <c r="D42055">
        <v>0</v>
      </c>
      <c r="E42055" s="2" t="s">
        <v>6</v>
      </c>
    </row>
    <row r="42056" spans="1:5" x14ac:dyDescent="0.35">
      <c r="A42056">
        <v>1293061638</v>
      </c>
      <c r="B42056">
        <v>316</v>
      </c>
      <c r="C42056" s="1">
        <v>200150201011031</v>
      </c>
      <c r="D42056">
        <v>0</v>
      </c>
      <c r="E42056" s="2" t="s">
        <v>6</v>
      </c>
    </row>
    <row r="42057" spans="1:5" x14ac:dyDescent="0.35">
      <c r="A42057">
        <v>1293061639</v>
      </c>
      <c r="B42057">
        <v>316</v>
      </c>
      <c r="C42057" s="1">
        <v>200150201011055</v>
      </c>
      <c r="D42057">
        <v>0</v>
      </c>
      <c r="E42057" s="2" t="s">
        <v>6</v>
      </c>
    </row>
    <row r="42058" spans="1:5" x14ac:dyDescent="0.35">
      <c r="A42058">
        <v>1293061653</v>
      </c>
      <c r="B42058">
        <v>316</v>
      </c>
      <c r="C42058" s="1">
        <v>200150201011032</v>
      </c>
      <c r="D42058">
        <v>0</v>
      </c>
      <c r="E42058" s="2" t="s">
        <v>6</v>
      </c>
    </row>
    <row r="42059" spans="1:5" x14ac:dyDescent="0.35">
      <c r="A42059">
        <v>1293061800</v>
      </c>
      <c r="B42059">
        <v>316</v>
      </c>
      <c r="C42059" s="1">
        <v>200150201011027</v>
      </c>
      <c r="D42059">
        <v>0</v>
      </c>
      <c r="E42059" s="2" t="s">
        <v>6</v>
      </c>
    </row>
    <row r="42060" spans="1:5" x14ac:dyDescent="0.35">
      <c r="A42060">
        <v>1293061820</v>
      </c>
      <c r="B42060">
        <v>316</v>
      </c>
      <c r="C42060" s="1">
        <v>200150201011027</v>
      </c>
      <c r="D42060">
        <v>0</v>
      </c>
      <c r="E42060" s="2" t="s">
        <v>6</v>
      </c>
    </row>
    <row r="42061" spans="1:5" x14ac:dyDescent="0.35">
      <c r="A42061">
        <v>1293061822</v>
      </c>
      <c r="B42061">
        <v>316</v>
      </c>
      <c r="C42061" s="1">
        <v>200150201011027</v>
      </c>
      <c r="D42061">
        <v>0</v>
      </c>
      <c r="E42061" s="2" t="s">
        <v>6</v>
      </c>
    </row>
    <row r="42062" spans="1:5" x14ac:dyDescent="0.35">
      <c r="A42062">
        <v>1293061826</v>
      </c>
      <c r="B42062">
        <v>316</v>
      </c>
      <c r="C42062" s="1">
        <v>200150201011092</v>
      </c>
      <c r="D42062">
        <v>0</v>
      </c>
      <c r="E42062" s="2" t="s">
        <v>6</v>
      </c>
    </row>
    <row r="42063" spans="1:5" x14ac:dyDescent="0.35">
      <c r="A42063">
        <v>1293061827</v>
      </c>
      <c r="B42063">
        <v>316</v>
      </c>
      <c r="C42063" s="1">
        <v>200150201011091</v>
      </c>
      <c r="D42063">
        <v>0</v>
      </c>
      <c r="E42063" s="2" t="s">
        <v>6</v>
      </c>
    </row>
    <row r="42064" spans="1:5" x14ac:dyDescent="0.35">
      <c r="A42064">
        <v>1293061916</v>
      </c>
      <c r="B42064">
        <v>316</v>
      </c>
      <c r="C42064" s="1">
        <v>200150201011087</v>
      </c>
      <c r="D42064">
        <v>1</v>
      </c>
      <c r="E42064" s="2" t="s">
        <v>6</v>
      </c>
    </row>
    <row r="42065" spans="1:5" x14ac:dyDescent="0.35">
      <c r="A42065">
        <v>1293061918</v>
      </c>
      <c r="B42065">
        <v>316</v>
      </c>
      <c r="C42065" s="1">
        <v>200150201011161</v>
      </c>
      <c r="D42065">
        <v>1</v>
      </c>
      <c r="E42065" s="2" t="s">
        <v>6</v>
      </c>
    </row>
    <row r="42066" spans="1:5" x14ac:dyDescent="0.35">
      <c r="A42066">
        <v>1293061919</v>
      </c>
      <c r="B42066">
        <v>316</v>
      </c>
      <c r="C42066" s="1">
        <v>200150201011161</v>
      </c>
      <c r="D42066">
        <v>1</v>
      </c>
      <c r="E42066" s="2" t="s">
        <v>6</v>
      </c>
    </row>
    <row r="42067" spans="1:5" x14ac:dyDescent="0.35">
      <c r="A42067">
        <v>1293090040</v>
      </c>
      <c r="B42067">
        <v>316</v>
      </c>
      <c r="C42067" s="1">
        <v>200150201011104</v>
      </c>
      <c r="D42067">
        <v>1</v>
      </c>
      <c r="E42067" s="2" t="s">
        <v>5</v>
      </c>
    </row>
    <row r="42068" spans="1:5" x14ac:dyDescent="0.35">
      <c r="A42068">
        <v>1293090046</v>
      </c>
      <c r="B42068">
        <v>316</v>
      </c>
      <c r="C42068" s="1">
        <v>200150201011045</v>
      </c>
      <c r="D42068">
        <v>1</v>
      </c>
      <c r="E42068" s="2" t="s">
        <v>5</v>
      </c>
    </row>
    <row r="42069" spans="1:5" x14ac:dyDescent="0.35">
      <c r="A42069">
        <v>1293090047</v>
      </c>
      <c r="B42069">
        <v>316</v>
      </c>
      <c r="C42069" s="1">
        <v>200150201011105</v>
      </c>
      <c r="D42069">
        <v>1</v>
      </c>
      <c r="E42069" s="2" t="s">
        <v>5</v>
      </c>
    </row>
    <row r="42070" spans="1:5" x14ac:dyDescent="0.35">
      <c r="A42070">
        <v>1293090050</v>
      </c>
      <c r="B42070">
        <v>316</v>
      </c>
      <c r="C42070" s="1">
        <v>200150201011290</v>
      </c>
      <c r="D42070">
        <v>1</v>
      </c>
      <c r="E42070" s="2" t="s">
        <v>5</v>
      </c>
    </row>
    <row r="42071" spans="1:5" x14ac:dyDescent="0.35">
      <c r="A42071">
        <v>1293090052</v>
      </c>
      <c r="B42071">
        <v>316</v>
      </c>
      <c r="C42071" s="1">
        <v>200150201011290</v>
      </c>
      <c r="D42071">
        <v>1</v>
      </c>
      <c r="E42071" s="2" t="s">
        <v>5</v>
      </c>
    </row>
    <row r="42072" spans="1:5" x14ac:dyDescent="0.35">
      <c r="A42072">
        <v>1293090053</v>
      </c>
      <c r="B42072">
        <v>316</v>
      </c>
      <c r="C42072" s="1">
        <v>200150201011290</v>
      </c>
      <c r="D42072">
        <v>1</v>
      </c>
      <c r="E42072" s="2" t="s">
        <v>5</v>
      </c>
    </row>
    <row r="42073" spans="1:5" x14ac:dyDescent="0.35">
      <c r="A42073">
        <v>1293090054</v>
      </c>
      <c r="B42073">
        <v>316</v>
      </c>
      <c r="C42073" s="1">
        <v>200150201011290</v>
      </c>
      <c r="D42073">
        <v>0</v>
      </c>
      <c r="E42073" s="2" t="s">
        <v>5</v>
      </c>
    </row>
    <row r="42074" spans="1:5" x14ac:dyDescent="0.35">
      <c r="A42074">
        <v>1293090071</v>
      </c>
      <c r="B42074">
        <v>316</v>
      </c>
      <c r="C42074" s="1">
        <v>200150201011041</v>
      </c>
      <c r="D42074">
        <v>1</v>
      </c>
      <c r="E42074" s="2" t="s">
        <v>5</v>
      </c>
    </row>
    <row r="42075" spans="1:5" x14ac:dyDescent="0.35">
      <c r="A42075">
        <v>1293090090</v>
      </c>
      <c r="B42075">
        <v>316</v>
      </c>
      <c r="C42075" s="1">
        <v>200150201011292</v>
      </c>
      <c r="D42075">
        <v>1</v>
      </c>
      <c r="E42075" s="2" t="s">
        <v>5</v>
      </c>
    </row>
    <row r="42076" spans="1:5" x14ac:dyDescent="0.35">
      <c r="A42076">
        <v>1293090094</v>
      </c>
      <c r="B42076">
        <v>316</v>
      </c>
      <c r="C42076" s="1">
        <v>200150201011044</v>
      </c>
      <c r="D42076">
        <v>1</v>
      </c>
      <c r="E42076" s="2" t="s">
        <v>5</v>
      </c>
    </row>
    <row r="42077" spans="1:5" x14ac:dyDescent="0.35">
      <c r="A42077">
        <v>1293090095</v>
      </c>
      <c r="B42077">
        <v>316</v>
      </c>
      <c r="C42077" s="1">
        <v>200150201011044</v>
      </c>
      <c r="D42077">
        <v>1</v>
      </c>
      <c r="E42077" s="2" t="s">
        <v>5</v>
      </c>
    </row>
    <row r="42078" spans="1:5" x14ac:dyDescent="0.35">
      <c r="A42078">
        <v>1293090105</v>
      </c>
      <c r="B42078">
        <v>316</v>
      </c>
      <c r="C42078" s="1">
        <v>200150201011051</v>
      </c>
      <c r="D42078">
        <v>1</v>
      </c>
      <c r="E42078" s="2" t="s">
        <v>5</v>
      </c>
    </row>
    <row r="42079" spans="1:5" x14ac:dyDescent="0.35">
      <c r="A42079">
        <v>1293090108</v>
      </c>
      <c r="B42079">
        <v>316</v>
      </c>
      <c r="C42079" s="1">
        <v>200150201011051</v>
      </c>
      <c r="D42079">
        <v>1</v>
      </c>
      <c r="E42079" s="2" t="s">
        <v>5</v>
      </c>
    </row>
    <row r="42080" spans="1:5" x14ac:dyDescent="0.35">
      <c r="A42080">
        <v>1293090113</v>
      </c>
      <c r="B42080">
        <v>316</v>
      </c>
      <c r="C42080" s="1">
        <v>200150201011047</v>
      </c>
      <c r="D42080">
        <v>1</v>
      </c>
      <c r="E42080" s="2" t="s">
        <v>5</v>
      </c>
    </row>
    <row r="42081" spans="1:5" x14ac:dyDescent="0.35">
      <c r="A42081">
        <v>1293090114</v>
      </c>
      <c r="B42081">
        <v>316</v>
      </c>
      <c r="C42081" s="1">
        <v>200150201011102</v>
      </c>
      <c r="D42081">
        <v>1</v>
      </c>
      <c r="E42081" s="2" t="s">
        <v>5</v>
      </c>
    </row>
    <row r="42082" spans="1:5" x14ac:dyDescent="0.35">
      <c r="A42082">
        <v>1293090115</v>
      </c>
      <c r="B42082">
        <v>316</v>
      </c>
      <c r="C42082" s="1">
        <v>200150201011102</v>
      </c>
      <c r="D42082">
        <v>1</v>
      </c>
      <c r="E42082" s="2" t="s">
        <v>5</v>
      </c>
    </row>
    <row r="42083" spans="1:5" x14ac:dyDescent="0.35">
      <c r="A42083">
        <v>1293090116</v>
      </c>
      <c r="B42083">
        <v>316</v>
      </c>
      <c r="C42083" s="1">
        <v>200150201011100</v>
      </c>
      <c r="D42083">
        <v>1</v>
      </c>
      <c r="E42083" s="2" t="s">
        <v>5</v>
      </c>
    </row>
    <row r="42084" spans="1:5" x14ac:dyDescent="0.35">
      <c r="A42084">
        <v>1293090118</v>
      </c>
      <c r="B42084">
        <v>316</v>
      </c>
      <c r="C42084" s="1">
        <v>200150201011100</v>
      </c>
      <c r="D42084">
        <v>1</v>
      </c>
      <c r="E42084" s="2" t="s">
        <v>5</v>
      </c>
    </row>
    <row r="42085" spans="1:5" x14ac:dyDescent="0.35">
      <c r="A42085">
        <v>1293090175</v>
      </c>
      <c r="B42085">
        <v>316</v>
      </c>
      <c r="C42085" s="1">
        <v>200150201011048</v>
      </c>
      <c r="D42085">
        <v>1</v>
      </c>
      <c r="E42085" s="2" t="s">
        <v>5</v>
      </c>
    </row>
    <row r="42086" spans="1:5" x14ac:dyDescent="0.35">
      <c r="A42086">
        <v>1293095971</v>
      </c>
      <c r="B42086">
        <v>316</v>
      </c>
      <c r="C42086" s="1">
        <v>200150206021215</v>
      </c>
      <c r="D42086">
        <v>0</v>
      </c>
      <c r="E42086" s="2" t="s">
        <v>5</v>
      </c>
    </row>
    <row r="42087" spans="1:5" x14ac:dyDescent="0.35">
      <c r="A42087">
        <v>1293096011</v>
      </c>
      <c r="B42087">
        <v>316</v>
      </c>
      <c r="C42087" s="1">
        <v>200150206021214</v>
      </c>
      <c r="D42087">
        <v>0</v>
      </c>
      <c r="E42087" s="2" t="s">
        <v>5</v>
      </c>
    </row>
    <row r="42088" spans="1:5" x14ac:dyDescent="0.35">
      <c r="A42088">
        <v>1293096085</v>
      </c>
      <c r="B42088">
        <v>316</v>
      </c>
      <c r="C42088" s="1">
        <v>200150206021224</v>
      </c>
      <c r="D42088">
        <v>0</v>
      </c>
      <c r="E42088" s="2" t="s">
        <v>5</v>
      </c>
    </row>
    <row r="42089" spans="1:5" x14ac:dyDescent="0.35">
      <c r="A42089">
        <v>1293096117</v>
      </c>
      <c r="B42089">
        <v>316</v>
      </c>
      <c r="C42089" s="1">
        <v>200150206021026</v>
      </c>
      <c r="D42089">
        <v>0</v>
      </c>
      <c r="E42089" s="2" t="s">
        <v>5</v>
      </c>
    </row>
    <row r="42090" spans="1:5" x14ac:dyDescent="0.35">
      <c r="A42090">
        <v>1293096128</v>
      </c>
      <c r="B42090">
        <v>316</v>
      </c>
      <c r="C42090" s="1">
        <v>200150206021098</v>
      </c>
      <c r="D42090">
        <v>1</v>
      </c>
      <c r="E42090" s="2" t="s">
        <v>5</v>
      </c>
    </row>
    <row r="42091" spans="1:5" x14ac:dyDescent="0.35">
      <c r="A42091">
        <v>1293096130</v>
      </c>
      <c r="B42091">
        <v>316</v>
      </c>
      <c r="C42091" s="1">
        <v>200150206021098</v>
      </c>
      <c r="D42091">
        <v>1</v>
      </c>
      <c r="E42091" s="2" t="s">
        <v>5</v>
      </c>
    </row>
    <row r="42092" spans="1:5" x14ac:dyDescent="0.35">
      <c r="A42092">
        <v>1293096160</v>
      </c>
      <c r="B42092">
        <v>316</v>
      </c>
      <c r="C42092" s="1">
        <v>200150206021098</v>
      </c>
      <c r="D42092">
        <v>0</v>
      </c>
      <c r="E42092" s="2" t="s">
        <v>5</v>
      </c>
    </row>
    <row r="42093" spans="1:5" x14ac:dyDescent="0.35">
      <c r="A42093">
        <v>1293090178</v>
      </c>
      <c r="B42093">
        <v>316</v>
      </c>
      <c r="C42093" s="1">
        <v>200150201011053</v>
      </c>
      <c r="D42093">
        <v>0</v>
      </c>
      <c r="E42093" s="2" t="s">
        <v>5</v>
      </c>
    </row>
    <row r="42094" spans="1:5" x14ac:dyDescent="0.35">
      <c r="A42094">
        <v>1293090179</v>
      </c>
      <c r="B42094">
        <v>316</v>
      </c>
      <c r="C42094" s="1">
        <v>200150201011098</v>
      </c>
      <c r="D42094">
        <v>0</v>
      </c>
      <c r="E42094" s="2" t="s">
        <v>5</v>
      </c>
    </row>
    <row r="42095" spans="1:5" x14ac:dyDescent="0.35">
      <c r="A42095">
        <v>1293090180</v>
      </c>
      <c r="B42095">
        <v>316</v>
      </c>
      <c r="C42095" s="1">
        <v>200150201011098</v>
      </c>
      <c r="D42095">
        <v>0</v>
      </c>
      <c r="E42095" s="2" t="s">
        <v>5</v>
      </c>
    </row>
    <row r="42096" spans="1:5" x14ac:dyDescent="0.35">
      <c r="A42096">
        <v>1293090005</v>
      </c>
      <c r="B42096">
        <v>316</v>
      </c>
      <c r="C42096" s="1">
        <v>200150201011115</v>
      </c>
      <c r="D42096">
        <v>1</v>
      </c>
      <c r="E42096" s="2" t="s">
        <v>5</v>
      </c>
    </row>
    <row r="42097" spans="1:5" x14ac:dyDescent="0.35">
      <c r="A42097">
        <v>1293090012</v>
      </c>
      <c r="B42097">
        <v>316</v>
      </c>
      <c r="C42097" s="1">
        <v>200150201011124</v>
      </c>
      <c r="D42097">
        <v>1</v>
      </c>
      <c r="E42097" s="2" t="s">
        <v>5</v>
      </c>
    </row>
    <row r="42098" spans="1:5" x14ac:dyDescent="0.35">
      <c r="A42098">
        <v>1293090017</v>
      </c>
      <c r="B42098">
        <v>316</v>
      </c>
      <c r="C42098" s="1">
        <v>200150201011127</v>
      </c>
      <c r="D42098">
        <v>1</v>
      </c>
      <c r="E42098" s="2" t="s">
        <v>5</v>
      </c>
    </row>
    <row r="42099" spans="1:5" x14ac:dyDescent="0.35">
      <c r="A42099">
        <v>1293090088</v>
      </c>
      <c r="B42099">
        <v>316</v>
      </c>
      <c r="C42099" s="1">
        <v>200150201011046</v>
      </c>
      <c r="D42099">
        <v>1</v>
      </c>
      <c r="E42099" s="2" t="s">
        <v>5</v>
      </c>
    </row>
    <row r="42100" spans="1:5" x14ac:dyDescent="0.35">
      <c r="A42100">
        <v>1293090117</v>
      </c>
      <c r="B42100">
        <v>316</v>
      </c>
      <c r="C42100" s="1">
        <v>200150201011100</v>
      </c>
      <c r="D42100">
        <v>1</v>
      </c>
      <c r="E42100" s="2" t="s">
        <v>5</v>
      </c>
    </row>
    <row r="42101" spans="1:5" x14ac:dyDescent="0.35">
      <c r="A42101">
        <v>1293090119</v>
      </c>
      <c r="B42101">
        <v>316</v>
      </c>
      <c r="C42101" s="1">
        <v>200150201011048</v>
      </c>
      <c r="D42101">
        <v>1</v>
      </c>
      <c r="E42101" s="2" t="s">
        <v>5</v>
      </c>
    </row>
    <row r="42102" spans="1:5" x14ac:dyDescent="0.35">
      <c r="A42102">
        <v>1293090120</v>
      </c>
      <c r="B42102">
        <v>316</v>
      </c>
      <c r="C42102" s="1">
        <v>200150201011048</v>
      </c>
      <c r="D42102">
        <v>1</v>
      </c>
      <c r="E42102" s="2" t="s">
        <v>5</v>
      </c>
    </row>
    <row r="42103" spans="1:5" x14ac:dyDescent="0.35">
      <c r="A42103">
        <v>1293090188</v>
      </c>
      <c r="B42103">
        <v>316</v>
      </c>
      <c r="C42103" s="1">
        <v>200150201011101</v>
      </c>
      <c r="D42103">
        <v>0</v>
      </c>
      <c r="E42103" s="2" t="s">
        <v>5</v>
      </c>
    </row>
    <row r="42104" spans="1:5" x14ac:dyDescent="0.35">
      <c r="A42104">
        <v>1293095575</v>
      </c>
      <c r="B42104">
        <v>316</v>
      </c>
      <c r="C42104" s="1">
        <v>200150206021023</v>
      </c>
      <c r="D42104">
        <v>0</v>
      </c>
      <c r="E42104" s="2" t="s">
        <v>5</v>
      </c>
    </row>
    <row r="42105" spans="1:5" x14ac:dyDescent="0.35">
      <c r="A42105">
        <v>1293095637</v>
      </c>
      <c r="B42105">
        <v>316</v>
      </c>
      <c r="C42105" s="1">
        <v>200150201011125</v>
      </c>
      <c r="D42105">
        <v>1</v>
      </c>
      <c r="E42105" s="2" t="s">
        <v>5</v>
      </c>
    </row>
    <row r="42106" spans="1:5" x14ac:dyDescent="0.35">
      <c r="A42106">
        <v>1293095646</v>
      </c>
      <c r="B42106">
        <v>316</v>
      </c>
      <c r="C42106" s="1">
        <v>200150201011135</v>
      </c>
      <c r="D42106">
        <v>1</v>
      </c>
      <c r="E42106" s="2" t="s">
        <v>5</v>
      </c>
    </row>
    <row r="42107" spans="1:5" x14ac:dyDescent="0.35">
      <c r="A42107">
        <v>1293095736</v>
      </c>
      <c r="B42107">
        <v>316</v>
      </c>
      <c r="C42107" s="1">
        <v>200150206021108</v>
      </c>
      <c r="D42107">
        <v>0</v>
      </c>
      <c r="E42107" s="2" t="s">
        <v>5</v>
      </c>
    </row>
    <row r="42108" spans="1:5" x14ac:dyDescent="0.35">
      <c r="A42108">
        <v>1293095844</v>
      </c>
      <c r="B42108">
        <v>316</v>
      </c>
      <c r="C42108" s="1">
        <v>200150206021109</v>
      </c>
      <c r="D42108">
        <v>0</v>
      </c>
      <c r="E42108" s="2" t="s">
        <v>5</v>
      </c>
    </row>
    <row r="42109" spans="1:5" x14ac:dyDescent="0.35">
      <c r="A42109">
        <v>1293095875</v>
      </c>
      <c r="B42109">
        <v>316</v>
      </c>
      <c r="C42109" s="1">
        <v>200150206021238</v>
      </c>
      <c r="D42109">
        <v>0</v>
      </c>
      <c r="E42109" s="2" t="s">
        <v>5</v>
      </c>
    </row>
    <row r="42110" spans="1:5" x14ac:dyDescent="0.35">
      <c r="A42110">
        <v>1293095877</v>
      </c>
      <c r="B42110">
        <v>316</v>
      </c>
      <c r="C42110" s="1">
        <v>200150206021238</v>
      </c>
      <c r="D42110">
        <v>0</v>
      </c>
      <c r="E42110" s="2" t="s">
        <v>5</v>
      </c>
    </row>
    <row r="42111" spans="1:5" x14ac:dyDescent="0.35">
      <c r="A42111">
        <v>1293095908</v>
      </c>
      <c r="B42111">
        <v>316</v>
      </c>
      <c r="C42111" s="1">
        <v>200150206021110</v>
      </c>
      <c r="D42111">
        <v>0</v>
      </c>
      <c r="E42111" s="2" t="s">
        <v>5</v>
      </c>
    </row>
    <row r="42112" spans="1:5" x14ac:dyDescent="0.35">
      <c r="A42112">
        <v>1293096153</v>
      </c>
      <c r="B42112">
        <v>316</v>
      </c>
      <c r="C42112" s="1">
        <v>200150206021113</v>
      </c>
      <c r="D42112">
        <v>1</v>
      </c>
      <c r="E42112" s="2" t="s">
        <v>5</v>
      </c>
    </row>
    <row r="42113" spans="1:5" x14ac:dyDescent="0.35">
      <c r="A42113">
        <v>1293096344</v>
      </c>
      <c r="B42113">
        <v>316</v>
      </c>
      <c r="C42113" s="1">
        <v>200150201011287</v>
      </c>
      <c r="D42113">
        <v>1</v>
      </c>
      <c r="E42113" s="2" t="s">
        <v>5</v>
      </c>
    </row>
    <row r="42114" spans="1:5" x14ac:dyDescent="0.35">
      <c r="A42114">
        <v>1293096398</v>
      </c>
      <c r="B42114">
        <v>316</v>
      </c>
      <c r="C42114" s="1">
        <v>200150201011284</v>
      </c>
      <c r="D42114">
        <v>1</v>
      </c>
      <c r="E42114" s="2" t="s">
        <v>5</v>
      </c>
    </row>
    <row r="42115" spans="1:5" x14ac:dyDescent="0.35">
      <c r="A42115">
        <v>1293096399</v>
      </c>
      <c r="B42115">
        <v>316</v>
      </c>
      <c r="C42115" s="1">
        <v>200150201011284</v>
      </c>
      <c r="D42115">
        <v>1</v>
      </c>
      <c r="E42115" s="2" t="s">
        <v>5</v>
      </c>
    </row>
    <row r="42116" spans="1:5" x14ac:dyDescent="0.35">
      <c r="A42116">
        <v>1293090181</v>
      </c>
      <c r="B42116">
        <v>316</v>
      </c>
      <c r="C42116" s="1">
        <v>200150201011098</v>
      </c>
      <c r="D42116">
        <v>0</v>
      </c>
      <c r="E42116" s="2" t="s">
        <v>5</v>
      </c>
    </row>
    <row r="42117" spans="1:5" x14ac:dyDescent="0.35">
      <c r="A42117">
        <v>1293095643</v>
      </c>
      <c r="B42117">
        <v>316</v>
      </c>
      <c r="C42117" s="1">
        <v>200150206021012</v>
      </c>
      <c r="D42117">
        <v>1</v>
      </c>
      <c r="E42117" s="2" t="s">
        <v>5</v>
      </c>
    </row>
    <row r="42118" spans="1:5" x14ac:dyDescent="0.35">
      <c r="A42118">
        <v>1293090006</v>
      </c>
      <c r="B42118">
        <v>316</v>
      </c>
      <c r="C42118" s="1">
        <v>200150201011127</v>
      </c>
      <c r="D42118">
        <v>1</v>
      </c>
      <c r="E42118" s="2" t="s">
        <v>5</v>
      </c>
    </row>
    <row r="42119" spans="1:5" x14ac:dyDescent="0.35">
      <c r="A42119">
        <v>1293090007</v>
      </c>
      <c r="B42119">
        <v>316</v>
      </c>
      <c r="C42119" s="1">
        <v>200150201011116</v>
      </c>
      <c r="D42119">
        <v>1</v>
      </c>
      <c r="E42119" s="2" t="s">
        <v>5</v>
      </c>
    </row>
    <row r="42120" spans="1:5" x14ac:dyDescent="0.35">
      <c r="A42120">
        <v>1293090008</v>
      </c>
      <c r="B42120">
        <v>316</v>
      </c>
      <c r="C42120" s="1">
        <v>200150201011115</v>
      </c>
      <c r="D42120">
        <v>0</v>
      </c>
      <c r="E42120" s="2" t="s">
        <v>5</v>
      </c>
    </row>
    <row r="42121" spans="1:5" x14ac:dyDescent="0.35">
      <c r="A42121">
        <v>1293090009</v>
      </c>
      <c r="B42121">
        <v>316</v>
      </c>
      <c r="C42121" s="1">
        <v>200150201011124</v>
      </c>
      <c r="D42121">
        <v>1</v>
      </c>
      <c r="E42121" s="2" t="s">
        <v>5</v>
      </c>
    </row>
    <row r="42122" spans="1:5" x14ac:dyDescent="0.35">
      <c r="A42122">
        <v>1293090011</v>
      </c>
      <c r="B42122">
        <v>316</v>
      </c>
      <c r="C42122" s="1">
        <v>200150201011124</v>
      </c>
      <c r="D42122">
        <v>0</v>
      </c>
      <c r="E42122" s="2" t="s">
        <v>5</v>
      </c>
    </row>
    <row r="42123" spans="1:5" x14ac:dyDescent="0.35">
      <c r="A42123">
        <v>1293090014</v>
      </c>
      <c r="B42123">
        <v>316</v>
      </c>
      <c r="C42123" s="1">
        <v>200150201011129</v>
      </c>
      <c r="D42123">
        <v>0</v>
      </c>
      <c r="E42123" s="2" t="s">
        <v>5</v>
      </c>
    </row>
    <row r="42124" spans="1:5" x14ac:dyDescent="0.35">
      <c r="A42124">
        <v>1293090016</v>
      </c>
      <c r="B42124">
        <v>316</v>
      </c>
      <c r="C42124" s="1">
        <v>200150201011115</v>
      </c>
      <c r="D42124">
        <v>1</v>
      </c>
      <c r="E42124" s="2" t="s">
        <v>5</v>
      </c>
    </row>
    <row r="42125" spans="1:5" x14ac:dyDescent="0.35">
      <c r="A42125">
        <v>1293090018</v>
      </c>
      <c r="B42125">
        <v>316</v>
      </c>
      <c r="C42125" s="1">
        <v>200150201011136</v>
      </c>
      <c r="D42125">
        <v>1</v>
      </c>
      <c r="E42125" s="2" t="s">
        <v>5</v>
      </c>
    </row>
    <row r="42126" spans="1:5" x14ac:dyDescent="0.35">
      <c r="A42126">
        <v>1293090019</v>
      </c>
      <c r="B42126">
        <v>316</v>
      </c>
      <c r="C42126" s="1">
        <v>200150201011124</v>
      </c>
      <c r="D42126">
        <v>0</v>
      </c>
      <c r="E42126" s="2" t="s">
        <v>5</v>
      </c>
    </row>
    <row r="42127" spans="1:5" x14ac:dyDescent="0.35">
      <c r="A42127">
        <v>1293090055</v>
      </c>
      <c r="B42127">
        <v>316</v>
      </c>
      <c r="C42127" s="1">
        <v>200150201011104</v>
      </c>
      <c r="D42127">
        <v>1</v>
      </c>
      <c r="E42127" s="2" t="s">
        <v>5</v>
      </c>
    </row>
    <row r="42128" spans="1:5" x14ac:dyDescent="0.35">
      <c r="A42128">
        <v>1293090066</v>
      </c>
      <c r="B42128">
        <v>316</v>
      </c>
      <c r="C42128" s="1">
        <v>200150201011039</v>
      </c>
      <c r="D42128">
        <v>1</v>
      </c>
      <c r="E42128" s="2" t="s">
        <v>5</v>
      </c>
    </row>
    <row r="42129" spans="1:5" x14ac:dyDescent="0.35">
      <c r="A42129">
        <v>1293090067</v>
      </c>
      <c r="B42129">
        <v>316</v>
      </c>
      <c r="C42129" s="1">
        <v>200150201011039</v>
      </c>
      <c r="D42129">
        <v>1</v>
      </c>
      <c r="E42129" s="2" t="s">
        <v>5</v>
      </c>
    </row>
    <row r="42130" spans="1:5" x14ac:dyDescent="0.35">
      <c r="A42130">
        <v>1293090068</v>
      </c>
      <c r="B42130">
        <v>316</v>
      </c>
      <c r="C42130" s="1">
        <v>200150201011046</v>
      </c>
      <c r="D42130">
        <v>1</v>
      </c>
      <c r="E42130" s="2" t="s">
        <v>5</v>
      </c>
    </row>
    <row r="42131" spans="1:5" x14ac:dyDescent="0.35">
      <c r="A42131">
        <v>1293090070</v>
      </c>
      <c r="B42131">
        <v>316</v>
      </c>
      <c r="C42131" s="1">
        <v>200150201011040</v>
      </c>
      <c r="D42131">
        <v>1</v>
      </c>
      <c r="E42131" s="2" t="s">
        <v>5</v>
      </c>
    </row>
    <row r="42132" spans="1:5" x14ac:dyDescent="0.35">
      <c r="A42132">
        <v>1293090073</v>
      </c>
      <c r="B42132">
        <v>316</v>
      </c>
      <c r="C42132" s="1">
        <v>200150201011045</v>
      </c>
      <c r="D42132">
        <v>1</v>
      </c>
      <c r="E42132" s="2" t="s">
        <v>5</v>
      </c>
    </row>
    <row r="42133" spans="1:5" x14ac:dyDescent="0.35">
      <c r="A42133">
        <v>1293090106</v>
      </c>
      <c r="B42133">
        <v>316</v>
      </c>
      <c r="C42133" s="1">
        <v>200150201011035</v>
      </c>
      <c r="D42133">
        <v>1</v>
      </c>
      <c r="E42133" s="2" t="s">
        <v>5</v>
      </c>
    </row>
    <row r="42134" spans="1:5" x14ac:dyDescent="0.35">
      <c r="A42134">
        <v>1293090107</v>
      </c>
      <c r="B42134">
        <v>316</v>
      </c>
      <c r="C42134" s="1">
        <v>200150201011036</v>
      </c>
      <c r="D42134">
        <v>1</v>
      </c>
      <c r="E42134" s="2" t="s">
        <v>5</v>
      </c>
    </row>
    <row r="42135" spans="1:5" x14ac:dyDescent="0.35">
      <c r="A42135">
        <v>1293090109</v>
      </c>
      <c r="B42135">
        <v>316</v>
      </c>
      <c r="C42135" s="1">
        <v>200150201011037</v>
      </c>
      <c r="D42135">
        <v>1</v>
      </c>
      <c r="E42135" s="2" t="s">
        <v>5</v>
      </c>
    </row>
    <row r="42136" spans="1:5" x14ac:dyDescent="0.35">
      <c r="A42136">
        <v>1293090110</v>
      </c>
      <c r="B42136">
        <v>316</v>
      </c>
      <c r="C42136" s="1">
        <v>200150201011036</v>
      </c>
      <c r="D42136">
        <v>1</v>
      </c>
      <c r="E42136" s="2" t="s">
        <v>5</v>
      </c>
    </row>
    <row r="42137" spans="1:5" x14ac:dyDescent="0.35">
      <c r="A42137">
        <v>1293090112</v>
      </c>
      <c r="B42137">
        <v>316</v>
      </c>
      <c r="C42137" s="1">
        <v>200150201011048</v>
      </c>
      <c r="D42137">
        <v>1</v>
      </c>
      <c r="E42137" s="2" t="s">
        <v>5</v>
      </c>
    </row>
    <row r="42138" spans="1:5" x14ac:dyDescent="0.35">
      <c r="A42138">
        <v>1293090121</v>
      </c>
      <c r="B42138">
        <v>316</v>
      </c>
      <c r="C42138" s="1">
        <v>200150201011048</v>
      </c>
      <c r="D42138">
        <v>1</v>
      </c>
      <c r="E42138" s="2" t="s">
        <v>5</v>
      </c>
    </row>
    <row r="42139" spans="1:5" x14ac:dyDescent="0.35">
      <c r="A42139">
        <v>1293090176</v>
      </c>
      <c r="B42139">
        <v>316</v>
      </c>
      <c r="C42139" s="1">
        <v>200150201011051</v>
      </c>
      <c r="D42139">
        <v>1</v>
      </c>
      <c r="E42139" s="2" t="s">
        <v>5</v>
      </c>
    </row>
    <row r="42140" spans="1:5" x14ac:dyDescent="0.35">
      <c r="A42140">
        <v>1293090177</v>
      </c>
      <c r="B42140">
        <v>316</v>
      </c>
      <c r="C42140" s="1">
        <v>200150201011038</v>
      </c>
      <c r="D42140">
        <v>1</v>
      </c>
      <c r="E42140" s="2" t="s">
        <v>5</v>
      </c>
    </row>
    <row r="42141" spans="1:5" x14ac:dyDescent="0.35">
      <c r="A42141">
        <v>1293090186</v>
      </c>
      <c r="B42141">
        <v>316</v>
      </c>
      <c r="C42141" s="1">
        <v>200150201011102</v>
      </c>
      <c r="D42141">
        <v>1</v>
      </c>
      <c r="E42141" s="2" t="s">
        <v>5</v>
      </c>
    </row>
    <row r="42142" spans="1:5" x14ac:dyDescent="0.35">
      <c r="A42142">
        <v>1293090187</v>
      </c>
      <c r="B42142">
        <v>316</v>
      </c>
      <c r="C42142" s="1">
        <v>200150201011136</v>
      </c>
      <c r="D42142">
        <v>1</v>
      </c>
      <c r="E42142" s="2" t="s">
        <v>5</v>
      </c>
    </row>
    <row r="42143" spans="1:5" x14ac:dyDescent="0.35">
      <c r="A42143">
        <v>1293090190</v>
      </c>
      <c r="B42143">
        <v>316</v>
      </c>
      <c r="C42143" s="1">
        <v>200150201011100</v>
      </c>
      <c r="D42143">
        <v>1</v>
      </c>
      <c r="E42143" s="2" t="s">
        <v>5</v>
      </c>
    </row>
    <row r="42144" spans="1:5" x14ac:dyDescent="0.35">
      <c r="A42144">
        <v>1293090196</v>
      </c>
      <c r="B42144">
        <v>316</v>
      </c>
      <c r="C42144" s="1">
        <v>200150201011136</v>
      </c>
      <c r="D42144">
        <v>1</v>
      </c>
      <c r="E42144" s="2" t="s">
        <v>5</v>
      </c>
    </row>
    <row r="42145" spans="1:5" x14ac:dyDescent="0.35">
      <c r="A42145">
        <v>1293095563</v>
      </c>
      <c r="B42145">
        <v>316</v>
      </c>
      <c r="C42145" s="1">
        <v>200150206021012</v>
      </c>
      <c r="D42145">
        <v>1</v>
      </c>
      <c r="E42145" s="2" t="s">
        <v>5</v>
      </c>
    </row>
    <row r="42146" spans="1:5" x14ac:dyDescent="0.35">
      <c r="A42146">
        <v>1293095567</v>
      </c>
      <c r="B42146">
        <v>316</v>
      </c>
      <c r="C42146" s="1">
        <v>200150206021018</v>
      </c>
      <c r="D42146">
        <v>1</v>
      </c>
      <c r="E42146" s="2" t="s">
        <v>5</v>
      </c>
    </row>
    <row r="42147" spans="1:5" x14ac:dyDescent="0.35">
      <c r="A42147">
        <v>1293095570</v>
      </c>
      <c r="B42147">
        <v>316</v>
      </c>
      <c r="C42147" s="1">
        <v>200150206021024</v>
      </c>
      <c r="D42147">
        <v>1</v>
      </c>
      <c r="E42147" s="2" t="s">
        <v>5</v>
      </c>
    </row>
    <row r="42148" spans="1:5" x14ac:dyDescent="0.35">
      <c r="A42148">
        <v>1293095633</v>
      </c>
      <c r="B42148">
        <v>316</v>
      </c>
      <c r="C42148" s="1">
        <v>200150201011135</v>
      </c>
      <c r="D42148">
        <v>1</v>
      </c>
      <c r="E42148" s="2" t="s">
        <v>5</v>
      </c>
    </row>
    <row r="42149" spans="1:5" x14ac:dyDescent="0.35">
      <c r="A42149">
        <v>1293095634</v>
      </c>
      <c r="B42149">
        <v>316</v>
      </c>
      <c r="C42149" s="1">
        <v>200150201011135</v>
      </c>
      <c r="D42149">
        <v>1</v>
      </c>
      <c r="E42149" s="2" t="s">
        <v>5</v>
      </c>
    </row>
    <row r="42150" spans="1:5" x14ac:dyDescent="0.35">
      <c r="A42150">
        <v>1293095635</v>
      </c>
      <c r="B42150">
        <v>316</v>
      </c>
      <c r="C42150" s="1">
        <v>200150201011134</v>
      </c>
      <c r="D42150">
        <v>1</v>
      </c>
      <c r="E42150" s="2" t="s">
        <v>5</v>
      </c>
    </row>
    <row r="42151" spans="1:5" x14ac:dyDescent="0.35">
      <c r="A42151">
        <v>1293095636</v>
      </c>
      <c r="B42151">
        <v>316</v>
      </c>
      <c r="C42151" s="1">
        <v>200150201011126</v>
      </c>
      <c r="D42151">
        <v>1</v>
      </c>
      <c r="E42151" s="2" t="s">
        <v>5</v>
      </c>
    </row>
    <row r="42152" spans="1:5" x14ac:dyDescent="0.35">
      <c r="A42152">
        <v>1293095639</v>
      </c>
      <c r="B42152">
        <v>316</v>
      </c>
      <c r="C42152" s="1">
        <v>200150201011130</v>
      </c>
      <c r="D42152">
        <v>1</v>
      </c>
      <c r="E42152" s="2" t="s">
        <v>5</v>
      </c>
    </row>
    <row r="42153" spans="1:5" x14ac:dyDescent="0.35">
      <c r="A42153">
        <v>1293095640</v>
      </c>
      <c r="B42153">
        <v>316</v>
      </c>
      <c r="C42153" s="1">
        <v>200150201011129</v>
      </c>
      <c r="D42153">
        <v>1</v>
      </c>
      <c r="E42153" s="2" t="s">
        <v>5</v>
      </c>
    </row>
    <row r="42154" spans="1:5" x14ac:dyDescent="0.35">
      <c r="A42154">
        <v>1293095641</v>
      </c>
      <c r="B42154">
        <v>316</v>
      </c>
      <c r="C42154" s="1">
        <v>200150201011131</v>
      </c>
      <c r="D42154">
        <v>1</v>
      </c>
      <c r="E42154" s="2" t="s">
        <v>5</v>
      </c>
    </row>
    <row r="42155" spans="1:5" x14ac:dyDescent="0.35">
      <c r="A42155">
        <v>1293095645</v>
      </c>
      <c r="B42155">
        <v>316</v>
      </c>
      <c r="C42155" s="1">
        <v>200150206021012</v>
      </c>
      <c r="D42155">
        <v>1</v>
      </c>
      <c r="E42155" s="2" t="s">
        <v>5</v>
      </c>
    </row>
    <row r="42156" spans="1:5" x14ac:dyDescent="0.35">
      <c r="A42156">
        <v>1293095647</v>
      </c>
      <c r="B42156">
        <v>316</v>
      </c>
      <c r="C42156" s="1">
        <v>200150201011126</v>
      </c>
      <c r="D42156">
        <v>1</v>
      </c>
      <c r="E42156" s="2" t="s">
        <v>5</v>
      </c>
    </row>
    <row r="42157" spans="1:5" x14ac:dyDescent="0.35">
      <c r="A42157">
        <v>1293095755</v>
      </c>
      <c r="B42157">
        <v>316</v>
      </c>
      <c r="C42157" s="1">
        <v>200150206021132</v>
      </c>
      <c r="D42157">
        <v>0</v>
      </c>
      <c r="E42157" s="2" t="s">
        <v>5</v>
      </c>
    </row>
    <row r="42158" spans="1:5" x14ac:dyDescent="0.35">
      <c r="A42158">
        <v>1293095764</v>
      </c>
      <c r="B42158">
        <v>316</v>
      </c>
      <c r="C42158" s="1">
        <v>200150206021131</v>
      </c>
      <c r="D42158">
        <v>0</v>
      </c>
      <c r="E42158" s="2" t="s">
        <v>5</v>
      </c>
    </row>
    <row r="42159" spans="1:5" x14ac:dyDescent="0.35">
      <c r="A42159">
        <v>1293095765</v>
      </c>
      <c r="B42159">
        <v>316</v>
      </c>
      <c r="C42159" s="1">
        <v>200150206021130</v>
      </c>
      <c r="D42159">
        <v>0</v>
      </c>
      <c r="E42159" s="2" t="s">
        <v>5</v>
      </c>
    </row>
    <row r="42160" spans="1:5" x14ac:dyDescent="0.35">
      <c r="A42160">
        <v>1293095766</v>
      </c>
      <c r="B42160">
        <v>316</v>
      </c>
      <c r="C42160" s="1">
        <v>200150206021130</v>
      </c>
      <c r="D42160">
        <v>0</v>
      </c>
      <c r="E42160" s="2" t="s">
        <v>5</v>
      </c>
    </row>
    <row r="42161" spans="1:5" x14ac:dyDescent="0.35">
      <c r="A42161">
        <v>1293095767</v>
      </c>
      <c r="B42161">
        <v>316</v>
      </c>
      <c r="C42161" s="1">
        <v>200150206021130</v>
      </c>
      <c r="D42161">
        <v>1</v>
      </c>
      <c r="E42161" s="2" t="s">
        <v>5</v>
      </c>
    </row>
    <row r="42162" spans="1:5" x14ac:dyDescent="0.35">
      <c r="A42162">
        <v>1293095768</v>
      </c>
      <c r="B42162">
        <v>316</v>
      </c>
      <c r="C42162" s="1">
        <v>200150206021130</v>
      </c>
      <c r="D42162">
        <v>0</v>
      </c>
      <c r="E42162" s="2" t="s">
        <v>5</v>
      </c>
    </row>
    <row r="42163" spans="1:5" x14ac:dyDescent="0.35">
      <c r="A42163">
        <v>1293095770</v>
      </c>
      <c r="B42163">
        <v>316</v>
      </c>
      <c r="C42163" s="1">
        <v>200150206021128</v>
      </c>
      <c r="D42163">
        <v>0</v>
      </c>
      <c r="E42163" s="2" t="s">
        <v>5</v>
      </c>
    </row>
    <row r="42164" spans="1:5" x14ac:dyDescent="0.35">
      <c r="A42164">
        <v>1293095771</v>
      </c>
      <c r="B42164">
        <v>316</v>
      </c>
      <c r="C42164" s="1">
        <v>200150206021131</v>
      </c>
      <c r="D42164">
        <v>0</v>
      </c>
      <c r="E42164" s="2" t="s">
        <v>5</v>
      </c>
    </row>
    <row r="42165" spans="1:5" x14ac:dyDescent="0.35">
      <c r="A42165">
        <v>1293095809</v>
      </c>
      <c r="B42165">
        <v>316</v>
      </c>
      <c r="C42165" s="1">
        <v>200150206021009</v>
      </c>
      <c r="D42165">
        <v>1</v>
      </c>
      <c r="E42165" s="2" t="s">
        <v>5</v>
      </c>
    </row>
    <row r="42166" spans="1:5" x14ac:dyDescent="0.35">
      <c r="A42166">
        <v>1293095810</v>
      </c>
      <c r="B42166">
        <v>316</v>
      </c>
      <c r="C42166" s="1">
        <v>200150206021010</v>
      </c>
      <c r="D42166">
        <v>0</v>
      </c>
      <c r="E42166" s="2" t="s">
        <v>5</v>
      </c>
    </row>
    <row r="42167" spans="1:5" x14ac:dyDescent="0.35">
      <c r="A42167">
        <v>1293095811</v>
      </c>
      <c r="B42167">
        <v>316</v>
      </c>
      <c r="C42167" s="1">
        <v>200150206021011</v>
      </c>
      <c r="D42167">
        <v>1</v>
      </c>
      <c r="E42167" s="2" t="s">
        <v>5</v>
      </c>
    </row>
    <row r="42168" spans="1:5" x14ac:dyDescent="0.35">
      <c r="A42168">
        <v>1293095813</v>
      </c>
      <c r="B42168">
        <v>316</v>
      </c>
      <c r="C42168" s="1">
        <v>200150206021011</v>
      </c>
      <c r="D42168">
        <v>1</v>
      </c>
      <c r="E42168" s="2" t="s">
        <v>5</v>
      </c>
    </row>
    <row r="42169" spans="1:5" x14ac:dyDescent="0.35">
      <c r="A42169">
        <v>1293095814</v>
      </c>
      <c r="B42169">
        <v>316</v>
      </c>
      <c r="C42169" s="1">
        <v>200150206021011</v>
      </c>
      <c r="D42169">
        <v>1</v>
      </c>
      <c r="E42169" s="2" t="s">
        <v>5</v>
      </c>
    </row>
    <row r="42170" spans="1:5" x14ac:dyDescent="0.35">
      <c r="A42170">
        <v>1293096104</v>
      </c>
      <c r="B42170">
        <v>316</v>
      </c>
      <c r="C42170" s="1">
        <v>200150206021028</v>
      </c>
      <c r="D42170">
        <v>0</v>
      </c>
      <c r="E42170" s="2" t="s">
        <v>5</v>
      </c>
    </row>
    <row r="42171" spans="1:5" x14ac:dyDescent="0.35">
      <c r="A42171">
        <v>1293096106</v>
      </c>
      <c r="B42171">
        <v>316</v>
      </c>
      <c r="C42171" s="1">
        <v>200150206021028</v>
      </c>
      <c r="D42171">
        <v>1</v>
      </c>
      <c r="E42171" s="2" t="s">
        <v>5</v>
      </c>
    </row>
    <row r="42172" spans="1:5" x14ac:dyDescent="0.35">
      <c r="A42172">
        <v>1293096107</v>
      </c>
      <c r="B42172">
        <v>316</v>
      </c>
      <c r="C42172" s="1">
        <v>200150206021014</v>
      </c>
      <c r="D42172">
        <v>0</v>
      </c>
      <c r="E42172" s="2" t="s">
        <v>5</v>
      </c>
    </row>
    <row r="42173" spans="1:5" x14ac:dyDescent="0.35">
      <c r="A42173">
        <v>1293096108</v>
      </c>
      <c r="B42173">
        <v>316</v>
      </c>
      <c r="C42173" s="1">
        <v>200150206021014</v>
      </c>
      <c r="D42173">
        <v>1</v>
      </c>
      <c r="E42173" s="2" t="s">
        <v>5</v>
      </c>
    </row>
    <row r="42174" spans="1:5" x14ac:dyDescent="0.35">
      <c r="A42174">
        <v>1293096109</v>
      </c>
      <c r="B42174">
        <v>316</v>
      </c>
      <c r="C42174" s="1">
        <v>200150206021028</v>
      </c>
      <c r="D42174">
        <v>0</v>
      </c>
      <c r="E42174" s="2" t="s">
        <v>5</v>
      </c>
    </row>
    <row r="42175" spans="1:5" x14ac:dyDescent="0.35">
      <c r="A42175">
        <v>1293096110</v>
      </c>
      <c r="B42175">
        <v>316</v>
      </c>
      <c r="C42175" s="1">
        <v>200150206021014</v>
      </c>
      <c r="D42175">
        <v>1</v>
      </c>
      <c r="E42175" s="2" t="s">
        <v>5</v>
      </c>
    </row>
    <row r="42176" spans="1:5" x14ac:dyDescent="0.35">
      <c r="A42176">
        <v>1293096111</v>
      </c>
      <c r="B42176">
        <v>316</v>
      </c>
      <c r="C42176" s="1">
        <v>200150206021016</v>
      </c>
      <c r="D42176">
        <v>1</v>
      </c>
      <c r="E42176" s="2" t="s">
        <v>5</v>
      </c>
    </row>
    <row r="42177" spans="1:5" x14ac:dyDescent="0.35">
      <c r="A42177">
        <v>1293096118</v>
      </c>
      <c r="B42177">
        <v>316</v>
      </c>
      <c r="C42177" s="1">
        <v>200150206021026</v>
      </c>
      <c r="D42177">
        <v>0</v>
      </c>
      <c r="E42177" s="2" t="s">
        <v>5</v>
      </c>
    </row>
    <row r="42178" spans="1:5" x14ac:dyDescent="0.35">
      <c r="A42178">
        <v>1293096119</v>
      </c>
      <c r="B42178">
        <v>316</v>
      </c>
      <c r="C42178" s="1">
        <v>200150206021026</v>
      </c>
      <c r="D42178">
        <v>0</v>
      </c>
      <c r="E42178" s="2" t="s">
        <v>5</v>
      </c>
    </row>
    <row r="42179" spans="1:5" x14ac:dyDescent="0.35">
      <c r="A42179">
        <v>1293096120</v>
      </c>
      <c r="B42179">
        <v>316</v>
      </c>
      <c r="C42179" s="1">
        <v>200150206021098</v>
      </c>
      <c r="D42179">
        <v>0</v>
      </c>
      <c r="E42179" s="2" t="s">
        <v>5</v>
      </c>
    </row>
    <row r="42180" spans="1:5" x14ac:dyDescent="0.35">
      <c r="A42180">
        <v>1293096124</v>
      </c>
      <c r="B42180">
        <v>316</v>
      </c>
      <c r="C42180" s="1">
        <v>200150206021098</v>
      </c>
      <c r="D42180">
        <v>0</v>
      </c>
      <c r="E42180" s="2" t="s">
        <v>5</v>
      </c>
    </row>
    <row r="42181" spans="1:5" x14ac:dyDescent="0.35">
      <c r="A42181">
        <v>1293096149</v>
      </c>
      <c r="B42181">
        <v>316</v>
      </c>
      <c r="C42181" s="1">
        <v>200150206021036</v>
      </c>
      <c r="D42181">
        <v>0</v>
      </c>
      <c r="E42181" s="2" t="s">
        <v>5</v>
      </c>
    </row>
    <row r="42182" spans="1:5" x14ac:dyDescent="0.35">
      <c r="A42182">
        <v>1293096152</v>
      </c>
      <c r="B42182">
        <v>316</v>
      </c>
      <c r="C42182" s="1">
        <v>200150206021114</v>
      </c>
      <c r="D42182">
        <v>1</v>
      </c>
      <c r="E42182" s="2" t="s">
        <v>5</v>
      </c>
    </row>
    <row r="42183" spans="1:5" x14ac:dyDescent="0.35">
      <c r="A42183">
        <v>1293096158</v>
      </c>
      <c r="B42183">
        <v>316</v>
      </c>
      <c r="C42183" s="1">
        <v>200150206021114</v>
      </c>
      <c r="D42183">
        <v>0</v>
      </c>
      <c r="E42183" s="2" t="s">
        <v>5</v>
      </c>
    </row>
    <row r="42184" spans="1:5" x14ac:dyDescent="0.35">
      <c r="A42184">
        <v>1293096328</v>
      </c>
      <c r="B42184">
        <v>316</v>
      </c>
      <c r="C42184" s="1">
        <v>200150201011286</v>
      </c>
      <c r="D42184">
        <v>1</v>
      </c>
      <c r="E42184" s="2" t="s">
        <v>5</v>
      </c>
    </row>
    <row r="42185" spans="1:5" x14ac:dyDescent="0.35">
      <c r="A42185">
        <v>1293096335</v>
      </c>
      <c r="B42185">
        <v>316</v>
      </c>
      <c r="C42185" s="1">
        <v>200150201011284</v>
      </c>
      <c r="D42185">
        <v>1</v>
      </c>
      <c r="E42185" s="2" t="s">
        <v>5</v>
      </c>
    </row>
    <row r="42186" spans="1:5" x14ac:dyDescent="0.35">
      <c r="A42186">
        <v>1293096338</v>
      </c>
      <c r="B42186">
        <v>316</v>
      </c>
      <c r="C42186" s="1">
        <v>200150201011286</v>
      </c>
      <c r="D42186">
        <v>1</v>
      </c>
      <c r="E42186" s="2" t="s">
        <v>5</v>
      </c>
    </row>
    <row r="42187" spans="1:5" x14ac:dyDescent="0.35">
      <c r="A42187">
        <v>1293096339</v>
      </c>
      <c r="B42187">
        <v>316</v>
      </c>
      <c r="C42187" s="1">
        <v>200150201011134</v>
      </c>
      <c r="D42187">
        <v>1</v>
      </c>
      <c r="E42187" s="2" t="s">
        <v>5</v>
      </c>
    </row>
    <row r="42188" spans="1:5" x14ac:dyDescent="0.35">
      <c r="A42188">
        <v>1293096340</v>
      </c>
      <c r="B42188">
        <v>316</v>
      </c>
      <c r="C42188" s="1">
        <v>200150201011287</v>
      </c>
      <c r="D42188">
        <v>1</v>
      </c>
      <c r="E42188" s="2" t="s">
        <v>5</v>
      </c>
    </row>
    <row r="42189" spans="1:5" x14ac:dyDescent="0.35">
      <c r="A42189">
        <v>1293096341</v>
      </c>
      <c r="B42189">
        <v>316</v>
      </c>
      <c r="C42189" s="1">
        <v>200150201011134</v>
      </c>
      <c r="D42189">
        <v>1</v>
      </c>
      <c r="E42189" s="2" t="s">
        <v>5</v>
      </c>
    </row>
    <row r="42190" spans="1:5" x14ac:dyDescent="0.35">
      <c r="A42190">
        <v>1293096342</v>
      </c>
      <c r="B42190">
        <v>316</v>
      </c>
      <c r="C42190" s="1">
        <v>200150201011287</v>
      </c>
      <c r="D42190">
        <v>1</v>
      </c>
      <c r="E42190" s="2" t="s">
        <v>5</v>
      </c>
    </row>
    <row r="42191" spans="1:5" x14ac:dyDescent="0.35">
      <c r="A42191">
        <v>1293096343</v>
      </c>
      <c r="B42191">
        <v>316</v>
      </c>
      <c r="C42191" s="1">
        <v>200150201011287</v>
      </c>
      <c r="D42191">
        <v>1</v>
      </c>
      <c r="E42191" s="2" t="s">
        <v>5</v>
      </c>
    </row>
    <row r="42192" spans="1:5" x14ac:dyDescent="0.35">
      <c r="A42192">
        <v>1293096345</v>
      </c>
      <c r="B42192">
        <v>316</v>
      </c>
      <c r="C42192" s="1">
        <v>200150201011287</v>
      </c>
      <c r="D42192">
        <v>1</v>
      </c>
      <c r="E42192" s="2" t="s">
        <v>5</v>
      </c>
    </row>
    <row r="42193" spans="1:5" x14ac:dyDescent="0.35">
      <c r="A42193">
        <v>1293096346</v>
      </c>
      <c r="B42193">
        <v>316</v>
      </c>
      <c r="C42193" s="1">
        <v>200150206021008</v>
      </c>
      <c r="D42193">
        <v>1</v>
      </c>
      <c r="E42193" s="2" t="s">
        <v>5</v>
      </c>
    </row>
    <row r="42194" spans="1:5" x14ac:dyDescent="0.35">
      <c r="A42194">
        <v>1293096349</v>
      </c>
      <c r="B42194">
        <v>316</v>
      </c>
      <c r="C42194" s="1">
        <v>200150206021009</v>
      </c>
      <c r="D42194">
        <v>0</v>
      </c>
      <c r="E42194" s="2" t="s">
        <v>5</v>
      </c>
    </row>
    <row r="42195" spans="1:5" x14ac:dyDescent="0.35">
      <c r="A42195">
        <v>1293096351</v>
      </c>
      <c r="B42195">
        <v>316</v>
      </c>
      <c r="C42195" s="1">
        <v>200150201011287</v>
      </c>
      <c r="D42195">
        <v>1</v>
      </c>
      <c r="E42195" s="2" t="s">
        <v>5</v>
      </c>
    </row>
    <row r="42196" spans="1:5" x14ac:dyDescent="0.35">
      <c r="A42196">
        <v>1293096352</v>
      </c>
      <c r="B42196">
        <v>316</v>
      </c>
      <c r="C42196" s="1">
        <v>200150201011287</v>
      </c>
      <c r="D42196">
        <v>1</v>
      </c>
      <c r="E42196" s="2" t="s">
        <v>5</v>
      </c>
    </row>
    <row r="42197" spans="1:5" x14ac:dyDescent="0.35">
      <c r="A42197">
        <v>1293096353</v>
      </c>
      <c r="B42197">
        <v>316</v>
      </c>
      <c r="C42197" s="1">
        <v>200150206021008</v>
      </c>
      <c r="D42197">
        <v>1</v>
      </c>
      <c r="E42197" s="2" t="s">
        <v>5</v>
      </c>
    </row>
    <row r="42198" spans="1:5" x14ac:dyDescent="0.35">
      <c r="A42198">
        <v>1293096354</v>
      </c>
      <c r="B42198">
        <v>316</v>
      </c>
      <c r="C42198" s="1">
        <v>200150201011135</v>
      </c>
      <c r="D42198">
        <v>1</v>
      </c>
      <c r="E42198" s="2" t="s">
        <v>5</v>
      </c>
    </row>
    <row r="42199" spans="1:5" x14ac:dyDescent="0.35">
      <c r="A42199">
        <v>1293096356</v>
      </c>
      <c r="B42199">
        <v>316</v>
      </c>
      <c r="C42199" s="1">
        <v>200150206021009</v>
      </c>
      <c r="D42199">
        <v>1</v>
      </c>
      <c r="E42199" s="2" t="s">
        <v>5</v>
      </c>
    </row>
    <row r="42200" spans="1:5" x14ac:dyDescent="0.35">
      <c r="A42200">
        <v>1293096396</v>
      </c>
      <c r="B42200">
        <v>316</v>
      </c>
      <c r="C42200" s="1">
        <v>200150201011286</v>
      </c>
      <c r="D42200">
        <v>1</v>
      </c>
      <c r="E42200" s="2" t="s">
        <v>5</v>
      </c>
    </row>
    <row r="42201" spans="1:5" x14ac:dyDescent="0.35">
      <c r="A42201">
        <v>1293096397</v>
      </c>
      <c r="B42201">
        <v>316</v>
      </c>
      <c r="C42201" s="1">
        <v>200150201011284</v>
      </c>
      <c r="D42201">
        <v>1</v>
      </c>
      <c r="E42201" s="2" t="s">
        <v>5</v>
      </c>
    </row>
    <row r="42202" spans="1:5" x14ac:dyDescent="0.35">
      <c r="A42202">
        <v>1293090182</v>
      </c>
      <c r="B42202">
        <v>316</v>
      </c>
      <c r="C42202" s="1">
        <v>200150201011098</v>
      </c>
      <c r="D42202">
        <v>0</v>
      </c>
      <c r="E42202" s="2" t="s">
        <v>6</v>
      </c>
    </row>
    <row r="42203" spans="1:5" x14ac:dyDescent="0.35">
      <c r="A42203">
        <v>1413474611</v>
      </c>
      <c r="B42203">
        <v>316</v>
      </c>
      <c r="C42203" s="1">
        <v>200150206021108</v>
      </c>
      <c r="D42203">
        <v>0</v>
      </c>
      <c r="E42203" s="2" t="s">
        <v>5</v>
      </c>
    </row>
    <row r="42204" spans="1:5" x14ac:dyDescent="0.35">
      <c r="A42204">
        <v>1413474613</v>
      </c>
      <c r="B42204">
        <v>316</v>
      </c>
      <c r="C42204" s="1">
        <v>200150206021131</v>
      </c>
      <c r="D42204">
        <v>0</v>
      </c>
      <c r="E42204" s="2" t="s">
        <v>5</v>
      </c>
    </row>
    <row r="42205" spans="1:5" x14ac:dyDescent="0.35">
      <c r="A42205">
        <v>1413474700</v>
      </c>
      <c r="B42205">
        <v>316</v>
      </c>
      <c r="C42205" s="1">
        <v>200150201011048</v>
      </c>
      <c r="D42205">
        <v>1</v>
      </c>
      <c r="E42205" s="2" t="s">
        <v>5</v>
      </c>
    </row>
    <row r="42206" spans="1:5" x14ac:dyDescent="0.35">
      <c r="A42206">
        <v>1413474607</v>
      </c>
      <c r="B42206">
        <v>316</v>
      </c>
      <c r="C42206" s="1">
        <v>200150201011033</v>
      </c>
      <c r="D42206">
        <v>0</v>
      </c>
      <c r="E42206" s="2" t="s">
        <v>5</v>
      </c>
    </row>
    <row r="42207" spans="1:5" x14ac:dyDescent="0.35">
      <c r="A42207">
        <v>1413474608</v>
      </c>
      <c r="B42207">
        <v>316</v>
      </c>
      <c r="C42207" s="1">
        <v>200150201011040</v>
      </c>
      <c r="D42207">
        <v>1</v>
      </c>
      <c r="E42207" s="2" t="s">
        <v>5</v>
      </c>
    </row>
    <row r="42208" spans="1:5" x14ac:dyDescent="0.35">
      <c r="A42208">
        <v>1413474609</v>
      </c>
      <c r="B42208">
        <v>316</v>
      </c>
      <c r="C42208" s="1">
        <v>200150201011040</v>
      </c>
      <c r="D42208">
        <v>1</v>
      </c>
      <c r="E42208" s="2" t="s">
        <v>5</v>
      </c>
    </row>
    <row r="42209" spans="1:5" x14ac:dyDescent="0.35">
      <c r="A42209">
        <v>1413474612</v>
      </c>
      <c r="B42209">
        <v>316</v>
      </c>
      <c r="C42209" s="1">
        <v>200150206021110</v>
      </c>
      <c r="D42209">
        <v>0</v>
      </c>
      <c r="E42209" s="2" t="s">
        <v>5</v>
      </c>
    </row>
    <row r="42210" spans="1:5" x14ac:dyDescent="0.35">
      <c r="A42210">
        <v>1386733205</v>
      </c>
      <c r="B42210">
        <v>316</v>
      </c>
      <c r="C42210" s="1">
        <v>200150206021008</v>
      </c>
      <c r="D42210">
        <v>1</v>
      </c>
      <c r="E42210" s="2" t="s">
        <v>5</v>
      </c>
    </row>
    <row r="42211" spans="1:5" x14ac:dyDescent="0.35">
      <c r="A42211">
        <v>1413474610</v>
      </c>
      <c r="B42211">
        <v>316</v>
      </c>
      <c r="C42211" s="1">
        <v>200150201011040</v>
      </c>
      <c r="D42211">
        <v>1</v>
      </c>
      <c r="E42211" s="2" t="s">
        <v>5</v>
      </c>
    </row>
    <row r="42212" spans="1:5" x14ac:dyDescent="0.35">
      <c r="A42212">
        <v>1413474697</v>
      </c>
      <c r="B42212">
        <v>316</v>
      </c>
      <c r="C42212" s="1">
        <v>200150201011066</v>
      </c>
      <c r="D42212">
        <v>0</v>
      </c>
      <c r="E42212" s="2" t="s">
        <v>5</v>
      </c>
    </row>
    <row r="42213" spans="1:5" x14ac:dyDescent="0.35">
      <c r="A42213">
        <v>1078267579</v>
      </c>
      <c r="B42213">
        <v>317</v>
      </c>
      <c r="C42213" s="1">
        <v>201579782002052</v>
      </c>
      <c r="D42213">
        <v>0</v>
      </c>
      <c r="E42213" s="2" t="s">
        <v>5</v>
      </c>
    </row>
    <row r="42214" spans="1:5" x14ac:dyDescent="0.35">
      <c r="A42214">
        <v>1078269548</v>
      </c>
      <c r="B42214">
        <v>317</v>
      </c>
      <c r="C42214" s="1">
        <v>201579782002015</v>
      </c>
      <c r="D42214">
        <v>0</v>
      </c>
      <c r="E42214" s="2" t="s">
        <v>5</v>
      </c>
    </row>
    <row r="42215" spans="1:5" x14ac:dyDescent="0.35">
      <c r="A42215">
        <v>1078269717</v>
      </c>
      <c r="B42215">
        <v>317</v>
      </c>
      <c r="C42215" s="1">
        <v>201579781001023</v>
      </c>
      <c r="D42215">
        <v>0</v>
      </c>
      <c r="E42215" s="2" t="s">
        <v>5</v>
      </c>
    </row>
    <row r="42216" spans="1:5" x14ac:dyDescent="0.35">
      <c r="A42216">
        <v>1078269871</v>
      </c>
      <c r="B42216">
        <v>317</v>
      </c>
      <c r="C42216" s="1">
        <v>201579781001036</v>
      </c>
      <c r="D42216">
        <v>0</v>
      </c>
      <c r="E42216" s="2" t="s">
        <v>5</v>
      </c>
    </row>
    <row r="42217" spans="1:5" x14ac:dyDescent="0.35">
      <c r="A42217">
        <v>1078269873</v>
      </c>
      <c r="B42217">
        <v>317</v>
      </c>
      <c r="C42217" s="1">
        <v>201579782001217</v>
      </c>
      <c r="D42217">
        <v>0</v>
      </c>
      <c r="E42217" s="2" t="s">
        <v>5</v>
      </c>
    </row>
    <row r="42218" spans="1:5" x14ac:dyDescent="0.35">
      <c r="A42218">
        <v>1078273619</v>
      </c>
      <c r="B42218">
        <v>317</v>
      </c>
      <c r="C42218" s="1">
        <v>201579782001134</v>
      </c>
      <c r="D42218">
        <v>0</v>
      </c>
      <c r="E42218" s="2" t="s">
        <v>5</v>
      </c>
    </row>
    <row r="42219" spans="1:5" x14ac:dyDescent="0.35">
      <c r="A42219">
        <v>1386878864</v>
      </c>
      <c r="B42219">
        <v>317</v>
      </c>
      <c r="C42219" s="1">
        <v>201579782001011</v>
      </c>
      <c r="D42219">
        <v>0</v>
      </c>
      <c r="E42219" s="2" t="s">
        <v>5</v>
      </c>
    </row>
    <row r="42220" spans="1:5" x14ac:dyDescent="0.35">
      <c r="A42220">
        <v>1413491114</v>
      </c>
      <c r="B42220">
        <v>317</v>
      </c>
      <c r="C42220" s="1">
        <v>201579782001019</v>
      </c>
      <c r="D42220">
        <v>0</v>
      </c>
      <c r="E42220" s="2" t="s">
        <v>5</v>
      </c>
    </row>
    <row r="42221" spans="1:5" x14ac:dyDescent="0.35">
      <c r="A42221">
        <v>1413491197</v>
      </c>
      <c r="B42221">
        <v>317</v>
      </c>
      <c r="C42221" s="1">
        <v>201579782002052</v>
      </c>
      <c r="D42221">
        <v>0</v>
      </c>
      <c r="E42221" s="2" t="s">
        <v>5</v>
      </c>
    </row>
    <row r="42222" spans="1:5" x14ac:dyDescent="0.35">
      <c r="A42222">
        <v>1413491200</v>
      </c>
      <c r="B42222">
        <v>317</v>
      </c>
      <c r="C42222" s="1">
        <v>201579782002052</v>
      </c>
      <c r="D42222">
        <v>0</v>
      </c>
      <c r="E42222" s="2" t="s">
        <v>5</v>
      </c>
    </row>
    <row r="42223" spans="1:5" x14ac:dyDescent="0.35">
      <c r="A42223">
        <v>1413491201</v>
      </c>
      <c r="B42223">
        <v>317</v>
      </c>
      <c r="C42223" s="1">
        <v>201579782002052</v>
      </c>
      <c r="D42223">
        <v>0</v>
      </c>
      <c r="E42223" s="2" t="s">
        <v>5</v>
      </c>
    </row>
    <row r="42224" spans="1:5" x14ac:dyDescent="0.35">
      <c r="A42224">
        <v>1413491202</v>
      </c>
      <c r="B42224">
        <v>317</v>
      </c>
      <c r="C42224" s="1">
        <v>201579782002052</v>
      </c>
      <c r="D42224">
        <v>0</v>
      </c>
      <c r="E42224" s="2" t="s">
        <v>5</v>
      </c>
    </row>
    <row r="42225" spans="1:5" x14ac:dyDescent="0.35">
      <c r="A42225">
        <v>1413491203</v>
      </c>
      <c r="B42225">
        <v>317</v>
      </c>
      <c r="C42225" s="1">
        <v>201579782002052</v>
      </c>
      <c r="D42225">
        <v>0</v>
      </c>
      <c r="E42225" s="2" t="s">
        <v>5</v>
      </c>
    </row>
    <row r="42226" spans="1:5" x14ac:dyDescent="0.35">
      <c r="A42226">
        <v>1413491204</v>
      </c>
      <c r="B42226">
        <v>317</v>
      </c>
      <c r="C42226" s="1">
        <v>201579782002052</v>
      </c>
      <c r="D42226">
        <v>0</v>
      </c>
      <c r="E42226" s="2" t="s">
        <v>5</v>
      </c>
    </row>
    <row r="42227" spans="1:5" x14ac:dyDescent="0.35">
      <c r="A42227">
        <v>1413491210</v>
      </c>
      <c r="B42227">
        <v>317</v>
      </c>
      <c r="C42227" s="1">
        <v>201579782002052</v>
      </c>
      <c r="D42227">
        <v>0</v>
      </c>
      <c r="E42227" s="2" t="s">
        <v>5</v>
      </c>
    </row>
    <row r="42228" spans="1:5" x14ac:dyDescent="0.35">
      <c r="A42228">
        <v>1413491212</v>
      </c>
      <c r="B42228">
        <v>317</v>
      </c>
      <c r="C42228" s="1">
        <v>201579782002052</v>
      </c>
      <c r="D42228">
        <v>0</v>
      </c>
      <c r="E42228" s="2" t="s">
        <v>5</v>
      </c>
    </row>
    <row r="42229" spans="1:5" x14ac:dyDescent="0.35">
      <c r="A42229">
        <v>1413491215</v>
      </c>
      <c r="B42229">
        <v>317</v>
      </c>
      <c r="C42229" s="1">
        <v>201579782002052</v>
      </c>
      <c r="D42229">
        <v>0</v>
      </c>
      <c r="E42229" s="2" t="s">
        <v>5</v>
      </c>
    </row>
    <row r="42230" spans="1:5" x14ac:dyDescent="0.35">
      <c r="A42230">
        <v>1413491218</v>
      </c>
      <c r="B42230">
        <v>317</v>
      </c>
      <c r="C42230" s="1">
        <v>201579782002052</v>
      </c>
      <c r="D42230">
        <v>0</v>
      </c>
      <c r="E42230" s="2" t="s">
        <v>5</v>
      </c>
    </row>
    <row r="42231" spans="1:5" x14ac:dyDescent="0.35">
      <c r="A42231">
        <v>1413491219</v>
      </c>
      <c r="B42231">
        <v>317</v>
      </c>
      <c r="C42231" s="1">
        <v>201579782002052</v>
      </c>
      <c r="D42231">
        <v>0</v>
      </c>
      <c r="E42231" s="2" t="s">
        <v>5</v>
      </c>
    </row>
    <row r="42232" spans="1:5" x14ac:dyDescent="0.35">
      <c r="A42232">
        <v>1413491221</v>
      </c>
      <c r="B42232">
        <v>317</v>
      </c>
      <c r="C42232" s="1">
        <v>201579782002105</v>
      </c>
      <c r="D42232">
        <v>0</v>
      </c>
      <c r="E42232" s="2" t="s">
        <v>5</v>
      </c>
    </row>
    <row r="42233" spans="1:5" x14ac:dyDescent="0.35">
      <c r="A42233">
        <v>1413491224</v>
      </c>
      <c r="B42233">
        <v>317</v>
      </c>
      <c r="C42233" s="1">
        <v>201579782002052</v>
      </c>
      <c r="D42233">
        <v>0</v>
      </c>
      <c r="E42233" s="2" t="s">
        <v>5</v>
      </c>
    </row>
    <row r="42234" spans="1:5" x14ac:dyDescent="0.35">
      <c r="A42234">
        <v>1413491226</v>
      </c>
      <c r="B42234">
        <v>317</v>
      </c>
      <c r="C42234" s="1">
        <v>201579782002052</v>
      </c>
      <c r="D42234">
        <v>0</v>
      </c>
      <c r="E42234" s="2" t="s">
        <v>5</v>
      </c>
    </row>
    <row r="42235" spans="1:5" x14ac:dyDescent="0.35">
      <c r="A42235">
        <v>1413491227</v>
      </c>
      <c r="B42235">
        <v>317</v>
      </c>
      <c r="C42235" s="1">
        <v>201579782002052</v>
      </c>
      <c r="D42235">
        <v>0</v>
      </c>
      <c r="E42235" s="2" t="s">
        <v>5</v>
      </c>
    </row>
    <row r="42236" spans="1:5" x14ac:dyDescent="0.35">
      <c r="A42236">
        <v>1413491229</v>
      </c>
      <c r="B42236">
        <v>317</v>
      </c>
      <c r="C42236" s="1">
        <v>201579782002052</v>
      </c>
      <c r="D42236">
        <v>0</v>
      </c>
      <c r="E42236" s="2" t="s">
        <v>5</v>
      </c>
    </row>
    <row r="42237" spans="1:5" x14ac:dyDescent="0.35">
      <c r="A42237">
        <v>1413491230</v>
      </c>
      <c r="B42237">
        <v>317</v>
      </c>
      <c r="C42237" s="1">
        <v>201579782002052</v>
      </c>
      <c r="D42237">
        <v>0</v>
      </c>
      <c r="E42237" s="2" t="s">
        <v>5</v>
      </c>
    </row>
    <row r="42238" spans="1:5" x14ac:dyDescent="0.35">
      <c r="A42238">
        <v>1413491234</v>
      </c>
      <c r="B42238">
        <v>317</v>
      </c>
      <c r="C42238" s="1">
        <v>201579782002052</v>
      </c>
      <c r="D42238">
        <v>0</v>
      </c>
      <c r="E42238" s="2" t="s">
        <v>5</v>
      </c>
    </row>
    <row r="42239" spans="1:5" x14ac:dyDescent="0.35">
      <c r="A42239">
        <v>1413491235</v>
      </c>
      <c r="B42239">
        <v>317</v>
      </c>
      <c r="C42239" s="1">
        <v>201579782002052</v>
      </c>
      <c r="D42239">
        <v>0</v>
      </c>
      <c r="E42239" s="2" t="s">
        <v>5</v>
      </c>
    </row>
    <row r="42240" spans="1:5" x14ac:dyDescent="0.35">
      <c r="A42240">
        <v>1413491236</v>
      </c>
      <c r="B42240">
        <v>317</v>
      </c>
      <c r="C42240" s="1">
        <v>201579782002052</v>
      </c>
      <c r="D42240">
        <v>0</v>
      </c>
      <c r="E42240" s="2" t="s">
        <v>5</v>
      </c>
    </row>
    <row r="42241" spans="1:5" x14ac:dyDescent="0.35">
      <c r="A42241">
        <v>1413491239</v>
      </c>
      <c r="B42241">
        <v>317</v>
      </c>
      <c r="C42241" s="1">
        <v>201579782002052</v>
      </c>
      <c r="D42241">
        <v>0</v>
      </c>
      <c r="E42241" s="2" t="s">
        <v>5</v>
      </c>
    </row>
    <row r="42242" spans="1:5" x14ac:dyDescent="0.35">
      <c r="A42242">
        <v>1413491240</v>
      </c>
      <c r="B42242">
        <v>317</v>
      </c>
      <c r="C42242" s="1">
        <v>201579782002052</v>
      </c>
      <c r="D42242">
        <v>0</v>
      </c>
      <c r="E42242" s="2" t="s">
        <v>5</v>
      </c>
    </row>
    <row r="42243" spans="1:5" x14ac:dyDescent="0.35">
      <c r="A42243">
        <v>1413491243</v>
      </c>
      <c r="B42243">
        <v>317</v>
      </c>
      <c r="C42243" s="1">
        <v>201579782002105</v>
      </c>
      <c r="D42243">
        <v>0</v>
      </c>
      <c r="E42243" s="2" t="s">
        <v>5</v>
      </c>
    </row>
    <row r="42244" spans="1:5" x14ac:dyDescent="0.35">
      <c r="A42244">
        <v>1078267607</v>
      </c>
      <c r="B42244">
        <v>317</v>
      </c>
      <c r="C42244" s="1">
        <v>201579781001186</v>
      </c>
      <c r="D42244">
        <v>1</v>
      </c>
      <c r="E42244" s="2" t="s">
        <v>5</v>
      </c>
    </row>
    <row r="42245" spans="1:5" x14ac:dyDescent="0.35">
      <c r="A42245">
        <v>1078267619</v>
      </c>
      <c r="B42245">
        <v>317</v>
      </c>
      <c r="C42245" s="1">
        <v>201579782001166</v>
      </c>
      <c r="D42245">
        <v>0</v>
      </c>
      <c r="E42245" s="2" t="s">
        <v>5</v>
      </c>
    </row>
    <row r="42246" spans="1:5" x14ac:dyDescent="0.35">
      <c r="A42246">
        <v>1078267683</v>
      </c>
      <c r="B42246">
        <v>317</v>
      </c>
      <c r="C42246" s="1">
        <v>201579783002011</v>
      </c>
      <c r="D42246">
        <v>1</v>
      </c>
      <c r="E42246" s="2" t="s">
        <v>5</v>
      </c>
    </row>
    <row r="42247" spans="1:5" x14ac:dyDescent="0.35">
      <c r="A42247">
        <v>1078268094</v>
      </c>
      <c r="B42247">
        <v>317</v>
      </c>
      <c r="C42247" s="1">
        <v>201579783001001</v>
      </c>
      <c r="D42247">
        <v>1</v>
      </c>
      <c r="E42247" s="2" t="s">
        <v>5</v>
      </c>
    </row>
    <row r="42248" spans="1:5" x14ac:dyDescent="0.35">
      <c r="A42248">
        <v>1078268145</v>
      </c>
      <c r="B42248">
        <v>317</v>
      </c>
      <c r="C42248" s="1">
        <v>201579781001027</v>
      </c>
      <c r="D42248">
        <v>0</v>
      </c>
      <c r="E42248" s="2" t="s">
        <v>5</v>
      </c>
    </row>
    <row r="42249" spans="1:5" x14ac:dyDescent="0.35">
      <c r="A42249">
        <v>1078267055</v>
      </c>
      <c r="B42249">
        <v>317</v>
      </c>
      <c r="C42249" s="1">
        <v>201579782001146</v>
      </c>
      <c r="D42249">
        <v>0</v>
      </c>
      <c r="E42249" s="2" t="s">
        <v>6</v>
      </c>
    </row>
    <row r="42250" spans="1:5" x14ac:dyDescent="0.35">
      <c r="A42250">
        <v>1078267138</v>
      </c>
      <c r="B42250">
        <v>317</v>
      </c>
      <c r="C42250" s="1">
        <v>201579782001231</v>
      </c>
      <c r="D42250">
        <v>0</v>
      </c>
      <c r="E42250" s="2" t="s">
        <v>6</v>
      </c>
    </row>
    <row r="42251" spans="1:5" x14ac:dyDescent="0.35">
      <c r="A42251">
        <v>1078267145</v>
      </c>
      <c r="B42251">
        <v>317</v>
      </c>
      <c r="C42251" s="1">
        <v>201579782001078</v>
      </c>
      <c r="D42251">
        <v>0</v>
      </c>
      <c r="E42251" s="2" t="s">
        <v>6</v>
      </c>
    </row>
    <row r="42252" spans="1:5" x14ac:dyDescent="0.35">
      <c r="A42252">
        <v>1078267162</v>
      </c>
      <c r="B42252">
        <v>317</v>
      </c>
      <c r="C42252" s="1">
        <v>201579782001178</v>
      </c>
      <c r="D42252">
        <v>0</v>
      </c>
      <c r="E42252" s="2" t="s">
        <v>6</v>
      </c>
    </row>
    <row r="42253" spans="1:5" x14ac:dyDescent="0.35">
      <c r="A42253">
        <v>1078267170</v>
      </c>
      <c r="B42253">
        <v>317</v>
      </c>
      <c r="C42253" s="1">
        <v>201579782001219</v>
      </c>
      <c r="D42253">
        <v>0</v>
      </c>
      <c r="E42253" s="2" t="s">
        <v>6</v>
      </c>
    </row>
    <row r="42254" spans="1:5" x14ac:dyDescent="0.35">
      <c r="A42254">
        <v>1078267185</v>
      </c>
      <c r="B42254">
        <v>317</v>
      </c>
      <c r="C42254" s="1">
        <v>201579782002014</v>
      </c>
      <c r="D42254">
        <v>0</v>
      </c>
      <c r="E42254" s="2" t="s">
        <v>6</v>
      </c>
    </row>
    <row r="42255" spans="1:5" x14ac:dyDescent="0.35">
      <c r="A42255">
        <v>1078267214</v>
      </c>
      <c r="B42255">
        <v>317</v>
      </c>
      <c r="C42255" s="1">
        <v>201579781001036</v>
      </c>
      <c r="D42255">
        <v>0</v>
      </c>
      <c r="E42255" s="2" t="s">
        <v>6</v>
      </c>
    </row>
    <row r="42256" spans="1:5" x14ac:dyDescent="0.35">
      <c r="A42256">
        <v>1078267226</v>
      </c>
      <c r="B42256">
        <v>317</v>
      </c>
      <c r="C42256" s="1">
        <v>201579782001025</v>
      </c>
      <c r="D42256">
        <v>0</v>
      </c>
      <c r="E42256" s="2" t="s">
        <v>6</v>
      </c>
    </row>
    <row r="42257" spans="1:5" x14ac:dyDescent="0.35">
      <c r="A42257">
        <v>1078267263</v>
      </c>
      <c r="B42257">
        <v>317</v>
      </c>
      <c r="C42257" s="1">
        <v>201579781001061</v>
      </c>
      <c r="D42257">
        <v>1</v>
      </c>
      <c r="E42257" s="2" t="s">
        <v>6</v>
      </c>
    </row>
    <row r="42258" spans="1:5" x14ac:dyDescent="0.35">
      <c r="A42258">
        <v>1078267266</v>
      </c>
      <c r="B42258">
        <v>317</v>
      </c>
      <c r="C42258" s="1">
        <v>201579782001216</v>
      </c>
      <c r="D42258">
        <v>0</v>
      </c>
      <c r="E42258" s="2" t="s">
        <v>6</v>
      </c>
    </row>
    <row r="42259" spans="1:5" x14ac:dyDescent="0.35">
      <c r="A42259">
        <v>1078267267</v>
      </c>
      <c r="B42259">
        <v>317</v>
      </c>
      <c r="C42259" s="1">
        <v>201579782001019</v>
      </c>
      <c r="D42259">
        <v>0</v>
      </c>
      <c r="E42259" s="2" t="s">
        <v>6</v>
      </c>
    </row>
    <row r="42260" spans="1:5" x14ac:dyDescent="0.35">
      <c r="A42260">
        <v>1078267409</v>
      </c>
      <c r="B42260">
        <v>317</v>
      </c>
      <c r="C42260" s="1">
        <v>201579781001046</v>
      </c>
      <c r="D42260">
        <v>0</v>
      </c>
      <c r="E42260" s="2" t="s">
        <v>6</v>
      </c>
    </row>
    <row r="42261" spans="1:5" x14ac:dyDescent="0.35">
      <c r="A42261">
        <v>1078267484</v>
      </c>
      <c r="B42261">
        <v>317</v>
      </c>
      <c r="C42261" s="1">
        <v>201579781001028</v>
      </c>
      <c r="D42261">
        <v>0</v>
      </c>
      <c r="E42261" s="2" t="s">
        <v>6</v>
      </c>
    </row>
    <row r="42262" spans="1:5" x14ac:dyDescent="0.35">
      <c r="A42262">
        <v>1078267496</v>
      </c>
      <c r="B42262">
        <v>317</v>
      </c>
      <c r="C42262" s="1">
        <v>201579782001133</v>
      </c>
      <c r="D42262">
        <v>0</v>
      </c>
      <c r="E42262" s="2" t="s">
        <v>6</v>
      </c>
    </row>
    <row r="42263" spans="1:5" x14ac:dyDescent="0.35">
      <c r="A42263">
        <v>1078267537</v>
      </c>
      <c r="B42263">
        <v>317</v>
      </c>
      <c r="C42263" s="1">
        <v>201579782001011</v>
      </c>
      <c r="D42263">
        <v>0</v>
      </c>
      <c r="E42263" s="2" t="s">
        <v>6</v>
      </c>
    </row>
    <row r="42264" spans="1:5" x14ac:dyDescent="0.35">
      <c r="A42264">
        <v>1078267642</v>
      </c>
      <c r="B42264">
        <v>317</v>
      </c>
      <c r="C42264" s="1">
        <v>201579782001008</v>
      </c>
      <c r="D42264">
        <v>0</v>
      </c>
      <c r="E42264" s="2" t="s">
        <v>6</v>
      </c>
    </row>
    <row r="42265" spans="1:5" x14ac:dyDescent="0.35">
      <c r="A42265">
        <v>1078267651</v>
      </c>
      <c r="B42265">
        <v>317</v>
      </c>
      <c r="C42265" s="1">
        <v>201579782002039</v>
      </c>
      <c r="D42265">
        <v>0</v>
      </c>
      <c r="E42265" s="2" t="s">
        <v>6</v>
      </c>
    </row>
    <row r="42266" spans="1:5" x14ac:dyDescent="0.35">
      <c r="A42266">
        <v>1078267727</v>
      </c>
      <c r="B42266">
        <v>317</v>
      </c>
      <c r="C42266" s="1">
        <v>201579782001150</v>
      </c>
      <c r="D42266">
        <v>0</v>
      </c>
      <c r="E42266" s="2" t="s">
        <v>6</v>
      </c>
    </row>
    <row r="42267" spans="1:5" x14ac:dyDescent="0.35">
      <c r="A42267">
        <v>1078267761</v>
      </c>
      <c r="B42267">
        <v>317</v>
      </c>
      <c r="C42267" s="1">
        <v>201579782001159</v>
      </c>
      <c r="D42267">
        <v>0</v>
      </c>
      <c r="E42267" s="2" t="s">
        <v>6</v>
      </c>
    </row>
    <row r="42268" spans="1:5" x14ac:dyDescent="0.35">
      <c r="A42268">
        <v>1078267798</v>
      </c>
      <c r="B42268">
        <v>317</v>
      </c>
      <c r="C42268" s="1">
        <v>201579782001019</v>
      </c>
      <c r="D42268">
        <v>0</v>
      </c>
      <c r="E42268" s="2" t="s">
        <v>6</v>
      </c>
    </row>
    <row r="42269" spans="1:5" x14ac:dyDescent="0.35">
      <c r="A42269">
        <v>1078268062</v>
      </c>
      <c r="B42269">
        <v>317</v>
      </c>
      <c r="C42269" s="1">
        <v>201579782001152</v>
      </c>
      <c r="D42269">
        <v>0</v>
      </c>
      <c r="E42269" s="2" t="s">
        <v>6</v>
      </c>
    </row>
    <row r="42270" spans="1:5" x14ac:dyDescent="0.35">
      <c r="A42270">
        <v>1078268096</v>
      </c>
      <c r="B42270">
        <v>317</v>
      </c>
      <c r="C42270" s="1">
        <v>201579783001016</v>
      </c>
      <c r="D42270">
        <v>0</v>
      </c>
      <c r="E42270" s="2" t="s">
        <v>6</v>
      </c>
    </row>
    <row r="42271" spans="1:5" x14ac:dyDescent="0.35">
      <c r="A42271">
        <v>1078268099</v>
      </c>
      <c r="B42271">
        <v>317</v>
      </c>
      <c r="C42271" s="1">
        <v>201579782001150</v>
      </c>
      <c r="D42271">
        <v>0</v>
      </c>
      <c r="E42271" s="2" t="s">
        <v>6</v>
      </c>
    </row>
    <row r="42272" spans="1:5" x14ac:dyDescent="0.35">
      <c r="A42272">
        <v>1078268225</v>
      </c>
      <c r="B42272">
        <v>317</v>
      </c>
      <c r="C42272" s="1">
        <v>201579782001135</v>
      </c>
      <c r="D42272">
        <v>0</v>
      </c>
      <c r="E42272" s="2" t="s">
        <v>6</v>
      </c>
    </row>
    <row r="42273" spans="1:5" x14ac:dyDescent="0.35">
      <c r="A42273">
        <v>1078268261</v>
      </c>
      <c r="B42273">
        <v>317</v>
      </c>
      <c r="C42273" s="1">
        <v>201579782001011</v>
      </c>
      <c r="D42273">
        <v>0</v>
      </c>
      <c r="E42273" s="2" t="s">
        <v>6</v>
      </c>
    </row>
    <row r="42274" spans="1:5" x14ac:dyDescent="0.35">
      <c r="A42274">
        <v>1078268269</v>
      </c>
      <c r="B42274">
        <v>317</v>
      </c>
      <c r="C42274" s="1">
        <v>201579782001160</v>
      </c>
      <c r="D42274">
        <v>0</v>
      </c>
      <c r="E42274" s="2" t="s">
        <v>6</v>
      </c>
    </row>
    <row r="42275" spans="1:5" x14ac:dyDescent="0.35">
      <c r="A42275">
        <v>1078268346</v>
      </c>
      <c r="B42275">
        <v>317</v>
      </c>
      <c r="C42275" s="1">
        <v>201579782001134</v>
      </c>
      <c r="D42275">
        <v>0</v>
      </c>
      <c r="E42275" s="2" t="s">
        <v>6</v>
      </c>
    </row>
    <row r="42276" spans="1:5" x14ac:dyDescent="0.35">
      <c r="A42276">
        <v>1078268373</v>
      </c>
      <c r="B42276">
        <v>317</v>
      </c>
      <c r="C42276" s="1">
        <v>201579782001163</v>
      </c>
      <c r="D42276">
        <v>0</v>
      </c>
      <c r="E42276" s="2" t="s">
        <v>6</v>
      </c>
    </row>
    <row r="42277" spans="1:5" x14ac:dyDescent="0.35">
      <c r="A42277">
        <v>1078268378</v>
      </c>
      <c r="B42277">
        <v>317</v>
      </c>
      <c r="C42277" s="1">
        <v>201579782001230</v>
      </c>
      <c r="D42277">
        <v>0</v>
      </c>
      <c r="E42277" s="2" t="s">
        <v>6</v>
      </c>
    </row>
    <row r="42278" spans="1:5" x14ac:dyDescent="0.35">
      <c r="A42278">
        <v>1078268475</v>
      </c>
      <c r="B42278">
        <v>317</v>
      </c>
      <c r="C42278" s="1">
        <v>201579782002039</v>
      </c>
      <c r="D42278">
        <v>0</v>
      </c>
      <c r="E42278" s="2" t="s">
        <v>6</v>
      </c>
    </row>
    <row r="42279" spans="1:5" x14ac:dyDescent="0.35">
      <c r="A42279">
        <v>1078268554</v>
      </c>
      <c r="B42279">
        <v>317</v>
      </c>
      <c r="C42279" s="1">
        <v>201579782001034</v>
      </c>
      <c r="D42279">
        <v>0</v>
      </c>
      <c r="E42279" s="2" t="s">
        <v>6</v>
      </c>
    </row>
    <row r="42280" spans="1:5" x14ac:dyDescent="0.35">
      <c r="A42280">
        <v>1078268636</v>
      </c>
      <c r="B42280">
        <v>317</v>
      </c>
      <c r="C42280" s="1">
        <v>201579782001004</v>
      </c>
      <c r="D42280">
        <v>0</v>
      </c>
      <c r="E42280" s="2" t="s">
        <v>6</v>
      </c>
    </row>
    <row r="42281" spans="1:5" x14ac:dyDescent="0.35">
      <c r="A42281">
        <v>1078268681</v>
      </c>
      <c r="B42281">
        <v>317</v>
      </c>
      <c r="C42281" s="1">
        <v>201579782001015</v>
      </c>
      <c r="D42281">
        <v>0</v>
      </c>
      <c r="E42281" s="2" t="s">
        <v>6</v>
      </c>
    </row>
    <row r="42282" spans="1:5" x14ac:dyDescent="0.35">
      <c r="A42282">
        <v>1078268801</v>
      </c>
      <c r="B42282">
        <v>317</v>
      </c>
      <c r="C42282" s="1">
        <v>201579783001000</v>
      </c>
      <c r="D42282">
        <v>0</v>
      </c>
      <c r="E42282" s="2" t="s">
        <v>6</v>
      </c>
    </row>
    <row r="42283" spans="1:5" x14ac:dyDescent="0.35">
      <c r="A42283">
        <v>1078268802</v>
      </c>
      <c r="B42283">
        <v>317</v>
      </c>
      <c r="C42283" s="1">
        <v>201579782001024</v>
      </c>
      <c r="D42283">
        <v>0</v>
      </c>
      <c r="E42283" s="2" t="s">
        <v>6</v>
      </c>
    </row>
    <row r="42284" spans="1:5" x14ac:dyDescent="0.35">
      <c r="A42284">
        <v>1078268914</v>
      </c>
      <c r="B42284">
        <v>317</v>
      </c>
      <c r="C42284" s="1">
        <v>201579782002104</v>
      </c>
      <c r="D42284">
        <v>0</v>
      </c>
      <c r="E42284" s="2" t="s">
        <v>6</v>
      </c>
    </row>
    <row r="42285" spans="1:5" x14ac:dyDescent="0.35">
      <c r="A42285">
        <v>1078268936</v>
      </c>
      <c r="B42285">
        <v>317</v>
      </c>
      <c r="C42285" s="1">
        <v>201579782001061</v>
      </c>
      <c r="D42285">
        <v>0</v>
      </c>
      <c r="E42285" s="2" t="s">
        <v>6</v>
      </c>
    </row>
    <row r="42286" spans="1:5" x14ac:dyDescent="0.35">
      <c r="A42286">
        <v>1078268974</v>
      </c>
      <c r="B42286">
        <v>317</v>
      </c>
      <c r="C42286" s="1">
        <v>201579782001079</v>
      </c>
      <c r="D42286">
        <v>0</v>
      </c>
      <c r="E42286" s="2" t="s">
        <v>6</v>
      </c>
    </row>
    <row r="42287" spans="1:5" x14ac:dyDescent="0.35">
      <c r="A42287">
        <v>1078269179</v>
      </c>
      <c r="B42287">
        <v>317</v>
      </c>
      <c r="C42287" s="1">
        <v>201579782001231</v>
      </c>
      <c r="D42287">
        <v>0</v>
      </c>
      <c r="E42287" s="2" t="s">
        <v>6</v>
      </c>
    </row>
    <row r="42288" spans="1:5" x14ac:dyDescent="0.35">
      <c r="A42288">
        <v>1078269212</v>
      </c>
      <c r="B42288">
        <v>317</v>
      </c>
      <c r="C42288" s="1">
        <v>201579782001019</v>
      </c>
      <c r="D42288">
        <v>0</v>
      </c>
      <c r="E42288" s="2" t="s">
        <v>6</v>
      </c>
    </row>
    <row r="42289" spans="1:5" x14ac:dyDescent="0.35">
      <c r="A42289">
        <v>1078269341</v>
      </c>
      <c r="B42289">
        <v>317</v>
      </c>
      <c r="C42289" s="1">
        <v>201579782001219</v>
      </c>
      <c r="D42289">
        <v>0</v>
      </c>
      <c r="E42289" s="2" t="s">
        <v>6</v>
      </c>
    </row>
    <row r="42290" spans="1:5" x14ac:dyDescent="0.35">
      <c r="A42290">
        <v>1078269357</v>
      </c>
      <c r="B42290">
        <v>317</v>
      </c>
      <c r="C42290" s="1">
        <v>201579782002013</v>
      </c>
      <c r="D42290">
        <v>0</v>
      </c>
      <c r="E42290" s="2" t="s">
        <v>6</v>
      </c>
    </row>
    <row r="42291" spans="1:5" x14ac:dyDescent="0.35">
      <c r="A42291">
        <v>1078269442</v>
      </c>
      <c r="B42291">
        <v>317</v>
      </c>
      <c r="C42291" s="1">
        <v>201579782001157</v>
      </c>
      <c r="D42291">
        <v>0</v>
      </c>
      <c r="E42291" s="2" t="s">
        <v>6</v>
      </c>
    </row>
    <row r="42292" spans="1:5" x14ac:dyDescent="0.35">
      <c r="A42292">
        <v>1078269444</v>
      </c>
      <c r="B42292">
        <v>317</v>
      </c>
      <c r="C42292" s="1">
        <v>201579782001019</v>
      </c>
      <c r="D42292">
        <v>0</v>
      </c>
      <c r="E42292" s="2" t="s">
        <v>6</v>
      </c>
    </row>
    <row r="42293" spans="1:5" x14ac:dyDescent="0.35">
      <c r="A42293">
        <v>1078269504</v>
      </c>
      <c r="B42293">
        <v>317</v>
      </c>
      <c r="C42293" s="1">
        <v>201579782001230</v>
      </c>
      <c r="D42293">
        <v>0</v>
      </c>
      <c r="E42293" s="2" t="s">
        <v>6</v>
      </c>
    </row>
    <row r="42294" spans="1:5" x14ac:dyDescent="0.35">
      <c r="A42294">
        <v>1078269564</v>
      </c>
      <c r="B42294">
        <v>317</v>
      </c>
      <c r="C42294" s="1">
        <v>201579781001026</v>
      </c>
      <c r="D42294">
        <v>0</v>
      </c>
      <c r="E42294" s="2" t="s">
        <v>6</v>
      </c>
    </row>
    <row r="42295" spans="1:5" x14ac:dyDescent="0.35">
      <c r="A42295">
        <v>1078269598</v>
      </c>
      <c r="B42295">
        <v>317</v>
      </c>
      <c r="C42295" s="1">
        <v>201579782001230</v>
      </c>
      <c r="D42295">
        <v>0</v>
      </c>
      <c r="E42295" s="2" t="s">
        <v>6</v>
      </c>
    </row>
    <row r="42296" spans="1:5" x14ac:dyDescent="0.35">
      <c r="A42296">
        <v>1078269609</v>
      </c>
      <c r="B42296">
        <v>317</v>
      </c>
      <c r="C42296" s="1">
        <v>201579782001033</v>
      </c>
      <c r="D42296">
        <v>0</v>
      </c>
      <c r="E42296" s="2" t="s">
        <v>6</v>
      </c>
    </row>
    <row r="42297" spans="1:5" x14ac:dyDescent="0.35">
      <c r="A42297">
        <v>1078269611</v>
      </c>
      <c r="B42297">
        <v>317</v>
      </c>
      <c r="C42297" s="1">
        <v>201579782002038</v>
      </c>
      <c r="D42297">
        <v>0</v>
      </c>
      <c r="E42297" s="2" t="s">
        <v>6</v>
      </c>
    </row>
    <row r="42298" spans="1:5" x14ac:dyDescent="0.35">
      <c r="A42298">
        <v>1078269635</v>
      </c>
      <c r="B42298">
        <v>317</v>
      </c>
      <c r="C42298" s="1">
        <v>201579782001162</v>
      </c>
      <c r="D42298">
        <v>0</v>
      </c>
      <c r="E42298" s="2" t="s">
        <v>6</v>
      </c>
    </row>
    <row r="42299" spans="1:5" x14ac:dyDescent="0.35">
      <c r="A42299">
        <v>1078269670</v>
      </c>
      <c r="B42299">
        <v>317</v>
      </c>
      <c r="C42299" s="1">
        <v>201579782001062</v>
      </c>
      <c r="D42299">
        <v>0</v>
      </c>
      <c r="E42299" s="2" t="s">
        <v>6</v>
      </c>
    </row>
    <row r="42300" spans="1:5" x14ac:dyDescent="0.35">
      <c r="A42300">
        <v>1078269719</v>
      </c>
      <c r="B42300">
        <v>317</v>
      </c>
      <c r="C42300" s="1">
        <v>201579782001078</v>
      </c>
      <c r="D42300">
        <v>0</v>
      </c>
      <c r="E42300" s="2" t="s">
        <v>6</v>
      </c>
    </row>
    <row r="42301" spans="1:5" x14ac:dyDescent="0.35">
      <c r="A42301">
        <v>1078269743</v>
      </c>
      <c r="B42301">
        <v>317</v>
      </c>
      <c r="C42301" s="1">
        <v>201579782001192</v>
      </c>
      <c r="D42301">
        <v>0</v>
      </c>
      <c r="E42301" s="2" t="s">
        <v>6</v>
      </c>
    </row>
    <row r="42302" spans="1:5" x14ac:dyDescent="0.35">
      <c r="A42302">
        <v>1078269748</v>
      </c>
      <c r="B42302">
        <v>317</v>
      </c>
      <c r="C42302" s="1">
        <v>201579782001134</v>
      </c>
      <c r="D42302">
        <v>0</v>
      </c>
      <c r="E42302" s="2" t="s">
        <v>6</v>
      </c>
    </row>
    <row r="42303" spans="1:5" x14ac:dyDescent="0.35">
      <c r="A42303">
        <v>1078269756</v>
      </c>
      <c r="B42303">
        <v>317</v>
      </c>
      <c r="C42303" s="1">
        <v>201579782001008</v>
      </c>
      <c r="D42303">
        <v>0</v>
      </c>
      <c r="E42303" s="2" t="s">
        <v>6</v>
      </c>
    </row>
    <row r="42304" spans="1:5" x14ac:dyDescent="0.35">
      <c r="A42304">
        <v>1078269809</v>
      </c>
      <c r="B42304">
        <v>317</v>
      </c>
      <c r="C42304" s="1">
        <v>201579782002296</v>
      </c>
      <c r="D42304">
        <v>0</v>
      </c>
      <c r="E42304" s="2" t="s">
        <v>6</v>
      </c>
    </row>
    <row r="42305" spans="1:5" x14ac:dyDescent="0.35">
      <c r="A42305">
        <v>1078269820</v>
      </c>
      <c r="B42305">
        <v>317</v>
      </c>
      <c r="C42305" s="1">
        <v>201579782001015</v>
      </c>
      <c r="D42305">
        <v>0</v>
      </c>
      <c r="E42305" s="2" t="s">
        <v>6</v>
      </c>
    </row>
    <row r="42306" spans="1:5" x14ac:dyDescent="0.35">
      <c r="A42306">
        <v>1078269829</v>
      </c>
      <c r="B42306">
        <v>317</v>
      </c>
      <c r="C42306" s="1">
        <v>201579782002051</v>
      </c>
      <c r="D42306">
        <v>0</v>
      </c>
      <c r="E42306" s="2" t="s">
        <v>6</v>
      </c>
    </row>
    <row r="42307" spans="1:5" x14ac:dyDescent="0.35">
      <c r="A42307">
        <v>1078270137</v>
      </c>
      <c r="B42307">
        <v>317</v>
      </c>
      <c r="C42307" s="1">
        <v>201579782001000</v>
      </c>
      <c r="D42307">
        <v>0</v>
      </c>
      <c r="E42307" s="2" t="s">
        <v>6</v>
      </c>
    </row>
    <row r="42308" spans="1:5" x14ac:dyDescent="0.35">
      <c r="A42308">
        <v>1078270151</v>
      </c>
      <c r="B42308">
        <v>317</v>
      </c>
      <c r="C42308" s="1">
        <v>201579782001192</v>
      </c>
      <c r="D42308">
        <v>0</v>
      </c>
      <c r="E42308" s="2" t="s">
        <v>6</v>
      </c>
    </row>
    <row r="42309" spans="1:5" x14ac:dyDescent="0.35">
      <c r="A42309">
        <v>1078269927</v>
      </c>
      <c r="B42309">
        <v>317</v>
      </c>
      <c r="C42309" s="1">
        <v>201579782001156</v>
      </c>
      <c r="D42309">
        <v>0</v>
      </c>
      <c r="E42309" s="2" t="s">
        <v>6</v>
      </c>
    </row>
    <row r="42310" spans="1:5" x14ac:dyDescent="0.35">
      <c r="A42310">
        <v>1413491129</v>
      </c>
      <c r="B42310">
        <v>317</v>
      </c>
      <c r="C42310" s="1">
        <v>201579781001186</v>
      </c>
      <c r="D42310">
        <v>1</v>
      </c>
      <c r="E42310" s="2" t="s">
        <v>6</v>
      </c>
    </row>
    <row r="42311" spans="1:5" x14ac:dyDescent="0.35">
      <c r="A42311">
        <v>1078270042</v>
      </c>
      <c r="B42311">
        <v>317</v>
      </c>
      <c r="C42311" s="1">
        <v>201579782001008</v>
      </c>
      <c r="D42311">
        <v>0</v>
      </c>
      <c r="E42311" s="2" t="s">
        <v>6</v>
      </c>
    </row>
    <row r="42312" spans="1:5" x14ac:dyDescent="0.35">
      <c r="A42312">
        <v>1078266960</v>
      </c>
      <c r="B42312">
        <v>317</v>
      </c>
      <c r="C42312" s="1">
        <v>201579781001054</v>
      </c>
      <c r="D42312">
        <v>1</v>
      </c>
      <c r="E42312" s="2" t="s">
        <v>6</v>
      </c>
    </row>
    <row r="42313" spans="1:5" x14ac:dyDescent="0.35">
      <c r="A42313">
        <v>1413491213</v>
      </c>
      <c r="B42313">
        <v>317</v>
      </c>
      <c r="C42313" s="1">
        <v>201579782002052</v>
      </c>
      <c r="D42313">
        <v>0</v>
      </c>
      <c r="E42313" s="2" t="s">
        <v>5</v>
      </c>
    </row>
    <row r="42314" spans="1:5" x14ac:dyDescent="0.35">
      <c r="A42314">
        <v>1078266848</v>
      </c>
      <c r="B42314">
        <v>317</v>
      </c>
      <c r="C42314" s="1">
        <v>201579782001011</v>
      </c>
      <c r="D42314">
        <v>0</v>
      </c>
      <c r="E42314" s="2" t="s">
        <v>5</v>
      </c>
    </row>
    <row r="42315" spans="1:5" x14ac:dyDescent="0.35">
      <c r="A42315">
        <v>1413491245</v>
      </c>
      <c r="B42315">
        <v>317</v>
      </c>
      <c r="C42315" s="1">
        <v>201579782002052</v>
      </c>
      <c r="D42315">
        <v>0</v>
      </c>
      <c r="E42315" s="2" t="s">
        <v>5</v>
      </c>
    </row>
    <row r="42316" spans="1:5" x14ac:dyDescent="0.35">
      <c r="A42316">
        <v>1413491248</v>
      </c>
      <c r="B42316">
        <v>317</v>
      </c>
      <c r="C42316" s="1">
        <v>201579782002052</v>
      </c>
      <c r="D42316">
        <v>0</v>
      </c>
      <c r="E42316" s="2" t="s">
        <v>5</v>
      </c>
    </row>
    <row r="42317" spans="1:5" x14ac:dyDescent="0.35">
      <c r="A42317">
        <v>1413491250</v>
      </c>
      <c r="B42317">
        <v>317</v>
      </c>
      <c r="C42317" s="1">
        <v>201579782002052</v>
      </c>
      <c r="D42317">
        <v>0</v>
      </c>
      <c r="E42317" s="2" t="s">
        <v>5</v>
      </c>
    </row>
    <row r="42318" spans="1:5" x14ac:dyDescent="0.35">
      <c r="A42318">
        <v>1413491251</v>
      </c>
      <c r="B42318">
        <v>317</v>
      </c>
      <c r="C42318" s="1">
        <v>201579782002052</v>
      </c>
      <c r="D42318">
        <v>0</v>
      </c>
      <c r="E42318" s="2" t="s">
        <v>5</v>
      </c>
    </row>
    <row r="42319" spans="1:5" x14ac:dyDescent="0.35">
      <c r="A42319">
        <v>1413491252</v>
      </c>
      <c r="B42319">
        <v>317</v>
      </c>
      <c r="C42319" s="1">
        <v>201579782002052</v>
      </c>
      <c r="D42319">
        <v>0</v>
      </c>
      <c r="E42319" s="2" t="s">
        <v>5</v>
      </c>
    </row>
    <row r="42320" spans="1:5" x14ac:dyDescent="0.35">
      <c r="A42320">
        <v>1413491254</v>
      </c>
      <c r="B42320">
        <v>317</v>
      </c>
      <c r="C42320" s="1">
        <v>201579782002052</v>
      </c>
      <c r="D42320">
        <v>0</v>
      </c>
      <c r="E42320" s="2" t="s">
        <v>5</v>
      </c>
    </row>
    <row r="42321" spans="1:5" x14ac:dyDescent="0.35">
      <c r="A42321">
        <v>1413491255</v>
      </c>
      <c r="B42321">
        <v>317</v>
      </c>
      <c r="C42321" s="1">
        <v>201579782002052</v>
      </c>
      <c r="D42321">
        <v>0</v>
      </c>
      <c r="E42321" s="2" t="s">
        <v>5</v>
      </c>
    </row>
    <row r="42322" spans="1:5" x14ac:dyDescent="0.35">
      <c r="A42322">
        <v>1413491256</v>
      </c>
      <c r="B42322">
        <v>317</v>
      </c>
      <c r="C42322" s="1">
        <v>201579782002052</v>
      </c>
      <c r="D42322">
        <v>0</v>
      </c>
      <c r="E42322" s="2" t="s">
        <v>5</v>
      </c>
    </row>
    <row r="42323" spans="1:5" x14ac:dyDescent="0.35">
      <c r="A42323">
        <v>1413491257</v>
      </c>
      <c r="B42323">
        <v>317</v>
      </c>
      <c r="C42323" s="1">
        <v>201579782002052</v>
      </c>
      <c r="D42323">
        <v>0</v>
      </c>
      <c r="E42323" s="2" t="s">
        <v>5</v>
      </c>
    </row>
    <row r="42324" spans="1:5" x14ac:dyDescent="0.35">
      <c r="A42324">
        <v>1413491259</v>
      </c>
      <c r="B42324">
        <v>317</v>
      </c>
      <c r="C42324" s="1">
        <v>201579782002052</v>
      </c>
      <c r="D42324">
        <v>0</v>
      </c>
      <c r="E42324" s="2" t="s">
        <v>5</v>
      </c>
    </row>
    <row r="42325" spans="1:5" x14ac:dyDescent="0.35">
      <c r="A42325">
        <v>1413491260</v>
      </c>
      <c r="B42325">
        <v>317</v>
      </c>
      <c r="C42325" s="1">
        <v>201579782002052</v>
      </c>
      <c r="D42325">
        <v>0</v>
      </c>
      <c r="E42325" s="2" t="s">
        <v>5</v>
      </c>
    </row>
    <row r="42326" spans="1:5" x14ac:dyDescent="0.35">
      <c r="A42326">
        <v>1413491266</v>
      </c>
      <c r="B42326">
        <v>317</v>
      </c>
      <c r="C42326" s="1">
        <v>201579782002105</v>
      </c>
      <c r="D42326">
        <v>0</v>
      </c>
      <c r="E42326" s="2" t="s">
        <v>5</v>
      </c>
    </row>
    <row r="42327" spans="1:5" x14ac:dyDescent="0.35">
      <c r="A42327">
        <v>1413491267</v>
      </c>
      <c r="B42327">
        <v>317</v>
      </c>
      <c r="C42327" s="1">
        <v>201579782002052</v>
      </c>
      <c r="D42327">
        <v>0</v>
      </c>
      <c r="E42327" s="2" t="s">
        <v>5</v>
      </c>
    </row>
    <row r="42328" spans="1:5" x14ac:dyDescent="0.35">
      <c r="A42328">
        <v>1413491269</v>
      </c>
      <c r="B42328">
        <v>317</v>
      </c>
      <c r="C42328" s="1">
        <v>201579782002052</v>
      </c>
      <c r="D42328">
        <v>0</v>
      </c>
      <c r="E42328" s="2" t="s">
        <v>5</v>
      </c>
    </row>
    <row r="42329" spans="1:5" x14ac:dyDescent="0.35">
      <c r="A42329">
        <v>1413491272</v>
      </c>
      <c r="B42329">
        <v>317</v>
      </c>
      <c r="C42329" s="1">
        <v>201579782002105</v>
      </c>
      <c r="D42329">
        <v>0</v>
      </c>
      <c r="E42329" s="2" t="s">
        <v>5</v>
      </c>
    </row>
    <row r="42330" spans="1:5" x14ac:dyDescent="0.35">
      <c r="A42330">
        <v>1413491278</v>
      </c>
      <c r="B42330">
        <v>317</v>
      </c>
      <c r="C42330" s="1">
        <v>201579782002052</v>
      </c>
      <c r="D42330">
        <v>0</v>
      </c>
      <c r="E42330" s="2" t="s">
        <v>5</v>
      </c>
    </row>
    <row r="42331" spans="1:5" x14ac:dyDescent="0.35">
      <c r="A42331">
        <v>1413491279</v>
      </c>
      <c r="B42331">
        <v>317</v>
      </c>
      <c r="C42331" s="1">
        <v>201579782002052</v>
      </c>
      <c r="D42331">
        <v>0</v>
      </c>
      <c r="E42331" s="2" t="s">
        <v>5</v>
      </c>
    </row>
    <row r="42332" spans="1:5" x14ac:dyDescent="0.35">
      <c r="A42332">
        <v>1413491282</v>
      </c>
      <c r="B42332">
        <v>317</v>
      </c>
      <c r="C42332" s="1">
        <v>201579782002105</v>
      </c>
      <c r="D42332">
        <v>0</v>
      </c>
      <c r="E42332" s="2" t="s">
        <v>5</v>
      </c>
    </row>
    <row r="42333" spans="1:5" x14ac:dyDescent="0.35">
      <c r="A42333">
        <v>1078266931</v>
      </c>
      <c r="B42333">
        <v>317</v>
      </c>
      <c r="C42333" s="1">
        <v>201579782001011</v>
      </c>
      <c r="D42333">
        <v>0</v>
      </c>
      <c r="E42333" s="2" t="s">
        <v>6</v>
      </c>
    </row>
    <row r="42334" spans="1:5" x14ac:dyDescent="0.35">
      <c r="A42334">
        <v>1078266967</v>
      </c>
      <c r="B42334">
        <v>317</v>
      </c>
      <c r="C42334" s="1">
        <v>201579781001023</v>
      </c>
      <c r="D42334">
        <v>0</v>
      </c>
      <c r="E42334" s="2" t="s">
        <v>6</v>
      </c>
    </row>
    <row r="42335" spans="1:5" x14ac:dyDescent="0.35">
      <c r="A42335">
        <v>1078267039</v>
      </c>
      <c r="B42335">
        <v>317</v>
      </c>
      <c r="C42335" s="1">
        <v>201579782001226</v>
      </c>
      <c r="D42335">
        <v>0</v>
      </c>
      <c r="E42335" s="2" t="s">
        <v>6</v>
      </c>
    </row>
    <row r="42336" spans="1:5" x14ac:dyDescent="0.35">
      <c r="A42336">
        <v>1078270346</v>
      </c>
      <c r="B42336">
        <v>317</v>
      </c>
      <c r="C42336" s="1">
        <v>201579783002001</v>
      </c>
      <c r="D42336">
        <v>0</v>
      </c>
      <c r="E42336" s="2" t="s">
        <v>6</v>
      </c>
    </row>
    <row r="42337" spans="1:5" x14ac:dyDescent="0.35">
      <c r="A42337">
        <v>1413491264</v>
      </c>
      <c r="B42337">
        <v>317</v>
      </c>
      <c r="C42337" s="1">
        <v>201579782002052</v>
      </c>
      <c r="D42337">
        <v>0</v>
      </c>
      <c r="E42337" s="2" t="s">
        <v>5</v>
      </c>
    </row>
    <row r="42338" spans="1:5" x14ac:dyDescent="0.35">
      <c r="A42338">
        <v>1092522374</v>
      </c>
      <c r="B42338">
        <v>317</v>
      </c>
      <c r="C42338" s="1">
        <v>200895763003169</v>
      </c>
      <c r="D42338">
        <v>0</v>
      </c>
      <c r="E42338" s="2" t="s">
        <v>5</v>
      </c>
    </row>
    <row r="42339" spans="1:5" x14ac:dyDescent="0.35">
      <c r="A42339">
        <v>1092521739</v>
      </c>
      <c r="B42339">
        <v>317</v>
      </c>
      <c r="C42339" s="1">
        <v>200895763003149</v>
      </c>
      <c r="D42339">
        <v>0</v>
      </c>
      <c r="E42339" s="2" t="s">
        <v>6</v>
      </c>
    </row>
    <row r="42340" spans="1:5" x14ac:dyDescent="0.35">
      <c r="A42340">
        <v>1092521908</v>
      </c>
      <c r="B42340">
        <v>317</v>
      </c>
      <c r="C42340" s="1">
        <v>200895763003170</v>
      </c>
      <c r="D42340">
        <v>0</v>
      </c>
      <c r="E42340" s="2" t="s">
        <v>6</v>
      </c>
    </row>
    <row r="42341" spans="1:5" x14ac:dyDescent="0.35">
      <c r="A42341">
        <v>1092522006</v>
      </c>
      <c r="B42341">
        <v>317</v>
      </c>
      <c r="C42341" s="1">
        <v>200895763003000</v>
      </c>
      <c r="D42341">
        <v>0</v>
      </c>
      <c r="E42341" s="2" t="s">
        <v>6</v>
      </c>
    </row>
    <row r="42342" spans="1:5" x14ac:dyDescent="0.35">
      <c r="A42342">
        <v>1092522119</v>
      </c>
      <c r="B42342">
        <v>317</v>
      </c>
      <c r="C42342" s="1">
        <v>200895763003000</v>
      </c>
      <c r="D42342">
        <v>0</v>
      </c>
      <c r="E42342" s="2" t="s">
        <v>6</v>
      </c>
    </row>
    <row r="42343" spans="1:5" x14ac:dyDescent="0.35">
      <c r="A42343">
        <v>1092522455</v>
      </c>
      <c r="B42343">
        <v>317</v>
      </c>
      <c r="C42343" s="1">
        <v>200895763003149</v>
      </c>
      <c r="D42343">
        <v>0</v>
      </c>
      <c r="E42343" s="2" t="s">
        <v>6</v>
      </c>
    </row>
    <row r="42344" spans="1:5" x14ac:dyDescent="0.35">
      <c r="A42344">
        <v>1092522517</v>
      </c>
      <c r="B42344">
        <v>317</v>
      </c>
      <c r="C42344" s="1">
        <v>200895763003170</v>
      </c>
      <c r="D42344">
        <v>0</v>
      </c>
      <c r="E42344" s="2" t="s">
        <v>6</v>
      </c>
    </row>
    <row r="42345" spans="1:5" x14ac:dyDescent="0.35">
      <c r="A42345">
        <v>1092522748</v>
      </c>
      <c r="B42345">
        <v>317</v>
      </c>
      <c r="C42345" s="1">
        <v>200895763003169</v>
      </c>
      <c r="D42345">
        <v>0</v>
      </c>
      <c r="E42345" s="2" t="s">
        <v>6</v>
      </c>
    </row>
    <row r="42346" spans="1:5" x14ac:dyDescent="0.35">
      <c r="A42346">
        <v>1092522853</v>
      </c>
      <c r="B42346">
        <v>317</v>
      </c>
      <c r="C42346" s="1">
        <v>200895763003170</v>
      </c>
      <c r="D42346">
        <v>0</v>
      </c>
      <c r="E42346" s="2" t="s">
        <v>6</v>
      </c>
    </row>
    <row r="42347" spans="1:5" x14ac:dyDescent="0.35">
      <c r="A42347">
        <v>1092523112</v>
      </c>
      <c r="B42347">
        <v>317</v>
      </c>
      <c r="C42347" s="1">
        <v>200895763003170</v>
      </c>
      <c r="D42347">
        <v>0</v>
      </c>
      <c r="E42347" s="2" t="s">
        <v>6</v>
      </c>
    </row>
    <row r="42348" spans="1:5" x14ac:dyDescent="0.35">
      <c r="A42348">
        <v>1092523450</v>
      </c>
      <c r="B42348">
        <v>317</v>
      </c>
      <c r="C42348" s="1">
        <v>200895763003149</v>
      </c>
      <c r="D42348">
        <v>0</v>
      </c>
      <c r="E42348" s="2" t="s">
        <v>6</v>
      </c>
    </row>
    <row r="42349" spans="1:5" x14ac:dyDescent="0.35">
      <c r="A42349">
        <v>1413480568</v>
      </c>
      <c r="B42349">
        <v>317</v>
      </c>
      <c r="C42349" s="1">
        <v>200895763003149</v>
      </c>
      <c r="D42349">
        <v>0</v>
      </c>
      <c r="E42349" s="2" t="s">
        <v>6</v>
      </c>
    </row>
    <row r="42350" spans="1:5" x14ac:dyDescent="0.35">
      <c r="A42350">
        <v>1078267233</v>
      </c>
      <c r="B42350">
        <v>318</v>
      </c>
      <c r="C42350" s="1">
        <v>201579781002230</v>
      </c>
      <c r="D42350">
        <v>0</v>
      </c>
      <c r="E42350" s="2" t="s">
        <v>6</v>
      </c>
    </row>
    <row r="42351" spans="1:5" x14ac:dyDescent="0.35">
      <c r="A42351">
        <v>1078267154</v>
      </c>
      <c r="B42351">
        <v>318</v>
      </c>
      <c r="C42351" s="1">
        <v>201579782002171</v>
      </c>
      <c r="D42351">
        <v>0</v>
      </c>
      <c r="E42351" s="2" t="s">
        <v>5</v>
      </c>
    </row>
    <row r="42352" spans="1:5" x14ac:dyDescent="0.35">
      <c r="A42352">
        <v>1078268038</v>
      </c>
      <c r="B42352">
        <v>318</v>
      </c>
      <c r="C42352" s="1">
        <v>201579781002113</v>
      </c>
      <c r="D42352">
        <v>0</v>
      </c>
      <c r="E42352" s="2" t="s">
        <v>5</v>
      </c>
    </row>
    <row r="42353" spans="1:5" x14ac:dyDescent="0.35">
      <c r="A42353">
        <v>1413491163</v>
      </c>
      <c r="B42353">
        <v>318</v>
      </c>
      <c r="C42353" s="1">
        <v>201579783003018</v>
      </c>
      <c r="D42353">
        <v>0</v>
      </c>
      <c r="E42353" s="2" t="s">
        <v>5</v>
      </c>
    </row>
    <row r="42354" spans="1:5" x14ac:dyDescent="0.35">
      <c r="A42354">
        <v>1413491186</v>
      </c>
      <c r="B42354">
        <v>318</v>
      </c>
      <c r="C42354" s="1">
        <v>201579781002221</v>
      </c>
      <c r="D42354">
        <v>0</v>
      </c>
      <c r="E42354" s="2" t="s">
        <v>5</v>
      </c>
    </row>
    <row r="42355" spans="1:5" x14ac:dyDescent="0.35">
      <c r="A42355">
        <v>1078267204</v>
      </c>
      <c r="B42355">
        <v>318</v>
      </c>
      <c r="C42355" s="1">
        <v>201579781002211</v>
      </c>
      <c r="D42355">
        <v>0</v>
      </c>
      <c r="E42355" s="2" t="s">
        <v>5</v>
      </c>
    </row>
    <row r="42356" spans="1:5" x14ac:dyDescent="0.35">
      <c r="A42356">
        <v>1078267943</v>
      </c>
      <c r="B42356">
        <v>318</v>
      </c>
      <c r="C42356" s="1">
        <v>201579783002012</v>
      </c>
      <c r="D42356">
        <v>1</v>
      </c>
      <c r="E42356" s="2" t="s">
        <v>5</v>
      </c>
    </row>
    <row r="42357" spans="1:5" x14ac:dyDescent="0.35">
      <c r="A42357">
        <v>1078267175</v>
      </c>
      <c r="B42357">
        <v>318</v>
      </c>
      <c r="C42357" s="1">
        <v>201579781002162</v>
      </c>
      <c r="D42357">
        <v>0</v>
      </c>
      <c r="E42357" s="2" t="s">
        <v>6</v>
      </c>
    </row>
    <row r="42358" spans="1:5" x14ac:dyDescent="0.35">
      <c r="A42358">
        <v>1078267344</v>
      </c>
      <c r="B42358">
        <v>318</v>
      </c>
      <c r="C42358" s="1">
        <v>201579782002189</v>
      </c>
      <c r="D42358">
        <v>0</v>
      </c>
      <c r="E42358" s="2" t="s">
        <v>6</v>
      </c>
    </row>
    <row r="42359" spans="1:5" x14ac:dyDescent="0.35">
      <c r="A42359">
        <v>1078267364</v>
      </c>
      <c r="B42359">
        <v>318</v>
      </c>
      <c r="C42359" s="1">
        <v>201579782002190</v>
      </c>
      <c r="D42359">
        <v>0</v>
      </c>
      <c r="E42359" s="2" t="s">
        <v>6</v>
      </c>
    </row>
    <row r="42360" spans="1:5" x14ac:dyDescent="0.35">
      <c r="A42360">
        <v>1078267369</v>
      </c>
      <c r="B42360">
        <v>318</v>
      </c>
      <c r="C42360" s="1">
        <v>201579782002146</v>
      </c>
      <c r="D42360">
        <v>0</v>
      </c>
      <c r="E42360" s="2" t="s">
        <v>6</v>
      </c>
    </row>
    <row r="42361" spans="1:5" x14ac:dyDescent="0.35">
      <c r="A42361">
        <v>1078267376</v>
      </c>
      <c r="B42361">
        <v>318</v>
      </c>
      <c r="C42361" s="1">
        <v>201579781002098</v>
      </c>
      <c r="D42361">
        <v>0</v>
      </c>
      <c r="E42361" s="2" t="s">
        <v>6</v>
      </c>
    </row>
    <row r="42362" spans="1:5" x14ac:dyDescent="0.35">
      <c r="A42362">
        <v>1078267533</v>
      </c>
      <c r="B42362">
        <v>318</v>
      </c>
      <c r="C42362" s="1">
        <v>201579782002195</v>
      </c>
      <c r="D42362">
        <v>0</v>
      </c>
      <c r="E42362" s="2" t="s">
        <v>6</v>
      </c>
    </row>
    <row r="42363" spans="1:5" x14ac:dyDescent="0.35">
      <c r="A42363">
        <v>1078267636</v>
      </c>
      <c r="B42363">
        <v>318</v>
      </c>
      <c r="C42363" s="1">
        <v>201579782002263</v>
      </c>
      <c r="D42363">
        <v>0</v>
      </c>
      <c r="E42363" s="2" t="s">
        <v>6</v>
      </c>
    </row>
    <row r="42364" spans="1:5" x14ac:dyDescent="0.35">
      <c r="A42364">
        <v>1078267644</v>
      </c>
      <c r="B42364">
        <v>318</v>
      </c>
      <c r="C42364" s="1">
        <v>201579781002041</v>
      </c>
      <c r="D42364">
        <v>0</v>
      </c>
      <c r="E42364" s="2" t="s">
        <v>6</v>
      </c>
    </row>
    <row r="42365" spans="1:5" x14ac:dyDescent="0.35">
      <c r="A42365">
        <v>1078267716</v>
      </c>
      <c r="B42365">
        <v>318</v>
      </c>
      <c r="C42365" s="1">
        <v>201579782002149</v>
      </c>
      <c r="D42365">
        <v>0</v>
      </c>
      <c r="E42365" s="2" t="s">
        <v>6</v>
      </c>
    </row>
    <row r="42366" spans="1:5" x14ac:dyDescent="0.35">
      <c r="A42366">
        <v>1078267836</v>
      </c>
      <c r="B42366">
        <v>318</v>
      </c>
      <c r="C42366" s="1">
        <v>201579782002142</v>
      </c>
      <c r="D42366">
        <v>0</v>
      </c>
      <c r="E42366" s="2" t="s">
        <v>6</v>
      </c>
    </row>
    <row r="42367" spans="1:5" x14ac:dyDescent="0.35">
      <c r="A42367">
        <v>1078267938</v>
      </c>
      <c r="B42367">
        <v>318</v>
      </c>
      <c r="C42367" s="1">
        <v>201579782002186</v>
      </c>
      <c r="D42367">
        <v>0</v>
      </c>
      <c r="E42367" s="2" t="s">
        <v>6</v>
      </c>
    </row>
    <row r="42368" spans="1:5" x14ac:dyDescent="0.35">
      <c r="A42368">
        <v>1078268052</v>
      </c>
      <c r="B42368">
        <v>318</v>
      </c>
      <c r="C42368" s="1">
        <v>201579782002280</v>
      </c>
      <c r="D42368">
        <v>0</v>
      </c>
      <c r="E42368" s="2" t="s">
        <v>6</v>
      </c>
    </row>
    <row r="42369" spans="1:5" x14ac:dyDescent="0.35">
      <c r="A42369">
        <v>1078268100</v>
      </c>
      <c r="B42369">
        <v>318</v>
      </c>
      <c r="C42369" s="1">
        <v>201579782002262</v>
      </c>
      <c r="D42369">
        <v>0</v>
      </c>
      <c r="E42369" s="2" t="s">
        <v>6</v>
      </c>
    </row>
    <row r="42370" spans="1:5" x14ac:dyDescent="0.35">
      <c r="A42370">
        <v>1078268110</v>
      </c>
      <c r="B42370">
        <v>318</v>
      </c>
      <c r="C42370" s="1">
        <v>201579782001267</v>
      </c>
      <c r="D42370">
        <v>0</v>
      </c>
      <c r="E42370" s="2" t="s">
        <v>6</v>
      </c>
    </row>
    <row r="42371" spans="1:5" x14ac:dyDescent="0.35">
      <c r="A42371">
        <v>1078268324</v>
      </c>
      <c r="B42371">
        <v>318</v>
      </c>
      <c r="C42371" s="1">
        <v>201579783002021</v>
      </c>
      <c r="D42371">
        <v>0</v>
      </c>
      <c r="E42371" s="2" t="s">
        <v>5</v>
      </c>
    </row>
    <row r="42372" spans="1:5" x14ac:dyDescent="0.35">
      <c r="A42372">
        <v>1078268526</v>
      </c>
      <c r="B42372">
        <v>318</v>
      </c>
      <c r="C42372" s="1">
        <v>201579782002158</v>
      </c>
      <c r="D42372">
        <v>0</v>
      </c>
      <c r="E42372" s="2" t="s">
        <v>5</v>
      </c>
    </row>
    <row r="42373" spans="1:5" x14ac:dyDescent="0.35">
      <c r="A42373">
        <v>1078268846</v>
      </c>
      <c r="B42373">
        <v>318</v>
      </c>
      <c r="C42373" s="1">
        <v>201579782002240</v>
      </c>
      <c r="D42373">
        <v>1</v>
      </c>
      <c r="E42373" s="2" t="s">
        <v>5</v>
      </c>
    </row>
    <row r="42374" spans="1:5" x14ac:dyDescent="0.35">
      <c r="A42374">
        <v>1078268925</v>
      </c>
      <c r="B42374">
        <v>318</v>
      </c>
      <c r="C42374" s="1">
        <v>201579781002109</v>
      </c>
      <c r="D42374">
        <v>1</v>
      </c>
      <c r="E42374" s="2" t="s">
        <v>5</v>
      </c>
    </row>
    <row r="42375" spans="1:5" x14ac:dyDescent="0.35">
      <c r="A42375">
        <v>1078268945</v>
      </c>
      <c r="B42375">
        <v>318</v>
      </c>
      <c r="C42375" s="1">
        <v>201579783002013</v>
      </c>
      <c r="D42375">
        <v>1</v>
      </c>
      <c r="E42375" s="2" t="s">
        <v>5</v>
      </c>
    </row>
    <row r="42376" spans="1:5" x14ac:dyDescent="0.35">
      <c r="A42376">
        <v>1078269024</v>
      </c>
      <c r="B42376">
        <v>318</v>
      </c>
      <c r="C42376" s="1">
        <v>201579783002018</v>
      </c>
      <c r="D42376">
        <v>1</v>
      </c>
      <c r="E42376" s="2" t="s">
        <v>5</v>
      </c>
    </row>
    <row r="42377" spans="1:5" x14ac:dyDescent="0.35">
      <c r="A42377">
        <v>1078269046</v>
      </c>
      <c r="B42377">
        <v>318</v>
      </c>
      <c r="C42377" s="1">
        <v>201579782002181</v>
      </c>
      <c r="D42377">
        <v>1</v>
      </c>
      <c r="E42377" s="2" t="s">
        <v>5</v>
      </c>
    </row>
    <row r="42378" spans="1:5" x14ac:dyDescent="0.35">
      <c r="A42378">
        <v>1078269445</v>
      </c>
      <c r="B42378">
        <v>318</v>
      </c>
      <c r="C42378" s="1">
        <v>201579783002013</v>
      </c>
      <c r="D42378">
        <v>0</v>
      </c>
      <c r="E42378" s="2" t="s">
        <v>5</v>
      </c>
    </row>
    <row r="42379" spans="1:5" x14ac:dyDescent="0.35">
      <c r="A42379">
        <v>1078270114</v>
      </c>
      <c r="B42379">
        <v>318</v>
      </c>
      <c r="C42379" s="1">
        <v>201579781002160</v>
      </c>
      <c r="D42379">
        <v>0</v>
      </c>
      <c r="E42379" s="2" t="s">
        <v>5</v>
      </c>
    </row>
    <row r="42380" spans="1:5" x14ac:dyDescent="0.35">
      <c r="A42380">
        <v>1078270253</v>
      </c>
      <c r="B42380">
        <v>318</v>
      </c>
      <c r="C42380" s="1">
        <v>201579783002018</v>
      </c>
      <c r="D42380">
        <v>0</v>
      </c>
      <c r="E42380" s="2" t="s">
        <v>5</v>
      </c>
    </row>
    <row r="42381" spans="1:5" x14ac:dyDescent="0.35">
      <c r="A42381">
        <v>1078270255</v>
      </c>
      <c r="B42381">
        <v>318</v>
      </c>
      <c r="C42381" s="1">
        <v>201579783003010</v>
      </c>
      <c r="D42381">
        <v>0</v>
      </c>
      <c r="E42381" s="2" t="s">
        <v>5</v>
      </c>
    </row>
    <row r="42382" spans="1:5" x14ac:dyDescent="0.35">
      <c r="A42382">
        <v>1078266594</v>
      </c>
      <c r="B42382">
        <v>318</v>
      </c>
      <c r="C42382" s="1">
        <v>201579781002228</v>
      </c>
      <c r="D42382">
        <v>0</v>
      </c>
      <c r="E42382" s="2" t="s">
        <v>5</v>
      </c>
    </row>
    <row r="42383" spans="1:5" x14ac:dyDescent="0.35">
      <c r="A42383">
        <v>1078268421</v>
      </c>
      <c r="B42383">
        <v>318</v>
      </c>
      <c r="C42383" s="1">
        <v>201579781002239</v>
      </c>
      <c r="D42383">
        <v>0</v>
      </c>
      <c r="E42383" s="2" t="s">
        <v>6</v>
      </c>
    </row>
    <row r="42384" spans="1:5" x14ac:dyDescent="0.35">
      <c r="A42384">
        <v>1078268547</v>
      </c>
      <c r="B42384">
        <v>318</v>
      </c>
      <c r="C42384" s="1">
        <v>201579782002212</v>
      </c>
      <c r="D42384">
        <v>0</v>
      </c>
      <c r="E42384" s="2" t="s">
        <v>6</v>
      </c>
    </row>
    <row r="42385" spans="1:5" x14ac:dyDescent="0.35">
      <c r="A42385">
        <v>1078268616</v>
      </c>
      <c r="B42385">
        <v>318</v>
      </c>
      <c r="C42385" s="1">
        <v>201579782002113</v>
      </c>
      <c r="D42385">
        <v>1</v>
      </c>
      <c r="E42385" s="2" t="s">
        <v>6</v>
      </c>
    </row>
    <row r="42386" spans="1:5" x14ac:dyDescent="0.35">
      <c r="A42386">
        <v>1078268673</v>
      </c>
      <c r="B42386">
        <v>318</v>
      </c>
      <c r="C42386" s="1">
        <v>201579782002140</v>
      </c>
      <c r="D42386">
        <v>0</v>
      </c>
      <c r="E42386" s="2" t="s">
        <v>6</v>
      </c>
    </row>
    <row r="42387" spans="1:5" x14ac:dyDescent="0.35">
      <c r="A42387">
        <v>1078268984</v>
      </c>
      <c r="B42387">
        <v>318</v>
      </c>
      <c r="C42387" s="1">
        <v>201579782002169</v>
      </c>
      <c r="D42387">
        <v>1</v>
      </c>
      <c r="E42387" s="2" t="s">
        <v>6</v>
      </c>
    </row>
    <row r="42388" spans="1:5" x14ac:dyDescent="0.35">
      <c r="A42388">
        <v>1078269199</v>
      </c>
      <c r="B42388">
        <v>318</v>
      </c>
      <c r="C42388" s="1">
        <v>201579782002245</v>
      </c>
      <c r="D42388">
        <v>0</v>
      </c>
      <c r="E42388" s="2" t="s">
        <v>6</v>
      </c>
    </row>
    <row r="42389" spans="1:5" x14ac:dyDescent="0.35">
      <c r="A42389">
        <v>1078269215</v>
      </c>
      <c r="B42389">
        <v>318</v>
      </c>
      <c r="C42389" s="1">
        <v>201579781002098</v>
      </c>
      <c r="D42389">
        <v>0</v>
      </c>
      <c r="E42389" s="2" t="s">
        <v>6</v>
      </c>
    </row>
    <row r="42390" spans="1:5" x14ac:dyDescent="0.35">
      <c r="A42390">
        <v>1078269317</v>
      </c>
      <c r="B42390">
        <v>318</v>
      </c>
      <c r="C42390" s="1">
        <v>201579782001197</v>
      </c>
      <c r="D42390">
        <v>0</v>
      </c>
      <c r="E42390" s="2" t="s">
        <v>6</v>
      </c>
    </row>
    <row r="42391" spans="1:5" x14ac:dyDescent="0.35">
      <c r="A42391">
        <v>1078269533</v>
      </c>
      <c r="B42391">
        <v>318</v>
      </c>
      <c r="C42391" s="1">
        <v>201579782002113</v>
      </c>
      <c r="D42391">
        <v>0</v>
      </c>
      <c r="E42391" s="2" t="s">
        <v>6</v>
      </c>
    </row>
    <row r="42392" spans="1:5" x14ac:dyDescent="0.35">
      <c r="A42392">
        <v>1078269563</v>
      </c>
      <c r="B42392">
        <v>318</v>
      </c>
      <c r="C42392" s="1">
        <v>201579782002234</v>
      </c>
      <c r="D42392">
        <v>0</v>
      </c>
      <c r="E42392" s="2" t="s">
        <v>6</v>
      </c>
    </row>
    <row r="42393" spans="1:5" x14ac:dyDescent="0.35">
      <c r="A42393">
        <v>1078269643</v>
      </c>
      <c r="B42393">
        <v>318</v>
      </c>
      <c r="C42393" s="1">
        <v>201579781002224</v>
      </c>
      <c r="D42393">
        <v>0</v>
      </c>
      <c r="E42393" s="2" t="s">
        <v>6</v>
      </c>
    </row>
    <row r="42394" spans="1:5" x14ac:dyDescent="0.35">
      <c r="A42394">
        <v>1078270104</v>
      </c>
      <c r="B42394">
        <v>318</v>
      </c>
      <c r="C42394" s="1">
        <v>201579782002262</v>
      </c>
      <c r="D42394">
        <v>0</v>
      </c>
      <c r="E42394" s="2" t="s">
        <v>6</v>
      </c>
    </row>
    <row r="42395" spans="1:5" x14ac:dyDescent="0.35">
      <c r="A42395">
        <v>1078269697</v>
      </c>
      <c r="B42395">
        <v>318</v>
      </c>
      <c r="C42395" s="1">
        <v>201579781002262</v>
      </c>
      <c r="D42395">
        <v>0</v>
      </c>
      <c r="E42395" s="2" t="s">
        <v>6</v>
      </c>
    </row>
    <row r="42396" spans="1:5" x14ac:dyDescent="0.35">
      <c r="A42396">
        <v>1078269779</v>
      </c>
      <c r="B42396">
        <v>318</v>
      </c>
      <c r="C42396" s="1">
        <v>201579781002214</v>
      </c>
      <c r="D42396">
        <v>0</v>
      </c>
      <c r="E42396" s="2" t="s">
        <v>6</v>
      </c>
    </row>
    <row r="42397" spans="1:5" x14ac:dyDescent="0.35">
      <c r="A42397">
        <v>1078269783</v>
      </c>
      <c r="B42397">
        <v>318</v>
      </c>
      <c r="C42397" s="1">
        <v>201579782002215</v>
      </c>
      <c r="D42397">
        <v>0</v>
      </c>
      <c r="E42397" s="2" t="s">
        <v>6</v>
      </c>
    </row>
    <row r="42398" spans="1:5" x14ac:dyDescent="0.35">
      <c r="A42398">
        <v>1078269835</v>
      </c>
      <c r="B42398">
        <v>318</v>
      </c>
      <c r="C42398" s="1">
        <v>201579782002214</v>
      </c>
      <c r="D42398">
        <v>0</v>
      </c>
      <c r="E42398" s="2" t="s">
        <v>6</v>
      </c>
    </row>
    <row r="42399" spans="1:5" x14ac:dyDescent="0.35">
      <c r="A42399">
        <v>1078269917</v>
      </c>
      <c r="B42399">
        <v>318</v>
      </c>
      <c r="C42399" s="1">
        <v>201579781002157</v>
      </c>
      <c r="D42399">
        <v>0</v>
      </c>
      <c r="E42399" s="2" t="s">
        <v>6</v>
      </c>
    </row>
    <row r="42400" spans="1:5" x14ac:dyDescent="0.35">
      <c r="A42400">
        <v>1078269941</v>
      </c>
      <c r="B42400">
        <v>318</v>
      </c>
      <c r="C42400" s="1">
        <v>201579782002266</v>
      </c>
      <c r="D42400">
        <v>0</v>
      </c>
      <c r="E42400" s="2" t="s">
        <v>6</v>
      </c>
    </row>
    <row r="42401" spans="1:5" x14ac:dyDescent="0.35">
      <c r="A42401">
        <v>1078269947</v>
      </c>
      <c r="B42401">
        <v>318</v>
      </c>
      <c r="C42401" s="1">
        <v>201579781002042</v>
      </c>
      <c r="D42401">
        <v>0</v>
      </c>
      <c r="E42401" s="2" t="s">
        <v>6</v>
      </c>
    </row>
    <row r="42402" spans="1:5" x14ac:dyDescent="0.35">
      <c r="A42402">
        <v>1078270028</v>
      </c>
      <c r="B42402">
        <v>318</v>
      </c>
      <c r="C42402" s="1">
        <v>201579782002274</v>
      </c>
      <c r="D42402">
        <v>0</v>
      </c>
      <c r="E42402" s="2" t="s">
        <v>6</v>
      </c>
    </row>
    <row r="42403" spans="1:5" x14ac:dyDescent="0.35">
      <c r="A42403">
        <v>1413491166</v>
      </c>
      <c r="B42403">
        <v>318</v>
      </c>
      <c r="C42403" s="1">
        <v>201579782001197</v>
      </c>
      <c r="D42403">
        <v>0</v>
      </c>
      <c r="E42403" s="2" t="s">
        <v>6</v>
      </c>
    </row>
    <row r="42404" spans="1:5" x14ac:dyDescent="0.35">
      <c r="A42404">
        <v>1413491179</v>
      </c>
      <c r="B42404">
        <v>318</v>
      </c>
      <c r="C42404" s="1">
        <v>201579782002140</v>
      </c>
      <c r="D42404">
        <v>0</v>
      </c>
      <c r="E42404" s="2" t="s">
        <v>6</v>
      </c>
    </row>
    <row r="42405" spans="1:5" x14ac:dyDescent="0.35">
      <c r="A42405">
        <v>1413491189</v>
      </c>
      <c r="B42405">
        <v>318</v>
      </c>
      <c r="C42405" s="1">
        <v>201579781002162</v>
      </c>
      <c r="D42405">
        <v>0</v>
      </c>
      <c r="E42405" s="2" t="s">
        <v>6</v>
      </c>
    </row>
    <row r="42406" spans="1:5" x14ac:dyDescent="0.35">
      <c r="A42406">
        <v>1413491191</v>
      </c>
      <c r="B42406">
        <v>318</v>
      </c>
      <c r="C42406" s="1">
        <v>201579781002238</v>
      </c>
      <c r="D42406">
        <v>0</v>
      </c>
      <c r="E42406" s="2" t="s">
        <v>6</v>
      </c>
    </row>
    <row r="42407" spans="1:5" x14ac:dyDescent="0.35">
      <c r="A42407">
        <v>1413491193</v>
      </c>
      <c r="B42407">
        <v>318</v>
      </c>
      <c r="C42407" s="1">
        <v>201579781002259</v>
      </c>
      <c r="D42407">
        <v>0</v>
      </c>
      <c r="E42407" s="2" t="s">
        <v>6</v>
      </c>
    </row>
    <row r="42408" spans="1:5" x14ac:dyDescent="0.35">
      <c r="A42408">
        <v>1078266516</v>
      </c>
      <c r="B42408">
        <v>318</v>
      </c>
      <c r="C42408" s="1">
        <v>201579782002255</v>
      </c>
      <c r="D42408">
        <v>0</v>
      </c>
      <c r="E42408" s="2" t="s">
        <v>6</v>
      </c>
    </row>
    <row r="42409" spans="1:5" x14ac:dyDescent="0.35">
      <c r="A42409">
        <v>1078266529</v>
      </c>
      <c r="B42409">
        <v>318</v>
      </c>
      <c r="C42409" s="1">
        <v>201579782002255</v>
      </c>
      <c r="D42409">
        <v>0</v>
      </c>
      <c r="E42409" s="2" t="s">
        <v>6</v>
      </c>
    </row>
    <row r="42410" spans="1:5" x14ac:dyDescent="0.35">
      <c r="A42410">
        <v>1078266593</v>
      </c>
      <c r="B42410">
        <v>318</v>
      </c>
      <c r="C42410" s="1">
        <v>201579782002174</v>
      </c>
      <c r="D42410">
        <v>0</v>
      </c>
      <c r="E42410" s="2" t="s">
        <v>6</v>
      </c>
    </row>
    <row r="42411" spans="1:5" x14ac:dyDescent="0.35">
      <c r="A42411">
        <v>1413491196</v>
      </c>
      <c r="B42411">
        <v>318</v>
      </c>
      <c r="C42411" s="1">
        <v>201579781002260</v>
      </c>
      <c r="D42411">
        <v>0</v>
      </c>
      <c r="E42411" s="2" t="s">
        <v>5</v>
      </c>
    </row>
    <row r="42412" spans="1:5" x14ac:dyDescent="0.35">
      <c r="A42412">
        <v>1078266646</v>
      </c>
      <c r="B42412">
        <v>318</v>
      </c>
      <c r="C42412" s="1">
        <v>201579783003010</v>
      </c>
      <c r="D42412">
        <v>0</v>
      </c>
      <c r="E42412" s="2" t="s">
        <v>5</v>
      </c>
    </row>
    <row r="42413" spans="1:5" x14ac:dyDescent="0.35">
      <c r="A42413">
        <v>1078266757</v>
      </c>
      <c r="B42413">
        <v>318</v>
      </c>
      <c r="C42413" s="1">
        <v>201579783003018</v>
      </c>
      <c r="D42413">
        <v>0</v>
      </c>
      <c r="E42413" s="2" t="s">
        <v>5</v>
      </c>
    </row>
    <row r="42414" spans="1:5" x14ac:dyDescent="0.35">
      <c r="A42414">
        <v>1078270338</v>
      </c>
      <c r="B42414">
        <v>318</v>
      </c>
      <c r="C42414" s="1">
        <v>201579781002222</v>
      </c>
      <c r="D42414">
        <v>0</v>
      </c>
      <c r="E42414" s="2" t="s">
        <v>5</v>
      </c>
    </row>
    <row r="42415" spans="1:5" x14ac:dyDescent="0.35">
      <c r="A42415">
        <v>1078271819</v>
      </c>
      <c r="B42415">
        <v>318</v>
      </c>
      <c r="C42415" s="1">
        <v>201579783002016</v>
      </c>
      <c r="D42415">
        <v>0</v>
      </c>
      <c r="E42415" s="2" t="s">
        <v>5</v>
      </c>
    </row>
    <row r="42416" spans="1:5" x14ac:dyDescent="0.35">
      <c r="A42416">
        <v>1078266633</v>
      </c>
      <c r="B42416">
        <v>318</v>
      </c>
      <c r="C42416" s="1">
        <v>201579781002120</v>
      </c>
      <c r="D42416">
        <v>0</v>
      </c>
      <c r="E42416" s="2" t="s">
        <v>6</v>
      </c>
    </row>
    <row r="42417" spans="1:5" x14ac:dyDescent="0.35">
      <c r="A42417">
        <v>1078266696</v>
      </c>
      <c r="B42417">
        <v>318</v>
      </c>
      <c r="C42417" s="1">
        <v>201579782002195</v>
      </c>
      <c r="D42417">
        <v>0</v>
      </c>
      <c r="E42417" s="2" t="s">
        <v>6</v>
      </c>
    </row>
    <row r="42418" spans="1:5" x14ac:dyDescent="0.35">
      <c r="A42418">
        <v>1078266750</v>
      </c>
      <c r="B42418">
        <v>318</v>
      </c>
      <c r="C42418" s="1">
        <v>201579782002190</v>
      </c>
      <c r="D42418">
        <v>0</v>
      </c>
      <c r="E42418" s="2" t="s">
        <v>6</v>
      </c>
    </row>
    <row r="42419" spans="1:5" x14ac:dyDescent="0.35">
      <c r="A42419">
        <v>1078266765</v>
      </c>
      <c r="B42419">
        <v>318</v>
      </c>
      <c r="C42419" s="1">
        <v>201579782002189</v>
      </c>
      <c r="D42419">
        <v>0</v>
      </c>
      <c r="E42419" s="2" t="s">
        <v>6</v>
      </c>
    </row>
    <row r="42420" spans="1:5" x14ac:dyDescent="0.35">
      <c r="A42420">
        <v>1078266807</v>
      </c>
      <c r="B42420">
        <v>318</v>
      </c>
      <c r="C42420" s="1">
        <v>201579782002263</v>
      </c>
      <c r="D42420">
        <v>0</v>
      </c>
      <c r="E42420" s="2" t="s">
        <v>6</v>
      </c>
    </row>
    <row r="42421" spans="1:5" x14ac:dyDescent="0.35">
      <c r="A42421">
        <v>1078266863</v>
      </c>
      <c r="B42421">
        <v>318</v>
      </c>
      <c r="C42421" s="1">
        <v>201579782002239</v>
      </c>
      <c r="D42421">
        <v>0</v>
      </c>
      <c r="E42421" s="2" t="s">
        <v>6</v>
      </c>
    </row>
    <row r="42422" spans="1:5" x14ac:dyDescent="0.35">
      <c r="A42422">
        <v>1078266942</v>
      </c>
      <c r="B42422">
        <v>318</v>
      </c>
      <c r="C42422" s="1">
        <v>201579781002160</v>
      </c>
      <c r="D42422">
        <v>0</v>
      </c>
      <c r="E42422" s="2" t="s">
        <v>5</v>
      </c>
    </row>
    <row r="42423" spans="1:5" x14ac:dyDescent="0.35">
      <c r="A42423">
        <v>1080127681</v>
      </c>
      <c r="B42423">
        <v>318</v>
      </c>
      <c r="C42423" s="1">
        <v>200299771002030</v>
      </c>
      <c r="D42423">
        <v>0</v>
      </c>
      <c r="E42423" s="2" t="s">
        <v>5</v>
      </c>
    </row>
    <row r="42424" spans="1:5" x14ac:dyDescent="0.35">
      <c r="A42424">
        <v>1080127494</v>
      </c>
      <c r="B42424">
        <v>318</v>
      </c>
      <c r="C42424" s="1">
        <v>200299771002031</v>
      </c>
      <c r="D42424">
        <v>0</v>
      </c>
      <c r="E42424" s="2" t="s">
        <v>6</v>
      </c>
    </row>
    <row r="42425" spans="1:5" x14ac:dyDescent="0.35">
      <c r="A42425">
        <v>1080127496</v>
      </c>
      <c r="B42425">
        <v>318</v>
      </c>
      <c r="C42425" s="1">
        <v>200299771002031</v>
      </c>
      <c r="D42425">
        <v>0</v>
      </c>
      <c r="E42425" s="2" t="s">
        <v>6</v>
      </c>
    </row>
    <row r="42426" spans="1:5" x14ac:dyDescent="0.35">
      <c r="A42426">
        <v>1080127667</v>
      </c>
      <c r="B42426">
        <v>318</v>
      </c>
      <c r="C42426" s="1">
        <v>200299771002023</v>
      </c>
      <c r="D42426">
        <v>0</v>
      </c>
      <c r="E42426" s="2" t="s">
        <v>6</v>
      </c>
    </row>
    <row r="42427" spans="1:5" x14ac:dyDescent="0.35">
      <c r="A42427">
        <v>1080127676</v>
      </c>
      <c r="B42427">
        <v>318</v>
      </c>
      <c r="C42427" s="1">
        <v>200299774001000</v>
      </c>
      <c r="D42427">
        <v>0</v>
      </c>
      <c r="E42427" s="2" t="s">
        <v>6</v>
      </c>
    </row>
    <row r="42428" spans="1:5" x14ac:dyDescent="0.35">
      <c r="A42428">
        <v>1080127677</v>
      </c>
      <c r="B42428">
        <v>318</v>
      </c>
      <c r="C42428" s="1">
        <v>200299774001000</v>
      </c>
      <c r="D42428">
        <v>1</v>
      </c>
      <c r="E42428" s="2" t="s">
        <v>6</v>
      </c>
    </row>
    <row r="42429" spans="1:5" x14ac:dyDescent="0.35">
      <c r="A42429">
        <v>1080127683</v>
      </c>
      <c r="B42429">
        <v>318</v>
      </c>
      <c r="C42429" s="1">
        <v>200299771002030</v>
      </c>
      <c r="D42429">
        <v>0</v>
      </c>
      <c r="E42429" s="2" t="s">
        <v>6</v>
      </c>
    </row>
    <row r="42430" spans="1:5" x14ac:dyDescent="0.35">
      <c r="A42430">
        <v>1092522710</v>
      </c>
      <c r="B42430">
        <v>319</v>
      </c>
      <c r="C42430" s="1">
        <v>200895763001009</v>
      </c>
      <c r="D42430">
        <v>0</v>
      </c>
      <c r="E42430" s="2" t="s">
        <v>5</v>
      </c>
    </row>
    <row r="42431" spans="1:5" x14ac:dyDescent="0.35">
      <c r="A42431">
        <v>1413480804</v>
      </c>
      <c r="B42431">
        <v>319</v>
      </c>
      <c r="C42431" s="1">
        <v>200895763001160</v>
      </c>
      <c r="D42431">
        <v>0</v>
      </c>
      <c r="E42431" s="2" t="s">
        <v>5</v>
      </c>
    </row>
    <row r="42432" spans="1:5" x14ac:dyDescent="0.35">
      <c r="A42432">
        <v>1413480805</v>
      </c>
      <c r="B42432">
        <v>319</v>
      </c>
      <c r="C42432" s="1">
        <v>200895763001160</v>
      </c>
      <c r="D42432">
        <v>0</v>
      </c>
      <c r="E42432" s="2" t="s">
        <v>5</v>
      </c>
    </row>
    <row r="42433" spans="1:5" x14ac:dyDescent="0.35">
      <c r="A42433">
        <v>1092522117</v>
      </c>
      <c r="B42433">
        <v>319</v>
      </c>
      <c r="C42433" s="1">
        <v>200895763002115</v>
      </c>
      <c r="D42433">
        <v>0</v>
      </c>
      <c r="E42433" s="2" t="s">
        <v>5</v>
      </c>
    </row>
    <row r="42434" spans="1:5" x14ac:dyDescent="0.35">
      <c r="A42434">
        <v>1092522208</v>
      </c>
      <c r="B42434">
        <v>319</v>
      </c>
      <c r="C42434" s="1">
        <v>200895763001187</v>
      </c>
      <c r="D42434">
        <v>0</v>
      </c>
      <c r="E42434" s="2" t="s">
        <v>5</v>
      </c>
    </row>
    <row r="42435" spans="1:5" x14ac:dyDescent="0.35">
      <c r="A42435">
        <v>1092522256</v>
      </c>
      <c r="B42435">
        <v>319</v>
      </c>
      <c r="C42435" s="1">
        <v>200895763002115</v>
      </c>
      <c r="D42435">
        <v>0</v>
      </c>
      <c r="E42435" s="2" t="s">
        <v>5</v>
      </c>
    </row>
    <row r="42436" spans="1:5" x14ac:dyDescent="0.35">
      <c r="A42436">
        <v>1413480807</v>
      </c>
      <c r="B42436">
        <v>319</v>
      </c>
      <c r="C42436" s="1">
        <v>200895763001187</v>
      </c>
      <c r="D42436">
        <v>0</v>
      </c>
      <c r="E42436" s="2" t="s">
        <v>5</v>
      </c>
    </row>
    <row r="42437" spans="1:5" x14ac:dyDescent="0.35">
      <c r="A42437">
        <v>1092521595</v>
      </c>
      <c r="B42437">
        <v>319</v>
      </c>
      <c r="C42437" s="1">
        <v>200895763003522</v>
      </c>
      <c r="D42437">
        <v>1</v>
      </c>
      <c r="E42437" s="2" t="s">
        <v>6</v>
      </c>
    </row>
    <row r="42438" spans="1:5" x14ac:dyDescent="0.35">
      <c r="A42438">
        <v>1092521610</v>
      </c>
      <c r="B42438">
        <v>319</v>
      </c>
      <c r="C42438" s="1">
        <v>200895763001236</v>
      </c>
      <c r="D42438">
        <v>0</v>
      </c>
      <c r="E42438" s="2" t="s">
        <v>6</v>
      </c>
    </row>
    <row r="42439" spans="1:5" x14ac:dyDescent="0.35">
      <c r="A42439">
        <v>1092521700</v>
      </c>
      <c r="B42439">
        <v>319</v>
      </c>
      <c r="C42439" s="1">
        <v>200895763001072</v>
      </c>
      <c r="D42439">
        <v>1</v>
      </c>
      <c r="E42439" s="2" t="s">
        <v>6</v>
      </c>
    </row>
    <row r="42440" spans="1:5" x14ac:dyDescent="0.35">
      <c r="A42440">
        <v>1092521789</v>
      </c>
      <c r="B42440">
        <v>319</v>
      </c>
      <c r="C42440" s="1">
        <v>200895763003302</v>
      </c>
      <c r="D42440">
        <v>0</v>
      </c>
      <c r="E42440" s="2" t="s">
        <v>6</v>
      </c>
    </row>
    <row r="42441" spans="1:5" x14ac:dyDescent="0.35">
      <c r="A42441">
        <v>1092521812</v>
      </c>
      <c r="B42441">
        <v>319</v>
      </c>
      <c r="C42441" s="1">
        <v>200895763001342</v>
      </c>
      <c r="D42441">
        <v>0</v>
      </c>
      <c r="E42441" s="2" t="s">
        <v>6</v>
      </c>
    </row>
    <row r="42442" spans="1:5" x14ac:dyDescent="0.35">
      <c r="A42442">
        <v>1092521925</v>
      </c>
      <c r="B42442">
        <v>319</v>
      </c>
      <c r="C42442" s="1">
        <v>200895763002010</v>
      </c>
      <c r="D42442">
        <v>0</v>
      </c>
      <c r="E42442" s="2" t="s">
        <v>6</v>
      </c>
    </row>
    <row r="42443" spans="1:5" x14ac:dyDescent="0.35">
      <c r="A42443">
        <v>1092521935</v>
      </c>
      <c r="B42443">
        <v>319</v>
      </c>
      <c r="C42443" s="1">
        <v>200895763003495</v>
      </c>
      <c r="D42443">
        <v>1</v>
      </c>
      <c r="E42443" s="2" t="s">
        <v>6</v>
      </c>
    </row>
    <row r="42444" spans="1:5" x14ac:dyDescent="0.35">
      <c r="A42444">
        <v>1092521940</v>
      </c>
      <c r="B42444">
        <v>319</v>
      </c>
      <c r="C42444" s="1">
        <v>200895763001186</v>
      </c>
      <c r="D42444">
        <v>0</v>
      </c>
      <c r="E42444" s="2" t="s">
        <v>6</v>
      </c>
    </row>
    <row r="42445" spans="1:5" x14ac:dyDescent="0.35">
      <c r="A42445">
        <v>1092522012</v>
      </c>
      <c r="B42445">
        <v>319</v>
      </c>
      <c r="C42445" s="1">
        <v>200895763001413</v>
      </c>
      <c r="D42445">
        <v>0</v>
      </c>
      <c r="E42445" s="2" t="s">
        <v>6</v>
      </c>
    </row>
    <row r="42446" spans="1:5" x14ac:dyDescent="0.35">
      <c r="A42446">
        <v>1092522061</v>
      </c>
      <c r="B42446">
        <v>319</v>
      </c>
      <c r="C42446" s="1">
        <v>200895763001236</v>
      </c>
      <c r="D42446">
        <v>0</v>
      </c>
      <c r="E42446" s="2" t="s">
        <v>6</v>
      </c>
    </row>
    <row r="42447" spans="1:5" x14ac:dyDescent="0.35">
      <c r="A42447">
        <v>1092522195</v>
      </c>
      <c r="B42447">
        <v>319</v>
      </c>
      <c r="C42447" s="1">
        <v>200895763001382</v>
      </c>
      <c r="D42447">
        <v>0</v>
      </c>
      <c r="E42447" s="2" t="s">
        <v>6</v>
      </c>
    </row>
    <row r="42448" spans="1:5" x14ac:dyDescent="0.35">
      <c r="A42448">
        <v>1092522373</v>
      </c>
      <c r="B42448">
        <v>319</v>
      </c>
      <c r="C42448" s="1">
        <v>200895763001026</v>
      </c>
      <c r="D42448">
        <v>0</v>
      </c>
      <c r="E42448" s="2" t="s">
        <v>6</v>
      </c>
    </row>
    <row r="42449" spans="1:5" x14ac:dyDescent="0.35">
      <c r="A42449">
        <v>1092522488</v>
      </c>
      <c r="B42449">
        <v>319</v>
      </c>
      <c r="C42449" s="1">
        <v>200895763001055</v>
      </c>
      <c r="D42449">
        <v>0</v>
      </c>
      <c r="E42449" s="2" t="s">
        <v>6</v>
      </c>
    </row>
    <row r="42450" spans="1:5" x14ac:dyDescent="0.35">
      <c r="A42450">
        <v>1092522528</v>
      </c>
      <c r="B42450">
        <v>319</v>
      </c>
      <c r="C42450" s="1">
        <v>200895763001052</v>
      </c>
      <c r="D42450">
        <v>0</v>
      </c>
      <c r="E42450" s="2" t="s">
        <v>6</v>
      </c>
    </row>
    <row r="42451" spans="1:5" x14ac:dyDescent="0.35">
      <c r="A42451">
        <v>1092522700</v>
      </c>
      <c r="B42451">
        <v>319</v>
      </c>
      <c r="C42451" s="1">
        <v>200895763002021</v>
      </c>
      <c r="D42451">
        <v>0</v>
      </c>
      <c r="E42451" s="2" t="s">
        <v>6</v>
      </c>
    </row>
    <row r="42452" spans="1:5" x14ac:dyDescent="0.35">
      <c r="A42452">
        <v>1092522764</v>
      </c>
      <c r="B42452">
        <v>319</v>
      </c>
      <c r="C42452" s="1">
        <v>200895763001179</v>
      </c>
      <c r="D42452">
        <v>0</v>
      </c>
      <c r="E42452" s="2" t="s">
        <v>6</v>
      </c>
    </row>
    <row r="42453" spans="1:5" x14ac:dyDescent="0.35">
      <c r="A42453">
        <v>1092522828</v>
      </c>
      <c r="B42453">
        <v>319</v>
      </c>
      <c r="C42453" s="1">
        <v>200895763003264</v>
      </c>
      <c r="D42453">
        <v>0</v>
      </c>
      <c r="E42453" s="2" t="s">
        <v>6</v>
      </c>
    </row>
    <row r="42454" spans="1:5" x14ac:dyDescent="0.35">
      <c r="A42454">
        <v>1092522845</v>
      </c>
      <c r="B42454">
        <v>319</v>
      </c>
      <c r="C42454" s="1">
        <v>200895763002115</v>
      </c>
      <c r="D42454">
        <v>0</v>
      </c>
      <c r="E42454" s="2" t="s">
        <v>6</v>
      </c>
    </row>
    <row r="42455" spans="1:5" x14ac:dyDescent="0.35">
      <c r="A42455">
        <v>1092523031</v>
      </c>
      <c r="B42455">
        <v>319</v>
      </c>
      <c r="C42455" s="1">
        <v>200895763001192</v>
      </c>
      <c r="D42455">
        <v>0</v>
      </c>
      <c r="E42455" s="2" t="s">
        <v>6</v>
      </c>
    </row>
    <row r="42456" spans="1:5" x14ac:dyDescent="0.35">
      <c r="A42456">
        <v>1092523076</v>
      </c>
      <c r="B42456">
        <v>319</v>
      </c>
      <c r="C42456" s="1">
        <v>200895763002126</v>
      </c>
      <c r="D42456">
        <v>0</v>
      </c>
      <c r="E42456" s="2" t="s">
        <v>6</v>
      </c>
    </row>
    <row r="42457" spans="1:5" x14ac:dyDescent="0.35">
      <c r="A42457">
        <v>1092523331</v>
      </c>
      <c r="B42457">
        <v>319</v>
      </c>
      <c r="C42457" s="1">
        <v>200895763003522</v>
      </c>
      <c r="D42457">
        <v>1</v>
      </c>
      <c r="E42457" s="2" t="s">
        <v>6</v>
      </c>
    </row>
    <row r="42458" spans="1:5" x14ac:dyDescent="0.35">
      <c r="A42458">
        <v>1092523343</v>
      </c>
      <c r="B42458">
        <v>319</v>
      </c>
      <c r="C42458" s="1">
        <v>200895763001072</v>
      </c>
      <c r="D42458">
        <v>1</v>
      </c>
      <c r="E42458" s="2" t="s">
        <v>6</v>
      </c>
    </row>
    <row r="42459" spans="1:5" x14ac:dyDescent="0.35">
      <c r="A42459">
        <v>1092523506</v>
      </c>
      <c r="B42459">
        <v>319</v>
      </c>
      <c r="C42459" s="1">
        <v>200895763001461</v>
      </c>
      <c r="D42459">
        <v>0</v>
      </c>
      <c r="E42459" s="2" t="s">
        <v>6</v>
      </c>
    </row>
    <row r="42460" spans="1:5" x14ac:dyDescent="0.35">
      <c r="A42460">
        <v>1092523540</v>
      </c>
      <c r="B42460">
        <v>319</v>
      </c>
      <c r="C42460" s="1">
        <v>200895763001055</v>
      </c>
      <c r="D42460">
        <v>0</v>
      </c>
      <c r="E42460" s="2" t="s">
        <v>6</v>
      </c>
    </row>
    <row r="42461" spans="1:5" x14ac:dyDescent="0.35">
      <c r="A42461">
        <v>1092523545</v>
      </c>
      <c r="B42461">
        <v>319</v>
      </c>
      <c r="C42461" s="1">
        <v>200895763001072</v>
      </c>
      <c r="D42461">
        <v>1</v>
      </c>
      <c r="E42461" s="2" t="s">
        <v>6</v>
      </c>
    </row>
    <row r="42462" spans="1:5" x14ac:dyDescent="0.35">
      <c r="A42462">
        <v>1092523552</v>
      </c>
      <c r="B42462">
        <v>319</v>
      </c>
      <c r="C42462" s="1">
        <v>200895763002115</v>
      </c>
      <c r="D42462">
        <v>0</v>
      </c>
      <c r="E42462" s="2" t="s">
        <v>6</v>
      </c>
    </row>
    <row r="42463" spans="1:5" x14ac:dyDescent="0.35">
      <c r="A42463">
        <v>1092523554</v>
      </c>
      <c r="B42463">
        <v>319</v>
      </c>
      <c r="C42463" s="1">
        <v>200895763002117</v>
      </c>
      <c r="D42463">
        <v>0</v>
      </c>
      <c r="E42463" s="2" t="s">
        <v>6</v>
      </c>
    </row>
    <row r="42464" spans="1:5" x14ac:dyDescent="0.35">
      <c r="A42464">
        <v>1092523781</v>
      </c>
      <c r="B42464">
        <v>319</v>
      </c>
      <c r="C42464" s="1">
        <v>200895763003302</v>
      </c>
      <c r="D42464">
        <v>0</v>
      </c>
      <c r="E42464" s="2" t="s">
        <v>6</v>
      </c>
    </row>
    <row r="42465" spans="1:5" x14ac:dyDescent="0.35">
      <c r="A42465">
        <v>1092523993</v>
      </c>
      <c r="B42465">
        <v>319</v>
      </c>
      <c r="C42465" s="1">
        <v>200895763001342</v>
      </c>
      <c r="D42465">
        <v>0</v>
      </c>
      <c r="E42465" s="2" t="s">
        <v>6</v>
      </c>
    </row>
    <row r="42466" spans="1:5" x14ac:dyDescent="0.35">
      <c r="A42466">
        <v>1413480718</v>
      </c>
      <c r="B42466">
        <v>319</v>
      </c>
      <c r="C42466" s="1">
        <v>200895763002011</v>
      </c>
      <c r="D42466">
        <v>0</v>
      </c>
      <c r="E42466" s="2" t="s">
        <v>6</v>
      </c>
    </row>
    <row r="42467" spans="1:5" x14ac:dyDescent="0.35">
      <c r="A42467">
        <v>1413480760</v>
      </c>
      <c r="B42467">
        <v>319</v>
      </c>
      <c r="C42467" s="1">
        <v>200895763002049</v>
      </c>
      <c r="D42467">
        <v>0</v>
      </c>
      <c r="E42467" s="2" t="s">
        <v>6</v>
      </c>
    </row>
    <row r="42468" spans="1:5" x14ac:dyDescent="0.35">
      <c r="A42468">
        <v>1413480812</v>
      </c>
      <c r="B42468">
        <v>319</v>
      </c>
      <c r="C42468" s="1">
        <v>200895763001236</v>
      </c>
      <c r="D42468">
        <v>0</v>
      </c>
      <c r="E42468" s="2" t="s">
        <v>6</v>
      </c>
    </row>
    <row r="42469" spans="1:5" x14ac:dyDescent="0.35">
      <c r="A42469">
        <v>1413480813</v>
      </c>
      <c r="B42469">
        <v>319</v>
      </c>
      <c r="C42469" s="1">
        <v>200895763001236</v>
      </c>
      <c r="D42469">
        <v>0</v>
      </c>
      <c r="E42469" s="2" t="s">
        <v>6</v>
      </c>
    </row>
    <row r="42470" spans="1:5" x14ac:dyDescent="0.35">
      <c r="A42470">
        <v>1092521219</v>
      </c>
      <c r="B42470">
        <v>319</v>
      </c>
      <c r="C42470" s="1">
        <v>200895763001270</v>
      </c>
      <c r="D42470">
        <v>1</v>
      </c>
      <c r="E42470" s="2" t="s">
        <v>6</v>
      </c>
    </row>
    <row r="42471" spans="1:5" x14ac:dyDescent="0.35">
      <c r="A42471">
        <v>1092521254</v>
      </c>
      <c r="B42471">
        <v>319</v>
      </c>
      <c r="C42471" s="1">
        <v>200895763003492</v>
      </c>
      <c r="D42471">
        <v>1</v>
      </c>
      <c r="E42471" s="2" t="s">
        <v>6</v>
      </c>
    </row>
    <row r="42472" spans="1:5" x14ac:dyDescent="0.35">
      <c r="A42472">
        <v>1092521327</v>
      </c>
      <c r="B42472">
        <v>319</v>
      </c>
      <c r="C42472" s="1">
        <v>200895763002116</v>
      </c>
      <c r="D42472">
        <v>0</v>
      </c>
      <c r="E42472" s="2" t="s">
        <v>6</v>
      </c>
    </row>
    <row r="42473" spans="1:5" x14ac:dyDescent="0.35">
      <c r="A42473">
        <v>1092521359</v>
      </c>
      <c r="B42473">
        <v>319</v>
      </c>
      <c r="C42473" s="1">
        <v>200895763003263</v>
      </c>
      <c r="D42473">
        <v>1</v>
      </c>
      <c r="E42473" s="2" t="s">
        <v>6</v>
      </c>
    </row>
    <row r="42474" spans="1:5" x14ac:dyDescent="0.35">
      <c r="A42474">
        <v>1092521475</v>
      </c>
      <c r="B42474">
        <v>319</v>
      </c>
      <c r="C42474" s="1">
        <v>200895763002116</v>
      </c>
      <c r="D42474">
        <v>0</v>
      </c>
      <c r="E42474" s="2" t="s">
        <v>6</v>
      </c>
    </row>
    <row r="42475" spans="1:5" x14ac:dyDescent="0.35">
      <c r="A42475">
        <v>1413480856</v>
      </c>
      <c r="B42475">
        <v>319</v>
      </c>
      <c r="C42475" s="1">
        <v>200895763001375</v>
      </c>
      <c r="D42475">
        <v>0</v>
      </c>
      <c r="E42475" s="2" t="s">
        <v>5</v>
      </c>
    </row>
    <row r="42476" spans="1:5" x14ac:dyDescent="0.35">
      <c r="A42476">
        <v>1092521488</v>
      </c>
      <c r="B42476">
        <v>319</v>
      </c>
      <c r="C42476" s="1">
        <v>200895763001321</v>
      </c>
      <c r="D42476">
        <v>0</v>
      </c>
      <c r="E42476" s="2" t="s">
        <v>6</v>
      </c>
    </row>
    <row r="42477" spans="1:5" x14ac:dyDescent="0.35">
      <c r="A42477">
        <v>1092521502</v>
      </c>
      <c r="B42477">
        <v>319</v>
      </c>
      <c r="C42477" s="1">
        <v>200895763001189</v>
      </c>
      <c r="D42477">
        <v>0</v>
      </c>
      <c r="E42477" s="2" t="s">
        <v>6</v>
      </c>
    </row>
    <row r="42478" spans="1:5" x14ac:dyDescent="0.35">
      <c r="A42478">
        <v>1413480665</v>
      </c>
      <c r="B42478">
        <v>320</v>
      </c>
      <c r="C42478" s="1">
        <v>200895763003227</v>
      </c>
      <c r="D42478">
        <v>0</v>
      </c>
      <c r="E42478" s="2" t="s">
        <v>5</v>
      </c>
    </row>
    <row r="42479" spans="1:5" x14ac:dyDescent="0.35">
      <c r="A42479">
        <v>1092521545</v>
      </c>
      <c r="B42479">
        <v>320</v>
      </c>
      <c r="C42479" s="1">
        <v>200895763003212</v>
      </c>
      <c r="D42479">
        <v>0</v>
      </c>
      <c r="E42479" s="2" t="s">
        <v>5</v>
      </c>
    </row>
    <row r="42480" spans="1:5" x14ac:dyDescent="0.35">
      <c r="A42480">
        <v>1092522048</v>
      </c>
      <c r="B42480">
        <v>320</v>
      </c>
      <c r="C42480" s="1">
        <v>200895763003351</v>
      </c>
      <c r="D42480">
        <v>0</v>
      </c>
      <c r="E42480" s="2" t="s">
        <v>5</v>
      </c>
    </row>
    <row r="42481" spans="1:5" x14ac:dyDescent="0.35">
      <c r="A42481">
        <v>1092522569</v>
      </c>
      <c r="B42481">
        <v>320</v>
      </c>
      <c r="C42481" s="1">
        <v>200895763003212</v>
      </c>
      <c r="D42481">
        <v>0</v>
      </c>
      <c r="E42481" s="2" t="s">
        <v>5</v>
      </c>
    </row>
    <row r="42482" spans="1:5" x14ac:dyDescent="0.35">
      <c r="A42482">
        <v>1092521629</v>
      </c>
      <c r="B42482">
        <v>320</v>
      </c>
      <c r="C42482" s="1">
        <v>200895763003197</v>
      </c>
      <c r="D42482">
        <v>0</v>
      </c>
      <c r="E42482" s="2" t="s">
        <v>6</v>
      </c>
    </row>
    <row r="42483" spans="1:5" x14ac:dyDescent="0.35">
      <c r="A42483">
        <v>1092521673</v>
      </c>
      <c r="B42483">
        <v>320</v>
      </c>
      <c r="C42483" s="1">
        <v>200895763002019</v>
      </c>
      <c r="D42483">
        <v>0</v>
      </c>
      <c r="E42483" s="2" t="s">
        <v>6</v>
      </c>
    </row>
    <row r="42484" spans="1:5" x14ac:dyDescent="0.35">
      <c r="A42484">
        <v>1092521886</v>
      </c>
      <c r="B42484">
        <v>320</v>
      </c>
      <c r="C42484" s="1">
        <v>200895763003352</v>
      </c>
      <c r="D42484">
        <v>0</v>
      </c>
      <c r="E42484" s="2" t="s">
        <v>6</v>
      </c>
    </row>
    <row r="42485" spans="1:5" x14ac:dyDescent="0.35">
      <c r="A42485">
        <v>1092521943</v>
      </c>
      <c r="B42485">
        <v>320</v>
      </c>
      <c r="C42485" s="1">
        <v>200895763003212</v>
      </c>
      <c r="D42485">
        <v>0</v>
      </c>
      <c r="E42485" s="2" t="s">
        <v>6</v>
      </c>
    </row>
    <row r="42486" spans="1:5" x14ac:dyDescent="0.35">
      <c r="A42486">
        <v>1092521997</v>
      </c>
      <c r="B42486">
        <v>320</v>
      </c>
      <c r="C42486" s="1">
        <v>200895763002008</v>
      </c>
      <c r="D42486">
        <v>0</v>
      </c>
      <c r="E42486" s="2" t="s">
        <v>6</v>
      </c>
    </row>
    <row r="42487" spans="1:5" x14ac:dyDescent="0.35">
      <c r="A42487">
        <v>1092522049</v>
      </c>
      <c r="B42487">
        <v>320</v>
      </c>
      <c r="C42487" s="1">
        <v>200895763003230</v>
      </c>
      <c r="D42487">
        <v>0</v>
      </c>
      <c r="E42487" s="2" t="s">
        <v>6</v>
      </c>
    </row>
    <row r="42488" spans="1:5" x14ac:dyDescent="0.35">
      <c r="A42488">
        <v>1092522067</v>
      </c>
      <c r="B42488">
        <v>320</v>
      </c>
      <c r="C42488" s="1">
        <v>200895763003200</v>
      </c>
      <c r="D42488">
        <v>0</v>
      </c>
      <c r="E42488" s="2" t="s">
        <v>6</v>
      </c>
    </row>
    <row r="42489" spans="1:5" x14ac:dyDescent="0.35">
      <c r="A42489">
        <v>1092522076</v>
      </c>
      <c r="B42489">
        <v>320</v>
      </c>
      <c r="C42489" s="1">
        <v>200895763003212</v>
      </c>
      <c r="D42489">
        <v>0</v>
      </c>
      <c r="E42489" s="2" t="s">
        <v>6</v>
      </c>
    </row>
    <row r="42490" spans="1:5" x14ac:dyDescent="0.35">
      <c r="A42490">
        <v>1092522078</v>
      </c>
      <c r="B42490">
        <v>320</v>
      </c>
      <c r="C42490" s="1">
        <v>200895763003019</v>
      </c>
      <c r="D42490">
        <v>0</v>
      </c>
      <c r="E42490" s="2" t="s">
        <v>6</v>
      </c>
    </row>
    <row r="42491" spans="1:5" x14ac:dyDescent="0.35">
      <c r="A42491">
        <v>1092522184</v>
      </c>
      <c r="B42491">
        <v>320</v>
      </c>
      <c r="C42491" s="1">
        <v>200895763003017</v>
      </c>
      <c r="D42491">
        <v>0</v>
      </c>
      <c r="E42491" s="2" t="s">
        <v>6</v>
      </c>
    </row>
    <row r="42492" spans="1:5" x14ac:dyDescent="0.35">
      <c r="A42492">
        <v>1092522217</v>
      </c>
      <c r="B42492">
        <v>320</v>
      </c>
      <c r="C42492" s="1">
        <v>200895763003212</v>
      </c>
      <c r="D42492">
        <v>0</v>
      </c>
      <c r="E42492" s="2" t="s">
        <v>6</v>
      </c>
    </row>
    <row r="42493" spans="1:5" x14ac:dyDescent="0.35">
      <c r="A42493">
        <v>1092522252</v>
      </c>
      <c r="B42493">
        <v>320</v>
      </c>
      <c r="C42493" s="1">
        <v>200895763002019</v>
      </c>
      <c r="D42493">
        <v>0</v>
      </c>
      <c r="E42493" s="2" t="s">
        <v>6</v>
      </c>
    </row>
    <row r="42494" spans="1:5" x14ac:dyDescent="0.35">
      <c r="A42494">
        <v>1092522304</v>
      </c>
      <c r="B42494">
        <v>320</v>
      </c>
      <c r="C42494" s="1">
        <v>200895763003114</v>
      </c>
      <c r="D42494">
        <v>0</v>
      </c>
      <c r="E42494" s="2" t="s">
        <v>6</v>
      </c>
    </row>
    <row r="42495" spans="1:5" x14ac:dyDescent="0.35">
      <c r="A42495">
        <v>1092522409</v>
      </c>
      <c r="B42495">
        <v>320</v>
      </c>
      <c r="C42495" s="1">
        <v>200895763003200</v>
      </c>
      <c r="D42495">
        <v>0</v>
      </c>
      <c r="E42495" s="2" t="s">
        <v>6</v>
      </c>
    </row>
    <row r="42496" spans="1:5" x14ac:dyDescent="0.35">
      <c r="A42496">
        <v>1092522410</v>
      </c>
      <c r="B42496">
        <v>320</v>
      </c>
      <c r="C42496" s="1">
        <v>200895763003019</v>
      </c>
      <c r="D42496">
        <v>0</v>
      </c>
      <c r="E42496" s="2" t="s">
        <v>6</v>
      </c>
    </row>
    <row r="42497" spans="1:5" x14ac:dyDescent="0.35">
      <c r="A42497">
        <v>1092522563</v>
      </c>
      <c r="B42497">
        <v>320</v>
      </c>
      <c r="C42497" s="1">
        <v>200895763003220</v>
      </c>
      <c r="D42497">
        <v>0</v>
      </c>
      <c r="E42497" s="2" t="s">
        <v>6</v>
      </c>
    </row>
    <row r="42498" spans="1:5" x14ac:dyDescent="0.35">
      <c r="A42498">
        <v>1092522627</v>
      </c>
      <c r="B42498">
        <v>320</v>
      </c>
      <c r="C42498" s="1">
        <v>200895763002002</v>
      </c>
      <c r="D42498">
        <v>0</v>
      </c>
      <c r="E42498" s="2" t="s">
        <v>6</v>
      </c>
    </row>
    <row r="42499" spans="1:5" x14ac:dyDescent="0.35">
      <c r="A42499">
        <v>1092522657</v>
      </c>
      <c r="B42499">
        <v>320</v>
      </c>
      <c r="C42499" s="1">
        <v>200895763003536</v>
      </c>
      <c r="D42499">
        <v>0</v>
      </c>
      <c r="E42499" s="2" t="s">
        <v>6</v>
      </c>
    </row>
    <row r="42500" spans="1:5" x14ac:dyDescent="0.35">
      <c r="A42500">
        <v>1092522894</v>
      </c>
      <c r="B42500">
        <v>320</v>
      </c>
      <c r="C42500" s="1">
        <v>200895763003199</v>
      </c>
      <c r="D42500">
        <v>0</v>
      </c>
      <c r="E42500" s="2" t="s">
        <v>6</v>
      </c>
    </row>
    <row r="42501" spans="1:5" x14ac:dyDescent="0.35">
      <c r="A42501">
        <v>1092522930</v>
      </c>
      <c r="B42501">
        <v>320</v>
      </c>
      <c r="C42501" s="1">
        <v>200895763003207</v>
      </c>
      <c r="D42501">
        <v>0</v>
      </c>
      <c r="E42501" s="2" t="s">
        <v>6</v>
      </c>
    </row>
    <row r="42502" spans="1:5" x14ac:dyDescent="0.35">
      <c r="A42502">
        <v>1092522936</v>
      </c>
      <c r="B42502">
        <v>320</v>
      </c>
      <c r="C42502" s="1">
        <v>200895763003197</v>
      </c>
      <c r="D42502">
        <v>0</v>
      </c>
      <c r="E42502" s="2" t="s">
        <v>6</v>
      </c>
    </row>
    <row r="42503" spans="1:5" x14ac:dyDescent="0.35">
      <c r="A42503">
        <v>1092522950</v>
      </c>
      <c r="B42503">
        <v>320</v>
      </c>
      <c r="C42503" s="1">
        <v>200895763002019</v>
      </c>
      <c r="D42503">
        <v>0</v>
      </c>
      <c r="E42503" s="2" t="s">
        <v>6</v>
      </c>
    </row>
    <row r="42504" spans="1:5" x14ac:dyDescent="0.35">
      <c r="A42504">
        <v>1092522955</v>
      </c>
      <c r="B42504">
        <v>320</v>
      </c>
      <c r="C42504" s="1">
        <v>200895763003212</v>
      </c>
      <c r="D42504">
        <v>0</v>
      </c>
      <c r="E42504" s="2" t="s">
        <v>6</v>
      </c>
    </row>
    <row r="42505" spans="1:5" x14ac:dyDescent="0.35">
      <c r="A42505">
        <v>1092522957</v>
      </c>
      <c r="B42505">
        <v>320</v>
      </c>
      <c r="C42505" s="1">
        <v>200895763003007</v>
      </c>
      <c r="D42505">
        <v>0</v>
      </c>
      <c r="E42505" s="2" t="s">
        <v>6</v>
      </c>
    </row>
    <row r="42506" spans="1:5" x14ac:dyDescent="0.35">
      <c r="A42506">
        <v>1092523027</v>
      </c>
      <c r="B42506">
        <v>320</v>
      </c>
      <c r="C42506" s="1">
        <v>200895763003112</v>
      </c>
      <c r="D42506">
        <v>0</v>
      </c>
      <c r="E42506" s="2" t="s">
        <v>6</v>
      </c>
    </row>
    <row r="42507" spans="1:5" x14ac:dyDescent="0.35">
      <c r="A42507">
        <v>1092523037</v>
      </c>
      <c r="B42507">
        <v>320</v>
      </c>
      <c r="C42507" s="1">
        <v>200895763003212</v>
      </c>
      <c r="D42507">
        <v>0</v>
      </c>
      <c r="E42507" s="2" t="s">
        <v>6</v>
      </c>
    </row>
    <row r="42508" spans="1:5" x14ac:dyDescent="0.35">
      <c r="A42508">
        <v>1092523097</v>
      </c>
      <c r="B42508">
        <v>320</v>
      </c>
      <c r="C42508" s="1">
        <v>200895763003225</v>
      </c>
      <c r="D42508">
        <v>0</v>
      </c>
      <c r="E42508" s="2" t="s">
        <v>6</v>
      </c>
    </row>
    <row r="42509" spans="1:5" x14ac:dyDescent="0.35">
      <c r="A42509">
        <v>1092523204</v>
      </c>
      <c r="B42509">
        <v>320</v>
      </c>
      <c r="C42509" s="1">
        <v>200895763003126</v>
      </c>
      <c r="D42509">
        <v>0</v>
      </c>
      <c r="E42509" s="2" t="s">
        <v>6</v>
      </c>
    </row>
    <row r="42510" spans="1:5" x14ac:dyDescent="0.35">
      <c r="A42510">
        <v>1092523254</v>
      </c>
      <c r="B42510">
        <v>320</v>
      </c>
      <c r="C42510" s="1">
        <v>200895763003012</v>
      </c>
      <c r="D42510">
        <v>0</v>
      </c>
      <c r="E42510" s="2" t="s">
        <v>6</v>
      </c>
    </row>
    <row r="42511" spans="1:5" x14ac:dyDescent="0.35">
      <c r="A42511">
        <v>1092523337</v>
      </c>
      <c r="B42511">
        <v>320</v>
      </c>
      <c r="C42511" s="1">
        <v>200895763003017</v>
      </c>
      <c r="D42511">
        <v>0</v>
      </c>
      <c r="E42511" s="2" t="s">
        <v>6</v>
      </c>
    </row>
    <row r="42512" spans="1:5" x14ac:dyDescent="0.35">
      <c r="A42512">
        <v>1092523351</v>
      </c>
      <c r="B42512">
        <v>320</v>
      </c>
      <c r="C42512" s="1">
        <v>200895763003117</v>
      </c>
      <c r="D42512">
        <v>0</v>
      </c>
      <c r="E42512" s="2" t="s">
        <v>6</v>
      </c>
    </row>
    <row r="42513" spans="1:5" x14ac:dyDescent="0.35">
      <c r="A42513">
        <v>1092523371</v>
      </c>
      <c r="B42513">
        <v>320</v>
      </c>
      <c r="C42513" s="1">
        <v>200895763003019</v>
      </c>
      <c r="D42513">
        <v>0</v>
      </c>
      <c r="E42513" s="2" t="s">
        <v>6</v>
      </c>
    </row>
    <row r="42514" spans="1:5" x14ac:dyDescent="0.35">
      <c r="A42514">
        <v>1092523428</v>
      </c>
      <c r="B42514">
        <v>320</v>
      </c>
      <c r="C42514" s="1">
        <v>200895763003110</v>
      </c>
      <c r="D42514">
        <v>0</v>
      </c>
      <c r="E42514" s="2" t="s">
        <v>6</v>
      </c>
    </row>
    <row r="42515" spans="1:5" x14ac:dyDescent="0.35">
      <c r="A42515">
        <v>1092523464</v>
      </c>
      <c r="B42515">
        <v>320</v>
      </c>
      <c r="C42515" s="1">
        <v>200895763003230</v>
      </c>
      <c r="D42515">
        <v>0</v>
      </c>
      <c r="E42515" s="2" t="s">
        <v>6</v>
      </c>
    </row>
    <row r="42516" spans="1:5" x14ac:dyDescent="0.35">
      <c r="A42516">
        <v>1092523517</v>
      </c>
      <c r="B42516">
        <v>320</v>
      </c>
      <c r="C42516" s="1">
        <v>200895763003232</v>
      </c>
      <c r="D42516">
        <v>0</v>
      </c>
      <c r="E42516" s="2" t="s">
        <v>6</v>
      </c>
    </row>
    <row r="42517" spans="1:5" x14ac:dyDescent="0.35">
      <c r="A42517">
        <v>1092523569</v>
      </c>
      <c r="B42517">
        <v>320</v>
      </c>
      <c r="C42517" s="1">
        <v>200895763003110</v>
      </c>
      <c r="D42517">
        <v>0</v>
      </c>
      <c r="E42517" s="2" t="s">
        <v>6</v>
      </c>
    </row>
    <row r="42518" spans="1:5" x14ac:dyDescent="0.35">
      <c r="A42518">
        <v>1092523857</v>
      </c>
      <c r="B42518">
        <v>320</v>
      </c>
      <c r="C42518" s="1">
        <v>200895763003212</v>
      </c>
      <c r="D42518">
        <v>0</v>
      </c>
      <c r="E42518" s="2" t="s">
        <v>6</v>
      </c>
    </row>
    <row r="42519" spans="1:5" x14ac:dyDescent="0.35">
      <c r="A42519">
        <v>1092523871</v>
      </c>
      <c r="B42519">
        <v>320</v>
      </c>
      <c r="C42519" s="1">
        <v>200895763003115</v>
      </c>
      <c r="D42519">
        <v>0</v>
      </c>
      <c r="E42519" s="2" t="s">
        <v>6</v>
      </c>
    </row>
    <row r="42520" spans="1:5" x14ac:dyDescent="0.35">
      <c r="A42520">
        <v>1092523885</v>
      </c>
      <c r="B42520">
        <v>320</v>
      </c>
      <c r="C42520" s="1">
        <v>200895763002019</v>
      </c>
      <c r="D42520">
        <v>0</v>
      </c>
      <c r="E42520" s="2" t="s">
        <v>6</v>
      </c>
    </row>
    <row r="42521" spans="1:5" x14ac:dyDescent="0.35">
      <c r="A42521">
        <v>1092523967</v>
      </c>
      <c r="B42521">
        <v>320</v>
      </c>
      <c r="C42521" s="1">
        <v>200895763003211</v>
      </c>
      <c r="D42521">
        <v>0</v>
      </c>
      <c r="E42521" s="2" t="s">
        <v>6</v>
      </c>
    </row>
    <row r="42522" spans="1:5" x14ac:dyDescent="0.35">
      <c r="A42522">
        <v>1413480591</v>
      </c>
      <c r="B42522">
        <v>320</v>
      </c>
      <c r="C42522" s="1">
        <v>200895763003118</v>
      </c>
      <c r="D42522">
        <v>0</v>
      </c>
      <c r="E42522" s="2" t="s">
        <v>6</v>
      </c>
    </row>
    <row r="42523" spans="1:5" x14ac:dyDescent="0.35">
      <c r="A42523">
        <v>1413480595</v>
      </c>
      <c r="B42523">
        <v>320</v>
      </c>
      <c r="C42523" s="1">
        <v>200895763003017</v>
      </c>
      <c r="D42523">
        <v>0</v>
      </c>
      <c r="E42523" s="2" t="s">
        <v>6</v>
      </c>
    </row>
    <row r="42524" spans="1:5" x14ac:dyDescent="0.35">
      <c r="A42524">
        <v>1413480660</v>
      </c>
      <c r="B42524">
        <v>320</v>
      </c>
      <c r="C42524" s="1">
        <v>200895763003351</v>
      </c>
      <c r="D42524">
        <v>0</v>
      </c>
      <c r="E42524" s="2" t="s">
        <v>6</v>
      </c>
    </row>
    <row r="42525" spans="1:5" x14ac:dyDescent="0.35">
      <c r="A42525">
        <v>1413480661</v>
      </c>
      <c r="B42525">
        <v>320</v>
      </c>
      <c r="C42525" s="1">
        <v>200895763003351</v>
      </c>
      <c r="D42525">
        <v>0</v>
      </c>
      <c r="E42525" s="2" t="s">
        <v>6</v>
      </c>
    </row>
    <row r="42526" spans="1:5" x14ac:dyDescent="0.35">
      <c r="A42526">
        <v>1413480662</v>
      </c>
      <c r="B42526">
        <v>320</v>
      </c>
      <c r="C42526" s="1">
        <v>200895763003223</v>
      </c>
      <c r="D42526">
        <v>0</v>
      </c>
      <c r="E42526" s="2" t="s">
        <v>5</v>
      </c>
    </row>
    <row r="42527" spans="1:5" x14ac:dyDescent="0.35">
      <c r="A42527">
        <v>1092521201</v>
      </c>
      <c r="B42527">
        <v>320</v>
      </c>
      <c r="C42527" s="1">
        <v>200895763003212</v>
      </c>
      <c r="D42527">
        <v>0</v>
      </c>
      <c r="E42527" s="2" t="s">
        <v>6</v>
      </c>
    </row>
    <row r="42528" spans="1:5" x14ac:dyDescent="0.35">
      <c r="A42528">
        <v>1092521294</v>
      </c>
      <c r="B42528">
        <v>320</v>
      </c>
      <c r="C42528" s="1">
        <v>200895763003019</v>
      </c>
      <c r="D42528">
        <v>0</v>
      </c>
      <c r="E42528" s="2" t="s">
        <v>6</v>
      </c>
    </row>
    <row r="42529" spans="1:5" x14ac:dyDescent="0.35">
      <c r="A42529">
        <v>1092521428</v>
      </c>
      <c r="B42529">
        <v>320</v>
      </c>
      <c r="C42529" s="1">
        <v>200895763003467</v>
      </c>
      <c r="D42529">
        <v>0</v>
      </c>
      <c r="E42529" s="2" t="s">
        <v>6</v>
      </c>
    </row>
    <row r="42530" spans="1:5" x14ac:dyDescent="0.35">
      <c r="A42530">
        <v>1413480864</v>
      </c>
      <c r="B42530">
        <v>320</v>
      </c>
      <c r="C42530" s="1">
        <v>200895763003351</v>
      </c>
      <c r="D42530">
        <v>0</v>
      </c>
      <c r="E42530" s="2" t="s">
        <v>5</v>
      </c>
    </row>
    <row r="42531" spans="1:5" x14ac:dyDescent="0.35">
      <c r="A42531">
        <v>1413480874</v>
      </c>
      <c r="B42531">
        <v>320</v>
      </c>
      <c r="C42531" s="1">
        <v>200895763003351</v>
      </c>
      <c r="D42531">
        <v>0</v>
      </c>
      <c r="E42531" s="2" t="s">
        <v>5</v>
      </c>
    </row>
    <row r="42532" spans="1:5" x14ac:dyDescent="0.35">
      <c r="A42532">
        <v>1092521481</v>
      </c>
      <c r="B42532">
        <v>320</v>
      </c>
      <c r="C42532" s="1">
        <v>200895763003019</v>
      </c>
      <c r="D42532">
        <v>0</v>
      </c>
      <c r="E42532" s="2" t="s">
        <v>6</v>
      </c>
    </row>
    <row r="42533" spans="1:5" x14ac:dyDescent="0.35">
      <c r="A42533">
        <v>1092521486</v>
      </c>
      <c r="B42533">
        <v>320</v>
      </c>
      <c r="C42533" s="1">
        <v>200895763003350</v>
      </c>
      <c r="D42533">
        <v>0</v>
      </c>
      <c r="E42533" s="2" t="s">
        <v>6</v>
      </c>
    </row>
    <row r="42534" spans="1:5" x14ac:dyDescent="0.35">
      <c r="A42534">
        <v>1413480867</v>
      </c>
      <c r="B42534">
        <v>320</v>
      </c>
      <c r="C42534" s="1">
        <v>200895763003351</v>
      </c>
      <c r="D42534">
        <v>0</v>
      </c>
      <c r="E42534" s="2" t="s">
        <v>6</v>
      </c>
    </row>
    <row r="42535" spans="1:5" x14ac:dyDescent="0.35">
      <c r="A42535">
        <v>1087687049</v>
      </c>
      <c r="B42535">
        <v>321</v>
      </c>
      <c r="C42535" s="1">
        <v>201299646001111</v>
      </c>
      <c r="D42535">
        <v>1</v>
      </c>
      <c r="E42535" s="2" t="s">
        <v>5</v>
      </c>
    </row>
    <row r="42536" spans="1:5" x14ac:dyDescent="0.35">
      <c r="A42536">
        <v>1087686375</v>
      </c>
      <c r="B42536">
        <v>321</v>
      </c>
      <c r="C42536" s="1">
        <v>201299646001110</v>
      </c>
      <c r="D42536">
        <v>1</v>
      </c>
      <c r="E42536" s="2" t="s">
        <v>5</v>
      </c>
    </row>
    <row r="42537" spans="1:5" x14ac:dyDescent="0.35">
      <c r="A42537">
        <v>1087686400</v>
      </c>
      <c r="B42537">
        <v>321</v>
      </c>
      <c r="C42537" s="1">
        <v>201299646001079</v>
      </c>
      <c r="D42537">
        <v>0</v>
      </c>
      <c r="E42537" s="2" t="s">
        <v>5</v>
      </c>
    </row>
    <row r="42538" spans="1:5" x14ac:dyDescent="0.35">
      <c r="A42538">
        <v>1087686682</v>
      </c>
      <c r="B42538">
        <v>321</v>
      </c>
      <c r="C42538" s="1">
        <v>201299646001079</v>
      </c>
      <c r="D42538">
        <v>1</v>
      </c>
      <c r="E42538" s="2" t="s">
        <v>5</v>
      </c>
    </row>
    <row r="42539" spans="1:5" x14ac:dyDescent="0.35">
      <c r="A42539">
        <v>1087686770</v>
      </c>
      <c r="B42539">
        <v>321</v>
      </c>
      <c r="C42539" s="1">
        <v>201299646001073</v>
      </c>
      <c r="D42539">
        <v>0</v>
      </c>
      <c r="E42539" s="2" t="s">
        <v>5</v>
      </c>
    </row>
    <row r="42540" spans="1:5" x14ac:dyDescent="0.35">
      <c r="A42540">
        <v>1087686901</v>
      </c>
      <c r="B42540">
        <v>321</v>
      </c>
      <c r="C42540" s="1">
        <v>201299646001092</v>
      </c>
      <c r="D42540">
        <v>1</v>
      </c>
      <c r="E42540" s="2" t="s">
        <v>5</v>
      </c>
    </row>
    <row r="42541" spans="1:5" x14ac:dyDescent="0.35">
      <c r="A42541">
        <v>1087686912</v>
      </c>
      <c r="B42541">
        <v>321</v>
      </c>
      <c r="C42541" s="1">
        <v>201299646001026</v>
      </c>
      <c r="D42541">
        <v>1</v>
      </c>
      <c r="E42541" s="2" t="s">
        <v>5</v>
      </c>
    </row>
    <row r="42542" spans="1:5" x14ac:dyDescent="0.35">
      <c r="A42542">
        <v>1087687005</v>
      </c>
      <c r="B42542">
        <v>321</v>
      </c>
      <c r="C42542" s="1">
        <v>201299646001093</v>
      </c>
      <c r="D42542">
        <v>1</v>
      </c>
      <c r="E42542" s="2" t="s">
        <v>5</v>
      </c>
    </row>
    <row r="42543" spans="1:5" x14ac:dyDescent="0.35">
      <c r="A42543">
        <v>1087687012</v>
      </c>
      <c r="B42543">
        <v>321</v>
      </c>
      <c r="C42543" s="1">
        <v>201299646001070</v>
      </c>
      <c r="D42543">
        <v>0</v>
      </c>
      <c r="E42543" s="2" t="s">
        <v>5</v>
      </c>
    </row>
    <row r="42544" spans="1:5" x14ac:dyDescent="0.35">
      <c r="A42544">
        <v>1087687067</v>
      </c>
      <c r="B42544">
        <v>321</v>
      </c>
      <c r="C42544" s="1">
        <v>201299646001479</v>
      </c>
      <c r="D42544">
        <v>1</v>
      </c>
      <c r="E42544" s="2" t="s">
        <v>5</v>
      </c>
    </row>
    <row r="42545" spans="1:5" x14ac:dyDescent="0.35">
      <c r="A42545">
        <v>1087687083</v>
      </c>
      <c r="B42545">
        <v>321</v>
      </c>
      <c r="C42545" s="1">
        <v>201299646001005</v>
      </c>
      <c r="D42545">
        <v>1</v>
      </c>
      <c r="E42545" s="2" t="s">
        <v>5</v>
      </c>
    </row>
    <row r="42546" spans="1:5" x14ac:dyDescent="0.35">
      <c r="A42546">
        <v>1386891398</v>
      </c>
      <c r="B42546">
        <v>321</v>
      </c>
      <c r="C42546" s="1">
        <v>201299646001124</v>
      </c>
      <c r="D42546">
        <v>1</v>
      </c>
      <c r="E42546" s="2" t="s">
        <v>5</v>
      </c>
    </row>
    <row r="42547" spans="1:5" x14ac:dyDescent="0.35">
      <c r="A42547">
        <v>1413484434</v>
      </c>
      <c r="B42547">
        <v>321</v>
      </c>
      <c r="C42547" s="1">
        <v>201299646001068</v>
      </c>
      <c r="D42547">
        <v>0</v>
      </c>
      <c r="E42547" s="2" t="s">
        <v>5</v>
      </c>
    </row>
    <row r="42548" spans="1:5" x14ac:dyDescent="0.35">
      <c r="A42548">
        <v>1413484440</v>
      </c>
      <c r="B42548">
        <v>321</v>
      </c>
      <c r="C42548" s="1">
        <v>201299646001295</v>
      </c>
      <c r="D42548">
        <v>1</v>
      </c>
      <c r="E42548" s="2" t="s">
        <v>5</v>
      </c>
    </row>
    <row r="42549" spans="1:5" x14ac:dyDescent="0.35">
      <c r="A42549">
        <v>1087686545</v>
      </c>
      <c r="B42549">
        <v>321</v>
      </c>
      <c r="C42549" s="1">
        <v>201299646001293</v>
      </c>
      <c r="D42549">
        <v>1</v>
      </c>
      <c r="E42549" s="2" t="s">
        <v>5</v>
      </c>
    </row>
    <row r="42550" spans="1:5" x14ac:dyDescent="0.35">
      <c r="A42550">
        <v>1087687006</v>
      </c>
      <c r="B42550">
        <v>321</v>
      </c>
      <c r="C42550" s="1">
        <v>201299646001073</v>
      </c>
      <c r="D42550">
        <v>1</v>
      </c>
      <c r="E42550" s="2" t="s">
        <v>5</v>
      </c>
    </row>
    <row r="42551" spans="1:5" x14ac:dyDescent="0.35">
      <c r="A42551">
        <v>1087687526</v>
      </c>
      <c r="B42551">
        <v>321</v>
      </c>
      <c r="C42551" s="1">
        <v>201299646001063</v>
      </c>
      <c r="D42551">
        <v>1</v>
      </c>
      <c r="E42551" s="2" t="s">
        <v>5</v>
      </c>
    </row>
    <row r="42552" spans="1:5" x14ac:dyDescent="0.35">
      <c r="A42552">
        <v>1413484437</v>
      </c>
      <c r="B42552">
        <v>321</v>
      </c>
      <c r="C42552" s="1">
        <v>201299646001180</v>
      </c>
      <c r="D42552">
        <v>0</v>
      </c>
      <c r="E42552" s="2" t="s">
        <v>5</v>
      </c>
    </row>
    <row r="42553" spans="1:5" x14ac:dyDescent="0.35">
      <c r="A42553">
        <v>1087686573</v>
      </c>
      <c r="B42553">
        <v>321</v>
      </c>
      <c r="C42553" s="1">
        <v>201299646001100</v>
      </c>
      <c r="D42553">
        <v>1</v>
      </c>
      <c r="E42553" s="2" t="s">
        <v>5</v>
      </c>
    </row>
    <row r="42554" spans="1:5" x14ac:dyDescent="0.35">
      <c r="A42554">
        <v>1087686620</v>
      </c>
      <c r="B42554">
        <v>321</v>
      </c>
      <c r="C42554" s="1">
        <v>201299646001124</v>
      </c>
      <c r="D42554">
        <v>1</v>
      </c>
      <c r="E42554" s="2" t="s">
        <v>5</v>
      </c>
    </row>
    <row r="42555" spans="1:5" x14ac:dyDescent="0.35">
      <c r="A42555">
        <v>1087686636</v>
      </c>
      <c r="B42555">
        <v>321</v>
      </c>
      <c r="C42555" s="1">
        <v>201299646001122</v>
      </c>
      <c r="D42555">
        <v>1</v>
      </c>
      <c r="E42555" s="2" t="s">
        <v>5</v>
      </c>
    </row>
    <row r="42556" spans="1:5" x14ac:dyDescent="0.35">
      <c r="A42556">
        <v>1087686752</v>
      </c>
      <c r="B42556">
        <v>321</v>
      </c>
      <c r="C42556" s="1">
        <v>201299646001056</v>
      </c>
      <c r="D42556">
        <v>0</v>
      </c>
      <c r="E42556" s="2" t="s">
        <v>5</v>
      </c>
    </row>
    <row r="42557" spans="1:5" x14ac:dyDescent="0.35">
      <c r="A42557">
        <v>1087687033</v>
      </c>
      <c r="B42557">
        <v>321</v>
      </c>
      <c r="C42557" s="1">
        <v>201299646001111</v>
      </c>
      <c r="D42557">
        <v>1</v>
      </c>
      <c r="E42557" s="2" t="s">
        <v>5</v>
      </c>
    </row>
    <row r="42558" spans="1:5" x14ac:dyDescent="0.35">
      <c r="A42558">
        <v>1087687089</v>
      </c>
      <c r="B42558">
        <v>321</v>
      </c>
      <c r="C42558" s="1">
        <v>201299646001122</v>
      </c>
      <c r="D42558">
        <v>1</v>
      </c>
      <c r="E42558" s="2" t="s">
        <v>5</v>
      </c>
    </row>
    <row r="42559" spans="1:5" x14ac:dyDescent="0.35">
      <c r="A42559">
        <v>1087690351</v>
      </c>
      <c r="B42559">
        <v>321</v>
      </c>
      <c r="C42559" s="1">
        <v>201299646001111</v>
      </c>
      <c r="D42559">
        <v>1</v>
      </c>
      <c r="E42559" s="2" t="s">
        <v>5</v>
      </c>
    </row>
    <row r="42560" spans="1:5" x14ac:dyDescent="0.35">
      <c r="A42560">
        <v>1087685515</v>
      </c>
      <c r="B42560">
        <v>321</v>
      </c>
      <c r="C42560" s="1">
        <v>201299646001113</v>
      </c>
      <c r="D42560">
        <v>1</v>
      </c>
      <c r="E42560" s="2" t="s">
        <v>5</v>
      </c>
    </row>
    <row r="42561" spans="1:5" x14ac:dyDescent="0.35">
      <c r="A42561">
        <v>1087686378</v>
      </c>
      <c r="B42561">
        <v>321</v>
      </c>
      <c r="C42561" s="1">
        <v>201299646001003</v>
      </c>
      <c r="D42561">
        <v>1</v>
      </c>
      <c r="E42561" s="2" t="s">
        <v>6</v>
      </c>
    </row>
    <row r="42562" spans="1:5" x14ac:dyDescent="0.35">
      <c r="A42562">
        <v>1087686381</v>
      </c>
      <c r="B42562">
        <v>321</v>
      </c>
      <c r="C42562" s="1">
        <v>201299646001005</v>
      </c>
      <c r="D42562">
        <v>1</v>
      </c>
      <c r="E42562" s="2" t="s">
        <v>6</v>
      </c>
    </row>
    <row r="42563" spans="1:5" x14ac:dyDescent="0.35">
      <c r="A42563">
        <v>1087686399</v>
      </c>
      <c r="B42563">
        <v>321</v>
      </c>
      <c r="C42563" s="1">
        <v>201299646001095</v>
      </c>
      <c r="D42563">
        <v>1</v>
      </c>
      <c r="E42563" s="2" t="s">
        <v>6</v>
      </c>
    </row>
    <row r="42564" spans="1:5" x14ac:dyDescent="0.35">
      <c r="A42564">
        <v>1087686443</v>
      </c>
      <c r="B42564">
        <v>321</v>
      </c>
      <c r="C42564" s="1">
        <v>201299646001196</v>
      </c>
      <c r="D42564">
        <v>1</v>
      </c>
      <c r="E42564" s="2" t="s">
        <v>6</v>
      </c>
    </row>
    <row r="42565" spans="1:5" x14ac:dyDescent="0.35">
      <c r="A42565">
        <v>1087686541</v>
      </c>
      <c r="B42565">
        <v>321</v>
      </c>
      <c r="C42565" s="1">
        <v>201299646001083</v>
      </c>
      <c r="D42565">
        <v>0</v>
      </c>
      <c r="E42565" s="2" t="s">
        <v>6</v>
      </c>
    </row>
    <row r="42566" spans="1:5" x14ac:dyDescent="0.35">
      <c r="A42566">
        <v>1087686543</v>
      </c>
      <c r="B42566">
        <v>321</v>
      </c>
      <c r="C42566" s="1">
        <v>201299646001073</v>
      </c>
      <c r="D42566">
        <v>1</v>
      </c>
      <c r="E42566" s="2" t="s">
        <v>6</v>
      </c>
    </row>
    <row r="42567" spans="1:5" x14ac:dyDescent="0.35">
      <c r="A42567">
        <v>1087686600</v>
      </c>
      <c r="B42567">
        <v>321</v>
      </c>
      <c r="C42567" s="1">
        <v>201299646001068</v>
      </c>
      <c r="D42567">
        <v>0</v>
      </c>
      <c r="E42567" s="2" t="s">
        <v>6</v>
      </c>
    </row>
    <row r="42568" spans="1:5" x14ac:dyDescent="0.35">
      <c r="A42568">
        <v>1087686622</v>
      </c>
      <c r="B42568">
        <v>321</v>
      </c>
      <c r="C42568" s="1">
        <v>201299646001110</v>
      </c>
      <c r="D42568">
        <v>1</v>
      </c>
      <c r="E42568" s="2" t="s">
        <v>6</v>
      </c>
    </row>
    <row r="42569" spans="1:5" x14ac:dyDescent="0.35">
      <c r="A42569">
        <v>1087686651</v>
      </c>
      <c r="B42569">
        <v>321</v>
      </c>
      <c r="C42569" s="1">
        <v>201299646001093</v>
      </c>
      <c r="D42569">
        <v>1</v>
      </c>
      <c r="E42569" s="2" t="s">
        <v>6</v>
      </c>
    </row>
    <row r="42570" spans="1:5" x14ac:dyDescent="0.35">
      <c r="A42570">
        <v>1087686677</v>
      </c>
      <c r="B42570">
        <v>321</v>
      </c>
      <c r="C42570" s="1">
        <v>201299646001191</v>
      </c>
      <c r="D42570">
        <v>0</v>
      </c>
      <c r="E42570" s="2" t="s">
        <v>6</v>
      </c>
    </row>
    <row r="42571" spans="1:5" x14ac:dyDescent="0.35">
      <c r="A42571">
        <v>1087686704</v>
      </c>
      <c r="B42571">
        <v>321</v>
      </c>
      <c r="C42571" s="1">
        <v>201299646001096</v>
      </c>
      <c r="D42571">
        <v>1</v>
      </c>
      <c r="E42571" s="2" t="s">
        <v>6</v>
      </c>
    </row>
    <row r="42572" spans="1:5" x14ac:dyDescent="0.35">
      <c r="A42572">
        <v>1087686729</v>
      </c>
      <c r="B42572">
        <v>321</v>
      </c>
      <c r="C42572" s="1">
        <v>201299646001093</v>
      </c>
      <c r="D42572">
        <v>1</v>
      </c>
      <c r="E42572" s="2" t="s">
        <v>6</v>
      </c>
    </row>
    <row r="42573" spans="1:5" x14ac:dyDescent="0.35">
      <c r="A42573">
        <v>1087686736</v>
      </c>
      <c r="B42573">
        <v>321</v>
      </c>
      <c r="C42573" s="1">
        <v>201299646001191</v>
      </c>
      <c r="D42573">
        <v>0</v>
      </c>
      <c r="E42573" s="2" t="s">
        <v>6</v>
      </c>
    </row>
    <row r="42574" spans="1:5" x14ac:dyDescent="0.35">
      <c r="A42574">
        <v>1087686741</v>
      </c>
      <c r="B42574">
        <v>321</v>
      </c>
      <c r="C42574" s="1">
        <v>201299646001186</v>
      </c>
      <c r="D42574">
        <v>1</v>
      </c>
      <c r="E42574" s="2" t="s">
        <v>6</v>
      </c>
    </row>
    <row r="42575" spans="1:5" x14ac:dyDescent="0.35">
      <c r="A42575">
        <v>1087686746</v>
      </c>
      <c r="B42575">
        <v>321</v>
      </c>
      <c r="C42575" s="1">
        <v>201299646001295</v>
      </c>
      <c r="D42575">
        <v>1</v>
      </c>
      <c r="E42575" s="2" t="s">
        <v>6</v>
      </c>
    </row>
    <row r="42576" spans="1:5" x14ac:dyDescent="0.35">
      <c r="A42576">
        <v>1087686759</v>
      </c>
      <c r="B42576">
        <v>321</v>
      </c>
      <c r="C42576" s="1">
        <v>201299646001107</v>
      </c>
      <c r="D42576">
        <v>1</v>
      </c>
      <c r="E42576" s="2" t="s">
        <v>6</v>
      </c>
    </row>
    <row r="42577" spans="1:5" x14ac:dyDescent="0.35">
      <c r="A42577">
        <v>1087686767</v>
      </c>
      <c r="B42577">
        <v>321</v>
      </c>
      <c r="C42577" s="1">
        <v>201299646001300</v>
      </c>
      <c r="D42577">
        <v>1</v>
      </c>
      <c r="E42577" s="2" t="s">
        <v>6</v>
      </c>
    </row>
    <row r="42578" spans="1:5" x14ac:dyDescent="0.35">
      <c r="A42578">
        <v>1087686828</v>
      </c>
      <c r="B42578">
        <v>321</v>
      </c>
      <c r="C42578" s="1">
        <v>201299646001062</v>
      </c>
      <c r="D42578">
        <v>1</v>
      </c>
      <c r="E42578" s="2" t="s">
        <v>6</v>
      </c>
    </row>
    <row r="42579" spans="1:5" x14ac:dyDescent="0.35">
      <c r="A42579">
        <v>1087686838</v>
      </c>
      <c r="B42579">
        <v>321</v>
      </c>
      <c r="C42579" s="1">
        <v>201299646001001</v>
      </c>
      <c r="D42579">
        <v>1</v>
      </c>
      <c r="E42579" s="2" t="s">
        <v>6</v>
      </c>
    </row>
    <row r="42580" spans="1:5" x14ac:dyDescent="0.35">
      <c r="A42580">
        <v>1087686842</v>
      </c>
      <c r="B42580">
        <v>321</v>
      </c>
      <c r="C42580" s="1">
        <v>201299646001068</v>
      </c>
      <c r="D42580">
        <v>1</v>
      </c>
      <c r="E42580" s="2" t="s">
        <v>6</v>
      </c>
    </row>
    <row r="42581" spans="1:5" x14ac:dyDescent="0.35">
      <c r="A42581">
        <v>1087686844</v>
      </c>
      <c r="B42581">
        <v>321</v>
      </c>
      <c r="C42581" s="1">
        <v>201299646001001</v>
      </c>
      <c r="D42581">
        <v>1</v>
      </c>
      <c r="E42581" s="2" t="s">
        <v>6</v>
      </c>
    </row>
    <row r="42582" spans="1:5" x14ac:dyDescent="0.35">
      <c r="A42582">
        <v>1087686863</v>
      </c>
      <c r="B42582">
        <v>321</v>
      </c>
      <c r="C42582" s="1">
        <v>201299646001083</v>
      </c>
      <c r="D42582">
        <v>0</v>
      </c>
      <c r="E42582" s="2" t="s">
        <v>6</v>
      </c>
    </row>
    <row r="42583" spans="1:5" x14ac:dyDescent="0.35">
      <c r="A42583">
        <v>1087686882</v>
      </c>
      <c r="B42583">
        <v>321</v>
      </c>
      <c r="C42583" s="1">
        <v>201299646001069</v>
      </c>
      <c r="D42583">
        <v>0</v>
      </c>
      <c r="E42583" s="2" t="s">
        <v>6</v>
      </c>
    </row>
    <row r="42584" spans="1:5" x14ac:dyDescent="0.35">
      <c r="A42584">
        <v>1087686884</v>
      </c>
      <c r="B42584">
        <v>321</v>
      </c>
      <c r="C42584" s="1">
        <v>201299646001083</v>
      </c>
      <c r="D42584">
        <v>0</v>
      </c>
      <c r="E42584" s="2" t="s">
        <v>6</v>
      </c>
    </row>
    <row r="42585" spans="1:5" x14ac:dyDescent="0.35">
      <c r="A42585">
        <v>1087686917</v>
      </c>
      <c r="B42585">
        <v>321</v>
      </c>
      <c r="C42585" s="1">
        <v>201299646001054</v>
      </c>
      <c r="D42585">
        <v>1</v>
      </c>
      <c r="E42585" s="2" t="s">
        <v>6</v>
      </c>
    </row>
    <row r="42586" spans="1:5" x14ac:dyDescent="0.35">
      <c r="A42586">
        <v>1087686943</v>
      </c>
      <c r="B42586">
        <v>321</v>
      </c>
      <c r="C42586" s="1">
        <v>201299646001082</v>
      </c>
      <c r="D42586">
        <v>0</v>
      </c>
      <c r="E42586" s="2" t="s">
        <v>6</v>
      </c>
    </row>
    <row r="42587" spans="1:5" x14ac:dyDescent="0.35">
      <c r="A42587">
        <v>1087686958</v>
      </c>
      <c r="B42587">
        <v>321</v>
      </c>
      <c r="C42587" s="1">
        <v>201299646001001</v>
      </c>
      <c r="D42587">
        <v>1</v>
      </c>
      <c r="E42587" s="2" t="s">
        <v>6</v>
      </c>
    </row>
    <row r="42588" spans="1:5" x14ac:dyDescent="0.35">
      <c r="A42588">
        <v>1087686969</v>
      </c>
      <c r="B42588">
        <v>321</v>
      </c>
      <c r="C42588" s="1">
        <v>201299646001181</v>
      </c>
      <c r="D42588">
        <v>1</v>
      </c>
      <c r="E42588" s="2" t="s">
        <v>6</v>
      </c>
    </row>
    <row r="42589" spans="1:5" x14ac:dyDescent="0.35">
      <c r="A42589">
        <v>1087686971</v>
      </c>
      <c r="B42589">
        <v>321</v>
      </c>
      <c r="C42589" s="1">
        <v>201299646001083</v>
      </c>
      <c r="D42589">
        <v>1</v>
      </c>
      <c r="E42589" s="2" t="s">
        <v>6</v>
      </c>
    </row>
    <row r="42590" spans="1:5" x14ac:dyDescent="0.35">
      <c r="A42590">
        <v>1087687002</v>
      </c>
      <c r="B42590">
        <v>321</v>
      </c>
      <c r="C42590" s="1">
        <v>201299646001062</v>
      </c>
      <c r="D42590">
        <v>0</v>
      </c>
      <c r="E42590" s="2" t="s">
        <v>6</v>
      </c>
    </row>
    <row r="42591" spans="1:5" x14ac:dyDescent="0.35">
      <c r="A42591">
        <v>1087687027</v>
      </c>
      <c r="B42591">
        <v>321</v>
      </c>
      <c r="C42591" s="1">
        <v>201299646001196</v>
      </c>
      <c r="D42591">
        <v>1</v>
      </c>
      <c r="E42591" s="2" t="s">
        <v>6</v>
      </c>
    </row>
    <row r="42592" spans="1:5" x14ac:dyDescent="0.35">
      <c r="A42592">
        <v>1087686356</v>
      </c>
      <c r="B42592">
        <v>321</v>
      </c>
      <c r="C42592" s="1">
        <v>201299646001303</v>
      </c>
      <c r="D42592">
        <v>0</v>
      </c>
      <c r="E42592" s="2" t="s">
        <v>6</v>
      </c>
    </row>
    <row r="42593" spans="1:5" x14ac:dyDescent="0.35">
      <c r="A42593">
        <v>1087686624</v>
      </c>
      <c r="B42593">
        <v>321</v>
      </c>
      <c r="C42593" s="1">
        <v>201299646001304</v>
      </c>
      <c r="D42593">
        <v>0</v>
      </c>
      <c r="E42593" s="2" t="s">
        <v>6</v>
      </c>
    </row>
    <row r="42594" spans="1:5" x14ac:dyDescent="0.35">
      <c r="A42594">
        <v>1087686659</v>
      </c>
      <c r="B42594">
        <v>321</v>
      </c>
      <c r="C42594" s="1">
        <v>201299646001320</v>
      </c>
      <c r="D42594">
        <v>1</v>
      </c>
      <c r="E42594" s="2" t="s">
        <v>6</v>
      </c>
    </row>
    <row r="42595" spans="1:5" x14ac:dyDescent="0.35">
      <c r="A42595">
        <v>1087686669</v>
      </c>
      <c r="B42595">
        <v>321</v>
      </c>
      <c r="C42595" s="1">
        <v>201299646001294</v>
      </c>
      <c r="D42595">
        <v>1</v>
      </c>
      <c r="E42595" s="2" t="s">
        <v>6</v>
      </c>
    </row>
    <row r="42596" spans="1:5" x14ac:dyDescent="0.35">
      <c r="A42596">
        <v>1087686972</v>
      </c>
      <c r="B42596">
        <v>321</v>
      </c>
      <c r="C42596" s="1">
        <v>201299646001285</v>
      </c>
      <c r="D42596">
        <v>1</v>
      </c>
      <c r="E42596" s="2" t="s">
        <v>6</v>
      </c>
    </row>
    <row r="42597" spans="1:5" x14ac:dyDescent="0.35">
      <c r="A42597">
        <v>1087686242</v>
      </c>
      <c r="B42597">
        <v>321</v>
      </c>
      <c r="C42597" s="1">
        <v>201299646001113</v>
      </c>
      <c r="D42597">
        <v>1</v>
      </c>
      <c r="E42597" s="2" t="s">
        <v>5</v>
      </c>
    </row>
    <row r="42598" spans="1:5" x14ac:dyDescent="0.35">
      <c r="A42598">
        <v>1087686916</v>
      </c>
      <c r="B42598">
        <v>321</v>
      </c>
      <c r="C42598" s="1">
        <v>201299646001293</v>
      </c>
      <c r="D42598">
        <v>1</v>
      </c>
      <c r="E42598" s="2" t="s">
        <v>5</v>
      </c>
    </row>
    <row r="42599" spans="1:5" x14ac:dyDescent="0.35">
      <c r="A42599">
        <v>1413484438</v>
      </c>
      <c r="B42599">
        <v>321</v>
      </c>
      <c r="C42599" s="1">
        <v>201299646001305</v>
      </c>
      <c r="D42599">
        <v>1</v>
      </c>
      <c r="E42599" s="2" t="s">
        <v>5</v>
      </c>
    </row>
    <row r="42600" spans="1:5" x14ac:dyDescent="0.35">
      <c r="A42600">
        <v>1087685626</v>
      </c>
      <c r="B42600">
        <v>321</v>
      </c>
      <c r="C42600" s="1">
        <v>201299646001114</v>
      </c>
      <c r="D42600">
        <v>1</v>
      </c>
      <c r="E42600" s="2" t="s">
        <v>5</v>
      </c>
    </row>
    <row r="42601" spans="1:5" x14ac:dyDescent="0.35">
      <c r="A42601">
        <v>1087685779</v>
      </c>
      <c r="B42601">
        <v>321</v>
      </c>
      <c r="C42601" s="1">
        <v>201299646001093</v>
      </c>
      <c r="D42601">
        <v>1</v>
      </c>
      <c r="E42601" s="2" t="s">
        <v>5</v>
      </c>
    </row>
    <row r="42602" spans="1:5" x14ac:dyDescent="0.35">
      <c r="A42602">
        <v>1087686139</v>
      </c>
      <c r="B42602">
        <v>321</v>
      </c>
      <c r="C42602" s="1">
        <v>201299646001181</v>
      </c>
      <c r="D42602">
        <v>1</v>
      </c>
      <c r="E42602" s="2" t="s">
        <v>5</v>
      </c>
    </row>
    <row r="42603" spans="1:5" x14ac:dyDescent="0.35">
      <c r="A42603">
        <v>1087685842</v>
      </c>
      <c r="B42603">
        <v>321</v>
      </c>
      <c r="C42603" s="1">
        <v>201299646001053</v>
      </c>
      <c r="D42603">
        <v>1</v>
      </c>
      <c r="E42603" s="2" t="s">
        <v>5</v>
      </c>
    </row>
    <row r="42604" spans="1:5" x14ac:dyDescent="0.35">
      <c r="A42604">
        <v>1087685925</v>
      </c>
      <c r="B42604">
        <v>321</v>
      </c>
      <c r="C42604" s="1">
        <v>201299646001077</v>
      </c>
      <c r="D42604">
        <v>0</v>
      </c>
      <c r="E42604" s="2" t="s">
        <v>5</v>
      </c>
    </row>
    <row r="42605" spans="1:5" x14ac:dyDescent="0.35">
      <c r="A42605">
        <v>1087685388</v>
      </c>
      <c r="B42605">
        <v>321</v>
      </c>
      <c r="C42605" s="1">
        <v>201299646001056</v>
      </c>
      <c r="D42605">
        <v>1</v>
      </c>
      <c r="E42605" s="2" t="s">
        <v>5</v>
      </c>
    </row>
    <row r="42606" spans="1:5" x14ac:dyDescent="0.35">
      <c r="A42606">
        <v>1087685397</v>
      </c>
      <c r="B42606">
        <v>321</v>
      </c>
      <c r="C42606" s="1">
        <v>201299646001005</v>
      </c>
      <c r="D42606">
        <v>0</v>
      </c>
      <c r="E42606" s="2" t="s">
        <v>5</v>
      </c>
    </row>
    <row r="42607" spans="1:5" x14ac:dyDescent="0.35">
      <c r="A42607">
        <v>1087685470</v>
      </c>
      <c r="B42607">
        <v>321</v>
      </c>
      <c r="C42607" s="1">
        <v>201299646001093</v>
      </c>
      <c r="D42607">
        <v>1</v>
      </c>
      <c r="E42607" s="2" t="s">
        <v>5</v>
      </c>
    </row>
    <row r="42608" spans="1:5" x14ac:dyDescent="0.35">
      <c r="A42608">
        <v>1087685546</v>
      </c>
      <c r="B42608">
        <v>321</v>
      </c>
      <c r="C42608" s="1">
        <v>201299646001191</v>
      </c>
      <c r="D42608">
        <v>0</v>
      </c>
      <c r="E42608" s="2" t="s">
        <v>5</v>
      </c>
    </row>
    <row r="42609" spans="1:5" x14ac:dyDescent="0.35">
      <c r="A42609">
        <v>1087685577</v>
      </c>
      <c r="B42609">
        <v>321</v>
      </c>
      <c r="C42609" s="1">
        <v>201299646001073</v>
      </c>
      <c r="D42609">
        <v>0</v>
      </c>
      <c r="E42609" s="2" t="s">
        <v>5</v>
      </c>
    </row>
    <row r="42610" spans="1:5" x14ac:dyDescent="0.35">
      <c r="A42610">
        <v>1087685660</v>
      </c>
      <c r="B42610">
        <v>321</v>
      </c>
      <c r="C42610" s="1">
        <v>201299646001189</v>
      </c>
      <c r="D42610">
        <v>1</v>
      </c>
      <c r="E42610" s="2" t="s">
        <v>5</v>
      </c>
    </row>
    <row r="42611" spans="1:5" x14ac:dyDescent="0.35">
      <c r="A42611">
        <v>1087685727</v>
      </c>
      <c r="B42611">
        <v>321</v>
      </c>
      <c r="C42611" s="1">
        <v>201299646001189</v>
      </c>
      <c r="D42611">
        <v>1</v>
      </c>
      <c r="E42611" s="2" t="s">
        <v>5</v>
      </c>
    </row>
    <row r="42612" spans="1:5" x14ac:dyDescent="0.35">
      <c r="A42612">
        <v>1087685780</v>
      </c>
      <c r="B42612">
        <v>321</v>
      </c>
      <c r="C42612" s="1">
        <v>201299646001056</v>
      </c>
      <c r="D42612">
        <v>1</v>
      </c>
      <c r="E42612" s="2" t="s">
        <v>5</v>
      </c>
    </row>
    <row r="42613" spans="1:5" x14ac:dyDescent="0.35">
      <c r="A42613">
        <v>1087685802</v>
      </c>
      <c r="B42613">
        <v>321</v>
      </c>
      <c r="C42613" s="1">
        <v>201299646001056</v>
      </c>
      <c r="D42613">
        <v>1</v>
      </c>
      <c r="E42613" s="2" t="s">
        <v>5</v>
      </c>
    </row>
    <row r="42614" spans="1:5" x14ac:dyDescent="0.35">
      <c r="A42614">
        <v>1087685804</v>
      </c>
      <c r="B42614">
        <v>321</v>
      </c>
      <c r="C42614" s="1">
        <v>201299646001006</v>
      </c>
      <c r="D42614">
        <v>1</v>
      </c>
      <c r="E42614" s="2" t="s">
        <v>5</v>
      </c>
    </row>
    <row r="42615" spans="1:5" x14ac:dyDescent="0.35">
      <c r="A42615">
        <v>1087685815</v>
      </c>
      <c r="B42615">
        <v>321</v>
      </c>
      <c r="C42615" s="1">
        <v>201299646001073</v>
      </c>
      <c r="D42615">
        <v>1</v>
      </c>
      <c r="E42615" s="2" t="s">
        <v>5</v>
      </c>
    </row>
    <row r="42616" spans="1:5" x14ac:dyDescent="0.35">
      <c r="A42616">
        <v>1087685889</v>
      </c>
      <c r="B42616">
        <v>321</v>
      </c>
      <c r="C42616" s="1">
        <v>201299646001065</v>
      </c>
      <c r="D42616">
        <v>0</v>
      </c>
      <c r="E42616" s="2" t="s">
        <v>5</v>
      </c>
    </row>
    <row r="42617" spans="1:5" x14ac:dyDescent="0.35">
      <c r="A42617">
        <v>1087685923</v>
      </c>
      <c r="B42617">
        <v>321</v>
      </c>
      <c r="C42617" s="1">
        <v>201299646001056</v>
      </c>
      <c r="D42617">
        <v>1</v>
      </c>
      <c r="E42617" s="2" t="s">
        <v>5</v>
      </c>
    </row>
    <row r="42618" spans="1:5" x14ac:dyDescent="0.35">
      <c r="A42618">
        <v>1087685966</v>
      </c>
      <c r="B42618">
        <v>321</v>
      </c>
      <c r="C42618" s="1">
        <v>201299646001089</v>
      </c>
      <c r="D42618">
        <v>1</v>
      </c>
      <c r="E42618" s="2" t="s">
        <v>5</v>
      </c>
    </row>
    <row r="42619" spans="1:5" x14ac:dyDescent="0.35">
      <c r="A42619">
        <v>1087686008</v>
      </c>
      <c r="B42619">
        <v>321</v>
      </c>
      <c r="C42619" s="1">
        <v>201299646001066</v>
      </c>
      <c r="D42619">
        <v>0</v>
      </c>
      <c r="E42619" s="2" t="s">
        <v>5</v>
      </c>
    </row>
    <row r="42620" spans="1:5" x14ac:dyDescent="0.35">
      <c r="A42620">
        <v>1087686085</v>
      </c>
      <c r="B42620">
        <v>321</v>
      </c>
      <c r="C42620" s="1">
        <v>201299646001110</v>
      </c>
      <c r="D42620">
        <v>1</v>
      </c>
      <c r="E42620" s="2" t="s">
        <v>5</v>
      </c>
    </row>
    <row r="42621" spans="1:5" x14ac:dyDescent="0.35">
      <c r="A42621">
        <v>1087686105</v>
      </c>
      <c r="B42621">
        <v>321</v>
      </c>
      <c r="C42621" s="1">
        <v>201299646001096</v>
      </c>
      <c r="D42621">
        <v>1</v>
      </c>
      <c r="E42621" s="2" t="s">
        <v>5</v>
      </c>
    </row>
    <row r="42622" spans="1:5" x14ac:dyDescent="0.35">
      <c r="A42622">
        <v>1087686117</v>
      </c>
      <c r="B42622">
        <v>321</v>
      </c>
      <c r="C42622" s="1">
        <v>201299646001056</v>
      </c>
      <c r="D42622">
        <v>0</v>
      </c>
      <c r="E42622" s="2" t="s">
        <v>5</v>
      </c>
    </row>
    <row r="42623" spans="1:5" x14ac:dyDescent="0.35">
      <c r="A42623">
        <v>1087686155</v>
      </c>
      <c r="B42623">
        <v>321</v>
      </c>
      <c r="C42623" s="1">
        <v>201299646001056</v>
      </c>
      <c r="D42623">
        <v>0</v>
      </c>
      <c r="E42623" s="2" t="s">
        <v>5</v>
      </c>
    </row>
    <row r="42624" spans="1:5" x14ac:dyDescent="0.35">
      <c r="A42624">
        <v>1087686261</v>
      </c>
      <c r="B42624">
        <v>321</v>
      </c>
      <c r="C42624" s="1">
        <v>201299646001110</v>
      </c>
      <c r="D42624">
        <v>1</v>
      </c>
      <c r="E42624" s="2" t="s">
        <v>5</v>
      </c>
    </row>
    <row r="42625" spans="1:5" x14ac:dyDescent="0.35">
      <c r="A42625">
        <v>1087686262</v>
      </c>
      <c r="B42625">
        <v>321</v>
      </c>
      <c r="C42625" s="1">
        <v>201299646001056</v>
      </c>
      <c r="D42625">
        <v>1</v>
      </c>
      <c r="E42625" s="2" t="s">
        <v>5</v>
      </c>
    </row>
    <row r="42626" spans="1:5" x14ac:dyDescent="0.35">
      <c r="A42626">
        <v>1087685538</v>
      </c>
      <c r="B42626">
        <v>321</v>
      </c>
      <c r="C42626" s="1">
        <v>201299646001198</v>
      </c>
      <c r="D42626">
        <v>1</v>
      </c>
      <c r="E42626" s="2" t="s">
        <v>5</v>
      </c>
    </row>
    <row r="42627" spans="1:5" x14ac:dyDescent="0.35">
      <c r="A42627">
        <v>1087685608</v>
      </c>
      <c r="B42627">
        <v>321</v>
      </c>
      <c r="C42627" s="1">
        <v>201299646001198</v>
      </c>
      <c r="D42627">
        <v>1</v>
      </c>
      <c r="E42627" s="2" t="s">
        <v>5</v>
      </c>
    </row>
    <row r="42628" spans="1:5" x14ac:dyDescent="0.35">
      <c r="A42628">
        <v>1087685958</v>
      </c>
      <c r="B42628">
        <v>321</v>
      </c>
      <c r="C42628" s="1">
        <v>201299646001198</v>
      </c>
      <c r="D42628">
        <v>1</v>
      </c>
      <c r="E42628" s="2" t="s">
        <v>5</v>
      </c>
    </row>
    <row r="42629" spans="1:5" x14ac:dyDescent="0.35">
      <c r="A42629">
        <v>1087685992</v>
      </c>
      <c r="B42629">
        <v>321</v>
      </c>
      <c r="C42629" s="1">
        <v>201299646001198</v>
      </c>
      <c r="D42629">
        <v>1</v>
      </c>
      <c r="E42629" s="2" t="s">
        <v>5</v>
      </c>
    </row>
    <row r="42630" spans="1:5" x14ac:dyDescent="0.35">
      <c r="A42630">
        <v>1087685530</v>
      </c>
      <c r="B42630">
        <v>321</v>
      </c>
      <c r="C42630" s="1">
        <v>201299646001005</v>
      </c>
      <c r="D42630">
        <v>1</v>
      </c>
      <c r="E42630" s="2" t="s">
        <v>5</v>
      </c>
    </row>
    <row r="42631" spans="1:5" x14ac:dyDescent="0.35">
      <c r="A42631">
        <v>1087685492</v>
      </c>
      <c r="B42631">
        <v>321</v>
      </c>
      <c r="C42631" s="1">
        <v>201299646001319</v>
      </c>
      <c r="D42631">
        <v>1</v>
      </c>
      <c r="E42631" s="2" t="s">
        <v>5</v>
      </c>
    </row>
    <row r="42632" spans="1:5" x14ac:dyDescent="0.35">
      <c r="A42632">
        <v>1087685601</v>
      </c>
      <c r="B42632">
        <v>321</v>
      </c>
      <c r="C42632" s="1">
        <v>201299646001319</v>
      </c>
      <c r="D42632">
        <v>1</v>
      </c>
      <c r="E42632" s="2" t="s">
        <v>5</v>
      </c>
    </row>
    <row r="42633" spans="1:5" x14ac:dyDescent="0.35">
      <c r="A42633">
        <v>1087685817</v>
      </c>
      <c r="B42633">
        <v>321</v>
      </c>
      <c r="C42633" s="1">
        <v>201299646001319</v>
      </c>
      <c r="D42633">
        <v>1</v>
      </c>
      <c r="E42633" s="2" t="s">
        <v>5</v>
      </c>
    </row>
    <row r="42634" spans="1:5" x14ac:dyDescent="0.35">
      <c r="A42634">
        <v>1087685405</v>
      </c>
      <c r="B42634">
        <v>321</v>
      </c>
      <c r="C42634" s="1">
        <v>201299646001077</v>
      </c>
      <c r="D42634">
        <v>1</v>
      </c>
      <c r="E42634" s="2" t="s">
        <v>5</v>
      </c>
    </row>
    <row r="42635" spans="1:5" x14ac:dyDescent="0.35">
      <c r="A42635">
        <v>1087685457</v>
      </c>
      <c r="B42635">
        <v>321</v>
      </c>
      <c r="C42635" s="1">
        <v>201299646001093</v>
      </c>
      <c r="D42635">
        <v>1</v>
      </c>
      <c r="E42635" s="2" t="s">
        <v>5</v>
      </c>
    </row>
    <row r="42636" spans="1:5" x14ac:dyDescent="0.35">
      <c r="A42636">
        <v>1087685504</v>
      </c>
      <c r="B42636">
        <v>321</v>
      </c>
      <c r="C42636" s="1">
        <v>201299646001005</v>
      </c>
      <c r="D42636">
        <v>1</v>
      </c>
      <c r="E42636" s="2" t="s">
        <v>5</v>
      </c>
    </row>
    <row r="42637" spans="1:5" x14ac:dyDescent="0.35">
      <c r="A42637">
        <v>1087685911</v>
      </c>
      <c r="B42637">
        <v>321</v>
      </c>
      <c r="C42637" s="1">
        <v>201299646001046</v>
      </c>
      <c r="D42637">
        <v>1</v>
      </c>
      <c r="E42637" s="2" t="s">
        <v>5</v>
      </c>
    </row>
    <row r="42638" spans="1:5" x14ac:dyDescent="0.35">
      <c r="A42638">
        <v>1087686012</v>
      </c>
      <c r="B42638">
        <v>321</v>
      </c>
      <c r="C42638" s="1">
        <v>201299646001100</v>
      </c>
      <c r="D42638">
        <v>1</v>
      </c>
      <c r="E42638" s="2" t="s">
        <v>5</v>
      </c>
    </row>
    <row r="42639" spans="1:5" x14ac:dyDescent="0.35">
      <c r="A42639">
        <v>1087685398</v>
      </c>
      <c r="B42639">
        <v>321</v>
      </c>
      <c r="C42639" s="1">
        <v>201299646001170</v>
      </c>
      <c r="D42639">
        <v>1</v>
      </c>
      <c r="E42639" s="2" t="s">
        <v>6</v>
      </c>
    </row>
    <row r="42640" spans="1:5" x14ac:dyDescent="0.35">
      <c r="A42640">
        <v>1087685400</v>
      </c>
      <c r="B42640">
        <v>321</v>
      </c>
      <c r="C42640" s="1">
        <v>201299646001099</v>
      </c>
      <c r="D42640">
        <v>1</v>
      </c>
      <c r="E42640" s="2" t="s">
        <v>6</v>
      </c>
    </row>
    <row r="42641" spans="1:5" x14ac:dyDescent="0.35">
      <c r="A42641">
        <v>1087685424</v>
      </c>
      <c r="B42641">
        <v>321</v>
      </c>
      <c r="C42641" s="1">
        <v>201299646001068</v>
      </c>
      <c r="D42641">
        <v>0</v>
      </c>
      <c r="E42641" s="2" t="s">
        <v>6</v>
      </c>
    </row>
    <row r="42642" spans="1:5" x14ac:dyDescent="0.35">
      <c r="A42642">
        <v>1087685425</v>
      </c>
      <c r="B42642">
        <v>321</v>
      </c>
      <c r="C42642" s="1">
        <v>201299646001072</v>
      </c>
      <c r="D42642">
        <v>0</v>
      </c>
      <c r="E42642" s="2" t="s">
        <v>6</v>
      </c>
    </row>
    <row r="42643" spans="1:5" x14ac:dyDescent="0.35">
      <c r="A42643">
        <v>1087685453</v>
      </c>
      <c r="B42643">
        <v>321</v>
      </c>
      <c r="C42643" s="1">
        <v>201299646001185</v>
      </c>
      <c r="D42643">
        <v>1</v>
      </c>
      <c r="E42643" s="2" t="s">
        <v>6</v>
      </c>
    </row>
    <row r="42644" spans="1:5" x14ac:dyDescent="0.35">
      <c r="A42644">
        <v>1087685479</v>
      </c>
      <c r="B42644">
        <v>321</v>
      </c>
      <c r="C42644" s="1">
        <v>201299646001173</v>
      </c>
      <c r="D42644">
        <v>1</v>
      </c>
      <c r="E42644" s="2" t="s">
        <v>6</v>
      </c>
    </row>
    <row r="42645" spans="1:5" x14ac:dyDescent="0.35">
      <c r="A42645">
        <v>1087685483</v>
      </c>
      <c r="B42645">
        <v>321</v>
      </c>
      <c r="C42645" s="1">
        <v>201299646001093</v>
      </c>
      <c r="D42645">
        <v>1</v>
      </c>
      <c r="E42645" s="2" t="s">
        <v>6</v>
      </c>
    </row>
    <row r="42646" spans="1:5" x14ac:dyDescent="0.35">
      <c r="A42646">
        <v>1087685527</v>
      </c>
      <c r="B42646">
        <v>321</v>
      </c>
      <c r="C42646" s="1">
        <v>201299646001483</v>
      </c>
      <c r="D42646">
        <v>0</v>
      </c>
      <c r="E42646" s="2" t="s">
        <v>6</v>
      </c>
    </row>
    <row r="42647" spans="1:5" x14ac:dyDescent="0.35">
      <c r="A42647">
        <v>1087685585</v>
      </c>
      <c r="B42647">
        <v>321</v>
      </c>
      <c r="C42647" s="1">
        <v>201299646001005</v>
      </c>
      <c r="D42647">
        <v>0</v>
      </c>
      <c r="E42647" s="2" t="s">
        <v>6</v>
      </c>
    </row>
    <row r="42648" spans="1:5" x14ac:dyDescent="0.35">
      <c r="A42648">
        <v>1087685668</v>
      </c>
      <c r="B42648">
        <v>321</v>
      </c>
      <c r="C42648" s="1">
        <v>201299646001026</v>
      </c>
      <c r="D42648">
        <v>1</v>
      </c>
      <c r="E42648" s="2" t="s">
        <v>6</v>
      </c>
    </row>
    <row r="42649" spans="1:5" x14ac:dyDescent="0.35">
      <c r="A42649">
        <v>1087685686</v>
      </c>
      <c r="B42649">
        <v>321</v>
      </c>
      <c r="C42649" s="1">
        <v>201299646001179</v>
      </c>
      <c r="D42649">
        <v>0</v>
      </c>
      <c r="E42649" s="2" t="s">
        <v>6</v>
      </c>
    </row>
    <row r="42650" spans="1:5" x14ac:dyDescent="0.35">
      <c r="A42650">
        <v>1087685741</v>
      </c>
      <c r="B42650">
        <v>321</v>
      </c>
      <c r="C42650" s="1">
        <v>201299646001083</v>
      </c>
      <c r="D42650">
        <v>1</v>
      </c>
      <c r="E42650" s="2" t="s">
        <v>6</v>
      </c>
    </row>
    <row r="42651" spans="1:5" x14ac:dyDescent="0.35">
      <c r="A42651">
        <v>1087685754</v>
      </c>
      <c r="B42651">
        <v>321</v>
      </c>
      <c r="C42651" s="1">
        <v>201299646001189</v>
      </c>
      <c r="D42651">
        <v>0</v>
      </c>
      <c r="E42651" s="2" t="s">
        <v>6</v>
      </c>
    </row>
    <row r="42652" spans="1:5" x14ac:dyDescent="0.35">
      <c r="A42652">
        <v>1087685774</v>
      </c>
      <c r="B42652">
        <v>321</v>
      </c>
      <c r="C42652" s="1">
        <v>201299646001194</v>
      </c>
      <c r="D42652">
        <v>0</v>
      </c>
      <c r="E42652" s="2" t="s">
        <v>6</v>
      </c>
    </row>
    <row r="42653" spans="1:5" x14ac:dyDescent="0.35">
      <c r="A42653">
        <v>1087685784</v>
      </c>
      <c r="B42653">
        <v>321</v>
      </c>
      <c r="C42653" s="1">
        <v>201299646001063</v>
      </c>
      <c r="D42653">
        <v>1</v>
      </c>
      <c r="E42653" s="2" t="s">
        <v>6</v>
      </c>
    </row>
    <row r="42654" spans="1:5" x14ac:dyDescent="0.35">
      <c r="A42654">
        <v>1087685805</v>
      </c>
      <c r="B42654">
        <v>321</v>
      </c>
      <c r="C42654" s="1">
        <v>201299646001169</v>
      </c>
      <c r="D42654">
        <v>1</v>
      </c>
      <c r="E42654" s="2" t="s">
        <v>6</v>
      </c>
    </row>
    <row r="42655" spans="1:5" x14ac:dyDescent="0.35">
      <c r="A42655">
        <v>1087685819</v>
      </c>
      <c r="B42655">
        <v>321</v>
      </c>
      <c r="C42655" s="1">
        <v>201299646001070</v>
      </c>
      <c r="D42655">
        <v>0</v>
      </c>
      <c r="E42655" s="2" t="s">
        <v>6</v>
      </c>
    </row>
    <row r="42656" spans="1:5" x14ac:dyDescent="0.35">
      <c r="A42656">
        <v>1087685871</v>
      </c>
      <c r="B42656">
        <v>321</v>
      </c>
      <c r="C42656" s="1">
        <v>201299646001068</v>
      </c>
      <c r="D42656">
        <v>0</v>
      </c>
      <c r="E42656" s="2" t="s">
        <v>6</v>
      </c>
    </row>
    <row r="42657" spans="1:5" x14ac:dyDescent="0.35">
      <c r="A42657">
        <v>1087685876</v>
      </c>
      <c r="B42657">
        <v>321</v>
      </c>
      <c r="C42657" s="1">
        <v>201299646001002</v>
      </c>
      <c r="D42657">
        <v>1</v>
      </c>
      <c r="E42657" s="2" t="s">
        <v>6</v>
      </c>
    </row>
    <row r="42658" spans="1:5" x14ac:dyDescent="0.35">
      <c r="A42658">
        <v>1087685903</v>
      </c>
      <c r="B42658">
        <v>321</v>
      </c>
      <c r="C42658" s="1">
        <v>201299646001095</v>
      </c>
      <c r="D42658">
        <v>1</v>
      </c>
      <c r="E42658" s="2" t="s">
        <v>6</v>
      </c>
    </row>
    <row r="42659" spans="1:5" x14ac:dyDescent="0.35">
      <c r="A42659">
        <v>1087685905</v>
      </c>
      <c r="B42659">
        <v>321</v>
      </c>
      <c r="C42659" s="1">
        <v>201299646001000</v>
      </c>
      <c r="D42659">
        <v>1</v>
      </c>
      <c r="E42659" s="2" t="s">
        <v>6</v>
      </c>
    </row>
    <row r="42660" spans="1:5" x14ac:dyDescent="0.35">
      <c r="A42660">
        <v>1087685906</v>
      </c>
      <c r="B42660">
        <v>321</v>
      </c>
      <c r="C42660" s="1">
        <v>201299646001062</v>
      </c>
      <c r="D42660">
        <v>1</v>
      </c>
      <c r="E42660" s="2" t="s">
        <v>6</v>
      </c>
    </row>
    <row r="42661" spans="1:5" x14ac:dyDescent="0.35">
      <c r="A42661">
        <v>1087685913</v>
      </c>
      <c r="B42661">
        <v>321</v>
      </c>
      <c r="C42661" s="1">
        <v>201299646001191</v>
      </c>
      <c r="D42661">
        <v>0</v>
      </c>
      <c r="E42661" s="2" t="s">
        <v>6</v>
      </c>
    </row>
    <row r="42662" spans="1:5" x14ac:dyDescent="0.35">
      <c r="A42662">
        <v>1087685929</v>
      </c>
      <c r="B42662">
        <v>321</v>
      </c>
      <c r="C42662" s="1">
        <v>201299646001005</v>
      </c>
      <c r="D42662">
        <v>1</v>
      </c>
      <c r="E42662" s="2" t="s">
        <v>6</v>
      </c>
    </row>
    <row r="42663" spans="1:5" x14ac:dyDescent="0.35">
      <c r="A42663">
        <v>1087685935</v>
      </c>
      <c r="B42663">
        <v>321</v>
      </c>
      <c r="C42663" s="1">
        <v>201299646001068</v>
      </c>
      <c r="D42663">
        <v>0</v>
      </c>
      <c r="E42663" s="2" t="s">
        <v>6</v>
      </c>
    </row>
    <row r="42664" spans="1:5" x14ac:dyDescent="0.35">
      <c r="A42664">
        <v>1087686000</v>
      </c>
      <c r="B42664">
        <v>321</v>
      </c>
      <c r="C42664" s="1">
        <v>201299646001099</v>
      </c>
      <c r="D42664">
        <v>1</v>
      </c>
      <c r="E42664" s="2" t="s">
        <v>6</v>
      </c>
    </row>
    <row r="42665" spans="1:5" x14ac:dyDescent="0.35">
      <c r="A42665">
        <v>1087686016</v>
      </c>
      <c r="B42665">
        <v>321</v>
      </c>
      <c r="C42665" s="1">
        <v>201299646001094</v>
      </c>
      <c r="D42665">
        <v>1</v>
      </c>
      <c r="E42665" s="2" t="s">
        <v>6</v>
      </c>
    </row>
    <row r="42666" spans="1:5" x14ac:dyDescent="0.35">
      <c r="A42666">
        <v>1087686018</v>
      </c>
      <c r="B42666">
        <v>321</v>
      </c>
      <c r="C42666" s="1">
        <v>201299646001181</v>
      </c>
      <c r="D42666">
        <v>1</v>
      </c>
      <c r="E42666" s="2" t="s">
        <v>6</v>
      </c>
    </row>
    <row r="42667" spans="1:5" x14ac:dyDescent="0.35">
      <c r="A42667">
        <v>1087686022</v>
      </c>
      <c r="B42667">
        <v>321</v>
      </c>
      <c r="C42667" s="1">
        <v>201299646001181</v>
      </c>
      <c r="D42667">
        <v>1</v>
      </c>
      <c r="E42667" s="2" t="s">
        <v>6</v>
      </c>
    </row>
    <row r="42668" spans="1:5" x14ac:dyDescent="0.35">
      <c r="A42668">
        <v>1087686033</v>
      </c>
      <c r="B42668">
        <v>321</v>
      </c>
      <c r="C42668" s="1">
        <v>201299646001058</v>
      </c>
      <c r="D42668">
        <v>1</v>
      </c>
      <c r="E42668" s="2" t="s">
        <v>6</v>
      </c>
    </row>
    <row r="42669" spans="1:5" x14ac:dyDescent="0.35">
      <c r="A42669">
        <v>1087686054</v>
      </c>
      <c r="B42669">
        <v>321</v>
      </c>
      <c r="C42669" s="1">
        <v>201299646001476</v>
      </c>
      <c r="D42669">
        <v>1</v>
      </c>
      <c r="E42669" s="2" t="s">
        <v>6</v>
      </c>
    </row>
    <row r="42670" spans="1:5" x14ac:dyDescent="0.35">
      <c r="A42670">
        <v>1087686073</v>
      </c>
      <c r="B42670">
        <v>321</v>
      </c>
      <c r="C42670" s="1">
        <v>201299646001064</v>
      </c>
      <c r="D42670">
        <v>0</v>
      </c>
      <c r="E42670" s="2" t="s">
        <v>6</v>
      </c>
    </row>
    <row r="42671" spans="1:5" x14ac:dyDescent="0.35">
      <c r="A42671">
        <v>1087686078</v>
      </c>
      <c r="B42671">
        <v>321</v>
      </c>
      <c r="C42671" s="1">
        <v>201299646001065</v>
      </c>
      <c r="D42671">
        <v>0</v>
      </c>
      <c r="E42671" s="2" t="s">
        <v>6</v>
      </c>
    </row>
    <row r="42672" spans="1:5" x14ac:dyDescent="0.35">
      <c r="A42672">
        <v>1087686086</v>
      </c>
      <c r="B42672">
        <v>321</v>
      </c>
      <c r="C42672" s="1">
        <v>201299646001055</v>
      </c>
      <c r="D42672">
        <v>1</v>
      </c>
      <c r="E42672" s="2" t="s">
        <v>6</v>
      </c>
    </row>
    <row r="42673" spans="1:5" x14ac:dyDescent="0.35">
      <c r="A42673">
        <v>1087686121</v>
      </c>
      <c r="B42673">
        <v>321</v>
      </c>
      <c r="C42673" s="1">
        <v>201299646001081</v>
      </c>
      <c r="D42673">
        <v>0</v>
      </c>
      <c r="E42673" s="2" t="s">
        <v>6</v>
      </c>
    </row>
    <row r="42674" spans="1:5" x14ac:dyDescent="0.35">
      <c r="A42674">
        <v>1087686152</v>
      </c>
      <c r="B42674">
        <v>321</v>
      </c>
      <c r="C42674" s="1">
        <v>201299646001056</v>
      </c>
      <c r="D42674">
        <v>0</v>
      </c>
      <c r="E42674" s="2" t="s">
        <v>6</v>
      </c>
    </row>
    <row r="42675" spans="1:5" x14ac:dyDescent="0.35">
      <c r="A42675">
        <v>1087686170</v>
      </c>
      <c r="B42675">
        <v>321</v>
      </c>
      <c r="C42675" s="1">
        <v>201299646001189</v>
      </c>
      <c r="D42675">
        <v>0</v>
      </c>
      <c r="E42675" s="2" t="s">
        <v>6</v>
      </c>
    </row>
    <row r="42676" spans="1:5" x14ac:dyDescent="0.35">
      <c r="A42676">
        <v>1087686179</v>
      </c>
      <c r="B42676">
        <v>321</v>
      </c>
      <c r="C42676" s="1">
        <v>201299646001073</v>
      </c>
      <c r="D42676">
        <v>0</v>
      </c>
      <c r="E42676" s="2" t="s">
        <v>6</v>
      </c>
    </row>
    <row r="42677" spans="1:5" x14ac:dyDescent="0.35">
      <c r="A42677">
        <v>1087686185</v>
      </c>
      <c r="B42677">
        <v>321</v>
      </c>
      <c r="C42677" s="1">
        <v>201299646001063</v>
      </c>
      <c r="D42677">
        <v>1</v>
      </c>
      <c r="E42677" s="2" t="s">
        <v>6</v>
      </c>
    </row>
    <row r="42678" spans="1:5" x14ac:dyDescent="0.35">
      <c r="A42678">
        <v>1087686192</v>
      </c>
      <c r="B42678">
        <v>321</v>
      </c>
      <c r="C42678" s="1">
        <v>201299646001189</v>
      </c>
      <c r="D42678">
        <v>1</v>
      </c>
      <c r="E42678" s="2" t="s">
        <v>6</v>
      </c>
    </row>
    <row r="42679" spans="1:5" x14ac:dyDescent="0.35">
      <c r="A42679">
        <v>1087686205</v>
      </c>
      <c r="B42679">
        <v>321</v>
      </c>
      <c r="C42679" s="1">
        <v>201299646001169</v>
      </c>
      <c r="D42679">
        <v>1</v>
      </c>
      <c r="E42679" s="2" t="s">
        <v>6</v>
      </c>
    </row>
    <row r="42680" spans="1:5" x14ac:dyDescent="0.35">
      <c r="A42680">
        <v>1087686223</v>
      </c>
      <c r="B42680">
        <v>321</v>
      </c>
      <c r="C42680" s="1">
        <v>201299646001184</v>
      </c>
      <c r="D42680">
        <v>0</v>
      </c>
      <c r="E42680" s="2" t="s">
        <v>6</v>
      </c>
    </row>
    <row r="42681" spans="1:5" x14ac:dyDescent="0.35">
      <c r="A42681">
        <v>1087686245</v>
      </c>
      <c r="B42681">
        <v>321</v>
      </c>
      <c r="C42681" s="1">
        <v>201299646001088</v>
      </c>
      <c r="D42681">
        <v>1</v>
      </c>
      <c r="E42681" s="2" t="s">
        <v>6</v>
      </c>
    </row>
    <row r="42682" spans="1:5" x14ac:dyDescent="0.35">
      <c r="A42682">
        <v>1087686251</v>
      </c>
      <c r="B42682">
        <v>321</v>
      </c>
      <c r="C42682" s="1">
        <v>201299646001005</v>
      </c>
      <c r="D42682">
        <v>1</v>
      </c>
      <c r="E42682" s="2" t="s">
        <v>6</v>
      </c>
    </row>
    <row r="42683" spans="1:5" x14ac:dyDescent="0.35">
      <c r="A42683">
        <v>1087686253</v>
      </c>
      <c r="B42683">
        <v>321</v>
      </c>
      <c r="C42683" s="1">
        <v>201299646001062</v>
      </c>
      <c r="D42683">
        <v>1</v>
      </c>
      <c r="E42683" s="2" t="s">
        <v>6</v>
      </c>
    </row>
    <row r="42684" spans="1:5" x14ac:dyDescent="0.35">
      <c r="A42684">
        <v>1087686255</v>
      </c>
      <c r="B42684">
        <v>321</v>
      </c>
      <c r="C42684" s="1">
        <v>201299646001068</v>
      </c>
      <c r="D42684">
        <v>1</v>
      </c>
      <c r="E42684" s="2" t="s">
        <v>6</v>
      </c>
    </row>
    <row r="42685" spans="1:5" x14ac:dyDescent="0.35">
      <c r="A42685">
        <v>1087685427</v>
      </c>
      <c r="B42685">
        <v>321</v>
      </c>
      <c r="C42685" s="1">
        <v>201299646001294</v>
      </c>
      <c r="D42685">
        <v>1</v>
      </c>
      <c r="E42685" s="2" t="s">
        <v>6</v>
      </c>
    </row>
    <row r="42686" spans="1:5" x14ac:dyDescent="0.35">
      <c r="A42686">
        <v>1087685603</v>
      </c>
      <c r="B42686">
        <v>321</v>
      </c>
      <c r="C42686" s="1">
        <v>201299646001198</v>
      </c>
      <c r="D42686">
        <v>1</v>
      </c>
      <c r="E42686" s="2" t="s">
        <v>6</v>
      </c>
    </row>
    <row r="42687" spans="1:5" x14ac:dyDescent="0.35">
      <c r="A42687">
        <v>1087685823</v>
      </c>
      <c r="B42687">
        <v>321</v>
      </c>
      <c r="C42687" s="1">
        <v>201299646001293</v>
      </c>
      <c r="D42687">
        <v>1</v>
      </c>
      <c r="E42687" s="2" t="s">
        <v>6</v>
      </c>
    </row>
    <row r="42688" spans="1:5" x14ac:dyDescent="0.35">
      <c r="A42688">
        <v>1087685987</v>
      </c>
      <c r="B42688">
        <v>321</v>
      </c>
      <c r="C42688" s="1">
        <v>201299646001304</v>
      </c>
      <c r="D42688">
        <v>0</v>
      </c>
      <c r="E42688" s="2" t="s">
        <v>6</v>
      </c>
    </row>
    <row r="42689" spans="1:5" x14ac:dyDescent="0.35">
      <c r="A42689">
        <v>1087686282</v>
      </c>
      <c r="B42689">
        <v>321</v>
      </c>
      <c r="C42689" s="1">
        <v>201299646001059</v>
      </c>
      <c r="D42689">
        <v>1</v>
      </c>
      <c r="E42689" s="2" t="s">
        <v>5</v>
      </c>
    </row>
    <row r="42690" spans="1:5" x14ac:dyDescent="0.35">
      <c r="A42690">
        <v>1087686289</v>
      </c>
      <c r="B42690">
        <v>321</v>
      </c>
      <c r="C42690" s="1">
        <v>201299646001065</v>
      </c>
      <c r="D42690">
        <v>0</v>
      </c>
      <c r="E42690" s="2" t="s">
        <v>5</v>
      </c>
    </row>
    <row r="42691" spans="1:5" x14ac:dyDescent="0.35">
      <c r="A42691">
        <v>1087686279</v>
      </c>
      <c r="B42691">
        <v>321</v>
      </c>
      <c r="C42691" s="1">
        <v>201299646001296</v>
      </c>
      <c r="D42691">
        <v>1</v>
      </c>
      <c r="E42691" s="2" t="s">
        <v>6</v>
      </c>
    </row>
    <row r="42692" spans="1:5" x14ac:dyDescent="0.35">
      <c r="A42692">
        <v>1087686281</v>
      </c>
      <c r="B42692">
        <v>321</v>
      </c>
      <c r="C42692" s="1">
        <v>201299646001062</v>
      </c>
      <c r="D42692">
        <v>0</v>
      </c>
      <c r="E42692" s="2" t="s">
        <v>6</v>
      </c>
    </row>
    <row r="42693" spans="1:5" x14ac:dyDescent="0.35">
      <c r="A42693">
        <v>1087686330</v>
      </c>
      <c r="B42693">
        <v>321</v>
      </c>
      <c r="C42693" s="1">
        <v>201299646001068</v>
      </c>
      <c r="D42693">
        <v>0</v>
      </c>
      <c r="E42693" s="2" t="s">
        <v>5</v>
      </c>
    </row>
    <row r="42694" spans="1:5" x14ac:dyDescent="0.35">
      <c r="A42694">
        <v>1087686342</v>
      </c>
      <c r="B42694">
        <v>321</v>
      </c>
      <c r="C42694" s="1">
        <v>201299646001077</v>
      </c>
      <c r="D42694">
        <v>1</v>
      </c>
      <c r="E42694" s="2" t="s">
        <v>5</v>
      </c>
    </row>
    <row r="42695" spans="1:5" x14ac:dyDescent="0.35">
      <c r="A42695">
        <v>1087686305</v>
      </c>
      <c r="B42695">
        <v>321</v>
      </c>
      <c r="C42695" s="1">
        <v>201299646001293</v>
      </c>
      <c r="D42695">
        <v>1</v>
      </c>
      <c r="E42695" s="2" t="s">
        <v>5</v>
      </c>
    </row>
    <row r="42696" spans="1:5" x14ac:dyDescent="0.35">
      <c r="A42696">
        <v>1087686331</v>
      </c>
      <c r="B42696">
        <v>321</v>
      </c>
      <c r="C42696" s="1">
        <v>201299646001100</v>
      </c>
      <c r="D42696">
        <v>1</v>
      </c>
      <c r="E42696" s="2" t="s">
        <v>5</v>
      </c>
    </row>
    <row r="42697" spans="1:5" x14ac:dyDescent="0.35">
      <c r="A42697">
        <v>1087686316</v>
      </c>
      <c r="B42697">
        <v>321</v>
      </c>
      <c r="C42697" s="1">
        <v>201299646001068</v>
      </c>
      <c r="D42697">
        <v>0</v>
      </c>
      <c r="E42697" s="2" t="s">
        <v>6</v>
      </c>
    </row>
    <row r="42698" spans="1:5" x14ac:dyDescent="0.35">
      <c r="A42698">
        <v>1087686322</v>
      </c>
      <c r="B42698">
        <v>321</v>
      </c>
      <c r="C42698" s="1">
        <v>201299646001179</v>
      </c>
      <c r="D42698">
        <v>1</v>
      </c>
      <c r="E42698" s="2" t="s">
        <v>6</v>
      </c>
    </row>
    <row r="42699" spans="1:5" x14ac:dyDescent="0.35">
      <c r="A42699">
        <v>1087686317</v>
      </c>
      <c r="B42699">
        <v>321</v>
      </c>
      <c r="C42699" s="1">
        <v>201299646001320</v>
      </c>
      <c r="D42699">
        <v>1</v>
      </c>
      <c r="E42699" s="2" t="s">
        <v>6</v>
      </c>
    </row>
    <row r="42700" spans="1:5" x14ac:dyDescent="0.35">
      <c r="A42700">
        <v>1048923183</v>
      </c>
      <c r="B42700">
        <v>321</v>
      </c>
      <c r="C42700" s="1">
        <v>201899651001026</v>
      </c>
      <c r="D42700">
        <v>1</v>
      </c>
      <c r="E42700" s="2" t="s">
        <v>6</v>
      </c>
    </row>
    <row r="42701" spans="1:5" x14ac:dyDescent="0.35">
      <c r="A42701">
        <v>1048923184</v>
      </c>
      <c r="B42701">
        <v>321</v>
      </c>
      <c r="C42701" s="1">
        <v>201899651001026</v>
      </c>
      <c r="D42701">
        <v>1</v>
      </c>
      <c r="E42701" s="2" t="s">
        <v>6</v>
      </c>
    </row>
    <row r="42702" spans="1:5" x14ac:dyDescent="0.35">
      <c r="A42702">
        <v>1087687001</v>
      </c>
      <c r="B42702">
        <v>322</v>
      </c>
      <c r="C42702" s="1">
        <v>201299646001370</v>
      </c>
      <c r="D42702">
        <v>1</v>
      </c>
      <c r="E42702" s="2" t="s">
        <v>5</v>
      </c>
    </row>
    <row r="42703" spans="1:5" x14ac:dyDescent="0.35">
      <c r="A42703">
        <v>1087686806</v>
      </c>
      <c r="B42703">
        <v>322</v>
      </c>
      <c r="C42703" s="1">
        <v>201299646001351</v>
      </c>
      <c r="D42703">
        <v>1</v>
      </c>
      <c r="E42703" s="2" t="s">
        <v>5</v>
      </c>
    </row>
    <row r="42704" spans="1:5" x14ac:dyDescent="0.35">
      <c r="A42704">
        <v>1087686821</v>
      </c>
      <c r="B42704">
        <v>322</v>
      </c>
      <c r="C42704" s="1">
        <v>201299646001383</v>
      </c>
      <c r="D42704">
        <v>1</v>
      </c>
      <c r="E42704" s="2" t="s">
        <v>5</v>
      </c>
    </row>
    <row r="42705" spans="1:5" x14ac:dyDescent="0.35">
      <c r="A42705">
        <v>1087686930</v>
      </c>
      <c r="B42705">
        <v>322</v>
      </c>
      <c r="C42705" s="1">
        <v>201299646001380</v>
      </c>
      <c r="D42705">
        <v>1</v>
      </c>
      <c r="E42705" s="2" t="s">
        <v>5</v>
      </c>
    </row>
    <row r="42706" spans="1:5" x14ac:dyDescent="0.35">
      <c r="A42706">
        <v>1087687071</v>
      </c>
      <c r="B42706">
        <v>322</v>
      </c>
      <c r="C42706" s="1">
        <v>201299646001316</v>
      </c>
      <c r="D42706">
        <v>1</v>
      </c>
      <c r="E42706" s="2" t="s">
        <v>5</v>
      </c>
    </row>
    <row r="42707" spans="1:5" x14ac:dyDescent="0.35">
      <c r="A42707">
        <v>1087686349</v>
      </c>
      <c r="B42707">
        <v>322</v>
      </c>
      <c r="C42707" s="1">
        <v>201299646001358</v>
      </c>
      <c r="D42707">
        <v>1</v>
      </c>
      <c r="E42707" s="2" t="s">
        <v>6</v>
      </c>
    </row>
    <row r="42708" spans="1:5" x14ac:dyDescent="0.35">
      <c r="A42708">
        <v>1087686371</v>
      </c>
      <c r="B42708">
        <v>322</v>
      </c>
      <c r="C42708" s="1">
        <v>201299646001325</v>
      </c>
      <c r="D42708">
        <v>1</v>
      </c>
      <c r="E42708" s="2" t="s">
        <v>6</v>
      </c>
    </row>
    <row r="42709" spans="1:5" x14ac:dyDescent="0.35">
      <c r="A42709">
        <v>1087686374</v>
      </c>
      <c r="B42709">
        <v>322</v>
      </c>
      <c r="C42709" s="1">
        <v>201299646001337</v>
      </c>
      <c r="D42709">
        <v>1</v>
      </c>
      <c r="E42709" s="2" t="s">
        <v>6</v>
      </c>
    </row>
    <row r="42710" spans="1:5" x14ac:dyDescent="0.35">
      <c r="A42710">
        <v>1087686377</v>
      </c>
      <c r="B42710">
        <v>322</v>
      </c>
      <c r="C42710" s="1">
        <v>201299646001361</v>
      </c>
      <c r="D42710">
        <v>1</v>
      </c>
      <c r="E42710" s="2" t="s">
        <v>6</v>
      </c>
    </row>
    <row r="42711" spans="1:5" x14ac:dyDescent="0.35">
      <c r="A42711">
        <v>1087686384</v>
      </c>
      <c r="B42711">
        <v>322</v>
      </c>
      <c r="C42711" s="1">
        <v>201299646001330</v>
      </c>
      <c r="D42711">
        <v>1</v>
      </c>
      <c r="E42711" s="2" t="s">
        <v>6</v>
      </c>
    </row>
    <row r="42712" spans="1:5" x14ac:dyDescent="0.35">
      <c r="A42712">
        <v>1087686392</v>
      </c>
      <c r="B42712">
        <v>322</v>
      </c>
      <c r="C42712" s="1">
        <v>201299646001365</v>
      </c>
      <c r="D42712">
        <v>1</v>
      </c>
      <c r="E42712" s="2" t="s">
        <v>6</v>
      </c>
    </row>
    <row r="42713" spans="1:5" x14ac:dyDescent="0.35">
      <c r="A42713">
        <v>1087686407</v>
      </c>
      <c r="B42713">
        <v>322</v>
      </c>
      <c r="C42713" s="1">
        <v>201299646001349</v>
      </c>
      <c r="D42713">
        <v>1</v>
      </c>
      <c r="E42713" s="2" t="s">
        <v>6</v>
      </c>
    </row>
    <row r="42714" spans="1:5" x14ac:dyDescent="0.35">
      <c r="A42714">
        <v>1087686415</v>
      </c>
      <c r="B42714">
        <v>322</v>
      </c>
      <c r="C42714" s="1">
        <v>201299646001314</v>
      </c>
      <c r="D42714">
        <v>1</v>
      </c>
      <c r="E42714" s="2" t="s">
        <v>6</v>
      </c>
    </row>
    <row r="42715" spans="1:5" x14ac:dyDescent="0.35">
      <c r="A42715">
        <v>1087686420</v>
      </c>
      <c r="B42715">
        <v>322</v>
      </c>
      <c r="C42715" s="1">
        <v>201299646001351</v>
      </c>
      <c r="D42715">
        <v>1</v>
      </c>
      <c r="E42715" s="2" t="s">
        <v>6</v>
      </c>
    </row>
    <row r="42716" spans="1:5" x14ac:dyDescent="0.35">
      <c r="A42716">
        <v>1087686424</v>
      </c>
      <c r="B42716">
        <v>322</v>
      </c>
      <c r="C42716" s="1">
        <v>201299646001348</v>
      </c>
      <c r="D42716">
        <v>1</v>
      </c>
      <c r="E42716" s="2" t="s">
        <v>6</v>
      </c>
    </row>
    <row r="42717" spans="1:5" x14ac:dyDescent="0.35">
      <c r="A42717">
        <v>1087686430</v>
      </c>
      <c r="B42717">
        <v>322</v>
      </c>
      <c r="C42717" s="1">
        <v>201299646001332</v>
      </c>
      <c r="D42717">
        <v>1</v>
      </c>
      <c r="E42717" s="2" t="s">
        <v>6</v>
      </c>
    </row>
    <row r="42718" spans="1:5" x14ac:dyDescent="0.35">
      <c r="A42718">
        <v>1087686436</v>
      </c>
      <c r="B42718">
        <v>322</v>
      </c>
      <c r="C42718" s="1">
        <v>201299646001434</v>
      </c>
      <c r="D42718">
        <v>1</v>
      </c>
      <c r="E42718" s="2" t="s">
        <v>6</v>
      </c>
    </row>
    <row r="42719" spans="1:5" x14ac:dyDescent="0.35">
      <c r="A42719">
        <v>1087686437</v>
      </c>
      <c r="B42719">
        <v>322</v>
      </c>
      <c r="C42719" s="1">
        <v>201299646001348</v>
      </c>
      <c r="D42719">
        <v>1</v>
      </c>
      <c r="E42719" s="2" t="s">
        <v>6</v>
      </c>
    </row>
    <row r="42720" spans="1:5" x14ac:dyDescent="0.35">
      <c r="A42720">
        <v>1087686438</v>
      </c>
      <c r="B42720">
        <v>322</v>
      </c>
      <c r="C42720" s="1">
        <v>201299646001435</v>
      </c>
      <c r="D42720">
        <v>1</v>
      </c>
      <c r="E42720" s="2" t="s">
        <v>6</v>
      </c>
    </row>
    <row r="42721" spans="1:5" x14ac:dyDescent="0.35">
      <c r="A42721">
        <v>1087686463</v>
      </c>
      <c r="B42721">
        <v>322</v>
      </c>
      <c r="C42721" s="1">
        <v>201299646001336</v>
      </c>
      <c r="D42721">
        <v>1</v>
      </c>
      <c r="E42721" s="2" t="s">
        <v>6</v>
      </c>
    </row>
    <row r="42722" spans="1:5" x14ac:dyDescent="0.35">
      <c r="A42722">
        <v>1087686472</v>
      </c>
      <c r="B42722">
        <v>322</v>
      </c>
      <c r="C42722" s="1">
        <v>201299646001355</v>
      </c>
      <c r="D42722">
        <v>1</v>
      </c>
      <c r="E42722" s="2" t="s">
        <v>6</v>
      </c>
    </row>
    <row r="42723" spans="1:5" x14ac:dyDescent="0.35">
      <c r="A42723">
        <v>1087686473</v>
      </c>
      <c r="B42723">
        <v>322</v>
      </c>
      <c r="C42723" s="1">
        <v>201299646001331</v>
      </c>
      <c r="D42723">
        <v>1</v>
      </c>
      <c r="E42723" s="2" t="s">
        <v>6</v>
      </c>
    </row>
    <row r="42724" spans="1:5" x14ac:dyDescent="0.35">
      <c r="A42724">
        <v>1087686480</v>
      </c>
      <c r="B42724">
        <v>322</v>
      </c>
      <c r="C42724" s="1">
        <v>201299646001330</v>
      </c>
      <c r="D42724">
        <v>1</v>
      </c>
      <c r="E42724" s="2" t="s">
        <v>6</v>
      </c>
    </row>
    <row r="42725" spans="1:5" x14ac:dyDescent="0.35">
      <c r="A42725">
        <v>1087686481</v>
      </c>
      <c r="B42725">
        <v>322</v>
      </c>
      <c r="C42725" s="1">
        <v>201299646001362</v>
      </c>
      <c r="D42725">
        <v>1</v>
      </c>
      <c r="E42725" s="2" t="s">
        <v>6</v>
      </c>
    </row>
    <row r="42726" spans="1:5" x14ac:dyDescent="0.35">
      <c r="A42726">
        <v>1087686504</v>
      </c>
      <c r="B42726">
        <v>322</v>
      </c>
      <c r="C42726" s="1">
        <v>201299646001315</v>
      </c>
      <c r="D42726">
        <v>1</v>
      </c>
      <c r="E42726" s="2" t="s">
        <v>6</v>
      </c>
    </row>
    <row r="42727" spans="1:5" x14ac:dyDescent="0.35">
      <c r="A42727">
        <v>1087686514</v>
      </c>
      <c r="B42727">
        <v>322</v>
      </c>
      <c r="C42727" s="1">
        <v>201299646001313</v>
      </c>
      <c r="D42727">
        <v>1</v>
      </c>
      <c r="E42727" s="2" t="s">
        <v>6</v>
      </c>
    </row>
    <row r="42728" spans="1:5" x14ac:dyDescent="0.35">
      <c r="A42728">
        <v>1087686521</v>
      </c>
      <c r="B42728">
        <v>322</v>
      </c>
      <c r="C42728" s="1">
        <v>201299646001430</v>
      </c>
      <c r="D42728">
        <v>1</v>
      </c>
      <c r="E42728" s="2" t="s">
        <v>6</v>
      </c>
    </row>
    <row r="42729" spans="1:5" x14ac:dyDescent="0.35">
      <c r="A42729">
        <v>1087686525</v>
      </c>
      <c r="B42729">
        <v>322</v>
      </c>
      <c r="C42729" s="1">
        <v>201299646001315</v>
      </c>
      <c r="D42729">
        <v>1</v>
      </c>
      <c r="E42729" s="2" t="s">
        <v>6</v>
      </c>
    </row>
    <row r="42730" spans="1:5" x14ac:dyDescent="0.35">
      <c r="A42730">
        <v>1087686526</v>
      </c>
      <c r="B42730">
        <v>322</v>
      </c>
      <c r="C42730" s="1">
        <v>201299646001365</v>
      </c>
      <c r="D42730">
        <v>1</v>
      </c>
      <c r="E42730" s="2" t="s">
        <v>6</v>
      </c>
    </row>
    <row r="42731" spans="1:5" x14ac:dyDescent="0.35">
      <c r="A42731">
        <v>1087686549</v>
      </c>
      <c r="B42731">
        <v>322</v>
      </c>
      <c r="C42731" s="1">
        <v>201299646001346</v>
      </c>
      <c r="D42731">
        <v>1</v>
      </c>
      <c r="E42731" s="2" t="s">
        <v>6</v>
      </c>
    </row>
    <row r="42732" spans="1:5" x14ac:dyDescent="0.35">
      <c r="A42732">
        <v>1087686552</v>
      </c>
      <c r="B42732">
        <v>322</v>
      </c>
      <c r="C42732" s="1">
        <v>201299646001341</v>
      </c>
      <c r="D42732">
        <v>1</v>
      </c>
      <c r="E42732" s="2" t="s">
        <v>6</v>
      </c>
    </row>
    <row r="42733" spans="1:5" x14ac:dyDescent="0.35">
      <c r="A42733">
        <v>1087686558</v>
      </c>
      <c r="B42733">
        <v>322</v>
      </c>
      <c r="C42733" s="1">
        <v>201299646001336</v>
      </c>
      <c r="D42733">
        <v>1</v>
      </c>
      <c r="E42733" s="2" t="s">
        <v>6</v>
      </c>
    </row>
    <row r="42734" spans="1:5" x14ac:dyDescent="0.35">
      <c r="A42734">
        <v>1087686570</v>
      </c>
      <c r="B42734">
        <v>322</v>
      </c>
      <c r="C42734" s="1">
        <v>201299646001333</v>
      </c>
      <c r="D42734">
        <v>1</v>
      </c>
      <c r="E42734" s="2" t="s">
        <v>6</v>
      </c>
    </row>
    <row r="42735" spans="1:5" x14ac:dyDescent="0.35">
      <c r="A42735">
        <v>1087686577</v>
      </c>
      <c r="B42735">
        <v>322</v>
      </c>
      <c r="C42735" s="1">
        <v>201299646001357</v>
      </c>
      <c r="D42735">
        <v>1</v>
      </c>
      <c r="E42735" s="2" t="s">
        <v>6</v>
      </c>
    </row>
    <row r="42736" spans="1:5" x14ac:dyDescent="0.35">
      <c r="A42736">
        <v>1087686585</v>
      </c>
      <c r="B42736">
        <v>322</v>
      </c>
      <c r="C42736" s="1">
        <v>201299646001350</v>
      </c>
      <c r="D42736">
        <v>1</v>
      </c>
      <c r="E42736" s="2" t="s">
        <v>6</v>
      </c>
    </row>
    <row r="42737" spans="1:5" x14ac:dyDescent="0.35">
      <c r="A42737">
        <v>1087686597</v>
      </c>
      <c r="B42737">
        <v>322</v>
      </c>
      <c r="C42737" s="1">
        <v>201299646001349</v>
      </c>
      <c r="D42737">
        <v>1</v>
      </c>
      <c r="E42737" s="2" t="s">
        <v>6</v>
      </c>
    </row>
    <row r="42738" spans="1:5" x14ac:dyDescent="0.35">
      <c r="A42738">
        <v>1087686608</v>
      </c>
      <c r="B42738">
        <v>322</v>
      </c>
      <c r="C42738" s="1">
        <v>201299646001325</v>
      </c>
      <c r="D42738">
        <v>1</v>
      </c>
      <c r="E42738" s="2" t="s">
        <v>6</v>
      </c>
    </row>
    <row r="42739" spans="1:5" x14ac:dyDescent="0.35">
      <c r="A42739">
        <v>1087686609</v>
      </c>
      <c r="B42739">
        <v>322</v>
      </c>
      <c r="C42739" s="1">
        <v>201299646001346</v>
      </c>
      <c r="D42739">
        <v>1</v>
      </c>
      <c r="E42739" s="2" t="s">
        <v>6</v>
      </c>
    </row>
    <row r="42740" spans="1:5" x14ac:dyDescent="0.35">
      <c r="A42740">
        <v>1087686619</v>
      </c>
      <c r="B42740">
        <v>322</v>
      </c>
      <c r="C42740" s="1">
        <v>201299646001316</v>
      </c>
      <c r="D42740">
        <v>1</v>
      </c>
      <c r="E42740" s="2" t="s">
        <v>6</v>
      </c>
    </row>
    <row r="42741" spans="1:5" x14ac:dyDescent="0.35">
      <c r="A42741">
        <v>1087686640</v>
      </c>
      <c r="B42741">
        <v>322</v>
      </c>
      <c r="C42741" s="1">
        <v>201299646001352</v>
      </c>
      <c r="D42741">
        <v>1</v>
      </c>
      <c r="E42741" s="2" t="s">
        <v>6</v>
      </c>
    </row>
    <row r="42742" spans="1:5" x14ac:dyDescent="0.35">
      <c r="A42742">
        <v>1087686642</v>
      </c>
      <c r="B42742">
        <v>322</v>
      </c>
      <c r="C42742" s="1">
        <v>201299646001375</v>
      </c>
      <c r="D42742">
        <v>1</v>
      </c>
      <c r="E42742" s="2" t="s">
        <v>6</v>
      </c>
    </row>
    <row r="42743" spans="1:5" x14ac:dyDescent="0.35">
      <c r="A42743">
        <v>1087686650</v>
      </c>
      <c r="B42743">
        <v>322</v>
      </c>
      <c r="C42743" s="1">
        <v>201299646001324</v>
      </c>
      <c r="D42743">
        <v>1</v>
      </c>
      <c r="E42743" s="2" t="s">
        <v>6</v>
      </c>
    </row>
    <row r="42744" spans="1:5" x14ac:dyDescent="0.35">
      <c r="A42744">
        <v>1087686654</v>
      </c>
      <c r="B42744">
        <v>322</v>
      </c>
      <c r="C42744" s="1">
        <v>201299646001316</v>
      </c>
      <c r="D42744">
        <v>1</v>
      </c>
      <c r="E42744" s="2" t="s">
        <v>6</v>
      </c>
    </row>
    <row r="42745" spans="1:5" x14ac:dyDescent="0.35">
      <c r="A42745">
        <v>1087686678</v>
      </c>
      <c r="B42745">
        <v>322</v>
      </c>
      <c r="C42745" s="1">
        <v>201299646001335</v>
      </c>
      <c r="D42745">
        <v>1</v>
      </c>
      <c r="E42745" s="2" t="s">
        <v>6</v>
      </c>
    </row>
    <row r="42746" spans="1:5" x14ac:dyDescent="0.35">
      <c r="A42746">
        <v>1087686679</v>
      </c>
      <c r="B42746">
        <v>322</v>
      </c>
      <c r="C42746" s="1">
        <v>201299646001366</v>
      </c>
      <c r="D42746">
        <v>1</v>
      </c>
      <c r="E42746" s="2" t="s">
        <v>6</v>
      </c>
    </row>
    <row r="42747" spans="1:5" x14ac:dyDescent="0.35">
      <c r="A42747">
        <v>1087686683</v>
      </c>
      <c r="B42747">
        <v>322</v>
      </c>
      <c r="C42747" s="1">
        <v>201299646001350</v>
      </c>
      <c r="D42747">
        <v>1</v>
      </c>
      <c r="E42747" s="2" t="s">
        <v>6</v>
      </c>
    </row>
    <row r="42748" spans="1:5" x14ac:dyDescent="0.35">
      <c r="A42748">
        <v>1087686684</v>
      </c>
      <c r="B42748">
        <v>322</v>
      </c>
      <c r="C42748" s="1">
        <v>201299646001468</v>
      </c>
      <c r="D42748">
        <v>1</v>
      </c>
      <c r="E42748" s="2" t="s">
        <v>6</v>
      </c>
    </row>
    <row r="42749" spans="1:5" x14ac:dyDescent="0.35">
      <c r="A42749">
        <v>1087686692</v>
      </c>
      <c r="B42749">
        <v>322</v>
      </c>
      <c r="C42749" s="1">
        <v>201299646001437</v>
      </c>
      <c r="D42749">
        <v>1</v>
      </c>
      <c r="E42749" s="2" t="s">
        <v>6</v>
      </c>
    </row>
    <row r="42750" spans="1:5" x14ac:dyDescent="0.35">
      <c r="A42750">
        <v>1087686699</v>
      </c>
      <c r="B42750">
        <v>322</v>
      </c>
      <c r="C42750" s="1">
        <v>201299646001340</v>
      </c>
      <c r="D42750">
        <v>1</v>
      </c>
      <c r="E42750" s="2" t="s">
        <v>6</v>
      </c>
    </row>
    <row r="42751" spans="1:5" x14ac:dyDescent="0.35">
      <c r="A42751">
        <v>1087686709</v>
      </c>
      <c r="B42751">
        <v>322</v>
      </c>
      <c r="C42751" s="1">
        <v>201299646001432</v>
      </c>
      <c r="D42751">
        <v>1</v>
      </c>
      <c r="E42751" s="2" t="s">
        <v>6</v>
      </c>
    </row>
    <row r="42752" spans="1:5" x14ac:dyDescent="0.35">
      <c r="A42752">
        <v>1087686715</v>
      </c>
      <c r="B42752">
        <v>322</v>
      </c>
      <c r="C42752" s="1">
        <v>201299646001434</v>
      </c>
      <c r="D42752">
        <v>1</v>
      </c>
      <c r="E42752" s="2" t="s">
        <v>6</v>
      </c>
    </row>
    <row r="42753" spans="1:5" x14ac:dyDescent="0.35">
      <c r="A42753">
        <v>1087686727</v>
      </c>
      <c r="B42753">
        <v>322</v>
      </c>
      <c r="C42753" s="1">
        <v>201299646001364</v>
      </c>
      <c r="D42753">
        <v>1</v>
      </c>
      <c r="E42753" s="2" t="s">
        <v>6</v>
      </c>
    </row>
    <row r="42754" spans="1:5" x14ac:dyDescent="0.35">
      <c r="A42754">
        <v>1087686732</v>
      </c>
      <c r="B42754">
        <v>322</v>
      </c>
      <c r="C42754" s="1">
        <v>201299646001342</v>
      </c>
      <c r="D42754">
        <v>1</v>
      </c>
      <c r="E42754" s="2" t="s">
        <v>6</v>
      </c>
    </row>
    <row r="42755" spans="1:5" x14ac:dyDescent="0.35">
      <c r="A42755">
        <v>1087686737</v>
      </c>
      <c r="B42755">
        <v>322</v>
      </c>
      <c r="C42755" s="1">
        <v>201299646001388</v>
      </c>
      <c r="D42755">
        <v>1</v>
      </c>
      <c r="E42755" s="2" t="s">
        <v>6</v>
      </c>
    </row>
    <row r="42756" spans="1:5" x14ac:dyDescent="0.35">
      <c r="A42756">
        <v>1087686739</v>
      </c>
      <c r="B42756">
        <v>322</v>
      </c>
      <c r="C42756" s="1">
        <v>201299646001350</v>
      </c>
      <c r="D42756">
        <v>1</v>
      </c>
      <c r="E42756" s="2" t="s">
        <v>6</v>
      </c>
    </row>
    <row r="42757" spans="1:5" x14ac:dyDescent="0.35">
      <c r="A42757">
        <v>1087686744</v>
      </c>
      <c r="B42757">
        <v>322</v>
      </c>
      <c r="C42757" s="1">
        <v>201299646001350</v>
      </c>
      <c r="D42757">
        <v>1</v>
      </c>
      <c r="E42757" s="2" t="s">
        <v>6</v>
      </c>
    </row>
    <row r="42758" spans="1:5" x14ac:dyDescent="0.35">
      <c r="A42758">
        <v>1087686748</v>
      </c>
      <c r="B42758">
        <v>322</v>
      </c>
      <c r="C42758" s="1">
        <v>201299646001352</v>
      </c>
      <c r="D42758">
        <v>1</v>
      </c>
      <c r="E42758" s="2" t="s">
        <v>6</v>
      </c>
    </row>
    <row r="42759" spans="1:5" x14ac:dyDescent="0.35">
      <c r="A42759">
        <v>1087686754</v>
      </c>
      <c r="B42759">
        <v>322</v>
      </c>
      <c r="C42759" s="1">
        <v>201299646001333</v>
      </c>
      <c r="D42759">
        <v>1</v>
      </c>
      <c r="E42759" s="2" t="s">
        <v>6</v>
      </c>
    </row>
    <row r="42760" spans="1:5" x14ac:dyDescent="0.35">
      <c r="A42760">
        <v>1087686758</v>
      </c>
      <c r="B42760">
        <v>322</v>
      </c>
      <c r="C42760" s="1">
        <v>201299646001362</v>
      </c>
      <c r="D42760">
        <v>1</v>
      </c>
      <c r="E42760" s="2" t="s">
        <v>6</v>
      </c>
    </row>
    <row r="42761" spans="1:5" x14ac:dyDescent="0.35">
      <c r="A42761">
        <v>1087686764</v>
      </c>
      <c r="B42761">
        <v>322</v>
      </c>
      <c r="C42761" s="1">
        <v>201299646001332</v>
      </c>
      <c r="D42761">
        <v>1</v>
      </c>
      <c r="E42761" s="2" t="s">
        <v>6</v>
      </c>
    </row>
    <row r="42762" spans="1:5" x14ac:dyDescent="0.35">
      <c r="A42762">
        <v>1087686779</v>
      </c>
      <c r="B42762">
        <v>322</v>
      </c>
      <c r="C42762" s="1">
        <v>201299646001314</v>
      </c>
      <c r="D42762">
        <v>1</v>
      </c>
      <c r="E42762" s="2" t="s">
        <v>6</v>
      </c>
    </row>
    <row r="42763" spans="1:5" x14ac:dyDescent="0.35">
      <c r="A42763">
        <v>1087686782</v>
      </c>
      <c r="B42763">
        <v>322</v>
      </c>
      <c r="C42763" s="1">
        <v>201299646001347</v>
      </c>
      <c r="D42763">
        <v>1</v>
      </c>
      <c r="E42763" s="2" t="s">
        <v>6</v>
      </c>
    </row>
    <row r="42764" spans="1:5" x14ac:dyDescent="0.35">
      <c r="A42764">
        <v>1087686783</v>
      </c>
      <c r="B42764">
        <v>322</v>
      </c>
      <c r="C42764" s="1">
        <v>201299646001321</v>
      </c>
      <c r="D42764">
        <v>1</v>
      </c>
      <c r="E42764" s="2" t="s">
        <v>6</v>
      </c>
    </row>
    <row r="42765" spans="1:5" x14ac:dyDescent="0.35">
      <c r="A42765">
        <v>1087686786</v>
      </c>
      <c r="B42765">
        <v>322</v>
      </c>
      <c r="C42765" s="1">
        <v>201299646001347</v>
      </c>
      <c r="D42765">
        <v>1</v>
      </c>
      <c r="E42765" s="2" t="s">
        <v>6</v>
      </c>
    </row>
    <row r="42766" spans="1:5" x14ac:dyDescent="0.35">
      <c r="A42766">
        <v>1087686831</v>
      </c>
      <c r="B42766">
        <v>322</v>
      </c>
      <c r="C42766" s="1">
        <v>201299646001347</v>
      </c>
      <c r="D42766">
        <v>1</v>
      </c>
      <c r="E42766" s="2" t="s">
        <v>6</v>
      </c>
    </row>
    <row r="42767" spans="1:5" x14ac:dyDescent="0.35">
      <c r="A42767">
        <v>1087686836</v>
      </c>
      <c r="B42767">
        <v>322</v>
      </c>
      <c r="C42767" s="1">
        <v>201299646001366</v>
      </c>
      <c r="D42767">
        <v>1</v>
      </c>
      <c r="E42767" s="2" t="s">
        <v>6</v>
      </c>
    </row>
    <row r="42768" spans="1:5" x14ac:dyDescent="0.35">
      <c r="A42768">
        <v>1087686845</v>
      </c>
      <c r="B42768">
        <v>322</v>
      </c>
      <c r="C42768" s="1">
        <v>201299646001378</v>
      </c>
      <c r="D42768">
        <v>1</v>
      </c>
      <c r="E42768" s="2" t="s">
        <v>6</v>
      </c>
    </row>
    <row r="42769" spans="1:5" x14ac:dyDescent="0.35">
      <c r="A42769">
        <v>1087686854</v>
      </c>
      <c r="B42769">
        <v>322</v>
      </c>
      <c r="C42769" s="1">
        <v>201299646001321</v>
      </c>
      <c r="D42769">
        <v>1</v>
      </c>
      <c r="E42769" s="2" t="s">
        <v>6</v>
      </c>
    </row>
    <row r="42770" spans="1:5" x14ac:dyDescent="0.35">
      <c r="A42770">
        <v>1087686860</v>
      </c>
      <c r="B42770">
        <v>322</v>
      </c>
      <c r="C42770" s="1">
        <v>201299646001360</v>
      </c>
      <c r="D42770">
        <v>1</v>
      </c>
      <c r="E42770" s="2" t="s">
        <v>6</v>
      </c>
    </row>
    <row r="42771" spans="1:5" x14ac:dyDescent="0.35">
      <c r="A42771">
        <v>1087686865</v>
      </c>
      <c r="B42771">
        <v>322</v>
      </c>
      <c r="C42771" s="1">
        <v>201299646001359</v>
      </c>
      <c r="D42771">
        <v>1</v>
      </c>
      <c r="E42771" s="2" t="s">
        <v>6</v>
      </c>
    </row>
    <row r="42772" spans="1:5" x14ac:dyDescent="0.35">
      <c r="A42772">
        <v>1087686866</v>
      </c>
      <c r="B42772">
        <v>322</v>
      </c>
      <c r="C42772" s="1">
        <v>201299646001350</v>
      </c>
      <c r="D42772">
        <v>1</v>
      </c>
      <c r="E42772" s="2" t="s">
        <v>6</v>
      </c>
    </row>
    <row r="42773" spans="1:5" x14ac:dyDescent="0.35">
      <c r="A42773">
        <v>1087686875</v>
      </c>
      <c r="B42773">
        <v>322</v>
      </c>
      <c r="C42773" s="1">
        <v>201299646001437</v>
      </c>
      <c r="D42773">
        <v>1</v>
      </c>
      <c r="E42773" s="2" t="s">
        <v>6</v>
      </c>
    </row>
    <row r="42774" spans="1:5" x14ac:dyDescent="0.35">
      <c r="A42774">
        <v>1087686892</v>
      </c>
      <c r="B42774">
        <v>322</v>
      </c>
      <c r="C42774" s="1">
        <v>201299646001371</v>
      </c>
      <c r="D42774">
        <v>1</v>
      </c>
      <c r="E42774" s="2" t="s">
        <v>6</v>
      </c>
    </row>
    <row r="42775" spans="1:5" x14ac:dyDescent="0.35">
      <c r="A42775">
        <v>1087686897</v>
      </c>
      <c r="B42775">
        <v>322</v>
      </c>
      <c r="C42775" s="1">
        <v>201299646001345</v>
      </c>
      <c r="D42775">
        <v>1</v>
      </c>
      <c r="E42775" s="2" t="s">
        <v>6</v>
      </c>
    </row>
    <row r="42776" spans="1:5" x14ac:dyDescent="0.35">
      <c r="A42776">
        <v>1087686898</v>
      </c>
      <c r="B42776">
        <v>322</v>
      </c>
      <c r="C42776" s="1">
        <v>201299646001371</v>
      </c>
      <c r="D42776">
        <v>1</v>
      </c>
      <c r="E42776" s="2" t="s">
        <v>6</v>
      </c>
    </row>
    <row r="42777" spans="1:5" x14ac:dyDescent="0.35">
      <c r="A42777">
        <v>1087686903</v>
      </c>
      <c r="B42777">
        <v>322</v>
      </c>
      <c r="C42777" s="1">
        <v>201299646001340</v>
      </c>
      <c r="D42777">
        <v>1</v>
      </c>
      <c r="E42777" s="2" t="s">
        <v>6</v>
      </c>
    </row>
    <row r="42778" spans="1:5" x14ac:dyDescent="0.35">
      <c r="A42778">
        <v>1087686909</v>
      </c>
      <c r="B42778">
        <v>322</v>
      </c>
      <c r="C42778" s="1">
        <v>201299646001338</v>
      </c>
      <c r="D42778">
        <v>1</v>
      </c>
      <c r="E42778" s="2" t="s">
        <v>6</v>
      </c>
    </row>
    <row r="42779" spans="1:5" x14ac:dyDescent="0.35">
      <c r="A42779">
        <v>1087686915</v>
      </c>
      <c r="B42779">
        <v>322</v>
      </c>
      <c r="C42779" s="1">
        <v>201299646001334</v>
      </c>
      <c r="D42779">
        <v>1</v>
      </c>
      <c r="E42779" s="2" t="s">
        <v>6</v>
      </c>
    </row>
    <row r="42780" spans="1:5" x14ac:dyDescent="0.35">
      <c r="A42780">
        <v>1087686942</v>
      </c>
      <c r="B42780">
        <v>322</v>
      </c>
      <c r="C42780" s="1">
        <v>201299646001330</v>
      </c>
      <c r="D42780">
        <v>1</v>
      </c>
      <c r="E42780" s="2" t="s">
        <v>6</v>
      </c>
    </row>
    <row r="42781" spans="1:5" x14ac:dyDescent="0.35">
      <c r="A42781">
        <v>1087686951</v>
      </c>
      <c r="B42781">
        <v>322</v>
      </c>
      <c r="C42781" s="1">
        <v>201299646001337</v>
      </c>
      <c r="D42781">
        <v>1</v>
      </c>
      <c r="E42781" s="2" t="s">
        <v>6</v>
      </c>
    </row>
    <row r="42782" spans="1:5" x14ac:dyDescent="0.35">
      <c r="A42782">
        <v>1087686963</v>
      </c>
      <c r="B42782">
        <v>322</v>
      </c>
      <c r="C42782" s="1">
        <v>201299646001357</v>
      </c>
      <c r="D42782">
        <v>1</v>
      </c>
      <c r="E42782" s="2" t="s">
        <v>6</v>
      </c>
    </row>
    <row r="42783" spans="1:5" x14ac:dyDescent="0.35">
      <c r="A42783">
        <v>1087686970</v>
      </c>
      <c r="B42783">
        <v>322</v>
      </c>
      <c r="C42783" s="1">
        <v>201299646001331</v>
      </c>
      <c r="D42783">
        <v>1</v>
      </c>
      <c r="E42783" s="2" t="s">
        <v>6</v>
      </c>
    </row>
    <row r="42784" spans="1:5" x14ac:dyDescent="0.35">
      <c r="A42784">
        <v>1087686989</v>
      </c>
      <c r="B42784">
        <v>322</v>
      </c>
      <c r="C42784" s="1">
        <v>201299646001366</v>
      </c>
      <c r="D42784">
        <v>1</v>
      </c>
      <c r="E42784" s="2" t="s">
        <v>6</v>
      </c>
    </row>
    <row r="42785" spans="1:5" x14ac:dyDescent="0.35">
      <c r="A42785">
        <v>1087686993</v>
      </c>
      <c r="B42785">
        <v>322</v>
      </c>
      <c r="C42785" s="1">
        <v>201299646001353</v>
      </c>
      <c r="D42785">
        <v>1</v>
      </c>
      <c r="E42785" s="2" t="s">
        <v>6</v>
      </c>
    </row>
    <row r="42786" spans="1:5" x14ac:dyDescent="0.35">
      <c r="A42786">
        <v>1087686994</v>
      </c>
      <c r="B42786">
        <v>322</v>
      </c>
      <c r="C42786" s="1">
        <v>201299646001323</v>
      </c>
      <c r="D42786">
        <v>1</v>
      </c>
      <c r="E42786" s="2" t="s">
        <v>6</v>
      </c>
    </row>
    <row r="42787" spans="1:5" x14ac:dyDescent="0.35">
      <c r="A42787">
        <v>1087687017</v>
      </c>
      <c r="B42787">
        <v>322</v>
      </c>
      <c r="C42787" s="1">
        <v>201299646001351</v>
      </c>
      <c r="D42787">
        <v>1</v>
      </c>
      <c r="E42787" s="2" t="s">
        <v>6</v>
      </c>
    </row>
    <row r="42788" spans="1:5" x14ac:dyDescent="0.35">
      <c r="A42788">
        <v>1087687026</v>
      </c>
      <c r="B42788">
        <v>322</v>
      </c>
      <c r="C42788" s="1">
        <v>201299646001359</v>
      </c>
      <c r="D42788">
        <v>1</v>
      </c>
      <c r="E42788" s="2" t="s">
        <v>6</v>
      </c>
    </row>
    <row r="42789" spans="1:5" x14ac:dyDescent="0.35">
      <c r="A42789">
        <v>1087687029</v>
      </c>
      <c r="B42789">
        <v>322</v>
      </c>
      <c r="C42789" s="1">
        <v>201299646001337</v>
      </c>
      <c r="D42789">
        <v>1</v>
      </c>
      <c r="E42789" s="2" t="s">
        <v>6</v>
      </c>
    </row>
    <row r="42790" spans="1:5" x14ac:dyDescent="0.35">
      <c r="A42790">
        <v>1087687034</v>
      </c>
      <c r="B42790">
        <v>322</v>
      </c>
      <c r="C42790" s="1">
        <v>201299646001315</v>
      </c>
      <c r="D42790">
        <v>1</v>
      </c>
      <c r="E42790" s="2" t="s">
        <v>6</v>
      </c>
    </row>
    <row r="42791" spans="1:5" x14ac:dyDescent="0.35">
      <c r="A42791">
        <v>1087687036</v>
      </c>
      <c r="B42791">
        <v>322</v>
      </c>
      <c r="C42791" s="1">
        <v>201299646001437</v>
      </c>
      <c r="D42791">
        <v>1</v>
      </c>
      <c r="E42791" s="2" t="s">
        <v>6</v>
      </c>
    </row>
    <row r="42792" spans="1:5" x14ac:dyDescent="0.35">
      <c r="A42792">
        <v>1087687038</v>
      </c>
      <c r="B42792">
        <v>322</v>
      </c>
      <c r="C42792" s="1">
        <v>201299646001334</v>
      </c>
      <c r="D42792">
        <v>1</v>
      </c>
      <c r="E42792" s="2" t="s">
        <v>6</v>
      </c>
    </row>
    <row r="42793" spans="1:5" x14ac:dyDescent="0.35">
      <c r="A42793">
        <v>1087687042</v>
      </c>
      <c r="B42793">
        <v>322</v>
      </c>
      <c r="C42793" s="1">
        <v>201299646001341</v>
      </c>
      <c r="D42793">
        <v>1</v>
      </c>
      <c r="E42793" s="2" t="s">
        <v>6</v>
      </c>
    </row>
    <row r="42794" spans="1:5" x14ac:dyDescent="0.35">
      <c r="A42794">
        <v>1087687046</v>
      </c>
      <c r="B42794">
        <v>322</v>
      </c>
      <c r="C42794" s="1">
        <v>201299646001360</v>
      </c>
      <c r="D42794">
        <v>1</v>
      </c>
      <c r="E42794" s="2" t="s">
        <v>6</v>
      </c>
    </row>
    <row r="42795" spans="1:5" x14ac:dyDescent="0.35">
      <c r="A42795">
        <v>1087687047</v>
      </c>
      <c r="B42795">
        <v>322</v>
      </c>
      <c r="C42795" s="1">
        <v>201299646001332</v>
      </c>
      <c r="D42795">
        <v>1</v>
      </c>
      <c r="E42795" s="2" t="s">
        <v>6</v>
      </c>
    </row>
    <row r="42796" spans="1:5" x14ac:dyDescent="0.35">
      <c r="A42796">
        <v>1087687051</v>
      </c>
      <c r="B42796">
        <v>322</v>
      </c>
      <c r="C42796" s="1">
        <v>201299646001434</v>
      </c>
      <c r="D42796">
        <v>1</v>
      </c>
      <c r="E42796" s="2" t="s">
        <v>6</v>
      </c>
    </row>
    <row r="42797" spans="1:5" x14ac:dyDescent="0.35">
      <c r="A42797">
        <v>1087687062</v>
      </c>
      <c r="B42797">
        <v>322</v>
      </c>
      <c r="C42797" s="1">
        <v>201299646001350</v>
      </c>
      <c r="D42797">
        <v>1</v>
      </c>
      <c r="E42797" s="2" t="s">
        <v>6</v>
      </c>
    </row>
    <row r="42798" spans="1:5" x14ac:dyDescent="0.35">
      <c r="A42798">
        <v>1087687068</v>
      </c>
      <c r="B42798">
        <v>322</v>
      </c>
      <c r="C42798" s="1">
        <v>201299646001383</v>
      </c>
      <c r="D42798">
        <v>1</v>
      </c>
      <c r="E42798" s="2" t="s">
        <v>6</v>
      </c>
    </row>
    <row r="42799" spans="1:5" x14ac:dyDescent="0.35">
      <c r="A42799">
        <v>1087687079</v>
      </c>
      <c r="B42799">
        <v>322</v>
      </c>
      <c r="C42799" s="1">
        <v>201299646001342</v>
      </c>
      <c r="D42799">
        <v>1</v>
      </c>
      <c r="E42799" s="2" t="s">
        <v>6</v>
      </c>
    </row>
    <row r="42800" spans="1:5" x14ac:dyDescent="0.35">
      <c r="A42800">
        <v>1087687087</v>
      </c>
      <c r="B42800">
        <v>322</v>
      </c>
      <c r="C42800" s="1">
        <v>201299646001353</v>
      </c>
      <c r="D42800">
        <v>1</v>
      </c>
      <c r="E42800" s="2" t="s">
        <v>6</v>
      </c>
    </row>
    <row r="42801" spans="1:5" x14ac:dyDescent="0.35">
      <c r="A42801">
        <v>1087690338</v>
      </c>
      <c r="B42801">
        <v>322</v>
      </c>
      <c r="C42801" s="1">
        <v>201299646001444</v>
      </c>
      <c r="D42801">
        <v>1</v>
      </c>
      <c r="E42801" s="2" t="s">
        <v>6</v>
      </c>
    </row>
    <row r="42802" spans="1:5" x14ac:dyDescent="0.35">
      <c r="A42802">
        <v>1087690350</v>
      </c>
      <c r="B42802">
        <v>322</v>
      </c>
      <c r="C42802" s="1">
        <v>201299646001336</v>
      </c>
      <c r="D42802">
        <v>1</v>
      </c>
      <c r="E42802" s="2" t="s">
        <v>6</v>
      </c>
    </row>
    <row r="42803" spans="1:5" x14ac:dyDescent="0.35">
      <c r="A42803">
        <v>1087690355</v>
      </c>
      <c r="B42803">
        <v>322</v>
      </c>
      <c r="C42803" s="1">
        <v>201299646001334</v>
      </c>
      <c r="D42803">
        <v>1</v>
      </c>
      <c r="E42803" s="2" t="s">
        <v>6</v>
      </c>
    </row>
    <row r="42804" spans="1:5" x14ac:dyDescent="0.35">
      <c r="A42804">
        <v>1087690362</v>
      </c>
      <c r="B42804">
        <v>322</v>
      </c>
      <c r="C42804" s="1">
        <v>201299646001375</v>
      </c>
      <c r="D42804">
        <v>1</v>
      </c>
      <c r="E42804" s="2" t="s">
        <v>6</v>
      </c>
    </row>
    <row r="42805" spans="1:5" x14ac:dyDescent="0.35">
      <c r="A42805">
        <v>1087690363</v>
      </c>
      <c r="B42805">
        <v>322</v>
      </c>
      <c r="C42805" s="1">
        <v>201299646001321</v>
      </c>
      <c r="D42805">
        <v>1</v>
      </c>
      <c r="E42805" s="2" t="s">
        <v>6</v>
      </c>
    </row>
    <row r="42806" spans="1:5" x14ac:dyDescent="0.35">
      <c r="A42806">
        <v>1087690371</v>
      </c>
      <c r="B42806">
        <v>322</v>
      </c>
      <c r="C42806" s="1">
        <v>201299646001336</v>
      </c>
      <c r="D42806">
        <v>1</v>
      </c>
      <c r="E42806" s="2" t="s">
        <v>6</v>
      </c>
    </row>
    <row r="42807" spans="1:5" x14ac:dyDescent="0.35">
      <c r="A42807">
        <v>1087690380</v>
      </c>
      <c r="B42807">
        <v>322</v>
      </c>
      <c r="C42807" s="1">
        <v>201299646001334</v>
      </c>
      <c r="D42807">
        <v>1</v>
      </c>
      <c r="E42807" s="2" t="s">
        <v>6</v>
      </c>
    </row>
    <row r="42808" spans="1:5" x14ac:dyDescent="0.35">
      <c r="A42808">
        <v>1087690382</v>
      </c>
      <c r="B42808">
        <v>322</v>
      </c>
      <c r="C42808" s="1">
        <v>201299646001321</v>
      </c>
      <c r="D42808">
        <v>1</v>
      </c>
      <c r="E42808" s="2" t="s">
        <v>6</v>
      </c>
    </row>
    <row r="42809" spans="1:5" x14ac:dyDescent="0.35">
      <c r="A42809">
        <v>1087690387</v>
      </c>
      <c r="B42809">
        <v>322</v>
      </c>
      <c r="C42809" s="1">
        <v>201299646001375</v>
      </c>
      <c r="D42809">
        <v>1</v>
      </c>
      <c r="E42809" s="2" t="s">
        <v>6</v>
      </c>
    </row>
    <row r="42810" spans="1:5" x14ac:dyDescent="0.35">
      <c r="A42810">
        <v>1413484447</v>
      </c>
      <c r="B42810">
        <v>322</v>
      </c>
      <c r="C42810" s="1">
        <v>201299646001368</v>
      </c>
      <c r="D42810">
        <v>1</v>
      </c>
      <c r="E42810" s="2" t="s">
        <v>6</v>
      </c>
    </row>
    <row r="42811" spans="1:5" x14ac:dyDescent="0.35">
      <c r="A42811">
        <v>1087686469</v>
      </c>
      <c r="B42811">
        <v>322</v>
      </c>
      <c r="C42811" s="1">
        <v>201299646001439</v>
      </c>
      <c r="D42811">
        <v>1</v>
      </c>
      <c r="E42811" s="2" t="s">
        <v>5</v>
      </c>
    </row>
    <row r="42812" spans="1:5" x14ac:dyDescent="0.35">
      <c r="A42812">
        <v>1087686790</v>
      </c>
      <c r="B42812">
        <v>322</v>
      </c>
      <c r="C42812" s="1">
        <v>201299646001330</v>
      </c>
      <c r="D42812">
        <v>1</v>
      </c>
      <c r="E42812" s="2" t="s">
        <v>5</v>
      </c>
    </row>
    <row r="42813" spans="1:5" x14ac:dyDescent="0.35">
      <c r="A42813">
        <v>1087686814</v>
      </c>
      <c r="B42813">
        <v>322</v>
      </c>
      <c r="C42813" s="1">
        <v>201299646001376</v>
      </c>
      <c r="D42813">
        <v>1</v>
      </c>
      <c r="E42813" s="2" t="s">
        <v>5</v>
      </c>
    </row>
    <row r="42814" spans="1:5" x14ac:dyDescent="0.35">
      <c r="A42814">
        <v>1087686862</v>
      </c>
      <c r="B42814">
        <v>322</v>
      </c>
      <c r="C42814" s="1">
        <v>201299646001396</v>
      </c>
      <c r="D42814">
        <v>1</v>
      </c>
      <c r="E42814" s="2" t="s">
        <v>5</v>
      </c>
    </row>
    <row r="42815" spans="1:5" x14ac:dyDescent="0.35">
      <c r="A42815">
        <v>1087690345</v>
      </c>
      <c r="B42815">
        <v>322</v>
      </c>
      <c r="C42815" s="1">
        <v>201299646001342</v>
      </c>
      <c r="D42815">
        <v>1</v>
      </c>
      <c r="E42815" s="2" t="s">
        <v>5</v>
      </c>
    </row>
    <row r="42816" spans="1:5" x14ac:dyDescent="0.35">
      <c r="A42816">
        <v>1087690378</v>
      </c>
      <c r="B42816">
        <v>322</v>
      </c>
      <c r="C42816" s="1">
        <v>201299646001342</v>
      </c>
      <c r="D42816">
        <v>1</v>
      </c>
      <c r="E42816" s="2" t="s">
        <v>5</v>
      </c>
    </row>
    <row r="42817" spans="1:5" x14ac:dyDescent="0.35">
      <c r="A42817">
        <v>1087686494</v>
      </c>
      <c r="B42817">
        <v>322</v>
      </c>
      <c r="C42817" s="1">
        <v>201299646001388</v>
      </c>
      <c r="D42817">
        <v>1</v>
      </c>
      <c r="E42817" s="2" t="s">
        <v>5</v>
      </c>
    </row>
    <row r="42818" spans="1:5" x14ac:dyDescent="0.35">
      <c r="A42818">
        <v>1087686740</v>
      </c>
      <c r="B42818">
        <v>322</v>
      </c>
      <c r="C42818" s="1">
        <v>201299646001317</v>
      </c>
      <c r="D42818">
        <v>1</v>
      </c>
      <c r="E42818" s="2" t="s">
        <v>5</v>
      </c>
    </row>
    <row r="42819" spans="1:5" x14ac:dyDescent="0.35">
      <c r="A42819">
        <v>1413484445</v>
      </c>
      <c r="B42819">
        <v>322</v>
      </c>
      <c r="C42819" s="1">
        <v>201299646001316</v>
      </c>
      <c r="D42819">
        <v>1</v>
      </c>
      <c r="E42819" s="2" t="s">
        <v>5</v>
      </c>
    </row>
    <row r="42820" spans="1:5" x14ac:dyDescent="0.35">
      <c r="A42820">
        <v>1087685375</v>
      </c>
      <c r="B42820">
        <v>322</v>
      </c>
      <c r="C42820" s="1">
        <v>201299646001306</v>
      </c>
      <c r="D42820">
        <v>1</v>
      </c>
      <c r="E42820" s="2" t="s">
        <v>5</v>
      </c>
    </row>
    <row r="42821" spans="1:5" x14ac:dyDescent="0.35">
      <c r="A42821">
        <v>1087685410</v>
      </c>
      <c r="B42821">
        <v>322</v>
      </c>
      <c r="C42821" s="1">
        <v>201299646001407</v>
      </c>
      <c r="D42821">
        <v>0</v>
      </c>
      <c r="E42821" s="2" t="s">
        <v>5</v>
      </c>
    </row>
    <row r="42822" spans="1:5" x14ac:dyDescent="0.35">
      <c r="A42822">
        <v>1087685435</v>
      </c>
      <c r="B42822">
        <v>322</v>
      </c>
      <c r="C42822" s="1">
        <v>201299646001378</v>
      </c>
      <c r="D42822">
        <v>1</v>
      </c>
      <c r="E42822" s="2" t="s">
        <v>5</v>
      </c>
    </row>
    <row r="42823" spans="1:5" x14ac:dyDescent="0.35">
      <c r="A42823">
        <v>1087685589</v>
      </c>
      <c r="B42823">
        <v>322</v>
      </c>
      <c r="C42823" s="1">
        <v>201299646001407</v>
      </c>
      <c r="D42823">
        <v>1</v>
      </c>
      <c r="E42823" s="2" t="s">
        <v>5</v>
      </c>
    </row>
    <row r="42824" spans="1:5" x14ac:dyDescent="0.35">
      <c r="A42824">
        <v>1087685604</v>
      </c>
      <c r="B42824">
        <v>322</v>
      </c>
      <c r="C42824" s="1">
        <v>201299646001322</v>
      </c>
      <c r="D42824">
        <v>1</v>
      </c>
      <c r="E42824" s="2" t="s">
        <v>5</v>
      </c>
    </row>
    <row r="42825" spans="1:5" x14ac:dyDescent="0.35">
      <c r="A42825">
        <v>1087685625</v>
      </c>
      <c r="B42825">
        <v>322</v>
      </c>
      <c r="C42825" s="1">
        <v>201299646001317</v>
      </c>
      <c r="D42825">
        <v>1</v>
      </c>
      <c r="E42825" s="2" t="s">
        <v>5</v>
      </c>
    </row>
    <row r="42826" spans="1:5" x14ac:dyDescent="0.35">
      <c r="A42826">
        <v>1087685635</v>
      </c>
      <c r="B42826">
        <v>322</v>
      </c>
      <c r="C42826" s="1">
        <v>201299646001354</v>
      </c>
      <c r="D42826">
        <v>1</v>
      </c>
      <c r="E42826" s="2" t="s">
        <v>5</v>
      </c>
    </row>
    <row r="42827" spans="1:5" x14ac:dyDescent="0.35">
      <c r="A42827">
        <v>1087685652</v>
      </c>
      <c r="B42827">
        <v>322</v>
      </c>
      <c r="C42827" s="1">
        <v>201299646001317</v>
      </c>
      <c r="D42827">
        <v>1</v>
      </c>
      <c r="E42827" s="2" t="s">
        <v>5</v>
      </c>
    </row>
    <row r="42828" spans="1:5" x14ac:dyDescent="0.35">
      <c r="A42828">
        <v>1087685687</v>
      </c>
      <c r="B42828">
        <v>322</v>
      </c>
      <c r="C42828" s="1">
        <v>201299646001407</v>
      </c>
      <c r="D42828">
        <v>0</v>
      </c>
      <c r="E42828" s="2" t="s">
        <v>5</v>
      </c>
    </row>
    <row r="42829" spans="1:5" x14ac:dyDescent="0.35">
      <c r="A42829">
        <v>1087685767</v>
      </c>
      <c r="B42829">
        <v>322</v>
      </c>
      <c r="C42829" s="1">
        <v>201299646001390</v>
      </c>
      <c r="D42829">
        <v>0</v>
      </c>
      <c r="E42829" s="2" t="s">
        <v>5</v>
      </c>
    </row>
    <row r="42830" spans="1:5" x14ac:dyDescent="0.35">
      <c r="A42830">
        <v>1087685777</v>
      </c>
      <c r="B42830">
        <v>322</v>
      </c>
      <c r="C42830" s="1">
        <v>201299646001444</v>
      </c>
      <c r="D42830">
        <v>1</v>
      </c>
      <c r="E42830" s="2" t="s">
        <v>5</v>
      </c>
    </row>
    <row r="42831" spans="1:5" x14ac:dyDescent="0.35">
      <c r="A42831">
        <v>1087685789</v>
      </c>
      <c r="B42831">
        <v>322</v>
      </c>
      <c r="C42831" s="1">
        <v>201299646001444</v>
      </c>
      <c r="D42831">
        <v>1</v>
      </c>
      <c r="E42831" s="2" t="s">
        <v>5</v>
      </c>
    </row>
    <row r="42832" spans="1:5" x14ac:dyDescent="0.35">
      <c r="A42832">
        <v>1087685818</v>
      </c>
      <c r="B42832">
        <v>322</v>
      </c>
      <c r="C42832" s="1">
        <v>201299646001372</v>
      </c>
      <c r="D42832">
        <v>1</v>
      </c>
      <c r="E42832" s="2" t="s">
        <v>5</v>
      </c>
    </row>
    <row r="42833" spans="1:5" x14ac:dyDescent="0.35">
      <c r="A42833">
        <v>1087685971</v>
      </c>
      <c r="B42833">
        <v>322</v>
      </c>
      <c r="C42833" s="1">
        <v>201299646001368</v>
      </c>
      <c r="D42833">
        <v>1</v>
      </c>
      <c r="E42833" s="2" t="s">
        <v>5</v>
      </c>
    </row>
    <row r="42834" spans="1:5" x14ac:dyDescent="0.35">
      <c r="A42834">
        <v>1087686034</v>
      </c>
      <c r="B42834">
        <v>322</v>
      </c>
      <c r="C42834" s="1">
        <v>201299646001342</v>
      </c>
      <c r="D42834">
        <v>1</v>
      </c>
      <c r="E42834" s="2" t="s">
        <v>5</v>
      </c>
    </row>
    <row r="42835" spans="1:5" x14ac:dyDescent="0.35">
      <c r="A42835">
        <v>1087686053</v>
      </c>
      <c r="B42835">
        <v>322</v>
      </c>
      <c r="C42835" s="1">
        <v>201299646001339</v>
      </c>
      <c r="D42835">
        <v>1</v>
      </c>
      <c r="E42835" s="2" t="s">
        <v>5</v>
      </c>
    </row>
    <row r="42836" spans="1:5" x14ac:dyDescent="0.35">
      <c r="A42836">
        <v>1087686058</v>
      </c>
      <c r="B42836">
        <v>322</v>
      </c>
      <c r="C42836" s="1">
        <v>201299646001356</v>
      </c>
      <c r="D42836">
        <v>1</v>
      </c>
      <c r="E42836" s="2" t="s">
        <v>5</v>
      </c>
    </row>
    <row r="42837" spans="1:5" x14ac:dyDescent="0.35">
      <c r="A42837">
        <v>1087686084</v>
      </c>
      <c r="B42837">
        <v>322</v>
      </c>
      <c r="C42837" s="1">
        <v>201299646001324</v>
      </c>
      <c r="D42837">
        <v>1</v>
      </c>
      <c r="E42837" s="2" t="s">
        <v>5</v>
      </c>
    </row>
    <row r="42838" spans="1:5" x14ac:dyDescent="0.35">
      <c r="A42838">
        <v>1087686092</v>
      </c>
      <c r="B42838">
        <v>322</v>
      </c>
      <c r="C42838" s="1">
        <v>201299646001351</v>
      </c>
      <c r="D42838">
        <v>1</v>
      </c>
      <c r="E42838" s="2" t="s">
        <v>5</v>
      </c>
    </row>
    <row r="42839" spans="1:5" x14ac:dyDescent="0.35">
      <c r="A42839">
        <v>1087686115</v>
      </c>
      <c r="B42839">
        <v>322</v>
      </c>
      <c r="C42839" s="1">
        <v>201299646001430</v>
      </c>
      <c r="D42839">
        <v>1</v>
      </c>
      <c r="E42839" s="2" t="s">
        <v>5</v>
      </c>
    </row>
    <row r="42840" spans="1:5" x14ac:dyDescent="0.35">
      <c r="A42840">
        <v>1087686133</v>
      </c>
      <c r="B42840">
        <v>322</v>
      </c>
      <c r="C42840" s="1">
        <v>201299646001430</v>
      </c>
      <c r="D42840">
        <v>1</v>
      </c>
      <c r="E42840" s="2" t="s">
        <v>5</v>
      </c>
    </row>
    <row r="42841" spans="1:5" x14ac:dyDescent="0.35">
      <c r="A42841">
        <v>1087686222</v>
      </c>
      <c r="B42841">
        <v>322</v>
      </c>
      <c r="C42841" s="1">
        <v>201299646001316</v>
      </c>
      <c r="D42841">
        <v>1</v>
      </c>
      <c r="E42841" s="2" t="s">
        <v>5</v>
      </c>
    </row>
    <row r="42842" spans="1:5" x14ac:dyDescent="0.35">
      <c r="A42842">
        <v>1087685459</v>
      </c>
      <c r="B42842">
        <v>322</v>
      </c>
      <c r="C42842" s="1">
        <v>201299646001350</v>
      </c>
      <c r="D42842">
        <v>1</v>
      </c>
      <c r="E42842" s="2" t="s">
        <v>5</v>
      </c>
    </row>
    <row r="42843" spans="1:5" x14ac:dyDescent="0.35">
      <c r="A42843">
        <v>1087685803</v>
      </c>
      <c r="B42843">
        <v>322</v>
      </c>
      <c r="C42843" s="1">
        <v>201299646001317</v>
      </c>
      <c r="D42843">
        <v>1</v>
      </c>
      <c r="E42843" s="2" t="s">
        <v>5</v>
      </c>
    </row>
    <row r="42844" spans="1:5" x14ac:dyDescent="0.35">
      <c r="A42844">
        <v>1087685959</v>
      </c>
      <c r="B42844">
        <v>322</v>
      </c>
      <c r="C42844" s="1">
        <v>201299646001317</v>
      </c>
      <c r="D42844">
        <v>1</v>
      </c>
      <c r="E42844" s="2" t="s">
        <v>5</v>
      </c>
    </row>
    <row r="42845" spans="1:5" x14ac:dyDescent="0.35">
      <c r="A42845">
        <v>1087685386</v>
      </c>
      <c r="B42845">
        <v>322</v>
      </c>
      <c r="C42845" s="1">
        <v>201299646001347</v>
      </c>
      <c r="D42845">
        <v>1</v>
      </c>
      <c r="E42845" s="2" t="s">
        <v>6</v>
      </c>
    </row>
    <row r="42846" spans="1:5" x14ac:dyDescent="0.35">
      <c r="A42846">
        <v>1087685820</v>
      </c>
      <c r="B42846">
        <v>322</v>
      </c>
      <c r="C42846" s="1">
        <v>201299646001369</v>
      </c>
      <c r="D42846">
        <v>1</v>
      </c>
      <c r="E42846" s="2" t="s">
        <v>5</v>
      </c>
    </row>
    <row r="42847" spans="1:5" x14ac:dyDescent="0.35">
      <c r="A42847">
        <v>1087685991</v>
      </c>
      <c r="B42847">
        <v>322</v>
      </c>
      <c r="C42847" s="1">
        <v>201299646001369</v>
      </c>
      <c r="D42847">
        <v>1</v>
      </c>
      <c r="E42847" s="2" t="s">
        <v>5</v>
      </c>
    </row>
    <row r="42848" spans="1:5" x14ac:dyDescent="0.35">
      <c r="A42848">
        <v>1087685394</v>
      </c>
      <c r="B42848">
        <v>322</v>
      </c>
      <c r="C42848" s="1">
        <v>201299646001348</v>
      </c>
      <c r="D42848">
        <v>1</v>
      </c>
      <c r="E42848" s="2" t="s">
        <v>6</v>
      </c>
    </row>
    <row r="42849" spans="1:5" x14ac:dyDescent="0.35">
      <c r="A42849">
        <v>1087685415</v>
      </c>
      <c r="B42849">
        <v>322</v>
      </c>
      <c r="C42849" s="1">
        <v>201299646001362</v>
      </c>
      <c r="D42849">
        <v>1</v>
      </c>
      <c r="E42849" s="2" t="s">
        <v>6</v>
      </c>
    </row>
    <row r="42850" spans="1:5" x14ac:dyDescent="0.35">
      <c r="A42850">
        <v>1087685437</v>
      </c>
      <c r="B42850">
        <v>322</v>
      </c>
      <c r="C42850" s="1">
        <v>201299646001315</v>
      </c>
      <c r="D42850">
        <v>1</v>
      </c>
      <c r="E42850" s="2" t="s">
        <v>6</v>
      </c>
    </row>
    <row r="42851" spans="1:5" x14ac:dyDescent="0.35">
      <c r="A42851">
        <v>1087685461</v>
      </c>
      <c r="B42851">
        <v>322</v>
      </c>
      <c r="C42851" s="1">
        <v>201299646001339</v>
      </c>
      <c r="D42851">
        <v>1</v>
      </c>
      <c r="E42851" s="2" t="s">
        <v>6</v>
      </c>
    </row>
    <row r="42852" spans="1:5" x14ac:dyDescent="0.35">
      <c r="A42852">
        <v>1087685463</v>
      </c>
      <c r="B42852">
        <v>322</v>
      </c>
      <c r="C42852" s="1">
        <v>201299646001445</v>
      </c>
      <c r="D42852">
        <v>0</v>
      </c>
      <c r="E42852" s="2" t="s">
        <v>6</v>
      </c>
    </row>
    <row r="42853" spans="1:5" x14ac:dyDescent="0.35">
      <c r="A42853">
        <v>1087685495</v>
      </c>
      <c r="B42853">
        <v>322</v>
      </c>
      <c r="C42853" s="1">
        <v>201299646001317</v>
      </c>
      <c r="D42853">
        <v>1</v>
      </c>
      <c r="E42853" s="2" t="s">
        <v>6</v>
      </c>
    </row>
    <row r="42854" spans="1:5" x14ac:dyDescent="0.35">
      <c r="A42854">
        <v>1087685497</v>
      </c>
      <c r="B42854">
        <v>322</v>
      </c>
      <c r="C42854" s="1">
        <v>201299646001375</v>
      </c>
      <c r="D42854">
        <v>1</v>
      </c>
      <c r="E42854" s="2" t="s">
        <v>6</v>
      </c>
    </row>
    <row r="42855" spans="1:5" x14ac:dyDescent="0.35">
      <c r="A42855">
        <v>1087685509</v>
      </c>
      <c r="B42855">
        <v>322</v>
      </c>
      <c r="C42855" s="1">
        <v>201299646001330</v>
      </c>
      <c r="D42855">
        <v>1</v>
      </c>
      <c r="E42855" s="2" t="s">
        <v>6</v>
      </c>
    </row>
    <row r="42856" spans="1:5" x14ac:dyDescent="0.35">
      <c r="A42856">
        <v>1087685522</v>
      </c>
      <c r="B42856">
        <v>322</v>
      </c>
      <c r="C42856" s="1">
        <v>201299646001379</v>
      </c>
      <c r="D42856">
        <v>1</v>
      </c>
      <c r="E42856" s="2" t="s">
        <v>6</v>
      </c>
    </row>
    <row r="42857" spans="1:5" x14ac:dyDescent="0.35">
      <c r="A42857">
        <v>1087685526</v>
      </c>
      <c r="B42857">
        <v>322</v>
      </c>
      <c r="C42857" s="1">
        <v>201299646001355</v>
      </c>
      <c r="D42857">
        <v>1</v>
      </c>
      <c r="E42857" s="2" t="s">
        <v>6</v>
      </c>
    </row>
    <row r="42858" spans="1:5" x14ac:dyDescent="0.35">
      <c r="A42858">
        <v>1087685533</v>
      </c>
      <c r="B42858">
        <v>322</v>
      </c>
      <c r="C42858" s="1">
        <v>201299646001321</v>
      </c>
      <c r="D42858">
        <v>1</v>
      </c>
      <c r="E42858" s="2" t="s">
        <v>6</v>
      </c>
    </row>
    <row r="42859" spans="1:5" x14ac:dyDescent="0.35">
      <c r="A42859">
        <v>1087685547</v>
      </c>
      <c r="B42859">
        <v>322</v>
      </c>
      <c r="C42859" s="1">
        <v>201299646001376</v>
      </c>
      <c r="D42859">
        <v>1</v>
      </c>
      <c r="E42859" s="2" t="s">
        <v>6</v>
      </c>
    </row>
    <row r="42860" spans="1:5" x14ac:dyDescent="0.35">
      <c r="A42860">
        <v>1087685550</v>
      </c>
      <c r="B42860">
        <v>322</v>
      </c>
      <c r="C42860" s="1">
        <v>201299646001388</v>
      </c>
      <c r="D42860">
        <v>1</v>
      </c>
      <c r="E42860" s="2" t="s">
        <v>6</v>
      </c>
    </row>
    <row r="42861" spans="1:5" x14ac:dyDescent="0.35">
      <c r="A42861">
        <v>1087685568</v>
      </c>
      <c r="B42861">
        <v>322</v>
      </c>
      <c r="C42861" s="1">
        <v>201299646001341</v>
      </c>
      <c r="D42861">
        <v>1</v>
      </c>
      <c r="E42861" s="2" t="s">
        <v>6</v>
      </c>
    </row>
    <row r="42862" spans="1:5" x14ac:dyDescent="0.35">
      <c r="A42862">
        <v>1087685576</v>
      </c>
      <c r="B42862">
        <v>322</v>
      </c>
      <c r="C42862" s="1">
        <v>201299646001358</v>
      </c>
      <c r="D42862">
        <v>1</v>
      </c>
      <c r="E42862" s="2" t="s">
        <v>6</v>
      </c>
    </row>
    <row r="42863" spans="1:5" x14ac:dyDescent="0.35">
      <c r="A42863">
        <v>1087685578</v>
      </c>
      <c r="B42863">
        <v>322</v>
      </c>
      <c r="C42863" s="1">
        <v>201299646001340</v>
      </c>
      <c r="D42863">
        <v>1</v>
      </c>
      <c r="E42863" s="2" t="s">
        <v>6</v>
      </c>
    </row>
    <row r="42864" spans="1:5" x14ac:dyDescent="0.35">
      <c r="A42864">
        <v>1087685581</v>
      </c>
      <c r="B42864">
        <v>322</v>
      </c>
      <c r="C42864" s="1">
        <v>201299646001371</v>
      </c>
      <c r="D42864">
        <v>1</v>
      </c>
      <c r="E42864" s="2" t="s">
        <v>6</v>
      </c>
    </row>
    <row r="42865" spans="1:5" x14ac:dyDescent="0.35">
      <c r="A42865">
        <v>1087685583</v>
      </c>
      <c r="B42865">
        <v>322</v>
      </c>
      <c r="C42865" s="1">
        <v>201299646001318</v>
      </c>
      <c r="D42865">
        <v>1</v>
      </c>
      <c r="E42865" s="2" t="s">
        <v>6</v>
      </c>
    </row>
    <row r="42866" spans="1:5" x14ac:dyDescent="0.35">
      <c r="A42866">
        <v>1087685609</v>
      </c>
      <c r="B42866">
        <v>322</v>
      </c>
      <c r="C42866" s="1">
        <v>201299646001473</v>
      </c>
      <c r="D42866">
        <v>1</v>
      </c>
      <c r="E42866" s="2" t="s">
        <v>6</v>
      </c>
    </row>
    <row r="42867" spans="1:5" x14ac:dyDescent="0.35">
      <c r="A42867">
        <v>1087685617</v>
      </c>
      <c r="B42867">
        <v>322</v>
      </c>
      <c r="C42867" s="1">
        <v>201299646001356</v>
      </c>
      <c r="D42867">
        <v>1</v>
      </c>
      <c r="E42867" s="2" t="s">
        <v>6</v>
      </c>
    </row>
    <row r="42868" spans="1:5" x14ac:dyDescent="0.35">
      <c r="A42868">
        <v>1087685619</v>
      </c>
      <c r="B42868">
        <v>322</v>
      </c>
      <c r="C42868" s="1">
        <v>201299646001356</v>
      </c>
      <c r="D42868">
        <v>1</v>
      </c>
      <c r="E42868" s="2" t="s">
        <v>6</v>
      </c>
    </row>
    <row r="42869" spans="1:5" x14ac:dyDescent="0.35">
      <c r="A42869">
        <v>1087685621</v>
      </c>
      <c r="B42869">
        <v>322</v>
      </c>
      <c r="C42869" s="1">
        <v>201299646001321</v>
      </c>
      <c r="D42869">
        <v>1</v>
      </c>
      <c r="E42869" s="2" t="s">
        <v>6</v>
      </c>
    </row>
    <row r="42870" spans="1:5" x14ac:dyDescent="0.35">
      <c r="A42870">
        <v>1087685630</v>
      </c>
      <c r="B42870">
        <v>322</v>
      </c>
      <c r="C42870" s="1">
        <v>201299646001383</v>
      </c>
      <c r="D42870">
        <v>1</v>
      </c>
      <c r="E42870" s="2" t="s">
        <v>6</v>
      </c>
    </row>
    <row r="42871" spans="1:5" x14ac:dyDescent="0.35">
      <c r="A42871">
        <v>1087685631</v>
      </c>
      <c r="B42871">
        <v>322</v>
      </c>
      <c r="C42871" s="1">
        <v>201299646001368</v>
      </c>
      <c r="D42871">
        <v>1</v>
      </c>
      <c r="E42871" s="2" t="s">
        <v>6</v>
      </c>
    </row>
    <row r="42872" spans="1:5" x14ac:dyDescent="0.35">
      <c r="A42872">
        <v>1087685636</v>
      </c>
      <c r="B42872">
        <v>322</v>
      </c>
      <c r="C42872" s="1">
        <v>201299646001345</v>
      </c>
      <c r="D42872">
        <v>1</v>
      </c>
      <c r="E42872" s="2" t="s">
        <v>6</v>
      </c>
    </row>
    <row r="42873" spans="1:5" x14ac:dyDescent="0.35">
      <c r="A42873">
        <v>1087685639</v>
      </c>
      <c r="B42873">
        <v>322</v>
      </c>
      <c r="C42873" s="1">
        <v>201299646001314</v>
      </c>
      <c r="D42873">
        <v>1</v>
      </c>
      <c r="E42873" s="2" t="s">
        <v>6</v>
      </c>
    </row>
    <row r="42874" spans="1:5" x14ac:dyDescent="0.35">
      <c r="A42874">
        <v>1087685648</v>
      </c>
      <c r="B42874">
        <v>322</v>
      </c>
      <c r="C42874" s="1">
        <v>201299646001324</v>
      </c>
      <c r="D42874">
        <v>1</v>
      </c>
      <c r="E42874" s="2" t="s">
        <v>6</v>
      </c>
    </row>
    <row r="42875" spans="1:5" x14ac:dyDescent="0.35">
      <c r="A42875">
        <v>1087685659</v>
      </c>
      <c r="B42875">
        <v>322</v>
      </c>
      <c r="C42875" s="1">
        <v>201299646001327</v>
      </c>
      <c r="D42875">
        <v>1</v>
      </c>
      <c r="E42875" s="2" t="s">
        <v>6</v>
      </c>
    </row>
    <row r="42876" spans="1:5" x14ac:dyDescent="0.35">
      <c r="A42876">
        <v>1087685666</v>
      </c>
      <c r="B42876">
        <v>322</v>
      </c>
      <c r="C42876" s="1">
        <v>201299646001322</v>
      </c>
      <c r="D42876">
        <v>1</v>
      </c>
      <c r="E42876" s="2" t="s">
        <v>6</v>
      </c>
    </row>
    <row r="42877" spans="1:5" x14ac:dyDescent="0.35">
      <c r="A42877">
        <v>1087685667</v>
      </c>
      <c r="B42877">
        <v>322</v>
      </c>
      <c r="C42877" s="1">
        <v>201299646001362</v>
      </c>
      <c r="D42877">
        <v>1</v>
      </c>
      <c r="E42877" s="2" t="s">
        <v>6</v>
      </c>
    </row>
    <row r="42878" spans="1:5" x14ac:dyDescent="0.35">
      <c r="A42878">
        <v>1087685670</v>
      </c>
      <c r="B42878">
        <v>322</v>
      </c>
      <c r="C42878" s="1">
        <v>201299646001379</v>
      </c>
      <c r="D42878">
        <v>1</v>
      </c>
      <c r="E42878" s="2" t="s">
        <v>6</v>
      </c>
    </row>
    <row r="42879" spans="1:5" x14ac:dyDescent="0.35">
      <c r="A42879">
        <v>1087685677</v>
      </c>
      <c r="B42879">
        <v>322</v>
      </c>
      <c r="C42879" s="1">
        <v>201299646001367</v>
      </c>
      <c r="D42879">
        <v>1</v>
      </c>
      <c r="E42879" s="2" t="s">
        <v>6</v>
      </c>
    </row>
    <row r="42880" spans="1:5" x14ac:dyDescent="0.35">
      <c r="A42880">
        <v>1087685681</v>
      </c>
      <c r="B42880">
        <v>322</v>
      </c>
      <c r="C42880" s="1">
        <v>201299646001345</v>
      </c>
      <c r="D42880">
        <v>1</v>
      </c>
      <c r="E42880" s="2" t="s">
        <v>6</v>
      </c>
    </row>
    <row r="42881" spans="1:5" x14ac:dyDescent="0.35">
      <c r="A42881">
        <v>1087685682</v>
      </c>
      <c r="B42881">
        <v>322</v>
      </c>
      <c r="C42881" s="1">
        <v>201299646001331</v>
      </c>
      <c r="D42881">
        <v>1</v>
      </c>
      <c r="E42881" s="2" t="s">
        <v>6</v>
      </c>
    </row>
    <row r="42882" spans="1:5" x14ac:dyDescent="0.35">
      <c r="A42882">
        <v>1087685685</v>
      </c>
      <c r="B42882">
        <v>322</v>
      </c>
      <c r="C42882" s="1">
        <v>201299646001334</v>
      </c>
      <c r="D42882">
        <v>1</v>
      </c>
      <c r="E42882" s="2" t="s">
        <v>6</v>
      </c>
    </row>
    <row r="42883" spans="1:5" x14ac:dyDescent="0.35">
      <c r="A42883">
        <v>1087685693</v>
      </c>
      <c r="B42883">
        <v>322</v>
      </c>
      <c r="C42883" s="1">
        <v>201299646001340</v>
      </c>
      <c r="D42883">
        <v>1</v>
      </c>
      <c r="E42883" s="2" t="s">
        <v>6</v>
      </c>
    </row>
    <row r="42884" spans="1:5" x14ac:dyDescent="0.35">
      <c r="A42884">
        <v>1087685694</v>
      </c>
      <c r="B42884">
        <v>322</v>
      </c>
      <c r="C42884" s="1">
        <v>201299646001354</v>
      </c>
      <c r="D42884">
        <v>1</v>
      </c>
      <c r="E42884" s="2" t="s">
        <v>6</v>
      </c>
    </row>
    <row r="42885" spans="1:5" x14ac:dyDescent="0.35">
      <c r="A42885">
        <v>1087685704</v>
      </c>
      <c r="B42885">
        <v>322</v>
      </c>
      <c r="C42885" s="1">
        <v>201299646001388</v>
      </c>
      <c r="D42885">
        <v>1</v>
      </c>
      <c r="E42885" s="2" t="s">
        <v>6</v>
      </c>
    </row>
    <row r="42886" spans="1:5" x14ac:dyDescent="0.35">
      <c r="A42886">
        <v>1087685712</v>
      </c>
      <c r="B42886">
        <v>322</v>
      </c>
      <c r="C42886" s="1">
        <v>201299646001322</v>
      </c>
      <c r="D42886">
        <v>1</v>
      </c>
      <c r="E42886" s="2" t="s">
        <v>6</v>
      </c>
    </row>
    <row r="42887" spans="1:5" x14ac:dyDescent="0.35">
      <c r="A42887">
        <v>1087685719</v>
      </c>
      <c r="B42887">
        <v>322</v>
      </c>
      <c r="C42887" s="1">
        <v>201299646001364</v>
      </c>
      <c r="D42887">
        <v>1</v>
      </c>
      <c r="E42887" s="2" t="s">
        <v>6</v>
      </c>
    </row>
    <row r="42888" spans="1:5" x14ac:dyDescent="0.35">
      <c r="A42888">
        <v>1087685724</v>
      </c>
      <c r="B42888">
        <v>322</v>
      </c>
      <c r="C42888" s="1">
        <v>201299646001336</v>
      </c>
      <c r="D42888">
        <v>1</v>
      </c>
      <c r="E42888" s="2" t="s">
        <v>6</v>
      </c>
    </row>
    <row r="42889" spans="1:5" x14ac:dyDescent="0.35">
      <c r="A42889">
        <v>1087685742</v>
      </c>
      <c r="B42889">
        <v>322</v>
      </c>
      <c r="C42889" s="1">
        <v>201299646001349</v>
      </c>
      <c r="D42889">
        <v>1</v>
      </c>
      <c r="E42889" s="2" t="s">
        <v>6</v>
      </c>
    </row>
    <row r="42890" spans="1:5" x14ac:dyDescent="0.35">
      <c r="A42890">
        <v>1087685748</v>
      </c>
      <c r="B42890">
        <v>322</v>
      </c>
      <c r="C42890" s="1">
        <v>201299646001315</v>
      </c>
      <c r="D42890">
        <v>1</v>
      </c>
      <c r="E42890" s="2" t="s">
        <v>6</v>
      </c>
    </row>
    <row r="42891" spans="1:5" x14ac:dyDescent="0.35">
      <c r="A42891">
        <v>1087685755</v>
      </c>
      <c r="B42891">
        <v>322</v>
      </c>
      <c r="C42891" s="1">
        <v>201299646001372</v>
      </c>
      <c r="D42891">
        <v>1</v>
      </c>
      <c r="E42891" s="2" t="s">
        <v>6</v>
      </c>
    </row>
    <row r="42892" spans="1:5" x14ac:dyDescent="0.35">
      <c r="A42892">
        <v>1087685792</v>
      </c>
      <c r="B42892">
        <v>322</v>
      </c>
      <c r="C42892" s="1">
        <v>201299646001349</v>
      </c>
      <c r="D42892">
        <v>1</v>
      </c>
      <c r="E42892" s="2" t="s">
        <v>6</v>
      </c>
    </row>
    <row r="42893" spans="1:5" x14ac:dyDescent="0.35">
      <c r="A42893">
        <v>1087685794</v>
      </c>
      <c r="B42893">
        <v>322</v>
      </c>
      <c r="C42893" s="1">
        <v>201299646001336</v>
      </c>
      <c r="D42893">
        <v>1</v>
      </c>
      <c r="E42893" s="2" t="s">
        <v>6</v>
      </c>
    </row>
    <row r="42894" spans="1:5" x14ac:dyDescent="0.35">
      <c r="A42894">
        <v>1087685797</v>
      </c>
      <c r="B42894">
        <v>322</v>
      </c>
      <c r="C42894" s="1">
        <v>201299646001360</v>
      </c>
      <c r="D42894">
        <v>1</v>
      </c>
      <c r="E42894" s="2" t="s">
        <v>6</v>
      </c>
    </row>
    <row r="42895" spans="1:5" x14ac:dyDescent="0.35">
      <c r="A42895">
        <v>1087685809</v>
      </c>
      <c r="B42895">
        <v>322</v>
      </c>
      <c r="C42895" s="1">
        <v>201299646001353</v>
      </c>
      <c r="D42895">
        <v>1</v>
      </c>
      <c r="E42895" s="2" t="s">
        <v>6</v>
      </c>
    </row>
    <row r="42896" spans="1:5" x14ac:dyDescent="0.35">
      <c r="A42896">
        <v>1087685824</v>
      </c>
      <c r="B42896">
        <v>322</v>
      </c>
      <c r="C42896" s="1">
        <v>201299646001313</v>
      </c>
      <c r="D42896">
        <v>1</v>
      </c>
      <c r="E42896" s="2" t="s">
        <v>6</v>
      </c>
    </row>
    <row r="42897" spans="1:5" x14ac:dyDescent="0.35">
      <c r="A42897">
        <v>1087685825</v>
      </c>
      <c r="B42897">
        <v>322</v>
      </c>
      <c r="C42897" s="1">
        <v>201299646001334</v>
      </c>
      <c r="D42897">
        <v>1</v>
      </c>
      <c r="E42897" s="2" t="s">
        <v>6</v>
      </c>
    </row>
    <row r="42898" spans="1:5" x14ac:dyDescent="0.35">
      <c r="A42898">
        <v>1087685829</v>
      </c>
      <c r="B42898">
        <v>322</v>
      </c>
      <c r="C42898" s="1">
        <v>201299646001374</v>
      </c>
      <c r="D42898">
        <v>1</v>
      </c>
      <c r="E42898" s="2" t="s">
        <v>6</v>
      </c>
    </row>
    <row r="42899" spans="1:5" x14ac:dyDescent="0.35">
      <c r="A42899">
        <v>1087685830</v>
      </c>
      <c r="B42899">
        <v>322</v>
      </c>
      <c r="C42899" s="1">
        <v>201299646001338</v>
      </c>
      <c r="D42899">
        <v>1</v>
      </c>
      <c r="E42899" s="2" t="s">
        <v>6</v>
      </c>
    </row>
    <row r="42900" spans="1:5" x14ac:dyDescent="0.35">
      <c r="A42900">
        <v>1087685832</v>
      </c>
      <c r="B42900">
        <v>322</v>
      </c>
      <c r="C42900" s="1">
        <v>201299646001361</v>
      </c>
      <c r="D42900">
        <v>1</v>
      </c>
      <c r="E42900" s="2" t="s">
        <v>6</v>
      </c>
    </row>
    <row r="42901" spans="1:5" x14ac:dyDescent="0.35">
      <c r="A42901">
        <v>1087685835</v>
      </c>
      <c r="B42901">
        <v>322</v>
      </c>
      <c r="C42901" s="1">
        <v>201299646001327</v>
      </c>
      <c r="D42901">
        <v>1</v>
      </c>
      <c r="E42901" s="2" t="s">
        <v>6</v>
      </c>
    </row>
    <row r="42902" spans="1:5" x14ac:dyDescent="0.35">
      <c r="A42902">
        <v>1087685837</v>
      </c>
      <c r="B42902">
        <v>322</v>
      </c>
      <c r="C42902" s="1">
        <v>201299646001374</v>
      </c>
      <c r="D42902">
        <v>1</v>
      </c>
      <c r="E42902" s="2" t="s">
        <v>6</v>
      </c>
    </row>
    <row r="42903" spans="1:5" x14ac:dyDescent="0.35">
      <c r="A42903">
        <v>1087685838</v>
      </c>
      <c r="B42903">
        <v>322</v>
      </c>
      <c r="C42903" s="1">
        <v>201299646001321</v>
      </c>
      <c r="D42903">
        <v>1</v>
      </c>
      <c r="E42903" s="2" t="s">
        <v>6</v>
      </c>
    </row>
    <row r="42904" spans="1:5" x14ac:dyDescent="0.35">
      <c r="A42904">
        <v>1087685856</v>
      </c>
      <c r="B42904">
        <v>322</v>
      </c>
      <c r="C42904" s="1">
        <v>201299646001325</v>
      </c>
      <c r="D42904">
        <v>1</v>
      </c>
      <c r="E42904" s="2" t="s">
        <v>6</v>
      </c>
    </row>
    <row r="42905" spans="1:5" x14ac:dyDescent="0.35">
      <c r="A42905">
        <v>1087685860</v>
      </c>
      <c r="B42905">
        <v>322</v>
      </c>
      <c r="C42905" s="1">
        <v>201299646001333</v>
      </c>
      <c r="D42905">
        <v>1</v>
      </c>
      <c r="E42905" s="2" t="s">
        <v>6</v>
      </c>
    </row>
    <row r="42906" spans="1:5" x14ac:dyDescent="0.35">
      <c r="A42906">
        <v>1087685878</v>
      </c>
      <c r="B42906">
        <v>322</v>
      </c>
      <c r="C42906" s="1">
        <v>201299646001338</v>
      </c>
      <c r="D42906">
        <v>1</v>
      </c>
      <c r="E42906" s="2" t="s">
        <v>6</v>
      </c>
    </row>
    <row r="42907" spans="1:5" x14ac:dyDescent="0.35">
      <c r="A42907">
        <v>1087685881</v>
      </c>
      <c r="B42907">
        <v>322</v>
      </c>
      <c r="C42907" s="1">
        <v>201299646001323</v>
      </c>
      <c r="D42907">
        <v>1</v>
      </c>
      <c r="E42907" s="2" t="s">
        <v>6</v>
      </c>
    </row>
    <row r="42908" spans="1:5" x14ac:dyDescent="0.35">
      <c r="A42908">
        <v>1087685886</v>
      </c>
      <c r="B42908">
        <v>322</v>
      </c>
      <c r="C42908" s="1">
        <v>201299646001358</v>
      </c>
      <c r="D42908">
        <v>1</v>
      </c>
      <c r="E42908" s="2" t="s">
        <v>6</v>
      </c>
    </row>
    <row r="42909" spans="1:5" x14ac:dyDescent="0.35">
      <c r="A42909">
        <v>1087685891</v>
      </c>
      <c r="B42909">
        <v>322</v>
      </c>
      <c r="C42909" s="1">
        <v>201299646001392</v>
      </c>
      <c r="D42909">
        <v>1</v>
      </c>
      <c r="E42909" s="2" t="s">
        <v>6</v>
      </c>
    </row>
    <row r="42910" spans="1:5" x14ac:dyDescent="0.35">
      <c r="A42910">
        <v>1087685907</v>
      </c>
      <c r="B42910">
        <v>322</v>
      </c>
      <c r="C42910" s="1">
        <v>201299646001443</v>
      </c>
      <c r="D42910">
        <v>1</v>
      </c>
      <c r="E42910" s="2" t="s">
        <v>6</v>
      </c>
    </row>
    <row r="42911" spans="1:5" x14ac:dyDescent="0.35">
      <c r="A42911">
        <v>1087685937</v>
      </c>
      <c r="B42911">
        <v>322</v>
      </c>
      <c r="C42911" s="1">
        <v>201299646001376</v>
      </c>
      <c r="D42911">
        <v>1</v>
      </c>
      <c r="E42911" s="2" t="s">
        <v>6</v>
      </c>
    </row>
    <row r="42912" spans="1:5" x14ac:dyDescent="0.35">
      <c r="A42912">
        <v>1087685955</v>
      </c>
      <c r="B42912">
        <v>322</v>
      </c>
      <c r="C42912" s="1">
        <v>201299646001338</v>
      </c>
      <c r="D42912">
        <v>1</v>
      </c>
      <c r="E42912" s="2" t="s">
        <v>6</v>
      </c>
    </row>
    <row r="42913" spans="1:5" x14ac:dyDescent="0.35">
      <c r="A42913">
        <v>1087685956</v>
      </c>
      <c r="B42913">
        <v>322</v>
      </c>
      <c r="C42913" s="1">
        <v>201299646001429</v>
      </c>
      <c r="D42913">
        <v>1</v>
      </c>
      <c r="E42913" s="2" t="s">
        <v>6</v>
      </c>
    </row>
    <row r="42914" spans="1:5" x14ac:dyDescent="0.35">
      <c r="A42914">
        <v>1087685964</v>
      </c>
      <c r="B42914">
        <v>322</v>
      </c>
      <c r="C42914" s="1">
        <v>201299646001337</v>
      </c>
      <c r="D42914">
        <v>1</v>
      </c>
      <c r="E42914" s="2" t="s">
        <v>6</v>
      </c>
    </row>
    <row r="42915" spans="1:5" x14ac:dyDescent="0.35">
      <c r="A42915">
        <v>1087685977</v>
      </c>
      <c r="B42915">
        <v>322</v>
      </c>
      <c r="C42915" s="1">
        <v>201299646001324</v>
      </c>
      <c r="D42915">
        <v>1</v>
      </c>
      <c r="E42915" s="2" t="s">
        <v>6</v>
      </c>
    </row>
    <row r="42916" spans="1:5" x14ac:dyDescent="0.35">
      <c r="A42916">
        <v>1087685984</v>
      </c>
      <c r="B42916">
        <v>322</v>
      </c>
      <c r="C42916" s="1">
        <v>201299646001388</v>
      </c>
      <c r="D42916">
        <v>1</v>
      </c>
      <c r="E42916" s="2" t="s">
        <v>6</v>
      </c>
    </row>
    <row r="42917" spans="1:5" x14ac:dyDescent="0.35">
      <c r="A42917">
        <v>1087686001</v>
      </c>
      <c r="B42917">
        <v>322</v>
      </c>
      <c r="C42917" s="1">
        <v>201299646001362</v>
      </c>
      <c r="D42917">
        <v>1</v>
      </c>
      <c r="E42917" s="2" t="s">
        <v>6</v>
      </c>
    </row>
    <row r="42918" spans="1:5" x14ac:dyDescent="0.35">
      <c r="A42918">
        <v>1087686005</v>
      </c>
      <c r="B42918">
        <v>322</v>
      </c>
      <c r="C42918" s="1">
        <v>201299646001371</v>
      </c>
      <c r="D42918">
        <v>1</v>
      </c>
      <c r="E42918" s="2" t="s">
        <v>6</v>
      </c>
    </row>
    <row r="42919" spans="1:5" x14ac:dyDescent="0.35">
      <c r="A42919">
        <v>1087686006</v>
      </c>
      <c r="B42919">
        <v>322</v>
      </c>
      <c r="C42919" s="1">
        <v>201299646001348</v>
      </c>
      <c r="D42919">
        <v>1</v>
      </c>
      <c r="E42919" s="2" t="s">
        <v>6</v>
      </c>
    </row>
    <row r="42920" spans="1:5" x14ac:dyDescent="0.35">
      <c r="A42920">
        <v>1087686017</v>
      </c>
      <c r="B42920">
        <v>322</v>
      </c>
      <c r="C42920" s="1">
        <v>201299646001374</v>
      </c>
      <c r="D42920">
        <v>1</v>
      </c>
      <c r="E42920" s="2" t="s">
        <v>6</v>
      </c>
    </row>
    <row r="42921" spans="1:5" x14ac:dyDescent="0.35">
      <c r="A42921">
        <v>1087686026</v>
      </c>
      <c r="B42921">
        <v>322</v>
      </c>
      <c r="C42921" s="1">
        <v>201299646001379</v>
      </c>
      <c r="D42921">
        <v>1</v>
      </c>
      <c r="E42921" s="2" t="s">
        <v>6</v>
      </c>
    </row>
    <row r="42922" spans="1:5" x14ac:dyDescent="0.35">
      <c r="A42922">
        <v>1087686040</v>
      </c>
      <c r="B42922">
        <v>322</v>
      </c>
      <c r="C42922" s="1">
        <v>201299646001350</v>
      </c>
      <c r="D42922">
        <v>1</v>
      </c>
      <c r="E42922" s="2" t="s">
        <v>6</v>
      </c>
    </row>
    <row r="42923" spans="1:5" x14ac:dyDescent="0.35">
      <c r="A42923">
        <v>1087686047</v>
      </c>
      <c r="B42923">
        <v>322</v>
      </c>
      <c r="C42923" s="1">
        <v>201299646001390</v>
      </c>
      <c r="D42923">
        <v>1</v>
      </c>
      <c r="E42923" s="2" t="s">
        <v>6</v>
      </c>
    </row>
    <row r="42924" spans="1:5" x14ac:dyDescent="0.35">
      <c r="A42924">
        <v>1087686050</v>
      </c>
      <c r="B42924">
        <v>322</v>
      </c>
      <c r="C42924" s="1">
        <v>201299646001353</v>
      </c>
      <c r="D42924">
        <v>1</v>
      </c>
      <c r="E42924" s="2" t="s">
        <v>6</v>
      </c>
    </row>
    <row r="42925" spans="1:5" x14ac:dyDescent="0.35">
      <c r="A42925">
        <v>1087686051</v>
      </c>
      <c r="B42925">
        <v>322</v>
      </c>
      <c r="C42925" s="1">
        <v>201299646001349</v>
      </c>
      <c r="D42925">
        <v>1</v>
      </c>
      <c r="E42925" s="2" t="s">
        <v>6</v>
      </c>
    </row>
    <row r="42926" spans="1:5" x14ac:dyDescent="0.35">
      <c r="A42926">
        <v>1087686055</v>
      </c>
      <c r="B42926">
        <v>322</v>
      </c>
      <c r="C42926" s="1">
        <v>201299646001335</v>
      </c>
      <c r="D42926">
        <v>1</v>
      </c>
      <c r="E42926" s="2" t="s">
        <v>6</v>
      </c>
    </row>
    <row r="42927" spans="1:5" x14ac:dyDescent="0.35">
      <c r="A42927">
        <v>1087686064</v>
      </c>
      <c r="B42927">
        <v>322</v>
      </c>
      <c r="C42927" s="1">
        <v>201299646001366</v>
      </c>
      <c r="D42927">
        <v>1</v>
      </c>
      <c r="E42927" s="2" t="s">
        <v>6</v>
      </c>
    </row>
    <row r="42928" spans="1:5" x14ac:dyDescent="0.35">
      <c r="A42928">
        <v>1087686065</v>
      </c>
      <c r="B42928">
        <v>322</v>
      </c>
      <c r="C42928" s="1">
        <v>201299646001371</v>
      </c>
      <c r="D42928">
        <v>1</v>
      </c>
      <c r="E42928" s="2" t="s">
        <v>6</v>
      </c>
    </row>
    <row r="42929" spans="1:5" x14ac:dyDescent="0.35">
      <c r="A42929">
        <v>1087686071</v>
      </c>
      <c r="B42929">
        <v>322</v>
      </c>
      <c r="C42929" s="1">
        <v>201299646001368</v>
      </c>
      <c r="D42929">
        <v>1</v>
      </c>
      <c r="E42929" s="2" t="s">
        <v>6</v>
      </c>
    </row>
    <row r="42930" spans="1:5" x14ac:dyDescent="0.35">
      <c r="A42930">
        <v>1087686083</v>
      </c>
      <c r="B42930">
        <v>322</v>
      </c>
      <c r="C42930" s="1">
        <v>201299646001335</v>
      </c>
      <c r="D42930">
        <v>1</v>
      </c>
      <c r="E42930" s="2" t="s">
        <v>6</v>
      </c>
    </row>
    <row r="42931" spans="1:5" x14ac:dyDescent="0.35">
      <c r="A42931">
        <v>1087686089</v>
      </c>
      <c r="B42931">
        <v>322</v>
      </c>
      <c r="C42931" s="1">
        <v>201299646001360</v>
      </c>
      <c r="D42931">
        <v>1</v>
      </c>
      <c r="E42931" s="2" t="s">
        <v>6</v>
      </c>
    </row>
    <row r="42932" spans="1:5" x14ac:dyDescent="0.35">
      <c r="A42932">
        <v>1087686103</v>
      </c>
      <c r="B42932">
        <v>322</v>
      </c>
      <c r="C42932" s="1">
        <v>201299646001330</v>
      </c>
      <c r="D42932">
        <v>1</v>
      </c>
      <c r="E42932" s="2" t="s">
        <v>6</v>
      </c>
    </row>
    <row r="42933" spans="1:5" x14ac:dyDescent="0.35">
      <c r="A42933">
        <v>1087686104</v>
      </c>
      <c r="B42933">
        <v>322</v>
      </c>
      <c r="C42933" s="1">
        <v>201299646001334</v>
      </c>
      <c r="D42933">
        <v>1</v>
      </c>
      <c r="E42933" s="2" t="s">
        <v>6</v>
      </c>
    </row>
    <row r="42934" spans="1:5" x14ac:dyDescent="0.35">
      <c r="A42934">
        <v>1087686109</v>
      </c>
      <c r="B42934">
        <v>322</v>
      </c>
      <c r="C42934" s="1">
        <v>201299646001351</v>
      </c>
      <c r="D42934">
        <v>1</v>
      </c>
      <c r="E42934" s="2" t="s">
        <v>6</v>
      </c>
    </row>
    <row r="42935" spans="1:5" x14ac:dyDescent="0.35">
      <c r="A42935">
        <v>1087686113</v>
      </c>
      <c r="B42935">
        <v>322</v>
      </c>
      <c r="C42935" s="1">
        <v>201299646001361</v>
      </c>
      <c r="D42935">
        <v>1</v>
      </c>
      <c r="E42935" s="2" t="s">
        <v>6</v>
      </c>
    </row>
    <row r="42936" spans="1:5" x14ac:dyDescent="0.35">
      <c r="A42936">
        <v>1087686145</v>
      </c>
      <c r="B42936">
        <v>322</v>
      </c>
      <c r="C42936" s="1">
        <v>201299646001321</v>
      </c>
      <c r="D42936">
        <v>1</v>
      </c>
      <c r="E42936" s="2" t="s">
        <v>6</v>
      </c>
    </row>
    <row r="42937" spans="1:5" x14ac:dyDescent="0.35">
      <c r="A42937">
        <v>1087686156</v>
      </c>
      <c r="B42937">
        <v>322</v>
      </c>
      <c r="C42937" s="1">
        <v>201299646001352</v>
      </c>
      <c r="D42937">
        <v>1</v>
      </c>
      <c r="E42937" s="2" t="s">
        <v>6</v>
      </c>
    </row>
    <row r="42938" spans="1:5" x14ac:dyDescent="0.35">
      <c r="A42938">
        <v>1087686159</v>
      </c>
      <c r="B42938">
        <v>322</v>
      </c>
      <c r="C42938" s="1">
        <v>201299646001318</v>
      </c>
      <c r="D42938">
        <v>1</v>
      </c>
      <c r="E42938" s="2" t="s">
        <v>6</v>
      </c>
    </row>
    <row r="42939" spans="1:5" x14ac:dyDescent="0.35">
      <c r="A42939">
        <v>1087686166</v>
      </c>
      <c r="B42939">
        <v>322</v>
      </c>
      <c r="C42939" s="1">
        <v>201299646001363</v>
      </c>
      <c r="D42939">
        <v>1</v>
      </c>
      <c r="E42939" s="2" t="s">
        <v>6</v>
      </c>
    </row>
    <row r="42940" spans="1:5" x14ac:dyDescent="0.35">
      <c r="A42940">
        <v>1087686186</v>
      </c>
      <c r="B42940">
        <v>322</v>
      </c>
      <c r="C42940" s="1">
        <v>201299646001321</v>
      </c>
      <c r="D42940">
        <v>1</v>
      </c>
      <c r="E42940" s="2" t="s">
        <v>6</v>
      </c>
    </row>
    <row r="42941" spans="1:5" x14ac:dyDescent="0.35">
      <c r="A42941">
        <v>1087686193</v>
      </c>
      <c r="B42941">
        <v>322</v>
      </c>
      <c r="C42941" s="1">
        <v>201299646001327</v>
      </c>
      <c r="D42941">
        <v>1</v>
      </c>
      <c r="E42941" s="2" t="s">
        <v>6</v>
      </c>
    </row>
    <row r="42942" spans="1:5" x14ac:dyDescent="0.35">
      <c r="A42942">
        <v>1087686194</v>
      </c>
      <c r="B42942">
        <v>322</v>
      </c>
      <c r="C42942" s="1">
        <v>201299646001389</v>
      </c>
      <c r="D42942">
        <v>0</v>
      </c>
      <c r="E42942" s="2" t="s">
        <v>6</v>
      </c>
    </row>
    <row r="42943" spans="1:5" x14ac:dyDescent="0.35">
      <c r="A42943">
        <v>1087686206</v>
      </c>
      <c r="B42943">
        <v>322</v>
      </c>
      <c r="C42943" s="1">
        <v>201299646001365</v>
      </c>
      <c r="D42943">
        <v>1</v>
      </c>
      <c r="E42943" s="2" t="s">
        <v>6</v>
      </c>
    </row>
    <row r="42944" spans="1:5" x14ac:dyDescent="0.35">
      <c r="A42944">
        <v>1087686215</v>
      </c>
      <c r="B42944">
        <v>322</v>
      </c>
      <c r="C42944" s="1">
        <v>201299646001330</v>
      </c>
      <c r="D42944">
        <v>1</v>
      </c>
      <c r="E42944" s="2" t="s">
        <v>6</v>
      </c>
    </row>
    <row r="42945" spans="1:5" x14ac:dyDescent="0.35">
      <c r="A42945">
        <v>1087686225</v>
      </c>
      <c r="B42945">
        <v>322</v>
      </c>
      <c r="C42945" s="1">
        <v>201299646001444</v>
      </c>
      <c r="D42945">
        <v>1</v>
      </c>
      <c r="E42945" s="2" t="s">
        <v>6</v>
      </c>
    </row>
    <row r="42946" spans="1:5" x14ac:dyDescent="0.35">
      <c r="A42946">
        <v>1087686227</v>
      </c>
      <c r="B42946">
        <v>322</v>
      </c>
      <c r="C42946" s="1">
        <v>201299646001363</v>
      </c>
      <c r="D42946">
        <v>1</v>
      </c>
      <c r="E42946" s="2" t="s">
        <v>6</v>
      </c>
    </row>
    <row r="42947" spans="1:5" x14ac:dyDescent="0.35">
      <c r="A42947">
        <v>1087686240</v>
      </c>
      <c r="B42947">
        <v>322</v>
      </c>
      <c r="C42947" s="1">
        <v>201299646001391</v>
      </c>
      <c r="D42947">
        <v>1</v>
      </c>
      <c r="E42947" s="2" t="s">
        <v>6</v>
      </c>
    </row>
    <row r="42948" spans="1:5" x14ac:dyDescent="0.35">
      <c r="A42948">
        <v>1087686243</v>
      </c>
      <c r="B42948">
        <v>322</v>
      </c>
      <c r="C42948" s="1">
        <v>201299646001332</v>
      </c>
      <c r="D42948">
        <v>1</v>
      </c>
      <c r="E42948" s="2" t="s">
        <v>6</v>
      </c>
    </row>
    <row r="42949" spans="1:5" x14ac:dyDescent="0.35">
      <c r="A42949">
        <v>1087686248</v>
      </c>
      <c r="B42949">
        <v>322</v>
      </c>
      <c r="C42949" s="1">
        <v>201299646001335</v>
      </c>
      <c r="D42949">
        <v>1</v>
      </c>
      <c r="E42949" s="2" t="s">
        <v>6</v>
      </c>
    </row>
    <row r="42950" spans="1:5" x14ac:dyDescent="0.35">
      <c r="A42950">
        <v>1087686254</v>
      </c>
      <c r="B42950">
        <v>322</v>
      </c>
      <c r="C42950" s="1">
        <v>201299646001355</v>
      </c>
      <c r="D42950">
        <v>1</v>
      </c>
      <c r="E42950" s="2" t="s">
        <v>6</v>
      </c>
    </row>
    <row r="42951" spans="1:5" x14ac:dyDescent="0.35">
      <c r="A42951">
        <v>1087686268</v>
      </c>
      <c r="B42951">
        <v>322</v>
      </c>
      <c r="C42951" s="1">
        <v>201299646001354</v>
      </c>
      <c r="D42951">
        <v>1</v>
      </c>
      <c r="E42951" s="2" t="s">
        <v>6</v>
      </c>
    </row>
    <row r="42952" spans="1:5" x14ac:dyDescent="0.35">
      <c r="A42952">
        <v>1087686277</v>
      </c>
      <c r="B42952">
        <v>322</v>
      </c>
      <c r="C42952" s="1">
        <v>201299646001325</v>
      </c>
      <c r="D42952">
        <v>1</v>
      </c>
      <c r="E42952" s="2" t="s">
        <v>5</v>
      </c>
    </row>
    <row r="42953" spans="1:5" x14ac:dyDescent="0.35">
      <c r="A42953">
        <v>1087686283</v>
      </c>
      <c r="B42953">
        <v>322</v>
      </c>
      <c r="C42953" s="1">
        <v>201299646001370</v>
      </c>
      <c r="D42953">
        <v>1</v>
      </c>
      <c r="E42953" s="2" t="s">
        <v>5</v>
      </c>
    </row>
    <row r="42954" spans="1:5" x14ac:dyDescent="0.35">
      <c r="A42954">
        <v>1087686286</v>
      </c>
      <c r="B42954">
        <v>322</v>
      </c>
      <c r="C42954" s="1">
        <v>201299646001352</v>
      </c>
      <c r="D42954">
        <v>1</v>
      </c>
      <c r="E42954" s="2" t="s">
        <v>6</v>
      </c>
    </row>
    <row r="42955" spans="1:5" x14ac:dyDescent="0.35">
      <c r="A42955">
        <v>1087686341</v>
      </c>
      <c r="B42955">
        <v>322</v>
      </c>
      <c r="C42955" s="1">
        <v>201299646001440</v>
      </c>
      <c r="D42955">
        <v>1</v>
      </c>
      <c r="E42955" s="2" t="s">
        <v>5</v>
      </c>
    </row>
    <row r="42956" spans="1:5" x14ac:dyDescent="0.35">
      <c r="A42956">
        <v>1087686313</v>
      </c>
      <c r="B42956">
        <v>322</v>
      </c>
      <c r="C42956" s="1">
        <v>201299646001350</v>
      </c>
      <c r="D42956">
        <v>1</v>
      </c>
      <c r="E42956" s="2" t="s">
        <v>6</v>
      </c>
    </row>
    <row r="42957" spans="1:5" x14ac:dyDescent="0.35">
      <c r="A42957">
        <v>1087686314</v>
      </c>
      <c r="B42957">
        <v>322</v>
      </c>
      <c r="C42957" s="1">
        <v>201299646001351</v>
      </c>
      <c r="D42957">
        <v>1</v>
      </c>
      <c r="E42957" s="2" t="s">
        <v>6</v>
      </c>
    </row>
    <row r="42958" spans="1:5" x14ac:dyDescent="0.35">
      <c r="A42958">
        <v>1087686318</v>
      </c>
      <c r="B42958">
        <v>322</v>
      </c>
      <c r="C42958" s="1">
        <v>201299646001357</v>
      </c>
      <c r="D42958">
        <v>1</v>
      </c>
      <c r="E42958" s="2" t="s">
        <v>6</v>
      </c>
    </row>
    <row r="42959" spans="1:5" x14ac:dyDescent="0.35">
      <c r="A42959">
        <v>1087686332</v>
      </c>
      <c r="B42959">
        <v>322</v>
      </c>
      <c r="C42959" s="1">
        <v>201299646001339</v>
      </c>
      <c r="D42959">
        <v>1</v>
      </c>
      <c r="E42959" s="2" t="s">
        <v>6</v>
      </c>
    </row>
    <row r="42960" spans="1:5" x14ac:dyDescent="0.35">
      <c r="A42960">
        <v>1087686334</v>
      </c>
      <c r="B42960">
        <v>322</v>
      </c>
      <c r="C42960" s="1">
        <v>201299646001322</v>
      </c>
      <c r="D42960">
        <v>1</v>
      </c>
      <c r="E42960" s="2" t="s">
        <v>6</v>
      </c>
    </row>
    <row r="42961" spans="1:5" x14ac:dyDescent="0.35">
      <c r="A42961">
        <v>1021965474</v>
      </c>
      <c r="B42961">
        <v>323</v>
      </c>
      <c r="C42961" s="1">
        <v>200850826005052</v>
      </c>
      <c r="D42961">
        <v>0</v>
      </c>
      <c r="E42961" s="2" t="s">
        <v>5</v>
      </c>
    </row>
    <row r="42962" spans="1:5" x14ac:dyDescent="0.35">
      <c r="A42962">
        <v>1021965495</v>
      </c>
      <c r="B42962">
        <v>323</v>
      </c>
      <c r="C42962" s="1">
        <v>200850826005054</v>
      </c>
      <c r="D42962">
        <v>0</v>
      </c>
      <c r="E42962" s="2" t="s">
        <v>5</v>
      </c>
    </row>
    <row r="42963" spans="1:5" x14ac:dyDescent="0.35">
      <c r="A42963">
        <v>1021965479</v>
      </c>
      <c r="B42963">
        <v>323</v>
      </c>
      <c r="C42963" s="1">
        <v>200850826005054</v>
      </c>
      <c r="D42963">
        <v>0</v>
      </c>
      <c r="E42963" s="2" t="s">
        <v>6</v>
      </c>
    </row>
    <row r="42964" spans="1:5" x14ac:dyDescent="0.35">
      <c r="A42964">
        <v>1021965480</v>
      </c>
      <c r="B42964">
        <v>323</v>
      </c>
      <c r="C42964" s="1">
        <v>200850826005052</v>
      </c>
      <c r="D42964">
        <v>0</v>
      </c>
      <c r="E42964" s="2" t="s">
        <v>6</v>
      </c>
    </row>
    <row r="42965" spans="1:5" x14ac:dyDescent="0.35">
      <c r="A42965">
        <v>1021965491</v>
      </c>
      <c r="B42965">
        <v>323</v>
      </c>
      <c r="C42965" s="1">
        <v>200850826005054</v>
      </c>
      <c r="D42965">
        <v>1</v>
      </c>
      <c r="E42965" s="2" t="s">
        <v>6</v>
      </c>
    </row>
    <row r="42966" spans="1:5" x14ac:dyDescent="0.35">
      <c r="A42966">
        <v>1021961257</v>
      </c>
      <c r="B42966">
        <v>323</v>
      </c>
      <c r="C42966" s="1">
        <v>200850826001084</v>
      </c>
      <c r="D42966">
        <v>0</v>
      </c>
      <c r="E42966" s="2" t="s">
        <v>6</v>
      </c>
    </row>
    <row r="42967" spans="1:5" x14ac:dyDescent="0.35">
      <c r="A42967">
        <v>1021962406</v>
      </c>
      <c r="B42967">
        <v>323</v>
      </c>
      <c r="C42967" s="1">
        <v>200850826005062</v>
      </c>
      <c r="D42967">
        <v>0</v>
      </c>
      <c r="E42967" s="2" t="s">
        <v>6</v>
      </c>
    </row>
    <row r="42968" spans="1:5" x14ac:dyDescent="0.35">
      <c r="A42968">
        <v>1021962532</v>
      </c>
      <c r="B42968">
        <v>323</v>
      </c>
      <c r="C42968" s="1">
        <v>200850826001002</v>
      </c>
      <c r="D42968">
        <v>0</v>
      </c>
      <c r="E42968" s="2" t="s">
        <v>6</v>
      </c>
    </row>
    <row r="42969" spans="1:5" x14ac:dyDescent="0.35">
      <c r="A42969">
        <v>1021962539</v>
      </c>
      <c r="B42969">
        <v>323</v>
      </c>
      <c r="C42969" s="1">
        <v>200850826001003</v>
      </c>
      <c r="D42969">
        <v>0</v>
      </c>
      <c r="E42969" s="2" t="s">
        <v>6</v>
      </c>
    </row>
    <row r="42970" spans="1:5" x14ac:dyDescent="0.35">
      <c r="A42970">
        <v>1021963148</v>
      </c>
      <c r="B42970">
        <v>323</v>
      </c>
      <c r="C42970" s="1">
        <v>200850826001013</v>
      </c>
      <c r="D42970">
        <v>0</v>
      </c>
      <c r="E42970" s="2" t="s">
        <v>6</v>
      </c>
    </row>
    <row r="42971" spans="1:5" x14ac:dyDescent="0.35">
      <c r="A42971">
        <v>1021963152</v>
      </c>
      <c r="B42971">
        <v>323</v>
      </c>
      <c r="C42971" s="1">
        <v>200850826001017</v>
      </c>
      <c r="D42971">
        <v>1</v>
      </c>
      <c r="E42971" s="2" t="s">
        <v>6</v>
      </c>
    </row>
    <row r="42972" spans="1:5" x14ac:dyDescent="0.35">
      <c r="A42972">
        <v>1021963249</v>
      </c>
      <c r="B42972">
        <v>323</v>
      </c>
      <c r="C42972" s="1">
        <v>200850826001026</v>
      </c>
      <c r="D42972">
        <v>1</v>
      </c>
      <c r="E42972" s="2" t="s">
        <v>6</v>
      </c>
    </row>
    <row r="42973" spans="1:5" x14ac:dyDescent="0.35">
      <c r="A42973">
        <v>1021963250</v>
      </c>
      <c r="B42973">
        <v>323</v>
      </c>
      <c r="C42973" s="1">
        <v>200850826001124</v>
      </c>
      <c r="D42973">
        <v>0</v>
      </c>
      <c r="E42973" s="2" t="s">
        <v>6</v>
      </c>
    </row>
    <row r="42974" spans="1:5" x14ac:dyDescent="0.35">
      <c r="A42974">
        <v>1021963251</v>
      </c>
      <c r="B42974">
        <v>323</v>
      </c>
      <c r="C42974" s="1">
        <v>200850826001075</v>
      </c>
      <c r="D42974">
        <v>0</v>
      </c>
      <c r="E42974" s="2" t="s">
        <v>6</v>
      </c>
    </row>
    <row r="42975" spans="1:5" x14ac:dyDescent="0.35">
      <c r="A42975">
        <v>1021963252</v>
      </c>
      <c r="B42975">
        <v>323</v>
      </c>
      <c r="C42975" s="1">
        <v>200850826001075</v>
      </c>
      <c r="D42975">
        <v>0</v>
      </c>
      <c r="E42975" s="2" t="s">
        <v>6</v>
      </c>
    </row>
    <row r="42976" spans="1:5" x14ac:dyDescent="0.35">
      <c r="A42976">
        <v>1021963290</v>
      </c>
      <c r="B42976">
        <v>323</v>
      </c>
      <c r="C42976" s="1">
        <v>200850826001017</v>
      </c>
      <c r="D42976">
        <v>0</v>
      </c>
      <c r="E42976" s="2" t="s">
        <v>6</v>
      </c>
    </row>
    <row r="42977" spans="1:5" x14ac:dyDescent="0.35">
      <c r="A42977">
        <v>1021966615</v>
      </c>
      <c r="B42977">
        <v>323</v>
      </c>
      <c r="C42977" s="1">
        <v>200850826005054</v>
      </c>
      <c r="D42977">
        <v>0</v>
      </c>
      <c r="E42977" s="2" t="s">
        <v>5</v>
      </c>
    </row>
    <row r="42978" spans="1:5" x14ac:dyDescent="0.35">
      <c r="A42978">
        <v>1021966127</v>
      </c>
      <c r="B42978">
        <v>323</v>
      </c>
      <c r="C42978" s="1">
        <v>200850826001017</v>
      </c>
      <c r="D42978">
        <v>0</v>
      </c>
      <c r="E42978" s="2" t="s">
        <v>5</v>
      </c>
    </row>
    <row r="42979" spans="1:5" x14ac:dyDescent="0.35">
      <c r="A42979">
        <v>1021966613</v>
      </c>
      <c r="B42979">
        <v>323</v>
      </c>
      <c r="C42979" s="1">
        <v>200850826005060</v>
      </c>
      <c r="D42979">
        <v>0</v>
      </c>
      <c r="E42979" s="2" t="s">
        <v>5</v>
      </c>
    </row>
    <row r="42980" spans="1:5" x14ac:dyDescent="0.35">
      <c r="A42980">
        <v>1021963292</v>
      </c>
      <c r="B42980">
        <v>323</v>
      </c>
      <c r="C42980" s="1">
        <v>200850826001023</v>
      </c>
      <c r="D42980">
        <v>0</v>
      </c>
      <c r="E42980" s="2" t="s">
        <v>6</v>
      </c>
    </row>
    <row r="42981" spans="1:5" x14ac:dyDescent="0.35">
      <c r="A42981">
        <v>1021963366</v>
      </c>
      <c r="B42981">
        <v>323</v>
      </c>
      <c r="C42981" s="1">
        <v>200850826001023</v>
      </c>
      <c r="D42981">
        <v>0</v>
      </c>
      <c r="E42981" s="2" t="s">
        <v>6</v>
      </c>
    </row>
    <row r="42982" spans="1:5" x14ac:dyDescent="0.35">
      <c r="A42982">
        <v>1021963465</v>
      </c>
      <c r="B42982">
        <v>323</v>
      </c>
      <c r="C42982" s="1">
        <v>200850826001017</v>
      </c>
      <c r="D42982">
        <v>0</v>
      </c>
      <c r="E42982" s="2" t="s">
        <v>6</v>
      </c>
    </row>
    <row r="42983" spans="1:5" x14ac:dyDescent="0.35">
      <c r="A42983">
        <v>1021963466</v>
      </c>
      <c r="B42983">
        <v>323</v>
      </c>
      <c r="C42983" s="1">
        <v>200850826001013</v>
      </c>
      <c r="D42983">
        <v>0</v>
      </c>
      <c r="E42983" s="2" t="s">
        <v>6</v>
      </c>
    </row>
    <row r="42984" spans="1:5" x14ac:dyDescent="0.35">
      <c r="A42984">
        <v>1021963467</v>
      </c>
      <c r="B42984">
        <v>323</v>
      </c>
      <c r="C42984" s="1">
        <v>200850826001017</v>
      </c>
      <c r="D42984">
        <v>0</v>
      </c>
      <c r="E42984" s="2" t="s">
        <v>6</v>
      </c>
    </row>
    <row r="42985" spans="1:5" x14ac:dyDescent="0.35">
      <c r="A42985">
        <v>1021963471</v>
      </c>
      <c r="B42985">
        <v>323</v>
      </c>
      <c r="C42985" s="1">
        <v>200850826001017</v>
      </c>
      <c r="D42985">
        <v>0</v>
      </c>
      <c r="E42985" s="2" t="s">
        <v>6</v>
      </c>
    </row>
    <row r="42986" spans="1:5" x14ac:dyDescent="0.35">
      <c r="A42986">
        <v>1021963521</v>
      </c>
      <c r="B42986">
        <v>323</v>
      </c>
      <c r="C42986" s="1">
        <v>200850826001027</v>
      </c>
      <c r="D42986">
        <v>0</v>
      </c>
      <c r="E42986" s="2" t="s">
        <v>6</v>
      </c>
    </row>
    <row r="42987" spans="1:5" x14ac:dyDescent="0.35">
      <c r="A42987">
        <v>1021963527</v>
      </c>
      <c r="B42987">
        <v>323</v>
      </c>
      <c r="C42987" s="1">
        <v>200850826001013</v>
      </c>
      <c r="D42987">
        <v>0</v>
      </c>
      <c r="E42987" s="2" t="s">
        <v>6</v>
      </c>
    </row>
    <row r="42988" spans="1:5" x14ac:dyDescent="0.35">
      <c r="A42988">
        <v>1021963532</v>
      </c>
      <c r="B42988">
        <v>323</v>
      </c>
      <c r="C42988" s="1">
        <v>200850826001027</v>
      </c>
      <c r="D42988">
        <v>0</v>
      </c>
      <c r="E42988" s="2" t="s">
        <v>6</v>
      </c>
    </row>
    <row r="42989" spans="1:5" x14ac:dyDescent="0.35">
      <c r="A42989">
        <v>1021963533</v>
      </c>
      <c r="B42989">
        <v>323</v>
      </c>
      <c r="C42989" s="1">
        <v>200850826001027</v>
      </c>
      <c r="D42989">
        <v>0</v>
      </c>
      <c r="E42989" s="2" t="s">
        <v>6</v>
      </c>
    </row>
    <row r="42990" spans="1:5" x14ac:dyDescent="0.35">
      <c r="A42990">
        <v>1021963534</v>
      </c>
      <c r="B42990">
        <v>323</v>
      </c>
      <c r="C42990" s="1">
        <v>200850826001013</v>
      </c>
      <c r="D42990">
        <v>0</v>
      </c>
      <c r="E42990" s="2" t="s">
        <v>6</v>
      </c>
    </row>
    <row r="42991" spans="1:5" x14ac:dyDescent="0.35">
      <c r="A42991">
        <v>1021963535</v>
      </c>
      <c r="B42991">
        <v>323</v>
      </c>
      <c r="C42991" s="1">
        <v>200850826001013</v>
      </c>
      <c r="D42991">
        <v>0</v>
      </c>
      <c r="E42991" s="2" t="s">
        <v>6</v>
      </c>
    </row>
    <row r="42992" spans="1:5" x14ac:dyDescent="0.35">
      <c r="A42992">
        <v>1021963723</v>
      </c>
      <c r="B42992">
        <v>323</v>
      </c>
      <c r="C42992" s="1">
        <v>200850826001012</v>
      </c>
      <c r="D42992">
        <v>0</v>
      </c>
      <c r="E42992" s="2" t="s">
        <v>6</v>
      </c>
    </row>
    <row r="42993" spans="1:5" x14ac:dyDescent="0.35">
      <c r="A42993">
        <v>1021963724</v>
      </c>
      <c r="B42993">
        <v>323</v>
      </c>
      <c r="C42993" s="1">
        <v>200850826001013</v>
      </c>
      <c r="D42993">
        <v>0</v>
      </c>
      <c r="E42993" s="2" t="s">
        <v>6</v>
      </c>
    </row>
    <row r="42994" spans="1:5" x14ac:dyDescent="0.35">
      <c r="A42994">
        <v>1021965005</v>
      </c>
      <c r="B42994">
        <v>323</v>
      </c>
      <c r="C42994" s="1">
        <v>200850826001000</v>
      </c>
      <c r="D42994">
        <v>0</v>
      </c>
      <c r="E42994" s="2" t="s">
        <v>6</v>
      </c>
    </row>
    <row r="42995" spans="1:5" x14ac:dyDescent="0.35">
      <c r="A42995">
        <v>1021965014</v>
      </c>
      <c r="B42995">
        <v>323</v>
      </c>
      <c r="C42995" s="1">
        <v>200850826005065</v>
      </c>
      <c r="D42995">
        <v>0</v>
      </c>
      <c r="E42995" s="2" t="s">
        <v>6</v>
      </c>
    </row>
    <row r="42996" spans="1:5" x14ac:dyDescent="0.35">
      <c r="A42996">
        <v>1021963826</v>
      </c>
      <c r="B42996">
        <v>323</v>
      </c>
      <c r="C42996" s="1">
        <v>200850826001077</v>
      </c>
      <c r="D42996">
        <v>0</v>
      </c>
      <c r="E42996" s="2" t="s">
        <v>6</v>
      </c>
    </row>
    <row r="42997" spans="1:5" x14ac:dyDescent="0.35">
      <c r="A42997">
        <v>1021963831</v>
      </c>
      <c r="B42997">
        <v>323</v>
      </c>
      <c r="C42997" s="1">
        <v>200850826001095</v>
      </c>
      <c r="D42997">
        <v>0</v>
      </c>
      <c r="E42997" s="2" t="s">
        <v>6</v>
      </c>
    </row>
    <row r="42998" spans="1:5" x14ac:dyDescent="0.35">
      <c r="A42998">
        <v>1021963833</v>
      </c>
      <c r="B42998">
        <v>323</v>
      </c>
      <c r="C42998" s="1">
        <v>200850826001078</v>
      </c>
      <c r="D42998">
        <v>0</v>
      </c>
      <c r="E42998" s="2" t="s">
        <v>6</v>
      </c>
    </row>
    <row r="42999" spans="1:5" x14ac:dyDescent="0.35">
      <c r="A42999">
        <v>1021963841</v>
      </c>
      <c r="B42999">
        <v>323</v>
      </c>
      <c r="C42999" s="1">
        <v>200850826001085</v>
      </c>
      <c r="D42999">
        <v>0</v>
      </c>
      <c r="E42999" s="2" t="s">
        <v>6</v>
      </c>
    </row>
    <row r="43000" spans="1:5" x14ac:dyDescent="0.35">
      <c r="A43000">
        <v>1021963846</v>
      </c>
      <c r="B43000">
        <v>323</v>
      </c>
      <c r="C43000" s="1">
        <v>200850826001084</v>
      </c>
      <c r="D43000">
        <v>0</v>
      </c>
      <c r="E43000" s="2" t="s">
        <v>6</v>
      </c>
    </row>
    <row r="43001" spans="1:5" x14ac:dyDescent="0.35">
      <c r="A43001">
        <v>1021963960</v>
      </c>
      <c r="B43001">
        <v>323</v>
      </c>
      <c r="C43001" s="1">
        <v>200850826001023</v>
      </c>
      <c r="D43001">
        <v>0</v>
      </c>
      <c r="E43001" s="2" t="s">
        <v>6</v>
      </c>
    </row>
    <row r="43002" spans="1:5" x14ac:dyDescent="0.35">
      <c r="A43002">
        <v>1021963961</v>
      </c>
      <c r="B43002">
        <v>323</v>
      </c>
      <c r="C43002" s="1">
        <v>200850826001023</v>
      </c>
      <c r="D43002">
        <v>1</v>
      </c>
      <c r="E43002" s="2" t="s">
        <v>6</v>
      </c>
    </row>
    <row r="43003" spans="1:5" x14ac:dyDescent="0.35">
      <c r="A43003">
        <v>1021964225</v>
      </c>
      <c r="B43003">
        <v>323</v>
      </c>
      <c r="C43003" s="1">
        <v>200850826001082</v>
      </c>
      <c r="D43003">
        <v>0</v>
      </c>
      <c r="E43003" s="2" t="s">
        <v>6</v>
      </c>
    </row>
    <row r="43004" spans="1:5" x14ac:dyDescent="0.35">
      <c r="A43004">
        <v>1021964233</v>
      </c>
      <c r="B43004">
        <v>323</v>
      </c>
      <c r="C43004" s="1">
        <v>200850826001002</v>
      </c>
      <c r="D43004">
        <v>0</v>
      </c>
      <c r="E43004" s="2" t="s">
        <v>6</v>
      </c>
    </row>
    <row r="43005" spans="1:5" x14ac:dyDescent="0.35">
      <c r="A43005">
        <v>1021964234</v>
      </c>
      <c r="B43005">
        <v>323</v>
      </c>
      <c r="C43005" s="1">
        <v>200850826001002</v>
      </c>
      <c r="D43005">
        <v>0</v>
      </c>
      <c r="E43005" s="2" t="s">
        <v>6</v>
      </c>
    </row>
    <row r="43006" spans="1:5" x14ac:dyDescent="0.35">
      <c r="A43006">
        <v>1021964239</v>
      </c>
      <c r="B43006">
        <v>323</v>
      </c>
      <c r="C43006" s="1">
        <v>200850826001124</v>
      </c>
      <c r="D43006">
        <v>0</v>
      </c>
      <c r="E43006" s="2" t="s">
        <v>6</v>
      </c>
    </row>
    <row r="43007" spans="1:5" x14ac:dyDescent="0.35">
      <c r="A43007">
        <v>1021964247</v>
      </c>
      <c r="B43007">
        <v>323</v>
      </c>
      <c r="C43007" s="1">
        <v>200850826001080</v>
      </c>
      <c r="D43007">
        <v>0</v>
      </c>
      <c r="E43007" s="2" t="s">
        <v>6</v>
      </c>
    </row>
    <row r="43008" spans="1:5" x14ac:dyDescent="0.35">
      <c r="A43008">
        <v>1021965462</v>
      </c>
      <c r="B43008">
        <v>323</v>
      </c>
      <c r="C43008" s="1">
        <v>200850826005057</v>
      </c>
      <c r="D43008">
        <v>1</v>
      </c>
      <c r="E43008" s="2" t="s">
        <v>6</v>
      </c>
    </row>
    <row r="43009" spans="1:5" x14ac:dyDescent="0.35">
      <c r="A43009">
        <v>1021965475</v>
      </c>
      <c r="B43009">
        <v>323</v>
      </c>
      <c r="C43009" s="1">
        <v>200850826005057</v>
      </c>
      <c r="D43009">
        <v>1</v>
      </c>
      <c r="E43009" s="2" t="s">
        <v>6</v>
      </c>
    </row>
    <row r="43010" spans="1:5" x14ac:dyDescent="0.35">
      <c r="A43010">
        <v>1021965477</v>
      </c>
      <c r="B43010">
        <v>323</v>
      </c>
      <c r="C43010" s="1">
        <v>200850826005057</v>
      </c>
      <c r="D43010">
        <v>1</v>
      </c>
      <c r="E43010" s="2" t="s">
        <v>6</v>
      </c>
    </row>
    <row r="43011" spans="1:5" x14ac:dyDescent="0.35">
      <c r="A43011">
        <v>1021965478</v>
      </c>
      <c r="B43011">
        <v>323</v>
      </c>
      <c r="C43011" s="1">
        <v>200850826005057</v>
      </c>
      <c r="D43011">
        <v>1</v>
      </c>
      <c r="E43011" s="2" t="s">
        <v>6</v>
      </c>
    </row>
    <row r="43012" spans="1:5" x14ac:dyDescent="0.35">
      <c r="A43012">
        <v>1021964673</v>
      </c>
      <c r="B43012">
        <v>323</v>
      </c>
      <c r="C43012" s="1">
        <v>200850826001000</v>
      </c>
      <c r="D43012">
        <v>0</v>
      </c>
      <c r="E43012" s="2" t="s">
        <v>6</v>
      </c>
    </row>
    <row r="43013" spans="1:5" x14ac:dyDescent="0.35">
      <c r="A43013">
        <v>1021964808</v>
      </c>
      <c r="B43013">
        <v>323</v>
      </c>
      <c r="C43013" s="1">
        <v>200850826001002</v>
      </c>
      <c r="D43013">
        <v>0</v>
      </c>
      <c r="E43013" s="2" t="s">
        <v>6</v>
      </c>
    </row>
    <row r="43014" spans="1:5" x14ac:dyDescent="0.35">
      <c r="A43014">
        <v>1021965632</v>
      </c>
      <c r="B43014">
        <v>323</v>
      </c>
      <c r="C43014" s="1">
        <v>200850826001000</v>
      </c>
      <c r="D43014">
        <v>0</v>
      </c>
      <c r="E43014" s="2" t="s">
        <v>6</v>
      </c>
    </row>
    <row r="43015" spans="1:5" x14ac:dyDescent="0.35">
      <c r="A43015">
        <v>1021965748</v>
      </c>
      <c r="B43015">
        <v>323</v>
      </c>
      <c r="C43015" s="1">
        <v>200850826001026</v>
      </c>
      <c r="D43015">
        <v>0</v>
      </c>
      <c r="E43015" s="2" t="s">
        <v>6</v>
      </c>
    </row>
    <row r="43016" spans="1:5" x14ac:dyDescent="0.35">
      <c r="A43016">
        <v>1021965774</v>
      </c>
      <c r="B43016">
        <v>323</v>
      </c>
      <c r="C43016" s="1">
        <v>200850826001003</v>
      </c>
      <c r="D43016">
        <v>0</v>
      </c>
      <c r="E43016" s="2" t="s">
        <v>6</v>
      </c>
    </row>
    <row r="43017" spans="1:5" x14ac:dyDescent="0.35">
      <c r="A43017">
        <v>1021967083</v>
      </c>
      <c r="B43017">
        <v>323</v>
      </c>
      <c r="C43017" s="1">
        <v>200850826005054</v>
      </c>
      <c r="D43017">
        <v>1</v>
      </c>
      <c r="E43017" s="2" t="s">
        <v>6</v>
      </c>
    </row>
    <row r="43018" spans="1:5" x14ac:dyDescent="0.35">
      <c r="A43018">
        <v>1021966117</v>
      </c>
      <c r="B43018">
        <v>323</v>
      </c>
      <c r="C43018" s="1">
        <v>200850826001017</v>
      </c>
      <c r="D43018">
        <v>0</v>
      </c>
      <c r="E43018" s="2" t="s">
        <v>6</v>
      </c>
    </row>
    <row r="43019" spans="1:5" x14ac:dyDescent="0.35">
      <c r="A43019">
        <v>1021966125</v>
      </c>
      <c r="B43019">
        <v>323</v>
      </c>
      <c r="C43019" s="1">
        <v>200850826001015</v>
      </c>
      <c r="D43019">
        <v>1</v>
      </c>
      <c r="E43019" s="2" t="s">
        <v>6</v>
      </c>
    </row>
    <row r="43020" spans="1:5" x14ac:dyDescent="0.35">
      <c r="A43020">
        <v>1021966126</v>
      </c>
      <c r="B43020">
        <v>323</v>
      </c>
      <c r="C43020" s="1">
        <v>200850826001017</v>
      </c>
      <c r="D43020">
        <v>1</v>
      </c>
      <c r="E43020" s="2" t="s">
        <v>6</v>
      </c>
    </row>
    <row r="43021" spans="1:5" x14ac:dyDescent="0.35">
      <c r="A43021">
        <v>1021966129</v>
      </c>
      <c r="B43021">
        <v>323</v>
      </c>
      <c r="C43021" s="1">
        <v>200850826001017</v>
      </c>
      <c r="D43021">
        <v>0</v>
      </c>
      <c r="E43021" s="2" t="s">
        <v>6</v>
      </c>
    </row>
    <row r="43022" spans="1:5" x14ac:dyDescent="0.35">
      <c r="A43022">
        <v>1021966582</v>
      </c>
      <c r="B43022">
        <v>323</v>
      </c>
      <c r="C43022" s="1">
        <v>200850826001017</v>
      </c>
      <c r="D43022">
        <v>0</v>
      </c>
      <c r="E43022" s="2" t="s">
        <v>6</v>
      </c>
    </row>
    <row r="43023" spans="1:5" x14ac:dyDescent="0.35">
      <c r="A43023">
        <v>1021966887</v>
      </c>
      <c r="B43023">
        <v>323</v>
      </c>
      <c r="C43023" s="1">
        <v>200850826005048</v>
      </c>
      <c r="D43023">
        <v>0</v>
      </c>
      <c r="E43023" s="2" t="s">
        <v>6</v>
      </c>
    </row>
    <row r="43024" spans="1:5" x14ac:dyDescent="0.35">
      <c r="A43024">
        <v>1021967183</v>
      </c>
      <c r="B43024">
        <v>323</v>
      </c>
      <c r="C43024" s="1">
        <v>200850826001017</v>
      </c>
      <c r="D43024">
        <v>0</v>
      </c>
      <c r="E43024" s="2" t="s">
        <v>6</v>
      </c>
    </row>
    <row r="43025" spans="1:5" x14ac:dyDescent="0.35">
      <c r="A43025">
        <v>1021969690</v>
      </c>
      <c r="B43025">
        <v>323</v>
      </c>
      <c r="C43025" s="1">
        <v>200850826001022</v>
      </c>
      <c r="D43025">
        <v>0</v>
      </c>
      <c r="E43025" s="2" t="s">
        <v>6</v>
      </c>
    </row>
    <row r="43026" spans="1:5" x14ac:dyDescent="0.35">
      <c r="A43026">
        <v>1387066191</v>
      </c>
      <c r="B43026">
        <v>323</v>
      </c>
      <c r="C43026" s="1">
        <v>200850826001017</v>
      </c>
      <c r="D43026">
        <v>0</v>
      </c>
      <c r="E43026" s="2" t="s">
        <v>6</v>
      </c>
    </row>
    <row r="43027" spans="1:5" x14ac:dyDescent="0.35">
      <c r="A43027">
        <v>1021961879</v>
      </c>
      <c r="B43027">
        <v>323</v>
      </c>
      <c r="C43027" s="1">
        <v>200850826001079</v>
      </c>
      <c r="D43027">
        <v>0</v>
      </c>
      <c r="E43027" s="2" t="s">
        <v>6</v>
      </c>
    </row>
    <row r="43028" spans="1:5" x14ac:dyDescent="0.35">
      <c r="A43028">
        <v>1021961881</v>
      </c>
      <c r="B43028">
        <v>323</v>
      </c>
      <c r="C43028" s="1">
        <v>200850826001080</v>
      </c>
      <c r="D43028">
        <v>0</v>
      </c>
      <c r="E43028" s="2" t="s">
        <v>6</v>
      </c>
    </row>
    <row r="43029" spans="1:5" x14ac:dyDescent="0.35">
      <c r="A43029">
        <v>1021961888</v>
      </c>
      <c r="B43029">
        <v>323</v>
      </c>
      <c r="C43029" s="1">
        <v>200850826001002</v>
      </c>
      <c r="D43029">
        <v>0</v>
      </c>
      <c r="E43029" s="2" t="s">
        <v>6</v>
      </c>
    </row>
    <row r="43030" spans="1:5" x14ac:dyDescent="0.35">
      <c r="A43030">
        <v>1021961890</v>
      </c>
      <c r="B43030">
        <v>323</v>
      </c>
      <c r="C43030" s="1">
        <v>200850826001002</v>
      </c>
      <c r="D43030">
        <v>0</v>
      </c>
      <c r="E43030" s="2" t="s">
        <v>6</v>
      </c>
    </row>
    <row r="43031" spans="1:5" x14ac:dyDescent="0.35">
      <c r="A43031">
        <v>1021961891</v>
      </c>
      <c r="B43031">
        <v>323</v>
      </c>
      <c r="C43031" s="1">
        <v>200850826001002</v>
      </c>
      <c r="D43031">
        <v>0</v>
      </c>
      <c r="E43031" s="2" t="s">
        <v>6</v>
      </c>
    </row>
    <row r="43032" spans="1:5" x14ac:dyDescent="0.35">
      <c r="A43032">
        <v>1021961893</v>
      </c>
      <c r="B43032">
        <v>323</v>
      </c>
      <c r="C43032" s="1">
        <v>200850826001082</v>
      </c>
      <c r="D43032">
        <v>0</v>
      </c>
      <c r="E43032" s="2" t="s">
        <v>6</v>
      </c>
    </row>
    <row r="43033" spans="1:5" x14ac:dyDescent="0.35">
      <c r="A43033">
        <v>1021962107</v>
      </c>
      <c r="B43033">
        <v>323</v>
      </c>
      <c r="C43033" s="1">
        <v>200850826001023</v>
      </c>
      <c r="D43033">
        <v>0</v>
      </c>
      <c r="E43033" s="2" t="s">
        <v>6</v>
      </c>
    </row>
    <row r="43034" spans="1:5" x14ac:dyDescent="0.35">
      <c r="A43034">
        <v>1021962131</v>
      </c>
      <c r="B43034">
        <v>323</v>
      </c>
      <c r="C43034" s="1">
        <v>200850826001084</v>
      </c>
      <c r="D43034">
        <v>0</v>
      </c>
      <c r="E43034" s="2" t="s">
        <v>6</v>
      </c>
    </row>
    <row r="43035" spans="1:5" x14ac:dyDescent="0.35">
      <c r="A43035">
        <v>1021962253</v>
      </c>
      <c r="B43035">
        <v>323</v>
      </c>
      <c r="C43035" s="1">
        <v>200850826001002</v>
      </c>
      <c r="D43035">
        <v>0</v>
      </c>
      <c r="E43035" s="2" t="s">
        <v>6</v>
      </c>
    </row>
    <row r="43036" spans="1:5" x14ac:dyDescent="0.35">
      <c r="A43036">
        <v>1021962266</v>
      </c>
      <c r="B43036">
        <v>323</v>
      </c>
      <c r="C43036" s="1">
        <v>200850826001079</v>
      </c>
      <c r="D43036">
        <v>0</v>
      </c>
      <c r="E43036" s="2" t="s">
        <v>6</v>
      </c>
    </row>
    <row r="43037" spans="1:5" x14ac:dyDescent="0.35">
      <c r="A43037">
        <v>1021962267</v>
      </c>
      <c r="B43037">
        <v>323</v>
      </c>
      <c r="C43037" s="1">
        <v>200850826001072</v>
      </c>
      <c r="D43037">
        <v>0</v>
      </c>
      <c r="E43037" s="2" t="s">
        <v>6</v>
      </c>
    </row>
    <row r="43038" spans="1:5" x14ac:dyDescent="0.35">
      <c r="A43038">
        <v>1413480517</v>
      </c>
      <c r="B43038">
        <v>323</v>
      </c>
      <c r="C43038" s="1">
        <v>200850826005052</v>
      </c>
      <c r="D43038">
        <v>0</v>
      </c>
      <c r="E43038" s="2" t="s">
        <v>5</v>
      </c>
    </row>
    <row r="43039" spans="1:5" x14ac:dyDescent="0.35">
      <c r="A43039">
        <v>1413480545</v>
      </c>
      <c r="B43039">
        <v>323</v>
      </c>
      <c r="C43039" s="1">
        <v>200850826001124</v>
      </c>
      <c r="D43039">
        <v>0</v>
      </c>
      <c r="E43039" s="2" t="s">
        <v>5</v>
      </c>
    </row>
    <row r="43040" spans="1:5" x14ac:dyDescent="0.35">
      <c r="A43040">
        <v>1135798370</v>
      </c>
      <c r="B43040">
        <v>324</v>
      </c>
      <c r="C43040" s="1">
        <v>201690011004107</v>
      </c>
      <c r="D43040">
        <v>0</v>
      </c>
      <c r="E43040" s="2" t="s">
        <v>5</v>
      </c>
    </row>
    <row r="43041" spans="1:5" x14ac:dyDescent="0.35">
      <c r="A43041">
        <v>1451595714</v>
      </c>
      <c r="B43041">
        <v>324</v>
      </c>
      <c r="C43041" s="1">
        <v>201690012004033</v>
      </c>
      <c r="D43041">
        <v>1</v>
      </c>
      <c r="E43041" s="2" t="s">
        <v>5</v>
      </c>
    </row>
    <row r="43042" spans="1:5" x14ac:dyDescent="0.35">
      <c r="A43042">
        <v>1373575184</v>
      </c>
      <c r="B43042">
        <v>324</v>
      </c>
      <c r="C43042" s="1">
        <v>201690012004033</v>
      </c>
      <c r="D43042">
        <v>1</v>
      </c>
      <c r="E43042" s="2" t="s">
        <v>6</v>
      </c>
    </row>
    <row r="43043" spans="1:5" x14ac:dyDescent="0.35">
      <c r="A43043">
        <v>1135816011</v>
      </c>
      <c r="B43043">
        <v>324</v>
      </c>
      <c r="C43043" s="1">
        <v>201690012004005</v>
      </c>
      <c r="D43043">
        <v>0</v>
      </c>
      <c r="E43043" s="2" t="s">
        <v>5</v>
      </c>
    </row>
    <row r="43044" spans="1:5" x14ac:dyDescent="0.35">
      <c r="A43044">
        <v>1413493676</v>
      </c>
      <c r="B43044">
        <v>324</v>
      </c>
      <c r="C43044" s="1">
        <v>201690012004032</v>
      </c>
      <c r="D43044">
        <v>0</v>
      </c>
      <c r="E43044" s="2" t="s">
        <v>5</v>
      </c>
    </row>
    <row r="43045" spans="1:5" x14ac:dyDescent="0.35">
      <c r="A43045">
        <v>1135794657</v>
      </c>
      <c r="B43045">
        <v>324</v>
      </c>
      <c r="C43045" s="1">
        <v>201690006002035</v>
      </c>
      <c r="D43045">
        <v>1</v>
      </c>
      <c r="E43045" s="2" t="s">
        <v>5</v>
      </c>
    </row>
    <row r="43046" spans="1:5" x14ac:dyDescent="0.35">
      <c r="A43046">
        <v>1135816002</v>
      </c>
      <c r="B43046">
        <v>324</v>
      </c>
      <c r="C43046" s="1">
        <v>201690011004125</v>
      </c>
      <c r="D43046">
        <v>0</v>
      </c>
      <c r="E43046" s="2" t="s">
        <v>5</v>
      </c>
    </row>
    <row r="43047" spans="1:5" x14ac:dyDescent="0.35">
      <c r="A43047">
        <v>1135816030</v>
      </c>
      <c r="B43047">
        <v>324</v>
      </c>
      <c r="C43047" s="1">
        <v>201690011004125</v>
      </c>
      <c r="D43047">
        <v>1</v>
      </c>
      <c r="E43047" s="2" t="s">
        <v>5</v>
      </c>
    </row>
    <row r="43048" spans="1:5" x14ac:dyDescent="0.35">
      <c r="A43048">
        <v>1135819587</v>
      </c>
      <c r="B43048">
        <v>324</v>
      </c>
      <c r="C43048" s="1">
        <v>201690012004006</v>
      </c>
      <c r="D43048">
        <v>0</v>
      </c>
      <c r="E43048" s="2" t="s">
        <v>5</v>
      </c>
    </row>
    <row r="43049" spans="1:5" x14ac:dyDescent="0.35">
      <c r="A43049">
        <v>1135819586</v>
      </c>
      <c r="B43049">
        <v>324</v>
      </c>
      <c r="C43049" s="1">
        <v>201690012004006</v>
      </c>
      <c r="D43049">
        <v>0</v>
      </c>
      <c r="E43049" s="2" t="s">
        <v>6</v>
      </c>
    </row>
    <row r="43050" spans="1:5" x14ac:dyDescent="0.35">
      <c r="A43050">
        <v>1387017540</v>
      </c>
      <c r="B43050">
        <v>324</v>
      </c>
      <c r="C43050" s="1">
        <v>201690012004110</v>
      </c>
      <c r="D43050">
        <v>1</v>
      </c>
      <c r="E43050" s="2" t="s">
        <v>6</v>
      </c>
    </row>
    <row r="43051" spans="1:5" x14ac:dyDescent="0.35">
      <c r="A43051">
        <v>1413493471</v>
      </c>
      <c r="B43051">
        <v>324</v>
      </c>
      <c r="C43051" s="1">
        <v>201690006002030</v>
      </c>
      <c r="D43051">
        <v>1</v>
      </c>
      <c r="E43051" s="2" t="s">
        <v>6</v>
      </c>
    </row>
    <row r="43052" spans="1:5" x14ac:dyDescent="0.35">
      <c r="A43052">
        <v>1135817780</v>
      </c>
      <c r="B43052">
        <v>324</v>
      </c>
      <c r="C43052" s="1">
        <v>201690012004113</v>
      </c>
      <c r="D43052">
        <v>1</v>
      </c>
      <c r="E43052" s="2" t="s">
        <v>6</v>
      </c>
    </row>
    <row r="43053" spans="1:5" x14ac:dyDescent="0.35">
      <c r="A43053">
        <v>1135817782</v>
      </c>
      <c r="B43053">
        <v>324</v>
      </c>
      <c r="C43053" s="1">
        <v>201690012004111</v>
      </c>
      <c r="D43053">
        <v>1</v>
      </c>
      <c r="E43053" s="2" t="s">
        <v>6</v>
      </c>
    </row>
    <row r="43054" spans="1:5" x14ac:dyDescent="0.35">
      <c r="A43054">
        <v>1135817783</v>
      </c>
      <c r="B43054">
        <v>324</v>
      </c>
      <c r="C43054" s="1">
        <v>201690012004113</v>
      </c>
      <c r="D43054">
        <v>1</v>
      </c>
      <c r="E43054" s="2" t="s">
        <v>6</v>
      </c>
    </row>
    <row r="43055" spans="1:5" x14ac:dyDescent="0.35">
      <c r="A43055">
        <v>1135794589</v>
      </c>
      <c r="B43055">
        <v>324</v>
      </c>
      <c r="C43055" s="1">
        <v>201690006002008</v>
      </c>
      <c r="D43055">
        <v>1</v>
      </c>
      <c r="E43055" s="2" t="s">
        <v>5</v>
      </c>
    </row>
    <row r="43056" spans="1:5" x14ac:dyDescent="0.35">
      <c r="A43056">
        <v>1135794646</v>
      </c>
      <c r="B43056">
        <v>324</v>
      </c>
      <c r="C43056" s="1">
        <v>201690006002008</v>
      </c>
      <c r="D43056">
        <v>1</v>
      </c>
      <c r="E43056" s="2" t="s">
        <v>5</v>
      </c>
    </row>
    <row r="43057" spans="1:5" x14ac:dyDescent="0.35">
      <c r="A43057">
        <v>1135794651</v>
      </c>
      <c r="B43057">
        <v>324</v>
      </c>
      <c r="C43057" s="1">
        <v>201690012004005</v>
      </c>
      <c r="D43057">
        <v>1</v>
      </c>
      <c r="E43057" s="2" t="s">
        <v>5</v>
      </c>
    </row>
    <row r="43058" spans="1:5" x14ac:dyDescent="0.35">
      <c r="A43058">
        <v>1135819613</v>
      </c>
      <c r="B43058">
        <v>324</v>
      </c>
      <c r="C43058" s="1">
        <v>201690012004100</v>
      </c>
      <c r="D43058">
        <v>0</v>
      </c>
      <c r="E43058" s="2" t="s">
        <v>5</v>
      </c>
    </row>
    <row r="43059" spans="1:5" x14ac:dyDescent="0.35">
      <c r="A43059">
        <v>1135794459</v>
      </c>
      <c r="B43059">
        <v>324</v>
      </c>
      <c r="C43059" s="1">
        <v>201690012001147</v>
      </c>
      <c r="D43059">
        <v>1</v>
      </c>
      <c r="E43059" s="2" t="s">
        <v>5</v>
      </c>
    </row>
    <row r="43060" spans="1:5" x14ac:dyDescent="0.35">
      <c r="A43060">
        <v>1135794567</v>
      </c>
      <c r="B43060">
        <v>324</v>
      </c>
      <c r="C43060" s="1">
        <v>201690006002008</v>
      </c>
      <c r="D43060">
        <v>1</v>
      </c>
      <c r="E43060" s="2" t="s">
        <v>5</v>
      </c>
    </row>
    <row r="43061" spans="1:5" x14ac:dyDescent="0.35">
      <c r="A43061">
        <v>1135798332</v>
      </c>
      <c r="B43061">
        <v>324</v>
      </c>
      <c r="C43061" s="1">
        <v>201690011004098</v>
      </c>
      <c r="D43061">
        <v>0</v>
      </c>
      <c r="E43061" s="2" t="s">
        <v>5</v>
      </c>
    </row>
    <row r="43062" spans="1:5" x14ac:dyDescent="0.35">
      <c r="A43062">
        <v>1135819588</v>
      </c>
      <c r="B43062">
        <v>324</v>
      </c>
      <c r="C43062" s="1">
        <v>201690012004103</v>
      </c>
      <c r="D43062">
        <v>1</v>
      </c>
      <c r="E43062" s="2" t="s">
        <v>5</v>
      </c>
    </row>
    <row r="43063" spans="1:5" x14ac:dyDescent="0.35">
      <c r="A43063">
        <v>1287172762</v>
      </c>
      <c r="B43063">
        <v>325</v>
      </c>
      <c r="C43063" s="1">
        <v>201390101004011</v>
      </c>
      <c r="D43063">
        <v>0</v>
      </c>
      <c r="E43063" s="2" t="s">
        <v>6</v>
      </c>
    </row>
    <row r="43064" spans="1:5" x14ac:dyDescent="0.35">
      <c r="A43064">
        <v>1287172801</v>
      </c>
      <c r="B43064">
        <v>325</v>
      </c>
      <c r="C43064" s="1">
        <v>201390101004022</v>
      </c>
      <c r="D43064">
        <v>0</v>
      </c>
      <c r="E43064" s="2" t="s">
        <v>6</v>
      </c>
    </row>
    <row r="43065" spans="1:5" x14ac:dyDescent="0.35">
      <c r="A43065">
        <v>1287172969</v>
      </c>
      <c r="B43065">
        <v>325</v>
      </c>
      <c r="C43065" s="1">
        <v>201390101003074</v>
      </c>
      <c r="D43065">
        <v>0</v>
      </c>
      <c r="E43065" s="2" t="s">
        <v>6</v>
      </c>
    </row>
    <row r="43066" spans="1:5" x14ac:dyDescent="0.35">
      <c r="A43066">
        <v>1287173080</v>
      </c>
      <c r="B43066">
        <v>325</v>
      </c>
      <c r="C43066" s="1">
        <v>201390101004013</v>
      </c>
      <c r="D43066">
        <v>0</v>
      </c>
      <c r="E43066" s="2" t="s">
        <v>6</v>
      </c>
    </row>
    <row r="43067" spans="1:5" x14ac:dyDescent="0.35">
      <c r="A43067">
        <v>1287173173</v>
      </c>
      <c r="B43067">
        <v>325</v>
      </c>
      <c r="C43067" s="1">
        <v>201390101004002</v>
      </c>
      <c r="D43067">
        <v>0</v>
      </c>
      <c r="E43067" s="2" t="s">
        <v>6</v>
      </c>
    </row>
    <row r="43068" spans="1:5" x14ac:dyDescent="0.35">
      <c r="A43068">
        <v>1287173264</v>
      </c>
      <c r="B43068">
        <v>325</v>
      </c>
      <c r="C43068" s="1">
        <v>201390101004012</v>
      </c>
      <c r="D43068">
        <v>0</v>
      </c>
      <c r="E43068" s="2" t="s">
        <v>6</v>
      </c>
    </row>
    <row r="43069" spans="1:5" x14ac:dyDescent="0.35">
      <c r="A43069">
        <v>1287173550</v>
      </c>
      <c r="B43069">
        <v>325</v>
      </c>
      <c r="C43069" s="1">
        <v>201390101004006</v>
      </c>
      <c r="D43069">
        <v>0</v>
      </c>
      <c r="E43069" s="2" t="s">
        <v>6</v>
      </c>
    </row>
    <row r="43070" spans="1:5" x14ac:dyDescent="0.35">
      <c r="A43070">
        <v>1287173591</v>
      </c>
      <c r="B43070">
        <v>325</v>
      </c>
      <c r="C43070" s="1">
        <v>201390101004012</v>
      </c>
      <c r="D43070">
        <v>0</v>
      </c>
      <c r="E43070" s="2" t="s">
        <v>6</v>
      </c>
    </row>
    <row r="43071" spans="1:5" x14ac:dyDescent="0.35">
      <c r="A43071">
        <v>1287173654</v>
      </c>
      <c r="B43071">
        <v>325</v>
      </c>
      <c r="C43071" s="1">
        <v>201390101003044</v>
      </c>
      <c r="D43071">
        <v>0</v>
      </c>
      <c r="E43071" s="2" t="s">
        <v>6</v>
      </c>
    </row>
    <row r="43072" spans="1:5" x14ac:dyDescent="0.35">
      <c r="A43072">
        <v>1287175452</v>
      </c>
      <c r="B43072">
        <v>325</v>
      </c>
      <c r="C43072" s="1">
        <v>201390101004013</v>
      </c>
      <c r="D43072">
        <v>0</v>
      </c>
      <c r="E43072" s="2" t="s">
        <v>6</v>
      </c>
    </row>
    <row r="43073" spans="1:5" x14ac:dyDescent="0.35">
      <c r="A43073">
        <v>1287175460</v>
      </c>
      <c r="B43073">
        <v>325</v>
      </c>
      <c r="C43073" s="1">
        <v>201390101003004</v>
      </c>
      <c r="D43073">
        <v>0</v>
      </c>
      <c r="E43073" s="2" t="s">
        <v>6</v>
      </c>
    </row>
    <row r="43074" spans="1:5" x14ac:dyDescent="0.35">
      <c r="A43074">
        <v>1287175539</v>
      </c>
      <c r="B43074">
        <v>325</v>
      </c>
      <c r="C43074" s="1">
        <v>201390101004032</v>
      </c>
      <c r="D43074">
        <v>1</v>
      </c>
      <c r="E43074" s="2" t="s">
        <v>6</v>
      </c>
    </row>
    <row r="43075" spans="1:5" x14ac:dyDescent="0.35">
      <c r="A43075">
        <v>1287171858</v>
      </c>
      <c r="B43075">
        <v>325</v>
      </c>
      <c r="C43075" s="1">
        <v>201390101003012</v>
      </c>
      <c r="D43075">
        <v>0</v>
      </c>
      <c r="E43075" s="2" t="s">
        <v>6</v>
      </c>
    </row>
    <row r="43076" spans="1:5" x14ac:dyDescent="0.35">
      <c r="A43076">
        <v>1287172032</v>
      </c>
      <c r="B43076">
        <v>325</v>
      </c>
      <c r="C43076" s="1">
        <v>201390101003045</v>
      </c>
      <c r="D43076">
        <v>0</v>
      </c>
      <c r="E43076" s="2" t="s">
        <v>5</v>
      </c>
    </row>
    <row r="43077" spans="1:5" x14ac:dyDescent="0.35">
      <c r="A43077">
        <v>1287175672</v>
      </c>
      <c r="B43077">
        <v>325</v>
      </c>
      <c r="C43077" s="1">
        <v>201390101004012</v>
      </c>
      <c r="D43077">
        <v>0</v>
      </c>
      <c r="E43077" s="2" t="s">
        <v>6</v>
      </c>
    </row>
    <row r="43078" spans="1:5" x14ac:dyDescent="0.35">
      <c r="A43078">
        <v>1287175682</v>
      </c>
      <c r="B43078">
        <v>325</v>
      </c>
      <c r="C43078" s="1">
        <v>201390101003033</v>
      </c>
      <c r="D43078">
        <v>0</v>
      </c>
      <c r="E43078" s="2" t="s">
        <v>6</v>
      </c>
    </row>
    <row r="43079" spans="1:5" x14ac:dyDescent="0.35">
      <c r="A43079">
        <v>1287173741</v>
      </c>
      <c r="B43079">
        <v>325</v>
      </c>
      <c r="C43079" s="1">
        <v>201390101004005</v>
      </c>
      <c r="D43079">
        <v>0</v>
      </c>
      <c r="E43079" s="2" t="s">
        <v>6</v>
      </c>
    </row>
    <row r="43080" spans="1:5" x14ac:dyDescent="0.35">
      <c r="A43080">
        <v>1287175969</v>
      </c>
      <c r="B43080">
        <v>325</v>
      </c>
      <c r="C43080" s="1">
        <v>201390101004013</v>
      </c>
      <c r="D43080">
        <v>0</v>
      </c>
      <c r="E43080" s="2" t="s">
        <v>6</v>
      </c>
    </row>
    <row r="43081" spans="1:5" x14ac:dyDescent="0.35">
      <c r="A43081">
        <v>1287177125</v>
      </c>
      <c r="B43081">
        <v>325</v>
      </c>
      <c r="C43081" s="1">
        <v>201390101004002</v>
      </c>
      <c r="D43081">
        <v>0</v>
      </c>
      <c r="E43081" s="2" t="s">
        <v>6</v>
      </c>
    </row>
    <row r="43082" spans="1:5" x14ac:dyDescent="0.35">
      <c r="A43082">
        <v>1287178036</v>
      </c>
      <c r="B43082">
        <v>325</v>
      </c>
      <c r="C43082" s="1">
        <v>201390101004013</v>
      </c>
      <c r="D43082">
        <v>0</v>
      </c>
      <c r="E43082" s="2" t="s">
        <v>6</v>
      </c>
    </row>
    <row r="43083" spans="1:5" x14ac:dyDescent="0.35">
      <c r="A43083">
        <v>1287178062</v>
      </c>
      <c r="B43083">
        <v>325</v>
      </c>
      <c r="C43083" s="1">
        <v>201390101004003</v>
      </c>
      <c r="D43083">
        <v>0</v>
      </c>
      <c r="E43083" s="2" t="s">
        <v>6</v>
      </c>
    </row>
    <row r="43084" spans="1:5" x14ac:dyDescent="0.35">
      <c r="A43084">
        <v>1287177288</v>
      </c>
      <c r="B43084">
        <v>325</v>
      </c>
      <c r="C43084" s="1">
        <v>201390101003013</v>
      </c>
      <c r="D43084">
        <v>0</v>
      </c>
      <c r="E43084" s="2" t="s">
        <v>6</v>
      </c>
    </row>
    <row r="43085" spans="1:5" x14ac:dyDescent="0.35">
      <c r="A43085">
        <v>1287178705</v>
      </c>
      <c r="B43085">
        <v>325</v>
      </c>
      <c r="C43085" s="1">
        <v>201390101004028</v>
      </c>
      <c r="D43085">
        <v>0</v>
      </c>
      <c r="E43085" s="2" t="s">
        <v>6</v>
      </c>
    </row>
    <row r="43086" spans="1:5" x14ac:dyDescent="0.35">
      <c r="A43086">
        <v>1287176039</v>
      </c>
      <c r="B43086">
        <v>325</v>
      </c>
      <c r="C43086" s="1">
        <v>201390101004026</v>
      </c>
      <c r="D43086">
        <v>0</v>
      </c>
      <c r="E43086" s="2" t="s">
        <v>6</v>
      </c>
    </row>
    <row r="43087" spans="1:5" x14ac:dyDescent="0.35">
      <c r="A43087">
        <v>1287176044</v>
      </c>
      <c r="B43087">
        <v>325</v>
      </c>
      <c r="C43087" s="1">
        <v>201390101003006</v>
      </c>
      <c r="D43087">
        <v>0</v>
      </c>
      <c r="E43087" s="2" t="s">
        <v>6</v>
      </c>
    </row>
    <row r="43088" spans="1:5" x14ac:dyDescent="0.35">
      <c r="A43088">
        <v>1287177371</v>
      </c>
      <c r="B43088">
        <v>325</v>
      </c>
      <c r="C43088" s="1">
        <v>201390101003074</v>
      </c>
      <c r="D43088">
        <v>0</v>
      </c>
      <c r="E43088" s="2" t="s">
        <v>6</v>
      </c>
    </row>
    <row r="43089" spans="1:5" x14ac:dyDescent="0.35">
      <c r="A43089">
        <v>1287171361</v>
      </c>
      <c r="B43089">
        <v>325</v>
      </c>
      <c r="C43089" s="1">
        <v>201390101004012</v>
      </c>
      <c r="D43089">
        <v>0</v>
      </c>
      <c r="E43089" s="2" t="s">
        <v>6</v>
      </c>
    </row>
    <row r="43090" spans="1:5" x14ac:dyDescent="0.35">
      <c r="A43090">
        <v>1287178137</v>
      </c>
      <c r="B43090">
        <v>325</v>
      </c>
      <c r="C43090" s="1">
        <v>201390101004012</v>
      </c>
      <c r="D43090">
        <v>0</v>
      </c>
      <c r="E43090" s="2" t="s">
        <v>6</v>
      </c>
    </row>
    <row r="43091" spans="1:5" x14ac:dyDescent="0.35">
      <c r="A43091">
        <v>1287178768</v>
      </c>
      <c r="B43091">
        <v>325</v>
      </c>
      <c r="C43091" s="1">
        <v>201390101004016</v>
      </c>
      <c r="D43091">
        <v>0</v>
      </c>
      <c r="E43091" s="2" t="s">
        <v>6</v>
      </c>
    </row>
    <row r="43092" spans="1:5" x14ac:dyDescent="0.35">
      <c r="A43092">
        <v>1287171436</v>
      </c>
      <c r="B43092">
        <v>325</v>
      </c>
      <c r="C43092" s="1">
        <v>201390101004013</v>
      </c>
      <c r="D43092">
        <v>0</v>
      </c>
      <c r="E43092" s="2" t="s">
        <v>6</v>
      </c>
    </row>
    <row r="43093" spans="1:5" x14ac:dyDescent="0.35">
      <c r="A43093">
        <v>1287177501</v>
      </c>
      <c r="B43093">
        <v>325</v>
      </c>
      <c r="C43093" s="1">
        <v>201390101004011</v>
      </c>
      <c r="D43093">
        <v>0</v>
      </c>
      <c r="E43093" s="2" t="s">
        <v>6</v>
      </c>
    </row>
    <row r="43094" spans="1:5" x14ac:dyDescent="0.35">
      <c r="A43094">
        <v>1287177524</v>
      </c>
      <c r="B43094">
        <v>325</v>
      </c>
      <c r="C43094" s="1">
        <v>201390101004005</v>
      </c>
      <c r="D43094">
        <v>0</v>
      </c>
      <c r="E43094" s="2" t="s">
        <v>6</v>
      </c>
    </row>
    <row r="43095" spans="1:5" x14ac:dyDescent="0.35">
      <c r="A43095">
        <v>1287178887</v>
      </c>
      <c r="B43095">
        <v>325</v>
      </c>
      <c r="C43095" s="1">
        <v>201390101004045</v>
      </c>
      <c r="D43095">
        <v>0</v>
      </c>
      <c r="E43095" s="2" t="s">
        <v>6</v>
      </c>
    </row>
    <row r="43096" spans="1:5" x14ac:dyDescent="0.35">
      <c r="A43096">
        <v>1287178238</v>
      </c>
      <c r="B43096">
        <v>325</v>
      </c>
      <c r="C43096" s="1">
        <v>201390101004012</v>
      </c>
      <c r="D43096">
        <v>0</v>
      </c>
      <c r="E43096" s="2" t="s">
        <v>6</v>
      </c>
    </row>
    <row r="43097" spans="1:5" x14ac:dyDescent="0.35">
      <c r="A43097">
        <v>1287178939</v>
      </c>
      <c r="B43097">
        <v>325</v>
      </c>
      <c r="C43097" s="1">
        <v>201390101003075</v>
      </c>
      <c r="D43097">
        <v>0</v>
      </c>
      <c r="E43097" s="2" t="s">
        <v>6</v>
      </c>
    </row>
    <row r="43098" spans="1:5" x14ac:dyDescent="0.35">
      <c r="A43098">
        <v>1287177635</v>
      </c>
      <c r="B43098">
        <v>325</v>
      </c>
      <c r="C43098" s="1">
        <v>201390101003040</v>
      </c>
      <c r="D43098">
        <v>0</v>
      </c>
      <c r="E43098" s="2" t="s">
        <v>6</v>
      </c>
    </row>
    <row r="43099" spans="1:5" x14ac:dyDescent="0.35">
      <c r="A43099">
        <v>1287171653</v>
      </c>
      <c r="B43099">
        <v>325</v>
      </c>
      <c r="C43099" s="1">
        <v>201390101003010</v>
      </c>
      <c r="D43099">
        <v>0</v>
      </c>
      <c r="E43099" s="2" t="s">
        <v>6</v>
      </c>
    </row>
    <row r="43100" spans="1:5" x14ac:dyDescent="0.35">
      <c r="A43100">
        <v>1287179158</v>
      </c>
      <c r="B43100">
        <v>325</v>
      </c>
      <c r="C43100" s="1">
        <v>201390101004044</v>
      </c>
      <c r="D43100">
        <v>0</v>
      </c>
      <c r="E43100" s="2" t="s">
        <v>6</v>
      </c>
    </row>
    <row r="43101" spans="1:5" x14ac:dyDescent="0.35">
      <c r="A43101">
        <v>1287179234</v>
      </c>
      <c r="B43101">
        <v>325</v>
      </c>
      <c r="C43101" s="1">
        <v>201390101003039</v>
      </c>
      <c r="D43101">
        <v>0</v>
      </c>
      <c r="E43101" s="2" t="s">
        <v>6</v>
      </c>
    </row>
    <row r="43102" spans="1:5" x14ac:dyDescent="0.35">
      <c r="A43102">
        <v>1287177873</v>
      </c>
      <c r="B43102">
        <v>325</v>
      </c>
      <c r="C43102" s="1">
        <v>201390101003047</v>
      </c>
      <c r="D43102">
        <v>0</v>
      </c>
      <c r="E43102" s="2" t="s">
        <v>6</v>
      </c>
    </row>
    <row r="43103" spans="1:5" x14ac:dyDescent="0.35">
      <c r="A43103">
        <v>1386692144</v>
      </c>
      <c r="B43103">
        <v>325</v>
      </c>
      <c r="C43103" s="1">
        <v>201390101004019</v>
      </c>
      <c r="D43103">
        <v>0</v>
      </c>
      <c r="E43103" s="2" t="s">
        <v>6</v>
      </c>
    </row>
    <row r="43104" spans="1:5" x14ac:dyDescent="0.35">
      <c r="A43104">
        <v>1413486365</v>
      </c>
      <c r="B43104">
        <v>325</v>
      </c>
      <c r="C43104" s="1">
        <v>201390101004034</v>
      </c>
      <c r="D43104">
        <v>0</v>
      </c>
      <c r="E43104" s="2" t="s">
        <v>6</v>
      </c>
    </row>
    <row r="43105" spans="1:5" x14ac:dyDescent="0.35">
      <c r="A43105">
        <v>1287178428</v>
      </c>
      <c r="B43105">
        <v>325</v>
      </c>
      <c r="C43105" s="1">
        <v>201390101003074</v>
      </c>
      <c r="D43105">
        <v>0</v>
      </c>
      <c r="E43105" s="2" t="s">
        <v>6</v>
      </c>
    </row>
    <row r="43106" spans="1:5" x14ac:dyDescent="0.35">
      <c r="A43106">
        <v>1287178455</v>
      </c>
      <c r="B43106">
        <v>325</v>
      </c>
      <c r="C43106" s="1">
        <v>201390101004044</v>
      </c>
      <c r="D43106">
        <v>0</v>
      </c>
      <c r="E43106" s="2" t="s">
        <v>6</v>
      </c>
    </row>
    <row r="43107" spans="1:5" x14ac:dyDescent="0.35">
      <c r="A43107">
        <v>1413486469</v>
      </c>
      <c r="B43107">
        <v>325</v>
      </c>
      <c r="C43107" s="1">
        <v>201390101004012</v>
      </c>
      <c r="D43107">
        <v>0</v>
      </c>
      <c r="E43107" s="2" t="s">
        <v>6</v>
      </c>
    </row>
    <row r="43108" spans="1:5" x14ac:dyDescent="0.35">
      <c r="A43108">
        <v>1413486470</v>
      </c>
      <c r="B43108">
        <v>325</v>
      </c>
      <c r="C43108" s="1">
        <v>201390101004012</v>
      </c>
      <c r="D43108">
        <v>0</v>
      </c>
      <c r="E43108" s="2" t="s">
        <v>6</v>
      </c>
    </row>
    <row r="43109" spans="1:5" x14ac:dyDescent="0.35">
      <c r="A43109">
        <v>1287178510</v>
      </c>
      <c r="B43109">
        <v>325</v>
      </c>
      <c r="C43109" s="1">
        <v>201390101004046</v>
      </c>
      <c r="D43109">
        <v>0</v>
      </c>
      <c r="E43109" s="2" t="s">
        <v>6</v>
      </c>
    </row>
    <row r="43110" spans="1:5" x14ac:dyDescent="0.35">
      <c r="A43110">
        <v>1287178589</v>
      </c>
      <c r="B43110">
        <v>325</v>
      </c>
      <c r="C43110" s="1">
        <v>201390101004046</v>
      </c>
      <c r="D43110">
        <v>0</v>
      </c>
      <c r="E43110" s="2" t="s">
        <v>6</v>
      </c>
    </row>
    <row r="43111" spans="1:5" x14ac:dyDescent="0.35">
      <c r="A43111">
        <v>1287178642</v>
      </c>
      <c r="B43111">
        <v>325</v>
      </c>
      <c r="C43111" s="1">
        <v>201390101003033</v>
      </c>
      <c r="D43111">
        <v>0</v>
      </c>
      <c r="E43111" s="2" t="s">
        <v>6</v>
      </c>
    </row>
    <row r="43112" spans="1:5" x14ac:dyDescent="0.35">
      <c r="A43112">
        <v>1287173840</v>
      </c>
      <c r="B43112">
        <v>325</v>
      </c>
      <c r="C43112" s="1">
        <v>201390101004013</v>
      </c>
      <c r="D43112">
        <v>0</v>
      </c>
      <c r="E43112" s="2" t="s">
        <v>6</v>
      </c>
    </row>
    <row r="43113" spans="1:5" x14ac:dyDescent="0.35">
      <c r="A43113">
        <v>1287173848</v>
      </c>
      <c r="B43113">
        <v>325</v>
      </c>
      <c r="C43113" s="1">
        <v>201390101003010</v>
      </c>
      <c r="D43113">
        <v>0</v>
      </c>
      <c r="E43113" s="2" t="s">
        <v>6</v>
      </c>
    </row>
    <row r="43114" spans="1:5" x14ac:dyDescent="0.35">
      <c r="A43114">
        <v>1287171752</v>
      </c>
      <c r="B43114">
        <v>325</v>
      </c>
      <c r="C43114" s="1">
        <v>201390101004012</v>
      </c>
      <c r="D43114">
        <v>0</v>
      </c>
      <c r="E43114" s="2" t="s">
        <v>6</v>
      </c>
    </row>
    <row r="43115" spans="1:5" x14ac:dyDescent="0.35">
      <c r="A43115">
        <v>1287176135</v>
      </c>
      <c r="B43115">
        <v>325</v>
      </c>
      <c r="C43115" s="1">
        <v>201390101004032</v>
      </c>
      <c r="D43115">
        <v>0</v>
      </c>
      <c r="E43115" s="2" t="s">
        <v>6</v>
      </c>
    </row>
    <row r="43116" spans="1:5" x14ac:dyDescent="0.35">
      <c r="A43116">
        <v>1287171804</v>
      </c>
      <c r="B43116">
        <v>325</v>
      </c>
      <c r="C43116" s="1">
        <v>201390101004019</v>
      </c>
      <c r="D43116">
        <v>0</v>
      </c>
      <c r="E43116" s="2" t="s">
        <v>6</v>
      </c>
    </row>
    <row r="43117" spans="1:5" x14ac:dyDescent="0.35">
      <c r="A43117">
        <v>1287176262</v>
      </c>
      <c r="B43117">
        <v>325</v>
      </c>
      <c r="C43117" s="1">
        <v>201390101004013</v>
      </c>
      <c r="D43117">
        <v>0</v>
      </c>
      <c r="E43117" s="2" t="s">
        <v>6</v>
      </c>
    </row>
    <row r="43118" spans="1:5" x14ac:dyDescent="0.35">
      <c r="A43118">
        <v>1287176282</v>
      </c>
      <c r="B43118">
        <v>325</v>
      </c>
      <c r="C43118" s="1">
        <v>201390101004044</v>
      </c>
      <c r="D43118">
        <v>0</v>
      </c>
      <c r="E43118" s="2" t="s">
        <v>6</v>
      </c>
    </row>
    <row r="43119" spans="1:5" x14ac:dyDescent="0.35">
      <c r="A43119">
        <v>1287176394</v>
      </c>
      <c r="B43119">
        <v>325</v>
      </c>
      <c r="C43119" s="1">
        <v>201390101004012</v>
      </c>
      <c r="D43119">
        <v>0</v>
      </c>
      <c r="E43119" s="2" t="s">
        <v>6</v>
      </c>
    </row>
    <row r="43120" spans="1:5" x14ac:dyDescent="0.35">
      <c r="A43120">
        <v>1287176581</v>
      </c>
      <c r="B43120">
        <v>325</v>
      </c>
      <c r="C43120" s="1">
        <v>201390101003040</v>
      </c>
      <c r="D43120">
        <v>0</v>
      </c>
      <c r="E43120" s="2" t="s">
        <v>6</v>
      </c>
    </row>
    <row r="43121" spans="1:5" x14ac:dyDescent="0.35">
      <c r="A43121">
        <v>1287176594</v>
      </c>
      <c r="B43121">
        <v>325</v>
      </c>
      <c r="C43121" s="1">
        <v>201390101004009</v>
      </c>
      <c r="D43121">
        <v>0</v>
      </c>
      <c r="E43121" s="2" t="s">
        <v>6</v>
      </c>
    </row>
    <row r="43122" spans="1:5" x14ac:dyDescent="0.35">
      <c r="A43122">
        <v>1287176628</v>
      </c>
      <c r="B43122">
        <v>325</v>
      </c>
      <c r="C43122" s="1">
        <v>201390101004024</v>
      </c>
      <c r="D43122">
        <v>0</v>
      </c>
      <c r="E43122" s="2" t="s">
        <v>6</v>
      </c>
    </row>
    <row r="43123" spans="1:5" x14ac:dyDescent="0.35">
      <c r="A43123">
        <v>1287176684</v>
      </c>
      <c r="B43123">
        <v>325</v>
      </c>
      <c r="C43123" s="1">
        <v>201390101003099</v>
      </c>
      <c r="D43123">
        <v>0</v>
      </c>
      <c r="E43123" s="2" t="s">
        <v>6</v>
      </c>
    </row>
    <row r="43124" spans="1:5" x14ac:dyDescent="0.35">
      <c r="A43124">
        <v>1287176765</v>
      </c>
      <c r="B43124">
        <v>325</v>
      </c>
      <c r="C43124" s="1">
        <v>201390101003004</v>
      </c>
      <c r="D43124">
        <v>0</v>
      </c>
      <c r="E43124" s="2" t="s">
        <v>6</v>
      </c>
    </row>
    <row r="43125" spans="1:5" x14ac:dyDescent="0.35">
      <c r="A43125">
        <v>1287171856</v>
      </c>
      <c r="B43125">
        <v>325</v>
      </c>
      <c r="C43125" s="1">
        <v>201390101004011</v>
      </c>
      <c r="D43125">
        <v>0</v>
      </c>
      <c r="E43125" s="2" t="s">
        <v>6</v>
      </c>
    </row>
    <row r="43126" spans="1:5" x14ac:dyDescent="0.35">
      <c r="A43126">
        <v>1287174112</v>
      </c>
      <c r="B43126">
        <v>325</v>
      </c>
      <c r="C43126" s="1">
        <v>201390101003010</v>
      </c>
      <c r="D43126">
        <v>0</v>
      </c>
      <c r="E43126" s="2" t="s">
        <v>6</v>
      </c>
    </row>
    <row r="43127" spans="1:5" x14ac:dyDescent="0.35">
      <c r="A43127">
        <v>1287174186</v>
      </c>
      <c r="B43127">
        <v>325</v>
      </c>
      <c r="C43127" s="1">
        <v>201390101004024</v>
      </c>
      <c r="D43127">
        <v>0</v>
      </c>
      <c r="E43127" s="2" t="s">
        <v>6</v>
      </c>
    </row>
    <row r="43128" spans="1:5" x14ac:dyDescent="0.35">
      <c r="A43128">
        <v>1287174198</v>
      </c>
      <c r="B43128">
        <v>325</v>
      </c>
      <c r="C43128" s="1">
        <v>201390101004034</v>
      </c>
      <c r="D43128">
        <v>0</v>
      </c>
      <c r="E43128" s="2" t="s">
        <v>6</v>
      </c>
    </row>
    <row r="43129" spans="1:5" x14ac:dyDescent="0.35">
      <c r="A43129">
        <v>1287174213</v>
      </c>
      <c r="B43129">
        <v>325</v>
      </c>
      <c r="C43129" s="1">
        <v>201390101003040</v>
      </c>
      <c r="D43129">
        <v>0</v>
      </c>
      <c r="E43129" s="2" t="s">
        <v>6</v>
      </c>
    </row>
    <row r="43130" spans="1:5" x14ac:dyDescent="0.35">
      <c r="A43130">
        <v>1287172011</v>
      </c>
      <c r="B43130">
        <v>325</v>
      </c>
      <c r="C43130" s="1">
        <v>201390101003046</v>
      </c>
      <c r="D43130">
        <v>0</v>
      </c>
      <c r="E43130" s="2" t="s">
        <v>6</v>
      </c>
    </row>
    <row r="43131" spans="1:5" x14ac:dyDescent="0.35">
      <c r="A43131">
        <v>1287172028</v>
      </c>
      <c r="B43131">
        <v>325</v>
      </c>
      <c r="C43131" s="1">
        <v>201390101004012</v>
      </c>
      <c r="D43131">
        <v>0</v>
      </c>
      <c r="E43131" s="2" t="s">
        <v>6</v>
      </c>
    </row>
    <row r="43132" spans="1:5" x14ac:dyDescent="0.35">
      <c r="A43132">
        <v>1287174319</v>
      </c>
      <c r="B43132">
        <v>325</v>
      </c>
      <c r="C43132" s="1">
        <v>201390101004005</v>
      </c>
      <c r="D43132">
        <v>0</v>
      </c>
      <c r="E43132" s="2" t="s">
        <v>6</v>
      </c>
    </row>
    <row r="43133" spans="1:5" x14ac:dyDescent="0.35">
      <c r="A43133">
        <v>1287181951</v>
      </c>
      <c r="B43133">
        <v>325</v>
      </c>
      <c r="C43133" s="1">
        <v>201390101004023</v>
      </c>
      <c r="D43133">
        <v>0</v>
      </c>
      <c r="E43133" s="2" t="s">
        <v>5</v>
      </c>
    </row>
    <row r="43134" spans="1:5" x14ac:dyDescent="0.35">
      <c r="A43134">
        <v>1287174450</v>
      </c>
      <c r="B43134">
        <v>325</v>
      </c>
      <c r="C43134" s="1">
        <v>201390101003010</v>
      </c>
      <c r="D43134">
        <v>0</v>
      </c>
      <c r="E43134" s="2" t="s">
        <v>6</v>
      </c>
    </row>
    <row r="43135" spans="1:5" x14ac:dyDescent="0.35">
      <c r="A43135">
        <v>1287174473</v>
      </c>
      <c r="B43135">
        <v>325</v>
      </c>
      <c r="C43135" s="1">
        <v>201390101004013</v>
      </c>
      <c r="D43135">
        <v>0</v>
      </c>
      <c r="E43135" s="2" t="s">
        <v>6</v>
      </c>
    </row>
    <row r="43136" spans="1:5" x14ac:dyDescent="0.35">
      <c r="A43136">
        <v>1287174514</v>
      </c>
      <c r="B43136">
        <v>325</v>
      </c>
      <c r="C43136" s="1">
        <v>201390101004006</v>
      </c>
      <c r="D43136">
        <v>0</v>
      </c>
      <c r="E43136" s="2" t="s">
        <v>6</v>
      </c>
    </row>
    <row r="43137" spans="1:5" x14ac:dyDescent="0.35">
      <c r="A43137">
        <v>1287174586</v>
      </c>
      <c r="B43137">
        <v>325</v>
      </c>
      <c r="C43137" s="1">
        <v>201390101003037</v>
      </c>
      <c r="D43137">
        <v>0</v>
      </c>
      <c r="E43137" s="2" t="s">
        <v>6</v>
      </c>
    </row>
    <row r="43138" spans="1:5" x14ac:dyDescent="0.35">
      <c r="A43138">
        <v>1287174717</v>
      </c>
      <c r="B43138">
        <v>325</v>
      </c>
      <c r="C43138" s="1">
        <v>201390101003008</v>
      </c>
      <c r="D43138">
        <v>0</v>
      </c>
      <c r="E43138" s="2" t="s">
        <v>6</v>
      </c>
    </row>
    <row r="43139" spans="1:5" x14ac:dyDescent="0.35">
      <c r="A43139">
        <v>1287172291</v>
      </c>
      <c r="B43139">
        <v>325</v>
      </c>
      <c r="C43139" s="1">
        <v>201390101003099</v>
      </c>
      <c r="D43139">
        <v>0</v>
      </c>
      <c r="E43139" s="2" t="s">
        <v>6</v>
      </c>
    </row>
    <row r="43140" spans="1:5" x14ac:dyDescent="0.35">
      <c r="A43140">
        <v>1287172424</v>
      </c>
      <c r="B43140">
        <v>325</v>
      </c>
      <c r="C43140" s="1">
        <v>201390101003074</v>
      </c>
      <c r="D43140">
        <v>0</v>
      </c>
      <c r="E43140" s="2" t="s">
        <v>6</v>
      </c>
    </row>
    <row r="43141" spans="1:5" x14ac:dyDescent="0.35">
      <c r="A43141">
        <v>1287172532</v>
      </c>
      <c r="B43141">
        <v>325</v>
      </c>
      <c r="C43141" s="1">
        <v>201390101004013</v>
      </c>
      <c r="D43141">
        <v>0</v>
      </c>
      <c r="E43141" s="2" t="s">
        <v>6</v>
      </c>
    </row>
    <row r="43142" spans="1:5" x14ac:dyDescent="0.35">
      <c r="A43142">
        <v>1287172548</v>
      </c>
      <c r="B43142">
        <v>325</v>
      </c>
      <c r="C43142" s="1">
        <v>201390101003032</v>
      </c>
      <c r="D43142">
        <v>0</v>
      </c>
      <c r="E43142" s="2" t="s">
        <v>6</v>
      </c>
    </row>
    <row r="43143" spans="1:5" x14ac:dyDescent="0.35">
      <c r="A43143">
        <v>1287172584</v>
      </c>
      <c r="B43143">
        <v>325</v>
      </c>
      <c r="C43143" s="1">
        <v>201390101004005</v>
      </c>
      <c r="D43143">
        <v>0</v>
      </c>
      <c r="E43143" s="2" t="s">
        <v>6</v>
      </c>
    </row>
    <row r="43144" spans="1:5" x14ac:dyDescent="0.35">
      <c r="A43144">
        <v>1287172588</v>
      </c>
      <c r="B43144">
        <v>325</v>
      </c>
      <c r="C43144" s="1">
        <v>201390101004016</v>
      </c>
      <c r="D43144">
        <v>0</v>
      </c>
      <c r="E43144" s="2" t="s">
        <v>6</v>
      </c>
    </row>
    <row r="43145" spans="1:5" x14ac:dyDescent="0.35">
      <c r="A43145">
        <v>1287174858</v>
      </c>
      <c r="B43145">
        <v>325</v>
      </c>
      <c r="C43145" s="1">
        <v>201390101004003</v>
      </c>
      <c r="D43145">
        <v>0</v>
      </c>
      <c r="E43145" s="2" t="s">
        <v>6</v>
      </c>
    </row>
    <row r="43146" spans="1:5" x14ac:dyDescent="0.35">
      <c r="A43146">
        <v>1287174954</v>
      </c>
      <c r="B43146">
        <v>325</v>
      </c>
      <c r="C43146" s="1">
        <v>201390101004002</v>
      </c>
      <c r="D43146">
        <v>0</v>
      </c>
      <c r="E43146" s="2" t="s">
        <v>6</v>
      </c>
    </row>
    <row r="43147" spans="1:5" x14ac:dyDescent="0.35">
      <c r="A43147">
        <v>1287174988</v>
      </c>
      <c r="B43147">
        <v>325</v>
      </c>
      <c r="C43147" s="1">
        <v>201390101003035</v>
      </c>
      <c r="D43147">
        <v>0</v>
      </c>
      <c r="E43147" s="2" t="s">
        <v>6</v>
      </c>
    </row>
    <row r="43148" spans="1:5" x14ac:dyDescent="0.35">
      <c r="A43148">
        <v>1287174990</v>
      </c>
      <c r="B43148">
        <v>325</v>
      </c>
      <c r="C43148" s="1">
        <v>201390101003010</v>
      </c>
      <c r="D43148">
        <v>0</v>
      </c>
      <c r="E43148" s="2" t="s">
        <v>6</v>
      </c>
    </row>
    <row r="43149" spans="1:5" x14ac:dyDescent="0.35">
      <c r="A43149">
        <v>1287175034</v>
      </c>
      <c r="B43149">
        <v>325</v>
      </c>
      <c r="C43149" s="1">
        <v>201390101004006</v>
      </c>
      <c r="D43149">
        <v>0</v>
      </c>
      <c r="E43149" s="2" t="s">
        <v>6</v>
      </c>
    </row>
    <row r="43150" spans="1:5" x14ac:dyDescent="0.35">
      <c r="A43150">
        <v>1287175220</v>
      </c>
      <c r="B43150">
        <v>325</v>
      </c>
      <c r="C43150" s="1">
        <v>201390101003010</v>
      </c>
      <c r="D43150">
        <v>0</v>
      </c>
      <c r="E43150" s="2" t="s">
        <v>6</v>
      </c>
    </row>
    <row r="43151" spans="1:5" x14ac:dyDescent="0.35">
      <c r="A43151">
        <v>1287175222</v>
      </c>
      <c r="B43151">
        <v>325</v>
      </c>
      <c r="C43151" s="1">
        <v>201390101004013</v>
      </c>
      <c r="D43151">
        <v>0</v>
      </c>
      <c r="E43151" s="2" t="s">
        <v>6</v>
      </c>
    </row>
    <row r="43152" spans="1:5" x14ac:dyDescent="0.35">
      <c r="A43152">
        <v>1287175290</v>
      </c>
      <c r="B43152">
        <v>325</v>
      </c>
      <c r="C43152" s="1">
        <v>201390101003008</v>
      </c>
      <c r="D43152">
        <v>0</v>
      </c>
      <c r="E43152" s="2" t="s">
        <v>6</v>
      </c>
    </row>
    <row r="43153" spans="1:5" x14ac:dyDescent="0.35">
      <c r="A43153">
        <v>1287175336</v>
      </c>
      <c r="B43153">
        <v>325</v>
      </c>
      <c r="C43153" s="1">
        <v>201390101004012</v>
      </c>
      <c r="D43153">
        <v>0</v>
      </c>
      <c r="E43153" s="2" t="s">
        <v>6</v>
      </c>
    </row>
    <row r="43154" spans="1:5" x14ac:dyDescent="0.35">
      <c r="A43154">
        <v>1287175397</v>
      </c>
      <c r="B43154">
        <v>325</v>
      </c>
      <c r="C43154" s="1">
        <v>201390101004012</v>
      </c>
      <c r="D43154">
        <v>0</v>
      </c>
      <c r="E43154" s="2" t="s">
        <v>6</v>
      </c>
    </row>
    <row r="43155" spans="1:5" x14ac:dyDescent="0.35">
      <c r="A43155">
        <v>1287172439</v>
      </c>
      <c r="B43155">
        <v>325</v>
      </c>
      <c r="C43155" s="1">
        <v>201390101004034</v>
      </c>
      <c r="D43155">
        <v>0</v>
      </c>
      <c r="E43155" s="2" t="s">
        <v>5</v>
      </c>
    </row>
    <row r="43156" spans="1:5" x14ac:dyDescent="0.35">
      <c r="A43156">
        <v>1287172683</v>
      </c>
      <c r="B43156">
        <v>325</v>
      </c>
      <c r="C43156" s="1">
        <v>201390101003006</v>
      </c>
      <c r="D43156">
        <v>0</v>
      </c>
      <c r="E43156" s="2" t="s">
        <v>5</v>
      </c>
    </row>
    <row r="43157" spans="1:5" x14ac:dyDescent="0.35">
      <c r="A43157">
        <v>1287177925</v>
      </c>
      <c r="B43157">
        <v>325</v>
      </c>
      <c r="C43157" s="1">
        <v>201390101004013</v>
      </c>
      <c r="D43157">
        <v>0</v>
      </c>
      <c r="E43157" s="2" t="s">
        <v>6</v>
      </c>
    </row>
    <row r="43158" spans="1:5" x14ac:dyDescent="0.35">
      <c r="A43158">
        <v>1287173674</v>
      </c>
      <c r="B43158">
        <v>326</v>
      </c>
      <c r="C43158" s="1">
        <v>201390105001009</v>
      </c>
      <c r="D43158">
        <v>0</v>
      </c>
      <c r="E43158" s="2" t="s">
        <v>5</v>
      </c>
    </row>
    <row r="43159" spans="1:5" x14ac:dyDescent="0.35">
      <c r="A43159">
        <v>1287173071</v>
      </c>
      <c r="B43159">
        <v>326</v>
      </c>
      <c r="C43159" s="1">
        <v>201390105001082</v>
      </c>
      <c r="D43159">
        <v>1</v>
      </c>
      <c r="E43159" s="2" t="s">
        <v>6</v>
      </c>
    </row>
    <row r="43160" spans="1:5" x14ac:dyDescent="0.35">
      <c r="A43160">
        <v>1287179053</v>
      </c>
      <c r="B43160">
        <v>326</v>
      </c>
      <c r="C43160" s="1">
        <v>201390105001010</v>
      </c>
      <c r="D43160">
        <v>0</v>
      </c>
      <c r="E43160" s="2" t="s">
        <v>6</v>
      </c>
    </row>
    <row r="43161" spans="1:5" x14ac:dyDescent="0.35">
      <c r="A43161">
        <v>1287177958</v>
      </c>
      <c r="B43161">
        <v>326</v>
      </c>
      <c r="C43161" s="1">
        <v>201390105001013</v>
      </c>
      <c r="D43161">
        <v>0</v>
      </c>
      <c r="E43161" s="2" t="s">
        <v>5</v>
      </c>
    </row>
    <row r="43162" spans="1:5" x14ac:dyDescent="0.35">
      <c r="A43162">
        <v>1287171188</v>
      </c>
      <c r="B43162">
        <v>326</v>
      </c>
      <c r="C43162" s="1">
        <v>201390105001008</v>
      </c>
      <c r="D43162">
        <v>0</v>
      </c>
      <c r="E43162" s="2" t="s">
        <v>5</v>
      </c>
    </row>
    <row r="43163" spans="1:5" x14ac:dyDescent="0.35">
      <c r="A43163">
        <v>1287178740</v>
      </c>
      <c r="B43163">
        <v>326</v>
      </c>
      <c r="C43163" s="1">
        <v>201390105001013</v>
      </c>
      <c r="D43163">
        <v>0</v>
      </c>
      <c r="E43163" s="2" t="s">
        <v>5</v>
      </c>
    </row>
    <row r="43164" spans="1:5" x14ac:dyDescent="0.35">
      <c r="A43164">
        <v>1287176191</v>
      </c>
      <c r="B43164">
        <v>326</v>
      </c>
      <c r="C43164" s="1">
        <v>201390101004061</v>
      </c>
      <c r="D43164">
        <v>0</v>
      </c>
      <c r="E43164" s="2" t="s">
        <v>5</v>
      </c>
    </row>
    <row r="43165" spans="1:5" x14ac:dyDescent="0.35">
      <c r="A43165">
        <v>1287176385</v>
      </c>
      <c r="B43165">
        <v>326</v>
      </c>
      <c r="C43165" s="1">
        <v>201390105001007</v>
      </c>
      <c r="D43165">
        <v>0</v>
      </c>
      <c r="E43165" s="2" t="s">
        <v>5</v>
      </c>
    </row>
    <row r="43166" spans="1:5" x14ac:dyDescent="0.35">
      <c r="A43166">
        <v>1287176494</v>
      </c>
      <c r="B43166">
        <v>326</v>
      </c>
      <c r="C43166" s="1">
        <v>201390105001009</v>
      </c>
      <c r="D43166">
        <v>0</v>
      </c>
      <c r="E43166" s="2" t="s">
        <v>5</v>
      </c>
    </row>
    <row r="43167" spans="1:5" x14ac:dyDescent="0.35">
      <c r="A43167">
        <v>1287176646</v>
      </c>
      <c r="B43167">
        <v>326</v>
      </c>
      <c r="C43167" s="1">
        <v>201390105001009</v>
      </c>
      <c r="D43167">
        <v>0</v>
      </c>
      <c r="E43167" s="2" t="s">
        <v>5</v>
      </c>
    </row>
    <row r="43168" spans="1:5" x14ac:dyDescent="0.35">
      <c r="A43168">
        <v>1287174339</v>
      </c>
      <c r="B43168">
        <v>326</v>
      </c>
      <c r="C43168" s="1">
        <v>201390101004060</v>
      </c>
      <c r="D43168">
        <v>0</v>
      </c>
      <c r="E43168" s="2" t="s">
        <v>5</v>
      </c>
    </row>
    <row r="43169" spans="1:5" x14ac:dyDescent="0.35">
      <c r="A43169">
        <v>1287175742</v>
      </c>
      <c r="B43169">
        <v>326</v>
      </c>
      <c r="C43169" s="1">
        <v>201390105001084</v>
      </c>
      <c r="D43169">
        <v>0</v>
      </c>
      <c r="E43169" s="2" t="s">
        <v>6</v>
      </c>
    </row>
    <row r="43170" spans="1:5" x14ac:dyDescent="0.35">
      <c r="A43170">
        <v>1287173747</v>
      </c>
      <c r="B43170">
        <v>326</v>
      </c>
      <c r="C43170" s="1">
        <v>201390105001088</v>
      </c>
      <c r="D43170">
        <v>1</v>
      </c>
      <c r="E43170" s="2" t="s">
        <v>6</v>
      </c>
    </row>
    <row r="43171" spans="1:5" x14ac:dyDescent="0.35">
      <c r="A43171">
        <v>1287175876</v>
      </c>
      <c r="B43171">
        <v>326</v>
      </c>
      <c r="C43171" s="1">
        <v>201390103001064</v>
      </c>
      <c r="D43171">
        <v>1</v>
      </c>
      <c r="E43171" s="2" t="s">
        <v>6</v>
      </c>
    </row>
    <row r="43172" spans="1:5" x14ac:dyDescent="0.35">
      <c r="A43172">
        <v>1287177045</v>
      </c>
      <c r="B43172">
        <v>326</v>
      </c>
      <c r="C43172" s="1">
        <v>201390105001077</v>
      </c>
      <c r="D43172">
        <v>1</v>
      </c>
      <c r="E43172" s="2" t="s">
        <v>6</v>
      </c>
    </row>
    <row r="43173" spans="1:5" x14ac:dyDescent="0.35">
      <c r="A43173">
        <v>1287177241</v>
      </c>
      <c r="B43173">
        <v>326</v>
      </c>
      <c r="C43173" s="1">
        <v>201390105001077</v>
      </c>
      <c r="D43173">
        <v>1</v>
      </c>
      <c r="E43173" s="2" t="s">
        <v>6</v>
      </c>
    </row>
    <row r="43174" spans="1:5" x14ac:dyDescent="0.35">
      <c r="A43174">
        <v>1287171182</v>
      </c>
      <c r="B43174">
        <v>326</v>
      </c>
      <c r="C43174" s="1">
        <v>201390105001077</v>
      </c>
      <c r="D43174">
        <v>0</v>
      </c>
      <c r="E43174" s="2" t="s">
        <v>6</v>
      </c>
    </row>
    <row r="43175" spans="1:5" x14ac:dyDescent="0.35">
      <c r="A43175">
        <v>1287171276</v>
      </c>
      <c r="B43175">
        <v>326</v>
      </c>
      <c r="C43175" s="1">
        <v>201390105001013</v>
      </c>
      <c r="D43175">
        <v>0</v>
      </c>
      <c r="E43175" s="2" t="s">
        <v>6</v>
      </c>
    </row>
    <row r="43176" spans="1:5" x14ac:dyDescent="0.35">
      <c r="A43176">
        <v>1287178824</v>
      </c>
      <c r="B43176">
        <v>326</v>
      </c>
      <c r="C43176" s="1">
        <v>201390105001009</v>
      </c>
      <c r="D43176">
        <v>0</v>
      </c>
      <c r="E43176" s="2" t="s">
        <v>6</v>
      </c>
    </row>
    <row r="43177" spans="1:5" x14ac:dyDescent="0.35">
      <c r="A43177">
        <v>1287177572</v>
      </c>
      <c r="B43177">
        <v>326</v>
      </c>
      <c r="C43177" s="1">
        <v>201390105001087</v>
      </c>
      <c r="D43177">
        <v>1</v>
      </c>
      <c r="E43177" s="2" t="s">
        <v>6</v>
      </c>
    </row>
    <row r="43178" spans="1:5" x14ac:dyDescent="0.35">
      <c r="A43178">
        <v>1287171526</v>
      </c>
      <c r="B43178">
        <v>326</v>
      </c>
      <c r="C43178" s="1">
        <v>201390105001015</v>
      </c>
      <c r="D43178">
        <v>0</v>
      </c>
      <c r="E43178" s="2" t="s">
        <v>6</v>
      </c>
    </row>
    <row r="43179" spans="1:5" x14ac:dyDescent="0.35">
      <c r="A43179">
        <v>1287171552</v>
      </c>
      <c r="B43179">
        <v>326</v>
      </c>
      <c r="C43179" s="1">
        <v>201390105001082</v>
      </c>
      <c r="D43179">
        <v>0</v>
      </c>
      <c r="E43179" s="2" t="s">
        <v>6</v>
      </c>
    </row>
    <row r="43180" spans="1:5" x14ac:dyDescent="0.35">
      <c r="A43180">
        <v>1287177661</v>
      </c>
      <c r="B43180">
        <v>326</v>
      </c>
      <c r="C43180" s="1">
        <v>201390103001063</v>
      </c>
      <c r="D43180">
        <v>1</v>
      </c>
      <c r="E43180" s="2" t="s">
        <v>6</v>
      </c>
    </row>
    <row r="43181" spans="1:5" x14ac:dyDescent="0.35">
      <c r="A43181">
        <v>1287177725</v>
      </c>
      <c r="B43181">
        <v>326</v>
      </c>
      <c r="C43181" s="1">
        <v>201390105001080</v>
      </c>
      <c r="D43181">
        <v>1</v>
      </c>
      <c r="E43181" s="2" t="s">
        <v>6</v>
      </c>
    </row>
    <row r="43182" spans="1:5" x14ac:dyDescent="0.35">
      <c r="A43182">
        <v>1287181906</v>
      </c>
      <c r="B43182">
        <v>326</v>
      </c>
      <c r="C43182" s="1">
        <v>201390105001084</v>
      </c>
      <c r="D43182">
        <v>0</v>
      </c>
      <c r="E43182" s="2" t="s">
        <v>6</v>
      </c>
    </row>
    <row r="43183" spans="1:5" x14ac:dyDescent="0.35">
      <c r="A43183">
        <v>1386691663</v>
      </c>
      <c r="B43183">
        <v>326</v>
      </c>
      <c r="C43183" s="1">
        <v>201390105001080</v>
      </c>
      <c r="D43183">
        <v>1</v>
      </c>
      <c r="E43183" s="2" t="s">
        <v>6</v>
      </c>
    </row>
    <row r="43184" spans="1:5" x14ac:dyDescent="0.35">
      <c r="A43184">
        <v>1386691667</v>
      </c>
      <c r="B43184">
        <v>326</v>
      </c>
      <c r="C43184" s="1">
        <v>201390105001080</v>
      </c>
      <c r="D43184">
        <v>1</v>
      </c>
      <c r="E43184" s="2" t="s">
        <v>6</v>
      </c>
    </row>
    <row r="43185" spans="1:5" x14ac:dyDescent="0.35">
      <c r="A43185">
        <v>1386691798</v>
      </c>
      <c r="B43185">
        <v>326</v>
      </c>
      <c r="C43185" s="1">
        <v>201390105001016</v>
      </c>
      <c r="D43185">
        <v>0</v>
      </c>
      <c r="E43185" s="2" t="s">
        <v>6</v>
      </c>
    </row>
    <row r="43186" spans="1:5" x14ac:dyDescent="0.35">
      <c r="A43186">
        <v>1413486391</v>
      </c>
      <c r="B43186">
        <v>326</v>
      </c>
      <c r="C43186" s="1">
        <v>201390105001080</v>
      </c>
      <c r="D43186">
        <v>1</v>
      </c>
      <c r="E43186" s="2" t="s">
        <v>6</v>
      </c>
    </row>
    <row r="43187" spans="1:5" x14ac:dyDescent="0.35">
      <c r="A43187">
        <v>1413486393</v>
      </c>
      <c r="B43187">
        <v>326</v>
      </c>
      <c r="C43187" s="1">
        <v>201390105001080</v>
      </c>
      <c r="D43187">
        <v>1</v>
      </c>
      <c r="E43187" s="2" t="s">
        <v>6</v>
      </c>
    </row>
    <row r="43188" spans="1:5" x14ac:dyDescent="0.35">
      <c r="A43188">
        <v>1413486394</v>
      </c>
      <c r="B43188">
        <v>326</v>
      </c>
      <c r="C43188" s="1">
        <v>201390105001080</v>
      </c>
      <c r="D43188">
        <v>1</v>
      </c>
      <c r="E43188" s="2" t="s">
        <v>6</v>
      </c>
    </row>
    <row r="43189" spans="1:5" x14ac:dyDescent="0.35">
      <c r="A43189">
        <v>1413486395</v>
      </c>
      <c r="B43189">
        <v>326</v>
      </c>
      <c r="C43189" s="1">
        <v>201390105001080</v>
      </c>
      <c r="D43189">
        <v>1</v>
      </c>
      <c r="E43189" s="2" t="s">
        <v>6</v>
      </c>
    </row>
    <row r="43190" spans="1:5" x14ac:dyDescent="0.35">
      <c r="A43190">
        <v>1287178618</v>
      </c>
      <c r="B43190">
        <v>326</v>
      </c>
      <c r="C43190" s="1">
        <v>201390105001084</v>
      </c>
      <c r="D43190">
        <v>0</v>
      </c>
      <c r="E43190" s="2" t="s">
        <v>6</v>
      </c>
    </row>
    <row r="43191" spans="1:5" x14ac:dyDescent="0.35">
      <c r="A43191">
        <v>1287171786</v>
      </c>
      <c r="B43191">
        <v>326</v>
      </c>
      <c r="C43191" s="1">
        <v>201390105001088</v>
      </c>
      <c r="D43191">
        <v>1</v>
      </c>
      <c r="E43191" s="2" t="s">
        <v>6</v>
      </c>
    </row>
    <row r="43192" spans="1:5" x14ac:dyDescent="0.35">
      <c r="A43192">
        <v>1287171849</v>
      </c>
      <c r="B43192">
        <v>326</v>
      </c>
      <c r="C43192" s="1">
        <v>201390105001013</v>
      </c>
      <c r="D43192">
        <v>0</v>
      </c>
      <c r="E43192" s="2" t="s">
        <v>6</v>
      </c>
    </row>
    <row r="43193" spans="1:5" x14ac:dyDescent="0.35">
      <c r="A43193">
        <v>1287176534</v>
      </c>
      <c r="B43193">
        <v>326</v>
      </c>
      <c r="C43193" s="1">
        <v>201390105001084</v>
      </c>
      <c r="D43193">
        <v>0</v>
      </c>
      <c r="E43193" s="2" t="s">
        <v>6</v>
      </c>
    </row>
    <row r="43194" spans="1:5" x14ac:dyDescent="0.35">
      <c r="A43194">
        <v>1287171852</v>
      </c>
      <c r="B43194">
        <v>326</v>
      </c>
      <c r="C43194" s="1">
        <v>201390105001080</v>
      </c>
      <c r="D43194">
        <v>1</v>
      </c>
      <c r="E43194" s="2" t="s">
        <v>6</v>
      </c>
    </row>
    <row r="43195" spans="1:5" x14ac:dyDescent="0.35">
      <c r="A43195">
        <v>1413486392</v>
      </c>
      <c r="B43195">
        <v>326</v>
      </c>
      <c r="C43195" s="1">
        <v>201390105001080</v>
      </c>
      <c r="D43195">
        <v>1</v>
      </c>
      <c r="E43195" s="2" t="s">
        <v>5</v>
      </c>
    </row>
    <row r="43196" spans="1:5" x14ac:dyDescent="0.35">
      <c r="A43196">
        <v>1413486488</v>
      </c>
      <c r="B43196">
        <v>326</v>
      </c>
      <c r="C43196" s="1">
        <v>201390105001087</v>
      </c>
      <c r="D43196">
        <v>1</v>
      </c>
      <c r="E43196" s="2" t="s">
        <v>5</v>
      </c>
    </row>
    <row r="43197" spans="1:5" x14ac:dyDescent="0.35">
      <c r="A43197">
        <v>1287176759</v>
      </c>
      <c r="B43197">
        <v>326</v>
      </c>
      <c r="C43197" s="1">
        <v>201390105001084</v>
      </c>
      <c r="D43197">
        <v>0</v>
      </c>
      <c r="E43197" s="2" t="s">
        <v>5</v>
      </c>
    </row>
    <row r="43198" spans="1:5" x14ac:dyDescent="0.35">
      <c r="A43198">
        <v>1287172231</v>
      </c>
      <c r="B43198">
        <v>326</v>
      </c>
      <c r="C43198" s="1">
        <v>201390105001010</v>
      </c>
      <c r="D43198">
        <v>0</v>
      </c>
      <c r="E43198" s="2" t="s">
        <v>5</v>
      </c>
    </row>
    <row r="43199" spans="1:5" x14ac:dyDescent="0.35">
      <c r="A43199">
        <v>1386691662</v>
      </c>
      <c r="B43199">
        <v>326</v>
      </c>
      <c r="C43199" s="1">
        <v>201390105001080</v>
      </c>
      <c r="D43199">
        <v>1</v>
      </c>
      <c r="E43199" s="2" t="s">
        <v>5</v>
      </c>
    </row>
    <row r="43200" spans="1:5" x14ac:dyDescent="0.35">
      <c r="A43200">
        <v>1287174770</v>
      </c>
      <c r="B43200">
        <v>326</v>
      </c>
      <c r="C43200" s="1">
        <v>201390105001013</v>
      </c>
      <c r="D43200">
        <v>0</v>
      </c>
      <c r="E43200" s="2" t="s">
        <v>5</v>
      </c>
    </row>
    <row r="43201" spans="1:5" x14ac:dyDescent="0.35">
      <c r="A43201">
        <v>1287172370</v>
      </c>
      <c r="B43201">
        <v>326</v>
      </c>
      <c r="C43201" s="1">
        <v>201390103001001</v>
      </c>
      <c r="D43201">
        <v>1</v>
      </c>
      <c r="E43201" s="2" t="s">
        <v>6</v>
      </c>
    </row>
    <row r="43202" spans="1:5" x14ac:dyDescent="0.35">
      <c r="A43202">
        <v>1287172373</v>
      </c>
      <c r="B43202">
        <v>326</v>
      </c>
      <c r="C43202" s="1">
        <v>201390105001078</v>
      </c>
      <c r="D43202">
        <v>1</v>
      </c>
      <c r="E43202" s="2" t="s">
        <v>6</v>
      </c>
    </row>
    <row r="43203" spans="1:5" x14ac:dyDescent="0.35">
      <c r="A43203">
        <v>1287172708</v>
      </c>
      <c r="B43203">
        <v>326</v>
      </c>
      <c r="C43203" s="1">
        <v>201390103001064</v>
      </c>
      <c r="D43203">
        <v>1</v>
      </c>
      <c r="E43203" s="2" t="s">
        <v>6</v>
      </c>
    </row>
    <row r="43204" spans="1:5" x14ac:dyDescent="0.35">
      <c r="A43204">
        <v>1287174773</v>
      </c>
      <c r="B43204">
        <v>326</v>
      </c>
      <c r="C43204" s="1">
        <v>201390105001082</v>
      </c>
      <c r="D43204">
        <v>0</v>
      </c>
      <c r="E43204" s="2" t="s">
        <v>5</v>
      </c>
    </row>
    <row r="43205" spans="1:5" x14ac:dyDescent="0.35">
      <c r="A43205">
        <v>1287172730</v>
      </c>
      <c r="B43205">
        <v>326</v>
      </c>
      <c r="C43205" s="1">
        <v>201390101003062</v>
      </c>
      <c r="D43205">
        <v>1</v>
      </c>
      <c r="E43205" s="2" t="s">
        <v>6</v>
      </c>
    </row>
    <row r="43206" spans="1:5" x14ac:dyDescent="0.35">
      <c r="A43206">
        <v>1479101857</v>
      </c>
      <c r="B43206">
        <v>327</v>
      </c>
      <c r="C43206" s="1">
        <v>200814631002355</v>
      </c>
      <c r="D43206">
        <v>1</v>
      </c>
      <c r="E43206" s="2" t="s">
        <v>5</v>
      </c>
    </row>
    <row r="43207" spans="1:5" x14ac:dyDescent="0.35">
      <c r="A43207">
        <v>1490304816</v>
      </c>
      <c r="B43207">
        <v>327</v>
      </c>
      <c r="C43207" s="1">
        <v>201899651001353</v>
      </c>
      <c r="D43207">
        <v>1</v>
      </c>
      <c r="E43207" s="2" t="s">
        <v>6</v>
      </c>
    </row>
    <row r="43208" spans="1:5" x14ac:dyDescent="0.35">
      <c r="A43208">
        <v>1143993712</v>
      </c>
      <c r="B43208">
        <v>327</v>
      </c>
      <c r="C43208" s="1">
        <v>201759656002001</v>
      </c>
      <c r="D43208">
        <v>1</v>
      </c>
      <c r="E43208" s="2" t="s">
        <v>5</v>
      </c>
    </row>
    <row r="43209" spans="1:5" x14ac:dyDescent="0.35">
      <c r="A43209">
        <v>1143983728</v>
      </c>
      <c r="B43209">
        <v>327</v>
      </c>
      <c r="C43209" s="1">
        <v>201759656001083</v>
      </c>
      <c r="D43209">
        <v>1</v>
      </c>
      <c r="E43209" s="2" t="s">
        <v>5</v>
      </c>
    </row>
    <row r="43210" spans="1:5" x14ac:dyDescent="0.35">
      <c r="A43210">
        <v>1143983772</v>
      </c>
      <c r="B43210">
        <v>327</v>
      </c>
      <c r="C43210" s="1">
        <v>201759656001036</v>
      </c>
      <c r="D43210">
        <v>1</v>
      </c>
      <c r="E43210" s="2" t="s">
        <v>5</v>
      </c>
    </row>
    <row r="43211" spans="1:5" x14ac:dyDescent="0.35">
      <c r="A43211">
        <v>1143983775</v>
      </c>
      <c r="B43211">
        <v>327</v>
      </c>
      <c r="C43211" s="1">
        <v>201759656001080</v>
      </c>
      <c r="D43211">
        <v>1</v>
      </c>
      <c r="E43211" s="2" t="s">
        <v>5</v>
      </c>
    </row>
    <row r="43212" spans="1:5" x14ac:dyDescent="0.35">
      <c r="A43212">
        <v>1143983777</v>
      </c>
      <c r="B43212">
        <v>327</v>
      </c>
      <c r="C43212" s="1">
        <v>201759656001080</v>
      </c>
      <c r="D43212">
        <v>1</v>
      </c>
      <c r="E43212" s="2" t="s">
        <v>5</v>
      </c>
    </row>
    <row r="43213" spans="1:5" x14ac:dyDescent="0.35">
      <c r="A43213">
        <v>1143983889</v>
      </c>
      <c r="B43213">
        <v>327</v>
      </c>
      <c r="C43213" s="1">
        <v>201759656001078</v>
      </c>
      <c r="D43213">
        <v>1</v>
      </c>
      <c r="E43213" s="2" t="s">
        <v>5</v>
      </c>
    </row>
    <row r="43214" spans="1:5" x14ac:dyDescent="0.35">
      <c r="A43214">
        <v>1143993713</v>
      </c>
      <c r="B43214">
        <v>327</v>
      </c>
      <c r="C43214" s="1">
        <v>201759656002001</v>
      </c>
      <c r="D43214">
        <v>1</v>
      </c>
      <c r="E43214" s="2" t="s">
        <v>5</v>
      </c>
    </row>
    <row r="43215" spans="1:5" x14ac:dyDescent="0.35">
      <c r="A43215">
        <v>1143993714</v>
      </c>
      <c r="B43215">
        <v>327</v>
      </c>
      <c r="C43215" s="1">
        <v>201759656002001</v>
      </c>
      <c r="D43215">
        <v>1</v>
      </c>
      <c r="E43215" s="2" t="s">
        <v>5</v>
      </c>
    </row>
    <row r="43216" spans="1:5" x14ac:dyDescent="0.35">
      <c r="A43216">
        <v>1143993715</v>
      </c>
      <c r="B43216">
        <v>327</v>
      </c>
      <c r="C43216" s="1">
        <v>201759656002000</v>
      </c>
      <c r="D43216">
        <v>1</v>
      </c>
      <c r="E43216" s="2" t="s">
        <v>5</v>
      </c>
    </row>
    <row r="43217" spans="1:5" x14ac:dyDescent="0.35">
      <c r="A43217">
        <v>1143993720</v>
      </c>
      <c r="B43217">
        <v>327</v>
      </c>
      <c r="C43217" s="1">
        <v>201759656002000</v>
      </c>
      <c r="D43217">
        <v>1</v>
      </c>
      <c r="E43217" s="2" t="s">
        <v>5</v>
      </c>
    </row>
    <row r="43218" spans="1:5" x14ac:dyDescent="0.35">
      <c r="A43218">
        <v>1143983727</v>
      </c>
      <c r="B43218">
        <v>327</v>
      </c>
      <c r="C43218" s="1">
        <v>201759656001083</v>
      </c>
      <c r="D43218">
        <v>1</v>
      </c>
      <c r="E43218" s="2" t="s">
        <v>5</v>
      </c>
    </row>
    <row r="43219" spans="1:5" x14ac:dyDescent="0.35">
      <c r="A43219">
        <v>1143983730</v>
      </c>
      <c r="B43219">
        <v>327</v>
      </c>
      <c r="C43219" s="1">
        <v>201759656001034</v>
      </c>
      <c r="D43219">
        <v>1</v>
      </c>
      <c r="E43219" s="2" t="s">
        <v>5</v>
      </c>
    </row>
    <row r="43220" spans="1:5" x14ac:dyDescent="0.35">
      <c r="A43220">
        <v>1143983732</v>
      </c>
      <c r="B43220">
        <v>327</v>
      </c>
      <c r="C43220" s="1">
        <v>201759656001083</v>
      </c>
      <c r="D43220">
        <v>1</v>
      </c>
      <c r="E43220" s="2" t="s">
        <v>5</v>
      </c>
    </row>
    <row r="43221" spans="1:5" x14ac:dyDescent="0.35">
      <c r="A43221">
        <v>1143993718</v>
      </c>
      <c r="B43221">
        <v>327</v>
      </c>
      <c r="C43221" s="1">
        <v>201759656002002</v>
      </c>
      <c r="D43221">
        <v>1</v>
      </c>
      <c r="E43221" s="2" t="s">
        <v>5</v>
      </c>
    </row>
    <row r="43222" spans="1:5" x14ac:dyDescent="0.35">
      <c r="A43222">
        <v>1143993719</v>
      </c>
      <c r="B43222">
        <v>327</v>
      </c>
      <c r="C43222" s="1">
        <v>201759656002001</v>
      </c>
      <c r="D43222">
        <v>1</v>
      </c>
      <c r="E43222" s="2" t="s">
        <v>5</v>
      </c>
    </row>
    <row r="43223" spans="1:5" x14ac:dyDescent="0.35">
      <c r="A43223">
        <v>1143993721</v>
      </c>
      <c r="B43223">
        <v>327</v>
      </c>
      <c r="C43223" s="1">
        <v>201759656002004</v>
      </c>
      <c r="D43223">
        <v>1</v>
      </c>
      <c r="E43223" s="2" t="s">
        <v>5</v>
      </c>
    </row>
    <row r="43224" spans="1:5" x14ac:dyDescent="0.35">
      <c r="A43224">
        <v>1143993722</v>
      </c>
      <c r="B43224">
        <v>327</v>
      </c>
      <c r="C43224" s="1">
        <v>201759656002004</v>
      </c>
      <c r="D43224">
        <v>1</v>
      </c>
      <c r="E43224" s="2" t="s">
        <v>5</v>
      </c>
    </row>
    <row r="43225" spans="1:5" x14ac:dyDescent="0.35">
      <c r="A43225">
        <v>1143983729</v>
      </c>
      <c r="B43225">
        <v>327</v>
      </c>
      <c r="C43225" s="1">
        <v>201759656001034</v>
      </c>
      <c r="D43225">
        <v>1</v>
      </c>
      <c r="E43225" s="2" t="s">
        <v>6</v>
      </c>
    </row>
    <row r="43226" spans="1:5" x14ac:dyDescent="0.35">
      <c r="A43226">
        <v>1143983731</v>
      </c>
      <c r="B43226">
        <v>327</v>
      </c>
      <c r="C43226" s="1">
        <v>201759656001034</v>
      </c>
      <c r="D43226">
        <v>1</v>
      </c>
      <c r="E43226" s="2" t="s">
        <v>6</v>
      </c>
    </row>
    <row r="43227" spans="1:5" x14ac:dyDescent="0.35">
      <c r="A43227">
        <v>1143983733</v>
      </c>
      <c r="B43227">
        <v>327</v>
      </c>
      <c r="C43227" s="1">
        <v>201759656002000</v>
      </c>
      <c r="D43227">
        <v>1</v>
      </c>
      <c r="E43227" s="2" t="s">
        <v>6</v>
      </c>
    </row>
    <row r="43228" spans="1:5" x14ac:dyDescent="0.35">
      <c r="A43228">
        <v>1143983769</v>
      </c>
      <c r="B43228">
        <v>327</v>
      </c>
      <c r="C43228" s="1">
        <v>201759656001037</v>
      </c>
      <c r="D43228">
        <v>1</v>
      </c>
      <c r="E43228" s="2" t="s">
        <v>6</v>
      </c>
    </row>
    <row r="43229" spans="1:5" x14ac:dyDescent="0.35">
      <c r="A43229">
        <v>1143983770</v>
      </c>
      <c r="B43229">
        <v>327</v>
      </c>
      <c r="C43229" s="1">
        <v>201759656001032</v>
      </c>
      <c r="D43229">
        <v>1</v>
      </c>
      <c r="E43229" s="2" t="s">
        <v>6</v>
      </c>
    </row>
    <row r="43230" spans="1:5" x14ac:dyDescent="0.35">
      <c r="A43230">
        <v>1143983771</v>
      </c>
      <c r="B43230">
        <v>327</v>
      </c>
      <c r="C43230" s="1">
        <v>201759656001036</v>
      </c>
      <c r="D43230">
        <v>1</v>
      </c>
      <c r="E43230" s="2" t="s">
        <v>6</v>
      </c>
    </row>
    <row r="43231" spans="1:5" x14ac:dyDescent="0.35">
      <c r="A43231">
        <v>1143983773</v>
      </c>
      <c r="B43231">
        <v>327</v>
      </c>
      <c r="C43231" s="1">
        <v>201759656001036</v>
      </c>
      <c r="D43231">
        <v>1</v>
      </c>
      <c r="E43231" s="2" t="s">
        <v>6</v>
      </c>
    </row>
    <row r="43232" spans="1:5" x14ac:dyDescent="0.35">
      <c r="A43232">
        <v>1143983776</v>
      </c>
      <c r="B43232">
        <v>327</v>
      </c>
      <c r="C43232" s="1">
        <v>201759656001080</v>
      </c>
      <c r="D43232">
        <v>1</v>
      </c>
      <c r="E43232" s="2" t="s">
        <v>6</v>
      </c>
    </row>
    <row r="43233" spans="1:5" x14ac:dyDescent="0.35">
      <c r="A43233">
        <v>1143983884</v>
      </c>
      <c r="B43233">
        <v>327</v>
      </c>
      <c r="C43233" s="1">
        <v>201759656001029</v>
      </c>
      <c r="D43233">
        <v>1</v>
      </c>
      <c r="E43233" s="2" t="s">
        <v>6</v>
      </c>
    </row>
    <row r="43234" spans="1:5" x14ac:dyDescent="0.35">
      <c r="A43234">
        <v>1143983885</v>
      </c>
      <c r="B43234">
        <v>327</v>
      </c>
      <c r="C43234" s="1">
        <v>201759656001047</v>
      </c>
      <c r="D43234">
        <v>1</v>
      </c>
      <c r="E43234" s="2" t="s">
        <v>6</v>
      </c>
    </row>
    <row r="43235" spans="1:5" x14ac:dyDescent="0.35">
      <c r="A43235">
        <v>1143983886</v>
      </c>
      <c r="B43235">
        <v>327</v>
      </c>
      <c r="C43235" s="1">
        <v>201759656001029</v>
      </c>
      <c r="D43235">
        <v>1</v>
      </c>
      <c r="E43235" s="2" t="s">
        <v>6</v>
      </c>
    </row>
    <row r="43236" spans="1:5" x14ac:dyDescent="0.35">
      <c r="A43236">
        <v>1143983887</v>
      </c>
      <c r="B43236">
        <v>327</v>
      </c>
      <c r="C43236" s="1">
        <v>201759656001039</v>
      </c>
      <c r="D43236">
        <v>1</v>
      </c>
      <c r="E43236" s="2" t="s">
        <v>6</v>
      </c>
    </row>
    <row r="43237" spans="1:5" x14ac:dyDescent="0.35">
      <c r="A43237">
        <v>1143983888</v>
      </c>
      <c r="B43237">
        <v>327</v>
      </c>
      <c r="C43237" s="1">
        <v>201759656001040</v>
      </c>
      <c r="D43237">
        <v>1</v>
      </c>
      <c r="E43237" s="2" t="s">
        <v>6</v>
      </c>
    </row>
    <row r="43238" spans="1:5" x14ac:dyDescent="0.35">
      <c r="A43238">
        <v>1143989011</v>
      </c>
      <c r="B43238">
        <v>327</v>
      </c>
      <c r="C43238" s="1">
        <v>201759656002048</v>
      </c>
      <c r="D43238">
        <v>1</v>
      </c>
      <c r="E43238" s="2" t="s">
        <v>6</v>
      </c>
    </row>
    <row r="43239" spans="1:5" x14ac:dyDescent="0.35">
      <c r="A43239">
        <v>1143990184</v>
      </c>
      <c r="B43239">
        <v>327</v>
      </c>
      <c r="C43239" s="1">
        <v>201759656002040</v>
      </c>
      <c r="D43239">
        <v>1</v>
      </c>
      <c r="E43239" s="2" t="s">
        <v>6</v>
      </c>
    </row>
    <row r="43240" spans="1:5" x14ac:dyDescent="0.35">
      <c r="A43240">
        <v>1143993716</v>
      </c>
      <c r="B43240">
        <v>327</v>
      </c>
      <c r="C43240" s="1">
        <v>201759656002001</v>
      </c>
      <c r="D43240">
        <v>1</v>
      </c>
      <c r="E43240" s="2" t="s">
        <v>6</v>
      </c>
    </row>
    <row r="43241" spans="1:5" x14ac:dyDescent="0.35">
      <c r="A43241">
        <v>1143993717</v>
      </c>
      <c r="B43241">
        <v>327</v>
      </c>
      <c r="C43241" s="1">
        <v>201759656002001</v>
      </c>
      <c r="D43241">
        <v>1</v>
      </c>
      <c r="E43241" s="2" t="s">
        <v>6</v>
      </c>
    </row>
    <row r="43242" spans="1:5" x14ac:dyDescent="0.35">
      <c r="A43242">
        <v>1413493125</v>
      </c>
      <c r="B43242">
        <v>327</v>
      </c>
      <c r="C43242" s="1">
        <v>201759656002049</v>
      </c>
      <c r="D43242">
        <v>1</v>
      </c>
      <c r="E43242" s="2" t="s">
        <v>5</v>
      </c>
    </row>
    <row r="43243" spans="1:5" x14ac:dyDescent="0.35">
      <c r="A43243">
        <v>1143993723</v>
      </c>
      <c r="B43243">
        <v>327</v>
      </c>
      <c r="C43243" s="1">
        <v>201759656002004</v>
      </c>
      <c r="D43243">
        <v>1</v>
      </c>
      <c r="E43243" s="2" t="s">
        <v>5</v>
      </c>
    </row>
    <row r="43244" spans="1:5" x14ac:dyDescent="0.35">
      <c r="A43244">
        <v>1143993725</v>
      </c>
      <c r="B43244">
        <v>327</v>
      </c>
      <c r="C43244" s="1">
        <v>201759656002000</v>
      </c>
      <c r="D43244">
        <v>1</v>
      </c>
      <c r="E43244" s="2" t="s">
        <v>6</v>
      </c>
    </row>
    <row r="43245" spans="1:5" x14ac:dyDescent="0.35">
      <c r="A43245">
        <v>1413493123</v>
      </c>
      <c r="B43245">
        <v>327</v>
      </c>
      <c r="C43245" s="1">
        <v>201759656002046</v>
      </c>
      <c r="D43245">
        <v>1</v>
      </c>
      <c r="E43245" s="2" t="s">
        <v>6</v>
      </c>
    </row>
    <row r="43246" spans="1:5" x14ac:dyDescent="0.35">
      <c r="A43246">
        <v>1413493124</v>
      </c>
      <c r="B43246">
        <v>327</v>
      </c>
      <c r="C43246" s="1">
        <v>201759656002046</v>
      </c>
      <c r="D43246">
        <v>1</v>
      </c>
      <c r="E43246" s="2" t="s">
        <v>6</v>
      </c>
    </row>
    <row r="43247" spans="1:5" x14ac:dyDescent="0.35">
      <c r="A43247">
        <v>1074593009</v>
      </c>
      <c r="B43247">
        <v>327</v>
      </c>
      <c r="C43247" s="1">
        <v>200814631002383</v>
      </c>
      <c r="D43247">
        <v>1</v>
      </c>
      <c r="E43247" s="2" t="s">
        <v>5</v>
      </c>
    </row>
    <row r="43248" spans="1:5" x14ac:dyDescent="0.35">
      <c r="A43248">
        <v>1074593287</v>
      </c>
      <c r="B43248">
        <v>327</v>
      </c>
      <c r="C43248" s="1">
        <v>200814631002355</v>
      </c>
      <c r="D43248">
        <v>1</v>
      </c>
      <c r="E43248" s="2" t="s">
        <v>5</v>
      </c>
    </row>
    <row r="43249" spans="1:5" x14ac:dyDescent="0.35">
      <c r="A43249">
        <v>1074594099</v>
      </c>
      <c r="B43249">
        <v>327</v>
      </c>
      <c r="C43249" s="1">
        <v>200814631003002</v>
      </c>
      <c r="D43249">
        <v>1</v>
      </c>
      <c r="E43249" s="2" t="s">
        <v>5</v>
      </c>
    </row>
    <row r="43250" spans="1:5" x14ac:dyDescent="0.35">
      <c r="A43250">
        <v>1074593295</v>
      </c>
      <c r="B43250">
        <v>327</v>
      </c>
      <c r="C43250" s="1">
        <v>200814631002329</v>
      </c>
      <c r="D43250">
        <v>1</v>
      </c>
      <c r="E43250" s="2" t="s">
        <v>5</v>
      </c>
    </row>
    <row r="43251" spans="1:5" x14ac:dyDescent="0.35">
      <c r="A43251">
        <v>1074593089</v>
      </c>
      <c r="B43251">
        <v>327</v>
      </c>
      <c r="C43251" s="1">
        <v>200814631002329</v>
      </c>
      <c r="D43251">
        <v>1</v>
      </c>
      <c r="E43251" s="2" t="s">
        <v>5</v>
      </c>
    </row>
    <row r="43252" spans="1:5" x14ac:dyDescent="0.35">
      <c r="A43252">
        <v>1074593167</v>
      </c>
      <c r="B43252">
        <v>327</v>
      </c>
      <c r="C43252" s="1">
        <v>200814631002244</v>
      </c>
      <c r="D43252">
        <v>1</v>
      </c>
      <c r="E43252" s="2" t="s">
        <v>5</v>
      </c>
    </row>
    <row r="43253" spans="1:5" x14ac:dyDescent="0.35">
      <c r="A43253">
        <v>1074593775</v>
      </c>
      <c r="B43253">
        <v>327</v>
      </c>
      <c r="C43253" s="1">
        <v>200814631002328</v>
      </c>
      <c r="D43253">
        <v>1</v>
      </c>
      <c r="E43253" s="2" t="s">
        <v>5</v>
      </c>
    </row>
    <row r="43254" spans="1:5" x14ac:dyDescent="0.35">
      <c r="A43254">
        <v>1074593795</v>
      </c>
      <c r="B43254">
        <v>327</v>
      </c>
      <c r="C43254" s="1">
        <v>200814631002329</v>
      </c>
      <c r="D43254">
        <v>1</v>
      </c>
      <c r="E43254" s="2" t="s">
        <v>5</v>
      </c>
    </row>
    <row r="43255" spans="1:5" x14ac:dyDescent="0.35">
      <c r="A43255">
        <v>1074593978</v>
      </c>
      <c r="B43255">
        <v>327</v>
      </c>
      <c r="C43255" s="1">
        <v>200814631003120</v>
      </c>
      <c r="D43255">
        <v>1</v>
      </c>
      <c r="E43255" s="2" t="s">
        <v>5</v>
      </c>
    </row>
    <row r="43256" spans="1:5" x14ac:dyDescent="0.35">
      <c r="A43256">
        <v>1074594176</v>
      </c>
      <c r="B43256">
        <v>327</v>
      </c>
      <c r="C43256" s="1">
        <v>200814631003050</v>
      </c>
      <c r="D43256">
        <v>1</v>
      </c>
      <c r="E43256" s="2" t="s">
        <v>5</v>
      </c>
    </row>
    <row r="43257" spans="1:5" x14ac:dyDescent="0.35">
      <c r="A43257">
        <v>1048926624</v>
      </c>
      <c r="B43257">
        <v>327</v>
      </c>
      <c r="C43257" s="1">
        <v>201899651001173</v>
      </c>
      <c r="D43257">
        <v>1</v>
      </c>
      <c r="E43257" s="2" t="s">
        <v>5</v>
      </c>
    </row>
    <row r="43258" spans="1:5" x14ac:dyDescent="0.35">
      <c r="A43258">
        <v>1048926634</v>
      </c>
      <c r="B43258">
        <v>327</v>
      </c>
      <c r="C43258" s="1">
        <v>201899651001351</v>
      </c>
      <c r="D43258">
        <v>1</v>
      </c>
      <c r="E43258" s="2" t="s">
        <v>5</v>
      </c>
    </row>
    <row r="43259" spans="1:5" x14ac:dyDescent="0.35">
      <c r="A43259">
        <v>1074594359</v>
      </c>
      <c r="B43259">
        <v>327</v>
      </c>
      <c r="C43259" s="1">
        <v>200814631002245</v>
      </c>
      <c r="D43259">
        <v>1</v>
      </c>
      <c r="E43259" s="2" t="s">
        <v>5</v>
      </c>
    </row>
    <row r="43260" spans="1:5" x14ac:dyDescent="0.35">
      <c r="A43260">
        <v>1048926907</v>
      </c>
      <c r="B43260">
        <v>327</v>
      </c>
      <c r="C43260" s="1">
        <v>201899651001371</v>
      </c>
      <c r="D43260">
        <v>1</v>
      </c>
      <c r="E43260" s="2" t="s">
        <v>5</v>
      </c>
    </row>
    <row r="43261" spans="1:5" x14ac:dyDescent="0.35">
      <c r="A43261">
        <v>1048926910</v>
      </c>
      <c r="B43261">
        <v>327</v>
      </c>
      <c r="C43261" s="1">
        <v>201899651001371</v>
      </c>
      <c r="D43261">
        <v>1</v>
      </c>
      <c r="E43261" s="2" t="s">
        <v>5</v>
      </c>
    </row>
    <row r="43262" spans="1:5" x14ac:dyDescent="0.35">
      <c r="A43262">
        <v>1048926912</v>
      </c>
      <c r="B43262">
        <v>327</v>
      </c>
      <c r="C43262" s="1">
        <v>201899651001351</v>
      </c>
      <c r="D43262">
        <v>1</v>
      </c>
      <c r="E43262" s="2" t="s">
        <v>5</v>
      </c>
    </row>
    <row r="43263" spans="1:5" x14ac:dyDescent="0.35">
      <c r="A43263">
        <v>1074593090</v>
      </c>
      <c r="B43263">
        <v>327</v>
      </c>
      <c r="C43263" s="1">
        <v>200814631002330</v>
      </c>
      <c r="D43263">
        <v>1</v>
      </c>
      <c r="E43263" s="2" t="s">
        <v>5</v>
      </c>
    </row>
    <row r="43264" spans="1:5" x14ac:dyDescent="0.35">
      <c r="A43264">
        <v>1074593921</v>
      </c>
      <c r="B43264">
        <v>327</v>
      </c>
      <c r="C43264" s="1">
        <v>200814631003119</v>
      </c>
      <c r="D43264">
        <v>1</v>
      </c>
      <c r="E43264" s="2" t="s">
        <v>5</v>
      </c>
    </row>
    <row r="43265" spans="1:5" x14ac:dyDescent="0.35">
      <c r="A43265">
        <v>1074592766</v>
      </c>
      <c r="B43265">
        <v>327</v>
      </c>
      <c r="C43265" s="1">
        <v>200814631002355</v>
      </c>
      <c r="D43265">
        <v>1</v>
      </c>
      <c r="E43265" s="2" t="s">
        <v>6</v>
      </c>
    </row>
    <row r="43266" spans="1:5" x14ac:dyDescent="0.35">
      <c r="A43266">
        <v>1074592776</v>
      </c>
      <c r="B43266">
        <v>327</v>
      </c>
      <c r="C43266" s="1">
        <v>200814631003001</v>
      </c>
      <c r="D43266">
        <v>1</v>
      </c>
      <c r="E43266" s="2" t="s">
        <v>6</v>
      </c>
    </row>
    <row r="43267" spans="1:5" x14ac:dyDescent="0.35">
      <c r="A43267">
        <v>1074592809</v>
      </c>
      <c r="B43267">
        <v>327</v>
      </c>
      <c r="C43267" s="1">
        <v>200814631002310</v>
      </c>
      <c r="D43267">
        <v>1</v>
      </c>
      <c r="E43267" s="2" t="s">
        <v>6</v>
      </c>
    </row>
    <row r="43268" spans="1:5" x14ac:dyDescent="0.35">
      <c r="A43268">
        <v>1074593289</v>
      </c>
      <c r="B43268">
        <v>327</v>
      </c>
      <c r="C43268" s="1">
        <v>200814631002313</v>
      </c>
      <c r="D43268">
        <v>1</v>
      </c>
      <c r="E43268" s="2" t="s">
        <v>6</v>
      </c>
    </row>
    <row r="43269" spans="1:5" x14ac:dyDescent="0.35">
      <c r="A43269">
        <v>1074592965</v>
      </c>
      <c r="B43269">
        <v>327</v>
      </c>
      <c r="C43269" s="1">
        <v>200814631002383</v>
      </c>
      <c r="D43269">
        <v>1</v>
      </c>
      <c r="E43269" s="2" t="s">
        <v>6</v>
      </c>
    </row>
    <row r="43270" spans="1:5" x14ac:dyDescent="0.35">
      <c r="A43270">
        <v>1074593350</v>
      </c>
      <c r="B43270">
        <v>327</v>
      </c>
      <c r="C43270" s="1">
        <v>200814631002329</v>
      </c>
      <c r="D43270">
        <v>1</v>
      </c>
      <c r="E43270" s="2" t="s">
        <v>6</v>
      </c>
    </row>
    <row r="43271" spans="1:5" x14ac:dyDescent="0.35">
      <c r="A43271">
        <v>1074593358</v>
      </c>
      <c r="B43271">
        <v>327</v>
      </c>
      <c r="C43271" s="1">
        <v>200814631003002</v>
      </c>
      <c r="D43271">
        <v>1</v>
      </c>
      <c r="E43271" s="2" t="s">
        <v>6</v>
      </c>
    </row>
    <row r="43272" spans="1:5" x14ac:dyDescent="0.35">
      <c r="A43272">
        <v>1074593367</v>
      </c>
      <c r="B43272">
        <v>327</v>
      </c>
      <c r="C43272" s="1">
        <v>200814631002316</v>
      </c>
      <c r="D43272">
        <v>1</v>
      </c>
      <c r="E43272" s="2" t="s">
        <v>6</v>
      </c>
    </row>
    <row r="43273" spans="1:5" x14ac:dyDescent="0.35">
      <c r="A43273">
        <v>1074593372</v>
      </c>
      <c r="B43273">
        <v>327</v>
      </c>
      <c r="C43273" s="1">
        <v>200814631002330</v>
      </c>
      <c r="D43273">
        <v>1</v>
      </c>
      <c r="E43273" s="2" t="s">
        <v>6</v>
      </c>
    </row>
    <row r="43274" spans="1:5" x14ac:dyDescent="0.35">
      <c r="A43274">
        <v>1074593033</v>
      </c>
      <c r="B43274">
        <v>327</v>
      </c>
      <c r="C43274" s="1">
        <v>200814631002309</v>
      </c>
      <c r="D43274">
        <v>1</v>
      </c>
      <c r="E43274" s="2" t="s">
        <v>6</v>
      </c>
    </row>
    <row r="43275" spans="1:5" x14ac:dyDescent="0.35">
      <c r="A43275">
        <v>1074593451</v>
      </c>
      <c r="B43275">
        <v>327</v>
      </c>
      <c r="C43275" s="1">
        <v>200814631003119</v>
      </c>
      <c r="D43275">
        <v>1</v>
      </c>
      <c r="E43275" s="2" t="s">
        <v>6</v>
      </c>
    </row>
    <row r="43276" spans="1:5" x14ac:dyDescent="0.35">
      <c r="A43276">
        <v>1074593529</v>
      </c>
      <c r="B43276">
        <v>327</v>
      </c>
      <c r="C43276" s="1">
        <v>200814631002330</v>
      </c>
      <c r="D43276">
        <v>1</v>
      </c>
      <c r="E43276" s="2" t="s">
        <v>6</v>
      </c>
    </row>
    <row r="43277" spans="1:5" x14ac:dyDescent="0.35">
      <c r="A43277">
        <v>1074593138</v>
      </c>
      <c r="B43277">
        <v>327</v>
      </c>
      <c r="C43277" s="1">
        <v>200814631002329</v>
      </c>
      <c r="D43277">
        <v>1</v>
      </c>
      <c r="E43277" s="2" t="s">
        <v>6</v>
      </c>
    </row>
    <row r="43278" spans="1:5" x14ac:dyDescent="0.35">
      <c r="A43278">
        <v>1074593195</v>
      </c>
      <c r="B43278">
        <v>327</v>
      </c>
      <c r="C43278" s="1">
        <v>200814631003001</v>
      </c>
      <c r="D43278">
        <v>1</v>
      </c>
      <c r="E43278" s="2" t="s">
        <v>6</v>
      </c>
    </row>
    <row r="43279" spans="1:5" x14ac:dyDescent="0.35">
      <c r="A43279">
        <v>1074593593</v>
      </c>
      <c r="B43279">
        <v>327</v>
      </c>
      <c r="C43279" s="1">
        <v>200814631002329</v>
      </c>
      <c r="D43279">
        <v>1</v>
      </c>
      <c r="E43279" s="2" t="s">
        <v>6</v>
      </c>
    </row>
    <row r="43280" spans="1:5" x14ac:dyDescent="0.35">
      <c r="A43280">
        <v>1074593780</v>
      </c>
      <c r="B43280">
        <v>327</v>
      </c>
      <c r="C43280" s="1">
        <v>200814631002329</v>
      </c>
      <c r="D43280">
        <v>1</v>
      </c>
      <c r="E43280" s="2" t="s">
        <v>6</v>
      </c>
    </row>
    <row r="43281" spans="1:5" x14ac:dyDescent="0.35">
      <c r="A43281">
        <v>1074593944</v>
      </c>
      <c r="B43281">
        <v>327</v>
      </c>
      <c r="C43281" s="1">
        <v>200814631002384</v>
      </c>
      <c r="D43281">
        <v>1</v>
      </c>
      <c r="E43281" s="2" t="s">
        <v>6</v>
      </c>
    </row>
    <row r="43282" spans="1:5" x14ac:dyDescent="0.35">
      <c r="A43282">
        <v>1074593980</v>
      </c>
      <c r="B43282">
        <v>327</v>
      </c>
      <c r="C43282" s="1">
        <v>200814631003000</v>
      </c>
      <c r="D43282">
        <v>1</v>
      </c>
      <c r="E43282" s="2" t="s">
        <v>6</v>
      </c>
    </row>
    <row r="43283" spans="1:5" x14ac:dyDescent="0.35">
      <c r="A43283">
        <v>1074594178</v>
      </c>
      <c r="B43283">
        <v>327</v>
      </c>
      <c r="C43283" s="1">
        <v>200814631002329</v>
      </c>
      <c r="D43283">
        <v>1</v>
      </c>
      <c r="E43283" s="2" t="s">
        <v>6</v>
      </c>
    </row>
    <row r="43284" spans="1:5" x14ac:dyDescent="0.35">
      <c r="A43284">
        <v>1048926625</v>
      </c>
      <c r="B43284">
        <v>327</v>
      </c>
      <c r="C43284" s="1">
        <v>201899651001350</v>
      </c>
      <c r="D43284">
        <v>1</v>
      </c>
      <c r="E43284" s="2" t="s">
        <v>6</v>
      </c>
    </row>
    <row r="43285" spans="1:5" x14ac:dyDescent="0.35">
      <c r="A43285">
        <v>1048926626</v>
      </c>
      <c r="B43285">
        <v>327</v>
      </c>
      <c r="C43285" s="1">
        <v>201899651001351</v>
      </c>
      <c r="D43285">
        <v>1</v>
      </c>
      <c r="E43285" s="2" t="s">
        <v>6</v>
      </c>
    </row>
    <row r="43286" spans="1:5" x14ac:dyDescent="0.35">
      <c r="A43286">
        <v>1048926627</v>
      </c>
      <c r="B43286">
        <v>327</v>
      </c>
      <c r="C43286" s="1">
        <v>201899651001348</v>
      </c>
      <c r="D43286">
        <v>1</v>
      </c>
      <c r="E43286" s="2" t="s">
        <v>6</v>
      </c>
    </row>
    <row r="43287" spans="1:5" x14ac:dyDescent="0.35">
      <c r="A43287">
        <v>1048926628</v>
      </c>
      <c r="B43287">
        <v>327</v>
      </c>
      <c r="C43287" s="1">
        <v>201899651001347</v>
      </c>
      <c r="D43287">
        <v>1</v>
      </c>
      <c r="E43287" s="2" t="s">
        <v>6</v>
      </c>
    </row>
    <row r="43288" spans="1:5" x14ac:dyDescent="0.35">
      <c r="A43288">
        <v>1048926629</v>
      </c>
      <c r="B43288">
        <v>327</v>
      </c>
      <c r="C43288" s="1">
        <v>201899651001350</v>
      </c>
      <c r="D43288">
        <v>1</v>
      </c>
      <c r="E43288" s="2" t="s">
        <v>6</v>
      </c>
    </row>
    <row r="43289" spans="1:5" x14ac:dyDescent="0.35">
      <c r="A43289">
        <v>1048926630</v>
      </c>
      <c r="B43289">
        <v>327</v>
      </c>
      <c r="C43289" s="1">
        <v>201899651001347</v>
      </c>
      <c r="D43289">
        <v>1</v>
      </c>
      <c r="E43289" s="2" t="s">
        <v>6</v>
      </c>
    </row>
    <row r="43290" spans="1:5" x14ac:dyDescent="0.35">
      <c r="A43290">
        <v>1048926631</v>
      </c>
      <c r="B43290">
        <v>327</v>
      </c>
      <c r="C43290" s="1">
        <v>201899651001172</v>
      </c>
      <c r="D43290">
        <v>1</v>
      </c>
      <c r="E43290" s="2" t="s">
        <v>6</v>
      </c>
    </row>
    <row r="43291" spans="1:5" x14ac:dyDescent="0.35">
      <c r="A43291">
        <v>1048926632</v>
      </c>
      <c r="B43291">
        <v>327</v>
      </c>
      <c r="C43291" s="1">
        <v>201899651001173</v>
      </c>
      <c r="D43291">
        <v>1</v>
      </c>
      <c r="E43291" s="2" t="s">
        <v>6</v>
      </c>
    </row>
    <row r="43292" spans="1:5" x14ac:dyDescent="0.35">
      <c r="A43292">
        <v>1048926633</v>
      </c>
      <c r="B43292">
        <v>327</v>
      </c>
      <c r="C43292" s="1">
        <v>201899651001173</v>
      </c>
      <c r="D43292">
        <v>1</v>
      </c>
      <c r="E43292" s="2" t="s">
        <v>6</v>
      </c>
    </row>
    <row r="43293" spans="1:5" x14ac:dyDescent="0.35">
      <c r="A43293">
        <v>1048926635</v>
      </c>
      <c r="B43293">
        <v>327</v>
      </c>
      <c r="C43293" s="1">
        <v>201899651001351</v>
      </c>
      <c r="D43293">
        <v>1</v>
      </c>
      <c r="E43293" s="2" t="s">
        <v>6</v>
      </c>
    </row>
    <row r="43294" spans="1:5" x14ac:dyDescent="0.35">
      <c r="A43294">
        <v>1048926636</v>
      </c>
      <c r="B43294">
        <v>327</v>
      </c>
      <c r="C43294" s="1">
        <v>201899651001347</v>
      </c>
      <c r="D43294">
        <v>1</v>
      </c>
      <c r="E43294" s="2" t="s">
        <v>6</v>
      </c>
    </row>
    <row r="43295" spans="1:5" x14ac:dyDescent="0.35">
      <c r="A43295">
        <v>1074594363</v>
      </c>
      <c r="B43295">
        <v>327</v>
      </c>
      <c r="C43295" s="1">
        <v>200814631002326</v>
      </c>
      <c r="D43295">
        <v>1</v>
      </c>
      <c r="E43295" s="2" t="s">
        <v>6</v>
      </c>
    </row>
    <row r="43296" spans="1:5" x14ac:dyDescent="0.35">
      <c r="A43296">
        <v>1048926906</v>
      </c>
      <c r="B43296">
        <v>327</v>
      </c>
      <c r="C43296" s="1">
        <v>201899651001347</v>
      </c>
      <c r="D43296">
        <v>1</v>
      </c>
      <c r="E43296" s="2" t="s">
        <v>6</v>
      </c>
    </row>
    <row r="43297" spans="1:5" x14ac:dyDescent="0.35">
      <c r="A43297">
        <v>1048926908</v>
      </c>
      <c r="B43297">
        <v>327</v>
      </c>
      <c r="C43297" s="1">
        <v>201899651001370</v>
      </c>
      <c r="D43297">
        <v>1</v>
      </c>
      <c r="E43297" s="2" t="s">
        <v>6</v>
      </c>
    </row>
    <row r="43298" spans="1:5" x14ac:dyDescent="0.35">
      <c r="A43298">
        <v>1048926909</v>
      </c>
      <c r="B43298">
        <v>327</v>
      </c>
      <c r="C43298" s="1">
        <v>201899651001352</v>
      </c>
      <c r="D43298">
        <v>1</v>
      </c>
      <c r="E43298" s="2" t="s">
        <v>6</v>
      </c>
    </row>
    <row r="43299" spans="1:5" x14ac:dyDescent="0.35">
      <c r="A43299">
        <v>1048926911</v>
      </c>
      <c r="B43299">
        <v>327</v>
      </c>
      <c r="C43299" s="1">
        <v>201899651001353</v>
      </c>
      <c r="D43299">
        <v>1</v>
      </c>
      <c r="E43299" s="2" t="s">
        <v>6</v>
      </c>
    </row>
    <row r="43300" spans="1:5" x14ac:dyDescent="0.35">
      <c r="A43300">
        <v>1048926913</v>
      </c>
      <c r="B43300">
        <v>327</v>
      </c>
      <c r="C43300" s="1">
        <v>201899651001347</v>
      </c>
      <c r="D43300">
        <v>1</v>
      </c>
      <c r="E43300" s="2" t="s">
        <v>6</v>
      </c>
    </row>
    <row r="43301" spans="1:5" x14ac:dyDescent="0.35">
      <c r="A43301">
        <v>1048926915</v>
      </c>
      <c r="B43301">
        <v>327</v>
      </c>
      <c r="C43301" s="1">
        <v>201899651001351</v>
      </c>
      <c r="D43301">
        <v>1</v>
      </c>
      <c r="E43301" s="2" t="s">
        <v>6</v>
      </c>
    </row>
    <row r="43302" spans="1:5" x14ac:dyDescent="0.35">
      <c r="A43302">
        <v>1048926916</v>
      </c>
      <c r="B43302">
        <v>327</v>
      </c>
      <c r="C43302" s="1">
        <v>201899651001370</v>
      </c>
      <c r="D43302">
        <v>1</v>
      </c>
      <c r="E43302" s="2" t="s">
        <v>6</v>
      </c>
    </row>
    <row r="43303" spans="1:5" x14ac:dyDescent="0.35">
      <c r="A43303">
        <v>1048926917</v>
      </c>
      <c r="B43303">
        <v>327</v>
      </c>
      <c r="C43303" s="1">
        <v>201899651001351</v>
      </c>
      <c r="D43303">
        <v>1</v>
      </c>
      <c r="E43303" s="2" t="s">
        <v>6</v>
      </c>
    </row>
    <row r="43304" spans="1:5" x14ac:dyDescent="0.35">
      <c r="A43304">
        <v>1048926918</v>
      </c>
      <c r="B43304">
        <v>327</v>
      </c>
      <c r="C43304" s="1">
        <v>201899651001371</v>
      </c>
      <c r="D43304">
        <v>1</v>
      </c>
      <c r="E43304" s="2" t="s">
        <v>6</v>
      </c>
    </row>
    <row r="43305" spans="1:5" x14ac:dyDescent="0.35">
      <c r="A43305">
        <v>1048926919</v>
      </c>
      <c r="B43305">
        <v>327</v>
      </c>
      <c r="C43305" s="1">
        <v>201899651001371</v>
      </c>
      <c r="D43305">
        <v>1</v>
      </c>
      <c r="E43305" s="2" t="s">
        <v>6</v>
      </c>
    </row>
    <row r="43306" spans="1:5" x14ac:dyDescent="0.35">
      <c r="A43306">
        <v>1048926920</v>
      </c>
      <c r="B43306">
        <v>327</v>
      </c>
      <c r="C43306" s="1">
        <v>201899651001371</v>
      </c>
      <c r="D43306">
        <v>1</v>
      </c>
      <c r="E43306" s="2" t="s">
        <v>6</v>
      </c>
    </row>
    <row r="43307" spans="1:5" x14ac:dyDescent="0.35">
      <c r="A43307">
        <v>1048926961</v>
      </c>
      <c r="B43307">
        <v>327</v>
      </c>
      <c r="C43307" s="1">
        <v>201899651001351</v>
      </c>
      <c r="D43307">
        <v>1</v>
      </c>
      <c r="E43307" s="2" t="s">
        <v>6</v>
      </c>
    </row>
    <row r="43308" spans="1:5" x14ac:dyDescent="0.35">
      <c r="A43308">
        <v>1048926964</v>
      </c>
      <c r="B43308">
        <v>327</v>
      </c>
      <c r="C43308" s="1">
        <v>201899651001351</v>
      </c>
      <c r="D43308">
        <v>1</v>
      </c>
      <c r="E43308" s="2" t="s">
        <v>6</v>
      </c>
    </row>
    <row r="43309" spans="1:5" x14ac:dyDescent="0.35">
      <c r="A43309">
        <v>1074594244</v>
      </c>
      <c r="B43309">
        <v>327</v>
      </c>
      <c r="C43309" s="1">
        <v>200814631002312</v>
      </c>
      <c r="D43309">
        <v>1</v>
      </c>
      <c r="E43309" s="2" t="s">
        <v>5</v>
      </c>
    </row>
    <row r="43310" spans="1:5" x14ac:dyDescent="0.35">
      <c r="A43310">
        <v>1048928779</v>
      </c>
      <c r="B43310">
        <v>327</v>
      </c>
      <c r="C43310" s="1">
        <v>201899651001149</v>
      </c>
      <c r="D43310">
        <v>1</v>
      </c>
      <c r="E43310" s="2" t="s">
        <v>5</v>
      </c>
    </row>
    <row r="43311" spans="1:5" x14ac:dyDescent="0.35">
      <c r="A43311">
        <v>1048927894</v>
      </c>
      <c r="B43311">
        <v>327</v>
      </c>
      <c r="C43311" s="1">
        <v>201899651001166</v>
      </c>
      <c r="D43311">
        <v>1</v>
      </c>
      <c r="E43311" s="2" t="s">
        <v>5</v>
      </c>
    </row>
    <row r="43312" spans="1:5" x14ac:dyDescent="0.35">
      <c r="A43312">
        <v>1048928140</v>
      </c>
      <c r="B43312">
        <v>327</v>
      </c>
      <c r="C43312" s="1">
        <v>201899651001147</v>
      </c>
      <c r="D43312">
        <v>1</v>
      </c>
      <c r="E43312" s="2" t="s">
        <v>5</v>
      </c>
    </row>
    <row r="43313" spans="1:5" x14ac:dyDescent="0.35">
      <c r="A43313">
        <v>1048928142</v>
      </c>
      <c r="B43313">
        <v>327</v>
      </c>
      <c r="C43313" s="1">
        <v>201899651001161</v>
      </c>
      <c r="D43313">
        <v>1</v>
      </c>
      <c r="E43313" s="2" t="s">
        <v>5</v>
      </c>
    </row>
    <row r="43314" spans="1:5" x14ac:dyDescent="0.35">
      <c r="A43314">
        <v>1048928417</v>
      </c>
      <c r="B43314">
        <v>327</v>
      </c>
      <c r="C43314" s="1">
        <v>201899651001068</v>
      </c>
      <c r="D43314">
        <v>1</v>
      </c>
      <c r="E43314" s="2" t="s">
        <v>5</v>
      </c>
    </row>
    <row r="43315" spans="1:5" x14ac:dyDescent="0.35">
      <c r="A43315">
        <v>1048928424</v>
      </c>
      <c r="B43315">
        <v>327</v>
      </c>
      <c r="C43315" s="1">
        <v>201899651001001</v>
      </c>
      <c r="D43315">
        <v>1</v>
      </c>
      <c r="E43315" s="2" t="s">
        <v>5</v>
      </c>
    </row>
    <row r="43316" spans="1:5" x14ac:dyDescent="0.35">
      <c r="A43316">
        <v>1048928510</v>
      </c>
      <c r="B43316">
        <v>327</v>
      </c>
      <c r="C43316" s="1">
        <v>201899651001173</v>
      </c>
      <c r="D43316">
        <v>1</v>
      </c>
      <c r="E43316" s="2" t="s">
        <v>5</v>
      </c>
    </row>
    <row r="43317" spans="1:5" x14ac:dyDescent="0.35">
      <c r="A43317">
        <v>1048928708</v>
      </c>
      <c r="B43317">
        <v>327</v>
      </c>
      <c r="C43317" s="1">
        <v>201899651001005</v>
      </c>
      <c r="D43317">
        <v>1</v>
      </c>
      <c r="E43317" s="2" t="s">
        <v>5</v>
      </c>
    </row>
    <row r="43318" spans="1:5" x14ac:dyDescent="0.35">
      <c r="A43318">
        <v>1048928715</v>
      </c>
      <c r="B43318">
        <v>327</v>
      </c>
      <c r="C43318" s="1">
        <v>201899651001005</v>
      </c>
      <c r="D43318">
        <v>1</v>
      </c>
      <c r="E43318" s="2" t="s">
        <v>5</v>
      </c>
    </row>
    <row r="43319" spans="1:5" x14ac:dyDescent="0.35">
      <c r="A43319">
        <v>1048928416</v>
      </c>
      <c r="B43319">
        <v>327</v>
      </c>
      <c r="C43319" s="1">
        <v>201899651001063</v>
      </c>
      <c r="D43319">
        <v>1</v>
      </c>
      <c r="E43319" s="2" t="s">
        <v>5</v>
      </c>
    </row>
    <row r="43320" spans="1:5" x14ac:dyDescent="0.35">
      <c r="A43320">
        <v>1048928419</v>
      </c>
      <c r="B43320">
        <v>327</v>
      </c>
      <c r="C43320" s="1">
        <v>201899651001063</v>
      </c>
      <c r="D43320">
        <v>1</v>
      </c>
      <c r="E43320" s="2" t="s">
        <v>5</v>
      </c>
    </row>
    <row r="43321" spans="1:5" x14ac:dyDescent="0.35">
      <c r="A43321">
        <v>1048928421</v>
      </c>
      <c r="B43321">
        <v>327</v>
      </c>
      <c r="C43321" s="1">
        <v>201899651001057</v>
      </c>
      <c r="D43321">
        <v>1</v>
      </c>
      <c r="E43321" s="2" t="s">
        <v>5</v>
      </c>
    </row>
    <row r="43322" spans="1:5" x14ac:dyDescent="0.35">
      <c r="A43322">
        <v>1048928425</v>
      </c>
      <c r="B43322">
        <v>327</v>
      </c>
      <c r="C43322" s="1">
        <v>201899651001067</v>
      </c>
      <c r="D43322">
        <v>1</v>
      </c>
      <c r="E43322" s="2" t="s">
        <v>5</v>
      </c>
    </row>
    <row r="43323" spans="1:5" x14ac:dyDescent="0.35">
      <c r="A43323">
        <v>1048928705</v>
      </c>
      <c r="B43323">
        <v>327</v>
      </c>
      <c r="C43323" s="1">
        <v>201899651001053</v>
      </c>
      <c r="D43323">
        <v>1</v>
      </c>
      <c r="E43323" s="2" t="s">
        <v>5</v>
      </c>
    </row>
    <row r="43324" spans="1:5" x14ac:dyDescent="0.35">
      <c r="A43324">
        <v>1048928713</v>
      </c>
      <c r="B43324">
        <v>327</v>
      </c>
      <c r="C43324" s="1">
        <v>201899651001053</v>
      </c>
      <c r="D43324">
        <v>1</v>
      </c>
      <c r="E43324" s="2" t="s">
        <v>5</v>
      </c>
    </row>
    <row r="43325" spans="1:5" x14ac:dyDescent="0.35">
      <c r="A43325">
        <v>1048927893</v>
      </c>
      <c r="B43325">
        <v>327</v>
      </c>
      <c r="C43325" s="1">
        <v>201899651001168</v>
      </c>
      <c r="D43325">
        <v>1</v>
      </c>
      <c r="E43325" s="2" t="s">
        <v>6</v>
      </c>
    </row>
    <row r="43326" spans="1:5" x14ac:dyDescent="0.35">
      <c r="A43326">
        <v>1048927895</v>
      </c>
      <c r="B43326">
        <v>327</v>
      </c>
      <c r="C43326" s="1">
        <v>201899651001166</v>
      </c>
      <c r="D43326">
        <v>1</v>
      </c>
      <c r="E43326" s="2" t="s">
        <v>6</v>
      </c>
    </row>
    <row r="43327" spans="1:5" x14ac:dyDescent="0.35">
      <c r="A43327">
        <v>1048928132</v>
      </c>
      <c r="B43327">
        <v>327</v>
      </c>
      <c r="C43327" s="1">
        <v>201899651001160</v>
      </c>
      <c r="D43327">
        <v>1</v>
      </c>
      <c r="E43327" s="2" t="s">
        <v>6</v>
      </c>
    </row>
    <row r="43328" spans="1:5" x14ac:dyDescent="0.35">
      <c r="A43328">
        <v>1048928133</v>
      </c>
      <c r="B43328">
        <v>327</v>
      </c>
      <c r="C43328" s="1">
        <v>201899651001160</v>
      </c>
      <c r="D43328">
        <v>1</v>
      </c>
      <c r="E43328" s="2" t="s">
        <v>6</v>
      </c>
    </row>
    <row r="43329" spans="1:5" x14ac:dyDescent="0.35">
      <c r="A43329">
        <v>1048928135</v>
      </c>
      <c r="B43329">
        <v>327</v>
      </c>
      <c r="C43329" s="1">
        <v>201899651001163</v>
      </c>
      <c r="D43329">
        <v>1</v>
      </c>
      <c r="E43329" s="2" t="s">
        <v>6</v>
      </c>
    </row>
    <row r="43330" spans="1:5" x14ac:dyDescent="0.35">
      <c r="A43330">
        <v>1048928136</v>
      </c>
      <c r="B43330">
        <v>327</v>
      </c>
      <c r="C43330" s="1">
        <v>201899651001169</v>
      </c>
      <c r="D43330">
        <v>1</v>
      </c>
      <c r="E43330" s="2" t="s">
        <v>6</v>
      </c>
    </row>
    <row r="43331" spans="1:5" x14ac:dyDescent="0.35">
      <c r="A43331">
        <v>1048928137</v>
      </c>
      <c r="B43331">
        <v>327</v>
      </c>
      <c r="C43331" s="1">
        <v>201899651001161</v>
      </c>
      <c r="D43331">
        <v>1</v>
      </c>
      <c r="E43331" s="2" t="s">
        <v>6</v>
      </c>
    </row>
    <row r="43332" spans="1:5" x14ac:dyDescent="0.35">
      <c r="A43332">
        <v>1048928138</v>
      </c>
      <c r="B43332">
        <v>327</v>
      </c>
      <c r="C43332" s="1">
        <v>201899651001147</v>
      </c>
      <c r="D43332">
        <v>1</v>
      </c>
      <c r="E43332" s="2" t="s">
        <v>6</v>
      </c>
    </row>
    <row r="43333" spans="1:5" x14ac:dyDescent="0.35">
      <c r="A43333">
        <v>1048928139</v>
      </c>
      <c r="B43333">
        <v>327</v>
      </c>
      <c r="C43333" s="1">
        <v>201899651001163</v>
      </c>
      <c r="D43333">
        <v>1</v>
      </c>
      <c r="E43333" s="2" t="s">
        <v>6</v>
      </c>
    </row>
    <row r="43334" spans="1:5" x14ac:dyDescent="0.35">
      <c r="A43334">
        <v>1048928141</v>
      </c>
      <c r="B43334">
        <v>327</v>
      </c>
      <c r="C43334" s="1">
        <v>201899651001162</v>
      </c>
      <c r="D43334">
        <v>1</v>
      </c>
      <c r="E43334" s="2" t="s">
        <v>6</v>
      </c>
    </row>
    <row r="43335" spans="1:5" x14ac:dyDescent="0.35">
      <c r="A43335">
        <v>1048928143</v>
      </c>
      <c r="B43335">
        <v>327</v>
      </c>
      <c r="C43335" s="1">
        <v>201899651001169</v>
      </c>
      <c r="D43335">
        <v>1</v>
      </c>
      <c r="E43335" s="2" t="s">
        <v>6</v>
      </c>
    </row>
    <row r="43336" spans="1:5" x14ac:dyDescent="0.35">
      <c r="A43336">
        <v>1048928192</v>
      </c>
      <c r="B43336">
        <v>327</v>
      </c>
      <c r="C43336" s="1">
        <v>201899651001147</v>
      </c>
      <c r="D43336">
        <v>1</v>
      </c>
      <c r="E43336" s="2" t="s">
        <v>6</v>
      </c>
    </row>
    <row r="43337" spans="1:5" x14ac:dyDescent="0.35">
      <c r="A43337">
        <v>1048928422</v>
      </c>
      <c r="B43337">
        <v>327</v>
      </c>
      <c r="C43337" s="1">
        <v>201899651001063</v>
      </c>
      <c r="D43337">
        <v>1</v>
      </c>
      <c r="E43337" s="2" t="s">
        <v>6</v>
      </c>
    </row>
    <row r="43338" spans="1:5" x14ac:dyDescent="0.35">
      <c r="A43338">
        <v>1048928660</v>
      </c>
      <c r="B43338">
        <v>327</v>
      </c>
      <c r="C43338" s="1">
        <v>201899651001173</v>
      </c>
      <c r="D43338">
        <v>1</v>
      </c>
      <c r="E43338" s="2" t="s">
        <v>6</v>
      </c>
    </row>
    <row r="43339" spans="1:5" x14ac:dyDescent="0.35">
      <c r="A43339">
        <v>1048928661</v>
      </c>
      <c r="B43339">
        <v>327</v>
      </c>
      <c r="C43339" s="1">
        <v>201899651001173</v>
      </c>
      <c r="D43339">
        <v>1</v>
      </c>
      <c r="E43339" s="2" t="s">
        <v>6</v>
      </c>
    </row>
    <row r="43340" spans="1:5" x14ac:dyDescent="0.35">
      <c r="A43340">
        <v>1413494209</v>
      </c>
      <c r="B43340">
        <v>327</v>
      </c>
      <c r="C43340" s="1">
        <v>201899651001005</v>
      </c>
      <c r="D43340">
        <v>1</v>
      </c>
      <c r="E43340" s="2" t="s">
        <v>5</v>
      </c>
    </row>
    <row r="43341" spans="1:5" x14ac:dyDescent="0.35">
      <c r="A43341">
        <v>1413480074</v>
      </c>
      <c r="B43341">
        <v>327</v>
      </c>
      <c r="C43341" s="1">
        <v>200814631002329</v>
      </c>
      <c r="D43341">
        <v>1</v>
      </c>
      <c r="E43341" s="2" t="s">
        <v>5</v>
      </c>
    </row>
    <row r="43342" spans="1:5" x14ac:dyDescent="0.35">
      <c r="A43342">
        <v>1413480075</v>
      </c>
      <c r="B43342">
        <v>327</v>
      </c>
      <c r="C43342" s="1">
        <v>200814631002329</v>
      </c>
      <c r="D43342">
        <v>1</v>
      </c>
      <c r="E43342" s="2" t="s">
        <v>6</v>
      </c>
    </row>
    <row r="43343" spans="1:5" x14ac:dyDescent="0.35">
      <c r="A43343">
        <v>1074593762</v>
      </c>
      <c r="B43343">
        <v>328</v>
      </c>
      <c r="C43343" s="1">
        <v>200814631002003</v>
      </c>
      <c r="D43343">
        <v>1</v>
      </c>
      <c r="E43343" s="2" t="s">
        <v>5</v>
      </c>
    </row>
    <row r="43344" spans="1:5" x14ac:dyDescent="0.35">
      <c r="A43344">
        <v>1074593016</v>
      </c>
      <c r="B43344">
        <v>328</v>
      </c>
      <c r="C43344" s="1">
        <v>200814631003018</v>
      </c>
      <c r="D43344">
        <v>1</v>
      </c>
      <c r="E43344" s="2" t="s">
        <v>5</v>
      </c>
    </row>
    <row r="43345" spans="1:5" x14ac:dyDescent="0.35">
      <c r="A43345">
        <v>1074593405</v>
      </c>
      <c r="B43345">
        <v>328</v>
      </c>
      <c r="C43345" s="1">
        <v>200814631003018</v>
      </c>
      <c r="D43345">
        <v>1</v>
      </c>
      <c r="E43345" s="2" t="s">
        <v>5</v>
      </c>
    </row>
    <row r="43346" spans="1:5" x14ac:dyDescent="0.35">
      <c r="A43346">
        <v>1074594069</v>
      </c>
      <c r="B43346">
        <v>328</v>
      </c>
      <c r="C43346" s="1">
        <v>200814631003018</v>
      </c>
      <c r="D43346">
        <v>1</v>
      </c>
      <c r="E43346" s="2" t="s">
        <v>5</v>
      </c>
    </row>
    <row r="43347" spans="1:5" x14ac:dyDescent="0.35">
      <c r="A43347">
        <v>1074594144</v>
      </c>
      <c r="B43347">
        <v>328</v>
      </c>
      <c r="C43347" s="1">
        <v>200814631002102</v>
      </c>
      <c r="D43347">
        <v>1</v>
      </c>
      <c r="E43347" s="2" t="s">
        <v>5</v>
      </c>
    </row>
    <row r="43348" spans="1:5" x14ac:dyDescent="0.35">
      <c r="A43348">
        <v>1074592661</v>
      </c>
      <c r="B43348">
        <v>328</v>
      </c>
      <c r="C43348" s="1">
        <v>200814631002156</v>
      </c>
      <c r="D43348">
        <v>1</v>
      </c>
      <c r="E43348" s="2" t="s">
        <v>5</v>
      </c>
    </row>
    <row r="43349" spans="1:5" x14ac:dyDescent="0.35">
      <c r="A43349">
        <v>1074592687</v>
      </c>
      <c r="B43349">
        <v>328</v>
      </c>
      <c r="C43349" s="1">
        <v>200814631002080</v>
      </c>
      <c r="D43349">
        <v>1</v>
      </c>
      <c r="E43349" s="2" t="s">
        <v>5</v>
      </c>
    </row>
    <row r="43350" spans="1:5" x14ac:dyDescent="0.35">
      <c r="A43350">
        <v>1074592693</v>
      </c>
      <c r="B43350">
        <v>328</v>
      </c>
      <c r="C43350" s="1">
        <v>200814631002161</v>
      </c>
      <c r="D43350">
        <v>1</v>
      </c>
      <c r="E43350" s="2" t="s">
        <v>5</v>
      </c>
    </row>
    <row r="43351" spans="1:5" x14ac:dyDescent="0.35">
      <c r="A43351">
        <v>1074592700</v>
      </c>
      <c r="B43351">
        <v>328</v>
      </c>
      <c r="C43351" s="1">
        <v>200814631003012</v>
      </c>
      <c r="D43351">
        <v>1</v>
      </c>
      <c r="E43351" s="2" t="s">
        <v>5</v>
      </c>
    </row>
    <row r="43352" spans="1:5" x14ac:dyDescent="0.35">
      <c r="A43352">
        <v>1074592805</v>
      </c>
      <c r="B43352">
        <v>328</v>
      </c>
      <c r="C43352" s="1">
        <v>200814631002130</v>
      </c>
      <c r="D43352">
        <v>1</v>
      </c>
      <c r="E43352" s="2" t="s">
        <v>5</v>
      </c>
    </row>
    <row r="43353" spans="1:5" x14ac:dyDescent="0.35">
      <c r="A43353">
        <v>1074592818</v>
      </c>
      <c r="B43353">
        <v>328</v>
      </c>
      <c r="C43353" s="1">
        <v>200814631003010</v>
      </c>
      <c r="D43353">
        <v>1</v>
      </c>
      <c r="E43353" s="2" t="s">
        <v>5</v>
      </c>
    </row>
    <row r="43354" spans="1:5" x14ac:dyDescent="0.35">
      <c r="A43354">
        <v>1074593075</v>
      </c>
      <c r="B43354">
        <v>328</v>
      </c>
      <c r="C43354" s="1">
        <v>200814631002172</v>
      </c>
      <c r="D43354">
        <v>1</v>
      </c>
      <c r="E43354" s="2" t="s">
        <v>5</v>
      </c>
    </row>
    <row r="43355" spans="1:5" x14ac:dyDescent="0.35">
      <c r="A43355">
        <v>1074593504</v>
      </c>
      <c r="B43355">
        <v>328</v>
      </c>
      <c r="C43355" s="1">
        <v>200814631002106</v>
      </c>
      <c r="D43355">
        <v>1</v>
      </c>
      <c r="E43355" s="2" t="s">
        <v>5</v>
      </c>
    </row>
    <row r="43356" spans="1:5" x14ac:dyDescent="0.35">
      <c r="A43356">
        <v>1074593559</v>
      </c>
      <c r="B43356">
        <v>328</v>
      </c>
      <c r="C43356" s="1">
        <v>200814631002090</v>
      </c>
      <c r="D43356">
        <v>1</v>
      </c>
      <c r="E43356" s="2" t="s">
        <v>5</v>
      </c>
    </row>
    <row r="43357" spans="1:5" x14ac:dyDescent="0.35">
      <c r="A43357">
        <v>1074593213</v>
      </c>
      <c r="B43357">
        <v>328</v>
      </c>
      <c r="C43357" s="1">
        <v>200814631002339</v>
      </c>
      <c r="D43357">
        <v>1</v>
      </c>
      <c r="E43357" s="2" t="s">
        <v>5</v>
      </c>
    </row>
    <row r="43358" spans="1:5" x14ac:dyDescent="0.35">
      <c r="A43358">
        <v>1074593610</v>
      </c>
      <c r="B43358">
        <v>328</v>
      </c>
      <c r="C43358" s="1">
        <v>200814631002153</v>
      </c>
      <c r="D43358">
        <v>1</v>
      </c>
      <c r="E43358" s="2" t="s">
        <v>5</v>
      </c>
    </row>
    <row r="43359" spans="1:5" x14ac:dyDescent="0.35">
      <c r="A43359">
        <v>1074593682</v>
      </c>
      <c r="B43359">
        <v>328</v>
      </c>
      <c r="C43359" s="1">
        <v>200814631002094</v>
      </c>
      <c r="D43359">
        <v>1</v>
      </c>
      <c r="E43359" s="2" t="s">
        <v>5</v>
      </c>
    </row>
    <row r="43360" spans="1:5" x14ac:dyDescent="0.35">
      <c r="A43360">
        <v>1074593699</v>
      </c>
      <c r="B43360">
        <v>328</v>
      </c>
      <c r="C43360" s="1">
        <v>200814631002143</v>
      </c>
      <c r="D43360">
        <v>1</v>
      </c>
      <c r="E43360" s="2" t="s">
        <v>5</v>
      </c>
    </row>
    <row r="43361" spans="1:5" x14ac:dyDescent="0.35">
      <c r="A43361">
        <v>1074593714</v>
      </c>
      <c r="B43361">
        <v>328</v>
      </c>
      <c r="C43361" s="1">
        <v>200814631002164</v>
      </c>
      <c r="D43361">
        <v>1</v>
      </c>
      <c r="E43361" s="2" t="s">
        <v>5</v>
      </c>
    </row>
    <row r="43362" spans="1:5" x14ac:dyDescent="0.35">
      <c r="A43362">
        <v>1074593753</v>
      </c>
      <c r="B43362">
        <v>328</v>
      </c>
      <c r="C43362" s="1">
        <v>200814631002173</v>
      </c>
      <c r="D43362">
        <v>0</v>
      </c>
      <c r="E43362" s="2" t="s">
        <v>5</v>
      </c>
    </row>
    <row r="43363" spans="1:5" x14ac:dyDescent="0.35">
      <c r="A43363">
        <v>1074593815</v>
      </c>
      <c r="B43363">
        <v>328</v>
      </c>
      <c r="C43363" s="1">
        <v>200814631002096</v>
      </c>
      <c r="D43363">
        <v>1</v>
      </c>
      <c r="E43363" s="2" t="s">
        <v>5</v>
      </c>
    </row>
    <row r="43364" spans="1:5" x14ac:dyDescent="0.35">
      <c r="A43364">
        <v>1074593864</v>
      </c>
      <c r="B43364">
        <v>328</v>
      </c>
      <c r="C43364" s="1">
        <v>200814631002333</v>
      </c>
      <c r="D43364">
        <v>1</v>
      </c>
      <c r="E43364" s="2" t="s">
        <v>5</v>
      </c>
    </row>
    <row r="43365" spans="1:5" x14ac:dyDescent="0.35">
      <c r="A43365">
        <v>1074593950</v>
      </c>
      <c r="B43365">
        <v>328</v>
      </c>
      <c r="C43365" s="1">
        <v>200814631002175</v>
      </c>
      <c r="D43365">
        <v>1</v>
      </c>
      <c r="E43365" s="2" t="s">
        <v>5</v>
      </c>
    </row>
    <row r="43366" spans="1:5" x14ac:dyDescent="0.35">
      <c r="A43366">
        <v>1074594023</v>
      </c>
      <c r="B43366">
        <v>328</v>
      </c>
      <c r="C43366" s="1">
        <v>200814631002163</v>
      </c>
      <c r="D43366">
        <v>1</v>
      </c>
      <c r="E43366" s="2" t="s">
        <v>5</v>
      </c>
    </row>
    <row r="43367" spans="1:5" x14ac:dyDescent="0.35">
      <c r="A43367">
        <v>1074594040</v>
      </c>
      <c r="B43367">
        <v>328</v>
      </c>
      <c r="C43367" s="1">
        <v>200814631002224</v>
      </c>
      <c r="D43367">
        <v>1</v>
      </c>
      <c r="E43367" s="2" t="s">
        <v>5</v>
      </c>
    </row>
    <row r="43368" spans="1:5" x14ac:dyDescent="0.35">
      <c r="A43368">
        <v>1074594049</v>
      </c>
      <c r="B43368">
        <v>328</v>
      </c>
      <c r="C43368" s="1">
        <v>200814631002180</v>
      </c>
      <c r="D43368">
        <v>1</v>
      </c>
      <c r="E43368" s="2" t="s">
        <v>5</v>
      </c>
    </row>
    <row r="43369" spans="1:5" x14ac:dyDescent="0.35">
      <c r="A43369">
        <v>1074594105</v>
      </c>
      <c r="B43369">
        <v>328</v>
      </c>
      <c r="C43369" s="1">
        <v>200814631002331</v>
      </c>
      <c r="D43369">
        <v>1</v>
      </c>
      <c r="E43369" s="2" t="s">
        <v>5</v>
      </c>
    </row>
    <row r="43370" spans="1:5" x14ac:dyDescent="0.35">
      <c r="A43370">
        <v>1074594180</v>
      </c>
      <c r="B43370">
        <v>328</v>
      </c>
      <c r="C43370" s="1">
        <v>200814631002144</v>
      </c>
      <c r="D43370">
        <v>1</v>
      </c>
      <c r="E43370" s="2" t="s">
        <v>5</v>
      </c>
    </row>
    <row r="43371" spans="1:5" x14ac:dyDescent="0.35">
      <c r="A43371">
        <v>1074594347</v>
      </c>
      <c r="B43371">
        <v>328</v>
      </c>
      <c r="C43371" s="1">
        <v>200814631002159</v>
      </c>
      <c r="D43371">
        <v>1</v>
      </c>
      <c r="E43371" s="2" t="s">
        <v>5</v>
      </c>
    </row>
    <row r="43372" spans="1:5" x14ac:dyDescent="0.35">
      <c r="A43372">
        <v>1413480018</v>
      </c>
      <c r="B43372">
        <v>328</v>
      </c>
      <c r="C43372" s="1">
        <v>200814631002092</v>
      </c>
      <c r="D43372">
        <v>1</v>
      </c>
      <c r="E43372" s="2" t="s">
        <v>5</v>
      </c>
    </row>
    <row r="43373" spans="1:5" x14ac:dyDescent="0.35">
      <c r="A43373">
        <v>1413480019</v>
      </c>
      <c r="B43373">
        <v>328</v>
      </c>
      <c r="C43373" s="1">
        <v>200814631002116</v>
      </c>
      <c r="D43373">
        <v>1</v>
      </c>
      <c r="E43373" s="2" t="s">
        <v>5</v>
      </c>
    </row>
    <row r="43374" spans="1:5" x14ac:dyDescent="0.35">
      <c r="A43374">
        <v>1074593351</v>
      </c>
      <c r="B43374">
        <v>328</v>
      </c>
      <c r="C43374" s="1">
        <v>200814631002221</v>
      </c>
      <c r="D43374">
        <v>1</v>
      </c>
      <c r="E43374" s="2" t="s">
        <v>5</v>
      </c>
    </row>
    <row r="43375" spans="1:5" x14ac:dyDescent="0.35">
      <c r="A43375">
        <v>1413480007</v>
      </c>
      <c r="B43375">
        <v>328</v>
      </c>
      <c r="C43375" s="1">
        <v>200814631002219</v>
      </c>
      <c r="D43375">
        <v>1</v>
      </c>
      <c r="E43375" s="2" t="s">
        <v>5</v>
      </c>
    </row>
    <row r="43376" spans="1:5" x14ac:dyDescent="0.35">
      <c r="A43376">
        <v>1413480017</v>
      </c>
      <c r="B43376">
        <v>328</v>
      </c>
      <c r="C43376" s="1">
        <v>200814631002089</v>
      </c>
      <c r="D43376">
        <v>1</v>
      </c>
      <c r="E43376" s="2" t="s">
        <v>5</v>
      </c>
    </row>
    <row r="43377" spans="1:5" x14ac:dyDescent="0.35">
      <c r="A43377">
        <v>1413480054</v>
      </c>
      <c r="B43377">
        <v>328</v>
      </c>
      <c r="C43377" s="1">
        <v>200814631002157</v>
      </c>
      <c r="D43377">
        <v>1</v>
      </c>
      <c r="E43377" s="2" t="s">
        <v>5</v>
      </c>
    </row>
    <row r="43378" spans="1:5" x14ac:dyDescent="0.35">
      <c r="A43378">
        <v>1074593401</v>
      </c>
      <c r="B43378">
        <v>328</v>
      </c>
      <c r="C43378" s="1">
        <v>200814631002353</v>
      </c>
      <c r="D43378">
        <v>1</v>
      </c>
      <c r="E43378" s="2" t="s">
        <v>5</v>
      </c>
    </row>
    <row r="43379" spans="1:5" x14ac:dyDescent="0.35">
      <c r="A43379">
        <v>1074593461</v>
      </c>
      <c r="B43379">
        <v>328</v>
      </c>
      <c r="C43379" s="1">
        <v>200814631003018</v>
      </c>
      <c r="D43379">
        <v>1</v>
      </c>
      <c r="E43379" s="2" t="s">
        <v>5</v>
      </c>
    </row>
    <row r="43380" spans="1:5" x14ac:dyDescent="0.35">
      <c r="A43380">
        <v>1074593582</v>
      </c>
      <c r="B43380">
        <v>328</v>
      </c>
      <c r="C43380" s="1">
        <v>200814631002331</v>
      </c>
      <c r="D43380">
        <v>1</v>
      </c>
      <c r="E43380" s="2" t="s">
        <v>5</v>
      </c>
    </row>
    <row r="43381" spans="1:5" x14ac:dyDescent="0.35">
      <c r="A43381">
        <v>1074594095</v>
      </c>
      <c r="B43381">
        <v>328</v>
      </c>
      <c r="C43381" s="1">
        <v>200814631003018</v>
      </c>
      <c r="D43381">
        <v>1</v>
      </c>
      <c r="E43381" s="2" t="s">
        <v>5</v>
      </c>
    </row>
    <row r="43382" spans="1:5" x14ac:dyDescent="0.35">
      <c r="A43382">
        <v>1074594202</v>
      </c>
      <c r="B43382">
        <v>328</v>
      </c>
      <c r="C43382" s="1">
        <v>200814631002351</v>
      </c>
      <c r="D43382">
        <v>1</v>
      </c>
      <c r="E43382" s="2" t="s">
        <v>5</v>
      </c>
    </row>
    <row r="43383" spans="1:5" x14ac:dyDescent="0.35">
      <c r="A43383">
        <v>1074594266</v>
      </c>
      <c r="B43383">
        <v>328</v>
      </c>
      <c r="C43383" s="1">
        <v>200814631002351</v>
      </c>
      <c r="D43383">
        <v>1</v>
      </c>
      <c r="E43383" s="2" t="s">
        <v>5</v>
      </c>
    </row>
    <row r="43384" spans="1:5" x14ac:dyDescent="0.35">
      <c r="A43384">
        <v>1074593570</v>
      </c>
      <c r="B43384">
        <v>328</v>
      </c>
      <c r="C43384" s="1">
        <v>200814631002118</v>
      </c>
      <c r="D43384">
        <v>1</v>
      </c>
      <c r="E43384" s="2" t="s">
        <v>6</v>
      </c>
    </row>
    <row r="43385" spans="1:5" x14ac:dyDescent="0.35">
      <c r="A43385">
        <v>1074592597</v>
      </c>
      <c r="B43385">
        <v>328</v>
      </c>
      <c r="C43385" s="1">
        <v>200814631002104</v>
      </c>
      <c r="D43385">
        <v>1</v>
      </c>
      <c r="E43385" s="2" t="s">
        <v>6</v>
      </c>
    </row>
    <row r="43386" spans="1:5" x14ac:dyDescent="0.35">
      <c r="A43386">
        <v>1074592643</v>
      </c>
      <c r="B43386">
        <v>328</v>
      </c>
      <c r="C43386" s="1">
        <v>200814631002122</v>
      </c>
      <c r="D43386">
        <v>1</v>
      </c>
      <c r="E43386" s="2" t="s">
        <v>6</v>
      </c>
    </row>
    <row r="43387" spans="1:5" x14ac:dyDescent="0.35">
      <c r="A43387">
        <v>1074592646</v>
      </c>
      <c r="B43387">
        <v>328</v>
      </c>
      <c r="C43387" s="1">
        <v>200814631002116</v>
      </c>
      <c r="D43387">
        <v>1</v>
      </c>
      <c r="E43387" s="2" t="s">
        <v>6</v>
      </c>
    </row>
    <row r="43388" spans="1:5" x14ac:dyDescent="0.35">
      <c r="A43388">
        <v>1074592648</v>
      </c>
      <c r="B43388">
        <v>328</v>
      </c>
      <c r="C43388" s="1">
        <v>200814631002134</v>
      </c>
      <c r="D43388">
        <v>1</v>
      </c>
      <c r="E43388" s="2" t="s">
        <v>6</v>
      </c>
    </row>
    <row r="43389" spans="1:5" x14ac:dyDescent="0.35">
      <c r="A43389">
        <v>1074592651</v>
      </c>
      <c r="B43389">
        <v>328</v>
      </c>
      <c r="C43389" s="1">
        <v>200814631002081</v>
      </c>
      <c r="D43389">
        <v>1</v>
      </c>
      <c r="E43389" s="2" t="s">
        <v>6</v>
      </c>
    </row>
    <row r="43390" spans="1:5" x14ac:dyDescent="0.35">
      <c r="A43390">
        <v>1074592674</v>
      </c>
      <c r="B43390">
        <v>328</v>
      </c>
      <c r="C43390" s="1">
        <v>200814631002343</v>
      </c>
      <c r="D43390">
        <v>1</v>
      </c>
      <c r="E43390" s="2" t="s">
        <v>6</v>
      </c>
    </row>
    <row r="43391" spans="1:5" x14ac:dyDescent="0.35">
      <c r="A43391">
        <v>1074592684</v>
      </c>
      <c r="B43391">
        <v>328</v>
      </c>
      <c r="C43391" s="1">
        <v>200814631002063</v>
      </c>
      <c r="D43391">
        <v>1</v>
      </c>
      <c r="E43391" s="2" t="s">
        <v>6</v>
      </c>
    </row>
    <row r="43392" spans="1:5" x14ac:dyDescent="0.35">
      <c r="A43392">
        <v>1074592723</v>
      </c>
      <c r="B43392">
        <v>328</v>
      </c>
      <c r="C43392" s="1">
        <v>200814631002331</v>
      </c>
      <c r="D43392">
        <v>1</v>
      </c>
      <c r="E43392" s="2" t="s">
        <v>6</v>
      </c>
    </row>
    <row r="43393" spans="1:5" x14ac:dyDescent="0.35">
      <c r="A43393">
        <v>1074592731</v>
      </c>
      <c r="B43393">
        <v>328</v>
      </c>
      <c r="C43393" s="1">
        <v>200814631002135</v>
      </c>
      <c r="D43393">
        <v>1</v>
      </c>
      <c r="E43393" s="2" t="s">
        <v>6</v>
      </c>
    </row>
    <row r="43394" spans="1:5" x14ac:dyDescent="0.35">
      <c r="A43394">
        <v>1074592736</v>
      </c>
      <c r="B43394">
        <v>328</v>
      </c>
      <c r="C43394" s="1">
        <v>200814631002063</v>
      </c>
      <c r="D43394">
        <v>1</v>
      </c>
      <c r="E43394" s="2" t="s">
        <v>6</v>
      </c>
    </row>
    <row r="43395" spans="1:5" x14ac:dyDescent="0.35">
      <c r="A43395">
        <v>1074592755</v>
      </c>
      <c r="B43395">
        <v>328</v>
      </c>
      <c r="C43395" s="1">
        <v>200814631003012</v>
      </c>
      <c r="D43395">
        <v>1</v>
      </c>
      <c r="E43395" s="2" t="s">
        <v>6</v>
      </c>
    </row>
    <row r="43396" spans="1:5" x14ac:dyDescent="0.35">
      <c r="A43396">
        <v>1074593231</v>
      </c>
      <c r="B43396">
        <v>328</v>
      </c>
      <c r="C43396" s="1">
        <v>200814631002120</v>
      </c>
      <c r="D43396">
        <v>1</v>
      </c>
      <c r="E43396" s="2" t="s">
        <v>6</v>
      </c>
    </row>
    <row r="43397" spans="1:5" x14ac:dyDescent="0.35">
      <c r="A43397">
        <v>1074593243</v>
      </c>
      <c r="B43397">
        <v>328</v>
      </c>
      <c r="C43397" s="1">
        <v>200814631003008</v>
      </c>
      <c r="D43397">
        <v>1</v>
      </c>
      <c r="E43397" s="2" t="s">
        <v>6</v>
      </c>
    </row>
    <row r="43398" spans="1:5" x14ac:dyDescent="0.35">
      <c r="A43398">
        <v>1074593264</v>
      </c>
      <c r="B43398">
        <v>328</v>
      </c>
      <c r="C43398" s="1">
        <v>200814631002163</v>
      </c>
      <c r="D43398">
        <v>1</v>
      </c>
      <c r="E43398" s="2" t="s">
        <v>6</v>
      </c>
    </row>
    <row r="43399" spans="1:5" x14ac:dyDescent="0.35">
      <c r="A43399">
        <v>1074592797</v>
      </c>
      <c r="B43399">
        <v>328</v>
      </c>
      <c r="C43399" s="1">
        <v>200814631002177</v>
      </c>
      <c r="D43399">
        <v>1</v>
      </c>
      <c r="E43399" s="2" t="s">
        <v>6</v>
      </c>
    </row>
    <row r="43400" spans="1:5" x14ac:dyDescent="0.35">
      <c r="A43400">
        <v>1074592858</v>
      </c>
      <c r="B43400">
        <v>328</v>
      </c>
      <c r="C43400" s="1">
        <v>200814631002223</v>
      </c>
      <c r="D43400">
        <v>1</v>
      </c>
      <c r="E43400" s="2" t="s">
        <v>6</v>
      </c>
    </row>
    <row r="43401" spans="1:5" x14ac:dyDescent="0.35">
      <c r="A43401">
        <v>1074592865</v>
      </c>
      <c r="B43401">
        <v>328</v>
      </c>
      <c r="C43401" s="1">
        <v>200814631002084</v>
      </c>
      <c r="D43401">
        <v>1</v>
      </c>
      <c r="E43401" s="2" t="s">
        <v>6</v>
      </c>
    </row>
    <row r="43402" spans="1:5" x14ac:dyDescent="0.35">
      <c r="A43402">
        <v>1074592894</v>
      </c>
      <c r="B43402">
        <v>328</v>
      </c>
      <c r="C43402" s="1">
        <v>200814631002217</v>
      </c>
      <c r="D43402">
        <v>1</v>
      </c>
      <c r="E43402" s="2" t="s">
        <v>6</v>
      </c>
    </row>
    <row r="43403" spans="1:5" x14ac:dyDescent="0.35">
      <c r="A43403">
        <v>1074593329</v>
      </c>
      <c r="B43403">
        <v>328</v>
      </c>
      <c r="C43403" s="1">
        <v>200814631002183</v>
      </c>
      <c r="D43403">
        <v>1</v>
      </c>
      <c r="E43403" s="2" t="s">
        <v>6</v>
      </c>
    </row>
    <row r="43404" spans="1:5" x14ac:dyDescent="0.35">
      <c r="A43404">
        <v>1074593336</v>
      </c>
      <c r="B43404">
        <v>328</v>
      </c>
      <c r="C43404" s="1">
        <v>200814631002159</v>
      </c>
      <c r="D43404">
        <v>1</v>
      </c>
      <c r="E43404" s="2" t="s">
        <v>6</v>
      </c>
    </row>
    <row r="43405" spans="1:5" x14ac:dyDescent="0.35">
      <c r="A43405">
        <v>1074593354</v>
      </c>
      <c r="B43405">
        <v>328</v>
      </c>
      <c r="C43405" s="1">
        <v>200814631002164</v>
      </c>
      <c r="D43405">
        <v>1</v>
      </c>
      <c r="E43405" s="2" t="s">
        <v>6</v>
      </c>
    </row>
    <row r="43406" spans="1:5" x14ac:dyDescent="0.35">
      <c r="A43406">
        <v>1074593365</v>
      </c>
      <c r="B43406">
        <v>328</v>
      </c>
      <c r="C43406" s="1">
        <v>200814631002088</v>
      </c>
      <c r="D43406">
        <v>1</v>
      </c>
      <c r="E43406" s="2" t="s">
        <v>6</v>
      </c>
    </row>
    <row r="43407" spans="1:5" x14ac:dyDescent="0.35">
      <c r="A43407">
        <v>1074592997</v>
      </c>
      <c r="B43407">
        <v>328</v>
      </c>
      <c r="C43407" s="1">
        <v>200814631002352</v>
      </c>
      <c r="D43407">
        <v>1</v>
      </c>
      <c r="E43407" s="2" t="s">
        <v>6</v>
      </c>
    </row>
    <row r="43408" spans="1:5" x14ac:dyDescent="0.35">
      <c r="A43408">
        <v>1074593002</v>
      </c>
      <c r="B43408">
        <v>328</v>
      </c>
      <c r="C43408" s="1">
        <v>200814631002101</v>
      </c>
      <c r="D43408">
        <v>1</v>
      </c>
      <c r="E43408" s="2" t="s">
        <v>6</v>
      </c>
    </row>
    <row r="43409" spans="1:5" x14ac:dyDescent="0.35">
      <c r="A43409">
        <v>1074593037</v>
      </c>
      <c r="B43409">
        <v>328</v>
      </c>
      <c r="C43409" s="1">
        <v>200814631002100</v>
      </c>
      <c r="D43409">
        <v>1</v>
      </c>
      <c r="E43409" s="2" t="s">
        <v>6</v>
      </c>
    </row>
    <row r="43410" spans="1:5" x14ac:dyDescent="0.35">
      <c r="A43410">
        <v>1074593039</v>
      </c>
      <c r="B43410">
        <v>328</v>
      </c>
      <c r="C43410" s="1">
        <v>200814631002090</v>
      </c>
      <c r="D43410">
        <v>1</v>
      </c>
      <c r="E43410" s="2" t="s">
        <v>6</v>
      </c>
    </row>
    <row r="43411" spans="1:5" x14ac:dyDescent="0.35">
      <c r="A43411">
        <v>1074593055</v>
      </c>
      <c r="B43411">
        <v>328</v>
      </c>
      <c r="C43411" s="1">
        <v>200814631002140</v>
      </c>
      <c r="D43411">
        <v>1</v>
      </c>
      <c r="E43411" s="2" t="s">
        <v>6</v>
      </c>
    </row>
    <row r="43412" spans="1:5" x14ac:dyDescent="0.35">
      <c r="A43412">
        <v>1074593417</v>
      </c>
      <c r="B43412">
        <v>328</v>
      </c>
      <c r="C43412" s="1">
        <v>200814631002175</v>
      </c>
      <c r="D43412">
        <v>1</v>
      </c>
      <c r="E43412" s="2" t="s">
        <v>6</v>
      </c>
    </row>
    <row r="43413" spans="1:5" x14ac:dyDescent="0.35">
      <c r="A43413">
        <v>1074593434</v>
      </c>
      <c r="B43413">
        <v>328</v>
      </c>
      <c r="C43413" s="1">
        <v>200814631002353</v>
      </c>
      <c r="D43413">
        <v>1</v>
      </c>
      <c r="E43413" s="2" t="s">
        <v>6</v>
      </c>
    </row>
    <row r="43414" spans="1:5" x14ac:dyDescent="0.35">
      <c r="A43414">
        <v>1074593435</v>
      </c>
      <c r="B43414">
        <v>328</v>
      </c>
      <c r="C43414" s="1">
        <v>200814631002063</v>
      </c>
      <c r="D43414">
        <v>1</v>
      </c>
      <c r="E43414" s="2" t="s">
        <v>6</v>
      </c>
    </row>
    <row r="43415" spans="1:5" x14ac:dyDescent="0.35">
      <c r="A43415">
        <v>1074593442</v>
      </c>
      <c r="B43415">
        <v>328</v>
      </c>
      <c r="C43415" s="1">
        <v>200814631002223</v>
      </c>
      <c r="D43415">
        <v>1</v>
      </c>
      <c r="E43415" s="2" t="s">
        <v>6</v>
      </c>
    </row>
    <row r="43416" spans="1:5" x14ac:dyDescent="0.35">
      <c r="A43416">
        <v>1074593515</v>
      </c>
      <c r="B43416">
        <v>328</v>
      </c>
      <c r="C43416" s="1">
        <v>200814631002180</v>
      </c>
      <c r="D43416">
        <v>1</v>
      </c>
      <c r="E43416" s="2" t="s">
        <v>6</v>
      </c>
    </row>
    <row r="43417" spans="1:5" x14ac:dyDescent="0.35">
      <c r="A43417">
        <v>1074593114</v>
      </c>
      <c r="B43417">
        <v>328</v>
      </c>
      <c r="C43417" s="1">
        <v>200814631002125</v>
      </c>
      <c r="D43417">
        <v>1</v>
      </c>
      <c r="E43417" s="2" t="s">
        <v>6</v>
      </c>
    </row>
    <row r="43418" spans="1:5" x14ac:dyDescent="0.35">
      <c r="A43418">
        <v>1074593121</v>
      </c>
      <c r="B43418">
        <v>328</v>
      </c>
      <c r="C43418" s="1">
        <v>200814631002214</v>
      </c>
      <c r="D43418">
        <v>1</v>
      </c>
      <c r="E43418" s="2" t="s">
        <v>6</v>
      </c>
    </row>
    <row r="43419" spans="1:5" x14ac:dyDescent="0.35">
      <c r="A43419">
        <v>1074593535</v>
      </c>
      <c r="B43419">
        <v>328</v>
      </c>
      <c r="C43419" s="1">
        <v>200814631002132</v>
      </c>
      <c r="D43419">
        <v>1</v>
      </c>
      <c r="E43419" s="2" t="s">
        <v>6</v>
      </c>
    </row>
    <row r="43420" spans="1:5" x14ac:dyDescent="0.35">
      <c r="A43420">
        <v>1074593127</v>
      </c>
      <c r="B43420">
        <v>328</v>
      </c>
      <c r="C43420" s="1">
        <v>200814631002111</v>
      </c>
      <c r="D43420">
        <v>1</v>
      </c>
      <c r="E43420" s="2" t="s">
        <v>6</v>
      </c>
    </row>
    <row r="43421" spans="1:5" x14ac:dyDescent="0.35">
      <c r="A43421">
        <v>1074593137</v>
      </c>
      <c r="B43421">
        <v>328</v>
      </c>
      <c r="C43421" s="1">
        <v>200814631002106</v>
      </c>
      <c r="D43421">
        <v>1</v>
      </c>
      <c r="E43421" s="2" t="s">
        <v>6</v>
      </c>
    </row>
    <row r="43422" spans="1:5" x14ac:dyDescent="0.35">
      <c r="A43422">
        <v>1074593191</v>
      </c>
      <c r="B43422">
        <v>328</v>
      </c>
      <c r="C43422" s="1">
        <v>200814631002122</v>
      </c>
      <c r="D43422">
        <v>1</v>
      </c>
      <c r="E43422" s="2" t="s">
        <v>6</v>
      </c>
    </row>
    <row r="43423" spans="1:5" x14ac:dyDescent="0.35">
      <c r="A43423">
        <v>1074593209</v>
      </c>
      <c r="B43423">
        <v>328</v>
      </c>
      <c r="C43423" s="1">
        <v>200814631002081</v>
      </c>
      <c r="D43423">
        <v>1</v>
      </c>
      <c r="E43423" s="2" t="s">
        <v>6</v>
      </c>
    </row>
    <row r="43424" spans="1:5" x14ac:dyDescent="0.35">
      <c r="A43424">
        <v>1074593218</v>
      </c>
      <c r="B43424">
        <v>328</v>
      </c>
      <c r="C43424" s="1">
        <v>200814631002189</v>
      </c>
      <c r="D43424">
        <v>1</v>
      </c>
      <c r="E43424" s="2" t="s">
        <v>6</v>
      </c>
    </row>
    <row r="43425" spans="1:5" x14ac:dyDescent="0.35">
      <c r="A43425">
        <v>1074593584</v>
      </c>
      <c r="B43425">
        <v>328</v>
      </c>
      <c r="C43425" s="1">
        <v>200814631002107</v>
      </c>
      <c r="D43425">
        <v>1</v>
      </c>
      <c r="E43425" s="2" t="s">
        <v>6</v>
      </c>
    </row>
    <row r="43426" spans="1:5" x14ac:dyDescent="0.35">
      <c r="A43426">
        <v>1074593605</v>
      </c>
      <c r="B43426">
        <v>328</v>
      </c>
      <c r="C43426" s="1">
        <v>200814631003013</v>
      </c>
      <c r="D43426">
        <v>1</v>
      </c>
      <c r="E43426" s="2" t="s">
        <v>6</v>
      </c>
    </row>
    <row r="43427" spans="1:5" x14ac:dyDescent="0.35">
      <c r="A43427">
        <v>1074593650</v>
      </c>
      <c r="B43427">
        <v>328</v>
      </c>
      <c r="C43427" s="1">
        <v>200814631002156</v>
      </c>
      <c r="D43427">
        <v>1</v>
      </c>
      <c r="E43427" s="2" t="s">
        <v>6</v>
      </c>
    </row>
    <row r="43428" spans="1:5" x14ac:dyDescent="0.35">
      <c r="A43428">
        <v>1074593654</v>
      </c>
      <c r="B43428">
        <v>328</v>
      </c>
      <c r="C43428" s="1">
        <v>200814631002103</v>
      </c>
      <c r="D43428">
        <v>1</v>
      </c>
      <c r="E43428" s="2" t="s">
        <v>6</v>
      </c>
    </row>
    <row r="43429" spans="1:5" x14ac:dyDescent="0.35">
      <c r="A43429">
        <v>1074593665</v>
      </c>
      <c r="B43429">
        <v>328</v>
      </c>
      <c r="C43429" s="1">
        <v>200814631002199</v>
      </c>
      <c r="D43429">
        <v>1</v>
      </c>
      <c r="E43429" s="2" t="s">
        <v>6</v>
      </c>
    </row>
    <row r="43430" spans="1:5" x14ac:dyDescent="0.35">
      <c r="A43430">
        <v>1074593673</v>
      </c>
      <c r="B43430">
        <v>328</v>
      </c>
      <c r="C43430" s="1">
        <v>200814631002119</v>
      </c>
      <c r="D43430">
        <v>1</v>
      </c>
      <c r="E43430" s="2" t="s">
        <v>6</v>
      </c>
    </row>
    <row r="43431" spans="1:5" x14ac:dyDescent="0.35">
      <c r="A43431">
        <v>1074593680</v>
      </c>
      <c r="B43431">
        <v>328</v>
      </c>
      <c r="C43431" s="1">
        <v>200814631002107</v>
      </c>
      <c r="D43431">
        <v>1</v>
      </c>
      <c r="E43431" s="2" t="s">
        <v>6</v>
      </c>
    </row>
    <row r="43432" spans="1:5" x14ac:dyDescent="0.35">
      <c r="A43432">
        <v>1074593736</v>
      </c>
      <c r="B43432">
        <v>328</v>
      </c>
      <c r="C43432" s="1">
        <v>200814631002335</v>
      </c>
      <c r="D43432">
        <v>1</v>
      </c>
      <c r="E43432" s="2" t="s">
        <v>6</v>
      </c>
    </row>
    <row r="43433" spans="1:5" x14ac:dyDescent="0.35">
      <c r="A43433">
        <v>1074593751</v>
      </c>
      <c r="B43433">
        <v>328</v>
      </c>
      <c r="C43433" s="1">
        <v>200814631002179</v>
      </c>
      <c r="D43433">
        <v>1</v>
      </c>
      <c r="E43433" s="2" t="s">
        <v>6</v>
      </c>
    </row>
    <row r="43434" spans="1:5" x14ac:dyDescent="0.35">
      <c r="A43434">
        <v>1074593900</v>
      </c>
      <c r="B43434">
        <v>328</v>
      </c>
      <c r="C43434" s="1">
        <v>200814631002212</v>
      </c>
      <c r="D43434">
        <v>1</v>
      </c>
      <c r="E43434" s="2" t="s">
        <v>6</v>
      </c>
    </row>
    <row r="43435" spans="1:5" x14ac:dyDescent="0.35">
      <c r="A43435">
        <v>1074593909</v>
      </c>
      <c r="B43435">
        <v>328</v>
      </c>
      <c r="C43435" s="1">
        <v>200814631002215</v>
      </c>
      <c r="D43435">
        <v>1</v>
      </c>
      <c r="E43435" s="2" t="s">
        <v>6</v>
      </c>
    </row>
    <row r="43436" spans="1:5" x14ac:dyDescent="0.35">
      <c r="A43436">
        <v>1386704489</v>
      </c>
      <c r="B43436">
        <v>328</v>
      </c>
      <c r="C43436" s="1">
        <v>200814631002118</v>
      </c>
      <c r="D43436">
        <v>1</v>
      </c>
      <c r="E43436" s="2" t="s">
        <v>6</v>
      </c>
    </row>
    <row r="43437" spans="1:5" x14ac:dyDescent="0.35">
      <c r="A43437">
        <v>1386704564</v>
      </c>
      <c r="B43437">
        <v>328</v>
      </c>
      <c r="C43437" s="1">
        <v>200814631002118</v>
      </c>
      <c r="D43437">
        <v>1</v>
      </c>
      <c r="E43437" s="2" t="s">
        <v>6</v>
      </c>
    </row>
    <row r="43438" spans="1:5" x14ac:dyDescent="0.35">
      <c r="A43438">
        <v>1386704565</v>
      </c>
      <c r="B43438">
        <v>328</v>
      </c>
      <c r="C43438" s="1">
        <v>200814631002118</v>
      </c>
      <c r="D43438">
        <v>1</v>
      </c>
      <c r="E43438" s="2" t="s">
        <v>6</v>
      </c>
    </row>
    <row r="43439" spans="1:5" x14ac:dyDescent="0.35">
      <c r="A43439">
        <v>1074593954</v>
      </c>
      <c r="B43439">
        <v>328</v>
      </c>
      <c r="C43439" s="1">
        <v>200814631002351</v>
      </c>
      <c r="D43439">
        <v>1</v>
      </c>
      <c r="E43439" s="2" t="s">
        <v>6</v>
      </c>
    </row>
    <row r="43440" spans="1:5" x14ac:dyDescent="0.35">
      <c r="A43440">
        <v>1074594025</v>
      </c>
      <c r="B43440">
        <v>328</v>
      </c>
      <c r="C43440" s="1">
        <v>200814631002338</v>
      </c>
      <c r="D43440">
        <v>1</v>
      </c>
      <c r="E43440" s="2" t="s">
        <v>6</v>
      </c>
    </row>
    <row r="43441" spans="1:5" x14ac:dyDescent="0.35">
      <c r="A43441">
        <v>1074594058</v>
      </c>
      <c r="B43441">
        <v>328</v>
      </c>
      <c r="C43441" s="1">
        <v>200814631002119</v>
      </c>
      <c r="D43441">
        <v>1</v>
      </c>
      <c r="E43441" s="2" t="s">
        <v>6</v>
      </c>
    </row>
    <row r="43442" spans="1:5" x14ac:dyDescent="0.35">
      <c r="A43442">
        <v>1074594066</v>
      </c>
      <c r="B43442">
        <v>328</v>
      </c>
      <c r="C43442" s="1">
        <v>200814631002175</v>
      </c>
      <c r="D43442">
        <v>1</v>
      </c>
      <c r="E43442" s="2" t="s">
        <v>6</v>
      </c>
    </row>
    <row r="43443" spans="1:5" x14ac:dyDescent="0.35">
      <c r="A43443">
        <v>1074594078</v>
      </c>
      <c r="B43443">
        <v>328</v>
      </c>
      <c r="C43443" s="1">
        <v>200814631002181</v>
      </c>
      <c r="D43443">
        <v>1</v>
      </c>
      <c r="E43443" s="2" t="s">
        <v>6</v>
      </c>
    </row>
    <row r="43444" spans="1:5" x14ac:dyDescent="0.35">
      <c r="A43444">
        <v>1074594093</v>
      </c>
      <c r="B43444">
        <v>328</v>
      </c>
      <c r="C43444" s="1">
        <v>200814631002114</v>
      </c>
      <c r="D43444">
        <v>1</v>
      </c>
      <c r="E43444" s="2" t="s">
        <v>6</v>
      </c>
    </row>
    <row r="43445" spans="1:5" x14ac:dyDescent="0.35">
      <c r="A43445">
        <v>1074594106</v>
      </c>
      <c r="B43445">
        <v>328</v>
      </c>
      <c r="C43445" s="1">
        <v>200814631002173</v>
      </c>
      <c r="D43445">
        <v>1</v>
      </c>
      <c r="E43445" s="2" t="s">
        <v>6</v>
      </c>
    </row>
    <row r="43446" spans="1:5" x14ac:dyDescent="0.35">
      <c r="A43446">
        <v>1074594127</v>
      </c>
      <c r="B43446">
        <v>328</v>
      </c>
      <c r="C43446" s="1">
        <v>200814631002090</v>
      </c>
      <c r="D43446">
        <v>1</v>
      </c>
      <c r="E43446" s="2" t="s">
        <v>6</v>
      </c>
    </row>
    <row r="43447" spans="1:5" x14ac:dyDescent="0.35">
      <c r="A43447">
        <v>1074594148</v>
      </c>
      <c r="B43447">
        <v>328</v>
      </c>
      <c r="C43447" s="1">
        <v>200814631002347</v>
      </c>
      <c r="D43447">
        <v>1</v>
      </c>
      <c r="E43447" s="2" t="s">
        <v>6</v>
      </c>
    </row>
    <row r="43448" spans="1:5" x14ac:dyDescent="0.35">
      <c r="A43448">
        <v>1074593229</v>
      </c>
      <c r="B43448">
        <v>328</v>
      </c>
      <c r="C43448" s="1">
        <v>200814631002109</v>
      </c>
      <c r="D43448">
        <v>1</v>
      </c>
      <c r="E43448" s="2" t="s">
        <v>6</v>
      </c>
    </row>
    <row r="43449" spans="1:5" x14ac:dyDescent="0.35">
      <c r="A43449">
        <v>1074594225</v>
      </c>
      <c r="B43449">
        <v>328</v>
      </c>
      <c r="C43449" s="1">
        <v>200814631002335</v>
      </c>
      <c r="D43449">
        <v>1</v>
      </c>
      <c r="E43449" s="2" t="s">
        <v>6</v>
      </c>
    </row>
    <row r="43450" spans="1:5" x14ac:dyDescent="0.35">
      <c r="A43450">
        <v>1074594260</v>
      </c>
      <c r="B43450">
        <v>328</v>
      </c>
      <c r="C43450" s="1">
        <v>200814631002160</v>
      </c>
      <c r="D43450">
        <v>1</v>
      </c>
      <c r="E43450" s="2" t="s">
        <v>6</v>
      </c>
    </row>
    <row r="43451" spans="1:5" x14ac:dyDescent="0.35">
      <c r="A43451">
        <v>1074594282</v>
      </c>
      <c r="B43451">
        <v>328</v>
      </c>
      <c r="C43451" s="1">
        <v>200814631002090</v>
      </c>
      <c r="D43451">
        <v>1</v>
      </c>
      <c r="E43451" s="2" t="s">
        <v>6</v>
      </c>
    </row>
    <row r="43452" spans="1:5" x14ac:dyDescent="0.35">
      <c r="A43452">
        <v>1074594286</v>
      </c>
      <c r="B43452">
        <v>328</v>
      </c>
      <c r="C43452" s="1">
        <v>200814631002123</v>
      </c>
      <c r="D43452">
        <v>1</v>
      </c>
      <c r="E43452" s="2" t="s">
        <v>6</v>
      </c>
    </row>
    <row r="43453" spans="1:5" x14ac:dyDescent="0.35">
      <c r="A43453">
        <v>1074594289</v>
      </c>
      <c r="B43453">
        <v>328</v>
      </c>
      <c r="C43453" s="1">
        <v>200814631002108</v>
      </c>
      <c r="D43453">
        <v>1</v>
      </c>
      <c r="E43453" s="2" t="s">
        <v>6</v>
      </c>
    </row>
    <row r="43454" spans="1:5" x14ac:dyDescent="0.35">
      <c r="A43454">
        <v>1074594299</v>
      </c>
      <c r="B43454">
        <v>328</v>
      </c>
      <c r="C43454" s="1">
        <v>200814631002331</v>
      </c>
      <c r="D43454">
        <v>1</v>
      </c>
      <c r="E43454" s="2" t="s">
        <v>6</v>
      </c>
    </row>
    <row r="43455" spans="1:5" x14ac:dyDescent="0.35">
      <c r="A43455">
        <v>1074594333</v>
      </c>
      <c r="B43455">
        <v>328</v>
      </c>
      <c r="C43455" s="1">
        <v>200814631002133</v>
      </c>
      <c r="D43455">
        <v>1</v>
      </c>
      <c r="E43455" s="2" t="s">
        <v>6</v>
      </c>
    </row>
    <row r="43456" spans="1:5" x14ac:dyDescent="0.35">
      <c r="A43456">
        <v>1386704491</v>
      </c>
      <c r="B43456">
        <v>328</v>
      </c>
      <c r="C43456" s="1">
        <v>200814631002117</v>
      </c>
      <c r="D43456">
        <v>1</v>
      </c>
      <c r="E43456" s="2" t="s">
        <v>6</v>
      </c>
    </row>
    <row r="43457" spans="1:5" x14ac:dyDescent="0.35">
      <c r="A43457">
        <v>1386704566</v>
      </c>
      <c r="B43457">
        <v>328</v>
      </c>
      <c r="C43457" s="1">
        <v>200814631002117</v>
      </c>
      <c r="D43457">
        <v>1</v>
      </c>
      <c r="E43457" s="2" t="s">
        <v>6</v>
      </c>
    </row>
    <row r="43458" spans="1:5" x14ac:dyDescent="0.35">
      <c r="A43458">
        <v>1413480020</v>
      </c>
      <c r="B43458">
        <v>328</v>
      </c>
      <c r="C43458" s="1">
        <v>200814631002079</v>
      </c>
      <c r="D43458">
        <v>1</v>
      </c>
      <c r="E43458" s="2" t="s">
        <v>6</v>
      </c>
    </row>
    <row r="43459" spans="1:5" x14ac:dyDescent="0.35">
      <c r="A43459">
        <v>1413480062</v>
      </c>
      <c r="B43459">
        <v>328</v>
      </c>
      <c r="C43459" s="1">
        <v>200814631003018</v>
      </c>
      <c r="D43459">
        <v>1</v>
      </c>
      <c r="E43459" s="2" t="s">
        <v>5</v>
      </c>
    </row>
    <row r="43460" spans="1:5" x14ac:dyDescent="0.35">
      <c r="A43460">
        <v>1413480066</v>
      </c>
      <c r="B43460">
        <v>328</v>
      </c>
      <c r="C43460" s="1">
        <v>200814631003018</v>
      </c>
      <c r="D43460">
        <v>1</v>
      </c>
      <c r="E43460" s="2" t="s">
        <v>5</v>
      </c>
    </row>
    <row r="43461" spans="1:5" x14ac:dyDescent="0.35">
      <c r="A43461">
        <v>1413480058</v>
      </c>
      <c r="B43461">
        <v>328</v>
      </c>
      <c r="C43461" s="1">
        <v>200814631002162</v>
      </c>
      <c r="D43461">
        <v>1</v>
      </c>
      <c r="E43461" s="2" t="s">
        <v>5</v>
      </c>
    </row>
    <row r="43462" spans="1:5" x14ac:dyDescent="0.35">
      <c r="A43462">
        <v>1413480059</v>
      </c>
      <c r="B43462">
        <v>328</v>
      </c>
      <c r="C43462" s="1">
        <v>200814631002166</v>
      </c>
      <c r="D43462">
        <v>1</v>
      </c>
      <c r="E43462" s="2" t="s">
        <v>5</v>
      </c>
    </row>
    <row r="43463" spans="1:5" x14ac:dyDescent="0.35">
      <c r="A43463">
        <v>1413480060</v>
      </c>
      <c r="B43463">
        <v>328</v>
      </c>
      <c r="C43463" s="1">
        <v>200814631002176</v>
      </c>
      <c r="D43463">
        <v>1</v>
      </c>
      <c r="E43463" s="2" t="s">
        <v>5</v>
      </c>
    </row>
    <row r="43464" spans="1:5" x14ac:dyDescent="0.35">
      <c r="A43464">
        <v>1413480061</v>
      </c>
      <c r="B43464">
        <v>328</v>
      </c>
      <c r="C43464" s="1">
        <v>200814631002332</v>
      </c>
      <c r="D43464">
        <v>1</v>
      </c>
      <c r="E43464" s="2" t="s">
        <v>5</v>
      </c>
    </row>
    <row r="43465" spans="1:5" x14ac:dyDescent="0.35">
      <c r="A43465">
        <v>1413480082</v>
      </c>
      <c r="B43465">
        <v>328</v>
      </c>
      <c r="C43465" s="1">
        <v>200814631003008</v>
      </c>
      <c r="D43465">
        <v>1</v>
      </c>
      <c r="E43465" s="2" t="s">
        <v>5</v>
      </c>
    </row>
    <row r="43466" spans="1:5" x14ac:dyDescent="0.35">
      <c r="A43466">
        <v>1413480064</v>
      </c>
      <c r="B43466">
        <v>328</v>
      </c>
      <c r="C43466" s="1">
        <v>200814631003013</v>
      </c>
      <c r="D43466">
        <v>1</v>
      </c>
      <c r="E43466" s="2" t="s">
        <v>6</v>
      </c>
    </row>
    <row r="43467" spans="1:5" x14ac:dyDescent="0.35">
      <c r="A43467">
        <v>1413480065</v>
      </c>
      <c r="B43467">
        <v>328</v>
      </c>
      <c r="C43467" s="1">
        <v>200814631003008</v>
      </c>
      <c r="D43467">
        <v>1</v>
      </c>
      <c r="E43467" s="2" t="s">
        <v>6</v>
      </c>
    </row>
    <row r="43468" spans="1:5" x14ac:dyDescent="0.35">
      <c r="A43468">
        <v>1413492407</v>
      </c>
      <c r="B43468">
        <v>329</v>
      </c>
      <c r="C43468" s="1">
        <v>201719571003032</v>
      </c>
      <c r="D43468">
        <v>0</v>
      </c>
      <c r="E43468" s="2" t="s">
        <v>5</v>
      </c>
    </row>
    <row r="43469" spans="1:5" x14ac:dyDescent="0.35">
      <c r="A43469">
        <v>1009931255</v>
      </c>
      <c r="B43469">
        <v>329</v>
      </c>
      <c r="C43469" s="1">
        <v>201719571001328</v>
      </c>
      <c r="D43469">
        <v>0</v>
      </c>
      <c r="E43469" s="2" t="s">
        <v>5</v>
      </c>
    </row>
    <row r="43470" spans="1:5" x14ac:dyDescent="0.35">
      <c r="A43470">
        <v>1009931488</v>
      </c>
      <c r="B43470">
        <v>329</v>
      </c>
      <c r="C43470" s="1">
        <v>201719571003051</v>
      </c>
      <c r="D43470">
        <v>0</v>
      </c>
      <c r="E43470" s="2" t="s">
        <v>5</v>
      </c>
    </row>
    <row r="43471" spans="1:5" x14ac:dyDescent="0.35">
      <c r="A43471">
        <v>1413492408</v>
      </c>
      <c r="B43471">
        <v>329</v>
      </c>
      <c r="C43471" s="1">
        <v>201719571003050</v>
      </c>
      <c r="D43471">
        <v>0</v>
      </c>
      <c r="E43471" s="2" t="s">
        <v>5</v>
      </c>
    </row>
    <row r="43472" spans="1:5" x14ac:dyDescent="0.35">
      <c r="A43472">
        <v>1413492411</v>
      </c>
      <c r="B43472">
        <v>329</v>
      </c>
      <c r="C43472" s="1">
        <v>201719571003052</v>
      </c>
      <c r="D43472">
        <v>0</v>
      </c>
      <c r="E43472" s="2" t="s">
        <v>5</v>
      </c>
    </row>
    <row r="43473" spans="1:5" x14ac:dyDescent="0.35">
      <c r="A43473">
        <v>1009929538</v>
      </c>
      <c r="B43473">
        <v>329</v>
      </c>
      <c r="C43473" s="1">
        <v>201719571003053</v>
      </c>
      <c r="D43473">
        <v>0</v>
      </c>
      <c r="E43473" s="2" t="s">
        <v>5</v>
      </c>
    </row>
    <row r="43474" spans="1:5" x14ac:dyDescent="0.35">
      <c r="A43474">
        <v>1009930374</v>
      </c>
      <c r="B43474">
        <v>329</v>
      </c>
      <c r="C43474" s="1">
        <v>201719571005002</v>
      </c>
      <c r="D43474">
        <v>0</v>
      </c>
      <c r="E43474" s="2" t="s">
        <v>5</v>
      </c>
    </row>
    <row r="43475" spans="1:5" x14ac:dyDescent="0.35">
      <c r="A43475">
        <v>1009931519</v>
      </c>
      <c r="B43475">
        <v>329</v>
      </c>
      <c r="C43475" s="1">
        <v>201719571001340</v>
      </c>
      <c r="D43475">
        <v>0</v>
      </c>
      <c r="E43475" s="2" t="s">
        <v>5</v>
      </c>
    </row>
    <row r="43476" spans="1:5" x14ac:dyDescent="0.35">
      <c r="A43476">
        <v>1009931588</v>
      </c>
      <c r="B43476">
        <v>329</v>
      </c>
      <c r="C43476" s="1">
        <v>201719571005005</v>
      </c>
      <c r="D43476">
        <v>0</v>
      </c>
      <c r="E43476" s="2" t="s">
        <v>5</v>
      </c>
    </row>
    <row r="43477" spans="1:5" x14ac:dyDescent="0.35">
      <c r="A43477">
        <v>1009931630</v>
      </c>
      <c r="B43477">
        <v>329</v>
      </c>
      <c r="C43477" s="1">
        <v>201719571001348</v>
      </c>
      <c r="D43477">
        <v>0</v>
      </c>
      <c r="E43477" s="2" t="s">
        <v>5</v>
      </c>
    </row>
    <row r="43478" spans="1:5" x14ac:dyDescent="0.35">
      <c r="A43478">
        <v>1009931684</v>
      </c>
      <c r="B43478">
        <v>329</v>
      </c>
      <c r="C43478" s="1">
        <v>201719571005002</v>
      </c>
      <c r="D43478">
        <v>0</v>
      </c>
      <c r="E43478" s="2" t="s">
        <v>5</v>
      </c>
    </row>
    <row r="43479" spans="1:5" x14ac:dyDescent="0.35">
      <c r="A43479">
        <v>1009931696</v>
      </c>
      <c r="B43479">
        <v>329</v>
      </c>
      <c r="C43479" s="1">
        <v>201719571001338</v>
      </c>
      <c r="D43479">
        <v>0</v>
      </c>
      <c r="E43479" s="2" t="s">
        <v>5</v>
      </c>
    </row>
    <row r="43480" spans="1:5" x14ac:dyDescent="0.35">
      <c r="A43480">
        <v>1009931810</v>
      </c>
      <c r="B43480">
        <v>329</v>
      </c>
      <c r="C43480" s="1">
        <v>201719571005097</v>
      </c>
      <c r="D43480">
        <v>0</v>
      </c>
      <c r="E43480" s="2" t="s">
        <v>5</v>
      </c>
    </row>
    <row r="43481" spans="1:5" x14ac:dyDescent="0.35">
      <c r="A43481">
        <v>1009931890</v>
      </c>
      <c r="B43481">
        <v>329</v>
      </c>
      <c r="C43481" s="1">
        <v>201719571001337</v>
      </c>
      <c r="D43481">
        <v>0</v>
      </c>
      <c r="E43481" s="2" t="s">
        <v>5</v>
      </c>
    </row>
    <row r="43482" spans="1:5" x14ac:dyDescent="0.35">
      <c r="A43482">
        <v>1009931929</v>
      </c>
      <c r="B43482">
        <v>329</v>
      </c>
      <c r="C43482" s="1">
        <v>201719571003050</v>
      </c>
      <c r="D43482">
        <v>0</v>
      </c>
      <c r="E43482" s="2" t="s">
        <v>5</v>
      </c>
    </row>
    <row r="43483" spans="1:5" x14ac:dyDescent="0.35">
      <c r="A43483">
        <v>1009932661</v>
      </c>
      <c r="B43483">
        <v>329</v>
      </c>
      <c r="C43483" s="1">
        <v>201719571005007</v>
      </c>
      <c r="D43483">
        <v>0</v>
      </c>
      <c r="E43483" s="2" t="s">
        <v>5</v>
      </c>
    </row>
    <row r="43484" spans="1:5" x14ac:dyDescent="0.35">
      <c r="A43484">
        <v>1413492368</v>
      </c>
      <c r="B43484">
        <v>329</v>
      </c>
      <c r="C43484" s="1">
        <v>201719571005100</v>
      </c>
      <c r="D43484">
        <v>0</v>
      </c>
      <c r="E43484" s="2" t="s">
        <v>5</v>
      </c>
    </row>
    <row r="43485" spans="1:5" x14ac:dyDescent="0.35">
      <c r="A43485">
        <v>1413492378</v>
      </c>
      <c r="B43485">
        <v>329</v>
      </c>
      <c r="C43485" s="1">
        <v>201719571001173</v>
      </c>
      <c r="D43485">
        <v>0</v>
      </c>
      <c r="E43485" s="2" t="s">
        <v>5</v>
      </c>
    </row>
    <row r="43486" spans="1:5" x14ac:dyDescent="0.35">
      <c r="A43486">
        <v>1413492391</v>
      </c>
      <c r="B43486">
        <v>329</v>
      </c>
      <c r="C43486" s="1">
        <v>201719571005007</v>
      </c>
      <c r="D43486">
        <v>0</v>
      </c>
      <c r="E43486" s="2" t="s">
        <v>5</v>
      </c>
    </row>
    <row r="43487" spans="1:5" x14ac:dyDescent="0.35">
      <c r="A43487">
        <v>1413492392</v>
      </c>
      <c r="B43487">
        <v>329</v>
      </c>
      <c r="C43487" s="1">
        <v>201719571005007</v>
      </c>
      <c r="D43487">
        <v>0</v>
      </c>
      <c r="E43487" s="2" t="s">
        <v>5</v>
      </c>
    </row>
    <row r="43488" spans="1:5" x14ac:dyDescent="0.35">
      <c r="A43488">
        <v>1413492410</v>
      </c>
      <c r="B43488">
        <v>329</v>
      </c>
      <c r="C43488" s="1">
        <v>201719571003051</v>
      </c>
      <c r="D43488">
        <v>0</v>
      </c>
      <c r="E43488" s="2" t="s">
        <v>5</v>
      </c>
    </row>
    <row r="43489" spans="1:5" x14ac:dyDescent="0.35">
      <c r="A43489">
        <v>1009929246</v>
      </c>
      <c r="B43489">
        <v>329</v>
      </c>
      <c r="C43489" s="1">
        <v>201719571005007</v>
      </c>
      <c r="D43489">
        <v>0</v>
      </c>
      <c r="E43489" s="2" t="s">
        <v>5</v>
      </c>
    </row>
    <row r="43490" spans="1:5" x14ac:dyDescent="0.35">
      <c r="A43490">
        <v>1009929260</v>
      </c>
      <c r="B43490">
        <v>329</v>
      </c>
      <c r="C43490" s="1">
        <v>201719571001348</v>
      </c>
      <c r="D43490">
        <v>1</v>
      </c>
      <c r="E43490" s="2" t="s">
        <v>5</v>
      </c>
    </row>
    <row r="43491" spans="1:5" x14ac:dyDescent="0.35">
      <c r="A43491">
        <v>1009929318</v>
      </c>
      <c r="B43491">
        <v>329</v>
      </c>
      <c r="C43491" s="1">
        <v>201719571001324</v>
      </c>
      <c r="D43491">
        <v>0</v>
      </c>
      <c r="E43491" s="2" t="s">
        <v>5</v>
      </c>
    </row>
    <row r="43492" spans="1:5" x14ac:dyDescent="0.35">
      <c r="A43492">
        <v>1009929473</v>
      </c>
      <c r="B43492">
        <v>329</v>
      </c>
      <c r="C43492" s="1">
        <v>201719571001329</v>
      </c>
      <c r="D43492">
        <v>0</v>
      </c>
      <c r="E43492" s="2" t="s">
        <v>5</v>
      </c>
    </row>
    <row r="43493" spans="1:5" x14ac:dyDescent="0.35">
      <c r="A43493">
        <v>1009929780</v>
      </c>
      <c r="B43493">
        <v>329</v>
      </c>
      <c r="C43493" s="1">
        <v>201719571005002</v>
      </c>
      <c r="D43493">
        <v>0</v>
      </c>
      <c r="E43493" s="2" t="s">
        <v>5</v>
      </c>
    </row>
    <row r="43494" spans="1:5" x14ac:dyDescent="0.35">
      <c r="A43494">
        <v>1009929789</v>
      </c>
      <c r="B43494">
        <v>329</v>
      </c>
      <c r="C43494" s="1">
        <v>201719571001325</v>
      </c>
      <c r="D43494">
        <v>0</v>
      </c>
      <c r="E43494" s="2" t="s">
        <v>5</v>
      </c>
    </row>
    <row r="43495" spans="1:5" x14ac:dyDescent="0.35">
      <c r="A43495">
        <v>1009929881</v>
      </c>
      <c r="B43495">
        <v>329</v>
      </c>
      <c r="C43495" s="1">
        <v>201719571005002</v>
      </c>
      <c r="D43495">
        <v>0</v>
      </c>
      <c r="E43495" s="2" t="s">
        <v>5</v>
      </c>
    </row>
    <row r="43496" spans="1:5" x14ac:dyDescent="0.35">
      <c r="A43496">
        <v>1009930012</v>
      </c>
      <c r="B43496">
        <v>329</v>
      </c>
      <c r="C43496" s="1">
        <v>201719571001167</v>
      </c>
      <c r="D43496">
        <v>0</v>
      </c>
      <c r="E43496" s="2" t="s">
        <v>5</v>
      </c>
    </row>
    <row r="43497" spans="1:5" x14ac:dyDescent="0.35">
      <c r="A43497">
        <v>1009930017</v>
      </c>
      <c r="B43497">
        <v>329</v>
      </c>
      <c r="C43497" s="1">
        <v>201719571001326</v>
      </c>
      <c r="D43497">
        <v>0</v>
      </c>
      <c r="E43497" s="2" t="s">
        <v>5</v>
      </c>
    </row>
    <row r="43498" spans="1:5" x14ac:dyDescent="0.35">
      <c r="A43498">
        <v>1009930079</v>
      </c>
      <c r="B43498">
        <v>329</v>
      </c>
      <c r="C43498" s="1">
        <v>201719571005008</v>
      </c>
      <c r="D43498">
        <v>0</v>
      </c>
      <c r="E43498" s="2" t="s">
        <v>5</v>
      </c>
    </row>
    <row r="43499" spans="1:5" x14ac:dyDescent="0.35">
      <c r="A43499">
        <v>1009930145</v>
      </c>
      <c r="B43499">
        <v>329</v>
      </c>
      <c r="C43499" s="1">
        <v>201719571001347</v>
      </c>
      <c r="D43499">
        <v>0</v>
      </c>
      <c r="E43499" s="2" t="s">
        <v>5</v>
      </c>
    </row>
    <row r="43500" spans="1:5" x14ac:dyDescent="0.35">
      <c r="A43500">
        <v>1009930415</v>
      </c>
      <c r="B43500">
        <v>329</v>
      </c>
      <c r="C43500" s="1">
        <v>201719571003050</v>
      </c>
      <c r="D43500">
        <v>0</v>
      </c>
      <c r="E43500" s="2" t="s">
        <v>5</v>
      </c>
    </row>
    <row r="43501" spans="1:5" x14ac:dyDescent="0.35">
      <c r="A43501">
        <v>1009930538</v>
      </c>
      <c r="B43501">
        <v>329</v>
      </c>
      <c r="C43501" s="1">
        <v>201719571001357</v>
      </c>
      <c r="D43501">
        <v>0</v>
      </c>
      <c r="E43501" s="2" t="s">
        <v>5</v>
      </c>
    </row>
    <row r="43502" spans="1:5" x14ac:dyDescent="0.35">
      <c r="A43502">
        <v>1009930729</v>
      </c>
      <c r="B43502">
        <v>329</v>
      </c>
      <c r="C43502" s="1">
        <v>201719571001338</v>
      </c>
      <c r="D43502">
        <v>0</v>
      </c>
      <c r="E43502" s="2" t="s">
        <v>5</v>
      </c>
    </row>
    <row r="43503" spans="1:5" x14ac:dyDescent="0.35">
      <c r="A43503">
        <v>1009930816</v>
      </c>
      <c r="B43503">
        <v>329</v>
      </c>
      <c r="C43503" s="1">
        <v>201719571001319</v>
      </c>
      <c r="D43503">
        <v>1</v>
      </c>
      <c r="E43503" s="2" t="s">
        <v>5</v>
      </c>
    </row>
    <row r="43504" spans="1:5" x14ac:dyDescent="0.35">
      <c r="A43504">
        <v>1009930926</v>
      </c>
      <c r="B43504">
        <v>329</v>
      </c>
      <c r="C43504" s="1">
        <v>201719571001354</v>
      </c>
      <c r="D43504">
        <v>0</v>
      </c>
      <c r="E43504" s="2" t="s">
        <v>5</v>
      </c>
    </row>
    <row r="43505" spans="1:5" x14ac:dyDescent="0.35">
      <c r="A43505">
        <v>1009931005</v>
      </c>
      <c r="B43505">
        <v>329</v>
      </c>
      <c r="C43505" s="1">
        <v>201719571003051</v>
      </c>
      <c r="D43505">
        <v>0</v>
      </c>
      <c r="E43505" s="2" t="s">
        <v>5</v>
      </c>
    </row>
    <row r="43506" spans="1:5" x14ac:dyDescent="0.35">
      <c r="A43506">
        <v>1009931032</v>
      </c>
      <c r="B43506">
        <v>329</v>
      </c>
      <c r="C43506" s="1">
        <v>201719571001265</v>
      </c>
      <c r="D43506">
        <v>0</v>
      </c>
      <c r="E43506" s="2" t="s">
        <v>5</v>
      </c>
    </row>
    <row r="43507" spans="1:5" x14ac:dyDescent="0.35">
      <c r="A43507">
        <v>1009931071</v>
      </c>
      <c r="B43507">
        <v>329</v>
      </c>
      <c r="C43507" s="1">
        <v>201719571001363</v>
      </c>
      <c r="D43507">
        <v>0</v>
      </c>
      <c r="E43507" s="2" t="s">
        <v>5</v>
      </c>
    </row>
    <row r="43508" spans="1:5" x14ac:dyDescent="0.35">
      <c r="A43508">
        <v>1009931086</v>
      </c>
      <c r="B43508">
        <v>329</v>
      </c>
      <c r="C43508" s="1">
        <v>201719571001321</v>
      </c>
      <c r="D43508">
        <v>0</v>
      </c>
      <c r="E43508" s="2" t="s">
        <v>5</v>
      </c>
    </row>
    <row r="43509" spans="1:5" x14ac:dyDescent="0.35">
      <c r="A43509">
        <v>1009931124</v>
      </c>
      <c r="B43509">
        <v>329</v>
      </c>
      <c r="C43509" s="1">
        <v>201719571001342</v>
      </c>
      <c r="D43509">
        <v>0</v>
      </c>
      <c r="E43509" s="2" t="s">
        <v>5</v>
      </c>
    </row>
    <row r="43510" spans="1:5" x14ac:dyDescent="0.35">
      <c r="A43510">
        <v>1009931198</v>
      </c>
      <c r="B43510">
        <v>329</v>
      </c>
      <c r="C43510" s="1">
        <v>201719571001363</v>
      </c>
      <c r="D43510">
        <v>0</v>
      </c>
      <c r="E43510" s="2" t="s">
        <v>5</v>
      </c>
    </row>
    <row r="43511" spans="1:5" x14ac:dyDescent="0.35">
      <c r="A43511">
        <v>1009931262</v>
      </c>
      <c r="B43511">
        <v>329</v>
      </c>
      <c r="C43511" s="1">
        <v>201719571001342</v>
      </c>
      <c r="D43511">
        <v>0</v>
      </c>
      <c r="E43511" s="2" t="s">
        <v>5</v>
      </c>
    </row>
    <row r="43512" spans="1:5" x14ac:dyDescent="0.35">
      <c r="A43512">
        <v>1009931797</v>
      </c>
      <c r="B43512">
        <v>329</v>
      </c>
      <c r="C43512" s="1">
        <v>201719571001341</v>
      </c>
      <c r="D43512">
        <v>0</v>
      </c>
      <c r="E43512" s="2" t="s">
        <v>5</v>
      </c>
    </row>
    <row r="43513" spans="1:5" x14ac:dyDescent="0.35">
      <c r="A43513">
        <v>1413492369</v>
      </c>
      <c r="B43513">
        <v>329</v>
      </c>
      <c r="C43513" s="1">
        <v>201719571005100</v>
      </c>
      <c r="D43513">
        <v>0</v>
      </c>
      <c r="E43513" s="2" t="s">
        <v>5</v>
      </c>
    </row>
    <row r="43514" spans="1:5" x14ac:dyDescent="0.35">
      <c r="A43514">
        <v>1413492383</v>
      </c>
      <c r="B43514">
        <v>329</v>
      </c>
      <c r="C43514" s="1">
        <v>201719571005008</v>
      </c>
      <c r="D43514">
        <v>0</v>
      </c>
      <c r="E43514" s="2" t="s">
        <v>5</v>
      </c>
    </row>
    <row r="43515" spans="1:5" x14ac:dyDescent="0.35">
      <c r="A43515">
        <v>1009929974</v>
      </c>
      <c r="B43515">
        <v>329</v>
      </c>
      <c r="C43515" s="1">
        <v>201719571001328</v>
      </c>
      <c r="D43515">
        <v>0</v>
      </c>
      <c r="E43515" s="2" t="s">
        <v>5</v>
      </c>
    </row>
    <row r="43516" spans="1:5" x14ac:dyDescent="0.35">
      <c r="A43516">
        <v>1009930804</v>
      </c>
      <c r="B43516">
        <v>329</v>
      </c>
      <c r="C43516" s="1">
        <v>201719571001329</v>
      </c>
      <c r="D43516">
        <v>0</v>
      </c>
      <c r="E43516" s="2" t="s">
        <v>5</v>
      </c>
    </row>
    <row r="43517" spans="1:5" x14ac:dyDescent="0.35">
      <c r="A43517">
        <v>1009931197</v>
      </c>
      <c r="B43517">
        <v>329</v>
      </c>
      <c r="C43517" s="1">
        <v>201719571001328</v>
      </c>
      <c r="D43517">
        <v>0</v>
      </c>
      <c r="E43517" s="2" t="s">
        <v>5</v>
      </c>
    </row>
    <row r="43518" spans="1:5" x14ac:dyDescent="0.35">
      <c r="A43518">
        <v>1009931441</v>
      </c>
      <c r="B43518">
        <v>329</v>
      </c>
      <c r="C43518" s="1">
        <v>201719571002081</v>
      </c>
      <c r="D43518">
        <v>0</v>
      </c>
      <c r="E43518" s="2" t="s">
        <v>5</v>
      </c>
    </row>
    <row r="43519" spans="1:5" x14ac:dyDescent="0.35">
      <c r="A43519">
        <v>1009931514</v>
      </c>
      <c r="B43519">
        <v>329</v>
      </c>
      <c r="C43519" s="1">
        <v>201719571003051</v>
      </c>
      <c r="D43519">
        <v>0</v>
      </c>
      <c r="E43519" s="2" t="s">
        <v>5</v>
      </c>
    </row>
    <row r="43520" spans="1:5" x14ac:dyDescent="0.35">
      <c r="A43520">
        <v>1009931587</v>
      </c>
      <c r="B43520">
        <v>329</v>
      </c>
      <c r="C43520" s="1">
        <v>201719571003052</v>
      </c>
      <c r="D43520">
        <v>0</v>
      </c>
      <c r="E43520" s="2" t="s">
        <v>5</v>
      </c>
    </row>
    <row r="43521" spans="1:5" x14ac:dyDescent="0.35">
      <c r="A43521">
        <v>1009929392</v>
      </c>
      <c r="B43521">
        <v>329</v>
      </c>
      <c r="C43521" s="1">
        <v>201719571003052</v>
      </c>
      <c r="D43521">
        <v>0</v>
      </c>
      <c r="E43521" s="2" t="s">
        <v>5</v>
      </c>
    </row>
    <row r="43522" spans="1:5" x14ac:dyDescent="0.35">
      <c r="A43522">
        <v>1009929634</v>
      </c>
      <c r="B43522">
        <v>329</v>
      </c>
      <c r="C43522" s="1">
        <v>201719571003051</v>
      </c>
      <c r="D43522">
        <v>0</v>
      </c>
      <c r="E43522" s="2" t="s">
        <v>5</v>
      </c>
    </row>
    <row r="43523" spans="1:5" x14ac:dyDescent="0.35">
      <c r="A43523">
        <v>1009930006</v>
      </c>
      <c r="B43523">
        <v>329</v>
      </c>
      <c r="C43523" s="1">
        <v>201719571003053</v>
      </c>
      <c r="D43523">
        <v>0</v>
      </c>
      <c r="E43523" s="2" t="s">
        <v>5</v>
      </c>
    </row>
    <row r="43524" spans="1:5" x14ac:dyDescent="0.35">
      <c r="A43524">
        <v>1009930049</v>
      </c>
      <c r="B43524">
        <v>329</v>
      </c>
      <c r="C43524" s="1">
        <v>201719571002080</v>
      </c>
      <c r="D43524">
        <v>0</v>
      </c>
      <c r="E43524" s="2" t="s">
        <v>5</v>
      </c>
    </row>
    <row r="43525" spans="1:5" x14ac:dyDescent="0.35">
      <c r="A43525">
        <v>1009930105</v>
      </c>
      <c r="B43525">
        <v>329</v>
      </c>
      <c r="C43525" s="1">
        <v>201719571002081</v>
      </c>
      <c r="D43525">
        <v>0</v>
      </c>
      <c r="E43525" s="2" t="s">
        <v>5</v>
      </c>
    </row>
    <row r="43526" spans="1:5" x14ac:dyDescent="0.35">
      <c r="A43526">
        <v>1009930806</v>
      </c>
      <c r="B43526">
        <v>329</v>
      </c>
      <c r="C43526" s="1">
        <v>201719571003049</v>
      </c>
      <c r="D43526">
        <v>1</v>
      </c>
      <c r="E43526" s="2" t="s">
        <v>5</v>
      </c>
    </row>
    <row r="43527" spans="1:5" x14ac:dyDescent="0.35">
      <c r="A43527">
        <v>1009930817</v>
      </c>
      <c r="B43527">
        <v>329</v>
      </c>
      <c r="C43527" s="1">
        <v>201719571003052</v>
      </c>
      <c r="D43527">
        <v>0</v>
      </c>
      <c r="E43527" s="2" t="s">
        <v>5</v>
      </c>
    </row>
    <row r="43528" spans="1:5" x14ac:dyDescent="0.35">
      <c r="A43528">
        <v>1009930977</v>
      </c>
      <c r="B43528">
        <v>329</v>
      </c>
      <c r="C43528" s="1">
        <v>201719571003052</v>
      </c>
      <c r="D43528">
        <v>0</v>
      </c>
      <c r="E43528" s="2" t="s">
        <v>5</v>
      </c>
    </row>
    <row r="43529" spans="1:5" x14ac:dyDescent="0.35">
      <c r="A43529">
        <v>1009931191</v>
      </c>
      <c r="B43529">
        <v>329</v>
      </c>
      <c r="C43529" s="1">
        <v>201719571003057</v>
      </c>
      <c r="D43529">
        <v>0</v>
      </c>
      <c r="E43529" s="2" t="s">
        <v>5</v>
      </c>
    </row>
    <row r="43530" spans="1:5" x14ac:dyDescent="0.35">
      <c r="A43530">
        <v>1009931430</v>
      </c>
      <c r="B43530">
        <v>329</v>
      </c>
      <c r="C43530" s="1">
        <v>201719571001189</v>
      </c>
      <c r="D43530">
        <v>0</v>
      </c>
      <c r="E43530" s="2" t="s">
        <v>6</v>
      </c>
    </row>
    <row r="43531" spans="1:5" x14ac:dyDescent="0.35">
      <c r="A43531">
        <v>1009931446</v>
      </c>
      <c r="B43531">
        <v>329</v>
      </c>
      <c r="C43531" s="1">
        <v>201719571002003</v>
      </c>
      <c r="D43531">
        <v>0</v>
      </c>
      <c r="E43531" s="2" t="s">
        <v>6</v>
      </c>
    </row>
    <row r="43532" spans="1:5" x14ac:dyDescent="0.35">
      <c r="A43532">
        <v>1009931452</v>
      </c>
      <c r="B43532">
        <v>329</v>
      </c>
      <c r="C43532" s="1">
        <v>201719571002003</v>
      </c>
      <c r="D43532">
        <v>0</v>
      </c>
      <c r="E43532" s="2" t="s">
        <v>6</v>
      </c>
    </row>
    <row r="43533" spans="1:5" x14ac:dyDescent="0.35">
      <c r="A43533">
        <v>1009931473</v>
      </c>
      <c r="B43533">
        <v>329</v>
      </c>
      <c r="C43533" s="1">
        <v>201719571001342</v>
      </c>
      <c r="D43533">
        <v>0</v>
      </c>
      <c r="E43533" s="2" t="s">
        <v>6</v>
      </c>
    </row>
    <row r="43534" spans="1:5" x14ac:dyDescent="0.35">
      <c r="A43534">
        <v>1009931474</v>
      </c>
      <c r="B43534">
        <v>329</v>
      </c>
      <c r="C43534" s="1">
        <v>201719571002003</v>
      </c>
      <c r="D43534">
        <v>0</v>
      </c>
      <c r="E43534" s="2" t="s">
        <v>6</v>
      </c>
    </row>
    <row r="43535" spans="1:5" x14ac:dyDescent="0.35">
      <c r="A43535">
        <v>1009931505</v>
      </c>
      <c r="B43535">
        <v>329</v>
      </c>
      <c r="C43535" s="1">
        <v>201719571001342</v>
      </c>
      <c r="D43535">
        <v>0</v>
      </c>
      <c r="E43535" s="2" t="s">
        <v>6</v>
      </c>
    </row>
    <row r="43536" spans="1:5" x14ac:dyDescent="0.35">
      <c r="A43536">
        <v>1009931531</v>
      </c>
      <c r="B43536">
        <v>329</v>
      </c>
      <c r="C43536" s="1">
        <v>201719571005100</v>
      </c>
      <c r="D43536">
        <v>0</v>
      </c>
      <c r="E43536" s="2" t="s">
        <v>6</v>
      </c>
    </row>
    <row r="43537" spans="1:5" x14ac:dyDescent="0.35">
      <c r="A43537">
        <v>1009931591</v>
      </c>
      <c r="B43537">
        <v>329</v>
      </c>
      <c r="C43537" s="1">
        <v>201719571005100</v>
      </c>
      <c r="D43537">
        <v>0</v>
      </c>
      <c r="E43537" s="2" t="s">
        <v>6</v>
      </c>
    </row>
    <row r="43538" spans="1:5" x14ac:dyDescent="0.35">
      <c r="A43538">
        <v>1009931603</v>
      </c>
      <c r="B43538">
        <v>329</v>
      </c>
      <c r="C43538" s="1">
        <v>201719571005002</v>
      </c>
      <c r="D43538">
        <v>0</v>
      </c>
      <c r="E43538" s="2" t="s">
        <v>6</v>
      </c>
    </row>
    <row r="43539" spans="1:5" x14ac:dyDescent="0.35">
      <c r="A43539">
        <v>1009931636</v>
      </c>
      <c r="B43539">
        <v>329</v>
      </c>
      <c r="C43539" s="1">
        <v>201719571003051</v>
      </c>
      <c r="D43539">
        <v>0</v>
      </c>
      <c r="E43539" s="2" t="s">
        <v>6</v>
      </c>
    </row>
    <row r="43540" spans="1:5" x14ac:dyDescent="0.35">
      <c r="A43540">
        <v>1009931675</v>
      </c>
      <c r="B43540">
        <v>329</v>
      </c>
      <c r="C43540" s="1">
        <v>201719571003051</v>
      </c>
      <c r="D43540">
        <v>0</v>
      </c>
      <c r="E43540" s="2" t="s">
        <v>6</v>
      </c>
    </row>
    <row r="43541" spans="1:5" x14ac:dyDescent="0.35">
      <c r="A43541">
        <v>1009931707</v>
      </c>
      <c r="B43541">
        <v>329</v>
      </c>
      <c r="C43541" s="1">
        <v>201719571005100</v>
      </c>
      <c r="D43541">
        <v>0</v>
      </c>
      <c r="E43541" s="2" t="s">
        <v>6</v>
      </c>
    </row>
    <row r="43542" spans="1:5" x14ac:dyDescent="0.35">
      <c r="A43542">
        <v>1009931713</v>
      </c>
      <c r="B43542">
        <v>329</v>
      </c>
      <c r="C43542" s="1">
        <v>201719571001342</v>
      </c>
      <c r="D43542">
        <v>0</v>
      </c>
      <c r="E43542" s="2" t="s">
        <v>6</v>
      </c>
    </row>
    <row r="43543" spans="1:5" x14ac:dyDescent="0.35">
      <c r="A43543">
        <v>1009931735</v>
      </c>
      <c r="B43543">
        <v>329</v>
      </c>
      <c r="C43543" s="1">
        <v>201719571002003</v>
      </c>
      <c r="D43543">
        <v>0</v>
      </c>
      <c r="E43543" s="2" t="s">
        <v>6</v>
      </c>
    </row>
    <row r="43544" spans="1:5" x14ac:dyDescent="0.35">
      <c r="A43544">
        <v>1009931804</v>
      </c>
      <c r="B43544">
        <v>329</v>
      </c>
      <c r="C43544" s="1">
        <v>201719571001342</v>
      </c>
      <c r="D43544">
        <v>0</v>
      </c>
      <c r="E43544" s="2" t="s">
        <v>6</v>
      </c>
    </row>
    <row r="43545" spans="1:5" x14ac:dyDescent="0.35">
      <c r="A43545">
        <v>1009931845</v>
      </c>
      <c r="B43545">
        <v>329</v>
      </c>
      <c r="C43545" s="1">
        <v>201719571003051</v>
      </c>
      <c r="D43545">
        <v>0</v>
      </c>
      <c r="E43545" s="2" t="s">
        <v>6</v>
      </c>
    </row>
    <row r="43546" spans="1:5" x14ac:dyDescent="0.35">
      <c r="A43546">
        <v>1009931866</v>
      </c>
      <c r="B43546">
        <v>329</v>
      </c>
      <c r="C43546" s="1">
        <v>201719571005100</v>
      </c>
      <c r="D43546">
        <v>0</v>
      </c>
      <c r="E43546" s="2" t="s">
        <v>6</v>
      </c>
    </row>
    <row r="43547" spans="1:5" x14ac:dyDescent="0.35">
      <c r="A43547">
        <v>1009931925</v>
      </c>
      <c r="B43547">
        <v>329</v>
      </c>
      <c r="C43547" s="1">
        <v>201719571001190</v>
      </c>
      <c r="D43547">
        <v>0</v>
      </c>
      <c r="E43547" s="2" t="s">
        <v>6</v>
      </c>
    </row>
    <row r="43548" spans="1:5" x14ac:dyDescent="0.35">
      <c r="A43548">
        <v>1009934445</v>
      </c>
      <c r="B43548">
        <v>329</v>
      </c>
      <c r="C43548" s="1">
        <v>201719571002008</v>
      </c>
      <c r="D43548">
        <v>0</v>
      </c>
      <c r="E43548" s="2" t="s">
        <v>6</v>
      </c>
    </row>
    <row r="43549" spans="1:5" x14ac:dyDescent="0.35">
      <c r="A43549">
        <v>1386826521</v>
      </c>
      <c r="B43549">
        <v>329</v>
      </c>
      <c r="C43549" s="1">
        <v>201719571005000</v>
      </c>
      <c r="D43549">
        <v>0</v>
      </c>
      <c r="E43549" s="2" t="s">
        <v>6</v>
      </c>
    </row>
    <row r="43550" spans="1:5" x14ac:dyDescent="0.35">
      <c r="A43550">
        <v>1413492409</v>
      </c>
      <c r="B43550">
        <v>329</v>
      </c>
      <c r="C43550" s="1">
        <v>201719571003051</v>
      </c>
      <c r="D43550">
        <v>0</v>
      </c>
      <c r="E43550" s="2" t="s">
        <v>6</v>
      </c>
    </row>
    <row r="43551" spans="1:5" x14ac:dyDescent="0.35">
      <c r="A43551">
        <v>1413492426</v>
      </c>
      <c r="B43551">
        <v>329</v>
      </c>
      <c r="C43551" s="1">
        <v>201719571001341</v>
      </c>
      <c r="D43551">
        <v>0</v>
      </c>
      <c r="E43551" s="2" t="s">
        <v>6</v>
      </c>
    </row>
    <row r="43552" spans="1:5" x14ac:dyDescent="0.35">
      <c r="A43552">
        <v>1009929287</v>
      </c>
      <c r="B43552">
        <v>329</v>
      </c>
      <c r="C43552" s="1">
        <v>201719571001376</v>
      </c>
      <c r="D43552">
        <v>0</v>
      </c>
      <c r="E43552" s="2" t="s">
        <v>6</v>
      </c>
    </row>
    <row r="43553" spans="1:5" x14ac:dyDescent="0.35">
      <c r="A43553">
        <v>1009929420</v>
      </c>
      <c r="B43553">
        <v>329</v>
      </c>
      <c r="C43553" s="1">
        <v>201719571001178</v>
      </c>
      <c r="D43553">
        <v>0</v>
      </c>
      <c r="E43553" s="2" t="s">
        <v>6</v>
      </c>
    </row>
    <row r="43554" spans="1:5" x14ac:dyDescent="0.35">
      <c r="A43554">
        <v>1009929449</v>
      </c>
      <c r="B43554">
        <v>329</v>
      </c>
      <c r="C43554" s="1">
        <v>201719571001358</v>
      </c>
      <c r="D43554">
        <v>0</v>
      </c>
      <c r="E43554" s="2" t="s">
        <v>6</v>
      </c>
    </row>
    <row r="43555" spans="1:5" x14ac:dyDescent="0.35">
      <c r="A43555">
        <v>1009929485</v>
      </c>
      <c r="B43555">
        <v>329</v>
      </c>
      <c r="C43555" s="1">
        <v>201719571001357</v>
      </c>
      <c r="D43555">
        <v>0</v>
      </c>
      <c r="E43555" s="2" t="s">
        <v>6</v>
      </c>
    </row>
    <row r="43556" spans="1:5" x14ac:dyDescent="0.35">
      <c r="A43556">
        <v>1009929503</v>
      </c>
      <c r="B43556">
        <v>329</v>
      </c>
      <c r="C43556" s="1">
        <v>201719571005100</v>
      </c>
      <c r="D43556">
        <v>0</v>
      </c>
      <c r="E43556" s="2" t="s">
        <v>6</v>
      </c>
    </row>
    <row r="43557" spans="1:5" x14ac:dyDescent="0.35">
      <c r="A43557">
        <v>1009929589</v>
      </c>
      <c r="B43557">
        <v>329</v>
      </c>
      <c r="C43557" s="1">
        <v>201719571005000</v>
      </c>
      <c r="D43557">
        <v>0</v>
      </c>
      <c r="E43557" s="2" t="s">
        <v>6</v>
      </c>
    </row>
    <row r="43558" spans="1:5" x14ac:dyDescent="0.35">
      <c r="A43558">
        <v>1009929604</v>
      </c>
      <c r="B43558">
        <v>329</v>
      </c>
      <c r="C43558" s="1">
        <v>201719571005100</v>
      </c>
      <c r="D43558">
        <v>0</v>
      </c>
      <c r="E43558" s="2" t="s">
        <v>6</v>
      </c>
    </row>
    <row r="43559" spans="1:5" x14ac:dyDescent="0.35">
      <c r="A43559">
        <v>1009929609</v>
      </c>
      <c r="B43559">
        <v>329</v>
      </c>
      <c r="C43559" s="1">
        <v>201719571001174</v>
      </c>
      <c r="D43559">
        <v>0</v>
      </c>
      <c r="E43559" s="2" t="s">
        <v>6</v>
      </c>
    </row>
    <row r="43560" spans="1:5" x14ac:dyDescent="0.35">
      <c r="A43560">
        <v>1009929619</v>
      </c>
      <c r="B43560">
        <v>329</v>
      </c>
      <c r="C43560" s="1">
        <v>201719571002081</v>
      </c>
      <c r="D43560">
        <v>0</v>
      </c>
      <c r="E43560" s="2" t="s">
        <v>6</v>
      </c>
    </row>
    <row r="43561" spans="1:5" x14ac:dyDescent="0.35">
      <c r="A43561">
        <v>1009929638</v>
      </c>
      <c r="B43561">
        <v>329</v>
      </c>
      <c r="C43561" s="1">
        <v>201719571001338</v>
      </c>
      <c r="D43561">
        <v>0</v>
      </c>
      <c r="E43561" s="2" t="s">
        <v>6</v>
      </c>
    </row>
    <row r="43562" spans="1:5" x14ac:dyDescent="0.35">
      <c r="A43562">
        <v>1009929644</v>
      </c>
      <c r="B43562">
        <v>329</v>
      </c>
      <c r="C43562" s="1">
        <v>201719571002008</v>
      </c>
      <c r="D43562">
        <v>0</v>
      </c>
      <c r="E43562" s="2" t="s">
        <v>6</v>
      </c>
    </row>
    <row r="43563" spans="1:5" x14ac:dyDescent="0.35">
      <c r="A43563">
        <v>1009929664</v>
      </c>
      <c r="B43563">
        <v>329</v>
      </c>
      <c r="C43563" s="1">
        <v>201719571003051</v>
      </c>
      <c r="D43563">
        <v>0</v>
      </c>
      <c r="E43563" s="2" t="s">
        <v>6</v>
      </c>
    </row>
    <row r="43564" spans="1:5" x14ac:dyDescent="0.35">
      <c r="A43564">
        <v>1009929696</v>
      </c>
      <c r="B43564">
        <v>329</v>
      </c>
      <c r="C43564" s="1">
        <v>201719571001327</v>
      </c>
      <c r="D43564">
        <v>0</v>
      </c>
      <c r="E43564" s="2" t="s">
        <v>6</v>
      </c>
    </row>
    <row r="43565" spans="1:5" x14ac:dyDescent="0.35">
      <c r="A43565">
        <v>1009929708</v>
      </c>
      <c r="B43565">
        <v>329</v>
      </c>
      <c r="C43565" s="1">
        <v>201719571005103</v>
      </c>
      <c r="D43565">
        <v>0</v>
      </c>
      <c r="E43565" s="2" t="s">
        <v>6</v>
      </c>
    </row>
    <row r="43566" spans="1:5" x14ac:dyDescent="0.35">
      <c r="A43566">
        <v>1009929741</v>
      </c>
      <c r="B43566">
        <v>329</v>
      </c>
      <c r="C43566" s="1">
        <v>201719571001168</v>
      </c>
      <c r="D43566">
        <v>0</v>
      </c>
      <c r="E43566" s="2" t="s">
        <v>6</v>
      </c>
    </row>
    <row r="43567" spans="1:5" x14ac:dyDescent="0.35">
      <c r="A43567">
        <v>1009929753</v>
      </c>
      <c r="B43567">
        <v>329</v>
      </c>
      <c r="C43567" s="1">
        <v>201719571001168</v>
      </c>
      <c r="D43567">
        <v>0</v>
      </c>
      <c r="E43567" s="2" t="s">
        <v>6</v>
      </c>
    </row>
    <row r="43568" spans="1:5" x14ac:dyDescent="0.35">
      <c r="A43568">
        <v>1009929788</v>
      </c>
      <c r="B43568">
        <v>329</v>
      </c>
      <c r="C43568" s="1">
        <v>201719571005005</v>
      </c>
      <c r="D43568">
        <v>0</v>
      </c>
      <c r="E43568" s="2" t="s">
        <v>6</v>
      </c>
    </row>
    <row r="43569" spans="1:5" x14ac:dyDescent="0.35">
      <c r="A43569">
        <v>1009929798</v>
      </c>
      <c r="B43569">
        <v>329</v>
      </c>
      <c r="C43569" s="1">
        <v>201719571003050</v>
      </c>
      <c r="D43569">
        <v>0</v>
      </c>
      <c r="E43569" s="2" t="s">
        <v>6</v>
      </c>
    </row>
    <row r="43570" spans="1:5" x14ac:dyDescent="0.35">
      <c r="A43570">
        <v>1009929808</v>
      </c>
      <c r="B43570">
        <v>329</v>
      </c>
      <c r="C43570" s="1">
        <v>201719571005008</v>
      </c>
      <c r="D43570">
        <v>0</v>
      </c>
      <c r="E43570" s="2" t="s">
        <v>6</v>
      </c>
    </row>
    <row r="43571" spans="1:5" x14ac:dyDescent="0.35">
      <c r="A43571">
        <v>1009929837</v>
      </c>
      <c r="B43571">
        <v>329</v>
      </c>
      <c r="C43571" s="1">
        <v>201719571001353</v>
      </c>
      <c r="D43571">
        <v>1</v>
      </c>
      <c r="E43571" s="2" t="s">
        <v>6</v>
      </c>
    </row>
    <row r="43572" spans="1:5" x14ac:dyDescent="0.35">
      <c r="A43572">
        <v>1009929866</v>
      </c>
      <c r="B43572">
        <v>329</v>
      </c>
      <c r="C43572" s="1">
        <v>201719571001178</v>
      </c>
      <c r="D43572">
        <v>0</v>
      </c>
      <c r="E43572" s="2" t="s">
        <v>6</v>
      </c>
    </row>
    <row r="43573" spans="1:5" x14ac:dyDescent="0.35">
      <c r="A43573">
        <v>1009929910</v>
      </c>
      <c r="B43573">
        <v>329</v>
      </c>
      <c r="C43573" s="1">
        <v>201719571001192</v>
      </c>
      <c r="D43573">
        <v>1</v>
      </c>
      <c r="E43573" s="2" t="s">
        <v>6</v>
      </c>
    </row>
    <row r="43574" spans="1:5" x14ac:dyDescent="0.35">
      <c r="A43574">
        <v>1009929913</v>
      </c>
      <c r="B43574">
        <v>329</v>
      </c>
      <c r="C43574" s="1">
        <v>201719571002003</v>
      </c>
      <c r="D43574">
        <v>0</v>
      </c>
      <c r="E43574" s="2" t="s">
        <v>6</v>
      </c>
    </row>
    <row r="43575" spans="1:5" x14ac:dyDescent="0.35">
      <c r="A43575">
        <v>1009929933</v>
      </c>
      <c r="B43575">
        <v>329</v>
      </c>
      <c r="C43575" s="1">
        <v>201719571001348</v>
      </c>
      <c r="D43575">
        <v>0</v>
      </c>
      <c r="E43575" s="2" t="s">
        <v>6</v>
      </c>
    </row>
    <row r="43576" spans="1:5" x14ac:dyDescent="0.35">
      <c r="A43576">
        <v>1009930029</v>
      </c>
      <c r="B43576">
        <v>329</v>
      </c>
      <c r="C43576" s="1">
        <v>201719571002003</v>
      </c>
      <c r="D43576">
        <v>0</v>
      </c>
      <c r="E43576" s="2" t="s">
        <v>6</v>
      </c>
    </row>
    <row r="43577" spans="1:5" x14ac:dyDescent="0.35">
      <c r="A43577">
        <v>1009930074</v>
      </c>
      <c r="B43577">
        <v>329</v>
      </c>
      <c r="C43577" s="1">
        <v>201719571005007</v>
      </c>
      <c r="D43577">
        <v>0</v>
      </c>
      <c r="E43577" s="2" t="s">
        <v>6</v>
      </c>
    </row>
    <row r="43578" spans="1:5" x14ac:dyDescent="0.35">
      <c r="A43578">
        <v>1009930085</v>
      </c>
      <c r="B43578">
        <v>329</v>
      </c>
      <c r="C43578" s="1">
        <v>201719571005099</v>
      </c>
      <c r="D43578">
        <v>0</v>
      </c>
      <c r="E43578" s="2" t="s">
        <v>6</v>
      </c>
    </row>
    <row r="43579" spans="1:5" x14ac:dyDescent="0.35">
      <c r="A43579">
        <v>1009930095</v>
      </c>
      <c r="B43579">
        <v>329</v>
      </c>
      <c r="C43579" s="1">
        <v>201719571005100</v>
      </c>
      <c r="D43579">
        <v>0</v>
      </c>
      <c r="E43579" s="2" t="s">
        <v>6</v>
      </c>
    </row>
    <row r="43580" spans="1:5" x14ac:dyDescent="0.35">
      <c r="A43580">
        <v>1009930121</v>
      </c>
      <c r="B43580">
        <v>329</v>
      </c>
      <c r="C43580" s="1">
        <v>201719571001342</v>
      </c>
      <c r="D43580">
        <v>0</v>
      </c>
      <c r="E43580" s="2" t="s">
        <v>6</v>
      </c>
    </row>
    <row r="43581" spans="1:5" x14ac:dyDescent="0.35">
      <c r="A43581">
        <v>1009930122</v>
      </c>
      <c r="B43581">
        <v>329</v>
      </c>
      <c r="C43581" s="1">
        <v>201719571001172</v>
      </c>
      <c r="D43581">
        <v>0</v>
      </c>
      <c r="E43581" s="2" t="s">
        <v>6</v>
      </c>
    </row>
    <row r="43582" spans="1:5" x14ac:dyDescent="0.35">
      <c r="A43582">
        <v>1009930123</v>
      </c>
      <c r="B43582">
        <v>329</v>
      </c>
      <c r="C43582" s="1">
        <v>201719571003051</v>
      </c>
      <c r="D43582">
        <v>0</v>
      </c>
      <c r="E43582" s="2" t="s">
        <v>6</v>
      </c>
    </row>
    <row r="43583" spans="1:5" x14ac:dyDescent="0.35">
      <c r="A43583">
        <v>1009930194</v>
      </c>
      <c r="B43583">
        <v>329</v>
      </c>
      <c r="C43583" s="1">
        <v>201719571001328</v>
      </c>
      <c r="D43583">
        <v>0</v>
      </c>
      <c r="E43583" s="2" t="s">
        <v>6</v>
      </c>
    </row>
    <row r="43584" spans="1:5" x14ac:dyDescent="0.35">
      <c r="A43584">
        <v>1009930199</v>
      </c>
      <c r="B43584">
        <v>329</v>
      </c>
      <c r="C43584" s="1">
        <v>201719571002003</v>
      </c>
      <c r="D43584">
        <v>0</v>
      </c>
      <c r="E43584" s="2" t="s">
        <v>6</v>
      </c>
    </row>
    <row r="43585" spans="1:5" x14ac:dyDescent="0.35">
      <c r="A43585">
        <v>1009930279</v>
      </c>
      <c r="B43585">
        <v>329</v>
      </c>
      <c r="C43585" s="1">
        <v>201719571002008</v>
      </c>
      <c r="D43585">
        <v>0</v>
      </c>
      <c r="E43585" s="2" t="s">
        <v>6</v>
      </c>
    </row>
    <row r="43586" spans="1:5" x14ac:dyDescent="0.35">
      <c r="A43586">
        <v>1009930288</v>
      </c>
      <c r="B43586">
        <v>329</v>
      </c>
      <c r="C43586" s="1">
        <v>201719571001359</v>
      </c>
      <c r="D43586">
        <v>0</v>
      </c>
      <c r="E43586" s="2" t="s">
        <v>6</v>
      </c>
    </row>
    <row r="43587" spans="1:5" x14ac:dyDescent="0.35">
      <c r="A43587">
        <v>1009930332</v>
      </c>
      <c r="B43587">
        <v>329</v>
      </c>
      <c r="C43587" s="1">
        <v>201719571005002</v>
      </c>
      <c r="D43587">
        <v>0</v>
      </c>
      <c r="E43587" s="2" t="s">
        <v>6</v>
      </c>
    </row>
    <row r="43588" spans="1:5" x14ac:dyDescent="0.35">
      <c r="A43588">
        <v>1009930379</v>
      </c>
      <c r="B43588">
        <v>329</v>
      </c>
      <c r="C43588" s="1">
        <v>201719571001324</v>
      </c>
      <c r="D43588">
        <v>0</v>
      </c>
      <c r="E43588" s="2" t="s">
        <v>6</v>
      </c>
    </row>
    <row r="43589" spans="1:5" x14ac:dyDescent="0.35">
      <c r="A43589">
        <v>1009930412</v>
      </c>
      <c r="B43589">
        <v>329</v>
      </c>
      <c r="C43589" s="1">
        <v>201719571003050</v>
      </c>
      <c r="D43589">
        <v>0</v>
      </c>
      <c r="E43589" s="2" t="s">
        <v>6</v>
      </c>
    </row>
    <row r="43590" spans="1:5" x14ac:dyDescent="0.35">
      <c r="A43590">
        <v>1009930417</v>
      </c>
      <c r="B43590">
        <v>329</v>
      </c>
      <c r="C43590" s="1">
        <v>201719571005098</v>
      </c>
      <c r="D43590">
        <v>0</v>
      </c>
      <c r="E43590" s="2" t="s">
        <v>6</v>
      </c>
    </row>
    <row r="43591" spans="1:5" x14ac:dyDescent="0.35">
      <c r="A43591">
        <v>1009930436</v>
      </c>
      <c r="B43591">
        <v>329</v>
      </c>
      <c r="C43591" s="1">
        <v>201719571002008</v>
      </c>
      <c r="D43591">
        <v>0</v>
      </c>
      <c r="E43591" s="2" t="s">
        <v>6</v>
      </c>
    </row>
    <row r="43592" spans="1:5" x14ac:dyDescent="0.35">
      <c r="A43592">
        <v>1009930489</v>
      </c>
      <c r="B43592">
        <v>329</v>
      </c>
      <c r="C43592" s="1">
        <v>201719571002008</v>
      </c>
      <c r="D43592">
        <v>0</v>
      </c>
      <c r="E43592" s="2" t="s">
        <v>6</v>
      </c>
    </row>
    <row r="43593" spans="1:5" x14ac:dyDescent="0.35">
      <c r="A43593">
        <v>1009930504</v>
      </c>
      <c r="B43593">
        <v>329</v>
      </c>
      <c r="C43593" s="1">
        <v>201719571005100</v>
      </c>
      <c r="D43593">
        <v>0</v>
      </c>
      <c r="E43593" s="2" t="s">
        <v>6</v>
      </c>
    </row>
    <row r="43594" spans="1:5" x14ac:dyDescent="0.35">
      <c r="A43594">
        <v>1009930508</v>
      </c>
      <c r="B43594">
        <v>329</v>
      </c>
      <c r="C43594" s="1">
        <v>201719571001342</v>
      </c>
      <c r="D43594">
        <v>0</v>
      </c>
      <c r="E43594" s="2" t="s">
        <v>6</v>
      </c>
    </row>
    <row r="43595" spans="1:5" x14ac:dyDescent="0.35">
      <c r="A43595">
        <v>1009930509</v>
      </c>
      <c r="B43595">
        <v>329</v>
      </c>
      <c r="C43595" s="1">
        <v>201719571001266</v>
      </c>
      <c r="D43595">
        <v>0</v>
      </c>
      <c r="E43595" s="2" t="s">
        <v>6</v>
      </c>
    </row>
    <row r="43596" spans="1:5" x14ac:dyDescent="0.35">
      <c r="A43596">
        <v>1009930518</v>
      </c>
      <c r="B43596">
        <v>329</v>
      </c>
      <c r="C43596" s="1">
        <v>201719571002003</v>
      </c>
      <c r="D43596">
        <v>0</v>
      </c>
      <c r="E43596" s="2" t="s">
        <v>6</v>
      </c>
    </row>
    <row r="43597" spans="1:5" x14ac:dyDescent="0.35">
      <c r="A43597">
        <v>1009930523</v>
      </c>
      <c r="B43597">
        <v>329</v>
      </c>
      <c r="C43597" s="1">
        <v>201719571001348</v>
      </c>
      <c r="D43597">
        <v>0</v>
      </c>
      <c r="E43597" s="2" t="s">
        <v>6</v>
      </c>
    </row>
    <row r="43598" spans="1:5" x14ac:dyDescent="0.35">
      <c r="A43598">
        <v>1009930589</v>
      </c>
      <c r="B43598">
        <v>329</v>
      </c>
      <c r="C43598" s="1">
        <v>201719571001334</v>
      </c>
      <c r="D43598">
        <v>0</v>
      </c>
      <c r="E43598" s="2" t="s">
        <v>6</v>
      </c>
    </row>
    <row r="43599" spans="1:5" x14ac:dyDescent="0.35">
      <c r="A43599">
        <v>1009930633</v>
      </c>
      <c r="B43599">
        <v>329</v>
      </c>
      <c r="C43599" s="1">
        <v>201719571005036</v>
      </c>
      <c r="D43599">
        <v>0</v>
      </c>
      <c r="E43599" s="2" t="s">
        <v>6</v>
      </c>
    </row>
    <row r="43600" spans="1:5" x14ac:dyDescent="0.35">
      <c r="A43600">
        <v>1009930682</v>
      </c>
      <c r="B43600">
        <v>329</v>
      </c>
      <c r="C43600" s="1">
        <v>201719571005100</v>
      </c>
      <c r="D43600">
        <v>0</v>
      </c>
      <c r="E43600" s="2" t="s">
        <v>6</v>
      </c>
    </row>
    <row r="43601" spans="1:5" x14ac:dyDescent="0.35">
      <c r="A43601">
        <v>1009930688</v>
      </c>
      <c r="B43601">
        <v>329</v>
      </c>
      <c r="C43601" s="1">
        <v>201719571001327</v>
      </c>
      <c r="D43601">
        <v>0</v>
      </c>
      <c r="E43601" s="2" t="s">
        <v>6</v>
      </c>
    </row>
    <row r="43602" spans="1:5" x14ac:dyDescent="0.35">
      <c r="A43602">
        <v>1009930717</v>
      </c>
      <c r="B43602">
        <v>329</v>
      </c>
      <c r="C43602" s="1">
        <v>201719571001191</v>
      </c>
      <c r="D43602">
        <v>0</v>
      </c>
      <c r="E43602" s="2" t="s">
        <v>6</v>
      </c>
    </row>
    <row r="43603" spans="1:5" x14ac:dyDescent="0.35">
      <c r="A43603">
        <v>1009930737</v>
      </c>
      <c r="B43603">
        <v>329</v>
      </c>
      <c r="C43603" s="1">
        <v>201719571002002</v>
      </c>
      <c r="D43603">
        <v>0</v>
      </c>
      <c r="E43603" s="2" t="s">
        <v>6</v>
      </c>
    </row>
    <row r="43604" spans="1:5" x14ac:dyDescent="0.35">
      <c r="A43604">
        <v>1009930738</v>
      </c>
      <c r="B43604">
        <v>329</v>
      </c>
      <c r="C43604" s="1">
        <v>201719571005002</v>
      </c>
      <c r="D43604">
        <v>0</v>
      </c>
      <c r="E43604" s="2" t="s">
        <v>6</v>
      </c>
    </row>
    <row r="43605" spans="1:5" x14ac:dyDescent="0.35">
      <c r="A43605">
        <v>1009930743</v>
      </c>
      <c r="B43605">
        <v>329</v>
      </c>
      <c r="C43605" s="1">
        <v>201719571001168</v>
      </c>
      <c r="D43605">
        <v>0</v>
      </c>
      <c r="E43605" s="2" t="s">
        <v>6</v>
      </c>
    </row>
    <row r="43606" spans="1:5" x14ac:dyDescent="0.35">
      <c r="A43606">
        <v>1009930793</v>
      </c>
      <c r="B43606">
        <v>329</v>
      </c>
      <c r="C43606" s="1">
        <v>201719571002002</v>
      </c>
      <c r="D43606">
        <v>0</v>
      </c>
      <c r="E43606" s="2" t="s">
        <v>6</v>
      </c>
    </row>
    <row r="43607" spans="1:5" x14ac:dyDescent="0.35">
      <c r="A43607">
        <v>1009930808</v>
      </c>
      <c r="B43607">
        <v>329</v>
      </c>
      <c r="C43607" s="1">
        <v>201719571001326</v>
      </c>
      <c r="D43607">
        <v>0</v>
      </c>
      <c r="E43607" s="2" t="s">
        <v>6</v>
      </c>
    </row>
    <row r="43608" spans="1:5" x14ac:dyDescent="0.35">
      <c r="A43608">
        <v>1009930823</v>
      </c>
      <c r="B43608">
        <v>329</v>
      </c>
      <c r="C43608" s="1">
        <v>201719571005002</v>
      </c>
      <c r="D43608">
        <v>0</v>
      </c>
      <c r="E43608" s="2" t="s">
        <v>6</v>
      </c>
    </row>
    <row r="43609" spans="1:5" x14ac:dyDescent="0.35">
      <c r="A43609">
        <v>1009930848</v>
      </c>
      <c r="B43609">
        <v>329</v>
      </c>
      <c r="C43609" s="1">
        <v>201719571001338</v>
      </c>
      <c r="D43609">
        <v>0</v>
      </c>
      <c r="E43609" s="2" t="s">
        <v>6</v>
      </c>
    </row>
    <row r="43610" spans="1:5" x14ac:dyDescent="0.35">
      <c r="A43610">
        <v>1009930858</v>
      </c>
      <c r="B43610">
        <v>329</v>
      </c>
      <c r="C43610" s="1">
        <v>201719571001323</v>
      </c>
      <c r="D43610">
        <v>0</v>
      </c>
      <c r="E43610" s="2" t="s">
        <v>6</v>
      </c>
    </row>
    <row r="43611" spans="1:5" x14ac:dyDescent="0.35">
      <c r="A43611">
        <v>1009930918</v>
      </c>
      <c r="B43611">
        <v>329</v>
      </c>
      <c r="C43611" s="1">
        <v>201719571005000</v>
      </c>
      <c r="D43611">
        <v>0</v>
      </c>
      <c r="E43611" s="2" t="s">
        <v>6</v>
      </c>
    </row>
    <row r="43612" spans="1:5" x14ac:dyDescent="0.35">
      <c r="A43612">
        <v>1009930962</v>
      </c>
      <c r="B43612">
        <v>329</v>
      </c>
      <c r="C43612" s="1">
        <v>201719571001328</v>
      </c>
      <c r="D43612">
        <v>0</v>
      </c>
      <c r="E43612" s="2" t="s">
        <v>6</v>
      </c>
    </row>
    <row r="43613" spans="1:5" x14ac:dyDescent="0.35">
      <c r="A43613">
        <v>1009930967</v>
      </c>
      <c r="B43613">
        <v>329</v>
      </c>
      <c r="C43613" s="1">
        <v>201719571005028</v>
      </c>
      <c r="D43613">
        <v>0</v>
      </c>
      <c r="E43613" s="2" t="s">
        <v>6</v>
      </c>
    </row>
    <row r="43614" spans="1:5" x14ac:dyDescent="0.35">
      <c r="A43614">
        <v>1009931016</v>
      </c>
      <c r="B43614">
        <v>329</v>
      </c>
      <c r="C43614" s="1">
        <v>201719571001339</v>
      </c>
      <c r="D43614">
        <v>0</v>
      </c>
      <c r="E43614" s="2" t="s">
        <v>6</v>
      </c>
    </row>
    <row r="43615" spans="1:5" x14ac:dyDescent="0.35">
      <c r="A43615">
        <v>1009931018</v>
      </c>
      <c r="B43615">
        <v>329</v>
      </c>
      <c r="C43615" s="1">
        <v>201719571005002</v>
      </c>
      <c r="D43615">
        <v>0</v>
      </c>
      <c r="E43615" s="2" t="s">
        <v>6</v>
      </c>
    </row>
    <row r="43616" spans="1:5" x14ac:dyDescent="0.35">
      <c r="A43616">
        <v>1009931028</v>
      </c>
      <c r="B43616">
        <v>329</v>
      </c>
      <c r="C43616" s="1">
        <v>201719571005100</v>
      </c>
      <c r="D43616">
        <v>0</v>
      </c>
      <c r="E43616" s="2" t="s">
        <v>6</v>
      </c>
    </row>
    <row r="43617" spans="1:5" x14ac:dyDescent="0.35">
      <c r="A43617">
        <v>1009931053</v>
      </c>
      <c r="B43617">
        <v>329</v>
      </c>
      <c r="C43617" s="1">
        <v>201719571001342</v>
      </c>
      <c r="D43617">
        <v>0</v>
      </c>
      <c r="E43617" s="2" t="s">
        <v>6</v>
      </c>
    </row>
    <row r="43618" spans="1:5" x14ac:dyDescent="0.35">
      <c r="A43618">
        <v>1009931101</v>
      </c>
      <c r="B43618">
        <v>329</v>
      </c>
      <c r="C43618" s="1">
        <v>201719571005002</v>
      </c>
      <c r="D43618">
        <v>0</v>
      </c>
      <c r="E43618" s="2" t="s">
        <v>6</v>
      </c>
    </row>
    <row r="43619" spans="1:5" x14ac:dyDescent="0.35">
      <c r="A43619">
        <v>1009931110</v>
      </c>
      <c r="B43619">
        <v>329</v>
      </c>
      <c r="C43619" s="1">
        <v>201719571001178</v>
      </c>
      <c r="D43619">
        <v>0</v>
      </c>
      <c r="E43619" s="2" t="s">
        <v>6</v>
      </c>
    </row>
    <row r="43620" spans="1:5" x14ac:dyDescent="0.35">
      <c r="A43620">
        <v>1009931126</v>
      </c>
      <c r="B43620">
        <v>329</v>
      </c>
      <c r="C43620" s="1">
        <v>201719571001177</v>
      </c>
      <c r="D43620">
        <v>0</v>
      </c>
      <c r="E43620" s="2" t="s">
        <v>6</v>
      </c>
    </row>
    <row r="43621" spans="1:5" x14ac:dyDescent="0.35">
      <c r="A43621">
        <v>1009931169</v>
      </c>
      <c r="B43621">
        <v>329</v>
      </c>
      <c r="C43621" s="1">
        <v>201719571005097</v>
      </c>
      <c r="D43621">
        <v>0</v>
      </c>
      <c r="E43621" s="2" t="s">
        <v>6</v>
      </c>
    </row>
    <row r="43622" spans="1:5" x14ac:dyDescent="0.35">
      <c r="A43622">
        <v>1009931172</v>
      </c>
      <c r="B43622">
        <v>329</v>
      </c>
      <c r="C43622" s="1">
        <v>201719571002003</v>
      </c>
      <c r="D43622">
        <v>0</v>
      </c>
      <c r="E43622" s="2" t="s">
        <v>6</v>
      </c>
    </row>
    <row r="43623" spans="1:5" x14ac:dyDescent="0.35">
      <c r="A43623">
        <v>1009931218</v>
      </c>
      <c r="B43623">
        <v>329</v>
      </c>
      <c r="C43623" s="1">
        <v>201719571001177</v>
      </c>
      <c r="D43623">
        <v>0</v>
      </c>
      <c r="E43623" s="2" t="s">
        <v>6</v>
      </c>
    </row>
    <row r="43624" spans="1:5" x14ac:dyDescent="0.35">
      <c r="A43624">
        <v>1009931237</v>
      </c>
      <c r="B43624">
        <v>329</v>
      </c>
      <c r="C43624" s="1">
        <v>201719571003051</v>
      </c>
      <c r="D43624">
        <v>0</v>
      </c>
      <c r="E43624" s="2" t="s">
        <v>6</v>
      </c>
    </row>
    <row r="43625" spans="1:5" x14ac:dyDescent="0.35">
      <c r="A43625">
        <v>1009931250</v>
      </c>
      <c r="B43625">
        <v>329</v>
      </c>
      <c r="C43625" s="1">
        <v>201719571005100</v>
      </c>
      <c r="D43625">
        <v>0</v>
      </c>
      <c r="E43625" s="2" t="s">
        <v>6</v>
      </c>
    </row>
    <row r="43626" spans="1:5" x14ac:dyDescent="0.35">
      <c r="A43626">
        <v>1009931261</v>
      </c>
      <c r="B43626">
        <v>329</v>
      </c>
      <c r="C43626" s="1">
        <v>201719571005100</v>
      </c>
      <c r="D43626">
        <v>0</v>
      </c>
      <c r="E43626" s="2" t="s">
        <v>6</v>
      </c>
    </row>
    <row r="43627" spans="1:5" x14ac:dyDescent="0.35">
      <c r="A43627">
        <v>1009931293</v>
      </c>
      <c r="B43627">
        <v>329</v>
      </c>
      <c r="C43627" s="1">
        <v>201719571002003</v>
      </c>
      <c r="D43627">
        <v>0</v>
      </c>
      <c r="E43627" s="2" t="s">
        <v>6</v>
      </c>
    </row>
    <row r="43628" spans="1:5" x14ac:dyDescent="0.35">
      <c r="A43628">
        <v>1009931350</v>
      </c>
      <c r="B43628">
        <v>329</v>
      </c>
      <c r="C43628" s="1">
        <v>201719571002003</v>
      </c>
      <c r="D43628">
        <v>0</v>
      </c>
      <c r="E43628" s="2" t="s">
        <v>6</v>
      </c>
    </row>
    <row r="43629" spans="1:5" x14ac:dyDescent="0.35">
      <c r="A43629">
        <v>1009931357</v>
      </c>
      <c r="B43629">
        <v>329</v>
      </c>
      <c r="C43629" s="1">
        <v>201719571003051</v>
      </c>
      <c r="D43629">
        <v>0</v>
      </c>
      <c r="E43629" s="2" t="s">
        <v>6</v>
      </c>
    </row>
    <row r="43630" spans="1:5" x14ac:dyDescent="0.35">
      <c r="A43630">
        <v>1413492431</v>
      </c>
      <c r="B43630">
        <v>329</v>
      </c>
      <c r="C43630" s="1">
        <v>201719571001183</v>
      </c>
      <c r="D43630">
        <v>0</v>
      </c>
      <c r="E43630" s="2" t="s">
        <v>5</v>
      </c>
    </row>
    <row r="43631" spans="1:5" x14ac:dyDescent="0.35">
      <c r="A43631">
        <v>1413492432</v>
      </c>
      <c r="B43631">
        <v>329</v>
      </c>
      <c r="C43631" s="1">
        <v>201719571001183</v>
      </c>
      <c r="D43631">
        <v>0</v>
      </c>
      <c r="E43631" s="2" t="s">
        <v>5</v>
      </c>
    </row>
    <row r="43632" spans="1:5" x14ac:dyDescent="0.35">
      <c r="A43632">
        <v>1009931414</v>
      </c>
      <c r="B43632">
        <v>329</v>
      </c>
      <c r="C43632" s="1">
        <v>201719571001341</v>
      </c>
      <c r="D43632">
        <v>0</v>
      </c>
      <c r="E43632" s="2" t="s">
        <v>6</v>
      </c>
    </row>
    <row r="43633" spans="1:5" x14ac:dyDescent="0.35">
      <c r="A43633">
        <v>1009931417</v>
      </c>
      <c r="B43633">
        <v>329</v>
      </c>
      <c r="C43633" s="1">
        <v>201719571002001</v>
      </c>
      <c r="D43633">
        <v>0</v>
      </c>
      <c r="E43633" s="2" t="s">
        <v>6</v>
      </c>
    </row>
    <row r="43634" spans="1:5" x14ac:dyDescent="0.35">
      <c r="A43634">
        <v>1009931425</v>
      </c>
      <c r="B43634">
        <v>329</v>
      </c>
      <c r="C43634" s="1">
        <v>201719571001326</v>
      </c>
      <c r="D43634">
        <v>0</v>
      </c>
      <c r="E43634" s="2" t="s">
        <v>6</v>
      </c>
    </row>
    <row r="43635" spans="1:5" x14ac:dyDescent="0.35">
      <c r="A43635">
        <v>1096181369</v>
      </c>
      <c r="B43635">
        <v>330</v>
      </c>
      <c r="C43635" s="1">
        <v>201099546001475</v>
      </c>
      <c r="D43635">
        <v>0</v>
      </c>
      <c r="E43635" s="2" t="s">
        <v>6</v>
      </c>
    </row>
    <row r="43636" spans="1:5" x14ac:dyDescent="0.35">
      <c r="A43636">
        <v>1096181493</v>
      </c>
      <c r="B43636">
        <v>330</v>
      </c>
      <c r="C43636" s="1">
        <v>201099546001475</v>
      </c>
      <c r="D43636">
        <v>0</v>
      </c>
      <c r="E43636" s="2" t="s">
        <v>6</v>
      </c>
    </row>
    <row r="43637" spans="1:5" x14ac:dyDescent="0.35">
      <c r="A43637">
        <v>1009930667</v>
      </c>
      <c r="B43637">
        <v>330</v>
      </c>
      <c r="C43637" s="1">
        <v>201719571001109</v>
      </c>
      <c r="D43637">
        <v>0</v>
      </c>
      <c r="E43637" s="2" t="s">
        <v>5</v>
      </c>
    </row>
    <row r="43638" spans="1:5" x14ac:dyDescent="0.35">
      <c r="A43638">
        <v>1009929784</v>
      </c>
      <c r="B43638">
        <v>330</v>
      </c>
      <c r="C43638" s="1">
        <v>201719571001392</v>
      </c>
      <c r="D43638">
        <v>0</v>
      </c>
      <c r="E43638" s="2" t="s">
        <v>5</v>
      </c>
    </row>
    <row r="43639" spans="1:5" x14ac:dyDescent="0.35">
      <c r="A43639">
        <v>1009930991</v>
      </c>
      <c r="B43639">
        <v>330</v>
      </c>
      <c r="C43639" s="1">
        <v>201719571001185</v>
      </c>
      <c r="D43639">
        <v>0</v>
      </c>
      <c r="E43639" s="2" t="s">
        <v>5</v>
      </c>
    </row>
    <row r="43640" spans="1:5" x14ac:dyDescent="0.35">
      <c r="A43640">
        <v>1009931719</v>
      </c>
      <c r="B43640">
        <v>330</v>
      </c>
      <c r="C43640" s="1">
        <v>201719571001125</v>
      </c>
      <c r="D43640">
        <v>0</v>
      </c>
      <c r="E43640" s="2" t="s">
        <v>5</v>
      </c>
    </row>
    <row r="43641" spans="1:5" x14ac:dyDescent="0.35">
      <c r="A43641">
        <v>1009931782</v>
      </c>
      <c r="B43641">
        <v>330</v>
      </c>
      <c r="C43641" s="1">
        <v>201719571001170</v>
      </c>
      <c r="D43641">
        <v>0</v>
      </c>
      <c r="E43641" s="2" t="s">
        <v>5</v>
      </c>
    </row>
    <row r="43642" spans="1:5" x14ac:dyDescent="0.35">
      <c r="A43642">
        <v>1009929241</v>
      </c>
      <c r="B43642">
        <v>330</v>
      </c>
      <c r="C43642" s="1">
        <v>201719571001182</v>
      </c>
      <c r="D43642">
        <v>0</v>
      </c>
      <c r="E43642" s="2" t="s">
        <v>5</v>
      </c>
    </row>
    <row r="43643" spans="1:5" x14ac:dyDescent="0.35">
      <c r="A43643">
        <v>1009929248</v>
      </c>
      <c r="B43643">
        <v>330</v>
      </c>
      <c r="C43643" s="1">
        <v>201719571001182</v>
      </c>
      <c r="D43643">
        <v>0</v>
      </c>
      <c r="E43643" s="2" t="s">
        <v>5</v>
      </c>
    </row>
    <row r="43644" spans="1:5" x14ac:dyDescent="0.35">
      <c r="A43644">
        <v>1009929433</v>
      </c>
      <c r="B43644">
        <v>330</v>
      </c>
      <c r="C43644" s="1">
        <v>201719571001125</v>
      </c>
      <c r="D43644">
        <v>0</v>
      </c>
      <c r="E43644" s="2" t="s">
        <v>5</v>
      </c>
    </row>
    <row r="43645" spans="1:5" x14ac:dyDescent="0.35">
      <c r="A43645">
        <v>1009929468</v>
      </c>
      <c r="B43645">
        <v>330</v>
      </c>
      <c r="C43645" s="1">
        <v>201719571001106</v>
      </c>
      <c r="D43645">
        <v>0</v>
      </c>
      <c r="E43645" s="2" t="s">
        <v>5</v>
      </c>
    </row>
    <row r="43646" spans="1:5" x14ac:dyDescent="0.35">
      <c r="A43646">
        <v>1009929492</v>
      </c>
      <c r="B43646">
        <v>330</v>
      </c>
      <c r="C43646" s="1">
        <v>201719571001108</v>
      </c>
      <c r="D43646">
        <v>0</v>
      </c>
      <c r="E43646" s="2" t="s">
        <v>5</v>
      </c>
    </row>
    <row r="43647" spans="1:5" x14ac:dyDescent="0.35">
      <c r="A43647">
        <v>1009929511</v>
      </c>
      <c r="B43647">
        <v>330</v>
      </c>
      <c r="C43647" s="1">
        <v>201719571001118</v>
      </c>
      <c r="D43647">
        <v>0</v>
      </c>
      <c r="E43647" s="2" t="s">
        <v>5</v>
      </c>
    </row>
    <row r="43648" spans="1:5" x14ac:dyDescent="0.35">
      <c r="A43648">
        <v>1009929557</v>
      </c>
      <c r="B43648">
        <v>330</v>
      </c>
      <c r="C43648" s="1">
        <v>201719571001094</v>
      </c>
      <c r="D43648">
        <v>0</v>
      </c>
      <c r="E43648" s="2" t="s">
        <v>5</v>
      </c>
    </row>
    <row r="43649" spans="1:5" x14ac:dyDescent="0.35">
      <c r="A43649">
        <v>1009929658</v>
      </c>
      <c r="B43649">
        <v>330</v>
      </c>
      <c r="C43649" s="1">
        <v>201719571001135</v>
      </c>
      <c r="D43649">
        <v>0</v>
      </c>
      <c r="E43649" s="2" t="s">
        <v>5</v>
      </c>
    </row>
    <row r="43650" spans="1:5" x14ac:dyDescent="0.35">
      <c r="A43650">
        <v>1009929733</v>
      </c>
      <c r="B43650">
        <v>330</v>
      </c>
      <c r="C43650" s="1">
        <v>201719571001125</v>
      </c>
      <c r="D43650">
        <v>0</v>
      </c>
      <c r="E43650" s="2" t="s">
        <v>5</v>
      </c>
    </row>
    <row r="43651" spans="1:5" x14ac:dyDescent="0.35">
      <c r="A43651">
        <v>1009929786</v>
      </c>
      <c r="B43651">
        <v>330</v>
      </c>
      <c r="C43651" s="1">
        <v>201719571001156</v>
      </c>
      <c r="D43651">
        <v>0</v>
      </c>
      <c r="E43651" s="2" t="s">
        <v>5</v>
      </c>
    </row>
    <row r="43652" spans="1:5" x14ac:dyDescent="0.35">
      <c r="A43652">
        <v>1009929927</v>
      </c>
      <c r="B43652">
        <v>330</v>
      </c>
      <c r="C43652" s="1">
        <v>201719571001157</v>
      </c>
      <c r="D43652">
        <v>0</v>
      </c>
      <c r="E43652" s="2" t="s">
        <v>5</v>
      </c>
    </row>
    <row r="43653" spans="1:5" x14ac:dyDescent="0.35">
      <c r="A43653">
        <v>1009930014</v>
      </c>
      <c r="B43653">
        <v>330</v>
      </c>
      <c r="C43653" s="1">
        <v>201719571001003</v>
      </c>
      <c r="D43653">
        <v>0</v>
      </c>
      <c r="E43653" s="2" t="s">
        <v>5</v>
      </c>
    </row>
    <row r="43654" spans="1:5" x14ac:dyDescent="0.35">
      <c r="A43654">
        <v>1009930146</v>
      </c>
      <c r="B43654">
        <v>330</v>
      </c>
      <c r="C43654" s="1">
        <v>201719571001105</v>
      </c>
      <c r="D43654">
        <v>0</v>
      </c>
      <c r="E43654" s="2" t="s">
        <v>5</v>
      </c>
    </row>
    <row r="43655" spans="1:5" x14ac:dyDescent="0.35">
      <c r="A43655">
        <v>1009930261</v>
      </c>
      <c r="B43655">
        <v>330</v>
      </c>
      <c r="C43655" s="1">
        <v>201719571001144</v>
      </c>
      <c r="D43655">
        <v>0</v>
      </c>
      <c r="E43655" s="2" t="s">
        <v>5</v>
      </c>
    </row>
    <row r="43656" spans="1:5" x14ac:dyDescent="0.35">
      <c r="A43656">
        <v>1009930294</v>
      </c>
      <c r="B43656">
        <v>330</v>
      </c>
      <c r="C43656" s="1">
        <v>201719571001004</v>
      </c>
      <c r="D43656">
        <v>0</v>
      </c>
      <c r="E43656" s="2" t="s">
        <v>5</v>
      </c>
    </row>
    <row r="43657" spans="1:5" x14ac:dyDescent="0.35">
      <c r="A43657">
        <v>1009930320</v>
      </c>
      <c r="B43657">
        <v>330</v>
      </c>
      <c r="C43657" s="1">
        <v>201719571001125</v>
      </c>
      <c r="D43657">
        <v>0</v>
      </c>
      <c r="E43657" s="2" t="s">
        <v>5</v>
      </c>
    </row>
    <row r="43658" spans="1:5" x14ac:dyDescent="0.35">
      <c r="A43658">
        <v>1009930627</v>
      </c>
      <c r="B43658">
        <v>330</v>
      </c>
      <c r="C43658" s="1">
        <v>201719571001098</v>
      </c>
      <c r="D43658">
        <v>0</v>
      </c>
      <c r="E43658" s="2" t="s">
        <v>5</v>
      </c>
    </row>
    <row r="43659" spans="1:5" x14ac:dyDescent="0.35">
      <c r="A43659">
        <v>1009930792</v>
      </c>
      <c r="B43659">
        <v>330</v>
      </c>
      <c r="C43659" s="1">
        <v>201719571001105</v>
      </c>
      <c r="D43659">
        <v>0</v>
      </c>
      <c r="E43659" s="2" t="s">
        <v>5</v>
      </c>
    </row>
    <row r="43660" spans="1:5" x14ac:dyDescent="0.35">
      <c r="A43660">
        <v>1009930824</v>
      </c>
      <c r="B43660">
        <v>330</v>
      </c>
      <c r="C43660" s="1">
        <v>201719571001118</v>
      </c>
      <c r="D43660">
        <v>0</v>
      </c>
      <c r="E43660" s="2" t="s">
        <v>5</v>
      </c>
    </row>
    <row r="43661" spans="1:5" x14ac:dyDescent="0.35">
      <c r="A43661">
        <v>1009930880</v>
      </c>
      <c r="B43661">
        <v>330</v>
      </c>
      <c r="C43661" s="1">
        <v>201719571001139</v>
      </c>
      <c r="D43661">
        <v>0</v>
      </c>
      <c r="E43661" s="2" t="s">
        <v>5</v>
      </c>
    </row>
    <row r="43662" spans="1:5" x14ac:dyDescent="0.35">
      <c r="A43662">
        <v>1009930913</v>
      </c>
      <c r="B43662">
        <v>330</v>
      </c>
      <c r="C43662" s="1">
        <v>201719571001094</v>
      </c>
      <c r="D43662">
        <v>0</v>
      </c>
      <c r="E43662" s="2" t="s">
        <v>5</v>
      </c>
    </row>
    <row r="43663" spans="1:5" x14ac:dyDescent="0.35">
      <c r="A43663">
        <v>1009930927</v>
      </c>
      <c r="B43663">
        <v>330</v>
      </c>
      <c r="C43663" s="1">
        <v>201719571001155</v>
      </c>
      <c r="D43663">
        <v>0</v>
      </c>
      <c r="E43663" s="2" t="s">
        <v>5</v>
      </c>
    </row>
    <row r="43664" spans="1:5" x14ac:dyDescent="0.35">
      <c r="A43664">
        <v>1009931026</v>
      </c>
      <c r="B43664">
        <v>330</v>
      </c>
      <c r="C43664" s="1">
        <v>201719571001123</v>
      </c>
      <c r="D43664">
        <v>0</v>
      </c>
      <c r="E43664" s="2" t="s">
        <v>5</v>
      </c>
    </row>
    <row r="43665" spans="1:5" x14ac:dyDescent="0.35">
      <c r="A43665">
        <v>1009931205</v>
      </c>
      <c r="B43665">
        <v>330</v>
      </c>
      <c r="C43665" s="1">
        <v>201719571001006</v>
      </c>
      <c r="D43665">
        <v>0</v>
      </c>
      <c r="E43665" s="2" t="s">
        <v>5</v>
      </c>
    </row>
    <row r="43666" spans="1:5" x14ac:dyDescent="0.35">
      <c r="A43666">
        <v>1009931223</v>
      </c>
      <c r="B43666">
        <v>330</v>
      </c>
      <c r="C43666" s="1">
        <v>201719571001095</v>
      </c>
      <c r="D43666">
        <v>0</v>
      </c>
      <c r="E43666" s="2" t="s">
        <v>5</v>
      </c>
    </row>
    <row r="43667" spans="1:5" x14ac:dyDescent="0.35">
      <c r="A43667">
        <v>1009931249</v>
      </c>
      <c r="B43667">
        <v>330</v>
      </c>
      <c r="C43667" s="1">
        <v>201719571001109</v>
      </c>
      <c r="D43667">
        <v>0</v>
      </c>
      <c r="E43667" s="2" t="s">
        <v>5</v>
      </c>
    </row>
    <row r="43668" spans="1:5" x14ac:dyDescent="0.35">
      <c r="A43668">
        <v>1009931349</v>
      </c>
      <c r="B43668">
        <v>330</v>
      </c>
      <c r="C43668" s="1">
        <v>201719571001118</v>
      </c>
      <c r="D43668">
        <v>0</v>
      </c>
      <c r="E43668" s="2" t="s">
        <v>5</v>
      </c>
    </row>
    <row r="43669" spans="1:5" x14ac:dyDescent="0.35">
      <c r="A43669">
        <v>1009931544</v>
      </c>
      <c r="B43669">
        <v>330</v>
      </c>
      <c r="C43669" s="1">
        <v>201719571001125</v>
      </c>
      <c r="D43669">
        <v>0</v>
      </c>
      <c r="E43669" s="2" t="s">
        <v>5</v>
      </c>
    </row>
    <row r="43670" spans="1:5" x14ac:dyDescent="0.35">
      <c r="A43670">
        <v>1009931600</v>
      </c>
      <c r="B43670">
        <v>330</v>
      </c>
      <c r="C43670" s="1">
        <v>201719571001118</v>
      </c>
      <c r="D43670">
        <v>0</v>
      </c>
      <c r="E43670" s="2" t="s">
        <v>5</v>
      </c>
    </row>
    <row r="43671" spans="1:5" x14ac:dyDescent="0.35">
      <c r="A43671">
        <v>1009931651</v>
      </c>
      <c r="B43671">
        <v>330</v>
      </c>
      <c r="C43671" s="1">
        <v>201719571001127</v>
      </c>
      <c r="D43671">
        <v>0</v>
      </c>
      <c r="E43671" s="2" t="s">
        <v>5</v>
      </c>
    </row>
    <row r="43672" spans="1:5" x14ac:dyDescent="0.35">
      <c r="A43672">
        <v>1413492342</v>
      </c>
      <c r="B43672">
        <v>330</v>
      </c>
      <c r="C43672" s="1">
        <v>201719571001004</v>
      </c>
      <c r="D43672">
        <v>0</v>
      </c>
      <c r="E43672" s="2" t="s">
        <v>5</v>
      </c>
    </row>
    <row r="43673" spans="1:5" x14ac:dyDescent="0.35">
      <c r="A43673">
        <v>1413492362</v>
      </c>
      <c r="B43673">
        <v>330</v>
      </c>
      <c r="C43673" s="1">
        <v>201719571001118</v>
      </c>
      <c r="D43673">
        <v>0</v>
      </c>
      <c r="E43673" s="2" t="s">
        <v>5</v>
      </c>
    </row>
    <row r="43674" spans="1:5" x14ac:dyDescent="0.35">
      <c r="A43674">
        <v>1413492364</v>
      </c>
      <c r="B43674">
        <v>330</v>
      </c>
      <c r="C43674" s="1">
        <v>201719571001138</v>
      </c>
      <c r="D43674">
        <v>0</v>
      </c>
      <c r="E43674" s="2" t="s">
        <v>5</v>
      </c>
    </row>
    <row r="43675" spans="1:5" x14ac:dyDescent="0.35">
      <c r="A43675">
        <v>1413492365</v>
      </c>
      <c r="B43675">
        <v>330</v>
      </c>
      <c r="C43675" s="1">
        <v>201719571001111</v>
      </c>
      <c r="D43675">
        <v>0</v>
      </c>
      <c r="E43675" s="2" t="s">
        <v>5</v>
      </c>
    </row>
    <row r="43676" spans="1:5" x14ac:dyDescent="0.35">
      <c r="A43676">
        <v>1009930541</v>
      </c>
      <c r="B43676">
        <v>330</v>
      </c>
      <c r="C43676" s="1">
        <v>201719571001118</v>
      </c>
      <c r="D43676">
        <v>0</v>
      </c>
      <c r="E43676" s="2" t="s">
        <v>5</v>
      </c>
    </row>
    <row r="43677" spans="1:5" x14ac:dyDescent="0.35">
      <c r="A43677">
        <v>1009931166</v>
      </c>
      <c r="B43677">
        <v>330</v>
      </c>
      <c r="C43677" s="1">
        <v>201719571001118</v>
      </c>
      <c r="D43677">
        <v>0</v>
      </c>
      <c r="E43677" s="2" t="s">
        <v>5</v>
      </c>
    </row>
    <row r="43678" spans="1:5" x14ac:dyDescent="0.35">
      <c r="A43678">
        <v>1413492341</v>
      </c>
      <c r="B43678">
        <v>330</v>
      </c>
      <c r="C43678" s="1">
        <v>201719571001002</v>
      </c>
      <c r="D43678">
        <v>0</v>
      </c>
      <c r="E43678" s="2" t="s">
        <v>5</v>
      </c>
    </row>
    <row r="43679" spans="1:5" x14ac:dyDescent="0.35">
      <c r="A43679">
        <v>1009931427</v>
      </c>
      <c r="B43679">
        <v>330</v>
      </c>
      <c r="C43679" s="1">
        <v>201719571001385</v>
      </c>
      <c r="D43679">
        <v>0</v>
      </c>
      <c r="E43679" s="2" t="s">
        <v>6</v>
      </c>
    </row>
    <row r="43680" spans="1:5" x14ac:dyDescent="0.35">
      <c r="A43680">
        <v>1009931444</v>
      </c>
      <c r="B43680">
        <v>330</v>
      </c>
      <c r="C43680" s="1">
        <v>201719571001155</v>
      </c>
      <c r="D43680">
        <v>0</v>
      </c>
      <c r="E43680" s="2" t="s">
        <v>6</v>
      </c>
    </row>
    <row r="43681" spans="1:5" x14ac:dyDescent="0.35">
      <c r="A43681">
        <v>1009931455</v>
      </c>
      <c r="B43681">
        <v>330</v>
      </c>
      <c r="C43681" s="1">
        <v>201719571001142</v>
      </c>
      <c r="D43681">
        <v>0</v>
      </c>
      <c r="E43681" s="2" t="s">
        <v>6</v>
      </c>
    </row>
    <row r="43682" spans="1:5" x14ac:dyDescent="0.35">
      <c r="A43682">
        <v>1009931498</v>
      </c>
      <c r="B43682">
        <v>330</v>
      </c>
      <c r="C43682" s="1">
        <v>201719571001182</v>
      </c>
      <c r="D43682">
        <v>0</v>
      </c>
      <c r="E43682" s="2" t="s">
        <v>6</v>
      </c>
    </row>
    <row r="43683" spans="1:5" x14ac:dyDescent="0.35">
      <c r="A43683">
        <v>1009931529</v>
      </c>
      <c r="B43683">
        <v>330</v>
      </c>
      <c r="C43683" s="1">
        <v>201719571001111</v>
      </c>
      <c r="D43683">
        <v>0</v>
      </c>
      <c r="E43683" s="2" t="s">
        <v>6</v>
      </c>
    </row>
    <row r="43684" spans="1:5" x14ac:dyDescent="0.35">
      <c r="A43684">
        <v>1009931639</v>
      </c>
      <c r="B43684">
        <v>330</v>
      </c>
      <c r="C43684" s="1">
        <v>201719571001125</v>
      </c>
      <c r="D43684">
        <v>0</v>
      </c>
      <c r="E43684" s="2" t="s">
        <v>6</v>
      </c>
    </row>
    <row r="43685" spans="1:5" x14ac:dyDescent="0.35">
      <c r="A43685">
        <v>1009931650</v>
      </c>
      <c r="B43685">
        <v>330</v>
      </c>
      <c r="C43685" s="1">
        <v>201719571001125</v>
      </c>
      <c r="D43685">
        <v>0</v>
      </c>
      <c r="E43685" s="2" t="s">
        <v>6</v>
      </c>
    </row>
    <row r="43686" spans="1:5" x14ac:dyDescent="0.35">
      <c r="A43686">
        <v>1009931694</v>
      </c>
      <c r="B43686">
        <v>330</v>
      </c>
      <c r="C43686" s="1">
        <v>201719571001116</v>
      </c>
      <c r="D43686">
        <v>0</v>
      </c>
      <c r="E43686" s="2" t="s">
        <v>6</v>
      </c>
    </row>
    <row r="43687" spans="1:5" x14ac:dyDescent="0.35">
      <c r="A43687">
        <v>1009931740</v>
      </c>
      <c r="B43687">
        <v>330</v>
      </c>
      <c r="C43687" s="1">
        <v>201719571001116</v>
      </c>
      <c r="D43687">
        <v>0</v>
      </c>
      <c r="E43687" s="2" t="s">
        <v>6</v>
      </c>
    </row>
    <row r="43688" spans="1:5" x14ac:dyDescent="0.35">
      <c r="A43688">
        <v>1009931757</v>
      </c>
      <c r="B43688">
        <v>330</v>
      </c>
      <c r="C43688" s="1">
        <v>201719571001156</v>
      </c>
      <c r="D43688">
        <v>0</v>
      </c>
      <c r="E43688" s="2" t="s">
        <v>6</v>
      </c>
    </row>
    <row r="43689" spans="1:5" x14ac:dyDescent="0.35">
      <c r="A43689">
        <v>1009931776</v>
      </c>
      <c r="B43689">
        <v>330</v>
      </c>
      <c r="C43689" s="1">
        <v>201719571001122</v>
      </c>
      <c r="D43689">
        <v>0</v>
      </c>
      <c r="E43689" s="2" t="s">
        <v>6</v>
      </c>
    </row>
    <row r="43690" spans="1:5" x14ac:dyDescent="0.35">
      <c r="A43690">
        <v>1009931779</v>
      </c>
      <c r="B43690">
        <v>330</v>
      </c>
      <c r="C43690" s="1">
        <v>201719571001186</v>
      </c>
      <c r="D43690">
        <v>0</v>
      </c>
      <c r="E43690" s="2" t="s">
        <v>6</v>
      </c>
    </row>
    <row r="43691" spans="1:5" x14ac:dyDescent="0.35">
      <c r="A43691">
        <v>1009929351</v>
      </c>
      <c r="B43691">
        <v>330</v>
      </c>
      <c r="C43691" s="1">
        <v>201719571001188</v>
      </c>
      <c r="D43691">
        <v>0</v>
      </c>
      <c r="E43691" s="2" t="s">
        <v>6</v>
      </c>
    </row>
    <row r="43692" spans="1:5" x14ac:dyDescent="0.35">
      <c r="A43692">
        <v>1009929412</v>
      </c>
      <c r="B43692">
        <v>330</v>
      </c>
      <c r="C43692" s="1">
        <v>201719571001157</v>
      </c>
      <c r="D43692">
        <v>0</v>
      </c>
      <c r="E43692" s="2" t="s">
        <v>6</v>
      </c>
    </row>
    <row r="43693" spans="1:5" x14ac:dyDescent="0.35">
      <c r="A43693">
        <v>1009929445</v>
      </c>
      <c r="B43693">
        <v>330</v>
      </c>
      <c r="C43693" s="1">
        <v>201719571001162</v>
      </c>
      <c r="D43693">
        <v>0</v>
      </c>
      <c r="E43693" s="2" t="s">
        <v>6</v>
      </c>
    </row>
    <row r="43694" spans="1:5" x14ac:dyDescent="0.35">
      <c r="A43694">
        <v>1009929490</v>
      </c>
      <c r="B43694">
        <v>330</v>
      </c>
      <c r="C43694" s="1">
        <v>201719571001138</v>
      </c>
      <c r="D43694">
        <v>0</v>
      </c>
      <c r="E43694" s="2" t="s">
        <v>6</v>
      </c>
    </row>
    <row r="43695" spans="1:5" x14ac:dyDescent="0.35">
      <c r="A43695">
        <v>1009929529</v>
      </c>
      <c r="B43695">
        <v>330</v>
      </c>
      <c r="C43695" s="1">
        <v>201719571001004</v>
      </c>
      <c r="D43695">
        <v>0</v>
      </c>
      <c r="E43695" s="2" t="s">
        <v>6</v>
      </c>
    </row>
    <row r="43696" spans="1:5" x14ac:dyDescent="0.35">
      <c r="A43696">
        <v>1009929545</v>
      </c>
      <c r="B43696">
        <v>330</v>
      </c>
      <c r="C43696" s="1">
        <v>201719571001004</v>
      </c>
      <c r="D43696">
        <v>0</v>
      </c>
      <c r="E43696" s="2" t="s">
        <v>6</v>
      </c>
    </row>
    <row r="43697" spans="1:5" x14ac:dyDescent="0.35">
      <c r="A43697">
        <v>1009929550</v>
      </c>
      <c r="B43697">
        <v>330</v>
      </c>
      <c r="C43697" s="1">
        <v>201719571001095</v>
      </c>
      <c r="D43697">
        <v>0</v>
      </c>
      <c r="E43697" s="2" t="s">
        <v>6</v>
      </c>
    </row>
    <row r="43698" spans="1:5" x14ac:dyDescent="0.35">
      <c r="A43698">
        <v>1009929757</v>
      </c>
      <c r="B43698">
        <v>330</v>
      </c>
      <c r="C43698" s="1">
        <v>201719571001155</v>
      </c>
      <c r="D43698">
        <v>0</v>
      </c>
      <c r="E43698" s="2" t="s">
        <v>6</v>
      </c>
    </row>
    <row r="43699" spans="1:5" x14ac:dyDescent="0.35">
      <c r="A43699">
        <v>1009929774</v>
      </c>
      <c r="B43699">
        <v>330</v>
      </c>
      <c r="C43699" s="1">
        <v>201719571001139</v>
      </c>
      <c r="D43699">
        <v>0</v>
      </c>
      <c r="E43699" s="2" t="s">
        <v>6</v>
      </c>
    </row>
    <row r="43700" spans="1:5" x14ac:dyDescent="0.35">
      <c r="A43700">
        <v>1009929795</v>
      </c>
      <c r="B43700">
        <v>330</v>
      </c>
      <c r="C43700" s="1">
        <v>201719571001132</v>
      </c>
      <c r="D43700">
        <v>0</v>
      </c>
      <c r="E43700" s="2" t="s">
        <v>6</v>
      </c>
    </row>
    <row r="43701" spans="1:5" x14ac:dyDescent="0.35">
      <c r="A43701">
        <v>1009929817</v>
      </c>
      <c r="B43701">
        <v>330</v>
      </c>
      <c r="C43701" s="1">
        <v>201719571001095</v>
      </c>
      <c r="D43701">
        <v>0</v>
      </c>
      <c r="E43701" s="2" t="s">
        <v>6</v>
      </c>
    </row>
    <row r="43702" spans="1:5" x14ac:dyDescent="0.35">
      <c r="A43702">
        <v>1009929846</v>
      </c>
      <c r="B43702">
        <v>330</v>
      </c>
      <c r="C43702" s="1">
        <v>201719571001187</v>
      </c>
      <c r="D43702">
        <v>0</v>
      </c>
      <c r="E43702" s="2" t="s">
        <v>6</v>
      </c>
    </row>
    <row r="43703" spans="1:5" x14ac:dyDescent="0.35">
      <c r="A43703">
        <v>1009929870</v>
      </c>
      <c r="B43703">
        <v>330</v>
      </c>
      <c r="C43703" s="1">
        <v>201719571001002</v>
      </c>
      <c r="D43703">
        <v>0</v>
      </c>
      <c r="E43703" s="2" t="s">
        <v>6</v>
      </c>
    </row>
    <row r="43704" spans="1:5" x14ac:dyDescent="0.35">
      <c r="A43704">
        <v>1009929876</v>
      </c>
      <c r="B43704">
        <v>330</v>
      </c>
      <c r="C43704" s="1">
        <v>201719571001108</v>
      </c>
      <c r="D43704">
        <v>0</v>
      </c>
      <c r="E43704" s="2" t="s">
        <v>6</v>
      </c>
    </row>
    <row r="43705" spans="1:5" x14ac:dyDescent="0.35">
      <c r="A43705">
        <v>1009929916</v>
      </c>
      <c r="B43705">
        <v>330</v>
      </c>
      <c r="C43705" s="1">
        <v>201719571001101</v>
      </c>
      <c r="D43705">
        <v>0</v>
      </c>
      <c r="E43705" s="2" t="s">
        <v>6</v>
      </c>
    </row>
    <row r="43706" spans="1:5" x14ac:dyDescent="0.35">
      <c r="A43706">
        <v>1009929956</v>
      </c>
      <c r="B43706">
        <v>330</v>
      </c>
      <c r="C43706" s="1">
        <v>201719571001107</v>
      </c>
      <c r="D43706">
        <v>0</v>
      </c>
      <c r="E43706" s="2" t="s">
        <v>6</v>
      </c>
    </row>
    <row r="43707" spans="1:5" x14ac:dyDescent="0.35">
      <c r="A43707">
        <v>1009930000</v>
      </c>
      <c r="B43707">
        <v>330</v>
      </c>
      <c r="C43707" s="1">
        <v>201719571001094</v>
      </c>
      <c r="D43707">
        <v>0</v>
      </c>
      <c r="E43707" s="2" t="s">
        <v>6</v>
      </c>
    </row>
    <row r="43708" spans="1:5" x14ac:dyDescent="0.35">
      <c r="A43708">
        <v>1009930036</v>
      </c>
      <c r="B43708">
        <v>330</v>
      </c>
      <c r="C43708" s="1">
        <v>201719571001108</v>
      </c>
      <c r="D43708">
        <v>0</v>
      </c>
      <c r="E43708" s="2" t="s">
        <v>6</v>
      </c>
    </row>
    <row r="43709" spans="1:5" x14ac:dyDescent="0.35">
      <c r="A43709">
        <v>1009930054</v>
      </c>
      <c r="B43709">
        <v>330</v>
      </c>
      <c r="C43709" s="1">
        <v>201719571001104</v>
      </c>
      <c r="D43709">
        <v>0</v>
      </c>
      <c r="E43709" s="2" t="s">
        <v>6</v>
      </c>
    </row>
    <row r="43710" spans="1:5" x14ac:dyDescent="0.35">
      <c r="A43710">
        <v>1009930069</v>
      </c>
      <c r="B43710">
        <v>330</v>
      </c>
      <c r="C43710" s="1">
        <v>201719571001185</v>
      </c>
      <c r="D43710">
        <v>0</v>
      </c>
      <c r="E43710" s="2" t="s">
        <v>6</v>
      </c>
    </row>
    <row r="43711" spans="1:5" x14ac:dyDescent="0.35">
      <c r="A43711">
        <v>1009930090</v>
      </c>
      <c r="B43711">
        <v>330</v>
      </c>
      <c r="C43711" s="1">
        <v>201719571001147</v>
      </c>
      <c r="D43711">
        <v>0</v>
      </c>
      <c r="E43711" s="2" t="s">
        <v>6</v>
      </c>
    </row>
    <row r="43712" spans="1:5" x14ac:dyDescent="0.35">
      <c r="A43712">
        <v>1009930101</v>
      </c>
      <c r="B43712">
        <v>330</v>
      </c>
      <c r="C43712" s="1">
        <v>201719571001161</v>
      </c>
      <c r="D43712">
        <v>0</v>
      </c>
      <c r="E43712" s="2" t="s">
        <v>6</v>
      </c>
    </row>
    <row r="43713" spans="1:5" x14ac:dyDescent="0.35">
      <c r="A43713">
        <v>1009930212</v>
      </c>
      <c r="B43713">
        <v>330</v>
      </c>
      <c r="C43713" s="1">
        <v>201719571001098</v>
      </c>
      <c r="D43713">
        <v>0</v>
      </c>
      <c r="E43713" s="2" t="s">
        <v>6</v>
      </c>
    </row>
    <row r="43714" spans="1:5" x14ac:dyDescent="0.35">
      <c r="A43714">
        <v>1009930260</v>
      </c>
      <c r="B43714">
        <v>330</v>
      </c>
      <c r="C43714" s="1">
        <v>201719571001116</v>
      </c>
      <c r="D43714">
        <v>0</v>
      </c>
      <c r="E43714" s="2" t="s">
        <v>6</v>
      </c>
    </row>
    <row r="43715" spans="1:5" x14ac:dyDescent="0.35">
      <c r="A43715">
        <v>1009930283</v>
      </c>
      <c r="B43715">
        <v>330</v>
      </c>
      <c r="C43715" s="1">
        <v>201719571001108</v>
      </c>
      <c r="D43715">
        <v>0</v>
      </c>
      <c r="E43715" s="2" t="s">
        <v>6</v>
      </c>
    </row>
    <row r="43716" spans="1:5" x14ac:dyDescent="0.35">
      <c r="A43716">
        <v>1009930289</v>
      </c>
      <c r="B43716">
        <v>330</v>
      </c>
      <c r="C43716" s="1">
        <v>201719571001160</v>
      </c>
      <c r="D43716">
        <v>0</v>
      </c>
      <c r="E43716" s="2" t="s">
        <v>6</v>
      </c>
    </row>
    <row r="43717" spans="1:5" x14ac:dyDescent="0.35">
      <c r="A43717">
        <v>1009930298</v>
      </c>
      <c r="B43717">
        <v>330</v>
      </c>
      <c r="C43717" s="1">
        <v>201719571001187</v>
      </c>
      <c r="D43717">
        <v>0</v>
      </c>
      <c r="E43717" s="2" t="s">
        <v>6</v>
      </c>
    </row>
    <row r="43718" spans="1:5" x14ac:dyDescent="0.35">
      <c r="A43718">
        <v>1009930355</v>
      </c>
      <c r="B43718">
        <v>330</v>
      </c>
      <c r="C43718" s="1">
        <v>201719571001180</v>
      </c>
      <c r="D43718">
        <v>0</v>
      </c>
      <c r="E43718" s="2" t="s">
        <v>6</v>
      </c>
    </row>
    <row r="43719" spans="1:5" x14ac:dyDescent="0.35">
      <c r="A43719">
        <v>1009930361</v>
      </c>
      <c r="B43719">
        <v>330</v>
      </c>
      <c r="C43719" s="1">
        <v>201719571001123</v>
      </c>
      <c r="D43719">
        <v>0</v>
      </c>
      <c r="E43719" s="2" t="s">
        <v>6</v>
      </c>
    </row>
    <row r="43720" spans="1:5" x14ac:dyDescent="0.35">
      <c r="A43720">
        <v>1009930367</v>
      </c>
      <c r="B43720">
        <v>330</v>
      </c>
      <c r="C43720" s="1">
        <v>201719571001184</v>
      </c>
      <c r="D43720">
        <v>0</v>
      </c>
      <c r="E43720" s="2" t="s">
        <v>6</v>
      </c>
    </row>
    <row r="43721" spans="1:5" x14ac:dyDescent="0.35">
      <c r="A43721">
        <v>1009930405</v>
      </c>
      <c r="B43721">
        <v>330</v>
      </c>
      <c r="C43721" s="1">
        <v>201719571001185</v>
      </c>
      <c r="D43721">
        <v>0</v>
      </c>
      <c r="E43721" s="2" t="s">
        <v>6</v>
      </c>
    </row>
    <row r="43722" spans="1:5" x14ac:dyDescent="0.35">
      <c r="A43722">
        <v>1009930413</v>
      </c>
      <c r="B43722">
        <v>330</v>
      </c>
      <c r="C43722" s="1">
        <v>201719571001125</v>
      </c>
      <c r="D43722">
        <v>0</v>
      </c>
      <c r="E43722" s="2" t="s">
        <v>6</v>
      </c>
    </row>
    <row r="43723" spans="1:5" x14ac:dyDescent="0.35">
      <c r="A43723">
        <v>1009930500</v>
      </c>
      <c r="B43723">
        <v>330</v>
      </c>
      <c r="C43723" s="1">
        <v>201719571001182</v>
      </c>
      <c r="D43723">
        <v>0</v>
      </c>
      <c r="E43723" s="2" t="s">
        <v>6</v>
      </c>
    </row>
    <row r="43724" spans="1:5" x14ac:dyDescent="0.35">
      <c r="A43724">
        <v>1009930520</v>
      </c>
      <c r="B43724">
        <v>330</v>
      </c>
      <c r="C43724" s="1">
        <v>201719571001182</v>
      </c>
      <c r="D43724">
        <v>0</v>
      </c>
      <c r="E43724" s="2" t="s">
        <v>6</v>
      </c>
    </row>
    <row r="43725" spans="1:5" x14ac:dyDescent="0.35">
      <c r="A43725">
        <v>1009930545</v>
      </c>
      <c r="B43725">
        <v>330</v>
      </c>
      <c r="C43725" s="1">
        <v>201719571001137</v>
      </c>
      <c r="D43725">
        <v>0</v>
      </c>
      <c r="E43725" s="2" t="s">
        <v>6</v>
      </c>
    </row>
    <row r="43726" spans="1:5" x14ac:dyDescent="0.35">
      <c r="A43726">
        <v>1009930551</v>
      </c>
      <c r="B43726">
        <v>330</v>
      </c>
      <c r="C43726" s="1">
        <v>201719571001138</v>
      </c>
      <c r="D43726">
        <v>0</v>
      </c>
      <c r="E43726" s="2" t="s">
        <v>6</v>
      </c>
    </row>
    <row r="43727" spans="1:5" x14ac:dyDescent="0.35">
      <c r="A43727">
        <v>1009930553</v>
      </c>
      <c r="B43727">
        <v>330</v>
      </c>
      <c r="C43727" s="1">
        <v>201719571001118</v>
      </c>
      <c r="D43727">
        <v>0</v>
      </c>
      <c r="E43727" s="2" t="s">
        <v>6</v>
      </c>
    </row>
    <row r="43728" spans="1:5" x14ac:dyDescent="0.35">
      <c r="A43728">
        <v>1009930595</v>
      </c>
      <c r="B43728">
        <v>330</v>
      </c>
      <c r="C43728" s="1">
        <v>201719571001125</v>
      </c>
      <c r="D43728">
        <v>0</v>
      </c>
      <c r="E43728" s="2" t="s">
        <v>6</v>
      </c>
    </row>
    <row r="43729" spans="1:5" x14ac:dyDescent="0.35">
      <c r="A43729">
        <v>1009930833</v>
      </c>
      <c r="B43729">
        <v>330</v>
      </c>
      <c r="C43729" s="1">
        <v>201719571001095</v>
      </c>
      <c r="D43729">
        <v>0</v>
      </c>
      <c r="E43729" s="2" t="s">
        <v>6</v>
      </c>
    </row>
    <row r="43730" spans="1:5" x14ac:dyDescent="0.35">
      <c r="A43730">
        <v>1009930946</v>
      </c>
      <c r="B43730">
        <v>330</v>
      </c>
      <c r="C43730" s="1">
        <v>201719571001157</v>
      </c>
      <c r="D43730">
        <v>0</v>
      </c>
      <c r="E43730" s="2" t="s">
        <v>6</v>
      </c>
    </row>
    <row r="43731" spans="1:5" x14ac:dyDescent="0.35">
      <c r="A43731">
        <v>1009930952</v>
      </c>
      <c r="B43731">
        <v>330</v>
      </c>
      <c r="C43731" s="1">
        <v>201719571001094</v>
      </c>
      <c r="D43731">
        <v>0</v>
      </c>
      <c r="E43731" s="2" t="s">
        <v>6</v>
      </c>
    </row>
    <row r="43732" spans="1:5" x14ac:dyDescent="0.35">
      <c r="A43732">
        <v>1009930978</v>
      </c>
      <c r="B43732">
        <v>330</v>
      </c>
      <c r="C43732" s="1">
        <v>201719571001152</v>
      </c>
      <c r="D43732">
        <v>0</v>
      </c>
      <c r="E43732" s="2" t="s">
        <v>6</v>
      </c>
    </row>
    <row r="43733" spans="1:5" x14ac:dyDescent="0.35">
      <c r="A43733">
        <v>1009930979</v>
      </c>
      <c r="B43733">
        <v>330</v>
      </c>
      <c r="C43733" s="1">
        <v>201719571001108</v>
      </c>
      <c r="D43733">
        <v>0</v>
      </c>
      <c r="E43733" s="2" t="s">
        <v>6</v>
      </c>
    </row>
    <row r="43734" spans="1:5" x14ac:dyDescent="0.35">
      <c r="A43734">
        <v>1009930980</v>
      </c>
      <c r="B43734">
        <v>330</v>
      </c>
      <c r="C43734" s="1">
        <v>201719571001131</v>
      </c>
      <c r="D43734">
        <v>0</v>
      </c>
      <c r="E43734" s="2" t="s">
        <v>6</v>
      </c>
    </row>
    <row r="43735" spans="1:5" x14ac:dyDescent="0.35">
      <c r="A43735">
        <v>1009931014</v>
      </c>
      <c r="B43735">
        <v>330</v>
      </c>
      <c r="C43735" s="1">
        <v>201719571001117</v>
      </c>
      <c r="D43735">
        <v>0</v>
      </c>
      <c r="E43735" s="2" t="s">
        <v>6</v>
      </c>
    </row>
    <row r="43736" spans="1:5" x14ac:dyDescent="0.35">
      <c r="A43736">
        <v>1009931024</v>
      </c>
      <c r="B43736">
        <v>330</v>
      </c>
      <c r="C43736" s="1">
        <v>201719571001134</v>
      </c>
      <c r="D43736">
        <v>0</v>
      </c>
      <c r="E43736" s="2" t="s">
        <v>6</v>
      </c>
    </row>
    <row r="43737" spans="1:5" x14ac:dyDescent="0.35">
      <c r="A43737">
        <v>1009931061</v>
      </c>
      <c r="B43737">
        <v>330</v>
      </c>
      <c r="C43737" s="1">
        <v>201719571001133</v>
      </c>
      <c r="D43737">
        <v>0</v>
      </c>
      <c r="E43737" s="2" t="s">
        <v>6</v>
      </c>
    </row>
    <row r="43738" spans="1:5" x14ac:dyDescent="0.35">
      <c r="A43738">
        <v>1009931083</v>
      </c>
      <c r="B43738">
        <v>330</v>
      </c>
      <c r="C43738" s="1">
        <v>201719571001155</v>
      </c>
      <c r="D43738">
        <v>0</v>
      </c>
      <c r="E43738" s="2" t="s">
        <v>6</v>
      </c>
    </row>
    <row r="43739" spans="1:5" x14ac:dyDescent="0.35">
      <c r="A43739">
        <v>1009931094</v>
      </c>
      <c r="B43739">
        <v>330</v>
      </c>
      <c r="C43739" s="1">
        <v>201719571001141</v>
      </c>
      <c r="D43739">
        <v>0</v>
      </c>
      <c r="E43739" s="2" t="s">
        <v>6</v>
      </c>
    </row>
    <row r="43740" spans="1:5" x14ac:dyDescent="0.35">
      <c r="A43740">
        <v>1009931155</v>
      </c>
      <c r="B43740">
        <v>330</v>
      </c>
      <c r="C43740" s="1">
        <v>201719571001137</v>
      </c>
      <c r="D43740">
        <v>0</v>
      </c>
      <c r="E43740" s="2" t="s">
        <v>6</v>
      </c>
    </row>
    <row r="43741" spans="1:5" x14ac:dyDescent="0.35">
      <c r="A43741">
        <v>1009931170</v>
      </c>
      <c r="B43741">
        <v>330</v>
      </c>
      <c r="C43741" s="1">
        <v>201719571001142</v>
      </c>
      <c r="D43741">
        <v>0</v>
      </c>
      <c r="E43741" s="2" t="s">
        <v>6</v>
      </c>
    </row>
    <row r="43742" spans="1:5" x14ac:dyDescent="0.35">
      <c r="A43742">
        <v>1009931180</v>
      </c>
      <c r="B43742">
        <v>330</v>
      </c>
      <c r="C43742" s="1">
        <v>201719571001159</v>
      </c>
      <c r="D43742">
        <v>0</v>
      </c>
      <c r="E43742" s="2" t="s">
        <v>6</v>
      </c>
    </row>
    <row r="43743" spans="1:5" x14ac:dyDescent="0.35">
      <c r="A43743">
        <v>1009931247</v>
      </c>
      <c r="B43743">
        <v>330</v>
      </c>
      <c r="C43743" s="1">
        <v>201719571001132</v>
      </c>
      <c r="D43743">
        <v>0</v>
      </c>
      <c r="E43743" s="2" t="s">
        <v>6</v>
      </c>
    </row>
    <row r="43744" spans="1:5" x14ac:dyDescent="0.35">
      <c r="A43744">
        <v>1009931311</v>
      </c>
      <c r="B43744">
        <v>330</v>
      </c>
      <c r="C43744" s="1">
        <v>201719571001125</v>
      </c>
      <c r="D43744">
        <v>0</v>
      </c>
      <c r="E43744" s="2" t="s">
        <v>6</v>
      </c>
    </row>
    <row r="43745" spans="1:5" x14ac:dyDescent="0.35">
      <c r="A43745">
        <v>1009931319</v>
      </c>
      <c r="B43745">
        <v>330</v>
      </c>
      <c r="C43745" s="1">
        <v>201719571001111</v>
      </c>
      <c r="D43745">
        <v>0</v>
      </c>
      <c r="E43745" s="2" t="s">
        <v>6</v>
      </c>
    </row>
    <row r="43746" spans="1:5" x14ac:dyDescent="0.35">
      <c r="A43746">
        <v>1009931326</v>
      </c>
      <c r="B43746">
        <v>330</v>
      </c>
      <c r="C43746" s="1">
        <v>201719571001005</v>
      </c>
      <c r="D43746">
        <v>0</v>
      </c>
      <c r="E43746" s="2" t="s">
        <v>6</v>
      </c>
    </row>
    <row r="43747" spans="1:5" x14ac:dyDescent="0.35">
      <c r="A43747">
        <v>1009931365</v>
      </c>
      <c r="B43747">
        <v>330</v>
      </c>
      <c r="C43747" s="1">
        <v>201719571001163</v>
      </c>
      <c r="D43747">
        <v>0</v>
      </c>
      <c r="E43747" s="2" t="s">
        <v>6</v>
      </c>
    </row>
    <row r="43748" spans="1:5" x14ac:dyDescent="0.35">
      <c r="A43748">
        <v>1009931391</v>
      </c>
      <c r="B43748">
        <v>330</v>
      </c>
      <c r="C43748" s="1">
        <v>201719571001003</v>
      </c>
      <c r="D43748">
        <v>0</v>
      </c>
      <c r="E43748" s="2" t="s">
        <v>6</v>
      </c>
    </row>
    <row r="43749" spans="1:5" x14ac:dyDescent="0.35">
      <c r="A43749">
        <v>1413492433</v>
      </c>
      <c r="B43749">
        <v>330</v>
      </c>
      <c r="C43749" s="1">
        <v>201719571001182</v>
      </c>
      <c r="D43749">
        <v>0</v>
      </c>
      <c r="E43749" s="2" t="s">
        <v>5</v>
      </c>
    </row>
    <row r="43750" spans="1:5" x14ac:dyDescent="0.35">
      <c r="A43750">
        <v>1009931401</v>
      </c>
      <c r="B43750">
        <v>330</v>
      </c>
      <c r="C43750" s="1">
        <v>201719571001142</v>
      </c>
      <c r="D43750">
        <v>0</v>
      </c>
      <c r="E43750" s="2" t="s">
        <v>6</v>
      </c>
    </row>
    <row r="43751" spans="1:5" x14ac:dyDescent="0.35">
      <c r="A43751">
        <v>1451727310</v>
      </c>
      <c r="B43751">
        <v>330</v>
      </c>
      <c r="C43751" s="1">
        <v>201719571001133</v>
      </c>
      <c r="D43751">
        <v>0</v>
      </c>
      <c r="E43751" s="2" t="s">
        <v>6</v>
      </c>
    </row>
    <row r="43752" spans="1:5" x14ac:dyDescent="0.35">
      <c r="A43752">
        <v>1133404031</v>
      </c>
      <c r="B43752">
        <v>330</v>
      </c>
      <c r="C43752" s="1">
        <v>200639553003329</v>
      </c>
      <c r="D43752">
        <v>0</v>
      </c>
      <c r="E43752" s="2" t="s">
        <v>5</v>
      </c>
    </row>
    <row r="43753" spans="1:5" x14ac:dyDescent="0.35">
      <c r="A43753">
        <v>1133403793</v>
      </c>
      <c r="B43753">
        <v>330</v>
      </c>
      <c r="C43753" s="1">
        <v>200639553003339</v>
      </c>
      <c r="D43753">
        <v>0</v>
      </c>
      <c r="E43753" s="2" t="s">
        <v>5</v>
      </c>
    </row>
    <row r="43754" spans="1:5" x14ac:dyDescent="0.35">
      <c r="A43754">
        <v>1009931416</v>
      </c>
      <c r="B43754">
        <v>330</v>
      </c>
      <c r="C43754" s="1">
        <v>201719571001116</v>
      </c>
      <c r="D43754">
        <v>0</v>
      </c>
      <c r="E43754" s="2" t="s">
        <v>5</v>
      </c>
    </row>
    <row r="43755" spans="1:5" x14ac:dyDescent="0.35">
      <c r="A43755">
        <v>1096181284</v>
      </c>
      <c r="B43755">
        <v>331</v>
      </c>
      <c r="C43755" s="1">
        <v>201099546001430</v>
      </c>
      <c r="D43755">
        <v>0</v>
      </c>
      <c r="E43755" s="2" t="s">
        <v>5</v>
      </c>
    </row>
    <row r="43756" spans="1:5" x14ac:dyDescent="0.35">
      <c r="A43756">
        <v>1096181485</v>
      </c>
      <c r="B43756">
        <v>331</v>
      </c>
      <c r="C43756" s="1">
        <v>201099546001246</v>
      </c>
      <c r="D43756">
        <v>0</v>
      </c>
      <c r="E43756" s="2" t="s">
        <v>5</v>
      </c>
    </row>
    <row r="43757" spans="1:5" x14ac:dyDescent="0.35">
      <c r="A43757">
        <v>1096181068</v>
      </c>
      <c r="B43757">
        <v>331</v>
      </c>
      <c r="C43757" s="1">
        <v>201099546001428</v>
      </c>
      <c r="D43757">
        <v>0</v>
      </c>
      <c r="E43757" s="2" t="s">
        <v>5</v>
      </c>
    </row>
    <row r="43758" spans="1:5" x14ac:dyDescent="0.35">
      <c r="A43758">
        <v>1096181203</v>
      </c>
      <c r="B43758">
        <v>331</v>
      </c>
      <c r="C43758" s="1">
        <v>201099546001248</v>
      </c>
      <c r="D43758">
        <v>0</v>
      </c>
      <c r="E43758" s="2" t="s">
        <v>5</v>
      </c>
    </row>
    <row r="43759" spans="1:5" x14ac:dyDescent="0.35">
      <c r="A43759">
        <v>1096181039</v>
      </c>
      <c r="B43759">
        <v>331</v>
      </c>
      <c r="C43759" s="1">
        <v>201099546001433</v>
      </c>
      <c r="D43759">
        <v>0</v>
      </c>
      <c r="E43759" s="2" t="s">
        <v>6</v>
      </c>
    </row>
    <row r="43760" spans="1:5" x14ac:dyDescent="0.35">
      <c r="A43760">
        <v>1096181199</v>
      </c>
      <c r="B43760">
        <v>331</v>
      </c>
      <c r="C43760" s="1">
        <v>201099546001246</v>
      </c>
      <c r="D43760">
        <v>0</v>
      </c>
      <c r="E43760" s="2" t="s">
        <v>6</v>
      </c>
    </row>
    <row r="43761" spans="1:5" x14ac:dyDescent="0.35">
      <c r="A43761">
        <v>1096181366</v>
      </c>
      <c r="B43761">
        <v>331</v>
      </c>
      <c r="C43761" s="1">
        <v>201099546001246</v>
      </c>
      <c r="D43761">
        <v>1</v>
      </c>
      <c r="E43761" s="2" t="s">
        <v>6</v>
      </c>
    </row>
    <row r="43762" spans="1:5" x14ac:dyDescent="0.35">
      <c r="A43762">
        <v>1096181495</v>
      </c>
      <c r="B43762">
        <v>331</v>
      </c>
      <c r="C43762" s="1">
        <v>201099546001246</v>
      </c>
      <c r="D43762">
        <v>1</v>
      </c>
      <c r="E43762" s="2" t="s">
        <v>6</v>
      </c>
    </row>
    <row r="43763" spans="1:5" x14ac:dyDescent="0.35">
      <c r="A43763">
        <v>1096181577</v>
      </c>
      <c r="B43763">
        <v>331</v>
      </c>
      <c r="C43763" s="1">
        <v>201099546001439</v>
      </c>
      <c r="D43763">
        <v>0</v>
      </c>
      <c r="E43763" s="2" t="s">
        <v>6</v>
      </c>
    </row>
    <row r="43764" spans="1:5" x14ac:dyDescent="0.35">
      <c r="A43764">
        <v>1096180255</v>
      </c>
      <c r="B43764">
        <v>331</v>
      </c>
      <c r="C43764" s="1">
        <v>201099546001437</v>
      </c>
      <c r="D43764">
        <v>0</v>
      </c>
      <c r="E43764" s="2" t="s">
        <v>5</v>
      </c>
    </row>
    <row r="43765" spans="1:5" x14ac:dyDescent="0.35">
      <c r="A43765">
        <v>1096180046</v>
      </c>
      <c r="B43765">
        <v>331</v>
      </c>
      <c r="C43765" s="1">
        <v>201099546001246</v>
      </c>
      <c r="D43765">
        <v>0</v>
      </c>
      <c r="E43765" s="2" t="s">
        <v>6</v>
      </c>
    </row>
    <row r="43766" spans="1:5" x14ac:dyDescent="0.35">
      <c r="A43766">
        <v>1096180070</v>
      </c>
      <c r="B43766">
        <v>331</v>
      </c>
      <c r="C43766" s="1">
        <v>201099546001428</v>
      </c>
      <c r="D43766">
        <v>0</v>
      </c>
      <c r="E43766" s="2" t="s">
        <v>6</v>
      </c>
    </row>
    <row r="43767" spans="1:5" x14ac:dyDescent="0.35">
      <c r="A43767">
        <v>1096180091</v>
      </c>
      <c r="B43767">
        <v>331</v>
      </c>
      <c r="C43767" s="1">
        <v>201099546001427</v>
      </c>
      <c r="D43767">
        <v>0</v>
      </c>
      <c r="E43767" s="2" t="s">
        <v>6</v>
      </c>
    </row>
    <row r="43768" spans="1:5" x14ac:dyDescent="0.35">
      <c r="A43768">
        <v>1096180131</v>
      </c>
      <c r="B43768">
        <v>331</v>
      </c>
      <c r="C43768" s="1">
        <v>201099546001438</v>
      </c>
      <c r="D43768">
        <v>0</v>
      </c>
      <c r="E43768" s="2" t="s">
        <v>6</v>
      </c>
    </row>
    <row r="43769" spans="1:5" x14ac:dyDescent="0.35">
      <c r="A43769">
        <v>1096180133</v>
      </c>
      <c r="B43769">
        <v>331</v>
      </c>
      <c r="C43769" s="1">
        <v>201099546001463</v>
      </c>
      <c r="D43769">
        <v>0</v>
      </c>
      <c r="E43769" s="2" t="s">
        <v>6</v>
      </c>
    </row>
    <row r="43770" spans="1:5" x14ac:dyDescent="0.35">
      <c r="A43770">
        <v>1096180147</v>
      </c>
      <c r="B43770">
        <v>331</v>
      </c>
      <c r="C43770" s="1">
        <v>201099546001430</v>
      </c>
      <c r="D43770">
        <v>0</v>
      </c>
      <c r="E43770" s="2" t="s">
        <v>6</v>
      </c>
    </row>
    <row r="43771" spans="1:5" x14ac:dyDescent="0.35">
      <c r="A43771">
        <v>1096180322</v>
      </c>
      <c r="B43771">
        <v>331</v>
      </c>
      <c r="C43771" s="1">
        <v>201099546001428</v>
      </c>
      <c r="D43771">
        <v>0</v>
      </c>
      <c r="E43771" s="2" t="s">
        <v>6</v>
      </c>
    </row>
    <row r="43772" spans="1:5" x14ac:dyDescent="0.35">
      <c r="A43772">
        <v>1096180323</v>
      </c>
      <c r="B43772">
        <v>331</v>
      </c>
      <c r="C43772" s="1">
        <v>201099546001246</v>
      </c>
      <c r="D43772">
        <v>1</v>
      </c>
      <c r="E43772" s="2" t="s">
        <v>6</v>
      </c>
    </row>
    <row r="43773" spans="1:5" x14ac:dyDescent="0.35">
      <c r="A43773">
        <v>1096180488</v>
      </c>
      <c r="B43773">
        <v>331</v>
      </c>
      <c r="C43773" s="1">
        <v>201099546001246</v>
      </c>
      <c r="D43773">
        <v>0</v>
      </c>
      <c r="E43773" s="2" t="s">
        <v>6</v>
      </c>
    </row>
    <row r="43774" spans="1:5" x14ac:dyDescent="0.35">
      <c r="A43774">
        <v>1096180496</v>
      </c>
      <c r="B43774">
        <v>331</v>
      </c>
      <c r="C43774" s="1">
        <v>201099546001418</v>
      </c>
      <c r="D43774">
        <v>0</v>
      </c>
      <c r="E43774" s="2" t="s">
        <v>6</v>
      </c>
    </row>
    <row r="43775" spans="1:5" x14ac:dyDescent="0.35">
      <c r="A43775">
        <v>1096180566</v>
      </c>
      <c r="B43775">
        <v>331</v>
      </c>
      <c r="C43775" s="1">
        <v>201099546001432</v>
      </c>
      <c r="D43775">
        <v>0</v>
      </c>
      <c r="E43775" s="2" t="s">
        <v>6</v>
      </c>
    </row>
    <row r="43776" spans="1:5" x14ac:dyDescent="0.35">
      <c r="A43776">
        <v>1096180583</v>
      </c>
      <c r="B43776">
        <v>331</v>
      </c>
      <c r="C43776" s="1">
        <v>201099546001419</v>
      </c>
      <c r="D43776">
        <v>0</v>
      </c>
      <c r="E43776" s="2" t="s">
        <v>6</v>
      </c>
    </row>
    <row r="43777" spans="1:5" x14ac:dyDescent="0.35">
      <c r="A43777">
        <v>1096180771</v>
      </c>
      <c r="B43777">
        <v>331</v>
      </c>
      <c r="C43777" s="1">
        <v>201099546001413</v>
      </c>
      <c r="D43777">
        <v>0</v>
      </c>
      <c r="E43777" s="2" t="s">
        <v>6</v>
      </c>
    </row>
    <row r="43778" spans="1:5" x14ac:dyDescent="0.35">
      <c r="A43778">
        <v>1096180935</v>
      </c>
      <c r="B43778">
        <v>331</v>
      </c>
      <c r="C43778" s="1">
        <v>201099546001433</v>
      </c>
      <c r="D43778">
        <v>0</v>
      </c>
      <c r="E43778" s="2" t="s">
        <v>6</v>
      </c>
    </row>
    <row r="43779" spans="1:5" x14ac:dyDescent="0.35">
      <c r="A43779">
        <v>1096180240</v>
      </c>
      <c r="B43779">
        <v>331</v>
      </c>
      <c r="C43779" s="1">
        <v>201099546001428</v>
      </c>
      <c r="D43779">
        <v>0</v>
      </c>
      <c r="E43779" s="2" t="s">
        <v>5</v>
      </c>
    </row>
    <row r="43780" spans="1:5" x14ac:dyDescent="0.35">
      <c r="A43780">
        <v>1096180348</v>
      </c>
      <c r="B43780">
        <v>331</v>
      </c>
      <c r="C43780" s="1">
        <v>201099546001246</v>
      </c>
      <c r="D43780">
        <v>0</v>
      </c>
      <c r="E43780" s="2" t="s">
        <v>5</v>
      </c>
    </row>
    <row r="43781" spans="1:5" x14ac:dyDescent="0.35">
      <c r="A43781">
        <v>1096180483</v>
      </c>
      <c r="B43781">
        <v>331</v>
      </c>
      <c r="C43781" s="1">
        <v>201099546001246</v>
      </c>
      <c r="D43781">
        <v>0</v>
      </c>
      <c r="E43781" s="2" t="s">
        <v>5</v>
      </c>
    </row>
    <row r="43782" spans="1:5" x14ac:dyDescent="0.35">
      <c r="A43782">
        <v>1096180668</v>
      </c>
      <c r="B43782">
        <v>331</v>
      </c>
      <c r="C43782" s="1">
        <v>201099546001419</v>
      </c>
      <c r="D43782">
        <v>0</v>
      </c>
      <c r="E43782" s="2" t="s">
        <v>5</v>
      </c>
    </row>
    <row r="43783" spans="1:5" x14ac:dyDescent="0.35">
      <c r="A43783">
        <v>1096180755</v>
      </c>
      <c r="B43783">
        <v>331</v>
      </c>
      <c r="C43783" s="1">
        <v>201099546001410</v>
      </c>
      <c r="D43783">
        <v>0</v>
      </c>
      <c r="E43783" s="2" t="s">
        <v>5</v>
      </c>
    </row>
    <row r="43784" spans="1:5" x14ac:dyDescent="0.35">
      <c r="A43784">
        <v>1009931716</v>
      </c>
      <c r="B43784">
        <v>331</v>
      </c>
      <c r="C43784" s="1">
        <v>201719571001025</v>
      </c>
      <c r="D43784">
        <v>0</v>
      </c>
      <c r="E43784" s="2" t="s">
        <v>5</v>
      </c>
    </row>
    <row r="43785" spans="1:5" x14ac:dyDescent="0.35">
      <c r="A43785">
        <v>1009934541</v>
      </c>
      <c r="B43785">
        <v>331</v>
      </c>
      <c r="C43785" s="1">
        <v>201719571001040</v>
      </c>
      <c r="D43785">
        <v>0</v>
      </c>
      <c r="E43785" s="2" t="s">
        <v>5</v>
      </c>
    </row>
    <row r="43786" spans="1:5" x14ac:dyDescent="0.35">
      <c r="A43786">
        <v>1009929792</v>
      </c>
      <c r="B43786">
        <v>331</v>
      </c>
      <c r="C43786" s="1">
        <v>201719571001009</v>
      </c>
      <c r="D43786">
        <v>0</v>
      </c>
      <c r="E43786" s="2" t="s">
        <v>5</v>
      </c>
    </row>
    <row r="43787" spans="1:5" x14ac:dyDescent="0.35">
      <c r="A43787">
        <v>1009931017</v>
      </c>
      <c r="B43787">
        <v>331</v>
      </c>
      <c r="C43787" s="1">
        <v>201719571001035</v>
      </c>
      <c r="D43787">
        <v>0</v>
      </c>
      <c r="E43787" s="2" t="s">
        <v>5</v>
      </c>
    </row>
    <row r="43788" spans="1:5" x14ac:dyDescent="0.35">
      <c r="A43788">
        <v>1009931224</v>
      </c>
      <c r="B43788">
        <v>331</v>
      </c>
      <c r="C43788" s="1">
        <v>201719571001009</v>
      </c>
      <c r="D43788">
        <v>0</v>
      </c>
      <c r="E43788" s="2" t="s">
        <v>5</v>
      </c>
    </row>
    <row r="43789" spans="1:5" x14ac:dyDescent="0.35">
      <c r="A43789">
        <v>1009931493</v>
      </c>
      <c r="B43789">
        <v>331</v>
      </c>
      <c r="C43789" s="1">
        <v>201719571001009</v>
      </c>
      <c r="D43789">
        <v>0</v>
      </c>
      <c r="E43789" s="2" t="s">
        <v>5</v>
      </c>
    </row>
    <row r="43790" spans="1:5" x14ac:dyDescent="0.35">
      <c r="A43790">
        <v>1009931522</v>
      </c>
      <c r="B43790">
        <v>331</v>
      </c>
      <c r="C43790" s="1">
        <v>201719571001009</v>
      </c>
      <c r="D43790">
        <v>0</v>
      </c>
      <c r="E43790" s="2" t="s">
        <v>5</v>
      </c>
    </row>
    <row r="43791" spans="1:5" x14ac:dyDescent="0.35">
      <c r="A43791">
        <v>1009931564</v>
      </c>
      <c r="B43791">
        <v>331</v>
      </c>
      <c r="C43791" s="1">
        <v>201719571001041</v>
      </c>
      <c r="D43791">
        <v>0</v>
      </c>
      <c r="E43791" s="2" t="s">
        <v>5</v>
      </c>
    </row>
    <row r="43792" spans="1:5" x14ac:dyDescent="0.35">
      <c r="A43792">
        <v>1009931574</v>
      </c>
      <c r="B43792">
        <v>331</v>
      </c>
      <c r="C43792" s="1">
        <v>201719571001086</v>
      </c>
      <c r="D43792">
        <v>0</v>
      </c>
      <c r="E43792" s="2" t="s">
        <v>5</v>
      </c>
    </row>
    <row r="43793" spans="1:5" x14ac:dyDescent="0.35">
      <c r="A43793">
        <v>1009931679</v>
      </c>
      <c r="B43793">
        <v>331</v>
      </c>
      <c r="C43793" s="1">
        <v>201719571001035</v>
      </c>
      <c r="D43793">
        <v>0</v>
      </c>
      <c r="E43793" s="2" t="s">
        <v>5</v>
      </c>
    </row>
    <row r="43794" spans="1:5" x14ac:dyDescent="0.35">
      <c r="A43794">
        <v>1009931726</v>
      </c>
      <c r="B43794">
        <v>331</v>
      </c>
      <c r="C43794" s="1">
        <v>201719571001009</v>
      </c>
      <c r="D43794">
        <v>0</v>
      </c>
      <c r="E43794" s="2" t="s">
        <v>5</v>
      </c>
    </row>
    <row r="43795" spans="1:5" x14ac:dyDescent="0.35">
      <c r="A43795">
        <v>1009931809</v>
      </c>
      <c r="B43795">
        <v>331</v>
      </c>
      <c r="C43795" s="1">
        <v>201719571001057</v>
      </c>
      <c r="D43795">
        <v>0</v>
      </c>
      <c r="E43795" s="2" t="s">
        <v>5</v>
      </c>
    </row>
    <row r="43796" spans="1:5" x14ac:dyDescent="0.35">
      <c r="A43796">
        <v>1009931822</v>
      </c>
      <c r="B43796">
        <v>331</v>
      </c>
      <c r="C43796" s="1">
        <v>201719571001089</v>
      </c>
      <c r="D43796">
        <v>0</v>
      </c>
      <c r="E43796" s="2" t="s">
        <v>5</v>
      </c>
    </row>
    <row r="43797" spans="1:5" x14ac:dyDescent="0.35">
      <c r="A43797">
        <v>1009931849</v>
      </c>
      <c r="B43797">
        <v>331</v>
      </c>
      <c r="C43797" s="1">
        <v>201719571001038</v>
      </c>
      <c r="D43797">
        <v>0</v>
      </c>
      <c r="E43797" s="2" t="s">
        <v>5</v>
      </c>
    </row>
    <row r="43798" spans="1:5" x14ac:dyDescent="0.35">
      <c r="A43798">
        <v>1009931898</v>
      </c>
      <c r="B43798">
        <v>331</v>
      </c>
      <c r="C43798" s="1">
        <v>201719571001022</v>
      </c>
      <c r="D43798">
        <v>0</v>
      </c>
      <c r="E43798" s="2" t="s">
        <v>5</v>
      </c>
    </row>
    <row r="43799" spans="1:5" x14ac:dyDescent="0.35">
      <c r="A43799">
        <v>1009931916</v>
      </c>
      <c r="B43799">
        <v>331</v>
      </c>
      <c r="C43799" s="1">
        <v>201719571001009</v>
      </c>
      <c r="D43799">
        <v>0</v>
      </c>
      <c r="E43799" s="2" t="s">
        <v>5</v>
      </c>
    </row>
    <row r="43800" spans="1:5" x14ac:dyDescent="0.35">
      <c r="A43800">
        <v>1009931923</v>
      </c>
      <c r="B43800">
        <v>331</v>
      </c>
      <c r="C43800" s="1">
        <v>201719571001212</v>
      </c>
      <c r="D43800">
        <v>0</v>
      </c>
      <c r="E43800" s="2" t="s">
        <v>5</v>
      </c>
    </row>
    <row r="43801" spans="1:5" x14ac:dyDescent="0.35">
      <c r="A43801">
        <v>1009931926</v>
      </c>
      <c r="B43801">
        <v>331</v>
      </c>
      <c r="C43801" s="1">
        <v>201719571001057</v>
      </c>
      <c r="D43801">
        <v>0</v>
      </c>
      <c r="E43801" s="2" t="s">
        <v>5</v>
      </c>
    </row>
    <row r="43802" spans="1:5" x14ac:dyDescent="0.35">
      <c r="A43802">
        <v>1009934546</v>
      </c>
      <c r="B43802">
        <v>331</v>
      </c>
      <c r="C43802" s="1">
        <v>201719571001022</v>
      </c>
      <c r="D43802">
        <v>0</v>
      </c>
      <c r="E43802" s="2" t="s">
        <v>5</v>
      </c>
    </row>
    <row r="43803" spans="1:5" x14ac:dyDescent="0.35">
      <c r="A43803">
        <v>1413492343</v>
      </c>
      <c r="B43803">
        <v>331</v>
      </c>
      <c r="C43803" s="1">
        <v>201719571001390</v>
      </c>
      <c r="D43803">
        <v>0</v>
      </c>
      <c r="E43803" s="2" t="s">
        <v>5</v>
      </c>
    </row>
    <row r="43804" spans="1:5" x14ac:dyDescent="0.35">
      <c r="A43804">
        <v>1413492346</v>
      </c>
      <c r="B43804">
        <v>331</v>
      </c>
      <c r="C43804" s="1">
        <v>201719571001391</v>
      </c>
      <c r="D43804">
        <v>0</v>
      </c>
      <c r="E43804" s="2" t="s">
        <v>5</v>
      </c>
    </row>
    <row r="43805" spans="1:5" x14ac:dyDescent="0.35">
      <c r="A43805">
        <v>1413492347</v>
      </c>
      <c r="B43805">
        <v>331</v>
      </c>
      <c r="C43805" s="1">
        <v>201719571001009</v>
      </c>
      <c r="D43805">
        <v>0</v>
      </c>
      <c r="E43805" s="2" t="s">
        <v>5</v>
      </c>
    </row>
    <row r="43806" spans="1:5" x14ac:dyDescent="0.35">
      <c r="A43806">
        <v>1413492348</v>
      </c>
      <c r="B43806">
        <v>331</v>
      </c>
      <c r="C43806" s="1">
        <v>201719571001009</v>
      </c>
      <c r="D43806">
        <v>0</v>
      </c>
      <c r="E43806" s="2" t="s">
        <v>5</v>
      </c>
    </row>
    <row r="43807" spans="1:5" x14ac:dyDescent="0.35">
      <c r="A43807">
        <v>1413492350</v>
      </c>
      <c r="B43807">
        <v>331</v>
      </c>
      <c r="C43807" s="1">
        <v>201719571001391</v>
      </c>
      <c r="D43807">
        <v>0</v>
      </c>
      <c r="E43807" s="2" t="s">
        <v>5</v>
      </c>
    </row>
    <row r="43808" spans="1:5" x14ac:dyDescent="0.35">
      <c r="A43808">
        <v>1413492353</v>
      </c>
      <c r="B43808">
        <v>331</v>
      </c>
      <c r="C43808" s="1">
        <v>201719571001018</v>
      </c>
      <c r="D43808">
        <v>0</v>
      </c>
      <c r="E43808" s="2" t="s">
        <v>5</v>
      </c>
    </row>
    <row r="43809" spans="1:5" x14ac:dyDescent="0.35">
      <c r="A43809">
        <v>1413492354</v>
      </c>
      <c r="B43809">
        <v>331</v>
      </c>
      <c r="C43809" s="1">
        <v>201719571001069</v>
      </c>
      <c r="D43809">
        <v>0</v>
      </c>
      <c r="E43809" s="2" t="s">
        <v>5</v>
      </c>
    </row>
    <row r="43810" spans="1:5" x14ac:dyDescent="0.35">
      <c r="A43810">
        <v>1413492358</v>
      </c>
      <c r="B43810">
        <v>331</v>
      </c>
      <c r="C43810" s="1">
        <v>201719571001028</v>
      </c>
      <c r="D43810">
        <v>0</v>
      </c>
      <c r="E43810" s="2" t="s">
        <v>5</v>
      </c>
    </row>
    <row r="43811" spans="1:5" x14ac:dyDescent="0.35">
      <c r="A43811">
        <v>1413492359</v>
      </c>
      <c r="B43811">
        <v>331</v>
      </c>
      <c r="C43811" s="1">
        <v>201719571001048</v>
      </c>
      <c r="D43811">
        <v>0</v>
      </c>
      <c r="E43811" s="2" t="s">
        <v>5</v>
      </c>
    </row>
    <row r="43812" spans="1:5" x14ac:dyDescent="0.35">
      <c r="A43812">
        <v>1413492360</v>
      </c>
      <c r="B43812">
        <v>331</v>
      </c>
      <c r="C43812" s="1">
        <v>201719571001041</v>
      </c>
      <c r="D43812">
        <v>0</v>
      </c>
      <c r="E43812" s="2" t="s">
        <v>5</v>
      </c>
    </row>
    <row r="43813" spans="1:5" x14ac:dyDescent="0.35">
      <c r="A43813">
        <v>1413492379</v>
      </c>
      <c r="B43813">
        <v>331</v>
      </c>
      <c r="C43813" s="1">
        <v>201719571001154</v>
      </c>
      <c r="D43813">
        <v>0</v>
      </c>
      <c r="E43813" s="2" t="s">
        <v>5</v>
      </c>
    </row>
    <row r="43814" spans="1:5" x14ac:dyDescent="0.35">
      <c r="A43814">
        <v>1413492381</v>
      </c>
      <c r="B43814">
        <v>331</v>
      </c>
      <c r="C43814" s="1">
        <v>201719571001205</v>
      </c>
      <c r="D43814">
        <v>0</v>
      </c>
      <c r="E43814" s="2" t="s">
        <v>5</v>
      </c>
    </row>
    <row r="43815" spans="1:5" x14ac:dyDescent="0.35">
      <c r="A43815">
        <v>1009929348</v>
      </c>
      <c r="B43815">
        <v>331</v>
      </c>
      <c r="C43815" s="1">
        <v>201719571001034</v>
      </c>
      <c r="D43815">
        <v>0</v>
      </c>
      <c r="E43815" s="2" t="s">
        <v>5</v>
      </c>
    </row>
    <row r="43816" spans="1:5" x14ac:dyDescent="0.35">
      <c r="A43816">
        <v>1009929434</v>
      </c>
      <c r="B43816">
        <v>331</v>
      </c>
      <c r="C43816" s="1">
        <v>201719571001028</v>
      </c>
      <c r="D43816">
        <v>0</v>
      </c>
      <c r="E43816" s="2" t="s">
        <v>5</v>
      </c>
    </row>
    <row r="43817" spans="1:5" x14ac:dyDescent="0.35">
      <c r="A43817">
        <v>1009929481</v>
      </c>
      <c r="B43817">
        <v>331</v>
      </c>
      <c r="C43817" s="1">
        <v>201719571001207</v>
      </c>
      <c r="D43817">
        <v>0</v>
      </c>
      <c r="E43817" s="2" t="s">
        <v>5</v>
      </c>
    </row>
    <row r="43818" spans="1:5" x14ac:dyDescent="0.35">
      <c r="A43818">
        <v>1009929531</v>
      </c>
      <c r="B43818">
        <v>331</v>
      </c>
      <c r="C43818" s="1">
        <v>201719571001393</v>
      </c>
      <c r="D43818">
        <v>0</v>
      </c>
      <c r="E43818" s="2" t="s">
        <v>5</v>
      </c>
    </row>
    <row r="43819" spans="1:5" x14ac:dyDescent="0.35">
      <c r="A43819">
        <v>1009929553</v>
      </c>
      <c r="B43819">
        <v>331</v>
      </c>
      <c r="C43819" s="1">
        <v>201719571001018</v>
      </c>
      <c r="D43819">
        <v>0</v>
      </c>
      <c r="E43819" s="2" t="s">
        <v>5</v>
      </c>
    </row>
    <row r="43820" spans="1:5" x14ac:dyDescent="0.35">
      <c r="A43820">
        <v>1009929570</v>
      </c>
      <c r="B43820">
        <v>331</v>
      </c>
      <c r="C43820" s="1">
        <v>201719571001039</v>
      </c>
      <c r="D43820">
        <v>0</v>
      </c>
      <c r="E43820" s="2" t="s">
        <v>5</v>
      </c>
    </row>
    <row r="43821" spans="1:5" x14ac:dyDescent="0.35">
      <c r="A43821">
        <v>1009929577</v>
      </c>
      <c r="B43821">
        <v>331</v>
      </c>
      <c r="C43821" s="1">
        <v>201719571001022</v>
      </c>
      <c r="D43821">
        <v>0</v>
      </c>
      <c r="E43821" s="2" t="s">
        <v>5</v>
      </c>
    </row>
    <row r="43822" spans="1:5" x14ac:dyDescent="0.35">
      <c r="A43822">
        <v>1009929581</v>
      </c>
      <c r="B43822">
        <v>331</v>
      </c>
      <c r="C43822" s="1">
        <v>201719571005003</v>
      </c>
      <c r="D43822">
        <v>0</v>
      </c>
      <c r="E43822" s="2" t="s">
        <v>5</v>
      </c>
    </row>
    <row r="43823" spans="1:5" x14ac:dyDescent="0.35">
      <c r="A43823">
        <v>1009929605</v>
      </c>
      <c r="B43823">
        <v>331</v>
      </c>
      <c r="C43823" s="1">
        <v>201719571001080</v>
      </c>
      <c r="D43823">
        <v>0</v>
      </c>
      <c r="E43823" s="2" t="s">
        <v>5</v>
      </c>
    </row>
    <row r="43824" spans="1:5" x14ac:dyDescent="0.35">
      <c r="A43824">
        <v>1009929802</v>
      </c>
      <c r="B43824">
        <v>331</v>
      </c>
      <c r="C43824" s="1">
        <v>201719571001039</v>
      </c>
      <c r="D43824">
        <v>0</v>
      </c>
      <c r="E43824" s="2" t="s">
        <v>5</v>
      </c>
    </row>
    <row r="43825" spans="1:5" x14ac:dyDescent="0.35">
      <c r="A43825">
        <v>1009929828</v>
      </c>
      <c r="B43825">
        <v>331</v>
      </c>
      <c r="C43825" s="1">
        <v>201719571001391</v>
      </c>
      <c r="D43825">
        <v>0</v>
      </c>
      <c r="E43825" s="2" t="s">
        <v>5</v>
      </c>
    </row>
    <row r="43826" spans="1:5" x14ac:dyDescent="0.35">
      <c r="A43826">
        <v>1009929950</v>
      </c>
      <c r="B43826">
        <v>331</v>
      </c>
      <c r="C43826" s="1">
        <v>201719571001072</v>
      </c>
      <c r="D43826">
        <v>0</v>
      </c>
      <c r="E43826" s="2" t="s">
        <v>5</v>
      </c>
    </row>
    <row r="43827" spans="1:5" x14ac:dyDescent="0.35">
      <c r="A43827">
        <v>1009929970</v>
      </c>
      <c r="B43827">
        <v>331</v>
      </c>
      <c r="C43827" s="1">
        <v>201719571001164</v>
      </c>
      <c r="D43827">
        <v>0</v>
      </c>
      <c r="E43827" s="2" t="s">
        <v>5</v>
      </c>
    </row>
    <row r="43828" spans="1:5" x14ac:dyDescent="0.35">
      <c r="A43828">
        <v>1009930027</v>
      </c>
      <c r="B43828">
        <v>331</v>
      </c>
      <c r="C43828" s="1">
        <v>201719571001085</v>
      </c>
      <c r="D43828">
        <v>0</v>
      </c>
      <c r="E43828" s="2" t="s">
        <v>5</v>
      </c>
    </row>
    <row r="43829" spans="1:5" x14ac:dyDescent="0.35">
      <c r="A43829">
        <v>1009930083</v>
      </c>
      <c r="B43829">
        <v>331</v>
      </c>
      <c r="C43829" s="1">
        <v>201719571001041</v>
      </c>
      <c r="D43829">
        <v>0</v>
      </c>
      <c r="E43829" s="2" t="s">
        <v>5</v>
      </c>
    </row>
    <row r="43830" spans="1:5" x14ac:dyDescent="0.35">
      <c r="A43830">
        <v>1009930148</v>
      </c>
      <c r="B43830">
        <v>331</v>
      </c>
      <c r="C43830" s="1">
        <v>201719571001041</v>
      </c>
      <c r="D43830">
        <v>0</v>
      </c>
      <c r="E43830" s="2" t="s">
        <v>5</v>
      </c>
    </row>
    <row r="43831" spans="1:5" x14ac:dyDescent="0.35">
      <c r="A43831">
        <v>1009930173</v>
      </c>
      <c r="B43831">
        <v>331</v>
      </c>
      <c r="C43831" s="1">
        <v>201719571001017</v>
      </c>
      <c r="D43831">
        <v>0</v>
      </c>
      <c r="E43831" s="2" t="s">
        <v>5</v>
      </c>
    </row>
    <row r="43832" spans="1:5" x14ac:dyDescent="0.35">
      <c r="A43832">
        <v>1009930186</v>
      </c>
      <c r="B43832">
        <v>331</v>
      </c>
      <c r="C43832" s="1">
        <v>201719571001009</v>
      </c>
      <c r="D43832">
        <v>0</v>
      </c>
      <c r="E43832" s="2" t="s">
        <v>5</v>
      </c>
    </row>
    <row r="43833" spans="1:5" x14ac:dyDescent="0.35">
      <c r="A43833">
        <v>1009930243</v>
      </c>
      <c r="B43833">
        <v>331</v>
      </c>
      <c r="C43833" s="1">
        <v>201719571001034</v>
      </c>
      <c r="D43833">
        <v>0</v>
      </c>
      <c r="E43833" s="2" t="s">
        <v>5</v>
      </c>
    </row>
    <row r="43834" spans="1:5" x14ac:dyDescent="0.35">
      <c r="A43834">
        <v>1009930247</v>
      </c>
      <c r="B43834">
        <v>331</v>
      </c>
      <c r="C43834" s="1">
        <v>201719571001022</v>
      </c>
      <c r="D43834">
        <v>0</v>
      </c>
      <c r="E43834" s="2" t="s">
        <v>5</v>
      </c>
    </row>
    <row r="43835" spans="1:5" x14ac:dyDescent="0.35">
      <c r="A43835">
        <v>1009930250</v>
      </c>
      <c r="B43835">
        <v>331</v>
      </c>
      <c r="C43835" s="1">
        <v>201719571001088</v>
      </c>
      <c r="D43835">
        <v>0</v>
      </c>
      <c r="E43835" s="2" t="s">
        <v>5</v>
      </c>
    </row>
    <row r="43836" spans="1:5" x14ac:dyDescent="0.35">
      <c r="A43836">
        <v>1009930308</v>
      </c>
      <c r="B43836">
        <v>331</v>
      </c>
      <c r="C43836" s="1">
        <v>201719571001017</v>
      </c>
      <c r="D43836">
        <v>0</v>
      </c>
      <c r="E43836" s="2" t="s">
        <v>5</v>
      </c>
    </row>
    <row r="43837" spans="1:5" x14ac:dyDescent="0.35">
      <c r="A43837">
        <v>1009930407</v>
      </c>
      <c r="B43837">
        <v>331</v>
      </c>
      <c r="C43837" s="1">
        <v>201719571001016</v>
      </c>
      <c r="D43837">
        <v>0</v>
      </c>
      <c r="E43837" s="2" t="s">
        <v>5</v>
      </c>
    </row>
    <row r="43838" spans="1:5" x14ac:dyDescent="0.35">
      <c r="A43838">
        <v>1009930416</v>
      </c>
      <c r="B43838">
        <v>331</v>
      </c>
      <c r="C43838" s="1">
        <v>201719571001022</v>
      </c>
      <c r="D43838">
        <v>0</v>
      </c>
      <c r="E43838" s="2" t="s">
        <v>5</v>
      </c>
    </row>
    <row r="43839" spans="1:5" x14ac:dyDescent="0.35">
      <c r="A43839">
        <v>1009930497</v>
      </c>
      <c r="B43839">
        <v>331</v>
      </c>
      <c r="C43839" s="1">
        <v>201719571001215</v>
      </c>
      <c r="D43839">
        <v>0</v>
      </c>
      <c r="E43839" s="2" t="s">
        <v>5</v>
      </c>
    </row>
    <row r="43840" spans="1:5" x14ac:dyDescent="0.35">
      <c r="A43840">
        <v>1009930535</v>
      </c>
      <c r="B43840">
        <v>331</v>
      </c>
      <c r="C43840" s="1">
        <v>201719571001009</v>
      </c>
      <c r="D43840">
        <v>0</v>
      </c>
      <c r="E43840" s="2" t="s">
        <v>5</v>
      </c>
    </row>
    <row r="43841" spans="1:5" x14ac:dyDescent="0.35">
      <c r="A43841">
        <v>1009930598</v>
      </c>
      <c r="B43841">
        <v>331</v>
      </c>
      <c r="C43841" s="1">
        <v>201719571001083</v>
      </c>
      <c r="D43841">
        <v>0</v>
      </c>
      <c r="E43841" s="2" t="s">
        <v>5</v>
      </c>
    </row>
    <row r="43842" spans="1:5" x14ac:dyDescent="0.35">
      <c r="A43842">
        <v>1009930681</v>
      </c>
      <c r="B43842">
        <v>331</v>
      </c>
      <c r="C43842" s="1">
        <v>201719571001041</v>
      </c>
      <c r="D43842">
        <v>0</v>
      </c>
      <c r="E43842" s="2" t="s">
        <v>5</v>
      </c>
    </row>
    <row r="43843" spans="1:5" x14ac:dyDescent="0.35">
      <c r="A43843">
        <v>1009930700</v>
      </c>
      <c r="B43843">
        <v>331</v>
      </c>
      <c r="C43843" s="1">
        <v>201719571001039</v>
      </c>
      <c r="D43843">
        <v>0</v>
      </c>
      <c r="E43843" s="2" t="s">
        <v>5</v>
      </c>
    </row>
    <row r="43844" spans="1:5" x14ac:dyDescent="0.35">
      <c r="A43844">
        <v>1009930731</v>
      </c>
      <c r="B43844">
        <v>331</v>
      </c>
      <c r="C43844" s="1">
        <v>201719571001069</v>
      </c>
      <c r="D43844">
        <v>0</v>
      </c>
      <c r="E43844" s="2" t="s">
        <v>5</v>
      </c>
    </row>
    <row r="43845" spans="1:5" x14ac:dyDescent="0.35">
      <c r="A43845">
        <v>1009930764</v>
      </c>
      <c r="B43845">
        <v>331</v>
      </c>
      <c r="C43845" s="1">
        <v>201719571001027</v>
      </c>
      <c r="D43845">
        <v>0</v>
      </c>
      <c r="E43845" s="2" t="s">
        <v>5</v>
      </c>
    </row>
    <row r="43846" spans="1:5" x14ac:dyDescent="0.35">
      <c r="A43846">
        <v>1009930796</v>
      </c>
      <c r="B43846">
        <v>331</v>
      </c>
      <c r="C43846" s="1">
        <v>201719571001028</v>
      </c>
      <c r="D43846">
        <v>0</v>
      </c>
      <c r="E43846" s="2" t="s">
        <v>5</v>
      </c>
    </row>
    <row r="43847" spans="1:5" x14ac:dyDescent="0.35">
      <c r="A43847">
        <v>1009930915</v>
      </c>
      <c r="B43847">
        <v>331</v>
      </c>
      <c r="C43847" s="1">
        <v>201719571001056</v>
      </c>
      <c r="D43847">
        <v>0</v>
      </c>
      <c r="E43847" s="2" t="s">
        <v>5</v>
      </c>
    </row>
    <row r="43848" spans="1:5" x14ac:dyDescent="0.35">
      <c r="A43848">
        <v>1009930916</v>
      </c>
      <c r="B43848">
        <v>331</v>
      </c>
      <c r="C43848" s="1">
        <v>201719571001009</v>
      </c>
      <c r="D43848">
        <v>0</v>
      </c>
      <c r="E43848" s="2" t="s">
        <v>5</v>
      </c>
    </row>
    <row r="43849" spans="1:5" x14ac:dyDescent="0.35">
      <c r="A43849">
        <v>1009930917</v>
      </c>
      <c r="B43849">
        <v>331</v>
      </c>
      <c r="C43849" s="1">
        <v>201719571001214</v>
      </c>
      <c r="D43849">
        <v>0</v>
      </c>
      <c r="E43849" s="2" t="s">
        <v>5</v>
      </c>
    </row>
    <row r="43850" spans="1:5" x14ac:dyDescent="0.35">
      <c r="A43850">
        <v>1009930920</v>
      </c>
      <c r="B43850">
        <v>331</v>
      </c>
      <c r="C43850" s="1">
        <v>201719571001069</v>
      </c>
      <c r="D43850">
        <v>0</v>
      </c>
      <c r="E43850" s="2" t="s">
        <v>5</v>
      </c>
    </row>
    <row r="43851" spans="1:5" x14ac:dyDescent="0.35">
      <c r="A43851">
        <v>1009930944</v>
      </c>
      <c r="B43851">
        <v>331</v>
      </c>
      <c r="C43851" s="1">
        <v>201719571001034</v>
      </c>
      <c r="D43851">
        <v>0</v>
      </c>
      <c r="E43851" s="2" t="s">
        <v>5</v>
      </c>
    </row>
    <row r="43852" spans="1:5" x14ac:dyDescent="0.35">
      <c r="A43852">
        <v>1009931036</v>
      </c>
      <c r="B43852">
        <v>331</v>
      </c>
      <c r="C43852" s="1">
        <v>201719571001034</v>
      </c>
      <c r="D43852">
        <v>0</v>
      </c>
      <c r="E43852" s="2" t="s">
        <v>5</v>
      </c>
    </row>
    <row r="43853" spans="1:5" x14ac:dyDescent="0.35">
      <c r="A43853">
        <v>1009931227</v>
      </c>
      <c r="B43853">
        <v>331</v>
      </c>
      <c r="C43853" s="1">
        <v>201719571001048</v>
      </c>
      <c r="D43853">
        <v>0</v>
      </c>
      <c r="E43853" s="2" t="s">
        <v>5</v>
      </c>
    </row>
    <row r="43854" spans="1:5" x14ac:dyDescent="0.35">
      <c r="A43854">
        <v>1009931272</v>
      </c>
      <c r="B43854">
        <v>331</v>
      </c>
      <c r="C43854" s="1">
        <v>201719571001206</v>
      </c>
      <c r="D43854">
        <v>0</v>
      </c>
      <c r="E43854" s="2" t="s">
        <v>5</v>
      </c>
    </row>
    <row r="43855" spans="1:5" x14ac:dyDescent="0.35">
      <c r="A43855">
        <v>1009931784</v>
      </c>
      <c r="B43855">
        <v>331</v>
      </c>
      <c r="C43855" s="1">
        <v>201719571001089</v>
      </c>
      <c r="D43855">
        <v>0</v>
      </c>
      <c r="E43855" s="2" t="s">
        <v>5</v>
      </c>
    </row>
    <row r="43856" spans="1:5" x14ac:dyDescent="0.35">
      <c r="A43856">
        <v>1386825664</v>
      </c>
      <c r="B43856">
        <v>331</v>
      </c>
      <c r="C43856" s="1">
        <v>201719571001083</v>
      </c>
      <c r="D43856">
        <v>0</v>
      </c>
      <c r="E43856" s="2" t="s">
        <v>5</v>
      </c>
    </row>
    <row r="43857" spans="1:5" x14ac:dyDescent="0.35">
      <c r="A43857">
        <v>1413492355</v>
      </c>
      <c r="B43857">
        <v>331</v>
      </c>
      <c r="C43857" s="1">
        <v>201719571001030</v>
      </c>
      <c r="D43857">
        <v>0</v>
      </c>
      <c r="E43857" s="2" t="s">
        <v>5</v>
      </c>
    </row>
    <row r="43858" spans="1:5" x14ac:dyDescent="0.35">
      <c r="A43858">
        <v>1413492356</v>
      </c>
      <c r="B43858">
        <v>331</v>
      </c>
      <c r="C43858" s="1">
        <v>201719571001030</v>
      </c>
      <c r="D43858">
        <v>0</v>
      </c>
      <c r="E43858" s="2" t="s">
        <v>5</v>
      </c>
    </row>
    <row r="43859" spans="1:5" x14ac:dyDescent="0.35">
      <c r="A43859">
        <v>1413492380</v>
      </c>
      <c r="B43859">
        <v>331</v>
      </c>
      <c r="C43859" s="1">
        <v>201719571001164</v>
      </c>
      <c r="D43859">
        <v>0</v>
      </c>
      <c r="E43859" s="2" t="s">
        <v>5</v>
      </c>
    </row>
    <row r="43860" spans="1:5" x14ac:dyDescent="0.35">
      <c r="A43860">
        <v>1009929573</v>
      </c>
      <c r="B43860">
        <v>331</v>
      </c>
      <c r="C43860" s="1">
        <v>201719571001011</v>
      </c>
      <c r="D43860">
        <v>0</v>
      </c>
      <c r="E43860" s="2" t="s">
        <v>5</v>
      </c>
    </row>
    <row r="43861" spans="1:5" x14ac:dyDescent="0.35">
      <c r="A43861">
        <v>1009930073</v>
      </c>
      <c r="B43861">
        <v>331</v>
      </c>
      <c r="C43861" s="1">
        <v>201719571001009</v>
      </c>
      <c r="D43861">
        <v>0</v>
      </c>
      <c r="E43861" s="2" t="s">
        <v>5</v>
      </c>
    </row>
    <row r="43862" spans="1:5" x14ac:dyDescent="0.35">
      <c r="A43862">
        <v>1009930300</v>
      </c>
      <c r="B43862">
        <v>331</v>
      </c>
      <c r="C43862" s="1">
        <v>201719571001204</v>
      </c>
      <c r="D43862">
        <v>0</v>
      </c>
      <c r="E43862" s="2" t="s">
        <v>5</v>
      </c>
    </row>
    <row r="43863" spans="1:5" x14ac:dyDescent="0.35">
      <c r="A43863">
        <v>1009930649</v>
      </c>
      <c r="B43863">
        <v>331</v>
      </c>
      <c r="C43863" s="1">
        <v>201719571001089</v>
      </c>
      <c r="D43863">
        <v>0</v>
      </c>
      <c r="E43863" s="2" t="s">
        <v>5</v>
      </c>
    </row>
    <row r="43864" spans="1:5" x14ac:dyDescent="0.35">
      <c r="A43864">
        <v>1009930929</v>
      </c>
      <c r="B43864">
        <v>331</v>
      </c>
      <c r="C43864" s="1">
        <v>201719571001009</v>
      </c>
      <c r="D43864">
        <v>0</v>
      </c>
      <c r="E43864" s="2" t="s">
        <v>5</v>
      </c>
    </row>
    <row r="43865" spans="1:5" x14ac:dyDescent="0.35">
      <c r="A43865">
        <v>1009930947</v>
      </c>
      <c r="B43865">
        <v>331</v>
      </c>
      <c r="C43865" s="1">
        <v>201719571001089</v>
      </c>
      <c r="D43865">
        <v>0</v>
      </c>
      <c r="E43865" s="2" t="s">
        <v>5</v>
      </c>
    </row>
    <row r="43866" spans="1:5" x14ac:dyDescent="0.35">
      <c r="A43866">
        <v>1009931428</v>
      </c>
      <c r="B43866">
        <v>331</v>
      </c>
      <c r="C43866" s="1">
        <v>201719571001028</v>
      </c>
      <c r="D43866">
        <v>0</v>
      </c>
      <c r="E43866" s="2" t="s">
        <v>6</v>
      </c>
    </row>
    <row r="43867" spans="1:5" x14ac:dyDescent="0.35">
      <c r="A43867">
        <v>1009931434</v>
      </c>
      <c r="B43867">
        <v>331</v>
      </c>
      <c r="C43867" s="1">
        <v>201719571001074</v>
      </c>
      <c r="D43867">
        <v>0</v>
      </c>
      <c r="E43867" s="2" t="s">
        <v>6</v>
      </c>
    </row>
    <row r="43868" spans="1:5" x14ac:dyDescent="0.35">
      <c r="A43868">
        <v>1009931442</v>
      </c>
      <c r="B43868">
        <v>331</v>
      </c>
      <c r="C43868" s="1">
        <v>201719571001034</v>
      </c>
      <c r="D43868">
        <v>0</v>
      </c>
      <c r="E43868" s="2" t="s">
        <v>6</v>
      </c>
    </row>
    <row r="43869" spans="1:5" x14ac:dyDescent="0.35">
      <c r="A43869">
        <v>1009931450</v>
      </c>
      <c r="B43869">
        <v>331</v>
      </c>
      <c r="C43869" s="1">
        <v>201719571001034</v>
      </c>
      <c r="D43869">
        <v>0</v>
      </c>
      <c r="E43869" s="2" t="s">
        <v>6</v>
      </c>
    </row>
    <row r="43870" spans="1:5" x14ac:dyDescent="0.35">
      <c r="A43870">
        <v>1009931453</v>
      </c>
      <c r="B43870">
        <v>331</v>
      </c>
      <c r="C43870" s="1">
        <v>201719571001041</v>
      </c>
      <c r="D43870">
        <v>0</v>
      </c>
      <c r="E43870" s="2" t="s">
        <v>6</v>
      </c>
    </row>
    <row r="43871" spans="1:5" x14ac:dyDescent="0.35">
      <c r="A43871">
        <v>1009931461</v>
      </c>
      <c r="B43871">
        <v>331</v>
      </c>
      <c r="C43871" s="1">
        <v>201719571001009</v>
      </c>
      <c r="D43871">
        <v>0</v>
      </c>
      <c r="E43871" s="2" t="s">
        <v>6</v>
      </c>
    </row>
    <row r="43872" spans="1:5" x14ac:dyDescent="0.35">
      <c r="A43872">
        <v>1009931475</v>
      </c>
      <c r="B43872">
        <v>331</v>
      </c>
      <c r="C43872" s="1">
        <v>201719571001057</v>
      </c>
      <c r="D43872">
        <v>0</v>
      </c>
      <c r="E43872" s="2" t="s">
        <v>6</v>
      </c>
    </row>
    <row r="43873" spans="1:5" x14ac:dyDescent="0.35">
      <c r="A43873">
        <v>1009931481</v>
      </c>
      <c r="B43873">
        <v>331</v>
      </c>
      <c r="C43873" s="1">
        <v>201719571001038</v>
      </c>
      <c r="D43873">
        <v>0</v>
      </c>
      <c r="E43873" s="2" t="s">
        <v>6</v>
      </c>
    </row>
    <row r="43874" spans="1:5" x14ac:dyDescent="0.35">
      <c r="A43874">
        <v>1009931500</v>
      </c>
      <c r="B43874">
        <v>331</v>
      </c>
      <c r="C43874" s="1">
        <v>201719571001008</v>
      </c>
      <c r="D43874">
        <v>0</v>
      </c>
      <c r="E43874" s="2" t="s">
        <v>6</v>
      </c>
    </row>
    <row r="43875" spans="1:5" x14ac:dyDescent="0.35">
      <c r="A43875">
        <v>1009931501</v>
      </c>
      <c r="B43875">
        <v>331</v>
      </c>
      <c r="C43875" s="1">
        <v>201719571001020</v>
      </c>
      <c r="D43875">
        <v>0</v>
      </c>
      <c r="E43875" s="2" t="s">
        <v>6</v>
      </c>
    </row>
    <row r="43876" spans="1:5" x14ac:dyDescent="0.35">
      <c r="A43876">
        <v>1009931535</v>
      </c>
      <c r="B43876">
        <v>331</v>
      </c>
      <c r="C43876" s="1">
        <v>201719571001093</v>
      </c>
      <c r="D43876">
        <v>0</v>
      </c>
      <c r="E43876" s="2" t="s">
        <v>6</v>
      </c>
    </row>
    <row r="43877" spans="1:5" x14ac:dyDescent="0.35">
      <c r="A43877">
        <v>1009931542</v>
      </c>
      <c r="B43877">
        <v>331</v>
      </c>
      <c r="C43877" s="1">
        <v>201719571001022</v>
      </c>
      <c r="D43877">
        <v>0</v>
      </c>
      <c r="E43877" s="2" t="s">
        <v>6</v>
      </c>
    </row>
    <row r="43878" spans="1:5" x14ac:dyDescent="0.35">
      <c r="A43878">
        <v>1009931558</v>
      </c>
      <c r="B43878">
        <v>331</v>
      </c>
      <c r="C43878" s="1">
        <v>201719571001069</v>
      </c>
      <c r="D43878">
        <v>0</v>
      </c>
      <c r="E43878" s="2" t="s">
        <v>6</v>
      </c>
    </row>
    <row r="43879" spans="1:5" x14ac:dyDescent="0.35">
      <c r="A43879">
        <v>1009931559</v>
      </c>
      <c r="B43879">
        <v>331</v>
      </c>
      <c r="C43879" s="1">
        <v>201719571001038</v>
      </c>
      <c r="D43879">
        <v>0</v>
      </c>
      <c r="E43879" s="2" t="s">
        <v>6</v>
      </c>
    </row>
    <row r="43880" spans="1:5" x14ac:dyDescent="0.35">
      <c r="A43880">
        <v>1009931563</v>
      </c>
      <c r="B43880">
        <v>331</v>
      </c>
      <c r="C43880" s="1">
        <v>201719571001009</v>
      </c>
      <c r="D43880">
        <v>0</v>
      </c>
      <c r="E43880" s="2" t="s">
        <v>6</v>
      </c>
    </row>
    <row r="43881" spans="1:5" x14ac:dyDescent="0.35">
      <c r="A43881">
        <v>1009931565</v>
      </c>
      <c r="B43881">
        <v>331</v>
      </c>
      <c r="C43881" s="1">
        <v>201719571001036</v>
      </c>
      <c r="D43881">
        <v>0</v>
      </c>
      <c r="E43881" s="2" t="s">
        <v>6</v>
      </c>
    </row>
    <row r="43882" spans="1:5" x14ac:dyDescent="0.35">
      <c r="A43882">
        <v>1009931660</v>
      </c>
      <c r="B43882">
        <v>331</v>
      </c>
      <c r="C43882" s="1">
        <v>201719571001064</v>
      </c>
      <c r="D43882">
        <v>0</v>
      </c>
      <c r="E43882" s="2" t="s">
        <v>6</v>
      </c>
    </row>
    <row r="43883" spans="1:5" x14ac:dyDescent="0.35">
      <c r="A43883">
        <v>1009931669</v>
      </c>
      <c r="B43883">
        <v>331</v>
      </c>
      <c r="C43883" s="1">
        <v>201719571001390</v>
      </c>
      <c r="D43883">
        <v>0</v>
      </c>
      <c r="E43883" s="2" t="s">
        <v>6</v>
      </c>
    </row>
    <row r="43884" spans="1:5" x14ac:dyDescent="0.35">
      <c r="A43884">
        <v>1009931737</v>
      </c>
      <c r="B43884">
        <v>331</v>
      </c>
      <c r="C43884" s="1">
        <v>201719571001068</v>
      </c>
      <c r="D43884">
        <v>0</v>
      </c>
      <c r="E43884" s="2" t="s">
        <v>6</v>
      </c>
    </row>
    <row r="43885" spans="1:5" x14ac:dyDescent="0.35">
      <c r="A43885">
        <v>1009931774</v>
      </c>
      <c r="B43885">
        <v>331</v>
      </c>
      <c r="C43885" s="1">
        <v>201719571001009</v>
      </c>
      <c r="D43885">
        <v>0</v>
      </c>
      <c r="E43885" s="2" t="s">
        <v>6</v>
      </c>
    </row>
    <row r="43886" spans="1:5" x14ac:dyDescent="0.35">
      <c r="A43886">
        <v>1009931814</v>
      </c>
      <c r="B43886">
        <v>331</v>
      </c>
      <c r="C43886" s="1">
        <v>201719571001079</v>
      </c>
      <c r="D43886">
        <v>0</v>
      </c>
      <c r="E43886" s="2" t="s">
        <v>6</v>
      </c>
    </row>
    <row r="43887" spans="1:5" x14ac:dyDescent="0.35">
      <c r="A43887">
        <v>1009931821</v>
      </c>
      <c r="B43887">
        <v>331</v>
      </c>
      <c r="C43887" s="1">
        <v>201719571001022</v>
      </c>
      <c r="D43887">
        <v>0</v>
      </c>
      <c r="E43887" s="2" t="s">
        <v>6</v>
      </c>
    </row>
    <row r="43888" spans="1:5" x14ac:dyDescent="0.35">
      <c r="A43888">
        <v>1009931848</v>
      </c>
      <c r="B43888">
        <v>331</v>
      </c>
      <c r="C43888" s="1">
        <v>201719571001222</v>
      </c>
      <c r="D43888">
        <v>0</v>
      </c>
      <c r="E43888" s="2" t="s">
        <v>6</v>
      </c>
    </row>
    <row r="43889" spans="1:5" x14ac:dyDescent="0.35">
      <c r="A43889">
        <v>1009931870</v>
      </c>
      <c r="B43889">
        <v>331</v>
      </c>
      <c r="C43889" s="1">
        <v>201719571001031</v>
      </c>
      <c r="D43889">
        <v>0</v>
      </c>
      <c r="E43889" s="2" t="s">
        <v>6</v>
      </c>
    </row>
    <row r="43890" spans="1:5" x14ac:dyDescent="0.35">
      <c r="A43890">
        <v>1009931885</v>
      </c>
      <c r="B43890">
        <v>331</v>
      </c>
      <c r="C43890" s="1">
        <v>201719571001047</v>
      </c>
      <c r="D43890">
        <v>0</v>
      </c>
      <c r="E43890" s="2" t="s">
        <v>6</v>
      </c>
    </row>
    <row r="43891" spans="1:5" x14ac:dyDescent="0.35">
      <c r="A43891">
        <v>1009931896</v>
      </c>
      <c r="B43891">
        <v>331</v>
      </c>
      <c r="C43891" s="1">
        <v>201719571001021</v>
      </c>
      <c r="D43891">
        <v>0</v>
      </c>
      <c r="E43891" s="2" t="s">
        <v>6</v>
      </c>
    </row>
    <row r="43892" spans="1:5" x14ac:dyDescent="0.35">
      <c r="A43892">
        <v>1009934542</v>
      </c>
      <c r="B43892">
        <v>331</v>
      </c>
      <c r="C43892" s="1">
        <v>201719571001011</v>
      </c>
      <c r="D43892">
        <v>0</v>
      </c>
      <c r="E43892" s="2" t="s">
        <v>6</v>
      </c>
    </row>
    <row r="43893" spans="1:5" x14ac:dyDescent="0.35">
      <c r="A43893">
        <v>1009934544</v>
      </c>
      <c r="B43893">
        <v>331</v>
      </c>
      <c r="C43893" s="1">
        <v>201719571001089</v>
      </c>
      <c r="D43893">
        <v>0</v>
      </c>
      <c r="E43893" s="2" t="s">
        <v>6</v>
      </c>
    </row>
    <row r="43894" spans="1:5" x14ac:dyDescent="0.35">
      <c r="A43894">
        <v>1009934545</v>
      </c>
      <c r="B43894">
        <v>331</v>
      </c>
      <c r="C43894" s="1">
        <v>201719571001060</v>
      </c>
      <c r="D43894">
        <v>0</v>
      </c>
      <c r="E43894" s="2" t="s">
        <v>6</v>
      </c>
    </row>
    <row r="43895" spans="1:5" x14ac:dyDescent="0.35">
      <c r="A43895">
        <v>1009934553</v>
      </c>
      <c r="B43895">
        <v>331</v>
      </c>
      <c r="C43895" s="1">
        <v>201719571001041</v>
      </c>
      <c r="D43895">
        <v>0</v>
      </c>
      <c r="E43895" s="2" t="s">
        <v>6</v>
      </c>
    </row>
    <row r="43896" spans="1:5" x14ac:dyDescent="0.35">
      <c r="A43896">
        <v>1386825660</v>
      </c>
      <c r="B43896">
        <v>331</v>
      </c>
      <c r="C43896" s="1">
        <v>201719571001083</v>
      </c>
      <c r="D43896">
        <v>0</v>
      </c>
      <c r="E43896" s="2" t="s">
        <v>6</v>
      </c>
    </row>
    <row r="43897" spans="1:5" x14ac:dyDescent="0.35">
      <c r="A43897">
        <v>1386825661</v>
      </c>
      <c r="B43897">
        <v>331</v>
      </c>
      <c r="C43897" s="1">
        <v>201719571001083</v>
      </c>
      <c r="D43897">
        <v>0</v>
      </c>
      <c r="E43897" s="2" t="s">
        <v>6</v>
      </c>
    </row>
    <row r="43898" spans="1:5" x14ac:dyDescent="0.35">
      <c r="A43898">
        <v>1386825663</v>
      </c>
      <c r="B43898">
        <v>331</v>
      </c>
      <c r="C43898" s="1">
        <v>201719571001083</v>
      </c>
      <c r="D43898">
        <v>0</v>
      </c>
      <c r="E43898" s="2" t="s">
        <v>6</v>
      </c>
    </row>
    <row r="43899" spans="1:5" x14ac:dyDescent="0.35">
      <c r="A43899">
        <v>1413492349</v>
      </c>
      <c r="B43899">
        <v>331</v>
      </c>
      <c r="C43899" s="1">
        <v>201719571001038</v>
      </c>
      <c r="D43899">
        <v>0</v>
      </c>
      <c r="E43899" s="2" t="s">
        <v>6</v>
      </c>
    </row>
    <row r="43900" spans="1:5" x14ac:dyDescent="0.35">
      <c r="A43900">
        <v>1413492351</v>
      </c>
      <c r="B43900">
        <v>331</v>
      </c>
      <c r="C43900" s="1">
        <v>201719571001034</v>
      </c>
      <c r="D43900">
        <v>0</v>
      </c>
      <c r="E43900" s="2" t="s">
        <v>6</v>
      </c>
    </row>
    <row r="43901" spans="1:5" x14ac:dyDescent="0.35">
      <c r="A43901">
        <v>1413492352</v>
      </c>
      <c r="B43901">
        <v>331</v>
      </c>
      <c r="C43901" s="1">
        <v>201719571001018</v>
      </c>
      <c r="D43901">
        <v>0</v>
      </c>
      <c r="E43901" s="2" t="s">
        <v>6</v>
      </c>
    </row>
    <row r="43902" spans="1:5" x14ac:dyDescent="0.35">
      <c r="A43902">
        <v>1413492357</v>
      </c>
      <c r="B43902">
        <v>331</v>
      </c>
      <c r="C43902" s="1">
        <v>201719571001067</v>
      </c>
      <c r="D43902">
        <v>0</v>
      </c>
      <c r="E43902" s="2" t="s">
        <v>6</v>
      </c>
    </row>
    <row r="43903" spans="1:5" x14ac:dyDescent="0.35">
      <c r="A43903">
        <v>1413492361</v>
      </c>
      <c r="B43903">
        <v>331</v>
      </c>
      <c r="C43903" s="1">
        <v>201719571001074</v>
      </c>
      <c r="D43903">
        <v>0</v>
      </c>
      <c r="E43903" s="2" t="s">
        <v>6</v>
      </c>
    </row>
    <row r="43904" spans="1:5" x14ac:dyDescent="0.35">
      <c r="A43904">
        <v>1009929267</v>
      </c>
      <c r="B43904">
        <v>331</v>
      </c>
      <c r="C43904" s="1">
        <v>201719571001164</v>
      </c>
      <c r="D43904">
        <v>0</v>
      </c>
      <c r="E43904" s="2" t="s">
        <v>6</v>
      </c>
    </row>
    <row r="43905" spans="1:5" x14ac:dyDescent="0.35">
      <c r="A43905">
        <v>1009929273</v>
      </c>
      <c r="B43905">
        <v>331</v>
      </c>
      <c r="C43905" s="1">
        <v>201719571001070</v>
      </c>
      <c r="D43905">
        <v>0</v>
      </c>
      <c r="E43905" s="2" t="s">
        <v>6</v>
      </c>
    </row>
    <row r="43906" spans="1:5" x14ac:dyDescent="0.35">
      <c r="A43906">
        <v>1009929328</v>
      </c>
      <c r="B43906">
        <v>331</v>
      </c>
      <c r="C43906" s="1">
        <v>201719571001148</v>
      </c>
      <c r="D43906">
        <v>0</v>
      </c>
      <c r="E43906" s="2" t="s">
        <v>6</v>
      </c>
    </row>
    <row r="43907" spans="1:5" x14ac:dyDescent="0.35">
      <c r="A43907">
        <v>1009929345</v>
      </c>
      <c r="B43907">
        <v>331</v>
      </c>
      <c r="C43907" s="1">
        <v>201719571001039</v>
      </c>
      <c r="D43907">
        <v>0</v>
      </c>
      <c r="E43907" s="2" t="s">
        <v>6</v>
      </c>
    </row>
    <row r="43908" spans="1:5" x14ac:dyDescent="0.35">
      <c r="A43908">
        <v>1009929347</v>
      </c>
      <c r="B43908">
        <v>331</v>
      </c>
      <c r="C43908" s="1">
        <v>201719571001039</v>
      </c>
      <c r="D43908">
        <v>0</v>
      </c>
      <c r="E43908" s="2" t="s">
        <v>6</v>
      </c>
    </row>
    <row r="43909" spans="1:5" x14ac:dyDescent="0.35">
      <c r="A43909">
        <v>1009929356</v>
      </c>
      <c r="B43909">
        <v>331</v>
      </c>
      <c r="C43909" s="1">
        <v>201719571001023</v>
      </c>
      <c r="D43909">
        <v>0</v>
      </c>
      <c r="E43909" s="2" t="s">
        <v>6</v>
      </c>
    </row>
    <row r="43910" spans="1:5" x14ac:dyDescent="0.35">
      <c r="A43910">
        <v>1009929369</v>
      </c>
      <c r="B43910">
        <v>331</v>
      </c>
      <c r="C43910" s="1">
        <v>201719571001031</v>
      </c>
      <c r="D43910">
        <v>0</v>
      </c>
      <c r="E43910" s="2" t="s">
        <v>6</v>
      </c>
    </row>
    <row r="43911" spans="1:5" x14ac:dyDescent="0.35">
      <c r="A43911">
        <v>1009929377</v>
      </c>
      <c r="B43911">
        <v>331</v>
      </c>
      <c r="C43911" s="1">
        <v>201719571001057</v>
      </c>
      <c r="D43911">
        <v>0</v>
      </c>
      <c r="E43911" s="2" t="s">
        <v>6</v>
      </c>
    </row>
    <row r="43912" spans="1:5" x14ac:dyDescent="0.35">
      <c r="A43912">
        <v>1009929378</v>
      </c>
      <c r="B43912">
        <v>331</v>
      </c>
      <c r="C43912" s="1">
        <v>201719571001031</v>
      </c>
      <c r="D43912">
        <v>0</v>
      </c>
      <c r="E43912" s="2" t="s">
        <v>6</v>
      </c>
    </row>
    <row r="43913" spans="1:5" x14ac:dyDescent="0.35">
      <c r="A43913">
        <v>1009929386</v>
      </c>
      <c r="B43913">
        <v>331</v>
      </c>
      <c r="C43913" s="1">
        <v>201719571001009</v>
      </c>
      <c r="D43913">
        <v>0</v>
      </c>
      <c r="E43913" s="2" t="s">
        <v>6</v>
      </c>
    </row>
    <row r="43914" spans="1:5" x14ac:dyDescent="0.35">
      <c r="A43914">
        <v>1009929389</v>
      </c>
      <c r="B43914">
        <v>331</v>
      </c>
      <c r="C43914" s="1">
        <v>201719571001039</v>
      </c>
      <c r="D43914">
        <v>0</v>
      </c>
      <c r="E43914" s="2" t="s">
        <v>6</v>
      </c>
    </row>
    <row r="43915" spans="1:5" x14ac:dyDescent="0.35">
      <c r="A43915">
        <v>1009929421</v>
      </c>
      <c r="B43915">
        <v>331</v>
      </c>
      <c r="C43915" s="1">
        <v>201719571001031</v>
      </c>
      <c r="D43915">
        <v>0</v>
      </c>
      <c r="E43915" s="2" t="s">
        <v>6</v>
      </c>
    </row>
    <row r="43916" spans="1:5" x14ac:dyDescent="0.35">
      <c r="A43916">
        <v>1009929439</v>
      </c>
      <c r="B43916">
        <v>331</v>
      </c>
      <c r="C43916" s="1">
        <v>201719571001062</v>
      </c>
      <c r="D43916">
        <v>0</v>
      </c>
      <c r="E43916" s="2" t="s">
        <v>6</v>
      </c>
    </row>
    <row r="43917" spans="1:5" x14ac:dyDescent="0.35">
      <c r="A43917">
        <v>1009929489</v>
      </c>
      <c r="B43917">
        <v>331</v>
      </c>
      <c r="C43917" s="1">
        <v>201719571001036</v>
      </c>
      <c r="D43917">
        <v>0</v>
      </c>
      <c r="E43917" s="2" t="s">
        <v>6</v>
      </c>
    </row>
    <row r="43918" spans="1:5" x14ac:dyDescent="0.35">
      <c r="A43918">
        <v>1009929498</v>
      </c>
      <c r="B43918">
        <v>331</v>
      </c>
      <c r="C43918" s="1">
        <v>201719571001023</v>
      </c>
      <c r="D43918">
        <v>0</v>
      </c>
      <c r="E43918" s="2" t="s">
        <v>6</v>
      </c>
    </row>
    <row r="43919" spans="1:5" x14ac:dyDescent="0.35">
      <c r="A43919">
        <v>1009929539</v>
      </c>
      <c r="B43919">
        <v>331</v>
      </c>
      <c r="C43919" s="1">
        <v>201719571001034</v>
      </c>
      <c r="D43919">
        <v>0</v>
      </c>
      <c r="E43919" s="2" t="s">
        <v>6</v>
      </c>
    </row>
    <row r="43920" spans="1:5" x14ac:dyDescent="0.35">
      <c r="A43920">
        <v>1009929554</v>
      </c>
      <c r="B43920">
        <v>331</v>
      </c>
      <c r="C43920" s="1">
        <v>201719571001059</v>
      </c>
      <c r="D43920">
        <v>0</v>
      </c>
      <c r="E43920" s="2" t="s">
        <v>6</v>
      </c>
    </row>
    <row r="43921" spans="1:5" x14ac:dyDescent="0.35">
      <c r="A43921">
        <v>1009929608</v>
      </c>
      <c r="B43921">
        <v>331</v>
      </c>
      <c r="C43921" s="1">
        <v>201719571001086</v>
      </c>
      <c r="D43921">
        <v>0</v>
      </c>
      <c r="E43921" s="2" t="s">
        <v>6</v>
      </c>
    </row>
    <row r="43922" spans="1:5" x14ac:dyDescent="0.35">
      <c r="A43922">
        <v>1009929616</v>
      </c>
      <c r="B43922">
        <v>331</v>
      </c>
      <c r="C43922" s="1">
        <v>201719571001049</v>
      </c>
      <c r="D43922">
        <v>0</v>
      </c>
      <c r="E43922" s="2" t="s">
        <v>6</v>
      </c>
    </row>
    <row r="43923" spans="1:5" x14ac:dyDescent="0.35">
      <c r="A43923">
        <v>1009929671</v>
      </c>
      <c r="B43923">
        <v>331</v>
      </c>
      <c r="C43923" s="1">
        <v>201719571001039</v>
      </c>
      <c r="D43923">
        <v>0</v>
      </c>
      <c r="E43923" s="2" t="s">
        <v>6</v>
      </c>
    </row>
    <row r="43924" spans="1:5" x14ac:dyDescent="0.35">
      <c r="A43924">
        <v>1009929676</v>
      </c>
      <c r="B43924">
        <v>331</v>
      </c>
      <c r="C43924" s="1">
        <v>201719571001031</v>
      </c>
      <c r="D43924">
        <v>0</v>
      </c>
      <c r="E43924" s="2" t="s">
        <v>6</v>
      </c>
    </row>
    <row r="43925" spans="1:5" x14ac:dyDescent="0.35">
      <c r="A43925">
        <v>1009929695</v>
      </c>
      <c r="B43925">
        <v>331</v>
      </c>
      <c r="C43925" s="1">
        <v>201719571001227</v>
      </c>
      <c r="D43925">
        <v>0</v>
      </c>
      <c r="E43925" s="2" t="s">
        <v>6</v>
      </c>
    </row>
    <row r="43926" spans="1:5" x14ac:dyDescent="0.35">
      <c r="A43926">
        <v>1009929706</v>
      </c>
      <c r="B43926">
        <v>331</v>
      </c>
      <c r="C43926" s="1">
        <v>201719571001028</v>
      </c>
      <c r="D43926">
        <v>0</v>
      </c>
      <c r="E43926" s="2" t="s">
        <v>6</v>
      </c>
    </row>
    <row r="43927" spans="1:5" x14ac:dyDescent="0.35">
      <c r="A43927">
        <v>1009929720</v>
      </c>
      <c r="B43927">
        <v>331</v>
      </c>
      <c r="C43927" s="1">
        <v>201719571001010</v>
      </c>
      <c r="D43927">
        <v>0</v>
      </c>
      <c r="E43927" s="2" t="s">
        <v>6</v>
      </c>
    </row>
    <row r="43928" spans="1:5" x14ac:dyDescent="0.35">
      <c r="A43928">
        <v>1009929761</v>
      </c>
      <c r="B43928">
        <v>331</v>
      </c>
      <c r="C43928" s="1">
        <v>201719571001039</v>
      </c>
      <c r="D43928">
        <v>0</v>
      </c>
      <c r="E43928" s="2" t="s">
        <v>6</v>
      </c>
    </row>
    <row r="43929" spans="1:5" x14ac:dyDescent="0.35">
      <c r="A43929">
        <v>1009929787</v>
      </c>
      <c r="B43929">
        <v>331</v>
      </c>
      <c r="C43929" s="1">
        <v>201719571001009</v>
      </c>
      <c r="D43929">
        <v>0</v>
      </c>
      <c r="E43929" s="2" t="s">
        <v>6</v>
      </c>
    </row>
    <row r="43930" spans="1:5" x14ac:dyDescent="0.35">
      <c r="A43930">
        <v>1009929801</v>
      </c>
      <c r="B43930">
        <v>331</v>
      </c>
      <c r="C43930" s="1">
        <v>201719571001022</v>
      </c>
      <c r="D43930">
        <v>0</v>
      </c>
      <c r="E43930" s="2" t="s">
        <v>6</v>
      </c>
    </row>
    <row r="43931" spans="1:5" x14ac:dyDescent="0.35">
      <c r="A43931">
        <v>1009929810</v>
      </c>
      <c r="B43931">
        <v>331</v>
      </c>
      <c r="C43931" s="1">
        <v>201719571001011</v>
      </c>
      <c r="D43931">
        <v>0</v>
      </c>
      <c r="E43931" s="2" t="s">
        <v>6</v>
      </c>
    </row>
    <row r="43932" spans="1:5" x14ac:dyDescent="0.35">
      <c r="A43932">
        <v>1009929833</v>
      </c>
      <c r="B43932">
        <v>331</v>
      </c>
      <c r="C43932" s="1">
        <v>201719571001164</v>
      </c>
      <c r="D43932">
        <v>0</v>
      </c>
      <c r="E43932" s="2" t="s">
        <v>6</v>
      </c>
    </row>
    <row r="43933" spans="1:5" x14ac:dyDescent="0.35">
      <c r="A43933">
        <v>1009929893</v>
      </c>
      <c r="B43933">
        <v>331</v>
      </c>
      <c r="C43933" s="1">
        <v>201719571001044</v>
      </c>
      <c r="D43933">
        <v>0</v>
      </c>
      <c r="E43933" s="2" t="s">
        <v>6</v>
      </c>
    </row>
    <row r="43934" spans="1:5" x14ac:dyDescent="0.35">
      <c r="A43934">
        <v>1009929932</v>
      </c>
      <c r="B43934">
        <v>331</v>
      </c>
      <c r="C43934" s="1">
        <v>201719571001394</v>
      </c>
      <c r="D43934">
        <v>0</v>
      </c>
      <c r="E43934" s="2" t="s">
        <v>6</v>
      </c>
    </row>
    <row r="43935" spans="1:5" x14ac:dyDescent="0.35">
      <c r="A43935">
        <v>1009929940</v>
      </c>
      <c r="B43935">
        <v>331</v>
      </c>
      <c r="C43935" s="1">
        <v>201719571001018</v>
      </c>
      <c r="D43935">
        <v>0</v>
      </c>
      <c r="E43935" s="2" t="s">
        <v>6</v>
      </c>
    </row>
    <row r="43936" spans="1:5" x14ac:dyDescent="0.35">
      <c r="A43936">
        <v>1009929945</v>
      </c>
      <c r="B43936">
        <v>331</v>
      </c>
      <c r="C43936" s="1">
        <v>201719571001035</v>
      </c>
      <c r="D43936">
        <v>0</v>
      </c>
      <c r="E43936" s="2" t="s">
        <v>6</v>
      </c>
    </row>
    <row r="43937" spans="1:5" x14ac:dyDescent="0.35">
      <c r="A43937">
        <v>1009929954</v>
      </c>
      <c r="B43937">
        <v>331</v>
      </c>
      <c r="C43937" s="1">
        <v>201719571001022</v>
      </c>
      <c r="D43937">
        <v>0</v>
      </c>
      <c r="E43937" s="2" t="s">
        <v>6</v>
      </c>
    </row>
    <row r="43938" spans="1:5" x14ac:dyDescent="0.35">
      <c r="A43938">
        <v>1009929957</v>
      </c>
      <c r="B43938">
        <v>331</v>
      </c>
      <c r="C43938" s="1">
        <v>201719571001088</v>
      </c>
      <c r="D43938">
        <v>0</v>
      </c>
      <c r="E43938" s="2" t="s">
        <v>6</v>
      </c>
    </row>
    <row r="43939" spans="1:5" x14ac:dyDescent="0.35">
      <c r="A43939">
        <v>1009929959</v>
      </c>
      <c r="B43939">
        <v>331</v>
      </c>
      <c r="C43939" s="1">
        <v>201719571001022</v>
      </c>
      <c r="D43939">
        <v>0</v>
      </c>
      <c r="E43939" s="2" t="s">
        <v>6</v>
      </c>
    </row>
    <row r="43940" spans="1:5" x14ac:dyDescent="0.35">
      <c r="A43940">
        <v>1009929969</v>
      </c>
      <c r="B43940">
        <v>331</v>
      </c>
      <c r="C43940" s="1">
        <v>201719571001018</v>
      </c>
      <c r="D43940">
        <v>0</v>
      </c>
      <c r="E43940" s="2" t="s">
        <v>6</v>
      </c>
    </row>
    <row r="43941" spans="1:5" x14ac:dyDescent="0.35">
      <c r="A43941">
        <v>1009929984</v>
      </c>
      <c r="B43941">
        <v>331</v>
      </c>
      <c r="C43941" s="1">
        <v>201719571001022</v>
      </c>
      <c r="D43941">
        <v>0</v>
      </c>
      <c r="E43941" s="2" t="s">
        <v>6</v>
      </c>
    </row>
    <row r="43942" spans="1:5" x14ac:dyDescent="0.35">
      <c r="A43942">
        <v>1009930034</v>
      </c>
      <c r="B43942">
        <v>331</v>
      </c>
      <c r="C43942" s="1">
        <v>201719571001060</v>
      </c>
      <c r="D43942">
        <v>0</v>
      </c>
      <c r="E43942" s="2" t="s">
        <v>6</v>
      </c>
    </row>
    <row r="43943" spans="1:5" x14ac:dyDescent="0.35">
      <c r="A43943">
        <v>1009930046</v>
      </c>
      <c r="B43943">
        <v>331</v>
      </c>
      <c r="C43943" s="1">
        <v>201719571001088</v>
      </c>
      <c r="D43943">
        <v>0</v>
      </c>
      <c r="E43943" s="2" t="s">
        <v>6</v>
      </c>
    </row>
    <row r="43944" spans="1:5" x14ac:dyDescent="0.35">
      <c r="A43944">
        <v>1009930065</v>
      </c>
      <c r="B43944">
        <v>331</v>
      </c>
      <c r="C43944" s="1">
        <v>201719571001022</v>
      </c>
      <c r="D43944">
        <v>0</v>
      </c>
      <c r="E43944" s="2" t="s">
        <v>6</v>
      </c>
    </row>
    <row r="43945" spans="1:5" x14ac:dyDescent="0.35">
      <c r="A43945">
        <v>1009930082</v>
      </c>
      <c r="B43945">
        <v>331</v>
      </c>
      <c r="C43945" s="1">
        <v>201719571001033</v>
      </c>
      <c r="D43945">
        <v>0</v>
      </c>
      <c r="E43945" s="2" t="s">
        <v>6</v>
      </c>
    </row>
    <row r="43946" spans="1:5" x14ac:dyDescent="0.35">
      <c r="A43946">
        <v>1009930170</v>
      </c>
      <c r="B43946">
        <v>331</v>
      </c>
      <c r="C43946" s="1">
        <v>201719571001019</v>
      </c>
      <c r="D43946">
        <v>0</v>
      </c>
      <c r="E43946" s="2" t="s">
        <v>6</v>
      </c>
    </row>
    <row r="43947" spans="1:5" x14ac:dyDescent="0.35">
      <c r="A43947">
        <v>1009930193</v>
      </c>
      <c r="B43947">
        <v>331</v>
      </c>
      <c r="C43947" s="1">
        <v>201719571001022</v>
      </c>
      <c r="D43947">
        <v>0</v>
      </c>
      <c r="E43947" s="2" t="s">
        <v>6</v>
      </c>
    </row>
    <row r="43948" spans="1:5" x14ac:dyDescent="0.35">
      <c r="A43948">
        <v>1009930226</v>
      </c>
      <c r="B43948">
        <v>331</v>
      </c>
      <c r="C43948" s="1">
        <v>201719571001039</v>
      </c>
      <c r="D43948">
        <v>0</v>
      </c>
      <c r="E43948" s="2" t="s">
        <v>6</v>
      </c>
    </row>
    <row r="43949" spans="1:5" x14ac:dyDescent="0.35">
      <c r="A43949">
        <v>1009930271</v>
      </c>
      <c r="B43949">
        <v>331</v>
      </c>
      <c r="C43949" s="1">
        <v>201719571001393</v>
      </c>
      <c r="D43949">
        <v>0</v>
      </c>
      <c r="E43949" s="2" t="s">
        <v>6</v>
      </c>
    </row>
    <row r="43950" spans="1:5" x14ac:dyDescent="0.35">
      <c r="A43950">
        <v>1009930282</v>
      </c>
      <c r="B43950">
        <v>331</v>
      </c>
      <c r="C43950" s="1">
        <v>201719571001009</v>
      </c>
      <c r="D43950">
        <v>0</v>
      </c>
      <c r="E43950" s="2" t="s">
        <v>6</v>
      </c>
    </row>
    <row r="43951" spans="1:5" x14ac:dyDescent="0.35">
      <c r="A43951">
        <v>1009930297</v>
      </c>
      <c r="B43951">
        <v>331</v>
      </c>
      <c r="C43951" s="1">
        <v>201719571001022</v>
      </c>
      <c r="D43951">
        <v>0</v>
      </c>
      <c r="E43951" s="2" t="s">
        <v>6</v>
      </c>
    </row>
    <row r="43952" spans="1:5" x14ac:dyDescent="0.35">
      <c r="A43952">
        <v>1009930340</v>
      </c>
      <c r="B43952">
        <v>331</v>
      </c>
      <c r="C43952" s="1">
        <v>201719571001014</v>
      </c>
      <c r="D43952">
        <v>0</v>
      </c>
      <c r="E43952" s="2" t="s">
        <v>6</v>
      </c>
    </row>
    <row r="43953" spans="1:5" x14ac:dyDescent="0.35">
      <c r="A43953">
        <v>1009930353</v>
      </c>
      <c r="B43953">
        <v>331</v>
      </c>
      <c r="C43953" s="1">
        <v>201719571001069</v>
      </c>
      <c r="D43953">
        <v>0</v>
      </c>
      <c r="E43953" s="2" t="s">
        <v>6</v>
      </c>
    </row>
    <row r="43954" spans="1:5" x14ac:dyDescent="0.35">
      <c r="A43954">
        <v>1009930359</v>
      </c>
      <c r="B43954">
        <v>331</v>
      </c>
      <c r="C43954" s="1">
        <v>201719571001047</v>
      </c>
      <c r="D43954">
        <v>0</v>
      </c>
      <c r="E43954" s="2" t="s">
        <v>6</v>
      </c>
    </row>
    <row r="43955" spans="1:5" x14ac:dyDescent="0.35">
      <c r="A43955">
        <v>1009930360</v>
      </c>
      <c r="B43955">
        <v>331</v>
      </c>
      <c r="C43955" s="1">
        <v>201719571001019</v>
      </c>
      <c r="D43955">
        <v>0</v>
      </c>
      <c r="E43955" s="2" t="s">
        <v>6</v>
      </c>
    </row>
    <row r="43956" spans="1:5" x14ac:dyDescent="0.35">
      <c r="A43956">
        <v>1009930364</v>
      </c>
      <c r="B43956">
        <v>331</v>
      </c>
      <c r="C43956" s="1">
        <v>201719571001045</v>
      </c>
      <c r="D43956">
        <v>0</v>
      </c>
      <c r="E43956" s="2" t="s">
        <v>6</v>
      </c>
    </row>
    <row r="43957" spans="1:5" x14ac:dyDescent="0.35">
      <c r="A43957">
        <v>1009930393</v>
      </c>
      <c r="B43957">
        <v>331</v>
      </c>
      <c r="C43957" s="1">
        <v>201719571001039</v>
      </c>
      <c r="D43957">
        <v>0</v>
      </c>
      <c r="E43957" s="2" t="s">
        <v>6</v>
      </c>
    </row>
    <row r="43958" spans="1:5" x14ac:dyDescent="0.35">
      <c r="A43958">
        <v>1009930421</v>
      </c>
      <c r="B43958">
        <v>331</v>
      </c>
      <c r="C43958" s="1">
        <v>201719571001009</v>
      </c>
      <c r="D43958">
        <v>0</v>
      </c>
      <c r="E43958" s="2" t="s">
        <v>6</v>
      </c>
    </row>
    <row r="43959" spans="1:5" x14ac:dyDescent="0.35">
      <c r="A43959">
        <v>1009930452</v>
      </c>
      <c r="B43959">
        <v>331</v>
      </c>
      <c r="C43959" s="1">
        <v>201719571001041</v>
      </c>
      <c r="D43959">
        <v>0</v>
      </c>
      <c r="E43959" s="2" t="s">
        <v>6</v>
      </c>
    </row>
    <row r="43960" spans="1:5" x14ac:dyDescent="0.35">
      <c r="A43960">
        <v>1009930460</v>
      </c>
      <c r="B43960">
        <v>331</v>
      </c>
      <c r="C43960" s="1">
        <v>201719571001064</v>
      </c>
      <c r="D43960">
        <v>0</v>
      </c>
      <c r="E43960" s="2" t="s">
        <v>6</v>
      </c>
    </row>
    <row r="43961" spans="1:5" x14ac:dyDescent="0.35">
      <c r="A43961">
        <v>1009930507</v>
      </c>
      <c r="B43961">
        <v>331</v>
      </c>
      <c r="C43961" s="1">
        <v>201719571001032</v>
      </c>
      <c r="D43961">
        <v>0</v>
      </c>
      <c r="E43961" s="2" t="s">
        <v>6</v>
      </c>
    </row>
    <row r="43962" spans="1:5" x14ac:dyDescent="0.35">
      <c r="A43962">
        <v>1009930548</v>
      </c>
      <c r="B43962">
        <v>331</v>
      </c>
      <c r="C43962" s="1">
        <v>201719571001020</v>
      </c>
      <c r="D43962">
        <v>0</v>
      </c>
      <c r="E43962" s="2" t="s">
        <v>6</v>
      </c>
    </row>
    <row r="43963" spans="1:5" x14ac:dyDescent="0.35">
      <c r="A43963">
        <v>1009930573</v>
      </c>
      <c r="B43963">
        <v>331</v>
      </c>
      <c r="C43963" s="1">
        <v>201719571001009</v>
      </c>
      <c r="D43963">
        <v>0</v>
      </c>
      <c r="E43963" s="2" t="s">
        <v>6</v>
      </c>
    </row>
    <row r="43964" spans="1:5" x14ac:dyDescent="0.35">
      <c r="A43964">
        <v>1009930588</v>
      </c>
      <c r="B43964">
        <v>331</v>
      </c>
      <c r="C43964" s="1">
        <v>201719571001022</v>
      </c>
      <c r="D43964">
        <v>0</v>
      </c>
      <c r="E43964" s="2" t="s">
        <v>6</v>
      </c>
    </row>
    <row r="43965" spans="1:5" x14ac:dyDescent="0.35">
      <c r="A43965">
        <v>1009930622</v>
      </c>
      <c r="B43965">
        <v>331</v>
      </c>
      <c r="C43965" s="1">
        <v>201719571001026</v>
      </c>
      <c r="D43965">
        <v>0</v>
      </c>
      <c r="E43965" s="2" t="s">
        <v>6</v>
      </c>
    </row>
    <row r="43966" spans="1:5" x14ac:dyDescent="0.35">
      <c r="A43966">
        <v>1009930645</v>
      </c>
      <c r="B43966">
        <v>331</v>
      </c>
      <c r="C43966" s="1">
        <v>201719571001009</v>
      </c>
      <c r="D43966">
        <v>0</v>
      </c>
      <c r="E43966" s="2" t="s">
        <v>6</v>
      </c>
    </row>
    <row r="43967" spans="1:5" x14ac:dyDescent="0.35">
      <c r="A43967">
        <v>1009930651</v>
      </c>
      <c r="B43967">
        <v>331</v>
      </c>
      <c r="C43967" s="1">
        <v>201719571001035</v>
      </c>
      <c r="D43967">
        <v>0</v>
      </c>
      <c r="E43967" s="2" t="s">
        <v>6</v>
      </c>
    </row>
    <row r="43968" spans="1:5" x14ac:dyDescent="0.35">
      <c r="A43968">
        <v>1009930679</v>
      </c>
      <c r="B43968">
        <v>331</v>
      </c>
      <c r="C43968" s="1">
        <v>201719571001393</v>
      </c>
      <c r="D43968">
        <v>0</v>
      </c>
      <c r="E43968" s="2" t="s">
        <v>6</v>
      </c>
    </row>
    <row r="43969" spans="1:5" x14ac:dyDescent="0.35">
      <c r="A43969">
        <v>1009930683</v>
      </c>
      <c r="B43969">
        <v>331</v>
      </c>
      <c r="C43969" s="1">
        <v>201719571001018</v>
      </c>
      <c r="D43969">
        <v>0</v>
      </c>
      <c r="E43969" s="2" t="s">
        <v>6</v>
      </c>
    </row>
    <row r="43970" spans="1:5" x14ac:dyDescent="0.35">
      <c r="A43970">
        <v>1009930691</v>
      </c>
      <c r="B43970">
        <v>331</v>
      </c>
      <c r="C43970" s="1">
        <v>201719571001057</v>
      </c>
      <c r="D43970">
        <v>0</v>
      </c>
      <c r="E43970" s="2" t="s">
        <v>6</v>
      </c>
    </row>
    <row r="43971" spans="1:5" x14ac:dyDescent="0.35">
      <c r="A43971">
        <v>1009930712</v>
      </c>
      <c r="B43971">
        <v>331</v>
      </c>
      <c r="C43971" s="1">
        <v>201719571005003</v>
      </c>
      <c r="D43971">
        <v>1</v>
      </c>
      <c r="E43971" s="2" t="s">
        <v>6</v>
      </c>
    </row>
    <row r="43972" spans="1:5" x14ac:dyDescent="0.35">
      <c r="A43972">
        <v>1009930713</v>
      </c>
      <c r="B43972">
        <v>331</v>
      </c>
      <c r="C43972" s="1">
        <v>201719571001041</v>
      </c>
      <c r="D43972">
        <v>0</v>
      </c>
      <c r="E43972" s="2" t="s">
        <v>6</v>
      </c>
    </row>
    <row r="43973" spans="1:5" x14ac:dyDescent="0.35">
      <c r="A43973">
        <v>1009930725</v>
      </c>
      <c r="B43973">
        <v>331</v>
      </c>
      <c r="C43973" s="1">
        <v>201719571001084</v>
      </c>
      <c r="D43973">
        <v>0</v>
      </c>
      <c r="E43973" s="2" t="s">
        <v>6</v>
      </c>
    </row>
    <row r="43974" spans="1:5" x14ac:dyDescent="0.35">
      <c r="A43974">
        <v>1009930735</v>
      </c>
      <c r="B43974">
        <v>331</v>
      </c>
      <c r="C43974" s="1">
        <v>201719571001038</v>
      </c>
      <c r="D43974">
        <v>0</v>
      </c>
      <c r="E43974" s="2" t="s">
        <v>6</v>
      </c>
    </row>
    <row r="43975" spans="1:5" x14ac:dyDescent="0.35">
      <c r="A43975">
        <v>1009930753</v>
      </c>
      <c r="B43975">
        <v>331</v>
      </c>
      <c r="C43975" s="1">
        <v>201719571001018</v>
      </c>
      <c r="D43975">
        <v>0</v>
      </c>
      <c r="E43975" s="2" t="s">
        <v>6</v>
      </c>
    </row>
    <row r="43976" spans="1:5" x14ac:dyDescent="0.35">
      <c r="A43976">
        <v>1009930763</v>
      </c>
      <c r="B43976">
        <v>331</v>
      </c>
      <c r="C43976" s="1">
        <v>201719571001024</v>
      </c>
      <c r="D43976">
        <v>0</v>
      </c>
      <c r="E43976" s="2" t="s">
        <v>6</v>
      </c>
    </row>
    <row r="43977" spans="1:5" x14ac:dyDescent="0.35">
      <c r="A43977">
        <v>1009930784</v>
      </c>
      <c r="B43977">
        <v>331</v>
      </c>
      <c r="C43977" s="1">
        <v>201719571001028</v>
      </c>
      <c r="D43977">
        <v>0</v>
      </c>
      <c r="E43977" s="2" t="s">
        <v>6</v>
      </c>
    </row>
    <row r="43978" spans="1:5" x14ac:dyDescent="0.35">
      <c r="A43978">
        <v>1009930814</v>
      </c>
      <c r="B43978">
        <v>331</v>
      </c>
      <c r="C43978" s="1">
        <v>201719571001065</v>
      </c>
      <c r="D43978">
        <v>0</v>
      </c>
      <c r="E43978" s="2" t="s">
        <v>6</v>
      </c>
    </row>
    <row r="43979" spans="1:5" x14ac:dyDescent="0.35">
      <c r="A43979">
        <v>1009930834</v>
      </c>
      <c r="B43979">
        <v>331</v>
      </c>
      <c r="C43979" s="1">
        <v>201719571001204</v>
      </c>
      <c r="D43979">
        <v>0</v>
      </c>
      <c r="E43979" s="2" t="s">
        <v>6</v>
      </c>
    </row>
    <row r="43980" spans="1:5" x14ac:dyDescent="0.35">
      <c r="A43980">
        <v>1009930854</v>
      </c>
      <c r="B43980">
        <v>331</v>
      </c>
      <c r="C43980" s="1">
        <v>201719571001038</v>
      </c>
      <c r="D43980">
        <v>0</v>
      </c>
      <c r="E43980" s="2" t="s">
        <v>6</v>
      </c>
    </row>
    <row r="43981" spans="1:5" x14ac:dyDescent="0.35">
      <c r="A43981">
        <v>1009930882</v>
      </c>
      <c r="B43981">
        <v>331</v>
      </c>
      <c r="C43981" s="1">
        <v>201719571001064</v>
      </c>
      <c r="D43981">
        <v>0</v>
      </c>
      <c r="E43981" s="2" t="s">
        <v>6</v>
      </c>
    </row>
    <row r="43982" spans="1:5" x14ac:dyDescent="0.35">
      <c r="A43982">
        <v>1009930889</v>
      </c>
      <c r="B43982">
        <v>331</v>
      </c>
      <c r="C43982" s="1">
        <v>201719571005003</v>
      </c>
      <c r="D43982">
        <v>0</v>
      </c>
      <c r="E43982" s="2" t="s">
        <v>6</v>
      </c>
    </row>
    <row r="43983" spans="1:5" x14ac:dyDescent="0.35">
      <c r="A43983">
        <v>1009930928</v>
      </c>
      <c r="B43983">
        <v>331</v>
      </c>
      <c r="C43983" s="1">
        <v>201719571001017</v>
      </c>
      <c r="D43983">
        <v>0</v>
      </c>
      <c r="E43983" s="2" t="s">
        <v>6</v>
      </c>
    </row>
    <row r="43984" spans="1:5" x14ac:dyDescent="0.35">
      <c r="A43984">
        <v>1009930930</v>
      </c>
      <c r="B43984">
        <v>331</v>
      </c>
      <c r="C43984" s="1">
        <v>201719571001044</v>
      </c>
      <c r="D43984">
        <v>0</v>
      </c>
      <c r="E43984" s="2" t="s">
        <v>6</v>
      </c>
    </row>
    <row r="43985" spans="1:5" x14ac:dyDescent="0.35">
      <c r="A43985">
        <v>1009930963</v>
      </c>
      <c r="B43985">
        <v>331</v>
      </c>
      <c r="C43985" s="1">
        <v>201719571001038</v>
      </c>
      <c r="D43985">
        <v>0</v>
      </c>
      <c r="E43985" s="2" t="s">
        <v>6</v>
      </c>
    </row>
    <row r="43986" spans="1:5" x14ac:dyDescent="0.35">
      <c r="A43986">
        <v>1009930995</v>
      </c>
      <c r="B43986">
        <v>331</v>
      </c>
      <c r="C43986" s="1">
        <v>201719571001057</v>
      </c>
      <c r="D43986">
        <v>0</v>
      </c>
      <c r="E43986" s="2" t="s">
        <v>6</v>
      </c>
    </row>
    <row r="43987" spans="1:5" x14ac:dyDescent="0.35">
      <c r="A43987">
        <v>1009931002</v>
      </c>
      <c r="B43987">
        <v>331</v>
      </c>
      <c r="C43987" s="1">
        <v>201719571001222</v>
      </c>
      <c r="D43987">
        <v>0</v>
      </c>
      <c r="E43987" s="2" t="s">
        <v>6</v>
      </c>
    </row>
    <row r="43988" spans="1:5" x14ac:dyDescent="0.35">
      <c r="A43988">
        <v>1009931004</v>
      </c>
      <c r="B43988">
        <v>331</v>
      </c>
      <c r="C43988" s="1">
        <v>201719571001009</v>
      </c>
      <c r="D43988">
        <v>0</v>
      </c>
      <c r="E43988" s="2" t="s">
        <v>6</v>
      </c>
    </row>
    <row r="43989" spans="1:5" x14ac:dyDescent="0.35">
      <c r="A43989">
        <v>1009931056</v>
      </c>
      <c r="B43989">
        <v>331</v>
      </c>
      <c r="C43989" s="1">
        <v>201719571001031</v>
      </c>
      <c r="D43989">
        <v>0</v>
      </c>
      <c r="E43989" s="2" t="s">
        <v>6</v>
      </c>
    </row>
    <row r="43990" spans="1:5" x14ac:dyDescent="0.35">
      <c r="A43990">
        <v>1009931060</v>
      </c>
      <c r="B43990">
        <v>331</v>
      </c>
      <c r="C43990" s="1">
        <v>201719571001092</v>
      </c>
      <c r="D43990">
        <v>0</v>
      </c>
      <c r="E43990" s="2" t="s">
        <v>6</v>
      </c>
    </row>
    <row r="43991" spans="1:5" x14ac:dyDescent="0.35">
      <c r="A43991">
        <v>1009931078</v>
      </c>
      <c r="B43991">
        <v>331</v>
      </c>
      <c r="C43991" s="1">
        <v>201719571001020</v>
      </c>
      <c r="D43991">
        <v>0</v>
      </c>
      <c r="E43991" s="2" t="s">
        <v>6</v>
      </c>
    </row>
    <row r="43992" spans="1:5" x14ac:dyDescent="0.35">
      <c r="A43992">
        <v>1009931106</v>
      </c>
      <c r="B43992">
        <v>331</v>
      </c>
      <c r="C43992" s="1">
        <v>201719571001009</v>
      </c>
      <c r="D43992">
        <v>0</v>
      </c>
      <c r="E43992" s="2" t="s">
        <v>6</v>
      </c>
    </row>
    <row r="43993" spans="1:5" x14ac:dyDescent="0.35">
      <c r="A43993">
        <v>1009931120</v>
      </c>
      <c r="B43993">
        <v>331</v>
      </c>
      <c r="C43993" s="1">
        <v>201719571001041</v>
      </c>
      <c r="D43993">
        <v>0</v>
      </c>
      <c r="E43993" s="2" t="s">
        <v>6</v>
      </c>
    </row>
    <row r="43994" spans="1:5" x14ac:dyDescent="0.35">
      <c r="A43994">
        <v>1009931121</v>
      </c>
      <c r="B43994">
        <v>331</v>
      </c>
      <c r="C43994" s="1">
        <v>201719571001014</v>
      </c>
      <c r="D43994">
        <v>0</v>
      </c>
      <c r="E43994" s="2" t="s">
        <v>6</v>
      </c>
    </row>
    <row r="43995" spans="1:5" x14ac:dyDescent="0.35">
      <c r="A43995">
        <v>1009931135</v>
      </c>
      <c r="B43995">
        <v>331</v>
      </c>
      <c r="C43995" s="1">
        <v>201719571001009</v>
      </c>
      <c r="D43995">
        <v>0</v>
      </c>
      <c r="E43995" s="2" t="s">
        <v>6</v>
      </c>
    </row>
    <row r="43996" spans="1:5" x14ac:dyDescent="0.35">
      <c r="A43996">
        <v>1009931140</v>
      </c>
      <c r="B43996">
        <v>331</v>
      </c>
      <c r="C43996" s="1">
        <v>201719571001088</v>
      </c>
      <c r="D43996">
        <v>0</v>
      </c>
      <c r="E43996" s="2" t="s">
        <v>6</v>
      </c>
    </row>
    <row r="43997" spans="1:5" x14ac:dyDescent="0.35">
      <c r="A43997">
        <v>1009931177</v>
      </c>
      <c r="B43997">
        <v>331</v>
      </c>
      <c r="C43997" s="1">
        <v>201719571001092</v>
      </c>
      <c r="D43997">
        <v>0</v>
      </c>
      <c r="E43997" s="2" t="s">
        <v>6</v>
      </c>
    </row>
    <row r="43998" spans="1:5" x14ac:dyDescent="0.35">
      <c r="A43998">
        <v>1009931235</v>
      </c>
      <c r="B43998">
        <v>331</v>
      </c>
      <c r="C43998" s="1">
        <v>201719571001020</v>
      </c>
      <c r="D43998">
        <v>0</v>
      </c>
      <c r="E43998" s="2" t="s">
        <v>6</v>
      </c>
    </row>
    <row r="43999" spans="1:5" x14ac:dyDescent="0.35">
      <c r="A43999">
        <v>1009931243</v>
      </c>
      <c r="B43999">
        <v>331</v>
      </c>
      <c r="C43999" s="1">
        <v>201719571001018</v>
      </c>
      <c r="D43999">
        <v>0</v>
      </c>
      <c r="E43999" s="2" t="s">
        <v>6</v>
      </c>
    </row>
    <row r="44000" spans="1:5" x14ac:dyDescent="0.35">
      <c r="A44000">
        <v>1009931252</v>
      </c>
      <c r="B44000">
        <v>331</v>
      </c>
      <c r="C44000" s="1">
        <v>201719571001223</v>
      </c>
      <c r="D44000">
        <v>0</v>
      </c>
      <c r="E44000" s="2" t="s">
        <v>6</v>
      </c>
    </row>
    <row r="44001" spans="1:5" x14ac:dyDescent="0.35">
      <c r="A44001">
        <v>1009931276</v>
      </c>
      <c r="B44001">
        <v>331</v>
      </c>
      <c r="C44001" s="1">
        <v>201719571001020</v>
      </c>
      <c r="D44001">
        <v>0</v>
      </c>
      <c r="E44001" s="2" t="s">
        <v>6</v>
      </c>
    </row>
    <row r="44002" spans="1:5" x14ac:dyDescent="0.35">
      <c r="A44002">
        <v>1009931291</v>
      </c>
      <c r="B44002">
        <v>331</v>
      </c>
      <c r="C44002" s="1">
        <v>201719571001074</v>
      </c>
      <c r="D44002">
        <v>0</v>
      </c>
      <c r="E44002" s="2" t="s">
        <v>6</v>
      </c>
    </row>
    <row r="44003" spans="1:5" x14ac:dyDescent="0.35">
      <c r="A44003">
        <v>1009931306</v>
      </c>
      <c r="B44003">
        <v>331</v>
      </c>
      <c r="C44003" s="1">
        <v>201719571001088</v>
      </c>
      <c r="D44003">
        <v>0</v>
      </c>
      <c r="E44003" s="2" t="s">
        <v>6</v>
      </c>
    </row>
    <row r="44004" spans="1:5" x14ac:dyDescent="0.35">
      <c r="A44004">
        <v>1009931335</v>
      </c>
      <c r="B44004">
        <v>331</v>
      </c>
      <c r="C44004" s="1">
        <v>201719571001165</v>
      </c>
      <c r="D44004">
        <v>0</v>
      </c>
      <c r="E44004" s="2" t="s">
        <v>6</v>
      </c>
    </row>
    <row r="44005" spans="1:5" x14ac:dyDescent="0.35">
      <c r="A44005">
        <v>1009931347</v>
      </c>
      <c r="B44005">
        <v>331</v>
      </c>
      <c r="C44005" s="1">
        <v>201719571001080</v>
      </c>
      <c r="D44005">
        <v>0</v>
      </c>
      <c r="E44005" s="2" t="s">
        <v>6</v>
      </c>
    </row>
    <row r="44006" spans="1:5" x14ac:dyDescent="0.35">
      <c r="A44006">
        <v>1009931348</v>
      </c>
      <c r="B44006">
        <v>331</v>
      </c>
      <c r="C44006" s="1">
        <v>201719571001394</v>
      </c>
      <c r="D44006">
        <v>0</v>
      </c>
      <c r="E44006" s="2" t="s">
        <v>6</v>
      </c>
    </row>
    <row r="44007" spans="1:5" x14ac:dyDescent="0.35">
      <c r="A44007">
        <v>1009931354</v>
      </c>
      <c r="B44007">
        <v>331</v>
      </c>
      <c r="C44007" s="1">
        <v>201719571001034</v>
      </c>
      <c r="D44007">
        <v>0</v>
      </c>
      <c r="E44007" s="2" t="s">
        <v>6</v>
      </c>
    </row>
    <row r="44008" spans="1:5" x14ac:dyDescent="0.35">
      <c r="A44008">
        <v>1451727300</v>
      </c>
      <c r="B44008">
        <v>331</v>
      </c>
      <c r="C44008" s="1">
        <v>201719571001008</v>
      </c>
      <c r="D44008">
        <v>0</v>
      </c>
      <c r="E44008" s="2" t="s">
        <v>6</v>
      </c>
    </row>
    <row r="44009" spans="1:5" x14ac:dyDescent="0.35">
      <c r="A44009">
        <v>1451727304</v>
      </c>
      <c r="B44009">
        <v>331</v>
      </c>
      <c r="C44009" s="1">
        <v>201719571001034</v>
      </c>
      <c r="D44009">
        <v>0</v>
      </c>
      <c r="E44009" s="2" t="s">
        <v>6</v>
      </c>
    </row>
    <row r="44010" spans="1:5" x14ac:dyDescent="0.35">
      <c r="A44010">
        <v>1413482041</v>
      </c>
      <c r="B44010">
        <v>331</v>
      </c>
      <c r="C44010" s="1">
        <v>201099546001246</v>
      </c>
      <c r="D44010">
        <v>0</v>
      </c>
      <c r="E44010" s="2" t="s">
        <v>5</v>
      </c>
    </row>
    <row r="44011" spans="1:5" x14ac:dyDescent="0.35">
      <c r="A44011">
        <v>1413482042</v>
      </c>
      <c r="B44011">
        <v>331</v>
      </c>
      <c r="C44011" s="1">
        <v>201099546001418</v>
      </c>
      <c r="D44011">
        <v>0</v>
      </c>
      <c r="E44011" s="2" t="s">
        <v>5</v>
      </c>
    </row>
    <row r="44012" spans="1:5" x14ac:dyDescent="0.35">
      <c r="A44012">
        <v>1413482044</v>
      </c>
      <c r="B44012">
        <v>331</v>
      </c>
      <c r="C44012" s="1">
        <v>201099546001418</v>
      </c>
      <c r="D44012">
        <v>0</v>
      </c>
      <c r="E44012" s="2" t="s">
        <v>5</v>
      </c>
    </row>
    <row r="44013" spans="1:5" x14ac:dyDescent="0.35">
      <c r="A44013">
        <v>1413482043</v>
      </c>
      <c r="B44013">
        <v>331</v>
      </c>
      <c r="C44013" s="1">
        <v>201099546001418</v>
      </c>
      <c r="D44013">
        <v>0</v>
      </c>
      <c r="E44013" s="2" t="s">
        <v>6</v>
      </c>
    </row>
    <row r="44014" spans="1:5" x14ac:dyDescent="0.35">
      <c r="A44014">
        <v>1413482045</v>
      </c>
      <c r="B44014">
        <v>331</v>
      </c>
      <c r="C44014" s="1">
        <v>201099546001418</v>
      </c>
      <c r="D44014">
        <v>0</v>
      </c>
      <c r="E44014" s="2" t="s">
        <v>6</v>
      </c>
    </row>
    <row r="44015" spans="1:5" x14ac:dyDescent="0.35">
      <c r="A44015">
        <v>1009931410</v>
      </c>
      <c r="B44015">
        <v>331</v>
      </c>
      <c r="C44015" s="1">
        <v>201719571001009</v>
      </c>
      <c r="D44015">
        <v>0</v>
      </c>
      <c r="E44015" s="2" t="s">
        <v>6</v>
      </c>
    </row>
    <row r="44016" spans="1:5" x14ac:dyDescent="0.35">
      <c r="A44016">
        <v>1009931424</v>
      </c>
      <c r="B44016">
        <v>331</v>
      </c>
      <c r="C44016" s="1">
        <v>201719571001153</v>
      </c>
      <c r="D44016">
        <v>0</v>
      </c>
      <c r="E44016" s="2" t="s">
        <v>6</v>
      </c>
    </row>
    <row r="44017" spans="1:5" x14ac:dyDescent="0.35">
      <c r="A44017">
        <v>1009929493</v>
      </c>
      <c r="B44017">
        <v>332</v>
      </c>
      <c r="C44017" s="1">
        <v>201719571003048</v>
      </c>
      <c r="D44017">
        <v>0</v>
      </c>
      <c r="E44017" s="2" t="s">
        <v>5</v>
      </c>
    </row>
    <row r="44018" spans="1:5" x14ac:dyDescent="0.35">
      <c r="A44018">
        <v>1009930039</v>
      </c>
      <c r="B44018">
        <v>332</v>
      </c>
      <c r="C44018" s="1">
        <v>201719571003048</v>
      </c>
      <c r="D44018">
        <v>0</v>
      </c>
      <c r="E44018" s="2" t="s">
        <v>5</v>
      </c>
    </row>
    <row r="44019" spans="1:5" x14ac:dyDescent="0.35">
      <c r="A44019">
        <v>1009930563</v>
      </c>
      <c r="B44019">
        <v>332</v>
      </c>
      <c r="C44019" s="1">
        <v>201719571003048</v>
      </c>
      <c r="D44019">
        <v>0</v>
      </c>
      <c r="E44019" s="2" t="s">
        <v>5</v>
      </c>
    </row>
    <row r="44020" spans="1:5" x14ac:dyDescent="0.35">
      <c r="A44020">
        <v>1009931786</v>
      </c>
      <c r="B44020">
        <v>332</v>
      </c>
      <c r="C44020" s="1">
        <v>201719571001379</v>
      </c>
      <c r="D44020">
        <v>0</v>
      </c>
      <c r="E44020" s="2" t="s">
        <v>5</v>
      </c>
    </row>
    <row r="44021" spans="1:5" x14ac:dyDescent="0.35">
      <c r="A44021">
        <v>1413492427</v>
      </c>
      <c r="B44021">
        <v>332</v>
      </c>
      <c r="C44021" s="1">
        <v>201719571001298</v>
      </c>
      <c r="D44021">
        <v>0</v>
      </c>
      <c r="E44021" s="2" t="s">
        <v>5</v>
      </c>
    </row>
    <row r="44022" spans="1:5" x14ac:dyDescent="0.35">
      <c r="A44022">
        <v>1413492429</v>
      </c>
      <c r="B44022">
        <v>332</v>
      </c>
      <c r="C44022" s="1">
        <v>201719571001298</v>
      </c>
      <c r="D44022">
        <v>0</v>
      </c>
      <c r="E44022" s="2" t="s">
        <v>5</v>
      </c>
    </row>
    <row r="44023" spans="1:5" x14ac:dyDescent="0.35">
      <c r="A44023">
        <v>1009929298</v>
      </c>
      <c r="B44023">
        <v>332</v>
      </c>
      <c r="C44023" s="1">
        <v>201719571001377</v>
      </c>
      <c r="D44023">
        <v>0</v>
      </c>
      <c r="E44023" s="2" t="s">
        <v>5</v>
      </c>
    </row>
    <row r="44024" spans="1:5" x14ac:dyDescent="0.35">
      <c r="A44024">
        <v>1009929313</v>
      </c>
      <c r="B44024">
        <v>332</v>
      </c>
      <c r="C44024" s="1">
        <v>201719571001291</v>
      </c>
      <c r="D44024">
        <v>0</v>
      </c>
      <c r="E44024" s="2" t="s">
        <v>5</v>
      </c>
    </row>
    <row r="44025" spans="1:5" x14ac:dyDescent="0.35">
      <c r="A44025">
        <v>1009929329</v>
      </c>
      <c r="B44025">
        <v>332</v>
      </c>
      <c r="C44025" s="1">
        <v>201719571001297</v>
      </c>
      <c r="D44025">
        <v>0</v>
      </c>
      <c r="E44025" s="2" t="s">
        <v>5</v>
      </c>
    </row>
    <row r="44026" spans="1:5" x14ac:dyDescent="0.35">
      <c r="A44026">
        <v>1009929400</v>
      </c>
      <c r="B44026">
        <v>332</v>
      </c>
      <c r="C44026" s="1">
        <v>201719571001236</v>
      </c>
      <c r="D44026">
        <v>0</v>
      </c>
      <c r="E44026" s="2" t="s">
        <v>5</v>
      </c>
    </row>
    <row r="44027" spans="1:5" x14ac:dyDescent="0.35">
      <c r="A44027">
        <v>1009929480</v>
      </c>
      <c r="B44027">
        <v>332</v>
      </c>
      <c r="C44027" s="1">
        <v>201719571001239</v>
      </c>
      <c r="D44027">
        <v>0</v>
      </c>
      <c r="E44027" s="2" t="s">
        <v>5</v>
      </c>
    </row>
    <row r="44028" spans="1:5" x14ac:dyDescent="0.35">
      <c r="A44028">
        <v>1009929540</v>
      </c>
      <c r="B44028">
        <v>332</v>
      </c>
      <c r="C44028" s="1">
        <v>201719571001296</v>
      </c>
      <c r="D44028">
        <v>0</v>
      </c>
      <c r="E44028" s="2" t="s">
        <v>5</v>
      </c>
    </row>
    <row r="44029" spans="1:5" x14ac:dyDescent="0.35">
      <c r="A44029">
        <v>1009929698</v>
      </c>
      <c r="B44029">
        <v>332</v>
      </c>
      <c r="C44029" s="1">
        <v>201719571001285</v>
      </c>
      <c r="D44029">
        <v>0</v>
      </c>
      <c r="E44029" s="2" t="s">
        <v>5</v>
      </c>
    </row>
    <row r="44030" spans="1:5" x14ac:dyDescent="0.35">
      <c r="A44030">
        <v>1009930378</v>
      </c>
      <c r="B44030">
        <v>332</v>
      </c>
      <c r="C44030" s="1">
        <v>201719571001297</v>
      </c>
      <c r="D44030">
        <v>0</v>
      </c>
      <c r="E44030" s="2" t="s">
        <v>5</v>
      </c>
    </row>
    <row r="44031" spans="1:5" x14ac:dyDescent="0.35">
      <c r="A44031">
        <v>1009930431</v>
      </c>
      <c r="B44031">
        <v>332</v>
      </c>
      <c r="C44031" s="1">
        <v>201719571001301</v>
      </c>
      <c r="D44031">
        <v>0</v>
      </c>
      <c r="E44031" s="2" t="s">
        <v>5</v>
      </c>
    </row>
    <row r="44032" spans="1:5" x14ac:dyDescent="0.35">
      <c r="A44032">
        <v>1009930612</v>
      </c>
      <c r="B44032">
        <v>332</v>
      </c>
      <c r="C44032" s="1">
        <v>201719571001241</v>
      </c>
      <c r="D44032">
        <v>0</v>
      </c>
      <c r="E44032" s="2" t="s">
        <v>5</v>
      </c>
    </row>
    <row r="44033" spans="1:5" x14ac:dyDescent="0.35">
      <c r="A44033">
        <v>1009930878</v>
      </c>
      <c r="B44033">
        <v>332</v>
      </c>
      <c r="C44033" s="1">
        <v>201719571001296</v>
      </c>
      <c r="D44033">
        <v>0</v>
      </c>
      <c r="E44033" s="2" t="s">
        <v>5</v>
      </c>
    </row>
    <row r="44034" spans="1:5" x14ac:dyDescent="0.35">
      <c r="A44034">
        <v>1009930939</v>
      </c>
      <c r="B44034">
        <v>332</v>
      </c>
      <c r="C44034" s="1">
        <v>201719571001199</v>
      </c>
      <c r="D44034">
        <v>0</v>
      </c>
      <c r="E44034" s="2" t="s">
        <v>5</v>
      </c>
    </row>
    <row r="44035" spans="1:5" x14ac:dyDescent="0.35">
      <c r="A44035">
        <v>1009930990</v>
      </c>
      <c r="B44035">
        <v>332</v>
      </c>
      <c r="C44035" s="1">
        <v>201719571001289</v>
      </c>
      <c r="D44035">
        <v>0</v>
      </c>
      <c r="E44035" s="2" t="s">
        <v>5</v>
      </c>
    </row>
    <row r="44036" spans="1:5" x14ac:dyDescent="0.35">
      <c r="A44036">
        <v>1009931109</v>
      </c>
      <c r="B44036">
        <v>332</v>
      </c>
      <c r="C44036" s="1">
        <v>201719571001299</v>
      </c>
      <c r="D44036">
        <v>0</v>
      </c>
      <c r="E44036" s="2" t="s">
        <v>5</v>
      </c>
    </row>
    <row r="44037" spans="1:5" x14ac:dyDescent="0.35">
      <c r="A44037">
        <v>1009931189</v>
      </c>
      <c r="B44037">
        <v>332</v>
      </c>
      <c r="C44037" s="1">
        <v>201719571001198</v>
      </c>
      <c r="D44037">
        <v>0</v>
      </c>
      <c r="E44037" s="2" t="s">
        <v>5</v>
      </c>
    </row>
    <row r="44038" spans="1:5" x14ac:dyDescent="0.35">
      <c r="A44038">
        <v>1009930600</v>
      </c>
      <c r="B44038">
        <v>332</v>
      </c>
      <c r="C44038" s="1">
        <v>201719571001292</v>
      </c>
      <c r="D44038">
        <v>0</v>
      </c>
      <c r="E44038" s="2" t="s">
        <v>5</v>
      </c>
    </row>
    <row r="44039" spans="1:5" x14ac:dyDescent="0.35">
      <c r="A44039">
        <v>1009930887</v>
      </c>
      <c r="B44039">
        <v>332</v>
      </c>
      <c r="C44039" s="1">
        <v>201719571003048</v>
      </c>
      <c r="D44039">
        <v>0</v>
      </c>
      <c r="E44039" s="2" t="s">
        <v>5</v>
      </c>
    </row>
    <row r="44040" spans="1:5" x14ac:dyDescent="0.35">
      <c r="A44040">
        <v>1009931451</v>
      </c>
      <c r="B44040">
        <v>332</v>
      </c>
      <c r="C44040" s="1">
        <v>201719571003048</v>
      </c>
      <c r="D44040">
        <v>0</v>
      </c>
      <c r="E44040" s="2" t="s">
        <v>5</v>
      </c>
    </row>
    <row r="44041" spans="1:5" x14ac:dyDescent="0.35">
      <c r="A44041">
        <v>1009930514</v>
      </c>
      <c r="B44041">
        <v>332</v>
      </c>
      <c r="C44041" s="1">
        <v>201719571003048</v>
      </c>
      <c r="D44041">
        <v>0</v>
      </c>
      <c r="E44041" s="2" t="s">
        <v>5</v>
      </c>
    </row>
    <row r="44042" spans="1:5" x14ac:dyDescent="0.35">
      <c r="A44042">
        <v>1009931487</v>
      </c>
      <c r="B44042">
        <v>332</v>
      </c>
      <c r="C44042" s="1">
        <v>201719571001285</v>
      </c>
      <c r="D44042">
        <v>0</v>
      </c>
      <c r="E44042" s="2" t="s">
        <v>6</v>
      </c>
    </row>
    <row r="44043" spans="1:5" x14ac:dyDescent="0.35">
      <c r="A44043">
        <v>1009931497</v>
      </c>
      <c r="B44043">
        <v>332</v>
      </c>
      <c r="C44043" s="1">
        <v>201719571001246</v>
      </c>
      <c r="D44043">
        <v>0</v>
      </c>
      <c r="E44043" s="2" t="s">
        <v>6</v>
      </c>
    </row>
    <row r="44044" spans="1:5" x14ac:dyDescent="0.35">
      <c r="A44044">
        <v>1009931527</v>
      </c>
      <c r="B44044">
        <v>332</v>
      </c>
      <c r="C44044" s="1">
        <v>201719571001302</v>
      </c>
      <c r="D44044">
        <v>0</v>
      </c>
      <c r="E44044" s="2" t="s">
        <v>6</v>
      </c>
    </row>
    <row r="44045" spans="1:5" x14ac:dyDescent="0.35">
      <c r="A44045">
        <v>1009931553</v>
      </c>
      <c r="B44045">
        <v>332</v>
      </c>
      <c r="C44045" s="1">
        <v>201719571001296</v>
      </c>
      <c r="D44045">
        <v>0</v>
      </c>
      <c r="E44045" s="2" t="s">
        <v>6</v>
      </c>
    </row>
    <row r="44046" spans="1:5" x14ac:dyDescent="0.35">
      <c r="A44046">
        <v>1009931595</v>
      </c>
      <c r="B44046">
        <v>332</v>
      </c>
      <c r="C44046" s="1">
        <v>201719571001246</v>
      </c>
      <c r="D44046">
        <v>0</v>
      </c>
      <c r="E44046" s="2" t="s">
        <v>6</v>
      </c>
    </row>
    <row r="44047" spans="1:5" x14ac:dyDescent="0.35">
      <c r="A44047">
        <v>1009931598</v>
      </c>
      <c r="B44047">
        <v>332</v>
      </c>
      <c r="C44047" s="1">
        <v>201719571001228</v>
      </c>
      <c r="D44047">
        <v>0</v>
      </c>
      <c r="E44047" s="2" t="s">
        <v>6</v>
      </c>
    </row>
    <row r="44048" spans="1:5" x14ac:dyDescent="0.35">
      <c r="A44048">
        <v>1009931621</v>
      </c>
      <c r="B44048">
        <v>332</v>
      </c>
      <c r="C44048" s="1">
        <v>201719571003048</v>
      </c>
      <c r="D44048">
        <v>0</v>
      </c>
      <c r="E44048" s="2" t="s">
        <v>6</v>
      </c>
    </row>
    <row r="44049" spans="1:5" x14ac:dyDescent="0.35">
      <c r="A44049">
        <v>1009931717</v>
      </c>
      <c r="B44049">
        <v>332</v>
      </c>
      <c r="C44049" s="1">
        <v>201719571003060</v>
      </c>
      <c r="D44049">
        <v>1</v>
      </c>
      <c r="E44049" s="2" t="s">
        <v>6</v>
      </c>
    </row>
    <row r="44050" spans="1:5" x14ac:dyDescent="0.35">
      <c r="A44050">
        <v>1009931728</v>
      </c>
      <c r="B44050">
        <v>332</v>
      </c>
      <c r="C44050" s="1">
        <v>201719571001245</v>
      </c>
      <c r="D44050">
        <v>0</v>
      </c>
      <c r="E44050" s="2" t="s">
        <v>6</v>
      </c>
    </row>
    <row r="44051" spans="1:5" x14ac:dyDescent="0.35">
      <c r="A44051">
        <v>1009931748</v>
      </c>
      <c r="B44051">
        <v>332</v>
      </c>
      <c r="C44051" s="1">
        <v>201719571001377</v>
      </c>
      <c r="D44051">
        <v>0</v>
      </c>
      <c r="E44051" s="2" t="s">
        <v>6</v>
      </c>
    </row>
    <row r="44052" spans="1:5" x14ac:dyDescent="0.35">
      <c r="A44052">
        <v>1009931766</v>
      </c>
      <c r="B44052">
        <v>332</v>
      </c>
      <c r="C44052" s="1">
        <v>201719571003060</v>
      </c>
      <c r="D44052">
        <v>1</v>
      </c>
      <c r="E44052" s="2" t="s">
        <v>6</v>
      </c>
    </row>
    <row r="44053" spans="1:5" x14ac:dyDescent="0.35">
      <c r="A44053">
        <v>1009931783</v>
      </c>
      <c r="B44053">
        <v>332</v>
      </c>
      <c r="C44053" s="1">
        <v>201719571001377</v>
      </c>
      <c r="D44053">
        <v>0</v>
      </c>
      <c r="E44053" s="2" t="s">
        <v>6</v>
      </c>
    </row>
    <row r="44054" spans="1:5" x14ac:dyDescent="0.35">
      <c r="A44054">
        <v>1009931832</v>
      </c>
      <c r="B44054">
        <v>332</v>
      </c>
      <c r="C44054" s="1">
        <v>201719571001296</v>
      </c>
      <c r="D44054">
        <v>0</v>
      </c>
      <c r="E44054" s="2" t="s">
        <v>6</v>
      </c>
    </row>
    <row r="44055" spans="1:5" x14ac:dyDescent="0.35">
      <c r="A44055">
        <v>1009931863</v>
      </c>
      <c r="B44055">
        <v>332</v>
      </c>
      <c r="C44055" s="1">
        <v>201719571003048</v>
      </c>
      <c r="D44055">
        <v>1</v>
      </c>
      <c r="E44055" s="2" t="s">
        <v>6</v>
      </c>
    </row>
    <row r="44056" spans="1:5" x14ac:dyDescent="0.35">
      <c r="A44056">
        <v>1009931893</v>
      </c>
      <c r="B44056">
        <v>332</v>
      </c>
      <c r="C44056" s="1">
        <v>201719571001278</v>
      </c>
      <c r="D44056">
        <v>0</v>
      </c>
      <c r="E44056" s="2" t="s">
        <v>6</v>
      </c>
    </row>
    <row r="44057" spans="1:5" x14ac:dyDescent="0.35">
      <c r="A44057">
        <v>1413492412</v>
      </c>
      <c r="B44057">
        <v>332</v>
      </c>
      <c r="C44057" s="1">
        <v>201719571003060</v>
      </c>
      <c r="D44057">
        <v>1</v>
      </c>
      <c r="E44057" s="2" t="s">
        <v>6</v>
      </c>
    </row>
    <row r="44058" spans="1:5" x14ac:dyDescent="0.35">
      <c r="A44058">
        <v>1413492416</v>
      </c>
      <c r="B44058">
        <v>332</v>
      </c>
      <c r="C44058" s="1">
        <v>201719571001199</v>
      </c>
      <c r="D44058">
        <v>0</v>
      </c>
      <c r="E44058" s="2" t="s">
        <v>6</v>
      </c>
    </row>
    <row r="44059" spans="1:5" x14ac:dyDescent="0.35">
      <c r="A44059">
        <v>1413492428</v>
      </c>
      <c r="B44059">
        <v>332</v>
      </c>
      <c r="C44059" s="1">
        <v>201719571001298</v>
      </c>
      <c r="D44059">
        <v>0</v>
      </c>
      <c r="E44059" s="2" t="s">
        <v>6</v>
      </c>
    </row>
    <row r="44060" spans="1:5" x14ac:dyDescent="0.35">
      <c r="A44060">
        <v>1009929325</v>
      </c>
      <c r="B44060">
        <v>332</v>
      </c>
      <c r="C44060" s="1">
        <v>201719571001251</v>
      </c>
      <c r="D44060">
        <v>0</v>
      </c>
      <c r="E44060" s="2" t="s">
        <v>6</v>
      </c>
    </row>
    <row r="44061" spans="1:5" x14ac:dyDescent="0.35">
      <c r="A44061">
        <v>1009929472</v>
      </c>
      <c r="B44061">
        <v>332</v>
      </c>
      <c r="C44061" s="1">
        <v>201719571001236</v>
      </c>
      <c r="D44061">
        <v>0</v>
      </c>
      <c r="E44061" s="2" t="s">
        <v>6</v>
      </c>
    </row>
    <row r="44062" spans="1:5" x14ac:dyDescent="0.35">
      <c r="A44062">
        <v>1009929617</v>
      </c>
      <c r="B44062">
        <v>332</v>
      </c>
      <c r="C44062" s="1">
        <v>201719571003048</v>
      </c>
      <c r="D44062">
        <v>1</v>
      </c>
      <c r="E44062" s="2" t="s">
        <v>6</v>
      </c>
    </row>
    <row r="44063" spans="1:5" x14ac:dyDescent="0.35">
      <c r="A44063">
        <v>1009929624</v>
      </c>
      <c r="B44063">
        <v>332</v>
      </c>
      <c r="C44063" s="1">
        <v>201719571003048</v>
      </c>
      <c r="D44063">
        <v>1</v>
      </c>
      <c r="E44063" s="2" t="s">
        <v>6</v>
      </c>
    </row>
    <row r="44064" spans="1:5" x14ac:dyDescent="0.35">
      <c r="A44064">
        <v>1009929776</v>
      </c>
      <c r="B44064">
        <v>332</v>
      </c>
      <c r="C44064" s="1">
        <v>201719571001300</v>
      </c>
      <c r="D44064">
        <v>0</v>
      </c>
      <c r="E44064" s="2" t="s">
        <v>6</v>
      </c>
    </row>
    <row r="44065" spans="1:5" x14ac:dyDescent="0.35">
      <c r="A44065">
        <v>1009929783</v>
      </c>
      <c r="B44065">
        <v>332</v>
      </c>
      <c r="C44065" s="1">
        <v>201719571001237</v>
      </c>
      <c r="D44065">
        <v>0</v>
      </c>
      <c r="E44065" s="2" t="s">
        <v>6</v>
      </c>
    </row>
    <row r="44066" spans="1:5" x14ac:dyDescent="0.35">
      <c r="A44066">
        <v>1009929807</v>
      </c>
      <c r="B44066">
        <v>332</v>
      </c>
      <c r="C44066" s="1">
        <v>201719571001301</v>
      </c>
      <c r="D44066">
        <v>0</v>
      </c>
      <c r="E44066" s="2" t="s">
        <v>6</v>
      </c>
    </row>
    <row r="44067" spans="1:5" x14ac:dyDescent="0.35">
      <c r="A44067">
        <v>1009930059</v>
      </c>
      <c r="B44067">
        <v>332</v>
      </c>
      <c r="C44067" s="1">
        <v>201719571001234</v>
      </c>
      <c r="D44067">
        <v>0</v>
      </c>
      <c r="E44067" s="2" t="s">
        <v>6</v>
      </c>
    </row>
    <row r="44068" spans="1:5" x14ac:dyDescent="0.35">
      <c r="A44068">
        <v>1009930259</v>
      </c>
      <c r="B44068">
        <v>332</v>
      </c>
      <c r="C44068" s="1">
        <v>201719571003048</v>
      </c>
      <c r="D44068">
        <v>1</v>
      </c>
      <c r="E44068" s="2" t="s">
        <v>6</v>
      </c>
    </row>
    <row r="44069" spans="1:5" x14ac:dyDescent="0.35">
      <c r="A44069">
        <v>1009930270</v>
      </c>
      <c r="B44069">
        <v>332</v>
      </c>
      <c r="C44069" s="1">
        <v>201719571001275</v>
      </c>
      <c r="D44069">
        <v>0</v>
      </c>
      <c r="E44069" s="2" t="s">
        <v>6</v>
      </c>
    </row>
    <row r="44070" spans="1:5" x14ac:dyDescent="0.35">
      <c r="A44070">
        <v>1009930369</v>
      </c>
      <c r="B44070">
        <v>332</v>
      </c>
      <c r="C44070" s="1">
        <v>201719571001233</v>
      </c>
      <c r="D44070">
        <v>0</v>
      </c>
      <c r="E44070" s="2" t="s">
        <v>6</v>
      </c>
    </row>
    <row r="44071" spans="1:5" x14ac:dyDescent="0.35">
      <c r="A44071">
        <v>1009930438</v>
      </c>
      <c r="B44071">
        <v>332</v>
      </c>
      <c r="C44071" s="1">
        <v>201719571001293</v>
      </c>
      <c r="D44071">
        <v>0</v>
      </c>
      <c r="E44071" s="2" t="s">
        <v>6</v>
      </c>
    </row>
    <row r="44072" spans="1:5" x14ac:dyDescent="0.35">
      <c r="A44072">
        <v>1009930544</v>
      </c>
      <c r="B44072">
        <v>332</v>
      </c>
      <c r="C44072" s="1">
        <v>201719571001240</v>
      </c>
      <c r="D44072">
        <v>0</v>
      </c>
      <c r="E44072" s="2" t="s">
        <v>6</v>
      </c>
    </row>
    <row r="44073" spans="1:5" x14ac:dyDescent="0.35">
      <c r="A44073">
        <v>1009930547</v>
      </c>
      <c r="B44073">
        <v>332</v>
      </c>
      <c r="C44073" s="1">
        <v>201719571001228</v>
      </c>
      <c r="D44073">
        <v>0</v>
      </c>
      <c r="E44073" s="2" t="s">
        <v>6</v>
      </c>
    </row>
    <row r="44074" spans="1:5" x14ac:dyDescent="0.35">
      <c r="A44074">
        <v>1009930625</v>
      </c>
      <c r="B44074">
        <v>332</v>
      </c>
      <c r="C44074" s="1">
        <v>201719571001297</v>
      </c>
      <c r="D44074">
        <v>0</v>
      </c>
      <c r="E44074" s="2" t="s">
        <v>6</v>
      </c>
    </row>
    <row r="44075" spans="1:5" x14ac:dyDescent="0.35">
      <c r="A44075">
        <v>1009930684</v>
      </c>
      <c r="B44075">
        <v>332</v>
      </c>
      <c r="C44075" s="1">
        <v>201719571001378</v>
      </c>
      <c r="D44075">
        <v>0</v>
      </c>
      <c r="E44075" s="2" t="s">
        <v>6</v>
      </c>
    </row>
    <row r="44076" spans="1:5" x14ac:dyDescent="0.35">
      <c r="A44076">
        <v>1009930708</v>
      </c>
      <c r="B44076">
        <v>332</v>
      </c>
      <c r="C44076" s="1">
        <v>201719571003048</v>
      </c>
      <c r="D44076">
        <v>1</v>
      </c>
      <c r="E44076" s="2" t="s">
        <v>6</v>
      </c>
    </row>
    <row r="44077" spans="1:5" x14ac:dyDescent="0.35">
      <c r="A44077">
        <v>1009930749</v>
      </c>
      <c r="B44077">
        <v>332</v>
      </c>
      <c r="C44077" s="1">
        <v>201719571003048</v>
      </c>
      <c r="D44077">
        <v>0</v>
      </c>
      <c r="E44077" s="2" t="s">
        <v>6</v>
      </c>
    </row>
    <row r="44078" spans="1:5" x14ac:dyDescent="0.35">
      <c r="A44078">
        <v>1009930782</v>
      </c>
      <c r="B44078">
        <v>332</v>
      </c>
      <c r="C44078" s="1">
        <v>201719571001285</v>
      </c>
      <c r="D44078">
        <v>0</v>
      </c>
      <c r="E44078" s="2" t="s">
        <v>6</v>
      </c>
    </row>
    <row r="44079" spans="1:5" x14ac:dyDescent="0.35">
      <c r="A44079">
        <v>1009930807</v>
      </c>
      <c r="B44079">
        <v>332</v>
      </c>
      <c r="C44079" s="1">
        <v>201719571001294</v>
      </c>
      <c r="D44079">
        <v>0</v>
      </c>
      <c r="E44079" s="2" t="s">
        <v>6</v>
      </c>
    </row>
    <row r="44080" spans="1:5" x14ac:dyDescent="0.35">
      <c r="A44080">
        <v>1009930936</v>
      </c>
      <c r="B44080">
        <v>332</v>
      </c>
      <c r="C44080" s="1">
        <v>201719571001380</v>
      </c>
      <c r="D44080">
        <v>0</v>
      </c>
      <c r="E44080" s="2" t="s">
        <v>6</v>
      </c>
    </row>
    <row r="44081" spans="1:5" x14ac:dyDescent="0.35">
      <c r="A44081">
        <v>1009931040</v>
      </c>
      <c r="B44081">
        <v>332</v>
      </c>
      <c r="C44081" s="1">
        <v>201719571001296</v>
      </c>
      <c r="D44081">
        <v>0</v>
      </c>
      <c r="E44081" s="2" t="s">
        <v>6</v>
      </c>
    </row>
    <row r="44082" spans="1:5" x14ac:dyDescent="0.35">
      <c r="A44082">
        <v>1009931111</v>
      </c>
      <c r="B44082">
        <v>332</v>
      </c>
      <c r="C44082" s="1">
        <v>201719571001298</v>
      </c>
      <c r="D44082">
        <v>0</v>
      </c>
      <c r="E44082" s="2" t="s">
        <v>6</v>
      </c>
    </row>
    <row r="44083" spans="1:5" x14ac:dyDescent="0.35">
      <c r="A44083">
        <v>1009931136</v>
      </c>
      <c r="B44083">
        <v>332</v>
      </c>
      <c r="C44083" s="1">
        <v>201719571001246</v>
      </c>
      <c r="D44083">
        <v>0</v>
      </c>
      <c r="E44083" s="2" t="s">
        <v>6</v>
      </c>
    </row>
    <row r="44084" spans="1:5" x14ac:dyDescent="0.35">
      <c r="A44084">
        <v>1009931156</v>
      </c>
      <c r="B44084">
        <v>332</v>
      </c>
      <c r="C44084" s="1">
        <v>201719571001296</v>
      </c>
      <c r="D44084">
        <v>0</v>
      </c>
      <c r="E44084" s="2" t="s">
        <v>6</v>
      </c>
    </row>
    <row r="44085" spans="1:5" x14ac:dyDescent="0.35">
      <c r="A44085">
        <v>1009931208</v>
      </c>
      <c r="B44085">
        <v>332</v>
      </c>
      <c r="C44085" s="1">
        <v>201719571001298</v>
      </c>
      <c r="D44085">
        <v>0</v>
      </c>
      <c r="E44085" s="2" t="s">
        <v>6</v>
      </c>
    </row>
    <row r="44086" spans="1:5" x14ac:dyDescent="0.35">
      <c r="A44086">
        <v>1009931332</v>
      </c>
      <c r="B44086">
        <v>332</v>
      </c>
      <c r="C44086" s="1">
        <v>201719571001289</v>
      </c>
      <c r="D44086">
        <v>0</v>
      </c>
      <c r="E44086" s="2" t="s">
        <v>6</v>
      </c>
    </row>
    <row r="44087" spans="1:5" x14ac:dyDescent="0.35">
      <c r="A44087">
        <v>1009931346</v>
      </c>
      <c r="B44087">
        <v>332</v>
      </c>
      <c r="C44087" s="1">
        <v>201719571003048</v>
      </c>
      <c r="D44087">
        <v>0</v>
      </c>
      <c r="E44087" s="2" t="s">
        <v>6</v>
      </c>
    </row>
    <row r="44088" spans="1:5" x14ac:dyDescent="0.35">
      <c r="A44088">
        <v>1009931352</v>
      </c>
      <c r="B44088">
        <v>332</v>
      </c>
      <c r="C44088" s="1">
        <v>201719571001252</v>
      </c>
      <c r="D44088">
        <v>0</v>
      </c>
      <c r="E44088" s="2" t="s">
        <v>6</v>
      </c>
    </row>
    <row r="44089" spans="1:5" x14ac:dyDescent="0.35">
      <c r="A44089">
        <v>1009931367</v>
      </c>
      <c r="B44089">
        <v>332</v>
      </c>
      <c r="C44089" s="1">
        <v>201719571001297</v>
      </c>
      <c r="D44089">
        <v>0</v>
      </c>
      <c r="E44089" s="2" t="s">
        <v>6</v>
      </c>
    </row>
    <row r="44090" spans="1:5" x14ac:dyDescent="0.35">
      <c r="A44090">
        <v>1451727306</v>
      </c>
      <c r="B44090">
        <v>332</v>
      </c>
      <c r="C44090" s="1">
        <v>201719571003048</v>
      </c>
      <c r="D44090">
        <v>0</v>
      </c>
      <c r="E44090" s="2" t="s">
        <v>5</v>
      </c>
    </row>
    <row r="44091" spans="1:5" x14ac:dyDescent="0.35">
      <c r="A44091">
        <v>1451727303</v>
      </c>
      <c r="B44091">
        <v>332</v>
      </c>
      <c r="C44091" s="1">
        <v>201719571001297</v>
      </c>
      <c r="D44091">
        <v>0</v>
      </c>
      <c r="E44091" s="2" t="s">
        <v>6</v>
      </c>
    </row>
    <row r="44092" spans="1:5" x14ac:dyDescent="0.35">
      <c r="A44092">
        <v>1451727307</v>
      </c>
      <c r="B44092">
        <v>332</v>
      </c>
      <c r="C44092" s="1">
        <v>201719571001297</v>
      </c>
      <c r="D44092">
        <v>0</v>
      </c>
      <c r="E44092" s="2" t="s">
        <v>6</v>
      </c>
    </row>
    <row r="44093" spans="1:5" x14ac:dyDescent="0.35">
      <c r="A44093">
        <v>1094522116</v>
      </c>
      <c r="B44093">
        <v>332</v>
      </c>
      <c r="C44093" s="1">
        <v>202039576001376</v>
      </c>
      <c r="D44093">
        <v>0</v>
      </c>
      <c r="E44093" s="2" t="s">
        <v>5</v>
      </c>
    </row>
    <row r="44094" spans="1:5" x14ac:dyDescent="0.35">
      <c r="A44094">
        <v>1094522477</v>
      </c>
      <c r="B44094">
        <v>332</v>
      </c>
      <c r="C44094" s="1">
        <v>202039576001216</v>
      </c>
      <c r="D44094">
        <v>0</v>
      </c>
      <c r="E44094" s="2" t="s">
        <v>5</v>
      </c>
    </row>
    <row r="44095" spans="1:5" x14ac:dyDescent="0.35">
      <c r="A44095">
        <v>1094522657</v>
      </c>
      <c r="B44095">
        <v>332</v>
      </c>
      <c r="C44095" s="1">
        <v>202039576001376</v>
      </c>
      <c r="D44095">
        <v>0</v>
      </c>
      <c r="E44095" s="2" t="s">
        <v>5</v>
      </c>
    </row>
    <row r="44096" spans="1:5" x14ac:dyDescent="0.35">
      <c r="A44096">
        <v>1094522557</v>
      </c>
      <c r="B44096">
        <v>332</v>
      </c>
      <c r="C44096" s="1">
        <v>202039576001377</v>
      </c>
      <c r="D44096">
        <v>0</v>
      </c>
      <c r="E44096" s="2" t="s">
        <v>5</v>
      </c>
    </row>
    <row r="44097" spans="1:5" x14ac:dyDescent="0.35">
      <c r="A44097">
        <v>1094522123</v>
      </c>
      <c r="B44097">
        <v>332</v>
      </c>
      <c r="C44097" s="1">
        <v>202039576001216</v>
      </c>
      <c r="D44097">
        <v>0</v>
      </c>
      <c r="E44097" s="2" t="s">
        <v>6</v>
      </c>
    </row>
    <row r="44098" spans="1:5" x14ac:dyDescent="0.35">
      <c r="A44098">
        <v>1451721112</v>
      </c>
      <c r="B44098">
        <v>332</v>
      </c>
      <c r="C44098" s="1">
        <v>202039576001377</v>
      </c>
      <c r="D44098">
        <v>0</v>
      </c>
      <c r="E44098" s="2" t="s">
        <v>6</v>
      </c>
    </row>
    <row r="44099" spans="1:5" x14ac:dyDescent="0.35">
      <c r="A44099">
        <v>1311860301</v>
      </c>
      <c r="B44099">
        <v>333</v>
      </c>
      <c r="C44099" s="1">
        <v>201770007001018</v>
      </c>
      <c r="D44099">
        <v>1</v>
      </c>
      <c r="E44099" s="2" t="s">
        <v>5</v>
      </c>
    </row>
    <row r="44100" spans="1:5" x14ac:dyDescent="0.35">
      <c r="A44100">
        <v>1311891233</v>
      </c>
      <c r="B44100">
        <v>333</v>
      </c>
      <c r="C44100" s="1">
        <v>201770007001009</v>
      </c>
      <c r="D44100">
        <v>1</v>
      </c>
      <c r="E44100" s="2" t="s">
        <v>5</v>
      </c>
    </row>
    <row r="44101" spans="1:5" x14ac:dyDescent="0.35">
      <c r="A44101">
        <v>1311860300</v>
      </c>
      <c r="B44101">
        <v>333</v>
      </c>
      <c r="C44101" s="1">
        <v>201770007001018</v>
      </c>
      <c r="D44101">
        <v>1</v>
      </c>
      <c r="E44101" s="2" t="s">
        <v>5</v>
      </c>
    </row>
    <row r="44102" spans="1:5" x14ac:dyDescent="0.35">
      <c r="A44102">
        <v>1311902418</v>
      </c>
      <c r="B44102">
        <v>333</v>
      </c>
      <c r="C44102" s="1">
        <v>201770033021025</v>
      </c>
      <c r="D44102">
        <v>0</v>
      </c>
      <c r="E44102" s="2" t="s">
        <v>6</v>
      </c>
    </row>
    <row r="44103" spans="1:5" x14ac:dyDescent="0.35">
      <c r="A44103">
        <v>1311905761</v>
      </c>
      <c r="B44103">
        <v>333</v>
      </c>
      <c r="C44103" s="1">
        <v>201770033012019</v>
      </c>
      <c r="D44103">
        <v>0</v>
      </c>
      <c r="E44103" s="2" t="s">
        <v>6</v>
      </c>
    </row>
    <row r="44104" spans="1:5" x14ac:dyDescent="0.35">
      <c r="A44104">
        <v>1311905897</v>
      </c>
      <c r="B44104">
        <v>333</v>
      </c>
      <c r="C44104" s="1">
        <v>201770008001006</v>
      </c>
      <c r="D44104">
        <v>0</v>
      </c>
      <c r="E44104" s="2" t="s">
        <v>6</v>
      </c>
    </row>
    <row r="44105" spans="1:5" x14ac:dyDescent="0.35">
      <c r="A44105">
        <v>1311902807</v>
      </c>
      <c r="B44105">
        <v>333</v>
      </c>
      <c r="C44105" s="1">
        <v>201770033012001</v>
      </c>
      <c r="D44105">
        <v>0</v>
      </c>
      <c r="E44105" s="2" t="s">
        <v>6</v>
      </c>
    </row>
    <row r="44106" spans="1:5" x14ac:dyDescent="0.35">
      <c r="A44106">
        <v>1311902811</v>
      </c>
      <c r="B44106">
        <v>333</v>
      </c>
      <c r="C44106" s="1">
        <v>201770033012001</v>
      </c>
      <c r="D44106">
        <v>0</v>
      </c>
      <c r="E44106" s="2" t="s">
        <v>6</v>
      </c>
    </row>
    <row r="44107" spans="1:5" x14ac:dyDescent="0.35">
      <c r="A44107">
        <v>1311902812</v>
      </c>
      <c r="B44107">
        <v>333</v>
      </c>
      <c r="C44107" s="1">
        <v>201770033012001</v>
      </c>
      <c r="D44107">
        <v>0</v>
      </c>
      <c r="E44107" s="2" t="s">
        <v>6</v>
      </c>
    </row>
    <row r="44108" spans="1:5" x14ac:dyDescent="0.35">
      <c r="A44108">
        <v>1311902813</v>
      </c>
      <c r="B44108">
        <v>333</v>
      </c>
      <c r="C44108" s="1">
        <v>201770033012001</v>
      </c>
      <c r="D44108">
        <v>0</v>
      </c>
      <c r="E44108" s="2" t="s">
        <v>6</v>
      </c>
    </row>
    <row r="44109" spans="1:5" x14ac:dyDescent="0.35">
      <c r="A44109">
        <v>1311906695</v>
      </c>
      <c r="B44109">
        <v>333</v>
      </c>
      <c r="C44109" s="1">
        <v>201770008001002</v>
      </c>
      <c r="D44109">
        <v>0</v>
      </c>
      <c r="E44109" s="2" t="s">
        <v>6</v>
      </c>
    </row>
    <row r="44110" spans="1:5" x14ac:dyDescent="0.35">
      <c r="A44110">
        <v>1064662642</v>
      </c>
      <c r="B44110">
        <v>333</v>
      </c>
      <c r="C44110" s="1">
        <v>200870201012061</v>
      </c>
      <c r="D44110">
        <v>0</v>
      </c>
      <c r="E44110" s="2" t="s">
        <v>6</v>
      </c>
    </row>
    <row r="44111" spans="1:5" x14ac:dyDescent="0.35">
      <c r="A44111">
        <v>1064662717</v>
      </c>
      <c r="B44111">
        <v>333</v>
      </c>
      <c r="C44111" s="1">
        <v>200870201012061</v>
      </c>
      <c r="D44111">
        <v>0</v>
      </c>
      <c r="E44111" s="2" t="s">
        <v>6</v>
      </c>
    </row>
    <row r="44112" spans="1:5" x14ac:dyDescent="0.35">
      <c r="A44112">
        <v>1064662741</v>
      </c>
      <c r="B44112">
        <v>333</v>
      </c>
      <c r="C44112" s="1">
        <v>200870201012092</v>
      </c>
      <c r="D44112">
        <v>0</v>
      </c>
      <c r="E44112" s="2" t="s">
        <v>6</v>
      </c>
    </row>
    <row r="44113" spans="1:5" x14ac:dyDescent="0.35">
      <c r="A44113">
        <v>1064662742</v>
      </c>
      <c r="B44113">
        <v>333</v>
      </c>
      <c r="C44113" s="1">
        <v>200870201012092</v>
      </c>
      <c r="D44113">
        <v>0</v>
      </c>
      <c r="E44113" s="2" t="s">
        <v>6</v>
      </c>
    </row>
    <row r="44114" spans="1:5" x14ac:dyDescent="0.35">
      <c r="A44114">
        <v>1064662754</v>
      </c>
      <c r="B44114">
        <v>333</v>
      </c>
      <c r="C44114" s="1">
        <v>200870201012035</v>
      </c>
      <c r="D44114">
        <v>0</v>
      </c>
      <c r="E44114" s="2" t="s">
        <v>6</v>
      </c>
    </row>
    <row r="44115" spans="1:5" x14ac:dyDescent="0.35">
      <c r="A44115">
        <v>1064662756</v>
      </c>
      <c r="B44115">
        <v>333</v>
      </c>
      <c r="C44115" s="1">
        <v>200870201012047</v>
      </c>
      <c r="D44115">
        <v>0</v>
      </c>
      <c r="E44115" s="2" t="s">
        <v>6</v>
      </c>
    </row>
    <row r="44116" spans="1:5" x14ac:dyDescent="0.35">
      <c r="A44116">
        <v>1064662764</v>
      </c>
      <c r="B44116">
        <v>333</v>
      </c>
      <c r="C44116" s="1">
        <v>200870201012047</v>
      </c>
      <c r="D44116">
        <v>0</v>
      </c>
      <c r="E44116" s="2" t="s">
        <v>6</v>
      </c>
    </row>
    <row r="44117" spans="1:5" x14ac:dyDescent="0.35">
      <c r="A44117">
        <v>1064662775</v>
      </c>
      <c r="B44117">
        <v>333</v>
      </c>
      <c r="C44117" s="1">
        <v>200870201012047</v>
      </c>
      <c r="D44117">
        <v>1</v>
      </c>
      <c r="E44117" s="2" t="s">
        <v>6</v>
      </c>
    </row>
    <row r="44118" spans="1:5" x14ac:dyDescent="0.35">
      <c r="A44118">
        <v>1064662777</v>
      </c>
      <c r="B44118">
        <v>333</v>
      </c>
      <c r="C44118" s="1">
        <v>200870201012035</v>
      </c>
      <c r="D44118">
        <v>0</v>
      </c>
      <c r="E44118" s="2" t="s">
        <v>6</v>
      </c>
    </row>
    <row r="44119" spans="1:5" x14ac:dyDescent="0.35">
      <c r="A44119">
        <v>1064662817</v>
      </c>
      <c r="B44119">
        <v>333</v>
      </c>
      <c r="C44119" s="1">
        <v>200870201012092</v>
      </c>
      <c r="D44119">
        <v>1</v>
      </c>
      <c r="E44119" s="2" t="s">
        <v>6</v>
      </c>
    </row>
    <row r="44120" spans="1:5" x14ac:dyDescent="0.35">
      <c r="A44120">
        <v>1064662833</v>
      </c>
      <c r="B44120">
        <v>333</v>
      </c>
      <c r="C44120" s="1">
        <v>200870201012046</v>
      </c>
      <c r="D44120">
        <v>0</v>
      </c>
      <c r="E44120" s="2" t="s">
        <v>6</v>
      </c>
    </row>
    <row r="44121" spans="1:5" x14ac:dyDescent="0.35">
      <c r="A44121">
        <v>1413496890</v>
      </c>
      <c r="B44121">
        <v>333</v>
      </c>
      <c r="C44121" s="1">
        <v>201770008001029</v>
      </c>
      <c r="D44121">
        <v>0</v>
      </c>
      <c r="E44121" s="2" t="s">
        <v>6</v>
      </c>
    </row>
    <row r="44122" spans="1:5" x14ac:dyDescent="0.35">
      <c r="A44122">
        <v>1311906654</v>
      </c>
      <c r="B44122">
        <v>333</v>
      </c>
      <c r="C44122" s="1">
        <v>201770008001000</v>
      </c>
      <c r="D44122">
        <v>0</v>
      </c>
      <c r="E44122" s="2" t="s">
        <v>6</v>
      </c>
    </row>
    <row r="44123" spans="1:5" x14ac:dyDescent="0.35">
      <c r="A44123">
        <v>1311906655</v>
      </c>
      <c r="B44123">
        <v>333</v>
      </c>
      <c r="C44123" s="1">
        <v>201770008001000</v>
      </c>
      <c r="D44123">
        <v>0</v>
      </c>
      <c r="E44123" s="2" t="s">
        <v>6</v>
      </c>
    </row>
    <row r="44124" spans="1:5" x14ac:dyDescent="0.35">
      <c r="A44124">
        <v>1311892226</v>
      </c>
      <c r="B44124">
        <v>333</v>
      </c>
      <c r="C44124" s="1">
        <v>201770008001029</v>
      </c>
      <c r="D44124">
        <v>0</v>
      </c>
      <c r="E44124" s="2" t="s">
        <v>6</v>
      </c>
    </row>
    <row r="44125" spans="1:5" x14ac:dyDescent="0.35">
      <c r="A44125">
        <v>1311892227</v>
      </c>
      <c r="B44125">
        <v>333</v>
      </c>
      <c r="C44125" s="1">
        <v>201770008001029</v>
      </c>
      <c r="D44125">
        <v>0</v>
      </c>
      <c r="E44125" s="2" t="s">
        <v>6</v>
      </c>
    </row>
    <row r="44126" spans="1:5" x14ac:dyDescent="0.35">
      <c r="A44126">
        <v>1311892228</v>
      </c>
      <c r="B44126">
        <v>333</v>
      </c>
      <c r="C44126" s="1">
        <v>201770008001029</v>
      </c>
      <c r="D44126">
        <v>0</v>
      </c>
      <c r="E44126" s="2" t="s">
        <v>6</v>
      </c>
    </row>
    <row r="44127" spans="1:5" x14ac:dyDescent="0.35">
      <c r="A44127">
        <v>1311892229</v>
      </c>
      <c r="B44127">
        <v>333</v>
      </c>
      <c r="C44127" s="1">
        <v>201770008001029</v>
      </c>
      <c r="D44127">
        <v>0</v>
      </c>
      <c r="E44127" s="2" t="s">
        <v>6</v>
      </c>
    </row>
    <row r="44128" spans="1:5" x14ac:dyDescent="0.35">
      <c r="A44128">
        <v>1311892230</v>
      </c>
      <c r="B44128">
        <v>333</v>
      </c>
      <c r="C44128" s="1">
        <v>201770008001029</v>
      </c>
      <c r="D44128">
        <v>0</v>
      </c>
      <c r="E44128" s="2" t="s">
        <v>6</v>
      </c>
    </row>
    <row r="44129" spans="1:5" x14ac:dyDescent="0.35">
      <c r="A44129">
        <v>1311892232</v>
      </c>
      <c r="B44129">
        <v>333</v>
      </c>
      <c r="C44129" s="1">
        <v>201770008001029</v>
      </c>
      <c r="D44129">
        <v>0</v>
      </c>
      <c r="E44129" s="2" t="s">
        <v>6</v>
      </c>
    </row>
    <row r="44130" spans="1:5" x14ac:dyDescent="0.35">
      <c r="A44130">
        <v>1311892233</v>
      </c>
      <c r="B44130">
        <v>333</v>
      </c>
      <c r="C44130" s="1">
        <v>201770008001029</v>
      </c>
      <c r="D44130">
        <v>0</v>
      </c>
      <c r="E44130" s="2" t="s">
        <v>6</v>
      </c>
    </row>
    <row r="44131" spans="1:5" x14ac:dyDescent="0.35">
      <c r="A44131">
        <v>1311892234</v>
      </c>
      <c r="B44131">
        <v>333</v>
      </c>
      <c r="C44131" s="1">
        <v>201770008001029</v>
      </c>
      <c r="D44131">
        <v>0</v>
      </c>
      <c r="E44131" s="2" t="s">
        <v>6</v>
      </c>
    </row>
    <row r="44132" spans="1:5" x14ac:dyDescent="0.35">
      <c r="A44132">
        <v>1311892235</v>
      </c>
      <c r="B44132">
        <v>333</v>
      </c>
      <c r="C44132" s="1">
        <v>201770008001029</v>
      </c>
      <c r="D44132">
        <v>0</v>
      </c>
      <c r="E44132" s="2" t="s">
        <v>6</v>
      </c>
    </row>
    <row r="44133" spans="1:5" x14ac:dyDescent="0.35">
      <c r="A44133">
        <v>1311892237</v>
      </c>
      <c r="B44133">
        <v>333</v>
      </c>
      <c r="C44133" s="1">
        <v>201770008001029</v>
      </c>
      <c r="D44133">
        <v>0</v>
      </c>
      <c r="E44133" s="2" t="s">
        <v>6</v>
      </c>
    </row>
    <row r="44134" spans="1:5" x14ac:dyDescent="0.35">
      <c r="A44134">
        <v>1311892238</v>
      </c>
      <c r="B44134">
        <v>333</v>
      </c>
      <c r="C44134" s="1">
        <v>201770008001029</v>
      </c>
      <c r="D44134">
        <v>0</v>
      </c>
      <c r="E44134" s="2" t="s">
        <v>6</v>
      </c>
    </row>
    <row r="44135" spans="1:5" x14ac:dyDescent="0.35">
      <c r="A44135">
        <v>1311892239</v>
      </c>
      <c r="B44135">
        <v>333</v>
      </c>
      <c r="C44135" s="1">
        <v>201770008001029</v>
      </c>
      <c r="D44135">
        <v>0</v>
      </c>
      <c r="E44135" s="2" t="s">
        <v>6</v>
      </c>
    </row>
    <row r="44136" spans="1:5" x14ac:dyDescent="0.35">
      <c r="A44136">
        <v>1311892240</v>
      </c>
      <c r="B44136">
        <v>333</v>
      </c>
      <c r="C44136" s="1">
        <v>201770008001029</v>
      </c>
      <c r="D44136">
        <v>0</v>
      </c>
      <c r="E44136" s="2" t="s">
        <v>6</v>
      </c>
    </row>
    <row r="44137" spans="1:5" x14ac:dyDescent="0.35">
      <c r="A44137">
        <v>1311892241</v>
      </c>
      <c r="B44137">
        <v>333</v>
      </c>
      <c r="C44137" s="1">
        <v>201770008001029</v>
      </c>
      <c r="D44137">
        <v>0</v>
      </c>
      <c r="E44137" s="2" t="s">
        <v>6</v>
      </c>
    </row>
    <row r="44138" spans="1:5" x14ac:dyDescent="0.35">
      <c r="A44138">
        <v>1311892243</v>
      </c>
      <c r="B44138">
        <v>333</v>
      </c>
      <c r="C44138" s="1">
        <v>201770008001029</v>
      </c>
      <c r="D44138">
        <v>0</v>
      </c>
      <c r="E44138" s="2" t="s">
        <v>6</v>
      </c>
    </row>
    <row r="44139" spans="1:5" x14ac:dyDescent="0.35">
      <c r="A44139">
        <v>1311892244</v>
      </c>
      <c r="B44139">
        <v>333</v>
      </c>
      <c r="C44139" s="1">
        <v>201770008001029</v>
      </c>
      <c r="D44139">
        <v>0</v>
      </c>
      <c r="E44139" s="2" t="s">
        <v>6</v>
      </c>
    </row>
    <row r="44140" spans="1:5" x14ac:dyDescent="0.35">
      <c r="A44140">
        <v>1311892245</v>
      </c>
      <c r="B44140">
        <v>333</v>
      </c>
      <c r="C44140" s="1">
        <v>201770008001029</v>
      </c>
      <c r="D44140">
        <v>0</v>
      </c>
      <c r="E44140" s="2" t="s">
        <v>6</v>
      </c>
    </row>
    <row r="44141" spans="1:5" x14ac:dyDescent="0.35">
      <c r="A44141">
        <v>1311892246</v>
      </c>
      <c r="B44141">
        <v>333</v>
      </c>
      <c r="C44141" s="1">
        <v>201770008001029</v>
      </c>
      <c r="D44141">
        <v>0</v>
      </c>
      <c r="E44141" s="2" t="s">
        <v>6</v>
      </c>
    </row>
    <row r="44142" spans="1:5" x14ac:dyDescent="0.35">
      <c r="A44142">
        <v>1311892248</v>
      </c>
      <c r="B44142">
        <v>333</v>
      </c>
      <c r="C44142" s="1">
        <v>201770008001029</v>
      </c>
      <c r="D44142">
        <v>0</v>
      </c>
      <c r="E44142" s="2" t="s">
        <v>6</v>
      </c>
    </row>
    <row r="44143" spans="1:5" x14ac:dyDescent="0.35">
      <c r="A44143">
        <v>1311892249</v>
      </c>
      <c r="B44143">
        <v>333</v>
      </c>
      <c r="C44143" s="1">
        <v>201770008001029</v>
      </c>
      <c r="D44143">
        <v>0</v>
      </c>
      <c r="E44143" s="2" t="s">
        <v>6</v>
      </c>
    </row>
    <row r="44144" spans="1:5" x14ac:dyDescent="0.35">
      <c r="A44144">
        <v>1311892251</v>
      </c>
      <c r="B44144">
        <v>333</v>
      </c>
      <c r="C44144" s="1">
        <v>201770008001029</v>
      </c>
      <c r="D44144">
        <v>0</v>
      </c>
      <c r="E44144" s="2" t="s">
        <v>6</v>
      </c>
    </row>
    <row r="44145" spans="1:5" x14ac:dyDescent="0.35">
      <c r="A44145">
        <v>1311892252</v>
      </c>
      <c r="B44145">
        <v>333</v>
      </c>
      <c r="C44145" s="1">
        <v>201770008001029</v>
      </c>
      <c r="D44145">
        <v>0</v>
      </c>
      <c r="E44145" s="2" t="s">
        <v>6</v>
      </c>
    </row>
    <row r="44146" spans="1:5" x14ac:dyDescent="0.35">
      <c r="A44146">
        <v>1311911122</v>
      </c>
      <c r="B44146">
        <v>333</v>
      </c>
      <c r="C44146" s="1">
        <v>201770008001045</v>
      </c>
      <c r="D44146">
        <v>0</v>
      </c>
      <c r="E44146" s="2" t="s">
        <v>6</v>
      </c>
    </row>
    <row r="44147" spans="1:5" x14ac:dyDescent="0.35">
      <c r="A44147">
        <v>1064675709</v>
      </c>
      <c r="B44147">
        <v>333</v>
      </c>
      <c r="C44147" s="1">
        <v>200870201012027</v>
      </c>
      <c r="D44147">
        <v>0</v>
      </c>
      <c r="E44147" s="2" t="s">
        <v>6</v>
      </c>
    </row>
    <row r="44148" spans="1:5" x14ac:dyDescent="0.35">
      <c r="A44148">
        <v>1064667517</v>
      </c>
      <c r="B44148">
        <v>333</v>
      </c>
      <c r="C44148" s="1">
        <v>200870201014048</v>
      </c>
      <c r="D44148">
        <v>1</v>
      </c>
      <c r="E44148" s="2" t="s">
        <v>6</v>
      </c>
    </row>
    <row r="44149" spans="1:5" x14ac:dyDescent="0.35">
      <c r="A44149">
        <v>1064670744</v>
      </c>
      <c r="B44149">
        <v>333</v>
      </c>
      <c r="C44149" s="1">
        <v>200870201014022</v>
      </c>
      <c r="D44149">
        <v>1</v>
      </c>
      <c r="E44149" s="2" t="s">
        <v>6</v>
      </c>
    </row>
    <row r="44150" spans="1:5" x14ac:dyDescent="0.35">
      <c r="A44150">
        <v>1064675708</v>
      </c>
      <c r="B44150">
        <v>333</v>
      </c>
      <c r="C44150" s="1">
        <v>200870201012012</v>
      </c>
      <c r="D44150">
        <v>0</v>
      </c>
      <c r="E44150" s="2" t="s">
        <v>6</v>
      </c>
    </row>
    <row r="44151" spans="1:5" x14ac:dyDescent="0.35">
      <c r="A44151">
        <v>1064675710</v>
      </c>
      <c r="B44151">
        <v>333</v>
      </c>
      <c r="C44151" s="1">
        <v>200870201012012</v>
      </c>
      <c r="D44151">
        <v>0</v>
      </c>
      <c r="E44151" s="2" t="s">
        <v>6</v>
      </c>
    </row>
    <row r="44152" spans="1:5" x14ac:dyDescent="0.35">
      <c r="A44152">
        <v>1064676277</v>
      </c>
      <c r="B44152">
        <v>333</v>
      </c>
      <c r="C44152" s="1">
        <v>200870201012012</v>
      </c>
      <c r="D44152">
        <v>0</v>
      </c>
      <c r="E44152" s="2" t="s">
        <v>6</v>
      </c>
    </row>
    <row r="44153" spans="1:5" x14ac:dyDescent="0.35">
      <c r="A44153">
        <v>1064677235</v>
      </c>
      <c r="B44153">
        <v>333</v>
      </c>
      <c r="C44153" s="1">
        <v>200870201012166</v>
      </c>
      <c r="D44153">
        <v>1</v>
      </c>
      <c r="E44153" s="2" t="s">
        <v>6</v>
      </c>
    </row>
    <row r="44154" spans="1:5" x14ac:dyDescent="0.35">
      <c r="A44154">
        <v>1311892250</v>
      </c>
      <c r="B44154">
        <v>333</v>
      </c>
      <c r="C44154" s="1">
        <v>201770008001029</v>
      </c>
      <c r="D44154">
        <v>0</v>
      </c>
      <c r="E44154" s="2" t="s">
        <v>5</v>
      </c>
    </row>
    <row r="44155" spans="1:5" x14ac:dyDescent="0.35">
      <c r="A44155">
        <v>1064677115</v>
      </c>
      <c r="B44155">
        <v>333</v>
      </c>
      <c r="C44155" s="1">
        <v>200870201012121</v>
      </c>
      <c r="D44155">
        <v>0</v>
      </c>
      <c r="E44155" s="2" t="s">
        <v>5</v>
      </c>
    </row>
    <row r="44156" spans="1:5" x14ac:dyDescent="0.35">
      <c r="A44156">
        <v>1064677092</v>
      </c>
      <c r="B44156">
        <v>333</v>
      </c>
      <c r="C44156" s="1">
        <v>200870201012122</v>
      </c>
      <c r="D44156">
        <v>0</v>
      </c>
      <c r="E44156" s="2" t="s">
        <v>5</v>
      </c>
    </row>
    <row r="44157" spans="1:5" x14ac:dyDescent="0.35">
      <c r="A44157">
        <v>1064677089</v>
      </c>
      <c r="B44157">
        <v>333</v>
      </c>
      <c r="C44157" s="1">
        <v>200870201012164</v>
      </c>
      <c r="D44157">
        <v>0</v>
      </c>
      <c r="E44157" s="2" t="s">
        <v>6</v>
      </c>
    </row>
    <row r="44158" spans="1:5" x14ac:dyDescent="0.35">
      <c r="A44158">
        <v>1064677094</v>
      </c>
      <c r="B44158">
        <v>333</v>
      </c>
      <c r="C44158" s="1">
        <v>200870201012121</v>
      </c>
      <c r="D44158">
        <v>1</v>
      </c>
      <c r="E44158" s="2" t="s">
        <v>6</v>
      </c>
    </row>
    <row r="44159" spans="1:5" x14ac:dyDescent="0.35">
      <c r="A44159">
        <v>1064677219</v>
      </c>
      <c r="B44159">
        <v>333</v>
      </c>
      <c r="C44159" s="1">
        <v>200870201012092</v>
      </c>
      <c r="D44159">
        <v>0</v>
      </c>
      <c r="E44159" s="2" t="s">
        <v>6</v>
      </c>
    </row>
    <row r="44160" spans="1:5" x14ac:dyDescent="0.35">
      <c r="A44160">
        <v>1475888834</v>
      </c>
      <c r="B44160">
        <v>334</v>
      </c>
      <c r="C44160" s="1">
        <v>201770037021098</v>
      </c>
      <c r="D44160">
        <v>0</v>
      </c>
      <c r="E44160" s="2" t="s">
        <v>5</v>
      </c>
    </row>
    <row r="44161" spans="1:5" x14ac:dyDescent="0.35">
      <c r="A44161">
        <v>1475888835</v>
      </c>
      <c r="B44161">
        <v>334</v>
      </c>
      <c r="C44161" s="1">
        <v>201770037021098</v>
      </c>
      <c r="D44161">
        <v>0</v>
      </c>
      <c r="E44161" s="2" t="s">
        <v>5</v>
      </c>
    </row>
    <row r="44162" spans="1:5" x14ac:dyDescent="0.35">
      <c r="A44162">
        <v>1475888838</v>
      </c>
      <c r="B44162">
        <v>334</v>
      </c>
      <c r="C44162" s="1">
        <v>201770039022017</v>
      </c>
      <c r="D44162">
        <v>0</v>
      </c>
      <c r="E44162" s="2" t="s">
        <v>5</v>
      </c>
    </row>
    <row r="44163" spans="1:5" x14ac:dyDescent="0.35">
      <c r="A44163">
        <v>1490304767</v>
      </c>
      <c r="B44163">
        <v>334</v>
      </c>
      <c r="C44163" s="1">
        <v>201770039013038</v>
      </c>
      <c r="D44163">
        <v>0</v>
      </c>
      <c r="E44163" s="2" t="s">
        <v>6</v>
      </c>
    </row>
    <row r="44164" spans="1:5" x14ac:dyDescent="0.35">
      <c r="A44164">
        <v>1311875779</v>
      </c>
      <c r="B44164">
        <v>334</v>
      </c>
      <c r="C44164" s="1">
        <v>201770030022008</v>
      </c>
      <c r="D44164">
        <v>0</v>
      </c>
      <c r="E44164" s="2" t="s">
        <v>5</v>
      </c>
    </row>
    <row r="44165" spans="1:5" x14ac:dyDescent="0.35">
      <c r="A44165">
        <v>1311896985</v>
      </c>
      <c r="B44165">
        <v>334</v>
      </c>
      <c r="C44165" s="1">
        <v>201770039022077</v>
      </c>
      <c r="D44165">
        <v>1</v>
      </c>
      <c r="E44165" s="2" t="s">
        <v>5</v>
      </c>
    </row>
    <row r="44166" spans="1:5" x14ac:dyDescent="0.35">
      <c r="A44166">
        <v>1311877131</v>
      </c>
      <c r="B44166">
        <v>334</v>
      </c>
      <c r="C44166" s="1">
        <v>201770037022004</v>
      </c>
      <c r="D44166">
        <v>1</v>
      </c>
      <c r="E44166" s="2" t="s">
        <v>5</v>
      </c>
    </row>
    <row r="44167" spans="1:5" x14ac:dyDescent="0.35">
      <c r="A44167">
        <v>1311896987</v>
      </c>
      <c r="B44167">
        <v>334</v>
      </c>
      <c r="C44167" s="1">
        <v>201770039022077</v>
      </c>
      <c r="D44167">
        <v>1</v>
      </c>
      <c r="E44167" s="2" t="s">
        <v>5</v>
      </c>
    </row>
    <row r="44168" spans="1:5" x14ac:dyDescent="0.35">
      <c r="A44168">
        <v>1311906593</v>
      </c>
      <c r="B44168">
        <v>334</v>
      </c>
      <c r="C44168" s="1">
        <v>201770037021088</v>
      </c>
      <c r="D44168">
        <v>0</v>
      </c>
      <c r="E44168" s="2" t="s">
        <v>5</v>
      </c>
    </row>
    <row r="44169" spans="1:5" x14ac:dyDescent="0.35">
      <c r="A44169">
        <v>1311905888</v>
      </c>
      <c r="B44169">
        <v>334</v>
      </c>
      <c r="C44169" s="1">
        <v>201770030023017</v>
      </c>
      <c r="D44169">
        <v>0</v>
      </c>
      <c r="E44169" s="2" t="s">
        <v>5</v>
      </c>
    </row>
    <row r="44170" spans="1:5" x14ac:dyDescent="0.35">
      <c r="A44170">
        <v>1311896562</v>
      </c>
      <c r="B44170">
        <v>334</v>
      </c>
      <c r="C44170" s="1">
        <v>201770039013032</v>
      </c>
      <c r="D44170">
        <v>0</v>
      </c>
      <c r="E44170" s="2" t="s">
        <v>5</v>
      </c>
    </row>
    <row r="44171" spans="1:5" x14ac:dyDescent="0.35">
      <c r="A44171">
        <v>1311896568</v>
      </c>
      <c r="B44171">
        <v>334</v>
      </c>
      <c r="C44171" s="1">
        <v>201770039013032</v>
      </c>
      <c r="D44171">
        <v>0</v>
      </c>
      <c r="E44171" s="2" t="s">
        <v>5</v>
      </c>
    </row>
    <row r="44172" spans="1:5" x14ac:dyDescent="0.35">
      <c r="A44172">
        <v>1311903330</v>
      </c>
      <c r="B44172">
        <v>334</v>
      </c>
      <c r="C44172" s="1">
        <v>201770039022136</v>
      </c>
      <c r="D44172">
        <v>0</v>
      </c>
      <c r="E44172" s="2" t="s">
        <v>5</v>
      </c>
    </row>
    <row r="44173" spans="1:5" x14ac:dyDescent="0.35">
      <c r="A44173">
        <v>1311897396</v>
      </c>
      <c r="B44173">
        <v>334</v>
      </c>
      <c r="C44173" s="1">
        <v>201770039013030</v>
      </c>
      <c r="D44173">
        <v>0</v>
      </c>
      <c r="E44173" s="2" t="s">
        <v>5</v>
      </c>
    </row>
    <row r="44174" spans="1:5" x14ac:dyDescent="0.35">
      <c r="A44174">
        <v>1311907122</v>
      </c>
      <c r="B44174">
        <v>334</v>
      </c>
      <c r="C44174" s="1">
        <v>201770030023027</v>
      </c>
      <c r="D44174">
        <v>0</v>
      </c>
      <c r="E44174" s="2" t="s">
        <v>5</v>
      </c>
    </row>
    <row r="44175" spans="1:5" x14ac:dyDescent="0.35">
      <c r="A44175">
        <v>1311896978</v>
      </c>
      <c r="B44175">
        <v>334</v>
      </c>
      <c r="C44175" s="1">
        <v>201770030023018</v>
      </c>
      <c r="D44175">
        <v>1</v>
      </c>
      <c r="E44175" s="2" t="s">
        <v>5</v>
      </c>
    </row>
    <row r="44176" spans="1:5" x14ac:dyDescent="0.35">
      <c r="A44176">
        <v>1311903331</v>
      </c>
      <c r="B44176">
        <v>334</v>
      </c>
      <c r="C44176" s="1">
        <v>201770039022136</v>
      </c>
      <c r="D44176">
        <v>0</v>
      </c>
      <c r="E44176" s="2" t="s">
        <v>5</v>
      </c>
    </row>
    <row r="44177" spans="1:5" x14ac:dyDescent="0.35">
      <c r="A44177">
        <v>1311896215</v>
      </c>
      <c r="B44177">
        <v>334</v>
      </c>
      <c r="C44177" s="1">
        <v>201770037021017</v>
      </c>
      <c r="D44177">
        <v>0</v>
      </c>
      <c r="E44177" s="2" t="s">
        <v>5</v>
      </c>
    </row>
    <row r="44178" spans="1:5" x14ac:dyDescent="0.35">
      <c r="A44178">
        <v>1311896219</v>
      </c>
      <c r="B44178">
        <v>334</v>
      </c>
      <c r="C44178" s="1">
        <v>201770037021025</v>
      </c>
      <c r="D44178">
        <v>0</v>
      </c>
      <c r="E44178" s="2" t="s">
        <v>5</v>
      </c>
    </row>
    <row r="44179" spans="1:5" x14ac:dyDescent="0.35">
      <c r="A44179">
        <v>1311896118</v>
      </c>
      <c r="B44179">
        <v>334</v>
      </c>
      <c r="C44179" s="1">
        <v>201770039022096</v>
      </c>
      <c r="D44179">
        <v>1</v>
      </c>
      <c r="E44179" s="2" t="s">
        <v>6</v>
      </c>
    </row>
    <row r="44180" spans="1:5" x14ac:dyDescent="0.35">
      <c r="A44180">
        <v>1311896127</v>
      </c>
      <c r="B44180">
        <v>334</v>
      </c>
      <c r="C44180" s="1">
        <v>201770039022096</v>
      </c>
      <c r="D44180">
        <v>1</v>
      </c>
      <c r="E44180" s="2" t="s">
        <v>6</v>
      </c>
    </row>
    <row r="44181" spans="1:5" x14ac:dyDescent="0.35">
      <c r="A44181">
        <v>1311896130</v>
      </c>
      <c r="B44181">
        <v>334</v>
      </c>
      <c r="C44181" s="1">
        <v>201770039022096</v>
      </c>
      <c r="D44181">
        <v>1</v>
      </c>
      <c r="E44181" s="2" t="s">
        <v>6</v>
      </c>
    </row>
    <row r="44182" spans="1:5" x14ac:dyDescent="0.35">
      <c r="A44182">
        <v>1311896131</v>
      </c>
      <c r="B44182">
        <v>334</v>
      </c>
      <c r="C44182" s="1">
        <v>201770039022096</v>
      </c>
      <c r="D44182">
        <v>0</v>
      </c>
      <c r="E44182" s="2" t="s">
        <v>6</v>
      </c>
    </row>
    <row r="44183" spans="1:5" x14ac:dyDescent="0.35">
      <c r="A44183">
        <v>1311896136</v>
      </c>
      <c r="B44183">
        <v>334</v>
      </c>
      <c r="C44183" s="1">
        <v>201770039022094</v>
      </c>
      <c r="D44183">
        <v>0</v>
      </c>
      <c r="E44183" s="2" t="s">
        <v>6</v>
      </c>
    </row>
    <row r="44184" spans="1:5" x14ac:dyDescent="0.35">
      <c r="A44184">
        <v>1311896338</v>
      </c>
      <c r="B44184">
        <v>334</v>
      </c>
      <c r="C44184" s="1">
        <v>201770039022143</v>
      </c>
      <c r="D44184">
        <v>1</v>
      </c>
      <c r="E44184" s="2" t="s">
        <v>6</v>
      </c>
    </row>
    <row r="44185" spans="1:5" x14ac:dyDescent="0.35">
      <c r="A44185">
        <v>1311897131</v>
      </c>
      <c r="B44185">
        <v>334</v>
      </c>
      <c r="C44185" s="1">
        <v>201770039013039</v>
      </c>
      <c r="D44185">
        <v>1</v>
      </c>
      <c r="E44185" s="2" t="s">
        <v>6</v>
      </c>
    </row>
    <row r="44186" spans="1:5" x14ac:dyDescent="0.35">
      <c r="A44186">
        <v>1311896564</v>
      </c>
      <c r="B44186">
        <v>334</v>
      </c>
      <c r="C44186" s="1">
        <v>201770039013032</v>
      </c>
      <c r="D44186">
        <v>0</v>
      </c>
      <c r="E44186" s="2" t="s">
        <v>6</v>
      </c>
    </row>
    <row r="44187" spans="1:5" x14ac:dyDescent="0.35">
      <c r="A44187">
        <v>1311906156</v>
      </c>
      <c r="B44187">
        <v>334</v>
      </c>
      <c r="C44187" s="1">
        <v>201770039013040</v>
      </c>
      <c r="D44187">
        <v>0</v>
      </c>
      <c r="E44187" s="2" t="s">
        <v>6</v>
      </c>
    </row>
    <row r="44188" spans="1:5" x14ac:dyDescent="0.35">
      <c r="A44188">
        <v>1311896577</v>
      </c>
      <c r="B44188">
        <v>334</v>
      </c>
      <c r="C44188" s="1">
        <v>201770039013032</v>
      </c>
      <c r="D44188">
        <v>0</v>
      </c>
      <c r="E44188" s="2" t="s">
        <v>6</v>
      </c>
    </row>
    <row r="44189" spans="1:5" x14ac:dyDescent="0.35">
      <c r="A44189">
        <v>1311903329</v>
      </c>
      <c r="B44189">
        <v>334</v>
      </c>
      <c r="C44189" s="1">
        <v>201770039022136</v>
      </c>
      <c r="D44189">
        <v>0</v>
      </c>
      <c r="E44189" s="2" t="s">
        <v>6</v>
      </c>
    </row>
    <row r="44190" spans="1:5" x14ac:dyDescent="0.35">
      <c r="A44190">
        <v>1311903332</v>
      </c>
      <c r="B44190">
        <v>334</v>
      </c>
      <c r="C44190" s="1">
        <v>201770039022136</v>
      </c>
      <c r="D44190">
        <v>0</v>
      </c>
      <c r="E44190" s="2" t="s">
        <v>6</v>
      </c>
    </row>
    <row r="44191" spans="1:5" x14ac:dyDescent="0.35">
      <c r="A44191">
        <v>1311903333</v>
      </c>
      <c r="B44191">
        <v>334</v>
      </c>
      <c r="C44191" s="1">
        <v>201770039022136</v>
      </c>
      <c r="D44191">
        <v>0</v>
      </c>
      <c r="E44191" s="2" t="s">
        <v>6</v>
      </c>
    </row>
    <row r="44192" spans="1:5" x14ac:dyDescent="0.35">
      <c r="A44192">
        <v>1311903338</v>
      </c>
      <c r="B44192">
        <v>334</v>
      </c>
      <c r="C44192" s="1">
        <v>201770039022136</v>
      </c>
      <c r="D44192">
        <v>0</v>
      </c>
      <c r="E44192" s="2" t="s">
        <v>6</v>
      </c>
    </row>
    <row r="44193" spans="1:5" x14ac:dyDescent="0.35">
      <c r="A44193">
        <v>1311903343</v>
      </c>
      <c r="B44193">
        <v>334</v>
      </c>
      <c r="C44193" s="1">
        <v>201770039022136</v>
      </c>
      <c r="D44193">
        <v>0</v>
      </c>
      <c r="E44193" s="2" t="s">
        <v>6</v>
      </c>
    </row>
    <row r="44194" spans="1:5" x14ac:dyDescent="0.35">
      <c r="A44194">
        <v>1311898733</v>
      </c>
      <c r="B44194">
        <v>334</v>
      </c>
      <c r="C44194" s="1">
        <v>201770039022142</v>
      </c>
      <c r="D44194">
        <v>0</v>
      </c>
      <c r="E44194" s="2" t="s">
        <v>5</v>
      </c>
    </row>
    <row r="44195" spans="1:5" x14ac:dyDescent="0.35">
      <c r="A44195">
        <v>1311903572</v>
      </c>
      <c r="B44195">
        <v>334</v>
      </c>
      <c r="C44195" s="1">
        <v>201770037021031</v>
      </c>
      <c r="D44195">
        <v>1</v>
      </c>
      <c r="E44195" s="2" t="s">
        <v>5</v>
      </c>
    </row>
    <row r="44196" spans="1:5" x14ac:dyDescent="0.35">
      <c r="A44196">
        <v>1311900836</v>
      </c>
      <c r="B44196">
        <v>334</v>
      </c>
      <c r="C44196" s="1">
        <v>201770039022012</v>
      </c>
      <c r="D44196">
        <v>1</v>
      </c>
      <c r="E44196" s="2" t="s">
        <v>5</v>
      </c>
    </row>
    <row r="44197" spans="1:5" x14ac:dyDescent="0.35">
      <c r="A44197">
        <v>1413496925</v>
      </c>
      <c r="B44197">
        <v>334</v>
      </c>
      <c r="C44197" s="1">
        <v>201770039022123</v>
      </c>
      <c r="D44197">
        <v>0</v>
      </c>
      <c r="E44197" s="2" t="s">
        <v>5</v>
      </c>
    </row>
    <row r="44198" spans="1:5" x14ac:dyDescent="0.35">
      <c r="A44198">
        <v>1311910560</v>
      </c>
      <c r="B44198">
        <v>334</v>
      </c>
      <c r="C44198" s="1">
        <v>201770039022092</v>
      </c>
      <c r="D44198">
        <v>0</v>
      </c>
      <c r="E44198" s="2" t="s">
        <v>5</v>
      </c>
    </row>
    <row r="44199" spans="1:5" x14ac:dyDescent="0.35">
      <c r="A44199">
        <v>1311910088</v>
      </c>
      <c r="B44199">
        <v>334</v>
      </c>
      <c r="C44199" s="1">
        <v>201770037021000</v>
      </c>
      <c r="D44199">
        <v>0</v>
      </c>
      <c r="E44199" s="2" t="s">
        <v>5</v>
      </c>
    </row>
    <row r="44200" spans="1:5" x14ac:dyDescent="0.35">
      <c r="A44200">
        <v>1311907083</v>
      </c>
      <c r="B44200">
        <v>334</v>
      </c>
      <c r="C44200" s="1">
        <v>201770039021077</v>
      </c>
      <c r="D44200">
        <v>0</v>
      </c>
      <c r="E44200" s="2" t="s">
        <v>5</v>
      </c>
    </row>
    <row r="44201" spans="1:5" x14ac:dyDescent="0.35">
      <c r="A44201">
        <v>1311898589</v>
      </c>
      <c r="B44201">
        <v>334</v>
      </c>
      <c r="C44201" s="1">
        <v>201770039022120</v>
      </c>
      <c r="D44201">
        <v>0</v>
      </c>
      <c r="E44201" s="2" t="s">
        <v>5</v>
      </c>
    </row>
    <row r="44202" spans="1:5" x14ac:dyDescent="0.35">
      <c r="A44202">
        <v>1311913128</v>
      </c>
      <c r="B44202">
        <v>334</v>
      </c>
      <c r="C44202" s="1">
        <v>201770030023028</v>
      </c>
      <c r="D44202">
        <v>0</v>
      </c>
      <c r="E44202" s="2" t="s">
        <v>5</v>
      </c>
    </row>
    <row r="44203" spans="1:5" x14ac:dyDescent="0.35">
      <c r="A44203">
        <v>1311898685</v>
      </c>
      <c r="B44203">
        <v>334</v>
      </c>
      <c r="C44203" s="1">
        <v>201770039022097</v>
      </c>
      <c r="D44203">
        <v>0</v>
      </c>
      <c r="E44203" s="2" t="s">
        <v>5</v>
      </c>
    </row>
    <row r="44204" spans="1:5" x14ac:dyDescent="0.35">
      <c r="A44204">
        <v>1311911269</v>
      </c>
      <c r="B44204">
        <v>334</v>
      </c>
      <c r="C44204" s="1">
        <v>201770039022107</v>
      </c>
      <c r="D44204">
        <v>0</v>
      </c>
      <c r="E44204" s="2" t="s">
        <v>5</v>
      </c>
    </row>
    <row r="44205" spans="1:5" x14ac:dyDescent="0.35">
      <c r="A44205">
        <v>1311911290</v>
      </c>
      <c r="B44205">
        <v>334</v>
      </c>
      <c r="C44205" s="1">
        <v>201770039022107</v>
      </c>
      <c r="D44205">
        <v>0</v>
      </c>
      <c r="E44205" s="2" t="s">
        <v>5</v>
      </c>
    </row>
    <row r="44206" spans="1:5" x14ac:dyDescent="0.35">
      <c r="A44206">
        <v>1311898752</v>
      </c>
      <c r="B44206">
        <v>334</v>
      </c>
      <c r="C44206" s="1">
        <v>201770039022110</v>
      </c>
      <c r="D44206">
        <v>1</v>
      </c>
      <c r="E44206" s="2" t="s">
        <v>5</v>
      </c>
    </row>
    <row r="44207" spans="1:5" x14ac:dyDescent="0.35">
      <c r="A44207">
        <v>1311911795</v>
      </c>
      <c r="B44207">
        <v>334</v>
      </c>
      <c r="C44207" s="1">
        <v>201770039022091</v>
      </c>
      <c r="D44207">
        <v>0</v>
      </c>
      <c r="E44207" s="2" t="s">
        <v>5</v>
      </c>
    </row>
    <row r="44208" spans="1:5" x14ac:dyDescent="0.35">
      <c r="A44208">
        <v>1311911802</v>
      </c>
      <c r="B44208">
        <v>334</v>
      </c>
      <c r="C44208" s="1">
        <v>201770039022091</v>
      </c>
      <c r="D44208">
        <v>1</v>
      </c>
      <c r="E44208" s="2" t="s">
        <v>5</v>
      </c>
    </row>
    <row r="44209" spans="1:5" x14ac:dyDescent="0.35">
      <c r="A44209">
        <v>1311913371</v>
      </c>
      <c r="B44209">
        <v>334</v>
      </c>
      <c r="C44209" s="1">
        <v>201770030023025</v>
      </c>
      <c r="D44209">
        <v>1</v>
      </c>
      <c r="E44209" s="2" t="s">
        <v>5</v>
      </c>
    </row>
    <row r="44210" spans="1:5" x14ac:dyDescent="0.35">
      <c r="A44210">
        <v>1311913377</v>
      </c>
      <c r="B44210">
        <v>334</v>
      </c>
      <c r="C44210" s="1">
        <v>201770037021005</v>
      </c>
      <c r="D44210">
        <v>0</v>
      </c>
      <c r="E44210" s="2" t="s">
        <v>5</v>
      </c>
    </row>
    <row r="44211" spans="1:5" x14ac:dyDescent="0.35">
      <c r="A44211">
        <v>1311913383</v>
      </c>
      <c r="B44211">
        <v>334</v>
      </c>
      <c r="C44211" s="1">
        <v>201770037021005</v>
      </c>
      <c r="D44211">
        <v>0</v>
      </c>
      <c r="E44211" s="2" t="s">
        <v>5</v>
      </c>
    </row>
    <row r="44212" spans="1:5" x14ac:dyDescent="0.35">
      <c r="A44212">
        <v>1311913389</v>
      </c>
      <c r="B44212">
        <v>334</v>
      </c>
      <c r="C44212" s="1">
        <v>201770037021005</v>
      </c>
      <c r="D44212">
        <v>0</v>
      </c>
      <c r="E44212" s="2" t="s">
        <v>5</v>
      </c>
    </row>
    <row r="44213" spans="1:5" x14ac:dyDescent="0.35">
      <c r="A44213">
        <v>1311908943</v>
      </c>
      <c r="B44213">
        <v>334</v>
      </c>
      <c r="C44213" s="1">
        <v>201770039022109</v>
      </c>
      <c r="D44213">
        <v>0</v>
      </c>
      <c r="E44213" s="2" t="s">
        <v>5</v>
      </c>
    </row>
    <row r="44214" spans="1:5" x14ac:dyDescent="0.35">
      <c r="A44214">
        <v>1311912532</v>
      </c>
      <c r="B44214">
        <v>334</v>
      </c>
      <c r="C44214" s="1">
        <v>201770039022102</v>
      </c>
      <c r="D44214">
        <v>0</v>
      </c>
      <c r="E44214" s="2" t="s">
        <v>5</v>
      </c>
    </row>
    <row r="44215" spans="1:5" x14ac:dyDescent="0.35">
      <c r="A44215">
        <v>1311900831</v>
      </c>
      <c r="B44215">
        <v>334</v>
      </c>
      <c r="C44215" s="1">
        <v>201770039022012</v>
      </c>
      <c r="D44215">
        <v>0</v>
      </c>
      <c r="E44215" s="2" t="s">
        <v>5</v>
      </c>
    </row>
    <row r="44216" spans="1:5" x14ac:dyDescent="0.35">
      <c r="A44216">
        <v>1311901453</v>
      </c>
      <c r="B44216">
        <v>334</v>
      </c>
      <c r="C44216" s="1">
        <v>201770039022139</v>
      </c>
      <c r="D44216">
        <v>1</v>
      </c>
      <c r="E44216" s="2" t="s">
        <v>5</v>
      </c>
    </row>
    <row r="44217" spans="1:5" x14ac:dyDescent="0.35">
      <c r="A44217">
        <v>1311901496</v>
      </c>
      <c r="B44217">
        <v>334</v>
      </c>
      <c r="C44217" s="1">
        <v>201770039022121</v>
      </c>
      <c r="D44217">
        <v>0</v>
      </c>
      <c r="E44217" s="2" t="s">
        <v>5</v>
      </c>
    </row>
    <row r="44218" spans="1:5" x14ac:dyDescent="0.35">
      <c r="A44218">
        <v>1311910106</v>
      </c>
      <c r="B44218">
        <v>334</v>
      </c>
      <c r="C44218" s="1">
        <v>201770037021067</v>
      </c>
      <c r="D44218">
        <v>0</v>
      </c>
      <c r="E44218" s="2" t="s">
        <v>5</v>
      </c>
    </row>
    <row r="44219" spans="1:5" x14ac:dyDescent="0.35">
      <c r="A44219">
        <v>1311907578</v>
      </c>
      <c r="B44219">
        <v>334</v>
      </c>
      <c r="C44219" s="1">
        <v>201770039022078</v>
      </c>
      <c r="D44219">
        <v>0</v>
      </c>
      <c r="E44219" s="2" t="s">
        <v>5</v>
      </c>
    </row>
    <row r="44220" spans="1:5" x14ac:dyDescent="0.35">
      <c r="A44220">
        <v>1311913135</v>
      </c>
      <c r="B44220">
        <v>334</v>
      </c>
      <c r="C44220" s="1">
        <v>201770030023028</v>
      </c>
      <c r="D44220">
        <v>0</v>
      </c>
      <c r="E44220" s="2" t="s">
        <v>5</v>
      </c>
    </row>
    <row r="44221" spans="1:5" x14ac:dyDescent="0.35">
      <c r="A44221">
        <v>1311898732</v>
      </c>
      <c r="B44221">
        <v>334</v>
      </c>
      <c r="C44221" s="1">
        <v>201770039022142</v>
      </c>
      <c r="D44221">
        <v>1</v>
      </c>
      <c r="E44221" s="2" t="s">
        <v>5</v>
      </c>
    </row>
    <row r="44222" spans="1:5" x14ac:dyDescent="0.35">
      <c r="A44222">
        <v>1311898755</v>
      </c>
      <c r="B44222">
        <v>334</v>
      </c>
      <c r="C44222" s="1">
        <v>201770039022110</v>
      </c>
      <c r="D44222">
        <v>1</v>
      </c>
      <c r="E44222" s="2" t="s">
        <v>5</v>
      </c>
    </row>
    <row r="44223" spans="1:5" x14ac:dyDescent="0.35">
      <c r="A44223">
        <v>1311913325</v>
      </c>
      <c r="B44223">
        <v>334</v>
      </c>
      <c r="C44223" s="1">
        <v>201770037021065</v>
      </c>
      <c r="D44223">
        <v>0</v>
      </c>
      <c r="E44223" s="2" t="s">
        <v>5</v>
      </c>
    </row>
    <row r="44224" spans="1:5" x14ac:dyDescent="0.35">
      <c r="A44224">
        <v>1413496892</v>
      </c>
      <c r="B44224">
        <v>334</v>
      </c>
      <c r="C44224" s="1">
        <v>201770039022090</v>
      </c>
      <c r="D44224">
        <v>0</v>
      </c>
      <c r="E44224" s="2" t="s">
        <v>6</v>
      </c>
    </row>
    <row r="44225" spans="1:5" x14ac:dyDescent="0.35">
      <c r="A44225">
        <v>1413496926</v>
      </c>
      <c r="B44225">
        <v>334</v>
      </c>
      <c r="C44225" s="1">
        <v>201770039022123</v>
      </c>
      <c r="D44225">
        <v>0</v>
      </c>
      <c r="E44225" s="2" t="s">
        <v>6</v>
      </c>
    </row>
    <row r="44226" spans="1:5" x14ac:dyDescent="0.35">
      <c r="A44226">
        <v>1413496927</v>
      </c>
      <c r="B44226">
        <v>334</v>
      </c>
      <c r="C44226" s="1">
        <v>201770039022123</v>
      </c>
      <c r="D44226">
        <v>0</v>
      </c>
      <c r="E44226" s="2" t="s">
        <v>6</v>
      </c>
    </row>
    <row r="44227" spans="1:5" x14ac:dyDescent="0.35">
      <c r="A44227">
        <v>1311910559</v>
      </c>
      <c r="B44227">
        <v>334</v>
      </c>
      <c r="C44227" s="1">
        <v>201770039022092</v>
      </c>
      <c r="D44227">
        <v>0</v>
      </c>
      <c r="E44227" s="2" t="s">
        <v>6</v>
      </c>
    </row>
    <row r="44228" spans="1:5" x14ac:dyDescent="0.35">
      <c r="A44228">
        <v>1311910562</v>
      </c>
      <c r="B44228">
        <v>334</v>
      </c>
      <c r="C44228" s="1">
        <v>201770039022092</v>
      </c>
      <c r="D44228">
        <v>0</v>
      </c>
      <c r="E44228" s="2" t="s">
        <v>6</v>
      </c>
    </row>
    <row r="44229" spans="1:5" x14ac:dyDescent="0.35">
      <c r="A44229">
        <v>1311910563</v>
      </c>
      <c r="B44229">
        <v>334</v>
      </c>
      <c r="C44229" s="1">
        <v>201770039022092</v>
      </c>
      <c r="D44229">
        <v>0</v>
      </c>
      <c r="E44229" s="2" t="s">
        <v>6</v>
      </c>
    </row>
    <row r="44230" spans="1:5" x14ac:dyDescent="0.35">
      <c r="A44230">
        <v>1311910568</v>
      </c>
      <c r="B44230">
        <v>334</v>
      </c>
      <c r="C44230" s="1">
        <v>201770039022092</v>
      </c>
      <c r="D44230">
        <v>0</v>
      </c>
      <c r="E44230" s="2" t="s">
        <v>6</v>
      </c>
    </row>
    <row r="44231" spans="1:5" x14ac:dyDescent="0.35">
      <c r="A44231">
        <v>1413496944</v>
      </c>
      <c r="B44231">
        <v>334</v>
      </c>
      <c r="C44231" s="1">
        <v>201770039022111</v>
      </c>
      <c r="D44231">
        <v>0</v>
      </c>
      <c r="E44231" s="2" t="s">
        <v>6</v>
      </c>
    </row>
    <row r="44232" spans="1:5" x14ac:dyDescent="0.35">
      <c r="A44232">
        <v>1413496945</v>
      </c>
      <c r="B44232">
        <v>334</v>
      </c>
      <c r="C44232" s="1">
        <v>201770039022136</v>
      </c>
      <c r="D44232">
        <v>0</v>
      </c>
      <c r="E44232" s="2" t="s">
        <v>6</v>
      </c>
    </row>
    <row r="44233" spans="1:5" x14ac:dyDescent="0.35">
      <c r="A44233">
        <v>1311898107</v>
      </c>
      <c r="B44233">
        <v>334</v>
      </c>
      <c r="C44233" s="1">
        <v>201770039022122</v>
      </c>
      <c r="D44233">
        <v>0</v>
      </c>
      <c r="E44233" s="2" t="s">
        <v>6</v>
      </c>
    </row>
    <row r="44234" spans="1:5" x14ac:dyDescent="0.35">
      <c r="A44234">
        <v>1311898108</v>
      </c>
      <c r="B44234">
        <v>334</v>
      </c>
      <c r="C44234" s="1">
        <v>201770039022122</v>
      </c>
      <c r="D44234">
        <v>0</v>
      </c>
      <c r="E44234" s="2" t="s">
        <v>6</v>
      </c>
    </row>
    <row r="44235" spans="1:5" x14ac:dyDescent="0.35">
      <c r="A44235">
        <v>1311898109</v>
      </c>
      <c r="B44235">
        <v>334</v>
      </c>
      <c r="C44235" s="1">
        <v>201770039022122</v>
      </c>
      <c r="D44235">
        <v>0</v>
      </c>
      <c r="E44235" s="2" t="s">
        <v>6</v>
      </c>
    </row>
    <row r="44236" spans="1:5" x14ac:dyDescent="0.35">
      <c r="A44236">
        <v>1311898110</v>
      </c>
      <c r="B44236">
        <v>334</v>
      </c>
      <c r="C44236" s="1">
        <v>201770039022122</v>
      </c>
      <c r="D44236">
        <v>0</v>
      </c>
      <c r="E44236" s="2" t="s">
        <v>6</v>
      </c>
    </row>
    <row r="44237" spans="1:5" x14ac:dyDescent="0.35">
      <c r="A44237">
        <v>1311898114</v>
      </c>
      <c r="B44237">
        <v>334</v>
      </c>
      <c r="C44237" s="1">
        <v>201770039022122</v>
      </c>
      <c r="D44237">
        <v>0</v>
      </c>
      <c r="E44237" s="2" t="s">
        <v>6</v>
      </c>
    </row>
    <row r="44238" spans="1:5" x14ac:dyDescent="0.35">
      <c r="A44238">
        <v>1311898115</v>
      </c>
      <c r="B44238">
        <v>334</v>
      </c>
      <c r="C44238" s="1">
        <v>201770039022122</v>
      </c>
      <c r="D44238">
        <v>0</v>
      </c>
      <c r="E44238" s="2" t="s">
        <v>6</v>
      </c>
    </row>
    <row r="44239" spans="1:5" x14ac:dyDescent="0.35">
      <c r="A44239">
        <v>1311898116</v>
      </c>
      <c r="B44239">
        <v>334</v>
      </c>
      <c r="C44239" s="1">
        <v>201770039022122</v>
      </c>
      <c r="D44239">
        <v>0</v>
      </c>
      <c r="E44239" s="2" t="s">
        <v>6</v>
      </c>
    </row>
    <row r="44240" spans="1:5" x14ac:dyDescent="0.35">
      <c r="A44240">
        <v>1311898117</v>
      </c>
      <c r="B44240">
        <v>334</v>
      </c>
      <c r="C44240" s="1">
        <v>201770039022122</v>
      </c>
      <c r="D44240">
        <v>0</v>
      </c>
      <c r="E44240" s="2" t="s">
        <v>6</v>
      </c>
    </row>
    <row r="44241" spans="1:5" x14ac:dyDescent="0.35">
      <c r="A44241">
        <v>1311910075</v>
      </c>
      <c r="B44241">
        <v>334</v>
      </c>
      <c r="C44241" s="1">
        <v>201770037021001</v>
      </c>
      <c r="D44241">
        <v>0</v>
      </c>
      <c r="E44241" s="2" t="s">
        <v>6</v>
      </c>
    </row>
    <row r="44242" spans="1:5" x14ac:dyDescent="0.35">
      <c r="A44242">
        <v>1311910077</v>
      </c>
      <c r="B44242">
        <v>334</v>
      </c>
      <c r="C44242" s="1">
        <v>201770037021001</v>
      </c>
      <c r="D44242">
        <v>0</v>
      </c>
      <c r="E44242" s="2" t="s">
        <v>6</v>
      </c>
    </row>
    <row r="44243" spans="1:5" x14ac:dyDescent="0.35">
      <c r="A44243">
        <v>1311910079</v>
      </c>
      <c r="B44243">
        <v>334</v>
      </c>
      <c r="C44243" s="1">
        <v>201770037021001</v>
      </c>
      <c r="D44243">
        <v>0</v>
      </c>
      <c r="E44243" s="2" t="s">
        <v>6</v>
      </c>
    </row>
    <row r="44244" spans="1:5" x14ac:dyDescent="0.35">
      <c r="A44244">
        <v>1311910080</v>
      </c>
      <c r="B44244">
        <v>334</v>
      </c>
      <c r="C44244" s="1">
        <v>201770037021001</v>
      </c>
      <c r="D44244">
        <v>0</v>
      </c>
      <c r="E44244" s="2" t="s">
        <v>6</v>
      </c>
    </row>
    <row r="44245" spans="1:5" x14ac:dyDescent="0.35">
      <c r="A44245">
        <v>1311910083</v>
      </c>
      <c r="B44245">
        <v>334</v>
      </c>
      <c r="C44245" s="1">
        <v>201770037021001</v>
      </c>
      <c r="D44245">
        <v>0</v>
      </c>
      <c r="E44245" s="2" t="s">
        <v>6</v>
      </c>
    </row>
    <row r="44246" spans="1:5" x14ac:dyDescent="0.35">
      <c r="A44246">
        <v>1311910084</v>
      </c>
      <c r="B44246">
        <v>334</v>
      </c>
      <c r="C44246" s="1">
        <v>201770037021001</v>
      </c>
      <c r="D44246">
        <v>0</v>
      </c>
      <c r="E44246" s="2" t="s">
        <v>6</v>
      </c>
    </row>
    <row r="44247" spans="1:5" x14ac:dyDescent="0.35">
      <c r="A44247">
        <v>1311907129</v>
      </c>
      <c r="B44247">
        <v>334</v>
      </c>
      <c r="C44247" s="1">
        <v>201770039021052</v>
      </c>
      <c r="D44247">
        <v>0</v>
      </c>
      <c r="E44247" s="2" t="s">
        <v>6</v>
      </c>
    </row>
    <row r="44248" spans="1:5" x14ac:dyDescent="0.35">
      <c r="A44248">
        <v>1311898121</v>
      </c>
      <c r="B44248">
        <v>334</v>
      </c>
      <c r="C44248" s="1">
        <v>201770039022122</v>
      </c>
      <c r="D44248">
        <v>0</v>
      </c>
      <c r="E44248" s="2" t="s">
        <v>6</v>
      </c>
    </row>
    <row r="44249" spans="1:5" x14ac:dyDescent="0.35">
      <c r="A44249">
        <v>1311898123</v>
      </c>
      <c r="B44249">
        <v>334</v>
      </c>
      <c r="C44249" s="1">
        <v>201770039022122</v>
      </c>
      <c r="D44249">
        <v>0</v>
      </c>
      <c r="E44249" s="2" t="s">
        <v>6</v>
      </c>
    </row>
    <row r="44250" spans="1:5" x14ac:dyDescent="0.35">
      <c r="A44250">
        <v>1311898591</v>
      </c>
      <c r="B44250">
        <v>334</v>
      </c>
      <c r="C44250" s="1">
        <v>201770039022120</v>
      </c>
      <c r="D44250">
        <v>0</v>
      </c>
      <c r="E44250" s="2" t="s">
        <v>6</v>
      </c>
    </row>
    <row r="44251" spans="1:5" x14ac:dyDescent="0.35">
      <c r="A44251">
        <v>1311898592</v>
      </c>
      <c r="B44251">
        <v>334</v>
      </c>
      <c r="C44251" s="1">
        <v>201770039022120</v>
      </c>
      <c r="D44251">
        <v>0</v>
      </c>
      <c r="E44251" s="2" t="s">
        <v>6</v>
      </c>
    </row>
    <row r="44252" spans="1:5" x14ac:dyDescent="0.35">
      <c r="A44252">
        <v>1311898598</v>
      </c>
      <c r="B44252">
        <v>334</v>
      </c>
      <c r="C44252" s="1">
        <v>201770039022120</v>
      </c>
      <c r="D44252">
        <v>0</v>
      </c>
      <c r="E44252" s="2" t="s">
        <v>6</v>
      </c>
    </row>
    <row r="44253" spans="1:5" x14ac:dyDescent="0.35">
      <c r="A44253">
        <v>1311908018</v>
      </c>
      <c r="B44253">
        <v>334</v>
      </c>
      <c r="C44253" s="1">
        <v>201770039022115</v>
      </c>
      <c r="D44253">
        <v>0</v>
      </c>
      <c r="E44253" s="2" t="s">
        <v>6</v>
      </c>
    </row>
    <row r="44254" spans="1:5" x14ac:dyDescent="0.35">
      <c r="A44254">
        <v>1311913113</v>
      </c>
      <c r="B44254">
        <v>334</v>
      </c>
      <c r="C44254" s="1">
        <v>201770030023028</v>
      </c>
      <c r="D44254">
        <v>0</v>
      </c>
      <c r="E44254" s="2" t="s">
        <v>6</v>
      </c>
    </row>
    <row r="44255" spans="1:5" x14ac:dyDescent="0.35">
      <c r="A44255">
        <v>1311913115</v>
      </c>
      <c r="B44255">
        <v>334</v>
      </c>
      <c r="C44255" s="1">
        <v>201770030023028</v>
      </c>
      <c r="D44255">
        <v>0</v>
      </c>
      <c r="E44255" s="2" t="s">
        <v>6</v>
      </c>
    </row>
    <row r="44256" spans="1:5" x14ac:dyDescent="0.35">
      <c r="A44256">
        <v>1311913116</v>
      </c>
      <c r="B44256">
        <v>334</v>
      </c>
      <c r="C44256" s="1">
        <v>201770030023028</v>
      </c>
      <c r="D44256">
        <v>1</v>
      </c>
      <c r="E44256" s="2" t="s">
        <v>6</v>
      </c>
    </row>
    <row r="44257" spans="1:5" x14ac:dyDescent="0.35">
      <c r="A44257">
        <v>1311913117</v>
      </c>
      <c r="B44257">
        <v>334</v>
      </c>
      <c r="C44257" s="1">
        <v>201770030023028</v>
      </c>
      <c r="D44257">
        <v>1</v>
      </c>
      <c r="E44257" s="2" t="s">
        <v>6</v>
      </c>
    </row>
    <row r="44258" spans="1:5" x14ac:dyDescent="0.35">
      <c r="A44258">
        <v>1311913118</v>
      </c>
      <c r="B44258">
        <v>334</v>
      </c>
      <c r="C44258" s="1">
        <v>201770030023028</v>
      </c>
      <c r="D44258">
        <v>0</v>
      </c>
      <c r="E44258" s="2" t="s">
        <v>6</v>
      </c>
    </row>
    <row r="44259" spans="1:5" x14ac:dyDescent="0.35">
      <c r="A44259">
        <v>1311913119</v>
      </c>
      <c r="B44259">
        <v>334</v>
      </c>
      <c r="C44259" s="1">
        <v>201770030023028</v>
      </c>
      <c r="D44259">
        <v>1</v>
      </c>
      <c r="E44259" s="2" t="s">
        <v>6</v>
      </c>
    </row>
    <row r="44260" spans="1:5" x14ac:dyDescent="0.35">
      <c r="A44260">
        <v>1311913122</v>
      </c>
      <c r="B44260">
        <v>334</v>
      </c>
      <c r="C44260" s="1">
        <v>201770030023028</v>
      </c>
      <c r="D44260">
        <v>1</v>
      </c>
      <c r="E44260" s="2" t="s">
        <v>6</v>
      </c>
    </row>
    <row r="44261" spans="1:5" x14ac:dyDescent="0.35">
      <c r="A44261">
        <v>1311913124</v>
      </c>
      <c r="B44261">
        <v>334</v>
      </c>
      <c r="C44261" s="1">
        <v>201770030023028</v>
      </c>
      <c r="D44261">
        <v>1</v>
      </c>
      <c r="E44261" s="2" t="s">
        <v>6</v>
      </c>
    </row>
    <row r="44262" spans="1:5" x14ac:dyDescent="0.35">
      <c r="A44262">
        <v>1311913134</v>
      </c>
      <c r="B44262">
        <v>334</v>
      </c>
      <c r="C44262" s="1">
        <v>201770030023028</v>
      </c>
      <c r="D44262">
        <v>1</v>
      </c>
      <c r="E44262" s="2" t="s">
        <v>6</v>
      </c>
    </row>
    <row r="44263" spans="1:5" x14ac:dyDescent="0.35">
      <c r="A44263">
        <v>1311913137</v>
      </c>
      <c r="B44263">
        <v>334</v>
      </c>
      <c r="C44263" s="1">
        <v>201770030023028</v>
      </c>
      <c r="D44263">
        <v>1</v>
      </c>
      <c r="E44263" s="2" t="s">
        <v>6</v>
      </c>
    </row>
    <row r="44264" spans="1:5" x14ac:dyDescent="0.35">
      <c r="A44264">
        <v>1311898673</v>
      </c>
      <c r="B44264">
        <v>334</v>
      </c>
      <c r="C44264" s="1">
        <v>201770039022097</v>
      </c>
      <c r="D44264">
        <v>1</v>
      </c>
      <c r="E44264" s="2" t="s">
        <v>6</v>
      </c>
    </row>
    <row r="44265" spans="1:5" x14ac:dyDescent="0.35">
      <c r="A44265">
        <v>1311898674</v>
      </c>
      <c r="B44265">
        <v>334</v>
      </c>
      <c r="C44265" s="1">
        <v>201770039022097</v>
      </c>
      <c r="D44265">
        <v>0</v>
      </c>
      <c r="E44265" s="2" t="s">
        <v>6</v>
      </c>
    </row>
    <row r="44266" spans="1:5" x14ac:dyDescent="0.35">
      <c r="A44266">
        <v>1311898676</v>
      </c>
      <c r="B44266">
        <v>334</v>
      </c>
      <c r="C44266" s="1">
        <v>201770039022097</v>
      </c>
      <c r="D44266">
        <v>0</v>
      </c>
      <c r="E44266" s="2" t="s">
        <v>6</v>
      </c>
    </row>
    <row r="44267" spans="1:5" x14ac:dyDescent="0.35">
      <c r="A44267">
        <v>1311898677</v>
      </c>
      <c r="B44267">
        <v>334</v>
      </c>
      <c r="C44267" s="1">
        <v>201770039022097</v>
      </c>
      <c r="D44267">
        <v>0</v>
      </c>
      <c r="E44267" s="2" t="s">
        <v>6</v>
      </c>
    </row>
    <row r="44268" spans="1:5" x14ac:dyDescent="0.35">
      <c r="A44268">
        <v>1311898678</v>
      </c>
      <c r="B44268">
        <v>334</v>
      </c>
      <c r="C44268" s="1">
        <v>201770039022097</v>
      </c>
      <c r="D44268">
        <v>0</v>
      </c>
      <c r="E44268" s="2" t="s">
        <v>6</v>
      </c>
    </row>
    <row r="44269" spans="1:5" x14ac:dyDescent="0.35">
      <c r="A44269">
        <v>1311898681</v>
      </c>
      <c r="B44269">
        <v>334</v>
      </c>
      <c r="C44269" s="1">
        <v>201770039022097</v>
      </c>
      <c r="D44269">
        <v>0</v>
      </c>
      <c r="E44269" s="2" t="s">
        <v>6</v>
      </c>
    </row>
    <row r="44270" spans="1:5" x14ac:dyDescent="0.35">
      <c r="A44270">
        <v>1311898682</v>
      </c>
      <c r="B44270">
        <v>334</v>
      </c>
      <c r="C44270" s="1">
        <v>201770039022097</v>
      </c>
      <c r="D44270">
        <v>0</v>
      </c>
      <c r="E44270" s="2" t="s">
        <v>6</v>
      </c>
    </row>
    <row r="44271" spans="1:5" x14ac:dyDescent="0.35">
      <c r="A44271">
        <v>1311898684</v>
      </c>
      <c r="B44271">
        <v>334</v>
      </c>
      <c r="C44271" s="1">
        <v>201770039022097</v>
      </c>
      <c r="D44271">
        <v>0</v>
      </c>
      <c r="E44271" s="2" t="s">
        <v>6</v>
      </c>
    </row>
    <row r="44272" spans="1:5" x14ac:dyDescent="0.35">
      <c r="A44272">
        <v>1311898686</v>
      </c>
      <c r="B44272">
        <v>334</v>
      </c>
      <c r="C44272" s="1">
        <v>201770039022097</v>
      </c>
      <c r="D44272">
        <v>0</v>
      </c>
      <c r="E44272" s="2" t="s">
        <v>6</v>
      </c>
    </row>
    <row r="44273" spans="1:5" x14ac:dyDescent="0.35">
      <c r="A44273">
        <v>1311898687</v>
      </c>
      <c r="B44273">
        <v>334</v>
      </c>
      <c r="C44273" s="1">
        <v>201770039022097</v>
      </c>
      <c r="D44273">
        <v>0</v>
      </c>
      <c r="E44273" s="2" t="s">
        <v>6</v>
      </c>
    </row>
    <row r="44274" spans="1:5" x14ac:dyDescent="0.35">
      <c r="A44274">
        <v>1311898688</v>
      </c>
      <c r="B44274">
        <v>334</v>
      </c>
      <c r="C44274" s="1">
        <v>201770039022097</v>
      </c>
      <c r="D44274">
        <v>0</v>
      </c>
      <c r="E44274" s="2" t="s">
        <v>6</v>
      </c>
    </row>
    <row r="44275" spans="1:5" x14ac:dyDescent="0.35">
      <c r="A44275">
        <v>1311898689</v>
      </c>
      <c r="B44275">
        <v>334</v>
      </c>
      <c r="C44275" s="1">
        <v>201770039022097</v>
      </c>
      <c r="D44275">
        <v>0</v>
      </c>
      <c r="E44275" s="2" t="s">
        <v>6</v>
      </c>
    </row>
    <row r="44276" spans="1:5" x14ac:dyDescent="0.35">
      <c r="A44276">
        <v>1311911270</v>
      </c>
      <c r="B44276">
        <v>334</v>
      </c>
      <c r="C44276" s="1">
        <v>201770039022107</v>
      </c>
      <c r="D44276">
        <v>0</v>
      </c>
      <c r="E44276" s="2" t="s">
        <v>6</v>
      </c>
    </row>
    <row r="44277" spans="1:5" x14ac:dyDescent="0.35">
      <c r="A44277">
        <v>1311911271</v>
      </c>
      <c r="B44277">
        <v>334</v>
      </c>
      <c r="C44277" s="1">
        <v>201770039022107</v>
      </c>
      <c r="D44277">
        <v>0</v>
      </c>
      <c r="E44277" s="2" t="s">
        <v>6</v>
      </c>
    </row>
    <row r="44278" spans="1:5" x14ac:dyDescent="0.35">
      <c r="A44278">
        <v>1311898745</v>
      </c>
      <c r="B44278">
        <v>334</v>
      </c>
      <c r="C44278" s="1">
        <v>201770039022110</v>
      </c>
      <c r="D44278">
        <v>0</v>
      </c>
      <c r="E44278" s="2" t="s">
        <v>6</v>
      </c>
    </row>
    <row r="44279" spans="1:5" x14ac:dyDescent="0.35">
      <c r="A44279">
        <v>1311898750</v>
      </c>
      <c r="B44279">
        <v>334</v>
      </c>
      <c r="C44279" s="1">
        <v>201770039022110</v>
      </c>
      <c r="D44279">
        <v>1</v>
      </c>
      <c r="E44279" s="2" t="s">
        <v>6</v>
      </c>
    </row>
    <row r="44280" spans="1:5" x14ac:dyDescent="0.35">
      <c r="A44280">
        <v>1311898920</v>
      </c>
      <c r="B44280">
        <v>334</v>
      </c>
      <c r="C44280" s="1">
        <v>201770039022113</v>
      </c>
      <c r="D44280">
        <v>0</v>
      </c>
      <c r="E44280" s="2" t="s">
        <v>6</v>
      </c>
    </row>
    <row r="44281" spans="1:5" x14ac:dyDescent="0.35">
      <c r="A44281">
        <v>1311913330</v>
      </c>
      <c r="B44281">
        <v>334</v>
      </c>
      <c r="C44281" s="1">
        <v>201770037021065</v>
      </c>
      <c r="D44281">
        <v>0</v>
      </c>
      <c r="E44281" s="2" t="s">
        <v>6</v>
      </c>
    </row>
    <row r="44282" spans="1:5" x14ac:dyDescent="0.35">
      <c r="A44282">
        <v>1311913357</v>
      </c>
      <c r="B44282">
        <v>334</v>
      </c>
      <c r="C44282" s="1">
        <v>201770030023025</v>
      </c>
      <c r="D44282">
        <v>0</v>
      </c>
      <c r="E44282" s="2" t="s">
        <v>6</v>
      </c>
    </row>
    <row r="44283" spans="1:5" x14ac:dyDescent="0.35">
      <c r="A44283">
        <v>1311913358</v>
      </c>
      <c r="B44283">
        <v>334</v>
      </c>
      <c r="C44283" s="1">
        <v>201770030023025</v>
      </c>
      <c r="D44283">
        <v>1</v>
      </c>
      <c r="E44283" s="2" t="s">
        <v>6</v>
      </c>
    </row>
    <row r="44284" spans="1:5" x14ac:dyDescent="0.35">
      <c r="A44284">
        <v>1311913361</v>
      </c>
      <c r="B44284">
        <v>334</v>
      </c>
      <c r="C44284" s="1">
        <v>201770030023025</v>
      </c>
      <c r="D44284">
        <v>1</v>
      </c>
      <c r="E44284" s="2" t="s">
        <v>6</v>
      </c>
    </row>
    <row r="44285" spans="1:5" x14ac:dyDescent="0.35">
      <c r="A44285">
        <v>1311913362</v>
      </c>
      <c r="B44285">
        <v>334</v>
      </c>
      <c r="C44285" s="1">
        <v>201770030023025</v>
      </c>
      <c r="D44285">
        <v>1</v>
      </c>
      <c r="E44285" s="2" t="s">
        <v>6</v>
      </c>
    </row>
    <row r="44286" spans="1:5" x14ac:dyDescent="0.35">
      <c r="A44286">
        <v>1311913367</v>
      </c>
      <c r="B44286">
        <v>334</v>
      </c>
      <c r="C44286" s="1">
        <v>201770030023025</v>
      </c>
      <c r="D44286">
        <v>1</v>
      </c>
      <c r="E44286" s="2" t="s">
        <v>6</v>
      </c>
    </row>
    <row r="44287" spans="1:5" x14ac:dyDescent="0.35">
      <c r="A44287">
        <v>1311911786</v>
      </c>
      <c r="B44287">
        <v>334</v>
      </c>
      <c r="C44287" s="1">
        <v>201770039022091</v>
      </c>
      <c r="D44287">
        <v>1</v>
      </c>
      <c r="E44287" s="2" t="s">
        <v>6</v>
      </c>
    </row>
    <row r="44288" spans="1:5" x14ac:dyDescent="0.35">
      <c r="A44288">
        <v>1311911787</v>
      </c>
      <c r="B44288">
        <v>334</v>
      </c>
      <c r="C44288" s="1">
        <v>201770039022091</v>
      </c>
      <c r="D44288">
        <v>0</v>
      </c>
      <c r="E44288" s="2" t="s">
        <v>6</v>
      </c>
    </row>
    <row r="44289" spans="1:5" x14ac:dyDescent="0.35">
      <c r="A44289">
        <v>1311908866</v>
      </c>
      <c r="B44289">
        <v>334</v>
      </c>
      <c r="C44289" s="1">
        <v>201770039013042</v>
      </c>
      <c r="D44289">
        <v>1</v>
      </c>
      <c r="E44289" s="2" t="s">
        <v>5</v>
      </c>
    </row>
    <row r="44290" spans="1:5" x14ac:dyDescent="0.35">
      <c r="A44290">
        <v>1311913387</v>
      </c>
      <c r="B44290">
        <v>334</v>
      </c>
      <c r="C44290" s="1">
        <v>201770037021005</v>
      </c>
      <c r="D44290">
        <v>0</v>
      </c>
      <c r="E44290" s="2" t="s">
        <v>5</v>
      </c>
    </row>
    <row r="44291" spans="1:5" x14ac:dyDescent="0.35">
      <c r="A44291">
        <v>1311911788</v>
      </c>
      <c r="B44291">
        <v>334</v>
      </c>
      <c r="C44291" s="1">
        <v>201770039022091</v>
      </c>
      <c r="D44291">
        <v>0</v>
      </c>
      <c r="E44291" s="2" t="s">
        <v>6</v>
      </c>
    </row>
    <row r="44292" spans="1:5" x14ac:dyDescent="0.35">
      <c r="A44292">
        <v>1311911794</v>
      </c>
      <c r="B44292">
        <v>334</v>
      </c>
      <c r="C44292" s="1">
        <v>201770039022091</v>
      </c>
      <c r="D44292">
        <v>0</v>
      </c>
      <c r="E44292" s="2" t="s">
        <v>6</v>
      </c>
    </row>
    <row r="44293" spans="1:5" x14ac:dyDescent="0.35">
      <c r="A44293">
        <v>1311911796</v>
      </c>
      <c r="B44293">
        <v>334</v>
      </c>
      <c r="C44293" s="1">
        <v>201770039022091</v>
      </c>
      <c r="D44293">
        <v>0</v>
      </c>
      <c r="E44293" s="2" t="s">
        <v>6</v>
      </c>
    </row>
    <row r="44294" spans="1:5" x14ac:dyDescent="0.35">
      <c r="A44294">
        <v>1311911803</v>
      </c>
      <c r="B44294">
        <v>334</v>
      </c>
      <c r="C44294" s="1">
        <v>201770039022091</v>
      </c>
      <c r="D44294">
        <v>1</v>
      </c>
      <c r="E44294" s="2" t="s">
        <v>6</v>
      </c>
    </row>
    <row r="44295" spans="1:5" x14ac:dyDescent="0.35">
      <c r="A44295">
        <v>1311899512</v>
      </c>
      <c r="B44295">
        <v>334</v>
      </c>
      <c r="C44295" s="1">
        <v>201770039013029</v>
      </c>
      <c r="D44295">
        <v>0</v>
      </c>
      <c r="E44295" s="2" t="s">
        <v>6</v>
      </c>
    </row>
    <row r="44296" spans="1:5" x14ac:dyDescent="0.35">
      <c r="A44296">
        <v>1311899561</v>
      </c>
      <c r="B44296">
        <v>334</v>
      </c>
      <c r="C44296" s="1">
        <v>201770039022010</v>
      </c>
      <c r="D44296">
        <v>0</v>
      </c>
      <c r="E44296" s="2" t="s">
        <v>6</v>
      </c>
    </row>
    <row r="44297" spans="1:5" x14ac:dyDescent="0.35">
      <c r="A44297">
        <v>1311900532</v>
      </c>
      <c r="B44297">
        <v>334</v>
      </c>
      <c r="C44297" s="1">
        <v>201770039021095</v>
      </c>
      <c r="D44297">
        <v>0</v>
      </c>
      <c r="E44297" s="2" t="s">
        <v>6</v>
      </c>
    </row>
    <row r="44298" spans="1:5" x14ac:dyDescent="0.35">
      <c r="A44298">
        <v>1311913374</v>
      </c>
      <c r="B44298">
        <v>334</v>
      </c>
      <c r="C44298" s="1">
        <v>201770030021000</v>
      </c>
      <c r="D44298">
        <v>0</v>
      </c>
      <c r="E44298" s="2" t="s">
        <v>6</v>
      </c>
    </row>
    <row r="44299" spans="1:5" x14ac:dyDescent="0.35">
      <c r="A44299">
        <v>1311913375</v>
      </c>
      <c r="B44299">
        <v>334</v>
      </c>
      <c r="C44299" s="1">
        <v>201770037021005</v>
      </c>
      <c r="D44299">
        <v>0</v>
      </c>
      <c r="E44299" s="2" t="s">
        <v>6</v>
      </c>
    </row>
    <row r="44300" spans="1:5" x14ac:dyDescent="0.35">
      <c r="A44300">
        <v>1311913382</v>
      </c>
      <c r="B44300">
        <v>334</v>
      </c>
      <c r="C44300" s="1">
        <v>201770037021005</v>
      </c>
      <c r="D44300">
        <v>0</v>
      </c>
      <c r="E44300" s="2" t="s">
        <v>6</v>
      </c>
    </row>
    <row r="44301" spans="1:5" x14ac:dyDescent="0.35">
      <c r="A44301">
        <v>1311913384</v>
      </c>
      <c r="B44301">
        <v>334</v>
      </c>
      <c r="C44301" s="1">
        <v>201770037021005</v>
      </c>
      <c r="D44301">
        <v>0</v>
      </c>
      <c r="E44301" s="2" t="s">
        <v>6</v>
      </c>
    </row>
    <row r="44302" spans="1:5" x14ac:dyDescent="0.35">
      <c r="A44302">
        <v>1311913385</v>
      </c>
      <c r="B44302">
        <v>334</v>
      </c>
      <c r="C44302" s="1">
        <v>201770037021005</v>
      </c>
      <c r="D44302">
        <v>0</v>
      </c>
      <c r="E44302" s="2" t="s">
        <v>6</v>
      </c>
    </row>
    <row r="44303" spans="1:5" x14ac:dyDescent="0.35">
      <c r="A44303">
        <v>1311913386</v>
      </c>
      <c r="B44303">
        <v>334</v>
      </c>
      <c r="C44303" s="1">
        <v>201770037021005</v>
      </c>
      <c r="D44303">
        <v>0</v>
      </c>
      <c r="E44303" s="2" t="s">
        <v>6</v>
      </c>
    </row>
    <row r="44304" spans="1:5" x14ac:dyDescent="0.35">
      <c r="A44304">
        <v>1311913388</v>
      </c>
      <c r="B44304">
        <v>334</v>
      </c>
      <c r="C44304" s="1">
        <v>201770037021005</v>
      </c>
      <c r="D44304">
        <v>0</v>
      </c>
      <c r="E44304" s="2" t="s">
        <v>6</v>
      </c>
    </row>
    <row r="44305" spans="1:5" x14ac:dyDescent="0.35">
      <c r="A44305">
        <v>1311908941</v>
      </c>
      <c r="B44305">
        <v>334</v>
      </c>
      <c r="C44305" s="1">
        <v>201770039022138</v>
      </c>
      <c r="D44305">
        <v>0</v>
      </c>
      <c r="E44305" s="2" t="s">
        <v>6</v>
      </c>
    </row>
    <row r="44306" spans="1:5" x14ac:dyDescent="0.35">
      <c r="A44306">
        <v>1311912528</v>
      </c>
      <c r="B44306">
        <v>334</v>
      </c>
      <c r="C44306" s="1">
        <v>201770039022102</v>
      </c>
      <c r="D44306">
        <v>1</v>
      </c>
      <c r="E44306" s="2" t="s">
        <v>6</v>
      </c>
    </row>
    <row r="44307" spans="1:5" x14ac:dyDescent="0.35">
      <c r="A44307">
        <v>1311912531</v>
      </c>
      <c r="B44307">
        <v>334</v>
      </c>
      <c r="C44307" s="1">
        <v>201770039022102</v>
      </c>
      <c r="D44307">
        <v>1</v>
      </c>
      <c r="E44307" s="2" t="s">
        <v>6</v>
      </c>
    </row>
    <row r="44308" spans="1:5" x14ac:dyDescent="0.35">
      <c r="A44308">
        <v>1311900817</v>
      </c>
      <c r="B44308">
        <v>334</v>
      </c>
      <c r="C44308" s="1">
        <v>201770039022012</v>
      </c>
      <c r="D44308">
        <v>1</v>
      </c>
      <c r="E44308" s="2" t="s">
        <v>6</v>
      </c>
    </row>
    <row r="44309" spans="1:5" x14ac:dyDescent="0.35">
      <c r="A44309">
        <v>1311900832</v>
      </c>
      <c r="B44309">
        <v>334</v>
      </c>
      <c r="C44309" s="1">
        <v>201770039022012</v>
      </c>
      <c r="D44309">
        <v>1</v>
      </c>
      <c r="E44309" s="2" t="s">
        <v>6</v>
      </c>
    </row>
    <row r="44310" spans="1:5" x14ac:dyDescent="0.35">
      <c r="A44310">
        <v>1311900833</v>
      </c>
      <c r="B44310">
        <v>334</v>
      </c>
      <c r="C44310" s="1">
        <v>201770039022012</v>
      </c>
      <c r="D44310">
        <v>1</v>
      </c>
      <c r="E44310" s="2" t="s">
        <v>6</v>
      </c>
    </row>
    <row r="44311" spans="1:5" x14ac:dyDescent="0.35">
      <c r="A44311">
        <v>1311900834</v>
      </c>
      <c r="B44311">
        <v>334</v>
      </c>
      <c r="C44311" s="1">
        <v>201770039022012</v>
      </c>
      <c r="D44311">
        <v>1</v>
      </c>
      <c r="E44311" s="2" t="s">
        <v>6</v>
      </c>
    </row>
    <row r="44312" spans="1:5" x14ac:dyDescent="0.35">
      <c r="A44312">
        <v>1311900835</v>
      </c>
      <c r="B44312">
        <v>334</v>
      </c>
      <c r="C44312" s="1">
        <v>201770039022012</v>
      </c>
      <c r="D44312">
        <v>0</v>
      </c>
      <c r="E44312" s="2" t="s">
        <v>5</v>
      </c>
    </row>
    <row r="44313" spans="1:5" x14ac:dyDescent="0.35">
      <c r="A44313">
        <v>1387107924</v>
      </c>
      <c r="B44313">
        <v>334</v>
      </c>
      <c r="C44313" s="1">
        <v>201770030021000</v>
      </c>
      <c r="D44313">
        <v>0</v>
      </c>
      <c r="E44313" s="2" t="s">
        <v>5</v>
      </c>
    </row>
    <row r="44314" spans="1:5" x14ac:dyDescent="0.35">
      <c r="A44314">
        <v>1311901019</v>
      </c>
      <c r="B44314">
        <v>334</v>
      </c>
      <c r="C44314" s="1">
        <v>201770030021000</v>
      </c>
      <c r="D44314">
        <v>1</v>
      </c>
      <c r="E44314" s="2" t="s">
        <v>5</v>
      </c>
    </row>
    <row r="44315" spans="1:5" x14ac:dyDescent="0.35">
      <c r="A44315">
        <v>1311913517</v>
      </c>
      <c r="B44315">
        <v>334</v>
      </c>
      <c r="C44315" s="1">
        <v>201770039022056</v>
      </c>
      <c r="D44315">
        <v>0</v>
      </c>
      <c r="E44315" s="2" t="s">
        <v>5</v>
      </c>
    </row>
    <row r="44316" spans="1:5" x14ac:dyDescent="0.35">
      <c r="A44316">
        <v>1387106487</v>
      </c>
      <c r="B44316">
        <v>334</v>
      </c>
      <c r="C44316" s="1">
        <v>201770030021000</v>
      </c>
      <c r="D44316">
        <v>0</v>
      </c>
      <c r="E44316" s="2" t="s">
        <v>5</v>
      </c>
    </row>
    <row r="44317" spans="1:5" x14ac:dyDescent="0.35">
      <c r="A44317">
        <v>1311904860</v>
      </c>
      <c r="B44317">
        <v>334</v>
      </c>
      <c r="C44317" s="1">
        <v>201770030023003</v>
      </c>
      <c r="D44317">
        <v>1</v>
      </c>
      <c r="E44317" s="2" t="s">
        <v>5</v>
      </c>
    </row>
    <row r="44318" spans="1:5" x14ac:dyDescent="0.35">
      <c r="A44318">
        <v>1311905107</v>
      </c>
      <c r="B44318">
        <v>334</v>
      </c>
      <c r="C44318" s="1">
        <v>201770039022090</v>
      </c>
      <c r="D44318">
        <v>1</v>
      </c>
      <c r="E44318" s="2" t="s">
        <v>5</v>
      </c>
    </row>
    <row r="44319" spans="1:5" x14ac:dyDescent="0.35">
      <c r="A44319">
        <v>1311905257</v>
      </c>
      <c r="B44319">
        <v>334</v>
      </c>
      <c r="C44319" s="1">
        <v>201770039013033</v>
      </c>
      <c r="D44319">
        <v>0</v>
      </c>
      <c r="E44319" s="2" t="s">
        <v>5</v>
      </c>
    </row>
    <row r="44320" spans="1:5" x14ac:dyDescent="0.35">
      <c r="A44320">
        <v>1413496278</v>
      </c>
      <c r="B44320">
        <v>334</v>
      </c>
      <c r="C44320" s="1">
        <v>201770030021001</v>
      </c>
      <c r="D44320">
        <v>0</v>
      </c>
      <c r="E44320" s="2" t="s">
        <v>5</v>
      </c>
    </row>
    <row r="44321" spans="1:5" x14ac:dyDescent="0.35">
      <c r="A44321">
        <v>1413496328</v>
      </c>
      <c r="B44321">
        <v>334</v>
      </c>
      <c r="C44321" s="1">
        <v>201770030021000</v>
      </c>
      <c r="D44321">
        <v>0</v>
      </c>
      <c r="E44321" s="2" t="s">
        <v>5</v>
      </c>
    </row>
    <row r="44322" spans="1:5" x14ac:dyDescent="0.35">
      <c r="A44322">
        <v>1311902124</v>
      </c>
      <c r="B44322">
        <v>334</v>
      </c>
      <c r="C44322" s="1">
        <v>201770039013028</v>
      </c>
      <c r="D44322">
        <v>0</v>
      </c>
      <c r="E44322" s="2" t="s">
        <v>5</v>
      </c>
    </row>
    <row r="44323" spans="1:5" x14ac:dyDescent="0.35">
      <c r="A44323">
        <v>1311902125</v>
      </c>
      <c r="B44323">
        <v>334</v>
      </c>
      <c r="C44323" s="1">
        <v>201770039013028</v>
      </c>
      <c r="D44323">
        <v>0</v>
      </c>
      <c r="E44323" s="2" t="s">
        <v>5</v>
      </c>
    </row>
    <row r="44324" spans="1:5" x14ac:dyDescent="0.35">
      <c r="A44324">
        <v>1311905113</v>
      </c>
      <c r="B44324">
        <v>334</v>
      </c>
      <c r="C44324" s="1">
        <v>201770039022090</v>
      </c>
      <c r="D44324">
        <v>0</v>
      </c>
      <c r="E44324" s="2" t="s">
        <v>5</v>
      </c>
    </row>
    <row r="44325" spans="1:5" x14ac:dyDescent="0.35">
      <c r="A44325">
        <v>1311913662</v>
      </c>
      <c r="B44325">
        <v>334</v>
      </c>
      <c r="C44325" s="1">
        <v>201770039022054</v>
      </c>
      <c r="D44325">
        <v>1</v>
      </c>
      <c r="E44325" s="2" t="s">
        <v>5</v>
      </c>
    </row>
    <row r="44326" spans="1:5" x14ac:dyDescent="0.35">
      <c r="A44326">
        <v>1311900969</v>
      </c>
      <c r="B44326">
        <v>334</v>
      </c>
      <c r="C44326" s="1">
        <v>201770039022130</v>
      </c>
      <c r="D44326">
        <v>0</v>
      </c>
      <c r="E44326" s="2" t="s">
        <v>6</v>
      </c>
    </row>
    <row r="44327" spans="1:5" x14ac:dyDescent="0.35">
      <c r="A44327">
        <v>1311904215</v>
      </c>
      <c r="B44327">
        <v>334</v>
      </c>
      <c r="C44327" s="1">
        <v>201770039022145</v>
      </c>
      <c r="D44327">
        <v>0</v>
      </c>
      <c r="E44327" s="2" t="s">
        <v>6</v>
      </c>
    </row>
    <row r="44328" spans="1:5" x14ac:dyDescent="0.35">
      <c r="A44328">
        <v>1311901135</v>
      </c>
      <c r="B44328">
        <v>334</v>
      </c>
      <c r="C44328" s="1">
        <v>201770030023020</v>
      </c>
      <c r="D44328">
        <v>1</v>
      </c>
      <c r="E44328" s="2" t="s">
        <v>6</v>
      </c>
    </row>
    <row r="44329" spans="1:5" x14ac:dyDescent="0.35">
      <c r="A44329">
        <v>1311913518</v>
      </c>
      <c r="B44329">
        <v>334</v>
      </c>
      <c r="C44329" s="1">
        <v>201770039022056</v>
      </c>
      <c r="D44329">
        <v>0</v>
      </c>
      <c r="E44329" s="2" t="s">
        <v>6</v>
      </c>
    </row>
    <row r="44330" spans="1:5" x14ac:dyDescent="0.35">
      <c r="A44330">
        <v>1311913519</v>
      </c>
      <c r="B44330">
        <v>334</v>
      </c>
      <c r="C44330" s="1">
        <v>201770039022056</v>
      </c>
      <c r="D44330">
        <v>0</v>
      </c>
      <c r="E44330" s="2" t="s">
        <v>6</v>
      </c>
    </row>
    <row r="44331" spans="1:5" x14ac:dyDescent="0.35">
      <c r="A44331">
        <v>1311901339</v>
      </c>
      <c r="B44331">
        <v>334</v>
      </c>
      <c r="C44331" s="1">
        <v>201770039022112</v>
      </c>
      <c r="D44331">
        <v>1</v>
      </c>
      <c r="E44331" s="2" t="s">
        <v>6</v>
      </c>
    </row>
    <row r="44332" spans="1:5" x14ac:dyDescent="0.35">
      <c r="A44332">
        <v>1311901340</v>
      </c>
      <c r="B44332">
        <v>334</v>
      </c>
      <c r="C44332" s="1">
        <v>201770039022112</v>
      </c>
      <c r="D44332">
        <v>0</v>
      </c>
      <c r="E44332" s="2" t="s">
        <v>6</v>
      </c>
    </row>
    <row r="44333" spans="1:5" x14ac:dyDescent="0.35">
      <c r="A44333">
        <v>1311901341</v>
      </c>
      <c r="B44333">
        <v>334</v>
      </c>
      <c r="C44333" s="1">
        <v>201770039022112</v>
      </c>
      <c r="D44333">
        <v>0</v>
      </c>
      <c r="E44333" s="2" t="s">
        <v>6</v>
      </c>
    </row>
    <row r="44334" spans="1:5" x14ac:dyDescent="0.35">
      <c r="A44334">
        <v>1311905002</v>
      </c>
      <c r="B44334">
        <v>334</v>
      </c>
      <c r="C44334" s="1">
        <v>201770039013037</v>
      </c>
      <c r="D44334">
        <v>1</v>
      </c>
      <c r="E44334" s="2" t="s">
        <v>6</v>
      </c>
    </row>
    <row r="44335" spans="1:5" x14ac:dyDescent="0.35">
      <c r="A44335">
        <v>1311905003</v>
      </c>
      <c r="B44335">
        <v>334</v>
      </c>
      <c r="C44335" s="1">
        <v>201770039013037</v>
      </c>
      <c r="D44335">
        <v>0</v>
      </c>
      <c r="E44335" s="2" t="s">
        <v>6</v>
      </c>
    </row>
    <row r="44336" spans="1:5" x14ac:dyDescent="0.35">
      <c r="A44336">
        <v>1311905005</v>
      </c>
      <c r="B44336">
        <v>334</v>
      </c>
      <c r="C44336" s="1">
        <v>201770039013027</v>
      </c>
      <c r="D44336">
        <v>1</v>
      </c>
      <c r="E44336" s="2" t="s">
        <v>6</v>
      </c>
    </row>
    <row r="44337" spans="1:5" x14ac:dyDescent="0.35">
      <c r="A44337">
        <v>1311905091</v>
      </c>
      <c r="B44337">
        <v>334</v>
      </c>
      <c r="C44337" s="1">
        <v>201770039022090</v>
      </c>
      <c r="D44337">
        <v>1</v>
      </c>
      <c r="E44337" s="2" t="s">
        <v>6</v>
      </c>
    </row>
    <row r="44338" spans="1:5" x14ac:dyDescent="0.35">
      <c r="A44338">
        <v>1311905094</v>
      </c>
      <c r="B44338">
        <v>334</v>
      </c>
      <c r="C44338" s="1">
        <v>201770039022090</v>
      </c>
      <c r="D44338">
        <v>1</v>
      </c>
      <c r="E44338" s="2" t="s">
        <v>6</v>
      </c>
    </row>
    <row r="44339" spans="1:5" x14ac:dyDescent="0.35">
      <c r="A44339">
        <v>1311905109</v>
      </c>
      <c r="B44339">
        <v>334</v>
      </c>
      <c r="C44339" s="1">
        <v>201770039022090</v>
      </c>
      <c r="D44339">
        <v>0</v>
      </c>
      <c r="E44339" s="2" t="s">
        <v>6</v>
      </c>
    </row>
    <row r="44340" spans="1:5" x14ac:dyDescent="0.35">
      <c r="A44340">
        <v>1311905114</v>
      </c>
      <c r="B44340">
        <v>334</v>
      </c>
      <c r="C44340" s="1">
        <v>201770039022090</v>
      </c>
      <c r="D44340">
        <v>0</v>
      </c>
      <c r="E44340" s="2" t="s">
        <v>6</v>
      </c>
    </row>
    <row r="44341" spans="1:5" x14ac:dyDescent="0.35">
      <c r="A44341">
        <v>1311905118</v>
      </c>
      <c r="B44341">
        <v>334</v>
      </c>
      <c r="C44341" s="1">
        <v>201770039022090</v>
      </c>
      <c r="D44341">
        <v>0</v>
      </c>
      <c r="E44341" s="2" t="s">
        <v>6</v>
      </c>
    </row>
    <row r="44342" spans="1:5" x14ac:dyDescent="0.35">
      <c r="A44342">
        <v>1311905119</v>
      </c>
      <c r="B44342">
        <v>334</v>
      </c>
      <c r="C44342" s="1">
        <v>201770039022090</v>
      </c>
      <c r="D44342">
        <v>0</v>
      </c>
      <c r="E44342" s="2" t="s">
        <v>6</v>
      </c>
    </row>
    <row r="44343" spans="1:5" x14ac:dyDescent="0.35">
      <c r="A44343">
        <v>1311905122</v>
      </c>
      <c r="B44343">
        <v>334</v>
      </c>
      <c r="C44343" s="1">
        <v>201770039022090</v>
      </c>
      <c r="D44343">
        <v>0</v>
      </c>
      <c r="E44343" s="2" t="s">
        <v>6</v>
      </c>
    </row>
    <row r="44344" spans="1:5" x14ac:dyDescent="0.35">
      <c r="A44344">
        <v>1311905123</v>
      </c>
      <c r="B44344">
        <v>334</v>
      </c>
      <c r="C44344" s="1">
        <v>201770039022090</v>
      </c>
      <c r="D44344">
        <v>0</v>
      </c>
      <c r="E44344" s="2" t="s">
        <v>6</v>
      </c>
    </row>
    <row r="44345" spans="1:5" x14ac:dyDescent="0.35">
      <c r="A44345">
        <v>1311905166</v>
      </c>
      <c r="B44345">
        <v>334</v>
      </c>
      <c r="C44345" s="1">
        <v>201770037021091</v>
      </c>
      <c r="D44345">
        <v>0</v>
      </c>
      <c r="E44345" s="2" t="s">
        <v>6</v>
      </c>
    </row>
    <row r="44346" spans="1:5" x14ac:dyDescent="0.35">
      <c r="A44346">
        <v>1311905168</v>
      </c>
      <c r="B44346">
        <v>334</v>
      </c>
      <c r="C44346" s="1">
        <v>201770037021091</v>
      </c>
      <c r="D44346">
        <v>0</v>
      </c>
      <c r="E44346" s="2" t="s">
        <v>6</v>
      </c>
    </row>
    <row r="44347" spans="1:5" x14ac:dyDescent="0.35">
      <c r="A44347">
        <v>1311905258</v>
      </c>
      <c r="B44347">
        <v>334</v>
      </c>
      <c r="C44347" s="1">
        <v>201770039013033</v>
      </c>
      <c r="D44347">
        <v>0</v>
      </c>
      <c r="E44347" s="2" t="s">
        <v>6</v>
      </c>
    </row>
    <row r="44348" spans="1:5" x14ac:dyDescent="0.35">
      <c r="A44348">
        <v>1413496279</v>
      </c>
      <c r="B44348">
        <v>334</v>
      </c>
      <c r="C44348" s="1">
        <v>201770030021001</v>
      </c>
      <c r="D44348">
        <v>0</v>
      </c>
      <c r="E44348" s="2" t="s">
        <v>6</v>
      </c>
    </row>
    <row r="44349" spans="1:5" x14ac:dyDescent="0.35">
      <c r="A44349">
        <v>1311901539</v>
      </c>
      <c r="B44349">
        <v>334</v>
      </c>
      <c r="C44349" s="1">
        <v>201770039022123</v>
      </c>
      <c r="D44349">
        <v>0</v>
      </c>
      <c r="E44349" s="2" t="s">
        <v>6</v>
      </c>
    </row>
    <row r="44350" spans="1:5" x14ac:dyDescent="0.35">
      <c r="A44350">
        <v>1311901666</v>
      </c>
      <c r="B44350">
        <v>334</v>
      </c>
      <c r="C44350" s="1">
        <v>201770039022111</v>
      </c>
      <c r="D44350">
        <v>0</v>
      </c>
      <c r="E44350" s="2" t="s">
        <v>6</v>
      </c>
    </row>
    <row r="44351" spans="1:5" x14ac:dyDescent="0.35">
      <c r="A44351">
        <v>1311901671</v>
      </c>
      <c r="B44351">
        <v>334</v>
      </c>
      <c r="C44351" s="1">
        <v>201770039022111</v>
      </c>
      <c r="D44351">
        <v>0</v>
      </c>
      <c r="E44351" s="2" t="s">
        <v>6</v>
      </c>
    </row>
    <row r="44352" spans="1:5" x14ac:dyDescent="0.35">
      <c r="A44352">
        <v>1311901679</v>
      </c>
      <c r="B44352">
        <v>334</v>
      </c>
      <c r="C44352" s="1">
        <v>201770039022111</v>
      </c>
      <c r="D44352">
        <v>0</v>
      </c>
      <c r="E44352" s="2" t="s">
        <v>6</v>
      </c>
    </row>
    <row r="44353" spans="1:5" x14ac:dyDescent="0.35">
      <c r="A44353">
        <v>1311901682</v>
      </c>
      <c r="B44353">
        <v>334</v>
      </c>
      <c r="C44353" s="1">
        <v>201770039022111</v>
      </c>
      <c r="D44353">
        <v>0</v>
      </c>
      <c r="E44353" s="2" t="s">
        <v>6</v>
      </c>
    </row>
    <row r="44354" spans="1:5" x14ac:dyDescent="0.35">
      <c r="A44354">
        <v>1311902148</v>
      </c>
      <c r="B44354">
        <v>334</v>
      </c>
      <c r="C44354" s="1">
        <v>201770039022108</v>
      </c>
      <c r="D44354">
        <v>0</v>
      </c>
      <c r="E44354" s="2" t="s">
        <v>6</v>
      </c>
    </row>
    <row r="44355" spans="1:5" x14ac:dyDescent="0.35">
      <c r="A44355">
        <v>1311902149</v>
      </c>
      <c r="B44355">
        <v>334</v>
      </c>
      <c r="C44355" s="1">
        <v>201770039022108</v>
      </c>
      <c r="D44355">
        <v>1</v>
      </c>
      <c r="E44355" s="2" t="s">
        <v>6</v>
      </c>
    </row>
    <row r="44356" spans="1:5" x14ac:dyDescent="0.35">
      <c r="A44356">
        <v>1311902153</v>
      </c>
      <c r="B44356">
        <v>334</v>
      </c>
      <c r="C44356" s="1">
        <v>201770039022108</v>
      </c>
      <c r="D44356">
        <v>1</v>
      </c>
      <c r="E44356" s="2" t="s">
        <v>6</v>
      </c>
    </row>
    <row r="44357" spans="1:5" x14ac:dyDescent="0.35">
      <c r="A44357">
        <v>1311909363</v>
      </c>
      <c r="B44357">
        <v>334</v>
      </c>
      <c r="C44357" s="1">
        <v>201770039021029</v>
      </c>
      <c r="D44357">
        <v>0</v>
      </c>
      <c r="E44357" s="2" t="s">
        <v>6</v>
      </c>
    </row>
    <row r="44358" spans="1:5" x14ac:dyDescent="0.35">
      <c r="A44358">
        <v>1119924672</v>
      </c>
      <c r="B44358">
        <v>335</v>
      </c>
      <c r="C44358" s="1">
        <v>200919800031017</v>
      </c>
      <c r="D44358">
        <v>0</v>
      </c>
      <c r="E44358" s="2" t="s">
        <v>5</v>
      </c>
    </row>
    <row r="44359" spans="1:5" x14ac:dyDescent="0.35">
      <c r="A44359">
        <v>1119922243</v>
      </c>
      <c r="B44359">
        <v>335</v>
      </c>
      <c r="C44359" s="1">
        <v>200910525021012</v>
      </c>
      <c r="D44359">
        <v>0</v>
      </c>
      <c r="E44359" s="2" t="s">
        <v>5</v>
      </c>
    </row>
    <row r="44360" spans="1:5" x14ac:dyDescent="0.35">
      <c r="A44360">
        <v>1108436294</v>
      </c>
      <c r="B44360">
        <v>335</v>
      </c>
      <c r="C44360" s="1">
        <v>202090438021010</v>
      </c>
      <c r="D44360">
        <v>0</v>
      </c>
      <c r="E44360" s="2" t="s">
        <v>5</v>
      </c>
    </row>
    <row r="44361" spans="1:5" x14ac:dyDescent="0.35">
      <c r="A44361">
        <v>1119925603</v>
      </c>
      <c r="B44361">
        <v>335</v>
      </c>
      <c r="C44361" s="1">
        <v>200919800011004</v>
      </c>
      <c r="D44361">
        <v>0</v>
      </c>
      <c r="E44361" s="2" t="s">
        <v>5</v>
      </c>
    </row>
    <row r="44362" spans="1:5" x14ac:dyDescent="0.35">
      <c r="A44362">
        <v>1119925653</v>
      </c>
      <c r="B44362">
        <v>335</v>
      </c>
      <c r="C44362" s="1">
        <v>200919800011013</v>
      </c>
      <c r="D44362">
        <v>1</v>
      </c>
      <c r="E44362" s="2" t="s">
        <v>5</v>
      </c>
    </row>
    <row r="44363" spans="1:5" x14ac:dyDescent="0.35">
      <c r="A44363">
        <v>1108436313</v>
      </c>
      <c r="B44363">
        <v>335</v>
      </c>
      <c r="C44363" s="1">
        <v>202090438021016</v>
      </c>
      <c r="D44363">
        <v>1</v>
      </c>
      <c r="E44363" s="2" t="s">
        <v>6</v>
      </c>
    </row>
    <row r="44364" spans="1:5" x14ac:dyDescent="0.35">
      <c r="A44364">
        <v>1119921045</v>
      </c>
      <c r="B44364">
        <v>335</v>
      </c>
      <c r="C44364" s="1">
        <v>200919800031011</v>
      </c>
      <c r="D44364">
        <v>0</v>
      </c>
      <c r="E44364" s="2" t="s">
        <v>5</v>
      </c>
    </row>
    <row r="44365" spans="1:5" x14ac:dyDescent="0.35">
      <c r="A44365">
        <v>1482402381</v>
      </c>
      <c r="B44365">
        <v>335</v>
      </c>
      <c r="C44365" s="1">
        <v>200910524152003</v>
      </c>
      <c r="D44365">
        <v>0</v>
      </c>
      <c r="E44365" s="2" t="s">
        <v>5</v>
      </c>
    </row>
    <row r="44366" spans="1:5" x14ac:dyDescent="0.35">
      <c r="A44366">
        <v>1413498562</v>
      </c>
      <c r="B44366">
        <v>335</v>
      </c>
      <c r="C44366" s="1">
        <v>200910524152003</v>
      </c>
      <c r="D44366">
        <v>0</v>
      </c>
      <c r="E44366" s="2" t="s">
        <v>5</v>
      </c>
    </row>
    <row r="44367" spans="1:5" x14ac:dyDescent="0.35">
      <c r="A44367">
        <v>1119927214</v>
      </c>
      <c r="B44367">
        <v>335</v>
      </c>
      <c r="C44367" s="1">
        <v>200919800031018</v>
      </c>
      <c r="D44367">
        <v>0</v>
      </c>
      <c r="E44367" s="2" t="s">
        <v>5</v>
      </c>
    </row>
    <row r="44368" spans="1:5" x14ac:dyDescent="0.35">
      <c r="A44368">
        <v>1413498555</v>
      </c>
      <c r="B44368">
        <v>335</v>
      </c>
      <c r="C44368" s="1">
        <v>200910524152003</v>
      </c>
      <c r="D44368">
        <v>0</v>
      </c>
      <c r="E44368" s="2" t="s">
        <v>5</v>
      </c>
    </row>
    <row r="44369" spans="1:5" x14ac:dyDescent="0.35">
      <c r="A44369">
        <v>1413498559</v>
      </c>
      <c r="B44369">
        <v>335</v>
      </c>
      <c r="C44369" s="1">
        <v>200910524152003</v>
      </c>
      <c r="D44369">
        <v>0</v>
      </c>
      <c r="E44369" s="2" t="s">
        <v>5</v>
      </c>
    </row>
    <row r="44370" spans="1:5" x14ac:dyDescent="0.35">
      <c r="A44370">
        <v>1413498563</v>
      </c>
      <c r="B44370">
        <v>335</v>
      </c>
      <c r="C44370" s="1">
        <v>200910524152003</v>
      </c>
      <c r="D44370">
        <v>0</v>
      </c>
      <c r="E44370" s="2" t="s">
        <v>5</v>
      </c>
    </row>
    <row r="44371" spans="1:5" x14ac:dyDescent="0.35">
      <c r="A44371">
        <v>1413498568</v>
      </c>
      <c r="B44371">
        <v>335</v>
      </c>
      <c r="C44371" s="1">
        <v>200910524152003</v>
      </c>
      <c r="D44371">
        <v>0</v>
      </c>
      <c r="E44371" s="2" t="s">
        <v>5</v>
      </c>
    </row>
    <row r="44372" spans="1:5" x14ac:dyDescent="0.35">
      <c r="A44372">
        <v>1413500042</v>
      </c>
      <c r="B44372">
        <v>335</v>
      </c>
      <c r="C44372" s="1">
        <v>200910525021009</v>
      </c>
      <c r="D44372">
        <v>1</v>
      </c>
      <c r="E44372" s="2" t="s">
        <v>5</v>
      </c>
    </row>
    <row r="44373" spans="1:5" x14ac:dyDescent="0.35">
      <c r="A44373">
        <v>1386874131</v>
      </c>
      <c r="B44373">
        <v>335</v>
      </c>
      <c r="C44373" s="1">
        <v>200910525021003</v>
      </c>
      <c r="D44373">
        <v>0</v>
      </c>
      <c r="E44373" s="2" t="s">
        <v>5</v>
      </c>
    </row>
    <row r="44374" spans="1:5" x14ac:dyDescent="0.35">
      <c r="A44374">
        <v>1413500033</v>
      </c>
      <c r="B44374">
        <v>335</v>
      </c>
      <c r="C44374" s="1">
        <v>200919800031001</v>
      </c>
      <c r="D44374">
        <v>0</v>
      </c>
      <c r="E44374" s="2" t="s">
        <v>5</v>
      </c>
    </row>
    <row r="44375" spans="1:5" x14ac:dyDescent="0.35">
      <c r="A44375">
        <v>1119881855</v>
      </c>
      <c r="B44375">
        <v>335</v>
      </c>
      <c r="C44375" s="1">
        <v>200910518054004</v>
      </c>
      <c r="D44375">
        <v>0</v>
      </c>
      <c r="E44375" s="2" t="s">
        <v>5</v>
      </c>
    </row>
    <row r="44376" spans="1:5" x14ac:dyDescent="0.35">
      <c r="A44376">
        <v>1119905896</v>
      </c>
      <c r="B44376">
        <v>335</v>
      </c>
      <c r="C44376" s="1">
        <v>200919800011002</v>
      </c>
      <c r="D44376">
        <v>0</v>
      </c>
      <c r="E44376" s="2" t="s">
        <v>5</v>
      </c>
    </row>
    <row r="44377" spans="1:5" x14ac:dyDescent="0.35">
      <c r="A44377">
        <v>1119920000</v>
      </c>
      <c r="B44377">
        <v>335</v>
      </c>
      <c r="C44377" s="1">
        <v>200910525021003</v>
      </c>
      <c r="D44377">
        <v>0</v>
      </c>
      <c r="E44377" s="2" t="s">
        <v>5</v>
      </c>
    </row>
    <row r="44378" spans="1:5" x14ac:dyDescent="0.35">
      <c r="A44378">
        <v>1119901828</v>
      </c>
      <c r="B44378">
        <v>335</v>
      </c>
      <c r="C44378" s="1">
        <v>200919800011026</v>
      </c>
      <c r="D44378">
        <v>1</v>
      </c>
      <c r="E44378" s="2" t="s">
        <v>5</v>
      </c>
    </row>
    <row r="44379" spans="1:5" x14ac:dyDescent="0.35">
      <c r="A44379">
        <v>1119918087</v>
      </c>
      <c r="B44379">
        <v>335</v>
      </c>
      <c r="C44379" s="1">
        <v>200910525021009</v>
      </c>
      <c r="D44379">
        <v>0</v>
      </c>
      <c r="E44379" s="2" t="s">
        <v>5</v>
      </c>
    </row>
    <row r="44380" spans="1:5" x14ac:dyDescent="0.35">
      <c r="A44380">
        <v>1119918090</v>
      </c>
      <c r="B44380">
        <v>335</v>
      </c>
      <c r="C44380" s="1">
        <v>200910525021010</v>
      </c>
      <c r="D44380">
        <v>0</v>
      </c>
      <c r="E44380" s="2" t="s">
        <v>5</v>
      </c>
    </row>
    <row r="44381" spans="1:5" x14ac:dyDescent="0.35">
      <c r="A44381">
        <v>1119918093</v>
      </c>
      <c r="B44381">
        <v>335</v>
      </c>
      <c r="C44381" s="1">
        <v>200910525021010</v>
      </c>
      <c r="D44381">
        <v>0</v>
      </c>
      <c r="E44381" s="2" t="s">
        <v>5</v>
      </c>
    </row>
    <row r="44382" spans="1:5" x14ac:dyDescent="0.35">
      <c r="A44382">
        <v>1119918523</v>
      </c>
      <c r="B44382">
        <v>335</v>
      </c>
      <c r="C44382" s="1">
        <v>200910523062002</v>
      </c>
      <c r="D44382">
        <v>0</v>
      </c>
      <c r="E44382" s="2" t="s">
        <v>5</v>
      </c>
    </row>
    <row r="44383" spans="1:5" x14ac:dyDescent="0.35">
      <c r="A44383">
        <v>1119920001</v>
      </c>
      <c r="B44383">
        <v>335</v>
      </c>
      <c r="C44383" s="1">
        <v>200910525021003</v>
      </c>
      <c r="D44383">
        <v>1</v>
      </c>
      <c r="E44383" s="2" t="s">
        <v>5</v>
      </c>
    </row>
    <row r="44384" spans="1:5" x14ac:dyDescent="0.35">
      <c r="A44384">
        <v>1119902158</v>
      </c>
      <c r="B44384">
        <v>335</v>
      </c>
      <c r="C44384" s="1">
        <v>200910524171004</v>
      </c>
      <c r="D44384">
        <v>0</v>
      </c>
      <c r="E44384" s="2" t="s">
        <v>5</v>
      </c>
    </row>
    <row r="44385" spans="1:5" x14ac:dyDescent="0.35">
      <c r="A44385">
        <v>1119918116</v>
      </c>
      <c r="B44385">
        <v>335</v>
      </c>
      <c r="C44385" s="1">
        <v>200910525021003</v>
      </c>
      <c r="D44385">
        <v>0</v>
      </c>
      <c r="E44385" s="2" t="s">
        <v>5</v>
      </c>
    </row>
    <row r="44386" spans="1:5" x14ac:dyDescent="0.35">
      <c r="A44386">
        <v>1119902159</v>
      </c>
      <c r="B44386">
        <v>335</v>
      </c>
      <c r="C44386" s="1">
        <v>200910524171004</v>
      </c>
      <c r="D44386">
        <v>0</v>
      </c>
      <c r="E44386" s="2" t="s">
        <v>5</v>
      </c>
    </row>
    <row r="44387" spans="1:5" x14ac:dyDescent="0.35">
      <c r="A44387">
        <v>1119918524</v>
      </c>
      <c r="B44387">
        <v>335</v>
      </c>
      <c r="C44387" s="1">
        <v>200910523062002</v>
      </c>
      <c r="D44387">
        <v>0</v>
      </c>
      <c r="E44387" s="2" t="s">
        <v>5</v>
      </c>
    </row>
    <row r="44388" spans="1:5" x14ac:dyDescent="0.35">
      <c r="A44388">
        <v>1311896922</v>
      </c>
      <c r="B44388">
        <v>336</v>
      </c>
      <c r="C44388" s="1">
        <v>201770035001001</v>
      </c>
      <c r="D44388">
        <v>0</v>
      </c>
      <c r="E44388" s="2" t="s">
        <v>6</v>
      </c>
    </row>
    <row r="44389" spans="1:5" x14ac:dyDescent="0.35">
      <c r="A44389">
        <v>1311895994</v>
      </c>
      <c r="B44389">
        <v>336</v>
      </c>
      <c r="C44389" s="1">
        <v>201770035001010</v>
      </c>
      <c r="D44389">
        <v>0</v>
      </c>
      <c r="E44389" s="2" t="s">
        <v>6</v>
      </c>
    </row>
    <row r="44390" spans="1:5" x14ac:dyDescent="0.35">
      <c r="A44390">
        <v>1311895995</v>
      </c>
      <c r="B44390">
        <v>336</v>
      </c>
      <c r="C44390" s="1">
        <v>201770035001010</v>
      </c>
      <c r="D44390">
        <v>0</v>
      </c>
      <c r="E44390" s="2" t="s">
        <v>6</v>
      </c>
    </row>
    <row r="44391" spans="1:5" x14ac:dyDescent="0.35">
      <c r="A44391">
        <v>1311895996</v>
      </c>
      <c r="B44391">
        <v>336</v>
      </c>
      <c r="C44391" s="1">
        <v>201770035001010</v>
      </c>
      <c r="D44391">
        <v>0</v>
      </c>
      <c r="E44391" s="2" t="s">
        <v>6</v>
      </c>
    </row>
    <row r="44392" spans="1:5" x14ac:dyDescent="0.35">
      <c r="A44392">
        <v>1311895997</v>
      </c>
      <c r="B44392">
        <v>336</v>
      </c>
      <c r="C44392" s="1">
        <v>201770035001010</v>
      </c>
      <c r="D44392">
        <v>0</v>
      </c>
      <c r="E44392" s="2" t="s">
        <v>6</v>
      </c>
    </row>
    <row r="44393" spans="1:5" x14ac:dyDescent="0.35">
      <c r="A44393">
        <v>1311895998</v>
      </c>
      <c r="B44393">
        <v>336</v>
      </c>
      <c r="C44393" s="1">
        <v>201770035001010</v>
      </c>
      <c r="D44393">
        <v>0</v>
      </c>
      <c r="E44393" s="2" t="s">
        <v>6</v>
      </c>
    </row>
    <row r="44394" spans="1:5" x14ac:dyDescent="0.35">
      <c r="A44394">
        <v>1311895999</v>
      </c>
      <c r="B44394">
        <v>336</v>
      </c>
      <c r="C44394" s="1">
        <v>201770035001010</v>
      </c>
      <c r="D44394">
        <v>0</v>
      </c>
      <c r="E44394" s="2" t="s">
        <v>6</v>
      </c>
    </row>
    <row r="44395" spans="1:5" x14ac:dyDescent="0.35">
      <c r="A44395">
        <v>1311896007</v>
      </c>
      <c r="B44395">
        <v>336</v>
      </c>
      <c r="C44395" s="1">
        <v>201770035001010</v>
      </c>
      <c r="D44395">
        <v>0</v>
      </c>
      <c r="E44395" s="2" t="s">
        <v>6</v>
      </c>
    </row>
    <row r="44396" spans="1:5" x14ac:dyDescent="0.35">
      <c r="A44396">
        <v>1311897062</v>
      </c>
      <c r="B44396">
        <v>336</v>
      </c>
      <c r="C44396" s="1">
        <v>201770035001022</v>
      </c>
      <c r="D44396">
        <v>0</v>
      </c>
      <c r="E44396" s="2" t="s">
        <v>6</v>
      </c>
    </row>
    <row r="44397" spans="1:5" x14ac:dyDescent="0.35">
      <c r="A44397">
        <v>1311897278</v>
      </c>
      <c r="B44397">
        <v>336</v>
      </c>
      <c r="C44397" s="1">
        <v>201770035001007</v>
      </c>
      <c r="D44397">
        <v>0</v>
      </c>
      <c r="E44397" s="2" t="s">
        <v>6</v>
      </c>
    </row>
    <row r="44398" spans="1:5" x14ac:dyDescent="0.35">
      <c r="A44398">
        <v>1311897279</v>
      </c>
      <c r="B44398">
        <v>336</v>
      </c>
      <c r="C44398" s="1">
        <v>201770035001007</v>
      </c>
      <c r="D44398">
        <v>0</v>
      </c>
      <c r="E44398" s="2" t="s">
        <v>6</v>
      </c>
    </row>
    <row r="44399" spans="1:5" x14ac:dyDescent="0.35">
      <c r="A44399">
        <v>1311896012</v>
      </c>
      <c r="B44399">
        <v>336</v>
      </c>
      <c r="C44399" s="1">
        <v>201770035001010</v>
      </c>
      <c r="D44399">
        <v>0</v>
      </c>
      <c r="E44399" s="2" t="s">
        <v>5</v>
      </c>
    </row>
    <row r="44400" spans="1:5" x14ac:dyDescent="0.35">
      <c r="A44400">
        <v>1311898400</v>
      </c>
      <c r="B44400">
        <v>336</v>
      </c>
      <c r="C44400" s="1">
        <v>201770035001025</v>
      </c>
      <c r="D44400">
        <v>0</v>
      </c>
      <c r="E44400" s="2" t="s">
        <v>5</v>
      </c>
    </row>
    <row r="44401" spans="1:5" x14ac:dyDescent="0.35">
      <c r="A44401">
        <v>1311907316</v>
      </c>
      <c r="B44401">
        <v>336</v>
      </c>
      <c r="C44401" s="1">
        <v>201770035001003</v>
      </c>
      <c r="D44401">
        <v>1</v>
      </c>
      <c r="E44401" s="2" t="s">
        <v>6</v>
      </c>
    </row>
    <row r="44402" spans="1:5" x14ac:dyDescent="0.35">
      <c r="A44402">
        <v>1311907317</v>
      </c>
      <c r="B44402">
        <v>336</v>
      </c>
      <c r="C44402" s="1">
        <v>201770035001003</v>
      </c>
      <c r="D44402">
        <v>0</v>
      </c>
      <c r="E44402" s="2" t="s">
        <v>6</v>
      </c>
    </row>
    <row r="44403" spans="1:5" x14ac:dyDescent="0.35">
      <c r="A44403">
        <v>1311907318</v>
      </c>
      <c r="B44403">
        <v>336</v>
      </c>
      <c r="C44403" s="1">
        <v>201770035001003</v>
      </c>
      <c r="D44403">
        <v>0</v>
      </c>
      <c r="E44403" s="2" t="s">
        <v>6</v>
      </c>
    </row>
    <row r="44404" spans="1:5" x14ac:dyDescent="0.35">
      <c r="A44404">
        <v>1311907319</v>
      </c>
      <c r="B44404">
        <v>336</v>
      </c>
      <c r="C44404" s="1">
        <v>201770035001003</v>
      </c>
      <c r="D44404">
        <v>1</v>
      </c>
      <c r="E44404" s="2" t="s">
        <v>6</v>
      </c>
    </row>
    <row r="44405" spans="1:5" x14ac:dyDescent="0.35">
      <c r="A44405">
        <v>1311907320</v>
      </c>
      <c r="B44405">
        <v>336</v>
      </c>
      <c r="C44405" s="1">
        <v>201770035001003</v>
      </c>
      <c r="D44405">
        <v>1</v>
      </c>
      <c r="E44405" s="2" t="s">
        <v>6</v>
      </c>
    </row>
    <row r="44406" spans="1:5" x14ac:dyDescent="0.35">
      <c r="A44406">
        <v>1311907321</v>
      </c>
      <c r="B44406">
        <v>336</v>
      </c>
      <c r="C44406" s="1">
        <v>201770035001003</v>
      </c>
      <c r="D44406">
        <v>1</v>
      </c>
      <c r="E44406" s="2" t="s">
        <v>6</v>
      </c>
    </row>
    <row r="44407" spans="1:5" x14ac:dyDescent="0.35">
      <c r="A44407">
        <v>1311898384</v>
      </c>
      <c r="B44407">
        <v>336</v>
      </c>
      <c r="C44407" s="1">
        <v>201770035001032</v>
      </c>
      <c r="D44407">
        <v>0</v>
      </c>
      <c r="E44407" s="2" t="s">
        <v>6</v>
      </c>
    </row>
    <row r="44408" spans="1:5" x14ac:dyDescent="0.35">
      <c r="A44408">
        <v>1311898389</v>
      </c>
      <c r="B44408">
        <v>336</v>
      </c>
      <c r="C44408" s="1">
        <v>201770035001032</v>
      </c>
      <c r="D44408">
        <v>0</v>
      </c>
      <c r="E44408" s="2" t="s">
        <v>6</v>
      </c>
    </row>
    <row r="44409" spans="1:5" x14ac:dyDescent="0.35">
      <c r="A44409">
        <v>1311898395</v>
      </c>
      <c r="B44409">
        <v>336</v>
      </c>
      <c r="C44409" s="1">
        <v>201770035001025</v>
      </c>
      <c r="D44409">
        <v>0</v>
      </c>
      <c r="E44409" s="2" t="s">
        <v>6</v>
      </c>
    </row>
    <row r="44410" spans="1:5" x14ac:dyDescent="0.35">
      <c r="A44410">
        <v>1311898397</v>
      </c>
      <c r="B44410">
        <v>336</v>
      </c>
      <c r="C44410" s="1">
        <v>201770035001025</v>
      </c>
      <c r="D44410">
        <v>0</v>
      </c>
      <c r="E44410" s="2" t="s">
        <v>6</v>
      </c>
    </row>
    <row r="44411" spans="1:5" x14ac:dyDescent="0.35">
      <c r="A44411">
        <v>1311898410</v>
      </c>
      <c r="B44411">
        <v>336</v>
      </c>
      <c r="C44411" s="1">
        <v>201770035001025</v>
      </c>
      <c r="D44411">
        <v>0</v>
      </c>
      <c r="E44411" s="2" t="s">
        <v>6</v>
      </c>
    </row>
    <row r="44412" spans="1:5" x14ac:dyDescent="0.35">
      <c r="A44412">
        <v>1311913058</v>
      </c>
      <c r="B44412">
        <v>336</v>
      </c>
      <c r="C44412" s="1">
        <v>201770035001023</v>
      </c>
      <c r="D44412">
        <v>0</v>
      </c>
      <c r="E44412" s="2" t="s">
        <v>6</v>
      </c>
    </row>
    <row r="44413" spans="1:5" x14ac:dyDescent="0.35">
      <c r="A44413">
        <v>1021962799</v>
      </c>
      <c r="B44413">
        <v>336</v>
      </c>
      <c r="C44413" s="1">
        <v>200850828002267</v>
      </c>
      <c r="D44413">
        <v>1</v>
      </c>
      <c r="E44413" s="2" t="s">
        <v>6</v>
      </c>
    </row>
    <row r="44414" spans="1:5" x14ac:dyDescent="0.35">
      <c r="A44414">
        <v>1021962874</v>
      </c>
      <c r="B44414">
        <v>336</v>
      </c>
      <c r="C44414" s="1">
        <v>200850828002267</v>
      </c>
      <c r="D44414">
        <v>1</v>
      </c>
      <c r="E44414" s="2" t="s">
        <v>6</v>
      </c>
    </row>
    <row r="44415" spans="1:5" x14ac:dyDescent="0.35">
      <c r="A44415">
        <v>1311908461</v>
      </c>
      <c r="B44415">
        <v>336</v>
      </c>
      <c r="C44415" s="1">
        <v>201770035001002</v>
      </c>
      <c r="D44415">
        <v>0</v>
      </c>
      <c r="E44415" s="2" t="s">
        <v>6</v>
      </c>
    </row>
    <row r="44416" spans="1:5" x14ac:dyDescent="0.35">
      <c r="A44416">
        <v>1311908462</v>
      </c>
      <c r="B44416">
        <v>336</v>
      </c>
      <c r="C44416" s="1">
        <v>201770035001002</v>
      </c>
      <c r="D44416">
        <v>0</v>
      </c>
      <c r="E44416" s="2" t="s">
        <v>6</v>
      </c>
    </row>
    <row r="44417" spans="1:5" x14ac:dyDescent="0.35">
      <c r="A44417">
        <v>1311908463</v>
      </c>
      <c r="B44417">
        <v>336</v>
      </c>
      <c r="C44417" s="1">
        <v>201770035001002</v>
      </c>
      <c r="D44417">
        <v>0</v>
      </c>
      <c r="E44417" s="2" t="s">
        <v>6</v>
      </c>
    </row>
    <row r="44418" spans="1:5" x14ac:dyDescent="0.35">
      <c r="A44418">
        <v>1021965942</v>
      </c>
      <c r="B44418">
        <v>336</v>
      </c>
      <c r="C44418" s="1">
        <v>200850828002271</v>
      </c>
      <c r="D44418">
        <v>0</v>
      </c>
      <c r="E44418" s="2" t="s">
        <v>6</v>
      </c>
    </row>
    <row r="44419" spans="1:5" x14ac:dyDescent="0.35">
      <c r="A44419">
        <v>1021965945</v>
      </c>
      <c r="B44419">
        <v>336</v>
      </c>
      <c r="C44419" s="1">
        <v>200850828002271</v>
      </c>
      <c r="D44419">
        <v>0</v>
      </c>
      <c r="E44419" s="2" t="s">
        <v>6</v>
      </c>
    </row>
    <row r="44420" spans="1:5" x14ac:dyDescent="0.35">
      <c r="A44420">
        <v>1021965946</v>
      </c>
      <c r="B44420">
        <v>336</v>
      </c>
      <c r="C44420" s="1">
        <v>200850828002271</v>
      </c>
      <c r="D44420">
        <v>1</v>
      </c>
      <c r="E44420" s="2" t="s">
        <v>6</v>
      </c>
    </row>
    <row r="44421" spans="1:5" x14ac:dyDescent="0.35">
      <c r="A44421">
        <v>1021966652</v>
      </c>
      <c r="B44421">
        <v>336</v>
      </c>
      <c r="C44421" s="1">
        <v>200850828002277</v>
      </c>
      <c r="D44421">
        <v>1</v>
      </c>
      <c r="E44421" s="2" t="s">
        <v>6</v>
      </c>
    </row>
    <row r="44422" spans="1:5" x14ac:dyDescent="0.35">
      <c r="A44422">
        <v>1021966650</v>
      </c>
      <c r="B44422">
        <v>336</v>
      </c>
      <c r="C44422" s="1">
        <v>200850828002278</v>
      </c>
      <c r="D44422">
        <v>1</v>
      </c>
      <c r="E44422" s="2" t="s">
        <v>6</v>
      </c>
    </row>
    <row r="44423" spans="1:5" x14ac:dyDescent="0.35">
      <c r="A44423">
        <v>1021966680</v>
      </c>
      <c r="B44423">
        <v>336</v>
      </c>
      <c r="C44423" s="1">
        <v>200850828002269</v>
      </c>
      <c r="D44423">
        <v>1</v>
      </c>
      <c r="E44423" s="2" t="s">
        <v>6</v>
      </c>
    </row>
    <row r="44424" spans="1:5" x14ac:dyDescent="0.35">
      <c r="A44424">
        <v>1021966757</v>
      </c>
      <c r="B44424">
        <v>336</v>
      </c>
      <c r="C44424" s="1">
        <v>200850828002264</v>
      </c>
      <c r="D44424">
        <v>1</v>
      </c>
      <c r="E44424" s="2" t="s">
        <v>6</v>
      </c>
    </row>
    <row r="44425" spans="1:5" x14ac:dyDescent="0.35">
      <c r="A44425">
        <v>1021966854</v>
      </c>
      <c r="B44425">
        <v>336</v>
      </c>
      <c r="C44425" s="1">
        <v>200850828002276</v>
      </c>
      <c r="D44425">
        <v>0</v>
      </c>
      <c r="E44425" s="2" t="s">
        <v>6</v>
      </c>
    </row>
    <row r="44426" spans="1:5" x14ac:dyDescent="0.35">
      <c r="A44426">
        <v>1021967248</v>
      </c>
      <c r="B44426">
        <v>336</v>
      </c>
      <c r="C44426" s="1">
        <v>200850828002268</v>
      </c>
      <c r="D44426">
        <v>1</v>
      </c>
      <c r="E44426" s="2" t="s">
        <v>6</v>
      </c>
    </row>
    <row r="44427" spans="1:5" x14ac:dyDescent="0.35">
      <c r="A44427">
        <v>1021961334</v>
      </c>
      <c r="B44427">
        <v>336</v>
      </c>
      <c r="C44427" s="1">
        <v>200850828002272</v>
      </c>
      <c r="D44427">
        <v>0</v>
      </c>
      <c r="E44427" s="2" t="s">
        <v>6</v>
      </c>
    </row>
    <row r="44428" spans="1:5" x14ac:dyDescent="0.35">
      <c r="A44428">
        <v>1021961641</v>
      </c>
      <c r="B44428">
        <v>336</v>
      </c>
      <c r="C44428" s="1">
        <v>200850828002253</v>
      </c>
      <c r="D44428">
        <v>0</v>
      </c>
      <c r="E44428" s="2" t="s">
        <v>6</v>
      </c>
    </row>
    <row r="44429" spans="1:5" x14ac:dyDescent="0.35">
      <c r="A44429">
        <v>1021961726</v>
      </c>
      <c r="B44429">
        <v>336</v>
      </c>
      <c r="C44429" s="1">
        <v>200850828002269</v>
      </c>
      <c r="D44429">
        <v>1</v>
      </c>
      <c r="E44429" s="2" t="s">
        <v>6</v>
      </c>
    </row>
    <row r="44430" spans="1:5" x14ac:dyDescent="0.35">
      <c r="A44430">
        <v>1021961734</v>
      </c>
      <c r="B44430">
        <v>336</v>
      </c>
      <c r="C44430" s="1">
        <v>200850828002276</v>
      </c>
      <c r="D44430">
        <v>0</v>
      </c>
      <c r="E44430" s="2" t="s">
        <v>6</v>
      </c>
    </row>
    <row r="44431" spans="1:5" x14ac:dyDescent="0.35">
      <c r="A44431">
        <v>1021962073</v>
      </c>
      <c r="B44431">
        <v>336</v>
      </c>
      <c r="C44431" s="1">
        <v>200850828002272</v>
      </c>
      <c r="D44431">
        <v>0</v>
      </c>
      <c r="E44431" s="2" t="s">
        <v>6</v>
      </c>
    </row>
    <row r="44432" spans="1:5" x14ac:dyDescent="0.35">
      <c r="A44432">
        <v>1021962136</v>
      </c>
      <c r="B44432">
        <v>336</v>
      </c>
      <c r="C44432" s="1">
        <v>200850828002267</v>
      </c>
      <c r="D44432">
        <v>1</v>
      </c>
      <c r="E44432" s="2" t="s">
        <v>6</v>
      </c>
    </row>
    <row r="44433" spans="1:5" x14ac:dyDescent="0.35">
      <c r="A44433">
        <v>1311901372</v>
      </c>
      <c r="B44433">
        <v>336</v>
      </c>
      <c r="C44433" s="1">
        <v>201770035001026</v>
      </c>
      <c r="D44433">
        <v>0</v>
      </c>
      <c r="E44433" s="2" t="s">
        <v>6</v>
      </c>
    </row>
    <row r="44434" spans="1:5" x14ac:dyDescent="0.35">
      <c r="A44434">
        <v>1413496806</v>
      </c>
      <c r="B44434">
        <v>336</v>
      </c>
      <c r="C44434" s="1">
        <v>201770035001032</v>
      </c>
      <c r="D44434">
        <v>0</v>
      </c>
      <c r="E44434" s="2" t="s">
        <v>6</v>
      </c>
    </row>
    <row r="44435" spans="1:5" x14ac:dyDescent="0.35">
      <c r="A44435">
        <v>1413496831</v>
      </c>
      <c r="B44435">
        <v>336</v>
      </c>
      <c r="C44435" s="1">
        <v>201770035001040</v>
      </c>
      <c r="D44435">
        <v>0</v>
      </c>
      <c r="E44435" s="2" t="s">
        <v>6</v>
      </c>
    </row>
    <row r="44436" spans="1:5" x14ac:dyDescent="0.35">
      <c r="A44436">
        <v>1413480534</v>
      </c>
      <c r="B44436">
        <v>336</v>
      </c>
      <c r="C44436" s="1">
        <v>200850828002276</v>
      </c>
      <c r="D44436">
        <v>0</v>
      </c>
      <c r="E44436" s="2" t="s">
        <v>6</v>
      </c>
    </row>
    <row r="44437" spans="1:5" x14ac:dyDescent="0.35">
      <c r="A44437">
        <v>1413480536</v>
      </c>
      <c r="B44437">
        <v>336</v>
      </c>
      <c r="C44437" s="1">
        <v>200850828002271</v>
      </c>
      <c r="D44437">
        <v>0</v>
      </c>
      <c r="E44437" s="2" t="s">
        <v>5</v>
      </c>
    </row>
    <row r="44438" spans="1:5" x14ac:dyDescent="0.35">
      <c r="A44438">
        <v>1045854758</v>
      </c>
      <c r="B44438">
        <v>337</v>
      </c>
      <c r="C44438" s="1">
        <v>201519686002067</v>
      </c>
      <c r="D44438">
        <v>0</v>
      </c>
      <c r="E44438" s="2" t="s">
        <v>5</v>
      </c>
    </row>
    <row r="44439" spans="1:5" x14ac:dyDescent="0.35">
      <c r="A44439">
        <v>1045854765</v>
      </c>
      <c r="B44439">
        <v>337</v>
      </c>
      <c r="C44439" s="1">
        <v>201519686002051</v>
      </c>
      <c r="D44439">
        <v>0</v>
      </c>
      <c r="E44439" s="2" t="s">
        <v>5</v>
      </c>
    </row>
    <row r="44440" spans="1:5" x14ac:dyDescent="0.35">
      <c r="A44440">
        <v>1045854863</v>
      </c>
      <c r="B44440">
        <v>337</v>
      </c>
      <c r="C44440" s="1">
        <v>201519686002142</v>
      </c>
      <c r="D44440">
        <v>1</v>
      </c>
      <c r="E44440" s="2" t="s">
        <v>5</v>
      </c>
    </row>
    <row r="44441" spans="1:5" x14ac:dyDescent="0.35">
      <c r="A44441">
        <v>1045854865</v>
      </c>
      <c r="B44441">
        <v>337</v>
      </c>
      <c r="C44441" s="1">
        <v>201519686002119</v>
      </c>
      <c r="D44441">
        <v>1</v>
      </c>
      <c r="E44441" s="2" t="s">
        <v>5</v>
      </c>
    </row>
    <row r="44442" spans="1:5" x14ac:dyDescent="0.35">
      <c r="A44442">
        <v>1045854698</v>
      </c>
      <c r="B44442">
        <v>337</v>
      </c>
      <c r="C44442" s="1">
        <v>201519686001114</v>
      </c>
      <c r="D44442">
        <v>0</v>
      </c>
      <c r="E44442" s="2" t="s">
        <v>6</v>
      </c>
    </row>
    <row r="44443" spans="1:5" x14ac:dyDescent="0.35">
      <c r="A44443">
        <v>1045854720</v>
      </c>
      <c r="B44443">
        <v>337</v>
      </c>
      <c r="C44443" s="1">
        <v>201519686002069</v>
      </c>
      <c r="D44443">
        <v>0</v>
      </c>
      <c r="E44443" s="2" t="s">
        <v>6</v>
      </c>
    </row>
    <row r="44444" spans="1:5" x14ac:dyDescent="0.35">
      <c r="A44444">
        <v>1045854786</v>
      </c>
      <c r="B44444">
        <v>337</v>
      </c>
      <c r="C44444" s="1">
        <v>201519686002033</v>
      </c>
      <c r="D44444">
        <v>0</v>
      </c>
      <c r="E44444" s="2" t="s">
        <v>6</v>
      </c>
    </row>
    <row r="44445" spans="1:5" x14ac:dyDescent="0.35">
      <c r="A44445">
        <v>1045854815</v>
      </c>
      <c r="B44445">
        <v>337</v>
      </c>
      <c r="C44445" s="1">
        <v>201519686002002</v>
      </c>
      <c r="D44445">
        <v>0</v>
      </c>
      <c r="E44445" s="2" t="s">
        <v>6</v>
      </c>
    </row>
    <row r="44446" spans="1:5" x14ac:dyDescent="0.35">
      <c r="A44446">
        <v>1045854958</v>
      </c>
      <c r="B44446">
        <v>337</v>
      </c>
      <c r="C44446" s="1">
        <v>201519686002126</v>
      </c>
      <c r="D44446">
        <v>0</v>
      </c>
      <c r="E44446" s="2" t="s">
        <v>6</v>
      </c>
    </row>
    <row r="44447" spans="1:5" x14ac:dyDescent="0.35">
      <c r="A44447">
        <v>1045854961</v>
      </c>
      <c r="B44447">
        <v>337</v>
      </c>
      <c r="C44447" s="1">
        <v>201519686002103</v>
      </c>
      <c r="D44447">
        <v>0</v>
      </c>
      <c r="E44447" s="2" t="s">
        <v>6</v>
      </c>
    </row>
    <row r="44448" spans="1:5" x14ac:dyDescent="0.35">
      <c r="A44448">
        <v>1045854666</v>
      </c>
      <c r="B44448">
        <v>337</v>
      </c>
      <c r="C44448" s="1">
        <v>201519686002000</v>
      </c>
      <c r="D44448">
        <v>0</v>
      </c>
      <c r="E44448" s="2" t="s">
        <v>5</v>
      </c>
    </row>
    <row r="44449" spans="1:5" x14ac:dyDescent="0.35">
      <c r="A44449">
        <v>1045854668</v>
      </c>
      <c r="B44449">
        <v>337</v>
      </c>
      <c r="C44449" s="1">
        <v>201519686001019</v>
      </c>
      <c r="D44449">
        <v>0</v>
      </c>
      <c r="E44449" s="2" t="s">
        <v>5</v>
      </c>
    </row>
    <row r="44450" spans="1:5" x14ac:dyDescent="0.35">
      <c r="A44450">
        <v>1045854669</v>
      </c>
      <c r="B44450">
        <v>337</v>
      </c>
      <c r="C44450" s="1">
        <v>201519686001019</v>
      </c>
      <c r="D44450">
        <v>0</v>
      </c>
      <c r="E44450" s="2" t="s">
        <v>5</v>
      </c>
    </row>
    <row r="44451" spans="1:5" x14ac:dyDescent="0.35">
      <c r="A44451">
        <v>1045854752</v>
      </c>
      <c r="B44451">
        <v>337</v>
      </c>
      <c r="C44451" s="1">
        <v>201519686002048</v>
      </c>
      <c r="D44451">
        <v>0</v>
      </c>
      <c r="E44451" s="2" t="s">
        <v>5</v>
      </c>
    </row>
    <row r="44452" spans="1:5" x14ac:dyDescent="0.35">
      <c r="A44452">
        <v>1045854754</v>
      </c>
      <c r="B44452">
        <v>337</v>
      </c>
      <c r="C44452" s="1">
        <v>201519686002059</v>
      </c>
      <c r="D44452">
        <v>0</v>
      </c>
      <c r="E44452" s="2" t="s">
        <v>5</v>
      </c>
    </row>
    <row r="44453" spans="1:5" x14ac:dyDescent="0.35">
      <c r="A44453">
        <v>1045854799</v>
      </c>
      <c r="B44453">
        <v>337</v>
      </c>
      <c r="C44453" s="1">
        <v>201519686002016</v>
      </c>
      <c r="D44453">
        <v>0</v>
      </c>
      <c r="E44453" s="2" t="s">
        <v>5</v>
      </c>
    </row>
    <row r="44454" spans="1:5" x14ac:dyDescent="0.35">
      <c r="A44454">
        <v>1045854812</v>
      </c>
      <c r="B44454">
        <v>337</v>
      </c>
      <c r="C44454" s="1">
        <v>201519686002005</v>
      </c>
      <c r="D44454">
        <v>0</v>
      </c>
      <c r="E44454" s="2" t="s">
        <v>5</v>
      </c>
    </row>
    <row r="44455" spans="1:5" x14ac:dyDescent="0.35">
      <c r="A44455">
        <v>1045854824</v>
      </c>
      <c r="B44455">
        <v>337</v>
      </c>
      <c r="C44455" s="1">
        <v>201519686002019</v>
      </c>
      <c r="D44455">
        <v>0</v>
      </c>
      <c r="E44455" s="2" t="s">
        <v>5</v>
      </c>
    </row>
    <row r="44456" spans="1:5" x14ac:dyDescent="0.35">
      <c r="A44456">
        <v>1413491021</v>
      </c>
      <c r="B44456">
        <v>337</v>
      </c>
      <c r="C44456" s="1">
        <v>201519686002012</v>
      </c>
      <c r="D44456">
        <v>0</v>
      </c>
      <c r="E44456" s="2" t="s">
        <v>5</v>
      </c>
    </row>
    <row r="44457" spans="1:5" x14ac:dyDescent="0.35">
      <c r="A44457">
        <v>1413491028</v>
      </c>
      <c r="B44457">
        <v>337</v>
      </c>
      <c r="C44457" s="1">
        <v>201519686002137</v>
      </c>
      <c r="D44457">
        <v>0</v>
      </c>
      <c r="E44457" s="2" t="s">
        <v>5</v>
      </c>
    </row>
    <row r="44458" spans="1:5" x14ac:dyDescent="0.35">
      <c r="A44458">
        <v>1032504805</v>
      </c>
      <c r="B44458">
        <v>337</v>
      </c>
      <c r="C44458" s="1">
        <v>201854707001413</v>
      </c>
      <c r="D44458">
        <v>0</v>
      </c>
      <c r="E44458" s="2" t="s">
        <v>6</v>
      </c>
    </row>
    <row r="44459" spans="1:5" x14ac:dyDescent="0.35">
      <c r="A44459">
        <v>1032504807</v>
      </c>
      <c r="B44459">
        <v>337</v>
      </c>
      <c r="C44459" s="1">
        <v>201854707001414</v>
      </c>
      <c r="D44459">
        <v>0</v>
      </c>
      <c r="E44459" s="2" t="s">
        <v>6</v>
      </c>
    </row>
    <row r="44460" spans="1:5" x14ac:dyDescent="0.35">
      <c r="A44460">
        <v>1032504812</v>
      </c>
      <c r="B44460">
        <v>337</v>
      </c>
      <c r="C44460" s="1">
        <v>201854707001408</v>
      </c>
      <c r="D44460">
        <v>0</v>
      </c>
      <c r="E44460" s="2" t="s">
        <v>6</v>
      </c>
    </row>
    <row r="44461" spans="1:5" x14ac:dyDescent="0.35">
      <c r="A44461">
        <v>1032504817</v>
      </c>
      <c r="B44461">
        <v>337</v>
      </c>
      <c r="C44461" s="1">
        <v>201854707001415</v>
      </c>
      <c r="D44461">
        <v>0</v>
      </c>
      <c r="E44461" s="2" t="s">
        <v>6</v>
      </c>
    </row>
    <row r="44462" spans="1:5" x14ac:dyDescent="0.35">
      <c r="A44462">
        <v>1032504869</v>
      </c>
      <c r="B44462">
        <v>337</v>
      </c>
      <c r="C44462" s="1">
        <v>201854707001343</v>
      </c>
      <c r="D44462">
        <v>0</v>
      </c>
      <c r="E44462" s="2" t="s">
        <v>6</v>
      </c>
    </row>
    <row r="44463" spans="1:5" x14ac:dyDescent="0.35">
      <c r="A44463">
        <v>1032504870</v>
      </c>
      <c r="B44463">
        <v>337</v>
      </c>
      <c r="C44463" s="1">
        <v>201854707001343</v>
      </c>
      <c r="D44463">
        <v>0</v>
      </c>
      <c r="E44463" s="2" t="s">
        <v>6</v>
      </c>
    </row>
    <row r="44464" spans="1:5" x14ac:dyDescent="0.35">
      <c r="A44464">
        <v>1032504818</v>
      </c>
      <c r="B44464">
        <v>337</v>
      </c>
      <c r="C44464" s="1">
        <v>201854707001423</v>
      </c>
      <c r="D44464">
        <v>0</v>
      </c>
      <c r="E44464" s="2" t="s">
        <v>5</v>
      </c>
    </row>
    <row r="44465" spans="1:5" x14ac:dyDescent="0.35">
      <c r="A44465">
        <v>1032505215</v>
      </c>
      <c r="B44465">
        <v>337</v>
      </c>
      <c r="C44465" s="1">
        <v>201854707001407</v>
      </c>
      <c r="D44465">
        <v>0</v>
      </c>
      <c r="E44465" s="2" t="s">
        <v>5</v>
      </c>
    </row>
    <row r="44466" spans="1:5" x14ac:dyDescent="0.35">
      <c r="A44466">
        <v>1111436427</v>
      </c>
      <c r="B44466">
        <v>338</v>
      </c>
      <c r="C44466" s="1">
        <v>201834758001005</v>
      </c>
      <c r="D44466">
        <v>1</v>
      </c>
      <c r="E44466" s="2" t="s">
        <v>6</v>
      </c>
    </row>
    <row r="44467" spans="1:5" x14ac:dyDescent="0.35">
      <c r="A44467">
        <v>1111436538</v>
      </c>
      <c r="B44467">
        <v>338</v>
      </c>
      <c r="C44467" s="1">
        <v>201834758002125</v>
      </c>
      <c r="D44467">
        <v>1</v>
      </c>
      <c r="E44467" s="2" t="s">
        <v>5</v>
      </c>
    </row>
    <row r="44468" spans="1:5" x14ac:dyDescent="0.35">
      <c r="A44468">
        <v>1413493895</v>
      </c>
      <c r="B44468">
        <v>338</v>
      </c>
      <c r="C44468" s="1">
        <v>201834759002016</v>
      </c>
      <c r="D44468">
        <v>0</v>
      </c>
      <c r="E44468" s="2" t="s">
        <v>5</v>
      </c>
    </row>
    <row r="44469" spans="1:5" x14ac:dyDescent="0.35">
      <c r="A44469">
        <v>1111435969</v>
      </c>
      <c r="B44469">
        <v>338</v>
      </c>
      <c r="C44469" s="1">
        <v>201834759001160</v>
      </c>
      <c r="D44469">
        <v>0</v>
      </c>
      <c r="E44469" s="2" t="s">
        <v>6</v>
      </c>
    </row>
    <row r="44470" spans="1:5" x14ac:dyDescent="0.35">
      <c r="A44470">
        <v>1111436089</v>
      </c>
      <c r="B44470">
        <v>338</v>
      </c>
      <c r="C44470" s="1">
        <v>201834758001028</v>
      </c>
      <c r="D44470">
        <v>1</v>
      </c>
      <c r="E44470" s="2" t="s">
        <v>6</v>
      </c>
    </row>
    <row r="44471" spans="1:5" x14ac:dyDescent="0.35">
      <c r="A44471">
        <v>1111436336</v>
      </c>
      <c r="B44471">
        <v>338</v>
      </c>
      <c r="C44471" s="1">
        <v>201834759002258</v>
      </c>
      <c r="D44471">
        <v>1</v>
      </c>
      <c r="E44471" s="2" t="s">
        <v>6</v>
      </c>
    </row>
    <row r="44472" spans="1:5" x14ac:dyDescent="0.35">
      <c r="A44472">
        <v>1111436341</v>
      </c>
      <c r="B44472">
        <v>338</v>
      </c>
      <c r="C44472" s="1">
        <v>201834758002008</v>
      </c>
      <c r="D44472">
        <v>1</v>
      </c>
      <c r="E44472" s="2" t="s">
        <v>6</v>
      </c>
    </row>
    <row r="44473" spans="1:5" x14ac:dyDescent="0.35">
      <c r="A44473">
        <v>1111436424</v>
      </c>
      <c r="B44473">
        <v>338</v>
      </c>
      <c r="C44473" s="1">
        <v>201834758002126</v>
      </c>
      <c r="D44473">
        <v>1</v>
      </c>
      <c r="E44473" s="2" t="s">
        <v>6</v>
      </c>
    </row>
    <row r="44474" spans="1:5" x14ac:dyDescent="0.35">
      <c r="A44474">
        <v>1111436461</v>
      </c>
      <c r="B44474">
        <v>338</v>
      </c>
      <c r="C44474" s="1">
        <v>201834759001151</v>
      </c>
      <c r="D44474">
        <v>0</v>
      </c>
      <c r="E44474" s="2" t="s">
        <v>6</v>
      </c>
    </row>
    <row r="44475" spans="1:5" x14ac:dyDescent="0.35">
      <c r="A44475">
        <v>1111436516</v>
      </c>
      <c r="B44475">
        <v>338</v>
      </c>
      <c r="C44475" s="1">
        <v>201834759001152</v>
      </c>
      <c r="D44475">
        <v>0</v>
      </c>
      <c r="E44475" s="2" t="s">
        <v>6</v>
      </c>
    </row>
    <row r="44476" spans="1:5" x14ac:dyDescent="0.35">
      <c r="A44476">
        <v>1111436546</v>
      </c>
      <c r="B44476">
        <v>338</v>
      </c>
      <c r="C44476" s="1">
        <v>201834759001023</v>
      </c>
      <c r="D44476">
        <v>0</v>
      </c>
      <c r="E44476" s="2" t="s">
        <v>6</v>
      </c>
    </row>
    <row r="44477" spans="1:5" x14ac:dyDescent="0.35">
      <c r="A44477">
        <v>1111436565</v>
      </c>
      <c r="B44477">
        <v>338</v>
      </c>
      <c r="C44477" s="1">
        <v>201834759002025</v>
      </c>
      <c r="D44477">
        <v>0</v>
      </c>
      <c r="E44477" s="2" t="s">
        <v>6</v>
      </c>
    </row>
    <row r="44478" spans="1:5" x14ac:dyDescent="0.35">
      <c r="A44478">
        <v>1111436575</v>
      </c>
      <c r="B44478">
        <v>338</v>
      </c>
      <c r="C44478" s="1">
        <v>201834758002002</v>
      </c>
      <c r="D44478">
        <v>1</v>
      </c>
      <c r="E44478" s="2" t="s">
        <v>6</v>
      </c>
    </row>
    <row r="44479" spans="1:5" x14ac:dyDescent="0.35">
      <c r="A44479">
        <v>1111436626</v>
      </c>
      <c r="B44479">
        <v>338</v>
      </c>
      <c r="C44479" s="1">
        <v>201834759001022</v>
      </c>
      <c r="D44479">
        <v>0</v>
      </c>
      <c r="E44479" s="2" t="s">
        <v>6</v>
      </c>
    </row>
    <row r="44480" spans="1:5" x14ac:dyDescent="0.35">
      <c r="A44480">
        <v>1111437266</v>
      </c>
      <c r="B44480">
        <v>338</v>
      </c>
      <c r="C44480" s="1">
        <v>201834759001031</v>
      </c>
      <c r="D44480">
        <v>0</v>
      </c>
      <c r="E44480" s="2" t="s">
        <v>6</v>
      </c>
    </row>
    <row r="44481" spans="1:5" x14ac:dyDescent="0.35">
      <c r="A44481">
        <v>1111437282</v>
      </c>
      <c r="B44481">
        <v>338</v>
      </c>
      <c r="C44481" s="1">
        <v>201834759001284</v>
      </c>
      <c r="D44481">
        <v>0</v>
      </c>
      <c r="E44481" s="2" t="s">
        <v>6</v>
      </c>
    </row>
    <row r="44482" spans="1:5" x14ac:dyDescent="0.35">
      <c r="A44482">
        <v>1111437433</v>
      </c>
      <c r="B44482">
        <v>338</v>
      </c>
      <c r="C44482" s="1">
        <v>201834758002002</v>
      </c>
      <c r="D44482">
        <v>1</v>
      </c>
      <c r="E44482" s="2" t="s">
        <v>6</v>
      </c>
    </row>
    <row r="44483" spans="1:5" x14ac:dyDescent="0.35">
      <c r="A44483">
        <v>1111437443</v>
      </c>
      <c r="B44483">
        <v>338</v>
      </c>
      <c r="C44483" s="1">
        <v>201834759002286</v>
      </c>
      <c r="D44483">
        <v>0</v>
      </c>
      <c r="E44483" s="2" t="s">
        <v>6</v>
      </c>
    </row>
    <row r="44484" spans="1:5" x14ac:dyDescent="0.35">
      <c r="A44484">
        <v>1111437533</v>
      </c>
      <c r="B44484">
        <v>338</v>
      </c>
      <c r="C44484" s="1">
        <v>201834759001152</v>
      </c>
      <c r="D44484">
        <v>0</v>
      </c>
      <c r="E44484" s="2" t="s">
        <v>6</v>
      </c>
    </row>
    <row r="44485" spans="1:5" x14ac:dyDescent="0.35">
      <c r="A44485">
        <v>1111437564</v>
      </c>
      <c r="B44485">
        <v>338</v>
      </c>
      <c r="C44485" s="1">
        <v>201834759001005</v>
      </c>
      <c r="D44485">
        <v>0</v>
      </c>
      <c r="E44485" s="2" t="s">
        <v>6</v>
      </c>
    </row>
    <row r="44486" spans="1:5" x14ac:dyDescent="0.35">
      <c r="A44486">
        <v>1111437565</v>
      </c>
      <c r="B44486">
        <v>338</v>
      </c>
      <c r="C44486" s="1">
        <v>201834759001159</v>
      </c>
      <c r="D44486">
        <v>0</v>
      </c>
      <c r="E44486" s="2" t="s">
        <v>6</v>
      </c>
    </row>
    <row r="44487" spans="1:5" x14ac:dyDescent="0.35">
      <c r="A44487">
        <v>1111437589</v>
      </c>
      <c r="B44487">
        <v>338</v>
      </c>
      <c r="C44487" s="1">
        <v>201834759001195</v>
      </c>
      <c r="D44487">
        <v>0</v>
      </c>
      <c r="E44487" s="2" t="s">
        <v>6</v>
      </c>
    </row>
    <row r="44488" spans="1:5" x14ac:dyDescent="0.35">
      <c r="A44488">
        <v>1111437614</v>
      </c>
      <c r="B44488">
        <v>338</v>
      </c>
      <c r="C44488" s="1">
        <v>201834759001021</v>
      </c>
      <c r="D44488">
        <v>0</v>
      </c>
      <c r="E44488" s="2" t="s">
        <v>6</v>
      </c>
    </row>
    <row r="44489" spans="1:5" x14ac:dyDescent="0.35">
      <c r="A44489">
        <v>1413493865</v>
      </c>
      <c r="B44489">
        <v>338</v>
      </c>
      <c r="C44489" s="1">
        <v>201834759001005</v>
      </c>
      <c r="D44489">
        <v>0</v>
      </c>
      <c r="E44489" s="2" t="s">
        <v>6</v>
      </c>
    </row>
    <row r="44490" spans="1:5" x14ac:dyDescent="0.35">
      <c r="A44490">
        <v>1111437705</v>
      </c>
      <c r="B44490">
        <v>338</v>
      </c>
      <c r="C44490" s="1">
        <v>201834759001137</v>
      </c>
      <c r="D44490">
        <v>0</v>
      </c>
      <c r="E44490" s="2" t="s">
        <v>6</v>
      </c>
    </row>
    <row r="44491" spans="1:5" x14ac:dyDescent="0.35">
      <c r="A44491">
        <v>1111441245</v>
      </c>
      <c r="B44491">
        <v>338</v>
      </c>
      <c r="C44491" s="1">
        <v>201834759001009</v>
      </c>
      <c r="D44491">
        <v>0</v>
      </c>
      <c r="E44491" s="2" t="s">
        <v>6</v>
      </c>
    </row>
    <row r="44492" spans="1:5" x14ac:dyDescent="0.35">
      <c r="A44492">
        <v>1413493960</v>
      </c>
      <c r="B44492">
        <v>338</v>
      </c>
      <c r="C44492" s="1">
        <v>201834759001227</v>
      </c>
      <c r="D44492">
        <v>0</v>
      </c>
      <c r="E44492" s="2" t="s">
        <v>6</v>
      </c>
    </row>
    <row r="44493" spans="1:5" x14ac:dyDescent="0.35">
      <c r="A44493">
        <v>1111434684</v>
      </c>
      <c r="B44493">
        <v>338</v>
      </c>
      <c r="C44493" s="1">
        <v>201834759001162</v>
      </c>
      <c r="D44493">
        <v>0</v>
      </c>
      <c r="E44493" s="2" t="s">
        <v>6</v>
      </c>
    </row>
    <row r="44494" spans="1:5" x14ac:dyDescent="0.35">
      <c r="A44494">
        <v>1111434807</v>
      </c>
      <c r="B44494">
        <v>338</v>
      </c>
      <c r="C44494" s="1">
        <v>201834759002260</v>
      </c>
      <c r="D44494">
        <v>0</v>
      </c>
      <c r="E44494" s="2" t="s">
        <v>6</v>
      </c>
    </row>
    <row r="44495" spans="1:5" x14ac:dyDescent="0.35">
      <c r="A44495">
        <v>1111436745</v>
      </c>
      <c r="B44495">
        <v>338</v>
      </c>
      <c r="C44495" s="1">
        <v>201834759001002</v>
      </c>
      <c r="D44495">
        <v>0</v>
      </c>
      <c r="E44495" s="2" t="s">
        <v>6</v>
      </c>
    </row>
    <row r="44496" spans="1:5" x14ac:dyDescent="0.35">
      <c r="A44496">
        <v>1092523210</v>
      </c>
      <c r="B44496">
        <v>338</v>
      </c>
      <c r="C44496" s="1">
        <v>200895763003044</v>
      </c>
      <c r="D44496">
        <v>0</v>
      </c>
      <c r="E44496" s="2" t="s">
        <v>6</v>
      </c>
    </row>
    <row r="44497" spans="1:5" x14ac:dyDescent="0.35">
      <c r="A44497">
        <v>1111435446</v>
      </c>
      <c r="B44497">
        <v>338</v>
      </c>
      <c r="C44497" s="1">
        <v>201834759001233</v>
      </c>
      <c r="D44497">
        <v>0</v>
      </c>
      <c r="E44497" s="2" t="s">
        <v>6</v>
      </c>
    </row>
    <row r="44498" spans="1:5" x14ac:dyDescent="0.35">
      <c r="A44498">
        <v>1111436773</v>
      </c>
      <c r="B44498">
        <v>338</v>
      </c>
      <c r="C44498" s="1">
        <v>201834759002252</v>
      </c>
      <c r="D44498">
        <v>1</v>
      </c>
      <c r="E44498" s="2" t="s">
        <v>6</v>
      </c>
    </row>
    <row r="44499" spans="1:5" x14ac:dyDescent="0.35">
      <c r="A44499">
        <v>1111436787</v>
      </c>
      <c r="B44499">
        <v>338</v>
      </c>
      <c r="C44499" s="1">
        <v>201834759001013</v>
      </c>
      <c r="D44499">
        <v>0</v>
      </c>
      <c r="E44499" s="2" t="s">
        <v>6</v>
      </c>
    </row>
    <row r="44500" spans="1:5" x14ac:dyDescent="0.35">
      <c r="A44500">
        <v>1111436830</v>
      </c>
      <c r="B44500">
        <v>338</v>
      </c>
      <c r="C44500" s="1">
        <v>201834758002126</v>
      </c>
      <c r="D44500">
        <v>1</v>
      </c>
      <c r="E44500" s="2" t="s">
        <v>6</v>
      </c>
    </row>
    <row r="44501" spans="1:5" x14ac:dyDescent="0.35">
      <c r="A44501">
        <v>1111436842</v>
      </c>
      <c r="B44501">
        <v>338</v>
      </c>
      <c r="C44501" s="1">
        <v>201834759001153</v>
      </c>
      <c r="D44501">
        <v>0</v>
      </c>
      <c r="E44501" s="2" t="s">
        <v>6</v>
      </c>
    </row>
    <row r="44502" spans="1:5" x14ac:dyDescent="0.35">
      <c r="A44502">
        <v>1111434962</v>
      </c>
      <c r="B44502">
        <v>338</v>
      </c>
      <c r="C44502" s="1">
        <v>201834759002257</v>
      </c>
      <c r="D44502">
        <v>1</v>
      </c>
      <c r="E44502" s="2" t="s">
        <v>6</v>
      </c>
    </row>
    <row r="44503" spans="1:5" x14ac:dyDescent="0.35">
      <c r="A44503">
        <v>1111436868</v>
      </c>
      <c r="B44503">
        <v>338</v>
      </c>
      <c r="C44503" s="1">
        <v>201834759001227</v>
      </c>
      <c r="D44503">
        <v>1</v>
      </c>
      <c r="E44503" s="2" t="s">
        <v>6</v>
      </c>
    </row>
    <row r="44504" spans="1:5" x14ac:dyDescent="0.35">
      <c r="A44504">
        <v>1111435025</v>
      </c>
      <c r="B44504">
        <v>338</v>
      </c>
      <c r="C44504" s="1">
        <v>201834758002001</v>
      </c>
      <c r="D44504">
        <v>0</v>
      </c>
      <c r="E44504" s="2" t="s">
        <v>6</v>
      </c>
    </row>
    <row r="44505" spans="1:5" x14ac:dyDescent="0.35">
      <c r="A44505">
        <v>1111436937</v>
      </c>
      <c r="B44505">
        <v>338</v>
      </c>
      <c r="C44505" s="1">
        <v>201834759001424</v>
      </c>
      <c r="D44505">
        <v>0</v>
      </c>
      <c r="E44505" s="2" t="s">
        <v>6</v>
      </c>
    </row>
    <row r="44506" spans="1:5" x14ac:dyDescent="0.35">
      <c r="A44506">
        <v>1111436961</v>
      </c>
      <c r="B44506">
        <v>338</v>
      </c>
      <c r="C44506" s="1">
        <v>201834759001281</v>
      </c>
      <c r="D44506">
        <v>0</v>
      </c>
      <c r="E44506" s="2" t="s">
        <v>6</v>
      </c>
    </row>
    <row r="44507" spans="1:5" x14ac:dyDescent="0.35">
      <c r="A44507">
        <v>1111435096</v>
      </c>
      <c r="B44507">
        <v>338</v>
      </c>
      <c r="C44507" s="1">
        <v>201834759001237</v>
      </c>
      <c r="D44507">
        <v>0</v>
      </c>
      <c r="E44507" s="2" t="s">
        <v>6</v>
      </c>
    </row>
    <row r="44508" spans="1:5" x14ac:dyDescent="0.35">
      <c r="A44508">
        <v>1111437025</v>
      </c>
      <c r="B44508">
        <v>338</v>
      </c>
      <c r="C44508" s="1">
        <v>201834759001038</v>
      </c>
      <c r="D44508">
        <v>0</v>
      </c>
      <c r="E44508" s="2" t="s">
        <v>6</v>
      </c>
    </row>
    <row r="44509" spans="1:5" x14ac:dyDescent="0.35">
      <c r="A44509">
        <v>1111435250</v>
      </c>
      <c r="B44509">
        <v>338</v>
      </c>
      <c r="C44509" s="1">
        <v>201834758002000</v>
      </c>
      <c r="D44509">
        <v>0</v>
      </c>
      <c r="E44509" s="2" t="s">
        <v>6</v>
      </c>
    </row>
    <row r="44510" spans="1:5" x14ac:dyDescent="0.35">
      <c r="A44510">
        <v>1111435344</v>
      </c>
      <c r="B44510">
        <v>338</v>
      </c>
      <c r="C44510" s="1">
        <v>201834759001424</v>
      </c>
      <c r="D44510">
        <v>1</v>
      </c>
      <c r="E44510" s="2" t="s">
        <v>6</v>
      </c>
    </row>
    <row r="44511" spans="1:5" x14ac:dyDescent="0.35">
      <c r="A44511">
        <v>1111435361</v>
      </c>
      <c r="B44511">
        <v>338</v>
      </c>
      <c r="C44511" s="1">
        <v>201834759002264</v>
      </c>
      <c r="D44511">
        <v>1</v>
      </c>
      <c r="E44511" s="2" t="s">
        <v>6</v>
      </c>
    </row>
    <row r="44512" spans="1:5" x14ac:dyDescent="0.35">
      <c r="A44512">
        <v>1111435378</v>
      </c>
      <c r="B44512">
        <v>338</v>
      </c>
      <c r="C44512" s="1">
        <v>201834759002032</v>
      </c>
      <c r="D44512">
        <v>1</v>
      </c>
      <c r="E44512" s="2" t="s">
        <v>6</v>
      </c>
    </row>
    <row r="44513" spans="1:5" x14ac:dyDescent="0.35">
      <c r="A44513">
        <v>1111435426</v>
      </c>
      <c r="B44513">
        <v>338</v>
      </c>
      <c r="C44513" s="1">
        <v>201834759001024</v>
      </c>
      <c r="D44513">
        <v>0</v>
      </c>
      <c r="E44513" s="2" t="s">
        <v>6</v>
      </c>
    </row>
    <row r="44514" spans="1:5" x14ac:dyDescent="0.35">
      <c r="A44514">
        <v>1111435428</v>
      </c>
      <c r="B44514">
        <v>338</v>
      </c>
      <c r="C44514" s="1">
        <v>201834759001002</v>
      </c>
      <c r="D44514">
        <v>0</v>
      </c>
      <c r="E44514" s="2" t="s">
        <v>6</v>
      </c>
    </row>
    <row r="44515" spans="1:5" x14ac:dyDescent="0.35">
      <c r="A44515">
        <v>1111435472</v>
      </c>
      <c r="B44515">
        <v>338</v>
      </c>
      <c r="C44515" s="1">
        <v>201834759002086</v>
      </c>
      <c r="D44515">
        <v>0</v>
      </c>
      <c r="E44515" s="2" t="s">
        <v>6</v>
      </c>
    </row>
    <row r="44516" spans="1:5" x14ac:dyDescent="0.35">
      <c r="A44516">
        <v>1111435612</v>
      </c>
      <c r="B44516">
        <v>338</v>
      </c>
      <c r="C44516" s="1">
        <v>201834759002086</v>
      </c>
      <c r="D44516">
        <v>0</v>
      </c>
      <c r="E44516" s="2" t="s">
        <v>5</v>
      </c>
    </row>
    <row r="44517" spans="1:5" x14ac:dyDescent="0.35">
      <c r="A44517">
        <v>1111435826</v>
      </c>
      <c r="B44517">
        <v>338</v>
      </c>
      <c r="C44517" s="1">
        <v>201834759002286</v>
      </c>
      <c r="D44517">
        <v>0</v>
      </c>
      <c r="E44517" s="2" t="s">
        <v>5</v>
      </c>
    </row>
    <row r="44518" spans="1:5" x14ac:dyDescent="0.35">
      <c r="A44518">
        <v>1111435621</v>
      </c>
      <c r="B44518">
        <v>338</v>
      </c>
      <c r="C44518" s="1">
        <v>201834759002032</v>
      </c>
      <c r="D44518">
        <v>0</v>
      </c>
      <c r="E44518" s="2" t="s">
        <v>6</v>
      </c>
    </row>
    <row r="44519" spans="1:5" x14ac:dyDescent="0.35">
      <c r="A44519">
        <v>1111435623</v>
      </c>
      <c r="B44519">
        <v>338</v>
      </c>
      <c r="C44519" s="1">
        <v>201834759001031</v>
      </c>
      <c r="D44519">
        <v>0</v>
      </c>
      <c r="E44519" s="2" t="s">
        <v>6</v>
      </c>
    </row>
    <row r="44520" spans="1:5" x14ac:dyDescent="0.35">
      <c r="A44520">
        <v>1111435637</v>
      </c>
      <c r="B44520">
        <v>338</v>
      </c>
      <c r="C44520" s="1">
        <v>201834759001013</v>
      </c>
      <c r="D44520">
        <v>0</v>
      </c>
      <c r="E44520" s="2" t="s">
        <v>6</v>
      </c>
    </row>
    <row r="44521" spans="1:5" x14ac:dyDescent="0.35">
      <c r="A44521">
        <v>1111435731</v>
      </c>
      <c r="B44521">
        <v>338</v>
      </c>
      <c r="C44521" s="1">
        <v>201834759001437</v>
      </c>
      <c r="D44521">
        <v>1</v>
      </c>
      <c r="E44521" s="2" t="s">
        <v>6</v>
      </c>
    </row>
    <row r="44522" spans="1:5" x14ac:dyDescent="0.35">
      <c r="A44522">
        <v>1111435801</v>
      </c>
      <c r="B44522">
        <v>338</v>
      </c>
      <c r="C44522" s="1">
        <v>201834759001032</v>
      </c>
      <c r="D44522">
        <v>0</v>
      </c>
      <c r="E44522" s="2" t="s">
        <v>6</v>
      </c>
    </row>
    <row r="44523" spans="1:5" x14ac:dyDescent="0.35">
      <c r="A44523">
        <v>1092521441</v>
      </c>
      <c r="B44523">
        <v>338</v>
      </c>
      <c r="C44523" s="1">
        <v>200895763003052</v>
      </c>
      <c r="D44523">
        <v>0</v>
      </c>
      <c r="E44523" s="2" t="s">
        <v>6</v>
      </c>
    </row>
    <row r="44524" spans="1:5" x14ac:dyDescent="0.35">
      <c r="A44524">
        <v>1111437238</v>
      </c>
      <c r="B44524">
        <v>338</v>
      </c>
      <c r="C44524" s="1">
        <v>201834759001018</v>
      </c>
      <c r="D44524">
        <v>0</v>
      </c>
      <c r="E44524" s="2" t="s">
        <v>6</v>
      </c>
    </row>
    <row r="44525" spans="1:5" x14ac:dyDescent="0.35">
      <c r="A44525">
        <v>1111437252</v>
      </c>
      <c r="B44525">
        <v>338</v>
      </c>
      <c r="C44525" s="1">
        <v>201834759002095</v>
      </c>
      <c r="D44525">
        <v>1</v>
      </c>
      <c r="E44525" s="2" t="s">
        <v>6</v>
      </c>
    </row>
    <row r="44526" spans="1:5" x14ac:dyDescent="0.35">
      <c r="A44526">
        <v>1111437258</v>
      </c>
      <c r="B44526">
        <v>338</v>
      </c>
      <c r="C44526" s="1">
        <v>201834759001036</v>
      </c>
      <c r="D44526">
        <v>0</v>
      </c>
      <c r="E44526" s="2" t="s">
        <v>6</v>
      </c>
    </row>
    <row r="44527" spans="1:5" x14ac:dyDescent="0.35">
      <c r="A44527">
        <v>1135819345</v>
      </c>
      <c r="B44527">
        <v>339</v>
      </c>
      <c r="C44527" s="1">
        <v>201690012001000</v>
      </c>
      <c r="D44527">
        <v>0</v>
      </c>
      <c r="E44527" s="2" t="s">
        <v>5</v>
      </c>
    </row>
    <row r="44528" spans="1:5" x14ac:dyDescent="0.35">
      <c r="A44528">
        <v>1135820504</v>
      </c>
      <c r="B44528">
        <v>339</v>
      </c>
      <c r="C44528" s="1">
        <v>201690011001008</v>
      </c>
      <c r="D44528">
        <v>1</v>
      </c>
      <c r="E44528" s="2" t="s">
        <v>5</v>
      </c>
    </row>
    <row r="44529" spans="1:5" x14ac:dyDescent="0.35">
      <c r="A44529">
        <v>1135820707</v>
      </c>
      <c r="B44529">
        <v>339</v>
      </c>
      <c r="C44529" s="1">
        <v>201690011001096</v>
      </c>
      <c r="D44529">
        <v>0</v>
      </c>
      <c r="E44529" s="2" t="s">
        <v>5</v>
      </c>
    </row>
    <row r="44530" spans="1:5" x14ac:dyDescent="0.35">
      <c r="A44530">
        <v>1135820474</v>
      </c>
      <c r="B44530">
        <v>339</v>
      </c>
      <c r="C44530" s="1">
        <v>201690011001018</v>
      </c>
      <c r="D44530">
        <v>0</v>
      </c>
      <c r="E44530" s="2" t="s">
        <v>6</v>
      </c>
    </row>
    <row r="44531" spans="1:5" x14ac:dyDescent="0.35">
      <c r="A44531">
        <v>1047268612</v>
      </c>
      <c r="B44531">
        <v>339</v>
      </c>
      <c r="C44531" s="1">
        <v>200410843002061</v>
      </c>
      <c r="D44531">
        <v>1</v>
      </c>
      <c r="E44531" s="2" t="s">
        <v>5</v>
      </c>
    </row>
    <row r="44532" spans="1:5" x14ac:dyDescent="0.35">
      <c r="A44532">
        <v>1047265664</v>
      </c>
      <c r="B44532">
        <v>339</v>
      </c>
      <c r="C44532" s="1">
        <v>200410842002059</v>
      </c>
      <c r="D44532">
        <v>1</v>
      </c>
      <c r="E44532" s="2" t="s">
        <v>5</v>
      </c>
    </row>
    <row r="44533" spans="1:5" x14ac:dyDescent="0.35">
      <c r="A44533">
        <v>1047266055</v>
      </c>
      <c r="B44533">
        <v>339</v>
      </c>
      <c r="C44533" s="1">
        <v>200410843002061</v>
      </c>
      <c r="D44533">
        <v>1</v>
      </c>
      <c r="E44533" s="2" t="s">
        <v>5</v>
      </c>
    </row>
    <row r="44534" spans="1:5" x14ac:dyDescent="0.35">
      <c r="A44534">
        <v>1047265993</v>
      </c>
      <c r="B44534">
        <v>339</v>
      </c>
      <c r="C44534" s="1">
        <v>200410842002386</v>
      </c>
      <c r="D44534">
        <v>0</v>
      </c>
      <c r="E44534" s="2" t="s">
        <v>5</v>
      </c>
    </row>
    <row r="44535" spans="1:5" x14ac:dyDescent="0.35">
      <c r="A44535">
        <v>1047265818</v>
      </c>
      <c r="B44535">
        <v>339</v>
      </c>
      <c r="C44535" s="1">
        <v>200410842002031</v>
      </c>
      <c r="D44535">
        <v>1</v>
      </c>
      <c r="E44535" s="2" t="s">
        <v>5</v>
      </c>
    </row>
    <row r="44536" spans="1:5" x14ac:dyDescent="0.35">
      <c r="A44536">
        <v>1047262710</v>
      </c>
      <c r="B44536">
        <v>339</v>
      </c>
      <c r="C44536" s="1">
        <v>200410844001002</v>
      </c>
      <c r="D44536">
        <v>1</v>
      </c>
      <c r="E44536" s="2" t="s">
        <v>5</v>
      </c>
    </row>
    <row r="44537" spans="1:5" x14ac:dyDescent="0.35">
      <c r="A44537">
        <v>1047262833</v>
      </c>
      <c r="B44537">
        <v>339</v>
      </c>
      <c r="C44537" s="1">
        <v>200410844001002</v>
      </c>
      <c r="D44537">
        <v>1</v>
      </c>
      <c r="E44537" s="2" t="s">
        <v>5</v>
      </c>
    </row>
    <row r="44538" spans="1:5" x14ac:dyDescent="0.35">
      <c r="A44538">
        <v>1047263174</v>
      </c>
      <c r="B44538">
        <v>339</v>
      </c>
      <c r="C44538" s="1">
        <v>200410842002042</v>
      </c>
      <c r="D44538">
        <v>0</v>
      </c>
      <c r="E44538" s="2" t="s">
        <v>5</v>
      </c>
    </row>
    <row r="44539" spans="1:5" x14ac:dyDescent="0.35">
      <c r="A44539">
        <v>1047263187</v>
      </c>
      <c r="B44539">
        <v>339</v>
      </c>
      <c r="C44539" s="1">
        <v>200410842002063</v>
      </c>
      <c r="D44539">
        <v>1</v>
      </c>
      <c r="E44539" s="2" t="s">
        <v>5</v>
      </c>
    </row>
    <row r="44540" spans="1:5" x14ac:dyDescent="0.35">
      <c r="A44540">
        <v>1047263428</v>
      </c>
      <c r="B44540">
        <v>339</v>
      </c>
      <c r="C44540" s="1">
        <v>200410842002384</v>
      </c>
      <c r="D44540">
        <v>1</v>
      </c>
      <c r="E44540" s="2" t="s">
        <v>5</v>
      </c>
    </row>
    <row r="44541" spans="1:5" x14ac:dyDescent="0.35">
      <c r="A44541">
        <v>1047263739</v>
      </c>
      <c r="B44541">
        <v>339</v>
      </c>
      <c r="C44541" s="1">
        <v>200410843002039</v>
      </c>
      <c r="D44541">
        <v>1</v>
      </c>
      <c r="E44541" s="2" t="s">
        <v>5</v>
      </c>
    </row>
    <row r="44542" spans="1:5" x14ac:dyDescent="0.35">
      <c r="A44542">
        <v>1047263742</v>
      </c>
      <c r="B44542">
        <v>339</v>
      </c>
      <c r="C44542" s="1">
        <v>200410843002041</v>
      </c>
      <c r="D44542">
        <v>1</v>
      </c>
      <c r="E44542" s="2" t="s">
        <v>5</v>
      </c>
    </row>
    <row r="44543" spans="1:5" x14ac:dyDescent="0.35">
      <c r="A44543">
        <v>1047263930</v>
      </c>
      <c r="B44543">
        <v>339</v>
      </c>
      <c r="C44543" s="1">
        <v>200410843002041</v>
      </c>
      <c r="D44543">
        <v>1</v>
      </c>
      <c r="E44543" s="2" t="s">
        <v>5</v>
      </c>
    </row>
    <row r="44544" spans="1:5" x14ac:dyDescent="0.35">
      <c r="A44544">
        <v>1047263985</v>
      </c>
      <c r="B44544">
        <v>339</v>
      </c>
      <c r="C44544" s="1">
        <v>200410842002072</v>
      </c>
      <c r="D44544">
        <v>1</v>
      </c>
      <c r="E44544" s="2" t="s">
        <v>5</v>
      </c>
    </row>
    <row r="44545" spans="1:5" x14ac:dyDescent="0.35">
      <c r="A44545">
        <v>1047264270</v>
      </c>
      <c r="B44545">
        <v>339</v>
      </c>
      <c r="C44545" s="1">
        <v>200410843002037</v>
      </c>
      <c r="D44545">
        <v>1</v>
      </c>
      <c r="E44545" s="2" t="s">
        <v>5</v>
      </c>
    </row>
    <row r="44546" spans="1:5" x14ac:dyDescent="0.35">
      <c r="A44546">
        <v>1047264331</v>
      </c>
      <c r="B44546">
        <v>339</v>
      </c>
      <c r="C44546" s="1">
        <v>200410843002041</v>
      </c>
      <c r="D44546">
        <v>1</v>
      </c>
      <c r="E44546" s="2" t="s">
        <v>5</v>
      </c>
    </row>
    <row r="44547" spans="1:5" x14ac:dyDescent="0.35">
      <c r="A44547">
        <v>1047264735</v>
      </c>
      <c r="B44547">
        <v>339</v>
      </c>
      <c r="C44547" s="1">
        <v>200410842002384</v>
      </c>
      <c r="D44547">
        <v>1</v>
      </c>
      <c r="E44547" s="2" t="s">
        <v>5</v>
      </c>
    </row>
    <row r="44548" spans="1:5" x14ac:dyDescent="0.35">
      <c r="A44548">
        <v>1047264751</v>
      </c>
      <c r="B44548">
        <v>339</v>
      </c>
      <c r="C44548" s="1">
        <v>200410842001070</v>
      </c>
      <c r="D44548">
        <v>1</v>
      </c>
      <c r="E44548" s="2" t="s">
        <v>5</v>
      </c>
    </row>
    <row r="44549" spans="1:5" x14ac:dyDescent="0.35">
      <c r="A44549">
        <v>1047268057</v>
      </c>
      <c r="B44549">
        <v>339</v>
      </c>
      <c r="C44549" s="1">
        <v>200410843002041</v>
      </c>
      <c r="D44549">
        <v>0</v>
      </c>
      <c r="E44549" s="2" t="s">
        <v>5</v>
      </c>
    </row>
    <row r="44550" spans="1:5" x14ac:dyDescent="0.35">
      <c r="A44550">
        <v>1047268078</v>
      </c>
      <c r="B44550">
        <v>339</v>
      </c>
      <c r="C44550" s="1">
        <v>200410842002384</v>
      </c>
      <c r="D44550">
        <v>0</v>
      </c>
      <c r="E44550" s="2" t="s">
        <v>5</v>
      </c>
    </row>
    <row r="44551" spans="1:5" x14ac:dyDescent="0.35">
      <c r="A44551">
        <v>1047268395</v>
      </c>
      <c r="B44551">
        <v>339</v>
      </c>
      <c r="C44551" s="1">
        <v>200410842002384</v>
      </c>
      <c r="D44551">
        <v>1</v>
      </c>
      <c r="E44551" s="2" t="s">
        <v>5</v>
      </c>
    </row>
    <row r="44552" spans="1:5" x14ac:dyDescent="0.35">
      <c r="A44552">
        <v>1047265032</v>
      </c>
      <c r="B44552">
        <v>339</v>
      </c>
      <c r="C44552" s="1">
        <v>200410843002037</v>
      </c>
      <c r="D44552">
        <v>1</v>
      </c>
      <c r="E44552" s="2" t="s">
        <v>5</v>
      </c>
    </row>
    <row r="44553" spans="1:5" x14ac:dyDescent="0.35">
      <c r="A44553">
        <v>1047268492</v>
      </c>
      <c r="B44553">
        <v>339</v>
      </c>
      <c r="C44553" s="1">
        <v>200410842002042</v>
      </c>
      <c r="D44553">
        <v>1</v>
      </c>
      <c r="E44553" s="2" t="s">
        <v>5</v>
      </c>
    </row>
    <row r="44554" spans="1:5" x14ac:dyDescent="0.35">
      <c r="A44554">
        <v>1047268594</v>
      </c>
      <c r="B44554">
        <v>339</v>
      </c>
      <c r="C44554" s="1">
        <v>200410843002041</v>
      </c>
      <c r="D44554">
        <v>0</v>
      </c>
      <c r="E44554" s="2" t="s">
        <v>5</v>
      </c>
    </row>
    <row r="44555" spans="1:5" x14ac:dyDescent="0.35">
      <c r="A44555">
        <v>1047268667</v>
      </c>
      <c r="B44555">
        <v>339</v>
      </c>
      <c r="C44555" s="1">
        <v>200410842002060</v>
      </c>
      <c r="D44555">
        <v>1</v>
      </c>
      <c r="E44555" s="2" t="s">
        <v>5</v>
      </c>
    </row>
    <row r="44556" spans="1:5" x14ac:dyDescent="0.35">
      <c r="A44556">
        <v>1047268773</v>
      </c>
      <c r="B44556">
        <v>339</v>
      </c>
      <c r="C44556" s="1">
        <v>200410843002041</v>
      </c>
      <c r="D44556">
        <v>1</v>
      </c>
      <c r="E44556" s="2" t="s">
        <v>5</v>
      </c>
    </row>
    <row r="44557" spans="1:5" x14ac:dyDescent="0.35">
      <c r="A44557">
        <v>1047268905</v>
      </c>
      <c r="B44557">
        <v>339</v>
      </c>
      <c r="C44557" s="1">
        <v>200410843002041</v>
      </c>
      <c r="D44557">
        <v>1</v>
      </c>
      <c r="E44557" s="2" t="s">
        <v>5</v>
      </c>
    </row>
    <row r="44558" spans="1:5" x14ac:dyDescent="0.35">
      <c r="A44558">
        <v>1047265427</v>
      </c>
      <c r="B44558">
        <v>339</v>
      </c>
      <c r="C44558" s="1">
        <v>200410843002041</v>
      </c>
      <c r="D44558">
        <v>1</v>
      </c>
      <c r="E44558" s="2" t="s">
        <v>5</v>
      </c>
    </row>
    <row r="44559" spans="1:5" x14ac:dyDescent="0.35">
      <c r="A44559">
        <v>1047265522</v>
      </c>
      <c r="B44559">
        <v>339</v>
      </c>
      <c r="C44559" s="1">
        <v>200410843002041</v>
      </c>
      <c r="D44559">
        <v>0</v>
      </c>
      <c r="E44559" s="2" t="s">
        <v>5</v>
      </c>
    </row>
    <row r="44560" spans="1:5" x14ac:dyDescent="0.35">
      <c r="A44560">
        <v>1047265926</v>
      </c>
      <c r="B44560">
        <v>339</v>
      </c>
      <c r="C44560" s="1">
        <v>200410842002042</v>
      </c>
      <c r="D44560">
        <v>1</v>
      </c>
      <c r="E44560" s="2" t="s">
        <v>5</v>
      </c>
    </row>
    <row r="44561" spans="1:5" x14ac:dyDescent="0.35">
      <c r="A44561">
        <v>1047266479</v>
      </c>
      <c r="B44561">
        <v>339</v>
      </c>
      <c r="C44561" s="1">
        <v>200410843002041</v>
      </c>
      <c r="D44561">
        <v>1</v>
      </c>
      <c r="E44561" s="2" t="s">
        <v>5</v>
      </c>
    </row>
    <row r="44562" spans="1:5" x14ac:dyDescent="0.35">
      <c r="A44562">
        <v>1047266634</v>
      </c>
      <c r="B44562">
        <v>339</v>
      </c>
      <c r="C44562" s="1">
        <v>200410843002041</v>
      </c>
      <c r="D44562">
        <v>0</v>
      </c>
      <c r="E44562" s="2" t="s">
        <v>5</v>
      </c>
    </row>
    <row r="44563" spans="1:5" x14ac:dyDescent="0.35">
      <c r="A44563">
        <v>1047267223</v>
      </c>
      <c r="B44563">
        <v>339</v>
      </c>
      <c r="C44563" s="1">
        <v>200410843002041</v>
      </c>
      <c r="D44563">
        <v>0</v>
      </c>
      <c r="E44563" s="2" t="s">
        <v>5</v>
      </c>
    </row>
    <row r="44564" spans="1:5" x14ac:dyDescent="0.35">
      <c r="A44564">
        <v>1047267324</v>
      </c>
      <c r="B44564">
        <v>339</v>
      </c>
      <c r="C44564" s="1">
        <v>200410842001068</v>
      </c>
      <c r="D44564">
        <v>1</v>
      </c>
      <c r="E44564" s="2" t="s">
        <v>5</v>
      </c>
    </row>
    <row r="44565" spans="1:5" x14ac:dyDescent="0.35">
      <c r="A44565">
        <v>1047267559</v>
      </c>
      <c r="B44565">
        <v>339</v>
      </c>
      <c r="C44565" s="1">
        <v>200410843002041</v>
      </c>
      <c r="D44565">
        <v>0</v>
      </c>
      <c r="E44565" s="2" t="s">
        <v>5</v>
      </c>
    </row>
    <row r="44566" spans="1:5" x14ac:dyDescent="0.35">
      <c r="A44566">
        <v>1047267755</v>
      </c>
      <c r="B44566">
        <v>339</v>
      </c>
      <c r="C44566" s="1">
        <v>200410843002041</v>
      </c>
      <c r="D44566">
        <v>1</v>
      </c>
      <c r="E44566" s="2" t="s">
        <v>5</v>
      </c>
    </row>
    <row r="44567" spans="1:5" x14ac:dyDescent="0.35">
      <c r="A44567">
        <v>1047267763</v>
      </c>
      <c r="B44567">
        <v>339</v>
      </c>
      <c r="C44567" s="1">
        <v>200410843002037</v>
      </c>
      <c r="D44567">
        <v>1</v>
      </c>
      <c r="E44567" s="2" t="s">
        <v>5</v>
      </c>
    </row>
    <row r="44568" spans="1:5" x14ac:dyDescent="0.35">
      <c r="A44568">
        <v>1047267788</v>
      </c>
      <c r="B44568">
        <v>339</v>
      </c>
      <c r="C44568" s="1">
        <v>200410842002054</v>
      </c>
      <c r="D44568">
        <v>1</v>
      </c>
      <c r="E44568" s="2" t="s">
        <v>5</v>
      </c>
    </row>
    <row r="44569" spans="1:5" x14ac:dyDescent="0.35">
      <c r="A44569">
        <v>1047262744</v>
      </c>
      <c r="B44569">
        <v>339</v>
      </c>
      <c r="C44569" s="1">
        <v>200410842002384</v>
      </c>
      <c r="D44569">
        <v>0</v>
      </c>
      <c r="E44569" s="2" t="s">
        <v>6</v>
      </c>
    </row>
    <row r="44570" spans="1:5" x14ac:dyDescent="0.35">
      <c r="A44570">
        <v>1047262759</v>
      </c>
      <c r="B44570">
        <v>339</v>
      </c>
      <c r="C44570" s="1">
        <v>200410843002047</v>
      </c>
      <c r="D44570">
        <v>0</v>
      </c>
      <c r="E44570" s="2" t="s">
        <v>6</v>
      </c>
    </row>
    <row r="44571" spans="1:5" x14ac:dyDescent="0.35">
      <c r="A44571">
        <v>1047262908</v>
      </c>
      <c r="B44571">
        <v>339</v>
      </c>
      <c r="C44571" s="1">
        <v>200410843002041</v>
      </c>
      <c r="D44571">
        <v>0</v>
      </c>
      <c r="E44571" s="2" t="s">
        <v>6</v>
      </c>
    </row>
    <row r="44572" spans="1:5" x14ac:dyDescent="0.35">
      <c r="A44572">
        <v>1047263219</v>
      </c>
      <c r="B44572">
        <v>339</v>
      </c>
      <c r="C44572" s="1">
        <v>200410843002050</v>
      </c>
      <c r="D44572">
        <v>0</v>
      </c>
      <c r="E44572" s="2" t="s">
        <v>6</v>
      </c>
    </row>
    <row r="44573" spans="1:5" x14ac:dyDescent="0.35">
      <c r="A44573">
        <v>1047263711</v>
      </c>
      <c r="B44573">
        <v>339</v>
      </c>
      <c r="C44573" s="1">
        <v>200410843002041</v>
      </c>
      <c r="D44573">
        <v>0</v>
      </c>
      <c r="E44573" s="2" t="s">
        <v>6</v>
      </c>
    </row>
    <row r="44574" spans="1:5" x14ac:dyDescent="0.35">
      <c r="A44574">
        <v>1047263987</v>
      </c>
      <c r="B44574">
        <v>339</v>
      </c>
      <c r="C44574" s="1">
        <v>200410845003057</v>
      </c>
      <c r="D44574">
        <v>1</v>
      </c>
      <c r="E44574" s="2" t="s">
        <v>6</v>
      </c>
    </row>
    <row r="44575" spans="1:5" x14ac:dyDescent="0.35">
      <c r="A44575">
        <v>1047264068</v>
      </c>
      <c r="B44575">
        <v>339</v>
      </c>
      <c r="C44575" s="1">
        <v>200410843002039</v>
      </c>
      <c r="D44575">
        <v>0</v>
      </c>
      <c r="E44575" s="2" t="s">
        <v>6</v>
      </c>
    </row>
    <row r="44576" spans="1:5" x14ac:dyDescent="0.35">
      <c r="A44576">
        <v>1047264138</v>
      </c>
      <c r="B44576">
        <v>339</v>
      </c>
      <c r="C44576" s="1">
        <v>200410842002384</v>
      </c>
      <c r="D44576">
        <v>0</v>
      </c>
      <c r="E44576" s="2" t="s">
        <v>6</v>
      </c>
    </row>
    <row r="44577" spans="1:5" x14ac:dyDescent="0.35">
      <c r="A44577">
        <v>1047264335</v>
      </c>
      <c r="B44577">
        <v>339</v>
      </c>
      <c r="C44577" s="1">
        <v>200410842002384</v>
      </c>
      <c r="D44577">
        <v>0</v>
      </c>
      <c r="E44577" s="2" t="s">
        <v>6</v>
      </c>
    </row>
    <row r="44578" spans="1:5" x14ac:dyDescent="0.35">
      <c r="A44578">
        <v>1047264386</v>
      </c>
      <c r="B44578">
        <v>339</v>
      </c>
      <c r="C44578" s="1">
        <v>200410843001083</v>
      </c>
      <c r="D44578">
        <v>0</v>
      </c>
      <c r="E44578" s="2" t="s">
        <v>6</v>
      </c>
    </row>
    <row r="44579" spans="1:5" x14ac:dyDescent="0.35">
      <c r="A44579">
        <v>1047264466</v>
      </c>
      <c r="B44579">
        <v>339</v>
      </c>
      <c r="C44579" s="1">
        <v>200410843002041</v>
      </c>
      <c r="D44579">
        <v>0</v>
      </c>
      <c r="E44579" s="2" t="s">
        <v>6</v>
      </c>
    </row>
    <row r="44580" spans="1:5" x14ac:dyDescent="0.35">
      <c r="A44580">
        <v>1047264540</v>
      </c>
      <c r="B44580">
        <v>339</v>
      </c>
      <c r="C44580" s="1">
        <v>200410842002384</v>
      </c>
      <c r="D44580">
        <v>0</v>
      </c>
      <c r="E44580" s="2" t="s">
        <v>6</v>
      </c>
    </row>
    <row r="44581" spans="1:5" x14ac:dyDescent="0.35">
      <c r="A44581">
        <v>1047264807</v>
      </c>
      <c r="B44581">
        <v>339</v>
      </c>
      <c r="C44581" s="1">
        <v>200410842002028</v>
      </c>
      <c r="D44581">
        <v>0</v>
      </c>
      <c r="E44581" s="2" t="s">
        <v>6</v>
      </c>
    </row>
    <row r="44582" spans="1:5" x14ac:dyDescent="0.35">
      <c r="A44582">
        <v>1047268066</v>
      </c>
      <c r="B44582">
        <v>339</v>
      </c>
      <c r="C44582" s="1">
        <v>200410842002384</v>
      </c>
      <c r="D44582">
        <v>0</v>
      </c>
      <c r="E44582" s="2" t="s">
        <v>6</v>
      </c>
    </row>
    <row r="44583" spans="1:5" x14ac:dyDescent="0.35">
      <c r="A44583">
        <v>1047268309</v>
      </c>
      <c r="B44583">
        <v>339</v>
      </c>
      <c r="C44583" s="1">
        <v>200410843001083</v>
      </c>
      <c r="D44583">
        <v>0</v>
      </c>
      <c r="E44583" s="2" t="s">
        <v>6</v>
      </c>
    </row>
    <row r="44584" spans="1:5" x14ac:dyDescent="0.35">
      <c r="A44584">
        <v>1047268335</v>
      </c>
      <c r="B44584">
        <v>339</v>
      </c>
      <c r="C44584" s="1">
        <v>200410842002384</v>
      </c>
      <c r="D44584">
        <v>0</v>
      </c>
      <c r="E44584" s="2" t="s">
        <v>6</v>
      </c>
    </row>
    <row r="44585" spans="1:5" x14ac:dyDescent="0.35">
      <c r="A44585">
        <v>1047268414</v>
      </c>
      <c r="B44585">
        <v>339</v>
      </c>
      <c r="C44585" s="1">
        <v>200410844001047</v>
      </c>
      <c r="D44585">
        <v>1</v>
      </c>
      <c r="E44585" s="2" t="s">
        <v>6</v>
      </c>
    </row>
    <row r="44586" spans="1:5" x14ac:dyDescent="0.35">
      <c r="A44586">
        <v>1047269213</v>
      </c>
      <c r="B44586">
        <v>339</v>
      </c>
      <c r="C44586" s="1">
        <v>200410842002054</v>
      </c>
      <c r="D44586">
        <v>0</v>
      </c>
      <c r="E44586" s="2" t="s">
        <v>6</v>
      </c>
    </row>
    <row r="44587" spans="1:5" x14ac:dyDescent="0.35">
      <c r="A44587">
        <v>1047265285</v>
      </c>
      <c r="B44587">
        <v>339</v>
      </c>
      <c r="C44587" s="1">
        <v>200410842002384</v>
      </c>
      <c r="D44587">
        <v>0</v>
      </c>
      <c r="E44587" s="2" t="s">
        <v>6</v>
      </c>
    </row>
    <row r="44588" spans="1:5" x14ac:dyDescent="0.35">
      <c r="A44588">
        <v>1047265297</v>
      </c>
      <c r="B44588">
        <v>339</v>
      </c>
      <c r="C44588" s="1">
        <v>200410843002037</v>
      </c>
      <c r="D44588">
        <v>0</v>
      </c>
      <c r="E44588" s="2" t="s">
        <v>6</v>
      </c>
    </row>
    <row r="44589" spans="1:5" x14ac:dyDescent="0.35">
      <c r="A44589">
        <v>1047265531</v>
      </c>
      <c r="B44589">
        <v>339</v>
      </c>
      <c r="C44589" s="1">
        <v>200410843002037</v>
      </c>
      <c r="D44589">
        <v>0</v>
      </c>
      <c r="E44589" s="2" t="s">
        <v>6</v>
      </c>
    </row>
    <row r="44590" spans="1:5" x14ac:dyDescent="0.35">
      <c r="A44590">
        <v>1047265633</v>
      </c>
      <c r="B44590">
        <v>339</v>
      </c>
      <c r="C44590" s="1">
        <v>200410843002050</v>
      </c>
      <c r="D44590">
        <v>0</v>
      </c>
      <c r="E44590" s="2" t="s">
        <v>6</v>
      </c>
    </row>
    <row r="44591" spans="1:5" x14ac:dyDescent="0.35">
      <c r="A44591">
        <v>1047265644</v>
      </c>
      <c r="B44591">
        <v>339</v>
      </c>
      <c r="C44591" s="1">
        <v>200410842002384</v>
      </c>
      <c r="D44591">
        <v>0</v>
      </c>
      <c r="E44591" s="2" t="s">
        <v>6</v>
      </c>
    </row>
    <row r="44592" spans="1:5" x14ac:dyDescent="0.35">
      <c r="A44592">
        <v>1047265691</v>
      </c>
      <c r="B44592">
        <v>339</v>
      </c>
      <c r="C44592" s="1">
        <v>200410843002039</v>
      </c>
      <c r="D44592">
        <v>1</v>
      </c>
      <c r="E44592" s="2" t="s">
        <v>6</v>
      </c>
    </row>
    <row r="44593" spans="1:5" x14ac:dyDescent="0.35">
      <c r="A44593">
        <v>1047265876</v>
      </c>
      <c r="B44593">
        <v>339</v>
      </c>
      <c r="C44593" s="1">
        <v>200410843002007</v>
      </c>
      <c r="D44593">
        <v>0</v>
      </c>
      <c r="E44593" s="2" t="s">
        <v>6</v>
      </c>
    </row>
    <row r="44594" spans="1:5" x14ac:dyDescent="0.35">
      <c r="A44594">
        <v>1047265990</v>
      </c>
      <c r="B44594">
        <v>339</v>
      </c>
      <c r="C44594" s="1">
        <v>200410844001047</v>
      </c>
      <c r="D44594">
        <v>1</v>
      </c>
      <c r="E44594" s="2" t="s">
        <v>6</v>
      </c>
    </row>
    <row r="44595" spans="1:5" x14ac:dyDescent="0.35">
      <c r="A44595">
        <v>1047266079</v>
      </c>
      <c r="B44595">
        <v>339</v>
      </c>
      <c r="C44595" s="1">
        <v>200410843002047</v>
      </c>
      <c r="D44595">
        <v>0</v>
      </c>
      <c r="E44595" s="2" t="s">
        <v>6</v>
      </c>
    </row>
    <row r="44596" spans="1:5" x14ac:dyDescent="0.35">
      <c r="A44596">
        <v>1047266106</v>
      </c>
      <c r="B44596">
        <v>339</v>
      </c>
      <c r="C44596" s="1">
        <v>200410842002384</v>
      </c>
      <c r="D44596">
        <v>0</v>
      </c>
      <c r="E44596" s="2" t="s">
        <v>6</v>
      </c>
    </row>
    <row r="44597" spans="1:5" x14ac:dyDescent="0.35">
      <c r="A44597">
        <v>1047266587</v>
      </c>
      <c r="B44597">
        <v>339</v>
      </c>
      <c r="C44597" s="1">
        <v>200410843002041</v>
      </c>
      <c r="D44597">
        <v>0</v>
      </c>
      <c r="E44597" s="2" t="s">
        <v>6</v>
      </c>
    </row>
    <row r="44598" spans="1:5" x14ac:dyDescent="0.35">
      <c r="A44598">
        <v>1047267181</v>
      </c>
      <c r="B44598">
        <v>339</v>
      </c>
      <c r="C44598" s="1">
        <v>200410843002041</v>
      </c>
      <c r="D44598">
        <v>0</v>
      </c>
      <c r="E44598" s="2" t="s">
        <v>6</v>
      </c>
    </row>
    <row r="44599" spans="1:5" x14ac:dyDescent="0.35">
      <c r="A44599">
        <v>1047267233</v>
      </c>
      <c r="B44599">
        <v>339</v>
      </c>
      <c r="C44599" s="1">
        <v>200410843002041</v>
      </c>
      <c r="D44599">
        <v>0</v>
      </c>
      <c r="E44599" s="2" t="s">
        <v>6</v>
      </c>
    </row>
    <row r="44600" spans="1:5" x14ac:dyDescent="0.35">
      <c r="A44600">
        <v>1047267347</v>
      </c>
      <c r="B44600">
        <v>339</v>
      </c>
      <c r="C44600" s="1">
        <v>200410842002384</v>
      </c>
      <c r="D44600">
        <v>0</v>
      </c>
      <c r="E44600" s="2" t="s">
        <v>6</v>
      </c>
    </row>
    <row r="44601" spans="1:5" x14ac:dyDescent="0.35">
      <c r="A44601">
        <v>1047263515</v>
      </c>
      <c r="B44601">
        <v>339</v>
      </c>
      <c r="C44601" s="1">
        <v>200410842002380</v>
      </c>
      <c r="D44601">
        <v>1</v>
      </c>
      <c r="E44601" s="2" t="s">
        <v>5</v>
      </c>
    </row>
    <row r="44602" spans="1:5" x14ac:dyDescent="0.35">
      <c r="A44602">
        <v>1047263909</v>
      </c>
      <c r="B44602">
        <v>339</v>
      </c>
      <c r="C44602" s="1">
        <v>200410841001194</v>
      </c>
      <c r="D44602">
        <v>1</v>
      </c>
      <c r="E44602" s="2" t="s">
        <v>5</v>
      </c>
    </row>
    <row r="44603" spans="1:5" x14ac:dyDescent="0.35">
      <c r="A44603">
        <v>1047268142</v>
      </c>
      <c r="B44603">
        <v>339</v>
      </c>
      <c r="C44603" s="1">
        <v>200410842002384</v>
      </c>
      <c r="D44603">
        <v>0</v>
      </c>
      <c r="E44603" s="2" t="s">
        <v>5</v>
      </c>
    </row>
    <row r="44604" spans="1:5" x14ac:dyDescent="0.35">
      <c r="A44604">
        <v>1047265656</v>
      </c>
      <c r="B44604">
        <v>339</v>
      </c>
      <c r="C44604" s="1">
        <v>200410842002384</v>
      </c>
      <c r="D44604">
        <v>0</v>
      </c>
      <c r="E44604" s="2" t="s">
        <v>5</v>
      </c>
    </row>
    <row r="44605" spans="1:5" x14ac:dyDescent="0.35">
      <c r="A44605">
        <v>1047269429</v>
      </c>
      <c r="B44605">
        <v>339</v>
      </c>
      <c r="C44605" s="1">
        <v>200410842002384</v>
      </c>
      <c r="D44605">
        <v>1</v>
      </c>
      <c r="E44605" s="2" t="s">
        <v>5</v>
      </c>
    </row>
    <row r="44606" spans="1:5" x14ac:dyDescent="0.35">
      <c r="A44606">
        <v>1047269699</v>
      </c>
      <c r="B44606">
        <v>339</v>
      </c>
      <c r="C44606" s="1">
        <v>200410843002041</v>
      </c>
      <c r="D44606">
        <v>0</v>
      </c>
      <c r="E44606" s="2" t="s">
        <v>5</v>
      </c>
    </row>
    <row r="44607" spans="1:5" x14ac:dyDescent="0.35">
      <c r="A44607">
        <v>1047270069</v>
      </c>
      <c r="B44607">
        <v>339</v>
      </c>
      <c r="C44607" s="1">
        <v>200410842001070</v>
      </c>
      <c r="D44607">
        <v>1</v>
      </c>
      <c r="E44607" s="2" t="s">
        <v>5</v>
      </c>
    </row>
    <row r="44608" spans="1:5" x14ac:dyDescent="0.35">
      <c r="A44608">
        <v>1047270256</v>
      </c>
      <c r="B44608">
        <v>339</v>
      </c>
      <c r="C44608" s="1">
        <v>200410843002041</v>
      </c>
      <c r="D44608">
        <v>1</v>
      </c>
      <c r="E44608" s="2" t="s">
        <v>5</v>
      </c>
    </row>
    <row r="44609" spans="1:5" x14ac:dyDescent="0.35">
      <c r="A44609">
        <v>1047270402</v>
      </c>
      <c r="B44609">
        <v>339</v>
      </c>
      <c r="C44609" s="1">
        <v>200410843002037</v>
      </c>
      <c r="D44609">
        <v>1</v>
      </c>
      <c r="E44609" s="2" t="s">
        <v>5</v>
      </c>
    </row>
    <row r="44610" spans="1:5" x14ac:dyDescent="0.35">
      <c r="A44610">
        <v>1047270446</v>
      </c>
      <c r="B44610">
        <v>339</v>
      </c>
      <c r="C44610" s="1">
        <v>200410844001002</v>
      </c>
      <c r="D44610">
        <v>1</v>
      </c>
      <c r="E44610" s="2" t="s">
        <v>5</v>
      </c>
    </row>
    <row r="44611" spans="1:5" x14ac:dyDescent="0.35">
      <c r="A44611">
        <v>1413475439</v>
      </c>
      <c r="B44611">
        <v>339</v>
      </c>
      <c r="C44611" s="1">
        <v>200410842002059</v>
      </c>
      <c r="D44611">
        <v>1</v>
      </c>
      <c r="E44611" s="2" t="s">
        <v>5</v>
      </c>
    </row>
    <row r="44612" spans="1:5" x14ac:dyDescent="0.35">
      <c r="A44612">
        <v>1047262347</v>
      </c>
      <c r="B44612">
        <v>339</v>
      </c>
      <c r="C44612" s="1">
        <v>200410842002058</v>
      </c>
      <c r="D44612">
        <v>1</v>
      </c>
      <c r="E44612" s="2" t="s">
        <v>5</v>
      </c>
    </row>
    <row r="44613" spans="1:5" x14ac:dyDescent="0.35">
      <c r="A44613">
        <v>1047270974</v>
      </c>
      <c r="B44613">
        <v>339</v>
      </c>
      <c r="C44613" s="1">
        <v>200410843002037</v>
      </c>
      <c r="D44613">
        <v>1</v>
      </c>
      <c r="E44613" s="2" t="s">
        <v>5</v>
      </c>
    </row>
    <row r="44614" spans="1:5" x14ac:dyDescent="0.35">
      <c r="A44614">
        <v>1047271094</v>
      </c>
      <c r="B44614">
        <v>339</v>
      </c>
      <c r="C44614" s="1">
        <v>200410842002058</v>
      </c>
      <c r="D44614">
        <v>1</v>
      </c>
      <c r="E44614" s="2" t="s">
        <v>5</v>
      </c>
    </row>
    <row r="44615" spans="1:5" x14ac:dyDescent="0.35">
      <c r="A44615">
        <v>1047271274</v>
      </c>
      <c r="B44615">
        <v>339</v>
      </c>
      <c r="C44615" s="1">
        <v>200410843002000</v>
      </c>
      <c r="D44615">
        <v>1</v>
      </c>
      <c r="E44615" s="2" t="s">
        <v>5</v>
      </c>
    </row>
    <row r="44616" spans="1:5" x14ac:dyDescent="0.35">
      <c r="A44616">
        <v>1047271454</v>
      </c>
      <c r="B44616">
        <v>339</v>
      </c>
      <c r="C44616" s="1">
        <v>200410843002041</v>
      </c>
      <c r="D44616">
        <v>1</v>
      </c>
      <c r="E44616" s="2" t="s">
        <v>5</v>
      </c>
    </row>
    <row r="44617" spans="1:5" x14ac:dyDescent="0.35">
      <c r="A44617">
        <v>1047271562</v>
      </c>
      <c r="B44617">
        <v>339</v>
      </c>
      <c r="C44617" s="1">
        <v>200410842002384</v>
      </c>
      <c r="D44617">
        <v>0</v>
      </c>
      <c r="E44617" s="2" t="s">
        <v>5</v>
      </c>
    </row>
    <row r="44618" spans="1:5" x14ac:dyDescent="0.35">
      <c r="A44618">
        <v>1047271587</v>
      </c>
      <c r="B44618">
        <v>339</v>
      </c>
      <c r="C44618" s="1">
        <v>200410842002042</v>
      </c>
      <c r="D44618">
        <v>1</v>
      </c>
      <c r="E44618" s="2" t="s">
        <v>5</v>
      </c>
    </row>
    <row r="44619" spans="1:5" x14ac:dyDescent="0.35">
      <c r="A44619">
        <v>1047273849</v>
      </c>
      <c r="B44619">
        <v>339</v>
      </c>
      <c r="C44619" s="1">
        <v>200410842001058</v>
      </c>
      <c r="D44619">
        <v>1</v>
      </c>
      <c r="E44619" s="2" t="s">
        <v>5</v>
      </c>
    </row>
    <row r="44620" spans="1:5" x14ac:dyDescent="0.35">
      <c r="A44620">
        <v>1413475438</v>
      </c>
      <c r="B44620">
        <v>339</v>
      </c>
      <c r="C44620" s="1">
        <v>200410843002041</v>
      </c>
      <c r="D44620">
        <v>1</v>
      </c>
      <c r="E44620" s="2" t="s">
        <v>5</v>
      </c>
    </row>
    <row r="44621" spans="1:5" x14ac:dyDescent="0.35">
      <c r="A44621">
        <v>1047269884</v>
      </c>
      <c r="B44621">
        <v>339</v>
      </c>
      <c r="C44621" s="1">
        <v>200410843002041</v>
      </c>
      <c r="D44621">
        <v>0</v>
      </c>
      <c r="E44621" s="2" t="s">
        <v>6</v>
      </c>
    </row>
    <row r="44622" spans="1:5" x14ac:dyDescent="0.35">
      <c r="A44622">
        <v>1047270401</v>
      </c>
      <c r="B44622">
        <v>339</v>
      </c>
      <c r="C44622" s="1">
        <v>200410842002384</v>
      </c>
      <c r="D44622">
        <v>0</v>
      </c>
      <c r="E44622" s="2" t="s">
        <v>6</v>
      </c>
    </row>
    <row r="44623" spans="1:5" x14ac:dyDescent="0.35">
      <c r="A44623">
        <v>1047270706</v>
      </c>
      <c r="B44623">
        <v>339</v>
      </c>
      <c r="C44623" s="1">
        <v>200410843001083</v>
      </c>
      <c r="D44623">
        <v>0</v>
      </c>
      <c r="E44623" s="2" t="s">
        <v>6</v>
      </c>
    </row>
    <row r="44624" spans="1:5" x14ac:dyDescent="0.35">
      <c r="A44624">
        <v>1047270899</v>
      </c>
      <c r="B44624">
        <v>339</v>
      </c>
      <c r="C44624" s="1">
        <v>200410843002047</v>
      </c>
      <c r="D44624">
        <v>0</v>
      </c>
      <c r="E44624" s="2" t="s">
        <v>6</v>
      </c>
    </row>
    <row r="44625" spans="1:5" x14ac:dyDescent="0.35">
      <c r="A44625">
        <v>1047262471</v>
      </c>
      <c r="B44625">
        <v>339</v>
      </c>
      <c r="C44625" s="1">
        <v>200410843002037</v>
      </c>
      <c r="D44625">
        <v>0</v>
      </c>
      <c r="E44625" s="2" t="s">
        <v>6</v>
      </c>
    </row>
    <row r="44626" spans="1:5" x14ac:dyDescent="0.35">
      <c r="A44626">
        <v>1047262574</v>
      </c>
      <c r="B44626">
        <v>339</v>
      </c>
      <c r="C44626" s="1">
        <v>200410843002041</v>
      </c>
      <c r="D44626">
        <v>0</v>
      </c>
      <c r="E44626" s="2" t="s">
        <v>6</v>
      </c>
    </row>
    <row r="44627" spans="1:5" x14ac:dyDescent="0.35">
      <c r="A44627">
        <v>1047271257</v>
      </c>
      <c r="B44627">
        <v>339</v>
      </c>
      <c r="C44627" s="1">
        <v>200410843002041</v>
      </c>
      <c r="D44627">
        <v>0</v>
      </c>
      <c r="E44627" s="2" t="s">
        <v>6</v>
      </c>
    </row>
    <row r="44628" spans="1:5" x14ac:dyDescent="0.35">
      <c r="A44628">
        <v>1047271326</v>
      </c>
      <c r="B44628">
        <v>339</v>
      </c>
      <c r="C44628" s="1">
        <v>200410842002058</v>
      </c>
      <c r="D44628">
        <v>0</v>
      </c>
      <c r="E44628" s="2" t="s">
        <v>6</v>
      </c>
    </row>
    <row r="44629" spans="1:5" x14ac:dyDescent="0.35">
      <c r="A44629">
        <v>1047273895</v>
      </c>
      <c r="B44629">
        <v>339</v>
      </c>
      <c r="C44629" s="1">
        <v>200410842002029</v>
      </c>
      <c r="D44629">
        <v>0</v>
      </c>
      <c r="E44629" s="2" t="s">
        <v>6</v>
      </c>
    </row>
    <row r="44630" spans="1:5" x14ac:dyDescent="0.35">
      <c r="A44630">
        <v>1047274349</v>
      </c>
      <c r="B44630">
        <v>339</v>
      </c>
      <c r="C44630" s="1">
        <v>200410842002029</v>
      </c>
      <c r="D44630">
        <v>0</v>
      </c>
      <c r="E44630" s="2" t="s">
        <v>6</v>
      </c>
    </row>
    <row r="44631" spans="1:5" x14ac:dyDescent="0.35">
      <c r="A44631">
        <v>1047275657</v>
      </c>
      <c r="B44631">
        <v>339</v>
      </c>
      <c r="C44631" s="1">
        <v>200410842002029</v>
      </c>
      <c r="D44631">
        <v>0</v>
      </c>
      <c r="E44631" s="2" t="s">
        <v>6</v>
      </c>
    </row>
    <row r="44632" spans="1:5" x14ac:dyDescent="0.35">
      <c r="A44632">
        <v>1047276469</v>
      </c>
      <c r="B44632">
        <v>339</v>
      </c>
      <c r="C44632" s="1">
        <v>200410842002029</v>
      </c>
      <c r="D44632">
        <v>0</v>
      </c>
      <c r="E44632" s="2" t="s">
        <v>6</v>
      </c>
    </row>
    <row r="44633" spans="1:5" x14ac:dyDescent="0.35">
      <c r="A44633">
        <v>1413475287</v>
      </c>
      <c r="B44633">
        <v>339</v>
      </c>
      <c r="C44633" s="1">
        <v>200410843002043</v>
      </c>
      <c r="D44633">
        <v>0</v>
      </c>
      <c r="E44633" s="2" t="s">
        <v>6</v>
      </c>
    </row>
    <row r="44634" spans="1:5" x14ac:dyDescent="0.35">
      <c r="A44634">
        <v>1413475374</v>
      </c>
      <c r="B44634">
        <v>339</v>
      </c>
      <c r="C44634" s="1">
        <v>200410843002037</v>
      </c>
      <c r="D44634">
        <v>0</v>
      </c>
      <c r="E44634" s="2" t="s">
        <v>6</v>
      </c>
    </row>
    <row r="44635" spans="1:5" x14ac:dyDescent="0.35">
      <c r="A44635">
        <v>1047270003</v>
      </c>
      <c r="B44635">
        <v>339</v>
      </c>
      <c r="C44635" s="1">
        <v>200410842002380</v>
      </c>
      <c r="D44635">
        <v>1</v>
      </c>
      <c r="E44635" s="2" t="s">
        <v>5</v>
      </c>
    </row>
    <row r="44636" spans="1:5" x14ac:dyDescent="0.35">
      <c r="A44636">
        <v>1047267955</v>
      </c>
      <c r="B44636">
        <v>339</v>
      </c>
      <c r="C44636" s="1">
        <v>200410843002035</v>
      </c>
      <c r="D44636">
        <v>1</v>
      </c>
      <c r="E44636" s="2" t="s">
        <v>5</v>
      </c>
    </row>
    <row r="44637" spans="1:5" x14ac:dyDescent="0.35">
      <c r="A44637">
        <v>1047262686</v>
      </c>
      <c r="B44637">
        <v>339</v>
      </c>
      <c r="C44637" s="1">
        <v>200410843002041</v>
      </c>
      <c r="D44637">
        <v>0</v>
      </c>
      <c r="E44637" s="2" t="s">
        <v>6</v>
      </c>
    </row>
    <row r="44638" spans="1:5" x14ac:dyDescent="0.35">
      <c r="A44638">
        <v>1413486587</v>
      </c>
      <c r="B44638">
        <v>340</v>
      </c>
      <c r="C44638" s="1">
        <v>201430856002237</v>
      </c>
      <c r="D44638">
        <v>0</v>
      </c>
      <c r="E44638" s="2" t="s">
        <v>5</v>
      </c>
    </row>
    <row r="44639" spans="1:5" x14ac:dyDescent="0.35">
      <c r="A44639">
        <v>1120342957</v>
      </c>
      <c r="B44639">
        <v>340</v>
      </c>
      <c r="C44639" s="1">
        <v>201430856002229</v>
      </c>
      <c r="D44639">
        <v>0</v>
      </c>
      <c r="E44639" s="2" t="s">
        <v>5</v>
      </c>
    </row>
    <row r="44640" spans="1:5" x14ac:dyDescent="0.35">
      <c r="A44640">
        <v>1120342959</v>
      </c>
      <c r="B44640">
        <v>340</v>
      </c>
      <c r="C44640" s="1">
        <v>201430856002230</v>
      </c>
      <c r="D44640">
        <v>0</v>
      </c>
      <c r="E44640" s="2" t="s">
        <v>5</v>
      </c>
    </row>
    <row r="44641" spans="1:5" x14ac:dyDescent="0.35">
      <c r="A44641">
        <v>1120345996</v>
      </c>
      <c r="B44641">
        <v>340</v>
      </c>
      <c r="C44641" s="1">
        <v>201430856002237</v>
      </c>
      <c r="D44641">
        <v>1</v>
      </c>
      <c r="E44641" s="2" t="s">
        <v>5</v>
      </c>
    </row>
    <row r="44642" spans="1:5" x14ac:dyDescent="0.35">
      <c r="A44642">
        <v>1120345998</v>
      </c>
      <c r="B44642">
        <v>340</v>
      </c>
      <c r="C44642" s="1">
        <v>201430856002237</v>
      </c>
      <c r="D44642">
        <v>1</v>
      </c>
      <c r="E44642" s="2" t="s">
        <v>5</v>
      </c>
    </row>
    <row r="44643" spans="1:5" x14ac:dyDescent="0.35">
      <c r="A44643">
        <v>1120346330</v>
      </c>
      <c r="B44643">
        <v>340</v>
      </c>
      <c r="C44643" s="1">
        <v>201430856002256</v>
      </c>
      <c r="D44643">
        <v>1</v>
      </c>
      <c r="E44643" s="2" t="s">
        <v>5</v>
      </c>
    </row>
    <row r="44644" spans="1:5" x14ac:dyDescent="0.35">
      <c r="A44644">
        <v>1120346331</v>
      </c>
      <c r="B44644">
        <v>340</v>
      </c>
      <c r="C44644" s="1">
        <v>201430856002255</v>
      </c>
      <c r="D44644">
        <v>1</v>
      </c>
      <c r="E44644" s="2" t="s">
        <v>5</v>
      </c>
    </row>
    <row r="44645" spans="1:5" x14ac:dyDescent="0.35">
      <c r="A44645">
        <v>1120346340</v>
      </c>
      <c r="B44645">
        <v>340</v>
      </c>
      <c r="C44645" s="1">
        <v>201430856002254</v>
      </c>
      <c r="D44645">
        <v>0</v>
      </c>
      <c r="E44645" s="2" t="s">
        <v>5</v>
      </c>
    </row>
    <row r="44646" spans="1:5" x14ac:dyDescent="0.35">
      <c r="A44646">
        <v>1120346343</v>
      </c>
      <c r="B44646">
        <v>340</v>
      </c>
      <c r="C44646" s="1">
        <v>201430856002242</v>
      </c>
      <c r="D44646">
        <v>0</v>
      </c>
      <c r="E44646" s="2" t="s">
        <v>5</v>
      </c>
    </row>
    <row r="44647" spans="1:5" x14ac:dyDescent="0.35">
      <c r="A44647">
        <v>1413486652</v>
      </c>
      <c r="B44647">
        <v>340</v>
      </c>
      <c r="C44647" s="1">
        <v>201430856002256</v>
      </c>
      <c r="D44647">
        <v>1</v>
      </c>
      <c r="E44647" s="2" t="s">
        <v>5</v>
      </c>
    </row>
    <row r="44648" spans="1:5" x14ac:dyDescent="0.35">
      <c r="A44648">
        <v>1120342828</v>
      </c>
      <c r="B44648">
        <v>340</v>
      </c>
      <c r="C44648" s="1">
        <v>201430856002230</v>
      </c>
      <c r="D44648">
        <v>0</v>
      </c>
      <c r="E44648" s="2" t="s">
        <v>6</v>
      </c>
    </row>
    <row r="44649" spans="1:5" x14ac:dyDescent="0.35">
      <c r="A44649">
        <v>1120345986</v>
      </c>
      <c r="B44649">
        <v>340</v>
      </c>
      <c r="C44649" s="1">
        <v>201430856002233</v>
      </c>
      <c r="D44649">
        <v>0</v>
      </c>
      <c r="E44649" s="2" t="s">
        <v>6</v>
      </c>
    </row>
    <row r="44650" spans="1:5" x14ac:dyDescent="0.35">
      <c r="A44650">
        <v>1120346046</v>
      </c>
      <c r="B44650">
        <v>340</v>
      </c>
      <c r="C44650" s="1">
        <v>201430856002238</v>
      </c>
      <c r="D44650">
        <v>0</v>
      </c>
      <c r="E44650" s="2" t="s">
        <v>6</v>
      </c>
    </row>
    <row r="44651" spans="1:5" x14ac:dyDescent="0.35">
      <c r="A44651">
        <v>1120346202</v>
      </c>
      <c r="B44651">
        <v>340</v>
      </c>
      <c r="C44651" s="1">
        <v>201430856001105</v>
      </c>
      <c r="D44651">
        <v>1</v>
      </c>
      <c r="E44651" s="2" t="s">
        <v>6</v>
      </c>
    </row>
    <row r="44652" spans="1:5" x14ac:dyDescent="0.35">
      <c r="A44652">
        <v>1120346220</v>
      </c>
      <c r="B44652">
        <v>340</v>
      </c>
      <c r="C44652" s="1">
        <v>201430856001108</v>
      </c>
      <c r="D44652">
        <v>1</v>
      </c>
      <c r="E44652" s="2" t="s">
        <v>6</v>
      </c>
    </row>
    <row r="44653" spans="1:5" x14ac:dyDescent="0.35">
      <c r="A44653">
        <v>1120346224</v>
      </c>
      <c r="B44653">
        <v>340</v>
      </c>
      <c r="C44653" s="1">
        <v>201430856001105</v>
      </c>
      <c r="D44653">
        <v>1</v>
      </c>
      <c r="E44653" s="2" t="s">
        <v>6</v>
      </c>
    </row>
    <row r="44654" spans="1:5" x14ac:dyDescent="0.35">
      <c r="A44654">
        <v>1120346225</v>
      </c>
      <c r="B44654">
        <v>340</v>
      </c>
      <c r="C44654" s="1">
        <v>201430856001105</v>
      </c>
      <c r="D44654">
        <v>1</v>
      </c>
      <c r="E44654" s="2" t="s">
        <v>6</v>
      </c>
    </row>
    <row r="44655" spans="1:5" x14ac:dyDescent="0.35">
      <c r="A44655">
        <v>1120346226</v>
      </c>
      <c r="B44655">
        <v>340</v>
      </c>
      <c r="C44655" s="1">
        <v>201430856001104</v>
      </c>
      <c r="D44655">
        <v>1</v>
      </c>
      <c r="E44655" s="2" t="s">
        <v>6</v>
      </c>
    </row>
    <row r="44656" spans="1:5" x14ac:dyDescent="0.35">
      <c r="A44656">
        <v>1120346231</v>
      </c>
      <c r="B44656">
        <v>340</v>
      </c>
      <c r="C44656" s="1">
        <v>201430856001108</v>
      </c>
      <c r="D44656">
        <v>1</v>
      </c>
      <c r="E44656" s="2" t="s">
        <v>6</v>
      </c>
    </row>
    <row r="44657" spans="1:5" x14ac:dyDescent="0.35">
      <c r="A44657">
        <v>1120346234</v>
      </c>
      <c r="B44657">
        <v>340</v>
      </c>
      <c r="C44657" s="1">
        <v>201430856001105</v>
      </c>
      <c r="D44657">
        <v>1</v>
      </c>
      <c r="E44657" s="2" t="s">
        <v>6</v>
      </c>
    </row>
    <row r="44658" spans="1:5" x14ac:dyDescent="0.35">
      <c r="A44658">
        <v>1120346244</v>
      </c>
      <c r="B44658">
        <v>340</v>
      </c>
      <c r="C44658" s="1">
        <v>201430856001105</v>
      </c>
      <c r="D44658">
        <v>1</v>
      </c>
      <c r="E44658" s="2" t="s">
        <v>6</v>
      </c>
    </row>
    <row r="44659" spans="1:5" x14ac:dyDescent="0.35">
      <c r="A44659">
        <v>1120346249</v>
      </c>
      <c r="B44659">
        <v>340</v>
      </c>
      <c r="C44659" s="1">
        <v>201430856001105</v>
      </c>
      <c r="D44659">
        <v>1</v>
      </c>
      <c r="E44659" s="2" t="s">
        <v>6</v>
      </c>
    </row>
    <row r="44660" spans="1:5" x14ac:dyDescent="0.35">
      <c r="A44660">
        <v>1120346253</v>
      </c>
      <c r="B44660">
        <v>340</v>
      </c>
      <c r="C44660" s="1">
        <v>201430856001104</v>
      </c>
      <c r="D44660">
        <v>1</v>
      </c>
      <c r="E44660" s="2" t="s">
        <v>6</v>
      </c>
    </row>
    <row r="44661" spans="1:5" x14ac:dyDescent="0.35">
      <c r="A44661">
        <v>1120346254</v>
      </c>
      <c r="B44661">
        <v>340</v>
      </c>
      <c r="C44661" s="1">
        <v>201430856001105</v>
      </c>
      <c r="D44661">
        <v>1</v>
      </c>
      <c r="E44661" s="2" t="s">
        <v>6</v>
      </c>
    </row>
    <row r="44662" spans="1:5" x14ac:dyDescent="0.35">
      <c r="A44662">
        <v>1120346336</v>
      </c>
      <c r="B44662">
        <v>340</v>
      </c>
      <c r="C44662" s="1">
        <v>201430856002258</v>
      </c>
      <c r="D44662">
        <v>0</v>
      </c>
      <c r="E44662" s="2" t="s">
        <v>6</v>
      </c>
    </row>
    <row r="44663" spans="1:5" x14ac:dyDescent="0.35">
      <c r="A44663">
        <v>1120346339</v>
      </c>
      <c r="B44663">
        <v>340</v>
      </c>
      <c r="C44663" s="1">
        <v>201430856002267</v>
      </c>
      <c r="D44663">
        <v>1</v>
      </c>
      <c r="E44663" s="2" t="s">
        <v>6</v>
      </c>
    </row>
    <row r="44664" spans="1:5" x14ac:dyDescent="0.35">
      <c r="A44664">
        <v>1120346341</v>
      </c>
      <c r="B44664">
        <v>340</v>
      </c>
      <c r="C44664" s="1">
        <v>201430856002255</v>
      </c>
      <c r="D44664">
        <v>0</v>
      </c>
      <c r="E44664" s="2" t="s">
        <v>6</v>
      </c>
    </row>
    <row r="44665" spans="1:5" x14ac:dyDescent="0.35">
      <c r="A44665">
        <v>1120346344</v>
      </c>
      <c r="B44665">
        <v>340</v>
      </c>
      <c r="C44665" s="1">
        <v>201430856002242</v>
      </c>
      <c r="D44665">
        <v>0</v>
      </c>
      <c r="E44665" s="2" t="s">
        <v>6</v>
      </c>
    </row>
    <row r="44666" spans="1:5" x14ac:dyDescent="0.35">
      <c r="A44666">
        <v>1413486588</v>
      </c>
      <c r="B44666">
        <v>340</v>
      </c>
      <c r="C44666" s="1">
        <v>201430856002237</v>
      </c>
      <c r="D44666">
        <v>0</v>
      </c>
      <c r="E44666" s="2" t="s">
        <v>6</v>
      </c>
    </row>
    <row r="44667" spans="1:5" x14ac:dyDescent="0.35">
      <c r="A44667">
        <v>1120346232</v>
      </c>
      <c r="B44667">
        <v>340</v>
      </c>
      <c r="C44667" s="1">
        <v>201430856001105</v>
      </c>
      <c r="D44667">
        <v>1</v>
      </c>
      <c r="E44667" s="2" t="s">
        <v>5</v>
      </c>
    </row>
    <row r="44668" spans="1:5" x14ac:dyDescent="0.35">
      <c r="A44668">
        <v>1047266271</v>
      </c>
      <c r="B44668">
        <v>340</v>
      </c>
      <c r="C44668" s="1">
        <v>200410841001201</v>
      </c>
      <c r="D44668">
        <v>0</v>
      </c>
      <c r="E44668" s="2" t="s">
        <v>6</v>
      </c>
    </row>
    <row r="44669" spans="1:5" x14ac:dyDescent="0.35">
      <c r="A44669">
        <v>1047271611</v>
      </c>
      <c r="B44669">
        <v>340</v>
      </c>
      <c r="C44669" s="1">
        <v>200410841001098</v>
      </c>
      <c r="D44669">
        <v>1</v>
      </c>
      <c r="E44669" s="2" t="s">
        <v>5</v>
      </c>
    </row>
    <row r="44670" spans="1:5" x14ac:dyDescent="0.35">
      <c r="A44670">
        <v>1047271630</v>
      </c>
      <c r="B44670">
        <v>340</v>
      </c>
      <c r="C44670" s="1">
        <v>200410841001098</v>
      </c>
      <c r="D44670">
        <v>1</v>
      </c>
      <c r="E44670" s="2" t="s">
        <v>5</v>
      </c>
    </row>
    <row r="44671" spans="1:5" x14ac:dyDescent="0.35">
      <c r="A44671">
        <v>1047262802</v>
      </c>
      <c r="B44671">
        <v>340</v>
      </c>
      <c r="C44671" s="1">
        <v>200410841001150</v>
      </c>
      <c r="D44671">
        <v>1</v>
      </c>
      <c r="E44671" s="2" t="s">
        <v>5</v>
      </c>
    </row>
    <row r="44672" spans="1:5" x14ac:dyDescent="0.35">
      <c r="A44672">
        <v>1047263075</v>
      </c>
      <c r="B44672">
        <v>340</v>
      </c>
      <c r="C44672" s="1">
        <v>200410841001130</v>
      </c>
      <c r="D44672">
        <v>1</v>
      </c>
      <c r="E44672" s="2" t="s">
        <v>5</v>
      </c>
    </row>
    <row r="44673" spans="1:5" x14ac:dyDescent="0.35">
      <c r="A44673">
        <v>1047263092</v>
      </c>
      <c r="B44673">
        <v>340</v>
      </c>
      <c r="C44673" s="1">
        <v>200410841001130</v>
      </c>
      <c r="D44673">
        <v>1</v>
      </c>
      <c r="E44673" s="2" t="s">
        <v>5</v>
      </c>
    </row>
    <row r="44674" spans="1:5" x14ac:dyDescent="0.35">
      <c r="A44674">
        <v>1047263095</v>
      </c>
      <c r="B44674">
        <v>340</v>
      </c>
      <c r="C44674" s="1">
        <v>200410841001142</v>
      </c>
      <c r="D44674">
        <v>1</v>
      </c>
      <c r="E44674" s="2" t="s">
        <v>5</v>
      </c>
    </row>
    <row r="44675" spans="1:5" x14ac:dyDescent="0.35">
      <c r="A44675">
        <v>1047263386</v>
      </c>
      <c r="B44675">
        <v>340</v>
      </c>
      <c r="C44675" s="1">
        <v>200410841001101</v>
      </c>
      <c r="D44675">
        <v>1</v>
      </c>
      <c r="E44675" s="2" t="s">
        <v>5</v>
      </c>
    </row>
    <row r="44676" spans="1:5" x14ac:dyDescent="0.35">
      <c r="A44676">
        <v>1047263512</v>
      </c>
      <c r="B44676">
        <v>340</v>
      </c>
      <c r="C44676" s="1">
        <v>200410841001142</v>
      </c>
      <c r="D44676">
        <v>1</v>
      </c>
      <c r="E44676" s="2" t="s">
        <v>5</v>
      </c>
    </row>
    <row r="44677" spans="1:5" x14ac:dyDescent="0.35">
      <c r="A44677">
        <v>1047263565</v>
      </c>
      <c r="B44677">
        <v>340</v>
      </c>
      <c r="C44677" s="1">
        <v>200410841001130</v>
      </c>
      <c r="D44677">
        <v>1</v>
      </c>
      <c r="E44677" s="2" t="s">
        <v>5</v>
      </c>
    </row>
    <row r="44678" spans="1:5" x14ac:dyDescent="0.35">
      <c r="A44678">
        <v>1047263573</v>
      </c>
      <c r="B44678">
        <v>340</v>
      </c>
      <c r="C44678" s="1">
        <v>200410841001123</v>
      </c>
      <c r="D44678">
        <v>1</v>
      </c>
      <c r="E44678" s="2" t="s">
        <v>5</v>
      </c>
    </row>
    <row r="44679" spans="1:5" x14ac:dyDescent="0.35">
      <c r="A44679">
        <v>1047263632</v>
      </c>
      <c r="B44679">
        <v>340</v>
      </c>
      <c r="C44679" s="1">
        <v>200410841001101</v>
      </c>
      <c r="D44679">
        <v>1</v>
      </c>
      <c r="E44679" s="2" t="s">
        <v>5</v>
      </c>
    </row>
    <row r="44680" spans="1:5" x14ac:dyDescent="0.35">
      <c r="A44680">
        <v>1047263651</v>
      </c>
      <c r="B44680">
        <v>340</v>
      </c>
      <c r="C44680" s="1">
        <v>200410841001097</v>
      </c>
      <c r="D44680">
        <v>1</v>
      </c>
      <c r="E44680" s="2" t="s">
        <v>5</v>
      </c>
    </row>
    <row r="44681" spans="1:5" x14ac:dyDescent="0.35">
      <c r="A44681">
        <v>1047263904</v>
      </c>
      <c r="B44681">
        <v>340</v>
      </c>
      <c r="C44681" s="1">
        <v>200410841001159</v>
      </c>
      <c r="D44681">
        <v>0</v>
      </c>
      <c r="E44681" s="2" t="s">
        <v>5</v>
      </c>
    </row>
    <row r="44682" spans="1:5" x14ac:dyDescent="0.35">
      <c r="A44682">
        <v>1047264128</v>
      </c>
      <c r="B44682">
        <v>340</v>
      </c>
      <c r="C44682" s="1">
        <v>200410841001165</v>
      </c>
      <c r="D44682">
        <v>0</v>
      </c>
      <c r="E44682" s="2" t="s">
        <v>5</v>
      </c>
    </row>
    <row r="44683" spans="1:5" x14ac:dyDescent="0.35">
      <c r="A44683">
        <v>1047264130</v>
      </c>
      <c r="B44683">
        <v>340</v>
      </c>
      <c r="C44683" s="1">
        <v>200410841001101</v>
      </c>
      <c r="D44683">
        <v>1</v>
      </c>
      <c r="E44683" s="2" t="s">
        <v>5</v>
      </c>
    </row>
    <row r="44684" spans="1:5" x14ac:dyDescent="0.35">
      <c r="A44684">
        <v>1047264145</v>
      </c>
      <c r="B44684">
        <v>340</v>
      </c>
      <c r="C44684" s="1">
        <v>200410841001130</v>
      </c>
      <c r="D44684">
        <v>1</v>
      </c>
      <c r="E44684" s="2" t="s">
        <v>5</v>
      </c>
    </row>
    <row r="44685" spans="1:5" x14ac:dyDescent="0.35">
      <c r="A44685">
        <v>1047264462</v>
      </c>
      <c r="B44685">
        <v>340</v>
      </c>
      <c r="C44685" s="1">
        <v>200410841001158</v>
      </c>
      <c r="D44685">
        <v>0</v>
      </c>
      <c r="E44685" s="2" t="s">
        <v>5</v>
      </c>
    </row>
    <row r="44686" spans="1:5" x14ac:dyDescent="0.35">
      <c r="A44686">
        <v>1047264642</v>
      </c>
      <c r="B44686">
        <v>340</v>
      </c>
      <c r="C44686" s="1">
        <v>200410841001145</v>
      </c>
      <c r="D44686">
        <v>1</v>
      </c>
      <c r="E44686" s="2" t="s">
        <v>5</v>
      </c>
    </row>
    <row r="44687" spans="1:5" x14ac:dyDescent="0.35">
      <c r="A44687">
        <v>1047264691</v>
      </c>
      <c r="B44687">
        <v>340</v>
      </c>
      <c r="C44687" s="1">
        <v>200410841001130</v>
      </c>
      <c r="D44687">
        <v>1</v>
      </c>
      <c r="E44687" s="2" t="s">
        <v>5</v>
      </c>
    </row>
    <row r="44688" spans="1:5" x14ac:dyDescent="0.35">
      <c r="A44688">
        <v>1047264901</v>
      </c>
      <c r="B44688">
        <v>340</v>
      </c>
      <c r="C44688" s="1">
        <v>200410841001130</v>
      </c>
      <c r="D44688">
        <v>1</v>
      </c>
      <c r="E44688" s="2" t="s">
        <v>5</v>
      </c>
    </row>
    <row r="44689" spans="1:5" x14ac:dyDescent="0.35">
      <c r="A44689">
        <v>1047268258</v>
      </c>
      <c r="B44689">
        <v>340</v>
      </c>
      <c r="C44689" s="1">
        <v>200410841001100</v>
      </c>
      <c r="D44689">
        <v>1</v>
      </c>
      <c r="E44689" s="2" t="s">
        <v>5</v>
      </c>
    </row>
    <row r="44690" spans="1:5" x14ac:dyDescent="0.35">
      <c r="A44690">
        <v>1047265090</v>
      </c>
      <c r="B44690">
        <v>340</v>
      </c>
      <c r="C44690" s="1">
        <v>200410841001142</v>
      </c>
      <c r="D44690">
        <v>1</v>
      </c>
      <c r="E44690" s="2" t="s">
        <v>5</v>
      </c>
    </row>
    <row r="44691" spans="1:5" x14ac:dyDescent="0.35">
      <c r="A44691">
        <v>1047268584</v>
      </c>
      <c r="B44691">
        <v>340</v>
      </c>
      <c r="C44691" s="1">
        <v>200410841001142</v>
      </c>
      <c r="D44691">
        <v>1</v>
      </c>
      <c r="E44691" s="2" t="s">
        <v>5</v>
      </c>
    </row>
    <row r="44692" spans="1:5" x14ac:dyDescent="0.35">
      <c r="A44692">
        <v>1047268604</v>
      </c>
      <c r="B44692">
        <v>340</v>
      </c>
      <c r="C44692" s="1">
        <v>200410841001130</v>
      </c>
      <c r="D44692">
        <v>1</v>
      </c>
      <c r="E44692" s="2" t="s">
        <v>5</v>
      </c>
    </row>
    <row r="44693" spans="1:5" x14ac:dyDescent="0.35">
      <c r="A44693">
        <v>1047265184</v>
      </c>
      <c r="B44693">
        <v>340</v>
      </c>
      <c r="C44693" s="1">
        <v>200410841001142</v>
      </c>
      <c r="D44693">
        <v>1</v>
      </c>
      <c r="E44693" s="2" t="s">
        <v>5</v>
      </c>
    </row>
    <row r="44694" spans="1:5" x14ac:dyDescent="0.35">
      <c r="A44694">
        <v>1047265233</v>
      </c>
      <c r="B44694">
        <v>340</v>
      </c>
      <c r="C44694" s="1">
        <v>200410841001123</v>
      </c>
      <c r="D44694">
        <v>1</v>
      </c>
      <c r="E44694" s="2" t="s">
        <v>5</v>
      </c>
    </row>
    <row r="44695" spans="1:5" x14ac:dyDescent="0.35">
      <c r="A44695">
        <v>1047265258</v>
      </c>
      <c r="B44695">
        <v>340</v>
      </c>
      <c r="C44695" s="1">
        <v>200410841001142</v>
      </c>
      <c r="D44695">
        <v>1</v>
      </c>
      <c r="E44695" s="2" t="s">
        <v>5</v>
      </c>
    </row>
    <row r="44696" spans="1:5" x14ac:dyDescent="0.35">
      <c r="A44696">
        <v>1047268755</v>
      </c>
      <c r="B44696">
        <v>340</v>
      </c>
      <c r="C44696" s="1">
        <v>200410841001134</v>
      </c>
      <c r="D44696">
        <v>1</v>
      </c>
      <c r="E44696" s="2" t="s">
        <v>5</v>
      </c>
    </row>
    <row r="44697" spans="1:5" x14ac:dyDescent="0.35">
      <c r="A44697">
        <v>1047269120</v>
      </c>
      <c r="B44697">
        <v>340</v>
      </c>
      <c r="C44697" s="1">
        <v>200410841001130</v>
      </c>
      <c r="D44697">
        <v>1</v>
      </c>
      <c r="E44697" s="2" t="s">
        <v>5</v>
      </c>
    </row>
    <row r="44698" spans="1:5" x14ac:dyDescent="0.35">
      <c r="A44698">
        <v>1047268856</v>
      </c>
      <c r="B44698">
        <v>340</v>
      </c>
      <c r="C44698" s="1">
        <v>200410841001130</v>
      </c>
      <c r="D44698">
        <v>1</v>
      </c>
      <c r="E44698" s="2" t="s">
        <v>5</v>
      </c>
    </row>
    <row r="44699" spans="1:5" x14ac:dyDescent="0.35">
      <c r="A44699">
        <v>1047265391</v>
      </c>
      <c r="B44699">
        <v>340</v>
      </c>
      <c r="C44699" s="1">
        <v>200410841001124</v>
      </c>
      <c r="D44699">
        <v>1</v>
      </c>
      <c r="E44699" s="2" t="s">
        <v>5</v>
      </c>
    </row>
    <row r="44700" spans="1:5" x14ac:dyDescent="0.35">
      <c r="A44700">
        <v>1047265479</v>
      </c>
      <c r="B44700">
        <v>340</v>
      </c>
      <c r="C44700" s="1">
        <v>200410841001142</v>
      </c>
      <c r="D44700">
        <v>1</v>
      </c>
      <c r="E44700" s="2" t="s">
        <v>5</v>
      </c>
    </row>
    <row r="44701" spans="1:5" x14ac:dyDescent="0.35">
      <c r="A44701">
        <v>1047265544</v>
      </c>
      <c r="B44701">
        <v>340</v>
      </c>
      <c r="C44701" s="1">
        <v>200410841001097</v>
      </c>
      <c r="D44701">
        <v>1</v>
      </c>
      <c r="E44701" s="2" t="s">
        <v>5</v>
      </c>
    </row>
    <row r="44702" spans="1:5" x14ac:dyDescent="0.35">
      <c r="A44702">
        <v>1047265618</v>
      </c>
      <c r="B44702">
        <v>340</v>
      </c>
      <c r="C44702" s="1">
        <v>200410841001124</v>
      </c>
      <c r="D44702">
        <v>1</v>
      </c>
      <c r="E44702" s="2" t="s">
        <v>5</v>
      </c>
    </row>
    <row r="44703" spans="1:5" x14ac:dyDescent="0.35">
      <c r="A44703">
        <v>1047265620</v>
      </c>
      <c r="B44703">
        <v>340</v>
      </c>
      <c r="C44703" s="1">
        <v>200410841001150</v>
      </c>
      <c r="D44703">
        <v>1</v>
      </c>
      <c r="E44703" s="2" t="s">
        <v>5</v>
      </c>
    </row>
    <row r="44704" spans="1:5" x14ac:dyDescent="0.35">
      <c r="A44704">
        <v>1047265643</v>
      </c>
      <c r="B44704">
        <v>340</v>
      </c>
      <c r="C44704" s="1">
        <v>200410841001130</v>
      </c>
      <c r="D44704">
        <v>1</v>
      </c>
      <c r="E44704" s="2" t="s">
        <v>5</v>
      </c>
    </row>
    <row r="44705" spans="1:5" x14ac:dyDescent="0.35">
      <c r="A44705">
        <v>1047266177</v>
      </c>
      <c r="B44705">
        <v>340</v>
      </c>
      <c r="C44705" s="1">
        <v>200410841001204</v>
      </c>
      <c r="D44705">
        <v>1</v>
      </c>
      <c r="E44705" s="2" t="s">
        <v>5</v>
      </c>
    </row>
    <row r="44706" spans="1:5" x14ac:dyDescent="0.35">
      <c r="A44706">
        <v>1047266516</v>
      </c>
      <c r="B44706">
        <v>340</v>
      </c>
      <c r="C44706" s="1">
        <v>200410841001130</v>
      </c>
      <c r="D44706">
        <v>1</v>
      </c>
      <c r="E44706" s="2" t="s">
        <v>5</v>
      </c>
    </row>
    <row r="44707" spans="1:5" x14ac:dyDescent="0.35">
      <c r="A44707">
        <v>1047266700</v>
      </c>
      <c r="B44707">
        <v>340</v>
      </c>
      <c r="C44707" s="1">
        <v>200410841001101</v>
      </c>
      <c r="D44707">
        <v>1</v>
      </c>
      <c r="E44707" s="2" t="s">
        <v>5</v>
      </c>
    </row>
    <row r="44708" spans="1:5" x14ac:dyDescent="0.35">
      <c r="A44708">
        <v>1047266882</v>
      </c>
      <c r="B44708">
        <v>340</v>
      </c>
      <c r="C44708" s="1">
        <v>200410841001175</v>
      </c>
      <c r="D44708">
        <v>1</v>
      </c>
      <c r="E44708" s="2" t="s">
        <v>5</v>
      </c>
    </row>
    <row r="44709" spans="1:5" x14ac:dyDescent="0.35">
      <c r="A44709">
        <v>1047267161</v>
      </c>
      <c r="B44709">
        <v>340</v>
      </c>
      <c r="C44709" s="1">
        <v>200410841001098</v>
      </c>
      <c r="D44709">
        <v>1</v>
      </c>
      <c r="E44709" s="2" t="s">
        <v>5</v>
      </c>
    </row>
    <row r="44710" spans="1:5" x14ac:dyDescent="0.35">
      <c r="A44710">
        <v>1047267294</v>
      </c>
      <c r="B44710">
        <v>340</v>
      </c>
      <c r="C44710" s="1">
        <v>200410841001159</v>
      </c>
      <c r="D44710">
        <v>0</v>
      </c>
      <c r="E44710" s="2" t="s">
        <v>5</v>
      </c>
    </row>
    <row r="44711" spans="1:5" x14ac:dyDescent="0.35">
      <c r="A44711">
        <v>1047267655</v>
      </c>
      <c r="B44711">
        <v>340</v>
      </c>
      <c r="C44711" s="1">
        <v>200410841001130</v>
      </c>
      <c r="D44711">
        <v>1</v>
      </c>
      <c r="E44711" s="2" t="s">
        <v>5</v>
      </c>
    </row>
    <row r="44712" spans="1:5" x14ac:dyDescent="0.35">
      <c r="A44712">
        <v>1047267699</v>
      </c>
      <c r="B44712">
        <v>340</v>
      </c>
      <c r="C44712" s="1">
        <v>200410841001170</v>
      </c>
      <c r="D44712">
        <v>1</v>
      </c>
      <c r="E44712" s="2" t="s">
        <v>5</v>
      </c>
    </row>
    <row r="44713" spans="1:5" x14ac:dyDescent="0.35">
      <c r="A44713">
        <v>1047267822</v>
      </c>
      <c r="B44713">
        <v>340</v>
      </c>
      <c r="C44713" s="1">
        <v>200410841001164</v>
      </c>
      <c r="D44713">
        <v>1</v>
      </c>
      <c r="E44713" s="2" t="s">
        <v>5</v>
      </c>
    </row>
    <row r="44714" spans="1:5" x14ac:dyDescent="0.35">
      <c r="A44714">
        <v>1047267882</v>
      </c>
      <c r="B44714">
        <v>340</v>
      </c>
      <c r="C44714" s="1">
        <v>200410841001130</v>
      </c>
      <c r="D44714">
        <v>1</v>
      </c>
      <c r="E44714" s="2" t="s">
        <v>5</v>
      </c>
    </row>
    <row r="44715" spans="1:5" x14ac:dyDescent="0.35">
      <c r="A44715">
        <v>1047267888</v>
      </c>
      <c r="B44715">
        <v>340</v>
      </c>
      <c r="C44715" s="1">
        <v>200410841001100</v>
      </c>
      <c r="D44715">
        <v>1</v>
      </c>
      <c r="E44715" s="2" t="s">
        <v>5</v>
      </c>
    </row>
    <row r="44716" spans="1:5" x14ac:dyDescent="0.35">
      <c r="A44716">
        <v>1047267890</v>
      </c>
      <c r="B44716">
        <v>340</v>
      </c>
      <c r="C44716" s="1">
        <v>200410841001159</v>
      </c>
      <c r="D44716">
        <v>1</v>
      </c>
      <c r="E44716" s="2" t="s">
        <v>5</v>
      </c>
    </row>
    <row r="44717" spans="1:5" x14ac:dyDescent="0.35">
      <c r="A44717">
        <v>1047267902</v>
      </c>
      <c r="B44717">
        <v>340</v>
      </c>
      <c r="C44717" s="1">
        <v>200410841001098</v>
      </c>
      <c r="D44717">
        <v>1</v>
      </c>
      <c r="E44717" s="2" t="s">
        <v>5</v>
      </c>
    </row>
    <row r="44718" spans="1:5" x14ac:dyDescent="0.35">
      <c r="A44718">
        <v>1047269340</v>
      </c>
      <c r="B44718">
        <v>340</v>
      </c>
      <c r="C44718" s="1">
        <v>200410841001100</v>
      </c>
      <c r="D44718">
        <v>1</v>
      </c>
      <c r="E44718" s="2" t="s">
        <v>5</v>
      </c>
    </row>
    <row r="44719" spans="1:5" x14ac:dyDescent="0.35">
      <c r="A44719">
        <v>1047269542</v>
      </c>
      <c r="B44719">
        <v>340</v>
      </c>
      <c r="C44719" s="1">
        <v>200410841001130</v>
      </c>
      <c r="D44719">
        <v>1</v>
      </c>
      <c r="E44719" s="2" t="s">
        <v>5</v>
      </c>
    </row>
    <row r="44720" spans="1:5" x14ac:dyDescent="0.35">
      <c r="A44720">
        <v>1047269920</v>
      </c>
      <c r="B44720">
        <v>340</v>
      </c>
      <c r="C44720" s="1">
        <v>200410841001164</v>
      </c>
      <c r="D44720">
        <v>1</v>
      </c>
      <c r="E44720" s="2" t="s">
        <v>5</v>
      </c>
    </row>
    <row r="44721" spans="1:5" x14ac:dyDescent="0.35">
      <c r="A44721">
        <v>1047269924</v>
      </c>
      <c r="B44721">
        <v>340</v>
      </c>
      <c r="C44721" s="1">
        <v>200410841001130</v>
      </c>
      <c r="D44721">
        <v>1</v>
      </c>
      <c r="E44721" s="2" t="s">
        <v>5</v>
      </c>
    </row>
    <row r="44722" spans="1:5" x14ac:dyDescent="0.35">
      <c r="A44722">
        <v>1047270035</v>
      </c>
      <c r="B44722">
        <v>340</v>
      </c>
      <c r="C44722" s="1">
        <v>200410841001130</v>
      </c>
      <c r="D44722">
        <v>1</v>
      </c>
      <c r="E44722" s="2" t="s">
        <v>5</v>
      </c>
    </row>
    <row r="44723" spans="1:5" x14ac:dyDescent="0.35">
      <c r="A44723">
        <v>1047270134</v>
      </c>
      <c r="B44723">
        <v>340</v>
      </c>
      <c r="C44723" s="1">
        <v>200410841001161</v>
      </c>
      <c r="D44723">
        <v>1</v>
      </c>
      <c r="E44723" s="2" t="s">
        <v>5</v>
      </c>
    </row>
    <row r="44724" spans="1:5" x14ac:dyDescent="0.35">
      <c r="A44724">
        <v>1047270151</v>
      </c>
      <c r="B44724">
        <v>340</v>
      </c>
      <c r="C44724" s="1">
        <v>200410841001124</v>
      </c>
      <c r="D44724">
        <v>1</v>
      </c>
      <c r="E44724" s="2" t="s">
        <v>5</v>
      </c>
    </row>
    <row r="44725" spans="1:5" x14ac:dyDescent="0.35">
      <c r="A44725">
        <v>1047270295</v>
      </c>
      <c r="B44725">
        <v>340</v>
      </c>
      <c r="C44725" s="1">
        <v>200410841001145</v>
      </c>
      <c r="D44725">
        <v>1</v>
      </c>
      <c r="E44725" s="2" t="s">
        <v>5</v>
      </c>
    </row>
    <row r="44726" spans="1:5" x14ac:dyDescent="0.35">
      <c r="A44726">
        <v>1047270361</v>
      </c>
      <c r="B44726">
        <v>340</v>
      </c>
      <c r="C44726" s="1">
        <v>200410841001130</v>
      </c>
      <c r="D44726">
        <v>1</v>
      </c>
      <c r="E44726" s="2" t="s">
        <v>5</v>
      </c>
    </row>
    <row r="44727" spans="1:5" x14ac:dyDescent="0.35">
      <c r="A44727">
        <v>1047270396</v>
      </c>
      <c r="B44727">
        <v>340</v>
      </c>
      <c r="C44727" s="1">
        <v>200410841001124</v>
      </c>
      <c r="D44727">
        <v>1</v>
      </c>
      <c r="E44727" s="2" t="s">
        <v>5</v>
      </c>
    </row>
    <row r="44728" spans="1:5" x14ac:dyDescent="0.35">
      <c r="A44728">
        <v>1047270418</v>
      </c>
      <c r="B44728">
        <v>340</v>
      </c>
      <c r="C44728" s="1">
        <v>200410841001097</v>
      </c>
      <c r="D44728">
        <v>1</v>
      </c>
      <c r="E44728" s="2" t="s">
        <v>5</v>
      </c>
    </row>
    <row r="44729" spans="1:5" x14ac:dyDescent="0.35">
      <c r="A44729">
        <v>1047270500</v>
      </c>
      <c r="B44729">
        <v>340</v>
      </c>
      <c r="C44729" s="1">
        <v>200410841001142</v>
      </c>
      <c r="D44729">
        <v>1</v>
      </c>
      <c r="E44729" s="2" t="s">
        <v>5</v>
      </c>
    </row>
    <row r="44730" spans="1:5" x14ac:dyDescent="0.35">
      <c r="A44730">
        <v>1047270510</v>
      </c>
      <c r="B44730">
        <v>340</v>
      </c>
      <c r="C44730" s="1">
        <v>200410841001130</v>
      </c>
      <c r="D44730">
        <v>1</v>
      </c>
      <c r="E44730" s="2" t="s">
        <v>5</v>
      </c>
    </row>
    <row r="44731" spans="1:5" x14ac:dyDescent="0.35">
      <c r="A44731">
        <v>1047270545</v>
      </c>
      <c r="B44731">
        <v>340</v>
      </c>
      <c r="C44731" s="1">
        <v>200410841001174</v>
      </c>
      <c r="D44731">
        <v>1</v>
      </c>
      <c r="E44731" s="2" t="s">
        <v>5</v>
      </c>
    </row>
    <row r="44732" spans="1:5" x14ac:dyDescent="0.35">
      <c r="A44732">
        <v>1047270637</v>
      </c>
      <c r="B44732">
        <v>340</v>
      </c>
      <c r="C44732" s="1">
        <v>200410841001092</v>
      </c>
      <c r="D44732">
        <v>1</v>
      </c>
      <c r="E44732" s="2" t="s">
        <v>5</v>
      </c>
    </row>
    <row r="44733" spans="1:5" x14ac:dyDescent="0.35">
      <c r="A44733">
        <v>1047270698</v>
      </c>
      <c r="B44733">
        <v>340</v>
      </c>
      <c r="C44733" s="1">
        <v>200410841001130</v>
      </c>
      <c r="D44733">
        <v>1</v>
      </c>
      <c r="E44733" s="2" t="s">
        <v>5</v>
      </c>
    </row>
    <row r="44734" spans="1:5" x14ac:dyDescent="0.35">
      <c r="A44734">
        <v>1047262373</v>
      </c>
      <c r="B44734">
        <v>340</v>
      </c>
      <c r="C44734" s="1">
        <v>200410841001170</v>
      </c>
      <c r="D44734">
        <v>1</v>
      </c>
      <c r="E44734" s="2" t="s">
        <v>5</v>
      </c>
    </row>
    <row r="44735" spans="1:5" x14ac:dyDescent="0.35">
      <c r="A44735">
        <v>1047262470</v>
      </c>
      <c r="B44735">
        <v>340</v>
      </c>
      <c r="C44735" s="1">
        <v>200410841001145</v>
      </c>
      <c r="D44735">
        <v>1</v>
      </c>
      <c r="E44735" s="2" t="s">
        <v>5</v>
      </c>
    </row>
    <row r="44736" spans="1:5" x14ac:dyDescent="0.35">
      <c r="A44736">
        <v>1047262608</v>
      </c>
      <c r="B44736">
        <v>340</v>
      </c>
      <c r="C44736" s="1">
        <v>200410841001164</v>
      </c>
      <c r="D44736">
        <v>0</v>
      </c>
      <c r="E44736" s="2" t="s">
        <v>5</v>
      </c>
    </row>
    <row r="44737" spans="1:5" x14ac:dyDescent="0.35">
      <c r="A44737">
        <v>1047262653</v>
      </c>
      <c r="B44737">
        <v>340</v>
      </c>
      <c r="C44737" s="1">
        <v>200410841001130</v>
      </c>
      <c r="D44737">
        <v>1</v>
      </c>
      <c r="E44737" s="2" t="s">
        <v>5</v>
      </c>
    </row>
    <row r="44738" spans="1:5" x14ac:dyDescent="0.35">
      <c r="A44738">
        <v>1047271133</v>
      </c>
      <c r="B44738">
        <v>340</v>
      </c>
      <c r="C44738" s="1">
        <v>200410841001161</v>
      </c>
      <c r="D44738">
        <v>1</v>
      </c>
      <c r="E44738" s="2" t="s">
        <v>5</v>
      </c>
    </row>
    <row r="44739" spans="1:5" x14ac:dyDescent="0.35">
      <c r="A44739">
        <v>1047274240</v>
      </c>
      <c r="B44739">
        <v>340</v>
      </c>
      <c r="C44739" s="1">
        <v>200410841001130</v>
      </c>
      <c r="D44739">
        <v>1</v>
      </c>
      <c r="E44739" s="2" t="s">
        <v>5</v>
      </c>
    </row>
    <row r="44740" spans="1:5" x14ac:dyDescent="0.35">
      <c r="A44740">
        <v>1386823295</v>
      </c>
      <c r="B44740">
        <v>340</v>
      </c>
      <c r="C44740" s="1">
        <v>200410841001130</v>
      </c>
      <c r="D44740">
        <v>1</v>
      </c>
      <c r="E44740" s="2" t="s">
        <v>5</v>
      </c>
    </row>
    <row r="44741" spans="1:5" x14ac:dyDescent="0.35">
      <c r="A44741">
        <v>1413475207</v>
      </c>
      <c r="B44741">
        <v>340</v>
      </c>
      <c r="C44741" s="1">
        <v>200410841001170</v>
      </c>
      <c r="D44741">
        <v>1</v>
      </c>
      <c r="E44741" s="2" t="s">
        <v>5</v>
      </c>
    </row>
    <row r="44742" spans="1:5" x14ac:dyDescent="0.35">
      <c r="A44742">
        <v>1413475208</v>
      </c>
      <c r="B44742">
        <v>340</v>
      </c>
      <c r="C44742" s="1">
        <v>200410841001170</v>
      </c>
      <c r="D44742">
        <v>1</v>
      </c>
      <c r="E44742" s="2" t="s">
        <v>5</v>
      </c>
    </row>
    <row r="44743" spans="1:5" x14ac:dyDescent="0.35">
      <c r="A44743">
        <v>1413475209</v>
      </c>
      <c r="B44743">
        <v>340</v>
      </c>
      <c r="C44743" s="1">
        <v>200410841001170</v>
      </c>
      <c r="D44743">
        <v>1</v>
      </c>
      <c r="E44743" s="2" t="s">
        <v>5</v>
      </c>
    </row>
    <row r="44744" spans="1:5" x14ac:dyDescent="0.35">
      <c r="A44744">
        <v>1047263047</v>
      </c>
      <c r="B44744">
        <v>340</v>
      </c>
      <c r="C44744" s="1">
        <v>200410841001145</v>
      </c>
      <c r="D44744">
        <v>1</v>
      </c>
      <c r="E44744" s="2" t="s">
        <v>6</v>
      </c>
    </row>
    <row r="44745" spans="1:5" x14ac:dyDescent="0.35">
      <c r="A44745">
        <v>1047267979</v>
      </c>
      <c r="B44745">
        <v>340</v>
      </c>
      <c r="C44745" s="1">
        <v>200410841002083</v>
      </c>
      <c r="D44745">
        <v>0</v>
      </c>
      <c r="E44745" s="2" t="s">
        <v>6</v>
      </c>
    </row>
    <row r="44746" spans="1:5" x14ac:dyDescent="0.35">
      <c r="A44746">
        <v>1047268314</v>
      </c>
      <c r="B44746">
        <v>340</v>
      </c>
      <c r="C44746" s="1">
        <v>200410841001154</v>
      </c>
      <c r="D44746">
        <v>0</v>
      </c>
      <c r="E44746" s="2" t="s">
        <v>6</v>
      </c>
    </row>
    <row r="44747" spans="1:5" x14ac:dyDescent="0.35">
      <c r="A44747">
        <v>1047265866</v>
      </c>
      <c r="B44747">
        <v>340</v>
      </c>
      <c r="C44747" s="1">
        <v>200410841001123</v>
      </c>
      <c r="D44747">
        <v>1</v>
      </c>
      <c r="E44747" s="2" t="s">
        <v>6</v>
      </c>
    </row>
    <row r="44748" spans="1:5" x14ac:dyDescent="0.35">
      <c r="A44748">
        <v>1047266886</v>
      </c>
      <c r="B44748">
        <v>340</v>
      </c>
      <c r="C44748" s="1">
        <v>200410841001097</v>
      </c>
      <c r="D44748">
        <v>1</v>
      </c>
      <c r="E44748" s="2" t="s">
        <v>6</v>
      </c>
    </row>
    <row r="44749" spans="1:5" x14ac:dyDescent="0.35">
      <c r="A44749">
        <v>1047267477</v>
      </c>
      <c r="B44749">
        <v>340</v>
      </c>
      <c r="C44749" s="1">
        <v>200410841001123</v>
      </c>
      <c r="D44749">
        <v>1</v>
      </c>
      <c r="E44749" s="2" t="s">
        <v>6</v>
      </c>
    </row>
    <row r="44750" spans="1:5" x14ac:dyDescent="0.35">
      <c r="A44750">
        <v>1047267665</v>
      </c>
      <c r="B44750">
        <v>340</v>
      </c>
      <c r="C44750" s="1">
        <v>200410841001097</v>
      </c>
      <c r="D44750">
        <v>1</v>
      </c>
      <c r="E44750" s="2" t="s">
        <v>6</v>
      </c>
    </row>
    <row r="44751" spans="1:5" x14ac:dyDescent="0.35">
      <c r="A44751">
        <v>1047271324</v>
      </c>
      <c r="B44751">
        <v>340</v>
      </c>
      <c r="C44751" s="1">
        <v>200410841001097</v>
      </c>
      <c r="D44751">
        <v>1</v>
      </c>
      <c r="E44751" s="2" t="s">
        <v>6</v>
      </c>
    </row>
    <row r="44752" spans="1:5" x14ac:dyDescent="0.35">
      <c r="A44752">
        <v>1047271412</v>
      </c>
      <c r="B44752">
        <v>340</v>
      </c>
      <c r="C44752" s="1">
        <v>200410841001174</v>
      </c>
      <c r="D44752">
        <v>0</v>
      </c>
      <c r="E44752" s="2" t="s">
        <v>6</v>
      </c>
    </row>
    <row r="44753" spans="1:5" x14ac:dyDescent="0.35">
      <c r="A44753">
        <v>1047262691</v>
      </c>
      <c r="B44753">
        <v>340</v>
      </c>
      <c r="C44753" s="1">
        <v>200410841001100</v>
      </c>
      <c r="D44753">
        <v>1</v>
      </c>
      <c r="E44753" s="2" t="s">
        <v>5</v>
      </c>
    </row>
    <row r="44754" spans="1:5" x14ac:dyDescent="0.35">
      <c r="A44754">
        <v>1047268956</v>
      </c>
      <c r="B44754">
        <v>340</v>
      </c>
      <c r="C44754" s="1">
        <v>200410841001124</v>
      </c>
      <c r="D44754">
        <v>1</v>
      </c>
      <c r="E44754" s="2" t="s">
        <v>5</v>
      </c>
    </row>
    <row r="44755" spans="1:5" x14ac:dyDescent="0.35">
      <c r="A44755">
        <v>1023996375</v>
      </c>
      <c r="B44755">
        <v>341</v>
      </c>
      <c r="C44755" s="1">
        <v>200079682001107</v>
      </c>
      <c r="D44755">
        <v>0</v>
      </c>
      <c r="E44755" s="2" t="s">
        <v>5</v>
      </c>
    </row>
    <row r="44756" spans="1:5" x14ac:dyDescent="0.35">
      <c r="A44756">
        <v>1023996496</v>
      </c>
      <c r="B44756">
        <v>341</v>
      </c>
      <c r="C44756" s="1">
        <v>200079682001079</v>
      </c>
      <c r="D44756">
        <v>0</v>
      </c>
      <c r="E44756" s="2" t="s">
        <v>5</v>
      </c>
    </row>
    <row r="44757" spans="1:5" x14ac:dyDescent="0.35">
      <c r="A44757">
        <v>1023995022</v>
      </c>
      <c r="B44757">
        <v>341</v>
      </c>
      <c r="C44757" s="1">
        <v>200079682001061</v>
      </c>
      <c r="D44757">
        <v>0</v>
      </c>
      <c r="E44757" s="2" t="s">
        <v>5</v>
      </c>
    </row>
    <row r="44758" spans="1:5" x14ac:dyDescent="0.35">
      <c r="A44758">
        <v>1023998080</v>
      </c>
      <c r="B44758">
        <v>341</v>
      </c>
      <c r="C44758" s="1">
        <v>200079682001053</v>
      </c>
      <c r="D44758">
        <v>0</v>
      </c>
      <c r="E44758" s="2" t="s">
        <v>5</v>
      </c>
    </row>
    <row r="44759" spans="1:5" x14ac:dyDescent="0.35">
      <c r="A44759">
        <v>1413471279</v>
      </c>
      <c r="B44759">
        <v>341</v>
      </c>
      <c r="C44759" s="1">
        <v>200079682001074</v>
      </c>
      <c r="D44759">
        <v>0</v>
      </c>
      <c r="E44759" s="2" t="s">
        <v>5</v>
      </c>
    </row>
    <row r="44760" spans="1:5" x14ac:dyDescent="0.35">
      <c r="A44760">
        <v>1413471285</v>
      </c>
      <c r="B44760">
        <v>341</v>
      </c>
      <c r="C44760" s="1">
        <v>200079682002092</v>
      </c>
      <c r="D44760">
        <v>0</v>
      </c>
      <c r="E44760" s="2" t="s">
        <v>5</v>
      </c>
    </row>
    <row r="44761" spans="1:5" x14ac:dyDescent="0.35">
      <c r="A44761">
        <v>1023997335</v>
      </c>
      <c r="B44761">
        <v>341</v>
      </c>
      <c r="C44761" s="1">
        <v>200079682002252</v>
      </c>
      <c r="D44761">
        <v>0</v>
      </c>
      <c r="E44761" s="2" t="s">
        <v>5</v>
      </c>
    </row>
    <row r="44762" spans="1:5" x14ac:dyDescent="0.35">
      <c r="A44762">
        <v>1023995914</v>
      </c>
      <c r="B44762">
        <v>341</v>
      </c>
      <c r="C44762" s="1">
        <v>200079682001059</v>
      </c>
      <c r="D44762">
        <v>0</v>
      </c>
      <c r="E44762" s="2" t="s">
        <v>6</v>
      </c>
    </row>
    <row r="44763" spans="1:5" x14ac:dyDescent="0.35">
      <c r="A44763">
        <v>1023996220</v>
      </c>
      <c r="B44763">
        <v>341</v>
      </c>
      <c r="C44763" s="1">
        <v>200079682001038</v>
      </c>
      <c r="D44763">
        <v>0</v>
      </c>
      <c r="E44763" s="2" t="s">
        <v>6</v>
      </c>
    </row>
    <row r="44764" spans="1:5" x14ac:dyDescent="0.35">
      <c r="A44764">
        <v>1023994739</v>
      </c>
      <c r="B44764">
        <v>341</v>
      </c>
      <c r="C44764" s="1">
        <v>200079682001038</v>
      </c>
      <c r="D44764">
        <v>0</v>
      </c>
      <c r="E44764" s="2" t="s">
        <v>6</v>
      </c>
    </row>
    <row r="44765" spans="1:5" x14ac:dyDescent="0.35">
      <c r="A44765">
        <v>1023994789</v>
      </c>
      <c r="B44765">
        <v>341</v>
      </c>
      <c r="C44765" s="1">
        <v>200079682001057</v>
      </c>
      <c r="D44765">
        <v>0</v>
      </c>
      <c r="E44765" s="2" t="s">
        <v>6</v>
      </c>
    </row>
    <row r="44766" spans="1:5" x14ac:dyDescent="0.35">
      <c r="A44766">
        <v>1023994843</v>
      </c>
      <c r="B44766">
        <v>341</v>
      </c>
      <c r="C44766" s="1">
        <v>200079682001061</v>
      </c>
      <c r="D44766">
        <v>0</v>
      </c>
      <c r="E44766" s="2" t="s">
        <v>6</v>
      </c>
    </row>
    <row r="44767" spans="1:5" x14ac:dyDescent="0.35">
      <c r="A44767">
        <v>1023995310</v>
      </c>
      <c r="B44767">
        <v>341</v>
      </c>
      <c r="C44767" s="1">
        <v>200079682001058</v>
      </c>
      <c r="D44767">
        <v>0</v>
      </c>
      <c r="E44767" s="2" t="s">
        <v>6</v>
      </c>
    </row>
    <row r="44768" spans="1:5" x14ac:dyDescent="0.35">
      <c r="A44768">
        <v>1023995540</v>
      </c>
      <c r="B44768">
        <v>341</v>
      </c>
      <c r="C44768" s="1">
        <v>200079682002139</v>
      </c>
      <c r="D44768">
        <v>0</v>
      </c>
      <c r="E44768" s="2" t="s">
        <v>6</v>
      </c>
    </row>
    <row r="44769" spans="1:5" x14ac:dyDescent="0.35">
      <c r="A44769">
        <v>1023997798</v>
      </c>
      <c r="B44769">
        <v>341</v>
      </c>
      <c r="C44769" s="1">
        <v>200079682001059</v>
      </c>
      <c r="D44769">
        <v>0</v>
      </c>
      <c r="E44769" s="2" t="s">
        <v>6</v>
      </c>
    </row>
    <row r="44770" spans="1:5" x14ac:dyDescent="0.35">
      <c r="A44770">
        <v>1023997895</v>
      </c>
      <c r="B44770">
        <v>341</v>
      </c>
      <c r="C44770" s="1">
        <v>200079682001038</v>
      </c>
      <c r="D44770">
        <v>0</v>
      </c>
      <c r="E44770" s="2" t="s">
        <v>6</v>
      </c>
    </row>
    <row r="44771" spans="1:5" x14ac:dyDescent="0.35">
      <c r="A44771">
        <v>1023998082</v>
      </c>
      <c r="B44771">
        <v>341</v>
      </c>
      <c r="C44771" s="1">
        <v>200079682002047</v>
      </c>
      <c r="D44771">
        <v>0</v>
      </c>
      <c r="E44771" s="2" t="s">
        <v>5</v>
      </c>
    </row>
    <row r="44772" spans="1:5" x14ac:dyDescent="0.35">
      <c r="A44772">
        <v>1023995998</v>
      </c>
      <c r="B44772">
        <v>341</v>
      </c>
      <c r="C44772" s="1">
        <v>200079682002077</v>
      </c>
      <c r="D44772">
        <v>0</v>
      </c>
      <c r="E44772" s="2" t="s">
        <v>5</v>
      </c>
    </row>
    <row r="44773" spans="1:5" x14ac:dyDescent="0.35">
      <c r="A44773">
        <v>1023996111</v>
      </c>
      <c r="B44773">
        <v>341</v>
      </c>
      <c r="C44773" s="1">
        <v>200079682002053</v>
      </c>
      <c r="D44773">
        <v>0</v>
      </c>
      <c r="E44773" s="2" t="s">
        <v>5</v>
      </c>
    </row>
    <row r="44774" spans="1:5" x14ac:dyDescent="0.35">
      <c r="A44774">
        <v>1023996184</v>
      </c>
      <c r="B44774">
        <v>341</v>
      </c>
      <c r="C44774" s="1">
        <v>200079682002081</v>
      </c>
      <c r="D44774">
        <v>0</v>
      </c>
      <c r="E44774" s="2" t="s">
        <v>5</v>
      </c>
    </row>
    <row r="44775" spans="1:5" x14ac:dyDescent="0.35">
      <c r="A44775">
        <v>1023996207</v>
      </c>
      <c r="B44775">
        <v>341</v>
      </c>
      <c r="C44775" s="1">
        <v>200079682001090</v>
      </c>
      <c r="D44775">
        <v>0</v>
      </c>
      <c r="E44775" s="2" t="s">
        <v>5</v>
      </c>
    </row>
    <row r="44776" spans="1:5" x14ac:dyDescent="0.35">
      <c r="A44776">
        <v>1023996223</v>
      </c>
      <c r="B44776">
        <v>341</v>
      </c>
      <c r="C44776" s="1">
        <v>200079682001110</v>
      </c>
      <c r="D44776">
        <v>0</v>
      </c>
      <c r="E44776" s="2" t="s">
        <v>5</v>
      </c>
    </row>
    <row r="44777" spans="1:5" x14ac:dyDescent="0.35">
      <c r="A44777">
        <v>1023996327</v>
      </c>
      <c r="B44777">
        <v>341</v>
      </c>
      <c r="C44777" s="1">
        <v>200079682002138</v>
      </c>
      <c r="D44777">
        <v>0</v>
      </c>
      <c r="E44777" s="2" t="s">
        <v>5</v>
      </c>
    </row>
    <row r="44778" spans="1:5" x14ac:dyDescent="0.35">
      <c r="A44778">
        <v>1023996503</v>
      </c>
      <c r="B44778">
        <v>341</v>
      </c>
      <c r="C44778" s="1">
        <v>200079682001056</v>
      </c>
      <c r="D44778">
        <v>0</v>
      </c>
      <c r="E44778" s="2" t="s">
        <v>5</v>
      </c>
    </row>
    <row r="44779" spans="1:5" x14ac:dyDescent="0.35">
      <c r="A44779">
        <v>1023994627</v>
      </c>
      <c r="B44779">
        <v>341</v>
      </c>
      <c r="C44779" s="1">
        <v>200079682002070</v>
      </c>
      <c r="D44779">
        <v>0</v>
      </c>
      <c r="E44779" s="2" t="s">
        <v>5</v>
      </c>
    </row>
    <row r="44780" spans="1:5" x14ac:dyDescent="0.35">
      <c r="A44780">
        <v>1023994644</v>
      </c>
      <c r="B44780">
        <v>341</v>
      </c>
      <c r="C44780" s="1">
        <v>200079682002163</v>
      </c>
      <c r="D44780">
        <v>0</v>
      </c>
      <c r="E44780" s="2" t="s">
        <v>5</v>
      </c>
    </row>
    <row r="44781" spans="1:5" x14ac:dyDescent="0.35">
      <c r="A44781">
        <v>1023994803</v>
      </c>
      <c r="B44781">
        <v>341</v>
      </c>
      <c r="C44781" s="1">
        <v>200079682001055</v>
      </c>
      <c r="D44781">
        <v>0</v>
      </c>
      <c r="E44781" s="2" t="s">
        <v>5</v>
      </c>
    </row>
    <row r="44782" spans="1:5" x14ac:dyDescent="0.35">
      <c r="A44782">
        <v>1023996746</v>
      </c>
      <c r="B44782">
        <v>341</v>
      </c>
      <c r="C44782" s="1">
        <v>200079682001079</v>
      </c>
      <c r="D44782">
        <v>0</v>
      </c>
      <c r="E44782" s="2" t="s">
        <v>5</v>
      </c>
    </row>
    <row r="44783" spans="1:5" x14ac:dyDescent="0.35">
      <c r="A44783">
        <v>1023996795</v>
      </c>
      <c r="B44783">
        <v>341</v>
      </c>
      <c r="C44783" s="1">
        <v>200079682001087</v>
      </c>
      <c r="D44783">
        <v>0</v>
      </c>
      <c r="E44783" s="2" t="s">
        <v>5</v>
      </c>
    </row>
    <row r="44784" spans="1:5" x14ac:dyDescent="0.35">
      <c r="A44784">
        <v>1023995189</v>
      </c>
      <c r="B44784">
        <v>341</v>
      </c>
      <c r="C44784" s="1">
        <v>200079682001083</v>
      </c>
      <c r="D44784">
        <v>0</v>
      </c>
      <c r="E44784" s="2" t="s">
        <v>5</v>
      </c>
    </row>
    <row r="44785" spans="1:5" x14ac:dyDescent="0.35">
      <c r="A44785">
        <v>1023997639</v>
      </c>
      <c r="B44785">
        <v>341</v>
      </c>
      <c r="C44785" s="1">
        <v>200079682001083</v>
      </c>
      <c r="D44785">
        <v>0</v>
      </c>
      <c r="E44785" s="2" t="s">
        <v>5</v>
      </c>
    </row>
    <row r="44786" spans="1:5" x14ac:dyDescent="0.35">
      <c r="A44786">
        <v>1023997940</v>
      </c>
      <c r="B44786">
        <v>341</v>
      </c>
      <c r="C44786" s="1">
        <v>200079682002057</v>
      </c>
      <c r="D44786">
        <v>0</v>
      </c>
      <c r="E44786" s="2" t="s">
        <v>5</v>
      </c>
    </row>
    <row r="44787" spans="1:5" x14ac:dyDescent="0.35">
      <c r="A44787">
        <v>1023998018</v>
      </c>
      <c r="B44787">
        <v>341</v>
      </c>
      <c r="C44787" s="1">
        <v>200079682002089</v>
      </c>
      <c r="D44787">
        <v>0</v>
      </c>
      <c r="E44787" s="2" t="s">
        <v>5</v>
      </c>
    </row>
    <row r="44788" spans="1:5" x14ac:dyDescent="0.35">
      <c r="A44788">
        <v>1023997239</v>
      </c>
      <c r="B44788">
        <v>341</v>
      </c>
      <c r="C44788" s="1">
        <v>200079682001090</v>
      </c>
      <c r="D44788">
        <v>0</v>
      </c>
      <c r="E44788" s="2" t="s">
        <v>5</v>
      </c>
    </row>
    <row r="44789" spans="1:5" x14ac:dyDescent="0.35">
      <c r="A44789">
        <v>1023997493</v>
      </c>
      <c r="B44789">
        <v>341</v>
      </c>
      <c r="C44789" s="1">
        <v>200079682001061</v>
      </c>
      <c r="D44789">
        <v>0</v>
      </c>
      <c r="E44789" s="2" t="s">
        <v>5</v>
      </c>
    </row>
    <row r="44790" spans="1:5" x14ac:dyDescent="0.35">
      <c r="A44790">
        <v>1023997510</v>
      </c>
      <c r="B44790">
        <v>341</v>
      </c>
      <c r="C44790" s="1">
        <v>200079682001061</v>
      </c>
      <c r="D44790">
        <v>0</v>
      </c>
      <c r="E44790" s="2" t="s">
        <v>5</v>
      </c>
    </row>
    <row r="44791" spans="1:5" x14ac:dyDescent="0.35">
      <c r="A44791">
        <v>1028689971</v>
      </c>
      <c r="B44791">
        <v>341</v>
      </c>
      <c r="C44791" s="1">
        <v>200779617001280</v>
      </c>
      <c r="D44791">
        <v>0</v>
      </c>
      <c r="E44791" s="2" t="s">
        <v>5</v>
      </c>
    </row>
    <row r="44792" spans="1:5" x14ac:dyDescent="0.35">
      <c r="A44792">
        <v>1028689994</v>
      </c>
      <c r="B44792">
        <v>341</v>
      </c>
      <c r="C44792" s="1">
        <v>200779617001265</v>
      </c>
      <c r="D44792">
        <v>0</v>
      </c>
      <c r="E44792" s="2" t="s">
        <v>5</v>
      </c>
    </row>
    <row r="44793" spans="1:5" x14ac:dyDescent="0.35">
      <c r="A44793">
        <v>1028690010</v>
      </c>
      <c r="B44793">
        <v>341</v>
      </c>
      <c r="C44793" s="1">
        <v>200779617001276</v>
      </c>
      <c r="D44793">
        <v>0</v>
      </c>
      <c r="E44793" s="2" t="s">
        <v>5</v>
      </c>
    </row>
    <row r="44794" spans="1:5" x14ac:dyDescent="0.35">
      <c r="A44794">
        <v>1028690101</v>
      </c>
      <c r="B44794">
        <v>341</v>
      </c>
      <c r="C44794" s="1">
        <v>200779617001273</v>
      </c>
      <c r="D44794">
        <v>0</v>
      </c>
      <c r="E44794" s="2" t="s">
        <v>5</v>
      </c>
    </row>
    <row r="44795" spans="1:5" x14ac:dyDescent="0.35">
      <c r="A44795">
        <v>1028690117</v>
      </c>
      <c r="B44795">
        <v>341</v>
      </c>
      <c r="C44795" s="1">
        <v>200779617001274</v>
      </c>
      <c r="D44795">
        <v>0</v>
      </c>
      <c r="E44795" s="2" t="s">
        <v>5</v>
      </c>
    </row>
    <row r="44796" spans="1:5" x14ac:dyDescent="0.35">
      <c r="A44796">
        <v>1028690123</v>
      </c>
      <c r="B44796">
        <v>341</v>
      </c>
      <c r="C44796" s="1">
        <v>200779617001413</v>
      </c>
      <c r="D44796">
        <v>0</v>
      </c>
      <c r="E44796" s="2" t="s">
        <v>5</v>
      </c>
    </row>
    <row r="44797" spans="1:5" x14ac:dyDescent="0.35">
      <c r="A44797">
        <v>1413480315</v>
      </c>
      <c r="B44797">
        <v>341</v>
      </c>
      <c r="C44797" s="1">
        <v>200779617001411</v>
      </c>
      <c r="D44797">
        <v>0</v>
      </c>
      <c r="E44797" s="2" t="s">
        <v>5</v>
      </c>
    </row>
    <row r="44798" spans="1:5" x14ac:dyDescent="0.35">
      <c r="A44798">
        <v>1023996822</v>
      </c>
      <c r="B44798">
        <v>341</v>
      </c>
      <c r="C44798" s="1">
        <v>200079682002079</v>
      </c>
      <c r="D44798">
        <v>0</v>
      </c>
      <c r="E44798" s="2" t="s">
        <v>5</v>
      </c>
    </row>
    <row r="44799" spans="1:5" x14ac:dyDescent="0.35">
      <c r="A44799">
        <v>1023996834</v>
      </c>
      <c r="B44799">
        <v>341</v>
      </c>
      <c r="C44799" s="1">
        <v>200079682001076</v>
      </c>
      <c r="D44799">
        <v>0</v>
      </c>
      <c r="E44799" s="2" t="s">
        <v>5</v>
      </c>
    </row>
    <row r="44800" spans="1:5" x14ac:dyDescent="0.35">
      <c r="A44800">
        <v>1023997602</v>
      </c>
      <c r="B44800">
        <v>341</v>
      </c>
      <c r="C44800" s="1">
        <v>200079682002157</v>
      </c>
      <c r="D44800">
        <v>0</v>
      </c>
      <c r="E44800" s="2" t="s">
        <v>5</v>
      </c>
    </row>
    <row r="44801" spans="1:5" x14ac:dyDescent="0.35">
      <c r="A44801">
        <v>1023997622</v>
      </c>
      <c r="B44801">
        <v>341</v>
      </c>
      <c r="C44801" s="1">
        <v>200079682002080</v>
      </c>
      <c r="D44801">
        <v>0</v>
      </c>
      <c r="E44801" s="2" t="s">
        <v>5</v>
      </c>
    </row>
    <row r="44802" spans="1:5" x14ac:dyDescent="0.35">
      <c r="A44802">
        <v>1413471297</v>
      </c>
      <c r="B44802">
        <v>341</v>
      </c>
      <c r="C44802" s="1">
        <v>200079682001056</v>
      </c>
      <c r="D44802">
        <v>0</v>
      </c>
      <c r="E44802" s="2" t="s">
        <v>5</v>
      </c>
    </row>
    <row r="44803" spans="1:5" x14ac:dyDescent="0.35">
      <c r="A44803">
        <v>1023997594</v>
      </c>
      <c r="B44803">
        <v>341</v>
      </c>
      <c r="C44803" s="1">
        <v>200079682002093</v>
      </c>
      <c r="D44803">
        <v>0</v>
      </c>
      <c r="E44803" s="2" t="s">
        <v>5</v>
      </c>
    </row>
    <row r="44804" spans="1:5" x14ac:dyDescent="0.35">
      <c r="A44804">
        <v>1070977236</v>
      </c>
      <c r="B44804">
        <v>342</v>
      </c>
      <c r="C44804" s="1">
        <v>201919623003000</v>
      </c>
      <c r="D44804">
        <v>0</v>
      </c>
      <c r="E44804" s="2" t="s">
        <v>5</v>
      </c>
    </row>
    <row r="44805" spans="1:5" x14ac:dyDescent="0.35">
      <c r="A44805">
        <v>1070977347</v>
      </c>
      <c r="B44805">
        <v>342</v>
      </c>
      <c r="C44805" s="1">
        <v>201919623003003</v>
      </c>
      <c r="D44805">
        <v>0</v>
      </c>
      <c r="E44805" s="2" t="s">
        <v>5</v>
      </c>
    </row>
    <row r="44806" spans="1:5" x14ac:dyDescent="0.35">
      <c r="A44806">
        <v>1413494651</v>
      </c>
      <c r="B44806">
        <v>342</v>
      </c>
      <c r="C44806" s="1">
        <v>201919623003113</v>
      </c>
      <c r="D44806">
        <v>0</v>
      </c>
      <c r="E44806" s="2" t="s">
        <v>5</v>
      </c>
    </row>
    <row r="44807" spans="1:5" x14ac:dyDescent="0.35">
      <c r="A44807">
        <v>1070985129</v>
      </c>
      <c r="B44807">
        <v>342</v>
      </c>
      <c r="C44807" s="1">
        <v>201919623001247</v>
      </c>
      <c r="D44807">
        <v>0</v>
      </c>
      <c r="E44807" s="2" t="s">
        <v>5</v>
      </c>
    </row>
    <row r="44808" spans="1:5" x14ac:dyDescent="0.35">
      <c r="A44808">
        <v>1070990061</v>
      </c>
      <c r="B44808">
        <v>342</v>
      </c>
      <c r="C44808" s="1">
        <v>201919623001196</v>
      </c>
      <c r="D44808">
        <v>0</v>
      </c>
      <c r="E44808" s="2" t="s">
        <v>5</v>
      </c>
    </row>
    <row r="44809" spans="1:5" x14ac:dyDescent="0.35">
      <c r="A44809">
        <v>1070989478</v>
      </c>
      <c r="B44809">
        <v>342</v>
      </c>
      <c r="C44809" s="1">
        <v>201919623001245</v>
      </c>
      <c r="D44809">
        <v>0</v>
      </c>
      <c r="E44809" s="2" t="s">
        <v>5</v>
      </c>
    </row>
    <row r="44810" spans="1:5" x14ac:dyDescent="0.35">
      <c r="A44810">
        <v>1070990062</v>
      </c>
      <c r="B44810">
        <v>342</v>
      </c>
      <c r="C44810" s="1">
        <v>201919623001196</v>
      </c>
      <c r="D44810">
        <v>0</v>
      </c>
      <c r="E44810" s="2" t="s">
        <v>5</v>
      </c>
    </row>
    <row r="44811" spans="1:5" x14ac:dyDescent="0.35">
      <c r="A44811">
        <v>1413494784</v>
      </c>
      <c r="B44811">
        <v>342</v>
      </c>
      <c r="C44811" s="1">
        <v>201919623002003</v>
      </c>
      <c r="D44811">
        <v>0</v>
      </c>
      <c r="E44811" s="2" t="s">
        <v>5</v>
      </c>
    </row>
    <row r="44812" spans="1:5" x14ac:dyDescent="0.35">
      <c r="A44812">
        <v>1413494828</v>
      </c>
      <c r="B44812">
        <v>342</v>
      </c>
      <c r="C44812" s="1">
        <v>201919623002006</v>
      </c>
      <c r="D44812">
        <v>0</v>
      </c>
      <c r="E44812" s="2" t="s">
        <v>5</v>
      </c>
    </row>
    <row r="44813" spans="1:5" x14ac:dyDescent="0.35">
      <c r="A44813">
        <v>1413494836</v>
      </c>
      <c r="B44813">
        <v>342</v>
      </c>
      <c r="C44813" s="1">
        <v>201919623001277</v>
      </c>
      <c r="D44813">
        <v>0</v>
      </c>
      <c r="E44813" s="2" t="s">
        <v>5</v>
      </c>
    </row>
    <row r="44814" spans="1:5" x14ac:dyDescent="0.35">
      <c r="A44814">
        <v>1413494835</v>
      </c>
      <c r="B44814">
        <v>342</v>
      </c>
      <c r="C44814" s="1">
        <v>201919623001219</v>
      </c>
      <c r="D44814">
        <v>0</v>
      </c>
      <c r="E44814" s="2" t="s">
        <v>5</v>
      </c>
    </row>
    <row r="44815" spans="1:5" x14ac:dyDescent="0.35">
      <c r="A44815">
        <v>1484796396</v>
      </c>
      <c r="B44815">
        <v>343</v>
      </c>
      <c r="C44815" s="1">
        <v>201690012001122</v>
      </c>
      <c r="D44815">
        <v>0</v>
      </c>
      <c r="E44815" s="2" t="s">
        <v>5</v>
      </c>
    </row>
    <row r="44816" spans="1:5" x14ac:dyDescent="0.35">
      <c r="A44816">
        <v>1484792500</v>
      </c>
      <c r="B44816">
        <v>343</v>
      </c>
      <c r="C44816" s="1">
        <v>201690012002075</v>
      </c>
      <c r="D44816">
        <v>0</v>
      </c>
      <c r="E44816" s="2" t="s">
        <v>5</v>
      </c>
    </row>
    <row r="44817" spans="1:5" x14ac:dyDescent="0.35">
      <c r="A44817">
        <v>1111443504</v>
      </c>
      <c r="B44817">
        <v>343</v>
      </c>
      <c r="C44817" s="1">
        <v>201154895001287</v>
      </c>
      <c r="D44817">
        <v>0</v>
      </c>
      <c r="E44817" s="2" t="s">
        <v>6</v>
      </c>
    </row>
    <row r="44818" spans="1:5" x14ac:dyDescent="0.35">
      <c r="A44818">
        <v>1111443252</v>
      </c>
      <c r="B44818">
        <v>343</v>
      </c>
      <c r="C44818" s="1">
        <v>201154895001047</v>
      </c>
      <c r="D44818">
        <v>0</v>
      </c>
      <c r="E44818" s="2" t="s">
        <v>6</v>
      </c>
    </row>
    <row r="44819" spans="1:5" x14ac:dyDescent="0.35">
      <c r="A44819">
        <v>1111444998</v>
      </c>
      <c r="B44819">
        <v>343</v>
      </c>
      <c r="C44819" s="1">
        <v>201154895001050</v>
      </c>
      <c r="D44819">
        <v>0</v>
      </c>
      <c r="E44819" s="2" t="s">
        <v>6</v>
      </c>
    </row>
    <row r="44820" spans="1:5" x14ac:dyDescent="0.35">
      <c r="A44820">
        <v>1111445658</v>
      </c>
      <c r="B44820">
        <v>343</v>
      </c>
      <c r="C44820" s="1">
        <v>201154895001057</v>
      </c>
      <c r="D44820">
        <v>0</v>
      </c>
      <c r="E44820" s="2" t="s">
        <v>6</v>
      </c>
    </row>
    <row r="44821" spans="1:5" x14ac:dyDescent="0.35">
      <c r="A44821">
        <v>1111444515</v>
      </c>
      <c r="B44821">
        <v>343</v>
      </c>
      <c r="C44821" s="1">
        <v>201154895001057</v>
      </c>
      <c r="D44821">
        <v>0</v>
      </c>
      <c r="E44821" s="2" t="s">
        <v>6</v>
      </c>
    </row>
    <row r="44822" spans="1:5" x14ac:dyDescent="0.35">
      <c r="A44822">
        <v>1413482907</v>
      </c>
      <c r="B44822">
        <v>343</v>
      </c>
      <c r="C44822" s="1">
        <v>201137881001000</v>
      </c>
      <c r="D44822">
        <v>0</v>
      </c>
      <c r="E44822" s="2" t="s">
        <v>5</v>
      </c>
    </row>
    <row r="44823" spans="1:5" x14ac:dyDescent="0.35">
      <c r="A44823">
        <v>1111445943</v>
      </c>
      <c r="B44823">
        <v>343</v>
      </c>
      <c r="C44823" s="1">
        <v>201154895001047</v>
      </c>
      <c r="D44823">
        <v>0</v>
      </c>
      <c r="E44823" s="2" t="s">
        <v>6</v>
      </c>
    </row>
    <row r="44824" spans="1:5" x14ac:dyDescent="0.35">
      <c r="A44824">
        <v>1111446250</v>
      </c>
      <c r="B44824">
        <v>343</v>
      </c>
      <c r="C44824" s="1">
        <v>201154895001057</v>
      </c>
      <c r="D44824">
        <v>0</v>
      </c>
      <c r="E44824" s="2" t="s">
        <v>6</v>
      </c>
    </row>
    <row r="44825" spans="1:5" x14ac:dyDescent="0.35">
      <c r="A44825">
        <v>1111446308</v>
      </c>
      <c r="B44825">
        <v>343</v>
      </c>
      <c r="C44825" s="1">
        <v>201154895001050</v>
      </c>
      <c r="D44825">
        <v>0</v>
      </c>
      <c r="E44825" s="2" t="s">
        <v>6</v>
      </c>
    </row>
    <row r="44826" spans="1:5" x14ac:dyDescent="0.35">
      <c r="A44826">
        <v>1111446157</v>
      </c>
      <c r="B44826">
        <v>343</v>
      </c>
      <c r="C44826" s="1">
        <v>201154895001050</v>
      </c>
      <c r="D44826">
        <v>0</v>
      </c>
      <c r="E44826" s="2" t="s">
        <v>5</v>
      </c>
    </row>
    <row r="44827" spans="1:5" x14ac:dyDescent="0.35">
      <c r="A44827">
        <v>1111447481</v>
      </c>
      <c r="B44827">
        <v>343</v>
      </c>
      <c r="C44827" s="1">
        <v>201154895001057</v>
      </c>
      <c r="D44827">
        <v>0</v>
      </c>
      <c r="E44827" s="2" t="s">
        <v>6</v>
      </c>
    </row>
    <row r="44828" spans="1:5" x14ac:dyDescent="0.35">
      <c r="A44828">
        <v>1135818706</v>
      </c>
      <c r="B44828">
        <v>343</v>
      </c>
      <c r="C44828" s="1">
        <v>201690012002052</v>
      </c>
      <c r="D44828">
        <v>1</v>
      </c>
      <c r="E44828" s="2" t="s">
        <v>5</v>
      </c>
    </row>
    <row r="44829" spans="1:5" x14ac:dyDescent="0.35">
      <c r="A44829">
        <v>1135818819</v>
      </c>
      <c r="B44829">
        <v>343</v>
      </c>
      <c r="C44829" s="1">
        <v>201690012002055</v>
      </c>
      <c r="D44829">
        <v>0</v>
      </c>
      <c r="E44829" s="2" t="s">
        <v>5</v>
      </c>
    </row>
    <row r="44830" spans="1:5" x14ac:dyDescent="0.35">
      <c r="A44830">
        <v>1135818826</v>
      </c>
      <c r="B44830">
        <v>343</v>
      </c>
      <c r="C44830" s="1">
        <v>201690012002048</v>
      </c>
      <c r="D44830">
        <v>0</v>
      </c>
      <c r="E44830" s="2" t="s">
        <v>5</v>
      </c>
    </row>
    <row r="44831" spans="1:5" x14ac:dyDescent="0.35">
      <c r="A44831">
        <v>1135818854</v>
      </c>
      <c r="B44831">
        <v>343</v>
      </c>
      <c r="C44831" s="1">
        <v>201690012002087</v>
      </c>
      <c r="D44831">
        <v>0</v>
      </c>
      <c r="E44831" s="2" t="s">
        <v>5</v>
      </c>
    </row>
    <row r="44832" spans="1:5" x14ac:dyDescent="0.35">
      <c r="A44832">
        <v>1135818962</v>
      </c>
      <c r="B44832">
        <v>343</v>
      </c>
      <c r="C44832" s="1">
        <v>201690012002106</v>
      </c>
      <c r="D44832">
        <v>0</v>
      </c>
      <c r="E44832" s="2" t="s">
        <v>5</v>
      </c>
    </row>
    <row r="44833" spans="1:5" x14ac:dyDescent="0.35">
      <c r="A44833">
        <v>1135818971</v>
      </c>
      <c r="B44833">
        <v>343</v>
      </c>
      <c r="C44833" s="1">
        <v>201690012002105</v>
      </c>
      <c r="D44833">
        <v>0</v>
      </c>
      <c r="E44833" s="2" t="s">
        <v>5</v>
      </c>
    </row>
    <row r="44834" spans="1:5" x14ac:dyDescent="0.35">
      <c r="A44834">
        <v>1135818980</v>
      </c>
      <c r="B44834">
        <v>343</v>
      </c>
      <c r="C44834" s="1">
        <v>201690012002059</v>
      </c>
      <c r="D44834">
        <v>0</v>
      </c>
      <c r="E44834" s="2" t="s">
        <v>5</v>
      </c>
    </row>
    <row r="44835" spans="1:5" x14ac:dyDescent="0.35">
      <c r="A44835">
        <v>1135818982</v>
      </c>
      <c r="B44835">
        <v>343</v>
      </c>
      <c r="C44835" s="1">
        <v>201690012002059</v>
      </c>
      <c r="D44835">
        <v>0</v>
      </c>
      <c r="E44835" s="2" t="s">
        <v>5</v>
      </c>
    </row>
    <row r="44836" spans="1:5" x14ac:dyDescent="0.35">
      <c r="A44836">
        <v>1135819359</v>
      </c>
      <c r="B44836">
        <v>343</v>
      </c>
      <c r="C44836" s="1">
        <v>201690012002023</v>
      </c>
      <c r="D44836">
        <v>0</v>
      </c>
      <c r="E44836" s="2" t="s">
        <v>5</v>
      </c>
    </row>
    <row r="44837" spans="1:5" x14ac:dyDescent="0.35">
      <c r="A44837">
        <v>1135819362</v>
      </c>
      <c r="B44837">
        <v>343</v>
      </c>
      <c r="C44837" s="1">
        <v>201690012002061</v>
      </c>
      <c r="D44837">
        <v>0</v>
      </c>
      <c r="E44837" s="2" t="s">
        <v>5</v>
      </c>
    </row>
    <row r="44838" spans="1:5" x14ac:dyDescent="0.35">
      <c r="A44838">
        <v>1135818606</v>
      </c>
      <c r="B44838">
        <v>343</v>
      </c>
      <c r="C44838" s="1">
        <v>201690012001088</v>
      </c>
      <c r="D44838">
        <v>0</v>
      </c>
      <c r="E44838" s="2" t="s">
        <v>5</v>
      </c>
    </row>
    <row r="44839" spans="1:5" x14ac:dyDescent="0.35">
      <c r="A44839">
        <v>1135818963</v>
      </c>
      <c r="B44839">
        <v>343</v>
      </c>
      <c r="C44839" s="1">
        <v>201690012002106</v>
      </c>
      <c r="D44839">
        <v>0</v>
      </c>
      <c r="E44839" s="2" t="s">
        <v>5</v>
      </c>
    </row>
    <row r="44840" spans="1:5" x14ac:dyDescent="0.35">
      <c r="A44840">
        <v>1413493465</v>
      </c>
      <c r="B44840">
        <v>343</v>
      </c>
      <c r="C44840" s="1">
        <v>201690012002013</v>
      </c>
      <c r="D44840">
        <v>0</v>
      </c>
      <c r="E44840" s="2" t="s">
        <v>5</v>
      </c>
    </row>
    <row r="44841" spans="1:5" x14ac:dyDescent="0.35">
      <c r="A44841">
        <v>1413493574</v>
      </c>
      <c r="B44841">
        <v>343</v>
      </c>
      <c r="C44841" s="1">
        <v>201690012002045</v>
      </c>
      <c r="D44841">
        <v>0</v>
      </c>
      <c r="E44841" s="2" t="s">
        <v>5</v>
      </c>
    </row>
    <row r="44842" spans="1:5" x14ac:dyDescent="0.35">
      <c r="A44842">
        <v>1413493774</v>
      </c>
      <c r="B44842">
        <v>343</v>
      </c>
      <c r="C44842" s="1">
        <v>201690012002086</v>
      </c>
      <c r="D44842">
        <v>0</v>
      </c>
      <c r="E44842" s="2" t="s">
        <v>5</v>
      </c>
    </row>
    <row r="44843" spans="1:5" x14ac:dyDescent="0.35">
      <c r="A44843">
        <v>1047268407</v>
      </c>
      <c r="B44843">
        <v>343</v>
      </c>
      <c r="C44843" s="1">
        <v>200410842002336</v>
      </c>
      <c r="D44843">
        <v>0</v>
      </c>
      <c r="E44843" s="2" t="s">
        <v>5</v>
      </c>
    </row>
    <row r="44844" spans="1:5" x14ac:dyDescent="0.35">
      <c r="A44844">
        <v>1047263493</v>
      </c>
      <c r="B44844">
        <v>343</v>
      </c>
      <c r="C44844" s="1">
        <v>200410842002342</v>
      </c>
      <c r="D44844">
        <v>0</v>
      </c>
      <c r="E44844" s="2" t="s">
        <v>5</v>
      </c>
    </row>
    <row r="44845" spans="1:5" x14ac:dyDescent="0.35">
      <c r="A44845">
        <v>1047266645</v>
      </c>
      <c r="B44845">
        <v>343</v>
      </c>
      <c r="C44845" s="1">
        <v>200410842002342</v>
      </c>
      <c r="D44845">
        <v>0</v>
      </c>
      <c r="E44845" s="2" t="s">
        <v>5</v>
      </c>
    </row>
    <row r="44846" spans="1:5" x14ac:dyDescent="0.35">
      <c r="A44846">
        <v>1413475348</v>
      </c>
      <c r="B44846">
        <v>343</v>
      </c>
      <c r="C44846" s="1">
        <v>200410842002351</v>
      </c>
      <c r="D44846">
        <v>0</v>
      </c>
      <c r="E44846" s="2" t="s">
        <v>5</v>
      </c>
    </row>
    <row r="44847" spans="1:5" x14ac:dyDescent="0.35">
      <c r="A44847">
        <v>1047264788</v>
      </c>
      <c r="B44847">
        <v>343</v>
      </c>
      <c r="C44847" s="1">
        <v>200410842002263</v>
      </c>
      <c r="D44847">
        <v>0</v>
      </c>
      <c r="E44847" s="2" t="s">
        <v>5</v>
      </c>
    </row>
    <row r="44848" spans="1:5" x14ac:dyDescent="0.35">
      <c r="A44848">
        <v>1047268043</v>
      </c>
      <c r="B44848">
        <v>343</v>
      </c>
      <c r="C44848" s="1">
        <v>200410842002350</v>
      </c>
      <c r="D44848">
        <v>0</v>
      </c>
      <c r="E44848" s="2" t="s">
        <v>5</v>
      </c>
    </row>
    <row r="44849" spans="1:5" x14ac:dyDescent="0.35">
      <c r="A44849">
        <v>1413475461</v>
      </c>
      <c r="B44849">
        <v>343</v>
      </c>
      <c r="C44849" s="1">
        <v>200410842002335</v>
      </c>
      <c r="D44849">
        <v>0</v>
      </c>
      <c r="E44849" s="2" t="s">
        <v>6</v>
      </c>
    </row>
    <row r="44850" spans="1:5" x14ac:dyDescent="0.35">
      <c r="A44850">
        <v>1120345900</v>
      </c>
      <c r="B44850">
        <v>344</v>
      </c>
      <c r="C44850" s="1">
        <v>201430856002012</v>
      </c>
      <c r="D44850">
        <v>0</v>
      </c>
      <c r="E44850" s="2" t="s">
        <v>6</v>
      </c>
    </row>
    <row r="44851" spans="1:5" x14ac:dyDescent="0.35">
      <c r="A44851">
        <v>1080132276</v>
      </c>
      <c r="B44851">
        <v>344</v>
      </c>
      <c r="C44851" s="1">
        <v>200299774002087</v>
      </c>
      <c r="D44851">
        <v>0</v>
      </c>
      <c r="E44851" s="2" t="s">
        <v>5</v>
      </c>
    </row>
    <row r="44852" spans="1:5" x14ac:dyDescent="0.35">
      <c r="A44852">
        <v>1080132281</v>
      </c>
      <c r="B44852">
        <v>344</v>
      </c>
      <c r="C44852" s="1">
        <v>200299774002067</v>
      </c>
      <c r="D44852">
        <v>0</v>
      </c>
      <c r="E44852" s="2" t="s">
        <v>5</v>
      </c>
    </row>
    <row r="44853" spans="1:5" x14ac:dyDescent="0.35">
      <c r="A44853">
        <v>1080132312</v>
      </c>
      <c r="B44853">
        <v>344</v>
      </c>
      <c r="C44853" s="1">
        <v>200299771002353</v>
      </c>
      <c r="D44853">
        <v>0</v>
      </c>
      <c r="E44853" s="2" t="s">
        <v>5</v>
      </c>
    </row>
    <row r="44854" spans="1:5" x14ac:dyDescent="0.35">
      <c r="A44854">
        <v>1080132337</v>
      </c>
      <c r="B44854">
        <v>344</v>
      </c>
      <c r="C44854" s="1">
        <v>200299774002088</v>
      </c>
      <c r="D44854">
        <v>0</v>
      </c>
      <c r="E44854" s="2" t="s">
        <v>5</v>
      </c>
    </row>
    <row r="44855" spans="1:5" x14ac:dyDescent="0.35">
      <c r="A44855">
        <v>1080129695</v>
      </c>
      <c r="B44855">
        <v>344</v>
      </c>
      <c r="C44855" s="1">
        <v>200299774002068</v>
      </c>
      <c r="D44855">
        <v>0</v>
      </c>
      <c r="E44855" s="2" t="s">
        <v>5</v>
      </c>
    </row>
    <row r="44856" spans="1:5" x14ac:dyDescent="0.35">
      <c r="A44856">
        <v>1080129696</v>
      </c>
      <c r="B44856">
        <v>344</v>
      </c>
      <c r="C44856" s="1">
        <v>200299774002068</v>
      </c>
      <c r="D44856">
        <v>0</v>
      </c>
      <c r="E44856" s="2" t="s">
        <v>5</v>
      </c>
    </row>
    <row r="44857" spans="1:5" x14ac:dyDescent="0.35">
      <c r="A44857">
        <v>1080129768</v>
      </c>
      <c r="B44857">
        <v>344</v>
      </c>
      <c r="C44857" s="1">
        <v>200299771002349</v>
      </c>
      <c r="D44857">
        <v>0</v>
      </c>
      <c r="E44857" s="2" t="s">
        <v>5</v>
      </c>
    </row>
    <row r="44858" spans="1:5" x14ac:dyDescent="0.35">
      <c r="A44858">
        <v>1080129770</v>
      </c>
      <c r="B44858">
        <v>344</v>
      </c>
      <c r="C44858" s="1">
        <v>200299771002349</v>
      </c>
      <c r="D44858">
        <v>1</v>
      </c>
      <c r="E44858" s="2" t="s">
        <v>5</v>
      </c>
    </row>
    <row r="44859" spans="1:5" x14ac:dyDescent="0.35">
      <c r="A44859">
        <v>1080129771</v>
      </c>
      <c r="B44859">
        <v>344</v>
      </c>
      <c r="C44859" s="1">
        <v>200299771002349</v>
      </c>
      <c r="D44859">
        <v>0</v>
      </c>
      <c r="E44859" s="2" t="s">
        <v>5</v>
      </c>
    </row>
    <row r="44860" spans="1:5" x14ac:dyDescent="0.35">
      <c r="A44860">
        <v>1080129834</v>
      </c>
      <c r="B44860">
        <v>344</v>
      </c>
      <c r="C44860" s="1">
        <v>200299771002359</v>
      </c>
      <c r="D44860">
        <v>0</v>
      </c>
      <c r="E44860" s="2" t="s">
        <v>5</v>
      </c>
    </row>
    <row r="44861" spans="1:5" x14ac:dyDescent="0.35">
      <c r="A44861">
        <v>1080132133</v>
      </c>
      <c r="B44861">
        <v>344</v>
      </c>
      <c r="C44861" s="1">
        <v>200299771002481</v>
      </c>
      <c r="D44861">
        <v>0</v>
      </c>
      <c r="E44861" s="2" t="s">
        <v>5</v>
      </c>
    </row>
    <row r="44862" spans="1:5" x14ac:dyDescent="0.35">
      <c r="A44862">
        <v>1080129892</v>
      </c>
      <c r="B44862">
        <v>344</v>
      </c>
      <c r="C44862" s="1">
        <v>200299771002476</v>
      </c>
      <c r="D44862">
        <v>0</v>
      </c>
      <c r="E44862" s="2" t="s">
        <v>5</v>
      </c>
    </row>
    <row r="44863" spans="1:5" x14ac:dyDescent="0.35">
      <c r="A44863">
        <v>1080132129</v>
      </c>
      <c r="B44863">
        <v>344</v>
      </c>
      <c r="C44863" s="1">
        <v>200299771002481</v>
      </c>
      <c r="D44863">
        <v>1</v>
      </c>
      <c r="E44863" s="2" t="s">
        <v>6</v>
      </c>
    </row>
    <row r="44864" spans="1:5" x14ac:dyDescent="0.35">
      <c r="A44864">
        <v>1080129686</v>
      </c>
      <c r="B44864">
        <v>344</v>
      </c>
      <c r="C44864" s="1">
        <v>200299774002046</v>
      </c>
      <c r="D44864">
        <v>0</v>
      </c>
      <c r="E44864" s="2" t="s">
        <v>6</v>
      </c>
    </row>
    <row r="44865" spans="1:5" x14ac:dyDescent="0.35">
      <c r="A44865">
        <v>1080132311</v>
      </c>
      <c r="B44865">
        <v>344</v>
      </c>
      <c r="C44865" s="1">
        <v>200299774002221</v>
      </c>
      <c r="D44865">
        <v>1</v>
      </c>
      <c r="E44865" s="2" t="s">
        <v>6</v>
      </c>
    </row>
    <row r="44866" spans="1:5" x14ac:dyDescent="0.35">
      <c r="A44866">
        <v>1080129689</v>
      </c>
      <c r="B44866">
        <v>344</v>
      </c>
      <c r="C44866" s="1">
        <v>200299774002046</v>
      </c>
      <c r="D44866">
        <v>0</v>
      </c>
      <c r="E44866" s="2" t="s">
        <v>6</v>
      </c>
    </row>
    <row r="44867" spans="1:5" x14ac:dyDescent="0.35">
      <c r="A44867">
        <v>1080129724</v>
      </c>
      <c r="B44867">
        <v>344</v>
      </c>
      <c r="C44867" s="1">
        <v>200299774002246</v>
      </c>
      <c r="D44867">
        <v>0</v>
      </c>
      <c r="E44867" s="2" t="s">
        <v>6</v>
      </c>
    </row>
    <row r="44868" spans="1:5" x14ac:dyDescent="0.35">
      <c r="A44868">
        <v>1080129733</v>
      </c>
      <c r="B44868">
        <v>344</v>
      </c>
      <c r="C44868" s="1">
        <v>200299774002246</v>
      </c>
      <c r="D44868">
        <v>0</v>
      </c>
      <c r="E44868" s="2" t="s">
        <v>6</v>
      </c>
    </row>
    <row r="44869" spans="1:5" x14ac:dyDescent="0.35">
      <c r="A44869">
        <v>1080129767</v>
      </c>
      <c r="B44869">
        <v>344</v>
      </c>
      <c r="C44869" s="1">
        <v>200299774002266</v>
      </c>
      <c r="D44869">
        <v>0</v>
      </c>
      <c r="E44869" s="2" t="s">
        <v>6</v>
      </c>
    </row>
    <row r="44870" spans="1:5" x14ac:dyDescent="0.35">
      <c r="A44870">
        <v>1080129855</v>
      </c>
      <c r="B44870">
        <v>344</v>
      </c>
      <c r="C44870" s="1">
        <v>200299774002056</v>
      </c>
      <c r="D44870">
        <v>0</v>
      </c>
      <c r="E44870" s="2" t="s">
        <v>6</v>
      </c>
    </row>
    <row r="44871" spans="1:5" x14ac:dyDescent="0.35">
      <c r="A44871">
        <v>1080129856</v>
      </c>
      <c r="B44871">
        <v>344</v>
      </c>
      <c r="C44871" s="1">
        <v>200299774002056</v>
      </c>
      <c r="D44871">
        <v>0</v>
      </c>
      <c r="E44871" s="2" t="s">
        <v>6</v>
      </c>
    </row>
    <row r="44872" spans="1:5" x14ac:dyDescent="0.35">
      <c r="A44872">
        <v>1080129898</v>
      </c>
      <c r="B44872">
        <v>344</v>
      </c>
      <c r="C44872" s="1">
        <v>200299771002505</v>
      </c>
      <c r="D44872">
        <v>0</v>
      </c>
      <c r="E44872" s="2" t="s">
        <v>6</v>
      </c>
    </row>
    <row r="44873" spans="1:5" x14ac:dyDescent="0.35">
      <c r="A44873">
        <v>1080129942</v>
      </c>
      <c r="B44873">
        <v>344</v>
      </c>
      <c r="C44873" s="1">
        <v>200299771002353</v>
      </c>
      <c r="D44873">
        <v>0</v>
      </c>
      <c r="E44873" s="2" t="s">
        <v>5</v>
      </c>
    </row>
    <row r="44874" spans="1:5" x14ac:dyDescent="0.35">
      <c r="A44874">
        <v>1080129943</v>
      </c>
      <c r="B44874">
        <v>344</v>
      </c>
      <c r="C44874" s="1">
        <v>200299774002089</v>
      </c>
      <c r="D44874">
        <v>0</v>
      </c>
      <c r="E44874" s="2" t="s">
        <v>5</v>
      </c>
    </row>
    <row r="44875" spans="1:5" x14ac:dyDescent="0.35">
      <c r="A44875">
        <v>1080130112</v>
      </c>
      <c r="B44875">
        <v>344</v>
      </c>
      <c r="C44875" s="1">
        <v>200299774002231</v>
      </c>
      <c r="D44875">
        <v>0</v>
      </c>
      <c r="E44875" s="2" t="s">
        <v>5</v>
      </c>
    </row>
    <row r="44876" spans="1:5" x14ac:dyDescent="0.35">
      <c r="A44876">
        <v>1080130237</v>
      </c>
      <c r="B44876">
        <v>344</v>
      </c>
      <c r="C44876" s="1">
        <v>200299771002357</v>
      </c>
      <c r="D44876">
        <v>0</v>
      </c>
      <c r="E44876" s="2" t="s">
        <v>5</v>
      </c>
    </row>
    <row r="44877" spans="1:5" x14ac:dyDescent="0.35">
      <c r="A44877">
        <v>1080130250</v>
      </c>
      <c r="B44877">
        <v>344</v>
      </c>
      <c r="C44877" s="1">
        <v>200299774002087</v>
      </c>
      <c r="D44877">
        <v>0</v>
      </c>
      <c r="E44877" s="2" t="s">
        <v>5</v>
      </c>
    </row>
    <row r="44878" spans="1:5" x14ac:dyDescent="0.35">
      <c r="A44878">
        <v>1080130252</v>
      </c>
      <c r="B44878">
        <v>344</v>
      </c>
      <c r="C44878" s="1">
        <v>200299771002344</v>
      </c>
      <c r="D44878">
        <v>0</v>
      </c>
      <c r="E44878" s="2" t="s">
        <v>5</v>
      </c>
    </row>
    <row r="44879" spans="1:5" x14ac:dyDescent="0.35">
      <c r="A44879">
        <v>1080130253</v>
      </c>
      <c r="B44879">
        <v>344</v>
      </c>
      <c r="C44879" s="1">
        <v>200299771002343</v>
      </c>
      <c r="D44879">
        <v>0</v>
      </c>
      <c r="E44879" s="2" t="s">
        <v>5</v>
      </c>
    </row>
    <row r="44880" spans="1:5" x14ac:dyDescent="0.35">
      <c r="A44880">
        <v>1080130288</v>
      </c>
      <c r="B44880">
        <v>344</v>
      </c>
      <c r="C44880" s="1">
        <v>200299774002083</v>
      </c>
      <c r="D44880">
        <v>0</v>
      </c>
      <c r="E44880" s="2" t="s">
        <v>5</v>
      </c>
    </row>
    <row r="44881" spans="1:5" x14ac:dyDescent="0.35">
      <c r="A44881">
        <v>1080130289</v>
      </c>
      <c r="B44881">
        <v>344</v>
      </c>
      <c r="C44881" s="1">
        <v>200299774002091</v>
      </c>
      <c r="D44881">
        <v>0</v>
      </c>
      <c r="E44881" s="2" t="s">
        <v>5</v>
      </c>
    </row>
    <row r="44882" spans="1:5" x14ac:dyDescent="0.35">
      <c r="A44882">
        <v>1413474172</v>
      </c>
      <c r="B44882">
        <v>344</v>
      </c>
      <c r="C44882" s="1">
        <v>200299774002067</v>
      </c>
      <c r="D44882">
        <v>0</v>
      </c>
      <c r="E44882" s="2" t="s">
        <v>5</v>
      </c>
    </row>
    <row r="44883" spans="1:5" x14ac:dyDescent="0.35">
      <c r="A44883">
        <v>1413474180</v>
      </c>
      <c r="B44883">
        <v>344</v>
      </c>
      <c r="C44883" s="1">
        <v>200299774002061</v>
      </c>
      <c r="D44883">
        <v>0</v>
      </c>
      <c r="E44883" s="2" t="s">
        <v>5</v>
      </c>
    </row>
    <row r="44884" spans="1:5" x14ac:dyDescent="0.35">
      <c r="A44884">
        <v>1413474194</v>
      </c>
      <c r="B44884">
        <v>344</v>
      </c>
      <c r="C44884" s="1">
        <v>200299774002284</v>
      </c>
      <c r="D44884">
        <v>0</v>
      </c>
      <c r="E44884" s="2" t="s">
        <v>5</v>
      </c>
    </row>
    <row r="44885" spans="1:5" x14ac:dyDescent="0.35">
      <c r="A44885">
        <v>1080130339</v>
      </c>
      <c r="B44885">
        <v>344</v>
      </c>
      <c r="C44885" s="1">
        <v>200299774002032</v>
      </c>
      <c r="D44885">
        <v>0</v>
      </c>
      <c r="E44885" s="2" t="s">
        <v>5</v>
      </c>
    </row>
    <row r="44886" spans="1:5" x14ac:dyDescent="0.35">
      <c r="A44886">
        <v>1080130343</v>
      </c>
      <c r="B44886">
        <v>344</v>
      </c>
      <c r="C44886" s="1">
        <v>200299774002144</v>
      </c>
      <c r="D44886">
        <v>0</v>
      </c>
      <c r="E44886" s="2" t="s">
        <v>5</v>
      </c>
    </row>
    <row r="44887" spans="1:5" x14ac:dyDescent="0.35">
      <c r="A44887">
        <v>1080129996</v>
      </c>
      <c r="B44887">
        <v>344</v>
      </c>
      <c r="C44887" s="1">
        <v>200299774002094</v>
      </c>
      <c r="D44887">
        <v>0</v>
      </c>
      <c r="E44887" s="2" t="s">
        <v>5</v>
      </c>
    </row>
    <row r="44888" spans="1:5" x14ac:dyDescent="0.35">
      <c r="A44888">
        <v>1080130336</v>
      </c>
      <c r="B44888">
        <v>344</v>
      </c>
      <c r="C44888" s="1">
        <v>200299774002036</v>
      </c>
      <c r="D44888">
        <v>0</v>
      </c>
      <c r="E44888" s="2" t="s">
        <v>5</v>
      </c>
    </row>
    <row r="44889" spans="1:5" x14ac:dyDescent="0.35">
      <c r="A44889">
        <v>1413474177</v>
      </c>
      <c r="B44889">
        <v>344</v>
      </c>
      <c r="C44889" s="1">
        <v>200299774002027</v>
      </c>
      <c r="D44889">
        <v>0</v>
      </c>
      <c r="E44889" s="2" t="s">
        <v>6</v>
      </c>
    </row>
    <row r="44890" spans="1:5" x14ac:dyDescent="0.35">
      <c r="A44890">
        <v>1413474205</v>
      </c>
      <c r="B44890">
        <v>344</v>
      </c>
      <c r="C44890" s="1">
        <v>200299771002338</v>
      </c>
      <c r="D44890">
        <v>0</v>
      </c>
      <c r="E44890" s="2" t="s">
        <v>6</v>
      </c>
    </row>
    <row r="44891" spans="1:5" x14ac:dyDescent="0.35">
      <c r="A44891">
        <v>1080129993</v>
      </c>
      <c r="B44891">
        <v>344</v>
      </c>
      <c r="C44891" s="1">
        <v>200299771002335</v>
      </c>
      <c r="D44891">
        <v>0</v>
      </c>
      <c r="E44891" s="2" t="s">
        <v>6</v>
      </c>
    </row>
    <row r="44892" spans="1:5" x14ac:dyDescent="0.35">
      <c r="A44892">
        <v>1080130059</v>
      </c>
      <c r="B44892">
        <v>344</v>
      </c>
      <c r="C44892" s="1">
        <v>200299774002116</v>
      </c>
      <c r="D44892">
        <v>1</v>
      </c>
      <c r="E44892" s="2" t="s">
        <v>6</v>
      </c>
    </row>
    <row r="44893" spans="1:5" x14ac:dyDescent="0.35">
      <c r="A44893">
        <v>1080130115</v>
      </c>
      <c r="B44893">
        <v>344</v>
      </c>
      <c r="C44893" s="1">
        <v>200299774002279</v>
      </c>
      <c r="D44893">
        <v>0</v>
      </c>
      <c r="E44893" s="2" t="s">
        <v>6</v>
      </c>
    </row>
    <row r="44894" spans="1:5" x14ac:dyDescent="0.35">
      <c r="A44894">
        <v>1080130117</v>
      </c>
      <c r="B44894">
        <v>344</v>
      </c>
      <c r="C44894" s="1">
        <v>200299774002231</v>
      </c>
      <c r="D44894">
        <v>0</v>
      </c>
      <c r="E44894" s="2" t="s">
        <v>6</v>
      </c>
    </row>
    <row r="44895" spans="1:5" x14ac:dyDescent="0.35">
      <c r="A44895">
        <v>1080130329</v>
      </c>
      <c r="B44895">
        <v>344</v>
      </c>
      <c r="C44895" s="1">
        <v>200299774002033</v>
      </c>
      <c r="D44895">
        <v>0</v>
      </c>
      <c r="E44895" s="2" t="s">
        <v>6</v>
      </c>
    </row>
    <row r="44896" spans="1:5" x14ac:dyDescent="0.35">
      <c r="A44896">
        <v>1080130330</v>
      </c>
      <c r="B44896">
        <v>344</v>
      </c>
      <c r="C44896" s="1">
        <v>200299774002033</v>
      </c>
      <c r="D44896">
        <v>0</v>
      </c>
      <c r="E44896" s="2" t="s">
        <v>6</v>
      </c>
    </row>
    <row r="44897" spans="1:5" x14ac:dyDescent="0.35">
      <c r="A44897">
        <v>1080130331</v>
      </c>
      <c r="B44897">
        <v>344</v>
      </c>
      <c r="C44897" s="1">
        <v>200299774002036</v>
      </c>
      <c r="D44897">
        <v>0</v>
      </c>
      <c r="E44897" s="2" t="s">
        <v>6</v>
      </c>
    </row>
    <row r="44898" spans="1:5" x14ac:dyDescent="0.35">
      <c r="A44898">
        <v>1080130332</v>
      </c>
      <c r="B44898">
        <v>344</v>
      </c>
      <c r="C44898" s="1">
        <v>200299774002036</v>
      </c>
      <c r="D44898">
        <v>0</v>
      </c>
      <c r="E44898" s="2" t="s">
        <v>6</v>
      </c>
    </row>
    <row r="44899" spans="1:5" x14ac:dyDescent="0.35">
      <c r="A44899">
        <v>1080130334</v>
      </c>
      <c r="B44899">
        <v>344</v>
      </c>
      <c r="C44899" s="1">
        <v>200299774002035</v>
      </c>
      <c r="D44899">
        <v>0</v>
      </c>
      <c r="E44899" s="2" t="s">
        <v>6</v>
      </c>
    </row>
    <row r="44900" spans="1:5" x14ac:dyDescent="0.35">
      <c r="A44900">
        <v>1080130384</v>
      </c>
      <c r="B44900">
        <v>344</v>
      </c>
      <c r="C44900" s="1">
        <v>200299774002049</v>
      </c>
      <c r="D44900">
        <v>0</v>
      </c>
      <c r="E44900" s="2" t="s">
        <v>6</v>
      </c>
    </row>
    <row r="44901" spans="1:5" x14ac:dyDescent="0.35">
      <c r="A44901">
        <v>1080130838</v>
      </c>
      <c r="B44901">
        <v>344</v>
      </c>
      <c r="C44901" s="1">
        <v>200299774002007</v>
      </c>
      <c r="D44901">
        <v>0</v>
      </c>
      <c r="E44901" s="2" t="s">
        <v>6</v>
      </c>
    </row>
    <row r="44902" spans="1:5" x14ac:dyDescent="0.35">
      <c r="A44902">
        <v>1080130037</v>
      </c>
      <c r="B44902">
        <v>344</v>
      </c>
      <c r="C44902" s="1">
        <v>200299771002487</v>
      </c>
      <c r="D44902">
        <v>0</v>
      </c>
      <c r="E44902" s="2" t="s">
        <v>5</v>
      </c>
    </row>
    <row r="44903" spans="1:5" x14ac:dyDescent="0.35">
      <c r="A44903">
        <v>1452715566</v>
      </c>
      <c r="B44903">
        <v>345</v>
      </c>
      <c r="C44903" s="1">
        <v>201110008002094</v>
      </c>
      <c r="D44903">
        <v>0</v>
      </c>
      <c r="E44903" s="2" t="s">
        <v>5</v>
      </c>
    </row>
    <row r="44904" spans="1:5" x14ac:dyDescent="0.35">
      <c r="A44904">
        <v>1452715567</v>
      </c>
      <c r="B44904">
        <v>345</v>
      </c>
      <c r="C44904" s="1">
        <v>201110008002094</v>
      </c>
      <c r="D44904">
        <v>0</v>
      </c>
      <c r="E44904" s="2" t="s">
        <v>5</v>
      </c>
    </row>
    <row r="44905" spans="1:5" x14ac:dyDescent="0.35">
      <c r="A44905">
        <v>1452715423</v>
      </c>
      <c r="B44905">
        <v>345</v>
      </c>
      <c r="C44905" s="1">
        <v>201110008002116</v>
      </c>
      <c r="D44905">
        <v>0</v>
      </c>
      <c r="E44905" s="2" t="s">
        <v>5</v>
      </c>
    </row>
    <row r="44906" spans="1:5" x14ac:dyDescent="0.35">
      <c r="A44906">
        <v>1106954822</v>
      </c>
      <c r="B44906">
        <v>345</v>
      </c>
      <c r="C44906" s="1">
        <v>201110008002094</v>
      </c>
      <c r="D44906">
        <v>0</v>
      </c>
      <c r="E44906" s="2" t="s">
        <v>6</v>
      </c>
    </row>
    <row r="44907" spans="1:5" x14ac:dyDescent="0.35">
      <c r="A44907">
        <v>1106954854</v>
      </c>
      <c r="B44907">
        <v>345</v>
      </c>
      <c r="C44907" s="1">
        <v>201110008002088</v>
      </c>
      <c r="D44907">
        <v>0</v>
      </c>
      <c r="E44907" s="2" t="s">
        <v>6</v>
      </c>
    </row>
    <row r="44908" spans="1:5" x14ac:dyDescent="0.35">
      <c r="A44908">
        <v>1413482459</v>
      </c>
      <c r="B44908">
        <v>345</v>
      </c>
      <c r="C44908" s="1">
        <v>201110008002067</v>
      </c>
      <c r="D44908">
        <v>0</v>
      </c>
      <c r="E44908" s="2" t="s">
        <v>5</v>
      </c>
    </row>
    <row r="44909" spans="1:5" x14ac:dyDescent="0.35">
      <c r="A44909">
        <v>1106957444</v>
      </c>
      <c r="B44909">
        <v>345</v>
      </c>
      <c r="C44909" s="1">
        <v>201110008003210</v>
      </c>
      <c r="D44909">
        <v>1</v>
      </c>
      <c r="E44909" s="2" t="s">
        <v>6</v>
      </c>
    </row>
    <row r="44910" spans="1:5" x14ac:dyDescent="0.35">
      <c r="A44910">
        <v>1106957447</v>
      </c>
      <c r="B44910">
        <v>345</v>
      </c>
      <c r="C44910" s="1">
        <v>201110008003212</v>
      </c>
      <c r="D44910">
        <v>1</v>
      </c>
      <c r="E44910" s="2" t="s">
        <v>6</v>
      </c>
    </row>
    <row r="44911" spans="1:5" x14ac:dyDescent="0.35">
      <c r="A44911">
        <v>1106957453</v>
      </c>
      <c r="B44911">
        <v>345</v>
      </c>
      <c r="C44911" s="1">
        <v>201110008003209</v>
      </c>
      <c r="D44911">
        <v>0</v>
      </c>
      <c r="E44911" s="2" t="s">
        <v>6</v>
      </c>
    </row>
    <row r="44912" spans="1:5" x14ac:dyDescent="0.35">
      <c r="A44912">
        <v>1106957460</v>
      </c>
      <c r="B44912">
        <v>345</v>
      </c>
      <c r="C44912" s="1">
        <v>201110008003215</v>
      </c>
      <c r="D44912">
        <v>0</v>
      </c>
      <c r="E44912" s="2" t="s">
        <v>6</v>
      </c>
    </row>
    <row r="44913" spans="1:5" x14ac:dyDescent="0.35">
      <c r="A44913">
        <v>1106957461</v>
      </c>
      <c r="B44913">
        <v>345</v>
      </c>
      <c r="C44913" s="1">
        <v>201110008003215</v>
      </c>
      <c r="D44913">
        <v>1</v>
      </c>
      <c r="E44913" s="2" t="s">
        <v>6</v>
      </c>
    </row>
    <row r="44914" spans="1:5" x14ac:dyDescent="0.35">
      <c r="A44914">
        <v>1106957463</v>
      </c>
      <c r="B44914">
        <v>345</v>
      </c>
      <c r="C44914" s="1">
        <v>201110008003209</v>
      </c>
      <c r="D44914">
        <v>0</v>
      </c>
      <c r="E44914" s="2" t="s">
        <v>6</v>
      </c>
    </row>
    <row r="44915" spans="1:5" x14ac:dyDescent="0.35">
      <c r="A44915">
        <v>1413482577</v>
      </c>
      <c r="B44915">
        <v>345</v>
      </c>
      <c r="C44915" s="1">
        <v>201110008002138</v>
      </c>
      <c r="D44915">
        <v>0</v>
      </c>
      <c r="E44915" s="2" t="s">
        <v>6</v>
      </c>
    </row>
    <row r="44916" spans="1:5" x14ac:dyDescent="0.35">
      <c r="A44916">
        <v>1106966721</v>
      </c>
      <c r="B44916">
        <v>345</v>
      </c>
      <c r="C44916" s="1">
        <v>201110008002075</v>
      </c>
      <c r="D44916">
        <v>0</v>
      </c>
      <c r="E44916" s="2" t="s">
        <v>6</v>
      </c>
    </row>
    <row r="44917" spans="1:5" x14ac:dyDescent="0.35">
      <c r="A44917">
        <v>1106966687</v>
      </c>
      <c r="B44917">
        <v>345</v>
      </c>
      <c r="C44917" s="1">
        <v>201110008003214</v>
      </c>
      <c r="D44917">
        <v>0</v>
      </c>
      <c r="E44917" s="2" t="s">
        <v>6</v>
      </c>
    </row>
    <row r="44918" spans="1:5" x14ac:dyDescent="0.35">
      <c r="A44918">
        <v>1106966690</v>
      </c>
      <c r="B44918">
        <v>345</v>
      </c>
      <c r="C44918" s="1">
        <v>201110008003220</v>
      </c>
      <c r="D44918">
        <v>0</v>
      </c>
      <c r="E44918" s="2" t="s">
        <v>6</v>
      </c>
    </row>
    <row r="44919" spans="1:5" x14ac:dyDescent="0.35">
      <c r="A44919">
        <v>1106966691</v>
      </c>
      <c r="B44919">
        <v>345</v>
      </c>
      <c r="C44919" s="1">
        <v>201110008003220</v>
      </c>
      <c r="D44919">
        <v>0</v>
      </c>
      <c r="E44919" s="2" t="s">
        <v>6</v>
      </c>
    </row>
    <row r="44920" spans="1:5" x14ac:dyDescent="0.35">
      <c r="A44920">
        <v>1106966698</v>
      </c>
      <c r="B44920">
        <v>345</v>
      </c>
      <c r="C44920" s="1">
        <v>201110008003223</v>
      </c>
      <c r="D44920">
        <v>0</v>
      </c>
      <c r="E44920" s="2" t="s">
        <v>6</v>
      </c>
    </row>
    <row r="44921" spans="1:5" x14ac:dyDescent="0.35">
      <c r="A44921">
        <v>1106966699</v>
      </c>
      <c r="B44921">
        <v>345</v>
      </c>
      <c r="C44921" s="1">
        <v>201110008003222</v>
      </c>
      <c r="D44921">
        <v>0</v>
      </c>
      <c r="E44921" s="2" t="s">
        <v>6</v>
      </c>
    </row>
    <row r="44922" spans="1:5" x14ac:dyDescent="0.35">
      <c r="A44922">
        <v>1106966707</v>
      </c>
      <c r="B44922">
        <v>345</v>
      </c>
      <c r="C44922" s="1">
        <v>201110008003248</v>
      </c>
      <c r="D44922">
        <v>0</v>
      </c>
      <c r="E44922" s="2" t="s">
        <v>6</v>
      </c>
    </row>
    <row r="44923" spans="1:5" x14ac:dyDescent="0.35">
      <c r="A44923">
        <v>1106966725</v>
      </c>
      <c r="B44923">
        <v>345</v>
      </c>
      <c r="C44923" s="1">
        <v>201110008002071</v>
      </c>
      <c r="D44923">
        <v>0</v>
      </c>
      <c r="E44923" s="2" t="s">
        <v>6</v>
      </c>
    </row>
    <row r="44924" spans="1:5" x14ac:dyDescent="0.35">
      <c r="A44924">
        <v>1106966730</v>
      </c>
      <c r="B44924">
        <v>345</v>
      </c>
      <c r="C44924" s="1">
        <v>201110008002076</v>
      </c>
      <c r="D44924">
        <v>0</v>
      </c>
      <c r="E44924" s="2" t="s">
        <v>6</v>
      </c>
    </row>
    <row r="44925" spans="1:5" x14ac:dyDescent="0.35">
      <c r="A44925">
        <v>1106966732</v>
      </c>
      <c r="B44925">
        <v>345</v>
      </c>
      <c r="C44925" s="1">
        <v>201110008002114</v>
      </c>
      <c r="D44925">
        <v>0</v>
      </c>
      <c r="E44925" s="2" t="s">
        <v>6</v>
      </c>
    </row>
    <row r="44926" spans="1:5" x14ac:dyDescent="0.35">
      <c r="A44926">
        <v>1106966733</v>
      </c>
      <c r="B44926">
        <v>345</v>
      </c>
      <c r="C44926" s="1">
        <v>201110008002083</v>
      </c>
      <c r="D44926">
        <v>0</v>
      </c>
      <c r="E44926" s="2" t="s">
        <v>6</v>
      </c>
    </row>
    <row r="44927" spans="1:5" x14ac:dyDescent="0.35">
      <c r="A44927">
        <v>1106966734</v>
      </c>
      <c r="B44927">
        <v>345</v>
      </c>
      <c r="C44927" s="1">
        <v>201110008002082</v>
      </c>
      <c r="D44927">
        <v>0</v>
      </c>
      <c r="E44927" s="2" t="s">
        <v>6</v>
      </c>
    </row>
    <row r="44928" spans="1:5" x14ac:dyDescent="0.35">
      <c r="A44928">
        <v>1106966735</v>
      </c>
      <c r="B44928">
        <v>345</v>
      </c>
      <c r="C44928" s="1">
        <v>201110008002090</v>
      </c>
      <c r="D44928">
        <v>0</v>
      </c>
      <c r="E44928" s="2" t="s">
        <v>6</v>
      </c>
    </row>
    <row r="44929" spans="1:5" x14ac:dyDescent="0.35">
      <c r="A44929">
        <v>1106966736</v>
      </c>
      <c r="B44929">
        <v>345</v>
      </c>
      <c r="C44929" s="1">
        <v>201110008002090</v>
      </c>
      <c r="D44929">
        <v>0</v>
      </c>
      <c r="E44929" s="2" t="s">
        <v>6</v>
      </c>
    </row>
    <row r="44930" spans="1:5" x14ac:dyDescent="0.35">
      <c r="A44930">
        <v>1106966737</v>
      </c>
      <c r="B44930">
        <v>345</v>
      </c>
      <c r="C44930" s="1">
        <v>201110008002094</v>
      </c>
      <c r="D44930">
        <v>0</v>
      </c>
      <c r="E44930" s="2" t="s">
        <v>6</v>
      </c>
    </row>
    <row r="44931" spans="1:5" x14ac:dyDescent="0.35">
      <c r="A44931">
        <v>1106966738</v>
      </c>
      <c r="B44931">
        <v>345</v>
      </c>
      <c r="C44931" s="1">
        <v>201110008002089</v>
      </c>
      <c r="D44931">
        <v>0</v>
      </c>
      <c r="E44931" s="2" t="s">
        <v>6</v>
      </c>
    </row>
    <row r="44932" spans="1:5" x14ac:dyDescent="0.35">
      <c r="A44932">
        <v>1106966739</v>
      </c>
      <c r="B44932">
        <v>345</v>
      </c>
      <c r="C44932" s="1">
        <v>201110008002112</v>
      </c>
      <c r="D44932">
        <v>0</v>
      </c>
      <c r="E44932" s="2" t="s">
        <v>6</v>
      </c>
    </row>
    <row r="44933" spans="1:5" x14ac:dyDescent="0.35">
      <c r="A44933">
        <v>1106966742</v>
      </c>
      <c r="B44933">
        <v>345</v>
      </c>
      <c r="C44933" s="1">
        <v>201110008002077</v>
      </c>
      <c r="D44933">
        <v>0</v>
      </c>
      <c r="E44933" s="2" t="s">
        <v>6</v>
      </c>
    </row>
    <row r="44934" spans="1:5" x14ac:dyDescent="0.35">
      <c r="A44934">
        <v>1106966745</v>
      </c>
      <c r="B44934">
        <v>345</v>
      </c>
      <c r="C44934" s="1">
        <v>201110008002087</v>
      </c>
      <c r="D44934">
        <v>0</v>
      </c>
      <c r="E44934" s="2" t="s">
        <v>6</v>
      </c>
    </row>
    <row r="44935" spans="1:5" x14ac:dyDescent="0.35">
      <c r="A44935">
        <v>1106967054</v>
      </c>
      <c r="B44935">
        <v>345</v>
      </c>
      <c r="C44935" s="1">
        <v>201110008002136</v>
      </c>
      <c r="D44935">
        <v>0</v>
      </c>
      <c r="E44935" s="2" t="s">
        <v>6</v>
      </c>
    </row>
    <row r="44936" spans="1:5" x14ac:dyDescent="0.35">
      <c r="A44936">
        <v>1106967059</v>
      </c>
      <c r="B44936">
        <v>345</v>
      </c>
      <c r="C44936" s="1">
        <v>201110008002116</v>
      </c>
      <c r="D44936">
        <v>0</v>
      </c>
      <c r="E44936" s="2" t="s">
        <v>6</v>
      </c>
    </row>
    <row r="44937" spans="1:5" x14ac:dyDescent="0.35">
      <c r="A44937">
        <v>1106967061</v>
      </c>
      <c r="B44937">
        <v>345</v>
      </c>
      <c r="C44937" s="1">
        <v>201110008002116</v>
      </c>
      <c r="D44937">
        <v>0</v>
      </c>
      <c r="E44937" s="2" t="s">
        <v>6</v>
      </c>
    </row>
    <row r="44938" spans="1:5" x14ac:dyDescent="0.35">
      <c r="A44938">
        <v>1106967062</v>
      </c>
      <c r="B44938">
        <v>345</v>
      </c>
      <c r="C44938" s="1">
        <v>201110008002127</v>
      </c>
      <c r="D44938">
        <v>0</v>
      </c>
      <c r="E44938" s="2" t="s">
        <v>6</v>
      </c>
    </row>
    <row r="44939" spans="1:5" x14ac:dyDescent="0.35">
      <c r="A44939">
        <v>1106967063</v>
      </c>
      <c r="B44939">
        <v>345</v>
      </c>
      <c r="C44939" s="1">
        <v>201110008002116</v>
      </c>
      <c r="D44939">
        <v>0</v>
      </c>
      <c r="E44939" s="2" t="s">
        <v>6</v>
      </c>
    </row>
    <row r="44940" spans="1:5" x14ac:dyDescent="0.35">
      <c r="A44940">
        <v>1106967064</v>
      </c>
      <c r="B44940">
        <v>345</v>
      </c>
      <c r="C44940" s="1">
        <v>201110008002122</v>
      </c>
      <c r="D44940">
        <v>0</v>
      </c>
      <c r="E44940" s="2" t="s">
        <v>6</v>
      </c>
    </row>
    <row r="44941" spans="1:5" x14ac:dyDescent="0.35">
      <c r="A44941">
        <v>1106967065</v>
      </c>
      <c r="B44941">
        <v>345</v>
      </c>
      <c r="C44941" s="1">
        <v>201110008002121</v>
      </c>
      <c r="D44941">
        <v>0</v>
      </c>
      <c r="E44941" s="2" t="s">
        <v>6</v>
      </c>
    </row>
    <row r="44942" spans="1:5" x14ac:dyDescent="0.35">
      <c r="A44942">
        <v>1106967069</v>
      </c>
      <c r="B44942">
        <v>345</v>
      </c>
      <c r="C44942" s="1">
        <v>201110008002130</v>
      </c>
      <c r="D44942">
        <v>0</v>
      </c>
      <c r="E44942" s="2" t="s">
        <v>6</v>
      </c>
    </row>
    <row r="44943" spans="1:5" x14ac:dyDescent="0.35">
      <c r="A44943">
        <v>1106967072</v>
      </c>
      <c r="B44943">
        <v>345</v>
      </c>
      <c r="C44943" s="1">
        <v>201110008002166</v>
      </c>
      <c r="D44943">
        <v>0</v>
      </c>
      <c r="E44943" s="2" t="s">
        <v>6</v>
      </c>
    </row>
    <row r="44944" spans="1:5" x14ac:dyDescent="0.35">
      <c r="A44944">
        <v>1106967073</v>
      </c>
      <c r="B44944">
        <v>345</v>
      </c>
      <c r="C44944" s="1">
        <v>201110008002138</v>
      </c>
      <c r="D44944">
        <v>0</v>
      </c>
      <c r="E44944" s="2" t="s">
        <v>6</v>
      </c>
    </row>
    <row r="44945" spans="1:5" x14ac:dyDescent="0.35">
      <c r="A44945">
        <v>1106967075</v>
      </c>
      <c r="B44945">
        <v>345</v>
      </c>
      <c r="C44945" s="1">
        <v>201110008002138</v>
      </c>
      <c r="D44945">
        <v>0</v>
      </c>
      <c r="E44945" s="2" t="s">
        <v>6</v>
      </c>
    </row>
    <row r="44946" spans="1:5" x14ac:dyDescent="0.35">
      <c r="A44946">
        <v>1106967077</v>
      </c>
      <c r="B44946">
        <v>345</v>
      </c>
      <c r="C44946" s="1">
        <v>201110008002164</v>
      </c>
      <c r="D44946">
        <v>0</v>
      </c>
      <c r="E44946" s="2" t="s">
        <v>6</v>
      </c>
    </row>
    <row r="44947" spans="1:5" x14ac:dyDescent="0.35">
      <c r="A44947">
        <v>1106967078</v>
      </c>
      <c r="B44947">
        <v>345</v>
      </c>
      <c r="C44947" s="1">
        <v>201110008002163</v>
      </c>
      <c r="D44947">
        <v>0</v>
      </c>
      <c r="E44947" s="2" t="s">
        <v>6</v>
      </c>
    </row>
    <row r="44948" spans="1:5" x14ac:dyDescent="0.35">
      <c r="A44948">
        <v>1106967079</v>
      </c>
      <c r="B44948">
        <v>345</v>
      </c>
      <c r="C44948" s="1">
        <v>201110008002163</v>
      </c>
      <c r="D44948">
        <v>0</v>
      </c>
      <c r="E44948" s="2" t="s">
        <v>6</v>
      </c>
    </row>
    <row r="44949" spans="1:5" x14ac:dyDescent="0.35">
      <c r="A44949">
        <v>1106967082</v>
      </c>
      <c r="B44949">
        <v>345</v>
      </c>
      <c r="C44949" s="1">
        <v>201110008002170</v>
      </c>
      <c r="D44949">
        <v>0</v>
      </c>
      <c r="E44949" s="2" t="s">
        <v>6</v>
      </c>
    </row>
    <row r="44950" spans="1:5" x14ac:dyDescent="0.35">
      <c r="A44950">
        <v>1106967085</v>
      </c>
      <c r="B44950">
        <v>345</v>
      </c>
      <c r="C44950" s="1">
        <v>201110008002168</v>
      </c>
      <c r="D44950">
        <v>0</v>
      </c>
      <c r="E44950" s="2" t="s">
        <v>6</v>
      </c>
    </row>
    <row r="44951" spans="1:5" x14ac:dyDescent="0.35">
      <c r="A44951">
        <v>1106967091</v>
      </c>
      <c r="B44951">
        <v>345</v>
      </c>
      <c r="C44951" s="1">
        <v>201110008002114</v>
      </c>
      <c r="D44951">
        <v>0</v>
      </c>
      <c r="E44951" s="2" t="s">
        <v>6</v>
      </c>
    </row>
    <row r="44952" spans="1:5" x14ac:dyDescent="0.35">
      <c r="A44952">
        <v>1106967093</v>
      </c>
      <c r="B44952">
        <v>345</v>
      </c>
      <c r="C44952" s="1">
        <v>201110008002122</v>
      </c>
      <c r="D44952">
        <v>0</v>
      </c>
      <c r="E44952" s="2" t="s">
        <v>6</v>
      </c>
    </row>
    <row r="44953" spans="1:5" x14ac:dyDescent="0.35">
      <c r="A44953">
        <v>1106967094</v>
      </c>
      <c r="B44953">
        <v>345</v>
      </c>
      <c r="C44953" s="1">
        <v>201110008002114</v>
      </c>
      <c r="D44953">
        <v>0</v>
      </c>
      <c r="E44953" s="2" t="s">
        <v>6</v>
      </c>
    </row>
    <row r="44954" spans="1:5" x14ac:dyDescent="0.35">
      <c r="A44954">
        <v>1106967098</v>
      </c>
      <c r="B44954">
        <v>345</v>
      </c>
      <c r="C44954" s="1">
        <v>201110008002124</v>
      </c>
      <c r="D44954">
        <v>0</v>
      </c>
      <c r="E44954" s="2" t="s">
        <v>6</v>
      </c>
    </row>
    <row r="44955" spans="1:5" x14ac:dyDescent="0.35">
      <c r="A44955">
        <v>1106967099</v>
      </c>
      <c r="B44955">
        <v>345</v>
      </c>
      <c r="C44955" s="1">
        <v>201110008002123</v>
      </c>
      <c r="D44955">
        <v>0</v>
      </c>
      <c r="E44955" s="2" t="s">
        <v>6</v>
      </c>
    </row>
    <row r="44956" spans="1:5" x14ac:dyDescent="0.35">
      <c r="A44956">
        <v>1106967100</v>
      </c>
      <c r="B44956">
        <v>345</v>
      </c>
      <c r="C44956" s="1">
        <v>201110008002123</v>
      </c>
      <c r="D44956">
        <v>0</v>
      </c>
      <c r="E44956" s="2" t="s">
        <v>6</v>
      </c>
    </row>
    <row r="44957" spans="1:5" x14ac:dyDescent="0.35">
      <c r="A44957">
        <v>1106967101</v>
      </c>
      <c r="B44957">
        <v>345</v>
      </c>
      <c r="C44957" s="1">
        <v>201110008002123</v>
      </c>
      <c r="D44957">
        <v>0</v>
      </c>
      <c r="E44957" s="2" t="s">
        <v>6</v>
      </c>
    </row>
    <row r="44958" spans="1:5" x14ac:dyDescent="0.35">
      <c r="A44958">
        <v>1106967103</v>
      </c>
      <c r="B44958">
        <v>345</v>
      </c>
      <c r="C44958" s="1">
        <v>201110008002123</v>
      </c>
      <c r="D44958">
        <v>0</v>
      </c>
      <c r="E44958" s="2" t="s">
        <v>6</v>
      </c>
    </row>
    <row r="44959" spans="1:5" x14ac:dyDescent="0.35">
      <c r="A44959">
        <v>1106967150</v>
      </c>
      <c r="B44959">
        <v>345</v>
      </c>
      <c r="C44959" s="1">
        <v>201110008002132</v>
      </c>
      <c r="D44959">
        <v>0</v>
      </c>
      <c r="E44959" s="2" t="s">
        <v>6</v>
      </c>
    </row>
    <row r="44960" spans="1:5" x14ac:dyDescent="0.35">
      <c r="A44960">
        <v>1413482453</v>
      </c>
      <c r="B44960">
        <v>345</v>
      </c>
      <c r="C44960" s="1">
        <v>201110008002076</v>
      </c>
      <c r="D44960">
        <v>0</v>
      </c>
      <c r="E44960" s="2" t="s">
        <v>5</v>
      </c>
    </row>
    <row r="44961" spans="1:5" x14ac:dyDescent="0.35">
      <c r="A44961">
        <v>1413482578</v>
      </c>
      <c r="B44961">
        <v>345</v>
      </c>
      <c r="C44961" s="1">
        <v>201110008002163</v>
      </c>
      <c r="D44961">
        <v>0</v>
      </c>
      <c r="E44961" s="2" t="s">
        <v>5</v>
      </c>
    </row>
    <row r="44962" spans="1:5" x14ac:dyDescent="0.35">
      <c r="A44962">
        <v>1106967792</v>
      </c>
      <c r="B44962">
        <v>345</v>
      </c>
      <c r="C44962" s="1">
        <v>201110008002124</v>
      </c>
      <c r="D44962">
        <v>0</v>
      </c>
      <c r="E44962" s="2" t="s">
        <v>5</v>
      </c>
    </row>
    <row r="44963" spans="1:5" x14ac:dyDescent="0.35">
      <c r="A44963">
        <v>1106966718</v>
      </c>
      <c r="B44963">
        <v>345</v>
      </c>
      <c r="C44963" s="1">
        <v>201110008002073</v>
      </c>
      <c r="D44963">
        <v>1</v>
      </c>
      <c r="E44963" s="2" t="s">
        <v>5</v>
      </c>
    </row>
    <row r="44964" spans="1:5" x14ac:dyDescent="0.35">
      <c r="A44964">
        <v>1106966748</v>
      </c>
      <c r="B44964">
        <v>345</v>
      </c>
      <c r="C44964" s="1">
        <v>201110008002100</v>
      </c>
      <c r="D44964">
        <v>0</v>
      </c>
      <c r="E44964" s="2" t="s">
        <v>5</v>
      </c>
    </row>
    <row r="44965" spans="1:5" x14ac:dyDescent="0.35">
      <c r="A44965">
        <v>1106967055</v>
      </c>
      <c r="B44965">
        <v>345</v>
      </c>
      <c r="C44965" s="1">
        <v>201110008002136</v>
      </c>
      <c r="D44965">
        <v>0</v>
      </c>
      <c r="E44965" s="2" t="s">
        <v>5</v>
      </c>
    </row>
    <row r="44966" spans="1:5" x14ac:dyDescent="0.35">
      <c r="A44966">
        <v>1106967060</v>
      </c>
      <c r="B44966">
        <v>345</v>
      </c>
      <c r="C44966" s="1">
        <v>201110008002116</v>
      </c>
      <c r="D44966">
        <v>0</v>
      </c>
      <c r="E44966" s="2" t="s">
        <v>5</v>
      </c>
    </row>
    <row r="44967" spans="1:5" x14ac:dyDescent="0.35">
      <c r="A44967">
        <v>1106967068</v>
      </c>
      <c r="B44967">
        <v>345</v>
      </c>
      <c r="C44967" s="1">
        <v>201110008002130</v>
      </c>
      <c r="D44967">
        <v>0</v>
      </c>
      <c r="E44967" s="2" t="s">
        <v>5</v>
      </c>
    </row>
    <row r="44968" spans="1:5" x14ac:dyDescent="0.35">
      <c r="A44968">
        <v>1106967080</v>
      </c>
      <c r="B44968">
        <v>345</v>
      </c>
      <c r="C44968" s="1">
        <v>201110008002164</v>
      </c>
      <c r="D44968">
        <v>0</v>
      </c>
      <c r="E44968" s="2" t="s">
        <v>5</v>
      </c>
    </row>
    <row r="44969" spans="1:5" x14ac:dyDescent="0.35">
      <c r="A44969">
        <v>1106967083</v>
      </c>
      <c r="B44969">
        <v>345</v>
      </c>
      <c r="C44969" s="1">
        <v>201110008002169</v>
      </c>
      <c r="D44969">
        <v>0</v>
      </c>
      <c r="E44969" s="2" t="s">
        <v>5</v>
      </c>
    </row>
    <row r="44970" spans="1:5" x14ac:dyDescent="0.35">
      <c r="A44970">
        <v>1106967095</v>
      </c>
      <c r="B44970">
        <v>345</v>
      </c>
      <c r="C44970" s="1">
        <v>201110008002134</v>
      </c>
      <c r="D44970">
        <v>0</v>
      </c>
      <c r="E44970" s="2" t="s">
        <v>5</v>
      </c>
    </row>
    <row r="44971" spans="1:5" x14ac:dyDescent="0.35">
      <c r="A44971">
        <v>1106967097</v>
      </c>
      <c r="B44971">
        <v>345</v>
      </c>
      <c r="C44971" s="1">
        <v>201110008002124</v>
      </c>
      <c r="D44971">
        <v>0</v>
      </c>
      <c r="E44971" s="2" t="s">
        <v>5</v>
      </c>
    </row>
    <row r="44972" spans="1:5" x14ac:dyDescent="0.35">
      <c r="A44972">
        <v>1413482572</v>
      </c>
      <c r="B44972">
        <v>345</v>
      </c>
      <c r="C44972" s="1">
        <v>201110008002082</v>
      </c>
      <c r="D44972">
        <v>0</v>
      </c>
      <c r="E44972" s="2" t="s">
        <v>5</v>
      </c>
    </row>
    <row r="44973" spans="1:5" x14ac:dyDescent="0.35">
      <c r="A44973">
        <v>1106967762</v>
      </c>
      <c r="B44973">
        <v>345</v>
      </c>
      <c r="C44973" s="1">
        <v>201110008002101</v>
      </c>
      <c r="D44973">
        <v>0</v>
      </c>
      <c r="E44973" s="2" t="s">
        <v>5</v>
      </c>
    </row>
    <row r="44974" spans="1:5" x14ac:dyDescent="0.35">
      <c r="A44974">
        <v>1106966740</v>
      </c>
      <c r="B44974">
        <v>345</v>
      </c>
      <c r="C44974" s="1">
        <v>201110008002089</v>
      </c>
      <c r="D44974">
        <v>0</v>
      </c>
      <c r="E44974" s="2" t="s">
        <v>5</v>
      </c>
    </row>
    <row r="44975" spans="1:5" x14ac:dyDescent="0.35">
      <c r="A44975">
        <v>1106971392</v>
      </c>
      <c r="B44975">
        <v>345</v>
      </c>
      <c r="C44975" s="1">
        <v>201110008002165</v>
      </c>
      <c r="D44975">
        <v>0</v>
      </c>
      <c r="E44975" s="2" t="s">
        <v>6</v>
      </c>
    </row>
    <row r="44976" spans="1:5" x14ac:dyDescent="0.35">
      <c r="A44976">
        <v>1024466302</v>
      </c>
      <c r="B44976">
        <v>345</v>
      </c>
      <c r="C44976" s="1">
        <v>200319662002223</v>
      </c>
      <c r="D44976">
        <v>0</v>
      </c>
      <c r="E44976" s="2" t="s">
        <v>5</v>
      </c>
    </row>
    <row r="44977" spans="1:5" x14ac:dyDescent="0.35">
      <c r="A44977">
        <v>1119932750</v>
      </c>
      <c r="B44977">
        <v>346</v>
      </c>
      <c r="C44977" s="1">
        <v>200910534251017</v>
      </c>
      <c r="D44977">
        <v>0</v>
      </c>
      <c r="E44977" s="2" t="s">
        <v>5</v>
      </c>
    </row>
    <row r="44978" spans="1:5" x14ac:dyDescent="0.35">
      <c r="A44978">
        <v>1119932751</v>
      </c>
      <c r="B44978">
        <v>346</v>
      </c>
      <c r="C44978" s="1">
        <v>200910534251016</v>
      </c>
      <c r="D44978">
        <v>1</v>
      </c>
      <c r="E44978" s="2" t="s">
        <v>5</v>
      </c>
    </row>
    <row r="44979" spans="1:5" x14ac:dyDescent="0.35">
      <c r="A44979">
        <v>1119938624</v>
      </c>
      <c r="B44979">
        <v>346</v>
      </c>
      <c r="C44979" s="1">
        <v>200910534272024</v>
      </c>
      <c r="D44979">
        <v>1</v>
      </c>
      <c r="E44979" s="2" t="s">
        <v>5</v>
      </c>
    </row>
    <row r="44980" spans="1:5" x14ac:dyDescent="0.35">
      <c r="A44980">
        <v>1119964299</v>
      </c>
      <c r="B44980">
        <v>346</v>
      </c>
      <c r="C44980" s="1">
        <v>200910538044039</v>
      </c>
      <c r="D44980">
        <v>0</v>
      </c>
      <c r="E44980" s="2" t="s">
        <v>5</v>
      </c>
    </row>
    <row r="44981" spans="1:5" x14ac:dyDescent="0.35">
      <c r="A44981">
        <v>1119964302</v>
      </c>
      <c r="B44981">
        <v>346</v>
      </c>
      <c r="C44981" s="1">
        <v>200910538044038</v>
      </c>
      <c r="D44981">
        <v>0</v>
      </c>
      <c r="E44981" s="2" t="s">
        <v>5</v>
      </c>
    </row>
    <row r="44982" spans="1:5" x14ac:dyDescent="0.35">
      <c r="A44982">
        <v>1119964445</v>
      </c>
      <c r="B44982">
        <v>346</v>
      </c>
      <c r="C44982" s="1">
        <v>200910538044026</v>
      </c>
      <c r="D44982">
        <v>1</v>
      </c>
      <c r="E44982" s="2" t="s">
        <v>5</v>
      </c>
    </row>
    <row r="44983" spans="1:5" x14ac:dyDescent="0.35">
      <c r="A44983">
        <v>1119964446</v>
      </c>
      <c r="B44983">
        <v>346</v>
      </c>
      <c r="C44983" s="1">
        <v>200910538044026</v>
      </c>
      <c r="D44983">
        <v>1</v>
      </c>
      <c r="E44983" s="2" t="s">
        <v>5</v>
      </c>
    </row>
    <row r="44984" spans="1:5" x14ac:dyDescent="0.35">
      <c r="A44984">
        <v>1119964554</v>
      </c>
      <c r="B44984">
        <v>346</v>
      </c>
      <c r="C44984" s="1">
        <v>200910538044039</v>
      </c>
      <c r="D44984">
        <v>0</v>
      </c>
      <c r="E44984" s="2" t="s">
        <v>5</v>
      </c>
    </row>
    <row r="44985" spans="1:5" x14ac:dyDescent="0.35">
      <c r="A44985">
        <v>1119964557</v>
      </c>
      <c r="B44985">
        <v>346</v>
      </c>
      <c r="C44985" s="1">
        <v>200910538044038</v>
      </c>
      <c r="D44985">
        <v>1</v>
      </c>
      <c r="E44985" s="2" t="s">
        <v>5</v>
      </c>
    </row>
    <row r="44986" spans="1:5" x14ac:dyDescent="0.35">
      <c r="A44986">
        <v>1119964559</v>
      </c>
      <c r="B44986">
        <v>346</v>
      </c>
      <c r="C44986" s="1">
        <v>200910538044026</v>
      </c>
      <c r="D44986">
        <v>1</v>
      </c>
      <c r="E44986" s="2" t="s">
        <v>5</v>
      </c>
    </row>
    <row r="44987" spans="1:5" x14ac:dyDescent="0.35">
      <c r="A44987">
        <v>1119940442</v>
      </c>
      <c r="B44987">
        <v>346</v>
      </c>
      <c r="C44987" s="1">
        <v>200910538041001</v>
      </c>
      <c r="D44987">
        <v>1</v>
      </c>
      <c r="E44987" s="2" t="s">
        <v>6</v>
      </c>
    </row>
    <row r="44988" spans="1:5" x14ac:dyDescent="0.35">
      <c r="A44988">
        <v>1119964296</v>
      </c>
      <c r="B44988">
        <v>346</v>
      </c>
      <c r="C44988" s="1">
        <v>200910538044039</v>
      </c>
      <c r="D44988">
        <v>0</v>
      </c>
      <c r="E44988" s="2" t="s">
        <v>6</v>
      </c>
    </row>
    <row r="44989" spans="1:5" x14ac:dyDescent="0.35">
      <c r="A44989">
        <v>1119964301</v>
      </c>
      <c r="B44989">
        <v>346</v>
      </c>
      <c r="C44989" s="1">
        <v>200910538044039</v>
      </c>
      <c r="D44989">
        <v>0</v>
      </c>
      <c r="E44989" s="2" t="s">
        <v>6</v>
      </c>
    </row>
    <row r="44990" spans="1:5" x14ac:dyDescent="0.35">
      <c r="A44990">
        <v>1119964320</v>
      </c>
      <c r="B44990">
        <v>346</v>
      </c>
      <c r="C44990" s="1">
        <v>200910538044039</v>
      </c>
      <c r="D44990">
        <v>0</v>
      </c>
      <c r="E44990" s="2" t="s">
        <v>6</v>
      </c>
    </row>
    <row r="44991" spans="1:5" x14ac:dyDescent="0.35">
      <c r="A44991">
        <v>1119964442</v>
      </c>
      <c r="B44991">
        <v>346</v>
      </c>
      <c r="C44991" s="1">
        <v>200910538044026</v>
      </c>
      <c r="D44991">
        <v>1</v>
      </c>
      <c r="E44991" s="2" t="s">
        <v>6</v>
      </c>
    </row>
    <row r="44992" spans="1:5" x14ac:dyDescent="0.35">
      <c r="A44992">
        <v>1119964444</v>
      </c>
      <c r="B44992">
        <v>346</v>
      </c>
      <c r="C44992" s="1">
        <v>200910538044026</v>
      </c>
      <c r="D44992">
        <v>1</v>
      </c>
      <c r="E44992" s="2" t="s">
        <v>6</v>
      </c>
    </row>
    <row r="44993" spans="1:5" x14ac:dyDescent="0.35">
      <c r="A44993">
        <v>1119976826</v>
      </c>
      <c r="B44993">
        <v>346</v>
      </c>
      <c r="C44993" s="1">
        <v>200910534251016</v>
      </c>
      <c r="D44993">
        <v>0</v>
      </c>
      <c r="E44993" s="2" t="s">
        <v>5</v>
      </c>
    </row>
    <row r="44994" spans="1:5" x14ac:dyDescent="0.35">
      <c r="A44994">
        <v>1120038309</v>
      </c>
      <c r="B44994">
        <v>346</v>
      </c>
      <c r="C44994" s="1">
        <v>200910538044028</v>
      </c>
      <c r="D44994">
        <v>0</v>
      </c>
      <c r="E44994" s="2" t="s">
        <v>5</v>
      </c>
    </row>
    <row r="44995" spans="1:5" x14ac:dyDescent="0.35">
      <c r="A44995">
        <v>1119978529</v>
      </c>
      <c r="B44995">
        <v>346</v>
      </c>
      <c r="C44995" s="1">
        <v>200910538016017</v>
      </c>
      <c r="D44995">
        <v>1</v>
      </c>
      <c r="E44995" s="2" t="s">
        <v>5</v>
      </c>
    </row>
    <row r="44996" spans="1:5" x14ac:dyDescent="0.35">
      <c r="A44996">
        <v>1119978537</v>
      </c>
      <c r="B44996">
        <v>346</v>
      </c>
      <c r="C44996" s="1">
        <v>200910538016017</v>
      </c>
      <c r="D44996">
        <v>1</v>
      </c>
      <c r="E44996" s="2" t="s">
        <v>5</v>
      </c>
    </row>
    <row r="44997" spans="1:5" x14ac:dyDescent="0.35">
      <c r="A44997">
        <v>1119978541</v>
      </c>
      <c r="B44997">
        <v>346</v>
      </c>
      <c r="C44997" s="1">
        <v>200910538041017</v>
      </c>
      <c r="D44997">
        <v>1</v>
      </c>
      <c r="E44997" s="2" t="s">
        <v>5</v>
      </c>
    </row>
    <row r="44998" spans="1:5" x14ac:dyDescent="0.35">
      <c r="A44998">
        <v>1119978544</v>
      </c>
      <c r="B44998">
        <v>346</v>
      </c>
      <c r="C44998" s="1">
        <v>200910538016017</v>
      </c>
      <c r="D44998">
        <v>1</v>
      </c>
      <c r="E44998" s="2" t="s">
        <v>5</v>
      </c>
    </row>
    <row r="44999" spans="1:5" x14ac:dyDescent="0.35">
      <c r="A44999">
        <v>1119978567</v>
      </c>
      <c r="B44999">
        <v>346</v>
      </c>
      <c r="C44999" s="1">
        <v>200910538016017</v>
      </c>
      <c r="D44999">
        <v>1</v>
      </c>
      <c r="E44999" s="2" t="s">
        <v>5</v>
      </c>
    </row>
    <row r="45000" spans="1:5" x14ac:dyDescent="0.35">
      <c r="A45000">
        <v>1119979316</v>
      </c>
      <c r="B45000">
        <v>346</v>
      </c>
      <c r="C45000" s="1">
        <v>200910535601000</v>
      </c>
      <c r="D45000">
        <v>0</v>
      </c>
      <c r="E45000" s="2" t="s">
        <v>5</v>
      </c>
    </row>
    <row r="45001" spans="1:5" x14ac:dyDescent="0.35">
      <c r="A45001">
        <v>1119979318</v>
      </c>
      <c r="B45001">
        <v>346</v>
      </c>
      <c r="C45001" s="1">
        <v>200910535601000</v>
      </c>
      <c r="D45001">
        <v>0</v>
      </c>
      <c r="E45001" s="2" t="s">
        <v>5</v>
      </c>
    </row>
    <row r="45002" spans="1:5" x14ac:dyDescent="0.35">
      <c r="A45002">
        <v>1119979320</v>
      </c>
      <c r="B45002">
        <v>346</v>
      </c>
      <c r="C45002" s="1">
        <v>200910535601000</v>
      </c>
      <c r="D45002">
        <v>0</v>
      </c>
      <c r="E45002" s="2" t="s">
        <v>5</v>
      </c>
    </row>
    <row r="45003" spans="1:5" x14ac:dyDescent="0.35">
      <c r="A45003">
        <v>1119979321</v>
      </c>
      <c r="B45003">
        <v>346</v>
      </c>
      <c r="C45003" s="1">
        <v>200910535601000</v>
      </c>
      <c r="D45003">
        <v>0</v>
      </c>
      <c r="E45003" s="2" t="s">
        <v>5</v>
      </c>
    </row>
    <row r="45004" spans="1:5" x14ac:dyDescent="0.35">
      <c r="A45004">
        <v>1119979322</v>
      </c>
      <c r="B45004">
        <v>346</v>
      </c>
      <c r="C45004" s="1">
        <v>200910535601001</v>
      </c>
      <c r="D45004">
        <v>1</v>
      </c>
      <c r="E45004" s="2" t="s">
        <v>5</v>
      </c>
    </row>
    <row r="45005" spans="1:5" x14ac:dyDescent="0.35">
      <c r="A45005">
        <v>1119979323</v>
      </c>
      <c r="B45005">
        <v>346</v>
      </c>
      <c r="C45005" s="1">
        <v>200910535601000</v>
      </c>
      <c r="D45005">
        <v>0</v>
      </c>
      <c r="E45005" s="2" t="s">
        <v>5</v>
      </c>
    </row>
    <row r="45006" spans="1:5" x14ac:dyDescent="0.35">
      <c r="A45006">
        <v>1119979325</v>
      </c>
      <c r="B45006">
        <v>346</v>
      </c>
      <c r="C45006" s="1">
        <v>200910535601000</v>
      </c>
      <c r="D45006">
        <v>0</v>
      </c>
      <c r="E45006" s="2" t="s">
        <v>5</v>
      </c>
    </row>
    <row r="45007" spans="1:5" x14ac:dyDescent="0.35">
      <c r="A45007">
        <v>1119979326</v>
      </c>
      <c r="B45007">
        <v>346</v>
      </c>
      <c r="C45007" s="1">
        <v>200910535601000</v>
      </c>
      <c r="D45007">
        <v>0</v>
      </c>
      <c r="E45007" s="2" t="s">
        <v>5</v>
      </c>
    </row>
    <row r="45008" spans="1:5" x14ac:dyDescent="0.35">
      <c r="A45008">
        <v>1119979351</v>
      </c>
      <c r="B45008">
        <v>346</v>
      </c>
      <c r="C45008" s="1">
        <v>200910534251016</v>
      </c>
      <c r="D45008">
        <v>0</v>
      </c>
      <c r="E45008" s="2" t="s">
        <v>5</v>
      </c>
    </row>
    <row r="45009" spans="1:5" x14ac:dyDescent="0.35">
      <c r="A45009">
        <v>1120038677</v>
      </c>
      <c r="B45009">
        <v>346</v>
      </c>
      <c r="C45009" s="1">
        <v>200910538044041</v>
      </c>
      <c r="D45009">
        <v>1</v>
      </c>
      <c r="E45009" s="2" t="s">
        <v>5</v>
      </c>
    </row>
    <row r="45010" spans="1:5" x14ac:dyDescent="0.35">
      <c r="A45010">
        <v>1120038787</v>
      </c>
      <c r="B45010">
        <v>346</v>
      </c>
      <c r="C45010" s="1">
        <v>200910538015027</v>
      </c>
      <c r="D45010">
        <v>1</v>
      </c>
      <c r="E45010" s="2" t="s">
        <v>5</v>
      </c>
    </row>
    <row r="45011" spans="1:5" x14ac:dyDescent="0.35">
      <c r="A45011">
        <v>1120038853</v>
      </c>
      <c r="B45011">
        <v>346</v>
      </c>
      <c r="C45011" s="1">
        <v>200910538015021</v>
      </c>
      <c r="D45011">
        <v>1</v>
      </c>
      <c r="E45011" s="2" t="s">
        <v>5</v>
      </c>
    </row>
    <row r="45012" spans="1:5" x14ac:dyDescent="0.35">
      <c r="A45012">
        <v>1120038860</v>
      </c>
      <c r="B45012">
        <v>346</v>
      </c>
      <c r="C45012" s="1">
        <v>200910538015021</v>
      </c>
      <c r="D45012">
        <v>0</v>
      </c>
      <c r="E45012" s="2" t="s">
        <v>5</v>
      </c>
    </row>
    <row r="45013" spans="1:5" x14ac:dyDescent="0.35">
      <c r="A45013">
        <v>1120038864</v>
      </c>
      <c r="B45013">
        <v>346</v>
      </c>
      <c r="C45013" s="1">
        <v>200910538015021</v>
      </c>
      <c r="D45013">
        <v>1</v>
      </c>
      <c r="E45013" s="2" t="s">
        <v>5</v>
      </c>
    </row>
    <row r="45014" spans="1:5" x14ac:dyDescent="0.35">
      <c r="A45014">
        <v>1120038871</v>
      </c>
      <c r="B45014">
        <v>346</v>
      </c>
      <c r="C45014" s="1">
        <v>200910538015027</v>
      </c>
      <c r="D45014">
        <v>1</v>
      </c>
      <c r="E45014" s="2" t="s">
        <v>5</v>
      </c>
    </row>
    <row r="45015" spans="1:5" x14ac:dyDescent="0.35">
      <c r="A45015">
        <v>1119980768</v>
      </c>
      <c r="B45015">
        <v>346</v>
      </c>
      <c r="C45015" s="1">
        <v>200910538016001</v>
      </c>
      <c r="D45015">
        <v>0</v>
      </c>
      <c r="E45015" s="2" t="s">
        <v>5</v>
      </c>
    </row>
    <row r="45016" spans="1:5" x14ac:dyDescent="0.35">
      <c r="A45016">
        <v>1119980770</v>
      </c>
      <c r="B45016">
        <v>346</v>
      </c>
      <c r="C45016" s="1">
        <v>200910538016001</v>
      </c>
      <c r="D45016">
        <v>1</v>
      </c>
      <c r="E45016" s="2" t="s">
        <v>5</v>
      </c>
    </row>
    <row r="45017" spans="1:5" x14ac:dyDescent="0.35">
      <c r="A45017">
        <v>1119980774</v>
      </c>
      <c r="B45017">
        <v>346</v>
      </c>
      <c r="C45017" s="1">
        <v>200910538016001</v>
      </c>
      <c r="D45017">
        <v>1</v>
      </c>
      <c r="E45017" s="2" t="s">
        <v>5</v>
      </c>
    </row>
    <row r="45018" spans="1:5" x14ac:dyDescent="0.35">
      <c r="A45018">
        <v>1119980780</v>
      </c>
      <c r="B45018">
        <v>346</v>
      </c>
      <c r="C45018" s="1">
        <v>200910538016001</v>
      </c>
      <c r="D45018">
        <v>0</v>
      </c>
      <c r="E45018" s="2" t="s">
        <v>5</v>
      </c>
    </row>
    <row r="45019" spans="1:5" x14ac:dyDescent="0.35">
      <c r="A45019">
        <v>1119976725</v>
      </c>
      <c r="B45019">
        <v>346</v>
      </c>
      <c r="C45019" s="1">
        <v>200910534251016</v>
      </c>
      <c r="D45019">
        <v>0</v>
      </c>
      <c r="E45019" s="2" t="s">
        <v>6</v>
      </c>
    </row>
    <row r="45020" spans="1:5" x14ac:dyDescent="0.35">
      <c r="A45020">
        <v>1119976726</v>
      </c>
      <c r="B45020">
        <v>346</v>
      </c>
      <c r="C45020" s="1">
        <v>200910534251016</v>
      </c>
      <c r="D45020">
        <v>0</v>
      </c>
      <c r="E45020" s="2" t="s">
        <v>6</v>
      </c>
    </row>
    <row r="45021" spans="1:5" x14ac:dyDescent="0.35">
      <c r="A45021">
        <v>1119996036</v>
      </c>
      <c r="B45021">
        <v>346</v>
      </c>
      <c r="C45021" s="1">
        <v>200910538016001</v>
      </c>
      <c r="D45021">
        <v>0</v>
      </c>
      <c r="E45021" s="2" t="s">
        <v>6</v>
      </c>
    </row>
    <row r="45022" spans="1:5" x14ac:dyDescent="0.35">
      <c r="A45022">
        <v>1119993809</v>
      </c>
      <c r="B45022">
        <v>346</v>
      </c>
      <c r="C45022" s="1">
        <v>200910538016012</v>
      </c>
      <c r="D45022">
        <v>1</v>
      </c>
      <c r="E45022" s="2" t="s">
        <v>6</v>
      </c>
    </row>
    <row r="45023" spans="1:5" x14ac:dyDescent="0.35">
      <c r="A45023">
        <v>1119993844</v>
      </c>
      <c r="B45023">
        <v>346</v>
      </c>
      <c r="C45023" s="1">
        <v>200910538016002</v>
      </c>
      <c r="D45023">
        <v>1</v>
      </c>
      <c r="E45023" s="2" t="s">
        <v>6</v>
      </c>
    </row>
    <row r="45024" spans="1:5" x14ac:dyDescent="0.35">
      <c r="A45024">
        <v>1120040862</v>
      </c>
      <c r="B45024">
        <v>346</v>
      </c>
      <c r="C45024" s="1">
        <v>200910538016015</v>
      </c>
      <c r="D45024">
        <v>1</v>
      </c>
      <c r="E45024" s="2" t="s">
        <v>6</v>
      </c>
    </row>
    <row r="45025" spans="1:5" x14ac:dyDescent="0.35">
      <c r="A45025">
        <v>1120038680</v>
      </c>
      <c r="B45025">
        <v>346</v>
      </c>
      <c r="C45025" s="1">
        <v>200910538044041</v>
      </c>
      <c r="D45025">
        <v>1</v>
      </c>
      <c r="E45025" s="2" t="s">
        <v>6</v>
      </c>
    </row>
    <row r="45026" spans="1:5" x14ac:dyDescent="0.35">
      <c r="A45026">
        <v>1119980775</v>
      </c>
      <c r="B45026">
        <v>346</v>
      </c>
      <c r="C45026" s="1">
        <v>200910538016001</v>
      </c>
      <c r="D45026">
        <v>1</v>
      </c>
      <c r="E45026" s="2" t="s">
        <v>6</v>
      </c>
    </row>
    <row r="45027" spans="1:5" x14ac:dyDescent="0.35">
      <c r="A45027">
        <v>1119980777</v>
      </c>
      <c r="B45027">
        <v>346</v>
      </c>
      <c r="C45027" s="1">
        <v>200910538016017</v>
      </c>
      <c r="D45027">
        <v>0</v>
      </c>
      <c r="E45027" s="2" t="s">
        <v>5</v>
      </c>
    </row>
    <row r="45028" spans="1:5" x14ac:dyDescent="0.35">
      <c r="A45028">
        <v>1119976828</v>
      </c>
      <c r="B45028">
        <v>346</v>
      </c>
      <c r="C45028" s="1">
        <v>200910534251016</v>
      </c>
      <c r="D45028">
        <v>0</v>
      </c>
      <c r="E45028" s="2" t="s">
        <v>5</v>
      </c>
    </row>
    <row r="45029" spans="1:5" x14ac:dyDescent="0.35">
      <c r="A45029">
        <v>1119996098</v>
      </c>
      <c r="B45029">
        <v>346</v>
      </c>
      <c r="C45029" s="1">
        <v>200910535591031</v>
      </c>
      <c r="D45029">
        <v>0</v>
      </c>
      <c r="E45029" s="2" t="s">
        <v>5</v>
      </c>
    </row>
    <row r="45030" spans="1:5" x14ac:dyDescent="0.35">
      <c r="A45030">
        <v>1119935702</v>
      </c>
      <c r="B45030">
        <v>346</v>
      </c>
      <c r="C45030" s="1">
        <v>200910534251015</v>
      </c>
      <c r="D45030">
        <v>0</v>
      </c>
      <c r="E45030" s="2" t="s">
        <v>5</v>
      </c>
    </row>
    <row r="45031" spans="1:5" x14ac:dyDescent="0.35">
      <c r="A45031">
        <v>1120038846</v>
      </c>
      <c r="B45031">
        <v>346</v>
      </c>
      <c r="C45031" s="1">
        <v>200910538015021</v>
      </c>
      <c r="D45031">
        <v>0</v>
      </c>
      <c r="E45031" s="2" t="s">
        <v>5</v>
      </c>
    </row>
    <row r="45032" spans="1:5" x14ac:dyDescent="0.35">
      <c r="A45032">
        <v>1413500099</v>
      </c>
      <c r="B45032">
        <v>346</v>
      </c>
      <c r="C45032" s="1">
        <v>200910538016045</v>
      </c>
      <c r="D45032">
        <v>0</v>
      </c>
      <c r="E45032" s="2" t="s">
        <v>5</v>
      </c>
    </row>
    <row r="45033" spans="1:5" x14ac:dyDescent="0.35">
      <c r="A45033">
        <v>1120040269</v>
      </c>
      <c r="B45033">
        <v>346</v>
      </c>
      <c r="C45033" s="1">
        <v>200910538015000</v>
      </c>
      <c r="D45033">
        <v>1</v>
      </c>
      <c r="E45033" s="2" t="s">
        <v>5</v>
      </c>
    </row>
    <row r="45034" spans="1:5" x14ac:dyDescent="0.35">
      <c r="A45034">
        <v>1120038034</v>
      </c>
      <c r="B45034">
        <v>346</v>
      </c>
      <c r="C45034" s="1">
        <v>200910538044041</v>
      </c>
      <c r="D45034">
        <v>0</v>
      </c>
      <c r="E45034" s="2" t="s">
        <v>5</v>
      </c>
    </row>
    <row r="45035" spans="1:5" x14ac:dyDescent="0.35">
      <c r="A45035">
        <v>1120038035</v>
      </c>
      <c r="B45035">
        <v>346</v>
      </c>
      <c r="C45035" s="1">
        <v>200910538044041</v>
      </c>
      <c r="D45035">
        <v>0</v>
      </c>
      <c r="E45035" s="2" t="s">
        <v>5</v>
      </c>
    </row>
    <row r="45036" spans="1:5" x14ac:dyDescent="0.35">
      <c r="A45036">
        <v>1120038036</v>
      </c>
      <c r="B45036">
        <v>346</v>
      </c>
      <c r="C45036" s="1">
        <v>200910538044041</v>
      </c>
      <c r="D45036">
        <v>0</v>
      </c>
      <c r="E45036" s="2" t="s">
        <v>5</v>
      </c>
    </row>
    <row r="45037" spans="1:5" x14ac:dyDescent="0.35">
      <c r="A45037">
        <v>1120038038</v>
      </c>
      <c r="B45037">
        <v>346</v>
      </c>
      <c r="C45037" s="1">
        <v>200910538044041</v>
      </c>
      <c r="D45037">
        <v>1</v>
      </c>
      <c r="E45037" s="2" t="s">
        <v>5</v>
      </c>
    </row>
    <row r="45038" spans="1:5" x14ac:dyDescent="0.35">
      <c r="A45038">
        <v>1120038039</v>
      </c>
      <c r="B45038">
        <v>346</v>
      </c>
      <c r="C45038" s="1">
        <v>200910538044041</v>
      </c>
      <c r="D45038">
        <v>0</v>
      </c>
      <c r="E45038" s="2" t="s">
        <v>5</v>
      </c>
    </row>
    <row r="45039" spans="1:5" x14ac:dyDescent="0.35">
      <c r="A45039">
        <v>1413499123</v>
      </c>
      <c r="B45039">
        <v>346</v>
      </c>
      <c r="C45039" s="1">
        <v>200910538044039</v>
      </c>
      <c r="D45039">
        <v>0</v>
      </c>
      <c r="E45039" s="2" t="s">
        <v>5</v>
      </c>
    </row>
    <row r="45040" spans="1:5" x14ac:dyDescent="0.35">
      <c r="A45040">
        <v>1119828941</v>
      </c>
      <c r="B45040">
        <v>346</v>
      </c>
      <c r="C45040" s="1">
        <v>200910534251016</v>
      </c>
      <c r="D45040">
        <v>0</v>
      </c>
      <c r="E45040" s="2" t="s">
        <v>5</v>
      </c>
    </row>
    <row r="45041" spans="1:5" x14ac:dyDescent="0.35">
      <c r="A45041">
        <v>1119828944</v>
      </c>
      <c r="B45041">
        <v>346</v>
      </c>
      <c r="C45041" s="1">
        <v>200910534251015</v>
      </c>
      <c r="D45041">
        <v>1</v>
      </c>
      <c r="E45041" s="2" t="s">
        <v>5</v>
      </c>
    </row>
    <row r="45042" spans="1:5" x14ac:dyDescent="0.35">
      <c r="A45042">
        <v>1119965485</v>
      </c>
      <c r="B45042">
        <v>347</v>
      </c>
      <c r="C45042" s="1">
        <v>200910537123002</v>
      </c>
      <c r="D45042">
        <v>0</v>
      </c>
      <c r="E45042" s="2" t="s">
        <v>5</v>
      </c>
    </row>
    <row r="45043" spans="1:5" x14ac:dyDescent="0.35">
      <c r="A45043">
        <v>1119974543</v>
      </c>
      <c r="B45043">
        <v>347</v>
      </c>
      <c r="C45043" s="1">
        <v>200910536032077</v>
      </c>
      <c r="D45043">
        <v>1</v>
      </c>
      <c r="E45043" s="2" t="s">
        <v>5</v>
      </c>
    </row>
    <row r="45044" spans="1:5" x14ac:dyDescent="0.35">
      <c r="A45044">
        <v>1120003607</v>
      </c>
      <c r="B45044">
        <v>347</v>
      </c>
      <c r="C45044" s="1">
        <v>200910537124011</v>
      </c>
      <c r="D45044">
        <v>1</v>
      </c>
      <c r="E45044" s="2" t="s">
        <v>5</v>
      </c>
    </row>
    <row r="45045" spans="1:5" x14ac:dyDescent="0.35">
      <c r="A45045">
        <v>1119965418</v>
      </c>
      <c r="B45045">
        <v>347</v>
      </c>
      <c r="C45045" s="1">
        <v>200910537012101</v>
      </c>
      <c r="D45045">
        <v>0</v>
      </c>
      <c r="E45045" s="2" t="s">
        <v>5</v>
      </c>
    </row>
    <row r="45046" spans="1:5" x14ac:dyDescent="0.35">
      <c r="A45046">
        <v>1119965580</v>
      </c>
      <c r="B45046">
        <v>347</v>
      </c>
      <c r="C45046" s="1">
        <v>200910537123011</v>
      </c>
      <c r="D45046">
        <v>0</v>
      </c>
      <c r="E45046" s="2" t="s">
        <v>5</v>
      </c>
    </row>
    <row r="45047" spans="1:5" x14ac:dyDescent="0.35">
      <c r="A45047">
        <v>1119966071</v>
      </c>
      <c r="B45047">
        <v>347</v>
      </c>
      <c r="C45047" s="1">
        <v>200910537012065</v>
      </c>
      <c r="D45047">
        <v>0</v>
      </c>
      <c r="E45047" s="2" t="s">
        <v>5</v>
      </c>
    </row>
    <row r="45048" spans="1:5" x14ac:dyDescent="0.35">
      <c r="A45048">
        <v>1119966072</v>
      </c>
      <c r="B45048">
        <v>347</v>
      </c>
      <c r="C45048" s="1">
        <v>200910537012065</v>
      </c>
      <c r="D45048">
        <v>0</v>
      </c>
      <c r="E45048" s="2" t="s">
        <v>5</v>
      </c>
    </row>
    <row r="45049" spans="1:5" x14ac:dyDescent="0.35">
      <c r="A45049">
        <v>1119966096</v>
      </c>
      <c r="B45049">
        <v>347</v>
      </c>
      <c r="C45049" s="1">
        <v>200910537012065</v>
      </c>
      <c r="D45049">
        <v>0</v>
      </c>
      <c r="E45049" s="2" t="s">
        <v>5</v>
      </c>
    </row>
    <row r="45050" spans="1:5" x14ac:dyDescent="0.35">
      <c r="A45050">
        <v>1119965989</v>
      </c>
      <c r="B45050">
        <v>347</v>
      </c>
      <c r="C45050" s="1">
        <v>200910537012103</v>
      </c>
      <c r="D45050">
        <v>0</v>
      </c>
      <c r="E45050" s="2" t="s">
        <v>5</v>
      </c>
    </row>
    <row r="45051" spans="1:5" x14ac:dyDescent="0.35">
      <c r="A45051">
        <v>1119965993</v>
      </c>
      <c r="B45051">
        <v>347</v>
      </c>
      <c r="C45051" s="1">
        <v>200910537012103</v>
      </c>
      <c r="D45051">
        <v>0</v>
      </c>
      <c r="E45051" s="2" t="s">
        <v>5</v>
      </c>
    </row>
    <row r="45052" spans="1:5" x14ac:dyDescent="0.35">
      <c r="A45052">
        <v>1119965994</v>
      </c>
      <c r="B45052">
        <v>347</v>
      </c>
      <c r="C45052" s="1">
        <v>200910537012103</v>
      </c>
      <c r="D45052">
        <v>0</v>
      </c>
      <c r="E45052" s="2" t="s">
        <v>5</v>
      </c>
    </row>
    <row r="45053" spans="1:5" x14ac:dyDescent="0.35">
      <c r="A45053">
        <v>1119965996</v>
      </c>
      <c r="B45053">
        <v>347</v>
      </c>
      <c r="C45053" s="1">
        <v>200910537012103</v>
      </c>
      <c r="D45053">
        <v>0</v>
      </c>
      <c r="E45053" s="2" t="s">
        <v>5</v>
      </c>
    </row>
    <row r="45054" spans="1:5" x14ac:dyDescent="0.35">
      <c r="A45054">
        <v>1119966000</v>
      </c>
      <c r="B45054">
        <v>347</v>
      </c>
      <c r="C45054" s="1">
        <v>200910537012103</v>
      </c>
      <c r="D45054">
        <v>0</v>
      </c>
      <c r="E45054" s="2" t="s">
        <v>5</v>
      </c>
    </row>
    <row r="45055" spans="1:5" x14ac:dyDescent="0.35">
      <c r="A45055">
        <v>1119966004</v>
      </c>
      <c r="B45055">
        <v>347</v>
      </c>
      <c r="C45055" s="1">
        <v>200910537012103</v>
      </c>
      <c r="D45055">
        <v>0</v>
      </c>
      <c r="E45055" s="2" t="s">
        <v>5</v>
      </c>
    </row>
    <row r="45056" spans="1:5" x14ac:dyDescent="0.35">
      <c r="A45056">
        <v>1119966005</v>
      </c>
      <c r="B45056">
        <v>347</v>
      </c>
      <c r="C45056" s="1">
        <v>200910537012103</v>
      </c>
      <c r="D45056">
        <v>0</v>
      </c>
      <c r="E45056" s="2" t="s">
        <v>5</v>
      </c>
    </row>
    <row r="45057" spans="1:5" x14ac:dyDescent="0.35">
      <c r="A45057">
        <v>1119996860</v>
      </c>
      <c r="B45057">
        <v>347</v>
      </c>
      <c r="C45057" s="1">
        <v>200910538011001</v>
      </c>
      <c r="D45057">
        <v>0</v>
      </c>
      <c r="E45057" s="2" t="s">
        <v>5</v>
      </c>
    </row>
    <row r="45058" spans="1:5" x14ac:dyDescent="0.35">
      <c r="A45058">
        <v>1120003610</v>
      </c>
      <c r="B45058">
        <v>347</v>
      </c>
      <c r="C45058" s="1">
        <v>200910538012010</v>
      </c>
      <c r="D45058">
        <v>0</v>
      </c>
      <c r="E45058" s="2" t="s">
        <v>5</v>
      </c>
    </row>
    <row r="45059" spans="1:5" x14ac:dyDescent="0.35">
      <c r="A45059">
        <v>1120007132</v>
      </c>
      <c r="B45059">
        <v>347</v>
      </c>
      <c r="C45059" s="1">
        <v>200910537124075</v>
      </c>
      <c r="D45059">
        <v>0</v>
      </c>
      <c r="E45059" s="2" t="s">
        <v>5</v>
      </c>
    </row>
    <row r="45060" spans="1:5" x14ac:dyDescent="0.35">
      <c r="A45060">
        <v>1119966077</v>
      </c>
      <c r="B45060">
        <v>347</v>
      </c>
      <c r="C45060" s="1">
        <v>200910537012065</v>
      </c>
      <c r="D45060">
        <v>0</v>
      </c>
      <c r="E45060" s="2" t="s">
        <v>6</v>
      </c>
    </row>
    <row r="45061" spans="1:5" x14ac:dyDescent="0.35">
      <c r="A45061">
        <v>1119966081</v>
      </c>
      <c r="B45061">
        <v>347</v>
      </c>
      <c r="C45061" s="1">
        <v>200910537012065</v>
      </c>
      <c r="D45061">
        <v>0</v>
      </c>
      <c r="E45061" s="2" t="s">
        <v>6</v>
      </c>
    </row>
    <row r="45062" spans="1:5" x14ac:dyDescent="0.35">
      <c r="A45062">
        <v>1119966090</v>
      </c>
      <c r="B45062">
        <v>347</v>
      </c>
      <c r="C45062" s="1">
        <v>200910537012065</v>
      </c>
      <c r="D45062">
        <v>0</v>
      </c>
      <c r="E45062" s="2" t="s">
        <v>6</v>
      </c>
    </row>
    <row r="45063" spans="1:5" x14ac:dyDescent="0.35">
      <c r="A45063">
        <v>1120000238</v>
      </c>
      <c r="B45063">
        <v>347</v>
      </c>
      <c r="C45063" s="1">
        <v>200910537124075</v>
      </c>
      <c r="D45063">
        <v>0</v>
      </c>
      <c r="E45063" s="2" t="s">
        <v>6</v>
      </c>
    </row>
    <row r="45064" spans="1:5" x14ac:dyDescent="0.35">
      <c r="A45064">
        <v>1120038956</v>
      </c>
      <c r="B45064">
        <v>347</v>
      </c>
      <c r="C45064" s="1">
        <v>200910538011020</v>
      </c>
      <c r="D45064">
        <v>0</v>
      </c>
      <c r="E45064" s="2" t="s">
        <v>6</v>
      </c>
    </row>
    <row r="45065" spans="1:5" x14ac:dyDescent="0.35">
      <c r="A45065">
        <v>1119996900</v>
      </c>
      <c r="B45065">
        <v>347</v>
      </c>
      <c r="C45065" s="1">
        <v>200910536032066</v>
      </c>
      <c r="D45065">
        <v>0</v>
      </c>
      <c r="E45065" s="2" t="s">
        <v>5</v>
      </c>
    </row>
    <row r="45066" spans="1:5" x14ac:dyDescent="0.35">
      <c r="A45066">
        <v>1119966008</v>
      </c>
      <c r="B45066">
        <v>347</v>
      </c>
      <c r="C45066" s="1">
        <v>200910537012066</v>
      </c>
      <c r="D45066">
        <v>0</v>
      </c>
      <c r="E45066" s="2" t="s">
        <v>5</v>
      </c>
    </row>
    <row r="45067" spans="1:5" x14ac:dyDescent="0.35">
      <c r="A45067">
        <v>1120040949</v>
      </c>
      <c r="B45067">
        <v>347</v>
      </c>
      <c r="C45067" s="1">
        <v>200910537124014</v>
      </c>
      <c r="D45067">
        <v>0</v>
      </c>
      <c r="E45067" s="2" t="s">
        <v>5</v>
      </c>
    </row>
    <row r="45068" spans="1:5" x14ac:dyDescent="0.35">
      <c r="A45068">
        <v>1120040951</v>
      </c>
      <c r="B45068">
        <v>347</v>
      </c>
      <c r="C45068" s="1">
        <v>200910537124014</v>
      </c>
      <c r="D45068">
        <v>1</v>
      </c>
      <c r="E45068" s="2" t="s">
        <v>5</v>
      </c>
    </row>
    <row r="45069" spans="1:5" x14ac:dyDescent="0.35">
      <c r="A45069">
        <v>1120040955</v>
      </c>
      <c r="B45069">
        <v>347</v>
      </c>
      <c r="C45069" s="1">
        <v>200910538011004</v>
      </c>
      <c r="D45069">
        <v>0</v>
      </c>
      <c r="E45069" s="2" t="s">
        <v>5</v>
      </c>
    </row>
    <row r="45070" spans="1:5" x14ac:dyDescent="0.35">
      <c r="A45070">
        <v>1120040958</v>
      </c>
      <c r="B45070">
        <v>347</v>
      </c>
      <c r="C45070" s="1">
        <v>200910537124014</v>
      </c>
      <c r="D45070">
        <v>1</v>
      </c>
      <c r="E45070" s="2" t="s">
        <v>5</v>
      </c>
    </row>
    <row r="45071" spans="1:5" x14ac:dyDescent="0.35">
      <c r="A45071">
        <v>1120040959</v>
      </c>
      <c r="B45071">
        <v>347</v>
      </c>
      <c r="C45071" s="1">
        <v>200910537124014</v>
      </c>
      <c r="D45071">
        <v>0</v>
      </c>
      <c r="E45071" s="2" t="s">
        <v>5</v>
      </c>
    </row>
    <row r="45072" spans="1:5" x14ac:dyDescent="0.35">
      <c r="A45072">
        <v>1120040964</v>
      </c>
      <c r="B45072">
        <v>347</v>
      </c>
      <c r="C45072" s="1">
        <v>200910537124014</v>
      </c>
      <c r="D45072">
        <v>0</v>
      </c>
      <c r="E45072" s="2" t="s">
        <v>5</v>
      </c>
    </row>
    <row r="45073" spans="1:5" x14ac:dyDescent="0.35">
      <c r="A45073">
        <v>1120040968</v>
      </c>
      <c r="B45073">
        <v>347</v>
      </c>
      <c r="C45073" s="1">
        <v>200910538011020</v>
      </c>
      <c r="D45073">
        <v>0</v>
      </c>
      <c r="E45073" s="2" t="s">
        <v>5</v>
      </c>
    </row>
    <row r="45074" spans="1:5" x14ac:dyDescent="0.35">
      <c r="A45074">
        <v>1120040970</v>
      </c>
      <c r="B45074">
        <v>347</v>
      </c>
      <c r="C45074" s="1">
        <v>200910537124014</v>
      </c>
      <c r="D45074">
        <v>0</v>
      </c>
      <c r="E45074" s="2" t="s">
        <v>5</v>
      </c>
    </row>
    <row r="45075" spans="1:5" x14ac:dyDescent="0.35">
      <c r="A45075">
        <v>1120040977</v>
      </c>
      <c r="B45075">
        <v>347</v>
      </c>
      <c r="C45075" s="1">
        <v>200910537124014</v>
      </c>
      <c r="D45075">
        <v>1</v>
      </c>
      <c r="E45075" s="2" t="s">
        <v>5</v>
      </c>
    </row>
    <row r="45076" spans="1:5" x14ac:dyDescent="0.35">
      <c r="A45076">
        <v>1120040982</v>
      </c>
      <c r="B45076">
        <v>347</v>
      </c>
      <c r="C45076" s="1">
        <v>200910537124014</v>
      </c>
      <c r="D45076">
        <v>1</v>
      </c>
      <c r="E45076" s="2" t="s">
        <v>5</v>
      </c>
    </row>
    <row r="45077" spans="1:5" x14ac:dyDescent="0.35">
      <c r="A45077">
        <v>1120040997</v>
      </c>
      <c r="B45077">
        <v>347</v>
      </c>
      <c r="C45077" s="1">
        <v>200910537124014</v>
      </c>
      <c r="D45077">
        <v>0</v>
      </c>
      <c r="E45077" s="2" t="s">
        <v>5</v>
      </c>
    </row>
    <row r="45078" spans="1:5" x14ac:dyDescent="0.35">
      <c r="A45078">
        <v>1120040998</v>
      </c>
      <c r="B45078">
        <v>347</v>
      </c>
      <c r="C45078" s="1">
        <v>200910538011020</v>
      </c>
      <c r="D45078">
        <v>1</v>
      </c>
      <c r="E45078" s="2" t="s">
        <v>5</v>
      </c>
    </row>
    <row r="45079" spans="1:5" x14ac:dyDescent="0.35">
      <c r="A45079">
        <v>1120040999</v>
      </c>
      <c r="B45079">
        <v>347</v>
      </c>
      <c r="C45079" s="1">
        <v>200910537124014</v>
      </c>
      <c r="D45079">
        <v>1</v>
      </c>
      <c r="E45079" s="2" t="s">
        <v>5</v>
      </c>
    </row>
    <row r="45080" spans="1:5" x14ac:dyDescent="0.35">
      <c r="A45080">
        <v>1120041001</v>
      </c>
      <c r="B45080">
        <v>347</v>
      </c>
      <c r="C45080" s="1">
        <v>200910537124014</v>
      </c>
      <c r="D45080">
        <v>1</v>
      </c>
      <c r="E45080" s="2" t="s">
        <v>5</v>
      </c>
    </row>
    <row r="45081" spans="1:5" x14ac:dyDescent="0.35">
      <c r="A45081">
        <v>1120041002</v>
      </c>
      <c r="B45081">
        <v>347</v>
      </c>
      <c r="C45081" s="1">
        <v>200910537124014</v>
      </c>
      <c r="D45081">
        <v>0</v>
      </c>
      <c r="E45081" s="2" t="s">
        <v>5</v>
      </c>
    </row>
    <row r="45082" spans="1:5" x14ac:dyDescent="0.35">
      <c r="A45082">
        <v>1120039120</v>
      </c>
      <c r="B45082">
        <v>347</v>
      </c>
      <c r="C45082" s="1">
        <v>200910538011005</v>
      </c>
      <c r="D45082">
        <v>0</v>
      </c>
      <c r="E45082" s="2" t="s">
        <v>5</v>
      </c>
    </row>
    <row r="45083" spans="1:5" x14ac:dyDescent="0.35">
      <c r="A45083">
        <v>1120039125</v>
      </c>
      <c r="B45083">
        <v>347</v>
      </c>
      <c r="C45083" s="1">
        <v>200910538011005</v>
      </c>
      <c r="D45083">
        <v>0</v>
      </c>
      <c r="E45083" s="2" t="s">
        <v>5</v>
      </c>
    </row>
    <row r="45084" spans="1:5" x14ac:dyDescent="0.35">
      <c r="A45084">
        <v>1120039129</v>
      </c>
      <c r="B45084">
        <v>347</v>
      </c>
      <c r="C45084" s="1">
        <v>200910538011005</v>
      </c>
      <c r="D45084">
        <v>1</v>
      </c>
      <c r="E45084" s="2" t="s">
        <v>5</v>
      </c>
    </row>
    <row r="45085" spans="1:5" x14ac:dyDescent="0.35">
      <c r="A45085">
        <v>1120039139</v>
      </c>
      <c r="B45085">
        <v>347</v>
      </c>
      <c r="C45085" s="1">
        <v>200910538011005</v>
      </c>
      <c r="D45085">
        <v>0</v>
      </c>
      <c r="E45085" s="2" t="s">
        <v>5</v>
      </c>
    </row>
    <row r="45086" spans="1:5" x14ac:dyDescent="0.35">
      <c r="A45086">
        <v>1120039146</v>
      </c>
      <c r="B45086">
        <v>347</v>
      </c>
      <c r="C45086" s="1">
        <v>200910538011005</v>
      </c>
      <c r="D45086">
        <v>0</v>
      </c>
      <c r="E45086" s="2" t="s">
        <v>5</v>
      </c>
    </row>
    <row r="45087" spans="1:5" x14ac:dyDescent="0.35">
      <c r="A45087">
        <v>1120039147</v>
      </c>
      <c r="B45087">
        <v>347</v>
      </c>
      <c r="C45087" s="1">
        <v>200910538011017</v>
      </c>
      <c r="D45087">
        <v>1</v>
      </c>
      <c r="E45087" s="2" t="s">
        <v>5</v>
      </c>
    </row>
    <row r="45088" spans="1:5" x14ac:dyDescent="0.35">
      <c r="A45088">
        <v>1120039154</v>
      </c>
      <c r="B45088">
        <v>347</v>
      </c>
      <c r="C45088" s="1">
        <v>200910538011005</v>
      </c>
      <c r="D45088">
        <v>0</v>
      </c>
      <c r="E45088" s="2" t="s">
        <v>5</v>
      </c>
    </row>
    <row r="45089" spans="1:5" x14ac:dyDescent="0.35">
      <c r="A45089">
        <v>1120039157</v>
      </c>
      <c r="B45089">
        <v>347</v>
      </c>
      <c r="C45089" s="1">
        <v>200910538011005</v>
      </c>
      <c r="D45089">
        <v>1</v>
      </c>
      <c r="E45089" s="2" t="s">
        <v>5</v>
      </c>
    </row>
    <row r="45090" spans="1:5" x14ac:dyDescent="0.35">
      <c r="A45090">
        <v>1120040950</v>
      </c>
      <c r="B45090">
        <v>347</v>
      </c>
      <c r="C45090" s="1">
        <v>200910537124014</v>
      </c>
      <c r="D45090">
        <v>0</v>
      </c>
      <c r="E45090" s="2" t="s">
        <v>6</v>
      </c>
    </row>
    <row r="45091" spans="1:5" x14ac:dyDescent="0.35">
      <c r="A45091">
        <v>1120040953</v>
      </c>
      <c r="B45091">
        <v>347</v>
      </c>
      <c r="C45091" s="1">
        <v>200910538011020</v>
      </c>
      <c r="D45091">
        <v>0</v>
      </c>
      <c r="E45091" s="2" t="s">
        <v>6</v>
      </c>
    </row>
    <row r="45092" spans="1:5" x14ac:dyDescent="0.35">
      <c r="A45092">
        <v>1120040954</v>
      </c>
      <c r="B45092">
        <v>347</v>
      </c>
      <c r="C45092" s="1">
        <v>200910537124014</v>
      </c>
      <c r="D45092">
        <v>0</v>
      </c>
      <c r="E45092" s="2" t="s">
        <v>6</v>
      </c>
    </row>
    <row r="45093" spans="1:5" x14ac:dyDescent="0.35">
      <c r="A45093">
        <v>1120040961</v>
      </c>
      <c r="B45093">
        <v>347</v>
      </c>
      <c r="C45093" s="1">
        <v>200910538011020</v>
      </c>
      <c r="D45093">
        <v>0</v>
      </c>
      <c r="E45093" s="2" t="s">
        <v>6</v>
      </c>
    </row>
    <row r="45094" spans="1:5" x14ac:dyDescent="0.35">
      <c r="A45094">
        <v>1120040962</v>
      </c>
      <c r="B45094">
        <v>347</v>
      </c>
      <c r="C45094" s="1">
        <v>200910538011020</v>
      </c>
      <c r="D45094">
        <v>0</v>
      </c>
      <c r="E45094" s="2" t="s">
        <v>6</v>
      </c>
    </row>
    <row r="45095" spans="1:5" x14ac:dyDescent="0.35">
      <c r="A45095">
        <v>1120040967</v>
      </c>
      <c r="B45095">
        <v>347</v>
      </c>
      <c r="C45095" s="1">
        <v>200910537124014</v>
      </c>
      <c r="D45095">
        <v>1</v>
      </c>
      <c r="E45095" s="2" t="s">
        <v>6</v>
      </c>
    </row>
    <row r="45096" spans="1:5" x14ac:dyDescent="0.35">
      <c r="A45096">
        <v>1120040969</v>
      </c>
      <c r="B45096">
        <v>347</v>
      </c>
      <c r="C45096" s="1">
        <v>200910538011020</v>
      </c>
      <c r="D45096">
        <v>0</v>
      </c>
      <c r="E45096" s="2" t="s">
        <v>6</v>
      </c>
    </row>
    <row r="45097" spans="1:5" x14ac:dyDescent="0.35">
      <c r="A45097">
        <v>1120040973</v>
      </c>
      <c r="B45097">
        <v>347</v>
      </c>
      <c r="C45097" s="1">
        <v>200910538011020</v>
      </c>
      <c r="D45097">
        <v>0</v>
      </c>
      <c r="E45097" s="2" t="s">
        <v>6</v>
      </c>
    </row>
    <row r="45098" spans="1:5" x14ac:dyDescent="0.35">
      <c r="A45098">
        <v>1120040974</v>
      </c>
      <c r="B45098">
        <v>347</v>
      </c>
      <c r="C45098" s="1">
        <v>200910537124062</v>
      </c>
      <c r="D45098">
        <v>1</v>
      </c>
      <c r="E45098" s="2" t="s">
        <v>6</v>
      </c>
    </row>
    <row r="45099" spans="1:5" x14ac:dyDescent="0.35">
      <c r="A45099">
        <v>1120040976</v>
      </c>
      <c r="B45099">
        <v>347</v>
      </c>
      <c r="C45099" s="1">
        <v>200910537124014</v>
      </c>
      <c r="D45099">
        <v>0</v>
      </c>
      <c r="E45099" s="2" t="s">
        <v>6</v>
      </c>
    </row>
    <row r="45100" spans="1:5" x14ac:dyDescent="0.35">
      <c r="A45100">
        <v>1120040980</v>
      </c>
      <c r="B45100">
        <v>347</v>
      </c>
      <c r="C45100" s="1">
        <v>200910538011004</v>
      </c>
      <c r="D45100">
        <v>1</v>
      </c>
      <c r="E45100" s="2" t="s">
        <v>6</v>
      </c>
    </row>
    <row r="45101" spans="1:5" x14ac:dyDescent="0.35">
      <c r="A45101">
        <v>1120040983</v>
      </c>
      <c r="B45101">
        <v>347</v>
      </c>
      <c r="C45101" s="1">
        <v>200910537124014</v>
      </c>
      <c r="D45101">
        <v>1</v>
      </c>
      <c r="E45101" s="2" t="s">
        <v>6</v>
      </c>
    </row>
    <row r="45102" spans="1:5" x14ac:dyDescent="0.35">
      <c r="A45102">
        <v>1120040985</v>
      </c>
      <c r="B45102">
        <v>347</v>
      </c>
      <c r="C45102" s="1">
        <v>200910537124014</v>
      </c>
      <c r="D45102">
        <v>0</v>
      </c>
      <c r="E45102" s="2" t="s">
        <v>6</v>
      </c>
    </row>
    <row r="45103" spans="1:5" x14ac:dyDescent="0.35">
      <c r="A45103">
        <v>1120040988</v>
      </c>
      <c r="B45103">
        <v>347</v>
      </c>
      <c r="C45103" s="1">
        <v>200910537124014</v>
      </c>
      <c r="D45103">
        <v>0</v>
      </c>
      <c r="E45103" s="2" t="s">
        <v>6</v>
      </c>
    </row>
    <row r="45104" spans="1:5" x14ac:dyDescent="0.35">
      <c r="A45104">
        <v>1120039040</v>
      </c>
      <c r="B45104">
        <v>347</v>
      </c>
      <c r="C45104" s="1">
        <v>200910537124014</v>
      </c>
      <c r="D45104">
        <v>0</v>
      </c>
      <c r="E45104" s="2" t="s">
        <v>6</v>
      </c>
    </row>
    <row r="45105" spans="1:5" x14ac:dyDescent="0.35">
      <c r="A45105">
        <v>1120040994</v>
      </c>
      <c r="B45105">
        <v>347</v>
      </c>
      <c r="C45105" s="1">
        <v>200910538011020</v>
      </c>
      <c r="D45105">
        <v>0</v>
      </c>
      <c r="E45105" s="2" t="s">
        <v>6</v>
      </c>
    </row>
    <row r="45106" spans="1:5" x14ac:dyDescent="0.35">
      <c r="A45106">
        <v>1120040995</v>
      </c>
      <c r="B45106">
        <v>347</v>
      </c>
      <c r="C45106" s="1">
        <v>200910537124014</v>
      </c>
      <c r="D45106">
        <v>0</v>
      </c>
      <c r="E45106" s="2" t="s">
        <v>6</v>
      </c>
    </row>
    <row r="45107" spans="1:5" x14ac:dyDescent="0.35">
      <c r="A45107">
        <v>1120040996</v>
      </c>
      <c r="B45107">
        <v>347</v>
      </c>
      <c r="C45107" s="1">
        <v>200910537124014</v>
      </c>
      <c r="D45107">
        <v>0</v>
      </c>
      <c r="E45107" s="2" t="s">
        <v>6</v>
      </c>
    </row>
    <row r="45108" spans="1:5" x14ac:dyDescent="0.35">
      <c r="A45108">
        <v>1120040963</v>
      </c>
      <c r="B45108">
        <v>347</v>
      </c>
      <c r="C45108" s="1">
        <v>200910538011020</v>
      </c>
      <c r="D45108">
        <v>1</v>
      </c>
      <c r="E45108" s="2" t="s">
        <v>5</v>
      </c>
    </row>
    <row r="45109" spans="1:5" x14ac:dyDescent="0.35">
      <c r="A45109">
        <v>1120039131</v>
      </c>
      <c r="B45109">
        <v>347</v>
      </c>
      <c r="C45109" s="1">
        <v>200910538011005</v>
      </c>
      <c r="D45109">
        <v>1</v>
      </c>
      <c r="E45109" s="2" t="s">
        <v>5</v>
      </c>
    </row>
    <row r="45110" spans="1:5" x14ac:dyDescent="0.35">
      <c r="A45110">
        <v>1120040993</v>
      </c>
      <c r="B45110">
        <v>347</v>
      </c>
      <c r="C45110" s="1">
        <v>200910537124014</v>
      </c>
      <c r="D45110">
        <v>0</v>
      </c>
      <c r="E45110" s="2" t="s">
        <v>5</v>
      </c>
    </row>
    <row r="45111" spans="1:5" x14ac:dyDescent="0.35">
      <c r="A45111">
        <v>1413498815</v>
      </c>
      <c r="B45111">
        <v>347</v>
      </c>
      <c r="C45111" s="1">
        <v>200910537124034</v>
      </c>
      <c r="D45111">
        <v>0</v>
      </c>
      <c r="E45111" s="2" t="s">
        <v>5</v>
      </c>
    </row>
    <row r="45112" spans="1:5" x14ac:dyDescent="0.35">
      <c r="A45112">
        <v>1120040033</v>
      </c>
      <c r="B45112">
        <v>347</v>
      </c>
      <c r="C45112" s="1">
        <v>200910537124056</v>
      </c>
      <c r="D45112">
        <v>0</v>
      </c>
      <c r="E45112" s="2" t="s">
        <v>5</v>
      </c>
    </row>
    <row r="45113" spans="1:5" x14ac:dyDescent="0.35">
      <c r="A45113">
        <v>1413498791</v>
      </c>
      <c r="B45113">
        <v>347</v>
      </c>
      <c r="C45113" s="1">
        <v>200910537124029</v>
      </c>
      <c r="D45113">
        <v>0</v>
      </c>
      <c r="E45113" s="2" t="s">
        <v>5</v>
      </c>
    </row>
    <row r="45114" spans="1:5" x14ac:dyDescent="0.35">
      <c r="A45114">
        <v>1413499202</v>
      </c>
      <c r="B45114">
        <v>347</v>
      </c>
      <c r="C45114" s="1">
        <v>200910537012094</v>
      </c>
      <c r="D45114">
        <v>0</v>
      </c>
      <c r="E45114" s="2" t="s">
        <v>5</v>
      </c>
    </row>
    <row r="45115" spans="1:5" x14ac:dyDescent="0.35">
      <c r="A45115">
        <v>1120040032</v>
      </c>
      <c r="B45115">
        <v>347</v>
      </c>
      <c r="C45115" s="1">
        <v>200910537124056</v>
      </c>
      <c r="D45115">
        <v>1</v>
      </c>
      <c r="E45115" s="2" t="s">
        <v>5</v>
      </c>
    </row>
    <row r="45116" spans="1:5" x14ac:dyDescent="0.35">
      <c r="A45116">
        <v>1120040034</v>
      </c>
      <c r="B45116">
        <v>347</v>
      </c>
      <c r="C45116" s="1">
        <v>200910537124057</v>
      </c>
      <c r="D45116">
        <v>1</v>
      </c>
      <c r="E45116" s="2" t="s">
        <v>5</v>
      </c>
    </row>
    <row r="45117" spans="1:5" x14ac:dyDescent="0.35">
      <c r="A45117">
        <v>1120040040</v>
      </c>
      <c r="B45117">
        <v>347</v>
      </c>
      <c r="C45117" s="1">
        <v>200910537124056</v>
      </c>
      <c r="D45117">
        <v>1</v>
      </c>
      <c r="E45117" s="2" t="s">
        <v>5</v>
      </c>
    </row>
    <row r="45118" spans="1:5" x14ac:dyDescent="0.35">
      <c r="A45118">
        <v>1413498724</v>
      </c>
      <c r="B45118">
        <v>347</v>
      </c>
      <c r="C45118" s="1">
        <v>200910537124016</v>
      </c>
      <c r="D45118">
        <v>1</v>
      </c>
      <c r="E45118" s="2" t="s">
        <v>5</v>
      </c>
    </row>
    <row r="45119" spans="1:5" x14ac:dyDescent="0.35">
      <c r="A45119">
        <v>1413499195</v>
      </c>
      <c r="B45119">
        <v>347</v>
      </c>
      <c r="C45119" s="1">
        <v>200910537124063</v>
      </c>
      <c r="D45119">
        <v>0</v>
      </c>
      <c r="E45119" s="2" t="s">
        <v>5</v>
      </c>
    </row>
    <row r="45120" spans="1:5" x14ac:dyDescent="0.35">
      <c r="A45120">
        <v>1413500044</v>
      </c>
      <c r="B45120">
        <v>347</v>
      </c>
      <c r="C45120" s="1">
        <v>200910537124057</v>
      </c>
      <c r="D45120">
        <v>0</v>
      </c>
      <c r="E45120" s="2" t="s">
        <v>5</v>
      </c>
    </row>
    <row r="45121" spans="1:5" x14ac:dyDescent="0.35">
      <c r="A45121">
        <v>1413500063</v>
      </c>
      <c r="B45121">
        <v>347</v>
      </c>
      <c r="C45121" s="1">
        <v>200910537124056</v>
      </c>
      <c r="D45121">
        <v>1</v>
      </c>
      <c r="E45121" s="2" t="s">
        <v>5</v>
      </c>
    </row>
    <row r="45122" spans="1:5" x14ac:dyDescent="0.35">
      <c r="A45122">
        <v>1120040038</v>
      </c>
      <c r="B45122">
        <v>347</v>
      </c>
      <c r="C45122" s="1">
        <v>200910537124056</v>
      </c>
      <c r="D45122">
        <v>0</v>
      </c>
      <c r="E45122" s="2" t="s">
        <v>6</v>
      </c>
    </row>
    <row r="45123" spans="1:5" x14ac:dyDescent="0.35">
      <c r="A45123">
        <v>1413498705</v>
      </c>
      <c r="B45123">
        <v>347</v>
      </c>
      <c r="C45123" s="1">
        <v>200910538012010</v>
      </c>
      <c r="D45123">
        <v>0</v>
      </c>
      <c r="E45123" s="2" t="s">
        <v>5</v>
      </c>
    </row>
    <row r="45124" spans="1:5" x14ac:dyDescent="0.35">
      <c r="A45124">
        <v>1413499193</v>
      </c>
      <c r="B45124">
        <v>347</v>
      </c>
      <c r="C45124" s="1">
        <v>200910537124071</v>
      </c>
      <c r="D45124">
        <v>0</v>
      </c>
      <c r="E45124" s="2" t="s">
        <v>5</v>
      </c>
    </row>
    <row r="45125" spans="1:5" x14ac:dyDescent="0.35">
      <c r="A45125">
        <v>1413500088</v>
      </c>
      <c r="B45125">
        <v>347</v>
      </c>
      <c r="C45125" s="1">
        <v>200910538011007</v>
      </c>
      <c r="D45125">
        <v>0</v>
      </c>
      <c r="E45125" s="2" t="s">
        <v>5</v>
      </c>
    </row>
    <row r="45126" spans="1:5" x14ac:dyDescent="0.35">
      <c r="A45126">
        <v>1042508904</v>
      </c>
      <c r="B45126">
        <v>348</v>
      </c>
      <c r="C45126" s="1">
        <v>201211001001020</v>
      </c>
      <c r="D45126">
        <v>0</v>
      </c>
      <c r="E45126" s="2" t="s">
        <v>5</v>
      </c>
    </row>
    <row r="45127" spans="1:5" x14ac:dyDescent="0.35">
      <c r="A45127">
        <v>1042508914</v>
      </c>
      <c r="B45127">
        <v>348</v>
      </c>
      <c r="C45127" s="1">
        <v>201211001001039</v>
      </c>
      <c r="D45127">
        <v>1</v>
      </c>
      <c r="E45127" s="2" t="s">
        <v>5</v>
      </c>
    </row>
    <row r="45128" spans="1:5" x14ac:dyDescent="0.35">
      <c r="A45128">
        <v>1042509137</v>
      </c>
      <c r="B45128">
        <v>348</v>
      </c>
      <c r="C45128" s="1">
        <v>201211001001006</v>
      </c>
      <c r="D45128">
        <v>0</v>
      </c>
      <c r="E45128" s="2" t="s">
        <v>5</v>
      </c>
    </row>
    <row r="45129" spans="1:5" x14ac:dyDescent="0.35">
      <c r="A45129">
        <v>1042516622</v>
      </c>
      <c r="B45129">
        <v>348</v>
      </c>
      <c r="C45129" s="1">
        <v>201211001001020</v>
      </c>
      <c r="D45129">
        <v>1</v>
      </c>
      <c r="E45129" s="2" t="s">
        <v>5</v>
      </c>
    </row>
    <row r="45130" spans="1:5" x14ac:dyDescent="0.35">
      <c r="A45130">
        <v>1042511752</v>
      </c>
      <c r="B45130">
        <v>348</v>
      </c>
      <c r="C45130" s="1">
        <v>201211001001044</v>
      </c>
      <c r="D45130">
        <v>1</v>
      </c>
      <c r="E45130" s="2" t="s">
        <v>5</v>
      </c>
    </row>
    <row r="45131" spans="1:5" x14ac:dyDescent="0.35">
      <c r="A45131">
        <v>1042511753</v>
      </c>
      <c r="B45131">
        <v>348</v>
      </c>
      <c r="C45131" s="1">
        <v>201211001001044</v>
      </c>
      <c r="D45131">
        <v>1</v>
      </c>
      <c r="E45131" s="2" t="s">
        <v>5</v>
      </c>
    </row>
    <row r="45132" spans="1:5" x14ac:dyDescent="0.35">
      <c r="A45132">
        <v>1042511943</v>
      </c>
      <c r="B45132">
        <v>348</v>
      </c>
      <c r="C45132" s="1">
        <v>201211001001026</v>
      </c>
      <c r="D45132">
        <v>1</v>
      </c>
      <c r="E45132" s="2" t="s">
        <v>5</v>
      </c>
    </row>
    <row r="45133" spans="1:5" x14ac:dyDescent="0.35">
      <c r="A45133">
        <v>1042511944</v>
      </c>
      <c r="B45133">
        <v>348</v>
      </c>
      <c r="C45133" s="1">
        <v>201211001001026</v>
      </c>
      <c r="D45133">
        <v>1</v>
      </c>
      <c r="E45133" s="2" t="s">
        <v>5</v>
      </c>
    </row>
    <row r="45134" spans="1:5" x14ac:dyDescent="0.35">
      <c r="A45134">
        <v>1042511945</v>
      </c>
      <c r="B45134">
        <v>348</v>
      </c>
      <c r="C45134" s="1">
        <v>201211001001029</v>
      </c>
      <c r="D45134">
        <v>0</v>
      </c>
      <c r="E45134" s="2" t="s">
        <v>5</v>
      </c>
    </row>
    <row r="45135" spans="1:5" x14ac:dyDescent="0.35">
      <c r="A45135">
        <v>1042511946</v>
      </c>
      <c r="B45135">
        <v>348</v>
      </c>
      <c r="C45135" s="1">
        <v>201211001001026</v>
      </c>
      <c r="D45135">
        <v>1</v>
      </c>
      <c r="E45135" s="2" t="s">
        <v>5</v>
      </c>
    </row>
    <row r="45136" spans="1:5" x14ac:dyDescent="0.35">
      <c r="A45136">
        <v>1042508905</v>
      </c>
      <c r="B45136">
        <v>348</v>
      </c>
      <c r="C45136" s="1">
        <v>201211001001020</v>
      </c>
      <c r="D45136">
        <v>0</v>
      </c>
      <c r="E45136" s="2" t="s">
        <v>5</v>
      </c>
    </row>
    <row r="45137" spans="1:5" x14ac:dyDescent="0.35">
      <c r="A45137">
        <v>1042499591</v>
      </c>
      <c r="B45137">
        <v>348</v>
      </c>
      <c r="C45137" s="1">
        <v>201211001001030</v>
      </c>
      <c r="D45137">
        <v>1</v>
      </c>
      <c r="E45137" s="2" t="s">
        <v>5</v>
      </c>
    </row>
    <row r="45138" spans="1:5" x14ac:dyDescent="0.35">
      <c r="A45138">
        <v>1042499640</v>
      </c>
      <c r="B45138">
        <v>348</v>
      </c>
      <c r="C45138" s="1">
        <v>201211001001006</v>
      </c>
      <c r="D45138">
        <v>0</v>
      </c>
      <c r="E45138" s="2" t="s">
        <v>5</v>
      </c>
    </row>
    <row r="45139" spans="1:5" x14ac:dyDescent="0.35">
      <c r="A45139">
        <v>1042499642</v>
      </c>
      <c r="B45139">
        <v>348</v>
      </c>
      <c r="C45139" s="1">
        <v>201211001001006</v>
      </c>
      <c r="D45139">
        <v>0</v>
      </c>
      <c r="E45139" s="2" t="s">
        <v>5</v>
      </c>
    </row>
    <row r="45140" spans="1:5" x14ac:dyDescent="0.35">
      <c r="A45140">
        <v>1042499644</v>
      </c>
      <c r="B45140">
        <v>348</v>
      </c>
      <c r="C45140" s="1">
        <v>201211001001006</v>
      </c>
      <c r="D45140">
        <v>0</v>
      </c>
      <c r="E45140" s="2" t="s">
        <v>5</v>
      </c>
    </row>
    <row r="45141" spans="1:5" x14ac:dyDescent="0.35">
      <c r="A45141">
        <v>1042499645</v>
      </c>
      <c r="B45141">
        <v>348</v>
      </c>
      <c r="C45141" s="1">
        <v>201211001001006</v>
      </c>
      <c r="D45141">
        <v>0</v>
      </c>
      <c r="E45141" s="2" t="s">
        <v>5</v>
      </c>
    </row>
    <row r="45142" spans="1:5" x14ac:dyDescent="0.35">
      <c r="A45142">
        <v>1042499646</v>
      </c>
      <c r="B45142">
        <v>348</v>
      </c>
      <c r="C45142" s="1">
        <v>201211001001006</v>
      </c>
      <c r="D45142">
        <v>0</v>
      </c>
      <c r="E45142" s="2" t="s">
        <v>5</v>
      </c>
    </row>
    <row r="45143" spans="1:5" x14ac:dyDescent="0.35">
      <c r="A45143">
        <v>1042499663</v>
      </c>
      <c r="B45143">
        <v>348</v>
      </c>
      <c r="C45143" s="1">
        <v>201211001001006</v>
      </c>
      <c r="D45143">
        <v>0</v>
      </c>
      <c r="E45143" s="2" t="s">
        <v>5</v>
      </c>
    </row>
    <row r="45144" spans="1:5" x14ac:dyDescent="0.35">
      <c r="A45144">
        <v>1042499667</v>
      </c>
      <c r="B45144">
        <v>348</v>
      </c>
      <c r="C45144" s="1">
        <v>201211001001006</v>
      </c>
      <c r="D45144">
        <v>1</v>
      </c>
      <c r="E45144" s="2" t="s">
        <v>5</v>
      </c>
    </row>
    <row r="45145" spans="1:5" x14ac:dyDescent="0.35">
      <c r="A45145">
        <v>1042499672</v>
      </c>
      <c r="B45145">
        <v>348</v>
      </c>
      <c r="C45145" s="1">
        <v>201211001001006</v>
      </c>
      <c r="D45145">
        <v>1</v>
      </c>
      <c r="E45145" s="2" t="s">
        <v>5</v>
      </c>
    </row>
    <row r="45146" spans="1:5" x14ac:dyDescent="0.35">
      <c r="A45146">
        <v>1042499673</v>
      </c>
      <c r="B45146">
        <v>348</v>
      </c>
      <c r="C45146" s="1">
        <v>201211001001006</v>
      </c>
      <c r="D45146">
        <v>1</v>
      </c>
      <c r="E45146" s="2" t="s">
        <v>5</v>
      </c>
    </row>
    <row r="45147" spans="1:5" x14ac:dyDescent="0.35">
      <c r="A45147">
        <v>1042499678</v>
      </c>
      <c r="B45147">
        <v>348</v>
      </c>
      <c r="C45147" s="1">
        <v>201211001001006</v>
      </c>
      <c r="D45147">
        <v>0</v>
      </c>
      <c r="E45147" s="2" t="s">
        <v>5</v>
      </c>
    </row>
    <row r="45148" spans="1:5" x14ac:dyDescent="0.35">
      <c r="A45148">
        <v>1042499679</v>
      </c>
      <c r="B45148">
        <v>348</v>
      </c>
      <c r="C45148" s="1">
        <v>201211001001006</v>
      </c>
      <c r="D45148">
        <v>1</v>
      </c>
      <c r="E45148" s="2" t="s">
        <v>5</v>
      </c>
    </row>
    <row r="45149" spans="1:5" x14ac:dyDescent="0.35">
      <c r="A45149">
        <v>1042499710</v>
      </c>
      <c r="B45149">
        <v>348</v>
      </c>
      <c r="C45149" s="1">
        <v>201211001001020</v>
      </c>
      <c r="D45149">
        <v>1</v>
      </c>
      <c r="E45149" s="2" t="s">
        <v>5</v>
      </c>
    </row>
    <row r="45150" spans="1:5" x14ac:dyDescent="0.35">
      <c r="A45150">
        <v>1042499711</v>
      </c>
      <c r="B45150">
        <v>348</v>
      </c>
      <c r="C45150" s="1">
        <v>201211001001020</v>
      </c>
      <c r="D45150">
        <v>1</v>
      </c>
      <c r="E45150" s="2" t="s">
        <v>5</v>
      </c>
    </row>
    <row r="45151" spans="1:5" x14ac:dyDescent="0.35">
      <c r="A45151">
        <v>1042499724</v>
      </c>
      <c r="B45151">
        <v>348</v>
      </c>
      <c r="C45151" s="1">
        <v>201211001001020</v>
      </c>
      <c r="D45151">
        <v>1</v>
      </c>
      <c r="E45151" s="2" t="s">
        <v>5</v>
      </c>
    </row>
    <row r="45152" spans="1:5" x14ac:dyDescent="0.35">
      <c r="A45152">
        <v>1042499726</v>
      </c>
      <c r="B45152">
        <v>348</v>
      </c>
      <c r="C45152" s="1">
        <v>201211001001020</v>
      </c>
      <c r="D45152">
        <v>1</v>
      </c>
      <c r="E45152" s="2" t="s">
        <v>5</v>
      </c>
    </row>
    <row r="45153" spans="1:5" x14ac:dyDescent="0.35">
      <c r="A45153">
        <v>1042499735</v>
      </c>
      <c r="B45153">
        <v>348</v>
      </c>
      <c r="C45153" s="1">
        <v>201211001001020</v>
      </c>
      <c r="D45153">
        <v>0</v>
      </c>
      <c r="E45153" s="2" t="s">
        <v>5</v>
      </c>
    </row>
    <row r="45154" spans="1:5" x14ac:dyDescent="0.35">
      <c r="A45154">
        <v>1042499738</v>
      </c>
      <c r="B45154">
        <v>348</v>
      </c>
      <c r="C45154" s="1">
        <v>201211001001020</v>
      </c>
      <c r="D45154">
        <v>1</v>
      </c>
      <c r="E45154" s="2" t="s">
        <v>5</v>
      </c>
    </row>
    <row r="45155" spans="1:5" x14ac:dyDescent="0.35">
      <c r="A45155">
        <v>1042499739</v>
      </c>
      <c r="B45155">
        <v>348</v>
      </c>
      <c r="C45155" s="1">
        <v>201211001001020</v>
      </c>
      <c r="D45155">
        <v>0</v>
      </c>
      <c r="E45155" s="2" t="s">
        <v>5</v>
      </c>
    </row>
    <row r="45156" spans="1:5" x14ac:dyDescent="0.35">
      <c r="A45156">
        <v>1042499740</v>
      </c>
      <c r="B45156">
        <v>348</v>
      </c>
      <c r="C45156" s="1">
        <v>201211001001020</v>
      </c>
      <c r="D45156">
        <v>0</v>
      </c>
      <c r="E45156" s="2" t="s">
        <v>5</v>
      </c>
    </row>
    <row r="45157" spans="1:5" x14ac:dyDescent="0.35">
      <c r="A45157">
        <v>1042499741</v>
      </c>
      <c r="B45157">
        <v>348</v>
      </c>
      <c r="C45157" s="1">
        <v>201211001001020</v>
      </c>
      <c r="D45157">
        <v>0</v>
      </c>
      <c r="E45157" s="2" t="s">
        <v>5</v>
      </c>
    </row>
    <row r="45158" spans="1:5" x14ac:dyDescent="0.35">
      <c r="A45158">
        <v>1042499742</v>
      </c>
      <c r="B45158">
        <v>348</v>
      </c>
      <c r="C45158" s="1">
        <v>201211001001020</v>
      </c>
      <c r="D45158">
        <v>1</v>
      </c>
      <c r="E45158" s="2" t="s">
        <v>5</v>
      </c>
    </row>
    <row r="45159" spans="1:5" x14ac:dyDescent="0.35">
      <c r="A45159">
        <v>1042499743</v>
      </c>
      <c r="B45159">
        <v>348</v>
      </c>
      <c r="C45159" s="1">
        <v>201211001001026</v>
      </c>
      <c r="D45159">
        <v>0</v>
      </c>
      <c r="E45159" s="2" t="s">
        <v>5</v>
      </c>
    </row>
    <row r="45160" spans="1:5" x14ac:dyDescent="0.35">
      <c r="A45160">
        <v>1042499744</v>
      </c>
      <c r="B45160">
        <v>348</v>
      </c>
      <c r="C45160" s="1">
        <v>201211001001020</v>
      </c>
      <c r="D45160">
        <v>0</v>
      </c>
      <c r="E45160" s="2" t="s">
        <v>5</v>
      </c>
    </row>
    <row r="45161" spans="1:5" x14ac:dyDescent="0.35">
      <c r="A45161">
        <v>1042499745</v>
      </c>
      <c r="B45161">
        <v>348</v>
      </c>
      <c r="C45161" s="1">
        <v>201211001001020</v>
      </c>
      <c r="D45161">
        <v>1</v>
      </c>
      <c r="E45161" s="2" t="s">
        <v>5</v>
      </c>
    </row>
    <row r="45162" spans="1:5" x14ac:dyDescent="0.35">
      <c r="A45162">
        <v>1042499746</v>
      </c>
      <c r="B45162">
        <v>348</v>
      </c>
      <c r="C45162" s="1">
        <v>201211001001020</v>
      </c>
      <c r="D45162">
        <v>1</v>
      </c>
      <c r="E45162" s="2" t="s">
        <v>5</v>
      </c>
    </row>
    <row r="45163" spans="1:5" x14ac:dyDescent="0.35">
      <c r="A45163">
        <v>1042499747</v>
      </c>
      <c r="B45163">
        <v>348</v>
      </c>
      <c r="C45163" s="1">
        <v>201211001001020</v>
      </c>
      <c r="D45163">
        <v>1</v>
      </c>
      <c r="E45163" s="2" t="s">
        <v>5</v>
      </c>
    </row>
    <row r="45164" spans="1:5" x14ac:dyDescent="0.35">
      <c r="A45164">
        <v>1042499748</v>
      </c>
      <c r="B45164">
        <v>348</v>
      </c>
      <c r="C45164" s="1">
        <v>201211001001020</v>
      </c>
      <c r="D45164">
        <v>1</v>
      </c>
      <c r="E45164" s="2" t="s">
        <v>5</v>
      </c>
    </row>
    <row r="45165" spans="1:5" x14ac:dyDescent="0.35">
      <c r="A45165">
        <v>1042499749</v>
      </c>
      <c r="B45165">
        <v>348</v>
      </c>
      <c r="C45165" s="1">
        <v>201211001001020</v>
      </c>
      <c r="D45165">
        <v>1</v>
      </c>
      <c r="E45165" s="2" t="s">
        <v>5</v>
      </c>
    </row>
    <row r="45166" spans="1:5" x14ac:dyDescent="0.35">
      <c r="A45166">
        <v>1042499750</v>
      </c>
      <c r="B45166">
        <v>348</v>
      </c>
      <c r="C45166" s="1">
        <v>201211001001020</v>
      </c>
      <c r="D45166">
        <v>1</v>
      </c>
      <c r="E45166" s="2" t="s">
        <v>5</v>
      </c>
    </row>
    <row r="45167" spans="1:5" x14ac:dyDescent="0.35">
      <c r="A45167">
        <v>1042499751</v>
      </c>
      <c r="B45167">
        <v>348</v>
      </c>
      <c r="C45167" s="1">
        <v>201211001001020</v>
      </c>
      <c r="D45167">
        <v>1</v>
      </c>
      <c r="E45167" s="2" t="s">
        <v>5</v>
      </c>
    </row>
    <row r="45168" spans="1:5" x14ac:dyDescent="0.35">
      <c r="A45168">
        <v>1042499752</v>
      </c>
      <c r="B45168">
        <v>348</v>
      </c>
      <c r="C45168" s="1">
        <v>201211001001020</v>
      </c>
      <c r="D45168">
        <v>1</v>
      </c>
      <c r="E45168" s="2" t="s">
        <v>5</v>
      </c>
    </row>
    <row r="45169" spans="1:5" x14ac:dyDescent="0.35">
      <c r="A45169">
        <v>1042499754</v>
      </c>
      <c r="B45169">
        <v>348</v>
      </c>
      <c r="C45169" s="1">
        <v>201211001001020</v>
      </c>
      <c r="D45169">
        <v>1</v>
      </c>
      <c r="E45169" s="2" t="s">
        <v>5</v>
      </c>
    </row>
    <row r="45170" spans="1:5" x14ac:dyDescent="0.35">
      <c r="A45170">
        <v>1042499756</v>
      </c>
      <c r="B45170">
        <v>348</v>
      </c>
      <c r="C45170" s="1">
        <v>201211001001029</v>
      </c>
      <c r="D45170">
        <v>1</v>
      </c>
      <c r="E45170" s="2" t="s">
        <v>5</v>
      </c>
    </row>
    <row r="45171" spans="1:5" x14ac:dyDescent="0.35">
      <c r="A45171">
        <v>1042499757</v>
      </c>
      <c r="B45171">
        <v>348</v>
      </c>
      <c r="C45171" s="1">
        <v>201211001001020</v>
      </c>
      <c r="D45171">
        <v>1</v>
      </c>
      <c r="E45171" s="2" t="s">
        <v>5</v>
      </c>
    </row>
    <row r="45172" spans="1:5" x14ac:dyDescent="0.35">
      <c r="A45172">
        <v>1042499758</v>
      </c>
      <c r="B45172">
        <v>348</v>
      </c>
      <c r="C45172" s="1">
        <v>201211001001020</v>
      </c>
      <c r="D45172">
        <v>1</v>
      </c>
      <c r="E45172" s="2" t="s">
        <v>5</v>
      </c>
    </row>
    <row r="45173" spans="1:5" x14ac:dyDescent="0.35">
      <c r="A45173">
        <v>1042499759</v>
      </c>
      <c r="B45173">
        <v>348</v>
      </c>
      <c r="C45173" s="1">
        <v>201211001001020</v>
      </c>
      <c r="D45173">
        <v>1</v>
      </c>
      <c r="E45173" s="2" t="s">
        <v>5</v>
      </c>
    </row>
    <row r="45174" spans="1:5" x14ac:dyDescent="0.35">
      <c r="A45174">
        <v>1042499760</v>
      </c>
      <c r="B45174">
        <v>348</v>
      </c>
      <c r="C45174" s="1">
        <v>201211001001020</v>
      </c>
      <c r="D45174">
        <v>1</v>
      </c>
      <c r="E45174" s="2" t="s">
        <v>5</v>
      </c>
    </row>
    <row r="45175" spans="1:5" x14ac:dyDescent="0.35">
      <c r="A45175">
        <v>1042499761</v>
      </c>
      <c r="B45175">
        <v>348</v>
      </c>
      <c r="C45175" s="1">
        <v>201211001001020</v>
      </c>
      <c r="D45175">
        <v>1</v>
      </c>
      <c r="E45175" s="2" t="s">
        <v>5</v>
      </c>
    </row>
    <row r="45176" spans="1:5" x14ac:dyDescent="0.35">
      <c r="A45176">
        <v>1042499762</v>
      </c>
      <c r="B45176">
        <v>348</v>
      </c>
      <c r="C45176" s="1">
        <v>201211001001021</v>
      </c>
      <c r="D45176">
        <v>1</v>
      </c>
      <c r="E45176" s="2" t="s">
        <v>5</v>
      </c>
    </row>
    <row r="45177" spans="1:5" x14ac:dyDescent="0.35">
      <c r="A45177">
        <v>1042499763</v>
      </c>
      <c r="B45177">
        <v>348</v>
      </c>
      <c r="C45177" s="1">
        <v>201211001001021</v>
      </c>
      <c r="D45177">
        <v>1</v>
      </c>
      <c r="E45177" s="2" t="s">
        <v>5</v>
      </c>
    </row>
    <row r="45178" spans="1:5" x14ac:dyDescent="0.35">
      <c r="A45178">
        <v>1042499764</v>
      </c>
      <c r="B45178">
        <v>348</v>
      </c>
      <c r="C45178" s="1">
        <v>201211001001021</v>
      </c>
      <c r="D45178">
        <v>1</v>
      </c>
      <c r="E45178" s="2" t="s">
        <v>5</v>
      </c>
    </row>
    <row r="45179" spans="1:5" x14ac:dyDescent="0.35">
      <c r="A45179">
        <v>1042499765</v>
      </c>
      <c r="B45179">
        <v>348</v>
      </c>
      <c r="C45179" s="1">
        <v>201211001001021</v>
      </c>
      <c r="D45179">
        <v>1</v>
      </c>
      <c r="E45179" s="2" t="s">
        <v>5</v>
      </c>
    </row>
    <row r="45180" spans="1:5" x14ac:dyDescent="0.35">
      <c r="A45180">
        <v>1042499766</v>
      </c>
      <c r="B45180">
        <v>348</v>
      </c>
      <c r="C45180" s="1">
        <v>201211001001021</v>
      </c>
      <c r="D45180">
        <v>0</v>
      </c>
      <c r="E45180" s="2" t="s">
        <v>5</v>
      </c>
    </row>
    <row r="45181" spans="1:5" x14ac:dyDescent="0.35">
      <c r="A45181">
        <v>1042499768</v>
      </c>
      <c r="B45181">
        <v>348</v>
      </c>
      <c r="C45181" s="1">
        <v>201211001001021</v>
      </c>
      <c r="D45181">
        <v>1</v>
      </c>
      <c r="E45181" s="2" t="s">
        <v>5</v>
      </c>
    </row>
    <row r="45182" spans="1:5" x14ac:dyDescent="0.35">
      <c r="A45182">
        <v>1042499769</v>
      </c>
      <c r="B45182">
        <v>348</v>
      </c>
      <c r="C45182" s="1">
        <v>201211001001020</v>
      </c>
      <c r="D45182">
        <v>1</v>
      </c>
      <c r="E45182" s="2" t="s">
        <v>5</v>
      </c>
    </row>
    <row r="45183" spans="1:5" x14ac:dyDescent="0.35">
      <c r="A45183">
        <v>1042499770</v>
      </c>
      <c r="B45183">
        <v>348</v>
      </c>
      <c r="C45183" s="1">
        <v>201211001001030</v>
      </c>
      <c r="D45183">
        <v>1</v>
      </c>
      <c r="E45183" s="2" t="s">
        <v>5</v>
      </c>
    </row>
    <row r="45184" spans="1:5" x14ac:dyDescent="0.35">
      <c r="A45184">
        <v>1042499771</v>
      </c>
      <c r="B45184">
        <v>348</v>
      </c>
      <c r="C45184" s="1">
        <v>201211001001030</v>
      </c>
      <c r="D45184">
        <v>1</v>
      </c>
      <c r="E45184" s="2" t="s">
        <v>5</v>
      </c>
    </row>
    <row r="45185" spans="1:5" x14ac:dyDescent="0.35">
      <c r="A45185">
        <v>1042499772</v>
      </c>
      <c r="B45185">
        <v>348</v>
      </c>
      <c r="C45185" s="1">
        <v>201211001001030</v>
      </c>
      <c r="D45185">
        <v>1</v>
      </c>
      <c r="E45185" s="2" t="s">
        <v>5</v>
      </c>
    </row>
    <row r="45186" spans="1:5" x14ac:dyDescent="0.35">
      <c r="A45186">
        <v>1042499773</v>
      </c>
      <c r="B45186">
        <v>348</v>
      </c>
      <c r="C45186" s="1">
        <v>201211001001021</v>
      </c>
      <c r="D45186">
        <v>0</v>
      </c>
      <c r="E45186" s="2" t="s">
        <v>5</v>
      </c>
    </row>
    <row r="45187" spans="1:5" x14ac:dyDescent="0.35">
      <c r="A45187">
        <v>1042499774</v>
      </c>
      <c r="B45187">
        <v>348</v>
      </c>
      <c r="C45187" s="1">
        <v>201211001001030</v>
      </c>
      <c r="D45187">
        <v>1</v>
      </c>
      <c r="E45187" s="2" t="s">
        <v>5</v>
      </c>
    </row>
    <row r="45188" spans="1:5" x14ac:dyDescent="0.35">
      <c r="A45188">
        <v>1042499775</v>
      </c>
      <c r="B45188">
        <v>348</v>
      </c>
      <c r="C45188" s="1">
        <v>201211001001030</v>
      </c>
      <c r="D45188">
        <v>1</v>
      </c>
      <c r="E45188" s="2" t="s">
        <v>5</v>
      </c>
    </row>
    <row r="45189" spans="1:5" x14ac:dyDescent="0.35">
      <c r="A45189">
        <v>1042499776</v>
      </c>
      <c r="B45189">
        <v>348</v>
      </c>
      <c r="C45189" s="1">
        <v>201211001001030</v>
      </c>
      <c r="D45189">
        <v>1</v>
      </c>
      <c r="E45189" s="2" t="s">
        <v>5</v>
      </c>
    </row>
    <row r="45190" spans="1:5" x14ac:dyDescent="0.35">
      <c r="A45190">
        <v>1042499777</v>
      </c>
      <c r="B45190">
        <v>348</v>
      </c>
      <c r="C45190" s="1">
        <v>201211001001030</v>
      </c>
      <c r="D45190">
        <v>1</v>
      </c>
      <c r="E45190" s="2" t="s">
        <v>5</v>
      </c>
    </row>
    <row r="45191" spans="1:5" x14ac:dyDescent="0.35">
      <c r="A45191">
        <v>1042499778</v>
      </c>
      <c r="B45191">
        <v>348</v>
      </c>
      <c r="C45191" s="1">
        <v>201211001001021</v>
      </c>
      <c r="D45191">
        <v>1</v>
      </c>
      <c r="E45191" s="2" t="s">
        <v>5</v>
      </c>
    </row>
    <row r="45192" spans="1:5" x14ac:dyDescent="0.35">
      <c r="A45192">
        <v>1042499779</v>
      </c>
      <c r="B45192">
        <v>348</v>
      </c>
      <c r="C45192" s="1">
        <v>201211001001030</v>
      </c>
      <c r="D45192">
        <v>1</v>
      </c>
      <c r="E45192" s="2" t="s">
        <v>5</v>
      </c>
    </row>
    <row r="45193" spans="1:5" x14ac:dyDescent="0.35">
      <c r="A45193">
        <v>1042499780</v>
      </c>
      <c r="B45193">
        <v>348</v>
      </c>
      <c r="C45193" s="1">
        <v>201211001001021</v>
      </c>
      <c r="D45193">
        <v>1</v>
      </c>
      <c r="E45193" s="2" t="s">
        <v>5</v>
      </c>
    </row>
    <row r="45194" spans="1:5" x14ac:dyDescent="0.35">
      <c r="A45194">
        <v>1042499782</v>
      </c>
      <c r="B45194">
        <v>348</v>
      </c>
      <c r="C45194" s="1">
        <v>201211001001030</v>
      </c>
      <c r="D45194">
        <v>1</v>
      </c>
      <c r="E45194" s="2" t="s">
        <v>5</v>
      </c>
    </row>
    <row r="45195" spans="1:5" x14ac:dyDescent="0.35">
      <c r="A45195">
        <v>1042499783</v>
      </c>
      <c r="B45195">
        <v>348</v>
      </c>
      <c r="C45195" s="1">
        <v>201211001001021</v>
      </c>
      <c r="D45195">
        <v>0</v>
      </c>
      <c r="E45195" s="2" t="s">
        <v>5</v>
      </c>
    </row>
    <row r="45196" spans="1:5" x14ac:dyDescent="0.35">
      <c r="A45196">
        <v>1042499784</v>
      </c>
      <c r="B45196">
        <v>348</v>
      </c>
      <c r="C45196" s="1">
        <v>201211001001021</v>
      </c>
      <c r="D45196">
        <v>0</v>
      </c>
      <c r="E45196" s="2" t="s">
        <v>5</v>
      </c>
    </row>
    <row r="45197" spans="1:5" x14ac:dyDescent="0.35">
      <c r="A45197">
        <v>1042499785</v>
      </c>
      <c r="B45197">
        <v>348</v>
      </c>
      <c r="C45197" s="1">
        <v>201211001001029</v>
      </c>
      <c r="D45197">
        <v>1</v>
      </c>
      <c r="E45197" s="2" t="s">
        <v>5</v>
      </c>
    </row>
    <row r="45198" spans="1:5" x14ac:dyDescent="0.35">
      <c r="A45198">
        <v>1042499786</v>
      </c>
      <c r="B45198">
        <v>348</v>
      </c>
      <c r="C45198" s="1">
        <v>201211001001029</v>
      </c>
      <c r="D45198">
        <v>1</v>
      </c>
      <c r="E45198" s="2" t="s">
        <v>5</v>
      </c>
    </row>
    <row r="45199" spans="1:5" x14ac:dyDescent="0.35">
      <c r="A45199">
        <v>1042499789</v>
      </c>
      <c r="B45199">
        <v>348</v>
      </c>
      <c r="C45199" s="1">
        <v>201211001001030</v>
      </c>
      <c r="D45199">
        <v>1</v>
      </c>
      <c r="E45199" s="2" t="s">
        <v>5</v>
      </c>
    </row>
    <row r="45200" spans="1:5" x14ac:dyDescent="0.35">
      <c r="A45200">
        <v>1042499790</v>
      </c>
      <c r="B45200">
        <v>348</v>
      </c>
      <c r="C45200" s="1">
        <v>201211001001029</v>
      </c>
      <c r="D45200">
        <v>1</v>
      </c>
      <c r="E45200" s="2" t="s">
        <v>5</v>
      </c>
    </row>
    <row r="45201" spans="1:5" x14ac:dyDescent="0.35">
      <c r="A45201">
        <v>1042499791</v>
      </c>
      <c r="B45201">
        <v>348</v>
      </c>
      <c r="C45201" s="1">
        <v>201211001001029</v>
      </c>
      <c r="D45201">
        <v>1</v>
      </c>
      <c r="E45201" s="2" t="s">
        <v>5</v>
      </c>
    </row>
    <row r="45202" spans="1:5" x14ac:dyDescent="0.35">
      <c r="A45202">
        <v>1042499792</v>
      </c>
      <c r="B45202">
        <v>348</v>
      </c>
      <c r="C45202" s="1">
        <v>201211001001029</v>
      </c>
      <c r="D45202">
        <v>1</v>
      </c>
      <c r="E45202" s="2" t="s">
        <v>5</v>
      </c>
    </row>
    <row r="45203" spans="1:5" x14ac:dyDescent="0.35">
      <c r="A45203">
        <v>1042499793</v>
      </c>
      <c r="B45203">
        <v>348</v>
      </c>
      <c r="C45203" s="1">
        <v>201211001001029</v>
      </c>
      <c r="D45203">
        <v>1</v>
      </c>
      <c r="E45203" s="2" t="s">
        <v>5</v>
      </c>
    </row>
    <row r="45204" spans="1:5" x14ac:dyDescent="0.35">
      <c r="A45204">
        <v>1042499794</v>
      </c>
      <c r="B45204">
        <v>348</v>
      </c>
      <c r="C45204" s="1">
        <v>201211001001029</v>
      </c>
      <c r="D45204">
        <v>1</v>
      </c>
      <c r="E45204" s="2" t="s">
        <v>5</v>
      </c>
    </row>
    <row r="45205" spans="1:5" x14ac:dyDescent="0.35">
      <c r="A45205">
        <v>1042499795</v>
      </c>
      <c r="B45205">
        <v>348</v>
      </c>
      <c r="C45205" s="1">
        <v>201211001001029</v>
      </c>
      <c r="D45205">
        <v>0</v>
      </c>
      <c r="E45205" s="2" t="s">
        <v>5</v>
      </c>
    </row>
    <row r="45206" spans="1:5" x14ac:dyDescent="0.35">
      <c r="A45206">
        <v>1042512565</v>
      </c>
      <c r="B45206">
        <v>348</v>
      </c>
      <c r="C45206" s="1">
        <v>201211001001044</v>
      </c>
      <c r="D45206">
        <v>0</v>
      </c>
      <c r="E45206" s="2" t="s">
        <v>5</v>
      </c>
    </row>
    <row r="45207" spans="1:5" x14ac:dyDescent="0.35">
      <c r="A45207">
        <v>1042508381</v>
      </c>
      <c r="B45207">
        <v>348</v>
      </c>
      <c r="C45207" s="1">
        <v>201211001001026</v>
      </c>
      <c r="D45207">
        <v>1</v>
      </c>
      <c r="E45207" s="2" t="s">
        <v>5</v>
      </c>
    </row>
    <row r="45208" spans="1:5" x14ac:dyDescent="0.35">
      <c r="A45208">
        <v>1042508384</v>
      </c>
      <c r="B45208">
        <v>348</v>
      </c>
      <c r="C45208" s="1">
        <v>201211001001026</v>
      </c>
      <c r="D45208">
        <v>1</v>
      </c>
      <c r="E45208" s="2" t="s">
        <v>5</v>
      </c>
    </row>
    <row r="45209" spans="1:5" x14ac:dyDescent="0.35">
      <c r="A45209">
        <v>1042508385</v>
      </c>
      <c r="B45209">
        <v>348</v>
      </c>
      <c r="C45209" s="1">
        <v>201211001001026</v>
      </c>
      <c r="D45209">
        <v>1</v>
      </c>
      <c r="E45209" s="2" t="s">
        <v>5</v>
      </c>
    </row>
    <row r="45210" spans="1:5" x14ac:dyDescent="0.35">
      <c r="A45210">
        <v>1042508386</v>
      </c>
      <c r="B45210">
        <v>348</v>
      </c>
      <c r="C45210" s="1">
        <v>201211001001026</v>
      </c>
      <c r="D45210">
        <v>1</v>
      </c>
      <c r="E45210" s="2" t="s">
        <v>5</v>
      </c>
    </row>
    <row r="45211" spans="1:5" x14ac:dyDescent="0.35">
      <c r="A45211">
        <v>1042508388</v>
      </c>
      <c r="B45211">
        <v>348</v>
      </c>
      <c r="C45211" s="1">
        <v>201211001001026</v>
      </c>
      <c r="D45211">
        <v>1</v>
      </c>
      <c r="E45211" s="2" t="s">
        <v>5</v>
      </c>
    </row>
    <row r="45212" spans="1:5" x14ac:dyDescent="0.35">
      <c r="A45212">
        <v>1042508389</v>
      </c>
      <c r="B45212">
        <v>348</v>
      </c>
      <c r="C45212" s="1">
        <v>201211001001026</v>
      </c>
      <c r="D45212">
        <v>1</v>
      </c>
      <c r="E45212" s="2" t="s">
        <v>5</v>
      </c>
    </row>
    <row r="45213" spans="1:5" x14ac:dyDescent="0.35">
      <c r="A45213">
        <v>1042508390</v>
      </c>
      <c r="B45213">
        <v>348</v>
      </c>
      <c r="C45213" s="1">
        <v>201211001001026</v>
      </c>
      <c r="D45213">
        <v>0</v>
      </c>
      <c r="E45213" s="2" t="s">
        <v>5</v>
      </c>
    </row>
    <row r="45214" spans="1:5" x14ac:dyDescent="0.35">
      <c r="A45214">
        <v>1042508391</v>
      </c>
      <c r="B45214">
        <v>348</v>
      </c>
      <c r="C45214" s="1">
        <v>201211001001026</v>
      </c>
      <c r="D45214">
        <v>1</v>
      </c>
      <c r="E45214" s="2" t="s">
        <v>5</v>
      </c>
    </row>
    <row r="45215" spans="1:5" x14ac:dyDescent="0.35">
      <c r="A45215">
        <v>1042508392</v>
      </c>
      <c r="B45215">
        <v>348</v>
      </c>
      <c r="C45215" s="1">
        <v>201211001001026</v>
      </c>
      <c r="D45215">
        <v>1</v>
      </c>
      <c r="E45215" s="2" t="s">
        <v>5</v>
      </c>
    </row>
    <row r="45216" spans="1:5" x14ac:dyDescent="0.35">
      <c r="A45216">
        <v>1042508395</v>
      </c>
      <c r="B45216">
        <v>348</v>
      </c>
      <c r="C45216" s="1">
        <v>201211001001026</v>
      </c>
      <c r="D45216">
        <v>1</v>
      </c>
      <c r="E45216" s="2" t="s">
        <v>5</v>
      </c>
    </row>
    <row r="45217" spans="1:5" x14ac:dyDescent="0.35">
      <c r="A45217">
        <v>1042508396</v>
      </c>
      <c r="B45217">
        <v>348</v>
      </c>
      <c r="C45217" s="1">
        <v>201211001001026</v>
      </c>
      <c r="D45217">
        <v>0</v>
      </c>
      <c r="E45217" s="2" t="s">
        <v>5</v>
      </c>
    </row>
    <row r="45218" spans="1:5" x14ac:dyDescent="0.35">
      <c r="A45218">
        <v>1042508403</v>
      </c>
      <c r="B45218">
        <v>348</v>
      </c>
      <c r="C45218" s="1">
        <v>201211001001020</v>
      </c>
      <c r="D45218">
        <v>0</v>
      </c>
      <c r="E45218" s="2" t="s">
        <v>5</v>
      </c>
    </row>
    <row r="45219" spans="1:5" x14ac:dyDescent="0.35">
      <c r="A45219">
        <v>1042508404</v>
      </c>
      <c r="B45219">
        <v>348</v>
      </c>
      <c r="C45219" s="1">
        <v>201211001001020</v>
      </c>
      <c r="D45219">
        <v>1</v>
      </c>
      <c r="E45219" s="2" t="s">
        <v>5</v>
      </c>
    </row>
    <row r="45220" spans="1:5" x14ac:dyDescent="0.35">
      <c r="A45220">
        <v>1042508459</v>
      </c>
      <c r="B45220">
        <v>348</v>
      </c>
      <c r="C45220" s="1">
        <v>201211001001020</v>
      </c>
      <c r="D45220">
        <v>1</v>
      </c>
      <c r="E45220" s="2" t="s">
        <v>5</v>
      </c>
    </row>
    <row r="45221" spans="1:5" x14ac:dyDescent="0.35">
      <c r="A45221">
        <v>1042508472</v>
      </c>
      <c r="B45221">
        <v>348</v>
      </c>
      <c r="C45221" s="1">
        <v>201211001001020</v>
      </c>
      <c r="D45221">
        <v>1</v>
      </c>
      <c r="E45221" s="2" t="s">
        <v>5</v>
      </c>
    </row>
    <row r="45222" spans="1:5" x14ac:dyDescent="0.35">
      <c r="A45222">
        <v>1042508473</v>
      </c>
      <c r="B45222">
        <v>348</v>
      </c>
      <c r="C45222" s="1">
        <v>201211001001020</v>
      </c>
      <c r="D45222">
        <v>0</v>
      </c>
      <c r="E45222" s="2" t="s">
        <v>5</v>
      </c>
    </row>
    <row r="45223" spans="1:5" x14ac:dyDescent="0.35">
      <c r="A45223">
        <v>1042508475</v>
      </c>
      <c r="B45223">
        <v>348</v>
      </c>
      <c r="C45223" s="1">
        <v>201211001001020</v>
      </c>
      <c r="D45223">
        <v>0</v>
      </c>
      <c r="E45223" s="2" t="s">
        <v>5</v>
      </c>
    </row>
    <row r="45224" spans="1:5" x14ac:dyDescent="0.35">
      <c r="A45224">
        <v>1042500563</v>
      </c>
      <c r="B45224">
        <v>348</v>
      </c>
      <c r="C45224" s="1">
        <v>201211001001039</v>
      </c>
      <c r="D45224">
        <v>1</v>
      </c>
      <c r="E45224" s="2" t="s">
        <v>5</v>
      </c>
    </row>
    <row r="45225" spans="1:5" x14ac:dyDescent="0.35">
      <c r="A45225">
        <v>1042500565</v>
      </c>
      <c r="B45225">
        <v>348</v>
      </c>
      <c r="C45225" s="1">
        <v>201211001001039</v>
      </c>
      <c r="D45225">
        <v>0</v>
      </c>
      <c r="E45225" s="2" t="s">
        <v>5</v>
      </c>
    </row>
    <row r="45226" spans="1:5" x14ac:dyDescent="0.35">
      <c r="A45226">
        <v>1042500659</v>
      </c>
      <c r="B45226">
        <v>348</v>
      </c>
      <c r="C45226" s="1">
        <v>201211001001039</v>
      </c>
      <c r="D45226">
        <v>0</v>
      </c>
      <c r="E45226" s="2" t="s">
        <v>5</v>
      </c>
    </row>
    <row r="45227" spans="1:5" x14ac:dyDescent="0.35">
      <c r="A45227">
        <v>1042499643</v>
      </c>
      <c r="B45227">
        <v>348</v>
      </c>
      <c r="C45227" s="1">
        <v>201211001001006</v>
      </c>
      <c r="D45227">
        <v>0</v>
      </c>
      <c r="E45227" s="2" t="s">
        <v>5</v>
      </c>
    </row>
    <row r="45228" spans="1:5" x14ac:dyDescent="0.35">
      <c r="A45228">
        <v>1042499674</v>
      </c>
      <c r="B45228">
        <v>348</v>
      </c>
      <c r="C45228" s="1">
        <v>201211001001006</v>
      </c>
      <c r="D45228">
        <v>1</v>
      </c>
      <c r="E45228" s="2" t="s">
        <v>5</v>
      </c>
    </row>
    <row r="45229" spans="1:5" x14ac:dyDescent="0.35">
      <c r="A45229">
        <v>1042499753</v>
      </c>
      <c r="B45229">
        <v>348</v>
      </c>
      <c r="C45229" s="1">
        <v>201211001001020</v>
      </c>
      <c r="D45229">
        <v>1</v>
      </c>
      <c r="E45229" s="2" t="s">
        <v>5</v>
      </c>
    </row>
    <row r="45230" spans="1:5" x14ac:dyDescent="0.35">
      <c r="A45230">
        <v>1413484474</v>
      </c>
      <c r="B45230">
        <v>348</v>
      </c>
      <c r="C45230" s="1">
        <v>201211001001006</v>
      </c>
      <c r="D45230">
        <v>0</v>
      </c>
      <c r="E45230" s="2" t="s">
        <v>5</v>
      </c>
    </row>
    <row r="45231" spans="1:5" x14ac:dyDescent="0.35">
      <c r="A45231">
        <v>1413484520</v>
      </c>
      <c r="B45231">
        <v>348</v>
      </c>
      <c r="C45231" s="1">
        <v>201211001001020</v>
      </c>
      <c r="D45231">
        <v>1</v>
      </c>
      <c r="E45231" s="2" t="s">
        <v>5</v>
      </c>
    </row>
    <row r="45232" spans="1:5" x14ac:dyDescent="0.35">
      <c r="A45232">
        <v>1042510808</v>
      </c>
      <c r="B45232">
        <v>348</v>
      </c>
      <c r="C45232" s="1">
        <v>201211001001020</v>
      </c>
      <c r="D45232">
        <v>1</v>
      </c>
      <c r="E45232" s="2" t="s">
        <v>5</v>
      </c>
    </row>
    <row r="45233" spans="1:5" x14ac:dyDescent="0.35">
      <c r="A45233">
        <v>1042511040</v>
      </c>
      <c r="B45233">
        <v>348</v>
      </c>
      <c r="C45233" s="1">
        <v>201211001001030</v>
      </c>
      <c r="D45233">
        <v>1</v>
      </c>
      <c r="E45233" s="2" t="s">
        <v>5</v>
      </c>
    </row>
    <row r="45234" spans="1:5" x14ac:dyDescent="0.35">
      <c r="A45234">
        <v>1042511041</v>
      </c>
      <c r="B45234">
        <v>348</v>
      </c>
      <c r="C45234" s="1">
        <v>201211001001030</v>
      </c>
      <c r="D45234">
        <v>1</v>
      </c>
      <c r="E45234" s="2" t="s">
        <v>5</v>
      </c>
    </row>
    <row r="45235" spans="1:5" x14ac:dyDescent="0.35">
      <c r="A45235">
        <v>1042511042</v>
      </c>
      <c r="B45235">
        <v>348</v>
      </c>
      <c r="C45235" s="1">
        <v>201211001001030</v>
      </c>
      <c r="D45235">
        <v>1</v>
      </c>
      <c r="E45235" s="2" t="s">
        <v>5</v>
      </c>
    </row>
    <row r="45236" spans="1:5" x14ac:dyDescent="0.35">
      <c r="A45236">
        <v>1042511043</v>
      </c>
      <c r="B45236">
        <v>348</v>
      </c>
      <c r="C45236" s="1">
        <v>201211001001030</v>
      </c>
      <c r="D45236">
        <v>1</v>
      </c>
      <c r="E45236" s="2" t="s">
        <v>5</v>
      </c>
    </row>
    <row r="45237" spans="1:5" x14ac:dyDescent="0.35">
      <c r="A45237">
        <v>1042511044</v>
      </c>
      <c r="B45237">
        <v>348</v>
      </c>
      <c r="C45237" s="1">
        <v>201211001001030</v>
      </c>
      <c r="D45237">
        <v>1</v>
      </c>
      <c r="E45237" s="2" t="s">
        <v>5</v>
      </c>
    </row>
    <row r="45238" spans="1:5" x14ac:dyDescent="0.35">
      <c r="A45238">
        <v>1042511069</v>
      </c>
      <c r="B45238">
        <v>348</v>
      </c>
      <c r="C45238" s="1">
        <v>201211001001006</v>
      </c>
      <c r="D45238">
        <v>1</v>
      </c>
      <c r="E45238" s="2" t="s">
        <v>5</v>
      </c>
    </row>
    <row r="45239" spans="1:5" x14ac:dyDescent="0.35">
      <c r="A45239">
        <v>1042511004</v>
      </c>
      <c r="B45239">
        <v>348</v>
      </c>
      <c r="C45239" s="1">
        <v>201211001001006</v>
      </c>
      <c r="D45239">
        <v>0</v>
      </c>
      <c r="E45239" s="2" t="s">
        <v>5</v>
      </c>
    </row>
    <row r="45240" spans="1:5" x14ac:dyDescent="0.35">
      <c r="A45240">
        <v>1042499235</v>
      </c>
      <c r="B45240">
        <v>349</v>
      </c>
      <c r="C45240" s="1">
        <v>201211002003008</v>
      </c>
      <c r="D45240">
        <v>0</v>
      </c>
      <c r="E45240" s="2" t="s">
        <v>5</v>
      </c>
    </row>
    <row r="45241" spans="1:5" x14ac:dyDescent="0.35">
      <c r="A45241">
        <v>1042499270</v>
      </c>
      <c r="B45241">
        <v>349</v>
      </c>
      <c r="C45241" s="1">
        <v>201211002003079</v>
      </c>
      <c r="D45241">
        <v>1</v>
      </c>
      <c r="E45241" s="2" t="s">
        <v>5</v>
      </c>
    </row>
    <row r="45242" spans="1:5" x14ac:dyDescent="0.35">
      <c r="A45242">
        <v>1042499369</v>
      </c>
      <c r="B45242">
        <v>349</v>
      </c>
      <c r="C45242" s="1">
        <v>201211002003078</v>
      </c>
      <c r="D45242">
        <v>1</v>
      </c>
      <c r="E45242" s="2" t="s">
        <v>5</v>
      </c>
    </row>
    <row r="45243" spans="1:5" x14ac:dyDescent="0.35">
      <c r="A45243">
        <v>1042499381</v>
      </c>
      <c r="B45243">
        <v>349</v>
      </c>
      <c r="C45243" s="1">
        <v>201211002003079</v>
      </c>
      <c r="D45243">
        <v>0</v>
      </c>
      <c r="E45243" s="2" t="s">
        <v>5</v>
      </c>
    </row>
    <row r="45244" spans="1:5" x14ac:dyDescent="0.35">
      <c r="A45244">
        <v>1042499382</v>
      </c>
      <c r="B45244">
        <v>349</v>
      </c>
      <c r="C45244" s="1">
        <v>201211002003079</v>
      </c>
      <c r="D45244">
        <v>1</v>
      </c>
      <c r="E45244" s="2" t="s">
        <v>5</v>
      </c>
    </row>
    <row r="45245" spans="1:5" x14ac:dyDescent="0.35">
      <c r="A45245">
        <v>1042499275</v>
      </c>
      <c r="B45245">
        <v>349</v>
      </c>
      <c r="C45245" s="1">
        <v>201211002003077</v>
      </c>
      <c r="D45245">
        <v>1</v>
      </c>
      <c r="E45245" s="2" t="s">
        <v>5</v>
      </c>
    </row>
    <row r="45246" spans="1:5" x14ac:dyDescent="0.35">
      <c r="A45246">
        <v>1042499277</v>
      </c>
      <c r="B45246">
        <v>349</v>
      </c>
      <c r="C45246" s="1">
        <v>201211002003077</v>
      </c>
      <c r="D45246">
        <v>0</v>
      </c>
      <c r="E45246" s="2" t="s">
        <v>5</v>
      </c>
    </row>
    <row r="45247" spans="1:5" x14ac:dyDescent="0.35">
      <c r="A45247">
        <v>1042499280</v>
      </c>
      <c r="B45247">
        <v>349</v>
      </c>
      <c r="C45247" s="1">
        <v>201211002003077</v>
      </c>
      <c r="D45247">
        <v>0</v>
      </c>
      <c r="E45247" s="2" t="s">
        <v>5</v>
      </c>
    </row>
    <row r="45248" spans="1:5" x14ac:dyDescent="0.35">
      <c r="A45248">
        <v>1042499282</v>
      </c>
      <c r="B45248">
        <v>349</v>
      </c>
      <c r="C45248" s="1">
        <v>201211002003077</v>
      </c>
      <c r="D45248">
        <v>1</v>
      </c>
      <c r="E45248" s="2" t="s">
        <v>5</v>
      </c>
    </row>
    <row r="45249" spans="1:5" x14ac:dyDescent="0.35">
      <c r="A45249">
        <v>1042499283</v>
      </c>
      <c r="B45249">
        <v>349</v>
      </c>
      <c r="C45249" s="1">
        <v>201211002003077</v>
      </c>
      <c r="D45249">
        <v>1</v>
      </c>
      <c r="E45249" s="2" t="s">
        <v>5</v>
      </c>
    </row>
    <row r="45250" spans="1:5" x14ac:dyDescent="0.35">
      <c r="A45250">
        <v>1042499284</v>
      </c>
      <c r="B45250">
        <v>349</v>
      </c>
      <c r="C45250" s="1">
        <v>201211002003077</v>
      </c>
      <c r="D45250">
        <v>1</v>
      </c>
      <c r="E45250" s="2" t="s">
        <v>5</v>
      </c>
    </row>
    <row r="45251" spans="1:5" x14ac:dyDescent="0.35">
      <c r="A45251">
        <v>1042499285</v>
      </c>
      <c r="B45251">
        <v>349</v>
      </c>
      <c r="C45251" s="1">
        <v>201211002003077</v>
      </c>
      <c r="D45251">
        <v>1</v>
      </c>
      <c r="E45251" s="2" t="s">
        <v>5</v>
      </c>
    </row>
    <row r="45252" spans="1:5" x14ac:dyDescent="0.35">
      <c r="A45252">
        <v>1042499295</v>
      </c>
      <c r="B45252">
        <v>349</v>
      </c>
      <c r="C45252" s="1">
        <v>201211002003030</v>
      </c>
      <c r="D45252">
        <v>1</v>
      </c>
      <c r="E45252" s="2" t="s">
        <v>5</v>
      </c>
    </row>
    <row r="45253" spans="1:5" x14ac:dyDescent="0.35">
      <c r="A45253">
        <v>1042499305</v>
      </c>
      <c r="B45253">
        <v>349</v>
      </c>
      <c r="C45253" s="1">
        <v>201211002003012</v>
      </c>
      <c r="D45253">
        <v>0</v>
      </c>
      <c r="E45253" s="2" t="s">
        <v>5</v>
      </c>
    </row>
    <row r="45254" spans="1:5" x14ac:dyDescent="0.35">
      <c r="A45254">
        <v>1042499306</v>
      </c>
      <c r="B45254">
        <v>349</v>
      </c>
      <c r="C45254" s="1">
        <v>201211002003012</v>
      </c>
      <c r="D45254">
        <v>1</v>
      </c>
      <c r="E45254" s="2" t="s">
        <v>5</v>
      </c>
    </row>
    <row r="45255" spans="1:5" x14ac:dyDescent="0.35">
      <c r="A45255">
        <v>1042499307</v>
      </c>
      <c r="B45255">
        <v>349</v>
      </c>
      <c r="C45255" s="1">
        <v>201211002003012</v>
      </c>
      <c r="D45255">
        <v>0</v>
      </c>
      <c r="E45255" s="2" t="s">
        <v>5</v>
      </c>
    </row>
    <row r="45256" spans="1:5" x14ac:dyDescent="0.35">
      <c r="A45256">
        <v>1042499310</v>
      </c>
      <c r="B45256">
        <v>349</v>
      </c>
      <c r="C45256" s="1">
        <v>201211002003012</v>
      </c>
      <c r="D45256">
        <v>0</v>
      </c>
      <c r="E45256" s="2" t="s">
        <v>5</v>
      </c>
    </row>
    <row r="45257" spans="1:5" x14ac:dyDescent="0.35">
      <c r="A45257">
        <v>1042499311</v>
      </c>
      <c r="B45257">
        <v>349</v>
      </c>
      <c r="C45257" s="1">
        <v>201211002003012</v>
      </c>
      <c r="D45257">
        <v>1</v>
      </c>
      <c r="E45257" s="2" t="s">
        <v>5</v>
      </c>
    </row>
    <row r="45258" spans="1:5" x14ac:dyDescent="0.35">
      <c r="A45258">
        <v>1042499218</v>
      </c>
      <c r="B45258">
        <v>349</v>
      </c>
      <c r="C45258" s="1">
        <v>201211002003006</v>
      </c>
      <c r="D45258">
        <v>1</v>
      </c>
      <c r="E45258" s="2" t="s">
        <v>5</v>
      </c>
    </row>
    <row r="45259" spans="1:5" x14ac:dyDescent="0.35">
      <c r="A45259">
        <v>1042499221</v>
      </c>
      <c r="B45259">
        <v>349</v>
      </c>
      <c r="C45259" s="1">
        <v>201211002003006</v>
      </c>
      <c r="D45259">
        <v>1</v>
      </c>
      <c r="E45259" s="2" t="s">
        <v>5</v>
      </c>
    </row>
    <row r="45260" spans="1:5" x14ac:dyDescent="0.35">
      <c r="A45260">
        <v>1042499224</v>
      </c>
      <c r="B45260">
        <v>349</v>
      </c>
      <c r="C45260" s="1">
        <v>201211002003009</v>
      </c>
      <c r="D45260">
        <v>0</v>
      </c>
      <c r="E45260" s="2" t="s">
        <v>5</v>
      </c>
    </row>
    <row r="45261" spans="1:5" x14ac:dyDescent="0.35">
      <c r="A45261">
        <v>1042499225</v>
      </c>
      <c r="B45261">
        <v>349</v>
      </c>
      <c r="C45261" s="1">
        <v>201211002003009</v>
      </c>
      <c r="D45261">
        <v>0</v>
      </c>
      <c r="E45261" s="2" t="s">
        <v>5</v>
      </c>
    </row>
    <row r="45262" spans="1:5" x14ac:dyDescent="0.35">
      <c r="A45262">
        <v>1042499226</v>
      </c>
      <c r="B45262">
        <v>349</v>
      </c>
      <c r="C45262" s="1">
        <v>201211002003009</v>
      </c>
      <c r="D45262">
        <v>0</v>
      </c>
      <c r="E45262" s="2" t="s">
        <v>5</v>
      </c>
    </row>
    <row r="45263" spans="1:5" x14ac:dyDescent="0.35">
      <c r="A45263">
        <v>1042499233</v>
      </c>
      <c r="B45263">
        <v>349</v>
      </c>
      <c r="C45263" s="1">
        <v>201211002003010</v>
      </c>
      <c r="D45263">
        <v>0</v>
      </c>
      <c r="E45263" s="2" t="s">
        <v>5</v>
      </c>
    </row>
    <row r="45264" spans="1:5" x14ac:dyDescent="0.35">
      <c r="A45264">
        <v>1042499234</v>
      </c>
      <c r="B45264">
        <v>349</v>
      </c>
      <c r="C45264" s="1">
        <v>201211002003006</v>
      </c>
      <c r="D45264">
        <v>1</v>
      </c>
      <c r="E45264" s="2" t="s">
        <v>5</v>
      </c>
    </row>
    <row r="45265" spans="1:5" x14ac:dyDescent="0.35">
      <c r="A45265">
        <v>1042499236</v>
      </c>
      <c r="B45265">
        <v>349</v>
      </c>
      <c r="C45265" s="1">
        <v>201211002003006</v>
      </c>
      <c r="D45265">
        <v>1</v>
      </c>
      <c r="E45265" s="2" t="s">
        <v>5</v>
      </c>
    </row>
    <row r="45266" spans="1:5" x14ac:dyDescent="0.35">
      <c r="A45266">
        <v>1042499237</v>
      </c>
      <c r="B45266">
        <v>349</v>
      </c>
      <c r="C45266" s="1">
        <v>201211002003010</v>
      </c>
      <c r="D45266">
        <v>1</v>
      </c>
      <c r="E45266" s="2" t="s">
        <v>5</v>
      </c>
    </row>
    <row r="45267" spans="1:5" x14ac:dyDescent="0.35">
      <c r="A45267">
        <v>1042499238</v>
      </c>
      <c r="B45267">
        <v>349</v>
      </c>
      <c r="C45267" s="1">
        <v>201211002003006</v>
      </c>
      <c r="D45267">
        <v>0</v>
      </c>
      <c r="E45267" s="2" t="s">
        <v>5</v>
      </c>
    </row>
    <row r="45268" spans="1:5" x14ac:dyDescent="0.35">
      <c r="A45268">
        <v>1042499239</v>
      </c>
      <c r="B45268">
        <v>349</v>
      </c>
      <c r="C45268" s="1">
        <v>201211002003006</v>
      </c>
      <c r="D45268">
        <v>0</v>
      </c>
      <c r="E45268" s="2" t="s">
        <v>5</v>
      </c>
    </row>
    <row r="45269" spans="1:5" x14ac:dyDescent="0.35">
      <c r="A45269">
        <v>1042499245</v>
      </c>
      <c r="B45269">
        <v>349</v>
      </c>
      <c r="C45269" s="1">
        <v>201211002003006</v>
      </c>
      <c r="D45269">
        <v>1</v>
      </c>
      <c r="E45269" s="2" t="s">
        <v>5</v>
      </c>
    </row>
    <row r="45270" spans="1:5" x14ac:dyDescent="0.35">
      <c r="A45270">
        <v>1042499246</v>
      </c>
      <c r="B45270">
        <v>349</v>
      </c>
      <c r="C45270" s="1">
        <v>201211002003006</v>
      </c>
      <c r="D45270">
        <v>1</v>
      </c>
      <c r="E45270" s="2" t="s">
        <v>5</v>
      </c>
    </row>
    <row r="45271" spans="1:5" x14ac:dyDescent="0.35">
      <c r="A45271">
        <v>1042499247</v>
      </c>
      <c r="B45271">
        <v>349</v>
      </c>
      <c r="C45271" s="1">
        <v>201211002003006</v>
      </c>
      <c r="D45271">
        <v>1</v>
      </c>
      <c r="E45271" s="2" t="s">
        <v>5</v>
      </c>
    </row>
    <row r="45272" spans="1:5" x14ac:dyDescent="0.35">
      <c r="A45272">
        <v>1042499248</v>
      </c>
      <c r="B45272">
        <v>349</v>
      </c>
      <c r="C45272" s="1">
        <v>201211002003006</v>
      </c>
      <c r="D45272">
        <v>1</v>
      </c>
      <c r="E45272" s="2" t="s">
        <v>5</v>
      </c>
    </row>
    <row r="45273" spans="1:5" x14ac:dyDescent="0.35">
      <c r="A45273">
        <v>1042499368</v>
      </c>
      <c r="B45273">
        <v>349</v>
      </c>
      <c r="C45273" s="1">
        <v>201211002003078</v>
      </c>
      <c r="D45273">
        <v>1</v>
      </c>
      <c r="E45273" s="2" t="s">
        <v>6</v>
      </c>
    </row>
    <row r="45274" spans="1:5" x14ac:dyDescent="0.35">
      <c r="A45274">
        <v>1042499373</v>
      </c>
      <c r="B45274">
        <v>349</v>
      </c>
      <c r="C45274" s="1">
        <v>201211002003078</v>
      </c>
      <c r="D45274">
        <v>1</v>
      </c>
      <c r="E45274" s="2" t="s">
        <v>6</v>
      </c>
    </row>
    <row r="45275" spans="1:5" x14ac:dyDescent="0.35">
      <c r="A45275">
        <v>1042499377</v>
      </c>
      <c r="B45275">
        <v>349</v>
      </c>
      <c r="C45275" s="1">
        <v>201211002003079</v>
      </c>
      <c r="D45275">
        <v>1</v>
      </c>
      <c r="E45275" s="2" t="s">
        <v>6</v>
      </c>
    </row>
    <row r="45276" spans="1:5" x14ac:dyDescent="0.35">
      <c r="A45276">
        <v>1042499380</v>
      </c>
      <c r="B45276">
        <v>349</v>
      </c>
      <c r="C45276" s="1">
        <v>201211002003079</v>
      </c>
      <c r="D45276">
        <v>1</v>
      </c>
      <c r="E45276" s="2" t="s">
        <v>6</v>
      </c>
    </row>
    <row r="45277" spans="1:5" x14ac:dyDescent="0.35">
      <c r="A45277">
        <v>1042499274</v>
      </c>
      <c r="B45277">
        <v>349</v>
      </c>
      <c r="C45277" s="1">
        <v>201211002003077</v>
      </c>
      <c r="D45277">
        <v>1</v>
      </c>
      <c r="E45277" s="2" t="s">
        <v>6</v>
      </c>
    </row>
    <row r="45278" spans="1:5" x14ac:dyDescent="0.35">
      <c r="A45278">
        <v>1042499294</v>
      </c>
      <c r="B45278">
        <v>349</v>
      </c>
      <c r="C45278" s="1">
        <v>201211002003031</v>
      </c>
      <c r="D45278">
        <v>1</v>
      </c>
      <c r="E45278" s="2" t="s">
        <v>6</v>
      </c>
    </row>
    <row r="45279" spans="1:5" x14ac:dyDescent="0.35">
      <c r="A45279">
        <v>1042499298</v>
      </c>
      <c r="B45279">
        <v>349</v>
      </c>
      <c r="C45279" s="1">
        <v>201211002003033</v>
      </c>
      <c r="D45279">
        <v>0</v>
      </c>
      <c r="E45279" s="2" t="s">
        <v>6</v>
      </c>
    </row>
    <row r="45280" spans="1:5" x14ac:dyDescent="0.35">
      <c r="A45280">
        <v>1042499299</v>
      </c>
      <c r="B45280">
        <v>349</v>
      </c>
      <c r="C45280" s="1">
        <v>201211002003033</v>
      </c>
      <c r="D45280">
        <v>0</v>
      </c>
      <c r="E45280" s="2" t="s">
        <v>6</v>
      </c>
    </row>
    <row r="45281" spans="1:5" x14ac:dyDescent="0.35">
      <c r="A45281">
        <v>1042499312</v>
      </c>
      <c r="B45281">
        <v>349</v>
      </c>
      <c r="C45281" s="1">
        <v>201211002003032</v>
      </c>
      <c r="D45281">
        <v>1</v>
      </c>
      <c r="E45281" s="2" t="s">
        <v>6</v>
      </c>
    </row>
    <row r="45282" spans="1:5" x14ac:dyDescent="0.35">
      <c r="A45282">
        <v>1042499313</v>
      </c>
      <c r="B45282">
        <v>349</v>
      </c>
      <c r="C45282" s="1">
        <v>201211002003032</v>
      </c>
      <c r="D45282">
        <v>1</v>
      </c>
      <c r="E45282" s="2" t="s">
        <v>6</v>
      </c>
    </row>
    <row r="45283" spans="1:5" x14ac:dyDescent="0.35">
      <c r="A45283">
        <v>1042499206</v>
      </c>
      <c r="B45283">
        <v>349</v>
      </c>
      <c r="C45283" s="1">
        <v>201211002003009</v>
      </c>
      <c r="D45283">
        <v>1</v>
      </c>
      <c r="E45283" s="2" t="s">
        <v>6</v>
      </c>
    </row>
    <row r="45284" spans="1:5" x14ac:dyDescent="0.35">
      <c r="A45284">
        <v>1042499219</v>
      </c>
      <c r="B45284">
        <v>349</v>
      </c>
      <c r="C45284" s="1">
        <v>201211002003009</v>
      </c>
      <c r="D45284">
        <v>1</v>
      </c>
      <c r="E45284" s="2" t="s">
        <v>6</v>
      </c>
    </row>
    <row r="45285" spans="1:5" x14ac:dyDescent="0.35">
      <c r="A45285">
        <v>1042499220</v>
      </c>
      <c r="B45285">
        <v>349</v>
      </c>
      <c r="C45285" s="1">
        <v>201211002003009</v>
      </c>
      <c r="D45285">
        <v>1</v>
      </c>
      <c r="E45285" s="2" t="s">
        <v>6</v>
      </c>
    </row>
    <row r="45286" spans="1:5" x14ac:dyDescent="0.35">
      <c r="A45286">
        <v>1042499222</v>
      </c>
      <c r="B45286">
        <v>349</v>
      </c>
      <c r="C45286" s="1">
        <v>201211002003007</v>
      </c>
      <c r="D45286">
        <v>1</v>
      </c>
      <c r="E45286" s="2" t="s">
        <v>6</v>
      </c>
    </row>
    <row r="45287" spans="1:5" x14ac:dyDescent="0.35">
      <c r="A45287">
        <v>1042499223</v>
      </c>
      <c r="B45287">
        <v>349</v>
      </c>
      <c r="C45287" s="1">
        <v>201211002003009</v>
      </c>
      <c r="D45287">
        <v>1</v>
      </c>
      <c r="E45287" s="2" t="s">
        <v>6</v>
      </c>
    </row>
    <row r="45288" spans="1:5" x14ac:dyDescent="0.35">
      <c r="A45288">
        <v>1042499227</v>
      </c>
      <c r="B45288">
        <v>349</v>
      </c>
      <c r="C45288" s="1">
        <v>201211002003010</v>
      </c>
      <c r="D45288">
        <v>1</v>
      </c>
      <c r="E45288" s="2" t="s">
        <v>6</v>
      </c>
    </row>
    <row r="45289" spans="1:5" x14ac:dyDescent="0.35">
      <c r="A45289">
        <v>1042499228</v>
      </c>
      <c r="B45289">
        <v>349</v>
      </c>
      <c r="C45289" s="1">
        <v>201211002003010</v>
      </c>
      <c r="D45289">
        <v>1</v>
      </c>
      <c r="E45289" s="2" t="s">
        <v>6</v>
      </c>
    </row>
    <row r="45290" spans="1:5" x14ac:dyDescent="0.35">
      <c r="A45290">
        <v>1042499229</v>
      </c>
      <c r="B45290">
        <v>349</v>
      </c>
      <c r="C45290" s="1">
        <v>201211002003010</v>
      </c>
      <c r="D45290">
        <v>1</v>
      </c>
      <c r="E45290" s="2" t="s">
        <v>6</v>
      </c>
    </row>
    <row r="45291" spans="1:5" x14ac:dyDescent="0.35">
      <c r="A45291">
        <v>1042499230</v>
      </c>
      <c r="B45291">
        <v>349</v>
      </c>
      <c r="C45291" s="1">
        <v>201211002003006</v>
      </c>
      <c r="D45291">
        <v>1</v>
      </c>
      <c r="E45291" s="2" t="s">
        <v>6</v>
      </c>
    </row>
    <row r="45292" spans="1:5" x14ac:dyDescent="0.35">
      <c r="A45292">
        <v>1042499240</v>
      </c>
      <c r="B45292">
        <v>349</v>
      </c>
      <c r="C45292" s="1">
        <v>201211002003011</v>
      </c>
      <c r="D45292">
        <v>1</v>
      </c>
      <c r="E45292" s="2" t="s">
        <v>6</v>
      </c>
    </row>
    <row r="45293" spans="1:5" x14ac:dyDescent="0.35">
      <c r="A45293">
        <v>1042499242</v>
      </c>
      <c r="B45293">
        <v>349</v>
      </c>
      <c r="C45293" s="1">
        <v>201211002003011</v>
      </c>
      <c r="D45293">
        <v>1</v>
      </c>
      <c r="E45293" s="2" t="s">
        <v>6</v>
      </c>
    </row>
    <row r="45294" spans="1:5" x14ac:dyDescent="0.35">
      <c r="A45294">
        <v>1042499293</v>
      </c>
      <c r="B45294">
        <v>349</v>
      </c>
      <c r="C45294" s="1">
        <v>201211002003030</v>
      </c>
      <c r="D45294">
        <v>0</v>
      </c>
      <c r="E45294" s="2" t="s">
        <v>5</v>
      </c>
    </row>
    <row r="45295" spans="1:5" x14ac:dyDescent="0.35">
      <c r="A45295">
        <v>1042499232</v>
      </c>
      <c r="B45295">
        <v>349</v>
      </c>
      <c r="C45295" s="1">
        <v>201211002003010</v>
      </c>
      <c r="D45295">
        <v>1</v>
      </c>
      <c r="E45295" s="2" t="s">
        <v>5</v>
      </c>
    </row>
    <row r="45296" spans="1:5" x14ac:dyDescent="0.35">
      <c r="A45296">
        <v>1042499250</v>
      </c>
      <c r="B45296">
        <v>349</v>
      </c>
      <c r="C45296" s="1">
        <v>201211002003006</v>
      </c>
      <c r="D45296">
        <v>1</v>
      </c>
      <c r="E45296" s="2" t="s">
        <v>5</v>
      </c>
    </row>
    <row r="45297" spans="1:5" x14ac:dyDescent="0.35">
      <c r="A45297">
        <v>1042499364</v>
      </c>
      <c r="B45297">
        <v>349</v>
      </c>
      <c r="C45297" s="1">
        <v>201211002003078</v>
      </c>
      <c r="D45297">
        <v>0</v>
      </c>
      <c r="E45297" s="2" t="s">
        <v>5</v>
      </c>
    </row>
    <row r="45298" spans="1:5" x14ac:dyDescent="0.35">
      <c r="A45298">
        <v>1042499308</v>
      </c>
      <c r="B45298">
        <v>349</v>
      </c>
      <c r="C45298" s="1">
        <v>201211002003012</v>
      </c>
      <c r="D45298">
        <v>0</v>
      </c>
      <c r="E45298" s="2" t="s">
        <v>5</v>
      </c>
    </row>
    <row r="45299" spans="1:5" x14ac:dyDescent="0.35">
      <c r="A45299">
        <v>1042499243</v>
      </c>
      <c r="B45299">
        <v>349</v>
      </c>
      <c r="C45299" s="1">
        <v>201211002003006</v>
      </c>
      <c r="D45299">
        <v>1</v>
      </c>
      <c r="E45299" s="2" t="s">
        <v>5</v>
      </c>
    </row>
    <row r="45300" spans="1:5" x14ac:dyDescent="0.35">
      <c r="A45300">
        <v>1042499098</v>
      </c>
      <c r="B45300">
        <v>349</v>
      </c>
      <c r="C45300" s="1">
        <v>201211002003001</v>
      </c>
      <c r="D45300">
        <v>0</v>
      </c>
      <c r="E45300" s="2" t="s">
        <v>5</v>
      </c>
    </row>
    <row r="45301" spans="1:5" x14ac:dyDescent="0.35">
      <c r="A45301">
        <v>1042499254</v>
      </c>
      <c r="B45301">
        <v>349</v>
      </c>
      <c r="C45301" s="1">
        <v>201211002003033</v>
      </c>
      <c r="D45301">
        <v>1</v>
      </c>
      <c r="E45301" s="2" t="s">
        <v>5</v>
      </c>
    </row>
    <row r="45302" spans="1:5" x14ac:dyDescent="0.35">
      <c r="A45302">
        <v>1042499271</v>
      </c>
      <c r="B45302">
        <v>349</v>
      </c>
      <c r="C45302" s="1">
        <v>201211002003077</v>
      </c>
      <c r="D45302">
        <v>1</v>
      </c>
      <c r="E45302" s="2" t="s">
        <v>5</v>
      </c>
    </row>
    <row r="45303" spans="1:5" x14ac:dyDescent="0.35">
      <c r="A45303">
        <v>1042511642</v>
      </c>
      <c r="B45303">
        <v>349</v>
      </c>
      <c r="C45303" s="1">
        <v>201211002003006</v>
      </c>
      <c r="D45303">
        <v>1</v>
      </c>
      <c r="E45303" s="2" t="s">
        <v>5</v>
      </c>
    </row>
    <row r="45304" spans="1:5" x14ac:dyDescent="0.35">
      <c r="A45304">
        <v>1042511703</v>
      </c>
      <c r="B45304">
        <v>349</v>
      </c>
      <c r="C45304" s="1">
        <v>201211002003032</v>
      </c>
      <c r="D45304">
        <v>1</v>
      </c>
      <c r="E45304" s="2" t="s">
        <v>5</v>
      </c>
    </row>
    <row r="45305" spans="1:5" x14ac:dyDescent="0.35">
      <c r="A45305">
        <v>1042511757</v>
      </c>
      <c r="B45305">
        <v>349</v>
      </c>
      <c r="C45305" s="1">
        <v>201211002003030</v>
      </c>
      <c r="D45305">
        <v>0</v>
      </c>
      <c r="E45305" s="2" t="s">
        <v>5</v>
      </c>
    </row>
    <row r="45306" spans="1:5" x14ac:dyDescent="0.35">
      <c r="A45306">
        <v>1042511760</v>
      </c>
      <c r="B45306">
        <v>349</v>
      </c>
      <c r="C45306" s="1">
        <v>201211002003030</v>
      </c>
      <c r="D45306">
        <v>1</v>
      </c>
      <c r="E45306" s="2" t="s">
        <v>5</v>
      </c>
    </row>
    <row r="45307" spans="1:5" x14ac:dyDescent="0.35">
      <c r="A45307">
        <v>1042499372</v>
      </c>
      <c r="B45307">
        <v>349</v>
      </c>
      <c r="C45307" s="1">
        <v>201211002003077</v>
      </c>
      <c r="D45307">
        <v>1</v>
      </c>
      <c r="E45307" s="2" t="s">
        <v>5</v>
      </c>
    </row>
    <row r="45308" spans="1:5" x14ac:dyDescent="0.35">
      <c r="A45308">
        <v>1042499376</v>
      </c>
      <c r="B45308">
        <v>349</v>
      </c>
      <c r="C45308" s="1">
        <v>201211002003077</v>
      </c>
      <c r="D45308">
        <v>1</v>
      </c>
      <c r="E45308" s="2" t="s">
        <v>5</v>
      </c>
    </row>
    <row r="45309" spans="1:5" x14ac:dyDescent="0.35">
      <c r="A45309">
        <v>1042499385</v>
      </c>
      <c r="B45309">
        <v>349</v>
      </c>
      <c r="C45309" s="1">
        <v>201211002003027</v>
      </c>
      <c r="D45309">
        <v>0</v>
      </c>
      <c r="E45309" s="2" t="s">
        <v>5</v>
      </c>
    </row>
    <row r="45310" spans="1:5" x14ac:dyDescent="0.35">
      <c r="A45310">
        <v>1042499405</v>
      </c>
      <c r="B45310">
        <v>349</v>
      </c>
      <c r="C45310" s="1">
        <v>201211002003038</v>
      </c>
      <c r="D45310">
        <v>1</v>
      </c>
      <c r="E45310" s="2" t="s">
        <v>5</v>
      </c>
    </row>
    <row r="45311" spans="1:5" x14ac:dyDescent="0.35">
      <c r="A45311">
        <v>1042499407</v>
      </c>
      <c r="B45311">
        <v>349</v>
      </c>
      <c r="C45311" s="1">
        <v>201211002003038</v>
      </c>
      <c r="D45311">
        <v>1</v>
      </c>
      <c r="E45311" s="2" t="s">
        <v>5</v>
      </c>
    </row>
    <row r="45312" spans="1:5" x14ac:dyDescent="0.35">
      <c r="A45312">
        <v>1042499408</v>
      </c>
      <c r="B45312">
        <v>349</v>
      </c>
      <c r="C45312" s="1">
        <v>201211002003038</v>
      </c>
      <c r="D45312">
        <v>1</v>
      </c>
      <c r="E45312" s="2" t="s">
        <v>5</v>
      </c>
    </row>
    <row r="45313" spans="1:5" x14ac:dyDescent="0.35">
      <c r="A45313">
        <v>1042499410</v>
      </c>
      <c r="B45313">
        <v>349</v>
      </c>
      <c r="C45313" s="1">
        <v>201211002003047</v>
      </c>
      <c r="D45313">
        <v>1</v>
      </c>
      <c r="E45313" s="2" t="s">
        <v>5</v>
      </c>
    </row>
    <row r="45314" spans="1:5" x14ac:dyDescent="0.35">
      <c r="A45314">
        <v>1042499412</v>
      </c>
      <c r="B45314">
        <v>349</v>
      </c>
      <c r="C45314" s="1">
        <v>201211002003047</v>
      </c>
      <c r="D45314">
        <v>1</v>
      </c>
      <c r="E45314" s="2" t="s">
        <v>5</v>
      </c>
    </row>
    <row r="45315" spans="1:5" x14ac:dyDescent="0.35">
      <c r="A45315">
        <v>1042499415</v>
      </c>
      <c r="B45315">
        <v>349</v>
      </c>
      <c r="C45315" s="1">
        <v>201211002003038</v>
      </c>
      <c r="D45315">
        <v>0</v>
      </c>
      <c r="E45315" s="2" t="s">
        <v>5</v>
      </c>
    </row>
    <row r="45316" spans="1:5" x14ac:dyDescent="0.35">
      <c r="A45316">
        <v>1042499417</v>
      </c>
      <c r="B45316">
        <v>349</v>
      </c>
      <c r="C45316" s="1">
        <v>201211002003038</v>
      </c>
      <c r="D45316">
        <v>1</v>
      </c>
      <c r="E45316" s="2" t="s">
        <v>5</v>
      </c>
    </row>
    <row r="45317" spans="1:5" x14ac:dyDescent="0.35">
      <c r="A45317">
        <v>1042499437</v>
      </c>
      <c r="B45317">
        <v>349</v>
      </c>
      <c r="C45317" s="1">
        <v>201211002003047</v>
      </c>
      <c r="D45317">
        <v>1</v>
      </c>
      <c r="E45317" s="2" t="s">
        <v>5</v>
      </c>
    </row>
    <row r="45318" spans="1:5" x14ac:dyDescent="0.35">
      <c r="A45318">
        <v>1042499438</v>
      </c>
      <c r="B45318">
        <v>349</v>
      </c>
      <c r="C45318" s="1">
        <v>201211002003047</v>
      </c>
      <c r="D45318">
        <v>1</v>
      </c>
      <c r="E45318" s="2" t="s">
        <v>5</v>
      </c>
    </row>
    <row r="45319" spans="1:5" x14ac:dyDescent="0.35">
      <c r="A45319">
        <v>1042499439</v>
      </c>
      <c r="B45319">
        <v>349</v>
      </c>
      <c r="C45319" s="1">
        <v>201211002003047</v>
      </c>
      <c r="D45319">
        <v>1</v>
      </c>
      <c r="E45319" s="2" t="s">
        <v>5</v>
      </c>
    </row>
    <row r="45320" spans="1:5" x14ac:dyDescent="0.35">
      <c r="A45320">
        <v>1042499441</v>
      </c>
      <c r="B45320">
        <v>349</v>
      </c>
      <c r="C45320" s="1">
        <v>201211002003046</v>
      </c>
      <c r="D45320">
        <v>1</v>
      </c>
      <c r="E45320" s="2" t="s">
        <v>5</v>
      </c>
    </row>
    <row r="45321" spans="1:5" x14ac:dyDescent="0.35">
      <c r="A45321">
        <v>1042499446</v>
      </c>
      <c r="B45321">
        <v>349</v>
      </c>
      <c r="C45321" s="1">
        <v>201211002003055</v>
      </c>
      <c r="D45321">
        <v>1</v>
      </c>
      <c r="E45321" s="2" t="s">
        <v>5</v>
      </c>
    </row>
    <row r="45322" spans="1:5" x14ac:dyDescent="0.35">
      <c r="A45322">
        <v>1042499447</v>
      </c>
      <c r="B45322">
        <v>349</v>
      </c>
      <c r="C45322" s="1">
        <v>201211002003055</v>
      </c>
      <c r="D45322">
        <v>0</v>
      </c>
      <c r="E45322" s="2" t="s">
        <v>5</v>
      </c>
    </row>
    <row r="45323" spans="1:5" x14ac:dyDescent="0.35">
      <c r="A45323">
        <v>1042511966</v>
      </c>
      <c r="B45323">
        <v>349</v>
      </c>
      <c r="C45323" s="1">
        <v>201211002003038</v>
      </c>
      <c r="D45323">
        <v>1</v>
      </c>
      <c r="E45323" s="2" t="s">
        <v>5</v>
      </c>
    </row>
    <row r="45324" spans="1:5" x14ac:dyDescent="0.35">
      <c r="A45324">
        <v>1042511967</v>
      </c>
      <c r="B45324">
        <v>349</v>
      </c>
      <c r="C45324" s="1">
        <v>201211002003038</v>
      </c>
      <c r="D45324">
        <v>1</v>
      </c>
      <c r="E45324" s="2" t="s">
        <v>5</v>
      </c>
    </row>
    <row r="45325" spans="1:5" x14ac:dyDescent="0.35">
      <c r="A45325">
        <v>1042511968</v>
      </c>
      <c r="B45325">
        <v>349</v>
      </c>
      <c r="C45325" s="1">
        <v>201211002003038</v>
      </c>
      <c r="D45325">
        <v>1</v>
      </c>
      <c r="E45325" s="2" t="s">
        <v>5</v>
      </c>
    </row>
    <row r="45326" spans="1:5" x14ac:dyDescent="0.35">
      <c r="A45326">
        <v>1042517178</v>
      </c>
      <c r="B45326">
        <v>349</v>
      </c>
      <c r="C45326" s="1">
        <v>201211002003078</v>
      </c>
      <c r="D45326">
        <v>0</v>
      </c>
      <c r="E45326" s="2" t="s">
        <v>5</v>
      </c>
    </row>
    <row r="45327" spans="1:5" x14ac:dyDescent="0.35">
      <c r="A45327">
        <v>1042517179</v>
      </c>
      <c r="B45327">
        <v>349</v>
      </c>
      <c r="C45327" s="1">
        <v>201211002003078</v>
      </c>
      <c r="D45327">
        <v>0</v>
      </c>
      <c r="E45327" s="2" t="s">
        <v>5</v>
      </c>
    </row>
    <row r="45328" spans="1:5" x14ac:dyDescent="0.35">
      <c r="A45328">
        <v>1042499261</v>
      </c>
      <c r="B45328">
        <v>349</v>
      </c>
      <c r="C45328" s="1">
        <v>201211002003033</v>
      </c>
      <c r="D45328">
        <v>0</v>
      </c>
      <c r="E45328" s="2" t="s">
        <v>6</v>
      </c>
    </row>
    <row r="45329" spans="1:5" x14ac:dyDescent="0.35">
      <c r="A45329">
        <v>1042499264</v>
      </c>
      <c r="B45329">
        <v>349</v>
      </c>
      <c r="C45329" s="1">
        <v>201211002003033</v>
      </c>
      <c r="D45329">
        <v>0</v>
      </c>
      <c r="E45329" s="2" t="s">
        <v>6</v>
      </c>
    </row>
    <row r="45330" spans="1:5" x14ac:dyDescent="0.35">
      <c r="A45330">
        <v>1042511694</v>
      </c>
      <c r="B45330">
        <v>349</v>
      </c>
      <c r="C45330" s="1">
        <v>201211002003032</v>
      </c>
      <c r="D45330">
        <v>0</v>
      </c>
      <c r="E45330" s="2" t="s">
        <v>6</v>
      </c>
    </row>
    <row r="45331" spans="1:5" x14ac:dyDescent="0.35">
      <c r="A45331">
        <v>1042511702</v>
      </c>
      <c r="B45331">
        <v>349</v>
      </c>
      <c r="C45331" s="1">
        <v>201211002003032</v>
      </c>
      <c r="D45331">
        <v>1</v>
      </c>
      <c r="E45331" s="2" t="s">
        <v>6</v>
      </c>
    </row>
    <row r="45332" spans="1:5" x14ac:dyDescent="0.35">
      <c r="A45332">
        <v>1042499363</v>
      </c>
      <c r="B45332">
        <v>349</v>
      </c>
      <c r="C45332" s="1">
        <v>201211002003077</v>
      </c>
      <c r="D45332">
        <v>1</v>
      </c>
      <c r="E45332" s="2" t="s">
        <v>6</v>
      </c>
    </row>
    <row r="45333" spans="1:5" x14ac:dyDescent="0.35">
      <c r="A45333">
        <v>1042499367</v>
      </c>
      <c r="B45333">
        <v>349</v>
      </c>
      <c r="C45333" s="1">
        <v>201211002003077</v>
      </c>
      <c r="D45333">
        <v>0</v>
      </c>
      <c r="E45333" s="2" t="s">
        <v>6</v>
      </c>
    </row>
    <row r="45334" spans="1:5" x14ac:dyDescent="0.35">
      <c r="A45334">
        <v>1042499370</v>
      </c>
      <c r="B45334">
        <v>349</v>
      </c>
      <c r="C45334" s="1">
        <v>201211002003077</v>
      </c>
      <c r="D45334">
        <v>1</v>
      </c>
      <c r="E45334" s="2" t="s">
        <v>6</v>
      </c>
    </row>
    <row r="45335" spans="1:5" x14ac:dyDescent="0.35">
      <c r="A45335">
        <v>1042499394</v>
      </c>
      <c r="B45335">
        <v>349</v>
      </c>
      <c r="C45335" s="1">
        <v>201211002003038</v>
      </c>
      <c r="D45335">
        <v>1</v>
      </c>
      <c r="E45335" s="2" t="s">
        <v>6</v>
      </c>
    </row>
    <row r="45336" spans="1:5" x14ac:dyDescent="0.35">
      <c r="A45336">
        <v>1042499413</v>
      </c>
      <c r="B45336">
        <v>349</v>
      </c>
      <c r="C45336" s="1">
        <v>201211002003038</v>
      </c>
      <c r="D45336">
        <v>1</v>
      </c>
      <c r="E45336" s="2" t="s">
        <v>6</v>
      </c>
    </row>
    <row r="45337" spans="1:5" x14ac:dyDescent="0.35">
      <c r="A45337">
        <v>1042499414</v>
      </c>
      <c r="B45337">
        <v>349</v>
      </c>
      <c r="C45337" s="1">
        <v>201211002003038</v>
      </c>
      <c r="D45337">
        <v>0</v>
      </c>
      <c r="E45337" s="2" t="s">
        <v>6</v>
      </c>
    </row>
    <row r="45338" spans="1:5" x14ac:dyDescent="0.35">
      <c r="A45338">
        <v>1042499432</v>
      </c>
      <c r="B45338">
        <v>349</v>
      </c>
      <c r="C45338" s="1">
        <v>201211002003038</v>
      </c>
      <c r="D45338">
        <v>1</v>
      </c>
      <c r="E45338" s="2" t="s">
        <v>6</v>
      </c>
    </row>
    <row r="45339" spans="1:5" x14ac:dyDescent="0.35">
      <c r="A45339">
        <v>1042499433</v>
      </c>
      <c r="B45339">
        <v>349</v>
      </c>
      <c r="C45339" s="1">
        <v>201211002003038</v>
      </c>
      <c r="D45339">
        <v>0</v>
      </c>
      <c r="E45339" s="2" t="s">
        <v>6</v>
      </c>
    </row>
    <row r="45340" spans="1:5" x14ac:dyDescent="0.35">
      <c r="A45340">
        <v>1042499435</v>
      </c>
      <c r="B45340">
        <v>349</v>
      </c>
      <c r="C45340" s="1">
        <v>201211002003038</v>
      </c>
      <c r="D45340">
        <v>0</v>
      </c>
      <c r="E45340" s="2" t="s">
        <v>6</v>
      </c>
    </row>
    <row r="45341" spans="1:5" x14ac:dyDescent="0.35">
      <c r="A45341">
        <v>1042499436</v>
      </c>
      <c r="B45341">
        <v>349</v>
      </c>
      <c r="C45341" s="1">
        <v>201211002003047</v>
      </c>
      <c r="D45341">
        <v>1</v>
      </c>
      <c r="E45341" s="2" t="s">
        <v>6</v>
      </c>
    </row>
    <row r="45342" spans="1:5" x14ac:dyDescent="0.35">
      <c r="A45342">
        <v>1042499251</v>
      </c>
      <c r="B45342">
        <v>349</v>
      </c>
      <c r="C45342" s="1">
        <v>201211002003006</v>
      </c>
      <c r="D45342">
        <v>1</v>
      </c>
      <c r="E45342" s="2" t="s">
        <v>5</v>
      </c>
    </row>
    <row r="45343" spans="1:5" x14ac:dyDescent="0.35">
      <c r="A45343">
        <v>1042499406</v>
      </c>
      <c r="B45343">
        <v>349</v>
      </c>
      <c r="C45343" s="1">
        <v>201211002003040</v>
      </c>
      <c r="D45343">
        <v>1</v>
      </c>
      <c r="E45343" s="2" t="s">
        <v>5</v>
      </c>
    </row>
    <row r="45344" spans="1:5" x14ac:dyDescent="0.35">
      <c r="A45344">
        <v>1042499411</v>
      </c>
      <c r="B45344">
        <v>349</v>
      </c>
      <c r="C45344" s="1">
        <v>201211002003047</v>
      </c>
      <c r="D45344">
        <v>0</v>
      </c>
      <c r="E45344" s="2" t="s">
        <v>5</v>
      </c>
    </row>
    <row r="45345" spans="1:5" x14ac:dyDescent="0.35">
      <c r="A45345">
        <v>1042499440</v>
      </c>
      <c r="B45345">
        <v>349</v>
      </c>
      <c r="C45345" s="1">
        <v>201211002003045</v>
      </c>
      <c r="D45345">
        <v>1</v>
      </c>
      <c r="E45345" s="2" t="s">
        <v>5</v>
      </c>
    </row>
    <row r="45346" spans="1:5" x14ac:dyDescent="0.35">
      <c r="A45346">
        <v>1042512227</v>
      </c>
      <c r="B45346">
        <v>349</v>
      </c>
      <c r="C45346" s="1">
        <v>201211002003033</v>
      </c>
      <c r="D45346">
        <v>1</v>
      </c>
      <c r="E45346" s="2" t="s">
        <v>5</v>
      </c>
    </row>
    <row r="45347" spans="1:5" x14ac:dyDescent="0.35">
      <c r="A45347">
        <v>1042499684</v>
      </c>
      <c r="B45347">
        <v>349</v>
      </c>
      <c r="C45347" s="1">
        <v>201211002003041</v>
      </c>
      <c r="D45347">
        <v>1</v>
      </c>
      <c r="E45347" s="2" t="s">
        <v>5</v>
      </c>
    </row>
    <row r="45348" spans="1:5" x14ac:dyDescent="0.35">
      <c r="A45348">
        <v>1042499688</v>
      </c>
      <c r="B45348">
        <v>349</v>
      </c>
      <c r="C45348" s="1">
        <v>201211002002000</v>
      </c>
      <c r="D45348">
        <v>0</v>
      </c>
      <c r="E45348" s="2" t="s">
        <v>5</v>
      </c>
    </row>
    <row r="45349" spans="1:5" x14ac:dyDescent="0.35">
      <c r="A45349">
        <v>1042508049</v>
      </c>
      <c r="B45349">
        <v>349</v>
      </c>
      <c r="C45349" s="1">
        <v>201211002003006</v>
      </c>
      <c r="D45349">
        <v>1</v>
      </c>
      <c r="E45349" s="2" t="s">
        <v>6</v>
      </c>
    </row>
    <row r="45350" spans="1:5" x14ac:dyDescent="0.35">
      <c r="A45350">
        <v>1042512226</v>
      </c>
      <c r="B45350">
        <v>349</v>
      </c>
      <c r="C45350" s="1">
        <v>201211002003033</v>
      </c>
      <c r="D45350">
        <v>0</v>
      </c>
      <c r="E45350" s="2" t="s">
        <v>6</v>
      </c>
    </row>
    <row r="45351" spans="1:5" x14ac:dyDescent="0.35">
      <c r="A45351">
        <v>1042499682</v>
      </c>
      <c r="B45351">
        <v>349</v>
      </c>
      <c r="C45351" s="1">
        <v>201211002003041</v>
      </c>
      <c r="D45351">
        <v>1</v>
      </c>
      <c r="E45351" s="2" t="s">
        <v>5</v>
      </c>
    </row>
    <row r="45352" spans="1:5" x14ac:dyDescent="0.35">
      <c r="A45352">
        <v>1042499683</v>
      </c>
      <c r="B45352">
        <v>349</v>
      </c>
      <c r="C45352" s="1">
        <v>201211002003048</v>
      </c>
      <c r="D45352">
        <v>0</v>
      </c>
      <c r="E45352" s="2" t="s">
        <v>5</v>
      </c>
    </row>
    <row r="45353" spans="1:5" x14ac:dyDescent="0.35">
      <c r="A45353">
        <v>1042499685</v>
      </c>
      <c r="B45353">
        <v>349</v>
      </c>
      <c r="C45353" s="1">
        <v>201211002003041</v>
      </c>
      <c r="D45353">
        <v>1</v>
      </c>
      <c r="E45353" s="2" t="s">
        <v>5</v>
      </c>
    </row>
    <row r="45354" spans="1:5" x14ac:dyDescent="0.35">
      <c r="A45354">
        <v>1042499690</v>
      </c>
      <c r="B45354">
        <v>349</v>
      </c>
      <c r="C45354" s="1">
        <v>201211002002009</v>
      </c>
      <c r="D45354">
        <v>1</v>
      </c>
      <c r="E45354" s="2" t="s">
        <v>5</v>
      </c>
    </row>
    <row r="45355" spans="1:5" x14ac:dyDescent="0.35">
      <c r="A45355">
        <v>1042499691</v>
      </c>
      <c r="B45355">
        <v>349</v>
      </c>
      <c r="C45355" s="1">
        <v>201211002002009</v>
      </c>
      <c r="D45355">
        <v>0</v>
      </c>
      <c r="E45355" s="2" t="s">
        <v>5</v>
      </c>
    </row>
    <row r="45356" spans="1:5" x14ac:dyDescent="0.35">
      <c r="A45356">
        <v>1042499692</v>
      </c>
      <c r="B45356">
        <v>349</v>
      </c>
      <c r="C45356" s="1">
        <v>201211002002009</v>
      </c>
      <c r="D45356">
        <v>1</v>
      </c>
      <c r="E45356" s="2" t="s">
        <v>5</v>
      </c>
    </row>
    <row r="45357" spans="1:5" x14ac:dyDescent="0.35">
      <c r="A45357">
        <v>1042499693</v>
      </c>
      <c r="B45357">
        <v>349</v>
      </c>
      <c r="C45357" s="1">
        <v>201211002002009</v>
      </c>
      <c r="D45357">
        <v>0</v>
      </c>
      <c r="E45357" s="2" t="s">
        <v>5</v>
      </c>
    </row>
    <row r="45358" spans="1:5" x14ac:dyDescent="0.35">
      <c r="A45358">
        <v>1042499694</v>
      </c>
      <c r="B45358">
        <v>349</v>
      </c>
      <c r="C45358" s="1">
        <v>201211002003058</v>
      </c>
      <c r="D45358">
        <v>1</v>
      </c>
      <c r="E45358" s="2" t="s">
        <v>5</v>
      </c>
    </row>
    <row r="45359" spans="1:5" x14ac:dyDescent="0.35">
      <c r="A45359">
        <v>1042512274</v>
      </c>
      <c r="B45359">
        <v>349</v>
      </c>
      <c r="C45359" s="1">
        <v>201211002003033</v>
      </c>
      <c r="D45359">
        <v>1</v>
      </c>
      <c r="E45359" s="2" t="s">
        <v>5</v>
      </c>
    </row>
    <row r="45360" spans="1:5" x14ac:dyDescent="0.35">
      <c r="A45360">
        <v>1042512275</v>
      </c>
      <c r="B45360">
        <v>349</v>
      </c>
      <c r="C45360" s="1">
        <v>201211002003033</v>
      </c>
      <c r="D45360">
        <v>1</v>
      </c>
      <c r="E45360" s="2" t="s">
        <v>5</v>
      </c>
    </row>
    <row r="45361" spans="1:5" x14ac:dyDescent="0.35">
      <c r="A45361">
        <v>1042512277</v>
      </c>
      <c r="B45361">
        <v>349</v>
      </c>
      <c r="C45361" s="1">
        <v>201211002003033</v>
      </c>
      <c r="D45361">
        <v>1</v>
      </c>
      <c r="E45361" s="2" t="s">
        <v>5</v>
      </c>
    </row>
    <row r="45362" spans="1:5" x14ac:dyDescent="0.35">
      <c r="A45362">
        <v>1042512278</v>
      </c>
      <c r="B45362">
        <v>349</v>
      </c>
      <c r="C45362" s="1">
        <v>201211002003033</v>
      </c>
      <c r="D45362">
        <v>1</v>
      </c>
      <c r="E45362" s="2" t="s">
        <v>5</v>
      </c>
    </row>
    <row r="45363" spans="1:5" x14ac:dyDescent="0.35">
      <c r="A45363">
        <v>1042512279</v>
      </c>
      <c r="B45363">
        <v>349</v>
      </c>
      <c r="C45363" s="1">
        <v>201211002003033</v>
      </c>
      <c r="D45363">
        <v>1</v>
      </c>
      <c r="E45363" s="2" t="s">
        <v>5</v>
      </c>
    </row>
    <row r="45364" spans="1:5" x14ac:dyDescent="0.35">
      <c r="A45364">
        <v>1042512280</v>
      </c>
      <c r="B45364">
        <v>349</v>
      </c>
      <c r="C45364" s="1">
        <v>201211002003033</v>
      </c>
      <c r="D45364">
        <v>1</v>
      </c>
      <c r="E45364" s="2" t="s">
        <v>5</v>
      </c>
    </row>
    <row r="45365" spans="1:5" x14ac:dyDescent="0.35">
      <c r="A45365">
        <v>1042512284</v>
      </c>
      <c r="B45365">
        <v>349</v>
      </c>
      <c r="C45365" s="1">
        <v>201211002003033</v>
      </c>
      <c r="D45365">
        <v>1</v>
      </c>
      <c r="E45365" s="2" t="s">
        <v>5</v>
      </c>
    </row>
    <row r="45366" spans="1:5" x14ac:dyDescent="0.35">
      <c r="A45366">
        <v>1042512287</v>
      </c>
      <c r="B45366">
        <v>349</v>
      </c>
      <c r="C45366" s="1">
        <v>201211002003033</v>
      </c>
      <c r="D45366">
        <v>1</v>
      </c>
      <c r="E45366" s="2" t="s">
        <v>5</v>
      </c>
    </row>
    <row r="45367" spans="1:5" x14ac:dyDescent="0.35">
      <c r="A45367">
        <v>1042512289</v>
      </c>
      <c r="B45367">
        <v>349</v>
      </c>
      <c r="C45367" s="1">
        <v>201211002003033</v>
      </c>
      <c r="D45367">
        <v>0</v>
      </c>
      <c r="E45367" s="2" t="s">
        <v>5</v>
      </c>
    </row>
    <row r="45368" spans="1:5" x14ac:dyDescent="0.35">
      <c r="A45368">
        <v>1042512290</v>
      </c>
      <c r="B45368">
        <v>349</v>
      </c>
      <c r="C45368" s="1">
        <v>201211002003033</v>
      </c>
      <c r="D45368">
        <v>1</v>
      </c>
      <c r="E45368" s="2" t="s">
        <v>5</v>
      </c>
    </row>
    <row r="45369" spans="1:5" x14ac:dyDescent="0.35">
      <c r="A45369">
        <v>1042512292</v>
      </c>
      <c r="B45369">
        <v>349</v>
      </c>
      <c r="C45369" s="1">
        <v>201211002003045</v>
      </c>
      <c r="D45369">
        <v>0</v>
      </c>
      <c r="E45369" s="2" t="s">
        <v>5</v>
      </c>
    </row>
    <row r="45370" spans="1:5" x14ac:dyDescent="0.35">
      <c r="A45370">
        <v>1042512293</v>
      </c>
      <c r="B45370">
        <v>349</v>
      </c>
      <c r="C45370" s="1">
        <v>201211002003055</v>
      </c>
      <c r="D45370">
        <v>1</v>
      </c>
      <c r="E45370" s="2" t="s">
        <v>5</v>
      </c>
    </row>
    <row r="45371" spans="1:5" x14ac:dyDescent="0.35">
      <c r="A45371">
        <v>1042512294</v>
      </c>
      <c r="B45371">
        <v>349</v>
      </c>
      <c r="C45371" s="1">
        <v>201211002003038</v>
      </c>
      <c r="D45371">
        <v>1</v>
      </c>
      <c r="E45371" s="2" t="s">
        <v>5</v>
      </c>
    </row>
    <row r="45372" spans="1:5" x14ac:dyDescent="0.35">
      <c r="A45372">
        <v>1042512295</v>
      </c>
      <c r="B45372">
        <v>349</v>
      </c>
      <c r="C45372" s="1">
        <v>201211002003038</v>
      </c>
      <c r="D45372">
        <v>1</v>
      </c>
      <c r="E45372" s="2" t="s">
        <v>5</v>
      </c>
    </row>
    <row r="45373" spans="1:5" x14ac:dyDescent="0.35">
      <c r="A45373">
        <v>1042512296</v>
      </c>
      <c r="B45373">
        <v>349</v>
      </c>
      <c r="C45373" s="1">
        <v>201211002003038</v>
      </c>
      <c r="D45373">
        <v>1</v>
      </c>
      <c r="E45373" s="2" t="s">
        <v>5</v>
      </c>
    </row>
    <row r="45374" spans="1:5" x14ac:dyDescent="0.35">
      <c r="A45374">
        <v>1042512298</v>
      </c>
      <c r="B45374">
        <v>349</v>
      </c>
      <c r="C45374" s="1">
        <v>201211002003038</v>
      </c>
      <c r="D45374">
        <v>1</v>
      </c>
      <c r="E45374" s="2" t="s">
        <v>5</v>
      </c>
    </row>
    <row r="45375" spans="1:5" x14ac:dyDescent="0.35">
      <c r="A45375">
        <v>1042512329</v>
      </c>
      <c r="B45375">
        <v>349</v>
      </c>
      <c r="C45375" s="1">
        <v>201211002003038</v>
      </c>
      <c r="D45375">
        <v>0</v>
      </c>
      <c r="E45375" s="2" t="s">
        <v>5</v>
      </c>
    </row>
    <row r="45376" spans="1:5" x14ac:dyDescent="0.35">
      <c r="A45376">
        <v>1042512330</v>
      </c>
      <c r="B45376">
        <v>349</v>
      </c>
      <c r="C45376" s="1">
        <v>201211002003038</v>
      </c>
      <c r="D45376">
        <v>1</v>
      </c>
      <c r="E45376" s="2" t="s">
        <v>5</v>
      </c>
    </row>
    <row r="45377" spans="1:5" x14ac:dyDescent="0.35">
      <c r="A45377">
        <v>1042512337</v>
      </c>
      <c r="B45377">
        <v>349</v>
      </c>
      <c r="C45377" s="1">
        <v>201211002003038</v>
      </c>
      <c r="D45377">
        <v>1</v>
      </c>
      <c r="E45377" s="2" t="s">
        <v>5</v>
      </c>
    </row>
    <row r="45378" spans="1:5" x14ac:dyDescent="0.35">
      <c r="A45378">
        <v>1042512339</v>
      </c>
      <c r="B45378">
        <v>349</v>
      </c>
      <c r="C45378" s="1">
        <v>201211002003045</v>
      </c>
      <c r="D45378">
        <v>1</v>
      </c>
      <c r="E45378" s="2" t="s">
        <v>5</v>
      </c>
    </row>
    <row r="45379" spans="1:5" x14ac:dyDescent="0.35">
      <c r="A45379">
        <v>1042512340</v>
      </c>
      <c r="B45379">
        <v>349</v>
      </c>
      <c r="C45379" s="1">
        <v>201211002003038</v>
      </c>
      <c r="D45379">
        <v>1</v>
      </c>
      <c r="E45379" s="2" t="s">
        <v>5</v>
      </c>
    </row>
    <row r="45380" spans="1:5" x14ac:dyDescent="0.35">
      <c r="A45380">
        <v>1042512344</v>
      </c>
      <c r="B45380">
        <v>349</v>
      </c>
      <c r="C45380" s="1">
        <v>201211002003045</v>
      </c>
      <c r="D45380">
        <v>0</v>
      </c>
      <c r="E45380" s="2" t="s">
        <v>5</v>
      </c>
    </row>
    <row r="45381" spans="1:5" x14ac:dyDescent="0.35">
      <c r="A45381">
        <v>1042512353</v>
      </c>
      <c r="B45381">
        <v>349</v>
      </c>
      <c r="C45381" s="1">
        <v>201211002003061</v>
      </c>
      <c r="D45381">
        <v>0</v>
      </c>
      <c r="E45381" s="2" t="s">
        <v>5</v>
      </c>
    </row>
    <row r="45382" spans="1:5" x14ac:dyDescent="0.35">
      <c r="A45382">
        <v>1042512357</v>
      </c>
      <c r="B45382">
        <v>349</v>
      </c>
      <c r="C45382" s="1">
        <v>201211002002014</v>
      </c>
      <c r="D45382">
        <v>0</v>
      </c>
      <c r="E45382" s="2" t="s">
        <v>5</v>
      </c>
    </row>
    <row r="45383" spans="1:5" x14ac:dyDescent="0.35">
      <c r="A45383">
        <v>1042512564</v>
      </c>
      <c r="B45383">
        <v>349</v>
      </c>
      <c r="C45383" s="1">
        <v>201211002002009</v>
      </c>
      <c r="D45383">
        <v>0</v>
      </c>
      <c r="E45383" s="2" t="s">
        <v>5</v>
      </c>
    </row>
    <row r="45384" spans="1:5" x14ac:dyDescent="0.35">
      <c r="A45384">
        <v>1042512597</v>
      </c>
      <c r="B45384">
        <v>349</v>
      </c>
      <c r="C45384" s="1">
        <v>201211002003033</v>
      </c>
      <c r="D45384">
        <v>1</v>
      </c>
      <c r="E45384" s="2" t="s">
        <v>5</v>
      </c>
    </row>
    <row r="45385" spans="1:5" x14ac:dyDescent="0.35">
      <c r="A45385">
        <v>1042512598</v>
      </c>
      <c r="B45385">
        <v>349</v>
      </c>
      <c r="C45385" s="1">
        <v>201211002003033</v>
      </c>
      <c r="D45385">
        <v>1</v>
      </c>
      <c r="E45385" s="2" t="s">
        <v>5</v>
      </c>
    </row>
    <row r="45386" spans="1:5" x14ac:dyDescent="0.35">
      <c r="A45386">
        <v>1042512599</v>
      </c>
      <c r="B45386">
        <v>349</v>
      </c>
      <c r="C45386" s="1">
        <v>201211002003033</v>
      </c>
      <c r="D45386">
        <v>0</v>
      </c>
      <c r="E45386" s="2" t="s">
        <v>5</v>
      </c>
    </row>
    <row r="45387" spans="1:5" x14ac:dyDescent="0.35">
      <c r="A45387">
        <v>1042512601</v>
      </c>
      <c r="B45387">
        <v>349</v>
      </c>
      <c r="C45387" s="1">
        <v>201211002003033</v>
      </c>
      <c r="D45387">
        <v>1</v>
      </c>
      <c r="E45387" s="2" t="s">
        <v>5</v>
      </c>
    </row>
    <row r="45388" spans="1:5" x14ac:dyDescent="0.35">
      <c r="A45388">
        <v>1042512603</v>
      </c>
      <c r="B45388">
        <v>349</v>
      </c>
      <c r="C45388" s="1">
        <v>201211002003033</v>
      </c>
      <c r="D45388">
        <v>0</v>
      </c>
      <c r="E45388" s="2" t="s">
        <v>5</v>
      </c>
    </row>
    <row r="45389" spans="1:5" x14ac:dyDescent="0.35">
      <c r="A45389">
        <v>1042512604</v>
      </c>
      <c r="B45389">
        <v>349</v>
      </c>
      <c r="C45389" s="1">
        <v>201211002003033</v>
      </c>
      <c r="D45389">
        <v>1</v>
      </c>
      <c r="E45389" s="2" t="s">
        <v>5</v>
      </c>
    </row>
    <row r="45390" spans="1:5" x14ac:dyDescent="0.35">
      <c r="A45390">
        <v>1387087258</v>
      </c>
      <c r="B45390">
        <v>349</v>
      </c>
      <c r="C45390" s="1">
        <v>201211002003020</v>
      </c>
      <c r="D45390">
        <v>1</v>
      </c>
      <c r="E45390" s="2" t="s">
        <v>5</v>
      </c>
    </row>
    <row r="45391" spans="1:5" x14ac:dyDescent="0.35">
      <c r="A45391">
        <v>1413484471</v>
      </c>
      <c r="B45391">
        <v>349</v>
      </c>
      <c r="C45391" s="1">
        <v>201211002003045</v>
      </c>
      <c r="D45391">
        <v>1</v>
      </c>
      <c r="E45391" s="2" t="s">
        <v>5</v>
      </c>
    </row>
    <row r="45392" spans="1:5" x14ac:dyDescent="0.35">
      <c r="A45392">
        <v>1042510489</v>
      </c>
      <c r="B45392">
        <v>349</v>
      </c>
      <c r="C45392" s="1">
        <v>201211002003062</v>
      </c>
      <c r="D45392">
        <v>1</v>
      </c>
      <c r="E45392" s="2" t="s">
        <v>5</v>
      </c>
    </row>
    <row r="45393" spans="1:5" x14ac:dyDescent="0.35">
      <c r="A45393">
        <v>1042510585</v>
      </c>
      <c r="B45393">
        <v>349</v>
      </c>
      <c r="C45393" s="1">
        <v>201211002002015</v>
      </c>
      <c r="D45393">
        <v>1</v>
      </c>
      <c r="E45393" s="2" t="s">
        <v>5</v>
      </c>
    </row>
    <row r="45394" spans="1:5" x14ac:dyDescent="0.35">
      <c r="A45394">
        <v>1042508471</v>
      </c>
      <c r="B45394">
        <v>349</v>
      </c>
      <c r="C45394" s="1">
        <v>201211002003045</v>
      </c>
      <c r="D45394">
        <v>1</v>
      </c>
      <c r="E45394" s="2" t="s">
        <v>5</v>
      </c>
    </row>
    <row r="45395" spans="1:5" x14ac:dyDescent="0.35">
      <c r="A45395">
        <v>1413484674</v>
      </c>
      <c r="B45395">
        <v>349</v>
      </c>
      <c r="C45395" s="1">
        <v>201211002003056</v>
      </c>
      <c r="D45395">
        <v>0</v>
      </c>
      <c r="E45395" s="2" t="s">
        <v>5</v>
      </c>
    </row>
    <row r="45396" spans="1:5" x14ac:dyDescent="0.35">
      <c r="A45396">
        <v>1042510686</v>
      </c>
      <c r="B45396">
        <v>349</v>
      </c>
      <c r="C45396" s="1">
        <v>201211002002009</v>
      </c>
      <c r="D45396">
        <v>1</v>
      </c>
      <c r="E45396" s="2" t="s">
        <v>5</v>
      </c>
    </row>
    <row r="45397" spans="1:5" x14ac:dyDescent="0.35">
      <c r="A45397">
        <v>1413484755</v>
      </c>
      <c r="B45397">
        <v>349</v>
      </c>
      <c r="C45397" s="1">
        <v>201211002003074</v>
      </c>
      <c r="D45397">
        <v>0</v>
      </c>
      <c r="E45397" s="2" t="s">
        <v>5</v>
      </c>
    </row>
    <row r="45398" spans="1:5" x14ac:dyDescent="0.35">
      <c r="A45398">
        <v>1042508548</v>
      </c>
      <c r="B45398">
        <v>349</v>
      </c>
      <c r="C45398" s="1">
        <v>201211002003074</v>
      </c>
      <c r="D45398">
        <v>1</v>
      </c>
      <c r="E45398" s="2" t="s">
        <v>5</v>
      </c>
    </row>
    <row r="45399" spans="1:5" x14ac:dyDescent="0.35">
      <c r="A45399">
        <v>1042508556</v>
      </c>
      <c r="B45399">
        <v>349</v>
      </c>
      <c r="C45399" s="1">
        <v>201211002003074</v>
      </c>
      <c r="D45399">
        <v>0</v>
      </c>
      <c r="E45399" s="2" t="s">
        <v>5</v>
      </c>
    </row>
    <row r="45400" spans="1:5" x14ac:dyDescent="0.35">
      <c r="A45400">
        <v>1042510719</v>
      </c>
      <c r="B45400">
        <v>349</v>
      </c>
      <c r="C45400" s="1">
        <v>201211002003041</v>
      </c>
      <c r="D45400">
        <v>0</v>
      </c>
      <c r="E45400" s="2" t="s">
        <v>5</v>
      </c>
    </row>
    <row r="45401" spans="1:5" x14ac:dyDescent="0.35">
      <c r="A45401">
        <v>1042512283</v>
      </c>
      <c r="B45401">
        <v>349</v>
      </c>
      <c r="C45401" s="1">
        <v>201211002003033</v>
      </c>
      <c r="D45401">
        <v>1</v>
      </c>
      <c r="E45401" s="2" t="s">
        <v>6</v>
      </c>
    </row>
    <row r="45402" spans="1:5" x14ac:dyDescent="0.35">
      <c r="A45402">
        <v>1042512297</v>
      </c>
      <c r="B45402">
        <v>349</v>
      </c>
      <c r="C45402" s="1">
        <v>201211002003038</v>
      </c>
      <c r="D45402">
        <v>0</v>
      </c>
      <c r="E45402" s="2" t="s">
        <v>6</v>
      </c>
    </row>
    <row r="45403" spans="1:5" x14ac:dyDescent="0.35">
      <c r="A45403">
        <v>1042512341</v>
      </c>
      <c r="B45403">
        <v>349</v>
      </c>
      <c r="C45403" s="1">
        <v>201211002003038</v>
      </c>
      <c r="D45403">
        <v>1</v>
      </c>
      <c r="E45403" s="2" t="s">
        <v>6</v>
      </c>
    </row>
    <row r="45404" spans="1:5" x14ac:dyDescent="0.35">
      <c r="A45404">
        <v>1042512481</v>
      </c>
      <c r="B45404">
        <v>349</v>
      </c>
      <c r="C45404" s="1">
        <v>201211002003007</v>
      </c>
      <c r="D45404">
        <v>1</v>
      </c>
      <c r="E45404" s="2" t="s">
        <v>6</v>
      </c>
    </row>
    <row r="45405" spans="1:5" x14ac:dyDescent="0.35">
      <c r="A45405">
        <v>1042512596</v>
      </c>
      <c r="B45405">
        <v>349</v>
      </c>
      <c r="C45405" s="1">
        <v>201211002003033</v>
      </c>
      <c r="D45405">
        <v>0</v>
      </c>
      <c r="E45405" s="2" t="s">
        <v>6</v>
      </c>
    </row>
    <row r="45406" spans="1:5" x14ac:dyDescent="0.35">
      <c r="A45406">
        <v>1042512602</v>
      </c>
      <c r="B45406">
        <v>349</v>
      </c>
      <c r="C45406" s="1">
        <v>201211002003033</v>
      </c>
      <c r="D45406">
        <v>0</v>
      </c>
      <c r="E45406" s="2" t="s">
        <v>6</v>
      </c>
    </row>
    <row r="45407" spans="1:5" x14ac:dyDescent="0.35">
      <c r="A45407">
        <v>1413484672</v>
      </c>
      <c r="B45407">
        <v>349</v>
      </c>
      <c r="C45407" s="1">
        <v>201211002003038</v>
      </c>
      <c r="D45407">
        <v>1</v>
      </c>
      <c r="E45407" s="2" t="s">
        <v>6</v>
      </c>
    </row>
    <row r="45408" spans="1:5" x14ac:dyDescent="0.35">
      <c r="A45408">
        <v>1042512281</v>
      </c>
      <c r="B45408">
        <v>349</v>
      </c>
      <c r="C45408" s="1">
        <v>201211002003033</v>
      </c>
      <c r="D45408">
        <v>1</v>
      </c>
      <c r="E45408" s="2" t="s">
        <v>5</v>
      </c>
    </row>
    <row r="45409" spans="1:5" x14ac:dyDescent="0.35">
      <c r="A45409">
        <v>1042512584</v>
      </c>
      <c r="B45409">
        <v>349</v>
      </c>
      <c r="C45409" s="1">
        <v>201211002002000</v>
      </c>
      <c r="D45409">
        <v>1</v>
      </c>
      <c r="E45409" s="2" t="s">
        <v>5</v>
      </c>
    </row>
    <row r="45410" spans="1:5" x14ac:dyDescent="0.35">
      <c r="A45410">
        <v>1042508297</v>
      </c>
      <c r="B45410">
        <v>349</v>
      </c>
      <c r="C45410" s="1">
        <v>201211002003045</v>
      </c>
      <c r="D45410">
        <v>0</v>
      </c>
      <c r="E45410" s="2" t="s">
        <v>5</v>
      </c>
    </row>
    <row r="45411" spans="1:5" x14ac:dyDescent="0.35">
      <c r="A45411">
        <v>1413484466</v>
      </c>
      <c r="B45411">
        <v>349</v>
      </c>
      <c r="C45411" s="1">
        <v>201211002003032</v>
      </c>
      <c r="D45411">
        <v>0</v>
      </c>
      <c r="E45411" s="2" t="s">
        <v>5</v>
      </c>
    </row>
    <row r="45412" spans="1:5" x14ac:dyDescent="0.35">
      <c r="A45412">
        <v>1042508354</v>
      </c>
      <c r="B45412">
        <v>349</v>
      </c>
      <c r="C45412" s="1">
        <v>201211002003050</v>
      </c>
      <c r="D45412">
        <v>0</v>
      </c>
      <c r="E45412" s="2" t="s">
        <v>5</v>
      </c>
    </row>
    <row r="45413" spans="1:5" x14ac:dyDescent="0.35">
      <c r="A45413">
        <v>1042510498</v>
      </c>
      <c r="B45413">
        <v>349</v>
      </c>
      <c r="C45413" s="1">
        <v>201211002004063</v>
      </c>
      <c r="D45413">
        <v>1</v>
      </c>
      <c r="E45413" s="2" t="s">
        <v>5</v>
      </c>
    </row>
    <row r="45414" spans="1:5" x14ac:dyDescent="0.35">
      <c r="A45414">
        <v>1042510510</v>
      </c>
      <c r="B45414">
        <v>349</v>
      </c>
      <c r="C45414" s="1">
        <v>201211002002009</v>
      </c>
      <c r="D45414">
        <v>1</v>
      </c>
      <c r="E45414" s="2" t="s">
        <v>5</v>
      </c>
    </row>
    <row r="45415" spans="1:5" x14ac:dyDescent="0.35">
      <c r="A45415">
        <v>1413484673</v>
      </c>
      <c r="B45415">
        <v>349</v>
      </c>
      <c r="C45415" s="1">
        <v>201211002003046</v>
      </c>
      <c r="D45415">
        <v>1</v>
      </c>
      <c r="E45415" s="2" t="s">
        <v>5</v>
      </c>
    </row>
    <row r="45416" spans="1:5" x14ac:dyDescent="0.35">
      <c r="A45416">
        <v>1042508549</v>
      </c>
      <c r="B45416">
        <v>349</v>
      </c>
      <c r="C45416" s="1">
        <v>201211002003074</v>
      </c>
      <c r="D45416">
        <v>1</v>
      </c>
      <c r="E45416" s="2" t="s">
        <v>5</v>
      </c>
    </row>
    <row r="45417" spans="1:5" x14ac:dyDescent="0.35">
      <c r="A45417">
        <v>1042510490</v>
      </c>
      <c r="B45417">
        <v>349</v>
      </c>
      <c r="C45417" s="1">
        <v>201211002003062</v>
      </c>
      <c r="D45417">
        <v>0</v>
      </c>
      <c r="E45417" s="2" t="s">
        <v>5</v>
      </c>
    </row>
    <row r="45418" spans="1:5" x14ac:dyDescent="0.35">
      <c r="A45418">
        <v>1413484536</v>
      </c>
      <c r="B45418">
        <v>349</v>
      </c>
      <c r="C45418" s="1">
        <v>201211002003074</v>
      </c>
      <c r="D45418">
        <v>1</v>
      </c>
      <c r="E45418" s="2" t="s">
        <v>5</v>
      </c>
    </row>
    <row r="45419" spans="1:5" x14ac:dyDescent="0.35">
      <c r="A45419">
        <v>1413484670</v>
      </c>
      <c r="B45419">
        <v>349</v>
      </c>
      <c r="C45419" s="1">
        <v>201211002003033</v>
      </c>
      <c r="D45419">
        <v>0</v>
      </c>
      <c r="E45419" s="2" t="s">
        <v>5</v>
      </c>
    </row>
    <row r="45420" spans="1:5" x14ac:dyDescent="0.35">
      <c r="A45420">
        <v>1042510863</v>
      </c>
      <c r="B45420">
        <v>349</v>
      </c>
      <c r="C45420" s="1">
        <v>201211002002000</v>
      </c>
      <c r="D45420">
        <v>0</v>
      </c>
      <c r="E45420" s="2" t="s">
        <v>5</v>
      </c>
    </row>
    <row r="45421" spans="1:5" x14ac:dyDescent="0.35">
      <c r="A45421">
        <v>1042510864</v>
      </c>
      <c r="B45421">
        <v>349</v>
      </c>
      <c r="C45421" s="1">
        <v>201211002002000</v>
      </c>
      <c r="D45421">
        <v>1</v>
      </c>
      <c r="E45421" s="2" t="s">
        <v>5</v>
      </c>
    </row>
    <row r="45422" spans="1:5" x14ac:dyDescent="0.35">
      <c r="A45422">
        <v>1042510924</v>
      </c>
      <c r="B45422">
        <v>349</v>
      </c>
      <c r="C45422" s="1">
        <v>201211002002009</v>
      </c>
      <c r="D45422">
        <v>0</v>
      </c>
      <c r="E45422" s="2" t="s">
        <v>5</v>
      </c>
    </row>
    <row r="45423" spans="1:5" x14ac:dyDescent="0.35">
      <c r="A45423">
        <v>1042510925</v>
      </c>
      <c r="B45423">
        <v>349</v>
      </c>
      <c r="C45423" s="1">
        <v>201211002002009</v>
      </c>
      <c r="D45423">
        <v>1</v>
      </c>
      <c r="E45423" s="2" t="s">
        <v>5</v>
      </c>
    </row>
    <row r="45424" spans="1:5" x14ac:dyDescent="0.35">
      <c r="A45424">
        <v>1042510927</v>
      </c>
      <c r="B45424">
        <v>349</v>
      </c>
      <c r="C45424" s="1">
        <v>201211002002009</v>
      </c>
      <c r="D45424">
        <v>1</v>
      </c>
      <c r="E45424" s="2" t="s">
        <v>5</v>
      </c>
    </row>
    <row r="45425" spans="1:5" x14ac:dyDescent="0.35">
      <c r="A45425">
        <v>1042501150</v>
      </c>
      <c r="B45425">
        <v>349</v>
      </c>
      <c r="C45425" s="1">
        <v>201211002003075</v>
      </c>
      <c r="D45425">
        <v>1</v>
      </c>
      <c r="E45425" s="2" t="s">
        <v>5</v>
      </c>
    </row>
    <row r="45426" spans="1:5" x14ac:dyDescent="0.35">
      <c r="A45426">
        <v>1042501151</v>
      </c>
      <c r="B45426">
        <v>349</v>
      </c>
      <c r="C45426" s="1">
        <v>201211002003074</v>
      </c>
      <c r="D45426">
        <v>1</v>
      </c>
      <c r="E45426" s="2" t="s">
        <v>5</v>
      </c>
    </row>
    <row r="45427" spans="1:5" x14ac:dyDescent="0.35">
      <c r="A45427">
        <v>1042501152</v>
      </c>
      <c r="B45427">
        <v>349</v>
      </c>
      <c r="C45427" s="1">
        <v>201211002003074</v>
      </c>
      <c r="D45427">
        <v>1</v>
      </c>
      <c r="E45427" s="2" t="s">
        <v>5</v>
      </c>
    </row>
    <row r="45428" spans="1:5" x14ac:dyDescent="0.35">
      <c r="A45428">
        <v>1042501153</v>
      </c>
      <c r="B45428">
        <v>349</v>
      </c>
      <c r="C45428" s="1">
        <v>201211002003074</v>
      </c>
      <c r="D45428">
        <v>1</v>
      </c>
      <c r="E45428" s="2" t="s">
        <v>5</v>
      </c>
    </row>
    <row r="45429" spans="1:5" x14ac:dyDescent="0.35">
      <c r="A45429">
        <v>1042501154</v>
      </c>
      <c r="B45429">
        <v>349</v>
      </c>
      <c r="C45429" s="1">
        <v>201211002003074</v>
      </c>
      <c r="D45429">
        <v>1</v>
      </c>
      <c r="E45429" s="2" t="s">
        <v>5</v>
      </c>
    </row>
    <row r="45430" spans="1:5" x14ac:dyDescent="0.35">
      <c r="A45430">
        <v>1042501156</v>
      </c>
      <c r="B45430">
        <v>349</v>
      </c>
      <c r="C45430" s="1">
        <v>201211002004063</v>
      </c>
      <c r="D45430">
        <v>1</v>
      </c>
      <c r="E45430" s="2" t="s">
        <v>5</v>
      </c>
    </row>
    <row r="45431" spans="1:5" x14ac:dyDescent="0.35">
      <c r="A45431">
        <v>1042501157</v>
      </c>
      <c r="B45431">
        <v>349</v>
      </c>
      <c r="C45431" s="1">
        <v>201211002003074</v>
      </c>
      <c r="D45431">
        <v>1</v>
      </c>
      <c r="E45431" s="2" t="s">
        <v>5</v>
      </c>
    </row>
    <row r="45432" spans="1:5" x14ac:dyDescent="0.35">
      <c r="A45432">
        <v>1042501164</v>
      </c>
      <c r="B45432">
        <v>349</v>
      </c>
      <c r="C45432" s="1">
        <v>201211002004063</v>
      </c>
      <c r="D45432">
        <v>1</v>
      </c>
      <c r="E45432" s="2" t="s">
        <v>5</v>
      </c>
    </row>
    <row r="45433" spans="1:5" x14ac:dyDescent="0.35">
      <c r="A45433">
        <v>1042501165</v>
      </c>
      <c r="B45433">
        <v>349</v>
      </c>
      <c r="C45433" s="1">
        <v>201211002004063</v>
      </c>
      <c r="D45433">
        <v>1</v>
      </c>
      <c r="E45433" s="2" t="s">
        <v>5</v>
      </c>
    </row>
    <row r="45434" spans="1:5" x14ac:dyDescent="0.35">
      <c r="A45434">
        <v>1042501174</v>
      </c>
      <c r="B45434">
        <v>349</v>
      </c>
      <c r="C45434" s="1">
        <v>201211002003056</v>
      </c>
      <c r="D45434">
        <v>0</v>
      </c>
      <c r="E45434" s="2" t="s">
        <v>5</v>
      </c>
    </row>
    <row r="45435" spans="1:5" x14ac:dyDescent="0.35">
      <c r="A45435">
        <v>1042501176</v>
      </c>
      <c r="B45435">
        <v>349</v>
      </c>
      <c r="C45435" s="1">
        <v>201211002003056</v>
      </c>
      <c r="D45435">
        <v>1</v>
      </c>
      <c r="E45435" s="2" t="s">
        <v>5</v>
      </c>
    </row>
    <row r="45436" spans="1:5" x14ac:dyDescent="0.35">
      <c r="A45436">
        <v>1042501177</v>
      </c>
      <c r="B45436">
        <v>349</v>
      </c>
      <c r="C45436" s="1">
        <v>201211002003056</v>
      </c>
      <c r="D45436">
        <v>1</v>
      </c>
      <c r="E45436" s="2" t="s">
        <v>5</v>
      </c>
    </row>
    <row r="45437" spans="1:5" x14ac:dyDescent="0.35">
      <c r="A45437">
        <v>1042501178</v>
      </c>
      <c r="B45437">
        <v>349</v>
      </c>
      <c r="C45437" s="1">
        <v>201211002003056</v>
      </c>
      <c r="D45437">
        <v>0</v>
      </c>
      <c r="E45437" s="2" t="s">
        <v>5</v>
      </c>
    </row>
    <row r="45438" spans="1:5" x14ac:dyDescent="0.35">
      <c r="A45438">
        <v>1042501180</v>
      </c>
      <c r="B45438">
        <v>349</v>
      </c>
      <c r="C45438" s="1">
        <v>201211002003057</v>
      </c>
      <c r="D45438">
        <v>1</v>
      </c>
      <c r="E45438" s="2" t="s">
        <v>5</v>
      </c>
    </row>
    <row r="45439" spans="1:5" x14ac:dyDescent="0.35">
      <c r="A45439">
        <v>1042508720</v>
      </c>
      <c r="B45439">
        <v>349</v>
      </c>
      <c r="C45439" s="1">
        <v>201211002003071</v>
      </c>
      <c r="D45439">
        <v>0</v>
      </c>
      <c r="E45439" s="2" t="s">
        <v>6</v>
      </c>
    </row>
    <row r="45440" spans="1:5" x14ac:dyDescent="0.35">
      <c r="A45440">
        <v>1042501155</v>
      </c>
      <c r="B45440">
        <v>349</v>
      </c>
      <c r="C45440" s="1">
        <v>201211002003074</v>
      </c>
      <c r="D45440">
        <v>1</v>
      </c>
      <c r="E45440" s="2" t="s">
        <v>6</v>
      </c>
    </row>
    <row r="45441" spans="1:5" x14ac:dyDescent="0.35">
      <c r="A45441">
        <v>1042501162</v>
      </c>
      <c r="B45441">
        <v>349</v>
      </c>
      <c r="C45441" s="1">
        <v>201211002004063</v>
      </c>
      <c r="D45441">
        <v>1</v>
      </c>
      <c r="E45441" s="2" t="s">
        <v>6</v>
      </c>
    </row>
    <row r="45442" spans="1:5" x14ac:dyDescent="0.35">
      <c r="A45442">
        <v>1042501163</v>
      </c>
      <c r="B45442">
        <v>349</v>
      </c>
      <c r="C45442" s="1">
        <v>201211002004063</v>
      </c>
      <c r="D45442">
        <v>1</v>
      </c>
      <c r="E45442" s="2" t="s">
        <v>6</v>
      </c>
    </row>
    <row r="45443" spans="1:5" x14ac:dyDescent="0.35">
      <c r="A45443">
        <v>1042501179</v>
      </c>
      <c r="B45443">
        <v>349</v>
      </c>
      <c r="C45443" s="1">
        <v>201211002003056</v>
      </c>
      <c r="D45443">
        <v>0</v>
      </c>
      <c r="E45443" s="2" t="s">
        <v>6</v>
      </c>
    </row>
    <row r="45444" spans="1:5" x14ac:dyDescent="0.35">
      <c r="A45444">
        <v>1042510839</v>
      </c>
      <c r="B45444">
        <v>349</v>
      </c>
      <c r="C45444" s="1">
        <v>201211002003056</v>
      </c>
      <c r="D45444">
        <v>0</v>
      </c>
      <c r="E45444" s="2" t="s">
        <v>5</v>
      </c>
    </row>
    <row r="45445" spans="1:5" x14ac:dyDescent="0.35">
      <c r="A45445">
        <v>1042508719</v>
      </c>
      <c r="B45445">
        <v>349</v>
      </c>
      <c r="C45445" s="1">
        <v>201211002003046</v>
      </c>
      <c r="D45445">
        <v>1</v>
      </c>
      <c r="E45445" s="2" t="s">
        <v>5</v>
      </c>
    </row>
    <row r="45446" spans="1:5" x14ac:dyDescent="0.35">
      <c r="A45446">
        <v>1042501173</v>
      </c>
      <c r="B45446">
        <v>349</v>
      </c>
      <c r="C45446" s="1">
        <v>201211002003056</v>
      </c>
      <c r="D45446">
        <v>1</v>
      </c>
      <c r="E45446" s="2" t="s">
        <v>5</v>
      </c>
    </row>
    <row r="45447" spans="1:5" x14ac:dyDescent="0.35">
      <c r="A45447">
        <v>1042511265</v>
      </c>
      <c r="B45447">
        <v>349</v>
      </c>
      <c r="C45447" s="1">
        <v>201211002003059</v>
      </c>
      <c r="D45447">
        <v>0</v>
      </c>
      <c r="E45447" s="2" t="s">
        <v>5</v>
      </c>
    </row>
    <row r="45448" spans="1:5" x14ac:dyDescent="0.35">
      <c r="A45448">
        <v>1042499287</v>
      </c>
      <c r="B45448">
        <v>350</v>
      </c>
      <c r="C45448" s="1">
        <v>201211001001017</v>
      </c>
      <c r="D45448">
        <v>1</v>
      </c>
      <c r="E45448" s="2" t="s">
        <v>5</v>
      </c>
    </row>
    <row r="45449" spans="1:5" x14ac:dyDescent="0.35">
      <c r="A45449">
        <v>1042499063</v>
      </c>
      <c r="B45449">
        <v>350</v>
      </c>
      <c r="C45449" s="1">
        <v>201211001001017</v>
      </c>
      <c r="D45449">
        <v>1</v>
      </c>
      <c r="E45449" s="2" t="s">
        <v>5</v>
      </c>
    </row>
    <row r="45450" spans="1:5" x14ac:dyDescent="0.35">
      <c r="A45450">
        <v>1042511617</v>
      </c>
      <c r="B45450">
        <v>350</v>
      </c>
      <c r="C45450" s="1">
        <v>201211001001058</v>
      </c>
      <c r="D45450">
        <v>0</v>
      </c>
      <c r="E45450" s="2" t="s">
        <v>5</v>
      </c>
    </row>
    <row r="45451" spans="1:5" x14ac:dyDescent="0.35">
      <c r="A45451">
        <v>1042512917</v>
      </c>
      <c r="B45451">
        <v>350</v>
      </c>
      <c r="C45451" s="1">
        <v>201211001001011</v>
      </c>
      <c r="D45451">
        <v>1</v>
      </c>
      <c r="E45451" s="2" t="s">
        <v>5</v>
      </c>
    </row>
    <row r="45452" spans="1:5" x14ac:dyDescent="0.35">
      <c r="A45452">
        <v>1042511902</v>
      </c>
      <c r="B45452">
        <v>350</v>
      </c>
      <c r="C45452" s="1">
        <v>201211001001011</v>
      </c>
      <c r="D45452">
        <v>0</v>
      </c>
      <c r="E45452" s="2" t="s">
        <v>5</v>
      </c>
    </row>
    <row r="45453" spans="1:5" x14ac:dyDescent="0.35">
      <c r="A45453">
        <v>1042511913</v>
      </c>
      <c r="B45453">
        <v>350</v>
      </c>
      <c r="C45453" s="1">
        <v>201211001001011</v>
      </c>
      <c r="D45453">
        <v>0</v>
      </c>
      <c r="E45453" s="2" t="s">
        <v>5</v>
      </c>
    </row>
    <row r="45454" spans="1:5" x14ac:dyDescent="0.35">
      <c r="A45454">
        <v>1042511914</v>
      </c>
      <c r="B45454">
        <v>350</v>
      </c>
      <c r="C45454" s="1">
        <v>201211001001011</v>
      </c>
      <c r="D45454">
        <v>1</v>
      </c>
      <c r="E45454" s="2" t="s">
        <v>5</v>
      </c>
    </row>
    <row r="45455" spans="1:5" x14ac:dyDescent="0.35">
      <c r="A45455">
        <v>1042511553</v>
      </c>
      <c r="B45455">
        <v>350</v>
      </c>
      <c r="C45455" s="1">
        <v>201211001001058</v>
      </c>
      <c r="D45455">
        <v>1</v>
      </c>
      <c r="E45455" s="2" t="s">
        <v>6</v>
      </c>
    </row>
    <row r="45456" spans="1:5" x14ac:dyDescent="0.35">
      <c r="A45456">
        <v>1042499807</v>
      </c>
      <c r="B45456">
        <v>350</v>
      </c>
      <c r="C45456" s="1">
        <v>201211001001017</v>
      </c>
      <c r="D45456">
        <v>0</v>
      </c>
      <c r="E45456" s="2" t="s">
        <v>5</v>
      </c>
    </row>
    <row r="45457" spans="1:5" x14ac:dyDescent="0.35">
      <c r="A45457">
        <v>1042499896</v>
      </c>
      <c r="B45457">
        <v>350</v>
      </c>
      <c r="C45457" s="1">
        <v>201211001001059</v>
      </c>
      <c r="D45457">
        <v>0</v>
      </c>
      <c r="E45457" s="2" t="s">
        <v>5</v>
      </c>
    </row>
    <row r="45458" spans="1:5" x14ac:dyDescent="0.35">
      <c r="A45458">
        <v>1413484730</v>
      </c>
      <c r="B45458">
        <v>350</v>
      </c>
      <c r="C45458" s="1">
        <v>201211001001015</v>
      </c>
      <c r="D45458">
        <v>0</v>
      </c>
      <c r="E45458" s="2" t="s">
        <v>5</v>
      </c>
    </row>
    <row r="45459" spans="1:5" x14ac:dyDescent="0.35">
      <c r="A45459">
        <v>1042512004</v>
      </c>
      <c r="B45459">
        <v>350</v>
      </c>
      <c r="C45459" s="1">
        <v>201211001001016</v>
      </c>
      <c r="D45459">
        <v>1</v>
      </c>
      <c r="E45459" s="2" t="s">
        <v>5</v>
      </c>
    </row>
    <row r="45460" spans="1:5" x14ac:dyDescent="0.35">
      <c r="A45460">
        <v>1042499574</v>
      </c>
      <c r="B45460">
        <v>350</v>
      </c>
      <c r="C45460" s="1">
        <v>201211001001012</v>
      </c>
      <c r="D45460">
        <v>1</v>
      </c>
      <c r="E45460" s="2" t="s">
        <v>5</v>
      </c>
    </row>
    <row r="45461" spans="1:5" x14ac:dyDescent="0.35">
      <c r="A45461">
        <v>1042499577</v>
      </c>
      <c r="B45461">
        <v>350</v>
      </c>
      <c r="C45461" s="1">
        <v>201211001001012</v>
      </c>
      <c r="D45461">
        <v>1</v>
      </c>
      <c r="E45461" s="2" t="s">
        <v>5</v>
      </c>
    </row>
    <row r="45462" spans="1:5" x14ac:dyDescent="0.35">
      <c r="A45462">
        <v>1042499578</v>
      </c>
      <c r="B45462">
        <v>350</v>
      </c>
      <c r="C45462" s="1">
        <v>201211001001012</v>
      </c>
      <c r="D45462">
        <v>1</v>
      </c>
      <c r="E45462" s="2" t="s">
        <v>5</v>
      </c>
    </row>
    <row r="45463" spans="1:5" x14ac:dyDescent="0.35">
      <c r="A45463">
        <v>1042499579</v>
      </c>
      <c r="B45463">
        <v>350</v>
      </c>
      <c r="C45463" s="1">
        <v>201211001001012</v>
      </c>
      <c r="D45463">
        <v>1</v>
      </c>
      <c r="E45463" s="2" t="s">
        <v>5</v>
      </c>
    </row>
    <row r="45464" spans="1:5" x14ac:dyDescent="0.35">
      <c r="A45464">
        <v>1042499580</v>
      </c>
      <c r="B45464">
        <v>350</v>
      </c>
      <c r="C45464" s="1">
        <v>201211001001012</v>
      </c>
      <c r="D45464">
        <v>1</v>
      </c>
      <c r="E45464" s="2" t="s">
        <v>5</v>
      </c>
    </row>
    <row r="45465" spans="1:5" x14ac:dyDescent="0.35">
      <c r="A45465">
        <v>1042512053</v>
      </c>
      <c r="B45465">
        <v>350</v>
      </c>
      <c r="C45465" s="1">
        <v>201211001001016</v>
      </c>
      <c r="D45465">
        <v>1</v>
      </c>
      <c r="E45465" s="2" t="s">
        <v>5</v>
      </c>
    </row>
    <row r="45466" spans="1:5" x14ac:dyDescent="0.35">
      <c r="A45466">
        <v>1042499582</v>
      </c>
      <c r="B45466">
        <v>350</v>
      </c>
      <c r="C45466" s="1">
        <v>201211001001012</v>
      </c>
      <c r="D45466">
        <v>1</v>
      </c>
      <c r="E45466" s="2" t="s">
        <v>5</v>
      </c>
    </row>
    <row r="45467" spans="1:5" x14ac:dyDescent="0.35">
      <c r="A45467">
        <v>1042499583</v>
      </c>
      <c r="B45467">
        <v>350</v>
      </c>
      <c r="C45467" s="1">
        <v>201211001001012</v>
      </c>
      <c r="D45467">
        <v>1</v>
      </c>
      <c r="E45467" s="2" t="s">
        <v>5</v>
      </c>
    </row>
    <row r="45468" spans="1:5" x14ac:dyDescent="0.35">
      <c r="A45468">
        <v>1042499584</v>
      </c>
      <c r="B45468">
        <v>350</v>
      </c>
      <c r="C45468" s="1">
        <v>201211001001012</v>
      </c>
      <c r="D45468">
        <v>1</v>
      </c>
      <c r="E45468" s="2" t="s">
        <v>5</v>
      </c>
    </row>
    <row r="45469" spans="1:5" x14ac:dyDescent="0.35">
      <c r="A45469">
        <v>1042499585</v>
      </c>
      <c r="B45469">
        <v>350</v>
      </c>
      <c r="C45469" s="1">
        <v>201211001001012</v>
      </c>
      <c r="D45469">
        <v>1</v>
      </c>
      <c r="E45469" s="2" t="s">
        <v>5</v>
      </c>
    </row>
    <row r="45470" spans="1:5" x14ac:dyDescent="0.35">
      <c r="A45470">
        <v>1042499587</v>
      </c>
      <c r="B45470">
        <v>350</v>
      </c>
      <c r="C45470" s="1">
        <v>201211001001012</v>
      </c>
      <c r="D45470">
        <v>1</v>
      </c>
      <c r="E45470" s="2" t="s">
        <v>5</v>
      </c>
    </row>
    <row r="45471" spans="1:5" x14ac:dyDescent="0.35">
      <c r="A45471">
        <v>1042499589</v>
      </c>
      <c r="B45471">
        <v>350</v>
      </c>
      <c r="C45471" s="1">
        <v>201211001001012</v>
      </c>
      <c r="D45471">
        <v>1</v>
      </c>
      <c r="E45471" s="2" t="s">
        <v>5</v>
      </c>
    </row>
    <row r="45472" spans="1:5" x14ac:dyDescent="0.35">
      <c r="A45472">
        <v>1042499590</v>
      </c>
      <c r="B45472">
        <v>350</v>
      </c>
      <c r="C45472" s="1">
        <v>201211001001012</v>
      </c>
      <c r="D45472">
        <v>1</v>
      </c>
      <c r="E45472" s="2" t="s">
        <v>5</v>
      </c>
    </row>
    <row r="45473" spans="1:5" x14ac:dyDescent="0.35">
      <c r="A45473">
        <v>1042499592</v>
      </c>
      <c r="B45473">
        <v>350</v>
      </c>
      <c r="C45473" s="1">
        <v>201211001001011</v>
      </c>
      <c r="D45473">
        <v>1</v>
      </c>
      <c r="E45473" s="2" t="s">
        <v>5</v>
      </c>
    </row>
    <row r="45474" spans="1:5" x14ac:dyDescent="0.35">
      <c r="A45474">
        <v>1042499593</v>
      </c>
      <c r="B45474">
        <v>350</v>
      </c>
      <c r="C45474" s="1">
        <v>201211001001011</v>
      </c>
      <c r="D45474">
        <v>1</v>
      </c>
      <c r="E45474" s="2" t="s">
        <v>5</v>
      </c>
    </row>
    <row r="45475" spans="1:5" x14ac:dyDescent="0.35">
      <c r="A45475">
        <v>1042499594</v>
      </c>
      <c r="B45475">
        <v>350</v>
      </c>
      <c r="C45475" s="1">
        <v>201211001001012</v>
      </c>
      <c r="D45475">
        <v>1</v>
      </c>
      <c r="E45475" s="2" t="s">
        <v>5</v>
      </c>
    </row>
    <row r="45476" spans="1:5" x14ac:dyDescent="0.35">
      <c r="A45476">
        <v>1042499595</v>
      </c>
      <c r="B45476">
        <v>350</v>
      </c>
      <c r="C45476" s="1">
        <v>201211001001012</v>
      </c>
      <c r="D45476">
        <v>0</v>
      </c>
      <c r="E45476" s="2" t="s">
        <v>5</v>
      </c>
    </row>
    <row r="45477" spans="1:5" x14ac:dyDescent="0.35">
      <c r="A45477">
        <v>1042499597</v>
      </c>
      <c r="B45477">
        <v>350</v>
      </c>
      <c r="C45477" s="1">
        <v>201211001001012</v>
      </c>
      <c r="D45477">
        <v>1</v>
      </c>
      <c r="E45477" s="2" t="s">
        <v>5</v>
      </c>
    </row>
    <row r="45478" spans="1:5" x14ac:dyDescent="0.35">
      <c r="A45478">
        <v>1042499598</v>
      </c>
      <c r="B45478">
        <v>350</v>
      </c>
      <c r="C45478" s="1">
        <v>201211001001012</v>
      </c>
      <c r="D45478">
        <v>1</v>
      </c>
      <c r="E45478" s="2" t="s">
        <v>5</v>
      </c>
    </row>
    <row r="45479" spans="1:5" x14ac:dyDescent="0.35">
      <c r="A45479">
        <v>1042499599</v>
      </c>
      <c r="B45479">
        <v>350</v>
      </c>
      <c r="C45479" s="1">
        <v>201211001001012</v>
      </c>
      <c r="D45479">
        <v>0</v>
      </c>
      <c r="E45479" s="2" t="s">
        <v>5</v>
      </c>
    </row>
    <row r="45480" spans="1:5" x14ac:dyDescent="0.35">
      <c r="A45480">
        <v>1042499601</v>
      </c>
      <c r="B45480">
        <v>350</v>
      </c>
      <c r="C45480" s="1">
        <v>201211001001012</v>
      </c>
      <c r="D45480">
        <v>0</v>
      </c>
      <c r="E45480" s="2" t="s">
        <v>5</v>
      </c>
    </row>
    <row r="45481" spans="1:5" x14ac:dyDescent="0.35">
      <c r="A45481">
        <v>1042499602</v>
      </c>
      <c r="B45481">
        <v>350</v>
      </c>
      <c r="C45481" s="1">
        <v>201211001001011</v>
      </c>
      <c r="D45481">
        <v>0</v>
      </c>
      <c r="E45481" s="2" t="s">
        <v>5</v>
      </c>
    </row>
    <row r="45482" spans="1:5" x14ac:dyDescent="0.35">
      <c r="A45482">
        <v>1042499603</v>
      </c>
      <c r="B45482">
        <v>350</v>
      </c>
      <c r="C45482" s="1">
        <v>201211001001011</v>
      </c>
      <c r="D45482">
        <v>1</v>
      </c>
      <c r="E45482" s="2" t="s">
        <v>5</v>
      </c>
    </row>
    <row r="45483" spans="1:5" x14ac:dyDescent="0.35">
      <c r="A45483">
        <v>1042499605</v>
      </c>
      <c r="B45483">
        <v>350</v>
      </c>
      <c r="C45483" s="1">
        <v>201211001001011</v>
      </c>
      <c r="D45483">
        <v>0</v>
      </c>
      <c r="E45483" s="2" t="s">
        <v>5</v>
      </c>
    </row>
    <row r="45484" spans="1:5" x14ac:dyDescent="0.35">
      <c r="A45484">
        <v>1042499606</v>
      </c>
      <c r="B45484">
        <v>350</v>
      </c>
      <c r="C45484" s="1">
        <v>201211001001011</v>
      </c>
      <c r="D45484">
        <v>0</v>
      </c>
      <c r="E45484" s="2" t="s">
        <v>5</v>
      </c>
    </row>
    <row r="45485" spans="1:5" x14ac:dyDescent="0.35">
      <c r="A45485">
        <v>1042499607</v>
      </c>
      <c r="B45485">
        <v>350</v>
      </c>
      <c r="C45485" s="1">
        <v>201211001001011</v>
      </c>
      <c r="D45485">
        <v>0</v>
      </c>
      <c r="E45485" s="2" t="s">
        <v>5</v>
      </c>
    </row>
    <row r="45486" spans="1:5" x14ac:dyDescent="0.35">
      <c r="A45486">
        <v>1042499610</v>
      </c>
      <c r="B45486">
        <v>350</v>
      </c>
      <c r="C45486" s="1">
        <v>201211001001011</v>
      </c>
      <c r="D45486">
        <v>0</v>
      </c>
      <c r="E45486" s="2" t="s">
        <v>5</v>
      </c>
    </row>
    <row r="45487" spans="1:5" x14ac:dyDescent="0.35">
      <c r="A45487">
        <v>1042499611</v>
      </c>
      <c r="B45487">
        <v>350</v>
      </c>
      <c r="C45487" s="1">
        <v>201211001001011</v>
      </c>
      <c r="D45487">
        <v>1</v>
      </c>
      <c r="E45487" s="2" t="s">
        <v>5</v>
      </c>
    </row>
    <row r="45488" spans="1:5" x14ac:dyDescent="0.35">
      <c r="A45488">
        <v>1042499612</v>
      </c>
      <c r="B45488">
        <v>350</v>
      </c>
      <c r="C45488" s="1">
        <v>201211001001011</v>
      </c>
      <c r="D45488">
        <v>1</v>
      </c>
      <c r="E45488" s="2" t="s">
        <v>5</v>
      </c>
    </row>
    <row r="45489" spans="1:5" x14ac:dyDescent="0.35">
      <c r="A45489">
        <v>1042499615</v>
      </c>
      <c r="B45489">
        <v>350</v>
      </c>
      <c r="C45489" s="1">
        <v>201211001001011</v>
      </c>
      <c r="D45489">
        <v>1</v>
      </c>
      <c r="E45489" s="2" t="s">
        <v>5</v>
      </c>
    </row>
    <row r="45490" spans="1:5" x14ac:dyDescent="0.35">
      <c r="A45490">
        <v>1042499617</v>
      </c>
      <c r="B45490">
        <v>350</v>
      </c>
      <c r="C45490" s="1">
        <v>201211001001012</v>
      </c>
      <c r="D45490">
        <v>1</v>
      </c>
      <c r="E45490" s="2" t="s">
        <v>5</v>
      </c>
    </row>
    <row r="45491" spans="1:5" x14ac:dyDescent="0.35">
      <c r="A45491">
        <v>1042499618</v>
      </c>
      <c r="B45491">
        <v>350</v>
      </c>
      <c r="C45491" s="1">
        <v>201211001001012</v>
      </c>
      <c r="D45491">
        <v>1</v>
      </c>
      <c r="E45491" s="2" t="s">
        <v>5</v>
      </c>
    </row>
    <row r="45492" spans="1:5" x14ac:dyDescent="0.35">
      <c r="A45492">
        <v>1042499619</v>
      </c>
      <c r="B45492">
        <v>350</v>
      </c>
      <c r="C45492" s="1">
        <v>201211001001012</v>
      </c>
      <c r="D45492">
        <v>1</v>
      </c>
      <c r="E45492" s="2" t="s">
        <v>5</v>
      </c>
    </row>
    <row r="45493" spans="1:5" x14ac:dyDescent="0.35">
      <c r="A45493">
        <v>1042499620</v>
      </c>
      <c r="B45493">
        <v>350</v>
      </c>
      <c r="C45493" s="1">
        <v>201211001001012</v>
      </c>
      <c r="D45493">
        <v>0</v>
      </c>
      <c r="E45493" s="2" t="s">
        <v>5</v>
      </c>
    </row>
    <row r="45494" spans="1:5" x14ac:dyDescent="0.35">
      <c r="A45494">
        <v>1042499621</v>
      </c>
      <c r="B45494">
        <v>350</v>
      </c>
      <c r="C45494" s="1">
        <v>201211001001011</v>
      </c>
      <c r="D45494">
        <v>1</v>
      </c>
      <c r="E45494" s="2" t="s">
        <v>5</v>
      </c>
    </row>
    <row r="45495" spans="1:5" x14ac:dyDescent="0.35">
      <c r="A45495">
        <v>1042499627</v>
      </c>
      <c r="B45495">
        <v>350</v>
      </c>
      <c r="C45495" s="1">
        <v>201211001001011</v>
      </c>
      <c r="D45495">
        <v>1</v>
      </c>
      <c r="E45495" s="2" t="s">
        <v>5</v>
      </c>
    </row>
    <row r="45496" spans="1:5" x14ac:dyDescent="0.35">
      <c r="A45496">
        <v>1042499628</v>
      </c>
      <c r="B45496">
        <v>350</v>
      </c>
      <c r="C45496" s="1">
        <v>201211001001011</v>
      </c>
      <c r="D45496">
        <v>1</v>
      </c>
      <c r="E45496" s="2" t="s">
        <v>5</v>
      </c>
    </row>
    <row r="45497" spans="1:5" x14ac:dyDescent="0.35">
      <c r="A45497">
        <v>1042499629</v>
      </c>
      <c r="B45497">
        <v>350</v>
      </c>
      <c r="C45497" s="1">
        <v>201211001001011</v>
      </c>
      <c r="D45497">
        <v>1</v>
      </c>
      <c r="E45497" s="2" t="s">
        <v>5</v>
      </c>
    </row>
    <row r="45498" spans="1:5" x14ac:dyDescent="0.35">
      <c r="A45498">
        <v>1042499631</v>
      </c>
      <c r="B45498">
        <v>350</v>
      </c>
      <c r="C45498" s="1">
        <v>201211001001012</v>
      </c>
      <c r="D45498">
        <v>1</v>
      </c>
      <c r="E45498" s="2" t="s">
        <v>5</v>
      </c>
    </row>
    <row r="45499" spans="1:5" x14ac:dyDescent="0.35">
      <c r="A45499">
        <v>1042499632</v>
      </c>
      <c r="B45499">
        <v>350</v>
      </c>
      <c r="C45499" s="1">
        <v>201211001001012</v>
      </c>
      <c r="D45499">
        <v>1</v>
      </c>
      <c r="E45499" s="2" t="s">
        <v>5</v>
      </c>
    </row>
    <row r="45500" spans="1:5" x14ac:dyDescent="0.35">
      <c r="A45500">
        <v>1042499633</v>
      </c>
      <c r="B45500">
        <v>350</v>
      </c>
      <c r="C45500" s="1">
        <v>201211001001012</v>
      </c>
      <c r="D45500">
        <v>0</v>
      </c>
      <c r="E45500" s="2" t="s">
        <v>5</v>
      </c>
    </row>
    <row r="45501" spans="1:5" x14ac:dyDescent="0.35">
      <c r="A45501">
        <v>1042499634</v>
      </c>
      <c r="B45501">
        <v>350</v>
      </c>
      <c r="C45501" s="1">
        <v>201211001001012</v>
      </c>
      <c r="D45501">
        <v>0</v>
      </c>
      <c r="E45501" s="2" t="s">
        <v>5</v>
      </c>
    </row>
    <row r="45502" spans="1:5" x14ac:dyDescent="0.35">
      <c r="A45502">
        <v>1042499695</v>
      </c>
      <c r="B45502">
        <v>350</v>
      </c>
      <c r="C45502" s="1">
        <v>201211001001017</v>
      </c>
      <c r="D45502">
        <v>1</v>
      </c>
      <c r="E45502" s="2" t="s">
        <v>5</v>
      </c>
    </row>
    <row r="45503" spans="1:5" x14ac:dyDescent="0.35">
      <c r="A45503">
        <v>1042499696</v>
      </c>
      <c r="B45503">
        <v>350</v>
      </c>
      <c r="C45503" s="1">
        <v>201211001001017</v>
      </c>
      <c r="D45503">
        <v>1</v>
      </c>
      <c r="E45503" s="2" t="s">
        <v>5</v>
      </c>
    </row>
    <row r="45504" spans="1:5" x14ac:dyDescent="0.35">
      <c r="A45504">
        <v>1042499697</v>
      </c>
      <c r="B45504">
        <v>350</v>
      </c>
      <c r="C45504" s="1">
        <v>201211001001017</v>
      </c>
      <c r="D45504">
        <v>1</v>
      </c>
      <c r="E45504" s="2" t="s">
        <v>5</v>
      </c>
    </row>
    <row r="45505" spans="1:5" x14ac:dyDescent="0.35">
      <c r="A45505">
        <v>1042499698</v>
      </c>
      <c r="B45505">
        <v>350</v>
      </c>
      <c r="C45505" s="1">
        <v>201211001001017</v>
      </c>
      <c r="D45505">
        <v>1</v>
      </c>
      <c r="E45505" s="2" t="s">
        <v>5</v>
      </c>
    </row>
    <row r="45506" spans="1:5" x14ac:dyDescent="0.35">
      <c r="A45506">
        <v>1042499699</v>
      </c>
      <c r="B45506">
        <v>350</v>
      </c>
      <c r="C45506" s="1">
        <v>201211001001018</v>
      </c>
      <c r="D45506">
        <v>0</v>
      </c>
      <c r="E45506" s="2" t="s">
        <v>5</v>
      </c>
    </row>
    <row r="45507" spans="1:5" x14ac:dyDescent="0.35">
      <c r="A45507">
        <v>1042499700</v>
      </c>
      <c r="B45507">
        <v>350</v>
      </c>
      <c r="C45507" s="1">
        <v>201211001001017</v>
      </c>
      <c r="D45507">
        <v>1</v>
      </c>
      <c r="E45507" s="2" t="s">
        <v>5</v>
      </c>
    </row>
    <row r="45508" spans="1:5" x14ac:dyDescent="0.35">
      <c r="A45508">
        <v>1042499701</v>
      </c>
      <c r="B45508">
        <v>350</v>
      </c>
      <c r="C45508" s="1">
        <v>201211001001017</v>
      </c>
      <c r="D45508">
        <v>0</v>
      </c>
      <c r="E45508" s="2" t="s">
        <v>5</v>
      </c>
    </row>
    <row r="45509" spans="1:5" x14ac:dyDescent="0.35">
      <c r="A45509">
        <v>1042499709</v>
      </c>
      <c r="B45509">
        <v>350</v>
      </c>
      <c r="C45509" s="1">
        <v>201211001001017</v>
      </c>
      <c r="D45509">
        <v>1</v>
      </c>
      <c r="E45509" s="2" t="s">
        <v>5</v>
      </c>
    </row>
    <row r="45510" spans="1:5" x14ac:dyDescent="0.35">
      <c r="A45510">
        <v>1042499712</v>
      </c>
      <c r="B45510">
        <v>350</v>
      </c>
      <c r="C45510" s="1">
        <v>201211001001018</v>
      </c>
      <c r="D45510">
        <v>1</v>
      </c>
      <c r="E45510" s="2" t="s">
        <v>5</v>
      </c>
    </row>
    <row r="45511" spans="1:5" x14ac:dyDescent="0.35">
      <c r="A45511">
        <v>1042499713</v>
      </c>
      <c r="B45511">
        <v>350</v>
      </c>
      <c r="C45511" s="1">
        <v>201211001001017</v>
      </c>
      <c r="D45511">
        <v>1</v>
      </c>
      <c r="E45511" s="2" t="s">
        <v>5</v>
      </c>
    </row>
    <row r="45512" spans="1:5" x14ac:dyDescent="0.35">
      <c r="A45512">
        <v>1042499717</v>
      </c>
      <c r="B45512">
        <v>350</v>
      </c>
      <c r="C45512" s="1">
        <v>201211001001017</v>
      </c>
      <c r="D45512">
        <v>1</v>
      </c>
      <c r="E45512" s="2" t="s">
        <v>5</v>
      </c>
    </row>
    <row r="45513" spans="1:5" x14ac:dyDescent="0.35">
      <c r="A45513">
        <v>1042499718</v>
      </c>
      <c r="B45513">
        <v>350</v>
      </c>
      <c r="C45513" s="1">
        <v>201211001001017</v>
      </c>
      <c r="D45513">
        <v>1</v>
      </c>
      <c r="E45513" s="2" t="s">
        <v>5</v>
      </c>
    </row>
    <row r="45514" spans="1:5" x14ac:dyDescent="0.35">
      <c r="A45514">
        <v>1042499719</v>
      </c>
      <c r="B45514">
        <v>350</v>
      </c>
      <c r="C45514" s="1">
        <v>201211001001017</v>
      </c>
      <c r="D45514">
        <v>1</v>
      </c>
      <c r="E45514" s="2" t="s">
        <v>5</v>
      </c>
    </row>
    <row r="45515" spans="1:5" x14ac:dyDescent="0.35">
      <c r="A45515">
        <v>1042499720</v>
      </c>
      <c r="B45515">
        <v>350</v>
      </c>
      <c r="C45515" s="1">
        <v>201211001001053</v>
      </c>
      <c r="D45515">
        <v>0</v>
      </c>
      <c r="E45515" s="2" t="s">
        <v>5</v>
      </c>
    </row>
    <row r="45516" spans="1:5" x14ac:dyDescent="0.35">
      <c r="A45516">
        <v>1042499721</v>
      </c>
      <c r="B45516">
        <v>350</v>
      </c>
      <c r="C45516" s="1">
        <v>201211001001053</v>
      </c>
      <c r="D45516">
        <v>1</v>
      </c>
      <c r="E45516" s="2" t="s">
        <v>5</v>
      </c>
    </row>
    <row r="45517" spans="1:5" x14ac:dyDescent="0.35">
      <c r="A45517">
        <v>1042499722</v>
      </c>
      <c r="B45517">
        <v>350</v>
      </c>
      <c r="C45517" s="1">
        <v>201211001001053</v>
      </c>
      <c r="D45517">
        <v>0</v>
      </c>
      <c r="E45517" s="2" t="s">
        <v>5</v>
      </c>
    </row>
    <row r="45518" spans="1:5" x14ac:dyDescent="0.35">
      <c r="A45518">
        <v>1042499755</v>
      </c>
      <c r="B45518">
        <v>350</v>
      </c>
      <c r="C45518" s="1">
        <v>201211001001017</v>
      </c>
      <c r="D45518">
        <v>1</v>
      </c>
      <c r="E45518" s="2" t="s">
        <v>5</v>
      </c>
    </row>
    <row r="45519" spans="1:5" x14ac:dyDescent="0.35">
      <c r="A45519">
        <v>1042512382</v>
      </c>
      <c r="B45519">
        <v>350</v>
      </c>
      <c r="C45519" s="1">
        <v>201211001001016</v>
      </c>
      <c r="D45519">
        <v>0</v>
      </c>
      <c r="E45519" s="2" t="s">
        <v>5</v>
      </c>
    </row>
    <row r="45520" spans="1:5" x14ac:dyDescent="0.35">
      <c r="A45520">
        <v>1042499797</v>
      </c>
      <c r="B45520">
        <v>350</v>
      </c>
      <c r="C45520" s="1">
        <v>201211001001018</v>
      </c>
      <c r="D45520">
        <v>0</v>
      </c>
      <c r="E45520" s="2" t="s">
        <v>5</v>
      </c>
    </row>
    <row r="45521" spans="1:5" x14ac:dyDescent="0.35">
      <c r="A45521">
        <v>1042499799</v>
      </c>
      <c r="B45521">
        <v>350</v>
      </c>
      <c r="C45521" s="1">
        <v>201211001001017</v>
      </c>
      <c r="D45521">
        <v>1</v>
      </c>
      <c r="E45521" s="2" t="s">
        <v>5</v>
      </c>
    </row>
    <row r="45522" spans="1:5" x14ac:dyDescent="0.35">
      <c r="A45522">
        <v>1042499800</v>
      </c>
      <c r="B45522">
        <v>350</v>
      </c>
      <c r="C45522" s="1">
        <v>201211001001017</v>
      </c>
      <c r="D45522">
        <v>1</v>
      </c>
      <c r="E45522" s="2" t="s">
        <v>5</v>
      </c>
    </row>
    <row r="45523" spans="1:5" x14ac:dyDescent="0.35">
      <c r="A45523">
        <v>1042499801</v>
      </c>
      <c r="B45523">
        <v>350</v>
      </c>
      <c r="C45523" s="1">
        <v>201211001001017</v>
      </c>
      <c r="D45523">
        <v>1</v>
      </c>
      <c r="E45523" s="2" t="s">
        <v>5</v>
      </c>
    </row>
    <row r="45524" spans="1:5" x14ac:dyDescent="0.35">
      <c r="A45524">
        <v>1042499803</v>
      </c>
      <c r="B45524">
        <v>350</v>
      </c>
      <c r="C45524" s="1">
        <v>201211001001017</v>
      </c>
      <c r="D45524">
        <v>1</v>
      </c>
      <c r="E45524" s="2" t="s">
        <v>5</v>
      </c>
    </row>
    <row r="45525" spans="1:5" x14ac:dyDescent="0.35">
      <c r="A45525">
        <v>1042499804</v>
      </c>
      <c r="B45525">
        <v>350</v>
      </c>
      <c r="C45525" s="1">
        <v>201211001001017</v>
      </c>
      <c r="D45525">
        <v>1</v>
      </c>
      <c r="E45525" s="2" t="s">
        <v>5</v>
      </c>
    </row>
    <row r="45526" spans="1:5" x14ac:dyDescent="0.35">
      <c r="A45526">
        <v>1042499805</v>
      </c>
      <c r="B45526">
        <v>350</v>
      </c>
      <c r="C45526" s="1">
        <v>201211001001017</v>
      </c>
      <c r="D45526">
        <v>1</v>
      </c>
      <c r="E45526" s="2" t="s">
        <v>5</v>
      </c>
    </row>
    <row r="45527" spans="1:5" x14ac:dyDescent="0.35">
      <c r="A45527">
        <v>1042499806</v>
      </c>
      <c r="B45527">
        <v>350</v>
      </c>
      <c r="C45527" s="1">
        <v>201211001001017</v>
      </c>
      <c r="D45527">
        <v>1</v>
      </c>
      <c r="E45527" s="2" t="s">
        <v>5</v>
      </c>
    </row>
    <row r="45528" spans="1:5" x14ac:dyDescent="0.35">
      <c r="A45528">
        <v>1042499810</v>
      </c>
      <c r="B45528">
        <v>350</v>
      </c>
      <c r="C45528" s="1">
        <v>201211001001017</v>
      </c>
      <c r="D45528">
        <v>1</v>
      </c>
      <c r="E45528" s="2" t="s">
        <v>5</v>
      </c>
    </row>
    <row r="45529" spans="1:5" x14ac:dyDescent="0.35">
      <c r="A45529">
        <v>1042499811</v>
      </c>
      <c r="B45529">
        <v>350</v>
      </c>
      <c r="C45529" s="1">
        <v>201211001001017</v>
      </c>
      <c r="D45529">
        <v>1</v>
      </c>
      <c r="E45529" s="2" t="s">
        <v>5</v>
      </c>
    </row>
    <row r="45530" spans="1:5" x14ac:dyDescent="0.35">
      <c r="A45530">
        <v>1042499813</v>
      </c>
      <c r="B45530">
        <v>350</v>
      </c>
      <c r="C45530" s="1">
        <v>201211001001017</v>
      </c>
      <c r="D45530">
        <v>1</v>
      </c>
      <c r="E45530" s="2" t="s">
        <v>5</v>
      </c>
    </row>
    <row r="45531" spans="1:5" x14ac:dyDescent="0.35">
      <c r="A45531">
        <v>1042499814</v>
      </c>
      <c r="B45531">
        <v>350</v>
      </c>
      <c r="C45531" s="1">
        <v>201211001001017</v>
      </c>
      <c r="D45531">
        <v>1</v>
      </c>
      <c r="E45531" s="2" t="s">
        <v>5</v>
      </c>
    </row>
    <row r="45532" spans="1:5" x14ac:dyDescent="0.35">
      <c r="A45532">
        <v>1042499816</v>
      </c>
      <c r="B45532">
        <v>350</v>
      </c>
      <c r="C45532" s="1">
        <v>201211001001017</v>
      </c>
      <c r="D45532">
        <v>1</v>
      </c>
      <c r="E45532" s="2" t="s">
        <v>5</v>
      </c>
    </row>
    <row r="45533" spans="1:5" x14ac:dyDescent="0.35">
      <c r="A45533">
        <v>1042499817</v>
      </c>
      <c r="B45533">
        <v>350</v>
      </c>
      <c r="C45533" s="1">
        <v>201211001001017</v>
      </c>
      <c r="D45533">
        <v>1</v>
      </c>
      <c r="E45533" s="2" t="s">
        <v>5</v>
      </c>
    </row>
    <row r="45534" spans="1:5" x14ac:dyDescent="0.35">
      <c r="A45534">
        <v>1042499818</v>
      </c>
      <c r="B45534">
        <v>350</v>
      </c>
      <c r="C45534" s="1">
        <v>201211001001017</v>
      </c>
      <c r="D45534">
        <v>1</v>
      </c>
      <c r="E45534" s="2" t="s">
        <v>5</v>
      </c>
    </row>
    <row r="45535" spans="1:5" x14ac:dyDescent="0.35">
      <c r="A45535">
        <v>1042499819</v>
      </c>
      <c r="B45535">
        <v>350</v>
      </c>
      <c r="C45535" s="1">
        <v>201211001001017</v>
      </c>
      <c r="D45535">
        <v>0</v>
      </c>
      <c r="E45535" s="2" t="s">
        <v>5</v>
      </c>
    </row>
    <row r="45536" spans="1:5" x14ac:dyDescent="0.35">
      <c r="A45536">
        <v>1042499823</v>
      </c>
      <c r="B45536">
        <v>350</v>
      </c>
      <c r="C45536" s="1">
        <v>201211001001017</v>
      </c>
      <c r="D45536">
        <v>0</v>
      </c>
      <c r="E45536" s="2" t="s">
        <v>5</v>
      </c>
    </row>
    <row r="45537" spans="1:5" x14ac:dyDescent="0.35">
      <c r="A45537">
        <v>1042499825</v>
      </c>
      <c r="B45537">
        <v>350</v>
      </c>
      <c r="C45537" s="1">
        <v>201211001001017</v>
      </c>
      <c r="D45537">
        <v>0</v>
      </c>
      <c r="E45537" s="2" t="s">
        <v>5</v>
      </c>
    </row>
    <row r="45538" spans="1:5" x14ac:dyDescent="0.35">
      <c r="A45538">
        <v>1042499826</v>
      </c>
      <c r="B45538">
        <v>350</v>
      </c>
      <c r="C45538" s="1">
        <v>201211001001017</v>
      </c>
      <c r="D45538">
        <v>1</v>
      </c>
      <c r="E45538" s="2" t="s">
        <v>5</v>
      </c>
    </row>
    <row r="45539" spans="1:5" x14ac:dyDescent="0.35">
      <c r="A45539">
        <v>1042499827</v>
      </c>
      <c r="B45539">
        <v>350</v>
      </c>
      <c r="C45539" s="1">
        <v>201211001001017</v>
      </c>
      <c r="D45539">
        <v>1</v>
      </c>
      <c r="E45539" s="2" t="s">
        <v>5</v>
      </c>
    </row>
    <row r="45540" spans="1:5" x14ac:dyDescent="0.35">
      <c r="A45540">
        <v>1042499831</v>
      </c>
      <c r="B45540">
        <v>350</v>
      </c>
      <c r="C45540" s="1">
        <v>201211001001053</v>
      </c>
      <c r="D45540">
        <v>1</v>
      </c>
      <c r="E45540" s="2" t="s">
        <v>5</v>
      </c>
    </row>
    <row r="45541" spans="1:5" x14ac:dyDescent="0.35">
      <c r="A45541">
        <v>1042499832</v>
      </c>
      <c r="B45541">
        <v>350</v>
      </c>
      <c r="C45541" s="1">
        <v>201211001001053</v>
      </c>
      <c r="D45541">
        <v>1</v>
      </c>
      <c r="E45541" s="2" t="s">
        <v>5</v>
      </c>
    </row>
    <row r="45542" spans="1:5" x14ac:dyDescent="0.35">
      <c r="A45542">
        <v>1042499862</v>
      </c>
      <c r="B45542">
        <v>350</v>
      </c>
      <c r="C45542" s="1">
        <v>201211001001013</v>
      </c>
      <c r="D45542">
        <v>1</v>
      </c>
      <c r="E45542" s="2" t="s">
        <v>5</v>
      </c>
    </row>
    <row r="45543" spans="1:5" x14ac:dyDescent="0.35">
      <c r="A45543">
        <v>1042499863</v>
      </c>
      <c r="B45543">
        <v>350</v>
      </c>
      <c r="C45543" s="1">
        <v>201211001001013</v>
      </c>
      <c r="D45543">
        <v>1</v>
      </c>
      <c r="E45543" s="2" t="s">
        <v>5</v>
      </c>
    </row>
    <row r="45544" spans="1:5" x14ac:dyDescent="0.35">
      <c r="A45544">
        <v>1042499865</v>
      </c>
      <c r="B45544">
        <v>350</v>
      </c>
      <c r="C45544" s="1">
        <v>201211001001013</v>
      </c>
      <c r="D45544">
        <v>0</v>
      </c>
      <c r="E45544" s="2" t="s">
        <v>5</v>
      </c>
    </row>
    <row r="45545" spans="1:5" x14ac:dyDescent="0.35">
      <c r="A45545">
        <v>1042499869</v>
      </c>
      <c r="B45545">
        <v>350</v>
      </c>
      <c r="C45545" s="1">
        <v>201211001001013</v>
      </c>
      <c r="D45545">
        <v>1</v>
      </c>
      <c r="E45545" s="2" t="s">
        <v>5</v>
      </c>
    </row>
    <row r="45546" spans="1:5" x14ac:dyDescent="0.35">
      <c r="A45546">
        <v>1042499880</v>
      </c>
      <c r="B45546">
        <v>350</v>
      </c>
      <c r="C45546" s="1">
        <v>201211001001013</v>
      </c>
      <c r="D45546">
        <v>1</v>
      </c>
      <c r="E45546" s="2" t="s">
        <v>5</v>
      </c>
    </row>
    <row r="45547" spans="1:5" x14ac:dyDescent="0.35">
      <c r="A45547">
        <v>1042499881</v>
      </c>
      <c r="B45547">
        <v>350</v>
      </c>
      <c r="C45547" s="1">
        <v>201211001001014</v>
      </c>
      <c r="D45547">
        <v>1</v>
      </c>
      <c r="E45547" s="2" t="s">
        <v>5</v>
      </c>
    </row>
    <row r="45548" spans="1:5" x14ac:dyDescent="0.35">
      <c r="A45548">
        <v>1042499883</v>
      </c>
      <c r="B45548">
        <v>350</v>
      </c>
      <c r="C45548" s="1">
        <v>201211001001013</v>
      </c>
      <c r="D45548">
        <v>1</v>
      </c>
      <c r="E45548" s="2" t="s">
        <v>5</v>
      </c>
    </row>
    <row r="45549" spans="1:5" x14ac:dyDescent="0.35">
      <c r="A45549">
        <v>1042499888</v>
      </c>
      <c r="B45549">
        <v>350</v>
      </c>
      <c r="C45549" s="1">
        <v>201211001001014</v>
      </c>
      <c r="D45549">
        <v>1</v>
      </c>
      <c r="E45549" s="2" t="s">
        <v>5</v>
      </c>
    </row>
    <row r="45550" spans="1:5" x14ac:dyDescent="0.35">
      <c r="A45550">
        <v>1042499891</v>
      </c>
      <c r="B45550">
        <v>350</v>
      </c>
      <c r="C45550" s="1">
        <v>201211001001014</v>
      </c>
      <c r="D45550">
        <v>1</v>
      </c>
      <c r="E45550" s="2" t="s">
        <v>5</v>
      </c>
    </row>
    <row r="45551" spans="1:5" x14ac:dyDescent="0.35">
      <c r="A45551">
        <v>1042499893</v>
      </c>
      <c r="B45551">
        <v>350</v>
      </c>
      <c r="C45551" s="1">
        <v>201211001001014</v>
      </c>
      <c r="D45551">
        <v>1</v>
      </c>
      <c r="E45551" s="2" t="s">
        <v>5</v>
      </c>
    </row>
    <row r="45552" spans="1:5" x14ac:dyDescent="0.35">
      <c r="A45552">
        <v>1042499894</v>
      </c>
      <c r="B45552">
        <v>350</v>
      </c>
      <c r="C45552" s="1">
        <v>201211001001014</v>
      </c>
      <c r="D45552">
        <v>1</v>
      </c>
      <c r="E45552" s="2" t="s">
        <v>5</v>
      </c>
    </row>
    <row r="45553" spans="1:5" x14ac:dyDescent="0.35">
      <c r="A45553">
        <v>1042499895</v>
      </c>
      <c r="B45553">
        <v>350</v>
      </c>
      <c r="C45553" s="1">
        <v>201211001001014</v>
      </c>
      <c r="D45553">
        <v>1</v>
      </c>
      <c r="E45553" s="2" t="s">
        <v>5</v>
      </c>
    </row>
    <row r="45554" spans="1:5" x14ac:dyDescent="0.35">
      <c r="A45554">
        <v>1042499945</v>
      </c>
      <c r="B45554">
        <v>350</v>
      </c>
      <c r="C45554" s="1">
        <v>201211001001015</v>
      </c>
      <c r="D45554">
        <v>0</v>
      </c>
      <c r="E45554" s="2" t="s">
        <v>5</v>
      </c>
    </row>
    <row r="45555" spans="1:5" x14ac:dyDescent="0.35">
      <c r="A45555">
        <v>1042499962</v>
      </c>
      <c r="B45555">
        <v>350</v>
      </c>
      <c r="C45555" s="1">
        <v>201211001001052</v>
      </c>
      <c r="D45555">
        <v>1</v>
      </c>
      <c r="E45555" s="2" t="s">
        <v>5</v>
      </c>
    </row>
    <row r="45556" spans="1:5" x14ac:dyDescent="0.35">
      <c r="A45556">
        <v>1042499983</v>
      </c>
      <c r="B45556">
        <v>350</v>
      </c>
      <c r="C45556" s="1">
        <v>201211001001052</v>
      </c>
      <c r="D45556">
        <v>1</v>
      </c>
      <c r="E45556" s="2" t="s">
        <v>5</v>
      </c>
    </row>
    <row r="45557" spans="1:5" x14ac:dyDescent="0.35">
      <c r="A45557">
        <v>1042500004</v>
      </c>
      <c r="B45557">
        <v>350</v>
      </c>
      <c r="C45557" s="1">
        <v>201211001001052</v>
      </c>
      <c r="D45557">
        <v>1</v>
      </c>
      <c r="E45557" s="2" t="s">
        <v>5</v>
      </c>
    </row>
    <row r="45558" spans="1:5" x14ac:dyDescent="0.35">
      <c r="A45558">
        <v>1042500006</v>
      </c>
      <c r="B45558">
        <v>350</v>
      </c>
      <c r="C45558" s="1">
        <v>201211001001052</v>
      </c>
      <c r="D45558">
        <v>1</v>
      </c>
      <c r="E45558" s="2" t="s">
        <v>5</v>
      </c>
    </row>
    <row r="45559" spans="1:5" x14ac:dyDescent="0.35">
      <c r="A45559">
        <v>1042508270</v>
      </c>
      <c r="B45559">
        <v>350</v>
      </c>
      <c r="C45559" s="1">
        <v>201211001001058</v>
      </c>
      <c r="D45559">
        <v>1</v>
      </c>
      <c r="E45559" s="2" t="s">
        <v>5</v>
      </c>
    </row>
    <row r="45560" spans="1:5" x14ac:dyDescent="0.35">
      <c r="A45560">
        <v>1042517495</v>
      </c>
      <c r="B45560">
        <v>350</v>
      </c>
      <c r="C45560" s="1">
        <v>201211001001012</v>
      </c>
      <c r="D45560">
        <v>1</v>
      </c>
      <c r="E45560" s="2" t="s">
        <v>5</v>
      </c>
    </row>
    <row r="45561" spans="1:5" x14ac:dyDescent="0.35">
      <c r="A45561">
        <v>1042510536</v>
      </c>
      <c r="B45561">
        <v>350</v>
      </c>
      <c r="C45561" s="1">
        <v>201211001001053</v>
      </c>
      <c r="D45561">
        <v>1</v>
      </c>
      <c r="E45561" s="2" t="s">
        <v>5</v>
      </c>
    </row>
    <row r="45562" spans="1:5" x14ac:dyDescent="0.35">
      <c r="A45562">
        <v>1042508463</v>
      </c>
      <c r="B45562">
        <v>350</v>
      </c>
      <c r="C45562" s="1">
        <v>201211001001058</v>
      </c>
      <c r="D45562">
        <v>1</v>
      </c>
      <c r="E45562" s="2" t="s">
        <v>5</v>
      </c>
    </row>
    <row r="45563" spans="1:5" x14ac:dyDescent="0.35">
      <c r="A45563">
        <v>1042510668</v>
      </c>
      <c r="B45563">
        <v>350</v>
      </c>
      <c r="C45563" s="1">
        <v>201211001001053</v>
      </c>
      <c r="D45563">
        <v>1</v>
      </c>
      <c r="E45563" s="2" t="s">
        <v>5</v>
      </c>
    </row>
    <row r="45564" spans="1:5" x14ac:dyDescent="0.35">
      <c r="A45564">
        <v>1042510669</v>
      </c>
      <c r="B45564">
        <v>350</v>
      </c>
      <c r="C45564" s="1">
        <v>201211001001053</v>
      </c>
      <c r="D45564">
        <v>0</v>
      </c>
      <c r="E45564" s="2" t="s">
        <v>5</v>
      </c>
    </row>
    <row r="45565" spans="1:5" x14ac:dyDescent="0.35">
      <c r="A45565">
        <v>1042510671</v>
      </c>
      <c r="B45565">
        <v>350</v>
      </c>
      <c r="C45565" s="1">
        <v>201211001001053</v>
      </c>
      <c r="D45565">
        <v>1</v>
      </c>
      <c r="E45565" s="2" t="s">
        <v>5</v>
      </c>
    </row>
    <row r="45566" spans="1:5" x14ac:dyDescent="0.35">
      <c r="A45566">
        <v>1042510672</v>
      </c>
      <c r="B45566">
        <v>350</v>
      </c>
      <c r="C45566" s="1">
        <v>201211001001053</v>
      </c>
      <c r="D45566">
        <v>1</v>
      </c>
      <c r="E45566" s="2" t="s">
        <v>5</v>
      </c>
    </row>
    <row r="45567" spans="1:5" x14ac:dyDescent="0.35">
      <c r="A45567">
        <v>1042499532</v>
      </c>
      <c r="B45567">
        <v>350</v>
      </c>
      <c r="C45567" s="1">
        <v>201211001001011</v>
      </c>
      <c r="D45567">
        <v>0</v>
      </c>
      <c r="E45567" s="2" t="s">
        <v>6</v>
      </c>
    </row>
    <row r="45568" spans="1:5" x14ac:dyDescent="0.35">
      <c r="A45568">
        <v>1042499567</v>
      </c>
      <c r="B45568">
        <v>350</v>
      </c>
      <c r="C45568" s="1">
        <v>201211001001011</v>
      </c>
      <c r="D45568">
        <v>0</v>
      </c>
      <c r="E45568" s="2" t="s">
        <v>6</v>
      </c>
    </row>
    <row r="45569" spans="1:5" x14ac:dyDescent="0.35">
      <c r="A45569">
        <v>1042512052</v>
      </c>
      <c r="B45569">
        <v>350</v>
      </c>
      <c r="C45569" s="1">
        <v>201211001001015</v>
      </c>
      <c r="D45569">
        <v>1</v>
      </c>
      <c r="E45569" s="2" t="s">
        <v>6</v>
      </c>
    </row>
    <row r="45570" spans="1:5" x14ac:dyDescent="0.35">
      <c r="A45570">
        <v>1042512105</v>
      </c>
      <c r="B45570">
        <v>350</v>
      </c>
      <c r="C45570" s="1">
        <v>201211001001015</v>
      </c>
      <c r="D45570">
        <v>1</v>
      </c>
      <c r="E45570" s="2" t="s">
        <v>6</v>
      </c>
    </row>
    <row r="45571" spans="1:5" x14ac:dyDescent="0.35">
      <c r="A45571">
        <v>1042499581</v>
      </c>
      <c r="B45571">
        <v>350</v>
      </c>
      <c r="C45571" s="1">
        <v>201211001001012</v>
      </c>
      <c r="D45571">
        <v>1</v>
      </c>
      <c r="E45571" s="2" t="s">
        <v>6</v>
      </c>
    </row>
    <row r="45572" spans="1:5" x14ac:dyDescent="0.35">
      <c r="A45572">
        <v>1042499588</v>
      </c>
      <c r="B45572">
        <v>350</v>
      </c>
      <c r="C45572" s="1">
        <v>201211001001012</v>
      </c>
      <c r="D45572">
        <v>1</v>
      </c>
      <c r="E45572" s="2" t="s">
        <v>6</v>
      </c>
    </row>
    <row r="45573" spans="1:5" x14ac:dyDescent="0.35">
      <c r="A45573">
        <v>1042499596</v>
      </c>
      <c r="B45573">
        <v>350</v>
      </c>
      <c r="C45573" s="1">
        <v>201211001001012</v>
      </c>
      <c r="D45573">
        <v>0</v>
      </c>
      <c r="E45573" s="2" t="s">
        <v>6</v>
      </c>
    </row>
    <row r="45574" spans="1:5" x14ac:dyDescent="0.35">
      <c r="A45574">
        <v>1042499600</v>
      </c>
      <c r="B45574">
        <v>350</v>
      </c>
      <c r="C45574" s="1">
        <v>201211001001011</v>
      </c>
      <c r="D45574">
        <v>0</v>
      </c>
      <c r="E45574" s="2" t="s">
        <v>6</v>
      </c>
    </row>
    <row r="45575" spans="1:5" x14ac:dyDescent="0.35">
      <c r="A45575">
        <v>1042499609</v>
      </c>
      <c r="B45575">
        <v>350</v>
      </c>
      <c r="C45575" s="1">
        <v>201211001001011</v>
      </c>
      <c r="D45575">
        <v>0</v>
      </c>
      <c r="E45575" s="2" t="s">
        <v>6</v>
      </c>
    </row>
    <row r="45576" spans="1:5" x14ac:dyDescent="0.35">
      <c r="A45576">
        <v>1042499616</v>
      </c>
      <c r="B45576">
        <v>350</v>
      </c>
      <c r="C45576" s="1">
        <v>201211001001012</v>
      </c>
      <c r="D45576">
        <v>1</v>
      </c>
      <c r="E45576" s="2" t="s">
        <v>6</v>
      </c>
    </row>
    <row r="45577" spans="1:5" x14ac:dyDescent="0.35">
      <c r="A45577">
        <v>1042499624</v>
      </c>
      <c r="B45577">
        <v>350</v>
      </c>
      <c r="C45577" s="1">
        <v>201211001001011</v>
      </c>
      <c r="D45577">
        <v>1</v>
      </c>
      <c r="E45577" s="2" t="s">
        <v>6</v>
      </c>
    </row>
    <row r="45578" spans="1:5" x14ac:dyDescent="0.35">
      <c r="A45578">
        <v>1042499625</v>
      </c>
      <c r="B45578">
        <v>350</v>
      </c>
      <c r="C45578" s="1">
        <v>201211001001011</v>
      </c>
      <c r="D45578">
        <v>1</v>
      </c>
      <c r="E45578" s="2" t="s">
        <v>6</v>
      </c>
    </row>
    <row r="45579" spans="1:5" x14ac:dyDescent="0.35">
      <c r="A45579">
        <v>1042512246</v>
      </c>
      <c r="B45579">
        <v>350</v>
      </c>
      <c r="C45579" s="1">
        <v>201211001001013</v>
      </c>
      <c r="D45579">
        <v>0</v>
      </c>
      <c r="E45579" s="2" t="s">
        <v>6</v>
      </c>
    </row>
    <row r="45580" spans="1:5" x14ac:dyDescent="0.35">
      <c r="A45580">
        <v>1042499702</v>
      </c>
      <c r="B45580">
        <v>350</v>
      </c>
      <c r="C45580" s="1">
        <v>201211001001017</v>
      </c>
      <c r="D45580">
        <v>0</v>
      </c>
      <c r="E45580" s="2" t="s">
        <v>6</v>
      </c>
    </row>
    <row r="45581" spans="1:5" x14ac:dyDescent="0.35">
      <c r="A45581">
        <v>1042499703</v>
      </c>
      <c r="B45581">
        <v>350</v>
      </c>
      <c r="C45581" s="1">
        <v>201211001001017</v>
      </c>
      <c r="D45581">
        <v>0</v>
      </c>
      <c r="E45581" s="2" t="s">
        <v>6</v>
      </c>
    </row>
    <row r="45582" spans="1:5" x14ac:dyDescent="0.35">
      <c r="A45582">
        <v>1042499705</v>
      </c>
      <c r="B45582">
        <v>350</v>
      </c>
      <c r="C45582" s="1">
        <v>201211001001017</v>
      </c>
      <c r="D45582">
        <v>0</v>
      </c>
      <c r="E45582" s="2" t="s">
        <v>6</v>
      </c>
    </row>
    <row r="45583" spans="1:5" x14ac:dyDescent="0.35">
      <c r="A45583">
        <v>1042499706</v>
      </c>
      <c r="B45583">
        <v>350</v>
      </c>
      <c r="C45583" s="1">
        <v>201211001001017</v>
      </c>
      <c r="D45583">
        <v>0</v>
      </c>
      <c r="E45583" s="2" t="s">
        <v>6</v>
      </c>
    </row>
    <row r="45584" spans="1:5" x14ac:dyDescent="0.35">
      <c r="A45584">
        <v>1042499707</v>
      </c>
      <c r="B45584">
        <v>350</v>
      </c>
      <c r="C45584" s="1">
        <v>201211001001017</v>
      </c>
      <c r="D45584">
        <v>0</v>
      </c>
      <c r="E45584" s="2" t="s">
        <v>6</v>
      </c>
    </row>
    <row r="45585" spans="1:5" x14ac:dyDescent="0.35">
      <c r="A45585">
        <v>1042499708</v>
      </c>
      <c r="B45585">
        <v>350</v>
      </c>
      <c r="C45585" s="1">
        <v>201211001001017</v>
      </c>
      <c r="D45585">
        <v>0</v>
      </c>
      <c r="E45585" s="2" t="s">
        <v>6</v>
      </c>
    </row>
    <row r="45586" spans="1:5" x14ac:dyDescent="0.35">
      <c r="A45586">
        <v>1042499714</v>
      </c>
      <c r="B45586">
        <v>350</v>
      </c>
      <c r="C45586" s="1">
        <v>201211001001017</v>
      </c>
      <c r="D45586">
        <v>1</v>
      </c>
      <c r="E45586" s="2" t="s">
        <v>6</v>
      </c>
    </row>
    <row r="45587" spans="1:5" x14ac:dyDescent="0.35">
      <c r="A45587">
        <v>1042499715</v>
      </c>
      <c r="B45587">
        <v>350</v>
      </c>
      <c r="C45587" s="1">
        <v>201211001001017</v>
      </c>
      <c r="D45587">
        <v>1</v>
      </c>
      <c r="E45587" s="2" t="s">
        <v>6</v>
      </c>
    </row>
    <row r="45588" spans="1:5" x14ac:dyDescent="0.35">
      <c r="A45588">
        <v>1042499716</v>
      </c>
      <c r="B45588">
        <v>350</v>
      </c>
      <c r="C45588" s="1">
        <v>201211001001017</v>
      </c>
      <c r="D45588">
        <v>1</v>
      </c>
      <c r="E45588" s="2" t="s">
        <v>6</v>
      </c>
    </row>
    <row r="45589" spans="1:5" x14ac:dyDescent="0.35">
      <c r="A45589">
        <v>1042499808</v>
      </c>
      <c r="B45589">
        <v>350</v>
      </c>
      <c r="C45589" s="1">
        <v>201211001001017</v>
      </c>
      <c r="D45589">
        <v>1</v>
      </c>
      <c r="E45589" s="2" t="s">
        <v>6</v>
      </c>
    </row>
    <row r="45590" spans="1:5" x14ac:dyDescent="0.35">
      <c r="A45590">
        <v>1042499809</v>
      </c>
      <c r="B45590">
        <v>350</v>
      </c>
      <c r="C45590" s="1">
        <v>201211001001017</v>
      </c>
      <c r="D45590">
        <v>1</v>
      </c>
      <c r="E45590" s="2" t="s">
        <v>6</v>
      </c>
    </row>
    <row r="45591" spans="1:5" x14ac:dyDescent="0.35">
      <c r="A45591">
        <v>1042499812</v>
      </c>
      <c r="B45591">
        <v>350</v>
      </c>
      <c r="C45591" s="1">
        <v>201211001001017</v>
      </c>
      <c r="D45591">
        <v>1</v>
      </c>
      <c r="E45591" s="2" t="s">
        <v>6</v>
      </c>
    </row>
    <row r="45592" spans="1:5" x14ac:dyDescent="0.35">
      <c r="A45592">
        <v>1042499815</v>
      </c>
      <c r="B45592">
        <v>350</v>
      </c>
      <c r="C45592" s="1">
        <v>201211001001017</v>
      </c>
      <c r="D45592">
        <v>0</v>
      </c>
      <c r="E45592" s="2" t="s">
        <v>6</v>
      </c>
    </row>
    <row r="45593" spans="1:5" x14ac:dyDescent="0.35">
      <c r="A45593">
        <v>1042499820</v>
      </c>
      <c r="B45593">
        <v>350</v>
      </c>
      <c r="C45593" s="1">
        <v>201211001001017</v>
      </c>
      <c r="D45593">
        <v>0</v>
      </c>
      <c r="E45593" s="2" t="s">
        <v>6</v>
      </c>
    </row>
    <row r="45594" spans="1:5" x14ac:dyDescent="0.35">
      <c r="A45594">
        <v>1042499822</v>
      </c>
      <c r="B45594">
        <v>350</v>
      </c>
      <c r="C45594" s="1">
        <v>201211001001017</v>
      </c>
      <c r="D45594">
        <v>0</v>
      </c>
      <c r="E45594" s="2" t="s">
        <v>6</v>
      </c>
    </row>
    <row r="45595" spans="1:5" x14ac:dyDescent="0.35">
      <c r="A45595">
        <v>1042499824</v>
      </c>
      <c r="B45595">
        <v>350</v>
      </c>
      <c r="C45595" s="1">
        <v>201211001001017</v>
      </c>
      <c r="D45595">
        <v>0</v>
      </c>
      <c r="E45595" s="2" t="s">
        <v>6</v>
      </c>
    </row>
    <row r="45596" spans="1:5" x14ac:dyDescent="0.35">
      <c r="A45596">
        <v>1042499828</v>
      </c>
      <c r="B45596">
        <v>350</v>
      </c>
      <c r="C45596" s="1">
        <v>201211001001053</v>
      </c>
      <c r="D45596">
        <v>1</v>
      </c>
      <c r="E45596" s="2" t="s">
        <v>6</v>
      </c>
    </row>
    <row r="45597" spans="1:5" x14ac:dyDescent="0.35">
      <c r="A45597">
        <v>1042512387</v>
      </c>
      <c r="B45597">
        <v>350</v>
      </c>
      <c r="C45597" s="1">
        <v>201211001001015</v>
      </c>
      <c r="D45597">
        <v>1</v>
      </c>
      <c r="E45597" s="2" t="s">
        <v>6</v>
      </c>
    </row>
    <row r="45598" spans="1:5" x14ac:dyDescent="0.35">
      <c r="A45598">
        <v>1042499864</v>
      </c>
      <c r="B45598">
        <v>350</v>
      </c>
      <c r="C45598" s="1">
        <v>201211001001013</v>
      </c>
      <c r="D45598">
        <v>0</v>
      </c>
      <c r="E45598" s="2" t="s">
        <v>6</v>
      </c>
    </row>
    <row r="45599" spans="1:5" x14ac:dyDescent="0.35">
      <c r="A45599">
        <v>1042499866</v>
      </c>
      <c r="B45599">
        <v>350</v>
      </c>
      <c r="C45599" s="1">
        <v>201211001001013</v>
      </c>
      <c r="D45599">
        <v>0</v>
      </c>
      <c r="E45599" s="2" t="s">
        <v>6</v>
      </c>
    </row>
    <row r="45600" spans="1:5" x14ac:dyDescent="0.35">
      <c r="A45600">
        <v>1042499867</v>
      </c>
      <c r="B45600">
        <v>350</v>
      </c>
      <c r="C45600" s="1">
        <v>201211001001013</v>
      </c>
      <c r="D45600">
        <v>0</v>
      </c>
      <c r="E45600" s="2" t="s">
        <v>6</v>
      </c>
    </row>
    <row r="45601" spans="1:5" x14ac:dyDescent="0.35">
      <c r="A45601">
        <v>1042499872</v>
      </c>
      <c r="B45601">
        <v>350</v>
      </c>
      <c r="C45601" s="1">
        <v>201211001001014</v>
      </c>
      <c r="D45601">
        <v>1</v>
      </c>
      <c r="E45601" s="2" t="s">
        <v>6</v>
      </c>
    </row>
    <row r="45602" spans="1:5" x14ac:dyDescent="0.35">
      <c r="A45602">
        <v>1042499882</v>
      </c>
      <c r="B45602">
        <v>350</v>
      </c>
      <c r="C45602" s="1">
        <v>201211001001015</v>
      </c>
      <c r="D45602">
        <v>1</v>
      </c>
      <c r="E45602" s="2" t="s">
        <v>6</v>
      </c>
    </row>
    <row r="45603" spans="1:5" x14ac:dyDescent="0.35">
      <c r="A45603">
        <v>1042512552</v>
      </c>
      <c r="B45603">
        <v>350</v>
      </c>
      <c r="C45603" s="1">
        <v>201211001001015</v>
      </c>
      <c r="D45603">
        <v>1</v>
      </c>
      <c r="E45603" s="2" t="s">
        <v>6</v>
      </c>
    </row>
    <row r="45604" spans="1:5" x14ac:dyDescent="0.35">
      <c r="A45604">
        <v>1042512562</v>
      </c>
      <c r="B45604">
        <v>350</v>
      </c>
      <c r="C45604" s="1">
        <v>201211001001015</v>
      </c>
      <c r="D45604">
        <v>1</v>
      </c>
      <c r="E45604" s="2" t="s">
        <v>6</v>
      </c>
    </row>
    <row r="45605" spans="1:5" x14ac:dyDescent="0.35">
      <c r="A45605">
        <v>1042512563</v>
      </c>
      <c r="B45605">
        <v>350</v>
      </c>
      <c r="C45605" s="1">
        <v>201211001001052</v>
      </c>
      <c r="D45605">
        <v>1</v>
      </c>
      <c r="E45605" s="2" t="s">
        <v>6</v>
      </c>
    </row>
    <row r="45606" spans="1:5" x14ac:dyDescent="0.35">
      <c r="A45606">
        <v>1042499916</v>
      </c>
      <c r="B45606">
        <v>350</v>
      </c>
      <c r="C45606" s="1">
        <v>201211001001014</v>
      </c>
      <c r="D45606">
        <v>1</v>
      </c>
      <c r="E45606" s="2" t="s">
        <v>6</v>
      </c>
    </row>
    <row r="45607" spans="1:5" x14ac:dyDescent="0.35">
      <c r="A45607">
        <v>1042499917</v>
      </c>
      <c r="B45607">
        <v>350</v>
      </c>
      <c r="C45607" s="1">
        <v>201211001001015</v>
      </c>
      <c r="D45607">
        <v>1</v>
      </c>
      <c r="E45607" s="2" t="s">
        <v>6</v>
      </c>
    </row>
    <row r="45608" spans="1:5" x14ac:dyDescent="0.35">
      <c r="A45608">
        <v>1042499919</v>
      </c>
      <c r="B45608">
        <v>350</v>
      </c>
      <c r="C45608" s="1">
        <v>201211001001015</v>
      </c>
      <c r="D45608">
        <v>1</v>
      </c>
      <c r="E45608" s="2" t="s">
        <v>6</v>
      </c>
    </row>
    <row r="45609" spans="1:5" x14ac:dyDescent="0.35">
      <c r="A45609">
        <v>1042499920</v>
      </c>
      <c r="B45609">
        <v>350</v>
      </c>
      <c r="C45609" s="1">
        <v>201211001001016</v>
      </c>
      <c r="D45609">
        <v>0</v>
      </c>
      <c r="E45609" s="2" t="s">
        <v>6</v>
      </c>
    </row>
    <row r="45610" spans="1:5" x14ac:dyDescent="0.35">
      <c r="A45610">
        <v>1042499921</v>
      </c>
      <c r="B45610">
        <v>350</v>
      </c>
      <c r="C45610" s="1">
        <v>201211001001015</v>
      </c>
      <c r="D45610">
        <v>1</v>
      </c>
      <c r="E45610" s="2" t="s">
        <v>6</v>
      </c>
    </row>
    <row r="45611" spans="1:5" x14ac:dyDescent="0.35">
      <c r="A45611">
        <v>1042499922</v>
      </c>
      <c r="B45611">
        <v>350</v>
      </c>
      <c r="C45611" s="1">
        <v>201211001001015</v>
      </c>
      <c r="D45611">
        <v>1</v>
      </c>
      <c r="E45611" s="2" t="s">
        <v>6</v>
      </c>
    </row>
    <row r="45612" spans="1:5" x14ac:dyDescent="0.35">
      <c r="A45612">
        <v>1042499923</v>
      </c>
      <c r="B45612">
        <v>350</v>
      </c>
      <c r="C45612" s="1">
        <v>201211001001015</v>
      </c>
      <c r="D45612">
        <v>1</v>
      </c>
      <c r="E45612" s="2" t="s">
        <v>6</v>
      </c>
    </row>
    <row r="45613" spans="1:5" x14ac:dyDescent="0.35">
      <c r="A45613">
        <v>1042499933</v>
      </c>
      <c r="B45613">
        <v>350</v>
      </c>
      <c r="C45613" s="1">
        <v>201211001001015</v>
      </c>
      <c r="D45613">
        <v>0</v>
      </c>
      <c r="E45613" s="2" t="s">
        <v>6</v>
      </c>
    </row>
    <row r="45614" spans="1:5" x14ac:dyDescent="0.35">
      <c r="A45614">
        <v>1042499940</v>
      </c>
      <c r="B45614">
        <v>350</v>
      </c>
      <c r="C45614" s="1">
        <v>201211001001015</v>
      </c>
      <c r="D45614">
        <v>1</v>
      </c>
      <c r="E45614" s="2" t="s">
        <v>6</v>
      </c>
    </row>
    <row r="45615" spans="1:5" x14ac:dyDescent="0.35">
      <c r="A45615">
        <v>1042499947</v>
      </c>
      <c r="B45615">
        <v>350</v>
      </c>
      <c r="C45615" s="1">
        <v>201211001001015</v>
      </c>
      <c r="D45615">
        <v>1</v>
      </c>
      <c r="E45615" s="2" t="s">
        <v>6</v>
      </c>
    </row>
    <row r="45616" spans="1:5" x14ac:dyDescent="0.35">
      <c r="A45616">
        <v>1042508224</v>
      </c>
      <c r="B45616">
        <v>350</v>
      </c>
      <c r="C45616" s="1">
        <v>201211001001015</v>
      </c>
      <c r="D45616">
        <v>1</v>
      </c>
      <c r="E45616" s="2" t="s">
        <v>6</v>
      </c>
    </row>
    <row r="45617" spans="1:5" x14ac:dyDescent="0.35">
      <c r="A45617">
        <v>1387091222</v>
      </c>
      <c r="B45617">
        <v>350</v>
      </c>
      <c r="C45617" s="1">
        <v>201211001001015</v>
      </c>
      <c r="D45617">
        <v>1</v>
      </c>
      <c r="E45617" s="2" t="s">
        <v>6</v>
      </c>
    </row>
    <row r="45618" spans="1:5" x14ac:dyDescent="0.35">
      <c r="A45618">
        <v>1387091225</v>
      </c>
      <c r="B45618">
        <v>350</v>
      </c>
      <c r="C45618" s="1">
        <v>201211001001015</v>
      </c>
      <c r="D45618">
        <v>1</v>
      </c>
      <c r="E45618" s="2" t="s">
        <v>6</v>
      </c>
    </row>
    <row r="45619" spans="1:5" x14ac:dyDescent="0.35">
      <c r="A45619">
        <v>1042510461</v>
      </c>
      <c r="B45619">
        <v>350</v>
      </c>
      <c r="C45619" s="1">
        <v>201211001001053</v>
      </c>
      <c r="D45619">
        <v>0</v>
      </c>
      <c r="E45619" s="2" t="s">
        <v>6</v>
      </c>
    </row>
    <row r="45620" spans="1:5" x14ac:dyDescent="0.35">
      <c r="A45620">
        <v>1413484524</v>
      </c>
      <c r="B45620">
        <v>350</v>
      </c>
      <c r="C45620" s="1">
        <v>201211001001015</v>
      </c>
      <c r="D45620">
        <v>0</v>
      </c>
      <c r="E45620" s="2" t="s">
        <v>6</v>
      </c>
    </row>
    <row r="45621" spans="1:5" x14ac:dyDescent="0.35">
      <c r="A45621">
        <v>1042510673</v>
      </c>
      <c r="B45621">
        <v>350</v>
      </c>
      <c r="C45621" s="1">
        <v>201211001001053</v>
      </c>
      <c r="D45621">
        <v>1</v>
      </c>
      <c r="E45621" s="2" t="s">
        <v>6</v>
      </c>
    </row>
    <row r="45622" spans="1:5" x14ac:dyDescent="0.35">
      <c r="A45622">
        <v>1042499613</v>
      </c>
      <c r="B45622">
        <v>350</v>
      </c>
      <c r="C45622" s="1">
        <v>201211001001011</v>
      </c>
      <c r="D45622">
        <v>1</v>
      </c>
      <c r="E45622" s="2" t="s">
        <v>5</v>
      </c>
    </row>
    <row r="45623" spans="1:5" x14ac:dyDescent="0.35">
      <c r="A45623">
        <v>1042499614</v>
      </c>
      <c r="B45623">
        <v>350</v>
      </c>
      <c r="C45623" s="1">
        <v>201211001001011</v>
      </c>
      <c r="D45623">
        <v>1</v>
      </c>
      <c r="E45623" s="2" t="s">
        <v>5</v>
      </c>
    </row>
    <row r="45624" spans="1:5" x14ac:dyDescent="0.35">
      <c r="A45624">
        <v>1042499630</v>
      </c>
      <c r="B45624">
        <v>350</v>
      </c>
      <c r="C45624" s="1">
        <v>201211001001012</v>
      </c>
      <c r="D45624">
        <v>1</v>
      </c>
      <c r="E45624" s="2" t="s">
        <v>5</v>
      </c>
    </row>
    <row r="45625" spans="1:5" x14ac:dyDescent="0.35">
      <c r="A45625">
        <v>1042512383</v>
      </c>
      <c r="B45625">
        <v>350</v>
      </c>
      <c r="C45625" s="1">
        <v>201211001001016</v>
      </c>
      <c r="D45625">
        <v>0</v>
      </c>
      <c r="E45625" s="2" t="s">
        <v>5</v>
      </c>
    </row>
    <row r="45626" spans="1:5" x14ac:dyDescent="0.35">
      <c r="A45626">
        <v>1042499993</v>
      </c>
      <c r="B45626">
        <v>350</v>
      </c>
      <c r="C45626" s="1">
        <v>201211001001052</v>
      </c>
      <c r="D45626">
        <v>1</v>
      </c>
      <c r="E45626" s="2" t="s">
        <v>5</v>
      </c>
    </row>
    <row r="45627" spans="1:5" x14ac:dyDescent="0.35">
      <c r="A45627">
        <v>1413484521</v>
      </c>
      <c r="B45627">
        <v>350</v>
      </c>
      <c r="C45627" s="1">
        <v>201211001001018</v>
      </c>
      <c r="D45627">
        <v>0</v>
      </c>
      <c r="E45627" s="2" t="s">
        <v>5</v>
      </c>
    </row>
    <row r="45628" spans="1:5" x14ac:dyDescent="0.35">
      <c r="A45628">
        <v>1042510986</v>
      </c>
      <c r="B45628">
        <v>350</v>
      </c>
      <c r="C45628" s="1">
        <v>201211001001011</v>
      </c>
      <c r="D45628">
        <v>0</v>
      </c>
      <c r="E45628" s="2" t="s">
        <v>5</v>
      </c>
    </row>
    <row r="45629" spans="1:5" x14ac:dyDescent="0.35">
      <c r="A45629">
        <v>1042510992</v>
      </c>
      <c r="B45629">
        <v>350</v>
      </c>
      <c r="C45629" s="1">
        <v>201211001001011</v>
      </c>
      <c r="D45629">
        <v>0</v>
      </c>
      <c r="E45629" s="2" t="s">
        <v>5</v>
      </c>
    </row>
    <row r="45630" spans="1:5" x14ac:dyDescent="0.35">
      <c r="A45630">
        <v>1042510993</v>
      </c>
      <c r="B45630">
        <v>350</v>
      </c>
      <c r="C45630" s="1">
        <v>201211001001011</v>
      </c>
      <c r="D45630">
        <v>0</v>
      </c>
      <c r="E45630" s="2" t="s">
        <v>6</v>
      </c>
    </row>
    <row r="45631" spans="1:5" x14ac:dyDescent="0.35">
      <c r="A45631">
        <v>1042511049</v>
      </c>
      <c r="B45631">
        <v>350</v>
      </c>
      <c r="C45631" s="1">
        <v>201211001001015</v>
      </c>
      <c r="D45631">
        <v>1</v>
      </c>
      <c r="E45631" s="2" t="s">
        <v>6</v>
      </c>
    </row>
    <row r="45632" spans="1:5" x14ac:dyDescent="0.35">
      <c r="A45632">
        <v>1042511175</v>
      </c>
      <c r="B45632">
        <v>350</v>
      </c>
      <c r="C45632" s="1">
        <v>201211001001015</v>
      </c>
      <c r="D45632">
        <v>1</v>
      </c>
      <c r="E45632" s="2" t="s">
        <v>6</v>
      </c>
    </row>
    <row r="45633" spans="1:5" x14ac:dyDescent="0.35">
      <c r="A45633">
        <v>1042511218</v>
      </c>
      <c r="B45633">
        <v>350</v>
      </c>
      <c r="C45633" s="1">
        <v>201211001001015</v>
      </c>
      <c r="D45633">
        <v>1</v>
      </c>
      <c r="E45633" s="2" t="s">
        <v>6</v>
      </c>
    </row>
    <row r="45634" spans="1:5" x14ac:dyDescent="0.35">
      <c r="A45634">
        <v>1042511220</v>
      </c>
      <c r="B45634">
        <v>350</v>
      </c>
      <c r="C45634" s="1">
        <v>201211001001015</v>
      </c>
      <c r="D45634">
        <v>1</v>
      </c>
      <c r="E45634" s="2" t="s">
        <v>6</v>
      </c>
    </row>
    <row r="45635" spans="1:5" x14ac:dyDescent="0.35">
      <c r="A45635">
        <v>1042511276</v>
      </c>
      <c r="B45635">
        <v>350</v>
      </c>
      <c r="C45635" s="1">
        <v>201211001001012</v>
      </c>
      <c r="D45635">
        <v>1</v>
      </c>
      <c r="E45635" s="2" t="s">
        <v>5</v>
      </c>
    </row>
    <row r="45636" spans="1:5" x14ac:dyDescent="0.35">
      <c r="A45636">
        <v>1042511277</v>
      </c>
      <c r="B45636">
        <v>350</v>
      </c>
      <c r="C45636" s="1">
        <v>201211001001014</v>
      </c>
      <c r="D45636">
        <v>0</v>
      </c>
      <c r="E45636" s="2" t="s">
        <v>5</v>
      </c>
    </row>
    <row r="45637" spans="1:5" x14ac:dyDescent="0.35">
      <c r="A45637">
        <v>1042511283</v>
      </c>
      <c r="B45637">
        <v>350</v>
      </c>
      <c r="C45637" s="1">
        <v>201211001001012</v>
      </c>
      <c r="D45637">
        <v>1</v>
      </c>
      <c r="E45637" s="2" t="s">
        <v>5</v>
      </c>
    </row>
    <row r="45638" spans="1:5" x14ac:dyDescent="0.35">
      <c r="A45638">
        <v>1042511284</v>
      </c>
      <c r="B45638">
        <v>350</v>
      </c>
      <c r="C45638" s="1">
        <v>201211001001053</v>
      </c>
      <c r="D45638">
        <v>1</v>
      </c>
      <c r="E45638" s="2" t="s">
        <v>5</v>
      </c>
    </row>
    <row r="45639" spans="1:5" x14ac:dyDescent="0.35">
      <c r="A45639">
        <v>1042511285</v>
      </c>
      <c r="B45639">
        <v>350</v>
      </c>
      <c r="C45639" s="1">
        <v>201211001001053</v>
      </c>
      <c r="D45639">
        <v>1</v>
      </c>
      <c r="E45639" s="2" t="s">
        <v>5</v>
      </c>
    </row>
    <row r="45640" spans="1:5" x14ac:dyDescent="0.35">
      <c r="A45640">
        <v>1042511286</v>
      </c>
      <c r="B45640">
        <v>350</v>
      </c>
      <c r="C45640" s="1">
        <v>201211001001053</v>
      </c>
      <c r="D45640">
        <v>0</v>
      </c>
      <c r="E45640" s="2" t="s">
        <v>6</v>
      </c>
    </row>
    <row r="45641" spans="1:5" x14ac:dyDescent="0.35">
      <c r="A45641">
        <v>1042511288</v>
      </c>
      <c r="B45641">
        <v>350</v>
      </c>
      <c r="C45641" s="1">
        <v>201211001001012</v>
      </c>
      <c r="D45641">
        <v>0</v>
      </c>
      <c r="E45641" s="2" t="s">
        <v>5</v>
      </c>
    </row>
    <row r="45642" spans="1:5" x14ac:dyDescent="0.35">
      <c r="A45642">
        <v>1042508846</v>
      </c>
      <c r="B45642">
        <v>351</v>
      </c>
      <c r="C45642" s="1">
        <v>201211001004090</v>
      </c>
      <c r="D45642">
        <v>0</v>
      </c>
      <c r="E45642" s="2" t="s">
        <v>6</v>
      </c>
    </row>
    <row r="45643" spans="1:5" x14ac:dyDescent="0.35">
      <c r="A45643">
        <v>1042508868</v>
      </c>
      <c r="B45643">
        <v>351</v>
      </c>
      <c r="C45643" s="1">
        <v>201211001004090</v>
      </c>
      <c r="D45643">
        <v>0</v>
      </c>
      <c r="E45643" s="2" t="s">
        <v>6</v>
      </c>
    </row>
    <row r="45644" spans="1:5" x14ac:dyDescent="0.35">
      <c r="A45644">
        <v>1042508871</v>
      </c>
      <c r="B45644">
        <v>351</v>
      </c>
      <c r="C45644" s="1">
        <v>201211001004090</v>
      </c>
      <c r="D45644">
        <v>0</v>
      </c>
      <c r="E45644" s="2" t="s">
        <v>6</v>
      </c>
    </row>
    <row r="45645" spans="1:5" x14ac:dyDescent="0.35">
      <c r="A45645">
        <v>1042508872</v>
      </c>
      <c r="B45645">
        <v>351</v>
      </c>
      <c r="C45645" s="1">
        <v>201211001004090</v>
      </c>
      <c r="D45645">
        <v>0</v>
      </c>
      <c r="E45645" s="2" t="s">
        <v>6</v>
      </c>
    </row>
    <row r="45646" spans="1:5" x14ac:dyDescent="0.35">
      <c r="A45646">
        <v>1042511433</v>
      </c>
      <c r="B45646">
        <v>351</v>
      </c>
      <c r="C45646" s="1">
        <v>201211001004002</v>
      </c>
      <c r="D45646">
        <v>1</v>
      </c>
      <c r="E45646" s="2" t="s">
        <v>6</v>
      </c>
    </row>
    <row r="45647" spans="1:5" x14ac:dyDescent="0.35">
      <c r="A45647">
        <v>1042513030</v>
      </c>
      <c r="B45647">
        <v>351</v>
      </c>
      <c r="C45647" s="1">
        <v>201211001004094</v>
      </c>
      <c r="D45647">
        <v>1</v>
      </c>
      <c r="E45647" s="2" t="s">
        <v>6</v>
      </c>
    </row>
    <row r="45648" spans="1:5" x14ac:dyDescent="0.35">
      <c r="A45648">
        <v>1042510729</v>
      </c>
      <c r="B45648">
        <v>351</v>
      </c>
      <c r="C45648" s="1">
        <v>201211001004001</v>
      </c>
      <c r="D45648">
        <v>0</v>
      </c>
      <c r="E45648" s="2" t="s">
        <v>5</v>
      </c>
    </row>
    <row r="45649" spans="1:5" x14ac:dyDescent="0.35">
      <c r="A45649">
        <v>1042499851</v>
      </c>
      <c r="B45649">
        <v>351</v>
      </c>
      <c r="C45649" s="1">
        <v>201211001004002</v>
      </c>
      <c r="D45649">
        <v>0</v>
      </c>
      <c r="E45649" s="2" t="s">
        <v>5</v>
      </c>
    </row>
    <row r="45650" spans="1:5" x14ac:dyDescent="0.35">
      <c r="A45650">
        <v>1042499927</v>
      </c>
      <c r="B45650">
        <v>351</v>
      </c>
      <c r="C45650" s="1">
        <v>201211001004094</v>
      </c>
      <c r="D45650">
        <v>1</v>
      </c>
      <c r="E45650" s="2" t="s">
        <v>5</v>
      </c>
    </row>
    <row r="45651" spans="1:5" x14ac:dyDescent="0.35">
      <c r="A45651">
        <v>1042499928</v>
      </c>
      <c r="B45651">
        <v>351</v>
      </c>
      <c r="C45651" s="1">
        <v>201211001004094</v>
      </c>
      <c r="D45651">
        <v>1</v>
      </c>
      <c r="E45651" s="2" t="s">
        <v>5</v>
      </c>
    </row>
    <row r="45652" spans="1:5" x14ac:dyDescent="0.35">
      <c r="A45652">
        <v>1042500032</v>
      </c>
      <c r="B45652">
        <v>351</v>
      </c>
      <c r="C45652" s="1">
        <v>201211001004096</v>
      </c>
      <c r="D45652">
        <v>0</v>
      </c>
      <c r="E45652" s="2" t="s">
        <v>5</v>
      </c>
    </row>
    <row r="45653" spans="1:5" x14ac:dyDescent="0.35">
      <c r="A45653">
        <v>1042499868</v>
      </c>
      <c r="B45653">
        <v>351</v>
      </c>
      <c r="C45653" s="1">
        <v>201211001004090</v>
      </c>
      <c r="D45653">
        <v>0</v>
      </c>
      <c r="E45653" s="2" t="s">
        <v>6</v>
      </c>
    </row>
    <row r="45654" spans="1:5" x14ac:dyDescent="0.35">
      <c r="A45654">
        <v>1042499897</v>
      </c>
      <c r="B45654">
        <v>351</v>
      </c>
      <c r="C45654" s="1">
        <v>201211001004090</v>
      </c>
      <c r="D45654">
        <v>0</v>
      </c>
      <c r="E45654" s="2" t="s">
        <v>6</v>
      </c>
    </row>
    <row r="45655" spans="1:5" x14ac:dyDescent="0.35">
      <c r="A45655">
        <v>1042499901</v>
      </c>
      <c r="B45655">
        <v>351</v>
      </c>
      <c r="C45655" s="1">
        <v>201211001004090</v>
      </c>
      <c r="D45655">
        <v>0</v>
      </c>
      <c r="E45655" s="2" t="s">
        <v>6</v>
      </c>
    </row>
    <row r="45656" spans="1:5" x14ac:dyDescent="0.35">
      <c r="A45656">
        <v>1042499902</v>
      </c>
      <c r="B45656">
        <v>351</v>
      </c>
      <c r="C45656" s="1">
        <v>201211001004090</v>
      </c>
      <c r="D45656">
        <v>0</v>
      </c>
      <c r="E45656" s="2" t="s">
        <v>6</v>
      </c>
    </row>
    <row r="45657" spans="1:5" x14ac:dyDescent="0.35">
      <c r="A45657">
        <v>1042499924</v>
      </c>
      <c r="B45657">
        <v>351</v>
      </c>
      <c r="C45657" s="1">
        <v>201211001004010</v>
      </c>
      <c r="D45657">
        <v>1</v>
      </c>
      <c r="E45657" s="2" t="s">
        <v>6</v>
      </c>
    </row>
    <row r="45658" spans="1:5" x14ac:dyDescent="0.35">
      <c r="A45658">
        <v>1042499926</v>
      </c>
      <c r="B45658">
        <v>351</v>
      </c>
      <c r="C45658" s="1">
        <v>201211001004010</v>
      </c>
      <c r="D45658">
        <v>1</v>
      </c>
      <c r="E45658" s="2" t="s">
        <v>6</v>
      </c>
    </row>
    <row r="45659" spans="1:5" x14ac:dyDescent="0.35">
      <c r="A45659">
        <v>1042499932</v>
      </c>
      <c r="B45659">
        <v>351</v>
      </c>
      <c r="C45659" s="1">
        <v>201211001004094</v>
      </c>
      <c r="D45659">
        <v>1</v>
      </c>
      <c r="E45659" s="2" t="s">
        <v>6</v>
      </c>
    </row>
    <row r="45660" spans="1:5" x14ac:dyDescent="0.35">
      <c r="A45660">
        <v>1042499935</v>
      </c>
      <c r="B45660">
        <v>351</v>
      </c>
      <c r="C45660" s="1">
        <v>201211001004094</v>
      </c>
      <c r="D45660">
        <v>1</v>
      </c>
      <c r="E45660" s="2" t="s">
        <v>6</v>
      </c>
    </row>
    <row r="45661" spans="1:5" x14ac:dyDescent="0.35">
      <c r="A45661">
        <v>1042499936</v>
      </c>
      <c r="B45661">
        <v>351</v>
      </c>
      <c r="C45661" s="1">
        <v>201211001004010</v>
      </c>
      <c r="D45661">
        <v>1</v>
      </c>
      <c r="E45661" s="2" t="s">
        <v>6</v>
      </c>
    </row>
    <row r="45662" spans="1:5" x14ac:dyDescent="0.35">
      <c r="A45662">
        <v>1042499937</v>
      </c>
      <c r="B45662">
        <v>351</v>
      </c>
      <c r="C45662" s="1">
        <v>201211001004010</v>
      </c>
      <c r="D45662">
        <v>1</v>
      </c>
      <c r="E45662" s="2" t="s">
        <v>6</v>
      </c>
    </row>
    <row r="45663" spans="1:5" x14ac:dyDescent="0.35">
      <c r="A45663">
        <v>1042499938</v>
      </c>
      <c r="B45663">
        <v>351</v>
      </c>
      <c r="C45663" s="1">
        <v>201211001004094</v>
      </c>
      <c r="D45663">
        <v>1</v>
      </c>
      <c r="E45663" s="2" t="s">
        <v>6</v>
      </c>
    </row>
    <row r="45664" spans="1:5" x14ac:dyDescent="0.35">
      <c r="A45664">
        <v>1042499939</v>
      </c>
      <c r="B45664">
        <v>351</v>
      </c>
      <c r="C45664" s="1">
        <v>201211001004010</v>
      </c>
      <c r="D45664">
        <v>1</v>
      </c>
      <c r="E45664" s="2" t="s">
        <v>6</v>
      </c>
    </row>
    <row r="45665" spans="1:5" x14ac:dyDescent="0.35">
      <c r="A45665">
        <v>1042499941</v>
      </c>
      <c r="B45665">
        <v>351</v>
      </c>
      <c r="C45665" s="1">
        <v>201211001004094</v>
      </c>
      <c r="D45665">
        <v>1</v>
      </c>
      <c r="E45665" s="2" t="s">
        <v>6</v>
      </c>
    </row>
    <row r="45666" spans="1:5" x14ac:dyDescent="0.35">
      <c r="A45666">
        <v>1042499943</v>
      </c>
      <c r="B45666">
        <v>351</v>
      </c>
      <c r="C45666" s="1">
        <v>201211001004010</v>
      </c>
      <c r="D45666">
        <v>0</v>
      </c>
      <c r="E45666" s="2" t="s">
        <v>6</v>
      </c>
    </row>
    <row r="45667" spans="1:5" x14ac:dyDescent="0.35">
      <c r="A45667">
        <v>1042499944</v>
      </c>
      <c r="B45667">
        <v>351</v>
      </c>
      <c r="C45667" s="1">
        <v>201211001004010</v>
      </c>
      <c r="D45667">
        <v>1</v>
      </c>
      <c r="E45667" s="2" t="s">
        <v>6</v>
      </c>
    </row>
    <row r="45668" spans="1:5" x14ac:dyDescent="0.35">
      <c r="A45668">
        <v>1042499948</v>
      </c>
      <c r="B45668">
        <v>351</v>
      </c>
      <c r="C45668" s="1">
        <v>201211001004010</v>
      </c>
      <c r="D45668">
        <v>1</v>
      </c>
      <c r="E45668" s="2" t="s">
        <v>6</v>
      </c>
    </row>
    <row r="45669" spans="1:5" x14ac:dyDescent="0.35">
      <c r="A45669">
        <v>1042499949</v>
      </c>
      <c r="B45669">
        <v>351</v>
      </c>
      <c r="C45669" s="1">
        <v>201211001004094</v>
      </c>
      <c r="D45669">
        <v>1</v>
      </c>
      <c r="E45669" s="2" t="s">
        <v>6</v>
      </c>
    </row>
    <row r="45670" spans="1:5" x14ac:dyDescent="0.35">
      <c r="A45670">
        <v>1042499950</v>
      </c>
      <c r="B45670">
        <v>351</v>
      </c>
      <c r="C45670" s="1">
        <v>201211001004094</v>
      </c>
      <c r="D45670">
        <v>1</v>
      </c>
      <c r="E45670" s="2" t="s">
        <v>6</v>
      </c>
    </row>
    <row r="45671" spans="1:5" x14ac:dyDescent="0.35">
      <c r="A45671">
        <v>1042499952</v>
      </c>
      <c r="B45671">
        <v>351</v>
      </c>
      <c r="C45671" s="1">
        <v>201211001004010</v>
      </c>
      <c r="D45671">
        <v>1</v>
      </c>
      <c r="E45671" s="2" t="s">
        <v>6</v>
      </c>
    </row>
    <row r="45672" spans="1:5" x14ac:dyDescent="0.35">
      <c r="A45672">
        <v>1042499953</v>
      </c>
      <c r="B45672">
        <v>351</v>
      </c>
      <c r="C45672" s="1">
        <v>201211001004094</v>
      </c>
      <c r="D45672">
        <v>1</v>
      </c>
      <c r="E45672" s="2" t="s">
        <v>6</v>
      </c>
    </row>
    <row r="45673" spans="1:5" x14ac:dyDescent="0.35">
      <c r="A45673">
        <v>1042499956</v>
      </c>
      <c r="B45673">
        <v>351</v>
      </c>
      <c r="C45673" s="1">
        <v>201211001004094</v>
      </c>
      <c r="D45673">
        <v>1</v>
      </c>
      <c r="E45673" s="2" t="s">
        <v>6</v>
      </c>
    </row>
    <row r="45674" spans="1:5" x14ac:dyDescent="0.35">
      <c r="A45674">
        <v>1042499957</v>
      </c>
      <c r="B45674">
        <v>351</v>
      </c>
      <c r="C45674" s="1">
        <v>201211001004010</v>
      </c>
      <c r="D45674">
        <v>1</v>
      </c>
      <c r="E45674" s="2" t="s">
        <v>6</v>
      </c>
    </row>
    <row r="45675" spans="1:5" x14ac:dyDescent="0.35">
      <c r="A45675">
        <v>1042499958</v>
      </c>
      <c r="B45675">
        <v>351</v>
      </c>
      <c r="C45675" s="1">
        <v>201211001004010</v>
      </c>
      <c r="D45675">
        <v>0</v>
      </c>
      <c r="E45675" s="2" t="s">
        <v>6</v>
      </c>
    </row>
    <row r="45676" spans="1:5" x14ac:dyDescent="0.35">
      <c r="A45676">
        <v>1042499959</v>
      </c>
      <c r="B45676">
        <v>351</v>
      </c>
      <c r="C45676" s="1">
        <v>201211001004094</v>
      </c>
      <c r="D45676">
        <v>0</v>
      </c>
      <c r="E45676" s="2" t="s">
        <v>6</v>
      </c>
    </row>
    <row r="45677" spans="1:5" x14ac:dyDescent="0.35">
      <c r="A45677">
        <v>1042499960</v>
      </c>
      <c r="B45677">
        <v>351</v>
      </c>
      <c r="C45677" s="1">
        <v>201211001004010</v>
      </c>
      <c r="D45677">
        <v>1</v>
      </c>
      <c r="E45677" s="2" t="s">
        <v>6</v>
      </c>
    </row>
    <row r="45678" spans="1:5" x14ac:dyDescent="0.35">
      <c r="A45678">
        <v>1042499969</v>
      </c>
      <c r="B45678">
        <v>351</v>
      </c>
      <c r="C45678" s="1">
        <v>201211001004090</v>
      </c>
      <c r="D45678">
        <v>1</v>
      </c>
      <c r="E45678" s="2" t="s">
        <v>6</v>
      </c>
    </row>
    <row r="45679" spans="1:5" x14ac:dyDescent="0.35">
      <c r="A45679">
        <v>1042499971</v>
      </c>
      <c r="B45679">
        <v>351</v>
      </c>
      <c r="C45679" s="1">
        <v>201211001004090</v>
      </c>
      <c r="D45679">
        <v>1</v>
      </c>
      <c r="E45679" s="2" t="s">
        <v>6</v>
      </c>
    </row>
    <row r="45680" spans="1:5" x14ac:dyDescent="0.35">
      <c r="A45680">
        <v>1042499973</v>
      </c>
      <c r="B45680">
        <v>351</v>
      </c>
      <c r="C45680" s="1">
        <v>201211001004090</v>
      </c>
      <c r="D45680">
        <v>0</v>
      </c>
      <c r="E45680" s="2" t="s">
        <v>6</v>
      </c>
    </row>
    <row r="45681" spans="1:5" x14ac:dyDescent="0.35">
      <c r="A45681">
        <v>1042499974</v>
      </c>
      <c r="B45681">
        <v>351</v>
      </c>
      <c r="C45681" s="1">
        <v>201211001004090</v>
      </c>
      <c r="D45681">
        <v>1</v>
      </c>
      <c r="E45681" s="2" t="s">
        <v>6</v>
      </c>
    </row>
    <row r="45682" spans="1:5" x14ac:dyDescent="0.35">
      <c r="A45682">
        <v>1042499976</v>
      </c>
      <c r="B45682">
        <v>351</v>
      </c>
      <c r="C45682" s="1">
        <v>201211001004090</v>
      </c>
      <c r="D45682">
        <v>0</v>
      </c>
      <c r="E45682" s="2" t="s">
        <v>6</v>
      </c>
    </row>
    <row r="45683" spans="1:5" x14ac:dyDescent="0.35">
      <c r="A45683">
        <v>1042499981</v>
      </c>
      <c r="B45683">
        <v>351</v>
      </c>
      <c r="C45683" s="1">
        <v>201211001004090</v>
      </c>
      <c r="D45683">
        <v>0</v>
      </c>
      <c r="E45683" s="2" t="s">
        <v>6</v>
      </c>
    </row>
    <row r="45684" spans="1:5" x14ac:dyDescent="0.35">
      <c r="A45684">
        <v>1042499985</v>
      </c>
      <c r="B45684">
        <v>351</v>
      </c>
      <c r="C45684" s="1">
        <v>201211001004090</v>
      </c>
      <c r="D45684">
        <v>0</v>
      </c>
      <c r="E45684" s="2" t="s">
        <v>6</v>
      </c>
    </row>
    <row r="45685" spans="1:5" x14ac:dyDescent="0.35">
      <c r="A45685">
        <v>1042500003</v>
      </c>
      <c r="B45685">
        <v>351</v>
      </c>
      <c r="C45685" s="1">
        <v>201211001004090</v>
      </c>
      <c r="D45685">
        <v>0</v>
      </c>
      <c r="E45685" s="2" t="s">
        <v>6</v>
      </c>
    </row>
    <row r="45686" spans="1:5" x14ac:dyDescent="0.35">
      <c r="A45686">
        <v>1042500015</v>
      </c>
      <c r="B45686">
        <v>351</v>
      </c>
      <c r="C45686" s="1">
        <v>201211001004093</v>
      </c>
      <c r="D45686">
        <v>1</v>
      </c>
      <c r="E45686" s="2" t="s">
        <v>6</v>
      </c>
    </row>
    <row r="45687" spans="1:5" x14ac:dyDescent="0.35">
      <c r="A45687">
        <v>1042500017</v>
      </c>
      <c r="B45687">
        <v>351</v>
      </c>
      <c r="C45687" s="1">
        <v>201211001004090</v>
      </c>
      <c r="D45687">
        <v>1</v>
      </c>
      <c r="E45687" s="2" t="s">
        <v>6</v>
      </c>
    </row>
    <row r="45688" spans="1:5" x14ac:dyDescent="0.35">
      <c r="A45688">
        <v>1042500023</v>
      </c>
      <c r="B45688">
        <v>351</v>
      </c>
      <c r="C45688" s="1">
        <v>201211001004002</v>
      </c>
      <c r="D45688">
        <v>0</v>
      </c>
      <c r="E45688" s="2" t="s">
        <v>6</v>
      </c>
    </row>
    <row r="45689" spans="1:5" x14ac:dyDescent="0.35">
      <c r="A45689">
        <v>1042500027</v>
      </c>
      <c r="B45689">
        <v>351</v>
      </c>
      <c r="C45689" s="1">
        <v>201211001004002</v>
      </c>
      <c r="D45689">
        <v>0</v>
      </c>
      <c r="E45689" s="2" t="s">
        <v>6</v>
      </c>
    </row>
    <row r="45690" spans="1:5" x14ac:dyDescent="0.35">
      <c r="A45690">
        <v>1042500035</v>
      </c>
      <c r="B45690">
        <v>351</v>
      </c>
      <c r="C45690" s="1">
        <v>201211001004096</v>
      </c>
      <c r="D45690">
        <v>0</v>
      </c>
      <c r="E45690" s="2" t="s">
        <v>6</v>
      </c>
    </row>
    <row r="45691" spans="1:5" x14ac:dyDescent="0.35">
      <c r="A45691">
        <v>1042500036</v>
      </c>
      <c r="B45691">
        <v>351</v>
      </c>
      <c r="C45691" s="1">
        <v>201211001004096</v>
      </c>
      <c r="D45691">
        <v>0</v>
      </c>
      <c r="E45691" s="2" t="s">
        <v>6</v>
      </c>
    </row>
    <row r="45692" spans="1:5" x14ac:dyDescent="0.35">
      <c r="A45692">
        <v>1042500043</v>
      </c>
      <c r="B45692">
        <v>351</v>
      </c>
      <c r="C45692" s="1">
        <v>201211001004096</v>
      </c>
      <c r="D45692">
        <v>0</v>
      </c>
      <c r="E45692" s="2" t="s">
        <v>6</v>
      </c>
    </row>
    <row r="45693" spans="1:5" x14ac:dyDescent="0.35">
      <c r="A45693">
        <v>1042500044</v>
      </c>
      <c r="B45693">
        <v>351</v>
      </c>
      <c r="C45693" s="1">
        <v>201211001004096</v>
      </c>
      <c r="D45693">
        <v>0</v>
      </c>
      <c r="E45693" s="2" t="s">
        <v>6</v>
      </c>
    </row>
    <row r="45694" spans="1:5" x14ac:dyDescent="0.35">
      <c r="A45694">
        <v>1042500045</v>
      </c>
      <c r="B45694">
        <v>351</v>
      </c>
      <c r="C45694" s="1">
        <v>201211001004090</v>
      </c>
      <c r="D45694">
        <v>0</v>
      </c>
      <c r="E45694" s="2" t="s">
        <v>6</v>
      </c>
    </row>
    <row r="45695" spans="1:5" x14ac:dyDescent="0.35">
      <c r="A45695">
        <v>1042500046</v>
      </c>
      <c r="B45695">
        <v>351</v>
      </c>
      <c r="C45695" s="1">
        <v>201211001004090</v>
      </c>
      <c r="D45695">
        <v>0</v>
      </c>
      <c r="E45695" s="2" t="s">
        <v>6</v>
      </c>
    </row>
    <row r="45696" spans="1:5" x14ac:dyDescent="0.35">
      <c r="A45696">
        <v>1042500034</v>
      </c>
      <c r="B45696">
        <v>351</v>
      </c>
      <c r="C45696" s="1">
        <v>201211001004002</v>
      </c>
      <c r="D45696">
        <v>0</v>
      </c>
      <c r="E45696" s="2" t="s">
        <v>5</v>
      </c>
    </row>
    <row r="45697" spans="1:5" x14ac:dyDescent="0.35">
      <c r="A45697">
        <v>1042499899</v>
      </c>
      <c r="B45697">
        <v>351</v>
      </c>
      <c r="C45697" s="1">
        <v>201211001004090</v>
      </c>
      <c r="D45697">
        <v>0</v>
      </c>
      <c r="E45697" s="2" t="s">
        <v>5</v>
      </c>
    </row>
    <row r="45698" spans="1:5" x14ac:dyDescent="0.35">
      <c r="A45698">
        <v>1042508836</v>
      </c>
      <c r="B45698">
        <v>351</v>
      </c>
      <c r="C45698" s="1">
        <v>201211001004090</v>
      </c>
      <c r="D45698">
        <v>0</v>
      </c>
      <c r="E45698" s="2" t="s">
        <v>6</v>
      </c>
    </row>
    <row r="45699" spans="1:5" x14ac:dyDescent="0.35">
      <c r="A45699">
        <v>1137129974</v>
      </c>
      <c r="B45699">
        <v>352</v>
      </c>
      <c r="C45699" s="1">
        <v>200239502003047</v>
      </c>
      <c r="D45699">
        <v>0</v>
      </c>
      <c r="E45699" s="2" t="s">
        <v>5</v>
      </c>
    </row>
    <row r="45700" spans="1:5" x14ac:dyDescent="0.35">
      <c r="A45700">
        <v>1137130439</v>
      </c>
      <c r="B45700">
        <v>352</v>
      </c>
      <c r="C45700" s="1">
        <v>200239502003032</v>
      </c>
      <c r="D45700">
        <v>0</v>
      </c>
      <c r="E45700" s="2" t="s">
        <v>5</v>
      </c>
    </row>
    <row r="45701" spans="1:5" x14ac:dyDescent="0.35">
      <c r="A45701">
        <v>1137130719</v>
      </c>
      <c r="B45701">
        <v>352</v>
      </c>
      <c r="C45701" s="1">
        <v>200239502003276</v>
      </c>
      <c r="D45701">
        <v>1</v>
      </c>
      <c r="E45701" s="2" t="s">
        <v>5</v>
      </c>
    </row>
    <row r="45702" spans="1:5" x14ac:dyDescent="0.35">
      <c r="A45702">
        <v>1137131110</v>
      </c>
      <c r="B45702">
        <v>352</v>
      </c>
      <c r="C45702" s="1">
        <v>200239502003184</v>
      </c>
      <c r="D45702">
        <v>0</v>
      </c>
      <c r="E45702" s="2" t="s">
        <v>5</v>
      </c>
    </row>
    <row r="45703" spans="1:5" x14ac:dyDescent="0.35">
      <c r="A45703">
        <v>1137131206</v>
      </c>
      <c r="B45703">
        <v>352</v>
      </c>
      <c r="C45703" s="1">
        <v>200239502001003</v>
      </c>
      <c r="D45703">
        <v>1</v>
      </c>
      <c r="E45703" s="2" t="s">
        <v>5</v>
      </c>
    </row>
    <row r="45704" spans="1:5" x14ac:dyDescent="0.35">
      <c r="A45704">
        <v>1137131494</v>
      </c>
      <c r="B45704">
        <v>352</v>
      </c>
      <c r="C45704" s="1">
        <v>200239502003322</v>
      </c>
      <c r="D45704">
        <v>0</v>
      </c>
      <c r="E45704" s="2" t="s">
        <v>5</v>
      </c>
    </row>
    <row r="45705" spans="1:5" x14ac:dyDescent="0.35">
      <c r="A45705">
        <v>1137131582</v>
      </c>
      <c r="B45705">
        <v>352</v>
      </c>
      <c r="C45705" s="1">
        <v>200239502003276</v>
      </c>
      <c r="D45705">
        <v>1</v>
      </c>
      <c r="E45705" s="2" t="s">
        <v>5</v>
      </c>
    </row>
    <row r="45706" spans="1:5" x14ac:dyDescent="0.35">
      <c r="A45706">
        <v>1137131734</v>
      </c>
      <c r="B45706">
        <v>352</v>
      </c>
      <c r="C45706" s="1">
        <v>200239502003161</v>
      </c>
      <c r="D45706">
        <v>1</v>
      </c>
      <c r="E45706" s="2" t="s">
        <v>5</v>
      </c>
    </row>
    <row r="45707" spans="1:5" x14ac:dyDescent="0.35">
      <c r="A45707">
        <v>1137131834</v>
      </c>
      <c r="B45707">
        <v>352</v>
      </c>
      <c r="C45707" s="1">
        <v>200239502002026</v>
      </c>
      <c r="D45707">
        <v>0</v>
      </c>
      <c r="E45707" s="2" t="s">
        <v>5</v>
      </c>
    </row>
    <row r="45708" spans="1:5" x14ac:dyDescent="0.35">
      <c r="A45708">
        <v>1137131856</v>
      </c>
      <c r="B45708">
        <v>352</v>
      </c>
      <c r="C45708" s="1">
        <v>200239502003316</v>
      </c>
      <c r="D45708">
        <v>1</v>
      </c>
      <c r="E45708" s="2" t="s">
        <v>5</v>
      </c>
    </row>
    <row r="45709" spans="1:5" x14ac:dyDescent="0.35">
      <c r="A45709">
        <v>1386921885</v>
      </c>
      <c r="B45709">
        <v>352</v>
      </c>
      <c r="C45709" s="1">
        <v>200239502003082</v>
      </c>
      <c r="D45709">
        <v>1</v>
      </c>
      <c r="E45709" s="2" t="s">
        <v>5</v>
      </c>
    </row>
    <row r="45710" spans="1:5" x14ac:dyDescent="0.35">
      <c r="A45710">
        <v>1137129924</v>
      </c>
      <c r="B45710">
        <v>352</v>
      </c>
      <c r="C45710" s="1">
        <v>200239502003032</v>
      </c>
      <c r="D45710">
        <v>0</v>
      </c>
      <c r="E45710" s="2" t="s">
        <v>6</v>
      </c>
    </row>
    <row r="45711" spans="1:5" x14ac:dyDescent="0.35">
      <c r="A45711">
        <v>1137130031</v>
      </c>
      <c r="B45711">
        <v>352</v>
      </c>
      <c r="C45711" s="1">
        <v>200239502003177</v>
      </c>
      <c r="D45711">
        <v>1</v>
      </c>
      <c r="E45711" s="2" t="s">
        <v>6</v>
      </c>
    </row>
    <row r="45712" spans="1:5" x14ac:dyDescent="0.35">
      <c r="A45712">
        <v>1137130227</v>
      </c>
      <c r="B45712">
        <v>352</v>
      </c>
      <c r="C45712" s="1">
        <v>200239502003260</v>
      </c>
      <c r="D45712">
        <v>1</v>
      </c>
      <c r="E45712" s="2" t="s">
        <v>6</v>
      </c>
    </row>
    <row r="45713" spans="1:5" x14ac:dyDescent="0.35">
      <c r="A45713">
        <v>1137130269</v>
      </c>
      <c r="B45713">
        <v>352</v>
      </c>
      <c r="C45713" s="1">
        <v>200239502003022</v>
      </c>
      <c r="D45713">
        <v>0</v>
      </c>
      <c r="E45713" s="2" t="s">
        <v>6</v>
      </c>
    </row>
    <row r="45714" spans="1:5" x14ac:dyDescent="0.35">
      <c r="A45714">
        <v>1137130314</v>
      </c>
      <c r="B45714">
        <v>352</v>
      </c>
      <c r="C45714" s="1">
        <v>200239502003041</v>
      </c>
      <c r="D45714">
        <v>0</v>
      </c>
      <c r="E45714" s="2" t="s">
        <v>6</v>
      </c>
    </row>
    <row r="45715" spans="1:5" x14ac:dyDescent="0.35">
      <c r="A45715">
        <v>1137130345</v>
      </c>
      <c r="B45715">
        <v>352</v>
      </c>
      <c r="C45715" s="1">
        <v>200239502003082</v>
      </c>
      <c r="D45715">
        <v>1</v>
      </c>
      <c r="E45715" s="2" t="s">
        <v>6</v>
      </c>
    </row>
    <row r="45716" spans="1:5" x14ac:dyDescent="0.35">
      <c r="A45716">
        <v>1137130389</v>
      </c>
      <c r="B45716">
        <v>352</v>
      </c>
      <c r="C45716" s="1">
        <v>200239502003168</v>
      </c>
      <c r="D45716">
        <v>1</v>
      </c>
      <c r="E45716" s="2" t="s">
        <v>6</v>
      </c>
    </row>
    <row r="45717" spans="1:5" x14ac:dyDescent="0.35">
      <c r="A45717">
        <v>1137130484</v>
      </c>
      <c r="B45717">
        <v>352</v>
      </c>
      <c r="C45717" s="1">
        <v>200239502003028</v>
      </c>
      <c r="D45717">
        <v>0</v>
      </c>
      <c r="E45717" s="2" t="s">
        <v>6</v>
      </c>
    </row>
    <row r="45718" spans="1:5" x14ac:dyDescent="0.35">
      <c r="A45718">
        <v>1137130584</v>
      </c>
      <c r="B45718">
        <v>352</v>
      </c>
      <c r="C45718" s="1">
        <v>200239502002011</v>
      </c>
      <c r="D45718">
        <v>0</v>
      </c>
      <c r="E45718" s="2" t="s">
        <v>6</v>
      </c>
    </row>
    <row r="45719" spans="1:5" x14ac:dyDescent="0.35">
      <c r="A45719">
        <v>1137130683</v>
      </c>
      <c r="B45719">
        <v>352</v>
      </c>
      <c r="C45719" s="1">
        <v>200239502001003</v>
      </c>
      <c r="D45719">
        <v>1</v>
      </c>
      <c r="E45719" s="2" t="s">
        <v>6</v>
      </c>
    </row>
    <row r="45720" spans="1:5" x14ac:dyDescent="0.35">
      <c r="A45720">
        <v>1137130722</v>
      </c>
      <c r="B45720">
        <v>352</v>
      </c>
      <c r="C45720" s="1">
        <v>200239502003022</v>
      </c>
      <c r="D45720">
        <v>0</v>
      </c>
      <c r="E45720" s="2" t="s">
        <v>6</v>
      </c>
    </row>
    <row r="45721" spans="1:5" x14ac:dyDescent="0.35">
      <c r="A45721">
        <v>1137130725</v>
      </c>
      <c r="B45721">
        <v>352</v>
      </c>
      <c r="C45721" s="1">
        <v>200239502003058</v>
      </c>
      <c r="D45721">
        <v>0</v>
      </c>
      <c r="E45721" s="2" t="s">
        <v>6</v>
      </c>
    </row>
    <row r="45722" spans="1:5" x14ac:dyDescent="0.35">
      <c r="A45722">
        <v>1137130933</v>
      </c>
      <c r="B45722">
        <v>352</v>
      </c>
      <c r="C45722" s="1">
        <v>200239502003305</v>
      </c>
      <c r="D45722">
        <v>1</v>
      </c>
      <c r="E45722" s="2" t="s">
        <v>6</v>
      </c>
    </row>
    <row r="45723" spans="1:5" x14ac:dyDescent="0.35">
      <c r="A45723">
        <v>1137130938</v>
      </c>
      <c r="B45723">
        <v>352</v>
      </c>
      <c r="C45723" s="1">
        <v>200239502003171</v>
      </c>
      <c r="D45723">
        <v>1</v>
      </c>
      <c r="E45723" s="2" t="s">
        <v>6</v>
      </c>
    </row>
    <row r="45724" spans="1:5" x14ac:dyDescent="0.35">
      <c r="A45724">
        <v>1137130962</v>
      </c>
      <c r="B45724">
        <v>352</v>
      </c>
      <c r="C45724" s="1">
        <v>200239502003211</v>
      </c>
      <c r="D45724">
        <v>0</v>
      </c>
      <c r="E45724" s="2" t="s">
        <v>6</v>
      </c>
    </row>
    <row r="45725" spans="1:5" x14ac:dyDescent="0.35">
      <c r="A45725">
        <v>1137130971</v>
      </c>
      <c r="B45725">
        <v>352</v>
      </c>
      <c r="C45725" s="1">
        <v>200239502003251</v>
      </c>
      <c r="D45725">
        <v>1</v>
      </c>
      <c r="E45725" s="2" t="s">
        <v>6</v>
      </c>
    </row>
    <row r="45726" spans="1:5" x14ac:dyDescent="0.35">
      <c r="A45726">
        <v>1137130973</v>
      </c>
      <c r="B45726">
        <v>352</v>
      </c>
      <c r="C45726" s="1">
        <v>200239502003207</v>
      </c>
      <c r="D45726">
        <v>0</v>
      </c>
      <c r="E45726" s="2" t="s">
        <v>6</v>
      </c>
    </row>
    <row r="45727" spans="1:5" x14ac:dyDescent="0.35">
      <c r="A45727">
        <v>1137131047</v>
      </c>
      <c r="B45727">
        <v>352</v>
      </c>
      <c r="C45727" s="1">
        <v>200239502003301</v>
      </c>
      <c r="D45727">
        <v>1</v>
      </c>
      <c r="E45727" s="2" t="s">
        <v>6</v>
      </c>
    </row>
    <row r="45728" spans="1:5" x14ac:dyDescent="0.35">
      <c r="A45728">
        <v>1137131079</v>
      </c>
      <c r="B45728">
        <v>352</v>
      </c>
      <c r="C45728" s="1">
        <v>200239502001044</v>
      </c>
      <c r="D45728">
        <v>1</v>
      </c>
      <c r="E45728" s="2" t="s">
        <v>6</v>
      </c>
    </row>
    <row r="45729" spans="1:5" x14ac:dyDescent="0.35">
      <c r="A45729">
        <v>1137131334</v>
      </c>
      <c r="B45729">
        <v>352</v>
      </c>
      <c r="C45729" s="1">
        <v>200239502002029</v>
      </c>
      <c r="D45729">
        <v>0</v>
      </c>
      <c r="E45729" s="2" t="s">
        <v>6</v>
      </c>
    </row>
    <row r="45730" spans="1:5" x14ac:dyDescent="0.35">
      <c r="A45730">
        <v>1137131353</v>
      </c>
      <c r="B45730">
        <v>352</v>
      </c>
      <c r="C45730" s="1">
        <v>200239502001001</v>
      </c>
      <c r="D45730">
        <v>0</v>
      </c>
      <c r="E45730" s="2" t="s">
        <v>6</v>
      </c>
    </row>
    <row r="45731" spans="1:5" x14ac:dyDescent="0.35">
      <c r="A45731">
        <v>1137131487</v>
      </c>
      <c r="B45731">
        <v>352</v>
      </c>
      <c r="C45731" s="1">
        <v>200239502003253</v>
      </c>
      <c r="D45731">
        <v>1</v>
      </c>
      <c r="E45731" s="2" t="s">
        <v>6</v>
      </c>
    </row>
    <row r="45732" spans="1:5" x14ac:dyDescent="0.35">
      <c r="A45732">
        <v>1137131524</v>
      </c>
      <c r="B45732">
        <v>352</v>
      </c>
      <c r="C45732" s="1">
        <v>200239502003053</v>
      </c>
      <c r="D45732">
        <v>0</v>
      </c>
      <c r="E45732" s="2" t="s">
        <v>6</v>
      </c>
    </row>
    <row r="45733" spans="1:5" x14ac:dyDescent="0.35">
      <c r="A45733">
        <v>1137131566</v>
      </c>
      <c r="B45733">
        <v>352</v>
      </c>
      <c r="C45733" s="1">
        <v>200239502003012</v>
      </c>
      <c r="D45733">
        <v>0</v>
      </c>
      <c r="E45733" s="2" t="s">
        <v>6</v>
      </c>
    </row>
    <row r="45734" spans="1:5" x14ac:dyDescent="0.35">
      <c r="A45734">
        <v>1137131637</v>
      </c>
      <c r="B45734">
        <v>352</v>
      </c>
      <c r="C45734" s="1">
        <v>200239502003322</v>
      </c>
      <c r="D45734">
        <v>1</v>
      </c>
      <c r="E45734" s="2" t="s">
        <v>6</v>
      </c>
    </row>
    <row r="45735" spans="1:5" x14ac:dyDescent="0.35">
      <c r="A45735">
        <v>1137131681</v>
      </c>
      <c r="B45735">
        <v>352</v>
      </c>
      <c r="C45735" s="1">
        <v>200239502003029</v>
      </c>
      <c r="D45735">
        <v>0</v>
      </c>
      <c r="E45735" s="2" t="s">
        <v>6</v>
      </c>
    </row>
    <row r="45736" spans="1:5" x14ac:dyDescent="0.35">
      <c r="A45736">
        <v>1137131740</v>
      </c>
      <c r="B45736">
        <v>352</v>
      </c>
      <c r="C45736" s="1">
        <v>200239502003053</v>
      </c>
      <c r="D45736">
        <v>1</v>
      </c>
      <c r="E45736" s="2" t="s">
        <v>6</v>
      </c>
    </row>
    <row r="45737" spans="1:5" x14ac:dyDescent="0.35">
      <c r="A45737">
        <v>1137131874</v>
      </c>
      <c r="B45737">
        <v>352</v>
      </c>
      <c r="C45737" s="1">
        <v>200239502002165</v>
      </c>
      <c r="D45737">
        <v>1</v>
      </c>
      <c r="E45737" s="2" t="s">
        <v>6</v>
      </c>
    </row>
    <row r="45738" spans="1:5" x14ac:dyDescent="0.35">
      <c r="A45738">
        <v>1137131882</v>
      </c>
      <c r="B45738">
        <v>352</v>
      </c>
      <c r="C45738" s="1">
        <v>200239502003195</v>
      </c>
      <c r="D45738">
        <v>1</v>
      </c>
      <c r="E45738" s="2" t="s">
        <v>6</v>
      </c>
    </row>
    <row r="45739" spans="1:5" x14ac:dyDescent="0.35">
      <c r="A45739">
        <v>1137129904</v>
      </c>
      <c r="B45739">
        <v>352</v>
      </c>
      <c r="C45739" s="1">
        <v>200239502003195</v>
      </c>
      <c r="D45739">
        <v>1</v>
      </c>
      <c r="E45739" s="2" t="s">
        <v>5</v>
      </c>
    </row>
    <row r="45740" spans="1:5" x14ac:dyDescent="0.35">
      <c r="A45740">
        <v>1137129928</v>
      </c>
      <c r="B45740">
        <v>352</v>
      </c>
      <c r="C45740" s="1">
        <v>200239502003253</v>
      </c>
      <c r="D45740">
        <v>0</v>
      </c>
      <c r="E45740" s="2" t="s">
        <v>5</v>
      </c>
    </row>
    <row r="45741" spans="1:5" x14ac:dyDescent="0.35">
      <c r="A45741">
        <v>1137130100</v>
      </c>
      <c r="B45741">
        <v>352</v>
      </c>
      <c r="C45741" s="1">
        <v>200239502001042</v>
      </c>
      <c r="D45741">
        <v>1</v>
      </c>
      <c r="E45741" s="2" t="s">
        <v>5</v>
      </c>
    </row>
    <row r="45742" spans="1:5" x14ac:dyDescent="0.35">
      <c r="A45742">
        <v>1137130109</v>
      </c>
      <c r="B45742">
        <v>352</v>
      </c>
      <c r="C45742" s="1">
        <v>200239502003293</v>
      </c>
      <c r="D45742">
        <v>1</v>
      </c>
      <c r="E45742" s="2" t="s">
        <v>5</v>
      </c>
    </row>
    <row r="45743" spans="1:5" x14ac:dyDescent="0.35">
      <c r="A45743">
        <v>1137130232</v>
      </c>
      <c r="B45743">
        <v>352</v>
      </c>
      <c r="C45743" s="1">
        <v>200239502003012</v>
      </c>
      <c r="D45743">
        <v>0</v>
      </c>
      <c r="E45743" s="2" t="s">
        <v>5</v>
      </c>
    </row>
    <row r="45744" spans="1:5" x14ac:dyDescent="0.35">
      <c r="A45744">
        <v>1137130242</v>
      </c>
      <c r="B45744">
        <v>352</v>
      </c>
      <c r="C45744" s="1">
        <v>200239502003219</v>
      </c>
      <c r="D45744">
        <v>0</v>
      </c>
      <c r="E45744" s="2" t="s">
        <v>5</v>
      </c>
    </row>
    <row r="45745" spans="1:5" x14ac:dyDescent="0.35">
      <c r="A45745">
        <v>1137130244</v>
      </c>
      <c r="B45745">
        <v>352</v>
      </c>
      <c r="C45745" s="1">
        <v>200239502002264</v>
      </c>
      <c r="D45745">
        <v>1</v>
      </c>
      <c r="E45745" s="2" t="s">
        <v>5</v>
      </c>
    </row>
    <row r="45746" spans="1:5" x14ac:dyDescent="0.35">
      <c r="A45746">
        <v>1137130296</v>
      </c>
      <c r="B45746">
        <v>352</v>
      </c>
      <c r="C45746" s="1">
        <v>200239502003187</v>
      </c>
      <c r="D45746">
        <v>1</v>
      </c>
      <c r="E45746" s="2" t="s">
        <v>5</v>
      </c>
    </row>
    <row r="45747" spans="1:5" x14ac:dyDescent="0.35">
      <c r="A45747">
        <v>1137130302</v>
      </c>
      <c r="B45747">
        <v>352</v>
      </c>
      <c r="C45747" s="1">
        <v>200239502003209</v>
      </c>
      <c r="D45747">
        <v>0</v>
      </c>
      <c r="E45747" s="2" t="s">
        <v>5</v>
      </c>
    </row>
    <row r="45748" spans="1:5" x14ac:dyDescent="0.35">
      <c r="A45748">
        <v>1137130303</v>
      </c>
      <c r="B45748">
        <v>352</v>
      </c>
      <c r="C45748" s="1">
        <v>200239502003231</v>
      </c>
      <c r="D45748">
        <v>0</v>
      </c>
      <c r="E45748" s="2" t="s">
        <v>5</v>
      </c>
    </row>
    <row r="45749" spans="1:5" x14ac:dyDescent="0.35">
      <c r="A45749">
        <v>1137130371</v>
      </c>
      <c r="B45749">
        <v>352</v>
      </c>
      <c r="C45749" s="1">
        <v>200239502001042</v>
      </c>
      <c r="D45749">
        <v>1</v>
      </c>
      <c r="E45749" s="2" t="s">
        <v>5</v>
      </c>
    </row>
    <row r="45750" spans="1:5" x14ac:dyDescent="0.35">
      <c r="A45750">
        <v>1137130406</v>
      </c>
      <c r="B45750">
        <v>352</v>
      </c>
      <c r="C45750" s="1">
        <v>200239502002310</v>
      </c>
      <c r="D45750">
        <v>1</v>
      </c>
      <c r="E45750" s="2" t="s">
        <v>5</v>
      </c>
    </row>
    <row r="45751" spans="1:5" x14ac:dyDescent="0.35">
      <c r="A45751">
        <v>1137130585</v>
      </c>
      <c r="B45751">
        <v>352</v>
      </c>
      <c r="C45751" s="1">
        <v>200239502003292</v>
      </c>
      <c r="D45751">
        <v>0</v>
      </c>
      <c r="E45751" s="2" t="s">
        <v>5</v>
      </c>
    </row>
    <row r="45752" spans="1:5" x14ac:dyDescent="0.35">
      <c r="A45752">
        <v>1137130627</v>
      </c>
      <c r="B45752">
        <v>352</v>
      </c>
      <c r="C45752" s="1">
        <v>200239502003270</v>
      </c>
      <c r="D45752">
        <v>1</v>
      </c>
      <c r="E45752" s="2" t="s">
        <v>5</v>
      </c>
    </row>
    <row r="45753" spans="1:5" x14ac:dyDescent="0.35">
      <c r="A45753">
        <v>1137130651</v>
      </c>
      <c r="B45753">
        <v>352</v>
      </c>
      <c r="C45753" s="1">
        <v>200239502003291</v>
      </c>
      <c r="D45753">
        <v>0</v>
      </c>
      <c r="E45753" s="2" t="s">
        <v>5</v>
      </c>
    </row>
    <row r="45754" spans="1:5" x14ac:dyDescent="0.35">
      <c r="A45754">
        <v>1137130661</v>
      </c>
      <c r="B45754">
        <v>352</v>
      </c>
      <c r="C45754" s="1">
        <v>200239502003016</v>
      </c>
      <c r="D45754">
        <v>0</v>
      </c>
      <c r="E45754" s="2" t="s">
        <v>5</v>
      </c>
    </row>
    <row r="45755" spans="1:5" x14ac:dyDescent="0.35">
      <c r="A45755">
        <v>1137130673</v>
      </c>
      <c r="B45755">
        <v>352</v>
      </c>
      <c r="C45755" s="1">
        <v>200239502003171</v>
      </c>
      <c r="D45755">
        <v>1</v>
      </c>
      <c r="E45755" s="2" t="s">
        <v>5</v>
      </c>
    </row>
    <row r="45756" spans="1:5" x14ac:dyDescent="0.35">
      <c r="A45756">
        <v>1137130709</v>
      </c>
      <c r="B45756">
        <v>352</v>
      </c>
      <c r="C45756" s="1">
        <v>200239502003295</v>
      </c>
      <c r="D45756">
        <v>0</v>
      </c>
      <c r="E45756" s="2" t="s">
        <v>5</v>
      </c>
    </row>
    <row r="45757" spans="1:5" x14ac:dyDescent="0.35">
      <c r="A45757">
        <v>1137130733</v>
      </c>
      <c r="B45757">
        <v>352</v>
      </c>
      <c r="C45757" s="1">
        <v>200239502003193</v>
      </c>
      <c r="D45757">
        <v>1</v>
      </c>
      <c r="E45757" s="2" t="s">
        <v>5</v>
      </c>
    </row>
    <row r="45758" spans="1:5" x14ac:dyDescent="0.35">
      <c r="A45758">
        <v>1137130792</v>
      </c>
      <c r="B45758">
        <v>352</v>
      </c>
      <c r="C45758" s="1">
        <v>200239502003207</v>
      </c>
      <c r="D45758">
        <v>0</v>
      </c>
      <c r="E45758" s="2" t="s">
        <v>5</v>
      </c>
    </row>
    <row r="45759" spans="1:5" x14ac:dyDescent="0.35">
      <c r="A45759">
        <v>1137130829</v>
      </c>
      <c r="B45759">
        <v>352</v>
      </c>
      <c r="C45759" s="1">
        <v>200239502003232</v>
      </c>
      <c r="D45759">
        <v>1</v>
      </c>
      <c r="E45759" s="2" t="s">
        <v>5</v>
      </c>
    </row>
    <row r="45760" spans="1:5" x14ac:dyDescent="0.35">
      <c r="A45760">
        <v>1137130873</v>
      </c>
      <c r="B45760">
        <v>352</v>
      </c>
      <c r="C45760" s="1">
        <v>200239502003279</v>
      </c>
      <c r="D45760">
        <v>1</v>
      </c>
      <c r="E45760" s="2" t="s">
        <v>5</v>
      </c>
    </row>
    <row r="45761" spans="1:5" x14ac:dyDescent="0.35">
      <c r="A45761">
        <v>1137130874</v>
      </c>
      <c r="B45761">
        <v>352</v>
      </c>
      <c r="C45761" s="1">
        <v>200239502001001</v>
      </c>
      <c r="D45761">
        <v>0</v>
      </c>
      <c r="E45761" s="2" t="s">
        <v>5</v>
      </c>
    </row>
    <row r="45762" spans="1:5" x14ac:dyDescent="0.35">
      <c r="A45762">
        <v>1137130900</v>
      </c>
      <c r="B45762">
        <v>352</v>
      </c>
      <c r="C45762" s="1">
        <v>200239502003012</v>
      </c>
      <c r="D45762">
        <v>1</v>
      </c>
      <c r="E45762" s="2" t="s">
        <v>5</v>
      </c>
    </row>
    <row r="45763" spans="1:5" x14ac:dyDescent="0.35">
      <c r="A45763">
        <v>1137130978</v>
      </c>
      <c r="B45763">
        <v>352</v>
      </c>
      <c r="C45763" s="1">
        <v>200239502003276</v>
      </c>
      <c r="D45763">
        <v>1</v>
      </c>
      <c r="E45763" s="2" t="s">
        <v>5</v>
      </c>
    </row>
    <row r="45764" spans="1:5" x14ac:dyDescent="0.35">
      <c r="A45764">
        <v>1137130988</v>
      </c>
      <c r="B45764">
        <v>352</v>
      </c>
      <c r="C45764" s="1">
        <v>200239502003000</v>
      </c>
      <c r="D45764">
        <v>1</v>
      </c>
      <c r="E45764" s="2" t="s">
        <v>5</v>
      </c>
    </row>
    <row r="45765" spans="1:5" x14ac:dyDescent="0.35">
      <c r="A45765">
        <v>1137131005</v>
      </c>
      <c r="B45765">
        <v>352</v>
      </c>
      <c r="C45765" s="1">
        <v>200239502003012</v>
      </c>
      <c r="D45765">
        <v>0</v>
      </c>
      <c r="E45765" s="2" t="s">
        <v>5</v>
      </c>
    </row>
    <row r="45766" spans="1:5" x14ac:dyDescent="0.35">
      <c r="A45766">
        <v>1137131022</v>
      </c>
      <c r="B45766">
        <v>352</v>
      </c>
      <c r="C45766" s="1">
        <v>200239502003053</v>
      </c>
      <c r="D45766">
        <v>1</v>
      </c>
      <c r="E45766" s="2" t="s">
        <v>5</v>
      </c>
    </row>
    <row r="45767" spans="1:5" x14ac:dyDescent="0.35">
      <c r="A45767">
        <v>1137131274</v>
      </c>
      <c r="B45767">
        <v>352</v>
      </c>
      <c r="C45767" s="1">
        <v>200239502003253</v>
      </c>
      <c r="D45767">
        <v>1</v>
      </c>
      <c r="E45767" s="2" t="s">
        <v>5</v>
      </c>
    </row>
    <row r="45768" spans="1:5" x14ac:dyDescent="0.35">
      <c r="A45768">
        <v>1137131285</v>
      </c>
      <c r="B45768">
        <v>352</v>
      </c>
      <c r="C45768" s="1">
        <v>200239502003035</v>
      </c>
      <c r="D45768">
        <v>1</v>
      </c>
      <c r="E45768" s="2" t="s">
        <v>5</v>
      </c>
    </row>
    <row r="45769" spans="1:5" x14ac:dyDescent="0.35">
      <c r="A45769">
        <v>1137131362</v>
      </c>
      <c r="B45769">
        <v>352</v>
      </c>
      <c r="C45769" s="1">
        <v>200239502003206</v>
      </c>
      <c r="D45769">
        <v>0</v>
      </c>
      <c r="E45769" s="2" t="s">
        <v>5</v>
      </c>
    </row>
    <row r="45770" spans="1:5" x14ac:dyDescent="0.35">
      <c r="A45770">
        <v>1137131418</v>
      </c>
      <c r="B45770">
        <v>352</v>
      </c>
      <c r="C45770" s="1">
        <v>200239502003224</v>
      </c>
      <c r="D45770">
        <v>0</v>
      </c>
      <c r="E45770" s="2" t="s">
        <v>5</v>
      </c>
    </row>
    <row r="45771" spans="1:5" x14ac:dyDescent="0.35">
      <c r="A45771">
        <v>1137131504</v>
      </c>
      <c r="B45771">
        <v>352</v>
      </c>
      <c r="C45771" s="1">
        <v>200239502003314</v>
      </c>
      <c r="D45771">
        <v>0</v>
      </c>
      <c r="E45771" s="2" t="s">
        <v>5</v>
      </c>
    </row>
    <row r="45772" spans="1:5" x14ac:dyDescent="0.35">
      <c r="A45772">
        <v>1137131505</v>
      </c>
      <c r="B45772">
        <v>352</v>
      </c>
      <c r="C45772" s="1">
        <v>200239502003220</v>
      </c>
      <c r="D45772">
        <v>0</v>
      </c>
      <c r="E45772" s="2" t="s">
        <v>5</v>
      </c>
    </row>
    <row r="45773" spans="1:5" x14ac:dyDescent="0.35">
      <c r="A45773">
        <v>1137131537</v>
      </c>
      <c r="B45773">
        <v>352</v>
      </c>
      <c r="C45773" s="1">
        <v>200239502003300</v>
      </c>
      <c r="D45773">
        <v>1</v>
      </c>
      <c r="E45773" s="2" t="s">
        <v>5</v>
      </c>
    </row>
    <row r="45774" spans="1:5" x14ac:dyDescent="0.35">
      <c r="A45774">
        <v>1137131588</v>
      </c>
      <c r="B45774">
        <v>352</v>
      </c>
      <c r="C45774" s="1">
        <v>200239502002021</v>
      </c>
      <c r="D45774">
        <v>0</v>
      </c>
      <c r="E45774" s="2" t="s">
        <v>5</v>
      </c>
    </row>
    <row r="45775" spans="1:5" x14ac:dyDescent="0.35">
      <c r="A45775">
        <v>1137131723</v>
      </c>
      <c r="B45775">
        <v>352</v>
      </c>
      <c r="C45775" s="1">
        <v>200239502002295</v>
      </c>
      <c r="D45775">
        <v>1</v>
      </c>
      <c r="E45775" s="2" t="s">
        <v>5</v>
      </c>
    </row>
    <row r="45776" spans="1:5" x14ac:dyDescent="0.35">
      <c r="A45776">
        <v>1137131761</v>
      </c>
      <c r="B45776">
        <v>352</v>
      </c>
      <c r="C45776" s="1">
        <v>200239502003297</v>
      </c>
      <c r="D45776">
        <v>1</v>
      </c>
      <c r="E45776" s="2" t="s">
        <v>5</v>
      </c>
    </row>
    <row r="45777" spans="1:5" x14ac:dyDescent="0.35">
      <c r="A45777">
        <v>1137131900</v>
      </c>
      <c r="B45777">
        <v>352</v>
      </c>
      <c r="C45777" s="1">
        <v>200239502001001</v>
      </c>
      <c r="D45777">
        <v>0</v>
      </c>
      <c r="E45777" s="2" t="s">
        <v>5</v>
      </c>
    </row>
    <row r="45778" spans="1:5" x14ac:dyDescent="0.35">
      <c r="A45778">
        <v>1137131904</v>
      </c>
      <c r="B45778">
        <v>352</v>
      </c>
      <c r="C45778" s="1">
        <v>200239502001001</v>
      </c>
      <c r="D45778">
        <v>1</v>
      </c>
      <c r="E45778" s="2" t="s">
        <v>5</v>
      </c>
    </row>
    <row r="45779" spans="1:5" x14ac:dyDescent="0.35">
      <c r="A45779">
        <v>1137131913</v>
      </c>
      <c r="B45779">
        <v>352</v>
      </c>
      <c r="C45779" s="1">
        <v>200239502003309</v>
      </c>
      <c r="D45779">
        <v>1</v>
      </c>
      <c r="E45779" s="2" t="s">
        <v>5</v>
      </c>
    </row>
    <row r="45780" spans="1:5" x14ac:dyDescent="0.35">
      <c r="A45780">
        <v>1413473460</v>
      </c>
      <c r="B45780">
        <v>352</v>
      </c>
      <c r="C45780" s="1">
        <v>200239502003168</v>
      </c>
      <c r="D45780">
        <v>1</v>
      </c>
      <c r="E45780" s="2" t="s">
        <v>5</v>
      </c>
    </row>
    <row r="45781" spans="1:5" x14ac:dyDescent="0.35">
      <c r="A45781">
        <v>1413473473</v>
      </c>
      <c r="B45781">
        <v>352</v>
      </c>
      <c r="C45781" s="1">
        <v>200239502003276</v>
      </c>
      <c r="D45781">
        <v>1</v>
      </c>
      <c r="E45781" s="2" t="s">
        <v>5</v>
      </c>
    </row>
    <row r="45782" spans="1:5" x14ac:dyDescent="0.35">
      <c r="A45782">
        <v>1413473481</v>
      </c>
      <c r="B45782">
        <v>352</v>
      </c>
      <c r="C45782" s="1">
        <v>200239502003314</v>
      </c>
      <c r="D45782">
        <v>0</v>
      </c>
      <c r="E45782" s="2" t="s">
        <v>5</v>
      </c>
    </row>
    <row r="45783" spans="1:5" x14ac:dyDescent="0.35">
      <c r="A45783">
        <v>1413473472</v>
      </c>
      <c r="B45783">
        <v>352</v>
      </c>
      <c r="C45783" s="1">
        <v>200239502003276</v>
      </c>
      <c r="D45783">
        <v>1</v>
      </c>
      <c r="E45783" s="2" t="s">
        <v>5</v>
      </c>
    </row>
    <row r="45784" spans="1:5" x14ac:dyDescent="0.35">
      <c r="A45784">
        <v>1413473474</v>
      </c>
      <c r="B45784">
        <v>352</v>
      </c>
      <c r="C45784" s="1">
        <v>200239502003276</v>
      </c>
      <c r="D45784">
        <v>1</v>
      </c>
      <c r="E45784" s="2" t="s">
        <v>5</v>
      </c>
    </row>
    <row r="45785" spans="1:5" x14ac:dyDescent="0.35">
      <c r="A45785">
        <v>1413473475</v>
      </c>
      <c r="B45785">
        <v>352</v>
      </c>
      <c r="C45785" s="1">
        <v>200239502003276</v>
      </c>
      <c r="D45785">
        <v>1</v>
      </c>
      <c r="E45785" s="2" t="s">
        <v>5</v>
      </c>
    </row>
    <row r="45786" spans="1:5" x14ac:dyDescent="0.35">
      <c r="A45786">
        <v>1413473476</v>
      </c>
      <c r="B45786">
        <v>352</v>
      </c>
      <c r="C45786" s="1">
        <v>200239502003276</v>
      </c>
      <c r="D45786">
        <v>1</v>
      </c>
      <c r="E45786" s="2" t="s">
        <v>5</v>
      </c>
    </row>
    <row r="45787" spans="1:5" x14ac:dyDescent="0.35">
      <c r="A45787">
        <v>1032504383</v>
      </c>
      <c r="B45787">
        <v>353</v>
      </c>
      <c r="C45787" s="1">
        <v>201854706001234</v>
      </c>
      <c r="D45787">
        <v>1</v>
      </c>
      <c r="E45787" s="2" t="s">
        <v>5</v>
      </c>
    </row>
    <row r="45788" spans="1:5" x14ac:dyDescent="0.35">
      <c r="A45788">
        <v>1032504474</v>
      </c>
      <c r="B45788">
        <v>353</v>
      </c>
      <c r="C45788" s="1">
        <v>201854706001269</v>
      </c>
      <c r="D45788">
        <v>1</v>
      </c>
      <c r="E45788" s="2" t="s">
        <v>5</v>
      </c>
    </row>
    <row r="45789" spans="1:5" x14ac:dyDescent="0.35">
      <c r="A45789">
        <v>1032504481</v>
      </c>
      <c r="B45789">
        <v>353</v>
      </c>
      <c r="C45789" s="1">
        <v>201854706001264</v>
      </c>
      <c r="D45789">
        <v>1</v>
      </c>
      <c r="E45789" s="2" t="s">
        <v>5</v>
      </c>
    </row>
    <row r="45790" spans="1:5" x14ac:dyDescent="0.35">
      <c r="A45790">
        <v>1032504482</v>
      </c>
      <c r="B45790">
        <v>353</v>
      </c>
      <c r="C45790" s="1">
        <v>201854706001264</v>
      </c>
      <c r="D45790">
        <v>1</v>
      </c>
      <c r="E45790" s="2" t="s">
        <v>5</v>
      </c>
    </row>
    <row r="45791" spans="1:5" x14ac:dyDescent="0.35">
      <c r="A45791">
        <v>1032504483</v>
      </c>
      <c r="B45791">
        <v>353</v>
      </c>
      <c r="C45791" s="1">
        <v>201854706001264</v>
      </c>
      <c r="D45791">
        <v>1</v>
      </c>
      <c r="E45791" s="2" t="s">
        <v>5</v>
      </c>
    </row>
    <row r="45792" spans="1:5" x14ac:dyDescent="0.35">
      <c r="A45792">
        <v>1032504486</v>
      </c>
      <c r="B45792">
        <v>353</v>
      </c>
      <c r="C45792" s="1">
        <v>201854706001264</v>
      </c>
      <c r="D45792">
        <v>1</v>
      </c>
      <c r="E45792" s="2" t="s">
        <v>5</v>
      </c>
    </row>
    <row r="45793" spans="1:5" x14ac:dyDescent="0.35">
      <c r="A45793">
        <v>1032504488</v>
      </c>
      <c r="B45793">
        <v>353</v>
      </c>
      <c r="C45793" s="1">
        <v>201854706001264</v>
      </c>
      <c r="D45793">
        <v>1</v>
      </c>
      <c r="E45793" s="2" t="s">
        <v>5</v>
      </c>
    </row>
    <row r="45794" spans="1:5" x14ac:dyDescent="0.35">
      <c r="A45794">
        <v>1032504489</v>
      </c>
      <c r="B45794">
        <v>353</v>
      </c>
      <c r="C45794" s="1">
        <v>201854706001264</v>
      </c>
      <c r="D45794">
        <v>1</v>
      </c>
      <c r="E45794" s="2" t="s">
        <v>5</v>
      </c>
    </row>
    <row r="45795" spans="1:5" x14ac:dyDescent="0.35">
      <c r="A45795">
        <v>1032504490</v>
      </c>
      <c r="B45795">
        <v>353</v>
      </c>
      <c r="C45795" s="1">
        <v>201854706001230</v>
      </c>
      <c r="D45795">
        <v>1</v>
      </c>
      <c r="E45795" s="2" t="s">
        <v>5</v>
      </c>
    </row>
    <row r="45796" spans="1:5" x14ac:dyDescent="0.35">
      <c r="A45796">
        <v>1032504491</v>
      </c>
      <c r="B45796">
        <v>353</v>
      </c>
      <c r="C45796" s="1">
        <v>201854706001265</v>
      </c>
      <c r="D45796">
        <v>1</v>
      </c>
      <c r="E45796" s="2" t="s">
        <v>5</v>
      </c>
    </row>
    <row r="45797" spans="1:5" x14ac:dyDescent="0.35">
      <c r="A45797">
        <v>1032504493</v>
      </c>
      <c r="B45797">
        <v>353</v>
      </c>
      <c r="C45797" s="1">
        <v>201854706001265</v>
      </c>
      <c r="D45797">
        <v>1</v>
      </c>
      <c r="E45797" s="2" t="s">
        <v>5</v>
      </c>
    </row>
    <row r="45798" spans="1:5" x14ac:dyDescent="0.35">
      <c r="A45798">
        <v>1032504496</v>
      </c>
      <c r="B45798">
        <v>353</v>
      </c>
      <c r="C45798" s="1">
        <v>201854706001230</v>
      </c>
      <c r="D45798">
        <v>1</v>
      </c>
      <c r="E45798" s="2" t="s">
        <v>5</v>
      </c>
    </row>
    <row r="45799" spans="1:5" x14ac:dyDescent="0.35">
      <c r="A45799">
        <v>1032504499</v>
      </c>
      <c r="B45799">
        <v>353</v>
      </c>
      <c r="C45799" s="1">
        <v>201854706001269</v>
      </c>
      <c r="D45799">
        <v>1</v>
      </c>
      <c r="E45799" s="2" t="s">
        <v>5</v>
      </c>
    </row>
    <row r="45800" spans="1:5" x14ac:dyDescent="0.35">
      <c r="A45800">
        <v>1032504501</v>
      </c>
      <c r="B45800">
        <v>353</v>
      </c>
      <c r="C45800" s="1">
        <v>201854706001266</v>
      </c>
      <c r="D45800">
        <v>1</v>
      </c>
      <c r="E45800" s="2" t="s">
        <v>5</v>
      </c>
    </row>
    <row r="45801" spans="1:5" x14ac:dyDescent="0.35">
      <c r="A45801">
        <v>1032504505</v>
      </c>
      <c r="B45801">
        <v>353</v>
      </c>
      <c r="C45801" s="1">
        <v>201854706001268</v>
      </c>
      <c r="D45801">
        <v>1</v>
      </c>
      <c r="E45801" s="2" t="s">
        <v>5</v>
      </c>
    </row>
    <row r="45802" spans="1:5" x14ac:dyDescent="0.35">
      <c r="A45802">
        <v>1032504508</v>
      </c>
      <c r="B45802">
        <v>353</v>
      </c>
      <c r="C45802" s="1">
        <v>201854706001266</v>
      </c>
      <c r="D45802">
        <v>1</v>
      </c>
      <c r="E45802" s="2" t="s">
        <v>5</v>
      </c>
    </row>
    <row r="45803" spans="1:5" x14ac:dyDescent="0.35">
      <c r="A45803">
        <v>1032504511</v>
      </c>
      <c r="B45803">
        <v>353</v>
      </c>
      <c r="C45803" s="1">
        <v>201854706001233</v>
      </c>
      <c r="D45803">
        <v>1</v>
      </c>
      <c r="E45803" s="2" t="s">
        <v>5</v>
      </c>
    </row>
    <row r="45804" spans="1:5" x14ac:dyDescent="0.35">
      <c r="A45804">
        <v>1032504512</v>
      </c>
      <c r="B45804">
        <v>353</v>
      </c>
      <c r="C45804" s="1">
        <v>201854706001233</v>
      </c>
      <c r="D45804">
        <v>1</v>
      </c>
      <c r="E45804" s="2" t="s">
        <v>5</v>
      </c>
    </row>
    <row r="45805" spans="1:5" x14ac:dyDescent="0.35">
      <c r="A45805">
        <v>1032504513</v>
      </c>
      <c r="B45805">
        <v>353</v>
      </c>
      <c r="C45805" s="1">
        <v>201854706001262</v>
      </c>
      <c r="D45805">
        <v>1</v>
      </c>
      <c r="E45805" s="2" t="s">
        <v>5</v>
      </c>
    </row>
    <row r="45806" spans="1:5" x14ac:dyDescent="0.35">
      <c r="A45806">
        <v>1032504515</v>
      </c>
      <c r="B45806">
        <v>353</v>
      </c>
      <c r="C45806" s="1">
        <v>201854706001267</v>
      </c>
      <c r="D45806">
        <v>1</v>
      </c>
      <c r="E45806" s="2" t="s">
        <v>5</v>
      </c>
    </row>
    <row r="45807" spans="1:5" x14ac:dyDescent="0.35">
      <c r="A45807">
        <v>1032504521</v>
      </c>
      <c r="B45807">
        <v>353</v>
      </c>
      <c r="C45807" s="1">
        <v>201854706001269</v>
      </c>
      <c r="D45807">
        <v>1</v>
      </c>
      <c r="E45807" s="2" t="s">
        <v>5</v>
      </c>
    </row>
    <row r="45808" spans="1:5" x14ac:dyDescent="0.35">
      <c r="A45808">
        <v>1032504524</v>
      </c>
      <c r="B45808">
        <v>353</v>
      </c>
      <c r="C45808" s="1">
        <v>201854706001261</v>
      </c>
      <c r="D45808">
        <v>1</v>
      </c>
      <c r="E45808" s="2" t="s">
        <v>5</v>
      </c>
    </row>
    <row r="45809" spans="1:5" x14ac:dyDescent="0.35">
      <c r="A45809">
        <v>1032504526</v>
      </c>
      <c r="B45809">
        <v>353</v>
      </c>
      <c r="C45809" s="1">
        <v>201854706001269</v>
      </c>
      <c r="D45809">
        <v>1</v>
      </c>
      <c r="E45809" s="2" t="s">
        <v>5</v>
      </c>
    </row>
    <row r="45810" spans="1:5" x14ac:dyDescent="0.35">
      <c r="A45810">
        <v>1032504530</v>
      </c>
      <c r="B45810">
        <v>353</v>
      </c>
      <c r="C45810" s="1">
        <v>201854706001261</v>
      </c>
      <c r="D45810">
        <v>1</v>
      </c>
      <c r="E45810" s="2" t="s">
        <v>5</v>
      </c>
    </row>
    <row r="45811" spans="1:5" x14ac:dyDescent="0.35">
      <c r="A45811">
        <v>1032504531</v>
      </c>
      <c r="B45811">
        <v>353</v>
      </c>
      <c r="C45811" s="1">
        <v>201854706001261</v>
      </c>
      <c r="D45811">
        <v>1</v>
      </c>
      <c r="E45811" s="2" t="s">
        <v>5</v>
      </c>
    </row>
    <row r="45812" spans="1:5" x14ac:dyDescent="0.35">
      <c r="A45812">
        <v>1032504532</v>
      </c>
      <c r="B45812">
        <v>353</v>
      </c>
      <c r="C45812" s="1">
        <v>201854706001261</v>
      </c>
      <c r="D45812">
        <v>1</v>
      </c>
      <c r="E45812" s="2" t="s">
        <v>5</v>
      </c>
    </row>
    <row r="45813" spans="1:5" x14ac:dyDescent="0.35">
      <c r="A45813">
        <v>1032504533</v>
      </c>
      <c r="B45813">
        <v>353</v>
      </c>
      <c r="C45813" s="1">
        <v>201854706001268</v>
      </c>
      <c r="D45813">
        <v>1</v>
      </c>
      <c r="E45813" s="2" t="s">
        <v>5</v>
      </c>
    </row>
    <row r="45814" spans="1:5" x14ac:dyDescent="0.35">
      <c r="A45814">
        <v>1032504534</v>
      </c>
      <c r="B45814">
        <v>353</v>
      </c>
      <c r="C45814" s="1">
        <v>201854706001261</v>
      </c>
      <c r="D45814">
        <v>1</v>
      </c>
      <c r="E45814" s="2" t="s">
        <v>5</v>
      </c>
    </row>
    <row r="45815" spans="1:5" x14ac:dyDescent="0.35">
      <c r="A45815">
        <v>1032504535</v>
      </c>
      <c r="B45815">
        <v>353</v>
      </c>
      <c r="C45815" s="1">
        <v>201854706001261</v>
      </c>
      <c r="D45815">
        <v>1</v>
      </c>
      <c r="E45815" s="2" t="s">
        <v>5</v>
      </c>
    </row>
    <row r="45816" spans="1:5" x14ac:dyDescent="0.35">
      <c r="A45816">
        <v>1032504536</v>
      </c>
      <c r="B45816">
        <v>353</v>
      </c>
      <c r="C45816" s="1">
        <v>201854706001261</v>
      </c>
      <c r="D45816">
        <v>1</v>
      </c>
      <c r="E45816" s="2" t="s">
        <v>5</v>
      </c>
    </row>
    <row r="45817" spans="1:5" x14ac:dyDescent="0.35">
      <c r="A45817">
        <v>1032504537</v>
      </c>
      <c r="B45817">
        <v>353</v>
      </c>
      <c r="C45817" s="1">
        <v>201854706001261</v>
      </c>
      <c r="D45817">
        <v>1</v>
      </c>
      <c r="E45817" s="2" t="s">
        <v>5</v>
      </c>
    </row>
    <row r="45818" spans="1:5" x14ac:dyDescent="0.35">
      <c r="A45818">
        <v>1032504538</v>
      </c>
      <c r="B45818">
        <v>353</v>
      </c>
      <c r="C45818" s="1">
        <v>201854706001266</v>
      </c>
      <c r="D45818">
        <v>1</v>
      </c>
      <c r="E45818" s="2" t="s">
        <v>5</v>
      </c>
    </row>
    <row r="45819" spans="1:5" x14ac:dyDescent="0.35">
      <c r="A45819">
        <v>1032504539</v>
      </c>
      <c r="B45819">
        <v>353</v>
      </c>
      <c r="C45819" s="1">
        <v>201854706001266</v>
      </c>
      <c r="D45819">
        <v>1</v>
      </c>
      <c r="E45819" s="2" t="s">
        <v>5</v>
      </c>
    </row>
    <row r="45820" spans="1:5" x14ac:dyDescent="0.35">
      <c r="A45820">
        <v>1032504542</v>
      </c>
      <c r="B45820">
        <v>353</v>
      </c>
      <c r="C45820" s="1">
        <v>201854706001259</v>
      </c>
      <c r="D45820">
        <v>1</v>
      </c>
      <c r="E45820" s="2" t="s">
        <v>5</v>
      </c>
    </row>
    <row r="45821" spans="1:5" x14ac:dyDescent="0.35">
      <c r="A45821">
        <v>1032504546</v>
      </c>
      <c r="B45821">
        <v>353</v>
      </c>
      <c r="C45821" s="1">
        <v>201854706001259</v>
      </c>
      <c r="D45821">
        <v>1</v>
      </c>
      <c r="E45821" s="2" t="s">
        <v>5</v>
      </c>
    </row>
    <row r="45822" spans="1:5" x14ac:dyDescent="0.35">
      <c r="A45822">
        <v>1032504547</v>
      </c>
      <c r="B45822">
        <v>353</v>
      </c>
      <c r="C45822" s="1">
        <v>201854706001265</v>
      </c>
      <c r="D45822">
        <v>1</v>
      </c>
      <c r="E45822" s="2" t="s">
        <v>5</v>
      </c>
    </row>
    <row r="45823" spans="1:5" x14ac:dyDescent="0.35">
      <c r="A45823">
        <v>1032504549</v>
      </c>
      <c r="B45823">
        <v>353</v>
      </c>
      <c r="C45823" s="1">
        <v>201854706001266</v>
      </c>
      <c r="D45823">
        <v>1</v>
      </c>
      <c r="E45823" s="2" t="s">
        <v>5</v>
      </c>
    </row>
    <row r="45824" spans="1:5" x14ac:dyDescent="0.35">
      <c r="A45824">
        <v>1032504585</v>
      </c>
      <c r="B45824">
        <v>353</v>
      </c>
      <c r="C45824" s="1">
        <v>201854706001263</v>
      </c>
      <c r="D45824">
        <v>1</v>
      </c>
      <c r="E45824" s="2" t="s">
        <v>5</v>
      </c>
    </row>
    <row r="45825" spans="1:5" x14ac:dyDescent="0.35">
      <c r="A45825">
        <v>1032504587</v>
      </c>
      <c r="B45825">
        <v>353</v>
      </c>
      <c r="C45825" s="1">
        <v>201854706001263</v>
      </c>
      <c r="D45825">
        <v>1</v>
      </c>
      <c r="E45825" s="2" t="s">
        <v>5</v>
      </c>
    </row>
    <row r="45826" spans="1:5" x14ac:dyDescent="0.35">
      <c r="A45826">
        <v>1032504588</v>
      </c>
      <c r="B45826">
        <v>353</v>
      </c>
      <c r="C45826" s="1">
        <v>201854706001266</v>
      </c>
      <c r="D45826">
        <v>1</v>
      </c>
      <c r="E45826" s="2" t="s">
        <v>5</v>
      </c>
    </row>
    <row r="45827" spans="1:5" x14ac:dyDescent="0.35">
      <c r="A45827">
        <v>1387096627</v>
      </c>
      <c r="B45827">
        <v>353</v>
      </c>
      <c r="C45827" s="1">
        <v>201854706001263</v>
      </c>
      <c r="D45827">
        <v>1</v>
      </c>
      <c r="E45827" s="2" t="s">
        <v>5</v>
      </c>
    </row>
    <row r="45828" spans="1:5" x14ac:dyDescent="0.35">
      <c r="A45828">
        <v>1413494125</v>
      </c>
      <c r="B45828">
        <v>353</v>
      </c>
      <c r="C45828" s="1">
        <v>201854706001263</v>
      </c>
      <c r="D45828">
        <v>1</v>
      </c>
      <c r="E45828" s="2" t="s">
        <v>5</v>
      </c>
    </row>
    <row r="45829" spans="1:5" x14ac:dyDescent="0.35">
      <c r="A45829">
        <v>1413494126</v>
      </c>
      <c r="B45829">
        <v>353</v>
      </c>
      <c r="C45829" s="1">
        <v>201854706001263</v>
      </c>
      <c r="D45829">
        <v>1</v>
      </c>
      <c r="E45829" s="2" t="s">
        <v>5</v>
      </c>
    </row>
    <row r="45830" spans="1:5" x14ac:dyDescent="0.35">
      <c r="A45830">
        <v>1032504389</v>
      </c>
      <c r="B45830">
        <v>353</v>
      </c>
      <c r="C45830" s="1">
        <v>201854706001234</v>
      </c>
      <c r="D45830">
        <v>1</v>
      </c>
      <c r="E45830" s="2" t="s">
        <v>5</v>
      </c>
    </row>
    <row r="45831" spans="1:5" x14ac:dyDescent="0.35">
      <c r="A45831">
        <v>1032504471</v>
      </c>
      <c r="B45831">
        <v>353</v>
      </c>
      <c r="C45831" s="1">
        <v>201854706001271</v>
      </c>
      <c r="D45831">
        <v>1</v>
      </c>
      <c r="E45831" s="2" t="s">
        <v>5</v>
      </c>
    </row>
    <row r="45832" spans="1:5" x14ac:dyDescent="0.35">
      <c r="A45832">
        <v>1032504500</v>
      </c>
      <c r="B45832">
        <v>353</v>
      </c>
      <c r="C45832" s="1">
        <v>201854706001262</v>
      </c>
      <c r="D45832">
        <v>1</v>
      </c>
      <c r="E45832" s="2" t="s">
        <v>5</v>
      </c>
    </row>
    <row r="45833" spans="1:5" x14ac:dyDescent="0.35">
      <c r="A45833">
        <v>1032504502</v>
      </c>
      <c r="B45833">
        <v>353</v>
      </c>
      <c r="C45833" s="1">
        <v>201854706001266</v>
      </c>
      <c r="D45833">
        <v>1</v>
      </c>
      <c r="E45833" s="2" t="s">
        <v>5</v>
      </c>
    </row>
    <row r="45834" spans="1:5" x14ac:dyDescent="0.35">
      <c r="A45834">
        <v>1032504517</v>
      </c>
      <c r="B45834">
        <v>353</v>
      </c>
      <c r="C45834" s="1">
        <v>201854706001267</v>
      </c>
      <c r="D45834">
        <v>1</v>
      </c>
      <c r="E45834" s="2" t="s">
        <v>5</v>
      </c>
    </row>
    <row r="45835" spans="1:5" x14ac:dyDescent="0.35">
      <c r="A45835">
        <v>1032504529</v>
      </c>
      <c r="B45835">
        <v>353</v>
      </c>
      <c r="C45835" s="1">
        <v>201854706001272</v>
      </c>
      <c r="D45835">
        <v>1</v>
      </c>
      <c r="E45835" s="2" t="s">
        <v>5</v>
      </c>
    </row>
    <row r="45836" spans="1:5" x14ac:dyDescent="0.35">
      <c r="A45836">
        <v>1032504540</v>
      </c>
      <c r="B45836">
        <v>353</v>
      </c>
      <c r="C45836" s="1">
        <v>201854706001266</v>
      </c>
      <c r="D45836">
        <v>1</v>
      </c>
      <c r="E45836" s="2" t="s">
        <v>5</v>
      </c>
    </row>
    <row r="45837" spans="1:5" x14ac:dyDescent="0.35">
      <c r="A45837">
        <v>1032504543</v>
      </c>
      <c r="B45837">
        <v>353</v>
      </c>
      <c r="C45837" s="1">
        <v>201854706001266</v>
      </c>
      <c r="D45837">
        <v>1</v>
      </c>
      <c r="E45837" s="2" t="s">
        <v>5</v>
      </c>
    </row>
    <row r="45838" spans="1:5" x14ac:dyDescent="0.35">
      <c r="A45838">
        <v>1032504143</v>
      </c>
      <c r="B45838">
        <v>353</v>
      </c>
      <c r="C45838" s="1">
        <v>201854706001204</v>
      </c>
      <c r="D45838">
        <v>1</v>
      </c>
      <c r="E45838" s="2" t="s">
        <v>5</v>
      </c>
    </row>
    <row r="45839" spans="1:5" x14ac:dyDescent="0.35">
      <c r="A45839">
        <v>1032504145</v>
      </c>
      <c r="B45839">
        <v>353</v>
      </c>
      <c r="C45839" s="1">
        <v>201854706001207</v>
      </c>
      <c r="D45839">
        <v>1</v>
      </c>
      <c r="E45839" s="2" t="s">
        <v>5</v>
      </c>
    </row>
    <row r="45840" spans="1:5" x14ac:dyDescent="0.35">
      <c r="A45840">
        <v>1032504146</v>
      </c>
      <c r="B45840">
        <v>353</v>
      </c>
      <c r="C45840" s="1">
        <v>201854706001208</v>
      </c>
      <c r="D45840">
        <v>1</v>
      </c>
      <c r="E45840" s="2" t="s">
        <v>5</v>
      </c>
    </row>
    <row r="45841" spans="1:5" x14ac:dyDescent="0.35">
      <c r="A45841">
        <v>1032504212</v>
      </c>
      <c r="B45841">
        <v>353</v>
      </c>
      <c r="C45841" s="1">
        <v>201854706001065</v>
      </c>
      <c r="D45841">
        <v>0</v>
      </c>
      <c r="E45841" s="2" t="s">
        <v>5</v>
      </c>
    </row>
    <row r="45842" spans="1:5" x14ac:dyDescent="0.35">
      <c r="A45842">
        <v>1032504214</v>
      </c>
      <c r="B45842">
        <v>353</v>
      </c>
      <c r="C45842" s="1">
        <v>201854706001078</v>
      </c>
      <c r="D45842">
        <v>0</v>
      </c>
      <c r="E45842" s="2" t="s">
        <v>5</v>
      </c>
    </row>
    <row r="45843" spans="1:5" x14ac:dyDescent="0.35">
      <c r="A45843">
        <v>1032504219</v>
      </c>
      <c r="B45843">
        <v>353</v>
      </c>
      <c r="C45843" s="1">
        <v>201854706001063</v>
      </c>
      <c r="D45843">
        <v>0</v>
      </c>
      <c r="E45843" s="2" t="s">
        <v>5</v>
      </c>
    </row>
    <row r="45844" spans="1:5" x14ac:dyDescent="0.35">
      <c r="A45844">
        <v>1032504298</v>
      </c>
      <c r="B45844">
        <v>353</v>
      </c>
      <c r="C45844" s="1">
        <v>201854706001119</v>
      </c>
      <c r="D45844">
        <v>0</v>
      </c>
      <c r="E45844" s="2" t="s">
        <v>5</v>
      </c>
    </row>
    <row r="45845" spans="1:5" x14ac:dyDescent="0.35">
      <c r="A45845">
        <v>1032504307</v>
      </c>
      <c r="B45845">
        <v>353</v>
      </c>
      <c r="C45845" s="1">
        <v>201854706001120</v>
      </c>
      <c r="D45845">
        <v>0</v>
      </c>
      <c r="E45845" s="2" t="s">
        <v>5</v>
      </c>
    </row>
    <row r="45846" spans="1:5" x14ac:dyDescent="0.35">
      <c r="A45846">
        <v>1032504385</v>
      </c>
      <c r="B45846">
        <v>353</v>
      </c>
      <c r="C45846" s="1">
        <v>201854706001229</v>
      </c>
      <c r="D45846">
        <v>1</v>
      </c>
      <c r="E45846" s="2" t="s">
        <v>5</v>
      </c>
    </row>
    <row r="45847" spans="1:5" x14ac:dyDescent="0.35">
      <c r="A45847">
        <v>1032504411</v>
      </c>
      <c r="B45847">
        <v>353</v>
      </c>
      <c r="C45847" s="1">
        <v>201854706001581</v>
      </c>
      <c r="D45847">
        <v>0</v>
      </c>
      <c r="E45847" s="2" t="s">
        <v>5</v>
      </c>
    </row>
    <row r="45848" spans="1:5" x14ac:dyDescent="0.35">
      <c r="A45848">
        <v>1032504412</v>
      </c>
      <c r="B45848">
        <v>353</v>
      </c>
      <c r="C45848" s="1">
        <v>201854706001581</v>
      </c>
      <c r="D45848">
        <v>0</v>
      </c>
      <c r="E45848" s="2" t="s">
        <v>5</v>
      </c>
    </row>
    <row r="45849" spans="1:5" x14ac:dyDescent="0.35">
      <c r="A45849">
        <v>1032504541</v>
      </c>
      <c r="B45849">
        <v>353</v>
      </c>
      <c r="C45849" s="1">
        <v>201854706001259</v>
      </c>
      <c r="D45849">
        <v>1</v>
      </c>
      <c r="E45849" s="2" t="s">
        <v>5</v>
      </c>
    </row>
    <row r="45850" spans="1:5" x14ac:dyDescent="0.35">
      <c r="A45850">
        <v>1032506539</v>
      </c>
      <c r="B45850">
        <v>353</v>
      </c>
      <c r="C45850" s="1">
        <v>201854706001141</v>
      </c>
      <c r="D45850">
        <v>1</v>
      </c>
      <c r="E45850" s="2" t="s">
        <v>5</v>
      </c>
    </row>
    <row r="45851" spans="1:5" x14ac:dyDescent="0.35">
      <c r="A45851">
        <v>1032504408</v>
      </c>
      <c r="B45851">
        <v>353</v>
      </c>
      <c r="C45851" s="1">
        <v>201854706001109</v>
      </c>
      <c r="D45851">
        <v>0</v>
      </c>
      <c r="E45851" s="2" t="s">
        <v>5</v>
      </c>
    </row>
    <row r="45852" spans="1:5" x14ac:dyDescent="0.35">
      <c r="A45852">
        <v>1032508078</v>
      </c>
      <c r="B45852">
        <v>353</v>
      </c>
      <c r="C45852" s="1">
        <v>201854706001225</v>
      </c>
      <c r="D45852">
        <v>1</v>
      </c>
      <c r="E45852" s="2" t="s">
        <v>5</v>
      </c>
    </row>
    <row r="45853" spans="1:5" x14ac:dyDescent="0.35">
      <c r="A45853">
        <v>1413494121</v>
      </c>
      <c r="B45853">
        <v>353</v>
      </c>
      <c r="C45853" s="1">
        <v>201854706001138</v>
      </c>
      <c r="D45853">
        <v>1</v>
      </c>
      <c r="E45853" s="2" t="s">
        <v>5</v>
      </c>
    </row>
    <row r="45854" spans="1:5" x14ac:dyDescent="0.35">
      <c r="A45854">
        <v>1413494124</v>
      </c>
      <c r="B45854">
        <v>353</v>
      </c>
      <c r="C45854" s="1">
        <v>201854706001209</v>
      </c>
      <c r="D45854">
        <v>0</v>
      </c>
      <c r="E45854" s="2" t="s">
        <v>5</v>
      </c>
    </row>
    <row r="45855" spans="1:5" x14ac:dyDescent="0.35">
      <c r="A45855">
        <v>1032504213</v>
      </c>
      <c r="B45855">
        <v>353</v>
      </c>
      <c r="C45855" s="1">
        <v>201854706001074</v>
      </c>
      <c r="D45855">
        <v>0</v>
      </c>
      <c r="E45855" s="2" t="s">
        <v>5</v>
      </c>
    </row>
    <row r="45856" spans="1:5" x14ac:dyDescent="0.35">
      <c r="A45856">
        <v>1032504484</v>
      </c>
      <c r="B45856">
        <v>353</v>
      </c>
      <c r="C45856" s="1">
        <v>201854706001265</v>
      </c>
      <c r="D45856">
        <v>1</v>
      </c>
      <c r="E45856" s="2" t="s">
        <v>5</v>
      </c>
    </row>
    <row r="45857" spans="1:5" x14ac:dyDescent="0.35">
      <c r="A45857">
        <v>1413494094</v>
      </c>
      <c r="B45857">
        <v>353</v>
      </c>
      <c r="C45857" s="1">
        <v>201854706001119</v>
      </c>
      <c r="D45857">
        <v>0</v>
      </c>
      <c r="E45857" s="2" t="s">
        <v>5</v>
      </c>
    </row>
    <row r="45858" spans="1:5" x14ac:dyDescent="0.35">
      <c r="A45858">
        <v>1032504085</v>
      </c>
      <c r="B45858">
        <v>353</v>
      </c>
      <c r="C45858" s="1">
        <v>201854706001115</v>
      </c>
      <c r="D45858">
        <v>0</v>
      </c>
      <c r="E45858" s="2" t="s">
        <v>6</v>
      </c>
    </row>
    <row r="45859" spans="1:5" x14ac:dyDescent="0.35">
      <c r="A45859">
        <v>1032504314</v>
      </c>
      <c r="B45859">
        <v>353</v>
      </c>
      <c r="C45859" s="1">
        <v>201854706001081</v>
      </c>
      <c r="D45859">
        <v>0</v>
      </c>
      <c r="E45859" s="2" t="s">
        <v>6</v>
      </c>
    </row>
    <row r="45860" spans="1:5" x14ac:dyDescent="0.35">
      <c r="A45860">
        <v>1032505658</v>
      </c>
      <c r="B45860">
        <v>353</v>
      </c>
      <c r="C45860" s="1">
        <v>201854706001218</v>
      </c>
      <c r="D45860">
        <v>0</v>
      </c>
      <c r="E45860" s="2" t="s">
        <v>6</v>
      </c>
    </row>
    <row r="45861" spans="1:5" x14ac:dyDescent="0.35">
      <c r="A45861">
        <v>1032505660</v>
      </c>
      <c r="B45861">
        <v>353</v>
      </c>
      <c r="C45861" s="1">
        <v>201854707001104</v>
      </c>
      <c r="D45861">
        <v>0</v>
      </c>
      <c r="E45861" s="2" t="s">
        <v>6</v>
      </c>
    </row>
    <row r="45862" spans="1:5" x14ac:dyDescent="0.35">
      <c r="A45862">
        <v>1032506576</v>
      </c>
      <c r="B45862">
        <v>353</v>
      </c>
      <c r="C45862" s="1">
        <v>201854706001140</v>
      </c>
      <c r="D45862">
        <v>0</v>
      </c>
      <c r="E45862" s="2" t="s">
        <v>6</v>
      </c>
    </row>
    <row r="45863" spans="1:5" x14ac:dyDescent="0.35">
      <c r="A45863">
        <v>1413494117</v>
      </c>
      <c r="B45863">
        <v>353</v>
      </c>
      <c r="C45863" s="1">
        <v>201854706001218</v>
      </c>
      <c r="D45863">
        <v>0</v>
      </c>
      <c r="E45863" s="2" t="s">
        <v>6</v>
      </c>
    </row>
    <row r="45864" spans="1:5" x14ac:dyDescent="0.35">
      <c r="A45864">
        <v>1287167550</v>
      </c>
      <c r="B45864">
        <v>354</v>
      </c>
      <c r="C45864" s="1">
        <v>201459703002414</v>
      </c>
      <c r="D45864">
        <v>0</v>
      </c>
      <c r="E45864" s="2" t="s">
        <v>5</v>
      </c>
    </row>
    <row r="45865" spans="1:5" x14ac:dyDescent="0.35">
      <c r="A45865">
        <v>1287167413</v>
      </c>
      <c r="B45865">
        <v>354</v>
      </c>
      <c r="C45865" s="1">
        <v>201459703002392</v>
      </c>
      <c r="D45865">
        <v>0</v>
      </c>
      <c r="E45865" s="2" t="s">
        <v>5</v>
      </c>
    </row>
    <row r="45866" spans="1:5" x14ac:dyDescent="0.35">
      <c r="A45866">
        <v>1012201319</v>
      </c>
      <c r="B45866">
        <v>354</v>
      </c>
      <c r="C45866" s="1">
        <v>200479696001019</v>
      </c>
      <c r="D45866">
        <v>0</v>
      </c>
      <c r="E45866" s="2" t="s">
        <v>5</v>
      </c>
    </row>
    <row r="45867" spans="1:5" x14ac:dyDescent="0.35">
      <c r="A45867">
        <v>1012202920</v>
      </c>
      <c r="B45867">
        <v>354</v>
      </c>
      <c r="C45867" s="1">
        <v>200479696001006</v>
      </c>
      <c r="D45867">
        <v>0</v>
      </c>
      <c r="E45867" s="2" t="s">
        <v>5</v>
      </c>
    </row>
    <row r="45868" spans="1:5" x14ac:dyDescent="0.35">
      <c r="A45868">
        <v>1012201312</v>
      </c>
      <c r="B45868">
        <v>354</v>
      </c>
      <c r="C45868" s="1">
        <v>200479696001002</v>
      </c>
      <c r="D45868">
        <v>0</v>
      </c>
      <c r="E45868" s="2" t="s">
        <v>5</v>
      </c>
    </row>
    <row r="45869" spans="1:5" x14ac:dyDescent="0.35">
      <c r="A45869">
        <v>1012201468</v>
      </c>
      <c r="B45869">
        <v>354</v>
      </c>
      <c r="C45869" s="1">
        <v>200479696001022</v>
      </c>
      <c r="D45869">
        <v>0</v>
      </c>
      <c r="E45869" s="2" t="s">
        <v>6</v>
      </c>
    </row>
    <row r="45870" spans="1:5" x14ac:dyDescent="0.35">
      <c r="A45870">
        <v>1012201951</v>
      </c>
      <c r="B45870">
        <v>354</v>
      </c>
      <c r="C45870" s="1">
        <v>200479696001032</v>
      </c>
      <c r="D45870">
        <v>0</v>
      </c>
      <c r="E45870" s="2" t="s">
        <v>6</v>
      </c>
    </row>
    <row r="45871" spans="1:5" x14ac:dyDescent="0.35">
      <c r="A45871">
        <v>1012202141</v>
      </c>
      <c r="B45871">
        <v>354</v>
      </c>
      <c r="C45871" s="1">
        <v>200479696001059</v>
      </c>
      <c r="D45871">
        <v>1</v>
      </c>
      <c r="E45871" s="2" t="s">
        <v>6</v>
      </c>
    </row>
    <row r="45872" spans="1:5" x14ac:dyDescent="0.35">
      <c r="A45872">
        <v>1012202753</v>
      </c>
      <c r="B45872">
        <v>354</v>
      </c>
      <c r="C45872" s="1">
        <v>200479696001059</v>
      </c>
      <c r="D45872">
        <v>1</v>
      </c>
      <c r="E45872" s="2" t="s">
        <v>6</v>
      </c>
    </row>
    <row r="45873" spans="1:5" x14ac:dyDescent="0.35">
      <c r="A45873">
        <v>1012200826</v>
      </c>
      <c r="B45873">
        <v>354</v>
      </c>
      <c r="C45873" s="1">
        <v>200479696001059</v>
      </c>
      <c r="D45873">
        <v>1</v>
      </c>
      <c r="E45873" s="2" t="s">
        <v>5</v>
      </c>
    </row>
    <row r="45874" spans="1:5" x14ac:dyDescent="0.35">
      <c r="A45874">
        <v>1012201123</v>
      </c>
      <c r="B45874">
        <v>354</v>
      </c>
      <c r="C45874" s="1">
        <v>200479696001000</v>
      </c>
      <c r="D45874">
        <v>0</v>
      </c>
      <c r="E45874" s="2" t="s">
        <v>6</v>
      </c>
    </row>
    <row r="45875" spans="1:5" x14ac:dyDescent="0.35">
      <c r="A45875">
        <v>1032507573</v>
      </c>
      <c r="B45875">
        <v>354</v>
      </c>
      <c r="C45875" s="1">
        <v>201854707001170</v>
      </c>
      <c r="D45875">
        <v>0</v>
      </c>
      <c r="E45875" s="2" t="s">
        <v>5</v>
      </c>
    </row>
    <row r="45876" spans="1:5" x14ac:dyDescent="0.35">
      <c r="A45876">
        <v>1032506704</v>
      </c>
      <c r="B45876">
        <v>354</v>
      </c>
      <c r="C45876" s="1">
        <v>201854707001095</v>
      </c>
      <c r="D45876">
        <v>0</v>
      </c>
      <c r="E45876" s="2" t="s">
        <v>5</v>
      </c>
    </row>
    <row r="45877" spans="1:5" x14ac:dyDescent="0.35">
      <c r="A45877">
        <v>1032507588</v>
      </c>
      <c r="B45877">
        <v>354</v>
      </c>
      <c r="C45877" s="1">
        <v>201854707001128</v>
      </c>
      <c r="D45877">
        <v>1</v>
      </c>
      <c r="E45877" s="2" t="s">
        <v>5</v>
      </c>
    </row>
    <row r="45878" spans="1:5" x14ac:dyDescent="0.35">
      <c r="A45878">
        <v>1032507786</v>
      </c>
      <c r="B45878">
        <v>354</v>
      </c>
      <c r="C45878" s="1">
        <v>201854707002002</v>
      </c>
      <c r="D45878">
        <v>1</v>
      </c>
      <c r="E45878" s="2" t="s">
        <v>5</v>
      </c>
    </row>
    <row r="45879" spans="1:5" x14ac:dyDescent="0.35">
      <c r="A45879">
        <v>1032505544</v>
      </c>
      <c r="B45879">
        <v>354</v>
      </c>
      <c r="C45879" s="1">
        <v>201854707002000</v>
      </c>
      <c r="D45879">
        <v>1</v>
      </c>
      <c r="E45879" s="2" t="s">
        <v>5</v>
      </c>
    </row>
    <row r="45880" spans="1:5" x14ac:dyDescent="0.35">
      <c r="A45880">
        <v>1032505545</v>
      </c>
      <c r="B45880">
        <v>354</v>
      </c>
      <c r="C45880" s="1">
        <v>201854707002008</v>
      </c>
      <c r="D45880">
        <v>1</v>
      </c>
      <c r="E45880" s="2" t="s">
        <v>5</v>
      </c>
    </row>
    <row r="45881" spans="1:5" x14ac:dyDescent="0.35">
      <c r="A45881">
        <v>1032505546</v>
      </c>
      <c r="B45881">
        <v>354</v>
      </c>
      <c r="C45881" s="1">
        <v>201854707002009</v>
      </c>
      <c r="D45881">
        <v>1</v>
      </c>
      <c r="E45881" s="2" t="s">
        <v>5</v>
      </c>
    </row>
    <row r="45882" spans="1:5" x14ac:dyDescent="0.35">
      <c r="A45882">
        <v>1032505713</v>
      </c>
      <c r="B45882">
        <v>354</v>
      </c>
      <c r="C45882" s="1">
        <v>201854707001143</v>
      </c>
      <c r="D45882">
        <v>0</v>
      </c>
      <c r="E45882" s="2" t="s">
        <v>5</v>
      </c>
    </row>
    <row r="45883" spans="1:5" x14ac:dyDescent="0.35">
      <c r="A45883">
        <v>1032506708</v>
      </c>
      <c r="B45883">
        <v>354</v>
      </c>
      <c r="C45883" s="1">
        <v>201854707001117</v>
      </c>
      <c r="D45883">
        <v>0</v>
      </c>
      <c r="E45883" s="2" t="s">
        <v>5</v>
      </c>
    </row>
    <row r="45884" spans="1:5" x14ac:dyDescent="0.35">
      <c r="A45884">
        <v>1032506709</v>
      </c>
      <c r="B45884">
        <v>354</v>
      </c>
      <c r="C45884" s="1">
        <v>201854707001118</v>
      </c>
      <c r="D45884">
        <v>0</v>
      </c>
      <c r="E45884" s="2" t="s">
        <v>5</v>
      </c>
    </row>
    <row r="45885" spans="1:5" x14ac:dyDescent="0.35">
      <c r="A45885">
        <v>1032506711</v>
      </c>
      <c r="B45885">
        <v>354</v>
      </c>
      <c r="C45885" s="1">
        <v>201854707001120</v>
      </c>
      <c r="D45885">
        <v>0</v>
      </c>
      <c r="E45885" s="2" t="s">
        <v>5</v>
      </c>
    </row>
    <row r="45886" spans="1:5" x14ac:dyDescent="0.35">
      <c r="A45886">
        <v>1032507508</v>
      </c>
      <c r="B45886">
        <v>354</v>
      </c>
      <c r="C45886" s="1">
        <v>201854707001137</v>
      </c>
      <c r="D45886">
        <v>1</v>
      </c>
      <c r="E45886" s="2" t="s">
        <v>5</v>
      </c>
    </row>
    <row r="45887" spans="1:5" x14ac:dyDescent="0.35">
      <c r="A45887">
        <v>1032507565</v>
      </c>
      <c r="B45887">
        <v>354</v>
      </c>
      <c r="C45887" s="1">
        <v>201854707001145</v>
      </c>
      <c r="D45887">
        <v>0</v>
      </c>
      <c r="E45887" s="2" t="s">
        <v>5</v>
      </c>
    </row>
    <row r="45888" spans="1:5" x14ac:dyDescent="0.35">
      <c r="A45888">
        <v>1032507570</v>
      </c>
      <c r="B45888">
        <v>354</v>
      </c>
      <c r="C45888" s="1">
        <v>201854707001189</v>
      </c>
      <c r="D45888">
        <v>0</v>
      </c>
      <c r="E45888" s="2" t="s">
        <v>5</v>
      </c>
    </row>
    <row r="45889" spans="1:5" x14ac:dyDescent="0.35">
      <c r="A45889">
        <v>1032508039</v>
      </c>
      <c r="B45889">
        <v>354</v>
      </c>
      <c r="C45889" s="1">
        <v>201854707002151</v>
      </c>
      <c r="D45889">
        <v>1</v>
      </c>
      <c r="E45889" s="2" t="s">
        <v>5</v>
      </c>
    </row>
    <row r="45890" spans="1:5" x14ac:dyDescent="0.35">
      <c r="A45890">
        <v>1032505708</v>
      </c>
      <c r="B45890">
        <v>354</v>
      </c>
      <c r="C45890" s="1">
        <v>201854707001139</v>
      </c>
      <c r="D45890">
        <v>0</v>
      </c>
      <c r="E45890" s="2" t="s">
        <v>5</v>
      </c>
    </row>
    <row r="45891" spans="1:5" x14ac:dyDescent="0.35">
      <c r="A45891">
        <v>1032506715</v>
      </c>
      <c r="B45891">
        <v>354</v>
      </c>
      <c r="C45891" s="1">
        <v>201854707001091</v>
      </c>
      <c r="D45891">
        <v>0</v>
      </c>
      <c r="E45891" s="2" t="s">
        <v>5</v>
      </c>
    </row>
    <row r="45892" spans="1:5" x14ac:dyDescent="0.35">
      <c r="A45892">
        <v>1032505352</v>
      </c>
      <c r="B45892">
        <v>354</v>
      </c>
      <c r="C45892" s="1">
        <v>201854707001157</v>
      </c>
      <c r="D45892">
        <v>1</v>
      </c>
      <c r="E45892" s="2" t="s">
        <v>5</v>
      </c>
    </row>
    <row r="45893" spans="1:5" x14ac:dyDescent="0.35">
      <c r="A45893">
        <v>1413494151</v>
      </c>
      <c r="B45893">
        <v>354</v>
      </c>
      <c r="C45893" s="1">
        <v>201854707001095</v>
      </c>
      <c r="D45893">
        <v>0</v>
      </c>
      <c r="E45893" s="2" t="s">
        <v>5</v>
      </c>
    </row>
    <row r="45894" spans="1:5" x14ac:dyDescent="0.35">
      <c r="A45894">
        <v>1032506699</v>
      </c>
      <c r="B45894">
        <v>354</v>
      </c>
      <c r="C45894" s="1">
        <v>201854707001087</v>
      </c>
      <c r="D45894">
        <v>0</v>
      </c>
      <c r="E45894" s="2" t="s">
        <v>5</v>
      </c>
    </row>
    <row r="45895" spans="1:5" x14ac:dyDescent="0.35">
      <c r="A45895">
        <v>1032507781</v>
      </c>
      <c r="B45895">
        <v>354</v>
      </c>
      <c r="C45895" s="1">
        <v>201854707001126</v>
      </c>
      <c r="D45895">
        <v>1</v>
      </c>
      <c r="E45895" s="2" t="s">
        <v>5</v>
      </c>
    </row>
    <row r="45896" spans="1:5" x14ac:dyDescent="0.35">
      <c r="A45896">
        <v>1032505548</v>
      </c>
      <c r="B45896">
        <v>354</v>
      </c>
      <c r="C45896" s="1">
        <v>201854707002009</v>
      </c>
      <c r="D45896">
        <v>0</v>
      </c>
      <c r="E45896" s="2" t="s">
        <v>6</v>
      </c>
    </row>
    <row r="45897" spans="1:5" x14ac:dyDescent="0.35">
      <c r="A45897">
        <v>1032505550</v>
      </c>
      <c r="B45897">
        <v>354</v>
      </c>
      <c r="C45897" s="1">
        <v>201854707002009</v>
      </c>
      <c r="D45897">
        <v>1</v>
      </c>
      <c r="E45897" s="2" t="s">
        <v>6</v>
      </c>
    </row>
    <row r="45898" spans="1:5" x14ac:dyDescent="0.35">
      <c r="A45898">
        <v>1032506706</v>
      </c>
      <c r="B45898">
        <v>354</v>
      </c>
      <c r="C45898" s="1">
        <v>201854707001118</v>
      </c>
      <c r="D45898">
        <v>0</v>
      </c>
      <c r="E45898" s="2" t="s">
        <v>6</v>
      </c>
    </row>
    <row r="45899" spans="1:5" x14ac:dyDescent="0.35">
      <c r="A45899">
        <v>1032507507</v>
      </c>
      <c r="B45899">
        <v>354</v>
      </c>
      <c r="C45899" s="1">
        <v>201854707001137</v>
      </c>
      <c r="D45899">
        <v>1</v>
      </c>
      <c r="E45899" s="2" t="s">
        <v>6</v>
      </c>
    </row>
    <row r="45900" spans="1:5" x14ac:dyDescent="0.35">
      <c r="A45900">
        <v>1032507566</v>
      </c>
      <c r="B45900">
        <v>354</v>
      </c>
      <c r="C45900" s="1">
        <v>201854707001145</v>
      </c>
      <c r="D45900">
        <v>0</v>
      </c>
      <c r="E45900" s="2" t="s">
        <v>6</v>
      </c>
    </row>
    <row r="45901" spans="1:5" x14ac:dyDescent="0.35">
      <c r="A45901">
        <v>1032507643</v>
      </c>
      <c r="B45901">
        <v>354</v>
      </c>
      <c r="C45901" s="1">
        <v>201854707002009</v>
      </c>
      <c r="D45901">
        <v>1</v>
      </c>
      <c r="E45901" s="2" t="s">
        <v>6</v>
      </c>
    </row>
    <row r="45902" spans="1:5" x14ac:dyDescent="0.35">
      <c r="A45902">
        <v>1032505378</v>
      </c>
      <c r="B45902">
        <v>354</v>
      </c>
      <c r="C45902" s="1">
        <v>201854707001226</v>
      </c>
      <c r="D45902">
        <v>1</v>
      </c>
      <c r="E45902" s="2" t="s">
        <v>6</v>
      </c>
    </row>
    <row r="45903" spans="1:5" x14ac:dyDescent="0.35">
      <c r="A45903">
        <v>1032505346</v>
      </c>
      <c r="B45903">
        <v>354</v>
      </c>
      <c r="C45903" s="1">
        <v>201854707001230</v>
      </c>
      <c r="D45903">
        <v>1</v>
      </c>
      <c r="E45903" s="2" t="s">
        <v>6</v>
      </c>
    </row>
    <row r="45904" spans="1:5" x14ac:dyDescent="0.35">
      <c r="A45904">
        <v>1032505347</v>
      </c>
      <c r="B45904">
        <v>354</v>
      </c>
      <c r="C45904" s="1">
        <v>201854707001230</v>
      </c>
      <c r="D45904">
        <v>1</v>
      </c>
      <c r="E45904" s="2" t="s">
        <v>6</v>
      </c>
    </row>
    <row r="45905" spans="1:5" x14ac:dyDescent="0.35">
      <c r="A45905">
        <v>1032505357</v>
      </c>
      <c r="B45905">
        <v>354</v>
      </c>
      <c r="C45905" s="1">
        <v>201854707001165</v>
      </c>
      <c r="D45905">
        <v>1</v>
      </c>
      <c r="E45905" s="2" t="s">
        <v>6</v>
      </c>
    </row>
    <row r="45906" spans="1:5" x14ac:dyDescent="0.35">
      <c r="A45906">
        <v>1032505358</v>
      </c>
      <c r="B45906">
        <v>354</v>
      </c>
      <c r="C45906" s="1">
        <v>201854707001165</v>
      </c>
      <c r="D45906">
        <v>1</v>
      </c>
      <c r="E45906" s="2" t="s">
        <v>6</v>
      </c>
    </row>
    <row r="45907" spans="1:5" x14ac:dyDescent="0.35">
      <c r="A45907">
        <v>1032508112</v>
      </c>
      <c r="B45907">
        <v>354</v>
      </c>
      <c r="C45907" s="1">
        <v>201854707002002</v>
      </c>
      <c r="D45907">
        <v>1</v>
      </c>
      <c r="E45907" s="2" t="s">
        <v>6</v>
      </c>
    </row>
    <row r="45908" spans="1:5" x14ac:dyDescent="0.35">
      <c r="A45908">
        <v>1032508120</v>
      </c>
      <c r="B45908">
        <v>354</v>
      </c>
      <c r="C45908" s="1">
        <v>201854707001179</v>
      </c>
      <c r="D45908">
        <v>1</v>
      </c>
      <c r="E45908" s="2" t="s">
        <v>6</v>
      </c>
    </row>
    <row r="45909" spans="1:5" x14ac:dyDescent="0.35">
      <c r="A45909">
        <v>1413494208</v>
      </c>
      <c r="B45909">
        <v>354</v>
      </c>
      <c r="C45909" s="1">
        <v>201854707001223</v>
      </c>
      <c r="D45909">
        <v>0</v>
      </c>
      <c r="E45909" s="2" t="s">
        <v>5</v>
      </c>
    </row>
    <row r="45910" spans="1:5" x14ac:dyDescent="0.35">
      <c r="A45910">
        <v>1045854631</v>
      </c>
      <c r="B45910">
        <v>355</v>
      </c>
      <c r="C45910" s="1">
        <v>201519686001013</v>
      </c>
      <c r="D45910">
        <v>0</v>
      </c>
      <c r="E45910" s="2" t="s">
        <v>5</v>
      </c>
    </row>
    <row r="45911" spans="1:5" x14ac:dyDescent="0.35">
      <c r="A45911">
        <v>1045854626</v>
      </c>
      <c r="B45911">
        <v>355</v>
      </c>
      <c r="C45911" s="1">
        <v>201519686001010</v>
      </c>
      <c r="D45911">
        <v>0</v>
      </c>
      <c r="E45911" s="2" t="s">
        <v>5</v>
      </c>
    </row>
    <row r="45912" spans="1:5" x14ac:dyDescent="0.35">
      <c r="A45912">
        <v>1045854629</v>
      </c>
      <c r="B45912">
        <v>355</v>
      </c>
      <c r="C45912" s="1">
        <v>201519686001031</v>
      </c>
      <c r="D45912">
        <v>0</v>
      </c>
      <c r="E45912" s="2" t="s">
        <v>5</v>
      </c>
    </row>
    <row r="45913" spans="1:5" x14ac:dyDescent="0.35">
      <c r="A45913">
        <v>1293132408</v>
      </c>
      <c r="B45913">
        <v>355</v>
      </c>
      <c r="C45913" s="1">
        <v>201550017003241</v>
      </c>
      <c r="D45913">
        <v>0</v>
      </c>
      <c r="E45913" s="2" t="s">
        <v>5</v>
      </c>
    </row>
    <row r="45914" spans="1:5" x14ac:dyDescent="0.35">
      <c r="A45914">
        <v>1293132458</v>
      </c>
      <c r="B45914">
        <v>355</v>
      </c>
      <c r="C45914" s="1">
        <v>201550017003237</v>
      </c>
      <c r="D45914">
        <v>0</v>
      </c>
      <c r="E45914" s="2" t="s">
        <v>5</v>
      </c>
    </row>
    <row r="45915" spans="1:5" x14ac:dyDescent="0.35">
      <c r="A45915">
        <v>1293132419</v>
      </c>
      <c r="B45915">
        <v>355</v>
      </c>
      <c r="C45915" s="1">
        <v>201550017003233</v>
      </c>
      <c r="D45915">
        <v>0</v>
      </c>
      <c r="E45915" s="2" t="s">
        <v>5</v>
      </c>
    </row>
    <row r="45916" spans="1:5" x14ac:dyDescent="0.35">
      <c r="A45916">
        <v>1293099475</v>
      </c>
      <c r="B45916">
        <v>355</v>
      </c>
      <c r="C45916" s="1">
        <v>201550017003244</v>
      </c>
      <c r="D45916">
        <v>0</v>
      </c>
      <c r="E45916" s="2" t="s">
        <v>6</v>
      </c>
    </row>
    <row r="45917" spans="1:5" x14ac:dyDescent="0.35">
      <c r="A45917">
        <v>1045854630</v>
      </c>
      <c r="B45917">
        <v>355</v>
      </c>
      <c r="C45917" s="1">
        <v>201519686001011</v>
      </c>
      <c r="D45917">
        <v>0</v>
      </c>
      <c r="E45917" s="2" t="s">
        <v>6</v>
      </c>
    </row>
    <row r="45918" spans="1:5" x14ac:dyDescent="0.35">
      <c r="A45918">
        <v>1045854633</v>
      </c>
      <c r="B45918">
        <v>355</v>
      </c>
      <c r="C45918" s="1">
        <v>201519686001031</v>
      </c>
      <c r="D45918">
        <v>0</v>
      </c>
      <c r="E45918" s="2" t="s">
        <v>6</v>
      </c>
    </row>
    <row r="45919" spans="1:5" x14ac:dyDescent="0.35">
      <c r="A45919">
        <v>1045854634</v>
      </c>
      <c r="B45919">
        <v>355</v>
      </c>
      <c r="C45919" s="1">
        <v>201519686001031</v>
      </c>
      <c r="D45919">
        <v>0</v>
      </c>
      <c r="E45919" s="2" t="s">
        <v>6</v>
      </c>
    </row>
    <row r="45920" spans="1:5" x14ac:dyDescent="0.35">
      <c r="A45920">
        <v>1045854664</v>
      </c>
      <c r="B45920">
        <v>355</v>
      </c>
      <c r="C45920" s="1">
        <v>201519686001016</v>
      </c>
      <c r="D45920">
        <v>0</v>
      </c>
      <c r="E45920" s="2" t="s">
        <v>6</v>
      </c>
    </row>
    <row r="45921" spans="1:5" x14ac:dyDescent="0.35">
      <c r="A45921">
        <v>1293132340</v>
      </c>
      <c r="B45921">
        <v>355</v>
      </c>
      <c r="C45921" s="1">
        <v>201550017003203</v>
      </c>
      <c r="D45921">
        <v>0</v>
      </c>
      <c r="E45921" s="2" t="s">
        <v>6</v>
      </c>
    </row>
    <row r="45922" spans="1:5" x14ac:dyDescent="0.35">
      <c r="A45922">
        <v>1032509749</v>
      </c>
      <c r="B45922">
        <v>355</v>
      </c>
      <c r="C45922" s="1">
        <v>201854706001403</v>
      </c>
      <c r="D45922">
        <v>1</v>
      </c>
      <c r="E45922" s="2" t="s">
        <v>5</v>
      </c>
    </row>
    <row r="45923" spans="1:5" x14ac:dyDescent="0.35">
      <c r="A45923">
        <v>1032506084</v>
      </c>
      <c r="B45923">
        <v>355</v>
      </c>
      <c r="C45923" s="1">
        <v>201854706001498</v>
      </c>
      <c r="D45923">
        <v>0</v>
      </c>
      <c r="E45923" s="2" t="s">
        <v>5</v>
      </c>
    </row>
    <row r="45924" spans="1:5" x14ac:dyDescent="0.35">
      <c r="A45924">
        <v>1032506257</v>
      </c>
      <c r="B45924">
        <v>355</v>
      </c>
      <c r="C45924" s="1">
        <v>201854706001573</v>
      </c>
      <c r="D45924">
        <v>0</v>
      </c>
      <c r="E45924" s="2" t="s">
        <v>5</v>
      </c>
    </row>
    <row r="45925" spans="1:5" x14ac:dyDescent="0.35">
      <c r="A45925">
        <v>1032506276</v>
      </c>
      <c r="B45925">
        <v>355</v>
      </c>
      <c r="C45925" s="1">
        <v>201854706001482</v>
      </c>
      <c r="D45925">
        <v>0</v>
      </c>
      <c r="E45925" s="2" t="s">
        <v>5</v>
      </c>
    </row>
    <row r="45926" spans="1:5" x14ac:dyDescent="0.35">
      <c r="A45926">
        <v>1032506281</v>
      </c>
      <c r="B45926">
        <v>355</v>
      </c>
      <c r="C45926" s="1">
        <v>201854706001482</v>
      </c>
      <c r="D45926">
        <v>0</v>
      </c>
      <c r="E45926" s="2" t="s">
        <v>5</v>
      </c>
    </row>
    <row r="45927" spans="1:5" x14ac:dyDescent="0.35">
      <c r="A45927">
        <v>1032508284</v>
      </c>
      <c r="B45927">
        <v>355</v>
      </c>
      <c r="C45927" s="1">
        <v>201854706001411</v>
      </c>
      <c r="D45927">
        <v>1</v>
      </c>
      <c r="E45927" s="2" t="s">
        <v>5</v>
      </c>
    </row>
    <row r="45928" spans="1:5" x14ac:dyDescent="0.35">
      <c r="A45928">
        <v>1032508285</v>
      </c>
      <c r="B45928">
        <v>355</v>
      </c>
      <c r="C45928" s="1">
        <v>201854706001411</v>
      </c>
      <c r="D45928">
        <v>1</v>
      </c>
      <c r="E45928" s="2" t="s">
        <v>5</v>
      </c>
    </row>
    <row r="45929" spans="1:5" x14ac:dyDescent="0.35">
      <c r="A45929">
        <v>1032508392</v>
      </c>
      <c r="B45929">
        <v>355</v>
      </c>
      <c r="C45929" s="1">
        <v>201854706001409</v>
      </c>
      <c r="D45929">
        <v>1</v>
      </c>
      <c r="E45929" s="2" t="s">
        <v>5</v>
      </c>
    </row>
    <row r="45930" spans="1:5" x14ac:dyDescent="0.35">
      <c r="A45930">
        <v>1032508395</v>
      </c>
      <c r="B45930">
        <v>355</v>
      </c>
      <c r="C45930" s="1">
        <v>201854706001408</v>
      </c>
      <c r="D45930">
        <v>1</v>
      </c>
      <c r="E45930" s="2" t="s">
        <v>5</v>
      </c>
    </row>
    <row r="45931" spans="1:5" x14ac:dyDescent="0.35">
      <c r="A45931">
        <v>1032508678</v>
      </c>
      <c r="B45931">
        <v>355</v>
      </c>
      <c r="C45931" s="1">
        <v>201854706002139</v>
      </c>
      <c r="D45931">
        <v>1</v>
      </c>
      <c r="E45931" s="2" t="s">
        <v>5</v>
      </c>
    </row>
    <row r="45932" spans="1:5" x14ac:dyDescent="0.35">
      <c r="A45932">
        <v>1032508690</v>
      </c>
      <c r="B45932">
        <v>355</v>
      </c>
      <c r="C45932" s="1">
        <v>201854706002140</v>
      </c>
      <c r="D45932">
        <v>1</v>
      </c>
      <c r="E45932" s="2" t="s">
        <v>5</v>
      </c>
    </row>
    <row r="45933" spans="1:5" x14ac:dyDescent="0.35">
      <c r="A45933">
        <v>1032508693</v>
      </c>
      <c r="B45933">
        <v>355</v>
      </c>
      <c r="C45933" s="1">
        <v>201854706002140</v>
      </c>
      <c r="D45933">
        <v>1</v>
      </c>
      <c r="E45933" s="2" t="s">
        <v>5</v>
      </c>
    </row>
    <row r="45934" spans="1:5" x14ac:dyDescent="0.35">
      <c r="A45934">
        <v>1032508785</v>
      </c>
      <c r="B45934">
        <v>355</v>
      </c>
      <c r="C45934" s="1">
        <v>201854706001430</v>
      </c>
      <c r="D45934">
        <v>0</v>
      </c>
      <c r="E45934" s="2" t="s">
        <v>5</v>
      </c>
    </row>
    <row r="45935" spans="1:5" x14ac:dyDescent="0.35">
      <c r="A45935">
        <v>1032508794</v>
      </c>
      <c r="B45935">
        <v>355</v>
      </c>
      <c r="C45935" s="1">
        <v>201854706001572</v>
      </c>
      <c r="D45935">
        <v>0</v>
      </c>
      <c r="E45935" s="2" t="s">
        <v>5</v>
      </c>
    </row>
    <row r="45936" spans="1:5" x14ac:dyDescent="0.35">
      <c r="A45936">
        <v>1032508994</v>
      </c>
      <c r="B45936">
        <v>355</v>
      </c>
      <c r="C45936" s="1">
        <v>201854706001549</v>
      </c>
      <c r="D45936">
        <v>0</v>
      </c>
      <c r="E45936" s="2" t="s">
        <v>5</v>
      </c>
    </row>
    <row r="45937" spans="1:5" x14ac:dyDescent="0.35">
      <c r="A45937">
        <v>1032509006</v>
      </c>
      <c r="B45937">
        <v>355</v>
      </c>
      <c r="C45937" s="1">
        <v>201854706001469</v>
      </c>
      <c r="D45937">
        <v>0</v>
      </c>
      <c r="E45937" s="2" t="s">
        <v>5</v>
      </c>
    </row>
    <row r="45938" spans="1:5" x14ac:dyDescent="0.35">
      <c r="A45938">
        <v>1032509111</v>
      </c>
      <c r="B45938">
        <v>355</v>
      </c>
      <c r="C45938" s="1">
        <v>201854706001468</v>
      </c>
      <c r="D45938">
        <v>0</v>
      </c>
      <c r="E45938" s="2" t="s">
        <v>5</v>
      </c>
    </row>
    <row r="45939" spans="1:5" x14ac:dyDescent="0.35">
      <c r="A45939">
        <v>1032509120</v>
      </c>
      <c r="B45939">
        <v>355</v>
      </c>
      <c r="C45939" s="1">
        <v>201854706001456</v>
      </c>
      <c r="D45939">
        <v>0</v>
      </c>
      <c r="E45939" s="2" t="s">
        <v>5</v>
      </c>
    </row>
    <row r="45940" spans="1:5" x14ac:dyDescent="0.35">
      <c r="A45940">
        <v>1032509121</v>
      </c>
      <c r="B45940">
        <v>355</v>
      </c>
      <c r="C45940" s="1">
        <v>201854706001456</v>
      </c>
      <c r="D45940">
        <v>0</v>
      </c>
      <c r="E45940" s="2" t="s">
        <v>5</v>
      </c>
    </row>
    <row r="45941" spans="1:5" x14ac:dyDescent="0.35">
      <c r="A45941">
        <v>1032509125</v>
      </c>
      <c r="B45941">
        <v>355</v>
      </c>
      <c r="C45941" s="1">
        <v>201854706001459</v>
      </c>
      <c r="D45941">
        <v>0</v>
      </c>
      <c r="E45941" s="2" t="s">
        <v>5</v>
      </c>
    </row>
    <row r="45942" spans="1:5" x14ac:dyDescent="0.35">
      <c r="A45942">
        <v>1032509196</v>
      </c>
      <c r="B45942">
        <v>355</v>
      </c>
      <c r="C45942" s="1">
        <v>201854706001511</v>
      </c>
      <c r="D45942">
        <v>0</v>
      </c>
      <c r="E45942" s="2" t="s">
        <v>5</v>
      </c>
    </row>
    <row r="45943" spans="1:5" x14ac:dyDescent="0.35">
      <c r="A45943">
        <v>1032509740</v>
      </c>
      <c r="B45943">
        <v>355</v>
      </c>
      <c r="C45943" s="1">
        <v>201854706001390</v>
      </c>
      <c r="D45943">
        <v>1</v>
      </c>
      <c r="E45943" s="2" t="s">
        <v>5</v>
      </c>
    </row>
    <row r="45944" spans="1:5" x14ac:dyDescent="0.35">
      <c r="A45944">
        <v>1032509756</v>
      </c>
      <c r="B45944">
        <v>355</v>
      </c>
      <c r="C45944" s="1">
        <v>201854706001379</v>
      </c>
      <c r="D45944">
        <v>1</v>
      </c>
      <c r="E45944" s="2" t="s">
        <v>5</v>
      </c>
    </row>
    <row r="45945" spans="1:5" x14ac:dyDescent="0.35">
      <c r="A45945">
        <v>1032509868</v>
      </c>
      <c r="B45945">
        <v>355</v>
      </c>
      <c r="C45945" s="1">
        <v>201854706001472</v>
      </c>
      <c r="D45945">
        <v>0</v>
      </c>
      <c r="E45945" s="2" t="s">
        <v>5</v>
      </c>
    </row>
    <row r="45946" spans="1:5" x14ac:dyDescent="0.35">
      <c r="A45946">
        <v>1032509943</v>
      </c>
      <c r="B45946">
        <v>355</v>
      </c>
      <c r="C45946" s="1">
        <v>201854706001524</v>
      </c>
      <c r="D45946">
        <v>0</v>
      </c>
      <c r="E45946" s="2" t="s">
        <v>5</v>
      </c>
    </row>
    <row r="45947" spans="1:5" x14ac:dyDescent="0.35">
      <c r="A45947">
        <v>1032509951</v>
      </c>
      <c r="B45947">
        <v>355</v>
      </c>
      <c r="C45947" s="1">
        <v>201854706001528</v>
      </c>
      <c r="D45947">
        <v>0</v>
      </c>
      <c r="E45947" s="2" t="s">
        <v>5</v>
      </c>
    </row>
    <row r="45948" spans="1:5" x14ac:dyDescent="0.35">
      <c r="A45948">
        <v>1387096247</v>
      </c>
      <c r="B45948">
        <v>355</v>
      </c>
      <c r="C45948" s="1">
        <v>201854706001573</v>
      </c>
      <c r="D45948">
        <v>0</v>
      </c>
      <c r="E45948" s="2" t="s">
        <v>5</v>
      </c>
    </row>
    <row r="45949" spans="1:5" x14ac:dyDescent="0.35">
      <c r="A45949">
        <v>1387096248</v>
      </c>
      <c r="B45949">
        <v>355</v>
      </c>
      <c r="C45949" s="1">
        <v>201854706001573</v>
      </c>
      <c r="D45949">
        <v>0</v>
      </c>
      <c r="E45949" s="2" t="s">
        <v>5</v>
      </c>
    </row>
    <row r="45950" spans="1:5" x14ac:dyDescent="0.35">
      <c r="A45950">
        <v>1032506098</v>
      </c>
      <c r="B45950">
        <v>355</v>
      </c>
      <c r="C45950" s="1">
        <v>201854706001550</v>
      </c>
      <c r="D45950">
        <v>0</v>
      </c>
      <c r="E45950" s="2" t="s">
        <v>5</v>
      </c>
    </row>
    <row r="45951" spans="1:5" x14ac:dyDescent="0.35">
      <c r="A45951">
        <v>1032507476</v>
      </c>
      <c r="B45951">
        <v>355</v>
      </c>
      <c r="C45951" s="1">
        <v>201854706001492</v>
      </c>
      <c r="D45951">
        <v>0</v>
      </c>
      <c r="E45951" s="2" t="s">
        <v>5</v>
      </c>
    </row>
    <row r="45952" spans="1:5" x14ac:dyDescent="0.35">
      <c r="A45952">
        <v>1032508998</v>
      </c>
      <c r="B45952">
        <v>355</v>
      </c>
      <c r="C45952" s="1">
        <v>201854706001471</v>
      </c>
      <c r="D45952">
        <v>0</v>
      </c>
      <c r="E45952" s="2" t="s">
        <v>5</v>
      </c>
    </row>
    <row r="45953" spans="1:5" x14ac:dyDescent="0.35">
      <c r="A45953">
        <v>1032509004</v>
      </c>
      <c r="B45953">
        <v>355</v>
      </c>
      <c r="C45953" s="1">
        <v>201854706001546</v>
      </c>
      <c r="D45953">
        <v>0</v>
      </c>
      <c r="E45953" s="2" t="s">
        <v>5</v>
      </c>
    </row>
    <row r="45954" spans="1:5" x14ac:dyDescent="0.35">
      <c r="A45954">
        <v>1032509119</v>
      </c>
      <c r="B45954">
        <v>355</v>
      </c>
      <c r="C45954" s="1">
        <v>201854706001459</v>
      </c>
      <c r="D45954">
        <v>0</v>
      </c>
      <c r="E45954" s="2" t="s">
        <v>5</v>
      </c>
    </row>
    <row r="45955" spans="1:5" x14ac:dyDescent="0.35">
      <c r="A45955">
        <v>1032509178</v>
      </c>
      <c r="B45955">
        <v>355</v>
      </c>
      <c r="C45955" s="1">
        <v>201854706001557</v>
      </c>
      <c r="D45955">
        <v>0</v>
      </c>
      <c r="E45955" s="2" t="s">
        <v>5</v>
      </c>
    </row>
    <row r="45956" spans="1:5" x14ac:dyDescent="0.35">
      <c r="A45956">
        <v>1032509197</v>
      </c>
      <c r="B45956">
        <v>355</v>
      </c>
      <c r="C45956" s="1">
        <v>201854706001510</v>
      </c>
      <c r="D45956">
        <v>0</v>
      </c>
      <c r="E45956" s="2" t="s">
        <v>5</v>
      </c>
    </row>
    <row r="45957" spans="1:5" x14ac:dyDescent="0.35">
      <c r="A45957">
        <v>1032509865</v>
      </c>
      <c r="B45957">
        <v>355</v>
      </c>
      <c r="C45957" s="1">
        <v>201854706001472</v>
      </c>
      <c r="D45957">
        <v>0</v>
      </c>
      <c r="E45957" s="2" t="s">
        <v>5</v>
      </c>
    </row>
    <row r="45958" spans="1:5" x14ac:dyDescent="0.35">
      <c r="A45958">
        <v>1032509866</v>
      </c>
      <c r="B45958">
        <v>355</v>
      </c>
      <c r="C45958" s="1">
        <v>201854706001488</v>
      </c>
      <c r="D45958">
        <v>0</v>
      </c>
      <c r="E45958" s="2" t="s">
        <v>5</v>
      </c>
    </row>
    <row r="45959" spans="1:5" x14ac:dyDescent="0.35">
      <c r="A45959">
        <v>1032509870</v>
      </c>
      <c r="B45959">
        <v>355</v>
      </c>
      <c r="C45959" s="1">
        <v>201854706001484</v>
      </c>
      <c r="D45959">
        <v>0</v>
      </c>
      <c r="E45959" s="2" t="s">
        <v>5</v>
      </c>
    </row>
    <row r="45960" spans="1:5" x14ac:dyDescent="0.35">
      <c r="A45960">
        <v>1032509871</v>
      </c>
      <c r="B45960">
        <v>355</v>
      </c>
      <c r="C45960" s="1">
        <v>201854706001490</v>
      </c>
      <c r="D45960">
        <v>0</v>
      </c>
      <c r="E45960" s="2" t="s">
        <v>5</v>
      </c>
    </row>
    <row r="45961" spans="1:5" x14ac:dyDescent="0.35">
      <c r="A45961">
        <v>1032509948</v>
      </c>
      <c r="B45961">
        <v>355</v>
      </c>
      <c r="C45961" s="1">
        <v>201854706001515</v>
      </c>
      <c r="D45961">
        <v>0</v>
      </c>
      <c r="E45961" s="2" t="s">
        <v>5</v>
      </c>
    </row>
    <row r="45962" spans="1:5" x14ac:dyDescent="0.35">
      <c r="A45962">
        <v>1032509955</v>
      </c>
      <c r="B45962">
        <v>355</v>
      </c>
      <c r="C45962" s="1">
        <v>201854706001520</v>
      </c>
      <c r="D45962">
        <v>0</v>
      </c>
      <c r="E45962" s="2" t="s">
        <v>5</v>
      </c>
    </row>
    <row r="45963" spans="1:5" x14ac:dyDescent="0.35">
      <c r="A45963">
        <v>1032506034</v>
      </c>
      <c r="B45963">
        <v>355</v>
      </c>
      <c r="C45963" s="1">
        <v>201854706001395</v>
      </c>
      <c r="D45963">
        <v>1</v>
      </c>
      <c r="E45963" s="2" t="s">
        <v>5</v>
      </c>
    </row>
    <row r="45964" spans="1:5" x14ac:dyDescent="0.35">
      <c r="A45964">
        <v>1032508770</v>
      </c>
      <c r="B45964">
        <v>355</v>
      </c>
      <c r="C45964" s="1">
        <v>201854706001432</v>
      </c>
      <c r="D45964">
        <v>0</v>
      </c>
      <c r="E45964" s="2" t="s">
        <v>5</v>
      </c>
    </row>
    <row r="45965" spans="1:5" x14ac:dyDescent="0.35">
      <c r="A45965">
        <v>1032508791</v>
      </c>
      <c r="B45965">
        <v>355</v>
      </c>
      <c r="C45965" s="1">
        <v>201854706001430</v>
      </c>
      <c r="D45965">
        <v>0</v>
      </c>
      <c r="E45965" s="2" t="s">
        <v>5</v>
      </c>
    </row>
    <row r="45966" spans="1:5" x14ac:dyDescent="0.35">
      <c r="A45966">
        <v>1032509736</v>
      </c>
      <c r="B45966">
        <v>355</v>
      </c>
      <c r="C45966" s="1">
        <v>201854706001405</v>
      </c>
      <c r="D45966">
        <v>1</v>
      </c>
      <c r="E45966" s="2" t="s">
        <v>5</v>
      </c>
    </row>
    <row r="45967" spans="1:5" x14ac:dyDescent="0.35">
      <c r="A45967">
        <v>1032503953</v>
      </c>
      <c r="B45967">
        <v>355</v>
      </c>
      <c r="C45967" s="1">
        <v>201854706001531</v>
      </c>
      <c r="D45967">
        <v>0</v>
      </c>
      <c r="E45967" s="2" t="s">
        <v>6</v>
      </c>
    </row>
    <row r="45968" spans="1:5" x14ac:dyDescent="0.35">
      <c r="A45968">
        <v>1032506041</v>
      </c>
      <c r="B45968">
        <v>355</v>
      </c>
      <c r="C45968" s="1">
        <v>201854706001384</v>
      </c>
      <c r="D45968">
        <v>1</v>
      </c>
      <c r="E45968" s="2" t="s">
        <v>6</v>
      </c>
    </row>
    <row r="45969" spans="1:5" x14ac:dyDescent="0.35">
      <c r="A45969">
        <v>1032506053</v>
      </c>
      <c r="B45969">
        <v>355</v>
      </c>
      <c r="C45969" s="1">
        <v>201854706001398</v>
      </c>
      <c r="D45969">
        <v>0</v>
      </c>
      <c r="E45969" s="2" t="s">
        <v>6</v>
      </c>
    </row>
    <row r="45970" spans="1:5" x14ac:dyDescent="0.35">
      <c r="A45970">
        <v>1032506279</v>
      </c>
      <c r="B45970">
        <v>355</v>
      </c>
      <c r="C45970" s="1">
        <v>201854706001482</v>
      </c>
      <c r="D45970">
        <v>0</v>
      </c>
      <c r="E45970" s="2" t="s">
        <v>6</v>
      </c>
    </row>
    <row r="45971" spans="1:5" x14ac:dyDescent="0.35">
      <c r="A45971">
        <v>1032508276</v>
      </c>
      <c r="B45971">
        <v>355</v>
      </c>
      <c r="C45971" s="1">
        <v>201854706001432</v>
      </c>
      <c r="D45971">
        <v>1</v>
      </c>
      <c r="E45971" s="2" t="s">
        <v>6</v>
      </c>
    </row>
    <row r="45972" spans="1:5" x14ac:dyDescent="0.35">
      <c r="A45972">
        <v>1032508396</v>
      </c>
      <c r="B45972">
        <v>355</v>
      </c>
      <c r="C45972" s="1">
        <v>201854706001407</v>
      </c>
      <c r="D45972">
        <v>0</v>
      </c>
      <c r="E45972" s="2" t="s">
        <v>6</v>
      </c>
    </row>
    <row r="45973" spans="1:5" x14ac:dyDescent="0.35">
      <c r="A45973">
        <v>1032508400</v>
      </c>
      <c r="B45973">
        <v>355</v>
      </c>
      <c r="C45973" s="1">
        <v>201854706001475</v>
      </c>
      <c r="D45973">
        <v>0</v>
      </c>
      <c r="E45973" s="2" t="s">
        <v>6</v>
      </c>
    </row>
    <row r="45974" spans="1:5" x14ac:dyDescent="0.35">
      <c r="A45974">
        <v>1032508786</v>
      </c>
      <c r="B45974">
        <v>355</v>
      </c>
      <c r="C45974" s="1">
        <v>201854706001430</v>
      </c>
      <c r="D45974">
        <v>0</v>
      </c>
      <c r="E45974" s="2" t="s">
        <v>6</v>
      </c>
    </row>
    <row r="45975" spans="1:5" x14ac:dyDescent="0.35">
      <c r="A45975">
        <v>1032508991</v>
      </c>
      <c r="B45975">
        <v>355</v>
      </c>
      <c r="C45975" s="1">
        <v>201854706001505</v>
      </c>
      <c r="D45975">
        <v>0</v>
      </c>
      <c r="E45975" s="2" t="s">
        <v>6</v>
      </c>
    </row>
    <row r="45976" spans="1:5" x14ac:dyDescent="0.35">
      <c r="A45976">
        <v>1032508992</v>
      </c>
      <c r="B45976">
        <v>355</v>
      </c>
      <c r="C45976" s="1">
        <v>201854706001548</v>
      </c>
      <c r="D45976">
        <v>0</v>
      </c>
      <c r="E45976" s="2" t="s">
        <v>6</v>
      </c>
    </row>
    <row r="45977" spans="1:5" x14ac:dyDescent="0.35">
      <c r="A45977">
        <v>1032508993</v>
      </c>
      <c r="B45977">
        <v>355</v>
      </c>
      <c r="C45977" s="1">
        <v>201854706001548</v>
      </c>
      <c r="D45977">
        <v>0</v>
      </c>
      <c r="E45977" s="2" t="s">
        <v>6</v>
      </c>
    </row>
    <row r="45978" spans="1:5" x14ac:dyDescent="0.35">
      <c r="A45978">
        <v>1032508997</v>
      </c>
      <c r="B45978">
        <v>355</v>
      </c>
      <c r="C45978" s="1">
        <v>201854706001471</v>
      </c>
      <c r="D45978">
        <v>1</v>
      </c>
      <c r="E45978" s="2" t="s">
        <v>6</v>
      </c>
    </row>
    <row r="45979" spans="1:5" x14ac:dyDescent="0.35">
      <c r="A45979">
        <v>1032509001</v>
      </c>
      <c r="B45979">
        <v>355</v>
      </c>
      <c r="C45979" s="1">
        <v>201854706001512</v>
      </c>
      <c r="D45979">
        <v>0</v>
      </c>
      <c r="E45979" s="2" t="s">
        <v>6</v>
      </c>
    </row>
    <row r="45980" spans="1:5" x14ac:dyDescent="0.35">
      <c r="A45980">
        <v>1032509079</v>
      </c>
      <c r="B45980">
        <v>355</v>
      </c>
      <c r="C45980" s="1">
        <v>201854706002092</v>
      </c>
      <c r="D45980">
        <v>1</v>
      </c>
      <c r="E45980" s="2" t="s">
        <v>6</v>
      </c>
    </row>
    <row r="45981" spans="1:5" x14ac:dyDescent="0.35">
      <c r="A45981">
        <v>1032509123</v>
      </c>
      <c r="B45981">
        <v>355</v>
      </c>
      <c r="C45981" s="1">
        <v>201854706001448</v>
      </c>
      <c r="D45981">
        <v>0</v>
      </c>
      <c r="E45981" s="2" t="s">
        <v>6</v>
      </c>
    </row>
    <row r="45982" spans="1:5" x14ac:dyDescent="0.35">
      <c r="A45982">
        <v>1032509124</v>
      </c>
      <c r="B45982">
        <v>355</v>
      </c>
      <c r="C45982" s="1">
        <v>201854706001448</v>
      </c>
      <c r="D45982">
        <v>0</v>
      </c>
      <c r="E45982" s="2" t="s">
        <v>6</v>
      </c>
    </row>
    <row r="45983" spans="1:5" x14ac:dyDescent="0.35">
      <c r="A45983">
        <v>1032509128</v>
      </c>
      <c r="B45983">
        <v>355</v>
      </c>
      <c r="C45983" s="1">
        <v>201854706001463</v>
      </c>
      <c r="D45983">
        <v>0</v>
      </c>
      <c r="E45983" s="2" t="s">
        <v>6</v>
      </c>
    </row>
    <row r="45984" spans="1:5" x14ac:dyDescent="0.35">
      <c r="A45984">
        <v>1032509198</v>
      </c>
      <c r="B45984">
        <v>355</v>
      </c>
      <c r="C45984" s="1">
        <v>201854706001511</v>
      </c>
      <c r="D45984">
        <v>0</v>
      </c>
      <c r="E45984" s="2" t="s">
        <v>6</v>
      </c>
    </row>
    <row r="45985" spans="1:5" x14ac:dyDescent="0.35">
      <c r="A45985">
        <v>1032509747</v>
      </c>
      <c r="B45985">
        <v>355</v>
      </c>
      <c r="C45985" s="1">
        <v>201854706001388</v>
      </c>
      <c r="D45985">
        <v>1</v>
      </c>
      <c r="E45985" s="2" t="s">
        <v>6</v>
      </c>
    </row>
    <row r="45986" spans="1:5" x14ac:dyDescent="0.35">
      <c r="A45986">
        <v>1032509796</v>
      </c>
      <c r="B45986">
        <v>355</v>
      </c>
      <c r="C45986" s="1">
        <v>201854706001382</v>
      </c>
      <c r="D45986">
        <v>0</v>
      </c>
      <c r="E45986" s="2" t="s">
        <v>6</v>
      </c>
    </row>
    <row r="45987" spans="1:5" x14ac:dyDescent="0.35">
      <c r="A45987">
        <v>1032509946</v>
      </c>
      <c r="B45987">
        <v>355</v>
      </c>
      <c r="C45987" s="1">
        <v>201854706001522</v>
      </c>
      <c r="D45987">
        <v>0</v>
      </c>
      <c r="E45987" s="2" t="s">
        <v>6</v>
      </c>
    </row>
    <row r="45988" spans="1:5" x14ac:dyDescent="0.35">
      <c r="A45988">
        <v>1032509949</v>
      </c>
      <c r="B45988">
        <v>355</v>
      </c>
      <c r="C45988" s="1">
        <v>201854706001545</v>
      </c>
      <c r="D45988">
        <v>0</v>
      </c>
      <c r="E45988" s="2" t="s">
        <v>6</v>
      </c>
    </row>
    <row r="45989" spans="1:5" x14ac:dyDescent="0.35">
      <c r="A45989">
        <v>1413494193</v>
      </c>
      <c r="B45989">
        <v>355</v>
      </c>
      <c r="C45989" s="1">
        <v>201854706001464</v>
      </c>
      <c r="D45989">
        <v>0</v>
      </c>
      <c r="E45989" s="2" t="s">
        <v>6</v>
      </c>
    </row>
    <row r="45990" spans="1:5" x14ac:dyDescent="0.35">
      <c r="A45990">
        <v>1413494198</v>
      </c>
      <c r="B45990">
        <v>355</v>
      </c>
      <c r="C45990" s="1">
        <v>201854707001395</v>
      </c>
      <c r="D45990">
        <v>0</v>
      </c>
      <c r="E45990" s="2" t="s">
        <v>6</v>
      </c>
    </row>
    <row r="45991" spans="1:5" x14ac:dyDescent="0.35">
      <c r="A45991">
        <v>1413494168</v>
      </c>
      <c r="B45991">
        <v>355</v>
      </c>
      <c r="C45991" s="1">
        <v>201854706001573</v>
      </c>
      <c r="D45991">
        <v>0</v>
      </c>
      <c r="E45991" s="2" t="s">
        <v>5</v>
      </c>
    </row>
    <row r="45992" spans="1:5" x14ac:dyDescent="0.35">
      <c r="A45992">
        <v>1413494197</v>
      </c>
      <c r="B45992">
        <v>355</v>
      </c>
      <c r="C45992" s="1">
        <v>201854706001544</v>
      </c>
      <c r="D45992">
        <v>0</v>
      </c>
      <c r="E45992" s="2" t="s">
        <v>5</v>
      </c>
    </row>
    <row r="45993" spans="1:5" x14ac:dyDescent="0.35">
      <c r="A45993">
        <v>1413494167</v>
      </c>
      <c r="B45993">
        <v>355</v>
      </c>
      <c r="C45993" s="1">
        <v>201854706001384</v>
      </c>
      <c r="D45993">
        <v>0</v>
      </c>
      <c r="E45993" s="2" t="s">
        <v>5</v>
      </c>
    </row>
    <row r="45994" spans="1:5" x14ac:dyDescent="0.35">
      <c r="A45994">
        <v>1413494191</v>
      </c>
      <c r="B45994">
        <v>355</v>
      </c>
      <c r="C45994" s="1">
        <v>201854706001448</v>
      </c>
      <c r="D45994">
        <v>0</v>
      </c>
      <c r="E45994" s="2" t="s">
        <v>5</v>
      </c>
    </row>
    <row r="45995" spans="1:5" x14ac:dyDescent="0.35">
      <c r="A45995">
        <v>1413494192</v>
      </c>
      <c r="B45995">
        <v>355</v>
      </c>
      <c r="C45995" s="1">
        <v>201854706001459</v>
      </c>
      <c r="D45995">
        <v>0</v>
      </c>
      <c r="E45995" s="2" t="s">
        <v>5</v>
      </c>
    </row>
    <row r="45996" spans="1:5" x14ac:dyDescent="0.35">
      <c r="A45996">
        <v>1413494195</v>
      </c>
      <c r="B45996">
        <v>355</v>
      </c>
      <c r="C45996" s="1">
        <v>201854706001486</v>
      </c>
      <c r="D45996">
        <v>0</v>
      </c>
      <c r="E45996" s="2" t="s">
        <v>5</v>
      </c>
    </row>
    <row r="45997" spans="1:5" x14ac:dyDescent="0.35">
      <c r="A45997">
        <v>1413494196</v>
      </c>
      <c r="B45997">
        <v>355</v>
      </c>
      <c r="C45997" s="1">
        <v>201854706001514</v>
      </c>
      <c r="D45997">
        <v>0</v>
      </c>
      <c r="E45997" s="2" t="s">
        <v>5</v>
      </c>
    </row>
    <row r="45998" spans="1:5" x14ac:dyDescent="0.35">
      <c r="A45998">
        <v>1293132015</v>
      </c>
      <c r="B45998">
        <v>356</v>
      </c>
      <c r="C45998" s="1">
        <v>201550017003174</v>
      </c>
      <c r="D45998">
        <v>0</v>
      </c>
      <c r="E45998" s="2" t="s">
        <v>5</v>
      </c>
    </row>
    <row r="45999" spans="1:5" x14ac:dyDescent="0.35">
      <c r="A45999">
        <v>1293132017</v>
      </c>
      <c r="B45999">
        <v>356</v>
      </c>
      <c r="C45999" s="1">
        <v>201550017003174</v>
      </c>
      <c r="D45999">
        <v>0</v>
      </c>
      <c r="E45999" s="2" t="s">
        <v>5</v>
      </c>
    </row>
    <row r="46000" spans="1:5" x14ac:dyDescent="0.35">
      <c r="A46000">
        <v>1293132103</v>
      </c>
      <c r="B46000">
        <v>356</v>
      </c>
      <c r="C46000" s="1">
        <v>201550017003167</v>
      </c>
      <c r="D46000">
        <v>0</v>
      </c>
      <c r="E46000" s="2" t="s">
        <v>5</v>
      </c>
    </row>
    <row r="46001" spans="1:5" x14ac:dyDescent="0.35">
      <c r="A46001">
        <v>1293132122</v>
      </c>
      <c r="B46001">
        <v>356</v>
      </c>
      <c r="C46001" s="1">
        <v>201550017003167</v>
      </c>
      <c r="D46001">
        <v>0</v>
      </c>
      <c r="E46001" s="2" t="s">
        <v>5</v>
      </c>
    </row>
    <row r="46002" spans="1:5" x14ac:dyDescent="0.35">
      <c r="A46002">
        <v>1293132165</v>
      </c>
      <c r="B46002">
        <v>356</v>
      </c>
      <c r="C46002" s="1">
        <v>201550017003056</v>
      </c>
      <c r="D46002">
        <v>0</v>
      </c>
      <c r="E46002" s="2" t="s">
        <v>5</v>
      </c>
    </row>
    <row r="46003" spans="1:5" x14ac:dyDescent="0.35">
      <c r="A46003">
        <v>1293132233</v>
      </c>
      <c r="B46003">
        <v>356</v>
      </c>
      <c r="C46003" s="1">
        <v>201550017003012</v>
      </c>
      <c r="D46003">
        <v>0</v>
      </c>
      <c r="E46003" s="2" t="s">
        <v>5</v>
      </c>
    </row>
    <row r="46004" spans="1:5" x14ac:dyDescent="0.35">
      <c r="A46004">
        <v>1293132471</v>
      </c>
      <c r="B46004">
        <v>356</v>
      </c>
      <c r="C46004" s="1">
        <v>201550017003051</v>
      </c>
      <c r="D46004">
        <v>0</v>
      </c>
      <c r="E46004" s="2" t="s">
        <v>5</v>
      </c>
    </row>
    <row r="46005" spans="1:5" x14ac:dyDescent="0.35">
      <c r="A46005">
        <v>1293131872</v>
      </c>
      <c r="B46005">
        <v>356</v>
      </c>
      <c r="C46005" s="1">
        <v>201550017003168</v>
      </c>
      <c r="D46005">
        <v>0</v>
      </c>
      <c r="E46005" s="2" t="s">
        <v>5</v>
      </c>
    </row>
    <row r="46006" spans="1:5" x14ac:dyDescent="0.35">
      <c r="A46006">
        <v>1293132014</v>
      </c>
      <c r="B46006">
        <v>356</v>
      </c>
      <c r="C46006" s="1">
        <v>201550017003177</v>
      </c>
      <c r="D46006">
        <v>0</v>
      </c>
      <c r="E46006" s="2" t="s">
        <v>5</v>
      </c>
    </row>
    <row r="46007" spans="1:5" x14ac:dyDescent="0.35">
      <c r="A46007">
        <v>1293132118</v>
      </c>
      <c r="B46007">
        <v>356</v>
      </c>
      <c r="C46007" s="1">
        <v>201550017003167</v>
      </c>
      <c r="D46007">
        <v>0</v>
      </c>
      <c r="E46007" s="2" t="s">
        <v>5</v>
      </c>
    </row>
    <row r="46008" spans="1:5" x14ac:dyDescent="0.35">
      <c r="A46008">
        <v>1293131861</v>
      </c>
      <c r="B46008">
        <v>356</v>
      </c>
      <c r="C46008" s="1">
        <v>201550017003170</v>
      </c>
      <c r="D46008">
        <v>0</v>
      </c>
      <c r="E46008" s="2" t="s">
        <v>6</v>
      </c>
    </row>
    <row r="46009" spans="1:5" x14ac:dyDescent="0.35">
      <c r="A46009">
        <v>1293132479</v>
      </c>
      <c r="B46009">
        <v>356</v>
      </c>
      <c r="C46009" s="1">
        <v>201550017003053</v>
      </c>
      <c r="D46009">
        <v>0</v>
      </c>
      <c r="E46009" s="2" t="s">
        <v>5</v>
      </c>
    </row>
    <row r="46010" spans="1:5" x14ac:dyDescent="0.35">
      <c r="A46010">
        <v>1293132494</v>
      </c>
      <c r="B46010">
        <v>356</v>
      </c>
      <c r="C46010" s="1">
        <v>201550017003014</v>
      </c>
      <c r="D46010">
        <v>0</v>
      </c>
      <c r="E46010" s="2" t="s">
        <v>5</v>
      </c>
    </row>
    <row r="46011" spans="1:5" x14ac:dyDescent="0.35">
      <c r="A46011">
        <v>1293132481</v>
      </c>
      <c r="B46011">
        <v>356</v>
      </c>
      <c r="C46011" s="1">
        <v>201550017003059</v>
      </c>
      <c r="D46011">
        <v>0</v>
      </c>
      <c r="E46011" s="2" t="s">
        <v>5</v>
      </c>
    </row>
    <row r="46012" spans="1:5" x14ac:dyDescent="0.35">
      <c r="A46012">
        <v>1293132476</v>
      </c>
      <c r="B46012">
        <v>356</v>
      </c>
      <c r="C46012" s="1">
        <v>201550017003046</v>
      </c>
      <c r="D46012">
        <v>0</v>
      </c>
      <c r="E46012" s="2" t="s">
        <v>6</v>
      </c>
    </row>
    <row r="46013" spans="1:5" x14ac:dyDescent="0.35">
      <c r="A46013">
        <v>1032506477</v>
      </c>
      <c r="B46013">
        <v>356</v>
      </c>
      <c r="C46013" s="1">
        <v>201854706001304</v>
      </c>
      <c r="D46013">
        <v>0</v>
      </c>
      <c r="E46013" s="2" t="s">
        <v>5</v>
      </c>
    </row>
    <row r="46014" spans="1:5" x14ac:dyDescent="0.35">
      <c r="A46014">
        <v>1032507195</v>
      </c>
      <c r="B46014">
        <v>356</v>
      </c>
      <c r="C46014" s="1">
        <v>201854706001247</v>
      </c>
      <c r="D46014">
        <v>0</v>
      </c>
      <c r="E46014" s="2" t="s">
        <v>5</v>
      </c>
    </row>
    <row r="46015" spans="1:5" x14ac:dyDescent="0.35">
      <c r="A46015">
        <v>1032507205</v>
      </c>
      <c r="B46015">
        <v>356</v>
      </c>
      <c r="C46015" s="1">
        <v>201854706001312</v>
      </c>
      <c r="D46015">
        <v>0</v>
      </c>
      <c r="E46015" s="2" t="s">
        <v>5</v>
      </c>
    </row>
    <row r="46016" spans="1:5" x14ac:dyDescent="0.35">
      <c r="A46016">
        <v>1032507207</v>
      </c>
      <c r="B46016">
        <v>356</v>
      </c>
      <c r="C46016" s="1">
        <v>201854706001313</v>
      </c>
      <c r="D46016">
        <v>0</v>
      </c>
      <c r="E46016" s="2" t="s">
        <v>5</v>
      </c>
    </row>
    <row r="46017" spans="1:5" x14ac:dyDescent="0.35">
      <c r="A46017">
        <v>1032508449</v>
      </c>
      <c r="B46017">
        <v>356</v>
      </c>
      <c r="C46017" s="1">
        <v>201854706002000</v>
      </c>
      <c r="D46017">
        <v>1</v>
      </c>
      <c r="E46017" s="2" t="s">
        <v>5</v>
      </c>
    </row>
    <row r="46018" spans="1:5" x14ac:dyDescent="0.35">
      <c r="A46018">
        <v>1032508647</v>
      </c>
      <c r="B46018">
        <v>356</v>
      </c>
      <c r="C46018" s="1">
        <v>201854706001423</v>
      </c>
      <c r="D46018">
        <v>0</v>
      </c>
      <c r="E46018" s="2" t="s">
        <v>5</v>
      </c>
    </row>
    <row r="46019" spans="1:5" x14ac:dyDescent="0.35">
      <c r="A46019">
        <v>1032509368</v>
      </c>
      <c r="B46019">
        <v>356</v>
      </c>
      <c r="C46019" s="1">
        <v>201854706002011</v>
      </c>
      <c r="D46019">
        <v>1</v>
      </c>
      <c r="E46019" s="2" t="s">
        <v>5</v>
      </c>
    </row>
    <row r="46020" spans="1:5" x14ac:dyDescent="0.35">
      <c r="A46020">
        <v>1032509626</v>
      </c>
      <c r="B46020">
        <v>356</v>
      </c>
      <c r="C46020" s="1">
        <v>201854706001319</v>
      </c>
      <c r="D46020">
        <v>0</v>
      </c>
      <c r="E46020" s="2" t="s">
        <v>5</v>
      </c>
    </row>
    <row r="46021" spans="1:5" x14ac:dyDescent="0.35">
      <c r="A46021">
        <v>1032509630</v>
      </c>
      <c r="B46021">
        <v>356</v>
      </c>
      <c r="C46021" s="1">
        <v>201854706001322</v>
      </c>
      <c r="D46021">
        <v>0</v>
      </c>
      <c r="E46021" s="2" t="s">
        <v>5</v>
      </c>
    </row>
    <row r="46022" spans="1:5" x14ac:dyDescent="0.35">
      <c r="A46022">
        <v>1032509931</v>
      </c>
      <c r="B46022">
        <v>356</v>
      </c>
      <c r="C46022" s="1">
        <v>201854706002002</v>
      </c>
      <c r="D46022">
        <v>1</v>
      </c>
      <c r="E46022" s="2" t="s">
        <v>5</v>
      </c>
    </row>
    <row r="46023" spans="1:5" x14ac:dyDescent="0.35">
      <c r="A46023">
        <v>1413494136</v>
      </c>
      <c r="B46023">
        <v>356</v>
      </c>
      <c r="C46023" s="1">
        <v>201854706001289</v>
      </c>
      <c r="D46023">
        <v>0</v>
      </c>
      <c r="E46023" s="2" t="s">
        <v>5</v>
      </c>
    </row>
    <row r="46024" spans="1:5" x14ac:dyDescent="0.35">
      <c r="A46024">
        <v>1413494133</v>
      </c>
      <c r="B46024">
        <v>356</v>
      </c>
      <c r="C46024" s="1">
        <v>201854706001307</v>
      </c>
      <c r="D46024">
        <v>0</v>
      </c>
      <c r="E46024" s="2" t="s">
        <v>5</v>
      </c>
    </row>
    <row r="46025" spans="1:5" x14ac:dyDescent="0.35">
      <c r="A46025">
        <v>1032509478</v>
      </c>
      <c r="B46025">
        <v>356</v>
      </c>
      <c r="C46025" s="1">
        <v>201854706002003</v>
      </c>
      <c r="D46025">
        <v>1</v>
      </c>
      <c r="E46025" s="2" t="s">
        <v>5</v>
      </c>
    </row>
    <row r="46026" spans="1:5" x14ac:dyDescent="0.35">
      <c r="A46026">
        <v>1032509702</v>
      </c>
      <c r="B46026">
        <v>356</v>
      </c>
      <c r="C46026" s="1">
        <v>201854706001355</v>
      </c>
      <c r="D46026">
        <v>1</v>
      </c>
      <c r="E46026" s="2" t="s">
        <v>5</v>
      </c>
    </row>
    <row r="46027" spans="1:5" x14ac:dyDescent="0.35">
      <c r="A46027">
        <v>1032504401</v>
      </c>
      <c r="B46027">
        <v>356</v>
      </c>
      <c r="C46027" s="1">
        <v>201854706001242</v>
      </c>
      <c r="D46027">
        <v>0</v>
      </c>
      <c r="E46027" s="2" t="s">
        <v>6</v>
      </c>
    </row>
    <row r="46028" spans="1:5" x14ac:dyDescent="0.35">
      <c r="A46028">
        <v>1032507084</v>
      </c>
      <c r="B46028">
        <v>356</v>
      </c>
      <c r="C46028" s="1">
        <v>201854706001251</v>
      </c>
      <c r="D46028">
        <v>0</v>
      </c>
      <c r="E46028" s="2" t="s">
        <v>6</v>
      </c>
    </row>
    <row r="46029" spans="1:5" x14ac:dyDescent="0.35">
      <c r="A46029">
        <v>1032507193</v>
      </c>
      <c r="B46029">
        <v>356</v>
      </c>
      <c r="C46029" s="1">
        <v>201854706001248</v>
      </c>
      <c r="D46029">
        <v>0</v>
      </c>
      <c r="E46029" s="2" t="s">
        <v>6</v>
      </c>
    </row>
    <row r="46030" spans="1:5" x14ac:dyDescent="0.35">
      <c r="A46030">
        <v>1032507212</v>
      </c>
      <c r="B46030">
        <v>356</v>
      </c>
      <c r="C46030" s="1">
        <v>201854706001315</v>
      </c>
      <c r="D46030">
        <v>1</v>
      </c>
      <c r="E46030" s="2" t="s">
        <v>6</v>
      </c>
    </row>
    <row r="46031" spans="1:5" x14ac:dyDescent="0.35">
      <c r="A46031">
        <v>1032508424</v>
      </c>
      <c r="B46031">
        <v>356</v>
      </c>
      <c r="C46031" s="1">
        <v>201854706002001</v>
      </c>
      <c r="D46031">
        <v>1</v>
      </c>
      <c r="E46031" s="2" t="s">
        <v>6</v>
      </c>
    </row>
    <row r="46032" spans="1:5" x14ac:dyDescent="0.35">
      <c r="A46032">
        <v>1032508644</v>
      </c>
      <c r="B46032">
        <v>356</v>
      </c>
      <c r="C46032" s="1">
        <v>201854706001345</v>
      </c>
      <c r="D46032">
        <v>0</v>
      </c>
      <c r="E46032" s="2" t="s">
        <v>6</v>
      </c>
    </row>
    <row r="46033" spans="1:5" x14ac:dyDescent="0.35">
      <c r="A46033">
        <v>1032509929</v>
      </c>
      <c r="B46033">
        <v>356</v>
      </c>
      <c r="C46033" s="1">
        <v>201854706002003</v>
      </c>
      <c r="D46033">
        <v>1</v>
      </c>
      <c r="E46033" s="2" t="s">
        <v>6</v>
      </c>
    </row>
    <row r="46034" spans="1:5" x14ac:dyDescent="0.35">
      <c r="A46034">
        <v>1032509932</v>
      </c>
      <c r="B46034">
        <v>356</v>
      </c>
      <c r="C46034" s="1">
        <v>201854706002002</v>
      </c>
      <c r="D46034">
        <v>1</v>
      </c>
      <c r="E46034" s="2" t="s">
        <v>6</v>
      </c>
    </row>
    <row r="46035" spans="1:5" x14ac:dyDescent="0.35">
      <c r="A46035">
        <v>1032509933</v>
      </c>
      <c r="B46035">
        <v>356</v>
      </c>
      <c r="C46035" s="1">
        <v>201854706002001</v>
      </c>
      <c r="D46035">
        <v>1</v>
      </c>
      <c r="E46035" s="2" t="s">
        <v>6</v>
      </c>
    </row>
    <row r="46036" spans="1:5" x14ac:dyDescent="0.35">
      <c r="A46036">
        <v>1413494129</v>
      </c>
      <c r="B46036">
        <v>356</v>
      </c>
      <c r="C46036" s="1">
        <v>201854706001244</v>
      </c>
      <c r="D46036">
        <v>0</v>
      </c>
      <c r="E46036" s="2" t="s">
        <v>6</v>
      </c>
    </row>
    <row r="46037" spans="1:5" x14ac:dyDescent="0.35">
      <c r="A46037">
        <v>1413494188</v>
      </c>
      <c r="B46037">
        <v>356</v>
      </c>
      <c r="C46037" s="1">
        <v>201854706001416</v>
      </c>
      <c r="D46037">
        <v>1</v>
      </c>
      <c r="E46037" s="2" t="s">
        <v>5</v>
      </c>
    </row>
    <row r="46038" spans="1:5" x14ac:dyDescent="0.35">
      <c r="A46038">
        <v>1127318195</v>
      </c>
      <c r="B46038">
        <v>357</v>
      </c>
      <c r="C46038" s="1">
        <v>201879641001151</v>
      </c>
      <c r="D46038">
        <v>1</v>
      </c>
      <c r="E46038" s="2" t="s">
        <v>5</v>
      </c>
    </row>
    <row r="46039" spans="1:5" x14ac:dyDescent="0.35">
      <c r="A46039">
        <v>1127318256</v>
      </c>
      <c r="B46039">
        <v>357</v>
      </c>
      <c r="C46039" s="1">
        <v>201879641001218</v>
      </c>
      <c r="D46039">
        <v>1</v>
      </c>
      <c r="E46039" s="2" t="s">
        <v>5</v>
      </c>
    </row>
    <row r="46040" spans="1:5" x14ac:dyDescent="0.35">
      <c r="A46040">
        <v>1127317549</v>
      </c>
      <c r="B46040">
        <v>357</v>
      </c>
      <c r="C46040" s="1">
        <v>201879641001157</v>
      </c>
      <c r="D46040">
        <v>1</v>
      </c>
      <c r="E46040" s="2" t="s">
        <v>5</v>
      </c>
    </row>
    <row r="46041" spans="1:5" x14ac:dyDescent="0.35">
      <c r="A46041">
        <v>1127317894</v>
      </c>
      <c r="B46041">
        <v>357</v>
      </c>
      <c r="C46041" s="1">
        <v>201879641001196</v>
      </c>
      <c r="D46041">
        <v>1</v>
      </c>
      <c r="E46041" s="2" t="s">
        <v>5</v>
      </c>
    </row>
    <row r="46042" spans="1:5" x14ac:dyDescent="0.35">
      <c r="A46042">
        <v>1127318285</v>
      </c>
      <c r="B46042">
        <v>357</v>
      </c>
      <c r="C46042" s="1">
        <v>201879641001195</v>
      </c>
      <c r="D46042">
        <v>1</v>
      </c>
      <c r="E46042" s="2" t="s">
        <v>5</v>
      </c>
    </row>
    <row r="46043" spans="1:5" x14ac:dyDescent="0.35">
      <c r="A46043">
        <v>1127317210</v>
      </c>
      <c r="B46043">
        <v>357</v>
      </c>
      <c r="C46043" s="1">
        <v>201879641001218</v>
      </c>
      <c r="D46043">
        <v>1</v>
      </c>
      <c r="E46043" s="2" t="s">
        <v>5</v>
      </c>
    </row>
    <row r="46044" spans="1:5" x14ac:dyDescent="0.35">
      <c r="A46044">
        <v>1127317212</v>
      </c>
      <c r="B46044">
        <v>357</v>
      </c>
      <c r="C46044" s="1">
        <v>201879641001218</v>
      </c>
      <c r="D46044">
        <v>1</v>
      </c>
      <c r="E46044" s="2" t="s">
        <v>5</v>
      </c>
    </row>
    <row r="46045" spans="1:5" x14ac:dyDescent="0.35">
      <c r="A46045">
        <v>1127317379</v>
      </c>
      <c r="B46045">
        <v>357</v>
      </c>
      <c r="C46045" s="1">
        <v>201879641001218</v>
      </c>
      <c r="D46045">
        <v>1</v>
      </c>
      <c r="E46045" s="2" t="s">
        <v>5</v>
      </c>
    </row>
    <row r="46046" spans="1:5" x14ac:dyDescent="0.35">
      <c r="A46046">
        <v>1127317539</v>
      </c>
      <c r="B46046">
        <v>357</v>
      </c>
      <c r="C46046" s="1">
        <v>201879641002098</v>
      </c>
      <c r="D46046">
        <v>1</v>
      </c>
      <c r="E46046" s="2" t="s">
        <v>5</v>
      </c>
    </row>
    <row r="46047" spans="1:5" x14ac:dyDescent="0.35">
      <c r="A46047">
        <v>1127317699</v>
      </c>
      <c r="B46047">
        <v>357</v>
      </c>
      <c r="C46047" s="1">
        <v>201879641002097</v>
      </c>
      <c r="D46047">
        <v>1</v>
      </c>
      <c r="E46047" s="2" t="s">
        <v>5</v>
      </c>
    </row>
    <row r="46048" spans="1:5" x14ac:dyDescent="0.35">
      <c r="A46048">
        <v>1127317839</v>
      </c>
      <c r="B46048">
        <v>357</v>
      </c>
      <c r="C46048" s="1">
        <v>201879641001218</v>
      </c>
      <c r="D46048">
        <v>1</v>
      </c>
      <c r="E46048" s="2" t="s">
        <v>5</v>
      </c>
    </row>
    <row r="46049" spans="1:5" x14ac:dyDescent="0.35">
      <c r="A46049">
        <v>1127317932</v>
      </c>
      <c r="B46049">
        <v>357</v>
      </c>
      <c r="C46049" s="1">
        <v>201879641002127</v>
      </c>
      <c r="D46049">
        <v>1</v>
      </c>
      <c r="E46049" s="2" t="s">
        <v>5</v>
      </c>
    </row>
    <row r="46050" spans="1:5" x14ac:dyDescent="0.35">
      <c r="A46050">
        <v>1127318020</v>
      </c>
      <c r="B46050">
        <v>357</v>
      </c>
      <c r="C46050" s="1">
        <v>201879641001218</v>
      </c>
      <c r="D46050">
        <v>1</v>
      </c>
      <c r="E46050" s="2" t="s">
        <v>5</v>
      </c>
    </row>
    <row r="46051" spans="1:5" x14ac:dyDescent="0.35">
      <c r="A46051">
        <v>1127318045</v>
      </c>
      <c r="B46051">
        <v>357</v>
      </c>
      <c r="C46051" s="1">
        <v>201879641002098</v>
      </c>
      <c r="D46051">
        <v>1</v>
      </c>
      <c r="E46051" s="2" t="s">
        <v>5</v>
      </c>
    </row>
    <row r="46052" spans="1:5" x14ac:dyDescent="0.35">
      <c r="A46052">
        <v>1127317206</v>
      </c>
      <c r="B46052">
        <v>357</v>
      </c>
      <c r="C46052" s="1">
        <v>201879641001309</v>
      </c>
      <c r="D46052">
        <v>1</v>
      </c>
      <c r="E46052" s="2" t="s">
        <v>5</v>
      </c>
    </row>
    <row r="46053" spans="1:5" x14ac:dyDescent="0.35">
      <c r="A46053">
        <v>1127317217</v>
      </c>
      <c r="B46053">
        <v>357</v>
      </c>
      <c r="C46053" s="1">
        <v>201879641001151</v>
      </c>
      <c r="D46053">
        <v>1</v>
      </c>
      <c r="E46053" s="2" t="s">
        <v>5</v>
      </c>
    </row>
    <row r="46054" spans="1:5" x14ac:dyDescent="0.35">
      <c r="A46054">
        <v>1127317268</v>
      </c>
      <c r="B46054">
        <v>357</v>
      </c>
      <c r="C46054" s="1">
        <v>201879641001178</v>
      </c>
      <c r="D46054">
        <v>1</v>
      </c>
      <c r="E46054" s="2" t="s">
        <v>5</v>
      </c>
    </row>
    <row r="46055" spans="1:5" x14ac:dyDescent="0.35">
      <c r="A46055">
        <v>1127317360</v>
      </c>
      <c r="B46055">
        <v>357</v>
      </c>
      <c r="C46055" s="1">
        <v>201879641001059</v>
      </c>
      <c r="D46055">
        <v>1</v>
      </c>
      <c r="E46055" s="2" t="s">
        <v>5</v>
      </c>
    </row>
    <row r="46056" spans="1:5" x14ac:dyDescent="0.35">
      <c r="A46056">
        <v>1127317388</v>
      </c>
      <c r="B46056">
        <v>357</v>
      </c>
      <c r="C46056" s="1">
        <v>201879641001012</v>
      </c>
      <c r="D46056">
        <v>0</v>
      </c>
      <c r="E46056" s="2" t="s">
        <v>5</v>
      </c>
    </row>
    <row r="46057" spans="1:5" x14ac:dyDescent="0.35">
      <c r="A46057">
        <v>1127317394</v>
      </c>
      <c r="B46057">
        <v>357</v>
      </c>
      <c r="C46057" s="1">
        <v>201879641001067</v>
      </c>
      <c r="D46057">
        <v>0</v>
      </c>
      <c r="E46057" s="2" t="s">
        <v>5</v>
      </c>
    </row>
    <row r="46058" spans="1:5" x14ac:dyDescent="0.35">
      <c r="A46058">
        <v>1127317403</v>
      </c>
      <c r="B46058">
        <v>357</v>
      </c>
      <c r="C46058" s="1">
        <v>201879641001116</v>
      </c>
      <c r="D46058">
        <v>0</v>
      </c>
      <c r="E46058" s="2" t="s">
        <v>5</v>
      </c>
    </row>
    <row r="46059" spans="1:5" x14ac:dyDescent="0.35">
      <c r="A46059">
        <v>1127317437</v>
      </c>
      <c r="B46059">
        <v>357</v>
      </c>
      <c r="C46059" s="1">
        <v>201879641001134</v>
      </c>
      <c r="D46059">
        <v>1</v>
      </c>
      <c r="E46059" s="2" t="s">
        <v>5</v>
      </c>
    </row>
    <row r="46060" spans="1:5" x14ac:dyDescent="0.35">
      <c r="A46060">
        <v>1127317468</v>
      </c>
      <c r="B46060">
        <v>357</v>
      </c>
      <c r="C46060" s="1">
        <v>201879641001081</v>
      </c>
      <c r="D46060">
        <v>1</v>
      </c>
      <c r="E46060" s="2" t="s">
        <v>5</v>
      </c>
    </row>
    <row r="46061" spans="1:5" x14ac:dyDescent="0.35">
      <c r="A46061">
        <v>1127317503</v>
      </c>
      <c r="B46061">
        <v>357</v>
      </c>
      <c r="C46061" s="1">
        <v>201879641001114</v>
      </c>
      <c r="D46061">
        <v>0</v>
      </c>
      <c r="E46061" s="2" t="s">
        <v>5</v>
      </c>
    </row>
    <row r="46062" spans="1:5" x14ac:dyDescent="0.35">
      <c r="A46062">
        <v>1127317508</v>
      </c>
      <c r="B46062">
        <v>357</v>
      </c>
      <c r="C46062" s="1">
        <v>201879641001042</v>
      </c>
      <c r="D46062">
        <v>0</v>
      </c>
      <c r="E46062" s="2" t="s">
        <v>5</v>
      </c>
    </row>
    <row r="46063" spans="1:5" x14ac:dyDescent="0.35">
      <c r="A46063">
        <v>1127317516</v>
      </c>
      <c r="B46063">
        <v>357</v>
      </c>
      <c r="C46063" s="1">
        <v>201879641001033</v>
      </c>
      <c r="D46063">
        <v>0</v>
      </c>
      <c r="E46063" s="2" t="s">
        <v>5</v>
      </c>
    </row>
    <row r="46064" spans="1:5" x14ac:dyDescent="0.35">
      <c r="A46064">
        <v>1127317521</v>
      </c>
      <c r="B46064">
        <v>357</v>
      </c>
      <c r="C46064" s="1">
        <v>201879641001058</v>
      </c>
      <c r="D46064">
        <v>0</v>
      </c>
      <c r="E46064" s="2" t="s">
        <v>5</v>
      </c>
    </row>
    <row r="46065" spans="1:5" x14ac:dyDescent="0.35">
      <c r="A46065">
        <v>1127317526</v>
      </c>
      <c r="B46065">
        <v>357</v>
      </c>
      <c r="C46065" s="1">
        <v>201879641001221</v>
      </c>
      <c r="D46065">
        <v>1</v>
      </c>
      <c r="E46065" s="2" t="s">
        <v>5</v>
      </c>
    </row>
    <row r="46066" spans="1:5" x14ac:dyDescent="0.35">
      <c r="A46066">
        <v>1127317533</v>
      </c>
      <c r="B46066">
        <v>357</v>
      </c>
      <c r="C46066" s="1">
        <v>201879641001153</v>
      </c>
      <c r="D46066">
        <v>1</v>
      </c>
      <c r="E46066" s="2" t="s">
        <v>5</v>
      </c>
    </row>
    <row r="46067" spans="1:5" x14ac:dyDescent="0.35">
      <c r="A46067">
        <v>1127317581</v>
      </c>
      <c r="B46067">
        <v>357</v>
      </c>
      <c r="C46067" s="1">
        <v>201879641001454</v>
      </c>
      <c r="D46067">
        <v>1</v>
      </c>
      <c r="E46067" s="2" t="s">
        <v>5</v>
      </c>
    </row>
    <row r="46068" spans="1:5" x14ac:dyDescent="0.35">
      <c r="A46068">
        <v>1127317604</v>
      </c>
      <c r="B46068">
        <v>357</v>
      </c>
      <c r="C46068" s="1">
        <v>201879641001012</v>
      </c>
      <c r="D46068">
        <v>1</v>
      </c>
      <c r="E46068" s="2" t="s">
        <v>5</v>
      </c>
    </row>
    <row r="46069" spans="1:5" x14ac:dyDescent="0.35">
      <c r="A46069">
        <v>1127317657</v>
      </c>
      <c r="B46069">
        <v>357</v>
      </c>
      <c r="C46069" s="1">
        <v>201879641001196</v>
      </c>
      <c r="D46069">
        <v>1</v>
      </c>
      <c r="E46069" s="2" t="s">
        <v>5</v>
      </c>
    </row>
    <row r="46070" spans="1:5" x14ac:dyDescent="0.35">
      <c r="A46070">
        <v>1127317675</v>
      </c>
      <c r="B46070">
        <v>357</v>
      </c>
      <c r="C46070" s="1">
        <v>201879641001194</v>
      </c>
      <c r="D46070">
        <v>1</v>
      </c>
      <c r="E46070" s="2" t="s">
        <v>5</v>
      </c>
    </row>
    <row r="46071" spans="1:5" x14ac:dyDescent="0.35">
      <c r="A46071">
        <v>1127317710</v>
      </c>
      <c r="B46071">
        <v>357</v>
      </c>
      <c r="C46071" s="1">
        <v>201879641001166</v>
      </c>
      <c r="D46071">
        <v>1</v>
      </c>
      <c r="E46071" s="2" t="s">
        <v>5</v>
      </c>
    </row>
    <row r="46072" spans="1:5" x14ac:dyDescent="0.35">
      <c r="A46072">
        <v>1127317711</v>
      </c>
      <c r="B46072">
        <v>357</v>
      </c>
      <c r="C46072" s="1">
        <v>201879641001452</v>
      </c>
      <c r="D46072">
        <v>0</v>
      </c>
      <c r="E46072" s="2" t="s">
        <v>5</v>
      </c>
    </row>
    <row r="46073" spans="1:5" x14ac:dyDescent="0.35">
      <c r="A46073">
        <v>1127317739</v>
      </c>
      <c r="B46073">
        <v>357</v>
      </c>
      <c r="C46073" s="1">
        <v>201879641001027</v>
      </c>
      <c r="D46073">
        <v>1</v>
      </c>
      <c r="E46073" s="2" t="s">
        <v>5</v>
      </c>
    </row>
    <row r="46074" spans="1:5" x14ac:dyDescent="0.35">
      <c r="A46074">
        <v>1127317741</v>
      </c>
      <c r="B46074">
        <v>357</v>
      </c>
      <c r="C46074" s="1">
        <v>201879641001212</v>
      </c>
      <c r="D46074">
        <v>1</v>
      </c>
      <c r="E46074" s="2" t="s">
        <v>5</v>
      </c>
    </row>
    <row r="46075" spans="1:5" x14ac:dyDescent="0.35">
      <c r="A46075">
        <v>1127317752</v>
      </c>
      <c r="B46075">
        <v>357</v>
      </c>
      <c r="C46075" s="1">
        <v>201879641001003</v>
      </c>
      <c r="D46075">
        <v>1</v>
      </c>
      <c r="E46075" s="2" t="s">
        <v>5</v>
      </c>
    </row>
    <row r="46076" spans="1:5" x14ac:dyDescent="0.35">
      <c r="A46076">
        <v>1127317779</v>
      </c>
      <c r="B46076">
        <v>357</v>
      </c>
      <c r="C46076" s="1">
        <v>201879641001158</v>
      </c>
      <c r="D46076">
        <v>1</v>
      </c>
      <c r="E46076" s="2" t="s">
        <v>5</v>
      </c>
    </row>
    <row r="46077" spans="1:5" x14ac:dyDescent="0.35">
      <c r="A46077">
        <v>1127317786</v>
      </c>
      <c r="B46077">
        <v>357</v>
      </c>
      <c r="C46077" s="1">
        <v>201879641001221</v>
      </c>
      <c r="D46077">
        <v>1</v>
      </c>
      <c r="E46077" s="2" t="s">
        <v>5</v>
      </c>
    </row>
    <row r="46078" spans="1:5" x14ac:dyDescent="0.35">
      <c r="A46078">
        <v>1127317806</v>
      </c>
      <c r="B46078">
        <v>357</v>
      </c>
      <c r="C46078" s="1">
        <v>201879641001080</v>
      </c>
      <c r="D46078">
        <v>1</v>
      </c>
      <c r="E46078" s="2" t="s">
        <v>5</v>
      </c>
    </row>
    <row r="46079" spans="1:5" x14ac:dyDescent="0.35">
      <c r="A46079">
        <v>1127317809</v>
      </c>
      <c r="B46079">
        <v>357</v>
      </c>
      <c r="C46079" s="1">
        <v>201879641001036</v>
      </c>
      <c r="D46079">
        <v>1</v>
      </c>
      <c r="E46079" s="2" t="s">
        <v>5</v>
      </c>
    </row>
    <row r="46080" spans="1:5" x14ac:dyDescent="0.35">
      <c r="A46080">
        <v>1127317829</v>
      </c>
      <c r="B46080">
        <v>357</v>
      </c>
      <c r="C46080" s="1">
        <v>201879641001027</v>
      </c>
      <c r="D46080">
        <v>1</v>
      </c>
      <c r="E46080" s="2" t="s">
        <v>5</v>
      </c>
    </row>
    <row r="46081" spans="1:5" x14ac:dyDescent="0.35">
      <c r="A46081">
        <v>1127317830</v>
      </c>
      <c r="B46081">
        <v>357</v>
      </c>
      <c r="C46081" s="1">
        <v>201879641001040</v>
      </c>
      <c r="D46081">
        <v>0</v>
      </c>
      <c r="E46081" s="2" t="s">
        <v>5</v>
      </c>
    </row>
    <row r="46082" spans="1:5" x14ac:dyDescent="0.35">
      <c r="A46082">
        <v>1127317879</v>
      </c>
      <c r="B46082">
        <v>357</v>
      </c>
      <c r="C46082" s="1">
        <v>201879641001029</v>
      </c>
      <c r="D46082">
        <v>1</v>
      </c>
      <c r="E46082" s="2" t="s">
        <v>5</v>
      </c>
    </row>
    <row r="46083" spans="1:5" x14ac:dyDescent="0.35">
      <c r="A46083">
        <v>1127317885</v>
      </c>
      <c r="B46083">
        <v>357</v>
      </c>
      <c r="C46083" s="1">
        <v>201879641001158</v>
      </c>
      <c r="D46083">
        <v>1</v>
      </c>
      <c r="E46083" s="2" t="s">
        <v>5</v>
      </c>
    </row>
    <row r="46084" spans="1:5" x14ac:dyDescent="0.35">
      <c r="A46084">
        <v>1127317886</v>
      </c>
      <c r="B46084">
        <v>357</v>
      </c>
      <c r="C46084" s="1">
        <v>201879641001187</v>
      </c>
      <c r="D46084">
        <v>1</v>
      </c>
      <c r="E46084" s="2" t="s">
        <v>5</v>
      </c>
    </row>
    <row r="46085" spans="1:5" x14ac:dyDescent="0.35">
      <c r="A46085">
        <v>1127317892</v>
      </c>
      <c r="B46085">
        <v>357</v>
      </c>
      <c r="C46085" s="1">
        <v>201879641001130</v>
      </c>
      <c r="D46085">
        <v>1</v>
      </c>
      <c r="E46085" s="2" t="s">
        <v>5</v>
      </c>
    </row>
    <row r="46086" spans="1:5" x14ac:dyDescent="0.35">
      <c r="A46086">
        <v>1127317924</v>
      </c>
      <c r="B46086">
        <v>357</v>
      </c>
      <c r="C46086" s="1">
        <v>201879641001073</v>
      </c>
      <c r="D46086">
        <v>1</v>
      </c>
      <c r="E46086" s="2" t="s">
        <v>5</v>
      </c>
    </row>
    <row r="46087" spans="1:5" x14ac:dyDescent="0.35">
      <c r="A46087">
        <v>1127317939</v>
      </c>
      <c r="B46087">
        <v>357</v>
      </c>
      <c r="C46087" s="1">
        <v>201879641001222</v>
      </c>
      <c r="D46087">
        <v>1</v>
      </c>
      <c r="E46087" s="2" t="s">
        <v>5</v>
      </c>
    </row>
    <row r="46088" spans="1:5" x14ac:dyDescent="0.35">
      <c r="A46088">
        <v>1127317955</v>
      </c>
      <c r="B46088">
        <v>357</v>
      </c>
      <c r="C46088" s="1">
        <v>201879641001244</v>
      </c>
      <c r="D46088">
        <v>1</v>
      </c>
      <c r="E46088" s="2" t="s">
        <v>5</v>
      </c>
    </row>
    <row r="46089" spans="1:5" x14ac:dyDescent="0.35">
      <c r="A46089">
        <v>1127317965</v>
      </c>
      <c r="B46089">
        <v>357</v>
      </c>
      <c r="C46089" s="1">
        <v>201879641001086</v>
      </c>
      <c r="D46089">
        <v>1</v>
      </c>
      <c r="E46089" s="2" t="s">
        <v>5</v>
      </c>
    </row>
    <row r="46090" spans="1:5" x14ac:dyDescent="0.35">
      <c r="A46090">
        <v>1127318014</v>
      </c>
      <c r="B46090">
        <v>357</v>
      </c>
      <c r="C46090" s="1">
        <v>201879641001183</v>
      </c>
      <c r="D46090">
        <v>1</v>
      </c>
      <c r="E46090" s="2" t="s">
        <v>5</v>
      </c>
    </row>
    <row r="46091" spans="1:5" x14ac:dyDescent="0.35">
      <c r="A46091">
        <v>1127318018</v>
      </c>
      <c r="B46091">
        <v>357</v>
      </c>
      <c r="C46091" s="1">
        <v>201879641001455</v>
      </c>
      <c r="D46091">
        <v>1</v>
      </c>
      <c r="E46091" s="2" t="s">
        <v>5</v>
      </c>
    </row>
    <row r="46092" spans="1:5" x14ac:dyDescent="0.35">
      <c r="A46092">
        <v>1127318021</v>
      </c>
      <c r="B46092">
        <v>357</v>
      </c>
      <c r="C46092" s="1">
        <v>201879641001160</v>
      </c>
      <c r="D46092">
        <v>0</v>
      </c>
      <c r="E46092" s="2" t="s">
        <v>5</v>
      </c>
    </row>
    <row r="46093" spans="1:5" x14ac:dyDescent="0.35">
      <c r="A46093">
        <v>1127318030</v>
      </c>
      <c r="B46093">
        <v>357</v>
      </c>
      <c r="C46093" s="1">
        <v>201879641001086</v>
      </c>
      <c r="D46093">
        <v>0</v>
      </c>
      <c r="E46093" s="2" t="s">
        <v>5</v>
      </c>
    </row>
    <row r="46094" spans="1:5" x14ac:dyDescent="0.35">
      <c r="A46094">
        <v>1127318033</v>
      </c>
      <c r="B46094">
        <v>357</v>
      </c>
      <c r="C46094" s="1">
        <v>201879641001065</v>
      </c>
      <c r="D46094">
        <v>0</v>
      </c>
      <c r="E46094" s="2" t="s">
        <v>5</v>
      </c>
    </row>
    <row r="46095" spans="1:5" x14ac:dyDescent="0.35">
      <c r="A46095">
        <v>1127318039</v>
      </c>
      <c r="B46095">
        <v>357</v>
      </c>
      <c r="C46095" s="1">
        <v>201879641001136</v>
      </c>
      <c r="D46095">
        <v>1</v>
      </c>
      <c r="E46095" s="2" t="s">
        <v>5</v>
      </c>
    </row>
    <row r="46096" spans="1:5" x14ac:dyDescent="0.35">
      <c r="A46096">
        <v>1127318062</v>
      </c>
      <c r="B46096">
        <v>357</v>
      </c>
      <c r="C46096" s="1">
        <v>201879641001126</v>
      </c>
      <c r="D46096">
        <v>1</v>
      </c>
      <c r="E46096" s="2" t="s">
        <v>5</v>
      </c>
    </row>
    <row r="46097" spans="1:5" x14ac:dyDescent="0.35">
      <c r="A46097">
        <v>1127318083</v>
      </c>
      <c r="B46097">
        <v>357</v>
      </c>
      <c r="C46097" s="1">
        <v>201879641001168</v>
      </c>
      <c r="D46097">
        <v>1</v>
      </c>
      <c r="E46097" s="2" t="s">
        <v>5</v>
      </c>
    </row>
    <row r="46098" spans="1:5" x14ac:dyDescent="0.35">
      <c r="A46098">
        <v>1127318102</v>
      </c>
      <c r="B46098">
        <v>357</v>
      </c>
      <c r="C46098" s="1">
        <v>201879641001180</v>
      </c>
      <c r="D46098">
        <v>1</v>
      </c>
      <c r="E46098" s="2" t="s">
        <v>5</v>
      </c>
    </row>
    <row r="46099" spans="1:5" x14ac:dyDescent="0.35">
      <c r="A46099">
        <v>1127318105</v>
      </c>
      <c r="B46099">
        <v>357</v>
      </c>
      <c r="C46099" s="1">
        <v>201879641001100</v>
      </c>
      <c r="D46099">
        <v>0</v>
      </c>
      <c r="E46099" s="2" t="s">
        <v>5</v>
      </c>
    </row>
    <row r="46100" spans="1:5" x14ac:dyDescent="0.35">
      <c r="A46100">
        <v>1127318128</v>
      </c>
      <c r="B46100">
        <v>357</v>
      </c>
      <c r="C46100" s="1">
        <v>201879641001099</v>
      </c>
      <c r="D46100">
        <v>0</v>
      </c>
      <c r="E46100" s="2" t="s">
        <v>5</v>
      </c>
    </row>
    <row r="46101" spans="1:5" x14ac:dyDescent="0.35">
      <c r="A46101">
        <v>1127318137</v>
      </c>
      <c r="B46101">
        <v>357</v>
      </c>
      <c r="C46101" s="1">
        <v>201879641001187</v>
      </c>
      <c r="D46101">
        <v>1</v>
      </c>
      <c r="E46101" s="2" t="s">
        <v>5</v>
      </c>
    </row>
    <row r="46102" spans="1:5" x14ac:dyDescent="0.35">
      <c r="A46102">
        <v>1127318152</v>
      </c>
      <c r="B46102">
        <v>357</v>
      </c>
      <c r="C46102" s="1">
        <v>201879641001179</v>
      </c>
      <c r="D46102">
        <v>1</v>
      </c>
      <c r="E46102" s="2" t="s">
        <v>5</v>
      </c>
    </row>
    <row r="46103" spans="1:5" x14ac:dyDescent="0.35">
      <c r="A46103">
        <v>1127318173</v>
      </c>
      <c r="B46103">
        <v>357</v>
      </c>
      <c r="C46103" s="1">
        <v>201879641001447</v>
      </c>
      <c r="D46103">
        <v>1</v>
      </c>
      <c r="E46103" s="2" t="s">
        <v>5</v>
      </c>
    </row>
    <row r="46104" spans="1:5" x14ac:dyDescent="0.35">
      <c r="A46104">
        <v>1127318196</v>
      </c>
      <c r="B46104">
        <v>357</v>
      </c>
      <c r="C46104" s="1">
        <v>201879641001170</v>
      </c>
      <c r="D46104">
        <v>1</v>
      </c>
      <c r="E46104" s="2" t="s">
        <v>5</v>
      </c>
    </row>
    <row r="46105" spans="1:5" x14ac:dyDescent="0.35">
      <c r="A46105">
        <v>1127318214</v>
      </c>
      <c r="B46105">
        <v>357</v>
      </c>
      <c r="C46105" s="1">
        <v>201879641001147</v>
      </c>
      <c r="D46105">
        <v>0</v>
      </c>
      <c r="E46105" s="2" t="s">
        <v>5</v>
      </c>
    </row>
    <row r="46106" spans="1:5" x14ac:dyDescent="0.35">
      <c r="A46106">
        <v>1127318296</v>
      </c>
      <c r="B46106">
        <v>357</v>
      </c>
      <c r="C46106" s="1">
        <v>201879641001065</v>
      </c>
      <c r="D46106">
        <v>0</v>
      </c>
      <c r="E46106" s="2" t="s">
        <v>5</v>
      </c>
    </row>
    <row r="46107" spans="1:5" x14ac:dyDescent="0.35">
      <c r="A46107">
        <v>1127318297</v>
      </c>
      <c r="B46107">
        <v>357</v>
      </c>
      <c r="C46107" s="1">
        <v>201879641001058</v>
      </c>
      <c r="D46107">
        <v>0</v>
      </c>
      <c r="E46107" s="2" t="s">
        <v>5</v>
      </c>
    </row>
    <row r="46108" spans="1:5" x14ac:dyDescent="0.35">
      <c r="A46108">
        <v>1127318351</v>
      </c>
      <c r="B46108">
        <v>357</v>
      </c>
      <c r="C46108" s="1">
        <v>201879641001158</v>
      </c>
      <c r="D46108">
        <v>1</v>
      </c>
      <c r="E46108" s="2" t="s">
        <v>5</v>
      </c>
    </row>
    <row r="46109" spans="1:5" x14ac:dyDescent="0.35">
      <c r="A46109">
        <v>1127318356</v>
      </c>
      <c r="B46109">
        <v>357</v>
      </c>
      <c r="C46109" s="1">
        <v>201879641001095</v>
      </c>
      <c r="D46109">
        <v>1</v>
      </c>
      <c r="E46109" s="2" t="s">
        <v>5</v>
      </c>
    </row>
    <row r="46110" spans="1:5" x14ac:dyDescent="0.35">
      <c r="A46110">
        <v>1127318406</v>
      </c>
      <c r="B46110">
        <v>357</v>
      </c>
      <c r="C46110" s="1">
        <v>201879641001051</v>
      </c>
      <c r="D46110">
        <v>0</v>
      </c>
      <c r="E46110" s="2" t="s">
        <v>5</v>
      </c>
    </row>
    <row r="46111" spans="1:5" x14ac:dyDescent="0.35">
      <c r="A46111">
        <v>1127318411</v>
      </c>
      <c r="B46111">
        <v>357</v>
      </c>
      <c r="C46111" s="1">
        <v>201879641001205</v>
      </c>
      <c r="D46111">
        <v>1</v>
      </c>
      <c r="E46111" s="2" t="s">
        <v>5</v>
      </c>
    </row>
    <row r="46112" spans="1:5" x14ac:dyDescent="0.35">
      <c r="A46112">
        <v>1127318419</v>
      </c>
      <c r="B46112">
        <v>357</v>
      </c>
      <c r="C46112" s="1">
        <v>201879641001038</v>
      </c>
      <c r="D46112">
        <v>0</v>
      </c>
      <c r="E46112" s="2" t="s">
        <v>5</v>
      </c>
    </row>
    <row r="46113" spans="1:5" x14ac:dyDescent="0.35">
      <c r="A46113">
        <v>1127318423</v>
      </c>
      <c r="B46113">
        <v>357</v>
      </c>
      <c r="C46113" s="1">
        <v>201879641001126</v>
      </c>
      <c r="D46113">
        <v>1</v>
      </c>
      <c r="E46113" s="2" t="s">
        <v>5</v>
      </c>
    </row>
    <row r="46114" spans="1:5" x14ac:dyDescent="0.35">
      <c r="A46114">
        <v>1127318462</v>
      </c>
      <c r="B46114">
        <v>357</v>
      </c>
      <c r="C46114" s="1">
        <v>201879641001153</v>
      </c>
      <c r="D46114">
        <v>1</v>
      </c>
      <c r="E46114" s="2" t="s">
        <v>5</v>
      </c>
    </row>
    <row r="46115" spans="1:5" x14ac:dyDescent="0.35">
      <c r="A46115">
        <v>1127318466</v>
      </c>
      <c r="B46115">
        <v>357</v>
      </c>
      <c r="C46115" s="1">
        <v>201879641001007</v>
      </c>
      <c r="D46115">
        <v>0</v>
      </c>
      <c r="E46115" s="2" t="s">
        <v>5</v>
      </c>
    </row>
    <row r="46116" spans="1:5" x14ac:dyDescent="0.35">
      <c r="A46116">
        <v>1387083256</v>
      </c>
      <c r="B46116">
        <v>357</v>
      </c>
      <c r="C46116" s="1">
        <v>201879641001150</v>
      </c>
      <c r="D46116">
        <v>1</v>
      </c>
      <c r="E46116" s="2" t="s">
        <v>5</v>
      </c>
    </row>
    <row r="46117" spans="1:5" x14ac:dyDescent="0.35">
      <c r="A46117">
        <v>1127317275</v>
      </c>
      <c r="B46117">
        <v>357</v>
      </c>
      <c r="C46117" s="1">
        <v>201879641001247</v>
      </c>
      <c r="D46117">
        <v>1</v>
      </c>
      <c r="E46117" s="2" t="s">
        <v>5</v>
      </c>
    </row>
    <row r="46118" spans="1:5" x14ac:dyDescent="0.35">
      <c r="A46118">
        <v>1127317303</v>
      </c>
      <c r="B46118">
        <v>357</v>
      </c>
      <c r="C46118" s="1">
        <v>201879641001250</v>
      </c>
      <c r="D46118">
        <v>1</v>
      </c>
      <c r="E46118" s="2" t="s">
        <v>5</v>
      </c>
    </row>
    <row r="46119" spans="1:5" x14ac:dyDescent="0.35">
      <c r="A46119">
        <v>1127317502</v>
      </c>
      <c r="B46119">
        <v>357</v>
      </c>
      <c r="C46119" s="1">
        <v>201879641001252</v>
      </c>
      <c r="D46119">
        <v>1</v>
      </c>
      <c r="E46119" s="2" t="s">
        <v>5</v>
      </c>
    </row>
    <row r="46120" spans="1:5" x14ac:dyDescent="0.35">
      <c r="A46120">
        <v>1127317511</v>
      </c>
      <c r="B46120">
        <v>357</v>
      </c>
      <c r="C46120" s="1">
        <v>201879641001248</v>
      </c>
      <c r="D46120">
        <v>1</v>
      </c>
      <c r="E46120" s="2" t="s">
        <v>5</v>
      </c>
    </row>
    <row r="46121" spans="1:5" x14ac:dyDescent="0.35">
      <c r="A46121">
        <v>1127317592</v>
      </c>
      <c r="B46121">
        <v>357</v>
      </c>
      <c r="C46121" s="1">
        <v>201879641001218</v>
      </c>
      <c r="D46121">
        <v>1</v>
      </c>
      <c r="E46121" s="2" t="s">
        <v>5</v>
      </c>
    </row>
    <row r="46122" spans="1:5" x14ac:dyDescent="0.35">
      <c r="A46122">
        <v>1127317769</v>
      </c>
      <c r="B46122">
        <v>357</v>
      </c>
      <c r="C46122" s="1">
        <v>201879641001245</v>
      </c>
      <c r="D46122">
        <v>1</v>
      </c>
      <c r="E46122" s="2" t="s">
        <v>5</v>
      </c>
    </row>
    <row r="46123" spans="1:5" x14ac:dyDescent="0.35">
      <c r="A46123">
        <v>1127317953</v>
      </c>
      <c r="B46123">
        <v>357</v>
      </c>
      <c r="C46123" s="1">
        <v>201879641001252</v>
      </c>
      <c r="D46123">
        <v>1</v>
      </c>
      <c r="E46123" s="2" t="s">
        <v>5</v>
      </c>
    </row>
    <row r="46124" spans="1:5" x14ac:dyDescent="0.35">
      <c r="A46124">
        <v>1127317962</v>
      </c>
      <c r="B46124">
        <v>357</v>
      </c>
      <c r="C46124" s="1">
        <v>201879641001247</v>
      </c>
      <c r="D46124">
        <v>1</v>
      </c>
      <c r="E46124" s="2" t="s">
        <v>5</v>
      </c>
    </row>
    <row r="46125" spans="1:5" x14ac:dyDescent="0.35">
      <c r="A46125">
        <v>1127318096</v>
      </c>
      <c r="B46125">
        <v>357</v>
      </c>
      <c r="C46125" s="1">
        <v>201879641001251</v>
      </c>
      <c r="D46125">
        <v>1</v>
      </c>
      <c r="E46125" s="2" t="s">
        <v>5</v>
      </c>
    </row>
    <row r="46126" spans="1:5" x14ac:dyDescent="0.35">
      <c r="A46126">
        <v>1127318129</v>
      </c>
      <c r="B46126">
        <v>357</v>
      </c>
      <c r="C46126" s="1">
        <v>201879641001249</v>
      </c>
      <c r="D46126">
        <v>1</v>
      </c>
      <c r="E46126" s="2" t="s">
        <v>5</v>
      </c>
    </row>
    <row r="46127" spans="1:5" x14ac:dyDescent="0.35">
      <c r="A46127">
        <v>1127318136</v>
      </c>
      <c r="B46127">
        <v>357</v>
      </c>
      <c r="C46127" s="1">
        <v>201879641001261</v>
      </c>
      <c r="D46127">
        <v>1</v>
      </c>
      <c r="E46127" s="2" t="s">
        <v>5</v>
      </c>
    </row>
    <row r="46128" spans="1:5" x14ac:dyDescent="0.35">
      <c r="A46128">
        <v>1127321354</v>
      </c>
      <c r="B46128">
        <v>357</v>
      </c>
      <c r="C46128" s="1">
        <v>201879641001262</v>
      </c>
      <c r="D46128">
        <v>1</v>
      </c>
      <c r="E46128" s="2" t="s">
        <v>5</v>
      </c>
    </row>
    <row r="46129" spans="1:5" x14ac:dyDescent="0.35">
      <c r="A46129">
        <v>1127317462</v>
      </c>
      <c r="B46129">
        <v>357</v>
      </c>
      <c r="C46129" s="1">
        <v>201879641001310</v>
      </c>
      <c r="D46129">
        <v>1</v>
      </c>
      <c r="E46129" s="2" t="s">
        <v>5</v>
      </c>
    </row>
    <row r="46130" spans="1:5" x14ac:dyDescent="0.35">
      <c r="A46130">
        <v>1127317691</v>
      </c>
      <c r="B46130">
        <v>357</v>
      </c>
      <c r="C46130" s="1">
        <v>201879641001209</v>
      </c>
      <c r="D46130">
        <v>1</v>
      </c>
      <c r="E46130" s="2" t="s">
        <v>5</v>
      </c>
    </row>
    <row r="46131" spans="1:5" x14ac:dyDescent="0.35">
      <c r="A46131">
        <v>1127317762</v>
      </c>
      <c r="B46131">
        <v>357</v>
      </c>
      <c r="C46131" s="1">
        <v>201879641001089</v>
      </c>
      <c r="D46131">
        <v>1</v>
      </c>
      <c r="E46131" s="2" t="s">
        <v>5</v>
      </c>
    </row>
    <row r="46132" spans="1:5" x14ac:dyDescent="0.35">
      <c r="A46132">
        <v>1127317794</v>
      </c>
      <c r="B46132">
        <v>357</v>
      </c>
      <c r="C46132" s="1">
        <v>201879641001154</v>
      </c>
      <c r="D46132">
        <v>1</v>
      </c>
      <c r="E46132" s="2" t="s">
        <v>5</v>
      </c>
    </row>
    <row r="46133" spans="1:5" x14ac:dyDescent="0.35">
      <c r="A46133">
        <v>1127317851</v>
      </c>
      <c r="B46133">
        <v>357</v>
      </c>
      <c r="C46133" s="1">
        <v>201879641001209</v>
      </c>
      <c r="D46133">
        <v>1</v>
      </c>
      <c r="E46133" s="2" t="s">
        <v>5</v>
      </c>
    </row>
    <row r="46134" spans="1:5" x14ac:dyDescent="0.35">
      <c r="A46134">
        <v>1127318004</v>
      </c>
      <c r="B46134">
        <v>357</v>
      </c>
      <c r="C46134" s="1">
        <v>201879641001309</v>
      </c>
      <c r="D46134">
        <v>1</v>
      </c>
      <c r="E46134" s="2" t="s">
        <v>5</v>
      </c>
    </row>
    <row r="46135" spans="1:5" x14ac:dyDescent="0.35">
      <c r="A46135">
        <v>1127318073</v>
      </c>
      <c r="B46135">
        <v>357</v>
      </c>
      <c r="C46135" s="1">
        <v>201879641001037</v>
      </c>
      <c r="D46135">
        <v>1</v>
      </c>
      <c r="E46135" s="2" t="s">
        <v>5</v>
      </c>
    </row>
    <row r="46136" spans="1:5" x14ac:dyDescent="0.35">
      <c r="A46136">
        <v>1127318138</v>
      </c>
      <c r="B46136">
        <v>357</v>
      </c>
      <c r="C46136" s="1">
        <v>201879641001166</v>
      </c>
      <c r="D46136">
        <v>1</v>
      </c>
      <c r="E46136" s="2" t="s">
        <v>5</v>
      </c>
    </row>
    <row r="46137" spans="1:5" x14ac:dyDescent="0.35">
      <c r="A46137">
        <v>1127317408</v>
      </c>
      <c r="B46137">
        <v>357</v>
      </c>
      <c r="C46137" s="1">
        <v>201879641001196</v>
      </c>
      <c r="D46137">
        <v>1</v>
      </c>
      <c r="E46137" s="2" t="s">
        <v>5</v>
      </c>
    </row>
    <row r="46138" spans="1:5" x14ac:dyDescent="0.35">
      <c r="A46138">
        <v>1127318398</v>
      </c>
      <c r="B46138">
        <v>357</v>
      </c>
      <c r="C46138" s="1">
        <v>201879641001158</v>
      </c>
      <c r="D46138">
        <v>1</v>
      </c>
      <c r="E46138" s="2" t="s">
        <v>5</v>
      </c>
    </row>
    <row r="46139" spans="1:5" x14ac:dyDescent="0.35">
      <c r="A46139">
        <v>1127318436</v>
      </c>
      <c r="B46139">
        <v>357</v>
      </c>
      <c r="C46139" s="1">
        <v>201879641001455</v>
      </c>
      <c r="D46139">
        <v>1</v>
      </c>
      <c r="E46139" s="2" t="s">
        <v>5</v>
      </c>
    </row>
    <row r="46140" spans="1:5" x14ac:dyDescent="0.35">
      <c r="A46140">
        <v>1127317214</v>
      </c>
      <c r="B46140">
        <v>357</v>
      </c>
      <c r="C46140" s="1">
        <v>201879641001218</v>
      </c>
      <c r="D46140">
        <v>1</v>
      </c>
      <c r="E46140" s="2" t="s">
        <v>5</v>
      </c>
    </row>
    <row r="46141" spans="1:5" x14ac:dyDescent="0.35">
      <c r="A46141">
        <v>1127318011</v>
      </c>
      <c r="B46141">
        <v>357</v>
      </c>
      <c r="C46141" s="1">
        <v>201879641001218</v>
      </c>
      <c r="D46141">
        <v>1</v>
      </c>
      <c r="E46141" s="2" t="s">
        <v>5</v>
      </c>
    </row>
    <row r="46142" spans="1:5" x14ac:dyDescent="0.35">
      <c r="A46142">
        <v>1127318465</v>
      </c>
      <c r="B46142">
        <v>357</v>
      </c>
      <c r="C46142" s="1">
        <v>201879641001218</v>
      </c>
      <c r="D46142">
        <v>1</v>
      </c>
      <c r="E46142" s="2" t="s">
        <v>5</v>
      </c>
    </row>
    <row r="46143" spans="1:5" x14ac:dyDescent="0.35">
      <c r="A46143">
        <v>1127317209</v>
      </c>
      <c r="B46143">
        <v>357</v>
      </c>
      <c r="C46143" s="1">
        <v>201879641001309</v>
      </c>
      <c r="D46143">
        <v>1</v>
      </c>
      <c r="E46143" s="2" t="s">
        <v>6</v>
      </c>
    </row>
    <row r="46144" spans="1:5" x14ac:dyDescent="0.35">
      <c r="A46144">
        <v>1127317246</v>
      </c>
      <c r="B46144">
        <v>357</v>
      </c>
      <c r="C46144" s="1">
        <v>201879641001107</v>
      </c>
      <c r="D46144">
        <v>0</v>
      </c>
      <c r="E46144" s="2" t="s">
        <v>6</v>
      </c>
    </row>
    <row r="46145" spans="1:5" x14ac:dyDescent="0.35">
      <c r="A46145">
        <v>1127317251</v>
      </c>
      <c r="B46145">
        <v>357</v>
      </c>
      <c r="C46145" s="1">
        <v>201879641001114</v>
      </c>
      <c r="D46145">
        <v>0</v>
      </c>
      <c r="E46145" s="2" t="s">
        <v>6</v>
      </c>
    </row>
    <row r="46146" spans="1:5" x14ac:dyDescent="0.35">
      <c r="A46146">
        <v>1127317258</v>
      </c>
      <c r="B46146">
        <v>357</v>
      </c>
      <c r="C46146" s="1">
        <v>201879641001058</v>
      </c>
      <c r="D46146">
        <v>0</v>
      </c>
      <c r="E46146" s="2" t="s">
        <v>6</v>
      </c>
    </row>
    <row r="46147" spans="1:5" x14ac:dyDescent="0.35">
      <c r="A46147">
        <v>1127317282</v>
      </c>
      <c r="B46147">
        <v>357</v>
      </c>
      <c r="C46147" s="1">
        <v>201879641001099</v>
      </c>
      <c r="D46147">
        <v>0</v>
      </c>
      <c r="E46147" s="2" t="s">
        <v>6</v>
      </c>
    </row>
    <row r="46148" spans="1:5" x14ac:dyDescent="0.35">
      <c r="A46148">
        <v>1127317283</v>
      </c>
      <c r="B46148">
        <v>357</v>
      </c>
      <c r="C46148" s="1">
        <v>201879641001152</v>
      </c>
      <c r="D46148">
        <v>1</v>
      </c>
      <c r="E46148" s="2" t="s">
        <v>6</v>
      </c>
    </row>
    <row r="46149" spans="1:5" x14ac:dyDescent="0.35">
      <c r="A46149">
        <v>1127317285</v>
      </c>
      <c r="B46149">
        <v>357</v>
      </c>
      <c r="C46149" s="1">
        <v>201879641001025</v>
      </c>
      <c r="D46149">
        <v>1</v>
      </c>
      <c r="E46149" s="2" t="s">
        <v>6</v>
      </c>
    </row>
    <row r="46150" spans="1:5" x14ac:dyDescent="0.35">
      <c r="A46150">
        <v>1127317288</v>
      </c>
      <c r="B46150">
        <v>357</v>
      </c>
      <c r="C46150" s="1">
        <v>201879641001190</v>
      </c>
      <c r="D46150">
        <v>1</v>
      </c>
      <c r="E46150" s="2" t="s">
        <v>6</v>
      </c>
    </row>
    <row r="46151" spans="1:5" x14ac:dyDescent="0.35">
      <c r="A46151">
        <v>1127317294</v>
      </c>
      <c r="B46151">
        <v>357</v>
      </c>
      <c r="C46151" s="1">
        <v>201879641001126</v>
      </c>
      <c r="D46151">
        <v>1</v>
      </c>
      <c r="E46151" s="2" t="s">
        <v>6</v>
      </c>
    </row>
    <row r="46152" spans="1:5" x14ac:dyDescent="0.35">
      <c r="A46152">
        <v>1127317295</v>
      </c>
      <c r="B46152">
        <v>357</v>
      </c>
      <c r="C46152" s="1">
        <v>201879641001451</v>
      </c>
      <c r="D46152">
        <v>1</v>
      </c>
      <c r="E46152" s="2" t="s">
        <v>6</v>
      </c>
    </row>
    <row r="46153" spans="1:5" x14ac:dyDescent="0.35">
      <c r="A46153">
        <v>1127317307</v>
      </c>
      <c r="B46153">
        <v>357</v>
      </c>
      <c r="C46153" s="1">
        <v>201879641001000</v>
      </c>
      <c r="D46153">
        <v>0</v>
      </c>
      <c r="E46153" s="2" t="s">
        <v>6</v>
      </c>
    </row>
    <row r="46154" spans="1:5" x14ac:dyDescent="0.35">
      <c r="A46154">
        <v>1127317320</v>
      </c>
      <c r="B46154">
        <v>357</v>
      </c>
      <c r="C46154" s="1">
        <v>201879641001080</v>
      </c>
      <c r="D46154">
        <v>1</v>
      </c>
      <c r="E46154" s="2" t="s">
        <v>6</v>
      </c>
    </row>
    <row r="46155" spans="1:5" x14ac:dyDescent="0.35">
      <c r="A46155">
        <v>1127317321</v>
      </c>
      <c r="B46155">
        <v>357</v>
      </c>
      <c r="C46155" s="1">
        <v>201879641001209</v>
      </c>
      <c r="D46155">
        <v>1</v>
      </c>
      <c r="E46155" s="2" t="s">
        <v>6</v>
      </c>
    </row>
    <row r="46156" spans="1:5" x14ac:dyDescent="0.35">
      <c r="A46156">
        <v>1127317361</v>
      </c>
      <c r="B46156">
        <v>357</v>
      </c>
      <c r="C46156" s="1">
        <v>201879641001099</v>
      </c>
      <c r="D46156">
        <v>0</v>
      </c>
      <c r="E46156" s="2" t="s">
        <v>6</v>
      </c>
    </row>
    <row r="46157" spans="1:5" x14ac:dyDescent="0.35">
      <c r="A46157">
        <v>1127317371</v>
      </c>
      <c r="B46157">
        <v>357</v>
      </c>
      <c r="C46157" s="1">
        <v>201879641001209</v>
      </c>
      <c r="D46157">
        <v>1</v>
      </c>
      <c r="E46157" s="2" t="s">
        <v>6</v>
      </c>
    </row>
    <row r="46158" spans="1:5" x14ac:dyDescent="0.35">
      <c r="A46158">
        <v>1127317374</v>
      </c>
      <c r="B46158">
        <v>357</v>
      </c>
      <c r="C46158" s="1">
        <v>201879641001147</v>
      </c>
      <c r="D46158">
        <v>0</v>
      </c>
      <c r="E46158" s="2" t="s">
        <v>6</v>
      </c>
    </row>
    <row r="46159" spans="1:5" x14ac:dyDescent="0.35">
      <c r="A46159">
        <v>1127317395</v>
      </c>
      <c r="B46159">
        <v>357</v>
      </c>
      <c r="C46159" s="1">
        <v>201879641001158</v>
      </c>
      <c r="D46159">
        <v>1</v>
      </c>
      <c r="E46159" s="2" t="s">
        <v>6</v>
      </c>
    </row>
    <row r="46160" spans="1:5" x14ac:dyDescent="0.35">
      <c r="A46160">
        <v>1127317400</v>
      </c>
      <c r="B46160">
        <v>357</v>
      </c>
      <c r="C46160" s="1">
        <v>201879641001116</v>
      </c>
      <c r="D46160">
        <v>0</v>
      </c>
      <c r="E46160" s="2" t="s">
        <v>6</v>
      </c>
    </row>
    <row r="46161" spans="1:5" x14ac:dyDescent="0.35">
      <c r="A46161">
        <v>1127317409</v>
      </c>
      <c r="B46161">
        <v>357</v>
      </c>
      <c r="C46161" s="1">
        <v>201879641001147</v>
      </c>
      <c r="D46161">
        <v>1</v>
      </c>
      <c r="E46161" s="2" t="s">
        <v>6</v>
      </c>
    </row>
    <row r="46162" spans="1:5" x14ac:dyDescent="0.35">
      <c r="A46162">
        <v>1127317411</v>
      </c>
      <c r="B46162">
        <v>357</v>
      </c>
      <c r="C46162" s="1">
        <v>201879641001221</v>
      </c>
      <c r="D46162">
        <v>1</v>
      </c>
      <c r="E46162" s="2" t="s">
        <v>6</v>
      </c>
    </row>
    <row r="46163" spans="1:5" x14ac:dyDescent="0.35">
      <c r="A46163">
        <v>1127317415</v>
      </c>
      <c r="B46163">
        <v>357</v>
      </c>
      <c r="C46163" s="1">
        <v>201879641001103</v>
      </c>
      <c r="D46163">
        <v>1</v>
      </c>
      <c r="E46163" s="2" t="s">
        <v>6</v>
      </c>
    </row>
    <row r="46164" spans="1:5" x14ac:dyDescent="0.35">
      <c r="A46164">
        <v>1127317423</v>
      </c>
      <c r="B46164">
        <v>357</v>
      </c>
      <c r="C46164" s="1">
        <v>201879641001029</v>
      </c>
      <c r="D46164">
        <v>1</v>
      </c>
      <c r="E46164" s="2" t="s">
        <v>6</v>
      </c>
    </row>
    <row r="46165" spans="1:5" x14ac:dyDescent="0.35">
      <c r="A46165">
        <v>1127317430</v>
      </c>
      <c r="B46165">
        <v>357</v>
      </c>
      <c r="C46165" s="1">
        <v>201879641001028</v>
      </c>
      <c r="D46165">
        <v>1</v>
      </c>
      <c r="E46165" s="2" t="s">
        <v>6</v>
      </c>
    </row>
    <row r="46166" spans="1:5" x14ac:dyDescent="0.35">
      <c r="A46166">
        <v>1127317431</v>
      </c>
      <c r="B46166">
        <v>357</v>
      </c>
      <c r="C46166" s="1">
        <v>201879641001145</v>
      </c>
      <c r="D46166">
        <v>0</v>
      </c>
      <c r="E46166" s="2" t="s">
        <v>6</v>
      </c>
    </row>
    <row r="46167" spans="1:5" x14ac:dyDescent="0.35">
      <c r="A46167">
        <v>1127317444</v>
      </c>
      <c r="B46167">
        <v>357</v>
      </c>
      <c r="C46167" s="1">
        <v>201879641001210</v>
      </c>
      <c r="D46167">
        <v>1</v>
      </c>
      <c r="E46167" s="2" t="s">
        <v>6</v>
      </c>
    </row>
    <row r="46168" spans="1:5" x14ac:dyDescent="0.35">
      <c r="A46168">
        <v>1127317453</v>
      </c>
      <c r="B46168">
        <v>357</v>
      </c>
      <c r="C46168" s="1">
        <v>201879641001135</v>
      </c>
      <c r="D46168">
        <v>0</v>
      </c>
      <c r="E46168" s="2" t="s">
        <v>6</v>
      </c>
    </row>
    <row r="46169" spans="1:5" x14ac:dyDescent="0.35">
      <c r="A46169">
        <v>1127317456</v>
      </c>
      <c r="B46169">
        <v>357</v>
      </c>
      <c r="C46169" s="1">
        <v>201879641001069</v>
      </c>
      <c r="D46169">
        <v>1</v>
      </c>
      <c r="E46169" s="2" t="s">
        <v>6</v>
      </c>
    </row>
    <row r="46170" spans="1:5" x14ac:dyDescent="0.35">
      <c r="A46170">
        <v>1127317470</v>
      </c>
      <c r="B46170">
        <v>357</v>
      </c>
      <c r="C46170" s="1">
        <v>201879641001031</v>
      </c>
      <c r="D46170">
        <v>0</v>
      </c>
      <c r="E46170" s="2" t="s">
        <v>6</v>
      </c>
    </row>
    <row r="46171" spans="1:5" x14ac:dyDescent="0.35">
      <c r="A46171">
        <v>1127317474</v>
      </c>
      <c r="B46171">
        <v>357</v>
      </c>
      <c r="C46171" s="1">
        <v>201879641001006</v>
      </c>
      <c r="D46171">
        <v>1</v>
      </c>
      <c r="E46171" s="2" t="s">
        <v>6</v>
      </c>
    </row>
    <row r="46172" spans="1:5" x14ac:dyDescent="0.35">
      <c r="A46172">
        <v>1127317485</v>
      </c>
      <c r="B46172">
        <v>357</v>
      </c>
      <c r="C46172" s="1">
        <v>201879641001098</v>
      </c>
      <c r="D46172">
        <v>1</v>
      </c>
      <c r="E46172" s="2" t="s">
        <v>6</v>
      </c>
    </row>
    <row r="46173" spans="1:5" x14ac:dyDescent="0.35">
      <c r="A46173">
        <v>1127317489</v>
      </c>
      <c r="B46173">
        <v>357</v>
      </c>
      <c r="C46173" s="1">
        <v>201879641001032</v>
      </c>
      <c r="D46173">
        <v>0</v>
      </c>
      <c r="E46173" s="2" t="s">
        <v>6</v>
      </c>
    </row>
    <row r="46174" spans="1:5" x14ac:dyDescent="0.35">
      <c r="A46174">
        <v>1127317498</v>
      </c>
      <c r="B46174">
        <v>357</v>
      </c>
      <c r="C46174" s="1">
        <v>201879641001227</v>
      </c>
      <c r="D46174">
        <v>1</v>
      </c>
      <c r="E46174" s="2" t="s">
        <v>6</v>
      </c>
    </row>
    <row r="46175" spans="1:5" x14ac:dyDescent="0.35">
      <c r="A46175">
        <v>1127317513</v>
      </c>
      <c r="B46175">
        <v>357</v>
      </c>
      <c r="C46175" s="1">
        <v>201879641001121</v>
      </c>
      <c r="D46175">
        <v>0</v>
      </c>
      <c r="E46175" s="2" t="s">
        <v>6</v>
      </c>
    </row>
    <row r="46176" spans="1:5" x14ac:dyDescent="0.35">
      <c r="A46176">
        <v>1127317536</v>
      </c>
      <c r="B46176">
        <v>357</v>
      </c>
      <c r="C46176" s="1">
        <v>201879641001106</v>
      </c>
      <c r="D46176">
        <v>1</v>
      </c>
      <c r="E46176" s="2" t="s">
        <v>6</v>
      </c>
    </row>
    <row r="46177" spans="1:5" x14ac:dyDescent="0.35">
      <c r="A46177">
        <v>1127317554</v>
      </c>
      <c r="B46177">
        <v>357</v>
      </c>
      <c r="C46177" s="1">
        <v>201879641001152</v>
      </c>
      <c r="D46177">
        <v>1</v>
      </c>
      <c r="E46177" s="2" t="s">
        <v>6</v>
      </c>
    </row>
    <row r="46178" spans="1:5" x14ac:dyDescent="0.35">
      <c r="A46178">
        <v>1127317562</v>
      </c>
      <c r="B46178">
        <v>357</v>
      </c>
      <c r="C46178" s="1">
        <v>201879641001129</v>
      </c>
      <c r="D46178">
        <v>1</v>
      </c>
      <c r="E46178" s="2" t="s">
        <v>6</v>
      </c>
    </row>
    <row r="46179" spans="1:5" x14ac:dyDescent="0.35">
      <c r="A46179">
        <v>1127317564</v>
      </c>
      <c r="B46179">
        <v>357</v>
      </c>
      <c r="C46179" s="1">
        <v>201879641001170</v>
      </c>
      <c r="D46179">
        <v>1</v>
      </c>
      <c r="E46179" s="2" t="s">
        <v>6</v>
      </c>
    </row>
    <row r="46180" spans="1:5" x14ac:dyDescent="0.35">
      <c r="A46180">
        <v>1127317576</v>
      </c>
      <c r="B46180">
        <v>357</v>
      </c>
      <c r="C46180" s="1">
        <v>201879641001076</v>
      </c>
      <c r="D46180">
        <v>0</v>
      </c>
      <c r="E46180" s="2" t="s">
        <v>6</v>
      </c>
    </row>
    <row r="46181" spans="1:5" x14ac:dyDescent="0.35">
      <c r="A46181">
        <v>1127317601</v>
      </c>
      <c r="B46181">
        <v>357</v>
      </c>
      <c r="C46181" s="1">
        <v>201879641001082</v>
      </c>
      <c r="D46181">
        <v>1</v>
      </c>
      <c r="E46181" s="2" t="s">
        <v>6</v>
      </c>
    </row>
    <row r="46182" spans="1:5" x14ac:dyDescent="0.35">
      <c r="A46182">
        <v>1127317603</v>
      </c>
      <c r="B46182">
        <v>357</v>
      </c>
      <c r="C46182" s="1">
        <v>201879641001067</v>
      </c>
      <c r="D46182">
        <v>0</v>
      </c>
      <c r="E46182" s="2" t="s">
        <v>6</v>
      </c>
    </row>
    <row r="46183" spans="1:5" x14ac:dyDescent="0.35">
      <c r="A46183">
        <v>1127317605</v>
      </c>
      <c r="B46183">
        <v>357</v>
      </c>
      <c r="C46183" s="1">
        <v>201879641001083</v>
      </c>
      <c r="D46183">
        <v>1</v>
      </c>
      <c r="E46183" s="2" t="s">
        <v>6</v>
      </c>
    </row>
    <row r="46184" spans="1:5" x14ac:dyDescent="0.35">
      <c r="A46184">
        <v>1127317616</v>
      </c>
      <c r="B46184">
        <v>357</v>
      </c>
      <c r="C46184" s="1">
        <v>201879641001074</v>
      </c>
      <c r="D46184">
        <v>1</v>
      </c>
      <c r="E46184" s="2" t="s">
        <v>6</v>
      </c>
    </row>
    <row r="46185" spans="1:5" x14ac:dyDescent="0.35">
      <c r="A46185">
        <v>1127317621</v>
      </c>
      <c r="B46185">
        <v>357</v>
      </c>
      <c r="C46185" s="1">
        <v>201879641001043</v>
      </c>
      <c r="D46185">
        <v>1</v>
      </c>
      <c r="E46185" s="2" t="s">
        <v>6</v>
      </c>
    </row>
    <row r="46186" spans="1:5" x14ac:dyDescent="0.35">
      <c r="A46186">
        <v>1127317622</v>
      </c>
      <c r="B46186">
        <v>357</v>
      </c>
      <c r="C46186" s="1">
        <v>201879641001074</v>
      </c>
      <c r="D46186">
        <v>1</v>
      </c>
      <c r="E46186" s="2" t="s">
        <v>6</v>
      </c>
    </row>
    <row r="46187" spans="1:5" x14ac:dyDescent="0.35">
      <c r="A46187">
        <v>1127317623</v>
      </c>
      <c r="B46187">
        <v>357</v>
      </c>
      <c r="C46187" s="1">
        <v>201879641001186</v>
      </c>
      <c r="D46187">
        <v>1</v>
      </c>
      <c r="E46187" s="2" t="s">
        <v>6</v>
      </c>
    </row>
    <row r="46188" spans="1:5" x14ac:dyDescent="0.35">
      <c r="A46188">
        <v>1127317625</v>
      </c>
      <c r="B46188">
        <v>357</v>
      </c>
      <c r="C46188" s="1">
        <v>201879641001091</v>
      </c>
      <c r="D46188">
        <v>1</v>
      </c>
      <c r="E46188" s="2" t="s">
        <v>6</v>
      </c>
    </row>
    <row r="46189" spans="1:5" x14ac:dyDescent="0.35">
      <c r="A46189">
        <v>1127317627</v>
      </c>
      <c r="B46189">
        <v>357</v>
      </c>
      <c r="C46189" s="1">
        <v>201879641001002</v>
      </c>
      <c r="D46189">
        <v>1</v>
      </c>
      <c r="E46189" s="2" t="s">
        <v>6</v>
      </c>
    </row>
    <row r="46190" spans="1:5" x14ac:dyDescent="0.35">
      <c r="A46190">
        <v>1127317628</v>
      </c>
      <c r="B46190">
        <v>357</v>
      </c>
      <c r="C46190" s="1">
        <v>201879641001083</v>
      </c>
      <c r="D46190">
        <v>1</v>
      </c>
      <c r="E46190" s="2" t="s">
        <v>6</v>
      </c>
    </row>
    <row r="46191" spans="1:5" x14ac:dyDescent="0.35">
      <c r="A46191">
        <v>1127317633</v>
      </c>
      <c r="B46191">
        <v>357</v>
      </c>
      <c r="C46191" s="1">
        <v>201879641001106</v>
      </c>
      <c r="D46191">
        <v>1</v>
      </c>
      <c r="E46191" s="2" t="s">
        <v>6</v>
      </c>
    </row>
    <row r="46192" spans="1:5" x14ac:dyDescent="0.35">
      <c r="A46192">
        <v>1127317634</v>
      </c>
      <c r="B46192">
        <v>357</v>
      </c>
      <c r="C46192" s="1">
        <v>201879641001090</v>
      </c>
      <c r="D46192">
        <v>1</v>
      </c>
      <c r="E46192" s="2" t="s">
        <v>6</v>
      </c>
    </row>
    <row r="46193" spans="1:5" x14ac:dyDescent="0.35">
      <c r="A46193">
        <v>1127317639</v>
      </c>
      <c r="B46193">
        <v>357</v>
      </c>
      <c r="C46193" s="1">
        <v>201879641001166</v>
      </c>
      <c r="D46193">
        <v>1</v>
      </c>
      <c r="E46193" s="2" t="s">
        <v>6</v>
      </c>
    </row>
    <row r="46194" spans="1:5" x14ac:dyDescent="0.35">
      <c r="A46194">
        <v>1127317656</v>
      </c>
      <c r="B46194">
        <v>357</v>
      </c>
      <c r="C46194" s="1">
        <v>201879641001038</v>
      </c>
      <c r="D46194">
        <v>0</v>
      </c>
      <c r="E46194" s="2" t="s">
        <v>6</v>
      </c>
    </row>
    <row r="46195" spans="1:5" x14ac:dyDescent="0.35">
      <c r="A46195">
        <v>1127317669</v>
      </c>
      <c r="B46195">
        <v>357</v>
      </c>
      <c r="C46195" s="1">
        <v>201879641001209</v>
      </c>
      <c r="D46195">
        <v>1</v>
      </c>
      <c r="E46195" s="2" t="s">
        <v>6</v>
      </c>
    </row>
    <row r="46196" spans="1:5" x14ac:dyDescent="0.35">
      <c r="A46196">
        <v>1127317674</v>
      </c>
      <c r="B46196">
        <v>357</v>
      </c>
      <c r="C46196" s="1">
        <v>201879641001205</v>
      </c>
      <c r="D46196">
        <v>1</v>
      </c>
      <c r="E46196" s="2" t="s">
        <v>6</v>
      </c>
    </row>
    <row r="46197" spans="1:5" x14ac:dyDescent="0.35">
      <c r="A46197">
        <v>1127317677</v>
      </c>
      <c r="B46197">
        <v>357</v>
      </c>
      <c r="C46197" s="1">
        <v>201879641001105</v>
      </c>
      <c r="D46197">
        <v>0</v>
      </c>
      <c r="E46197" s="2" t="s">
        <v>6</v>
      </c>
    </row>
    <row r="46198" spans="1:5" x14ac:dyDescent="0.35">
      <c r="A46198">
        <v>1127317685</v>
      </c>
      <c r="B46198">
        <v>357</v>
      </c>
      <c r="C46198" s="1">
        <v>201879641001028</v>
      </c>
      <c r="D46198">
        <v>1</v>
      </c>
      <c r="E46198" s="2" t="s">
        <v>6</v>
      </c>
    </row>
    <row r="46199" spans="1:5" x14ac:dyDescent="0.35">
      <c r="A46199">
        <v>1127317694</v>
      </c>
      <c r="B46199">
        <v>357</v>
      </c>
      <c r="C46199" s="1">
        <v>201879641001015</v>
      </c>
      <c r="D46199">
        <v>1</v>
      </c>
      <c r="E46199" s="2" t="s">
        <v>6</v>
      </c>
    </row>
    <row r="46200" spans="1:5" x14ac:dyDescent="0.35">
      <c r="A46200">
        <v>1127317700</v>
      </c>
      <c r="B46200">
        <v>357</v>
      </c>
      <c r="C46200" s="1">
        <v>201879641001027</v>
      </c>
      <c r="D46200">
        <v>1</v>
      </c>
      <c r="E46200" s="2" t="s">
        <v>6</v>
      </c>
    </row>
    <row r="46201" spans="1:5" x14ac:dyDescent="0.35">
      <c r="A46201">
        <v>1127317704</v>
      </c>
      <c r="B46201">
        <v>357</v>
      </c>
      <c r="C46201" s="1">
        <v>201879641001244</v>
      </c>
      <c r="D46201">
        <v>1</v>
      </c>
      <c r="E46201" s="2" t="s">
        <v>6</v>
      </c>
    </row>
    <row r="46202" spans="1:5" x14ac:dyDescent="0.35">
      <c r="A46202">
        <v>1127317708</v>
      </c>
      <c r="B46202">
        <v>357</v>
      </c>
      <c r="C46202" s="1">
        <v>201879641001139</v>
      </c>
      <c r="D46202">
        <v>1</v>
      </c>
      <c r="E46202" s="2" t="s">
        <v>6</v>
      </c>
    </row>
    <row r="46203" spans="1:5" x14ac:dyDescent="0.35">
      <c r="A46203">
        <v>1127317718</v>
      </c>
      <c r="B46203">
        <v>357</v>
      </c>
      <c r="C46203" s="1">
        <v>201879641001209</v>
      </c>
      <c r="D46203">
        <v>1</v>
      </c>
      <c r="E46203" s="2" t="s">
        <v>6</v>
      </c>
    </row>
    <row r="46204" spans="1:5" x14ac:dyDescent="0.35">
      <c r="A46204">
        <v>1127317730</v>
      </c>
      <c r="B46204">
        <v>357</v>
      </c>
      <c r="C46204" s="1">
        <v>201879641001070</v>
      </c>
      <c r="D46204">
        <v>0</v>
      </c>
      <c r="E46204" s="2" t="s">
        <v>6</v>
      </c>
    </row>
    <row r="46205" spans="1:5" x14ac:dyDescent="0.35">
      <c r="A46205">
        <v>1127317760</v>
      </c>
      <c r="B46205">
        <v>357</v>
      </c>
      <c r="C46205" s="1">
        <v>201879641001133</v>
      </c>
      <c r="D46205">
        <v>0</v>
      </c>
      <c r="E46205" s="2" t="s">
        <v>6</v>
      </c>
    </row>
    <row r="46206" spans="1:5" x14ac:dyDescent="0.35">
      <c r="A46206">
        <v>1127317781</v>
      </c>
      <c r="B46206">
        <v>357</v>
      </c>
      <c r="C46206" s="1">
        <v>201879641001092</v>
      </c>
      <c r="D46206">
        <v>1</v>
      </c>
      <c r="E46206" s="2" t="s">
        <v>6</v>
      </c>
    </row>
    <row r="46207" spans="1:5" x14ac:dyDescent="0.35">
      <c r="A46207">
        <v>1127317783</v>
      </c>
      <c r="B46207">
        <v>357</v>
      </c>
      <c r="C46207" s="1">
        <v>201879641001209</v>
      </c>
      <c r="D46207">
        <v>1</v>
      </c>
      <c r="E46207" s="2" t="s">
        <v>6</v>
      </c>
    </row>
    <row r="46208" spans="1:5" x14ac:dyDescent="0.35">
      <c r="A46208">
        <v>1127317799</v>
      </c>
      <c r="B46208">
        <v>357</v>
      </c>
      <c r="C46208" s="1">
        <v>201879641001037</v>
      </c>
      <c r="D46208">
        <v>1</v>
      </c>
      <c r="E46208" s="2" t="s">
        <v>6</v>
      </c>
    </row>
    <row r="46209" spans="1:5" x14ac:dyDescent="0.35">
      <c r="A46209">
        <v>1127317811</v>
      </c>
      <c r="B46209">
        <v>357</v>
      </c>
      <c r="C46209" s="1">
        <v>201879641001209</v>
      </c>
      <c r="D46209">
        <v>1</v>
      </c>
      <c r="E46209" s="2" t="s">
        <v>6</v>
      </c>
    </row>
    <row r="46210" spans="1:5" x14ac:dyDescent="0.35">
      <c r="A46210">
        <v>1127317813</v>
      </c>
      <c r="B46210">
        <v>357</v>
      </c>
      <c r="C46210" s="1">
        <v>201879641001087</v>
      </c>
      <c r="D46210">
        <v>1</v>
      </c>
      <c r="E46210" s="2" t="s">
        <v>6</v>
      </c>
    </row>
    <row r="46211" spans="1:5" x14ac:dyDescent="0.35">
      <c r="A46211">
        <v>1127317832</v>
      </c>
      <c r="B46211">
        <v>357</v>
      </c>
      <c r="C46211" s="1">
        <v>201879641001150</v>
      </c>
      <c r="D46211">
        <v>1</v>
      </c>
      <c r="E46211" s="2" t="s">
        <v>6</v>
      </c>
    </row>
    <row r="46212" spans="1:5" x14ac:dyDescent="0.35">
      <c r="A46212">
        <v>1127317834</v>
      </c>
      <c r="B46212">
        <v>357</v>
      </c>
      <c r="C46212" s="1">
        <v>201879641001095</v>
      </c>
      <c r="D46212">
        <v>1</v>
      </c>
      <c r="E46212" s="2" t="s">
        <v>6</v>
      </c>
    </row>
    <row r="46213" spans="1:5" x14ac:dyDescent="0.35">
      <c r="A46213">
        <v>1127317873</v>
      </c>
      <c r="B46213">
        <v>357</v>
      </c>
      <c r="C46213" s="1">
        <v>201879641001006</v>
      </c>
      <c r="D46213">
        <v>1</v>
      </c>
      <c r="E46213" s="2" t="s">
        <v>6</v>
      </c>
    </row>
    <row r="46214" spans="1:5" x14ac:dyDescent="0.35">
      <c r="A46214">
        <v>1127317895</v>
      </c>
      <c r="B46214">
        <v>357</v>
      </c>
      <c r="C46214" s="1">
        <v>201879641001192</v>
      </c>
      <c r="D46214">
        <v>1</v>
      </c>
      <c r="E46214" s="2" t="s">
        <v>6</v>
      </c>
    </row>
    <row r="46215" spans="1:5" x14ac:dyDescent="0.35">
      <c r="A46215">
        <v>1127317912</v>
      </c>
      <c r="B46215">
        <v>357</v>
      </c>
      <c r="C46215" s="1">
        <v>201879641001221</v>
      </c>
      <c r="D46215">
        <v>1</v>
      </c>
      <c r="E46215" s="2" t="s">
        <v>6</v>
      </c>
    </row>
    <row r="46216" spans="1:5" x14ac:dyDescent="0.35">
      <c r="A46216">
        <v>1127317916</v>
      </c>
      <c r="B46216">
        <v>357</v>
      </c>
      <c r="C46216" s="1">
        <v>201879641001083</v>
      </c>
      <c r="D46216">
        <v>1</v>
      </c>
      <c r="E46216" s="2" t="s">
        <v>6</v>
      </c>
    </row>
    <row r="46217" spans="1:5" x14ac:dyDescent="0.35">
      <c r="A46217">
        <v>1127317922</v>
      </c>
      <c r="B46217">
        <v>357</v>
      </c>
      <c r="C46217" s="1">
        <v>201879641001059</v>
      </c>
      <c r="D46217">
        <v>0</v>
      </c>
      <c r="E46217" s="2" t="s">
        <v>6</v>
      </c>
    </row>
    <row r="46218" spans="1:5" x14ac:dyDescent="0.35">
      <c r="A46218">
        <v>1127317927</v>
      </c>
      <c r="B46218">
        <v>357</v>
      </c>
      <c r="C46218" s="1">
        <v>201879641001155</v>
      </c>
      <c r="D46218">
        <v>1</v>
      </c>
      <c r="E46218" s="2" t="s">
        <v>6</v>
      </c>
    </row>
    <row r="46219" spans="1:5" x14ac:dyDescent="0.35">
      <c r="A46219">
        <v>1127317929</v>
      </c>
      <c r="B46219">
        <v>357</v>
      </c>
      <c r="C46219" s="1">
        <v>201879641001077</v>
      </c>
      <c r="D46219">
        <v>1</v>
      </c>
      <c r="E46219" s="2" t="s">
        <v>6</v>
      </c>
    </row>
    <row r="46220" spans="1:5" x14ac:dyDescent="0.35">
      <c r="A46220">
        <v>1127317975</v>
      </c>
      <c r="B46220">
        <v>357</v>
      </c>
      <c r="C46220" s="1">
        <v>201879641001152</v>
      </c>
      <c r="D46220">
        <v>1</v>
      </c>
      <c r="E46220" s="2" t="s">
        <v>6</v>
      </c>
    </row>
    <row r="46221" spans="1:5" x14ac:dyDescent="0.35">
      <c r="A46221">
        <v>1127317990</v>
      </c>
      <c r="B46221">
        <v>357</v>
      </c>
      <c r="C46221" s="1">
        <v>201879641001088</v>
      </c>
      <c r="D46221">
        <v>1</v>
      </c>
      <c r="E46221" s="2" t="s">
        <v>6</v>
      </c>
    </row>
    <row r="46222" spans="1:5" x14ac:dyDescent="0.35">
      <c r="A46222">
        <v>1127317991</v>
      </c>
      <c r="B46222">
        <v>357</v>
      </c>
      <c r="C46222" s="1">
        <v>201879641001176</v>
      </c>
      <c r="D46222">
        <v>0</v>
      </c>
      <c r="E46222" s="2" t="s">
        <v>6</v>
      </c>
    </row>
    <row r="46223" spans="1:5" x14ac:dyDescent="0.35">
      <c r="A46223">
        <v>1127317997</v>
      </c>
      <c r="B46223">
        <v>357</v>
      </c>
      <c r="C46223" s="1">
        <v>201879641001187</v>
      </c>
      <c r="D46223">
        <v>1</v>
      </c>
      <c r="E46223" s="2" t="s">
        <v>6</v>
      </c>
    </row>
    <row r="46224" spans="1:5" x14ac:dyDescent="0.35">
      <c r="A46224">
        <v>1127318008</v>
      </c>
      <c r="B46224">
        <v>357</v>
      </c>
      <c r="C46224" s="1">
        <v>201879641001205</v>
      </c>
      <c r="D46224">
        <v>1</v>
      </c>
      <c r="E46224" s="2" t="s">
        <v>6</v>
      </c>
    </row>
    <row r="46225" spans="1:5" x14ac:dyDescent="0.35">
      <c r="A46225">
        <v>1127318017</v>
      </c>
      <c r="B46225">
        <v>357</v>
      </c>
      <c r="C46225" s="1">
        <v>201879641001185</v>
      </c>
      <c r="D46225">
        <v>1</v>
      </c>
      <c r="E46225" s="2" t="s">
        <v>6</v>
      </c>
    </row>
    <row r="46226" spans="1:5" x14ac:dyDescent="0.35">
      <c r="A46226">
        <v>1127318019</v>
      </c>
      <c r="B46226">
        <v>357</v>
      </c>
      <c r="C46226" s="1">
        <v>201879641001122</v>
      </c>
      <c r="D46226">
        <v>1</v>
      </c>
      <c r="E46226" s="2" t="s">
        <v>6</v>
      </c>
    </row>
    <row r="46227" spans="1:5" x14ac:dyDescent="0.35">
      <c r="A46227">
        <v>1127318052</v>
      </c>
      <c r="B46227">
        <v>357</v>
      </c>
      <c r="C46227" s="1">
        <v>201879641001155</v>
      </c>
      <c r="D46227">
        <v>1</v>
      </c>
      <c r="E46227" s="2" t="s">
        <v>6</v>
      </c>
    </row>
    <row r="46228" spans="1:5" x14ac:dyDescent="0.35">
      <c r="A46228">
        <v>1127318055</v>
      </c>
      <c r="B46228">
        <v>357</v>
      </c>
      <c r="C46228" s="1">
        <v>201879641001037</v>
      </c>
      <c r="D46228">
        <v>1</v>
      </c>
      <c r="E46228" s="2" t="s">
        <v>6</v>
      </c>
    </row>
    <row r="46229" spans="1:5" x14ac:dyDescent="0.35">
      <c r="A46229">
        <v>1127318056</v>
      </c>
      <c r="B46229">
        <v>357</v>
      </c>
      <c r="C46229" s="1">
        <v>201879641001169</v>
      </c>
      <c r="D46229">
        <v>1</v>
      </c>
      <c r="E46229" s="2" t="s">
        <v>6</v>
      </c>
    </row>
    <row r="46230" spans="1:5" x14ac:dyDescent="0.35">
      <c r="A46230">
        <v>1127318063</v>
      </c>
      <c r="B46230">
        <v>357</v>
      </c>
      <c r="C46230" s="1">
        <v>201879641001205</v>
      </c>
      <c r="D46230">
        <v>1</v>
      </c>
      <c r="E46230" s="2" t="s">
        <v>6</v>
      </c>
    </row>
    <row r="46231" spans="1:5" x14ac:dyDescent="0.35">
      <c r="A46231">
        <v>1127318082</v>
      </c>
      <c r="B46231">
        <v>357</v>
      </c>
      <c r="C46231" s="1">
        <v>201879641001040</v>
      </c>
      <c r="D46231">
        <v>0</v>
      </c>
      <c r="E46231" s="2" t="s">
        <v>6</v>
      </c>
    </row>
    <row r="46232" spans="1:5" x14ac:dyDescent="0.35">
      <c r="A46232">
        <v>1127318094</v>
      </c>
      <c r="B46232">
        <v>357</v>
      </c>
      <c r="C46232" s="1">
        <v>201879641001073</v>
      </c>
      <c r="D46232">
        <v>1</v>
      </c>
      <c r="E46232" s="2" t="s">
        <v>6</v>
      </c>
    </row>
    <row r="46233" spans="1:5" x14ac:dyDescent="0.35">
      <c r="A46233">
        <v>1127318109</v>
      </c>
      <c r="B46233">
        <v>357</v>
      </c>
      <c r="C46233" s="1">
        <v>201879641001000</v>
      </c>
      <c r="D46233">
        <v>1</v>
      </c>
      <c r="E46233" s="2" t="s">
        <v>6</v>
      </c>
    </row>
    <row r="46234" spans="1:5" x14ac:dyDescent="0.35">
      <c r="A46234">
        <v>1127318110</v>
      </c>
      <c r="B46234">
        <v>357</v>
      </c>
      <c r="C46234" s="1">
        <v>201879641001107</v>
      </c>
      <c r="D46234">
        <v>1</v>
      </c>
      <c r="E46234" s="2" t="s">
        <v>6</v>
      </c>
    </row>
    <row r="46235" spans="1:5" x14ac:dyDescent="0.35">
      <c r="A46235">
        <v>1127318124</v>
      </c>
      <c r="B46235">
        <v>357</v>
      </c>
      <c r="C46235" s="1">
        <v>201879641001119</v>
      </c>
      <c r="D46235">
        <v>1</v>
      </c>
      <c r="E46235" s="2" t="s">
        <v>6</v>
      </c>
    </row>
    <row r="46236" spans="1:5" x14ac:dyDescent="0.35">
      <c r="A46236">
        <v>1127318125</v>
      </c>
      <c r="B46236">
        <v>357</v>
      </c>
      <c r="C46236" s="1">
        <v>201879641001209</v>
      </c>
      <c r="D46236">
        <v>1</v>
      </c>
      <c r="E46236" s="2" t="s">
        <v>6</v>
      </c>
    </row>
    <row r="46237" spans="1:5" x14ac:dyDescent="0.35">
      <c r="A46237">
        <v>1127318139</v>
      </c>
      <c r="B46237">
        <v>357</v>
      </c>
      <c r="C46237" s="1">
        <v>201879641001013</v>
      </c>
      <c r="D46237">
        <v>1</v>
      </c>
      <c r="E46237" s="2" t="s">
        <v>6</v>
      </c>
    </row>
    <row r="46238" spans="1:5" x14ac:dyDescent="0.35">
      <c r="A46238">
        <v>1127318147</v>
      </c>
      <c r="B46238">
        <v>357</v>
      </c>
      <c r="C46238" s="1">
        <v>201879641001001</v>
      </c>
      <c r="D46238">
        <v>0</v>
      </c>
      <c r="E46238" s="2" t="s">
        <v>6</v>
      </c>
    </row>
    <row r="46239" spans="1:5" x14ac:dyDescent="0.35">
      <c r="A46239">
        <v>1127318164</v>
      </c>
      <c r="B46239">
        <v>357</v>
      </c>
      <c r="C46239" s="1">
        <v>201879641001003</v>
      </c>
      <c r="D46239">
        <v>0</v>
      </c>
      <c r="E46239" s="2" t="s">
        <v>6</v>
      </c>
    </row>
    <row r="46240" spans="1:5" x14ac:dyDescent="0.35">
      <c r="A46240">
        <v>1127318174</v>
      </c>
      <c r="B46240">
        <v>357</v>
      </c>
      <c r="C46240" s="1">
        <v>201879641001004</v>
      </c>
      <c r="D46240">
        <v>1</v>
      </c>
      <c r="E46240" s="2" t="s">
        <v>6</v>
      </c>
    </row>
    <row r="46241" spans="1:5" x14ac:dyDescent="0.35">
      <c r="A46241">
        <v>1127318177</v>
      </c>
      <c r="B46241">
        <v>357</v>
      </c>
      <c r="C46241" s="1">
        <v>201879641001188</v>
      </c>
      <c r="D46241">
        <v>1</v>
      </c>
      <c r="E46241" s="2" t="s">
        <v>6</v>
      </c>
    </row>
    <row r="46242" spans="1:5" x14ac:dyDescent="0.35">
      <c r="A46242">
        <v>1127318185</v>
      </c>
      <c r="B46242">
        <v>357</v>
      </c>
      <c r="C46242" s="1">
        <v>201879641001052</v>
      </c>
      <c r="D46242">
        <v>0</v>
      </c>
      <c r="E46242" s="2" t="s">
        <v>6</v>
      </c>
    </row>
    <row r="46243" spans="1:5" x14ac:dyDescent="0.35">
      <c r="A46243">
        <v>1127318206</v>
      </c>
      <c r="B46243">
        <v>357</v>
      </c>
      <c r="C46243" s="1">
        <v>201879641001003</v>
      </c>
      <c r="D46243">
        <v>1</v>
      </c>
      <c r="E46243" s="2" t="s">
        <v>6</v>
      </c>
    </row>
    <row r="46244" spans="1:5" x14ac:dyDescent="0.35">
      <c r="A46244">
        <v>1127318223</v>
      </c>
      <c r="B46244">
        <v>357</v>
      </c>
      <c r="C46244" s="1">
        <v>201879641001096</v>
      </c>
      <c r="D46244">
        <v>1</v>
      </c>
      <c r="E46244" s="2" t="s">
        <v>6</v>
      </c>
    </row>
    <row r="46245" spans="1:5" x14ac:dyDescent="0.35">
      <c r="A46245">
        <v>1127318226</v>
      </c>
      <c r="B46245">
        <v>357</v>
      </c>
      <c r="C46245" s="1">
        <v>201879641001228</v>
      </c>
      <c r="D46245">
        <v>1</v>
      </c>
      <c r="E46245" s="2" t="s">
        <v>6</v>
      </c>
    </row>
    <row r="46246" spans="1:5" x14ac:dyDescent="0.35">
      <c r="A46246">
        <v>1127318240</v>
      </c>
      <c r="B46246">
        <v>357</v>
      </c>
      <c r="C46246" s="1">
        <v>201879641001090</v>
      </c>
      <c r="D46246">
        <v>1</v>
      </c>
      <c r="E46246" s="2" t="s">
        <v>6</v>
      </c>
    </row>
    <row r="46247" spans="1:5" x14ac:dyDescent="0.35">
      <c r="A46247">
        <v>1127318250</v>
      </c>
      <c r="B46247">
        <v>357</v>
      </c>
      <c r="C46247" s="1">
        <v>201879641001119</v>
      </c>
      <c r="D46247">
        <v>0</v>
      </c>
      <c r="E46247" s="2" t="s">
        <v>6</v>
      </c>
    </row>
    <row r="46248" spans="1:5" x14ac:dyDescent="0.35">
      <c r="A46248">
        <v>1127318253</v>
      </c>
      <c r="B46248">
        <v>357</v>
      </c>
      <c r="C46248" s="1">
        <v>201879641001078</v>
      </c>
      <c r="D46248">
        <v>0</v>
      </c>
      <c r="E46248" s="2" t="s">
        <v>6</v>
      </c>
    </row>
    <row r="46249" spans="1:5" x14ac:dyDescent="0.35">
      <c r="A46249">
        <v>1127318254</v>
      </c>
      <c r="B46249">
        <v>357</v>
      </c>
      <c r="C46249" s="1">
        <v>201879641001107</v>
      </c>
      <c r="D46249">
        <v>1</v>
      </c>
      <c r="E46249" s="2" t="s">
        <v>6</v>
      </c>
    </row>
    <row r="46250" spans="1:5" x14ac:dyDescent="0.35">
      <c r="A46250">
        <v>1127318259</v>
      </c>
      <c r="B46250">
        <v>357</v>
      </c>
      <c r="C46250" s="1">
        <v>201879641001099</v>
      </c>
      <c r="D46250">
        <v>0</v>
      </c>
      <c r="E46250" s="2" t="s">
        <v>6</v>
      </c>
    </row>
    <row r="46251" spans="1:5" x14ac:dyDescent="0.35">
      <c r="A46251">
        <v>1127318264</v>
      </c>
      <c r="B46251">
        <v>357</v>
      </c>
      <c r="C46251" s="1">
        <v>201879641001209</v>
      </c>
      <c r="D46251">
        <v>1</v>
      </c>
      <c r="E46251" s="2" t="s">
        <v>6</v>
      </c>
    </row>
    <row r="46252" spans="1:5" x14ac:dyDescent="0.35">
      <c r="A46252">
        <v>1127318266</v>
      </c>
      <c r="B46252">
        <v>357</v>
      </c>
      <c r="C46252" s="1">
        <v>201879641001152</v>
      </c>
      <c r="D46252">
        <v>1</v>
      </c>
      <c r="E46252" s="2" t="s">
        <v>6</v>
      </c>
    </row>
    <row r="46253" spans="1:5" x14ac:dyDescent="0.35">
      <c r="A46253">
        <v>1127318275</v>
      </c>
      <c r="B46253">
        <v>357</v>
      </c>
      <c r="C46253" s="1">
        <v>201879641001121</v>
      </c>
      <c r="D46253">
        <v>1</v>
      </c>
      <c r="E46253" s="2" t="s">
        <v>6</v>
      </c>
    </row>
    <row r="46254" spans="1:5" x14ac:dyDescent="0.35">
      <c r="A46254">
        <v>1127318291</v>
      </c>
      <c r="B46254">
        <v>357</v>
      </c>
      <c r="C46254" s="1">
        <v>201879641001121</v>
      </c>
      <c r="D46254">
        <v>1</v>
      </c>
      <c r="E46254" s="2" t="s">
        <v>6</v>
      </c>
    </row>
    <row r="46255" spans="1:5" x14ac:dyDescent="0.35">
      <c r="A46255">
        <v>1127318295</v>
      </c>
      <c r="B46255">
        <v>357</v>
      </c>
      <c r="C46255" s="1">
        <v>201879641001004</v>
      </c>
      <c r="D46255">
        <v>1</v>
      </c>
      <c r="E46255" s="2" t="s">
        <v>6</v>
      </c>
    </row>
    <row r="46256" spans="1:5" x14ac:dyDescent="0.35">
      <c r="A46256">
        <v>1127318299</v>
      </c>
      <c r="B46256">
        <v>357</v>
      </c>
      <c r="C46256" s="1">
        <v>201879641001174</v>
      </c>
      <c r="D46256">
        <v>1</v>
      </c>
      <c r="E46256" s="2" t="s">
        <v>6</v>
      </c>
    </row>
    <row r="46257" spans="1:5" x14ac:dyDescent="0.35">
      <c r="A46257">
        <v>1127318327</v>
      </c>
      <c r="B46257">
        <v>357</v>
      </c>
      <c r="C46257" s="1">
        <v>201879641001005</v>
      </c>
      <c r="D46257">
        <v>1</v>
      </c>
      <c r="E46257" s="2" t="s">
        <v>6</v>
      </c>
    </row>
    <row r="46258" spans="1:5" x14ac:dyDescent="0.35">
      <c r="A46258">
        <v>1127318334</v>
      </c>
      <c r="B46258">
        <v>357</v>
      </c>
      <c r="C46258" s="1">
        <v>201879641001040</v>
      </c>
      <c r="D46258">
        <v>0</v>
      </c>
      <c r="E46258" s="2" t="s">
        <v>6</v>
      </c>
    </row>
    <row r="46259" spans="1:5" x14ac:dyDescent="0.35">
      <c r="A46259">
        <v>1127318343</v>
      </c>
      <c r="B46259">
        <v>357</v>
      </c>
      <c r="C46259" s="1">
        <v>201879641001037</v>
      </c>
      <c r="D46259">
        <v>1</v>
      </c>
      <c r="E46259" s="2" t="s">
        <v>6</v>
      </c>
    </row>
    <row r="46260" spans="1:5" x14ac:dyDescent="0.35">
      <c r="A46260">
        <v>1127318346</v>
      </c>
      <c r="B46260">
        <v>357</v>
      </c>
      <c r="C46260" s="1">
        <v>201879641001036</v>
      </c>
      <c r="D46260">
        <v>1</v>
      </c>
      <c r="E46260" s="2" t="s">
        <v>6</v>
      </c>
    </row>
    <row r="46261" spans="1:5" x14ac:dyDescent="0.35">
      <c r="A46261">
        <v>1127318349</v>
      </c>
      <c r="B46261">
        <v>357</v>
      </c>
      <c r="C46261" s="1">
        <v>201879641001055</v>
      </c>
      <c r="D46261">
        <v>1</v>
      </c>
      <c r="E46261" s="2" t="s">
        <v>6</v>
      </c>
    </row>
    <row r="46262" spans="1:5" x14ac:dyDescent="0.35">
      <c r="A46262">
        <v>1127318358</v>
      </c>
      <c r="B46262">
        <v>357</v>
      </c>
      <c r="C46262" s="1">
        <v>201879641001158</v>
      </c>
      <c r="D46262">
        <v>1</v>
      </c>
      <c r="E46262" s="2" t="s">
        <v>6</v>
      </c>
    </row>
    <row r="46263" spans="1:5" x14ac:dyDescent="0.35">
      <c r="A46263">
        <v>1127318391</v>
      </c>
      <c r="B46263">
        <v>357</v>
      </c>
      <c r="C46263" s="1">
        <v>201879641001151</v>
      </c>
      <c r="D46263">
        <v>1</v>
      </c>
      <c r="E46263" s="2" t="s">
        <v>6</v>
      </c>
    </row>
    <row r="46264" spans="1:5" x14ac:dyDescent="0.35">
      <c r="A46264">
        <v>1127318405</v>
      </c>
      <c r="B46264">
        <v>357</v>
      </c>
      <c r="C46264" s="1">
        <v>201879641001133</v>
      </c>
      <c r="D46264">
        <v>1</v>
      </c>
      <c r="E46264" s="2" t="s">
        <v>6</v>
      </c>
    </row>
    <row r="46265" spans="1:5" x14ac:dyDescent="0.35">
      <c r="A46265">
        <v>1127318407</v>
      </c>
      <c r="B46265">
        <v>357</v>
      </c>
      <c r="C46265" s="1">
        <v>201879641001103</v>
      </c>
      <c r="D46265">
        <v>1</v>
      </c>
      <c r="E46265" s="2" t="s">
        <v>6</v>
      </c>
    </row>
    <row r="46266" spans="1:5" x14ac:dyDescent="0.35">
      <c r="A46266">
        <v>1127318410</v>
      </c>
      <c r="B46266">
        <v>357</v>
      </c>
      <c r="C46266" s="1">
        <v>201879641001244</v>
      </c>
      <c r="D46266">
        <v>1</v>
      </c>
      <c r="E46266" s="2" t="s">
        <v>6</v>
      </c>
    </row>
    <row r="46267" spans="1:5" x14ac:dyDescent="0.35">
      <c r="A46267">
        <v>1127318416</v>
      </c>
      <c r="B46267">
        <v>357</v>
      </c>
      <c r="C46267" s="1">
        <v>201879641001071</v>
      </c>
      <c r="D46267">
        <v>0</v>
      </c>
      <c r="E46267" s="2" t="s">
        <v>6</v>
      </c>
    </row>
    <row r="46268" spans="1:5" x14ac:dyDescent="0.35">
      <c r="A46268">
        <v>1127318443</v>
      </c>
      <c r="B46268">
        <v>357</v>
      </c>
      <c r="C46268" s="1">
        <v>201879641001222</v>
      </c>
      <c r="D46268">
        <v>1</v>
      </c>
      <c r="E46268" s="2" t="s">
        <v>6</v>
      </c>
    </row>
    <row r="46269" spans="1:5" x14ac:dyDescent="0.35">
      <c r="A46269">
        <v>1127318446</v>
      </c>
      <c r="B46269">
        <v>357</v>
      </c>
      <c r="C46269" s="1">
        <v>201879641001004</v>
      </c>
      <c r="D46269">
        <v>1</v>
      </c>
      <c r="E46269" s="2" t="s">
        <v>6</v>
      </c>
    </row>
    <row r="46270" spans="1:5" x14ac:dyDescent="0.35">
      <c r="A46270">
        <v>1127318447</v>
      </c>
      <c r="B46270">
        <v>357</v>
      </c>
      <c r="C46270" s="1">
        <v>201879641001048</v>
      </c>
      <c r="D46270">
        <v>1</v>
      </c>
      <c r="E46270" s="2" t="s">
        <v>6</v>
      </c>
    </row>
    <row r="46271" spans="1:5" x14ac:dyDescent="0.35">
      <c r="A46271">
        <v>1127318464</v>
      </c>
      <c r="B46271">
        <v>357</v>
      </c>
      <c r="C46271" s="1">
        <v>201879641001027</v>
      </c>
      <c r="D46271">
        <v>1</v>
      </c>
      <c r="E46271" s="2" t="s">
        <v>6</v>
      </c>
    </row>
    <row r="46272" spans="1:5" x14ac:dyDescent="0.35">
      <c r="A46272">
        <v>1127317244</v>
      </c>
      <c r="B46272">
        <v>357</v>
      </c>
      <c r="C46272" s="1">
        <v>201879641001248</v>
      </c>
      <c r="D46272">
        <v>1</v>
      </c>
      <c r="E46272" s="2" t="s">
        <v>6</v>
      </c>
    </row>
    <row r="46273" spans="1:5" x14ac:dyDescent="0.35">
      <c r="A46273">
        <v>1127317312</v>
      </c>
      <c r="B46273">
        <v>357</v>
      </c>
      <c r="C46273" s="1">
        <v>201879641001245</v>
      </c>
      <c r="D46273">
        <v>1</v>
      </c>
      <c r="E46273" s="2" t="s">
        <v>6</v>
      </c>
    </row>
    <row r="46274" spans="1:5" x14ac:dyDescent="0.35">
      <c r="A46274">
        <v>1127317593</v>
      </c>
      <c r="B46274">
        <v>357</v>
      </c>
      <c r="C46274" s="1">
        <v>201879641001262</v>
      </c>
      <c r="D46274">
        <v>1</v>
      </c>
      <c r="E46274" s="2" t="s">
        <v>6</v>
      </c>
    </row>
    <row r="46275" spans="1:5" x14ac:dyDescent="0.35">
      <c r="A46275">
        <v>1127317684</v>
      </c>
      <c r="B46275">
        <v>357</v>
      </c>
      <c r="C46275" s="1">
        <v>201879641001241</v>
      </c>
      <c r="D46275">
        <v>1</v>
      </c>
      <c r="E46275" s="2" t="s">
        <v>6</v>
      </c>
    </row>
    <row r="46276" spans="1:5" x14ac:dyDescent="0.35">
      <c r="A46276">
        <v>1127317696</v>
      </c>
      <c r="B46276">
        <v>357</v>
      </c>
      <c r="C46276" s="1">
        <v>201879641001255</v>
      </c>
      <c r="D46276">
        <v>1</v>
      </c>
      <c r="E46276" s="2" t="s">
        <v>6</v>
      </c>
    </row>
    <row r="46277" spans="1:5" x14ac:dyDescent="0.35">
      <c r="A46277">
        <v>1127317736</v>
      </c>
      <c r="B46277">
        <v>357</v>
      </c>
      <c r="C46277" s="1">
        <v>201879641001261</v>
      </c>
      <c r="D46277">
        <v>1</v>
      </c>
      <c r="E46277" s="2" t="s">
        <v>6</v>
      </c>
    </row>
    <row r="46278" spans="1:5" x14ac:dyDescent="0.35">
      <c r="A46278">
        <v>1127317785</v>
      </c>
      <c r="B46278">
        <v>357</v>
      </c>
      <c r="C46278" s="1">
        <v>201879641001251</v>
      </c>
      <c r="D46278">
        <v>1</v>
      </c>
      <c r="E46278" s="2" t="s">
        <v>6</v>
      </c>
    </row>
    <row r="46279" spans="1:5" x14ac:dyDescent="0.35">
      <c r="A46279">
        <v>1127317788</v>
      </c>
      <c r="B46279">
        <v>357</v>
      </c>
      <c r="C46279" s="1">
        <v>201879641001261</v>
      </c>
      <c r="D46279">
        <v>1</v>
      </c>
      <c r="E46279" s="2" t="s">
        <v>6</v>
      </c>
    </row>
    <row r="46280" spans="1:5" x14ac:dyDescent="0.35">
      <c r="A46280">
        <v>1127317828</v>
      </c>
      <c r="B46280">
        <v>357</v>
      </c>
      <c r="C46280" s="1">
        <v>201879641001248</v>
      </c>
      <c r="D46280">
        <v>1</v>
      </c>
      <c r="E46280" s="2" t="s">
        <v>6</v>
      </c>
    </row>
    <row r="46281" spans="1:5" x14ac:dyDescent="0.35">
      <c r="A46281">
        <v>1127317841</v>
      </c>
      <c r="B46281">
        <v>357</v>
      </c>
      <c r="C46281" s="1">
        <v>201879641001248</v>
      </c>
      <c r="D46281">
        <v>1</v>
      </c>
      <c r="E46281" s="2" t="s">
        <v>6</v>
      </c>
    </row>
    <row r="46282" spans="1:5" x14ac:dyDescent="0.35">
      <c r="A46282">
        <v>1127317866</v>
      </c>
      <c r="B46282">
        <v>357</v>
      </c>
      <c r="C46282" s="1">
        <v>201879641001251</v>
      </c>
      <c r="D46282">
        <v>1</v>
      </c>
      <c r="E46282" s="2" t="s">
        <v>6</v>
      </c>
    </row>
    <row r="46283" spans="1:5" x14ac:dyDescent="0.35">
      <c r="A46283">
        <v>1127317874</v>
      </c>
      <c r="B46283">
        <v>357</v>
      </c>
      <c r="C46283" s="1">
        <v>201879641001226</v>
      </c>
      <c r="D46283">
        <v>1</v>
      </c>
      <c r="E46283" s="2" t="s">
        <v>6</v>
      </c>
    </row>
    <row r="46284" spans="1:5" x14ac:dyDescent="0.35">
      <c r="A46284">
        <v>1127317893</v>
      </c>
      <c r="B46284">
        <v>357</v>
      </c>
      <c r="C46284" s="1">
        <v>201879641001248</v>
      </c>
      <c r="D46284">
        <v>1</v>
      </c>
      <c r="E46284" s="2" t="s">
        <v>6</v>
      </c>
    </row>
    <row r="46285" spans="1:5" x14ac:dyDescent="0.35">
      <c r="A46285">
        <v>1127317914</v>
      </c>
      <c r="B46285">
        <v>357</v>
      </c>
      <c r="C46285" s="1">
        <v>201879641001246</v>
      </c>
      <c r="D46285">
        <v>1</v>
      </c>
      <c r="E46285" s="2" t="s">
        <v>6</v>
      </c>
    </row>
    <row r="46286" spans="1:5" x14ac:dyDescent="0.35">
      <c r="A46286">
        <v>1127317977</v>
      </c>
      <c r="B46286">
        <v>357</v>
      </c>
      <c r="C46286" s="1">
        <v>201879641001226</v>
      </c>
      <c r="D46286">
        <v>1</v>
      </c>
      <c r="E46286" s="2" t="s">
        <v>6</v>
      </c>
    </row>
    <row r="46287" spans="1:5" x14ac:dyDescent="0.35">
      <c r="A46287">
        <v>1127317999</v>
      </c>
      <c r="B46287">
        <v>357</v>
      </c>
      <c r="C46287" s="1">
        <v>201879641001442</v>
      </c>
      <c r="D46287">
        <v>1</v>
      </c>
      <c r="E46287" s="2" t="s">
        <v>6</v>
      </c>
    </row>
    <row r="46288" spans="1:5" x14ac:dyDescent="0.35">
      <c r="A46288">
        <v>1127318016</v>
      </c>
      <c r="B46288">
        <v>357</v>
      </c>
      <c r="C46288" s="1">
        <v>201879641001248</v>
      </c>
      <c r="D46288">
        <v>1</v>
      </c>
      <c r="E46288" s="2" t="s">
        <v>6</v>
      </c>
    </row>
    <row r="46289" spans="1:5" x14ac:dyDescent="0.35">
      <c r="A46289">
        <v>1127318032</v>
      </c>
      <c r="B46289">
        <v>357</v>
      </c>
      <c r="C46289" s="1">
        <v>201879641001261</v>
      </c>
      <c r="D46289">
        <v>1</v>
      </c>
      <c r="E46289" s="2" t="s">
        <v>6</v>
      </c>
    </row>
    <row r="46290" spans="1:5" x14ac:dyDescent="0.35">
      <c r="A46290">
        <v>1127318049</v>
      </c>
      <c r="B46290">
        <v>357</v>
      </c>
      <c r="C46290" s="1">
        <v>201879641001251</v>
      </c>
      <c r="D46290">
        <v>1</v>
      </c>
      <c r="E46290" s="2" t="s">
        <v>6</v>
      </c>
    </row>
    <row r="46291" spans="1:5" x14ac:dyDescent="0.35">
      <c r="A46291">
        <v>1127318067</v>
      </c>
      <c r="B46291">
        <v>357</v>
      </c>
      <c r="C46291" s="1">
        <v>201879641001262</v>
      </c>
      <c r="D46291">
        <v>1</v>
      </c>
      <c r="E46291" s="2" t="s">
        <v>6</v>
      </c>
    </row>
    <row r="46292" spans="1:5" x14ac:dyDescent="0.35">
      <c r="A46292">
        <v>1127318099</v>
      </c>
      <c r="B46292">
        <v>357</v>
      </c>
      <c r="C46292" s="1">
        <v>201879641001250</v>
      </c>
      <c r="D46292">
        <v>1</v>
      </c>
      <c r="E46292" s="2" t="s">
        <v>6</v>
      </c>
    </row>
    <row r="46293" spans="1:5" x14ac:dyDescent="0.35">
      <c r="A46293">
        <v>1127318111</v>
      </c>
      <c r="B46293">
        <v>357</v>
      </c>
      <c r="C46293" s="1">
        <v>201879641001251</v>
      </c>
      <c r="D46293">
        <v>1</v>
      </c>
      <c r="E46293" s="2" t="s">
        <v>6</v>
      </c>
    </row>
    <row r="46294" spans="1:5" x14ac:dyDescent="0.35">
      <c r="A46294">
        <v>1127318113</v>
      </c>
      <c r="B46294">
        <v>357</v>
      </c>
      <c r="C46294" s="1">
        <v>201879641001251</v>
      </c>
      <c r="D46294">
        <v>1</v>
      </c>
      <c r="E46294" s="2" t="s">
        <v>6</v>
      </c>
    </row>
    <row r="46295" spans="1:5" x14ac:dyDescent="0.35">
      <c r="A46295">
        <v>1127318133</v>
      </c>
      <c r="B46295">
        <v>357</v>
      </c>
      <c r="C46295" s="1">
        <v>201879641001226</v>
      </c>
      <c r="D46295">
        <v>1</v>
      </c>
      <c r="E46295" s="2" t="s">
        <v>6</v>
      </c>
    </row>
    <row r="46296" spans="1:5" x14ac:dyDescent="0.35">
      <c r="A46296">
        <v>1127318189</v>
      </c>
      <c r="B46296">
        <v>357</v>
      </c>
      <c r="C46296" s="1">
        <v>201879641001250</v>
      </c>
      <c r="D46296">
        <v>1</v>
      </c>
      <c r="E46296" s="2" t="s">
        <v>6</v>
      </c>
    </row>
    <row r="46297" spans="1:5" x14ac:dyDescent="0.35">
      <c r="A46297">
        <v>1127318227</v>
      </c>
      <c r="B46297">
        <v>357</v>
      </c>
      <c r="C46297" s="1">
        <v>201879641001250</v>
      </c>
      <c r="D46297">
        <v>1</v>
      </c>
      <c r="E46297" s="2" t="s">
        <v>6</v>
      </c>
    </row>
    <row r="46298" spans="1:5" x14ac:dyDescent="0.35">
      <c r="A46298">
        <v>1127318247</v>
      </c>
      <c r="B46298">
        <v>357</v>
      </c>
      <c r="C46298" s="1">
        <v>201879641001250</v>
      </c>
      <c r="D46298">
        <v>1</v>
      </c>
      <c r="E46298" s="2" t="s">
        <v>6</v>
      </c>
    </row>
    <row r="46299" spans="1:5" x14ac:dyDescent="0.35">
      <c r="A46299">
        <v>1127318370</v>
      </c>
      <c r="B46299">
        <v>357</v>
      </c>
      <c r="C46299" s="1">
        <v>201879641001261</v>
      </c>
      <c r="D46299">
        <v>1</v>
      </c>
      <c r="E46299" s="2" t="s">
        <v>6</v>
      </c>
    </row>
    <row r="46300" spans="1:5" x14ac:dyDescent="0.35">
      <c r="A46300">
        <v>1127318387</v>
      </c>
      <c r="B46300">
        <v>357</v>
      </c>
      <c r="C46300" s="1">
        <v>201879641001249</v>
      </c>
      <c r="D46300">
        <v>1</v>
      </c>
      <c r="E46300" s="2" t="s">
        <v>6</v>
      </c>
    </row>
    <row r="46301" spans="1:5" x14ac:dyDescent="0.35">
      <c r="A46301">
        <v>1127318429</v>
      </c>
      <c r="B46301">
        <v>357</v>
      </c>
      <c r="C46301" s="1">
        <v>201879641001248</v>
      </c>
      <c r="D46301">
        <v>1</v>
      </c>
      <c r="E46301" s="2" t="s">
        <v>6</v>
      </c>
    </row>
    <row r="46302" spans="1:5" x14ac:dyDescent="0.35">
      <c r="A46302">
        <v>1413494059</v>
      </c>
      <c r="B46302">
        <v>357</v>
      </c>
      <c r="C46302" s="1">
        <v>201879641001057</v>
      </c>
      <c r="D46302">
        <v>1</v>
      </c>
      <c r="E46302" s="2" t="s">
        <v>5</v>
      </c>
    </row>
    <row r="46303" spans="1:5" x14ac:dyDescent="0.35">
      <c r="A46303">
        <v>1413494068</v>
      </c>
      <c r="B46303">
        <v>357</v>
      </c>
      <c r="C46303" s="1">
        <v>201879641001093</v>
      </c>
      <c r="D46303">
        <v>1</v>
      </c>
      <c r="E46303" s="2" t="s">
        <v>5</v>
      </c>
    </row>
    <row r="46304" spans="1:5" x14ac:dyDescent="0.35">
      <c r="A46304">
        <v>1413494057</v>
      </c>
      <c r="B46304">
        <v>357</v>
      </c>
      <c r="C46304" s="1">
        <v>201879641001011</v>
      </c>
      <c r="D46304">
        <v>0</v>
      </c>
      <c r="E46304" s="2" t="s">
        <v>5</v>
      </c>
    </row>
    <row r="46305" spans="1:5" x14ac:dyDescent="0.35">
      <c r="A46305">
        <v>1413494060</v>
      </c>
      <c r="B46305">
        <v>357</v>
      </c>
      <c r="C46305" s="1">
        <v>201879641001132</v>
      </c>
      <c r="D46305">
        <v>0</v>
      </c>
      <c r="E46305" s="2" t="s">
        <v>5</v>
      </c>
    </row>
    <row r="46306" spans="1:5" x14ac:dyDescent="0.35">
      <c r="A46306">
        <v>1413494066</v>
      </c>
      <c r="B46306">
        <v>357</v>
      </c>
      <c r="C46306" s="1">
        <v>201879641001117</v>
      </c>
      <c r="D46306">
        <v>1</v>
      </c>
      <c r="E46306" s="2" t="s">
        <v>5</v>
      </c>
    </row>
    <row r="46307" spans="1:5" x14ac:dyDescent="0.35">
      <c r="A46307">
        <v>1413494065</v>
      </c>
      <c r="B46307">
        <v>357</v>
      </c>
      <c r="C46307" s="1">
        <v>201879641002128</v>
      </c>
      <c r="D46307">
        <v>1</v>
      </c>
      <c r="E46307" s="2" t="s">
        <v>5</v>
      </c>
    </row>
    <row r="46308" spans="1:5" x14ac:dyDescent="0.35">
      <c r="A46308">
        <v>1413494083</v>
      </c>
      <c r="B46308">
        <v>357</v>
      </c>
      <c r="C46308" s="1">
        <v>201879641001187</v>
      </c>
      <c r="D46308">
        <v>1</v>
      </c>
      <c r="E46308" s="2" t="s">
        <v>5</v>
      </c>
    </row>
    <row r="46309" spans="1:5" x14ac:dyDescent="0.35">
      <c r="A46309">
        <v>1413494080</v>
      </c>
      <c r="B46309">
        <v>357</v>
      </c>
      <c r="C46309" s="1">
        <v>201879641001195</v>
      </c>
      <c r="D46309">
        <v>1</v>
      </c>
      <c r="E46309" s="2" t="s">
        <v>5</v>
      </c>
    </row>
    <row r="46310" spans="1:5" x14ac:dyDescent="0.35">
      <c r="A46310">
        <v>1130054188</v>
      </c>
      <c r="B46310">
        <v>358</v>
      </c>
      <c r="C46310" s="1">
        <v>200679636001199</v>
      </c>
      <c r="D46310">
        <v>1</v>
      </c>
      <c r="E46310" s="2" t="s">
        <v>6</v>
      </c>
    </row>
    <row r="46311" spans="1:5" x14ac:dyDescent="0.35">
      <c r="A46311">
        <v>1130054190</v>
      </c>
      <c r="B46311">
        <v>358</v>
      </c>
      <c r="C46311" s="1">
        <v>200679636001215</v>
      </c>
      <c r="D46311">
        <v>1</v>
      </c>
      <c r="E46311" s="2" t="s">
        <v>6</v>
      </c>
    </row>
    <row r="46312" spans="1:5" x14ac:dyDescent="0.35">
      <c r="A46312">
        <v>1130054197</v>
      </c>
      <c r="B46312">
        <v>358</v>
      </c>
      <c r="C46312" s="1">
        <v>200679636001200</v>
      </c>
      <c r="D46312">
        <v>1</v>
      </c>
      <c r="E46312" s="2" t="s">
        <v>6</v>
      </c>
    </row>
    <row r="46313" spans="1:5" x14ac:dyDescent="0.35">
      <c r="A46313">
        <v>1127317255</v>
      </c>
      <c r="B46313">
        <v>358</v>
      </c>
      <c r="C46313" s="1">
        <v>201879641001296</v>
      </c>
      <c r="D46313">
        <v>1</v>
      </c>
      <c r="E46313" s="2" t="s">
        <v>5</v>
      </c>
    </row>
    <row r="46314" spans="1:5" x14ac:dyDescent="0.35">
      <c r="A46314">
        <v>1127317754</v>
      </c>
      <c r="B46314">
        <v>358</v>
      </c>
      <c r="C46314" s="1">
        <v>201879641001296</v>
      </c>
      <c r="D46314">
        <v>1</v>
      </c>
      <c r="E46314" s="2" t="s">
        <v>5</v>
      </c>
    </row>
    <row r="46315" spans="1:5" x14ac:dyDescent="0.35">
      <c r="A46315">
        <v>1127317876</v>
      </c>
      <c r="B46315">
        <v>358</v>
      </c>
      <c r="C46315" s="1">
        <v>201879641001232</v>
      </c>
      <c r="D46315">
        <v>1</v>
      </c>
      <c r="E46315" s="2" t="s">
        <v>5</v>
      </c>
    </row>
    <row r="46316" spans="1:5" x14ac:dyDescent="0.35">
      <c r="A46316">
        <v>1127317956</v>
      </c>
      <c r="B46316">
        <v>358</v>
      </c>
      <c r="C46316" s="1">
        <v>201879641001232</v>
      </c>
      <c r="D46316">
        <v>1</v>
      </c>
      <c r="E46316" s="2" t="s">
        <v>5</v>
      </c>
    </row>
    <row r="46317" spans="1:5" x14ac:dyDescent="0.35">
      <c r="A46317">
        <v>1127318013</v>
      </c>
      <c r="B46317">
        <v>358</v>
      </c>
      <c r="C46317" s="1">
        <v>201879641001232</v>
      </c>
      <c r="D46317">
        <v>1</v>
      </c>
      <c r="E46317" s="2" t="s">
        <v>5</v>
      </c>
    </row>
    <row r="46318" spans="1:5" x14ac:dyDescent="0.35">
      <c r="A46318">
        <v>1127318078</v>
      </c>
      <c r="B46318">
        <v>358</v>
      </c>
      <c r="C46318" s="1">
        <v>201879641001232</v>
      </c>
      <c r="D46318">
        <v>1</v>
      </c>
      <c r="E46318" s="2" t="s">
        <v>5</v>
      </c>
    </row>
    <row r="46319" spans="1:5" x14ac:dyDescent="0.35">
      <c r="A46319">
        <v>1127318376</v>
      </c>
      <c r="B46319">
        <v>358</v>
      </c>
      <c r="C46319" s="1">
        <v>201879641001232</v>
      </c>
      <c r="D46319">
        <v>1</v>
      </c>
      <c r="E46319" s="2" t="s">
        <v>5</v>
      </c>
    </row>
    <row r="46320" spans="1:5" x14ac:dyDescent="0.35">
      <c r="A46320">
        <v>1127317254</v>
      </c>
      <c r="B46320">
        <v>358</v>
      </c>
      <c r="C46320" s="1">
        <v>201879641001232</v>
      </c>
      <c r="D46320">
        <v>1</v>
      </c>
      <c r="E46320" s="2" t="s">
        <v>5</v>
      </c>
    </row>
    <row r="46321" spans="1:5" x14ac:dyDescent="0.35">
      <c r="A46321">
        <v>1127317256</v>
      </c>
      <c r="B46321">
        <v>358</v>
      </c>
      <c r="C46321" s="1">
        <v>201879641001317</v>
      </c>
      <c r="D46321">
        <v>1</v>
      </c>
      <c r="E46321" s="2" t="s">
        <v>5</v>
      </c>
    </row>
    <row r="46322" spans="1:5" x14ac:dyDescent="0.35">
      <c r="A46322">
        <v>1127317263</v>
      </c>
      <c r="B46322">
        <v>358</v>
      </c>
      <c r="C46322" s="1">
        <v>201879641001403</v>
      </c>
      <c r="D46322">
        <v>1</v>
      </c>
      <c r="E46322" s="2" t="s">
        <v>5</v>
      </c>
    </row>
    <row r="46323" spans="1:5" x14ac:dyDescent="0.35">
      <c r="A46323">
        <v>1127317269</v>
      </c>
      <c r="B46323">
        <v>358</v>
      </c>
      <c r="C46323" s="1">
        <v>201879641001346</v>
      </c>
      <c r="D46323">
        <v>1</v>
      </c>
      <c r="E46323" s="2" t="s">
        <v>5</v>
      </c>
    </row>
    <row r="46324" spans="1:5" x14ac:dyDescent="0.35">
      <c r="A46324">
        <v>1127317290</v>
      </c>
      <c r="B46324">
        <v>358</v>
      </c>
      <c r="C46324" s="1">
        <v>201879641001281</v>
      </c>
      <c r="D46324">
        <v>1</v>
      </c>
      <c r="E46324" s="2" t="s">
        <v>5</v>
      </c>
    </row>
    <row r="46325" spans="1:5" x14ac:dyDescent="0.35">
      <c r="A46325">
        <v>1127317300</v>
      </c>
      <c r="B46325">
        <v>358</v>
      </c>
      <c r="C46325" s="1">
        <v>201879641001259</v>
      </c>
      <c r="D46325">
        <v>1</v>
      </c>
      <c r="E46325" s="2" t="s">
        <v>5</v>
      </c>
    </row>
    <row r="46326" spans="1:5" x14ac:dyDescent="0.35">
      <c r="A46326">
        <v>1127317332</v>
      </c>
      <c r="B46326">
        <v>358</v>
      </c>
      <c r="C46326" s="1">
        <v>201879641001391</v>
      </c>
      <c r="D46326">
        <v>1</v>
      </c>
      <c r="E46326" s="2" t="s">
        <v>5</v>
      </c>
    </row>
    <row r="46327" spans="1:5" x14ac:dyDescent="0.35">
      <c r="A46327">
        <v>1127317404</v>
      </c>
      <c r="B46327">
        <v>358</v>
      </c>
      <c r="C46327" s="1">
        <v>201879641001267</v>
      </c>
      <c r="D46327">
        <v>1</v>
      </c>
      <c r="E46327" s="2" t="s">
        <v>5</v>
      </c>
    </row>
    <row r="46328" spans="1:5" x14ac:dyDescent="0.35">
      <c r="A46328">
        <v>1127317406</v>
      </c>
      <c r="B46328">
        <v>358</v>
      </c>
      <c r="C46328" s="1">
        <v>201879641001267</v>
      </c>
      <c r="D46328">
        <v>1</v>
      </c>
      <c r="E46328" s="2" t="s">
        <v>5</v>
      </c>
    </row>
    <row r="46329" spans="1:5" x14ac:dyDescent="0.35">
      <c r="A46329">
        <v>1127317493</v>
      </c>
      <c r="B46329">
        <v>358</v>
      </c>
      <c r="C46329" s="1">
        <v>201879641001265</v>
      </c>
      <c r="D46329">
        <v>1</v>
      </c>
      <c r="E46329" s="2" t="s">
        <v>5</v>
      </c>
    </row>
    <row r="46330" spans="1:5" x14ac:dyDescent="0.35">
      <c r="A46330">
        <v>1127317520</v>
      </c>
      <c r="B46330">
        <v>358</v>
      </c>
      <c r="C46330" s="1">
        <v>201879641001334</v>
      </c>
      <c r="D46330">
        <v>0</v>
      </c>
      <c r="E46330" s="2" t="s">
        <v>5</v>
      </c>
    </row>
    <row r="46331" spans="1:5" x14ac:dyDescent="0.35">
      <c r="A46331">
        <v>1127317522</v>
      </c>
      <c r="B46331">
        <v>358</v>
      </c>
      <c r="C46331" s="1">
        <v>201879641001395</v>
      </c>
      <c r="D46331">
        <v>1</v>
      </c>
      <c r="E46331" s="2" t="s">
        <v>5</v>
      </c>
    </row>
    <row r="46332" spans="1:5" x14ac:dyDescent="0.35">
      <c r="A46332">
        <v>1127317574</v>
      </c>
      <c r="B46332">
        <v>358</v>
      </c>
      <c r="C46332" s="1">
        <v>201879641001352</v>
      </c>
      <c r="D46332">
        <v>1</v>
      </c>
      <c r="E46332" s="2" t="s">
        <v>5</v>
      </c>
    </row>
    <row r="46333" spans="1:5" x14ac:dyDescent="0.35">
      <c r="A46333">
        <v>1127317578</v>
      </c>
      <c r="B46333">
        <v>358</v>
      </c>
      <c r="C46333" s="1">
        <v>201879641001215</v>
      </c>
      <c r="D46333">
        <v>1</v>
      </c>
      <c r="E46333" s="2" t="s">
        <v>5</v>
      </c>
    </row>
    <row r="46334" spans="1:5" x14ac:dyDescent="0.35">
      <c r="A46334">
        <v>1127317596</v>
      </c>
      <c r="B46334">
        <v>358</v>
      </c>
      <c r="C46334" s="1">
        <v>201879641001338</v>
      </c>
      <c r="D46334">
        <v>1</v>
      </c>
      <c r="E46334" s="2" t="s">
        <v>5</v>
      </c>
    </row>
    <row r="46335" spans="1:5" x14ac:dyDescent="0.35">
      <c r="A46335">
        <v>1127317599</v>
      </c>
      <c r="B46335">
        <v>358</v>
      </c>
      <c r="C46335" s="1">
        <v>201879641001396</v>
      </c>
      <c r="D46335">
        <v>1</v>
      </c>
      <c r="E46335" s="2" t="s">
        <v>5</v>
      </c>
    </row>
    <row r="46336" spans="1:5" x14ac:dyDescent="0.35">
      <c r="A46336">
        <v>1127317620</v>
      </c>
      <c r="B46336">
        <v>358</v>
      </c>
      <c r="C46336" s="1">
        <v>201879641001316</v>
      </c>
      <c r="D46336">
        <v>1</v>
      </c>
      <c r="E46336" s="2" t="s">
        <v>5</v>
      </c>
    </row>
    <row r="46337" spans="1:5" x14ac:dyDescent="0.35">
      <c r="A46337">
        <v>1127317640</v>
      </c>
      <c r="B46337">
        <v>358</v>
      </c>
      <c r="C46337" s="1">
        <v>201879641001370</v>
      </c>
      <c r="D46337">
        <v>0</v>
      </c>
      <c r="E46337" s="2" t="s">
        <v>5</v>
      </c>
    </row>
    <row r="46338" spans="1:5" x14ac:dyDescent="0.35">
      <c r="A46338">
        <v>1127317740</v>
      </c>
      <c r="B46338">
        <v>358</v>
      </c>
      <c r="C46338" s="1">
        <v>201879641001346</v>
      </c>
      <c r="D46338">
        <v>1</v>
      </c>
      <c r="E46338" s="2" t="s">
        <v>5</v>
      </c>
    </row>
    <row r="46339" spans="1:5" x14ac:dyDescent="0.35">
      <c r="A46339">
        <v>1127317759</v>
      </c>
      <c r="B46339">
        <v>358</v>
      </c>
      <c r="C46339" s="1">
        <v>201879641001350</v>
      </c>
      <c r="D46339">
        <v>1</v>
      </c>
      <c r="E46339" s="2" t="s">
        <v>5</v>
      </c>
    </row>
    <row r="46340" spans="1:5" x14ac:dyDescent="0.35">
      <c r="A46340">
        <v>1127317842</v>
      </c>
      <c r="B46340">
        <v>358</v>
      </c>
      <c r="C46340" s="1">
        <v>201879641001423</v>
      </c>
      <c r="D46340">
        <v>0</v>
      </c>
      <c r="E46340" s="2" t="s">
        <v>5</v>
      </c>
    </row>
    <row r="46341" spans="1:5" x14ac:dyDescent="0.35">
      <c r="A46341">
        <v>1127317918</v>
      </c>
      <c r="B46341">
        <v>358</v>
      </c>
      <c r="C46341" s="1">
        <v>201879641001277</v>
      </c>
      <c r="D46341">
        <v>0</v>
      </c>
      <c r="E46341" s="2" t="s">
        <v>5</v>
      </c>
    </row>
    <row r="46342" spans="1:5" x14ac:dyDescent="0.35">
      <c r="A46342">
        <v>1127318001</v>
      </c>
      <c r="B46342">
        <v>358</v>
      </c>
      <c r="C46342" s="1">
        <v>201879641001391</v>
      </c>
      <c r="D46342">
        <v>1</v>
      </c>
      <c r="E46342" s="2" t="s">
        <v>5</v>
      </c>
    </row>
    <row r="46343" spans="1:5" x14ac:dyDescent="0.35">
      <c r="A46343">
        <v>1127318027</v>
      </c>
      <c r="B46343">
        <v>358</v>
      </c>
      <c r="C46343" s="1">
        <v>201879641001395</v>
      </c>
      <c r="D46343">
        <v>1</v>
      </c>
      <c r="E46343" s="2" t="s">
        <v>5</v>
      </c>
    </row>
    <row r="46344" spans="1:5" x14ac:dyDescent="0.35">
      <c r="A46344">
        <v>1127318038</v>
      </c>
      <c r="B46344">
        <v>358</v>
      </c>
      <c r="C46344" s="1">
        <v>201879641001333</v>
      </c>
      <c r="D46344">
        <v>0</v>
      </c>
      <c r="E46344" s="2" t="s">
        <v>5</v>
      </c>
    </row>
    <row r="46345" spans="1:5" x14ac:dyDescent="0.35">
      <c r="A46345">
        <v>1127318145</v>
      </c>
      <c r="B46345">
        <v>358</v>
      </c>
      <c r="C46345" s="1">
        <v>201879641001389</v>
      </c>
      <c r="D46345">
        <v>1</v>
      </c>
      <c r="E46345" s="2" t="s">
        <v>5</v>
      </c>
    </row>
    <row r="46346" spans="1:5" x14ac:dyDescent="0.35">
      <c r="A46346">
        <v>1127318159</v>
      </c>
      <c r="B46346">
        <v>358</v>
      </c>
      <c r="C46346" s="1">
        <v>201879641001403</v>
      </c>
      <c r="D46346">
        <v>1</v>
      </c>
      <c r="E46346" s="2" t="s">
        <v>5</v>
      </c>
    </row>
    <row r="46347" spans="1:5" x14ac:dyDescent="0.35">
      <c r="A46347">
        <v>1127318167</v>
      </c>
      <c r="B46347">
        <v>358</v>
      </c>
      <c r="C46347" s="1">
        <v>201879641001333</v>
      </c>
      <c r="D46347">
        <v>0</v>
      </c>
      <c r="E46347" s="2" t="s">
        <v>5</v>
      </c>
    </row>
    <row r="46348" spans="1:5" x14ac:dyDescent="0.35">
      <c r="A46348">
        <v>1127318172</v>
      </c>
      <c r="B46348">
        <v>358</v>
      </c>
      <c r="C46348" s="1">
        <v>201879641001256</v>
      </c>
      <c r="D46348">
        <v>1</v>
      </c>
      <c r="E46348" s="2" t="s">
        <v>5</v>
      </c>
    </row>
    <row r="46349" spans="1:5" x14ac:dyDescent="0.35">
      <c r="A46349">
        <v>1127318198</v>
      </c>
      <c r="B46349">
        <v>358</v>
      </c>
      <c r="C46349" s="1">
        <v>201879641001266</v>
      </c>
      <c r="D46349">
        <v>1</v>
      </c>
      <c r="E46349" s="2" t="s">
        <v>5</v>
      </c>
    </row>
    <row r="46350" spans="1:5" x14ac:dyDescent="0.35">
      <c r="A46350">
        <v>1127318294</v>
      </c>
      <c r="B46350">
        <v>358</v>
      </c>
      <c r="C46350" s="1">
        <v>201879641001353</v>
      </c>
      <c r="D46350">
        <v>1</v>
      </c>
      <c r="E46350" s="2" t="s">
        <v>5</v>
      </c>
    </row>
    <row r="46351" spans="1:5" x14ac:dyDescent="0.35">
      <c r="A46351">
        <v>1127318333</v>
      </c>
      <c r="B46351">
        <v>358</v>
      </c>
      <c r="C46351" s="1">
        <v>201879641001369</v>
      </c>
      <c r="D46351">
        <v>0</v>
      </c>
      <c r="E46351" s="2" t="s">
        <v>5</v>
      </c>
    </row>
    <row r="46352" spans="1:5" x14ac:dyDescent="0.35">
      <c r="A46352">
        <v>1127318390</v>
      </c>
      <c r="B46352">
        <v>358</v>
      </c>
      <c r="C46352" s="1">
        <v>201879641001403</v>
      </c>
      <c r="D46352">
        <v>1</v>
      </c>
      <c r="E46352" s="2" t="s">
        <v>5</v>
      </c>
    </row>
    <row r="46353" spans="1:5" x14ac:dyDescent="0.35">
      <c r="A46353">
        <v>1127318395</v>
      </c>
      <c r="B46353">
        <v>358</v>
      </c>
      <c r="C46353" s="1">
        <v>201879641001264</v>
      </c>
      <c r="D46353">
        <v>1</v>
      </c>
      <c r="E46353" s="2" t="s">
        <v>5</v>
      </c>
    </row>
    <row r="46354" spans="1:5" x14ac:dyDescent="0.35">
      <c r="A46354">
        <v>1127318415</v>
      </c>
      <c r="B46354">
        <v>358</v>
      </c>
      <c r="C46354" s="1">
        <v>201879641001277</v>
      </c>
      <c r="D46354">
        <v>0</v>
      </c>
      <c r="E46354" s="2" t="s">
        <v>5</v>
      </c>
    </row>
    <row r="46355" spans="1:5" x14ac:dyDescent="0.35">
      <c r="A46355">
        <v>1127317261</v>
      </c>
      <c r="B46355">
        <v>358</v>
      </c>
      <c r="C46355" s="1">
        <v>201879641001319</v>
      </c>
      <c r="D46355">
        <v>1</v>
      </c>
      <c r="E46355" s="2" t="s">
        <v>5</v>
      </c>
    </row>
    <row r="46356" spans="1:5" x14ac:dyDescent="0.35">
      <c r="A46356">
        <v>1127317319</v>
      </c>
      <c r="B46356">
        <v>358</v>
      </c>
      <c r="C46356" s="1">
        <v>201879641001349</v>
      </c>
      <c r="D46356">
        <v>1</v>
      </c>
      <c r="E46356" s="2" t="s">
        <v>5</v>
      </c>
    </row>
    <row r="46357" spans="1:5" x14ac:dyDescent="0.35">
      <c r="A46357">
        <v>1127317509</v>
      </c>
      <c r="B46357">
        <v>358</v>
      </c>
      <c r="C46357" s="1">
        <v>201879641001325</v>
      </c>
      <c r="D46357">
        <v>1</v>
      </c>
      <c r="E46357" s="2" t="s">
        <v>5</v>
      </c>
    </row>
    <row r="46358" spans="1:5" x14ac:dyDescent="0.35">
      <c r="A46358">
        <v>1127317855</v>
      </c>
      <c r="B46358">
        <v>358</v>
      </c>
      <c r="C46358" s="1">
        <v>201879641001300</v>
      </c>
      <c r="D46358">
        <v>1</v>
      </c>
      <c r="E46358" s="2" t="s">
        <v>5</v>
      </c>
    </row>
    <row r="46359" spans="1:5" x14ac:dyDescent="0.35">
      <c r="A46359">
        <v>1127317995</v>
      </c>
      <c r="B46359">
        <v>358</v>
      </c>
      <c r="C46359" s="1">
        <v>201879641001234</v>
      </c>
      <c r="D46359">
        <v>1</v>
      </c>
      <c r="E46359" s="2" t="s">
        <v>5</v>
      </c>
    </row>
    <row r="46360" spans="1:5" x14ac:dyDescent="0.35">
      <c r="A46360">
        <v>1127317273</v>
      </c>
      <c r="B46360">
        <v>358</v>
      </c>
      <c r="C46360" s="1">
        <v>201879641001215</v>
      </c>
      <c r="D46360">
        <v>1</v>
      </c>
      <c r="E46360" s="2" t="s">
        <v>5</v>
      </c>
    </row>
    <row r="46361" spans="1:5" x14ac:dyDescent="0.35">
      <c r="A46361">
        <v>1127317432</v>
      </c>
      <c r="B46361">
        <v>358</v>
      </c>
      <c r="C46361" s="1">
        <v>201879641001232</v>
      </c>
      <c r="D46361">
        <v>1</v>
      </c>
      <c r="E46361" s="2" t="s">
        <v>5</v>
      </c>
    </row>
    <row r="46362" spans="1:5" x14ac:dyDescent="0.35">
      <c r="A46362">
        <v>1127317259</v>
      </c>
      <c r="B46362">
        <v>358</v>
      </c>
      <c r="C46362" s="1">
        <v>201879641001267</v>
      </c>
      <c r="D46362">
        <v>0</v>
      </c>
      <c r="E46362" s="2" t="s">
        <v>6</v>
      </c>
    </row>
    <row r="46363" spans="1:5" x14ac:dyDescent="0.35">
      <c r="A46363">
        <v>1127317286</v>
      </c>
      <c r="B46363">
        <v>358</v>
      </c>
      <c r="C46363" s="1">
        <v>201879641001346</v>
      </c>
      <c r="D46363">
        <v>1</v>
      </c>
      <c r="E46363" s="2" t="s">
        <v>6</v>
      </c>
    </row>
    <row r="46364" spans="1:5" x14ac:dyDescent="0.35">
      <c r="A46364">
        <v>1127317297</v>
      </c>
      <c r="B46364">
        <v>358</v>
      </c>
      <c r="C46364" s="1">
        <v>201879641001325</v>
      </c>
      <c r="D46364">
        <v>1</v>
      </c>
      <c r="E46364" s="2" t="s">
        <v>6</v>
      </c>
    </row>
    <row r="46365" spans="1:5" x14ac:dyDescent="0.35">
      <c r="A46365">
        <v>1127317308</v>
      </c>
      <c r="B46365">
        <v>358</v>
      </c>
      <c r="C46365" s="1">
        <v>201879641001298</v>
      </c>
      <c r="D46365">
        <v>1</v>
      </c>
      <c r="E46365" s="2" t="s">
        <v>6</v>
      </c>
    </row>
    <row r="46366" spans="1:5" x14ac:dyDescent="0.35">
      <c r="A46366">
        <v>1127317311</v>
      </c>
      <c r="B46366">
        <v>358</v>
      </c>
      <c r="C46366" s="1">
        <v>201879641001413</v>
      </c>
      <c r="D46366">
        <v>1</v>
      </c>
      <c r="E46366" s="2" t="s">
        <v>6</v>
      </c>
    </row>
    <row r="46367" spans="1:5" x14ac:dyDescent="0.35">
      <c r="A46367">
        <v>1127317317</v>
      </c>
      <c r="B46367">
        <v>358</v>
      </c>
      <c r="C46367" s="1">
        <v>201879641001396</v>
      </c>
      <c r="D46367">
        <v>1</v>
      </c>
      <c r="E46367" s="2" t="s">
        <v>6</v>
      </c>
    </row>
    <row r="46368" spans="1:5" x14ac:dyDescent="0.35">
      <c r="A46368">
        <v>1127317331</v>
      </c>
      <c r="B46368">
        <v>358</v>
      </c>
      <c r="C46368" s="1">
        <v>201879641001283</v>
      </c>
      <c r="D46368">
        <v>1</v>
      </c>
      <c r="E46368" s="2" t="s">
        <v>6</v>
      </c>
    </row>
    <row r="46369" spans="1:5" x14ac:dyDescent="0.35">
      <c r="A46369">
        <v>1127317352</v>
      </c>
      <c r="B46369">
        <v>358</v>
      </c>
      <c r="C46369" s="1">
        <v>201879641001281</v>
      </c>
      <c r="D46369">
        <v>0</v>
      </c>
      <c r="E46369" s="2" t="s">
        <v>6</v>
      </c>
    </row>
    <row r="46370" spans="1:5" x14ac:dyDescent="0.35">
      <c r="A46370">
        <v>1127317362</v>
      </c>
      <c r="B46370">
        <v>358</v>
      </c>
      <c r="C46370" s="1">
        <v>201879641001351</v>
      </c>
      <c r="D46370">
        <v>1</v>
      </c>
      <c r="E46370" s="2" t="s">
        <v>6</v>
      </c>
    </row>
    <row r="46371" spans="1:5" x14ac:dyDescent="0.35">
      <c r="A46371">
        <v>1127317364</v>
      </c>
      <c r="B46371">
        <v>358</v>
      </c>
      <c r="C46371" s="1">
        <v>201879641001344</v>
      </c>
      <c r="D46371">
        <v>0</v>
      </c>
      <c r="E46371" s="2" t="s">
        <v>6</v>
      </c>
    </row>
    <row r="46372" spans="1:5" x14ac:dyDescent="0.35">
      <c r="A46372">
        <v>1127317429</v>
      </c>
      <c r="B46372">
        <v>358</v>
      </c>
      <c r="C46372" s="1">
        <v>201879641001370</v>
      </c>
      <c r="D46372">
        <v>0</v>
      </c>
      <c r="E46372" s="2" t="s">
        <v>6</v>
      </c>
    </row>
    <row r="46373" spans="1:5" x14ac:dyDescent="0.35">
      <c r="A46373">
        <v>1127317440</v>
      </c>
      <c r="B46373">
        <v>358</v>
      </c>
      <c r="C46373" s="1">
        <v>201879641001422</v>
      </c>
      <c r="D46373">
        <v>0</v>
      </c>
      <c r="E46373" s="2" t="s">
        <v>6</v>
      </c>
    </row>
    <row r="46374" spans="1:5" x14ac:dyDescent="0.35">
      <c r="A46374">
        <v>1127317452</v>
      </c>
      <c r="B46374">
        <v>358</v>
      </c>
      <c r="C46374" s="1">
        <v>201879641001284</v>
      </c>
      <c r="D46374">
        <v>1</v>
      </c>
      <c r="E46374" s="2" t="s">
        <v>6</v>
      </c>
    </row>
    <row r="46375" spans="1:5" x14ac:dyDescent="0.35">
      <c r="A46375">
        <v>1127317458</v>
      </c>
      <c r="B46375">
        <v>358</v>
      </c>
      <c r="C46375" s="1">
        <v>201879641001382</v>
      </c>
      <c r="D46375">
        <v>1</v>
      </c>
      <c r="E46375" s="2" t="s">
        <v>6</v>
      </c>
    </row>
    <row r="46376" spans="1:5" x14ac:dyDescent="0.35">
      <c r="A46376">
        <v>1127317459</v>
      </c>
      <c r="B46376">
        <v>358</v>
      </c>
      <c r="C46376" s="1">
        <v>201879641001351</v>
      </c>
      <c r="D46376">
        <v>1</v>
      </c>
      <c r="E46376" s="2" t="s">
        <v>6</v>
      </c>
    </row>
    <row r="46377" spans="1:5" x14ac:dyDescent="0.35">
      <c r="A46377">
        <v>1127317476</v>
      </c>
      <c r="B46377">
        <v>358</v>
      </c>
      <c r="C46377" s="1">
        <v>201879641001413</v>
      </c>
      <c r="D46377">
        <v>1</v>
      </c>
      <c r="E46377" s="2" t="s">
        <v>6</v>
      </c>
    </row>
    <row r="46378" spans="1:5" x14ac:dyDescent="0.35">
      <c r="A46378">
        <v>1127317512</v>
      </c>
      <c r="B46378">
        <v>358</v>
      </c>
      <c r="C46378" s="1">
        <v>201879641001341</v>
      </c>
      <c r="D46378">
        <v>1</v>
      </c>
      <c r="E46378" s="2" t="s">
        <v>6</v>
      </c>
    </row>
    <row r="46379" spans="1:5" x14ac:dyDescent="0.35">
      <c r="A46379">
        <v>1127317527</v>
      </c>
      <c r="B46379">
        <v>358</v>
      </c>
      <c r="C46379" s="1">
        <v>201879641001376</v>
      </c>
      <c r="D46379">
        <v>1</v>
      </c>
      <c r="E46379" s="2" t="s">
        <v>6</v>
      </c>
    </row>
    <row r="46380" spans="1:5" x14ac:dyDescent="0.35">
      <c r="A46380">
        <v>1127317532</v>
      </c>
      <c r="B46380">
        <v>358</v>
      </c>
      <c r="C46380" s="1">
        <v>201879641001346</v>
      </c>
      <c r="D46380">
        <v>1</v>
      </c>
      <c r="E46380" s="2" t="s">
        <v>6</v>
      </c>
    </row>
    <row r="46381" spans="1:5" x14ac:dyDescent="0.35">
      <c r="A46381">
        <v>1127317535</v>
      </c>
      <c r="B46381">
        <v>358</v>
      </c>
      <c r="C46381" s="1">
        <v>201879641001394</v>
      </c>
      <c r="D46381">
        <v>1</v>
      </c>
      <c r="E46381" s="2" t="s">
        <v>6</v>
      </c>
    </row>
    <row r="46382" spans="1:5" x14ac:dyDescent="0.35">
      <c r="A46382">
        <v>1127317537</v>
      </c>
      <c r="B46382">
        <v>358</v>
      </c>
      <c r="C46382" s="1">
        <v>201879641001343</v>
      </c>
      <c r="D46382">
        <v>0</v>
      </c>
      <c r="E46382" s="2" t="s">
        <v>6</v>
      </c>
    </row>
    <row r="46383" spans="1:5" x14ac:dyDescent="0.35">
      <c r="A46383">
        <v>1127317538</v>
      </c>
      <c r="B46383">
        <v>358</v>
      </c>
      <c r="C46383" s="1">
        <v>201879641001234</v>
      </c>
      <c r="D46383">
        <v>1</v>
      </c>
      <c r="E46383" s="2" t="s">
        <v>6</v>
      </c>
    </row>
    <row r="46384" spans="1:5" x14ac:dyDescent="0.35">
      <c r="A46384">
        <v>1127317565</v>
      </c>
      <c r="B46384">
        <v>358</v>
      </c>
      <c r="C46384" s="1">
        <v>201879641001347</v>
      </c>
      <c r="D46384">
        <v>1</v>
      </c>
      <c r="E46384" s="2" t="s">
        <v>6</v>
      </c>
    </row>
    <row r="46385" spans="1:5" x14ac:dyDescent="0.35">
      <c r="A46385">
        <v>1127317588</v>
      </c>
      <c r="B46385">
        <v>358</v>
      </c>
      <c r="C46385" s="1">
        <v>201879641001231</v>
      </c>
      <c r="D46385">
        <v>1</v>
      </c>
      <c r="E46385" s="2" t="s">
        <v>6</v>
      </c>
    </row>
    <row r="46386" spans="1:5" x14ac:dyDescent="0.35">
      <c r="A46386">
        <v>1127317589</v>
      </c>
      <c r="B46386">
        <v>358</v>
      </c>
      <c r="C46386" s="1">
        <v>201879641001352</v>
      </c>
      <c r="D46386">
        <v>1</v>
      </c>
      <c r="E46386" s="2" t="s">
        <v>6</v>
      </c>
    </row>
    <row r="46387" spans="1:5" x14ac:dyDescent="0.35">
      <c r="A46387">
        <v>1127317614</v>
      </c>
      <c r="B46387">
        <v>358</v>
      </c>
      <c r="C46387" s="1">
        <v>201879641001347</v>
      </c>
      <c r="D46387">
        <v>1</v>
      </c>
      <c r="E46387" s="2" t="s">
        <v>6</v>
      </c>
    </row>
    <row r="46388" spans="1:5" x14ac:dyDescent="0.35">
      <c r="A46388">
        <v>1127317636</v>
      </c>
      <c r="B46388">
        <v>358</v>
      </c>
      <c r="C46388" s="1">
        <v>201879641001253</v>
      </c>
      <c r="D46388">
        <v>1</v>
      </c>
      <c r="E46388" s="2" t="s">
        <v>6</v>
      </c>
    </row>
    <row r="46389" spans="1:5" x14ac:dyDescent="0.35">
      <c r="A46389">
        <v>1127317637</v>
      </c>
      <c r="B46389">
        <v>358</v>
      </c>
      <c r="C46389" s="1">
        <v>201879641001230</v>
      </c>
      <c r="D46389">
        <v>1</v>
      </c>
      <c r="E46389" s="2" t="s">
        <v>6</v>
      </c>
    </row>
    <row r="46390" spans="1:5" x14ac:dyDescent="0.35">
      <c r="A46390">
        <v>1127317662</v>
      </c>
      <c r="B46390">
        <v>358</v>
      </c>
      <c r="C46390" s="1">
        <v>201879641001344</v>
      </c>
      <c r="D46390">
        <v>1</v>
      </c>
      <c r="E46390" s="2" t="s">
        <v>6</v>
      </c>
    </row>
    <row r="46391" spans="1:5" x14ac:dyDescent="0.35">
      <c r="A46391">
        <v>1127317664</v>
      </c>
      <c r="B46391">
        <v>358</v>
      </c>
      <c r="C46391" s="1">
        <v>201879641001299</v>
      </c>
      <c r="D46391">
        <v>1</v>
      </c>
      <c r="E46391" s="2" t="s">
        <v>6</v>
      </c>
    </row>
    <row r="46392" spans="1:5" x14ac:dyDescent="0.35">
      <c r="A46392">
        <v>1127317695</v>
      </c>
      <c r="B46392">
        <v>358</v>
      </c>
      <c r="C46392" s="1">
        <v>201879641001238</v>
      </c>
      <c r="D46392">
        <v>0</v>
      </c>
      <c r="E46392" s="2" t="s">
        <v>6</v>
      </c>
    </row>
    <row r="46393" spans="1:5" x14ac:dyDescent="0.35">
      <c r="A46393">
        <v>1127317713</v>
      </c>
      <c r="B46393">
        <v>358</v>
      </c>
      <c r="C46393" s="1">
        <v>201879641001411</v>
      </c>
      <c r="D46393">
        <v>1</v>
      </c>
      <c r="E46393" s="2" t="s">
        <v>6</v>
      </c>
    </row>
    <row r="46394" spans="1:5" x14ac:dyDescent="0.35">
      <c r="A46394">
        <v>1127317720</v>
      </c>
      <c r="B46394">
        <v>358</v>
      </c>
      <c r="C46394" s="1">
        <v>201879641001344</v>
      </c>
      <c r="D46394">
        <v>0</v>
      </c>
      <c r="E46394" s="2" t="s">
        <v>6</v>
      </c>
    </row>
    <row r="46395" spans="1:5" x14ac:dyDescent="0.35">
      <c r="A46395">
        <v>1127317725</v>
      </c>
      <c r="B46395">
        <v>358</v>
      </c>
      <c r="C46395" s="1">
        <v>201879641001348</v>
      </c>
      <c r="D46395">
        <v>1</v>
      </c>
      <c r="E46395" s="2" t="s">
        <v>6</v>
      </c>
    </row>
    <row r="46396" spans="1:5" x14ac:dyDescent="0.35">
      <c r="A46396">
        <v>1127317737</v>
      </c>
      <c r="B46396">
        <v>358</v>
      </c>
      <c r="C46396" s="1">
        <v>201879641001267</v>
      </c>
      <c r="D46396">
        <v>1</v>
      </c>
      <c r="E46396" s="2" t="s">
        <v>6</v>
      </c>
    </row>
    <row r="46397" spans="1:5" x14ac:dyDescent="0.35">
      <c r="A46397">
        <v>1127317790</v>
      </c>
      <c r="B46397">
        <v>358</v>
      </c>
      <c r="C46397" s="1">
        <v>201879641001267</v>
      </c>
      <c r="D46397">
        <v>1</v>
      </c>
      <c r="E46397" s="2" t="s">
        <v>6</v>
      </c>
    </row>
    <row r="46398" spans="1:5" x14ac:dyDescent="0.35">
      <c r="A46398">
        <v>1127318467</v>
      </c>
      <c r="B46398">
        <v>358</v>
      </c>
      <c r="C46398" s="1">
        <v>201879641001296</v>
      </c>
      <c r="D46398">
        <v>1</v>
      </c>
      <c r="E46398" s="2" t="s">
        <v>5</v>
      </c>
    </row>
    <row r="46399" spans="1:5" x14ac:dyDescent="0.35">
      <c r="A46399">
        <v>1127317847</v>
      </c>
      <c r="B46399">
        <v>358</v>
      </c>
      <c r="C46399" s="1">
        <v>201879641001353</v>
      </c>
      <c r="D46399">
        <v>1</v>
      </c>
      <c r="E46399" s="2" t="s">
        <v>6</v>
      </c>
    </row>
    <row r="46400" spans="1:5" x14ac:dyDescent="0.35">
      <c r="A46400">
        <v>1127317858</v>
      </c>
      <c r="B46400">
        <v>358</v>
      </c>
      <c r="C46400" s="1">
        <v>201879641001358</v>
      </c>
      <c r="D46400">
        <v>1</v>
      </c>
      <c r="E46400" s="2" t="s">
        <v>6</v>
      </c>
    </row>
    <row r="46401" spans="1:5" x14ac:dyDescent="0.35">
      <c r="A46401">
        <v>1127317884</v>
      </c>
      <c r="B46401">
        <v>358</v>
      </c>
      <c r="C46401" s="1">
        <v>201879641001266</v>
      </c>
      <c r="D46401">
        <v>1</v>
      </c>
      <c r="E46401" s="2" t="s">
        <v>6</v>
      </c>
    </row>
    <row r="46402" spans="1:5" x14ac:dyDescent="0.35">
      <c r="A46402">
        <v>1127317898</v>
      </c>
      <c r="B46402">
        <v>358</v>
      </c>
      <c r="C46402" s="1">
        <v>201879641001278</v>
      </c>
      <c r="D46402">
        <v>0</v>
      </c>
      <c r="E46402" s="2" t="s">
        <v>6</v>
      </c>
    </row>
    <row r="46403" spans="1:5" x14ac:dyDescent="0.35">
      <c r="A46403">
        <v>1127317906</v>
      </c>
      <c r="B46403">
        <v>358</v>
      </c>
      <c r="C46403" s="1">
        <v>201879641001278</v>
      </c>
      <c r="D46403">
        <v>0</v>
      </c>
      <c r="E46403" s="2" t="s">
        <v>6</v>
      </c>
    </row>
    <row r="46404" spans="1:5" x14ac:dyDescent="0.35">
      <c r="A46404">
        <v>1127317925</v>
      </c>
      <c r="B46404">
        <v>358</v>
      </c>
      <c r="C46404" s="1">
        <v>201879641001254</v>
      </c>
      <c r="D46404">
        <v>1</v>
      </c>
      <c r="E46404" s="2" t="s">
        <v>6</v>
      </c>
    </row>
    <row r="46405" spans="1:5" x14ac:dyDescent="0.35">
      <c r="A46405">
        <v>1127317934</v>
      </c>
      <c r="B46405">
        <v>358</v>
      </c>
      <c r="C46405" s="1">
        <v>201879641001413</v>
      </c>
      <c r="D46405">
        <v>1</v>
      </c>
      <c r="E46405" s="2" t="s">
        <v>6</v>
      </c>
    </row>
    <row r="46406" spans="1:5" x14ac:dyDescent="0.35">
      <c r="A46406">
        <v>1127317966</v>
      </c>
      <c r="B46406">
        <v>358</v>
      </c>
      <c r="C46406" s="1">
        <v>201879641001280</v>
      </c>
      <c r="D46406">
        <v>1</v>
      </c>
      <c r="E46406" s="2" t="s">
        <v>6</v>
      </c>
    </row>
    <row r="46407" spans="1:5" x14ac:dyDescent="0.35">
      <c r="A46407">
        <v>1127317978</v>
      </c>
      <c r="B46407">
        <v>358</v>
      </c>
      <c r="C46407" s="1">
        <v>201879641001316</v>
      </c>
      <c r="D46407">
        <v>1</v>
      </c>
      <c r="E46407" s="2" t="s">
        <v>6</v>
      </c>
    </row>
    <row r="46408" spans="1:5" x14ac:dyDescent="0.35">
      <c r="A46408">
        <v>1127317984</v>
      </c>
      <c r="B46408">
        <v>358</v>
      </c>
      <c r="C46408" s="1">
        <v>201879641001231</v>
      </c>
      <c r="D46408">
        <v>1</v>
      </c>
      <c r="E46408" s="2" t="s">
        <v>6</v>
      </c>
    </row>
    <row r="46409" spans="1:5" x14ac:dyDescent="0.35">
      <c r="A46409">
        <v>1127317998</v>
      </c>
      <c r="B46409">
        <v>358</v>
      </c>
      <c r="C46409" s="1">
        <v>201879641001377</v>
      </c>
      <c r="D46409">
        <v>1</v>
      </c>
      <c r="E46409" s="2" t="s">
        <v>6</v>
      </c>
    </row>
    <row r="46410" spans="1:5" x14ac:dyDescent="0.35">
      <c r="A46410">
        <v>1127318029</v>
      </c>
      <c r="B46410">
        <v>358</v>
      </c>
      <c r="C46410" s="1">
        <v>201879641001282</v>
      </c>
      <c r="D46410">
        <v>0</v>
      </c>
      <c r="E46410" s="2" t="s">
        <v>6</v>
      </c>
    </row>
    <row r="46411" spans="1:5" x14ac:dyDescent="0.35">
      <c r="A46411">
        <v>1127318043</v>
      </c>
      <c r="B46411">
        <v>358</v>
      </c>
      <c r="C46411" s="1">
        <v>201879641001415</v>
      </c>
      <c r="D46411">
        <v>1</v>
      </c>
      <c r="E46411" s="2" t="s">
        <v>6</v>
      </c>
    </row>
    <row r="46412" spans="1:5" x14ac:dyDescent="0.35">
      <c r="A46412">
        <v>1127318058</v>
      </c>
      <c r="B46412">
        <v>358</v>
      </c>
      <c r="C46412" s="1">
        <v>201879641001394</v>
      </c>
      <c r="D46412">
        <v>1</v>
      </c>
      <c r="E46412" s="2" t="s">
        <v>6</v>
      </c>
    </row>
    <row r="46413" spans="1:5" x14ac:dyDescent="0.35">
      <c r="A46413">
        <v>1127318059</v>
      </c>
      <c r="B46413">
        <v>358</v>
      </c>
      <c r="C46413" s="1">
        <v>201879641001283</v>
      </c>
      <c r="D46413">
        <v>0</v>
      </c>
      <c r="E46413" s="2" t="s">
        <v>6</v>
      </c>
    </row>
    <row r="46414" spans="1:5" x14ac:dyDescent="0.35">
      <c r="A46414">
        <v>1127318089</v>
      </c>
      <c r="B46414">
        <v>358</v>
      </c>
      <c r="C46414" s="1">
        <v>201879641001340</v>
      </c>
      <c r="D46414">
        <v>1</v>
      </c>
      <c r="E46414" s="2" t="s">
        <v>6</v>
      </c>
    </row>
    <row r="46415" spans="1:5" x14ac:dyDescent="0.35">
      <c r="A46415">
        <v>1127318093</v>
      </c>
      <c r="B46415">
        <v>358</v>
      </c>
      <c r="C46415" s="1">
        <v>201879641001356</v>
      </c>
      <c r="D46415">
        <v>0</v>
      </c>
      <c r="E46415" s="2" t="s">
        <v>6</v>
      </c>
    </row>
    <row r="46416" spans="1:5" x14ac:dyDescent="0.35">
      <c r="A46416">
        <v>1127318097</v>
      </c>
      <c r="B46416">
        <v>358</v>
      </c>
      <c r="C46416" s="1">
        <v>201879641001216</v>
      </c>
      <c r="D46416">
        <v>1</v>
      </c>
      <c r="E46416" s="2" t="s">
        <v>6</v>
      </c>
    </row>
    <row r="46417" spans="1:5" x14ac:dyDescent="0.35">
      <c r="A46417">
        <v>1127318106</v>
      </c>
      <c r="B46417">
        <v>358</v>
      </c>
      <c r="C46417" s="1">
        <v>201879641001357</v>
      </c>
      <c r="D46417">
        <v>0</v>
      </c>
      <c r="E46417" s="2" t="s">
        <v>6</v>
      </c>
    </row>
    <row r="46418" spans="1:5" x14ac:dyDescent="0.35">
      <c r="A46418">
        <v>1127318130</v>
      </c>
      <c r="B46418">
        <v>358</v>
      </c>
      <c r="C46418" s="1">
        <v>201879641001278</v>
      </c>
      <c r="D46418">
        <v>1</v>
      </c>
      <c r="E46418" s="2" t="s">
        <v>6</v>
      </c>
    </row>
    <row r="46419" spans="1:5" x14ac:dyDescent="0.35">
      <c r="A46419">
        <v>1127318141</v>
      </c>
      <c r="B46419">
        <v>358</v>
      </c>
      <c r="C46419" s="1">
        <v>201879641001277</v>
      </c>
      <c r="D46419">
        <v>1</v>
      </c>
      <c r="E46419" s="2" t="s">
        <v>6</v>
      </c>
    </row>
    <row r="46420" spans="1:5" x14ac:dyDescent="0.35">
      <c r="A46420">
        <v>1127318142</v>
      </c>
      <c r="B46420">
        <v>358</v>
      </c>
      <c r="C46420" s="1">
        <v>201879641001277</v>
      </c>
      <c r="D46420">
        <v>0</v>
      </c>
      <c r="E46420" s="2" t="s">
        <v>6</v>
      </c>
    </row>
    <row r="46421" spans="1:5" x14ac:dyDescent="0.35">
      <c r="A46421">
        <v>1127318176</v>
      </c>
      <c r="B46421">
        <v>358</v>
      </c>
      <c r="C46421" s="1">
        <v>201879641001325</v>
      </c>
      <c r="D46421">
        <v>1</v>
      </c>
      <c r="E46421" s="2" t="s">
        <v>6</v>
      </c>
    </row>
    <row r="46422" spans="1:5" x14ac:dyDescent="0.35">
      <c r="A46422">
        <v>1127318236</v>
      </c>
      <c r="B46422">
        <v>358</v>
      </c>
      <c r="C46422" s="1">
        <v>201879641001395</v>
      </c>
      <c r="D46422">
        <v>1</v>
      </c>
      <c r="E46422" s="2" t="s">
        <v>6</v>
      </c>
    </row>
    <row r="46423" spans="1:5" x14ac:dyDescent="0.35">
      <c r="A46423">
        <v>1127318242</v>
      </c>
      <c r="B46423">
        <v>358</v>
      </c>
      <c r="C46423" s="1">
        <v>201879641001347</v>
      </c>
      <c r="D46423">
        <v>1</v>
      </c>
      <c r="E46423" s="2" t="s">
        <v>6</v>
      </c>
    </row>
    <row r="46424" spans="1:5" x14ac:dyDescent="0.35">
      <c r="A46424">
        <v>1127318245</v>
      </c>
      <c r="B46424">
        <v>358</v>
      </c>
      <c r="C46424" s="1">
        <v>201879641001238</v>
      </c>
      <c r="D46424">
        <v>0</v>
      </c>
      <c r="E46424" s="2" t="s">
        <v>6</v>
      </c>
    </row>
    <row r="46425" spans="1:5" x14ac:dyDescent="0.35">
      <c r="A46425">
        <v>1127318263</v>
      </c>
      <c r="B46425">
        <v>358</v>
      </c>
      <c r="C46425" s="1">
        <v>201879641001414</v>
      </c>
      <c r="D46425">
        <v>1</v>
      </c>
      <c r="E46425" s="2" t="s">
        <v>6</v>
      </c>
    </row>
    <row r="46426" spans="1:5" x14ac:dyDescent="0.35">
      <c r="A46426">
        <v>1127318271</v>
      </c>
      <c r="B46426">
        <v>358</v>
      </c>
      <c r="C46426" s="1">
        <v>201879641001423</v>
      </c>
      <c r="D46426">
        <v>0</v>
      </c>
      <c r="E46426" s="2" t="s">
        <v>6</v>
      </c>
    </row>
    <row r="46427" spans="1:5" x14ac:dyDescent="0.35">
      <c r="A46427">
        <v>1127318292</v>
      </c>
      <c r="B46427">
        <v>358</v>
      </c>
      <c r="C46427" s="1">
        <v>201879641001292</v>
      </c>
      <c r="D46427">
        <v>1</v>
      </c>
      <c r="E46427" s="2" t="s">
        <v>6</v>
      </c>
    </row>
    <row r="46428" spans="1:5" x14ac:dyDescent="0.35">
      <c r="A46428">
        <v>1127318317</v>
      </c>
      <c r="B46428">
        <v>358</v>
      </c>
      <c r="C46428" s="1">
        <v>201879641001395</v>
      </c>
      <c r="D46428">
        <v>1</v>
      </c>
      <c r="E46428" s="2" t="s">
        <v>6</v>
      </c>
    </row>
    <row r="46429" spans="1:5" x14ac:dyDescent="0.35">
      <c r="A46429">
        <v>1127318336</v>
      </c>
      <c r="B46429">
        <v>358</v>
      </c>
      <c r="C46429" s="1">
        <v>201879641001416</v>
      </c>
      <c r="D46429">
        <v>1</v>
      </c>
      <c r="E46429" s="2" t="s">
        <v>6</v>
      </c>
    </row>
    <row r="46430" spans="1:5" x14ac:dyDescent="0.35">
      <c r="A46430">
        <v>1127318350</v>
      </c>
      <c r="B46430">
        <v>358</v>
      </c>
      <c r="C46430" s="1">
        <v>201879641001365</v>
      </c>
      <c r="D46430">
        <v>1</v>
      </c>
      <c r="E46430" s="2" t="s">
        <v>6</v>
      </c>
    </row>
    <row r="46431" spans="1:5" x14ac:dyDescent="0.35">
      <c r="A46431">
        <v>1127318363</v>
      </c>
      <c r="B46431">
        <v>358</v>
      </c>
      <c r="C46431" s="1">
        <v>201879641001371</v>
      </c>
      <c r="D46431">
        <v>1</v>
      </c>
      <c r="E46431" s="2" t="s">
        <v>6</v>
      </c>
    </row>
    <row r="46432" spans="1:5" x14ac:dyDescent="0.35">
      <c r="A46432">
        <v>1127318380</v>
      </c>
      <c r="B46432">
        <v>358</v>
      </c>
      <c r="C46432" s="1">
        <v>201879641001281</v>
      </c>
      <c r="D46432">
        <v>1</v>
      </c>
      <c r="E46432" s="2" t="s">
        <v>6</v>
      </c>
    </row>
    <row r="46433" spans="1:5" x14ac:dyDescent="0.35">
      <c r="A46433">
        <v>1127318400</v>
      </c>
      <c r="B46433">
        <v>358</v>
      </c>
      <c r="C46433" s="1">
        <v>201879641001424</v>
      </c>
      <c r="D46433">
        <v>0</v>
      </c>
      <c r="E46433" s="2" t="s">
        <v>6</v>
      </c>
    </row>
    <row r="46434" spans="1:5" x14ac:dyDescent="0.35">
      <c r="A46434">
        <v>1127318422</v>
      </c>
      <c r="B46434">
        <v>358</v>
      </c>
      <c r="C46434" s="1">
        <v>201879641001318</v>
      </c>
      <c r="D46434">
        <v>0</v>
      </c>
      <c r="E46434" s="2" t="s">
        <v>6</v>
      </c>
    </row>
    <row r="46435" spans="1:5" x14ac:dyDescent="0.35">
      <c r="A46435">
        <v>1127318425</v>
      </c>
      <c r="B46435">
        <v>358</v>
      </c>
      <c r="C46435" s="1">
        <v>201879641001325</v>
      </c>
      <c r="D46435">
        <v>0</v>
      </c>
      <c r="E46435" s="2" t="s">
        <v>6</v>
      </c>
    </row>
    <row r="46436" spans="1:5" x14ac:dyDescent="0.35">
      <c r="A46436">
        <v>1127318430</v>
      </c>
      <c r="B46436">
        <v>358</v>
      </c>
      <c r="C46436" s="1">
        <v>201879641001377</v>
      </c>
      <c r="D46436">
        <v>1</v>
      </c>
      <c r="E46436" s="2" t="s">
        <v>6</v>
      </c>
    </row>
    <row r="46437" spans="1:5" x14ac:dyDescent="0.35">
      <c r="A46437">
        <v>1127318442</v>
      </c>
      <c r="B46437">
        <v>358</v>
      </c>
      <c r="C46437" s="1">
        <v>201879641001299</v>
      </c>
      <c r="D46437">
        <v>1</v>
      </c>
      <c r="E46437" s="2" t="s">
        <v>6</v>
      </c>
    </row>
    <row r="46438" spans="1:5" x14ac:dyDescent="0.35">
      <c r="A46438">
        <v>1127318450</v>
      </c>
      <c r="B46438">
        <v>358</v>
      </c>
      <c r="C46438" s="1">
        <v>201879641001316</v>
      </c>
      <c r="D46438">
        <v>1</v>
      </c>
      <c r="E46438" s="2" t="s">
        <v>6</v>
      </c>
    </row>
    <row r="46439" spans="1:5" x14ac:dyDescent="0.35">
      <c r="A46439">
        <v>1127318454</v>
      </c>
      <c r="B46439">
        <v>358</v>
      </c>
      <c r="C46439" s="1">
        <v>201879641001398</v>
      </c>
      <c r="D46439">
        <v>1</v>
      </c>
      <c r="E46439" s="2" t="s">
        <v>6</v>
      </c>
    </row>
    <row r="46440" spans="1:5" x14ac:dyDescent="0.35">
      <c r="A46440">
        <v>1127318114</v>
      </c>
      <c r="B46440">
        <v>358</v>
      </c>
      <c r="C46440" s="1">
        <v>201879641001346</v>
      </c>
      <c r="D46440">
        <v>1</v>
      </c>
      <c r="E46440" s="2" t="s">
        <v>5</v>
      </c>
    </row>
    <row r="46441" spans="1:5" x14ac:dyDescent="0.35">
      <c r="A46441">
        <v>1413494071</v>
      </c>
      <c r="B46441">
        <v>358</v>
      </c>
      <c r="C46441" s="1">
        <v>201879641001232</v>
      </c>
      <c r="D46441">
        <v>1</v>
      </c>
      <c r="E46441" s="2" t="s">
        <v>5</v>
      </c>
    </row>
    <row r="46442" spans="1:5" x14ac:dyDescent="0.35">
      <c r="A46442">
        <v>1413494073</v>
      </c>
      <c r="B46442">
        <v>358</v>
      </c>
      <c r="C46442" s="1">
        <v>201879641001232</v>
      </c>
      <c r="D46442">
        <v>1</v>
      </c>
      <c r="E46442" s="2" t="s">
        <v>5</v>
      </c>
    </row>
    <row r="46443" spans="1:5" x14ac:dyDescent="0.35">
      <c r="A46443">
        <v>1413494074</v>
      </c>
      <c r="B46443">
        <v>358</v>
      </c>
      <c r="C46443" s="1">
        <v>201879641001232</v>
      </c>
      <c r="D46443">
        <v>1</v>
      </c>
      <c r="E46443" s="2" t="s">
        <v>5</v>
      </c>
    </row>
    <row r="46444" spans="1:5" x14ac:dyDescent="0.35">
      <c r="A46444">
        <v>1413494075</v>
      </c>
      <c r="B46444">
        <v>358</v>
      </c>
      <c r="C46444" s="1">
        <v>201879641001232</v>
      </c>
      <c r="D46444">
        <v>1</v>
      </c>
      <c r="E46444" s="2" t="s">
        <v>5</v>
      </c>
    </row>
    <row r="46445" spans="1:5" x14ac:dyDescent="0.35">
      <c r="A46445">
        <v>1413494076</v>
      </c>
      <c r="B46445">
        <v>358</v>
      </c>
      <c r="C46445" s="1">
        <v>201879641001232</v>
      </c>
      <c r="D46445">
        <v>1</v>
      </c>
      <c r="E46445" s="2" t="s">
        <v>5</v>
      </c>
    </row>
    <row r="46446" spans="1:5" x14ac:dyDescent="0.35">
      <c r="A46446">
        <v>1413494072</v>
      </c>
      <c r="B46446">
        <v>358</v>
      </c>
      <c r="C46446" s="1">
        <v>201879641001232</v>
      </c>
      <c r="D46446">
        <v>1</v>
      </c>
      <c r="E46446" s="2" t="s">
        <v>5</v>
      </c>
    </row>
    <row r="46447" spans="1:5" x14ac:dyDescent="0.35">
      <c r="A46447">
        <v>1413494055</v>
      </c>
      <c r="B46447">
        <v>358</v>
      </c>
      <c r="C46447" s="1">
        <v>201879641001216</v>
      </c>
      <c r="D46447">
        <v>1</v>
      </c>
      <c r="E46447" s="2" t="s">
        <v>6</v>
      </c>
    </row>
    <row r="46448" spans="1:5" x14ac:dyDescent="0.35">
      <c r="A46448">
        <v>1413494069</v>
      </c>
      <c r="B46448">
        <v>358</v>
      </c>
      <c r="C46448" s="1">
        <v>201879641001267</v>
      </c>
      <c r="D46448">
        <v>1</v>
      </c>
      <c r="E46448" s="2" t="s">
        <v>6</v>
      </c>
    </row>
    <row r="46449" spans="1:5" x14ac:dyDescent="0.35">
      <c r="A46449">
        <v>1413494070</v>
      </c>
      <c r="B46449">
        <v>358</v>
      </c>
      <c r="C46449" s="1">
        <v>201879641001266</v>
      </c>
      <c r="D46449">
        <v>0</v>
      </c>
      <c r="E46449" s="2" t="s">
        <v>6</v>
      </c>
    </row>
    <row r="46450" spans="1:5" x14ac:dyDescent="0.35">
      <c r="A46450">
        <v>1413494085</v>
      </c>
      <c r="B46450">
        <v>358</v>
      </c>
      <c r="C46450" s="1">
        <v>201879641001363</v>
      </c>
      <c r="D46450">
        <v>0</v>
      </c>
      <c r="E46450" s="2" t="s">
        <v>5</v>
      </c>
    </row>
    <row r="46451" spans="1:5" x14ac:dyDescent="0.35">
      <c r="A46451">
        <v>1413494087</v>
      </c>
      <c r="B46451">
        <v>358</v>
      </c>
      <c r="C46451" s="1">
        <v>201879641001410</v>
      </c>
      <c r="D46451">
        <v>1</v>
      </c>
      <c r="E46451" s="2" t="s">
        <v>5</v>
      </c>
    </row>
    <row r="46452" spans="1:5" x14ac:dyDescent="0.35">
      <c r="A46452">
        <v>1413494086</v>
      </c>
      <c r="B46452">
        <v>358</v>
      </c>
      <c r="C46452" s="1">
        <v>201879641001411</v>
      </c>
      <c r="D46452">
        <v>1</v>
      </c>
      <c r="E46452" s="2" t="s">
        <v>5</v>
      </c>
    </row>
    <row r="46453" spans="1:5" x14ac:dyDescent="0.35">
      <c r="A46453">
        <v>1479026654</v>
      </c>
      <c r="B46453">
        <v>359</v>
      </c>
      <c r="C46453" s="1">
        <v>201639746001385</v>
      </c>
      <c r="D46453">
        <v>0</v>
      </c>
      <c r="E46453" s="2" t="s">
        <v>5</v>
      </c>
    </row>
    <row r="46454" spans="1:5" x14ac:dyDescent="0.35">
      <c r="A46454">
        <v>1137240722</v>
      </c>
      <c r="B46454">
        <v>359</v>
      </c>
      <c r="C46454" s="1">
        <v>201474752002129</v>
      </c>
      <c r="D46454">
        <v>0</v>
      </c>
      <c r="E46454" s="2" t="s">
        <v>6</v>
      </c>
    </row>
    <row r="46455" spans="1:5" x14ac:dyDescent="0.35">
      <c r="A46455">
        <v>1067372272</v>
      </c>
      <c r="B46455">
        <v>359</v>
      </c>
      <c r="C46455" s="1">
        <v>201639746001223</v>
      </c>
      <c r="D46455">
        <v>0</v>
      </c>
      <c r="E46455" s="2" t="s">
        <v>5</v>
      </c>
    </row>
    <row r="46456" spans="1:5" x14ac:dyDescent="0.35">
      <c r="A46456">
        <v>1067371625</v>
      </c>
      <c r="B46456">
        <v>359</v>
      </c>
      <c r="C46456" s="1">
        <v>201639746001313</v>
      </c>
      <c r="D46456">
        <v>0</v>
      </c>
      <c r="E46456" s="2" t="s">
        <v>5</v>
      </c>
    </row>
    <row r="46457" spans="1:5" x14ac:dyDescent="0.35">
      <c r="A46457">
        <v>1067374413</v>
      </c>
      <c r="B46457">
        <v>359</v>
      </c>
      <c r="C46457" s="1">
        <v>201639746001305</v>
      </c>
      <c r="D46457">
        <v>0</v>
      </c>
      <c r="E46457" s="2" t="s">
        <v>5</v>
      </c>
    </row>
    <row r="46458" spans="1:5" x14ac:dyDescent="0.35">
      <c r="A46458">
        <v>1067371175</v>
      </c>
      <c r="B46458">
        <v>359</v>
      </c>
      <c r="C46458" s="1">
        <v>201639746001091</v>
      </c>
      <c r="D46458">
        <v>0</v>
      </c>
      <c r="E46458" s="2" t="s">
        <v>6</v>
      </c>
    </row>
    <row r="46459" spans="1:5" x14ac:dyDescent="0.35">
      <c r="A46459">
        <v>1067371225</v>
      </c>
      <c r="B46459">
        <v>359</v>
      </c>
      <c r="C46459" s="1">
        <v>201639746001026</v>
      </c>
      <c r="D46459">
        <v>0</v>
      </c>
      <c r="E46459" s="2" t="s">
        <v>6</v>
      </c>
    </row>
    <row r="46460" spans="1:5" x14ac:dyDescent="0.35">
      <c r="A46460">
        <v>1067371227</v>
      </c>
      <c r="B46460">
        <v>359</v>
      </c>
      <c r="C46460" s="1">
        <v>201639746001192</v>
      </c>
      <c r="D46460">
        <v>0</v>
      </c>
      <c r="E46460" s="2" t="s">
        <v>6</v>
      </c>
    </row>
    <row r="46461" spans="1:5" x14ac:dyDescent="0.35">
      <c r="A46461">
        <v>1067371259</v>
      </c>
      <c r="B46461">
        <v>359</v>
      </c>
      <c r="C46461" s="1">
        <v>201639746001317</v>
      </c>
      <c r="D46461">
        <v>0</v>
      </c>
      <c r="E46461" s="2" t="s">
        <v>6</v>
      </c>
    </row>
    <row r="46462" spans="1:5" x14ac:dyDescent="0.35">
      <c r="A46462">
        <v>1067371382</v>
      </c>
      <c r="B46462">
        <v>359</v>
      </c>
      <c r="C46462" s="1">
        <v>201639746001009</v>
      </c>
      <c r="D46462">
        <v>0</v>
      </c>
      <c r="E46462" s="2" t="s">
        <v>6</v>
      </c>
    </row>
    <row r="46463" spans="1:5" x14ac:dyDescent="0.35">
      <c r="A46463">
        <v>1067371402</v>
      </c>
      <c r="B46463">
        <v>359</v>
      </c>
      <c r="C46463" s="1">
        <v>201639746001147</v>
      </c>
      <c r="D46463">
        <v>0</v>
      </c>
      <c r="E46463" s="2" t="s">
        <v>6</v>
      </c>
    </row>
    <row r="46464" spans="1:5" x14ac:dyDescent="0.35">
      <c r="A46464">
        <v>1067371411</v>
      </c>
      <c r="B46464">
        <v>359</v>
      </c>
      <c r="C46464" s="1">
        <v>201639746001211</v>
      </c>
      <c r="D46464">
        <v>0</v>
      </c>
      <c r="E46464" s="2" t="s">
        <v>6</v>
      </c>
    </row>
    <row r="46465" spans="1:5" x14ac:dyDescent="0.35">
      <c r="A46465">
        <v>1067371428</v>
      </c>
      <c r="B46465">
        <v>359</v>
      </c>
      <c r="C46465" s="1">
        <v>201639746001587</v>
      </c>
      <c r="D46465">
        <v>0</v>
      </c>
      <c r="E46465" s="2" t="s">
        <v>6</v>
      </c>
    </row>
    <row r="46466" spans="1:5" x14ac:dyDescent="0.35">
      <c r="A46466">
        <v>1067371440</v>
      </c>
      <c r="B46466">
        <v>359</v>
      </c>
      <c r="C46466" s="1">
        <v>201639746001175</v>
      </c>
      <c r="D46466">
        <v>0</v>
      </c>
      <c r="E46466" s="2" t="s">
        <v>6</v>
      </c>
    </row>
    <row r="46467" spans="1:5" x14ac:dyDescent="0.35">
      <c r="A46467">
        <v>1067371488</v>
      </c>
      <c r="B46467">
        <v>359</v>
      </c>
      <c r="C46467" s="1">
        <v>201639746001186</v>
      </c>
      <c r="D46467">
        <v>0</v>
      </c>
      <c r="E46467" s="2" t="s">
        <v>6</v>
      </c>
    </row>
    <row r="46468" spans="1:5" x14ac:dyDescent="0.35">
      <c r="A46468">
        <v>1067371566</v>
      </c>
      <c r="B46468">
        <v>359</v>
      </c>
      <c r="C46468" s="1">
        <v>201639746001203</v>
      </c>
      <c r="D46468">
        <v>0</v>
      </c>
      <c r="E46468" s="2" t="s">
        <v>6</v>
      </c>
    </row>
    <row r="46469" spans="1:5" x14ac:dyDescent="0.35">
      <c r="A46469">
        <v>1067371719</v>
      </c>
      <c r="B46469">
        <v>359</v>
      </c>
      <c r="C46469" s="1">
        <v>201639746001022</v>
      </c>
      <c r="D46469">
        <v>0</v>
      </c>
      <c r="E46469" s="2" t="s">
        <v>6</v>
      </c>
    </row>
    <row r="46470" spans="1:5" x14ac:dyDescent="0.35">
      <c r="A46470">
        <v>1067371761</v>
      </c>
      <c r="B46470">
        <v>359</v>
      </c>
      <c r="C46470" s="1">
        <v>201639746001317</v>
      </c>
      <c r="D46470">
        <v>0</v>
      </c>
      <c r="E46470" s="2" t="s">
        <v>6</v>
      </c>
    </row>
    <row r="46471" spans="1:5" x14ac:dyDescent="0.35">
      <c r="A46471">
        <v>1067371787</v>
      </c>
      <c r="B46471">
        <v>359</v>
      </c>
      <c r="C46471" s="1">
        <v>201639746001104</v>
      </c>
      <c r="D46471">
        <v>0</v>
      </c>
      <c r="E46471" s="2" t="s">
        <v>6</v>
      </c>
    </row>
    <row r="46472" spans="1:5" x14ac:dyDescent="0.35">
      <c r="A46472">
        <v>1067371818</v>
      </c>
      <c r="B46472">
        <v>359</v>
      </c>
      <c r="C46472" s="1">
        <v>201639746001028</v>
      </c>
      <c r="D46472">
        <v>0</v>
      </c>
      <c r="E46472" s="2" t="s">
        <v>6</v>
      </c>
    </row>
    <row r="46473" spans="1:5" x14ac:dyDescent="0.35">
      <c r="A46473">
        <v>1067371860</v>
      </c>
      <c r="B46473">
        <v>359</v>
      </c>
      <c r="C46473" s="1">
        <v>201639746001312</v>
      </c>
      <c r="D46473">
        <v>0</v>
      </c>
      <c r="E46473" s="2" t="s">
        <v>6</v>
      </c>
    </row>
    <row r="46474" spans="1:5" x14ac:dyDescent="0.35">
      <c r="A46474">
        <v>1067371888</v>
      </c>
      <c r="B46474">
        <v>359</v>
      </c>
      <c r="C46474" s="1">
        <v>201639746001248</v>
      </c>
      <c r="D46474">
        <v>0</v>
      </c>
      <c r="E46474" s="2" t="s">
        <v>6</v>
      </c>
    </row>
    <row r="46475" spans="1:5" x14ac:dyDescent="0.35">
      <c r="A46475">
        <v>1067371929</v>
      </c>
      <c r="B46475">
        <v>359</v>
      </c>
      <c r="C46475" s="1">
        <v>201639746001432</v>
      </c>
      <c r="D46475">
        <v>0</v>
      </c>
      <c r="E46475" s="2" t="s">
        <v>6</v>
      </c>
    </row>
    <row r="46476" spans="1:5" x14ac:dyDescent="0.35">
      <c r="A46476">
        <v>1067371941</v>
      </c>
      <c r="B46476">
        <v>359</v>
      </c>
      <c r="C46476" s="1">
        <v>201639746001378</v>
      </c>
      <c r="D46476">
        <v>0</v>
      </c>
      <c r="E46476" s="2" t="s">
        <v>6</v>
      </c>
    </row>
    <row r="46477" spans="1:5" x14ac:dyDescent="0.35">
      <c r="A46477">
        <v>1067371988</v>
      </c>
      <c r="B46477">
        <v>359</v>
      </c>
      <c r="C46477" s="1">
        <v>201639746001207</v>
      </c>
      <c r="D46477">
        <v>0</v>
      </c>
      <c r="E46477" s="2" t="s">
        <v>6</v>
      </c>
    </row>
    <row r="46478" spans="1:5" x14ac:dyDescent="0.35">
      <c r="A46478">
        <v>1067372015</v>
      </c>
      <c r="B46478">
        <v>359</v>
      </c>
      <c r="C46478" s="1">
        <v>201639746001196</v>
      </c>
      <c r="D46478">
        <v>0</v>
      </c>
      <c r="E46478" s="2" t="s">
        <v>6</v>
      </c>
    </row>
    <row r="46479" spans="1:5" x14ac:dyDescent="0.35">
      <c r="A46479">
        <v>1067372043</v>
      </c>
      <c r="B46479">
        <v>359</v>
      </c>
      <c r="C46479" s="1">
        <v>201639746001364</v>
      </c>
      <c r="D46479">
        <v>0</v>
      </c>
      <c r="E46479" s="2" t="s">
        <v>6</v>
      </c>
    </row>
    <row r="46480" spans="1:5" x14ac:dyDescent="0.35">
      <c r="A46480">
        <v>1067372105</v>
      </c>
      <c r="B46480">
        <v>359</v>
      </c>
      <c r="C46480" s="1">
        <v>201639746001202</v>
      </c>
      <c r="D46480">
        <v>0</v>
      </c>
      <c r="E46480" s="2" t="s">
        <v>6</v>
      </c>
    </row>
    <row r="46481" spans="1:5" x14ac:dyDescent="0.35">
      <c r="A46481">
        <v>1067372145</v>
      </c>
      <c r="B46481">
        <v>359</v>
      </c>
      <c r="C46481" s="1">
        <v>201639746001195</v>
      </c>
      <c r="D46481">
        <v>0</v>
      </c>
      <c r="E46481" s="2" t="s">
        <v>6</v>
      </c>
    </row>
    <row r="46482" spans="1:5" x14ac:dyDescent="0.35">
      <c r="A46482">
        <v>1067372190</v>
      </c>
      <c r="B46482">
        <v>359</v>
      </c>
      <c r="C46482" s="1">
        <v>201639746001385</v>
      </c>
      <c r="D46482">
        <v>0</v>
      </c>
      <c r="E46482" s="2" t="s">
        <v>6</v>
      </c>
    </row>
    <row r="46483" spans="1:5" x14ac:dyDescent="0.35">
      <c r="A46483">
        <v>1067372302</v>
      </c>
      <c r="B46483">
        <v>359</v>
      </c>
      <c r="C46483" s="1">
        <v>201639746001167</v>
      </c>
      <c r="D46483">
        <v>0</v>
      </c>
      <c r="E46483" s="2" t="s">
        <v>6</v>
      </c>
    </row>
    <row r="46484" spans="1:5" x14ac:dyDescent="0.35">
      <c r="A46484">
        <v>1067372320</v>
      </c>
      <c r="B46484">
        <v>359</v>
      </c>
      <c r="C46484" s="1">
        <v>201639746001105</v>
      </c>
      <c r="D46484">
        <v>0</v>
      </c>
      <c r="E46484" s="2" t="s">
        <v>6</v>
      </c>
    </row>
    <row r="46485" spans="1:5" x14ac:dyDescent="0.35">
      <c r="A46485">
        <v>1067372322</v>
      </c>
      <c r="B46485">
        <v>359</v>
      </c>
      <c r="C46485" s="1">
        <v>201639746001209</v>
      </c>
      <c r="D46485">
        <v>0</v>
      </c>
      <c r="E46485" s="2" t="s">
        <v>6</v>
      </c>
    </row>
    <row r="46486" spans="1:5" x14ac:dyDescent="0.35">
      <c r="A46486">
        <v>1067372389</v>
      </c>
      <c r="B46486">
        <v>359</v>
      </c>
      <c r="C46486" s="1">
        <v>201639746001550</v>
      </c>
      <c r="D46486">
        <v>0</v>
      </c>
      <c r="E46486" s="2" t="s">
        <v>6</v>
      </c>
    </row>
    <row r="46487" spans="1:5" x14ac:dyDescent="0.35">
      <c r="A46487">
        <v>1067372460</v>
      </c>
      <c r="B46487">
        <v>359</v>
      </c>
      <c r="C46487" s="1">
        <v>201639746001313</v>
      </c>
      <c r="D46487">
        <v>0</v>
      </c>
      <c r="E46487" s="2" t="s">
        <v>6</v>
      </c>
    </row>
    <row r="46488" spans="1:5" x14ac:dyDescent="0.35">
      <c r="A46488">
        <v>1067372566</v>
      </c>
      <c r="B46488">
        <v>359</v>
      </c>
      <c r="C46488" s="1">
        <v>201639746001468</v>
      </c>
      <c r="D46488">
        <v>0</v>
      </c>
      <c r="E46488" s="2" t="s">
        <v>6</v>
      </c>
    </row>
    <row r="46489" spans="1:5" x14ac:dyDescent="0.35">
      <c r="A46489">
        <v>1067372583</v>
      </c>
      <c r="B46489">
        <v>359</v>
      </c>
      <c r="C46489" s="1">
        <v>201639746001468</v>
      </c>
      <c r="D46489">
        <v>0</v>
      </c>
      <c r="E46489" s="2" t="s">
        <v>6</v>
      </c>
    </row>
    <row r="46490" spans="1:5" x14ac:dyDescent="0.35">
      <c r="A46490">
        <v>1067372638</v>
      </c>
      <c r="B46490">
        <v>359</v>
      </c>
      <c r="C46490" s="1">
        <v>201639746001085</v>
      </c>
      <c r="D46490">
        <v>0</v>
      </c>
      <c r="E46490" s="2" t="s">
        <v>6</v>
      </c>
    </row>
    <row r="46491" spans="1:5" x14ac:dyDescent="0.35">
      <c r="A46491">
        <v>1067373387</v>
      </c>
      <c r="B46491">
        <v>359</v>
      </c>
      <c r="C46491" s="1">
        <v>201639746001385</v>
      </c>
      <c r="D46491">
        <v>0</v>
      </c>
      <c r="E46491" s="2" t="s">
        <v>6</v>
      </c>
    </row>
    <row r="46492" spans="1:5" x14ac:dyDescent="0.35">
      <c r="A46492">
        <v>1067373194</v>
      </c>
      <c r="B46492">
        <v>359</v>
      </c>
      <c r="C46492" s="1">
        <v>201639746001189</v>
      </c>
      <c r="D46492">
        <v>0</v>
      </c>
      <c r="E46492" s="2" t="s">
        <v>6</v>
      </c>
    </row>
    <row r="46493" spans="1:5" x14ac:dyDescent="0.35">
      <c r="A46493">
        <v>1067373445</v>
      </c>
      <c r="B46493">
        <v>359</v>
      </c>
      <c r="C46493" s="1">
        <v>201639746002106</v>
      </c>
      <c r="D46493">
        <v>0</v>
      </c>
      <c r="E46493" s="2" t="s">
        <v>5</v>
      </c>
    </row>
    <row r="46494" spans="1:5" x14ac:dyDescent="0.35">
      <c r="A46494">
        <v>1067374415</v>
      </c>
      <c r="B46494">
        <v>359</v>
      </c>
      <c r="C46494" s="1">
        <v>201639746001185</v>
      </c>
      <c r="D46494">
        <v>0</v>
      </c>
      <c r="E46494" s="2" t="s">
        <v>5</v>
      </c>
    </row>
    <row r="46495" spans="1:5" x14ac:dyDescent="0.35">
      <c r="A46495">
        <v>1067373876</v>
      </c>
      <c r="B46495">
        <v>359</v>
      </c>
      <c r="C46495" s="1">
        <v>201639746001385</v>
      </c>
      <c r="D46495">
        <v>0</v>
      </c>
      <c r="E46495" s="2" t="s">
        <v>5</v>
      </c>
    </row>
    <row r="46496" spans="1:5" x14ac:dyDescent="0.35">
      <c r="A46496">
        <v>1067373189</v>
      </c>
      <c r="B46496">
        <v>359</v>
      </c>
      <c r="C46496" s="1">
        <v>201639746001149</v>
      </c>
      <c r="D46496">
        <v>0</v>
      </c>
      <c r="E46496" s="2" t="s">
        <v>5</v>
      </c>
    </row>
    <row r="46497" spans="1:5" x14ac:dyDescent="0.35">
      <c r="A46497">
        <v>1067378119</v>
      </c>
      <c r="B46497">
        <v>359</v>
      </c>
      <c r="C46497" s="1">
        <v>201639746001385</v>
      </c>
      <c r="D46497">
        <v>0</v>
      </c>
      <c r="E46497" s="2" t="s">
        <v>5</v>
      </c>
    </row>
    <row r="46498" spans="1:5" x14ac:dyDescent="0.35">
      <c r="A46498">
        <v>1067372755</v>
      </c>
      <c r="B46498">
        <v>359</v>
      </c>
      <c r="C46498" s="1">
        <v>201639746001379</v>
      </c>
      <c r="D46498">
        <v>0</v>
      </c>
      <c r="E46498" s="2" t="s">
        <v>6</v>
      </c>
    </row>
    <row r="46499" spans="1:5" x14ac:dyDescent="0.35">
      <c r="A46499">
        <v>1067372809</v>
      </c>
      <c r="B46499">
        <v>359</v>
      </c>
      <c r="C46499" s="1">
        <v>201639746001204</v>
      </c>
      <c r="D46499">
        <v>0</v>
      </c>
      <c r="E46499" s="2" t="s">
        <v>6</v>
      </c>
    </row>
    <row r="46500" spans="1:5" x14ac:dyDescent="0.35">
      <c r="A46500">
        <v>1067372842</v>
      </c>
      <c r="B46500">
        <v>359</v>
      </c>
      <c r="C46500" s="1">
        <v>201639746001468</v>
      </c>
      <c r="D46500">
        <v>0</v>
      </c>
      <c r="E46500" s="2" t="s">
        <v>6</v>
      </c>
    </row>
    <row r="46501" spans="1:5" x14ac:dyDescent="0.35">
      <c r="A46501">
        <v>1067373505</v>
      </c>
      <c r="B46501">
        <v>359</v>
      </c>
      <c r="C46501" s="1">
        <v>201639746001203</v>
      </c>
      <c r="D46501">
        <v>0</v>
      </c>
      <c r="E46501" s="2" t="s">
        <v>6</v>
      </c>
    </row>
    <row r="46502" spans="1:5" x14ac:dyDescent="0.35">
      <c r="A46502">
        <v>1067372928</v>
      </c>
      <c r="B46502">
        <v>359</v>
      </c>
      <c r="C46502" s="1">
        <v>201639746001317</v>
      </c>
      <c r="D46502">
        <v>0</v>
      </c>
      <c r="E46502" s="2" t="s">
        <v>6</v>
      </c>
    </row>
    <row r="46503" spans="1:5" x14ac:dyDescent="0.35">
      <c r="A46503">
        <v>1067373637</v>
      </c>
      <c r="B46503">
        <v>359</v>
      </c>
      <c r="C46503" s="1">
        <v>201639746001203</v>
      </c>
      <c r="D46503">
        <v>0</v>
      </c>
      <c r="E46503" s="2" t="s">
        <v>6</v>
      </c>
    </row>
    <row r="46504" spans="1:5" x14ac:dyDescent="0.35">
      <c r="A46504">
        <v>1067373642</v>
      </c>
      <c r="B46504">
        <v>359</v>
      </c>
      <c r="C46504" s="1">
        <v>201639746001029</v>
      </c>
      <c r="D46504">
        <v>0</v>
      </c>
      <c r="E46504" s="2" t="s">
        <v>6</v>
      </c>
    </row>
    <row r="46505" spans="1:5" x14ac:dyDescent="0.35">
      <c r="A46505">
        <v>1067373659</v>
      </c>
      <c r="B46505">
        <v>359</v>
      </c>
      <c r="C46505" s="1">
        <v>201639746001015</v>
      </c>
      <c r="D46505">
        <v>0</v>
      </c>
      <c r="E46505" s="2" t="s">
        <v>6</v>
      </c>
    </row>
    <row r="46506" spans="1:5" x14ac:dyDescent="0.35">
      <c r="A46506">
        <v>1067373039</v>
      </c>
      <c r="B46506">
        <v>359</v>
      </c>
      <c r="C46506" s="1">
        <v>201639746001022</v>
      </c>
      <c r="D46506">
        <v>0</v>
      </c>
      <c r="E46506" s="2" t="s">
        <v>6</v>
      </c>
    </row>
    <row r="46507" spans="1:5" x14ac:dyDescent="0.35">
      <c r="A46507">
        <v>1067373076</v>
      </c>
      <c r="B46507">
        <v>359</v>
      </c>
      <c r="C46507" s="1">
        <v>201639746001014</v>
      </c>
      <c r="D46507">
        <v>0</v>
      </c>
      <c r="E46507" s="2" t="s">
        <v>6</v>
      </c>
    </row>
    <row r="46508" spans="1:5" x14ac:dyDescent="0.35">
      <c r="A46508">
        <v>1067373915</v>
      </c>
      <c r="B46508">
        <v>359</v>
      </c>
      <c r="C46508" s="1">
        <v>201639746001367</v>
      </c>
      <c r="D46508">
        <v>0</v>
      </c>
      <c r="E46508" s="2" t="s">
        <v>6</v>
      </c>
    </row>
    <row r="46509" spans="1:5" x14ac:dyDescent="0.35">
      <c r="A46509">
        <v>1067373969</v>
      </c>
      <c r="B46509">
        <v>359</v>
      </c>
      <c r="C46509" s="1">
        <v>201639746001553</v>
      </c>
      <c r="D46509">
        <v>0</v>
      </c>
      <c r="E46509" s="2" t="s">
        <v>6</v>
      </c>
    </row>
    <row r="46510" spans="1:5" x14ac:dyDescent="0.35">
      <c r="A46510">
        <v>1067373286</v>
      </c>
      <c r="B46510">
        <v>359</v>
      </c>
      <c r="C46510" s="1">
        <v>201639746001214</v>
      </c>
      <c r="D46510">
        <v>0</v>
      </c>
      <c r="E46510" s="2" t="s">
        <v>6</v>
      </c>
    </row>
    <row r="46511" spans="1:5" x14ac:dyDescent="0.35">
      <c r="A46511">
        <v>1067373993</v>
      </c>
      <c r="B46511">
        <v>359</v>
      </c>
      <c r="C46511" s="1">
        <v>201639746001202</v>
      </c>
      <c r="D46511">
        <v>0</v>
      </c>
      <c r="E46511" s="2" t="s">
        <v>6</v>
      </c>
    </row>
    <row r="46512" spans="1:5" x14ac:dyDescent="0.35">
      <c r="A46512">
        <v>1067374491</v>
      </c>
      <c r="B46512">
        <v>359</v>
      </c>
      <c r="C46512" s="1">
        <v>201639746001102</v>
      </c>
      <c r="D46512">
        <v>0</v>
      </c>
      <c r="E46512" s="2" t="s">
        <v>6</v>
      </c>
    </row>
    <row r="46513" spans="1:5" x14ac:dyDescent="0.35">
      <c r="A46513">
        <v>1067374522</v>
      </c>
      <c r="B46513">
        <v>359</v>
      </c>
      <c r="C46513" s="1">
        <v>201639746001375</v>
      </c>
      <c r="D46513">
        <v>0</v>
      </c>
      <c r="E46513" s="2" t="s">
        <v>6</v>
      </c>
    </row>
    <row r="46514" spans="1:5" x14ac:dyDescent="0.35">
      <c r="A46514">
        <v>1067374534</v>
      </c>
      <c r="B46514">
        <v>359</v>
      </c>
      <c r="C46514" s="1">
        <v>201639746001153</v>
      </c>
      <c r="D46514">
        <v>0</v>
      </c>
      <c r="E46514" s="2" t="s">
        <v>6</v>
      </c>
    </row>
    <row r="46515" spans="1:5" x14ac:dyDescent="0.35">
      <c r="A46515">
        <v>1067374107</v>
      </c>
      <c r="B46515">
        <v>359</v>
      </c>
      <c r="C46515" s="1">
        <v>201639746001087</v>
      </c>
      <c r="D46515">
        <v>0</v>
      </c>
      <c r="E46515" s="2" t="s">
        <v>6</v>
      </c>
    </row>
    <row r="46516" spans="1:5" x14ac:dyDescent="0.35">
      <c r="A46516">
        <v>1067374114</v>
      </c>
      <c r="B46516">
        <v>359</v>
      </c>
      <c r="C46516" s="1">
        <v>201639746001023</v>
      </c>
      <c r="D46516">
        <v>0</v>
      </c>
      <c r="E46516" s="2" t="s">
        <v>6</v>
      </c>
    </row>
    <row r="46517" spans="1:5" x14ac:dyDescent="0.35">
      <c r="A46517">
        <v>1067374116</v>
      </c>
      <c r="B46517">
        <v>359</v>
      </c>
      <c r="C46517" s="1">
        <v>201639746001246</v>
      </c>
      <c r="D46517">
        <v>0</v>
      </c>
      <c r="E46517" s="2" t="s">
        <v>6</v>
      </c>
    </row>
    <row r="46518" spans="1:5" x14ac:dyDescent="0.35">
      <c r="A46518">
        <v>1067374850</v>
      </c>
      <c r="B46518">
        <v>359</v>
      </c>
      <c r="C46518" s="1">
        <v>201639746001131</v>
      </c>
      <c r="D46518">
        <v>0</v>
      </c>
      <c r="E46518" s="2" t="s">
        <v>6</v>
      </c>
    </row>
    <row r="46519" spans="1:5" x14ac:dyDescent="0.35">
      <c r="A46519">
        <v>1067374155</v>
      </c>
      <c r="B46519">
        <v>359</v>
      </c>
      <c r="C46519" s="1">
        <v>201639746001087</v>
      </c>
      <c r="D46519">
        <v>0</v>
      </c>
      <c r="E46519" s="2" t="s">
        <v>6</v>
      </c>
    </row>
    <row r="46520" spans="1:5" x14ac:dyDescent="0.35">
      <c r="A46520">
        <v>1067374166</v>
      </c>
      <c r="B46520">
        <v>359</v>
      </c>
      <c r="C46520" s="1">
        <v>201639746001468</v>
      </c>
      <c r="D46520">
        <v>0</v>
      </c>
      <c r="E46520" s="2" t="s">
        <v>6</v>
      </c>
    </row>
    <row r="46521" spans="1:5" x14ac:dyDescent="0.35">
      <c r="A46521">
        <v>1067374174</v>
      </c>
      <c r="B46521">
        <v>359</v>
      </c>
      <c r="C46521" s="1">
        <v>201639746001081</v>
      </c>
      <c r="D46521">
        <v>0</v>
      </c>
      <c r="E46521" s="2" t="s">
        <v>6</v>
      </c>
    </row>
    <row r="46522" spans="1:5" x14ac:dyDescent="0.35">
      <c r="A46522">
        <v>1067374274</v>
      </c>
      <c r="B46522">
        <v>359</v>
      </c>
      <c r="C46522" s="1">
        <v>201639746001550</v>
      </c>
      <c r="D46522">
        <v>0</v>
      </c>
      <c r="E46522" s="2" t="s">
        <v>6</v>
      </c>
    </row>
    <row r="46523" spans="1:5" x14ac:dyDescent="0.35">
      <c r="A46523">
        <v>1067374300</v>
      </c>
      <c r="B46523">
        <v>359</v>
      </c>
      <c r="C46523" s="1">
        <v>201639746001015</v>
      </c>
      <c r="D46523">
        <v>0</v>
      </c>
      <c r="E46523" s="2" t="s">
        <v>6</v>
      </c>
    </row>
    <row r="46524" spans="1:5" x14ac:dyDescent="0.35">
      <c r="A46524">
        <v>1067378118</v>
      </c>
      <c r="B46524">
        <v>359</v>
      </c>
      <c r="C46524" s="1">
        <v>201639746001373</v>
      </c>
      <c r="D46524">
        <v>0</v>
      </c>
      <c r="E46524" s="2" t="s">
        <v>6</v>
      </c>
    </row>
    <row r="46525" spans="1:5" x14ac:dyDescent="0.35">
      <c r="A46525">
        <v>1413492041</v>
      </c>
      <c r="B46525">
        <v>359</v>
      </c>
      <c r="C46525" s="1">
        <v>201639746001012</v>
      </c>
      <c r="D46525">
        <v>0</v>
      </c>
      <c r="E46525" s="2" t="s">
        <v>6</v>
      </c>
    </row>
    <row r="46526" spans="1:5" x14ac:dyDescent="0.35">
      <c r="A46526">
        <v>1413492044</v>
      </c>
      <c r="B46526">
        <v>359</v>
      </c>
      <c r="C46526" s="1">
        <v>201639746001175</v>
      </c>
      <c r="D46526">
        <v>0</v>
      </c>
      <c r="E46526" s="2" t="s">
        <v>6</v>
      </c>
    </row>
    <row r="46527" spans="1:5" x14ac:dyDescent="0.35">
      <c r="A46527">
        <v>1413492050</v>
      </c>
      <c r="B46527">
        <v>359</v>
      </c>
      <c r="C46527" s="1">
        <v>201639746001223</v>
      </c>
      <c r="D46527">
        <v>0</v>
      </c>
      <c r="E46527" s="2" t="s">
        <v>6</v>
      </c>
    </row>
    <row r="46528" spans="1:5" x14ac:dyDescent="0.35">
      <c r="A46528">
        <v>1413492064</v>
      </c>
      <c r="B46528">
        <v>359</v>
      </c>
      <c r="C46528" s="1">
        <v>201639746001476</v>
      </c>
      <c r="D46528">
        <v>0</v>
      </c>
      <c r="E46528" s="2" t="s">
        <v>6</v>
      </c>
    </row>
    <row r="46529" spans="1:5" x14ac:dyDescent="0.35">
      <c r="A46529">
        <v>1413492066</v>
      </c>
      <c r="B46529">
        <v>359</v>
      </c>
      <c r="C46529" s="1">
        <v>201639746001373</v>
      </c>
      <c r="D46529">
        <v>0</v>
      </c>
      <c r="E46529" s="2" t="s">
        <v>6</v>
      </c>
    </row>
    <row r="46530" spans="1:5" x14ac:dyDescent="0.35">
      <c r="A46530">
        <v>1413492068</v>
      </c>
      <c r="B46530">
        <v>359</v>
      </c>
      <c r="C46530" s="1">
        <v>201639746001373</v>
      </c>
      <c r="D46530">
        <v>0</v>
      </c>
      <c r="E46530" s="2" t="s">
        <v>6</v>
      </c>
    </row>
    <row r="46531" spans="1:5" x14ac:dyDescent="0.35">
      <c r="A46531">
        <v>1067374367</v>
      </c>
      <c r="B46531">
        <v>359</v>
      </c>
      <c r="C46531" s="1">
        <v>201639746001385</v>
      </c>
      <c r="D46531">
        <v>0</v>
      </c>
      <c r="E46531" s="2" t="s">
        <v>6</v>
      </c>
    </row>
    <row r="46532" spans="1:5" x14ac:dyDescent="0.35">
      <c r="A46532">
        <v>1479101150</v>
      </c>
      <c r="B46532">
        <v>360</v>
      </c>
      <c r="C46532" s="1">
        <v>200814631001187</v>
      </c>
      <c r="D46532">
        <v>1</v>
      </c>
      <c r="E46532" s="2" t="s">
        <v>5</v>
      </c>
    </row>
    <row r="46533" spans="1:5" x14ac:dyDescent="0.35">
      <c r="A46533">
        <v>1479101151</v>
      </c>
      <c r="B46533">
        <v>360</v>
      </c>
      <c r="C46533" s="1">
        <v>200814631001187</v>
      </c>
      <c r="D46533">
        <v>1</v>
      </c>
      <c r="E46533" s="2" t="s">
        <v>5</v>
      </c>
    </row>
    <row r="46534" spans="1:5" x14ac:dyDescent="0.35">
      <c r="A46534">
        <v>1039260264</v>
      </c>
      <c r="B46534">
        <v>360</v>
      </c>
      <c r="C46534" s="1">
        <v>201199666001062</v>
      </c>
      <c r="D46534">
        <v>1</v>
      </c>
      <c r="E46534" s="2" t="s">
        <v>6</v>
      </c>
    </row>
    <row r="46535" spans="1:5" x14ac:dyDescent="0.35">
      <c r="A46535">
        <v>1074592633</v>
      </c>
      <c r="B46535">
        <v>360</v>
      </c>
      <c r="C46535" s="1">
        <v>200814631001181</v>
      </c>
      <c r="D46535">
        <v>1</v>
      </c>
      <c r="E46535" s="2" t="s">
        <v>5</v>
      </c>
    </row>
    <row r="46536" spans="1:5" x14ac:dyDescent="0.35">
      <c r="A46536">
        <v>1074592738</v>
      </c>
      <c r="B46536">
        <v>360</v>
      </c>
      <c r="C46536" s="1">
        <v>200814631001179</v>
      </c>
      <c r="D46536">
        <v>1</v>
      </c>
      <c r="E46536" s="2" t="s">
        <v>5</v>
      </c>
    </row>
    <row r="46537" spans="1:5" x14ac:dyDescent="0.35">
      <c r="A46537">
        <v>1074592793</v>
      </c>
      <c r="B46537">
        <v>360</v>
      </c>
      <c r="C46537" s="1">
        <v>200814631001107</v>
      </c>
      <c r="D46537">
        <v>1</v>
      </c>
      <c r="E46537" s="2" t="s">
        <v>5</v>
      </c>
    </row>
    <row r="46538" spans="1:5" x14ac:dyDescent="0.35">
      <c r="A46538">
        <v>1074592869</v>
      </c>
      <c r="B46538">
        <v>360</v>
      </c>
      <c r="C46538" s="1">
        <v>200814631004000</v>
      </c>
      <c r="D46538">
        <v>1</v>
      </c>
      <c r="E46538" s="2" t="s">
        <v>5</v>
      </c>
    </row>
    <row r="46539" spans="1:5" x14ac:dyDescent="0.35">
      <c r="A46539">
        <v>1074593064</v>
      </c>
      <c r="B46539">
        <v>360</v>
      </c>
      <c r="C46539" s="1">
        <v>200814631001117</v>
      </c>
      <c r="D46539">
        <v>1</v>
      </c>
      <c r="E46539" s="2" t="s">
        <v>5</v>
      </c>
    </row>
    <row r="46540" spans="1:5" x14ac:dyDescent="0.35">
      <c r="A46540">
        <v>1074593445</v>
      </c>
      <c r="B46540">
        <v>360</v>
      </c>
      <c r="C46540" s="1">
        <v>200814631002372</v>
      </c>
      <c r="D46540">
        <v>1</v>
      </c>
      <c r="E46540" s="2" t="s">
        <v>5</v>
      </c>
    </row>
    <row r="46541" spans="1:5" x14ac:dyDescent="0.35">
      <c r="A46541">
        <v>1074593551</v>
      </c>
      <c r="B46541">
        <v>360</v>
      </c>
      <c r="C46541" s="1">
        <v>200814631004001</v>
      </c>
      <c r="D46541">
        <v>1</v>
      </c>
      <c r="E46541" s="2" t="s">
        <v>5</v>
      </c>
    </row>
    <row r="46542" spans="1:5" x14ac:dyDescent="0.35">
      <c r="A46542">
        <v>1074593140</v>
      </c>
      <c r="B46542">
        <v>360</v>
      </c>
      <c r="C46542" s="1">
        <v>200814631004003</v>
      </c>
      <c r="D46542">
        <v>1</v>
      </c>
      <c r="E46542" s="2" t="s">
        <v>5</v>
      </c>
    </row>
    <row r="46543" spans="1:5" x14ac:dyDescent="0.35">
      <c r="A46543">
        <v>1074593217</v>
      </c>
      <c r="B46543">
        <v>360</v>
      </c>
      <c r="C46543" s="1">
        <v>200814631001117</v>
      </c>
      <c r="D46543">
        <v>1</v>
      </c>
      <c r="E46543" s="2" t="s">
        <v>5</v>
      </c>
    </row>
    <row r="46544" spans="1:5" x14ac:dyDescent="0.35">
      <c r="A46544">
        <v>1074593581</v>
      </c>
      <c r="B46544">
        <v>360</v>
      </c>
      <c r="C46544" s="1">
        <v>200814631001098</v>
      </c>
      <c r="D46544">
        <v>1</v>
      </c>
      <c r="E46544" s="2" t="s">
        <v>5</v>
      </c>
    </row>
    <row r="46545" spans="1:5" x14ac:dyDescent="0.35">
      <c r="A46545">
        <v>1074593975</v>
      </c>
      <c r="B46545">
        <v>360</v>
      </c>
      <c r="C46545" s="1">
        <v>200814631001179</v>
      </c>
      <c r="D46545">
        <v>1</v>
      </c>
      <c r="E46545" s="2" t="s">
        <v>5</v>
      </c>
    </row>
    <row r="46546" spans="1:5" x14ac:dyDescent="0.35">
      <c r="A46546">
        <v>1074594207</v>
      </c>
      <c r="B46546">
        <v>360</v>
      </c>
      <c r="C46546" s="1">
        <v>200814631004003</v>
      </c>
      <c r="D46546">
        <v>1</v>
      </c>
      <c r="E46546" s="2" t="s">
        <v>5</v>
      </c>
    </row>
    <row r="46547" spans="1:5" x14ac:dyDescent="0.35">
      <c r="A46547">
        <v>1074594387</v>
      </c>
      <c r="B46547">
        <v>360</v>
      </c>
      <c r="C46547" s="1">
        <v>200814631002279</v>
      </c>
      <c r="D46547">
        <v>1</v>
      </c>
      <c r="E46547" s="2" t="s">
        <v>5</v>
      </c>
    </row>
    <row r="46548" spans="1:5" x14ac:dyDescent="0.35">
      <c r="A46548">
        <v>1074594392</v>
      </c>
      <c r="B46548">
        <v>360</v>
      </c>
      <c r="C46548" s="1">
        <v>200814631002284</v>
      </c>
      <c r="D46548">
        <v>1</v>
      </c>
      <c r="E46548" s="2" t="s">
        <v>5</v>
      </c>
    </row>
    <row r="46549" spans="1:5" x14ac:dyDescent="0.35">
      <c r="A46549">
        <v>1413480004</v>
      </c>
      <c r="B46549">
        <v>360</v>
      </c>
      <c r="C46549" s="1">
        <v>200814631002376</v>
      </c>
      <c r="D46549">
        <v>1</v>
      </c>
      <c r="E46549" s="2" t="s">
        <v>5</v>
      </c>
    </row>
    <row r="46550" spans="1:5" x14ac:dyDescent="0.35">
      <c r="A46550">
        <v>1413480006</v>
      </c>
      <c r="B46550">
        <v>360</v>
      </c>
      <c r="C46550" s="1">
        <v>200814631002284</v>
      </c>
      <c r="D46550">
        <v>1</v>
      </c>
      <c r="E46550" s="2" t="s">
        <v>5</v>
      </c>
    </row>
    <row r="46551" spans="1:5" x14ac:dyDescent="0.35">
      <c r="A46551">
        <v>1413480046</v>
      </c>
      <c r="B46551">
        <v>360</v>
      </c>
      <c r="C46551" s="1">
        <v>200814631001179</v>
      </c>
      <c r="D46551">
        <v>1</v>
      </c>
      <c r="E46551" s="2" t="s">
        <v>5</v>
      </c>
    </row>
    <row r="46552" spans="1:5" x14ac:dyDescent="0.35">
      <c r="A46552">
        <v>1074593778</v>
      </c>
      <c r="B46552">
        <v>360</v>
      </c>
      <c r="C46552" s="1">
        <v>200814631001192</v>
      </c>
      <c r="D46552">
        <v>1</v>
      </c>
      <c r="E46552" s="2" t="s">
        <v>5</v>
      </c>
    </row>
    <row r="46553" spans="1:5" x14ac:dyDescent="0.35">
      <c r="A46553">
        <v>1074593522</v>
      </c>
      <c r="B46553">
        <v>360</v>
      </c>
      <c r="C46553" s="1">
        <v>200814631004000</v>
      </c>
      <c r="D46553">
        <v>1</v>
      </c>
      <c r="E46553" s="2" t="s">
        <v>5</v>
      </c>
    </row>
    <row r="46554" spans="1:5" x14ac:dyDescent="0.35">
      <c r="A46554">
        <v>1074596856</v>
      </c>
      <c r="B46554">
        <v>360</v>
      </c>
      <c r="C46554" s="1">
        <v>200814631004000</v>
      </c>
      <c r="D46554">
        <v>1</v>
      </c>
      <c r="E46554" s="2" t="s">
        <v>5</v>
      </c>
    </row>
    <row r="46555" spans="1:5" x14ac:dyDescent="0.35">
      <c r="A46555">
        <v>1413480047</v>
      </c>
      <c r="B46555">
        <v>360</v>
      </c>
      <c r="C46555" s="1">
        <v>200814631001179</v>
      </c>
      <c r="D46555">
        <v>1</v>
      </c>
      <c r="E46555" s="2" t="s">
        <v>5</v>
      </c>
    </row>
    <row r="46556" spans="1:5" x14ac:dyDescent="0.35">
      <c r="A46556">
        <v>1074592607</v>
      </c>
      <c r="B46556">
        <v>360</v>
      </c>
      <c r="C46556" s="1">
        <v>200814631002366</v>
      </c>
      <c r="D46556">
        <v>1</v>
      </c>
      <c r="E46556" s="2" t="s">
        <v>6</v>
      </c>
    </row>
    <row r="46557" spans="1:5" x14ac:dyDescent="0.35">
      <c r="A46557">
        <v>1074592611</v>
      </c>
      <c r="B46557">
        <v>360</v>
      </c>
      <c r="C46557" s="1">
        <v>200814631001115</v>
      </c>
      <c r="D46557">
        <v>1</v>
      </c>
      <c r="E46557" s="2" t="s">
        <v>6</v>
      </c>
    </row>
    <row r="46558" spans="1:5" x14ac:dyDescent="0.35">
      <c r="A46558">
        <v>1074592641</v>
      </c>
      <c r="B46558">
        <v>360</v>
      </c>
      <c r="C46558" s="1">
        <v>200814631002277</v>
      </c>
      <c r="D46558">
        <v>1</v>
      </c>
      <c r="E46558" s="2" t="s">
        <v>6</v>
      </c>
    </row>
    <row r="46559" spans="1:5" x14ac:dyDescent="0.35">
      <c r="A46559">
        <v>1074592677</v>
      </c>
      <c r="B46559">
        <v>360</v>
      </c>
      <c r="C46559" s="1">
        <v>200814631001100</v>
      </c>
      <c r="D46559">
        <v>1</v>
      </c>
      <c r="E46559" s="2" t="s">
        <v>6</v>
      </c>
    </row>
    <row r="46560" spans="1:5" x14ac:dyDescent="0.35">
      <c r="A46560">
        <v>1074592682</v>
      </c>
      <c r="B46560">
        <v>360</v>
      </c>
      <c r="C46560" s="1">
        <v>200814631001109</v>
      </c>
      <c r="D46560">
        <v>1</v>
      </c>
      <c r="E46560" s="2" t="s">
        <v>6</v>
      </c>
    </row>
    <row r="46561" spans="1:5" x14ac:dyDescent="0.35">
      <c r="A46561">
        <v>1074592899</v>
      </c>
      <c r="B46561">
        <v>360</v>
      </c>
      <c r="C46561" s="1">
        <v>200814631001172</v>
      </c>
      <c r="D46561">
        <v>1</v>
      </c>
      <c r="E46561" s="2" t="s">
        <v>6</v>
      </c>
    </row>
    <row r="46562" spans="1:5" x14ac:dyDescent="0.35">
      <c r="A46562">
        <v>1074592949</v>
      </c>
      <c r="B46562">
        <v>360</v>
      </c>
      <c r="C46562" s="1">
        <v>200814631001171</v>
      </c>
      <c r="D46562">
        <v>1</v>
      </c>
      <c r="E46562" s="2" t="s">
        <v>6</v>
      </c>
    </row>
    <row r="46563" spans="1:5" x14ac:dyDescent="0.35">
      <c r="A46563">
        <v>1074593411</v>
      </c>
      <c r="B46563">
        <v>360</v>
      </c>
      <c r="C46563" s="1">
        <v>200814631002366</v>
      </c>
      <c r="D46563">
        <v>1</v>
      </c>
      <c r="E46563" s="2" t="s">
        <v>6</v>
      </c>
    </row>
    <row r="46564" spans="1:5" x14ac:dyDescent="0.35">
      <c r="A46564">
        <v>1074593071</v>
      </c>
      <c r="B46564">
        <v>360</v>
      </c>
      <c r="C46564" s="1">
        <v>200814631002362</v>
      </c>
      <c r="D46564">
        <v>1</v>
      </c>
      <c r="E46564" s="2" t="s">
        <v>6</v>
      </c>
    </row>
    <row r="46565" spans="1:5" x14ac:dyDescent="0.35">
      <c r="A46565">
        <v>1074593464</v>
      </c>
      <c r="B46565">
        <v>360</v>
      </c>
      <c r="C46565" s="1">
        <v>200814631002276</v>
      </c>
      <c r="D46565">
        <v>1</v>
      </c>
      <c r="E46565" s="2" t="s">
        <v>6</v>
      </c>
    </row>
    <row r="46566" spans="1:5" x14ac:dyDescent="0.35">
      <c r="A46566">
        <v>1074593489</v>
      </c>
      <c r="B46566">
        <v>360</v>
      </c>
      <c r="C46566" s="1">
        <v>200814631004079</v>
      </c>
      <c r="D46566">
        <v>1</v>
      </c>
      <c r="E46566" s="2" t="s">
        <v>6</v>
      </c>
    </row>
    <row r="46567" spans="1:5" x14ac:dyDescent="0.35">
      <c r="A46567">
        <v>1074593495</v>
      </c>
      <c r="B46567">
        <v>360</v>
      </c>
      <c r="C46567" s="1">
        <v>200814631002364</v>
      </c>
      <c r="D46567">
        <v>1</v>
      </c>
      <c r="E46567" s="2" t="s">
        <v>6</v>
      </c>
    </row>
    <row r="46568" spans="1:5" x14ac:dyDescent="0.35">
      <c r="A46568">
        <v>1074593523</v>
      </c>
      <c r="B46568">
        <v>360</v>
      </c>
      <c r="C46568" s="1">
        <v>200814631001179</v>
      </c>
      <c r="D46568">
        <v>1</v>
      </c>
      <c r="E46568" s="2" t="s">
        <v>6</v>
      </c>
    </row>
    <row r="46569" spans="1:5" x14ac:dyDescent="0.35">
      <c r="A46569">
        <v>1074593568</v>
      </c>
      <c r="B46569">
        <v>360</v>
      </c>
      <c r="C46569" s="1">
        <v>200814631001171</v>
      </c>
      <c r="D46569">
        <v>1</v>
      </c>
      <c r="E46569" s="2" t="s">
        <v>6</v>
      </c>
    </row>
    <row r="46570" spans="1:5" x14ac:dyDescent="0.35">
      <c r="A46570">
        <v>1074593586</v>
      </c>
      <c r="B46570">
        <v>360</v>
      </c>
      <c r="C46570" s="1">
        <v>200814631001179</v>
      </c>
      <c r="D46570">
        <v>1</v>
      </c>
      <c r="E46570" s="2" t="s">
        <v>6</v>
      </c>
    </row>
    <row r="46571" spans="1:5" x14ac:dyDescent="0.35">
      <c r="A46571">
        <v>1074593615</v>
      </c>
      <c r="B46571">
        <v>360</v>
      </c>
      <c r="C46571" s="1">
        <v>200814631004001</v>
      </c>
      <c r="D46571">
        <v>1</v>
      </c>
      <c r="E46571" s="2" t="s">
        <v>6</v>
      </c>
    </row>
    <row r="46572" spans="1:5" x14ac:dyDescent="0.35">
      <c r="A46572">
        <v>1074593797</v>
      </c>
      <c r="B46572">
        <v>360</v>
      </c>
      <c r="C46572" s="1">
        <v>200814631001106</v>
      </c>
      <c r="D46572">
        <v>1</v>
      </c>
      <c r="E46572" s="2" t="s">
        <v>6</v>
      </c>
    </row>
    <row r="46573" spans="1:5" x14ac:dyDescent="0.35">
      <c r="A46573">
        <v>1074593830</v>
      </c>
      <c r="B46573">
        <v>360</v>
      </c>
      <c r="C46573" s="1">
        <v>200814631002295</v>
      </c>
      <c r="D46573">
        <v>1</v>
      </c>
      <c r="E46573" s="2" t="s">
        <v>6</v>
      </c>
    </row>
    <row r="46574" spans="1:5" x14ac:dyDescent="0.35">
      <c r="A46574">
        <v>1074593889</v>
      </c>
      <c r="B46574">
        <v>360</v>
      </c>
      <c r="C46574" s="1">
        <v>200814631002364</v>
      </c>
      <c r="D46574">
        <v>1</v>
      </c>
      <c r="E46574" s="2" t="s">
        <v>6</v>
      </c>
    </row>
    <row r="46575" spans="1:5" x14ac:dyDescent="0.35">
      <c r="A46575">
        <v>1074594199</v>
      </c>
      <c r="B46575">
        <v>360</v>
      </c>
      <c r="C46575" s="1">
        <v>200814631004001</v>
      </c>
      <c r="D46575">
        <v>1</v>
      </c>
      <c r="E46575" s="2" t="s">
        <v>6</v>
      </c>
    </row>
    <row r="46576" spans="1:5" x14ac:dyDescent="0.35">
      <c r="A46576">
        <v>1074594212</v>
      </c>
      <c r="B46576">
        <v>360</v>
      </c>
      <c r="C46576" s="1">
        <v>200814631002295</v>
      </c>
      <c r="D46576">
        <v>1</v>
      </c>
      <c r="E46576" s="2" t="s">
        <v>6</v>
      </c>
    </row>
    <row r="46577" spans="1:5" x14ac:dyDescent="0.35">
      <c r="A46577">
        <v>1074594242</v>
      </c>
      <c r="B46577">
        <v>360</v>
      </c>
      <c r="C46577" s="1">
        <v>200814631001171</v>
      </c>
      <c r="D46577">
        <v>1</v>
      </c>
      <c r="E46577" s="2" t="s">
        <v>6</v>
      </c>
    </row>
    <row r="46578" spans="1:5" x14ac:dyDescent="0.35">
      <c r="A46578">
        <v>1074594257</v>
      </c>
      <c r="B46578">
        <v>360</v>
      </c>
      <c r="C46578" s="1">
        <v>200814631001111</v>
      </c>
      <c r="D46578">
        <v>1</v>
      </c>
      <c r="E46578" s="2" t="s">
        <v>6</v>
      </c>
    </row>
    <row r="46579" spans="1:5" x14ac:dyDescent="0.35">
      <c r="A46579">
        <v>1413480040</v>
      </c>
      <c r="B46579">
        <v>360</v>
      </c>
      <c r="C46579" s="1">
        <v>200814631001171</v>
      </c>
      <c r="D46579">
        <v>1</v>
      </c>
      <c r="E46579" s="2" t="s">
        <v>6</v>
      </c>
    </row>
    <row r="46580" spans="1:5" x14ac:dyDescent="0.35">
      <c r="A46580">
        <v>1413480041</v>
      </c>
      <c r="B46580">
        <v>360</v>
      </c>
      <c r="C46580" s="1">
        <v>200814631001172</v>
      </c>
      <c r="D46580">
        <v>1</v>
      </c>
      <c r="E46580" s="2" t="s">
        <v>6</v>
      </c>
    </row>
    <row r="46581" spans="1:5" x14ac:dyDescent="0.35">
      <c r="A46581">
        <v>1413480081</v>
      </c>
      <c r="B46581">
        <v>360</v>
      </c>
      <c r="C46581" s="1">
        <v>200814631002279</v>
      </c>
      <c r="D46581">
        <v>1</v>
      </c>
      <c r="E46581" s="2" t="s">
        <v>6</v>
      </c>
    </row>
    <row r="46582" spans="1:5" x14ac:dyDescent="0.35">
      <c r="A46582">
        <v>1137600554</v>
      </c>
      <c r="B46582">
        <v>361</v>
      </c>
      <c r="C46582" s="1">
        <v>200759586002309</v>
      </c>
      <c r="D46582">
        <v>1</v>
      </c>
      <c r="E46582" s="2" t="s">
        <v>5</v>
      </c>
    </row>
    <row r="46583" spans="1:5" x14ac:dyDescent="0.35">
      <c r="A46583">
        <v>1137600573</v>
      </c>
      <c r="B46583">
        <v>361</v>
      </c>
      <c r="C46583" s="1">
        <v>200759586002264</v>
      </c>
      <c r="D46583">
        <v>1</v>
      </c>
      <c r="E46583" s="2" t="s">
        <v>5</v>
      </c>
    </row>
    <row r="46584" spans="1:5" x14ac:dyDescent="0.35">
      <c r="A46584">
        <v>1137599481</v>
      </c>
      <c r="B46584">
        <v>361</v>
      </c>
      <c r="C46584" s="1">
        <v>200759586002164</v>
      </c>
      <c r="D46584">
        <v>1</v>
      </c>
      <c r="E46584" s="2" t="s">
        <v>5</v>
      </c>
    </row>
    <row r="46585" spans="1:5" x14ac:dyDescent="0.35">
      <c r="A46585">
        <v>1137599483</v>
      </c>
      <c r="B46585">
        <v>361</v>
      </c>
      <c r="C46585" s="1">
        <v>200759586002166</v>
      </c>
      <c r="D46585">
        <v>1</v>
      </c>
      <c r="E46585" s="2" t="s">
        <v>5</v>
      </c>
    </row>
    <row r="46586" spans="1:5" x14ac:dyDescent="0.35">
      <c r="A46586">
        <v>1137599484</v>
      </c>
      <c r="B46586">
        <v>361</v>
      </c>
      <c r="C46586" s="1">
        <v>200759586002166</v>
      </c>
      <c r="D46586">
        <v>0</v>
      </c>
      <c r="E46586" s="2" t="s">
        <v>5</v>
      </c>
    </row>
    <row r="46587" spans="1:5" x14ac:dyDescent="0.35">
      <c r="A46587">
        <v>1137599487</v>
      </c>
      <c r="B46587">
        <v>361</v>
      </c>
      <c r="C46587" s="1">
        <v>200759586002168</v>
      </c>
      <c r="D46587">
        <v>1</v>
      </c>
      <c r="E46587" s="2" t="s">
        <v>5</v>
      </c>
    </row>
    <row r="46588" spans="1:5" x14ac:dyDescent="0.35">
      <c r="A46588">
        <v>1137599489</v>
      </c>
      <c r="B46588">
        <v>361</v>
      </c>
      <c r="C46588" s="1">
        <v>200759586002162</v>
      </c>
      <c r="D46588">
        <v>1</v>
      </c>
      <c r="E46588" s="2" t="s">
        <v>5</v>
      </c>
    </row>
    <row r="46589" spans="1:5" x14ac:dyDescent="0.35">
      <c r="A46589">
        <v>1137599625</v>
      </c>
      <c r="B46589">
        <v>361</v>
      </c>
      <c r="C46589" s="1">
        <v>200759586002170</v>
      </c>
      <c r="D46589">
        <v>1</v>
      </c>
      <c r="E46589" s="2" t="s">
        <v>5</v>
      </c>
    </row>
    <row r="46590" spans="1:5" x14ac:dyDescent="0.35">
      <c r="A46590">
        <v>1137599627</v>
      </c>
      <c r="B46590">
        <v>361</v>
      </c>
      <c r="C46590" s="1">
        <v>200759586002170</v>
      </c>
      <c r="D46590">
        <v>1</v>
      </c>
      <c r="E46590" s="2" t="s">
        <v>5</v>
      </c>
    </row>
    <row r="46591" spans="1:5" x14ac:dyDescent="0.35">
      <c r="A46591">
        <v>1137599633</v>
      </c>
      <c r="B46591">
        <v>361</v>
      </c>
      <c r="C46591" s="1">
        <v>200759586002166</v>
      </c>
      <c r="D46591">
        <v>1</v>
      </c>
      <c r="E46591" s="2" t="s">
        <v>5</v>
      </c>
    </row>
    <row r="46592" spans="1:5" x14ac:dyDescent="0.35">
      <c r="A46592">
        <v>1137599636</v>
      </c>
      <c r="B46592">
        <v>361</v>
      </c>
      <c r="C46592" s="1">
        <v>200759586002251</v>
      </c>
      <c r="D46592">
        <v>1</v>
      </c>
      <c r="E46592" s="2" t="s">
        <v>5</v>
      </c>
    </row>
    <row r="46593" spans="1:5" x14ac:dyDescent="0.35">
      <c r="A46593">
        <v>1137600418</v>
      </c>
      <c r="B46593">
        <v>361</v>
      </c>
      <c r="C46593" s="1">
        <v>200759586002244</v>
      </c>
      <c r="D46593">
        <v>1</v>
      </c>
      <c r="E46593" s="2" t="s">
        <v>5</v>
      </c>
    </row>
    <row r="46594" spans="1:5" x14ac:dyDescent="0.35">
      <c r="A46594">
        <v>1137600420</v>
      </c>
      <c r="B46594">
        <v>361</v>
      </c>
      <c r="C46594" s="1">
        <v>200759586001250</v>
      </c>
      <c r="D46594">
        <v>1</v>
      </c>
      <c r="E46594" s="2" t="s">
        <v>5</v>
      </c>
    </row>
    <row r="46595" spans="1:5" x14ac:dyDescent="0.35">
      <c r="A46595">
        <v>1137600460</v>
      </c>
      <c r="B46595">
        <v>361</v>
      </c>
      <c r="C46595" s="1">
        <v>200759586001249</v>
      </c>
      <c r="D46595">
        <v>1</v>
      </c>
      <c r="E46595" s="2" t="s">
        <v>5</v>
      </c>
    </row>
    <row r="46596" spans="1:5" x14ac:dyDescent="0.35">
      <c r="A46596">
        <v>1137600462</v>
      </c>
      <c r="B46596">
        <v>361</v>
      </c>
      <c r="C46596" s="1">
        <v>200759586002304</v>
      </c>
      <c r="D46596">
        <v>1</v>
      </c>
      <c r="E46596" s="2" t="s">
        <v>5</v>
      </c>
    </row>
    <row r="46597" spans="1:5" x14ac:dyDescent="0.35">
      <c r="A46597">
        <v>1137600497</v>
      </c>
      <c r="B46597">
        <v>361</v>
      </c>
      <c r="C46597" s="1">
        <v>200759586002306</v>
      </c>
      <c r="D46597">
        <v>1</v>
      </c>
      <c r="E46597" s="2" t="s">
        <v>5</v>
      </c>
    </row>
    <row r="46598" spans="1:5" x14ac:dyDescent="0.35">
      <c r="A46598">
        <v>1137600498</v>
      </c>
      <c r="B46598">
        <v>361</v>
      </c>
      <c r="C46598" s="1">
        <v>200759586001290</v>
      </c>
      <c r="D46598">
        <v>0</v>
      </c>
      <c r="E46598" s="2" t="s">
        <v>5</v>
      </c>
    </row>
    <row r="46599" spans="1:5" x14ac:dyDescent="0.35">
      <c r="A46599">
        <v>1137600499</v>
      </c>
      <c r="B46599">
        <v>361</v>
      </c>
      <c r="C46599" s="1">
        <v>200759586002289</v>
      </c>
      <c r="D46599">
        <v>1</v>
      </c>
      <c r="E46599" s="2" t="s">
        <v>5</v>
      </c>
    </row>
    <row r="46600" spans="1:5" x14ac:dyDescent="0.35">
      <c r="A46600">
        <v>1137600511</v>
      </c>
      <c r="B46600">
        <v>361</v>
      </c>
      <c r="C46600" s="1">
        <v>200759586002280</v>
      </c>
      <c r="D46600">
        <v>1</v>
      </c>
      <c r="E46600" s="2" t="s">
        <v>5</v>
      </c>
    </row>
    <row r="46601" spans="1:5" x14ac:dyDescent="0.35">
      <c r="A46601">
        <v>1137600512</v>
      </c>
      <c r="B46601">
        <v>361</v>
      </c>
      <c r="C46601" s="1">
        <v>200759586001264</v>
      </c>
      <c r="D46601">
        <v>1</v>
      </c>
      <c r="E46601" s="2" t="s">
        <v>5</v>
      </c>
    </row>
    <row r="46602" spans="1:5" x14ac:dyDescent="0.35">
      <c r="A46602">
        <v>1137600515</v>
      </c>
      <c r="B46602">
        <v>361</v>
      </c>
      <c r="C46602" s="1">
        <v>200759586002299</v>
      </c>
      <c r="D46602">
        <v>0</v>
      </c>
      <c r="E46602" s="2" t="s">
        <v>5</v>
      </c>
    </row>
    <row r="46603" spans="1:5" x14ac:dyDescent="0.35">
      <c r="A46603">
        <v>1137600518</v>
      </c>
      <c r="B46603">
        <v>361</v>
      </c>
      <c r="C46603" s="1">
        <v>200759586002303</v>
      </c>
      <c r="D46603">
        <v>1</v>
      </c>
      <c r="E46603" s="2" t="s">
        <v>5</v>
      </c>
    </row>
    <row r="46604" spans="1:5" x14ac:dyDescent="0.35">
      <c r="A46604">
        <v>1137600519</v>
      </c>
      <c r="B46604">
        <v>361</v>
      </c>
      <c r="C46604" s="1">
        <v>200759586002289</v>
      </c>
      <c r="D46604">
        <v>1</v>
      </c>
      <c r="E46604" s="2" t="s">
        <v>5</v>
      </c>
    </row>
    <row r="46605" spans="1:5" x14ac:dyDescent="0.35">
      <c r="A46605">
        <v>1137600521</v>
      </c>
      <c r="B46605">
        <v>361</v>
      </c>
      <c r="C46605" s="1">
        <v>200759586001258</v>
      </c>
      <c r="D46605">
        <v>1</v>
      </c>
      <c r="E46605" s="2" t="s">
        <v>5</v>
      </c>
    </row>
    <row r="46606" spans="1:5" x14ac:dyDescent="0.35">
      <c r="A46606">
        <v>1137600532</v>
      </c>
      <c r="B46606">
        <v>361</v>
      </c>
      <c r="C46606" s="1">
        <v>200759586001265</v>
      </c>
      <c r="D46606">
        <v>0</v>
      </c>
      <c r="E46606" s="2" t="s">
        <v>5</v>
      </c>
    </row>
    <row r="46607" spans="1:5" x14ac:dyDescent="0.35">
      <c r="A46607">
        <v>1137600533</v>
      </c>
      <c r="B46607">
        <v>361</v>
      </c>
      <c r="C46607" s="1">
        <v>200759586002313</v>
      </c>
      <c r="D46607">
        <v>1</v>
      </c>
      <c r="E46607" s="2" t="s">
        <v>5</v>
      </c>
    </row>
    <row r="46608" spans="1:5" x14ac:dyDescent="0.35">
      <c r="A46608">
        <v>1137600536</v>
      </c>
      <c r="B46608">
        <v>361</v>
      </c>
      <c r="C46608" s="1">
        <v>200759586001285</v>
      </c>
      <c r="D46608">
        <v>1</v>
      </c>
      <c r="E46608" s="2" t="s">
        <v>5</v>
      </c>
    </row>
    <row r="46609" spans="1:5" x14ac:dyDescent="0.35">
      <c r="A46609">
        <v>1137600538</v>
      </c>
      <c r="B46609">
        <v>361</v>
      </c>
      <c r="C46609" s="1">
        <v>200759586001264</v>
      </c>
      <c r="D46609">
        <v>0</v>
      </c>
      <c r="E46609" s="2" t="s">
        <v>5</v>
      </c>
    </row>
    <row r="46610" spans="1:5" x14ac:dyDescent="0.35">
      <c r="A46610">
        <v>1137600551</v>
      </c>
      <c r="B46610">
        <v>361</v>
      </c>
      <c r="C46610" s="1">
        <v>200759586001299</v>
      </c>
      <c r="D46610">
        <v>1</v>
      </c>
      <c r="E46610" s="2" t="s">
        <v>5</v>
      </c>
    </row>
    <row r="46611" spans="1:5" x14ac:dyDescent="0.35">
      <c r="A46611">
        <v>1137600558</v>
      </c>
      <c r="B46611">
        <v>361</v>
      </c>
      <c r="C46611" s="1">
        <v>200759586002268</v>
      </c>
      <c r="D46611">
        <v>0</v>
      </c>
      <c r="E46611" s="2" t="s">
        <v>5</v>
      </c>
    </row>
    <row r="46612" spans="1:5" x14ac:dyDescent="0.35">
      <c r="A46612">
        <v>1137600560</v>
      </c>
      <c r="B46612">
        <v>361</v>
      </c>
      <c r="C46612" s="1">
        <v>200759586001281</v>
      </c>
      <c r="D46612">
        <v>0</v>
      </c>
      <c r="E46612" s="2" t="s">
        <v>5</v>
      </c>
    </row>
    <row r="46613" spans="1:5" x14ac:dyDescent="0.35">
      <c r="A46613">
        <v>1137600561</v>
      </c>
      <c r="B46613">
        <v>361</v>
      </c>
      <c r="C46613" s="1">
        <v>200759586001281</v>
      </c>
      <c r="D46613">
        <v>1</v>
      </c>
      <c r="E46613" s="2" t="s">
        <v>5</v>
      </c>
    </row>
    <row r="46614" spans="1:5" x14ac:dyDescent="0.35">
      <c r="A46614">
        <v>1137600562</v>
      </c>
      <c r="B46614">
        <v>361</v>
      </c>
      <c r="C46614" s="1">
        <v>200759586002264</v>
      </c>
      <c r="D46614">
        <v>1</v>
      </c>
      <c r="E46614" s="2" t="s">
        <v>5</v>
      </c>
    </row>
    <row r="46615" spans="1:5" x14ac:dyDescent="0.35">
      <c r="A46615">
        <v>1137600566</v>
      </c>
      <c r="B46615">
        <v>361</v>
      </c>
      <c r="C46615" s="1">
        <v>200759586001278</v>
      </c>
      <c r="D46615">
        <v>1</v>
      </c>
      <c r="E46615" s="2" t="s">
        <v>5</v>
      </c>
    </row>
    <row r="46616" spans="1:5" x14ac:dyDescent="0.35">
      <c r="A46616">
        <v>1137600568</v>
      </c>
      <c r="B46616">
        <v>361</v>
      </c>
      <c r="C46616" s="1">
        <v>200759586002275</v>
      </c>
      <c r="D46616">
        <v>1</v>
      </c>
      <c r="E46616" s="2" t="s">
        <v>5</v>
      </c>
    </row>
    <row r="46617" spans="1:5" x14ac:dyDescent="0.35">
      <c r="A46617">
        <v>1137600571</v>
      </c>
      <c r="B46617">
        <v>361</v>
      </c>
      <c r="C46617" s="1">
        <v>200759586001289</v>
      </c>
      <c r="D46617">
        <v>1</v>
      </c>
      <c r="E46617" s="2" t="s">
        <v>5</v>
      </c>
    </row>
    <row r="46618" spans="1:5" x14ac:dyDescent="0.35">
      <c r="A46618">
        <v>1137600579</v>
      </c>
      <c r="B46618">
        <v>361</v>
      </c>
      <c r="C46618" s="1">
        <v>200759586002262</v>
      </c>
      <c r="D46618">
        <v>1</v>
      </c>
      <c r="E46618" s="2" t="s">
        <v>5</v>
      </c>
    </row>
    <row r="46619" spans="1:5" x14ac:dyDescent="0.35">
      <c r="A46619">
        <v>1137600582</v>
      </c>
      <c r="B46619">
        <v>361</v>
      </c>
      <c r="C46619" s="1">
        <v>200759586001297</v>
      </c>
      <c r="D46619">
        <v>1</v>
      </c>
      <c r="E46619" s="2" t="s">
        <v>5</v>
      </c>
    </row>
    <row r="46620" spans="1:5" x14ac:dyDescent="0.35">
      <c r="A46620">
        <v>1137600595</v>
      </c>
      <c r="B46620">
        <v>361</v>
      </c>
      <c r="C46620" s="1">
        <v>200759586002281</v>
      </c>
      <c r="D46620">
        <v>1</v>
      </c>
      <c r="E46620" s="2" t="s">
        <v>5</v>
      </c>
    </row>
    <row r="46621" spans="1:5" x14ac:dyDescent="0.35">
      <c r="A46621">
        <v>1137600597</v>
      </c>
      <c r="B46621">
        <v>361</v>
      </c>
      <c r="C46621" s="1">
        <v>200759586002305</v>
      </c>
      <c r="D46621">
        <v>1</v>
      </c>
      <c r="E46621" s="2" t="s">
        <v>5</v>
      </c>
    </row>
    <row r="46622" spans="1:5" x14ac:dyDescent="0.35">
      <c r="A46622">
        <v>1137600598</v>
      </c>
      <c r="B46622">
        <v>361</v>
      </c>
      <c r="C46622" s="1">
        <v>200759586002305</v>
      </c>
      <c r="D46622">
        <v>1</v>
      </c>
      <c r="E46622" s="2" t="s">
        <v>5</v>
      </c>
    </row>
    <row r="46623" spans="1:5" x14ac:dyDescent="0.35">
      <c r="A46623">
        <v>1137600599</v>
      </c>
      <c r="B46623">
        <v>361</v>
      </c>
      <c r="C46623" s="1">
        <v>200759586002305</v>
      </c>
      <c r="D46623">
        <v>1</v>
      </c>
      <c r="E46623" s="2" t="s">
        <v>5</v>
      </c>
    </row>
    <row r="46624" spans="1:5" x14ac:dyDescent="0.35">
      <c r="A46624">
        <v>1413479635</v>
      </c>
      <c r="B46624">
        <v>361</v>
      </c>
      <c r="C46624" s="1">
        <v>200759586002166</v>
      </c>
      <c r="D46624">
        <v>1</v>
      </c>
      <c r="E46624" s="2" t="s">
        <v>5</v>
      </c>
    </row>
    <row r="46625" spans="1:5" x14ac:dyDescent="0.35">
      <c r="A46625">
        <v>1413479637</v>
      </c>
      <c r="B46625">
        <v>361</v>
      </c>
      <c r="C46625" s="1">
        <v>200759586002251</v>
      </c>
      <c r="D46625">
        <v>1</v>
      </c>
      <c r="E46625" s="2" t="s">
        <v>5</v>
      </c>
    </row>
    <row r="46626" spans="1:5" x14ac:dyDescent="0.35">
      <c r="A46626">
        <v>1137599486</v>
      </c>
      <c r="B46626">
        <v>361</v>
      </c>
      <c r="C46626" s="1">
        <v>200759586002168</v>
      </c>
      <c r="D46626">
        <v>1</v>
      </c>
      <c r="E46626" s="2" t="s">
        <v>5</v>
      </c>
    </row>
    <row r="46627" spans="1:5" x14ac:dyDescent="0.35">
      <c r="A46627">
        <v>1137599630</v>
      </c>
      <c r="B46627">
        <v>361</v>
      </c>
      <c r="C46627" s="1">
        <v>200759586002251</v>
      </c>
      <c r="D46627">
        <v>1</v>
      </c>
      <c r="E46627" s="2" t="s">
        <v>5</v>
      </c>
    </row>
    <row r="46628" spans="1:5" x14ac:dyDescent="0.35">
      <c r="A46628">
        <v>1137599631</v>
      </c>
      <c r="B46628">
        <v>361</v>
      </c>
      <c r="C46628" s="1">
        <v>200759586002251</v>
      </c>
      <c r="D46628">
        <v>1</v>
      </c>
      <c r="E46628" s="2" t="s">
        <v>5</v>
      </c>
    </row>
    <row r="46629" spans="1:5" x14ac:dyDescent="0.35">
      <c r="A46629">
        <v>1137600495</v>
      </c>
      <c r="B46629">
        <v>361</v>
      </c>
      <c r="C46629" s="1">
        <v>200759586002306</v>
      </c>
      <c r="D46629">
        <v>1</v>
      </c>
      <c r="E46629" s="2" t="s">
        <v>5</v>
      </c>
    </row>
    <row r="46630" spans="1:5" x14ac:dyDescent="0.35">
      <c r="A46630">
        <v>1137600540</v>
      </c>
      <c r="B46630">
        <v>361</v>
      </c>
      <c r="C46630" s="1">
        <v>200759586001279</v>
      </c>
      <c r="D46630">
        <v>0</v>
      </c>
      <c r="E46630" s="2" t="s">
        <v>5</v>
      </c>
    </row>
    <row r="46631" spans="1:5" x14ac:dyDescent="0.35">
      <c r="A46631">
        <v>1137600581</v>
      </c>
      <c r="B46631">
        <v>361</v>
      </c>
      <c r="C46631" s="1">
        <v>200759586001297</v>
      </c>
      <c r="D46631">
        <v>1</v>
      </c>
      <c r="E46631" s="2" t="s">
        <v>5</v>
      </c>
    </row>
    <row r="46632" spans="1:5" x14ac:dyDescent="0.35">
      <c r="A46632">
        <v>1137599219</v>
      </c>
      <c r="B46632">
        <v>361</v>
      </c>
      <c r="C46632" s="1">
        <v>200759586001250</v>
      </c>
      <c r="D46632">
        <v>0</v>
      </c>
      <c r="E46632" s="2" t="s">
        <v>6</v>
      </c>
    </row>
    <row r="46633" spans="1:5" x14ac:dyDescent="0.35">
      <c r="A46633">
        <v>1137599243</v>
      </c>
      <c r="B46633">
        <v>361</v>
      </c>
      <c r="C46633" s="1">
        <v>200759586002162</v>
      </c>
      <c r="D46633">
        <v>1</v>
      </c>
      <c r="E46633" s="2" t="s">
        <v>6</v>
      </c>
    </row>
    <row r="46634" spans="1:5" x14ac:dyDescent="0.35">
      <c r="A46634">
        <v>1137599248</v>
      </c>
      <c r="B46634">
        <v>361</v>
      </c>
      <c r="C46634" s="1">
        <v>200759586001251</v>
      </c>
      <c r="D46634">
        <v>0</v>
      </c>
      <c r="E46634" s="2" t="s">
        <v>6</v>
      </c>
    </row>
    <row r="46635" spans="1:5" x14ac:dyDescent="0.35">
      <c r="A46635">
        <v>1137599249</v>
      </c>
      <c r="B46635">
        <v>361</v>
      </c>
      <c r="C46635" s="1">
        <v>200759586001249</v>
      </c>
      <c r="D46635">
        <v>1</v>
      </c>
      <c r="E46635" s="2" t="s">
        <v>6</v>
      </c>
    </row>
    <row r="46636" spans="1:5" x14ac:dyDescent="0.35">
      <c r="A46636">
        <v>1137599253</v>
      </c>
      <c r="B46636">
        <v>361</v>
      </c>
      <c r="C46636" s="1">
        <v>200759586002168</v>
      </c>
      <c r="D46636">
        <v>1</v>
      </c>
      <c r="E46636" s="2" t="s">
        <v>6</v>
      </c>
    </row>
    <row r="46637" spans="1:5" x14ac:dyDescent="0.35">
      <c r="A46637">
        <v>1137599255</v>
      </c>
      <c r="B46637">
        <v>361</v>
      </c>
      <c r="C46637" s="1">
        <v>200759586001259</v>
      </c>
      <c r="D46637">
        <v>0</v>
      </c>
      <c r="E46637" s="2" t="s">
        <v>6</v>
      </c>
    </row>
    <row r="46638" spans="1:5" x14ac:dyDescent="0.35">
      <c r="A46638">
        <v>1137599477</v>
      </c>
      <c r="B46638">
        <v>361</v>
      </c>
      <c r="C46638" s="1">
        <v>200759586002165</v>
      </c>
      <c r="D46638">
        <v>1</v>
      </c>
      <c r="E46638" s="2" t="s">
        <v>6</v>
      </c>
    </row>
    <row r="46639" spans="1:5" x14ac:dyDescent="0.35">
      <c r="A46639">
        <v>1137599478</v>
      </c>
      <c r="B46639">
        <v>361</v>
      </c>
      <c r="C46639" s="1">
        <v>200759586002166</v>
      </c>
      <c r="D46639">
        <v>1</v>
      </c>
      <c r="E46639" s="2" t="s">
        <v>6</v>
      </c>
    </row>
    <row r="46640" spans="1:5" x14ac:dyDescent="0.35">
      <c r="A46640">
        <v>1137599479</v>
      </c>
      <c r="B46640">
        <v>361</v>
      </c>
      <c r="C46640" s="1">
        <v>200759586002162</v>
      </c>
      <c r="D46640">
        <v>1</v>
      </c>
      <c r="E46640" s="2" t="s">
        <v>6</v>
      </c>
    </row>
    <row r="46641" spans="1:5" x14ac:dyDescent="0.35">
      <c r="A46641">
        <v>1137599482</v>
      </c>
      <c r="B46641">
        <v>361</v>
      </c>
      <c r="C46641" s="1">
        <v>200759586002260</v>
      </c>
      <c r="D46641">
        <v>1</v>
      </c>
      <c r="E46641" s="2" t="s">
        <v>6</v>
      </c>
    </row>
    <row r="46642" spans="1:5" x14ac:dyDescent="0.35">
      <c r="A46642">
        <v>1137599485</v>
      </c>
      <c r="B46642">
        <v>361</v>
      </c>
      <c r="C46642" s="1">
        <v>200759586002166</v>
      </c>
      <c r="D46642">
        <v>0</v>
      </c>
      <c r="E46642" s="2" t="s">
        <v>6</v>
      </c>
    </row>
    <row r="46643" spans="1:5" x14ac:dyDescent="0.35">
      <c r="A46643">
        <v>1137599488</v>
      </c>
      <c r="B46643">
        <v>361</v>
      </c>
      <c r="C46643" s="1">
        <v>200759586002166</v>
      </c>
      <c r="D46643">
        <v>1</v>
      </c>
      <c r="E46643" s="2" t="s">
        <v>6</v>
      </c>
    </row>
    <row r="46644" spans="1:5" x14ac:dyDescent="0.35">
      <c r="A46644">
        <v>1137599490</v>
      </c>
      <c r="B46644">
        <v>361</v>
      </c>
      <c r="C46644" s="1">
        <v>200759586002162</v>
      </c>
      <c r="D46644">
        <v>1</v>
      </c>
      <c r="E46644" s="2" t="s">
        <v>6</v>
      </c>
    </row>
    <row r="46645" spans="1:5" x14ac:dyDescent="0.35">
      <c r="A46645">
        <v>1137599506</v>
      </c>
      <c r="B46645">
        <v>361</v>
      </c>
      <c r="C46645" s="1">
        <v>200759586002250</v>
      </c>
      <c r="D46645">
        <v>0</v>
      </c>
      <c r="E46645" s="2" t="s">
        <v>6</v>
      </c>
    </row>
    <row r="46646" spans="1:5" x14ac:dyDescent="0.35">
      <c r="A46646">
        <v>1137599507</v>
      </c>
      <c r="B46646">
        <v>361</v>
      </c>
      <c r="C46646" s="1">
        <v>200759586002166</v>
      </c>
      <c r="D46646">
        <v>0</v>
      </c>
      <c r="E46646" s="2" t="s">
        <v>6</v>
      </c>
    </row>
    <row r="46647" spans="1:5" x14ac:dyDescent="0.35">
      <c r="A46647">
        <v>1137599628</v>
      </c>
      <c r="B46647">
        <v>361</v>
      </c>
      <c r="C46647" s="1">
        <v>200759586002170</v>
      </c>
      <c r="D46647">
        <v>1</v>
      </c>
      <c r="E46647" s="2" t="s">
        <v>6</v>
      </c>
    </row>
    <row r="46648" spans="1:5" x14ac:dyDescent="0.35">
      <c r="A46648">
        <v>1137599637</v>
      </c>
      <c r="B46648">
        <v>361</v>
      </c>
      <c r="C46648" s="1">
        <v>200759586002251</v>
      </c>
      <c r="D46648">
        <v>1</v>
      </c>
      <c r="E46648" s="2" t="s">
        <v>6</v>
      </c>
    </row>
    <row r="46649" spans="1:5" x14ac:dyDescent="0.35">
      <c r="A46649">
        <v>1137599905</v>
      </c>
      <c r="B46649">
        <v>361</v>
      </c>
      <c r="C46649" s="1">
        <v>200759586002315</v>
      </c>
      <c r="D46649">
        <v>1</v>
      </c>
      <c r="E46649" s="2" t="s">
        <v>6</v>
      </c>
    </row>
    <row r="46650" spans="1:5" x14ac:dyDescent="0.35">
      <c r="A46650">
        <v>1137600425</v>
      </c>
      <c r="B46650">
        <v>361</v>
      </c>
      <c r="C46650" s="1">
        <v>200759586001250</v>
      </c>
      <c r="D46650">
        <v>1</v>
      </c>
      <c r="E46650" s="2" t="s">
        <v>6</v>
      </c>
    </row>
    <row r="46651" spans="1:5" x14ac:dyDescent="0.35">
      <c r="A46651">
        <v>1137600427</v>
      </c>
      <c r="B46651">
        <v>361</v>
      </c>
      <c r="C46651" s="1">
        <v>200759586001243</v>
      </c>
      <c r="D46651">
        <v>0</v>
      </c>
      <c r="E46651" s="2" t="s">
        <v>6</v>
      </c>
    </row>
    <row r="46652" spans="1:5" x14ac:dyDescent="0.35">
      <c r="A46652">
        <v>1137600429</v>
      </c>
      <c r="B46652">
        <v>361</v>
      </c>
      <c r="C46652" s="1">
        <v>200759586001250</v>
      </c>
      <c r="D46652">
        <v>0</v>
      </c>
      <c r="E46652" s="2" t="s">
        <v>6</v>
      </c>
    </row>
    <row r="46653" spans="1:5" x14ac:dyDescent="0.35">
      <c r="A46653">
        <v>1137600437</v>
      </c>
      <c r="B46653">
        <v>361</v>
      </c>
      <c r="C46653" s="1">
        <v>200759586001243</v>
      </c>
      <c r="D46653">
        <v>1</v>
      </c>
      <c r="E46653" s="2" t="s">
        <v>6</v>
      </c>
    </row>
    <row r="46654" spans="1:5" x14ac:dyDescent="0.35">
      <c r="A46654">
        <v>1137600447</v>
      </c>
      <c r="B46654">
        <v>361</v>
      </c>
      <c r="C46654" s="1">
        <v>200759586001259</v>
      </c>
      <c r="D46654">
        <v>1</v>
      </c>
      <c r="E46654" s="2" t="s">
        <v>6</v>
      </c>
    </row>
    <row r="46655" spans="1:5" x14ac:dyDescent="0.35">
      <c r="A46655">
        <v>1137600448</v>
      </c>
      <c r="B46655">
        <v>361</v>
      </c>
      <c r="C46655" s="1">
        <v>200759586001259</v>
      </c>
      <c r="D46655">
        <v>0</v>
      </c>
      <c r="E46655" s="2" t="s">
        <v>6</v>
      </c>
    </row>
    <row r="46656" spans="1:5" x14ac:dyDescent="0.35">
      <c r="A46656">
        <v>1137600452</v>
      </c>
      <c r="B46656">
        <v>361</v>
      </c>
      <c r="C46656" s="1">
        <v>200759586001253</v>
      </c>
      <c r="D46656">
        <v>1</v>
      </c>
      <c r="E46656" s="2" t="s">
        <v>6</v>
      </c>
    </row>
    <row r="46657" spans="1:5" x14ac:dyDescent="0.35">
      <c r="A46657">
        <v>1137600456</v>
      </c>
      <c r="B46657">
        <v>361</v>
      </c>
      <c r="C46657" s="1">
        <v>200759586001253</v>
      </c>
      <c r="D46657">
        <v>1</v>
      </c>
      <c r="E46657" s="2" t="s">
        <v>6</v>
      </c>
    </row>
    <row r="46658" spans="1:5" x14ac:dyDescent="0.35">
      <c r="A46658">
        <v>1137600496</v>
      </c>
      <c r="B46658">
        <v>361</v>
      </c>
      <c r="C46658" s="1">
        <v>200759586002306</v>
      </c>
      <c r="D46658">
        <v>1</v>
      </c>
      <c r="E46658" s="2" t="s">
        <v>6</v>
      </c>
    </row>
    <row r="46659" spans="1:5" x14ac:dyDescent="0.35">
      <c r="A46659">
        <v>1137600500</v>
      </c>
      <c r="B46659">
        <v>361</v>
      </c>
      <c r="C46659" s="1">
        <v>200759586002279</v>
      </c>
      <c r="D46659">
        <v>1</v>
      </c>
      <c r="E46659" s="2" t="s">
        <v>6</v>
      </c>
    </row>
    <row r="46660" spans="1:5" x14ac:dyDescent="0.35">
      <c r="A46660">
        <v>1137600502</v>
      </c>
      <c r="B46660">
        <v>361</v>
      </c>
      <c r="C46660" s="1">
        <v>200759586002279</v>
      </c>
      <c r="D46660">
        <v>1</v>
      </c>
      <c r="E46660" s="2" t="s">
        <v>6</v>
      </c>
    </row>
    <row r="46661" spans="1:5" x14ac:dyDescent="0.35">
      <c r="A46661">
        <v>1137600503</v>
      </c>
      <c r="B46661">
        <v>361</v>
      </c>
      <c r="C46661" s="1">
        <v>200759586002279</v>
      </c>
      <c r="D46661">
        <v>1</v>
      </c>
      <c r="E46661" s="2" t="s">
        <v>6</v>
      </c>
    </row>
    <row r="46662" spans="1:5" x14ac:dyDescent="0.35">
      <c r="A46662">
        <v>1137600505</v>
      </c>
      <c r="B46662">
        <v>361</v>
      </c>
      <c r="C46662" s="1">
        <v>200759586002279</v>
      </c>
      <c r="D46662">
        <v>1</v>
      </c>
      <c r="E46662" s="2" t="s">
        <v>6</v>
      </c>
    </row>
    <row r="46663" spans="1:5" x14ac:dyDescent="0.35">
      <c r="A46663">
        <v>1137600506</v>
      </c>
      <c r="B46663">
        <v>361</v>
      </c>
      <c r="C46663" s="1">
        <v>200759586002280</v>
      </c>
      <c r="D46663">
        <v>1</v>
      </c>
      <c r="E46663" s="2" t="s">
        <v>6</v>
      </c>
    </row>
    <row r="46664" spans="1:5" x14ac:dyDescent="0.35">
      <c r="A46664">
        <v>1137600509</v>
      </c>
      <c r="B46664">
        <v>361</v>
      </c>
      <c r="C46664" s="1">
        <v>200759586002280</v>
      </c>
      <c r="D46664">
        <v>1</v>
      </c>
      <c r="E46664" s="2" t="s">
        <v>6</v>
      </c>
    </row>
    <row r="46665" spans="1:5" x14ac:dyDescent="0.35">
      <c r="A46665">
        <v>1137600510</v>
      </c>
      <c r="B46665">
        <v>361</v>
      </c>
      <c r="C46665" s="1">
        <v>200759586001260</v>
      </c>
      <c r="D46665">
        <v>0</v>
      </c>
      <c r="E46665" s="2" t="s">
        <v>6</v>
      </c>
    </row>
    <row r="46666" spans="1:5" x14ac:dyDescent="0.35">
      <c r="A46666">
        <v>1137600513</v>
      </c>
      <c r="B46666">
        <v>361</v>
      </c>
      <c r="C46666" s="1">
        <v>200759586001261</v>
      </c>
      <c r="D46666">
        <v>1</v>
      </c>
      <c r="E46666" s="2" t="s">
        <v>6</v>
      </c>
    </row>
    <row r="46667" spans="1:5" x14ac:dyDescent="0.35">
      <c r="A46667">
        <v>1137600516</v>
      </c>
      <c r="B46667">
        <v>361</v>
      </c>
      <c r="C46667" s="1">
        <v>200759586001262</v>
      </c>
      <c r="D46667">
        <v>1</v>
      </c>
      <c r="E46667" s="2" t="s">
        <v>6</v>
      </c>
    </row>
    <row r="46668" spans="1:5" x14ac:dyDescent="0.35">
      <c r="A46668">
        <v>1137600517</v>
      </c>
      <c r="B46668">
        <v>361</v>
      </c>
      <c r="C46668" s="1">
        <v>200759586002303</v>
      </c>
      <c r="D46668">
        <v>1</v>
      </c>
      <c r="E46668" s="2" t="s">
        <v>6</v>
      </c>
    </row>
    <row r="46669" spans="1:5" x14ac:dyDescent="0.35">
      <c r="A46669">
        <v>1137600520</v>
      </c>
      <c r="B46669">
        <v>361</v>
      </c>
      <c r="C46669" s="1">
        <v>200759586001258</v>
      </c>
      <c r="D46669">
        <v>0</v>
      </c>
      <c r="E46669" s="2" t="s">
        <v>6</v>
      </c>
    </row>
    <row r="46670" spans="1:5" x14ac:dyDescent="0.35">
      <c r="A46670">
        <v>1137600522</v>
      </c>
      <c r="B46670">
        <v>361</v>
      </c>
      <c r="C46670" s="1">
        <v>200759586001258</v>
      </c>
      <c r="D46670">
        <v>0</v>
      </c>
      <c r="E46670" s="2" t="s">
        <v>6</v>
      </c>
    </row>
    <row r="46671" spans="1:5" x14ac:dyDescent="0.35">
      <c r="A46671">
        <v>1137600523</v>
      </c>
      <c r="B46671">
        <v>361</v>
      </c>
      <c r="C46671" s="1">
        <v>200759586001258</v>
      </c>
      <c r="D46671">
        <v>1</v>
      </c>
      <c r="E46671" s="2" t="s">
        <v>6</v>
      </c>
    </row>
    <row r="46672" spans="1:5" x14ac:dyDescent="0.35">
      <c r="A46672">
        <v>1137600524</v>
      </c>
      <c r="B46672">
        <v>361</v>
      </c>
      <c r="C46672" s="1">
        <v>200759586002298</v>
      </c>
      <c r="D46672">
        <v>1</v>
      </c>
      <c r="E46672" s="2" t="s">
        <v>6</v>
      </c>
    </row>
    <row r="46673" spans="1:5" x14ac:dyDescent="0.35">
      <c r="A46673">
        <v>1137600525</v>
      </c>
      <c r="B46673">
        <v>361</v>
      </c>
      <c r="C46673" s="1">
        <v>200759586002298</v>
      </c>
      <c r="D46673">
        <v>0</v>
      </c>
      <c r="E46673" s="2" t="s">
        <v>6</v>
      </c>
    </row>
    <row r="46674" spans="1:5" x14ac:dyDescent="0.35">
      <c r="A46674">
        <v>1137600526</v>
      </c>
      <c r="B46674">
        <v>361</v>
      </c>
      <c r="C46674" s="1">
        <v>200759586002298</v>
      </c>
      <c r="D46674">
        <v>0</v>
      </c>
      <c r="E46674" s="2" t="s">
        <v>6</v>
      </c>
    </row>
    <row r="46675" spans="1:5" x14ac:dyDescent="0.35">
      <c r="A46675">
        <v>1137600527</v>
      </c>
      <c r="B46675">
        <v>361</v>
      </c>
      <c r="C46675" s="1">
        <v>200759586002298</v>
      </c>
      <c r="D46675">
        <v>0</v>
      </c>
      <c r="E46675" s="2" t="s">
        <v>6</v>
      </c>
    </row>
    <row r="46676" spans="1:5" x14ac:dyDescent="0.35">
      <c r="A46676">
        <v>1137600528</v>
      </c>
      <c r="B46676">
        <v>361</v>
      </c>
      <c r="C46676" s="1">
        <v>200759586001258</v>
      </c>
      <c r="D46676">
        <v>1</v>
      </c>
      <c r="E46676" s="2" t="s">
        <v>6</v>
      </c>
    </row>
    <row r="46677" spans="1:5" x14ac:dyDescent="0.35">
      <c r="A46677">
        <v>1137600529</v>
      </c>
      <c r="B46677">
        <v>361</v>
      </c>
      <c r="C46677" s="1">
        <v>200759586001258</v>
      </c>
      <c r="D46677">
        <v>0</v>
      </c>
      <c r="E46677" s="2" t="s">
        <v>6</v>
      </c>
    </row>
    <row r="46678" spans="1:5" x14ac:dyDescent="0.35">
      <c r="A46678">
        <v>1137600530</v>
      </c>
      <c r="B46678">
        <v>361</v>
      </c>
      <c r="C46678" s="1">
        <v>200759586001258</v>
      </c>
      <c r="D46678">
        <v>0</v>
      </c>
      <c r="E46678" s="2" t="s">
        <v>6</v>
      </c>
    </row>
    <row r="46679" spans="1:5" x14ac:dyDescent="0.35">
      <c r="A46679">
        <v>1137600531</v>
      </c>
      <c r="B46679">
        <v>361</v>
      </c>
      <c r="C46679" s="1">
        <v>200759586001265</v>
      </c>
      <c r="D46679">
        <v>0</v>
      </c>
      <c r="E46679" s="2" t="s">
        <v>6</v>
      </c>
    </row>
    <row r="46680" spans="1:5" x14ac:dyDescent="0.35">
      <c r="A46680">
        <v>1137600534</v>
      </c>
      <c r="B46680">
        <v>361</v>
      </c>
      <c r="C46680" s="1">
        <v>200759586002314</v>
      </c>
      <c r="D46680">
        <v>1</v>
      </c>
      <c r="E46680" s="2" t="s">
        <v>6</v>
      </c>
    </row>
    <row r="46681" spans="1:5" x14ac:dyDescent="0.35">
      <c r="A46681">
        <v>1137600535</v>
      </c>
      <c r="B46681">
        <v>361</v>
      </c>
      <c r="C46681" s="1">
        <v>200759586002293</v>
      </c>
      <c r="D46681">
        <v>1</v>
      </c>
      <c r="E46681" s="2" t="s">
        <v>6</v>
      </c>
    </row>
    <row r="46682" spans="1:5" x14ac:dyDescent="0.35">
      <c r="A46682">
        <v>1137600537</v>
      </c>
      <c r="B46682">
        <v>361</v>
      </c>
      <c r="C46682" s="1">
        <v>200759586001264</v>
      </c>
      <c r="D46682">
        <v>0</v>
      </c>
      <c r="E46682" s="2" t="s">
        <v>6</v>
      </c>
    </row>
    <row r="46683" spans="1:5" x14ac:dyDescent="0.35">
      <c r="A46683">
        <v>1137600539</v>
      </c>
      <c r="B46683">
        <v>361</v>
      </c>
      <c r="C46683" s="1">
        <v>200759586001263</v>
      </c>
      <c r="D46683">
        <v>0</v>
      </c>
      <c r="E46683" s="2" t="s">
        <v>6</v>
      </c>
    </row>
    <row r="46684" spans="1:5" x14ac:dyDescent="0.35">
      <c r="A46684">
        <v>1137600541</v>
      </c>
      <c r="B46684">
        <v>361</v>
      </c>
      <c r="C46684" s="1">
        <v>200759586002290</v>
      </c>
      <c r="D46684">
        <v>1</v>
      </c>
      <c r="E46684" s="2" t="s">
        <v>6</v>
      </c>
    </row>
    <row r="46685" spans="1:5" x14ac:dyDescent="0.35">
      <c r="A46685">
        <v>1137600543</v>
      </c>
      <c r="B46685">
        <v>361</v>
      </c>
      <c r="C46685" s="1">
        <v>200759586001280</v>
      </c>
      <c r="D46685">
        <v>1</v>
      </c>
      <c r="E46685" s="2" t="s">
        <v>6</v>
      </c>
    </row>
    <row r="46686" spans="1:5" x14ac:dyDescent="0.35">
      <c r="A46686">
        <v>1137600545</v>
      </c>
      <c r="B46686">
        <v>361</v>
      </c>
      <c r="C46686" s="1">
        <v>200759586002271</v>
      </c>
      <c r="D46686">
        <v>1</v>
      </c>
      <c r="E46686" s="2" t="s">
        <v>6</v>
      </c>
    </row>
    <row r="46687" spans="1:5" x14ac:dyDescent="0.35">
      <c r="A46687">
        <v>1137600546</v>
      </c>
      <c r="B46687">
        <v>361</v>
      </c>
      <c r="C46687" s="1">
        <v>200759586002269</v>
      </c>
      <c r="D46687">
        <v>1</v>
      </c>
      <c r="E46687" s="2" t="s">
        <v>6</v>
      </c>
    </row>
    <row r="46688" spans="1:5" x14ac:dyDescent="0.35">
      <c r="A46688">
        <v>1137600547</v>
      </c>
      <c r="B46688">
        <v>361</v>
      </c>
      <c r="C46688" s="1">
        <v>200759586001285</v>
      </c>
      <c r="D46688">
        <v>1</v>
      </c>
      <c r="E46688" s="2" t="s">
        <v>6</v>
      </c>
    </row>
    <row r="46689" spans="1:5" x14ac:dyDescent="0.35">
      <c r="A46689">
        <v>1137600549</v>
      </c>
      <c r="B46689">
        <v>361</v>
      </c>
      <c r="C46689" s="1">
        <v>200759586001297</v>
      </c>
      <c r="D46689">
        <v>1</v>
      </c>
      <c r="E46689" s="2" t="s">
        <v>6</v>
      </c>
    </row>
    <row r="46690" spans="1:5" x14ac:dyDescent="0.35">
      <c r="A46690">
        <v>1137600550</v>
      </c>
      <c r="B46690">
        <v>361</v>
      </c>
      <c r="C46690" s="1">
        <v>200759586001299</v>
      </c>
      <c r="D46690">
        <v>1</v>
      </c>
      <c r="E46690" s="2" t="s">
        <v>6</v>
      </c>
    </row>
    <row r="46691" spans="1:5" x14ac:dyDescent="0.35">
      <c r="A46691">
        <v>1137600552</v>
      </c>
      <c r="B46691">
        <v>361</v>
      </c>
      <c r="C46691" s="1">
        <v>200759586002309</v>
      </c>
      <c r="D46691">
        <v>1</v>
      </c>
      <c r="E46691" s="2" t="s">
        <v>6</v>
      </c>
    </row>
    <row r="46692" spans="1:5" x14ac:dyDescent="0.35">
      <c r="A46692">
        <v>1137600553</v>
      </c>
      <c r="B46692">
        <v>361</v>
      </c>
      <c r="C46692" s="1">
        <v>200759586002272</v>
      </c>
      <c r="D46692">
        <v>1</v>
      </c>
      <c r="E46692" s="2" t="s">
        <v>6</v>
      </c>
    </row>
    <row r="46693" spans="1:5" x14ac:dyDescent="0.35">
      <c r="A46693">
        <v>1137600556</v>
      </c>
      <c r="B46693">
        <v>361</v>
      </c>
      <c r="C46693" s="1">
        <v>200759586001277</v>
      </c>
      <c r="D46693">
        <v>0</v>
      </c>
      <c r="E46693" s="2" t="s">
        <v>6</v>
      </c>
    </row>
    <row r="46694" spans="1:5" x14ac:dyDescent="0.35">
      <c r="A46694">
        <v>1137600557</v>
      </c>
      <c r="B46694">
        <v>361</v>
      </c>
      <c r="C46694" s="1">
        <v>200759586002268</v>
      </c>
      <c r="D46694">
        <v>0</v>
      </c>
      <c r="E46694" s="2" t="s">
        <v>6</v>
      </c>
    </row>
    <row r="46695" spans="1:5" x14ac:dyDescent="0.35">
      <c r="A46695">
        <v>1137600559</v>
      </c>
      <c r="B46695">
        <v>361</v>
      </c>
      <c r="C46695" s="1">
        <v>200759586001282</v>
      </c>
      <c r="D46695">
        <v>1</v>
      </c>
      <c r="E46695" s="2" t="s">
        <v>6</v>
      </c>
    </row>
    <row r="46696" spans="1:5" x14ac:dyDescent="0.35">
      <c r="A46696">
        <v>1137600564</v>
      </c>
      <c r="B46696">
        <v>361</v>
      </c>
      <c r="C46696" s="1">
        <v>200759586001283</v>
      </c>
      <c r="D46696">
        <v>1</v>
      </c>
      <c r="E46696" s="2" t="s">
        <v>6</v>
      </c>
    </row>
    <row r="46697" spans="1:5" x14ac:dyDescent="0.35">
      <c r="A46697">
        <v>1137600565</v>
      </c>
      <c r="B46697">
        <v>361</v>
      </c>
      <c r="C46697" s="1">
        <v>200759586001278</v>
      </c>
      <c r="D46697">
        <v>1</v>
      </c>
      <c r="E46697" s="2" t="s">
        <v>6</v>
      </c>
    </row>
    <row r="46698" spans="1:5" x14ac:dyDescent="0.35">
      <c r="A46698">
        <v>1137600567</v>
      </c>
      <c r="B46698">
        <v>361</v>
      </c>
      <c r="C46698" s="1">
        <v>200759586002275</v>
      </c>
      <c r="D46698">
        <v>1</v>
      </c>
      <c r="E46698" s="2" t="s">
        <v>6</v>
      </c>
    </row>
    <row r="46699" spans="1:5" x14ac:dyDescent="0.35">
      <c r="A46699">
        <v>1137600569</v>
      </c>
      <c r="B46699">
        <v>361</v>
      </c>
      <c r="C46699" s="1">
        <v>200759586001272</v>
      </c>
      <c r="D46699">
        <v>0</v>
      </c>
      <c r="E46699" s="2" t="s">
        <v>6</v>
      </c>
    </row>
    <row r="46700" spans="1:5" x14ac:dyDescent="0.35">
      <c r="A46700">
        <v>1137600580</v>
      </c>
      <c r="B46700">
        <v>361</v>
      </c>
      <c r="C46700" s="1">
        <v>200759586002288</v>
      </c>
      <c r="D46700">
        <v>1</v>
      </c>
      <c r="E46700" s="2" t="s">
        <v>6</v>
      </c>
    </row>
    <row r="46701" spans="1:5" x14ac:dyDescent="0.35">
      <c r="A46701">
        <v>1137600584</v>
      </c>
      <c r="B46701">
        <v>361</v>
      </c>
      <c r="C46701" s="1">
        <v>200759586001268</v>
      </c>
      <c r="D46701">
        <v>0</v>
      </c>
      <c r="E46701" s="2" t="s">
        <v>6</v>
      </c>
    </row>
    <row r="46702" spans="1:5" x14ac:dyDescent="0.35">
      <c r="A46702">
        <v>1137600585</v>
      </c>
      <c r="B46702">
        <v>361</v>
      </c>
      <c r="C46702" s="1">
        <v>200759586001270</v>
      </c>
      <c r="D46702">
        <v>0</v>
      </c>
      <c r="E46702" s="2" t="s">
        <v>6</v>
      </c>
    </row>
    <row r="46703" spans="1:5" x14ac:dyDescent="0.35">
      <c r="A46703">
        <v>1137600586</v>
      </c>
      <c r="B46703">
        <v>361</v>
      </c>
      <c r="C46703" s="1">
        <v>200759586001266</v>
      </c>
      <c r="D46703">
        <v>0</v>
      </c>
      <c r="E46703" s="2" t="s">
        <v>6</v>
      </c>
    </row>
    <row r="46704" spans="1:5" x14ac:dyDescent="0.35">
      <c r="A46704">
        <v>1137600587</v>
      </c>
      <c r="B46704">
        <v>361</v>
      </c>
      <c r="C46704" s="1">
        <v>200759586001266</v>
      </c>
      <c r="D46704">
        <v>1</v>
      </c>
      <c r="E46704" s="2" t="s">
        <v>6</v>
      </c>
    </row>
    <row r="46705" spans="1:5" x14ac:dyDescent="0.35">
      <c r="A46705">
        <v>1137600588</v>
      </c>
      <c r="B46705">
        <v>361</v>
      </c>
      <c r="C46705" s="1">
        <v>200759586002282</v>
      </c>
      <c r="D46705">
        <v>1</v>
      </c>
      <c r="E46705" s="2" t="s">
        <v>6</v>
      </c>
    </row>
    <row r="46706" spans="1:5" x14ac:dyDescent="0.35">
      <c r="A46706">
        <v>1137600589</v>
      </c>
      <c r="B46706">
        <v>361</v>
      </c>
      <c r="C46706" s="1">
        <v>200759586002288</v>
      </c>
      <c r="D46706">
        <v>1</v>
      </c>
      <c r="E46706" s="2" t="s">
        <v>6</v>
      </c>
    </row>
    <row r="46707" spans="1:5" x14ac:dyDescent="0.35">
      <c r="A46707">
        <v>1137600591</v>
      </c>
      <c r="B46707">
        <v>361</v>
      </c>
      <c r="C46707" s="1">
        <v>200759586001296</v>
      </c>
      <c r="D46707">
        <v>0</v>
      </c>
      <c r="E46707" s="2" t="s">
        <v>6</v>
      </c>
    </row>
    <row r="46708" spans="1:5" x14ac:dyDescent="0.35">
      <c r="A46708">
        <v>1137600592</v>
      </c>
      <c r="B46708">
        <v>361</v>
      </c>
      <c r="C46708" s="1">
        <v>200759586001272</v>
      </c>
      <c r="D46708">
        <v>1</v>
      </c>
      <c r="E46708" s="2" t="s">
        <v>6</v>
      </c>
    </row>
    <row r="46709" spans="1:5" x14ac:dyDescent="0.35">
      <c r="A46709">
        <v>1137600600</v>
      </c>
      <c r="B46709">
        <v>361</v>
      </c>
      <c r="C46709" s="1">
        <v>200759586001292</v>
      </c>
      <c r="D46709">
        <v>0</v>
      </c>
      <c r="E46709" s="2" t="s">
        <v>6</v>
      </c>
    </row>
    <row r="46710" spans="1:5" x14ac:dyDescent="0.35">
      <c r="A46710">
        <v>1137600601</v>
      </c>
      <c r="B46710">
        <v>361</v>
      </c>
      <c r="C46710" s="1">
        <v>200759586001295</v>
      </c>
      <c r="D46710">
        <v>0</v>
      </c>
      <c r="E46710" s="2" t="s">
        <v>6</v>
      </c>
    </row>
    <row r="46711" spans="1:5" x14ac:dyDescent="0.35">
      <c r="A46711">
        <v>1137600602</v>
      </c>
      <c r="B46711">
        <v>361</v>
      </c>
      <c r="C46711" s="1">
        <v>200759586001295</v>
      </c>
      <c r="D46711">
        <v>0</v>
      </c>
      <c r="E46711" s="2" t="s">
        <v>6</v>
      </c>
    </row>
    <row r="46712" spans="1:5" x14ac:dyDescent="0.35">
      <c r="A46712">
        <v>1137600606</v>
      </c>
      <c r="B46712">
        <v>361</v>
      </c>
      <c r="C46712" s="1">
        <v>200759586001280</v>
      </c>
      <c r="D46712">
        <v>1</v>
      </c>
      <c r="E46712" s="2" t="s">
        <v>6</v>
      </c>
    </row>
    <row r="46713" spans="1:5" x14ac:dyDescent="0.35">
      <c r="A46713">
        <v>1137600609</v>
      </c>
      <c r="B46713">
        <v>361</v>
      </c>
      <c r="C46713" s="1">
        <v>200759586002243</v>
      </c>
      <c r="D46713">
        <v>1</v>
      </c>
      <c r="E46713" s="2" t="s">
        <v>6</v>
      </c>
    </row>
    <row r="46714" spans="1:5" x14ac:dyDescent="0.35">
      <c r="A46714">
        <v>1137600610</v>
      </c>
      <c r="B46714">
        <v>361</v>
      </c>
      <c r="C46714" s="1">
        <v>200759586001243</v>
      </c>
      <c r="D46714">
        <v>0</v>
      </c>
      <c r="E46714" s="2" t="s">
        <v>6</v>
      </c>
    </row>
    <row r="46715" spans="1:5" x14ac:dyDescent="0.35">
      <c r="A46715">
        <v>1137600611</v>
      </c>
      <c r="B46715">
        <v>361</v>
      </c>
      <c r="C46715" s="1">
        <v>200759586002251</v>
      </c>
      <c r="D46715">
        <v>1</v>
      </c>
      <c r="E46715" s="2" t="s">
        <v>6</v>
      </c>
    </row>
    <row r="46716" spans="1:5" x14ac:dyDescent="0.35">
      <c r="A46716">
        <v>1137600615</v>
      </c>
      <c r="B46716">
        <v>361</v>
      </c>
      <c r="C46716" s="1">
        <v>200759586002251</v>
      </c>
      <c r="D46716">
        <v>1</v>
      </c>
      <c r="E46716" s="2" t="s">
        <v>6</v>
      </c>
    </row>
    <row r="46717" spans="1:5" x14ac:dyDescent="0.35">
      <c r="A46717">
        <v>1137603118</v>
      </c>
      <c r="B46717">
        <v>361</v>
      </c>
      <c r="C46717" s="1">
        <v>200759586001285</v>
      </c>
      <c r="D46717">
        <v>1</v>
      </c>
      <c r="E46717" s="2" t="s">
        <v>5</v>
      </c>
    </row>
    <row r="46718" spans="1:5" x14ac:dyDescent="0.35">
      <c r="A46718">
        <v>1413479662</v>
      </c>
      <c r="B46718">
        <v>361</v>
      </c>
      <c r="C46718" s="1">
        <v>200759586001258</v>
      </c>
      <c r="D46718">
        <v>0</v>
      </c>
      <c r="E46718" s="2" t="s">
        <v>5</v>
      </c>
    </row>
    <row r="46719" spans="1:5" x14ac:dyDescent="0.35">
      <c r="A46719">
        <v>1413479656</v>
      </c>
      <c r="B46719">
        <v>361</v>
      </c>
      <c r="C46719" s="1">
        <v>200759586002169</v>
      </c>
      <c r="D46719">
        <v>1</v>
      </c>
      <c r="E46719" s="2" t="s">
        <v>6</v>
      </c>
    </row>
    <row r="46720" spans="1:5" x14ac:dyDescent="0.35">
      <c r="A46720">
        <v>1413479661</v>
      </c>
      <c r="B46720">
        <v>361</v>
      </c>
      <c r="C46720" s="1">
        <v>200759586001249</v>
      </c>
      <c r="D46720">
        <v>1</v>
      </c>
      <c r="E46720" s="2" t="s">
        <v>6</v>
      </c>
    </row>
    <row r="46721" spans="1:5" x14ac:dyDescent="0.35">
      <c r="A46721">
        <v>1413479674</v>
      </c>
      <c r="B46721">
        <v>361</v>
      </c>
      <c r="C46721" s="1">
        <v>200759586001249</v>
      </c>
      <c r="D46721">
        <v>1</v>
      </c>
      <c r="E46721" s="2" t="s">
        <v>6</v>
      </c>
    </row>
    <row r="46722" spans="1:5" x14ac:dyDescent="0.35">
      <c r="A46722">
        <v>1413479664</v>
      </c>
      <c r="B46722">
        <v>361</v>
      </c>
      <c r="C46722" s="1">
        <v>200759586002289</v>
      </c>
      <c r="D46722">
        <v>0</v>
      </c>
      <c r="E46722" s="2" t="s">
        <v>5</v>
      </c>
    </row>
    <row r="46723" spans="1:5" x14ac:dyDescent="0.35">
      <c r="A46723">
        <v>1413479665</v>
      </c>
      <c r="B46723">
        <v>361</v>
      </c>
      <c r="C46723" s="1">
        <v>200759586001298</v>
      </c>
      <c r="D46723">
        <v>1</v>
      </c>
      <c r="E46723" s="2" t="s">
        <v>5</v>
      </c>
    </row>
    <row r="46724" spans="1:5" x14ac:dyDescent="0.35">
      <c r="A46724">
        <v>1413479666</v>
      </c>
      <c r="B46724">
        <v>361</v>
      </c>
      <c r="C46724" s="1">
        <v>200759586001297</v>
      </c>
      <c r="D46724">
        <v>1</v>
      </c>
      <c r="E46724" s="2" t="s">
        <v>5</v>
      </c>
    </row>
    <row r="46725" spans="1:5" x14ac:dyDescent="0.35">
      <c r="A46725">
        <v>1413479657</v>
      </c>
      <c r="B46725">
        <v>361</v>
      </c>
      <c r="C46725" s="1">
        <v>200759586002169</v>
      </c>
      <c r="D46725">
        <v>1</v>
      </c>
      <c r="E46725" s="2" t="s">
        <v>5</v>
      </c>
    </row>
    <row r="46726" spans="1:5" x14ac:dyDescent="0.35">
      <c r="A46726">
        <v>1413479669</v>
      </c>
      <c r="B46726">
        <v>361</v>
      </c>
      <c r="C46726" s="1">
        <v>200759586001249</v>
      </c>
      <c r="D46726">
        <v>1</v>
      </c>
      <c r="E46726" s="2" t="s">
        <v>5</v>
      </c>
    </row>
    <row r="46727" spans="1:5" x14ac:dyDescent="0.35">
      <c r="A46727">
        <v>1413479671</v>
      </c>
      <c r="B46727">
        <v>361</v>
      </c>
      <c r="C46727" s="1">
        <v>200759586001249</v>
      </c>
      <c r="D46727">
        <v>1</v>
      </c>
      <c r="E46727" s="2" t="s">
        <v>5</v>
      </c>
    </row>
    <row r="46728" spans="1:5" x14ac:dyDescent="0.35">
      <c r="A46728">
        <v>1413479672</v>
      </c>
      <c r="B46728">
        <v>361</v>
      </c>
      <c r="C46728" s="1">
        <v>200759586001249</v>
      </c>
      <c r="D46728">
        <v>1</v>
      </c>
      <c r="E46728" s="2" t="s">
        <v>5</v>
      </c>
    </row>
    <row r="46729" spans="1:5" x14ac:dyDescent="0.35">
      <c r="A46729">
        <v>1413479673</v>
      </c>
      <c r="B46729">
        <v>361</v>
      </c>
      <c r="C46729" s="1">
        <v>200759586001250</v>
      </c>
      <c r="D46729">
        <v>1</v>
      </c>
      <c r="E46729" s="2" t="s">
        <v>5</v>
      </c>
    </row>
    <row r="46730" spans="1:5" x14ac:dyDescent="0.35">
      <c r="A46730">
        <v>1413479675</v>
      </c>
      <c r="B46730">
        <v>361</v>
      </c>
      <c r="C46730" s="1">
        <v>200759586001258</v>
      </c>
      <c r="D46730">
        <v>0</v>
      </c>
      <c r="E46730" s="2" t="s">
        <v>5</v>
      </c>
    </row>
    <row r="46731" spans="1:5" x14ac:dyDescent="0.35">
      <c r="A46731">
        <v>1413479676</v>
      </c>
      <c r="B46731">
        <v>361</v>
      </c>
      <c r="C46731" s="1">
        <v>200759586001251</v>
      </c>
      <c r="D46731">
        <v>0</v>
      </c>
      <c r="E46731" s="2" t="s">
        <v>5</v>
      </c>
    </row>
    <row r="46732" spans="1:5" x14ac:dyDescent="0.35">
      <c r="A46732">
        <v>1387036310</v>
      </c>
      <c r="B46732">
        <v>362</v>
      </c>
      <c r="C46732" s="1">
        <v>200759586001159</v>
      </c>
      <c r="D46732">
        <v>1</v>
      </c>
      <c r="E46732" s="2" t="s">
        <v>5</v>
      </c>
    </row>
    <row r="46733" spans="1:5" x14ac:dyDescent="0.35">
      <c r="A46733">
        <v>1137599496</v>
      </c>
      <c r="B46733">
        <v>362</v>
      </c>
      <c r="C46733" s="1">
        <v>200759586002113</v>
      </c>
      <c r="D46733">
        <v>1</v>
      </c>
      <c r="E46733" s="2" t="s">
        <v>5</v>
      </c>
    </row>
    <row r="46734" spans="1:5" x14ac:dyDescent="0.35">
      <c r="A46734">
        <v>1137599553</v>
      </c>
      <c r="B46734">
        <v>362</v>
      </c>
      <c r="C46734" s="1">
        <v>200759586001101</v>
      </c>
      <c r="D46734">
        <v>1</v>
      </c>
      <c r="E46734" s="2" t="s">
        <v>5</v>
      </c>
    </row>
    <row r="46735" spans="1:5" x14ac:dyDescent="0.35">
      <c r="A46735">
        <v>1137599561</v>
      </c>
      <c r="B46735">
        <v>362</v>
      </c>
      <c r="C46735" s="1">
        <v>200759586001101</v>
      </c>
      <c r="D46735">
        <v>1</v>
      </c>
      <c r="E46735" s="2" t="s">
        <v>5</v>
      </c>
    </row>
    <row r="46736" spans="1:5" x14ac:dyDescent="0.35">
      <c r="A46736">
        <v>1137599578</v>
      </c>
      <c r="B46736">
        <v>362</v>
      </c>
      <c r="C46736" s="1">
        <v>200759586001105</v>
      </c>
      <c r="D46736">
        <v>1</v>
      </c>
      <c r="E46736" s="2" t="s">
        <v>5</v>
      </c>
    </row>
    <row r="46737" spans="1:5" x14ac:dyDescent="0.35">
      <c r="A46737">
        <v>1137599580</v>
      </c>
      <c r="B46737">
        <v>362</v>
      </c>
      <c r="C46737" s="1">
        <v>200759586001108</v>
      </c>
      <c r="D46737">
        <v>1</v>
      </c>
      <c r="E46737" s="2" t="s">
        <v>5</v>
      </c>
    </row>
    <row r="46738" spans="1:5" x14ac:dyDescent="0.35">
      <c r="A46738">
        <v>1137599581</v>
      </c>
      <c r="B46738">
        <v>362</v>
      </c>
      <c r="C46738" s="1">
        <v>200759586001108</v>
      </c>
      <c r="D46738">
        <v>1</v>
      </c>
      <c r="E46738" s="2" t="s">
        <v>5</v>
      </c>
    </row>
    <row r="46739" spans="1:5" x14ac:dyDescent="0.35">
      <c r="A46739">
        <v>1137600238</v>
      </c>
      <c r="B46739">
        <v>362</v>
      </c>
      <c r="C46739" s="1">
        <v>200759586001230</v>
      </c>
      <c r="D46739">
        <v>1</v>
      </c>
      <c r="E46739" s="2" t="s">
        <v>5</v>
      </c>
    </row>
    <row r="46740" spans="1:5" x14ac:dyDescent="0.35">
      <c r="A46740">
        <v>1137600250</v>
      </c>
      <c r="B46740">
        <v>362</v>
      </c>
      <c r="C46740" s="1">
        <v>200759586001231</v>
      </c>
      <c r="D46740">
        <v>1</v>
      </c>
      <c r="E46740" s="2" t="s">
        <v>5</v>
      </c>
    </row>
    <row r="46741" spans="1:5" x14ac:dyDescent="0.35">
      <c r="A46741">
        <v>1137600251</v>
      </c>
      <c r="B46741">
        <v>362</v>
      </c>
      <c r="C46741" s="1">
        <v>200759586001231</v>
      </c>
      <c r="D46741">
        <v>1</v>
      </c>
      <c r="E46741" s="2" t="s">
        <v>5</v>
      </c>
    </row>
    <row r="46742" spans="1:5" x14ac:dyDescent="0.35">
      <c r="A46742">
        <v>1137600255</v>
      </c>
      <c r="B46742">
        <v>362</v>
      </c>
      <c r="C46742" s="1">
        <v>200759586001235</v>
      </c>
      <c r="D46742">
        <v>1</v>
      </c>
      <c r="E46742" s="2" t="s">
        <v>5</v>
      </c>
    </row>
    <row r="46743" spans="1:5" x14ac:dyDescent="0.35">
      <c r="A46743">
        <v>1137600256</v>
      </c>
      <c r="B46743">
        <v>362</v>
      </c>
      <c r="C46743" s="1">
        <v>200759586001231</v>
      </c>
      <c r="D46743">
        <v>1</v>
      </c>
      <c r="E46743" s="2" t="s">
        <v>5</v>
      </c>
    </row>
    <row r="46744" spans="1:5" x14ac:dyDescent="0.35">
      <c r="A46744">
        <v>1137600261</v>
      </c>
      <c r="B46744">
        <v>362</v>
      </c>
      <c r="C46744" s="1">
        <v>200759586001136</v>
      </c>
      <c r="D46744">
        <v>1</v>
      </c>
      <c r="E46744" s="2" t="s">
        <v>5</v>
      </c>
    </row>
    <row r="46745" spans="1:5" x14ac:dyDescent="0.35">
      <c r="A46745">
        <v>1137600265</v>
      </c>
      <c r="B46745">
        <v>362</v>
      </c>
      <c r="C46745" s="1">
        <v>200759586001136</v>
      </c>
      <c r="D46745">
        <v>1</v>
      </c>
      <c r="E46745" s="2" t="s">
        <v>5</v>
      </c>
    </row>
    <row r="46746" spans="1:5" x14ac:dyDescent="0.35">
      <c r="A46746">
        <v>1137600374</v>
      </c>
      <c r="B46746">
        <v>362</v>
      </c>
      <c r="C46746" s="1">
        <v>200759586001238</v>
      </c>
      <c r="D46746">
        <v>1</v>
      </c>
      <c r="E46746" s="2" t="s">
        <v>5</v>
      </c>
    </row>
    <row r="46747" spans="1:5" x14ac:dyDescent="0.35">
      <c r="A46747">
        <v>1413479626</v>
      </c>
      <c r="B46747">
        <v>362</v>
      </c>
      <c r="C46747" s="1">
        <v>200759586002068</v>
      </c>
      <c r="D46747">
        <v>1</v>
      </c>
      <c r="E46747" s="2" t="s">
        <v>5</v>
      </c>
    </row>
    <row r="46748" spans="1:5" x14ac:dyDescent="0.35">
      <c r="A46748">
        <v>1413479629</v>
      </c>
      <c r="B46748">
        <v>362</v>
      </c>
      <c r="C46748" s="1">
        <v>200759586002098</v>
      </c>
      <c r="D46748">
        <v>1</v>
      </c>
      <c r="E46748" s="2" t="s">
        <v>5</v>
      </c>
    </row>
    <row r="46749" spans="1:5" x14ac:dyDescent="0.35">
      <c r="A46749">
        <v>1413479636</v>
      </c>
      <c r="B46749">
        <v>362</v>
      </c>
      <c r="C46749" s="1">
        <v>200759586002113</v>
      </c>
      <c r="D46749">
        <v>1</v>
      </c>
      <c r="E46749" s="2" t="s">
        <v>5</v>
      </c>
    </row>
    <row r="46750" spans="1:5" x14ac:dyDescent="0.35">
      <c r="A46750">
        <v>1137599242</v>
      </c>
      <c r="B46750">
        <v>362</v>
      </c>
      <c r="C46750" s="1">
        <v>200759586002068</v>
      </c>
      <c r="D46750">
        <v>1</v>
      </c>
      <c r="E46750" s="2" t="s">
        <v>5</v>
      </c>
    </row>
    <row r="46751" spans="1:5" x14ac:dyDescent="0.35">
      <c r="A46751">
        <v>1137599244</v>
      </c>
      <c r="B46751">
        <v>362</v>
      </c>
      <c r="C46751" s="1">
        <v>200759586002037</v>
      </c>
      <c r="D46751">
        <v>1</v>
      </c>
      <c r="E46751" s="2" t="s">
        <v>5</v>
      </c>
    </row>
    <row r="46752" spans="1:5" x14ac:dyDescent="0.35">
      <c r="A46752">
        <v>1137599254</v>
      </c>
      <c r="B46752">
        <v>362</v>
      </c>
      <c r="C46752" s="1">
        <v>200759586002023</v>
      </c>
      <c r="D46752">
        <v>1</v>
      </c>
      <c r="E46752" s="2" t="s">
        <v>5</v>
      </c>
    </row>
    <row r="46753" spans="1:5" x14ac:dyDescent="0.35">
      <c r="A46753">
        <v>1137599256</v>
      </c>
      <c r="B46753">
        <v>362</v>
      </c>
      <c r="C46753" s="1">
        <v>200759586002119</v>
      </c>
      <c r="D46753">
        <v>1</v>
      </c>
      <c r="E46753" s="2" t="s">
        <v>5</v>
      </c>
    </row>
    <row r="46754" spans="1:5" x14ac:dyDescent="0.35">
      <c r="A46754">
        <v>1137599259</v>
      </c>
      <c r="B46754">
        <v>362</v>
      </c>
      <c r="C46754" s="1">
        <v>200759586001011</v>
      </c>
      <c r="D46754">
        <v>1</v>
      </c>
      <c r="E46754" s="2" t="s">
        <v>5</v>
      </c>
    </row>
    <row r="46755" spans="1:5" x14ac:dyDescent="0.35">
      <c r="A46755">
        <v>1137599265</v>
      </c>
      <c r="B46755">
        <v>362</v>
      </c>
      <c r="C46755" s="1">
        <v>200759586001032</v>
      </c>
      <c r="D46755">
        <v>0</v>
      </c>
      <c r="E46755" s="2" t="s">
        <v>5</v>
      </c>
    </row>
    <row r="46756" spans="1:5" x14ac:dyDescent="0.35">
      <c r="A46756">
        <v>1137599271</v>
      </c>
      <c r="B46756">
        <v>362</v>
      </c>
      <c r="C46756" s="1">
        <v>200759586002011</v>
      </c>
      <c r="D46756">
        <v>1</v>
      </c>
      <c r="E46756" s="2" t="s">
        <v>5</v>
      </c>
    </row>
    <row r="46757" spans="1:5" x14ac:dyDescent="0.35">
      <c r="A46757">
        <v>1137599273</v>
      </c>
      <c r="B46757">
        <v>362</v>
      </c>
      <c r="C46757" s="1">
        <v>200759586001038</v>
      </c>
      <c r="D46757">
        <v>1</v>
      </c>
      <c r="E46757" s="2" t="s">
        <v>5</v>
      </c>
    </row>
    <row r="46758" spans="1:5" x14ac:dyDescent="0.35">
      <c r="A46758">
        <v>1137599275</v>
      </c>
      <c r="B46758">
        <v>362</v>
      </c>
      <c r="C46758" s="1">
        <v>200759586001048</v>
      </c>
      <c r="D46758">
        <v>1</v>
      </c>
      <c r="E46758" s="2" t="s">
        <v>5</v>
      </c>
    </row>
    <row r="46759" spans="1:5" x14ac:dyDescent="0.35">
      <c r="A46759">
        <v>1137599279</v>
      </c>
      <c r="B46759">
        <v>362</v>
      </c>
      <c r="C46759" s="1">
        <v>200759586002047</v>
      </c>
      <c r="D46759">
        <v>1</v>
      </c>
      <c r="E46759" s="2" t="s">
        <v>5</v>
      </c>
    </row>
    <row r="46760" spans="1:5" x14ac:dyDescent="0.35">
      <c r="A46760">
        <v>1137599281</v>
      </c>
      <c r="B46760">
        <v>362</v>
      </c>
      <c r="C46760" s="1">
        <v>200759586002033</v>
      </c>
      <c r="D46760">
        <v>1</v>
      </c>
      <c r="E46760" s="2" t="s">
        <v>5</v>
      </c>
    </row>
    <row r="46761" spans="1:5" x14ac:dyDescent="0.35">
      <c r="A46761">
        <v>1137599282</v>
      </c>
      <c r="B46761">
        <v>362</v>
      </c>
      <c r="C46761" s="1">
        <v>200759586002033</v>
      </c>
      <c r="D46761">
        <v>1</v>
      </c>
      <c r="E46761" s="2" t="s">
        <v>5</v>
      </c>
    </row>
    <row r="46762" spans="1:5" x14ac:dyDescent="0.35">
      <c r="A46762">
        <v>1137599284</v>
      </c>
      <c r="B46762">
        <v>362</v>
      </c>
      <c r="C46762" s="1">
        <v>200759586002030</v>
      </c>
      <c r="D46762">
        <v>1</v>
      </c>
      <c r="E46762" s="2" t="s">
        <v>5</v>
      </c>
    </row>
    <row r="46763" spans="1:5" x14ac:dyDescent="0.35">
      <c r="A46763">
        <v>1137599285</v>
      </c>
      <c r="B46763">
        <v>362</v>
      </c>
      <c r="C46763" s="1">
        <v>200759586002030</v>
      </c>
      <c r="D46763">
        <v>1</v>
      </c>
      <c r="E46763" s="2" t="s">
        <v>5</v>
      </c>
    </row>
    <row r="46764" spans="1:5" x14ac:dyDescent="0.35">
      <c r="A46764">
        <v>1137599292</v>
      </c>
      <c r="B46764">
        <v>362</v>
      </c>
      <c r="C46764" s="1">
        <v>200759586002037</v>
      </c>
      <c r="D46764">
        <v>1</v>
      </c>
      <c r="E46764" s="2" t="s">
        <v>5</v>
      </c>
    </row>
    <row r="46765" spans="1:5" x14ac:dyDescent="0.35">
      <c r="A46765">
        <v>1137599294</v>
      </c>
      <c r="B46765">
        <v>362</v>
      </c>
      <c r="C46765" s="1">
        <v>200759586001059</v>
      </c>
      <c r="D46765">
        <v>1</v>
      </c>
      <c r="E46765" s="2" t="s">
        <v>5</v>
      </c>
    </row>
    <row r="46766" spans="1:5" x14ac:dyDescent="0.35">
      <c r="A46766">
        <v>1137599299</v>
      </c>
      <c r="B46766">
        <v>362</v>
      </c>
      <c r="C46766" s="1">
        <v>200759586001070</v>
      </c>
      <c r="D46766">
        <v>1</v>
      </c>
      <c r="E46766" s="2" t="s">
        <v>5</v>
      </c>
    </row>
    <row r="46767" spans="1:5" x14ac:dyDescent="0.35">
      <c r="A46767">
        <v>1137599304</v>
      </c>
      <c r="B46767">
        <v>362</v>
      </c>
      <c r="C46767" s="1">
        <v>200759586002083</v>
      </c>
      <c r="D46767">
        <v>1</v>
      </c>
      <c r="E46767" s="2" t="s">
        <v>5</v>
      </c>
    </row>
    <row r="46768" spans="1:5" x14ac:dyDescent="0.35">
      <c r="A46768">
        <v>1137599305</v>
      </c>
      <c r="B46768">
        <v>362</v>
      </c>
      <c r="C46768" s="1">
        <v>200759586001077</v>
      </c>
      <c r="D46768">
        <v>1</v>
      </c>
      <c r="E46768" s="2" t="s">
        <v>5</v>
      </c>
    </row>
    <row r="46769" spans="1:5" x14ac:dyDescent="0.35">
      <c r="A46769">
        <v>1137599308</v>
      </c>
      <c r="B46769">
        <v>362</v>
      </c>
      <c r="C46769" s="1">
        <v>200759586001069</v>
      </c>
      <c r="D46769">
        <v>0</v>
      </c>
      <c r="E46769" s="2" t="s">
        <v>5</v>
      </c>
    </row>
    <row r="46770" spans="1:5" x14ac:dyDescent="0.35">
      <c r="A46770">
        <v>1137599310</v>
      </c>
      <c r="B46770">
        <v>362</v>
      </c>
      <c r="C46770" s="1">
        <v>200759586001059</v>
      </c>
      <c r="D46770">
        <v>1</v>
      </c>
      <c r="E46770" s="2" t="s">
        <v>5</v>
      </c>
    </row>
    <row r="46771" spans="1:5" x14ac:dyDescent="0.35">
      <c r="A46771">
        <v>1137599314</v>
      </c>
      <c r="B46771">
        <v>362</v>
      </c>
      <c r="C46771" s="1">
        <v>200759586001079</v>
      </c>
      <c r="D46771">
        <v>1</v>
      </c>
      <c r="E46771" s="2" t="s">
        <v>5</v>
      </c>
    </row>
    <row r="46772" spans="1:5" x14ac:dyDescent="0.35">
      <c r="A46772">
        <v>1137599316</v>
      </c>
      <c r="B46772">
        <v>362</v>
      </c>
      <c r="C46772" s="1">
        <v>200759586001080</v>
      </c>
      <c r="D46772">
        <v>1</v>
      </c>
      <c r="E46772" s="2" t="s">
        <v>5</v>
      </c>
    </row>
    <row r="46773" spans="1:5" x14ac:dyDescent="0.35">
      <c r="A46773">
        <v>1137599321</v>
      </c>
      <c r="B46773">
        <v>362</v>
      </c>
      <c r="C46773" s="1">
        <v>200759586001090</v>
      </c>
      <c r="D46773">
        <v>1</v>
      </c>
      <c r="E46773" s="2" t="s">
        <v>5</v>
      </c>
    </row>
    <row r="46774" spans="1:5" x14ac:dyDescent="0.35">
      <c r="A46774">
        <v>1137599322</v>
      </c>
      <c r="B46774">
        <v>362</v>
      </c>
      <c r="C46774" s="1">
        <v>200759586001090</v>
      </c>
      <c r="D46774">
        <v>1</v>
      </c>
      <c r="E46774" s="2" t="s">
        <v>5</v>
      </c>
    </row>
    <row r="46775" spans="1:5" x14ac:dyDescent="0.35">
      <c r="A46775">
        <v>1137599323</v>
      </c>
      <c r="B46775">
        <v>362</v>
      </c>
      <c r="C46775" s="1">
        <v>200759586001094</v>
      </c>
      <c r="D46775">
        <v>1</v>
      </c>
      <c r="E46775" s="2" t="s">
        <v>5</v>
      </c>
    </row>
    <row r="46776" spans="1:5" x14ac:dyDescent="0.35">
      <c r="A46776">
        <v>1137599325</v>
      </c>
      <c r="B46776">
        <v>362</v>
      </c>
      <c r="C46776" s="1">
        <v>200759586001094</v>
      </c>
      <c r="D46776">
        <v>0</v>
      </c>
      <c r="E46776" s="2" t="s">
        <v>5</v>
      </c>
    </row>
    <row r="46777" spans="1:5" x14ac:dyDescent="0.35">
      <c r="A46777">
        <v>1137599329</v>
      </c>
      <c r="B46777">
        <v>362</v>
      </c>
      <c r="C46777" s="1">
        <v>200759586002101</v>
      </c>
      <c r="D46777">
        <v>1</v>
      </c>
      <c r="E46777" s="2" t="s">
        <v>5</v>
      </c>
    </row>
    <row r="46778" spans="1:5" x14ac:dyDescent="0.35">
      <c r="A46778">
        <v>1137599332</v>
      </c>
      <c r="B46778">
        <v>362</v>
      </c>
      <c r="C46778" s="1">
        <v>200759586002102</v>
      </c>
      <c r="D46778">
        <v>0</v>
      </c>
      <c r="E46778" s="2" t="s">
        <v>5</v>
      </c>
    </row>
    <row r="46779" spans="1:5" x14ac:dyDescent="0.35">
      <c r="A46779">
        <v>1137599334</v>
      </c>
      <c r="B46779">
        <v>362</v>
      </c>
      <c r="C46779" s="1">
        <v>200759586002118</v>
      </c>
      <c r="D46779">
        <v>1</v>
      </c>
      <c r="E46779" s="2" t="s">
        <v>5</v>
      </c>
    </row>
    <row r="46780" spans="1:5" x14ac:dyDescent="0.35">
      <c r="A46780">
        <v>1137599339</v>
      </c>
      <c r="B46780">
        <v>362</v>
      </c>
      <c r="C46780" s="1">
        <v>200759586002100</v>
      </c>
      <c r="D46780">
        <v>1</v>
      </c>
      <c r="E46780" s="2" t="s">
        <v>5</v>
      </c>
    </row>
    <row r="46781" spans="1:5" x14ac:dyDescent="0.35">
      <c r="A46781">
        <v>1137599342</v>
      </c>
      <c r="B46781">
        <v>362</v>
      </c>
      <c r="C46781" s="1">
        <v>200759586002093</v>
      </c>
      <c r="D46781">
        <v>1</v>
      </c>
      <c r="E46781" s="2" t="s">
        <v>5</v>
      </c>
    </row>
    <row r="46782" spans="1:5" x14ac:dyDescent="0.35">
      <c r="A46782">
        <v>1137599343</v>
      </c>
      <c r="B46782">
        <v>362</v>
      </c>
      <c r="C46782" s="1">
        <v>200759586002094</v>
      </c>
      <c r="D46782">
        <v>0</v>
      </c>
      <c r="E46782" s="2" t="s">
        <v>5</v>
      </c>
    </row>
    <row r="46783" spans="1:5" x14ac:dyDescent="0.35">
      <c r="A46783">
        <v>1137599364</v>
      </c>
      <c r="B46783">
        <v>362</v>
      </c>
      <c r="C46783" s="1">
        <v>200759586002043</v>
      </c>
      <c r="D46783">
        <v>1</v>
      </c>
      <c r="E46783" s="2" t="s">
        <v>5</v>
      </c>
    </row>
    <row r="46784" spans="1:5" x14ac:dyDescent="0.35">
      <c r="A46784">
        <v>1137599365</v>
      </c>
      <c r="B46784">
        <v>362</v>
      </c>
      <c r="C46784" s="1">
        <v>200759586002132</v>
      </c>
      <c r="D46784">
        <v>1</v>
      </c>
      <c r="E46784" s="2" t="s">
        <v>5</v>
      </c>
    </row>
    <row r="46785" spans="1:5" x14ac:dyDescent="0.35">
      <c r="A46785">
        <v>1137599376</v>
      </c>
      <c r="B46785">
        <v>362</v>
      </c>
      <c r="C46785" s="1">
        <v>200759586002157</v>
      </c>
      <c r="D46785">
        <v>1</v>
      </c>
      <c r="E46785" s="2" t="s">
        <v>5</v>
      </c>
    </row>
    <row r="46786" spans="1:5" x14ac:dyDescent="0.35">
      <c r="A46786">
        <v>1137599398</v>
      </c>
      <c r="B46786">
        <v>362</v>
      </c>
      <c r="C46786" s="1">
        <v>200759586002157</v>
      </c>
      <c r="D46786">
        <v>1</v>
      </c>
      <c r="E46786" s="2" t="s">
        <v>5</v>
      </c>
    </row>
    <row r="46787" spans="1:5" x14ac:dyDescent="0.35">
      <c r="A46787">
        <v>1137599491</v>
      </c>
      <c r="B46787">
        <v>362</v>
      </c>
      <c r="C46787" s="1">
        <v>200759586002113</v>
      </c>
      <c r="D46787">
        <v>1</v>
      </c>
      <c r="E46787" s="2" t="s">
        <v>5</v>
      </c>
    </row>
    <row r="46788" spans="1:5" x14ac:dyDescent="0.35">
      <c r="A46788">
        <v>1137599499</v>
      </c>
      <c r="B46788">
        <v>362</v>
      </c>
      <c r="C46788" s="1">
        <v>200759586002114</v>
      </c>
      <c r="D46788">
        <v>1</v>
      </c>
      <c r="E46788" s="2" t="s">
        <v>5</v>
      </c>
    </row>
    <row r="46789" spans="1:5" x14ac:dyDescent="0.35">
      <c r="A46789">
        <v>1137599510</v>
      </c>
      <c r="B46789">
        <v>362</v>
      </c>
      <c r="C46789" s="1">
        <v>200759586002174</v>
      </c>
      <c r="D46789">
        <v>1</v>
      </c>
      <c r="E46789" s="2" t="s">
        <v>5</v>
      </c>
    </row>
    <row r="46790" spans="1:5" x14ac:dyDescent="0.35">
      <c r="A46790">
        <v>1137599522</v>
      </c>
      <c r="B46790">
        <v>362</v>
      </c>
      <c r="C46790" s="1">
        <v>200759586001140</v>
      </c>
      <c r="D46790">
        <v>0</v>
      </c>
      <c r="E46790" s="2" t="s">
        <v>5</v>
      </c>
    </row>
    <row r="46791" spans="1:5" x14ac:dyDescent="0.35">
      <c r="A46791">
        <v>1137599524</v>
      </c>
      <c r="B46791">
        <v>362</v>
      </c>
      <c r="C46791" s="1">
        <v>200759586001105</v>
      </c>
      <c r="D46791">
        <v>1</v>
      </c>
      <c r="E46791" s="2" t="s">
        <v>5</v>
      </c>
    </row>
    <row r="46792" spans="1:5" x14ac:dyDescent="0.35">
      <c r="A46792">
        <v>1137599567</v>
      </c>
      <c r="B46792">
        <v>362</v>
      </c>
      <c r="C46792" s="1">
        <v>200759586001105</v>
      </c>
      <c r="D46792">
        <v>1</v>
      </c>
      <c r="E46792" s="2" t="s">
        <v>5</v>
      </c>
    </row>
    <row r="46793" spans="1:5" x14ac:dyDescent="0.35">
      <c r="A46793">
        <v>1137599569</v>
      </c>
      <c r="B46793">
        <v>362</v>
      </c>
      <c r="C46793" s="1">
        <v>200759586001105</v>
      </c>
      <c r="D46793">
        <v>1</v>
      </c>
      <c r="E46793" s="2" t="s">
        <v>5</v>
      </c>
    </row>
    <row r="46794" spans="1:5" x14ac:dyDescent="0.35">
      <c r="A46794">
        <v>1137600381</v>
      </c>
      <c r="B46794">
        <v>362</v>
      </c>
      <c r="C46794" s="1">
        <v>200759586001254</v>
      </c>
      <c r="D46794">
        <v>1</v>
      </c>
      <c r="E46794" s="2" t="s">
        <v>5</v>
      </c>
    </row>
    <row r="46795" spans="1:5" x14ac:dyDescent="0.35">
      <c r="A46795">
        <v>1137600382</v>
      </c>
      <c r="B46795">
        <v>362</v>
      </c>
      <c r="C46795" s="1">
        <v>200759586001248</v>
      </c>
      <c r="D46795">
        <v>1</v>
      </c>
      <c r="E46795" s="2" t="s">
        <v>5</v>
      </c>
    </row>
    <row r="46796" spans="1:5" x14ac:dyDescent="0.35">
      <c r="A46796">
        <v>1137600426</v>
      </c>
      <c r="B46796">
        <v>362</v>
      </c>
      <c r="C46796" s="1">
        <v>200759586001149</v>
      </c>
      <c r="D46796">
        <v>1</v>
      </c>
      <c r="E46796" s="2" t="s">
        <v>5</v>
      </c>
    </row>
    <row r="46797" spans="1:5" x14ac:dyDescent="0.35">
      <c r="A46797">
        <v>1137600430</v>
      </c>
      <c r="B46797">
        <v>362</v>
      </c>
      <c r="C46797" s="1">
        <v>200759586001160</v>
      </c>
      <c r="D46797">
        <v>1</v>
      </c>
      <c r="E46797" s="2" t="s">
        <v>5</v>
      </c>
    </row>
    <row r="46798" spans="1:5" x14ac:dyDescent="0.35">
      <c r="A46798">
        <v>1137600431</v>
      </c>
      <c r="B46798">
        <v>362</v>
      </c>
      <c r="C46798" s="1">
        <v>200759586001159</v>
      </c>
      <c r="D46798">
        <v>1</v>
      </c>
      <c r="E46798" s="2" t="s">
        <v>5</v>
      </c>
    </row>
    <row r="46799" spans="1:5" x14ac:dyDescent="0.35">
      <c r="A46799">
        <v>1137600434</v>
      </c>
      <c r="B46799">
        <v>362</v>
      </c>
      <c r="C46799" s="1">
        <v>200759586001159</v>
      </c>
      <c r="D46799">
        <v>1</v>
      </c>
      <c r="E46799" s="2" t="s">
        <v>5</v>
      </c>
    </row>
    <row r="46800" spans="1:5" x14ac:dyDescent="0.35">
      <c r="A46800">
        <v>1413479625</v>
      </c>
      <c r="B46800">
        <v>362</v>
      </c>
      <c r="C46800" s="1">
        <v>200759586002106</v>
      </c>
      <c r="D46800">
        <v>1</v>
      </c>
      <c r="E46800" s="2" t="s">
        <v>5</v>
      </c>
    </row>
    <row r="46801" spans="1:5" x14ac:dyDescent="0.35">
      <c r="A46801">
        <v>1413479627</v>
      </c>
      <c r="B46801">
        <v>362</v>
      </c>
      <c r="C46801" s="1">
        <v>200759586001077</v>
      </c>
      <c r="D46801">
        <v>1</v>
      </c>
      <c r="E46801" s="2" t="s">
        <v>5</v>
      </c>
    </row>
    <row r="46802" spans="1:5" x14ac:dyDescent="0.35">
      <c r="A46802">
        <v>1413479631</v>
      </c>
      <c r="B46802">
        <v>362</v>
      </c>
      <c r="C46802" s="1">
        <v>200759586002037</v>
      </c>
      <c r="D46802">
        <v>0</v>
      </c>
      <c r="E46802" s="2" t="s">
        <v>5</v>
      </c>
    </row>
    <row r="46803" spans="1:5" x14ac:dyDescent="0.35">
      <c r="A46803">
        <v>1413479632</v>
      </c>
      <c r="B46803">
        <v>362</v>
      </c>
      <c r="C46803" s="1">
        <v>200759586002127</v>
      </c>
      <c r="D46803">
        <v>1</v>
      </c>
      <c r="E46803" s="2" t="s">
        <v>5</v>
      </c>
    </row>
    <row r="46804" spans="1:5" x14ac:dyDescent="0.35">
      <c r="A46804">
        <v>1137599241</v>
      </c>
      <c r="B46804">
        <v>362</v>
      </c>
      <c r="C46804" s="1">
        <v>200759586001159</v>
      </c>
      <c r="D46804">
        <v>0</v>
      </c>
      <c r="E46804" s="2" t="s">
        <v>5</v>
      </c>
    </row>
    <row r="46805" spans="1:5" x14ac:dyDescent="0.35">
      <c r="A46805">
        <v>1137599261</v>
      </c>
      <c r="B46805">
        <v>362</v>
      </c>
      <c r="C46805" s="1">
        <v>200759586001005</v>
      </c>
      <c r="D46805">
        <v>1</v>
      </c>
      <c r="E46805" s="2" t="s">
        <v>5</v>
      </c>
    </row>
    <row r="46806" spans="1:5" x14ac:dyDescent="0.35">
      <c r="A46806">
        <v>1137599278</v>
      </c>
      <c r="B46806">
        <v>362</v>
      </c>
      <c r="C46806" s="1">
        <v>200759586002000</v>
      </c>
      <c r="D46806">
        <v>1</v>
      </c>
      <c r="E46806" s="2" t="s">
        <v>5</v>
      </c>
    </row>
    <row r="46807" spans="1:5" x14ac:dyDescent="0.35">
      <c r="A46807">
        <v>1137599283</v>
      </c>
      <c r="B46807">
        <v>362</v>
      </c>
      <c r="C46807" s="1">
        <v>200759586002045</v>
      </c>
      <c r="D46807">
        <v>1</v>
      </c>
      <c r="E46807" s="2" t="s">
        <v>5</v>
      </c>
    </row>
    <row r="46808" spans="1:5" x14ac:dyDescent="0.35">
      <c r="A46808">
        <v>1137599287</v>
      </c>
      <c r="B46808">
        <v>362</v>
      </c>
      <c r="C46808" s="1">
        <v>200759586002030</v>
      </c>
      <c r="D46808">
        <v>1</v>
      </c>
      <c r="E46808" s="2" t="s">
        <v>5</v>
      </c>
    </row>
    <row r="46809" spans="1:5" x14ac:dyDescent="0.35">
      <c r="A46809">
        <v>1137599353</v>
      </c>
      <c r="B46809">
        <v>362</v>
      </c>
      <c r="C46809" s="1">
        <v>200759586001064</v>
      </c>
      <c r="D46809">
        <v>1</v>
      </c>
      <c r="E46809" s="2" t="s">
        <v>5</v>
      </c>
    </row>
    <row r="46810" spans="1:5" x14ac:dyDescent="0.35">
      <c r="A46810">
        <v>1137599381</v>
      </c>
      <c r="B46810">
        <v>362</v>
      </c>
      <c r="C46810" s="1">
        <v>200759586002037</v>
      </c>
      <c r="D46810">
        <v>1</v>
      </c>
      <c r="E46810" s="2" t="s">
        <v>5</v>
      </c>
    </row>
    <row r="46811" spans="1:5" x14ac:dyDescent="0.35">
      <c r="A46811">
        <v>1137599503</v>
      </c>
      <c r="B46811">
        <v>362</v>
      </c>
      <c r="C46811" s="1">
        <v>200759586002179</v>
      </c>
      <c r="D46811">
        <v>1</v>
      </c>
      <c r="E46811" s="2" t="s">
        <v>5</v>
      </c>
    </row>
    <row r="46812" spans="1:5" x14ac:dyDescent="0.35">
      <c r="A46812">
        <v>1137600417</v>
      </c>
      <c r="B46812">
        <v>362</v>
      </c>
      <c r="C46812" s="1">
        <v>200759586001152</v>
      </c>
      <c r="D46812">
        <v>1</v>
      </c>
      <c r="E46812" s="2" t="s">
        <v>5</v>
      </c>
    </row>
    <row r="46813" spans="1:5" x14ac:dyDescent="0.35">
      <c r="A46813">
        <v>1137600616</v>
      </c>
      <c r="B46813">
        <v>362</v>
      </c>
      <c r="C46813" s="1">
        <v>200759586001108</v>
      </c>
      <c r="D46813">
        <v>1</v>
      </c>
      <c r="E46813" s="2" t="s">
        <v>5</v>
      </c>
    </row>
    <row r="46814" spans="1:5" x14ac:dyDescent="0.35">
      <c r="A46814">
        <v>1387036866</v>
      </c>
      <c r="B46814">
        <v>362</v>
      </c>
      <c r="C46814" s="1">
        <v>200759586002180</v>
      </c>
      <c r="D46814">
        <v>1</v>
      </c>
      <c r="E46814" s="2" t="s">
        <v>5</v>
      </c>
    </row>
    <row r="46815" spans="1:5" x14ac:dyDescent="0.35">
      <c r="A46815">
        <v>1413479634</v>
      </c>
      <c r="B46815">
        <v>362</v>
      </c>
      <c r="C46815" s="1">
        <v>200759586002146</v>
      </c>
      <c r="D46815">
        <v>1</v>
      </c>
      <c r="E46815" s="2" t="s">
        <v>5</v>
      </c>
    </row>
    <row r="46816" spans="1:5" x14ac:dyDescent="0.35">
      <c r="A46816">
        <v>1137599472</v>
      </c>
      <c r="B46816">
        <v>362</v>
      </c>
      <c r="C46816" s="1">
        <v>200759586002175</v>
      </c>
      <c r="D46816">
        <v>1</v>
      </c>
      <c r="E46816" s="2" t="s">
        <v>5</v>
      </c>
    </row>
    <row r="46817" spans="1:5" x14ac:dyDescent="0.35">
      <c r="A46817">
        <v>1137599493</v>
      </c>
      <c r="B46817">
        <v>362</v>
      </c>
      <c r="C46817" s="1">
        <v>200759586002113</v>
      </c>
      <c r="D46817">
        <v>1</v>
      </c>
      <c r="E46817" s="2" t="s">
        <v>5</v>
      </c>
    </row>
    <row r="46818" spans="1:5" x14ac:dyDescent="0.35">
      <c r="A46818">
        <v>1137599495</v>
      </c>
      <c r="B46818">
        <v>362</v>
      </c>
      <c r="C46818" s="1">
        <v>200759586002113</v>
      </c>
      <c r="D46818">
        <v>1</v>
      </c>
      <c r="E46818" s="2" t="s">
        <v>5</v>
      </c>
    </row>
    <row r="46819" spans="1:5" x14ac:dyDescent="0.35">
      <c r="A46819">
        <v>1137599571</v>
      </c>
      <c r="B46819">
        <v>362</v>
      </c>
      <c r="C46819" s="1">
        <v>200759586001105</v>
      </c>
      <c r="D46819">
        <v>1</v>
      </c>
      <c r="E46819" s="2" t="s">
        <v>5</v>
      </c>
    </row>
    <row r="46820" spans="1:5" x14ac:dyDescent="0.35">
      <c r="A46820">
        <v>1137599610</v>
      </c>
      <c r="B46820">
        <v>362</v>
      </c>
      <c r="C46820" s="1">
        <v>200759586001105</v>
      </c>
      <c r="D46820">
        <v>1</v>
      </c>
      <c r="E46820" s="2" t="s">
        <v>5</v>
      </c>
    </row>
    <row r="46821" spans="1:5" x14ac:dyDescent="0.35">
      <c r="A46821">
        <v>1137600339</v>
      </c>
      <c r="B46821">
        <v>362</v>
      </c>
      <c r="C46821" s="1">
        <v>200759586002245</v>
      </c>
      <c r="D46821">
        <v>1</v>
      </c>
      <c r="E46821" s="2" t="s">
        <v>5</v>
      </c>
    </row>
    <row r="46822" spans="1:5" x14ac:dyDescent="0.35">
      <c r="A46822">
        <v>1137600415</v>
      </c>
      <c r="B46822">
        <v>362</v>
      </c>
      <c r="C46822" s="1">
        <v>200759586002242</v>
      </c>
      <c r="D46822">
        <v>1</v>
      </c>
      <c r="E46822" s="2" t="s">
        <v>5</v>
      </c>
    </row>
    <row r="46823" spans="1:5" x14ac:dyDescent="0.35">
      <c r="A46823">
        <v>1413479628</v>
      </c>
      <c r="B46823">
        <v>362</v>
      </c>
      <c r="C46823" s="1">
        <v>200759586002094</v>
      </c>
      <c r="D46823">
        <v>1</v>
      </c>
      <c r="E46823" s="2" t="s">
        <v>6</v>
      </c>
    </row>
    <row r="46824" spans="1:5" x14ac:dyDescent="0.35">
      <c r="A46824">
        <v>1413479630</v>
      </c>
      <c r="B46824">
        <v>362</v>
      </c>
      <c r="C46824" s="1">
        <v>200759586002105</v>
      </c>
      <c r="D46824">
        <v>0</v>
      </c>
      <c r="E46824" s="2" t="s">
        <v>6</v>
      </c>
    </row>
    <row r="46825" spans="1:5" x14ac:dyDescent="0.35">
      <c r="A46825">
        <v>1137599258</v>
      </c>
      <c r="B46825">
        <v>362</v>
      </c>
      <c r="C46825" s="1">
        <v>200759586001011</v>
      </c>
      <c r="D46825">
        <v>1</v>
      </c>
      <c r="E46825" s="2" t="s">
        <v>6</v>
      </c>
    </row>
    <row r="46826" spans="1:5" x14ac:dyDescent="0.35">
      <c r="A46826">
        <v>1137599260</v>
      </c>
      <c r="B46826">
        <v>362</v>
      </c>
      <c r="C46826" s="1">
        <v>200759586001011</v>
      </c>
      <c r="D46826">
        <v>1</v>
      </c>
      <c r="E46826" s="2" t="s">
        <v>6</v>
      </c>
    </row>
    <row r="46827" spans="1:5" x14ac:dyDescent="0.35">
      <c r="A46827">
        <v>1137599262</v>
      </c>
      <c r="B46827">
        <v>362</v>
      </c>
      <c r="C46827" s="1">
        <v>200759586001019</v>
      </c>
      <c r="D46827">
        <v>1</v>
      </c>
      <c r="E46827" s="2" t="s">
        <v>6</v>
      </c>
    </row>
    <row r="46828" spans="1:5" x14ac:dyDescent="0.35">
      <c r="A46828">
        <v>1137599264</v>
      </c>
      <c r="B46828">
        <v>362</v>
      </c>
      <c r="C46828" s="1">
        <v>200759586002024</v>
      </c>
      <c r="D46828">
        <v>1</v>
      </c>
      <c r="E46828" s="2" t="s">
        <v>6</v>
      </c>
    </row>
    <row r="46829" spans="1:5" x14ac:dyDescent="0.35">
      <c r="A46829">
        <v>1137599267</v>
      </c>
      <c r="B46829">
        <v>362</v>
      </c>
      <c r="C46829" s="1">
        <v>200759586002004</v>
      </c>
      <c r="D46829">
        <v>0</v>
      </c>
      <c r="E46829" s="2" t="s">
        <v>6</v>
      </c>
    </row>
    <row r="46830" spans="1:5" x14ac:dyDescent="0.35">
      <c r="A46830">
        <v>1137599268</v>
      </c>
      <c r="B46830">
        <v>362</v>
      </c>
      <c r="C46830" s="1">
        <v>200759586002010</v>
      </c>
      <c r="D46830">
        <v>1</v>
      </c>
      <c r="E46830" s="2" t="s">
        <v>6</v>
      </c>
    </row>
    <row r="46831" spans="1:5" x14ac:dyDescent="0.35">
      <c r="A46831">
        <v>1137599274</v>
      </c>
      <c r="B46831">
        <v>362</v>
      </c>
      <c r="C46831" s="1">
        <v>200759586001048</v>
      </c>
      <c r="D46831">
        <v>1</v>
      </c>
      <c r="E46831" s="2" t="s">
        <v>6</v>
      </c>
    </row>
    <row r="46832" spans="1:5" x14ac:dyDescent="0.35">
      <c r="A46832">
        <v>1137599276</v>
      </c>
      <c r="B46832">
        <v>362</v>
      </c>
      <c r="C46832" s="1">
        <v>200759586002001</v>
      </c>
      <c r="D46832">
        <v>1</v>
      </c>
      <c r="E46832" s="2" t="s">
        <v>6</v>
      </c>
    </row>
    <row r="46833" spans="1:5" x14ac:dyDescent="0.35">
      <c r="A46833">
        <v>1137599277</v>
      </c>
      <c r="B46833">
        <v>362</v>
      </c>
      <c r="C46833" s="1">
        <v>200759586002001</v>
      </c>
      <c r="D46833">
        <v>1</v>
      </c>
      <c r="E46833" s="2" t="s">
        <v>6</v>
      </c>
    </row>
    <row r="46834" spans="1:5" x14ac:dyDescent="0.35">
      <c r="A46834">
        <v>1137599286</v>
      </c>
      <c r="B46834">
        <v>362</v>
      </c>
      <c r="C46834" s="1">
        <v>200759586002030</v>
      </c>
      <c r="D46834">
        <v>1</v>
      </c>
      <c r="E46834" s="2" t="s">
        <v>6</v>
      </c>
    </row>
    <row r="46835" spans="1:5" x14ac:dyDescent="0.35">
      <c r="A46835">
        <v>1137599288</v>
      </c>
      <c r="B46835">
        <v>362</v>
      </c>
      <c r="C46835" s="1">
        <v>200759586002022</v>
      </c>
      <c r="D46835">
        <v>1</v>
      </c>
      <c r="E46835" s="2" t="s">
        <v>6</v>
      </c>
    </row>
    <row r="46836" spans="1:5" x14ac:dyDescent="0.35">
      <c r="A46836">
        <v>1137599289</v>
      </c>
      <c r="B46836">
        <v>362</v>
      </c>
      <c r="C46836" s="1">
        <v>200759586002035</v>
      </c>
      <c r="D46836">
        <v>1</v>
      </c>
      <c r="E46836" s="2" t="s">
        <v>6</v>
      </c>
    </row>
    <row r="46837" spans="1:5" x14ac:dyDescent="0.35">
      <c r="A46837">
        <v>1137599290</v>
      </c>
      <c r="B46837">
        <v>362</v>
      </c>
      <c r="C46837" s="1">
        <v>200759586002037</v>
      </c>
      <c r="D46837">
        <v>1</v>
      </c>
      <c r="E46837" s="2" t="s">
        <v>6</v>
      </c>
    </row>
    <row r="46838" spans="1:5" x14ac:dyDescent="0.35">
      <c r="A46838">
        <v>1137599291</v>
      </c>
      <c r="B46838">
        <v>362</v>
      </c>
      <c r="C46838" s="1">
        <v>200759586002036</v>
      </c>
      <c r="D46838">
        <v>1</v>
      </c>
      <c r="E46838" s="2" t="s">
        <v>6</v>
      </c>
    </row>
    <row r="46839" spans="1:5" x14ac:dyDescent="0.35">
      <c r="A46839">
        <v>1137599295</v>
      </c>
      <c r="B46839">
        <v>362</v>
      </c>
      <c r="C46839" s="1">
        <v>200759586001060</v>
      </c>
      <c r="D46839">
        <v>1</v>
      </c>
      <c r="E46839" s="2" t="s">
        <v>6</v>
      </c>
    </row>
    <row r="46840" spans="1:5" x14ac:dyDescent="0.35">
      <c r="A46840">
        <v>1137599296</v>
      </c>
      <c r="B46840">
        <v>362</v>
      </c>
      <c r="C46840" s="1">
        <v>200759586001058</v>
      </c>
      <c r="D46840">
        <v>1</v>
      </c>
      <c r="E46840" s="2" t="s">
        <v>6</v>
      </c>
    </row>
    <row r="46841" spans="1:5" x14ac:dyDescent="0.35">
      <c r="A46841">
        <v>1137599297</v>
      </c>
      <c r="B46841">
        <v>362</v>
      </c>
      <c r="C46841" s="1">
        <v>200759586002075</v>
      </c>
      <c r="D46841">
        <v>1</v>
      </c>
      <c r="E46841" s="2" t="s">
        <v>6</v>
      </c>
    </row>
    <row r="46842" spans="1:5" x14ac:dyDescent="0.35">
      <c r="A46842">
        <v>1137599298</v>
      </c>
      <c r="B46842">
        <v>362</v>
      </c>
      <c r="C46842" s="1">
        <v>200759586002092</v>
      </c>
      <c r="D46842">
        <v>1</v>
      </c>
      <c r="E46842" s="2" t="s">
        <v>6</v>
      </c>
    </row>
    <row r="46843" spans="1:5" x14ac:dyDescent="0.35">
      <c r="A46843">
        <v>1137599300</v>
      </c>
      <c r="B46843">
        <v>362</v>
      </c>
      <c r="C46843" s="1">
        <v>200759586002065</v>
      </c>
      <c r="D46843">
        <v>1</v>
      </c>
      <c r="E46843" s="2" t="s">
        <v>6</v>
      </c>
    </row>
    <row r="46844" spans="1:5" x14ac:dyDescent="0.35">
      <c r="A46844">
        <v>1137599301</v>
      </c>
      <c r="B46844">
        <v>362</v>
      </c>
      <c r="C46844" s="1">
        <v>200759586002318</v>
      </c>
      <c r="D46844">
        <v>0</v>
      </c>
      <c r="E46844" s="2" t="s">
        <v>6</v>
      </c>
    </row>
    <row r="46845" spans="1:5" x14ac:dyDescent="0.35">
      <c r="A46845">
        <v>1137599302</v>
      </c>
      <c r="B46845">
        <v>362</v>
      </c>
      <c r="C46845" s="1">
        <v>200759586002050</v>
      </c>
      <c r="D46845">
        <v>1</v>
      </c>
      <c r="E46845" s="2" t="s">
        <v>6</v>
      </c>
    </row>
    <row r="46846" spans="1:5" x14ac:dyDescent="0.35">
      <c r="A46846">
        <v>1137599303</v>
      </c>
      <c r="B46846">
        <v>362</v>
      </c>
      <c r="C46846" s="1">
        <v>200759586002083</v>
      </c>
      <c r="D46846">
        <v>1</v>
      </c>
      <c r="E46846" s="2" t="s">
        <v>6</v>
      </c>
    </row>
    <row r="46847" spans="1:5" x14ac:dyDescent="0.35">
      <c r="A46847">
        <v>1137599307</v>
      </c>
      <c r="B46847">
        <v>362</v>
      </c>
      <c r="C46847" s="1">
        <v>200759586001093</v>
      </c>
      <c r="D46847">
        <v>1</v>
      </c>
      <c r="E46847" s="2" t="s">
        <v>6</v>
      </c>
    </row>
    <row r="46848" spans="1:5" x14ac:dyDescent="0.35">
      <c r="A46848">
        <v>1137599309</v>
      </c>
      <c r="B46848">
        <v>362</v>
      </c>
      <c r="C46848" s="1">
        <v>200759586001059</v>
      </c>
      <c r="D46848">
        <v>0</v>
      </c>
      <c r="E46848" s="2" t="s">
        <v>6</v>
      </c>
    </row>
    <row r="46849" spans="1:5" x14ac:dyDescent="0.35">
      <c r="A46849">
        <v>1137599311</v>
      </c>
      <c r="B46849">
        <v>362</v>
      </c>
      <c r="C46849" s="1">
        <v>200759586001059</v>
      </c>
      <c r="D46849">
        <v>1</v>
      </c>
      <c r="E46849" s="2" t="s">
        <v>6</v>
      </c>
    </row>
    <row r="46850" spans="1:5" x14ac:dyDescent="0.35">
      <c r="A46850">
        <v>1137599315</v>
      </c>
      <c r="B46850">
        <v>362</v>
      </c>
      <c r="C46850" s="1">
        <v>200759586001078</v>
      </c>
      <c r="D46850">
        <v>1</v>
      </c>
      <c r="E46850" s="2" t="s">
        <v>6</v>
      </c>
    </row>
    <row r="46851" spans="1:5" x14ac:dyDescent="0.35">
      <c r="A46851">
        <v>1137599317</v>
      </c>
      <c r="B46851">
        <v>362</v>
      </c>
      <c r="C46851" s="1">
        <v>200759586001091</v>
      </c>
      <c r="D46851">
        <v>1</v>
      </c>
      <c r="E46851" s="2" t="s">
        <v>6</v>
      </c>
    </row>
    <row r="46852" spans="1:5" x14ac:dyDescent="0.35">
      <c r="A46852">
        <v>1137599318</v>
      </c>
      <c r="B46852">
        <v>362</v>
      </c>
      <c r="C46852" s="1">
        <v>200759586001090</v>
      </c>
      <c r="D46852">
        <v>1</v>
      </c>
      <c r="E46852" s="2" t="s">
        <v>6</v>
      </c>
    </row>
    <row r="46853" spans="1:5" x14ac:dyDescent="0.35">
      <c r="A46853">
        <v>1137599324</v>
      </c>
      <c r="B46853">
        <v>362</v>
      </c>
      <c r="C46853" s="1">
        <v>200759586001094</v>
      </c>
      <c r="D46853">
        <v>1</v>
      </c>
      <c r="E46853" s="2" t="s">
        <v>6</v>
      </c>
    </row>
    <row r="46854" spans="1:5" x14ac:dyDescent="0.35">
      <c r="A46854">
        <v>1137599326</v>
      </c>
      <c r="B46854">
        <v>362</v>
      </c>
      <c r="C46854" s="1">
        <v>200759586001094</v>
      </c>
      <c r="D46854">
        <v>0</v>
      </c>
      <c r="E46854" s="2" t="s">
        <v>6</v>
      </c>
    </row>
    <row r="46855" spans="1:5" x14ac:dyDescent="0.35">
      <c r="A46855">
        <v>1137599327</v>
      </c>
      <c r="B46855">
        <v>362</v>
      </c>
      <c r="C46855" s="1">
        <v>200759586002102</v>
      </c>
      <c r="D46855">
        <v>1</v>
      </c>
      <c r="E46855" s="2" t="s">
        <v>6</v>
      </c>
    </row>
    <row r="46856" spans="1:5" x14ac:dyDescent="0.35">
      <c r="A46856">
        <v>1137599328</v>
      </c>
      <c r="B46856">
        <v>362</v>
      </c>
      <c r="C46856" s="1">
        <v>200759586002102</v>
      </c>
      <c r="D46856">
        <v>1</v>
      </c>
      <c r="E46856" s="2" t="s">
        <v>6</v>
      </c>
    </row>
    <row r="46857" spans="1:5" x14ac:dyDescent="0.35">
      <c r="A46857">
        <v>1137599330</v>
      </c>
      <c r="B46857">
        <v>362</v>
      </c>
      <c r="C46857" s="1">
        <v>200759586002101</v>
      </c>
      <c r="D46857">
        <v>1</v>
      </c>
      <c r="E46857" s="2" t="s">
        <v>6</v>
      </c>
    </row>
    <row r="46858" spans="1:5" x14ac:dyDescent="0.35">
      <c r="A46858">
        <v>1137599331</v>
      </c>
      <c r="B46858">
        <v>362</v>
      </c>
      <c r="C46858" s="1">
        <v>200759586002101</v>
      </c>
      <c r="D46858">
        <v>1</v>
      </c>
      <c r="E46858" s="2" t="s">
        <v>6</v>
      </c>
    </row>
    <row r="46859" spans="1:5" x14ac:dyDescent="0.35">
      <c r="A46859">
        <v>1137599333</v>
      </c>
      <c r="B46859">
        <v>362</v>
      </c>
      <c r="C46859" s="1">
        <v>200759586002102</v>
      </c>
      <c r="D46859">
        <v>1</v>
      </c>
      <c r="E46859" s="2" t="s">
        <v>6</v>
      </c>
    </row>
    <row r="46860" spans="1:5" x14ac:dyDescent="0.35">
      <c r="A46860">
        <v>1137599336</v>
      </c>
      <c r="B46860">
        <v>362</v>
      </c>
      <c r="C46860" s="1">
        <v>200759586001099</v>
      </c>
      <c r="D46860">
        <v>1</v>
      </c>
      <c r="E46860" s="2" t="s">
        <v>6</v>
      </c>
    </row>
    <row r="46861" spans="1:5" x14ac:dyDescent="0.35">
      <c r="A46861">
        <v>1137599337</v>
      </c>
      <c r="B46861">
        <v>362</v>
      </c>
      <c r="C46861" s="1">
        <v>200759586001099</v>
      </c>
      <c r="D46861">
        <v>1</v>
      </c>
      <c r="E46861" s="2" t="s">
        <v>6</v>
      </c>
    </row>
    <row r="46862" spans="1:5" x14ac:dyDescent="0.35">
      <c r="A46862">
        <v>1137599338</v>
      </c>
      <c r="B46862">
        <v>362</v>
      </c>
      <c r="C46862" s="1">
        <v>200759586001104</v>
      </c>
      <c r="D46862">
        <v>1</v>
      </c>
      <c r="E46862" s="2" t="s">
        <v>6</v>
      </c>
    </row>
    <row r="46863" spans="1:5" x14ac:dyDescent="0.35">
      <c r="A46863">
        <v>1137599341</v>
      </c>
      <c r="B46863">
        <v>362</v>
      </c>
      <c r="C46863" s="1">
        <v>200759586002095</v>
      </c>
      <c r="D46863">
        <v>1</v>
      </c>
      <c r="E46863" s="2" t="s">
        <v>6</v>
      </c>
    </row>
    <row r="46864" spans="1:5" x14ac:dyDescent="0.35">
      <c r="A46864">
        <v>1137599344</v>
      </c>
      <c r="B46864">
        <v>362</v>
      </c>
      <c r="C46864" s="1">
        <v>200759586002102</v>
      </c>
      <c r="D46864">
        <v>1</v>
      </c>
      <c r="E46864" s="2" t="s">
        <v>6</v>
      </c>
    </row>
    <row r="46865" spans="1:5" x14ac:dyDescent="0.35">
      <c r="A46865">
        <v>1137599345</v>
      </c>
      <c r="B46865">
        <v>362</v>
      </c>
      <c r="C46865" s="1">
        <v>200759586002100</v>
      </c>
      <c r="D46865">
        <v>1</v>
      </c>
      <c r="E46865" s="2" t="s">
        <v>6</v>
      </c>
    </row>
    <row r="46866" spans="1:5" x14ac:dyDescent="0.35">
      <c r="A46866">
        <v>1137599346</v>
      </c>
      <c r="B46866">
        <v>362</v>
      </c>
      <c r="C46866" s="1">
        <v>200759586002113</v>
      </c>
      <c r="D46866">
        <v>1</v>
      </c>
      <c r="E46866" s="2" t="s">
        <v>6</v>
      </c>
    </row>
    <row r="46867" spans="1:5" x14ac:dyDescent="0.35">
      <c r="A46867">
        <v>1137599347</v>
      </c>
      <c r="B46867">
        <v>362</v>
      </c>
      <c r="C46867" s="1">
        <v>200759586002113</v>
      </c>
      <c r="D46867">
        <v>1</v>
      </c>
      <c r="E46867" s="2" t="s">
        <v>6</v>
      </c>
    </row>
    <row r="46868" spans="1:5" x14ac:dyDescent="0.35">
      <c r="A46868">
        <v>1137599348</v>
      </c>
      <c r="B46868">
        <v>362</v>
      </c>
      <c r="C46868" s="1">
        <v>200759586002102</v>
      </c>
      <c r="D46868">
        <v>1</v>
      </c>
      <c r="E46868" s="2" t="s">
        <v>6</v>
      </c>
    </row>
    <row r="46869" spans="1:5" x14ac:dyDescent="0.35">
      <c r="A46869">
        <v>1137599349</v>
      </c>
      <c r="B46869">
        <v>362</v>
      </c>
      <c r="C46869" s="1">
        <v>200759586001066</v>
      </c>
      <c r="D46869">
        <v>1</v>
      </c>
      <c r="E46869" s="2" t="s">
        <v>6</v>
      </c>
    </row>
    <row r="46870" spans="1:5" x14ac:dyDescent="0.35">
      <c r="A46870">
        <v>1137599350</v>
      </c>
      <c r="B46870">
        <v>362</v>
      </c>
      <c r="C46870" s="1">
        <v>200759586001065</v>
      </c>
      <c r="D46870">
        <v>1</v>
      </c>
      <c r="E46870" s="2" t="s">
        <v>6</v>
      </c>
    </row>
    <row r="46871" spans="1:5" x14ac:dyDescent="0.35">
      <c r="A46871">
        <v>1137599351</v>
      </c>
      <c r="B46871">
        <v>362</v>
      </c>
      <c r="C46871" s="1">
        <v>200759586001096</v>
      </c>
      <c r="D46871">
        <v>1</v>
      </c>
      <c r="E46871" s="2" t="s">
        <v>6</v>
      </c>
    </row>
    <row r="46872" spans="1:5" x14ac:dyDescent="0.35">
      <c r="A46872">
        <v>1137599352</v>
      </c>
      <c r="B46872">
        <v>362</v>
      </c>
      <c r="C46872" s="1">
        <v>200759586001064</v>
      </c>
      <c r="D46872">
        <v>1</v>
      </c>
      <c r="E46872" s="2" t="s">
        <v>6</v>
      </c>
    </row>
    <row r="46873" spans="1:5" x14ac:dyDescent="0.35">
      <c r="A46873">
        <v>1137599354</v>
      </c>
      <c r="B46873">
        <v>362</v>
      </c>
      <c r="C46873" s="1">
        <v>200759586001064</v>
      </c>
      <c r="D46873">
        <v>1</v>
      </c>
      <c r="E46873" s="2" t="s">
        <v>6</v>
      </c>
    </row>
    <row r="46874" spans="1:5" x14ac:dyDescent="0.35">
      <c r="A46874">
        <v>1137599355</v>
      </c>
      <c r="B46874">
        <v>362</v>
      </c>
      <c r="C46874" s="1">
        <v>200759586001064</v>
      </c>
      <c r="D46874">
        <v>1</v>
      </c>
      <c r="E46874" s="2" t="s">
        <v>6</v>
      </c>
    </row>
    <row r="46875" spans="1:5" x14ac:dyDescent="0.35">
      <c r="A46875">
        <v>1137599356</v>
      </c>
      <c r="B46875">
        <v>362</v>
      </c>
      <c r="C46875" s="1">
        <v>200759586001096</v>
      </c>
      <c r="D46875">
        <v>0</v>
      </c>
      <c r="E46875" s="2" t="s">
        <v>6</v>
      </c>
    </row>
    <row r="46876" spans="1:5" x14ac:dyDescent="0.35">
      <c r="A46876">
        <v>1137599366</v>
      </c>
      <c r="B46876">
        <v>362</v>
      </c>
      <c r="C46876" s="1">
        <v>200759586002133</v>
      </c>
      <c r="D46876">
        <v>1</v>
      </c>
      <c r="E46876" s="2" t="s">
        <v>6</v>
      </c>
    </row>
    <row r="46877" spans="1:5" x14ac:dyDescent="0.35">
      <c r="A46877">
        <v>1137599369</v>
      </c>
      <c r="B46877">
        <v>362</v>
      </c>
      <c r="C46877" s="1">
        <v>200759586002105</v>
      </c>
      <c r="D46877">
        <v>1</v>
      </c>
      <c r="E46877" s="2" t="s">
        <v>6</v>
      </c>
    </row>
    <row r="46878" spans="1:5" x14ac:dyDescent="0.35">
      <c r="A46878">
        <v>1137599371</v>
      </c>
      <c r="B46878">
        <v>362</v>
      </c>
      <c r="C46878" s="1">
        <v>200759586002119</v>
      </c>
      <c r="D46878">
        <v>1</v>
      </c>
      <c r="E46878" s="2" t="s">
        <v>6</v>
      </c>
    </row>
    <row r="46879" spans="1:5" x14ac:dyDescent="0.35">
      <c r="A46879">
        <v>1137599374</v>
      </c>
      <c r="B46879">
        <v>362</v>
      </c>
      <c r="C46879" s="1">
        <v>200759586002121</v>
      </c>
      <c r="D46879">
        <v>1</v>
      </c>
      <c r="E46879" s="2" t="s">
        <v>6</v>
      </c>
    </row>
    <row r="46880" spans="1:5" x14ac:dyDescent="0.35">
      <c r="A46880">
        <v>1137599375</v>
      </c>
      <c r="B46880">
        <v>362</v>
      </c>
      <c r="C46880" s="1">
        <v>200759586002133</v>
      </c>
      <c r="D46880">
        <v>1</v>
      </c>
      <c r="E46880" s="2" t="s">
        <v>6</v>
      </c>
    </row>
    <row r="46881" spans="1:5" x14ac:dyDescent="0.35">
      <c r="A46881">
        <v>1137599377</v>
      </c>
      <c r="B46881">
        <v>362</v>
      </c>
      <c r="C46881" s="1">
        <v>200759586002121</v>
      </c>
      <c r="D46881">
        <v>1</v>
      </c>
      <c r="E46881" s="2" t="s">
        <v>6</v>
      </c>
    </row>
    <row r="46882" spans="1:5" x14ac:dyDescent="0.35">
      <c r="A46882">
        <v>1137599473</v>
      </c>
      <c r="B46882">
        <v>362</v>
      </c>
      <c r="C46882" s="1">
        <v>200759586002110</v>
      </c>
      <c r="D46882">
        <v>1</v>
      </c>
      <c r="E46882" s="2" t="s">
        <v>6</v>
      </c>
    </row>
    <row r="46883" spans="1:5" x14ac:dyDescent="0.35">
      <c r="A46883">
        <v>1137599474</v>
      </c>
      <c r="B46883">
        <v>362</v>
      </c>
      <c r="C46883" s="1">
        <v>200759586002173</v>
      </c>
      <c r="D46883">
        <v>1</v>
      </c>
      <c r="E46883" s="2" t="s">
        <v>6</v>
      </c>
    </row>
    <row r="46884" spans="1:5" x14ac:dyDescent="0.35">
      <c r="A46884">
        <v>1137599475</v>
      </c>
      <c r="B46884">
        <v>362</v>
      </c>
      <c r="C46884" s="1">
        <v>200759586002102</v>
      </c>
      <c r="D46884">
        <v>1</v>
      </c>
      <c r="E46884" s="2" t="s">
        <v>6</v>
      </c>
    </row>
    <row r="46885" spans="1:5" x14ac:dyDescent="0.35">
      <c r="A46885">
        <v>1137599476</v>
      </c>
      <c r="B46885">
        <v>362</v>
      </c>
      <c r="C46885" s="1">
        <v>200759586002117</v>
      </c>
      <c r="D46885">
        <v>1</v>
      </c>
      <c r="E46885" s="2" t="s">
        <v>6</v>
      </c>
    </row>
    <row r="46886" spans="1:5" x14ac:dyDescent="0.35">
      <c r="A46886">
        <v>1137599492</v>
      </c>
      <c r="B46886">
        <v>362</v>
      </c>
      <c r="C46886" s="1">
        <v>200759586002113</v>
      </c>
      <c r="D46886">
        <v>1</v>
      </c>
      <c r="E46886" s="2" t="s">
        <v>6</v>
      </c>
    </row>
    <row r="46887" spans="1:5" x14ac:dyDescent="0.35">
      <c r="A46887">
        <v>1137599500</v>
      </c>
      <c r="B46887">
        <v>362</v>
      </c>
      <c r="C46887" s="1">
        <v>200759586002172</v>
      </c>
      <c r="D46887">
        <v>1</v>
      </c>
      <c r="E46887" s="2" t="s">
        <v>6</v>
      </c>
    </row>
    <row r="46888" spans="1:5" x14ac:dyDescent="0.35">
      <c r="A46888">
        <v>1137599505</v>
      </c>
      <c r="B46888">
        <v>362</v>
      </c>
      <c r="C46888" s="1">
        <v>200759586002174</v>
      </c>
      <c r="D46888">
        <v>1</v>
      </c>
      <c r="E46888" s="2" t="s">
        <v>6</v>
      </c>
    </row>
    <row r="46889" spans="1:5" x14ac:dyDescent="0.35">
      <c r="A46889">
        <v>1137599523</v>
      </c>
      <c r="B46889">
        <v>362</v>
      </c>
      <c r="C46889" s="1">
        <v>200759586001105</v>
      </c>
      <c r="D46889">
        <v>1</v>
      </c>
      <c r="E46889" s="2" t="s">
        <v>6</v>
      </c>
    </row>
    <row r="46890" spans="1:5" x14ac:dyDescent="0.35">
      <c r="A46890">
        <v>1137599528</v>
      </c>
      <c r="B46890">
        <v>362</v>
      </c>
      <c r="C46890" s="1">
        <v>200759586001100</v>
      </c>
      <c r="D46890">
        <v>1</v>
      </c>
      <c r="E46890" s="2" t="s">
        <v>6</v>
      </c>
    </row>
    <row r="46891" spans="1:5" x14ac:dyDescent="0.35">
      <c r="A46891">
        <v>1137599532</v>
      </c>
      <c r="B46891">
        <v>362</v>
      </c>
      <c r="C46891" s="1">
        <v>200759586001137</v>
      </c>
      <c r="D46891">
        <v>1</v>
      </c>
      <c r="E46891" s="2" t="s">
        <v>6</v>
      </c>
    </row>
    <row r="46892" spans="1:5" x14ac:dyDescent="0.35">
      <c r="A46892">
        <v>1137599574</v>
      </c>
      <c r="B46892">
        <v>362</v>
      </c>
      <c r="C46892" s="1">
        <v>200759586001105</v>
      </c>
      <c r="D46892">
        <v>1</v>
      </c>
      <c r="E46892" s="2" t="s">
        <v>6</v>
      </c>
    </row>
    <row r="46893" spans="1:5" x14ac:dyDescent="0.35">
      <c r="A46893">
        <v>1137599632</v>
      </c>
      <c r="B46893">
        <v>362</v>
      </c>
      <c r="C46893" s="1">
        <v>200759586002118</v>
      </c>
      <c r="D46893">
        <v>1</v>
      </c>
      <c r="E46893" s="2" t="s">
        <v>6</v>
      </c>
    </row>
    <row r="46894" spans="1:5" x14ac:dyDescent="0.35">
      <c r="A46894">
        <v>1137600383</v>
      </c>
      <c r="B46894">
        <v>362</v>
      </c>
      <c r="C46894" s="1">
        <v>200759586001248</v>
      </c>
      <c r="D46894">
        <v>1</v>
      </c>
      <c r="E46894" s="2" t="s">
        <v>6</v>
      </c>
    </row>
    <row r="46895" spans="1:5" x14ac:dyDescent="0.35">
      <c r="A46895">
        <v>1137600412</v>
      </c>
      <c r="B46895">
        <v>362</v>
      </c>
      <c r="C46895" s="1">
        <v>200759586001242</v>
      </c>
      <c r="D46895">
        <v>1</v>
      </c>
      <c r="E46895" s="2" t="s">
        <v>6</v>
      </c>
    </row>
    <row r="46896" spans="1:5" x14ac:dyDescent="0.35">
      <c r="A46896">
        <v>1137600416</v>
      </c>
      <c r="B46896">
        <v>362</v>
      </c>
      <c r="C46896" s="1">
        <v>200759586001156</v>
      </c>
      <c r="D46896">
        <v>1</v>
      </c>
      <c r="E46896" s="2" t="s">
        <v>6</v>
      </c>
    </row>
    <row r="46897" spans="1:5" x14ac:dyDescent="0.35">
      <c r="A46897">
        <v>1137600421</v>
      </c>
      <c r="B46897">
        <v>362</v>
      </c>
      <c r="C46897" s="1">
        <v>200759586001159</v>
      </c>
      <c r="D46897">
        <v>1</v>
      </c>
      <c r="E46897" s="2" t="s">
        <v>6</v>
      </c>
    </row>
    <row r="46898" spans="1:5" x14ac:dyDescent="0.35">
      <c r="A46898">
        <v>1137600436</v>
      </c>
      <c r="B46898">
        <v>362</v>
      </c>
      <c r="C46898" s="1">
        <v>200759586001152</v>
      </c>
      <c r="D46898">
        <v>1</v>
      </c>
      <c r="E46898" s="2" t="s">
        <v>6</v>
      </c>
    </row>
    <row r="46899" spans="1:5" x14ac:dyDescent="0.35">
      <c r="A46899">
        <v>1137600453</v>
      </c>
      <c r="B46899">
        <v>362</v>
      </c>
      <c r="C46899" s="1">
        <v>200759586001148</v>
      </c>
      <c r="D46899">
        <v>1</v>
      </c>
      <c r="E46899" s="2" t="s">
        <v>6</v>
      </c>
    </row>
    <row r="46900" spans="1:5" x14ac:dyDescent="0.35">
      <c r="A46900">
        <v>1137600454</v>
      </c>
      <c r="B46900">
        <v>362</v>
      </c>
      <c r="C46900" s="1">
        <v>200759586001254</v>
      </c>
      <c r="D46900">
        <v>1</v>
      </c>
      <c r="E46900" s="2" t="s">
        <v>6</v>
      </c>
    </row>
    <row r="46901" spans="1:5" x14ac:dyDescent="0.35">
      <c r="A46901">
        <v>1137600458</v>
      </c>
      <c r="B46901">
        <v>362</v>
      </c>
      <c r="C46901" s="1">
        <v>200759586001248</v>
      </c>
      <c r="D46901">
        <v>1</v>
      </c>
      <c r="E46901" s="2" t="s">
        <v>6</v>
      </c>
    </row>
    <row r="46902" spans="1:5" x14ac:dyDescent="0.35">
      <c r="A46902">
        <v>1137600463</v>
      </c>
      <c r="B46902">
        <v>362</v>
      </c>
      <c r="C46902" s="1">
        <v>200759586001248</v>
      </c>
      <c r="D46902">
        <v>1</v>
      </c>
      <c r="E46902" s="2" t="s">
        <v>6</v>
      </c>
    </row>
    <row r="46903" spans="1:5" x14ac:dyDescent="0.35">
      <c r="A46903">
        <v>1137600465</v>
      </c>
      <c r="B46903">
        <v>362</v>
      </c>
      <c r="C46903" s="1">
        <v>200759586001149</v>
      </c>
      <c r="D46903">
        <v>1</v>
      </c>
      <c r="E46903" s="2" t="s">
        <v>6</v>
      </c>
    </row>
    <row r="46904" spans="1:5" x14ac:dyDescent="0.35">
      <c r="A46904">
        <v>1137600604</v>
      </c>
      <c r="B46904">
        <v>362</v>
      </c>
      <c r="C46904" s="1">
        <v>200759586001011</v>
      </c>
      <c r="D46904">
        <v>1</v>
      </c>
      <c r="E46904" s="2" t="s">
        <v>6</v>
      </c>
    </row>
    <row r="46905" spans="1:5" x14ac:dyDescent="0.35">
      <c r="A46905">
        <v>1137600605</v>
      </c>
      <c r="B46905">
        <v>362</v>
      </c>
      <c r="C46905" s="1">
        <v>200759586001159</v>
      </c>
      <c r="D46905">
        <v>1</v>
      </c>
      <c r="E46905" s="2" t="s">
        <v>6</v>
      </c>
    </row>
    <row r="46906" spans="1:5" x14ac:dyDescent="0.35">
      <c r="A46906">
        <v>1137600607</v>
      </c>
      <c r="B46906">
        <v>362</v>
      </c>
      <c r="C46906" s="1">
        <v>200759586001038</v>
      </c>
      <c r="D46906">
        <v>1</v>
      </c>
      <c r="E46906" s="2" t="s">
        <v>6</v>
      </c>
    </row>
    <row r="46907" spans="1:5" x14ac:dyDescent="0.35">
      <c r="A46907">
        <v>1137600608</v>
      </c>
      <c r="B46907">
        <v>362</v>
      </c>
      <c r="C46907" s="1">
        <v>200759586002105</v>
      </c>
      <c r="D46907">
        <v>1</v>
      </c>
      <c r="E46907" s="2" t="s">
        <v>6</v>
      </c>
    </row>
    <row r="46908" spans="1:5" x14ac:dyDescent="0.35">
      <c r="A46908">
        <v>1137600612</v>
      </c>
      <c r="B46908">
        <v>362</v>
      </c>
      <c r="C46908" s="1">
        <v>200759586001094</v>
      </c>
      <c r="D46908">
        <v>1</v>
      </c>
      <c r="E46908" s="2" t="s">
        <v>6</v>
      </c>
    </row>
    <row r="46909" spans="1:5" x14ac:dyDescent="0.35">
      <c r="A46909">
        <v>1137600613</v>
      </c>
      <c r="B46909">
        <v>362</v>
      </c>
      <c r="C46909" s="1">
        <v>200759586001094</v>
      </c>
      <c r="D46909">
        <v>1</v>
      </c>
      <c r="E46909" s="2" t="s">
        <v>6</v>
      </c>
    </row>
    <row r="46910" spans="1:5" x14ac:dyDescent="0.35">
      <c r="A46910">
        <v>1413479639</v>
      </c>
      <c r="B46910">
        <v>362</v>
      </c>
      <c r="C46910" s="1">
        <v>200759586001105</v>
      </c>
      <c r="D46910">
        <v>1</v>
      </c>
      <c r="E46910" s="2" t="s">
        <v>5</v>
      </c>
    </row>
    <row r="46911" spans="1:5" x14ac:dyDescent="0.35">
      <c r="A46911">
        <v>1413479680</v>
      </c>
      <c r="B46911">
        <v>362</v>
      </c>
      <c r="C46911" s="1">
        <v>200759586001159</v>
      </c>
      <c r="D46911">
        <v>0</v>
      </c>
      <c r="E46911" s="2" t="s">
        <v>6</v>
      </c>
    </row>
    <row r="46912" spans="1:5" x14ac:dyDescent="0.35">
      <c r="A46912">
        <v>1413479638</v>
      </c>
      <c r="B46912">
        <v>362</v>
      </c>
      <c r="C46912" s="1">
        <v>200759586001105</v>
      </c>
      <c r="D46912">
        <v>1</v>
      </c>
      <c r="E46912" s="2" t="s">
        <v>5</v>
      </c>
    </row>
    <row r="46913" spans="1:5" x14ac:dyDescent="0.35">
      <c r="A46913">
        <v>1413479658</v>
      </c>
      <c r="B46913">
        <v>362</v>
      </c>
      <c r="C46913" s="1">
        <v>200759586001248</v>
      </c>
      <c r="D46913">
        <v>1</v>
      </c>
      <c r="E46913" s="2" t="s">
        <v>5</v>
      </c>
    </row>
    <row r="46914" spans="1:5" x14ac:dyDescent="0.35">
      <c r="A46914">
        <v>1413479677</v>
      </c>
      <c r="B46914">
        <v>362</v>
      </c>
      <c r="C46914" s="1">
        <v>200759586001159</v>
      </c>
      <c r="D46914">
        <v>1</v>
      </c>
      <c r="E46914" s="2" t="s">
        <v>5</v>
      </c>
    </row>
    <row r="46915" spans="1:5" x14ac:dyDescent="0.35">
      <c r="A46915">
        <v>1413479648</v>
      </c>
      <c r="B46915">
        <v>362</v>
      </c>
      <c r="C46915" s="1">
        <v>200759586001231</v>
      </c>
      <c r="D46915">
        <v>1</v>
      </c>
      <c r="E46915" s="2" t="s">
        <v>5</v>
      </c>
    </row>
    <row r="46916" spans="1:5" x14ac:dyDescent="0.35">
      <c r="A46916">
        <v>1413479678</v>
      </c>
      <c r="B46916">
        <v>362</v>
      </c>
      <c r="C46916" s="1">
        <v>200759586001159</v>
      </c>
      <c r="D46916">
        <v>0</v>
      </c>
      <c r="E46916" s="2" t="s">
        <v>5</v>
      </c>
    </row>
    <row r="46917" spans="1:5" x14ac:dyDescent="0.35">
      <c r="A46917">
        <v>1137238572</v>
      </c>
      <c r="B46917">
        <v>363</v>
      </c>
      <c r="C46917" s="1">
        <v>201474752002051</v>
      </c>
      <c r="D46917">
        <v>0</v>
      </c>
      <c r="E46917" s="2" t="s">
        <v>6</v>
      </c>
    </row>
    <row r="46918" spans="1:5" x14ac:dyDescent="0.35">
      <c r="A46918">
        <v>1137239717</v>
      </c>
      <c r="B46918">
        <v>363</v>
      </c>
      <c r="C46918" s="1">
        <v>201474752001235</v>
      </c>
      <c r="D46918">
        <v>0</v>
      </c>
      <c r="E46918" s="2" t="s">
        <v>6</v>
      </c>
    </row>
    <row r="46919" spans="1:5" x14ac:dyDescent="0.35">
      <c r="A46919">
        <v>1137238491</v>
      </c>
      <c r="B46919">
        <v>363</v>
      </c>
      <c r="C46919" s="1">
        <v>201474751002090</v>
      </c>
      <c r="D46919">
        <v>1</v>
      </c>
      <c r="E46919" s="2" t="s">
        <v>5</v>
      </c>
    </row>
    <row r="46920" spans="1:5" x14ac:dyDescent="0.35">
      <c r="A46920">
        <v>1137238512</v>
      </c>
      <c r="B46920">
        <v>363</v>
      </c>
      <c r="C46920" s="1">
        <v>201474751002247</v>
      </c>
      <c r="D46920">
        <v>1</v>
      </c>
      <c r="E46920" s="2" t="s">
        <v>5</v>
      </c>
    </row>
    <row r="46921" spans="1:5" x14ac:dyDescent="0.35">
      <c r="A46921">
        <v>1137238536</v>
      </c>
      <c r="B46921">
        <v>363</v>
      </c>
      <c r="C46921" s="1">
        <v>201474751002228</v>
      </c>
      <c r="D46921">
        <v>1</v>
      </c>
      <c r="E46921" s="2" t="s">
        <v>5</v>
      </c>
    </row>
    <row r="46922" spans="1:5" x14ac:dyDescent="0.35">
      <c r="A46922">
        <v>1137238560</v>
      </c>
      <c r="B46922">
        <v>363</v>
      </c>
      <c r="C46922" s="1">
        <v>201474751002241</v>
      </c>
      <c r="D46922">
        <v>1</v>
      </c>
      <c r="E46922" s="2" t="s">
        <v>5</v>
      </c>
    </row>
    <row r="46923" spans="1:5" x14ac:dyDescent="0.35">
      <c r="A46923">
        <v>1137238588</v>
      </c>
      <c r="B46923">
        <v>363</v>
      </c>
      <c r="C46923" s="1">
        <v>201474751002096</v>
      </c>
      <c r="D46923">
        <v>1</v>
      </c>
      <c r="E46923" s="2" t="s">
        <v>5</v>
      </c>
    </row>
    <row r="46924" spans="1:5" x14ac:dyDescent="0.35">
      <c r="A46924">
        <v>1137238603</v>
      </c>
      <c r="B46924">
        <v>363</v>
      </c>
      <c r="C46924" s="1">
        <v>201474751002252</v>
      </c>
      <c r="D46924">
        <v>1</v>
      </c>
      <c r="E46924" s="2" t="s">
        <v>5</v>
      </c>
    </row>
    <row r="46925" spans="1:5" x14ac:dyDescent="0.35">
      <c r="A46925">
        <v>1137238679</v>
      </c>
      <c r="B46925">
        <v>363</v>
      </c>
      <c r="C46925" s="1">
        <v>201474751002247</v>
      </c>
      <c r="D46925">
        <v>1</v>
      </c>
      <c r="E46925" s="2" t="s">
        <v>5</v>
      </c>
    </row>
    <row r="46926" spans="1:5" x14ac:dyDescent="0.35">
      <c r="A46926">
        <v>1137238765</v>
      </c>
      <c r="B46926">
        <v>363</v>
      </c>
      <c r="C46926" s="1">
        <v>201474751002096</v>
      </c>
      <c r="D46926">
        <v>1</v>
      </c>
      <c r="E46926" s="2" t="s">
        <v>5</v>
      </c>
    </row>
    <row r="46927" spans="1:5" x14ac:dyDescent="0.35">
      <c r="A46927">
        <v>1137238876</v>
      </c>
      <c r="B46927">
        <v>363</v>
      </c>
      <c r="C46927" s="1">
        <v>201474751002247</v>
      </c>
      <c r="D46927">
        <v>1</v>
      </c>
      <c r="E46927" s="2" t="s">
        <v>5</v>
      </c>
    </row>
    <row r="46928" spans="1:5" x14ac:dyDescent="0.35">
      <c r="A46928">
        <v>1137238880</v>
      </c>
      <c r="B46928">
        <v>363</v>
      </c>
      <c r="C46928" s="1">
        <v>201474751002078</v>
      </c>
      <c r="D46928">
        <v>1</v>
      </c>
      <c r="E46928" s="2" t="s">
        <v>5</v>
      </c>
    </row>
    <row r="46929" spans="1:5" x14ac:dyDescent="0.35">
      <c r="A46929">
        <v>1137238927</v>
      </c>
      <c r="B46929">
        <v>363</v>
      </c>
      <c r="C46929" s="1">
        <v>201474751002252</v>
      </c>
      <c r="D46929">
        <v>1</v>
      </c>
      <c r="E46929" s="2" t="s">
        <v>5</v>
      </c>
    </row>
    <row r="46930" spans="1:5" x14ac:dyDescent="0.35">
      <c r="A46930">
        <v>1137239046</v>
      </c>
      <c r="B46930">
        <v>363</v>
      </c>
      <c r="C46930" s="1">
        <v>201474751002096</v>
      </c>
      <c r="D46930">
        <v>1</v>
      </c>
      <c r="E46930" s="2" t="s">
        <v>5</v>
      </c>
    </row>
    <row r="46931" spans="1:5" x14ac:dyDescent="0.35">
      <c r="A46931">
        <v>1137239057</v>
      </c>
      <c r="B46931">
        <v>363</v>
      </c>
      <c r="C46931" s="1">
        <v>201474751002096</v>
      </c>
      <c r="D46931">
        <v>1</v>
      </c>
      <c r="E46931" s="2" t="s">
        <v>5</v>
      </c>
    </row>
    <row r="46932" spans="1:5" x14ac:dyDescent="0.35">
      <c r="A46932">
        <v>1137239237</v>
      </c>
      <c r="B46932">
        <v>363</v>
      </c>
      <c r="C46932" s="1">
        <v>201474751002233</v>
      </c>
      <c r="D46932">
        <v>1</v>
      </c>
      <c r="E46932" s="2" t="s">
        <v>5</v>
      </c>
    </row>
    <row r="46933" spans="1:5" x14ac:dyDescent="0.35">
      <c r="A46933">
        <v>1137239239</v>
      </c>
      <c r="B46933">
        <v>363</v>
      </c>
      <c r="C46933" s="1">
        <v>201474751002229</v>
      </c>
      <c r="D46933">
        <v>1</v>
      </c>
      <c r="E46933" s="2" t="s">
        <v>5</v>
      </c>
    </row>
    <row r="46934" spans="1:5" x14ac:dyDescent="0.35">
      <c r="A46934">
        <v>1137239339</v>
      </c>
      <c r="B46934">
        <v>363</v>
      </c>
      <c r="C46934" s="1">
        <v>201474751002229</v>
      </c>
      <c r="D46934">
        <v>1</v>
      </c>
      <c r="E46934" s="2" t="s">
        <v>5</v>
      </c>
    </row>
    <row r="46935" spans="1:5" x14ac:dyDescent="0.35">
      <c r="A46935">
        <v>1137239397</v>
      </c>
      <c r="B46935">
        <v>363</v>
      </c>
      <c r="C46935" s="1">
        <v>201474751002233</v>
      </c>
      <c r="D46935">
        <v>1</v>
      </c>
      <c r="E46935" s="2" t="s">
        <v>5</v>
      </c>
    </row>
    <row r="46936" spans="1:5" x14ac:dyDescent="0.35">
      <c r="A46936">
        <v>1137239454</v>
      </c>
      <c r="B46936">
        <v>363</v>
      </c>
      <c r="C46936" s="1">
        <v>201474751002247</v>
      </c>
      <c r="D46936">
        <v>1</v>
      </c>
      <c r="E46936" s="2" t="s">
        <v>5</v>
      </c>
    </row>
    <row r="46937" spans="1:5" x14ac:dyDescent="0.35">
      <c r="A46937">
        <v>1137239470</v>
      </c>
      <c r="B46937">
        <v>363</v>
      </c>
      <c r="C46937" s="1">
        <v>201474751002233</v>
      </c>
      <c r="D46937">
        <v>1</v>
      </c>
      <c r="E46937" s="2" t="s">
        <v>5</v>
      </c>
    </row>
    <row r="46938" spans="1:5" x14ac:dyDescent="0.35">
      <c r="A46938">
        <v>1137241129</v>
      </c>
      <c r="B46938">
        <v>363</v>
      </c>
      <c r="C46938" s="1">
        <v>201474751002082</v>
      </c>
      <c r="D46938">
        <v>1</v>
      </c>
      <c r="E46938" s="2" t="s">
        <v>5</v>
      </c>
    </row>
    <row r="46939" spans="1:5" x14ac:dyDescent="0.35">
      <c r="A46939">
        <v>1137241145</v>
      </c>
      <c r="B46939">
        <v>363</v>
      </c>
      <c r="C46939" s="1">
        <v>201474751002235</v>
      </c>
      <c r="D46939">
        <v>1</v>
      </c>
      <c r="E46939" s="2" t="s">
        <v>5</v>
      </c>
    </row>
    <row r="46940" spans="1:5" x14ac:dyDescent="0.35">
      <c r="A46940">
        <v>1137241206</v>
      </c>
      <c r="B46940">
        <v>363</v>
      </c>
      <c r="C46940" s="1">
        <v>201474751002236</v>
      </c>
      <c r="D46940">
        <v>1</v>
      </c>
      <c r="E46940" s="2" t="s">
        <v>5</v>
      </c>
    </row>
    <row r="46941" spans="1:5" x14ac:dyDescent="0.35">
      <c r="A46941">
        <v>1137241226</v>
      </c>
      <c r="B46941">
        <v>363</v>
      </c>
      <c r="C46941" s="1">
        <v>201474751002235</v>
      </c>
      <c r="D46941">
        <v>1</v>
      </c>
      <c r="E46941" s="2" t="s">
        <v>5</v>
      </c>
    </row>
    <row r="46942" spans="1:5" x14ac:dyDescent="0.35">
      <c r="A46942">
        <v>1137241652</v>
      </c>
      <c r="B46942">
        <v>363</v>
      </c>
      <c r="C46942" s="1">
        <v>201474751002094</v>
      </c>
      <c r="D46942">
        <v>1</v>
      </c>
      <c r="E46942" s="2" t="s">
        <v>5</v>
      </c>
    </row>
    <row r="46943" spans="1:5" x14ac:dyDescent="0.35">
      <c r="A46943">
        <v>1137241737</v>
      </c>
      <c r="B46943">
        <v>363</v>
      </c>
      <c r="C46943" s="1">
        <v>201474751002081</v>
      </c>
      <c r="D46943">
        <v>1</v>
      </c>
      <c r="E46943" s="2" t="s">
        <v>5</v>
      </c>
    </row>
    <row r="46944" spans="1:5" x14ac:dyDescent="0.35">
      <c r="A46944">
        <v>1137241740</v>
      </c>
      <c r="B46944">
        <v>363</v>
      </c>
      <c r="C46944" s="1">
        <v>201474751002247</v>
      </c>
      <c r="D46944">
        <v>1</v>
      </c>
      <c r="E46944" s="2" t="s">
        <v>5</v>
      </c>
    </row>
    <row r="46945" spans="1:5" x14ac:dyDescent="0.35">
      <c r="A46945">
        <v>1137245355</v>
      </c>
      <c r="B46945">
        <v>363</v>
      </c>
      <c r="C46945" s="1">
        <v>201474751002233</v>
      </c>
      <c r="D46945">
        <v>1</v>
      </c>
      <c r="E46945" s="2" t="s">
        <v>5</v>
      </c>
    </row>
    <row r="46946" spans="1:5" x14ac:dyDescent="0.35">
      <c r="A46946">
        <v>1137245388</v>
      </c>
      <c r="B46946">
        <v>363</v>
      </c>
      <c r="C46946" s="1">
        <v>201474751002226</v>
      </c>
      <c r="D46946">
        <v>1</v>
      </c>
      <c r="E46946" s="2" t="s">
        <v>5</v>
      </c>
    </row>
    <row r="46947" spans="1:5" x14ac:dyDescent="0.35">
      <c r="A46947">
        <v>1137245391</v>
      </c>
      <c r="B46947">
        <v>363</v>
      </c>
      <c r="C46947" s="1">
        <v>201474751002231</v>
      </c>
      <c r="D46947">
        <v>1</v>
      </c>
      <c r="E46947" s="2" t="s">
        <v>5</v>
      </c>
    </row>
    <row r="46948" spans="1:5" x14ac:dyDescent="0.35">
      <c r="A46948">
        <v>1137245432</v>
      </c>
      <c r="B46948">
        <v>363</v>
      </c>
      <c r="C46948" s="1">
        <v>201474751002233</v>
      </c>
      <c r="D46948">
        <v>1</v>
      </c>
      <c r="E46948" s="2" t="s">
        <v>5</v>
      </c>
    </row>
    <row r="46949" spans="1:5" x14ac:dyDescent="0.35">
      <c r="A46949">
        <v>1137245433</v>
      </c>
      <c r="B46949">
        <v>363</v>
      </c>
      <c r="C46949" s="1">
        <v>201474751002233</v>
      </c>
      <c r="D46949">
        <v>1</v>
      </c>
      <c r="E46949" s="2" t="s">
        <v>5</v>
      </c>
    </row>
    <row r="46950" spans="1:5" x14ac:dyDescent="0.35">
      <c r="A46950">
        <v>1137245434</v>
      </c>
      <c r="B46950">
        <v>363</v>
      </c>
      <c r="C46950" s="1">
        <v>201474751002233</v>
      </c>
      <c r="D46950">
        <v>1</v>
      </c>
      <c r="E46950" s="2" t="s">
        <v>5</v>
      </c>
    </row>
    <row r="46951" spans="1:5" x14ac:dyDescent="0.35">
      <c r="A46951">
        <v>1137245435</v>
      </c>
      <c r="B46951">
        <v>363</v>
      </c>
      <c r="C46951" s="1">
        <v>201474751002233</v>
      </c>
      <c r="D46951">
        <v>1</v>
      </c>
      <c r="E46951" s="2" t="s">
        <v>5</v>
      </c>
    </row>
    <row r="46952" spans="1:5" x14ac:dyDescent="0.35">
      <c r="A46952">
        <v>1387097737</v>
      </c>
      <c r="B46952">
        <v>363</v>
      </c>
      <c r="C46952" s="1">
        <v>201474751002081</v>
      </c>
      <c r="D46952">
        <v>1</v>
      </c>
      <c r="E46952" s="2" t="s">
        <v>5</v>
      </c>
    </row>
    <row r="46953" spans="1:5" x14ac:dyDescent="0.35">
      <c r="A46953">
        <v>1137241351</v>
      </c>
      <c r="B46953">
        <v>363</v>
      </c>
      <c r="C46953" s="1">
        <v>201474751002235</v>
      </c>
      <c r="D46953">
        <v>1</v>
      </c>
      <c r="E46953" s="2" t="s">
        <v>5</v>
      </c>
    </row>
    <row r="46954" spans="1:5" x14ac:dyDescent="0.35">
      <c r="A46954">
        <v>1137241359</v>
      </c>
      <c r="B46954">
        <v>363</v>
      </c>
      <c r="C46954" s="1">
        <v>201474751002158</v>
      </c>
      <c r="D46954">
        <v>0</v>
      </c>
      <c r="E46954" s="2" t="s">
        <v>5</v>
      </c>
    </row>
    <row r="46955" spans="1:5" x14ac:dyDescent="0.35">
      <c r="A46955">
        <v>1137241361</v>
      </c>
      <c r="B46955">
        <v>363</v>
      </c>
      <c r="C46955" s="1">
        <v>201474751002252</v>
      </c>
      <c r="D46955">
        <v>1</v>
      </c>
      <c r="E46955" s="2" t="s">
        <v>5</v>
      </c>
    </row>
    <row r="46956" spans="1:5" x14ac:dyDescent="0.35">
      <c r="A46956">
        <v>1137241405</v>
      </c>
      <c r="B46956">
        <v>363</v>
      </c>
      <c r="C46956" s="1">
        <v>201474751002231</v>
      </c>
      <c r="D46956">
        <v>1</v>
      </c>
      <c r="E46956" s="2" t="s">
        <v>5</v>
      </c>
    </row>
    <row r="46957" spans="1:5" x14ac:dyDescent="0.35">
      <c r="A46957">
        <v>1137239713</v>
      </c>
      <c r="B46957">
        <v>363</v>
      </c>
      <c r="C46957" s="1">
        <v>201474751002235</v>
      </c>
      <c r="D46957">
        <v>1</v>
      </c>
      <c r="E46957" s="2" t="s">
        <v>5</v>
      </c>
    </row>
    <row r="46958" spans="1:5" x14ac:dyDescent="0.35">
      <c r="A46958">
        <v>1137239866</v>
      </c>
      <c r="B46958">
        <v>363</v>
      </c>
      <c r="C46958" s="1">
        <v>201474751002252</v>
      </c>
      <c r="D46958">
        <v>1</v>
      </c>
      <c r="E46958" s="2" t="s">
        <v>5</v>
      </c>
    </row>
    <row r="46959" spans="1:5" x14ac:dyDescent="0.35">
      <c r="A46959">
        <v>1137239868</v>
      </c>
      <c r="B46959">
        <v>363</v>
      </c>
      <c r="C46959" s="1">
        <v>201474751002236</v>
      </c>
      <c r="D46959">
        <v>1</v>
      </c>
      <c r="E46959" s="2" t="s">
        <v>5</v>
      </c>
    </row>
    <row r="46960" spans="1:5" x14ac:dyDescent="0.35">
      <c r="A46960">
        <v>1137239935</v>
      </c>
      <c r="B46960">
        <v>363</v>
      </c>
      <c r="C46960" s="1">
        <v>201474751002081</v>
      </c>
      <c r="D46960">
        <v>1</v>
      </c>
      <c r="E46960" s="2" t="s">
        <v>5</v>
      </c>
    </row>
    <row r="46961" spans="1:5" x14ac:dyDescent="0.35">
      <c r="A46961">
        <v>1137239936</v>
      </c>
      <c r="B46961">
        <v>363</v>
      </c>
      <c r="C46961" s="1">
        <v>201474751002229</v>
      </c>
      <c r="D46961">
        <v>1</v>
      </c>
      <c r="E46961" s="2" t="s">
        <v>5</v>
      </c>
    </row>
    <row r="46962" spans="1:5" x14ac:dyDescent="0.35">
      <c r="A46962">
        <v>1137240020</v>
      </c>
      <c r="B46962">
        <v>363</v>
      </c>
      <c r="C46962" s="1">
        <v>201474751002095</v>
      </c>
      <c r="D46962">
        <v>1</v>
      </c>
      <c r="E46962" s="2" t="s">
        <v>5</v>
      </c>
    </row>
    <row r="46963" spans="1:5" x14ac:dyDescent="0.35">
      <c r="A46963">
        <v>1137240126</v>
      </c>
      <c r="B46963">
        <v>363</v>
      </c>
      <c r="C46963" s="1">
        <v>201474751002236</v>
      </c>
      <c r="D46963">
        <v>1</v>
      </c>
      <c r="E46963" s="2" t="s">
        <v>5</v>
      </c>
    </row>
    <row r="46964" spans="1:5" x14ac:dyDescent="0.35">
      <c r="A46964">
        <v>1137240141</v>
      </c>
      <c r="B46964">
        <v>363</v>
      </c>
      <c r="C46964" s="1">
        <v>201474751002158</v>
      </c>
      <c r="D46964">
        <v>0</v>
      </c>
      <c r="E46964" s="2" t="s">
        <v>5</v>
      </c>
    </row>
    <row r="46965" spans="1:5" x14ac:dyDescent="0.35">
      <c r="A46965">
        <v>1137240203</v>
      </c>
      <c r="B46965">
        <v>363</v>
      </c>
      <c r="C46965" s="1">
        <v>201474751002234</v>
      </c>
      <c r="D46965">
        <v>1</v>
      </c>
      <c r="E46965" s="2" t="s">
        <v>5</v>
      </c>
    </row>
    <row r="46966" spans="1:5" x14ac:dyDescent="0.35">
      <c r="A46966">
        <v>1137240209</v>
      </c>
      <c r="B46966">
        <v>363</v>
      </c>
      <c r="C46966" s="1">
        <v>201474751002235</v>
      </c>
      <c r="D46966">
        <v>1</v>
      </c>
      <c r="E46966" s="2" t="s">
        <v>5</v>
      </c>
    </row>
    <row r="46967" spans="1:5" x14ac:dyDescent="0.35">
      <c r="A46967">
        <v>1137240240</v>
      </c>
      <c r="B46967">
        <v>363</v>
      </c>
      <c r="C46967" s="1">
        <v>201474751002247</v>
      </c>
      <c r="D46967">
        <v>1</v>
      </c>
      <c r="E46967" s="2" t="s">
        <v>5</v>
      </c>
    </row>
    <row r="46968" spans="1:5" x14ac:dyDescent="0.35">
      <c r="A46968">
        <v>1137240306</v>
      </c>
      <c r="B46968">
        <v>363</v>
      </c>
      <c r="C46968" s="1">
        <v>201474751002233</v>
      </c>
      <c r="D46968">
        <v>1</v>
      </c>
      <c r="E46968" s="2" t="s">
        <v>5</v>
      </c>
    </row>
    <row r="46969" spans="1:5" x14ac:dyDescent="0.35">
      <c r="A46969">
        <v>1137240329</v>
      </c>
      <c r="B46969">
        <v>363</v>
      </c>
      <c r="C46969" s="1">
        <v>201474751002247</v>
      </c>
      <c r="D46969">
        <v>1</v>
      </c>
      <c r="E46969" s="2" t="s">
        <v>5</v>
      </c>
    </row>
    <row r="46970" spans="1:5" x14ac:dyDescent="0.35">
      <c r="A46970">
        <v>1137240424</v>
      </c>
      <c r="B46970">
        <v>363</v>
      </c>
      <c r="C46970" s="1">
        <v>201474751002233</v>
      </c>
      <c r="D46970">
        <v>1</v>
      </c>
      <c r="E46970" s="2" t="s">
        <v>5</v>
      </c>
    </row>
    <row r="46971" spans="1:5" x14ac:dyDescent="0.35">
      <c r="A46971">
        <v>1137240445</v>
      </c>
      <c r="B46971">
        <v>363</v>
      </c>
      <c r="C46971" s="1">
        <v>201474751002094</v>
      </c>
      <c r="D46971">
        <v>1</v>
      </c>
      <c r="E46971" s="2" t="s">
        <v>5</v>
      </c>
    </row>
    <row r="46972" spans="1:5" x14ac:dyDescent="0.35">
      <c r="A46972">
        <v>1137240471</v>
      </c>
      <c r="B46972">
        <v>363</v>
      </c>
      <c r="C46972" s="1">
        <v>201474751002252</v>
      </c>
      <c r="D46972">
        <v>1</v>
      </c>
      <c r="E46972" s="2" t="s">
        <v>5</v>
      </c>
    </row>
    <row r="46973" spans="1:5" x14ac:dyDescent="0.35">
      <c r="A46973">
        <v>1137240583</v>
      </c>
      <c r="B46973">
        <v>363</v>
      </c>
      <c r="C46973" s="1">
        <v>201474751002247</v>
      </c>
      <c r="D46973">
        <v>1</v>
      </c>
      <c r="E46973" s="2" t="s">
        <v>5</v>
      </c>
    </row>
    <row r="46974" spans="1:5" x14ac:dyDescent="0.35">
      <c r="A46974">
        <v>1137240598</v>
      </c>
      <c r="B46974">
        <v>363</v>
      </c>
      <c r="C46974" s="1">
        <v>201474751002234</v>
      </c>
      <c r="D46974">
        <v>1</v>
      </c>
      <c r="E46974" s="2" t="s">
        <v>5</v>
      </c>
    </row>
    <row r="46975" spans="1:5" x14ac:dyDescent="0.35">
      <c r="A46975">
        <v>1137241463</v>
      </c>
      <c r="B46975">
        <v>363</v>
      </c>
      <c r="C46975" s="1">
        <v>201474751002234</v>
      </c>
      <c r="D46975">
        <v>1</v>
      </c>
      <c r="E46975" s="2" t="s">
        <v>5</v>
      </c>
    </row>
    <row r="46976" spans="1:5" x14ac:dyDescent="0.35">
      <c r="A46976">
        <v>1137240662</v>
      </c>
      <c r="B46976">
        <v>363</v>
      </c>
      <c r="C46976" s="1">
        <v>201474751002096</v>
      </c>
      <c r="D46976">
        <v>1</v>
      </c>
      <c r="E46976" s="2" t="s">
        <v>5</v>
      </c>
    </row>
    <row r="46977" spans="1:5" x14ac:dyDescent="0.35">
      <c r="A46977">
        <v>1137240686</v>
      </c>
      <c r="B46977">
        <v>363</v>
      </c>
      <c r="C46977" s="1">
        <v>201474751002097</v>
      </c>
      <c r="D46977">
        <v>1</v>
      </c>
      <c r="E46977" s="2" t="s">
        <v>5</v>
      </c>
    </row>
    <row r="46978" spans="1:5" x14ac:dyDescent="0.35">
      <c r="A46978">
        <v>1137240695</v>
      </c>
      <c r="B46978">
        <v>363</v>
      </c>
      <c r="C46978" s="1">
        <v>201474751002096</v>
      </c>
      <c r="D46978">
        <v>1</v>
      </c>
      <c r="E46978" s="2" t="s">
        <v>5</v>
      </c>
    </row>
    <row r="46979" spans="1:5" x14ac:dyDescent="0.35">
      <c r="A46979">
        <v>1137240702</v>
      </c>
      <c r="B46979">
        <v>363</v>
      </c>
      <c r="C46979" s="1">
        <v>201474751002252</v>
      </c>
      <c r="D46979">
        <v>1</v>
      </c>
      <c r="E46979" s="2" t="s">
        <v>5</v>
      </c>
    </row>
    <row r="46980" spans="1:5" x14ac:dyDescent="0.35">
      <c r="A46980">
        <v>1137238126</v>
      </c>
      <c r="B46980">
        <v>363</v>
      </c>
      <c r="C46980" s="1">
        <v>201474751002226</v>
      </c>
      <c r="D46980">
        <v>1</v>
      </c>
      <c r="E46980" s="2" t="s">
        <v>5</v>
      </c>
    </row>
    <row r="46981" spans="1:5" x14ac:dyDescent="0.35">
      <c r="A46981">
        <v>1137240757</v>
      </c>
      <c r="B46981">
        <v>363</v>
      </c>
      <c r="C46981" s="1">
        <v>201474751002229</v>
      </c>
      <c r="D46981">
        <v>1</v>
      </c>
      <c r="E46981" s="2" t="s">
        <v>5</v>
      </c>
    </row>
    <row r="46982" spans="1:5" x14ac:dyDescent="0.35">
      <c r="A46982">
        <v>1137241665</v>
      </c>
      <c r="B46982">
        <v>363</v>
      </c>
      <c r="C46982" s="1">
        <v>201474751002206</v>
      </c>
      <c r="D46982">
        <v>0</v>
      </c>
      <c r="E46982" s="2" t="s">
        <v>5</v>
      </c>
    </row>
    <row r="46983" spans="1:5" x14ac:dyDescent="0.35">
      <c r="A46983">
        <v>1137238469</v>
      </c>
      <c r="B46983">
        <v>363</v>
      </c>
      <c r="C46983" s="1">
        <v>201474751002200</v>
      </c>
      <c r="D46983">
        <v>0</v>
      </c>
      <c r="E46983" s="2" t="s">
        <v>5</v>
      </c>
    </row>
    <row r="46984" spans="1:5" x14ac:dyDescent="0.35">
      <c r="A46984">
        <v>1137238667</v>
      </c>
      <c r="B46984">
        <v>363</v>
      </c>
      <c r="C46984" s="1">
        <v>201474752002197</v>
      </c>
      <c r="D46984">
        <v>0</v>
      </c>
      <c r="E46984" s="2" t="s">
        <v>5</v>
      </c>
    </row>
    <row r="46985" spans="1:5" x14ac:dyDescent="0.35">
      <c r="A46985">
        <v>1137239146</v>
      </c>
      <c r="B46985">
        <v>363</v>
      </c>
      <c r="C46985" s="1">
        <v>201474752002073</v>
      </c>
      <c r="D46985">
        <v>0</v>
      </c>
      <c r="E46985" s="2" t="s">
        <v>5</v>
      </c>
    </row>
    <row r="46986" spans="1:5" x14ac:dyDescent="0.35">
      <c r="A46986">
        <v>1137241866</v>
      </c>
      <c r="B46986">
        <v>363</v>
      </c>
      <c r="C46986" s="1">
        <v>201474751002034</v>
      </c>
      <c r="D46986">
        <v>0</v>
      </c>
      <c r="E46986" s="2" t="s">
        <v>5</v>
      </c>
    </row>
    <row r="46987" spans="1:5" x14ac:dyDescent="0.35">
      <c r="A46987">
        <v>1137245427</v>
      </c>
      <c r="B46987">
        <v>363</v>
      </c>
      <c r="C46987" s="1">
        <v>201474751002231</v>
      </c>
      <c r="D46987">
        <v>1</v>
      </c>
      <c r="E46987" s="2" t="s">
        <v>5</v>
      </c>
    </row>
    <row r="46988" spans="1:5" x14ac:dyDescent="0.35">
      <c r="A46988">
        <v>1137238834</v>
      </c>
      <c r="B46988">
        <v>363</v>
      </c>
      <c r="C46988" s="1">
        <v>201474751001244</v>
      </c>
      <c r="D46988">
        <v>0</v>
      </c>
      <c r="E46988" s="2" t="s">
        <v>5</v>
      </c>
    </row>
    <row r="46989" spans="1:5" x14ac:dyDescent="0.35">
      <c r="A46989">
        <v>1137239208</v>
      </c>
      <c r="B46989">
        <v>363</v>
      </c>
      <c r="C46989" s="1">
        <v>201474752001296</v>
      </c>
      <c r="D46989">
        <v>0</v>
      </c>
      <c r="E46989" s="2" t="s">
        <v>5</v>
      </c>
    </row>
    <row r="46990" spans="1:5" x14ac:dyDescent="0.35">
      <c r="A46990">
        <v>1137238419</v>
      </c>
      <c r="B46990">
        <v>363</v>
      </c>
      <c r="C46990" s="1">
        <v>201474751002122</v>
      </c>
      <c r="D46990">
        <v>1</v>
      </c>
      <c r="E46990" s="2" t="s">
        <v>6</v>
      </c>
    </row>
    <row r="46991" spans="1:5" x14ac:dyDescent="0.35">
      <c r="A46991">
        <v>1137238468</v>
      </c>
      <c r="B46991">
        <v>363</v>
      </c>
      <c r="C46991" s="1">
        <v>201474751002041</v>
      </c>
      <c r="D46991">
        <v>1</v>
      </c>
      <c r="E46991" s="2" t="s">
        <v>6</v>
      </c>
    </row>
    <row r="46992" spans="1:5" x14ac:dyDescent="0.35">
      <c r="A46992">
        <v>1137238620</v>
      </c>
      <c r="B46992">
        <v>363</v>
      </c>
      <c r="C46992" s="1">
        <v>201474752002004</v>
      </c>
      <c r="D46992">
        <v>0</v>
      </c>
      <c r="E46992" s="2" t="s">
        <v>6</v>
      </c>
    </row>
    <row r="46993" spans="1:5" x14ac:dyDescent="0.35">
      <c r="A46993">
        <v>1137238652</v>
      </c>
      <c r="B46993">
        <v>363</v>
      </c>
      <c r="C46993" s="1">
        <v>201474752002096</v>
      </c>
      <c r="D46993">
        <v>0</v>
      </c>
      <c r="E46993" s="2" t="s">
        <v>6</v>
      </c>
    </row>
    <row r="46994" spans="1:5" x14ac:dyDescent="0.35">
      <c r="A46994">
        <v>1137238692</v>
      </c>
      <c r="B46994">
        <v>363</v>
      </c>
      <c r="C46994" s="1">
        <v>201474752001298</v>
      </c>
      <c r="D46994">
        <v>0</v>
      </c>
      <c r="E46994" s="2" t="s">
        <v>6</v>
      </c>
    </row>
    <row r="46995" spans="1:5" x14ac:dyDescent="0.35">
      <c r="A46995">
        <v>1137238697</v>
      </c>
      <c r="B46995">
        <v>363</v>
      </c>
      <c r="C46995" s="1">
        <v>201474751002215</v>
      </c>
      <c r="D46995">
        <v>0</v>
      </c>
      <c r="E46995" s="2" t="s">
        <v>6</v>
      </c>
    </row>
    <row r="46996" spans="1:5" x14ac:dyDescent="0.35">
      <c r="A46996">
        <v>1137238804</v>
      </c>
      <c r="B46996">
        <v>363</v>
      </c>
      <c r="C46996" s="1">
        <v>201474752002197</v>
      </c>
      <c r="D46996">
        <v>0</v>
      </c>
      <c r="E46996" s="2" t="s">
        <v>6</v>
      </c>
    </row>
    <row r="46997" spans="1:5" x14ac:dyDescent="0.35">
      <c r="A46997">
        <v>1137238814</v>
      </c>
      <c r="B46997">
        <v>363</v>
      </c>
      <c r="C46997" s="1">
        <v>201474751002192</v>
      </c>
      <c r="D46997">
        <v>1</v>
      </c>
      <c r="E46997" s="2" t="s">
        <v>6</v>
      </c>
    </row>
    <row r="46998" spans="1:5" x14ac:dyDescent="0.35">
      <c r="A46998">
        <v>1137238854</v>
      </c>
      <c r="B46998">
        <v>363</v>
      </c>
      <c r="C46998" s="1">
        <v>201474751002041</v>
      </c>
      <c r="D46998">
        <v>1</v>
      </c>
      <c r="E46998" s="2" t="s">
        <v>6</v>
      </c>
    </row>
    <row r="46999" spans="1:5" x14ac:dyDescent="0.35">
      <c r="A46999">
        <v>1137238868</v>
      </c>
      <c r="B46999">
        <v>363</v>
      </c>
      <c r="C46999" s="1">
        <v>201474751002130</v>
      </c>
      <c r="D46999">
        <v>1</v>
      </c>
      <c r="E46999" s="2" t="s">
        <v>6</v>
      </c>
    </row>
    <row r="47000" spans="1:5" x14ac:dyDescent="0.35">
      <c r="A47000">
        <v>1137238943</v>
      </c>
      <c r="B47000">
        <v>363</v>
      </c>
      <c r="C47000" s="1">
        <v>201474751002174</v>
      </c>
      <c r="D47000">
        <v>0</v>
      </c>
      <c r="E47000" s="2" t="s">
        <v>6</v>
      </c>
    </row>
    <row r="47001" spans="1:5" x14ac:dyDescent="0.35">
      <c r="A47001">
        <v>1137238999</v>
      </c>
      <c r="B47001">
        <v>363</v>
      </c>
      <c r="C47001" s="1">
        <v>201474751002031</v>
      </c>
      <c r="D47001">
        <v>0</v>
      </c>
      <c r="E47001" s="2" t="s">
        <v>6</v>
      </c>
    </row>
    <row r="47002" spans="1:5" x14ac:dyDescent="0.35">
      <c r="A47002">
        <v>1137239027</v>
      </c>
      <c r="B47002">
        <v>363</v>
      </c>
      <c r="C47002" s="1">
        <v>201474751002146</v>
      </c>
      <c r="D47002">
        <v>0</v>
      </c>
      <c r="E47002" s="2" t="s">
        <v>6</v>
      </c>
    </row>
    <row r="47003" spans="1:5" x14ac:dyDescent="0.35">
      <c r="A47003">
        <v>1137239111</v>
      </c>
      <c r="B47003">
        <v>363</v>
      </c>
      <c r="C47003" s="1">
        <v>201474752002103</v>
      </c>
      <c r="D47003">
        <v>0</v>
      </c>
      <c r="E47003" s="2" t="s">
        <v>6</v>
      </c>
    </row>
    <row r="47004" spans="1:5" x14ac:dyDescent="0.35">
      <c r="A47004">
        <v>1137239149</v>
      </c>
      <c r="B47004">
        <v>363</v>
      </c>
      <c r="C47004" s="1">
        <v>201474753002012</v>
      </c>
      <c r="D47004">
        <v>1</v>
      </c>
      <c r="E47004" s="2" t="s">
        <v>6</v>
      </c>
    </row>
    <row r="47005" spans="1:5" x14ac:dyDescent="0.35">
      <c r="A47005">
        <v>1137239187</v>
      </c>
      <c r="B47005">
        <v>363</v>
      </c>
      <c r="C47005" s="1">
        <v>201474752001282</v>
      </c>
      <c r="D47005">
        <v>0</v>
      </c>
      <c r="E47005" s="2" t="s">
        <v>6</v>
      </c>
    </row>
    <row r="47006" spans="1:5" x14ac:dyDescent="0.35">
      <c r="A47006">
        <v>1137239389</v>
      </c>
      <c r="B47006">
        <v>363</v>
      </c>
      <c r="C47006" s="1">
        <v>201474751002122</v>
      </c>
      <c r="D47006">
        <v>1</v>
      </c>
      <c r="E47006" s="2" t="s">
        <v>6</v>
      </c>
    </row>
    <row r="47007" spans="1:5" x14ac:dyDescent="0.35">
      <c r="A47007">
        <v>1137239424</v>
      </c>
      <c r="B47007">
        <v>363</v>
      </c>
      <c r="C47007" s="1">
        <v>201474751002125</v>
      </c>
      <c r="D47007">
        <v>1</v>
      </c>
      <c r="E47007" s="2" t="s">
        <v>6</v>
      </c>
    </row>
    <row r="47008" spans="1:5" x14ac:dyDescent="0.35">
      <c r="A47008">
        <v>1137239502</v>
      </c>
      <c r="B47008">
        <v>363</v>
      </c>
      <c r="C47008" s="1">
        <v>201474753002080</v>
      </c>
      <c r="D47008">
        <v>0</v>
      </c>
      <c r="E47008" s="2" t="s">
        <v>6</v>
      </c>
    </row>
    <row r="47009" spans="1:5" x14ac:dyDescent="0.35">
      <c r="A47009">
        <v>1137239508</v>
      </c>
      <c r="B47009">
        <v>363</v>
      </c>
      <c r="C47009" s="1">
        <v>201474751002134</v>
      </c>
      <c r="D47009">
        <v>1</v>
      </c>
      <c r="E47009" s="2" t="s">
        <v>6</v>
      </c>
    </row>
    <row r="47010" spans="1:5" x14ac:dyDescent="0.35">
      <c r="A47010">
        <v>1137241560</v>
      </c>
      <c r="B47010">
        <v>363</v>
      </c>
      <c r="C47010" s="1">
        <v>201474751002045</v>
      </c>
      <c r="D47010">
        <v>1</v>
      </c>
      <c r="E47010" s="2" t="s">
        <v>6</v>
      </c>
    </row>
    <row r="47011" spans="1:5" x14ac:dyDescent="0.35">
      <c r="A47011">
        <v>1137241563</v>
      </c>
      <c r="B47011">
        <v>363</v>
      </c>
      <c r="C47011" s="1">
        <v>201474751002122</v>
      </c>
      <c r="D47011">
        <v>1</v>
      </c>
      <c r="E47011" s="2" t="s">
        <v>6</v>
      </c>
    </row>
    <row r="47012" spans="1:5" x14ac:dyDescent="0.35">
      <c r="A47012">
        <v>1137241566</v>
      </c>
      <c r="B47012">
        <v>363</v>
      </c>
      <c r="C47012" s="1">
        <v>201474751002122</v>
      </c>
      <c r="D47012">
        <v>1</v>
      </c>
      <c r="E47012" s="2" t="s">
        <v>6</v>
      </c>
    </row>
    <row r="47013" spans="1:5" x14ac:dyDescent="0.35">
      <c r="A47013">
        <v>1137241171</v>
      </c>
      <c r="B47013">
        <v>363</v>
      </c>
      <c r="C47013" s="1">
        <v>201474752001286</v>
      </c>
      <c r="D47013">
        <v>0</v>
      </c>
      <c r="E47013" s="2" t="s">
        <v>6</v>
      </c>
    </row>
    <row r="47014" spans="1:5" x14ac:dyDescent="0.35">
      <c r="A47014">
        <v>1137241184</v>
      </c>
      <c r="B47014">
        <v>363</v>
      </c>
      <c r="C47014" s="1">
        <v>201474751002122</v>
      </c>
      <c r="D47014">
        <v>1</v>
      </c>
      <c r="E47014" s="2" t="s">
        <v>6</v>
      </c>
    </row>
    <row r="47015" spans="1:5" x14ac:dyDescent="0.35">
      <c r="A47015">
        <v>1137241285</v>
      </c>
      <c r="B47015">
        <v>363</v>
      </c>
      <c r="C47015" s="1">
        <v>201474751002032</v>
      </c>
      <c r="D47015">
        <v>0</v>
      </c>
      <c r="E47015" s="2" t="s">
        <v>5</v>
      </c>
    </row>
    <row r="47016" spans="1:5" x14ac:dyDescent="0.35">
      <c r="A47016">
        <v>1137239878</v>
      </c>
      <c r="B47016">
        <v>363</v>
      </c>
      <c r="C47016" s="1">
        <v>201474753003057</v>
      </c>
      <c r="D47016">
        <v>0</v>
      </c>
      <c r="E47016" s="2" t="s">
        <v>5</v>
      </c>
    </row>
    <row r="47017" spans="1:5" x14ac:dyDescent="0.35">
      <c r="A47017">
        <v>1137240189</v>
      </c>
      <c r="B47017">
        <v>363</v>
      </c>
      <c r="C47017" s="1">
        <v>201474753003060</v>
      </c>
      <c r="D47017">
        <v>0</v>
      </c>
      <c r="E47017" s="2" t="s">
        <v>5</v>
      </c>
    </row>
    <row r="47018" spans="1:5" x14ac:dyDescent="0.35">
      <c r="A47018">
        <v>1137241266</v>
      </c>
      <c r="B47018">
        <v>363</v>
      </c>
      <c r="C47018" s="1">
        <v>201474752002076</v>
      </c>
      <c r="D47018">
        <v>0</v>
      </c>
      <c r="E47018" s="2" t="s">
        <v>6</v>
      </c>
    </row>
    <row r="47019" spans="1:5" x14ac:dyDescent="0.35">
      <c r="A47019">
        <v>1137241300</v>
      </c>
      <c r="B47019">
        <v>363</v>
      </c>
      <c r="C47019" s="1">
        <v>201474753001026</v>
      </c>
      <c r="D47019">
        <v>0</v>
      </c>
      <c r="E47019" s="2" t="s">
        <v>6</v>
      </c>
    </row>
    <row r="47020" spans="1:5" x14ac:dyDescent="0.35">
      <c r="A47020">
        <v>1137241747</v>
      </c>
      <c r="B47020">
        <v>363</v>
      </c>
      <c r="C47020" s="1">
        <v>201474751002070</v>
      </c>
      <c r="D47020">
        <v>0</v>
      </c>
      <c r="E47020" s="2" t="s">
        <v>6</v>
      </c>
    </row>
    <row r="47021" spans="1:5" x14ac:dyDescent="0.35">
      <c r="A47021">
        <v>1137241801</v>
      </c>
      <c r="B47021">
        <v>363</v>
      </c>
      <c r="C47021" s="1">
        <v>201474751002134</v>
      </c>
      <c r="D47021">
        <v>1</v>
      </c>
      <c r="E47021" s="2" t="s">
        <v>6</v>
      </c>
    </row>
    <row r="47022" spans="1:5" x14ac:dyDescent="0.35">
      <c r="A47022">
        <v>1137241816</v>
      </c>
      <c r="B47022">
        <v>363</v>
      </c>
      <c r="C47022" s="1">
        <v>201474752002066</v>
      </c>
      <c r="D47022">
        <v>0</v>
      </c>
      <c r="E47022" s="2" t="s">
        <v>6</v>
      </c>
    </row>
    <row r="47023" spans="1:5" x14ac:dyDescent="0.35">
      <c r="A47023">
        <v>1137241347</v>
      </c>
      <c r="B47023">
        <v>363</v>
      </c>
      <c r="C47023" s="1">
        <v>201474751002122</v>
      </c>
      <c r="D47023">
        <v>1</v>
      </c>
      <c r="E47023" s="2" t="s">
        <v>6</v>
      </c>
    </row>
    <row r="47024" spans="1:5" x14ac:dyDescent="0.35">
      <c r="A47024">
        <v>1137241348</v>
      </c>
      <c r="B47024">
        <v>363</v>
      </c>
      <c r="C47024" s="1">
        <v>201474753003000</v>
      </c>
      <c r="D47024">
        <v>1</v>
      </c>
      <c r="E47024" s="2" t="s">
        <v>6</v>
      </c>
    </row>
    <row r="47025" spans="1:5" x14ac:dyDescent="0.35">
      <c r="A47025">
        <v>1413490904</v>
      </c>
      <c r="B47025">
        <v>363</v>
      </c>
      <c r="C47025" s="1">
        <v>201474752002197</v>
      </c>
      <c r="D47025">
        <v>0</v>
      </c>
      <c r="E47025" s="2" t="s">
        <v>6</v>
      </c>
    </row>
    <row r="47026" spans="1:5" x14ac:dyDescent="0.35">
      <c r="A47026">
        <v>1413490905</v>
      </c>
      <c r="B47026">
        <v>363</v>
      </c>
      <c r="C47026" s="1">
        <v>201474752002073</v>
      </c>
      <c r="D47026">
        <v>0</v>
      </c>
      <c r="E47026" s="2" t="s">
        <v>6</v>
      </c>
    </row>
    <row r="47027" spans="1:5" x14ac:dyDescent="0.35">
      <c r="A47027">
        <v>1137241389</v>
      </c>
      <c r="B47027">
        <v>363</v>
      </c>
      <c r="C47027" s="1">
        <v>201474752002076</v>
      </c>
      <c r="D47027">
        <v>0</v>
      </c>
      <c r="E47027" s="2" t="s">
        <v>6</v>
      </c>
    </row>
    <row r="47028" spans="1:5" x14ac:dyDescent="0.35">
      <c r="A47028">
        <v>1137241395</v>
      </c>
      <c r="B47028">
        <v>363</v>
      </c>
      <c r="C47028" s="1">
        <v>201474753003057</v>
      </c>
      <c r="D47028">
        <v>0</v>
      </c>
      <c r="E47028" s="2" t="s">
        <v>6</v>
      </c>
    </row>
    <row r="47029" spans="1:5" x14ac:dyDescent="0.35">
      <c r="A47029">
        <v>1137239590</v>
      </c>
      <c r="B47029">
        <v>363</v>
      </c>
      <c r="C47029" s="1">
        <v>201474753003050</v>
      </c>
      <c r="D47029">
        <v>0</v>
      </c>
      <c r="E47029" s="2" t="s">
        <v>6</v>
      </c>
    </row>
    <row r="47030" spans="1:5" x14ac:dyDescent="0.35">
      <c r="A47030">
        <v>1137239595</v>
      </c>
      <c r="B47030">
        <v>363</v>
      </c>
      <c r="C47030" s="1">
        <v>201474751002210</v>
      </c>
      <c r="D47030">
        <v>0</v>
      </c>
      <c r="E47030" s="2" t="s">
        <v>6</v>
      </c>
    </row>
    <row r="47031" spans="1:5" x14ac:dyDescent="0.35">
      <c r="A47031">
        <v>1137239609</v>
      </c>
      <c r="B47031">
        <v>363</v>
      </c>
      <c r="C47031" s="1">
        <v>201474753001083</v>
      </c>
      <c r="D47031">
        <v>1</v>
      </c>
      <c r="E47031" s="2" t="s">
        <v>6</v>
      </c>
    </row>
    <row r="47032" spans="1:5" x14ac:dyDescent="0.35">
      <c r="A47032">
        <v>1137241440</v>
      </c>
      <c r="B47032">
        <v>363</v>
      </c>
      <c r="C47032" s="1">
        <v>201474751002133</v>
      </c>
      <c r="D47032">
        <v>1</v>
      </c>
      <c r="E47032" s="2" t="s">
        <v>6</v>
      </c>
    </row>
    <row r="47033" spans="1:5" x14ac:dyDescent="0.35">
      <c r="A47033">
        <v>1137239676</v>
      </c>
      <c r="B47033">
        <v>363</v>
      </c>
      <c r="C47033" s="1">
        <v>201474751002107</v>
      </c>
      <c r="D47033">
        <v>1</v>
      </c>
      <c r="E47033" s="2" t="s">
        <v>6</v>
      </c>
    </row>
    <row r="47034" spans="1:5" x14ac:dyDescent="0.35">
      <c r="A47034">
        <v>1137239687</v>
      </c>
      <c r="B47034">
        <v>363</v>
      </c>
      <c r="C47034" s="1">
        <v>201474751002065</v>
      </c>
      <c r="D47034">
        <v>0</v>
      </c>
      <c r="E47034" s="2" t="s">
        <v>6</v>
      </c>
    </row>
    <row r="47035" spans="1:5" x14ac:dyDescent="0.35">
      <c r="A47035">
        <v>1137239698</v>
      </c>
      <c r="B47035">
        <v>363</v>
      </c>
      <c r="C47035" s="1">
        <v>201474751002122</v>
      </c>
      <c r="D47035">
        <v>1</v>
      </c>
      <c r="E47035" s="2" t="s">
        <v>6</v>
      </c>
    </row>
    <row r="47036" spans="1:5" x14ac:dyDescent="0.35">
      <c r="A47036">
        <v>1137239851</v>
      </c>
      <c r="B47036">
        <v>363</v>
      </c>
      <c r="C47036" s="1">
        <v>201474753002080</v>
      </c>
      <c r="D47036">
        <v>0</v>
      </c>
      <c r="E47036" s="2" t="s">
        <v>6</v>
      </c>
    </row>
    <row r="47037" spans="1:5" x14ac:dyDescent="0.35">
      <c r="A47037">
        <v>1137239927</v>
      </c>
      <c r="B47037">
        <v>363</v>
      </c>
      <c r="C47037" s="1">
        <v>201474751002133</v>
      </c>
      <c r="D47037">
        <v>1</v>
      </c>
      <c r="E47037" s="2" t="s">
        <v>6</v>
      </c>
    </row>
    <row r="47038" spans="1:5" x14ac:dyDescent="0.35">
      <c r="A47038">
        <v>1137239993</v>
      </c>
      <c r="B47038">
        <v>363</v>
      </c>
      <c r="C47038" s="1">
        <v>201474751002216</v>
      </c>
      <c r="D47038">
        <v>0</v>
      </c>
      <c r="E47038" s="2" t="s">
        <v>6</v>
      </c>
    </row>
    <row r="47039" spans="1:5" x14ac:dyDescent="0.35">
      <c r="A47039">
        <v>1137240057</v>
      </c>
      <c r="B47039">
        <v>363</v>
      </c>
      <c r="C47039" s="1">
        <v>201474751002109</v>
      </c>
      <c r="D47039">
        <v>0</v>
      </c>
      <c r="E47039" s="2" t="s">
        <v>6</v>
      </c>
    </row>
    <row r="47040" spans="1:5" x14ac:dyDescent="0.35">
      <c r="A47040">
        <v>1137240108</v>
      </c>
      <c r="B47040">
        <v>363</v>
      </c>
      <c r="C47040" s="1">
        <v>201474751001244</v>
      </c>
      <c r="D47040">
        <v>0</v>
      </c>
      <c r="E47040" s="2" t="s">
        <v>6</v>
      </c>
    </row>
    <row r="47041" spans="1:5" x14ac:dyDescent="0.35">
      <c r="A47041">
        <v>1137240131</v>
      </c>
      <c r="B47041">
        <v>363</v>
      </c>
      <c r="C47041" s="1">
        <v>201474751002112</v>
      </c>
      <c r="D47041">
        <v>0</v>
      </c>
      <c r="E47041" s="2" t="s">
        <v>6</v>
      </c>
    </row>
    <row r="47042" spans="1:5" x14ac:dyDescent="0.35">
      <c r="A47042">
        <v>1137240171</v>
      </c>
      <c r="B47042">
        <v>363</v>
      </c>
      <c r="C47042" s="1">
        <v>201474752002005</v>
      </c>
      <c r="D47042">
        <v>0</v>
      </c>
      <c r="E47042" s="2" t="s">
        <v>6</v>
      </c>
    </row>
    <row r="47043" spans="1:5" x14ac:dyDescent="0.35">
      <c r="A47043">
        <v>1137240214</v>
      </c>
      <c r="B47043">
        <v>363</v>
      </c>
      <c r="C47043" s="1">
        <v>201474751002125</v>
      </c>
      <c r="D47043">
        <v>1</v>
      </c>
      <c r="E47043" s="2" t="s">
        <v>6</v>
      </c>
    </row>
    <row r="47044" spans="1:5" x14ac:dyDescent="0.35">
      <c r="A47044">
        <v>1137240221</v>
      </c>
      <c r="B47044">
        <v>363</v>
      </c>
      <c r="C47044" s="1">
        <v>201474752002060</v>
      </c>
      <c r="D47044">
        <v>0</v>
      </c>
      <c r="E47044" s="2" t="s">
        <v>6</v>
      </c>
    </row>
    <row r="47045" spans="1:5" x14ac:dyDescent="0.35">
      <c r="A47045">
        <v>1137240320</v>
      </c>
      <c r="B47045">
        <v>363</v>
      </c>
      <c r="C47045" s="1">
        <v>201474752002104</v>
      </c>
      <c r="D47045">
        <v>0</v>
      </c>
      <c r="E47045" s="2" t="s">
        <v>6</v>
      </c>
    </row>
    <row r="47046" spans="1:5" x14ac:dyDescent="0.35">
      <c r="A47046">
        <v>1137240406</v>
      </c>
      <c r="B47046">
        <v>363</v>
      </c>
      <c r="C47046" s="1">
        <v>201474751002216</v>
      </c>
      <c r="D47046">
        <v>0</v>
      </c>
      <c r="E47046" s="2" t="s">
        <v>6</v>
      </c>
    </row>
    <row r="47047" spans="1:5" x14ac:dyDescent="0.35">
      <c r="A47047">
        <v>1137240441</v>
      </c>
      <c r="B47047">
        <v>363</v>
      </c>
      <c r="C47047" s="1">
        <v>201474751002045</v>
      </c>
      <c r="D47047">
        <v>1</v>
      </c>
      <c r="E47047" s="2" t="s">
        <v>6</v>
      </c>
    </row>
    <row r="47048" spans="1:5" x14ac:dyDescent="0.35">
      <c r="A47048">
        <v>1137240467</v>
      </c>
      <c r="B47048">
        <v>363</v>
      </c>
      <c r="C47048" s="1">
        <v>201474751002165</v>
      </c>
      <c r="D47048">
        <v>1</v>
      </c>
      <c r="E47048" s="2" t="s">
        <v>6</v>
      </c>
    </row>
    <row r="47049" spans="1:5" x14ac:dyDescent="0.35">
      <c r="A47049">
        <v>1137240500</v>
      </c>
      <c r="B47049">
        <v>363</v>
      </c>
      <c r="C47049" s="1">
        <v>201474752002005</v>
      </c>
      <c r="D47049">
        <v>0</v>
      </c>
      <c r="E47049" s="2" t="s">
        <v>6</v>
      </c>
    </row>
    <row r="47050" spans="1:5" x14ac:dyDescent="0.35">
      <c r="A47050">
        <v>1137240545</v>
      </c>
      <c r="B47050">
        <v>363</v>
      </c>
      <c r="C47050" s="1">
        <v>201474751002041</v>
      </c>
      <c r="D47050">
        <v>1</v>
      </c>
      <c r="E47050" s="2" t="s">
        <v>6</v>
      </c>
    </row>
    <row r="47051" spans="1:5" x14ac:dyDescent="0.35">
      <c r="A47051">
        <v>1137240581</v>
      </c>
      <c r="B47051">
        <v>363</v>
      </c>
      <c r="C47051" s="1">
        <v>201474752002004</v>
      </c>
      <c r="D47051">
        <v>0</v>
      </c>
      <c r="E47051" s="2" t="s">
        <v>6</v>
      </c>
    </row>
    <row r="47052" spans="1:5" x14ac:dyDescent="0.35">
      <c r="A47052">
        <v>1137240588</v>
      </c>
      <c r="B47052">
        <v>363</v>
      </c>
      <c r="C47052" s="1">
        <v>201474752002076</v>
      </c>
      <c r="D47052">
        <v>0</v>
      </c>
      <c r="E47052" s="2" t="s">
        <v>6</v>
      </c>
    </row>
    <row r="47053" spans="1:5" x14ac:dyDescent="0.35">
      <c r="A47053">
        <v>1137240607</v>
      </c>
      <c r="B47053">
        <v>363</v>
      </c>
      <c r="C47053" s="1">
        <v>201474752002132</v>
      </c>
      <c r="D47053">
        <v>0</v>
      </c>
      <c r="E47053" s="2" t="s">
        <v>6</v>
      </c>
    </row>
    <row r="47054" spans="1:5" x14ac:dyDescent="0.35">
      <c r="A47054">
        <v>1137240626</v>
      </c>
      <c r="B47054">
        <v>363</v>
      </c>
      <c r="C47054" s="1">
        <v>201474752002097</v>
      </c>
      <c r="D47054">
        <v>1</v>
      </c>
      <c r="E47054" s="2" t="s">
        <v>6</v>
      </c>
    </row>
    <row r="47055" spans="1:5" x14ac:dyDescent="0.35">
      <c r="A47055">
        <v>1137241462</v>
      </c>
      <c r="B47055">
        <v>363</v>
      </c>
      <c r="C47055" s="1">
        <v>201474752002073</v>
      </c>
      <c r="D47055">
        <v>0</v>
      </c>
      <c r="E47055" s="2" t="s">
        <v>6</v>
      </c>
    </row>
    <row r="47056" spans="1:5" x14ac:dyDescent="0.35">
      <c r="A47056">
        <v>1137240668</v>
      </c>
      <c r="B47056">
        <v>363</v>
      </c>
      <c r="C47056" s="1">
        <v>201474753002080</v>
      </c>
      <c r="D47056">
        <v>0</v>
      </c>
      <c r="E47056" s="2" t="s">
        <v>6</v>
      </c>
    </row>
    <row r="47057" spans="1:5" x14ac:dyDescent="0.35">
      <c r="A47057">
        <v>1137240690</v>
      </c>
      <c r="B47057">
        <v>363</v>
      </c>
      <c r="C47057" s="1">
        <v>201474751002122</v>
      </c>
      <c r="D47057">
        <v>1</v>
      </c>
      <c r="E47057" s="2" t="s">
        <v>6</v>
      </c>
    </row>
    <row r="47058" spans="1:5" x14ac:dyDescent="0.35">
      <c r="A47058">
        <v>1137240719</v>
      </c>
      <c r="B47058">
        <v>363</v>
      </c>
      <c r="C47058" s="1">
        <v>201474752002050</v>
      </c>
      <c r="D47058">
        <v>0</v>
      </c>
      <c r="E47058" s="2" t="s">
        <v>6</v>
      </c>
    </row>
    <row r="47059" spans="1:5" x14ac:dyDescent="0.35">
      <c r="A47059">
        <v>1137238165</v>
      </c>
      <c r="B47059">
        <v>363</v>
      </c>
      <c r="C47059" s="1">
        <v>201474751002122</v>
      </c>
      <c r="D47059">
        <v>1</v>
      </c>
      <c r="E47059" s="2" t="s">
        <v>6</v>
      </c>
    </row>
    <row r="47060" spans="1:5" x14ac:dyDescent="0.35">
      <c r="A47060">
        <v>1137240769</v>
      </c>
      <c r="B47060">
        <v>363</v>
      </c>
      <c r="C47060" s="1">
        <v>201474753001083</v>
      </c>
      <c r="D47060">
        <v>1</v>
      </c>
      <c r="E47060" s="2" t="s">
        <v>6</v>
      </c>
    </row>
    <row r="47061" spans="1:5" x14ac:dyDescent="0.35">
      <c r="A47061">
        <v>1137240811</v>
      </c>
      <c r="B47061">
        <v>363</v>
      </c>
      <c r="C47061" s="1">
        <v>201474751002241</v>
      </c>
      <c r="D47061">
        <v>1</v>
      </c>
      <c r="E47061" s="2" t="s">
        <v>5</v>
      </c>
    </row>
    <row r="47062" spans="1:5" x14ac:dyDescent="0.35">
      <c r="A47062">
        <v>1137240846</v>
      </c>
      <c r="B47062">
        <v>363</v>
      </c>
      <c r="C47062" s="1">
        <v>201474751002241</v>
      </c>
      <c r="D47062">
        <v>1</v>
      </c>
      <c r="E47062" s="2" t="s">
        <v>5</v>
      </c>
    </row>
    <row r="47063" spans="1:5" x14ac:dyDescent="0.35">
      <c r="A47063">
        <v>1137240861</v>
      </c>
      <c r="B47063">
        <v>363</v>
      </c>
      <c r="C47063" s="1">
        <v>201474751002090</v>
      </c>
      <c r="D47063">
        <v>1</v>
      </c>
      <c r="E47063" s="2" t="s">
        <v>5</v>
      </c>
    </row>
    <row r="47064" spans="1:5" x14ac:dyDescent="0.35">
      <c r="A47064">
        <v>1137238274</v>
      </c>
      <c r="B47064">
        <v>363</v>
      </c>
      <c r="C47064" s="1">
        <v>201474751002090</v>
      </c>
      <c r="D47064">
        <v>1</v>
      </c>
      <c r="E47064" s="2" t="s">
        <v>5</v>
      </c>
    </row>
    <row r="47065" spans="1:5" x14ac:dyDescent="0.35">
      <c r="A47065">
        <v>1137238275</v>
      </c>
      <c r="B47065">
        <v>363</v>
      </c>
      <c r="C47065" s="1">
        <v>201474751002097</v>
      </c>
      <c r="D47065">
        <v>1</v>
      </c>
      <c r="E47065" s="2" t="s">
        <v>5</v>
      </c>
    </row>
    <row r="47066" spans="1:5" x14ac:dyDescent="0.35">
      <c r="A47066">
        <v>1137238295</v>
      </c>
      <c r="B47066">
        <v>363</v>
      </c>
      <c r="C47066" s="1">
        <v>201474751002233</v>
      </c>
      <c r="D47066">
        <v>1</v>
      </c>
      <c r="E47066" s="2" t="s">
        <v>5</v>
      </c>
    </row>
    <row r="47067" spans="1:5" x14ac:dyDescent="0.35">
      <c r="A47067">
        <v>1137238362</v>
      </c>
      <c r="B47067">
        <v>363</v>
      </c>
      <c r="C47067" s="1">
        <v>201474751002082</v>
      </c>
      <c r="D47067">
        <v>1</v>
      </c>
      <c r="E47067" s="2" t="s">
        <v>5</v>
      </c>
    </row>
    <row r="47068" spans="1:5" x14ac:dyDescent="0.35">
      <c r="A47068">
        <v>1137241012</v>
      </c>
      <c r="B47068">
        <v>363</v>
      </c>
      <c r="C47068" s="1">
        <v>201474751002096</v>
      </c>
      <c r="D47068">
        <v>1</v>
      </c>
      <c r="E47068" s="2" t="s">
        <v>5</v>
      </c>
    </row>
    <row r="47069" spans="1:5" x14ac:dyDescent="0.35">
      <c r="A47069">
        <v>1137240800</v>
      </c>
      <c r="B47069">
        <v>363</v>
      </c>
      <c r="C47069" s="1">
        <v>201474751002028</v>
      </c>
      <c r="D47069">
        <v>0</v>
      </c>
      <c r="E47069" s="2" t="s">
        <v>6</v>
      </c>
    </row>
    <row r="47070" spans="1:5" x14ac:dyDescent="0.35">
      <c r="A47070">
        <v>1137240824</v>
      </c>
      <c r="B47070">
        <v>363</v>
      </c>
      <c r="C47070" s="1">
        <v>201474751002133</v>
      </c>
      <c r="D47070">
        <v>1</v>
      </c>
      <c r="E47070" s="2" t="s">
        <v>6</v>
      </c>
    </row>
    <row r="47071" spans="1:5" x14ac:dyDescent="0.35">
      <c r="A47071">
        <v>1137238285</v>
      </c>
      <c r="B47071">
        <v>363</v>
      </c>
      <c r="C47071" s="1">
        <v>201474752002197</v>
      </c>
      <c r="D47071">
        <v>0</v>
      </c>
      <c r="E47071" s="2" t="s">
        <v>6</v>
      </c>
    </row>
    <row r="47072" spans="1:5" x14ac:dyDescent="0.35">
      <c r="A47072">
        <v>1137240926</v>
      </c>
      <c r="B47072">
        <v>363</v>
      </c>
      <c r="C47072" s="1">
        <v>201474751002061</v>
      </c>
      <c r="D47072">
        <v>1</v>
      </c>
      <c r="E47072" s="2" t="s">
        <v>6</v>
      </c>
    </row>
    <row r="47073" spans="1:5" x14ac:dyDescent="0.35">
      <c r="A47073">
        <v>1137240965</v>
      </c>
      <c r="B47073">
        <v>363</v>
      </c>
      <c r="C47073" s="1">
        <v>201474751002069</v>
      </c>
      <c r="D47073">
        <v>0</v>
      </c>
      <c r="E47073" s="2" t="s">
        <v>6</v>
      </c>
    </row>
    <row r="47074" spans="1:5" x14ac:dyDescent="0.35">
      <c r="A47074">
        <v>1137241009</v>
      </c>
      <c r="B47074">
        <v>363</v>
      </c>
      <c r="C47074" s="1">
        <v>201474751002134</v>
      </c>
      <c r="D47074">
        <v>1</v>
      </c>
      <c r="E47074" s="2" t="s">
        <v>6</v>
      </c>
    </row>
    <row r="47075" spans="1:5" x14ac:dyDescent="0.35">
      <c r="A47075">
        <v>1137241497</v>
      </c>
      <c r="B47075">
        <v>363</v>
      </c>
      <c r="C47075" s="1">
        <v>201474751002122</v>
      </c>
      <c r="D47075">
        <v>1</v>
      </c>
      <c r="E47075" s="2" t="s">
        <v>6</v>
      </c>
    </row>
    <row r="47076" spans="1:5" x14ac:dyDescent="0.35">
      <c r="A47076">
        <v>1413490914</v>
      </c>
      <c r="B47076">
        <v>363</v>
      </c>
      <c r="C47076" s="1">
        <v>201474751002252</v>
      </c>
      <c r="D47076">
        <v>1</v>
      </c>
      <c r="E47076" s="2" t="s">
        <v>5</v>
      </c>
    </row>
    <row r="47077" spans="1:5" x14ac:dyDescent="0.35">
      <c r="A47077">
        <v>1413490915</v>
      </c>
      <c r="B47077">
        <v>363</v>
      </c>
      <c r="C47077" s="1">
        <v>201474751002210</v>
      </c>
      <c r="D47077">
        <v>0</v>
      </c>
      <c r="E47077" s="2" t="s">
        <v>6</v>
      </c>
    </row>
    <row r="47078" spans="1:5" x14ac:dyDescent="0.35">
      <c r="A47078">
        <v>1137238400</v>
      </c>
      <c r="B47078">
        <v>363</v>
      </c>
      <c r="C47078" s="1">
        <v>201474751002122</v>
      </c>
      <c r="D47078">
        <v>1</v>
      </c>
      <c r="E47078" s="2" t="s">
        <v>6</v>
      </c>
    </row>
    <row r="47079" spans="1:5" x14ac:dyDescent="0.35">
      <c r="A47079">
        <v>1111436504</v>
      </c>
      <c r="B47079">
        <v>363</v>
      </c>
      <c r="C47079" s="1">
        <v>201834759002483</v>
      </c>
      <c r="D47079">
        <v>1</v>
      </c>
      <c r="E47079" s="2" t="s">
        <v>6</v>
      </c>
    </row>
    <row r="47080" spans="1:5" x14ac:dyDescent="0.35">
      <c r="A47080">
        <v>1111435363</v>
      </c>
      <c r="B47080">
        <v>363</v>
      </c>
      <c r="C47080" s="1">
        <v>201834759002480</v>
      </c>
      <c r="D47080">
        <v>1</v>
      </c>
      <c r="E47080" s="2" t="s">
        <v>6</v>
      </c>
    </row>
    <row r="47081" spans="1:5" x14ac:dyDescent="0.35">
      <c r="A47081">
        <v>1088649579</v>
      </c>
      <c r="B47081">
        <v>364</v>
      </c>
      <c r="C47081" s="1">
        <v>201030718004010</v>
      </c>
      <c r="D47081">
        <v>0</v>
      </c>
      <c r="E47081" s="2" t="s">
        <v>5</v>
      </c>
    </row>
    <row r="47082" spans="1:5" x14ac:dyDescent="0.35">
      <c r="A47082">
        <v>1088646473</v>
      </c>
      <c r="B47082">
        <v>364</v>
      </c>
      <c r="C47082" s="1">
        <v>201030714004008</v>
      </c>
      <c r="D47082">
        <v>0</v>
      </c>
      <c r="E47082" s="2" t="s">
        <v>6</v>
      </c>
    </row>
    <row r="47083" spans="1:5" x14ac:dyDescent="0.35">
      <c r="A47083">
        <v>1088646492</v>
      </c>
      <c r="B47083">
        <v>364</v>
      </c>
      <c r="C47083" s="1">
        <v>201030716001038</v>
      </c>
      <c r="D47083">
        <v>0</v>
      </c>
      <c r="E47083" s="2" t="s">
        <v>6</v>
      </c>
    </row>
    <row r="47084" spans="1:5" x14ac:dyDescent="0.35">
      <c r="A47084">
        <v>1088646497</v>
      </c>
      <c r="B47084">
        <v>364</v>
      </c>
      <c r="C47084" s="1">
        <v>201030716001040</v>
      </c>
      <c r="D47084">
        <v>0</v>
      </c>
      <c r="E47084" s="2" t="s">
        <v>6</v>
      </c>
    </row>
    <row r="47085" spans="1:5" x14ac:dyDescent="0.35">
      <c r="A47085">
        <v>1088648364</v>
      </c>
      <c r="B47085">
        <v>364</v>
      </c>
      <c r="C47085" s="1">
        <v>201030716001030</v>
      </c>
      <c r="D47085">
        <v>0</v>
      </c>
      <c r="E47085" s="2" t="s">
        <v>6</v>
      </c>
    </row>
    <row r="47086" spans="1:5" x14ac:dyDescent="0.35">
      <c r="A47086">
        <v>1088647439</v>
      </c>
      <c r="B47086">
        <v>364</v>
      </c>
      <c r="C47086" s="1">
        <v>201030716001019</v>
      </c>
      <c r="D47086">
        <v>0</v>
      </c>
      <c r="E47086" s="2" t="s">
        <v>6</v>
      </c>
    </row>
    <row r="47087" spans="1:5" x14ac:dyDescent="0.35">
      <c r="A47087">
        <v>1088647440</v>
      </c>
      <c r="B47087">
        <v>364</v>
      </c>
      <c r="C47087" s="1">
        <v>201030716001019</v>
      </c>
      <c r="D47087">
        <v>0</v>
      </c>
      <c r="E47087" s="2" t="s">
        <v>6</v>
      </c>
    </row>
    <row r="47088" spans="1:5" x14ac:dyDescent="0.35">
      <c r="A47088">
        <v>1088647465</v>
      </c>
      <c r="B47088">
        <v>364</v>
      </c>
      <c r="C47088" s="1">
        <v>201030716001019</v>
      </c>
      <c r="D47088">
        <v>0</v>
      </c>
      <c r="E47088" s="2" t="s">
        <v>6</v>
      </c>
    </row>
    <row r="47089" spans="1:5" x14ac:dyDescent="0.35">
      <c r="A47089">
        <v>1088647577</v>
      </c>
      <c r="B47089">
        <v>364</v>
      </c>
      <c r="C47089" s="1">
        <v>201030718001017</v>
      </c>
      <c r="D47089">
        <v>0</v>
      </c>
      <c r="E47089" s="2" t="s">
        <v>6</v>
      </c>
    </row>
    <row r="47090" spans="1:5" x14ac:dyDescent="0.35">
      <c r="A47090">
        <v>1088649857</v>
      </c>
      <c r="B47090">
        <v>364</v>
      </c>
      <c r="C47090" s="1">
        <v>201030716001010</v>
      </c>
      <c r="D47090">
        <v>0</v>
      </c>
      <c r="E47090" s="2" t="s">
        <v>6</v>
      </c>
    </row>
    <row r="47091" spans="1:5" x14ac:dyDescent="0.35">
      <c r="A47091">
        <v>1413483507</v>
      </c>
      <c r="B47091">
        <v>364</v>
      </c>
      <c r="C47091" s="1">
        <v>201030714004032</v>
      </c>
      <c r="D47091">
        <v>0</v>
      </c>
      <c r="E47091" s="2" t="s">
        <v>5</v>
      </c>
    </row>
    <row r="47092" spans="1:5" x14ac:dyDescent="0.35">
      <c r="A47092">
        <v>1088627881</v>
      </c>
      <c r="B47092">
        <v>364</v>
      </c>
      <c r="C47092" s="1">
        <v>201030714004033</v>
      </c>
      <c r="D47092">
        <v>1</v>
      </c>
      <c r="E47092" s="2" t="s">
        <v>5</v>
      </c>
    </row>
    <row r="47093" spans="1:5" x14ac:dyDescent="0.35">
      <c r="A47093">
        <v>1088627884</v>
      </c>
      <c r="B47093">
        <v>364</v>
      </c>
      <c r="C47093" s="1">
        <v>201030714004033</v>
      </c>
      <c r="D47093">
        <v>1</v>
      </c>
      <c r="E47093" s="2" t="s">
        <v>5</v>
      </c>
    </row>
    <row r="47094" spans="1:5" x14ac:dyDescent="0.35">
      <c r="A47094">
        <v>1088627887</v>
      </c>
      <c r="B47094">
        <v>364</v>
      </c>
      <c r="C47094" s="1">
        <v>201030714004033</v>
      </c>
      <c r="D47094">
        <v>1</v>
      </c>
      <c r="E47094" s="2" t="s">
        <v>5</v>
      </c>
    </row>
    <row r="47095" spans="1:5" x14ac:dyDescent="0.35">
      <c r="A47095">
        <v>1088627888</v>
      </c>
      <c r="B47095">
        <v>364</v>
      </c>
      <c r="C47095" s="1">
        <v>201030714004038</v>
      </c>
      <c r="D47095">
        <v>1</v>
      </c>
      <c r="E47095" s="2" t="s">
        <v>5</v>
      </c>
    </row>
    <row r="47096" spans="1:5" x14ac:dyDescent="0.35">
      <c r="A47096">
        <v>1088627968</v>
      </c>
      <c r="B47096">
        <v>364</v>
      </c>
      <c r="C47096" s="1">
        <v>201030714003032</v>
      </c>
      <c r="D47096">
        <v>0</v>
      </c>
      <c r="E47096" s="2" t="s">
        <v>5</v>
      </c>
    </row>
    <row r="47097" spans="1:5" x14ac:dyDescent="0.35">
      <c r="A47097">
        <v>1088628064</v>
      </c>
      <c r="B47097">
        <v>364</v>
      </c>
      <c r="C47097" s="1">
        <v>201030714004033</v>
      </c>
      <c r="D47097">
        <v>1</v>
      </c>
      <c r="E47097" s="2" t="s">
        <v>5</v>
      </c>
    </row>
    <row r="47098" spans="1:5" x14ac:dyDescent="0.35">
      <c r="A47098">
        <v>1088628065</v>
      </c>
      <c r="B47098">
        <v>364</v>
      </c>
      <c r="C47098" s="1">
        <v>201030714004033</v>
      </c>
      <c r="D47098">
        <v>1</v>
      </c>
      <c r="E47098" s="2" t="s">
        <v>5</v>
      </c>
    </row>
    <row r="47099" spans="1:5" x14ac:dyDescent="0.35">
      <c r="A47099">
        <v>1088628086</v>
      </c>
      <c r="B47099">
        <v>364</v>
      </c>
      <c r="C47099" s="1">
        <v>201030714004033</v>
      </c>
      <c r="D47099">
        <v>1</v>
      </c>
      <c r="E47099" s="2" t="s">
        <v>5</v>
      </c>
    </row>
    <row r="47100" spans="1:5" x14ac:dyDescent="0.35">
      <c r="A47100">
        <v>1088628091</v>
      </c>
      <c r="B47100">
        <v>364</v>
      </c>
      <c r="C47100" s="1">
        <v>201030714004033</v>
      </c>
      <c r="D47100">
        <v>0</v>
      </c>
      <c r="E47100" s="2" t="s">
        <v>5</v>
      </c>
    </row>
    <row r="47101" spans="1:5" x14ac:dyDescent="0.35">
      <c r="A47101">
        <v>1088628092</v>
      </c>
      <c r="B47101">
        <v>364</v>
      </c>
      <c r="C47101" s="1">
        <v>201030714004033</v>
      </c>
      <c r="D47101">
        <v>0</v>
      </c>
      <c r="E47101" s="2" t="s">
        <v>5</v>
      </c>
    </row>
    <row r="47102" spans="1:5" x14ac:dyDescent="0.35">
      <c r="A47102">
        <v>1413483504</v>
      </c>
      <c r="B47102">
        <v>364</v>
      </c>
      <c r="C47102" s="1">
        <v>201030718005035</v>
      </c>
      <c r="D47102">
        <v>1</v>
      </c>
      <c r="E47102" s="2" t="s">
        <v>6</v>
      </c>
    </row>
    <row r="47103" spans="1:5" x14ac:dyDescent="0.35">
      <c r="A47103">
        <v>1088627853</v>
      </c>
      <c r="B47103">
        <v>364</v>
      </c>
      <c r="C47103" s="1">
        <v>201030714003046</v>
      </c>
      <c r="D47103">
        <v>0</v>
      </c>
      <c r="E47103" s="2" t="s">
        <v>6</v>
      </c>
    </row>
    <row r="47104" spans="1:5" x14ac:dyDescent="0.35">
      <c r="A47104">
        <v>1088627854</v>
      </c>
      <c r="B47104">
        <v>364</v>
      </c>
      <c r="C47104" s="1">
        <v>201030714003046</v>
      </c>
      <c r="D47104">
        <v>0</v>
      </c>
      <c r="E47104" s="2" t="s">
        <v>6</v>
      </c>
    </row>
    <row r="47105" spans="1:5" x14ac:dyDescent="0.35">
      <c r="A47105">
        <v>1088627855</v>
      </c>
      <c r="B47105">
        <v>364</v>
      </c>
      <c r="C47105" s="1">
        <v>201030714003046</v>
      </c>
      <c r="D47105">
        <v>0</v>
      </c>
      <c r="E47105" s="2" t="s">
        <v>6</v>
      </c>
    </row>
    <row r="47106" spans="1:5" x14ac:dyDescent="0.35">
      <c r="A47106">
        <v>1088627856</v>
      </c>
      <c r="B47106">
        <v>364</v>
      </c>
      <c r="C47106" s="1">
        <v>201030714003046</v>
      </c>
      <c r="D47106">
        <v>0</v>
      </c>
      <c r="E47106" s="2" t="s">
        <v>6</v>
      </c>
    </row>
    <row r="47107" spans="1:5" x14ac:dyDescent="0.35">
      <c r="A47107">
        <v>1088627857</v>
      </c>
      <c r="B47107">
        <v>364</v>
      </c>
      <c r="C47107" s="1">
        <v>201030714003046</v>
      </c>
      <c r="D47107">
        <v>0</v>
      </c>
      <c r="E47107" s="2" t="s">
        <v>6</v>
      </c>
    </row>
    <row r="47108" spans="1:5" x14ac:dyDescent="0.35">
      <c r="A47108">
        <v>1088627858</v>
      </c>
      <c r="B47108">
        <v>364</v>
      </c>
      <c r="C47108" s="1">
        <v>201030714003046</v>
      </c>
      <c r="D47108">
        <v>0</v>
      </c>
      <c r="E47108" s="2" t="s">
        <v>6</v>
      </c>
    </row>
    <row r="47109" spans="1:5" x14ac:dyDescent="0.35">
      <c r="A47109">
        <v>1088627859</v>
      </c>
      <c r="B47109">
        <v>364</v>
      </c>
      <c r="C47109" s="1">
        <v>201030714003046</v>
      </c>
      <c r="D47109">
        <v>0</v>
      </c>
      <c r="E47109" s="2" t="s">
        <v>6</v>
      </c>
    </row>
    <row r="47110" spans="1:5" x14ac:dyDescent="0.35">
      <c r="A47110">
        <v>1088627863</v>
      </c>
      <c r="B47110">
        <v>364</v>
      </c>
      <c r="C47110" s="1">
        <v>201030714003046</v>
      </c>
      <c r="D47110">
        <v>1</v>
      </c>
      <c r="E47110" s="2" t="s">
        <v>6</v>
      </c>
    </row>
    <row r="47111" spans="1:5" x14ac:dyDescent="0.35">
      <c r="A47111">
        <v>1088627913</v>
      </c>
      <c r="B47111">
        <v>364</v>
      </c>
      <c r="C47111" s="1">
        <v>201030714003022</v>
      </c>
      <c r="D47111">
        <v>1</v>
      </c>
      <c r="E47111" s="2" t="s">
        <v>6</v>
      </c>
    </row>
    <row r="47112" spans="1:5" x14ac:dyDescent="0.35">
      <c r="A47112">
        <v>1088628004</v>
      </c>
      <c r="B47112">
        <v>364</v>
      </c>
      <c r="C47112" s="1">
        <v>201030714003037</v>
      </c>
      <c r="D47112">
        <v>0</v>
      </c>
      <c r="E47112" s="2" t="s">
        <v>6</v>
      </c>
    </row>
    <row r="47113" spans="1:5" x14ac:dyDescent="0.35">
      <c r="A47113">
        <v>1088643529</v>
      </c>
      <c r="B47113">
        <v>364</v>
      </c>
      <c r="C47113" s="1">
        <v>201030714003046</v>
      </c>
      <c r="D47113">
        <v>1</v>
      </c>
      <c r="E47113" s="2" t="s">
        <v>6</v>
      </c>
    </row>
    <row r="47114" spans="1:5" x14ac:dyDescent="0.35">
      <c r="A47114">
        <v>1088643560</v>
      </c>
      <c r="B47114">
        <v>364</v>
      </c>
      <c r="C47114" s="1">
        <v>201030714003045</v>
      </c>
      <c r="D47114">
        <v>0</v>
      </c>
      <c r="E47114" s="2" t="s">
        <v>6</v>
      </c>
    </row>
    <row r="47115" spans="1:5" x14ac:dyDescent="0.35">
      <c r="A47115">
        <v>1088643562</v>
      </c>
      <c r="B47115">
        <v>364</v>
      </c>
      <c r="C47115" s="1">
        <v>201030714003045</v>
      </c>
      <c r="D47115">
        <v>1</v>
      </c>
      <c r="E47115" s="2" t="s">
        <v>6</v>
      </c>
    </row>
    <row r="47116" spans="1:5" x14ac:dyDescent="0.35">
      <c r="A47116">
        <v>1088643563</v>
      </c>
      <c r="B47116">
        <v>364</v>
      </c>
      <c r="C47116" s="1">
        <v>201030714003045</v>
      </c>
      <c r="D47116">
        <v>1</v>
      </c>
      <c r="E47116" s="2" t="s">
        <v>6</v>
      </c>
    </row>
    <row r="47117" spans="1:5" x14ac:dyDescent="0.35">
      <c r="A47117">
        <v>1088643565</v>
      </c>
      <c r="B47117">
        <v>364</v>
      </c>
      <c r="C47117" s="1">
        <v>201030714003045</v>
      </c>
      <c r="D47117">
        <v>1</v>
      </c>
      <c r="E47117" s="2" t="s">
        <v>6</v>
      </c>
    </row>
    <row r="47118" spans="1:5" x14ac:dyDescent="0.35">
      <c r="A47118">
        <v>1088643566</v>
      </c>
      <c r="B47118">
        <v>364</v>
      </c>
      <c r="C47118" s="1">
        <v>201030714003045</v>
      </c>
      <c r="D47118">
        <v>1</v>
      </c>
      <c r="E47118" s="2" t="s">
        <v>6</v>
      </c>
    </row>
    <row r="47119" spans="1:5" x14ac:dyDescent="0.35">
      <c r="A47119">
        <v>1088643567</v>
      </c>
      <c r="B47119">
        <v>364</v>
      </c>
      <c r="C47119" s="1">
        <v>201030714003045</v>
      </c>
      <c r="D47119">
        <v>1</v>
      </c>
      <c r="E47119" s="2" t="s">
        <v>6</v>
      </c>
    </row>
    <row r="47120" spans="1:5" x14ac:dyDescent="0.35">
      <c r="A47120">
        <v>1088643568</v>
      </c>
      <c r="B47120">
        <v>364</v>
      </c>
      <c r="C47120" s="1">
        <v>201030714003045</v>
      </c>
      <c r="D47120">
        <v>1</v>
      </c>
      <c r="E47120" s="2" t="s">
        <v>6</v>
      </c>
    </row>
    <row r="47121" spans="1:5" x14ac:dyDescent="0.35">
      <c r="A47121">
        <v>1088643569</v>
      </c>
      <c r="B47121">
        <v>364</v>
      </c>
      <c r="C47121" s="1">
        <v>201030714003045</v>
      </c>
      <c r="D47121">
        <v>1</v>
      </c>
      <c r="E47121" s="2" t="s">
        <v>6</v>
      </c>
    </row>
    <row r="47122" spans="1:5" x14ac:dyDescent="0.35">
      <c r="A47122">
        <v>1088643572</v>
      </c>
      <c r="B47122">
        <v>364</v>
      </c>
      <c r="C47122" s="1">
        <v>201030714003045</v>
      </c>
      <c r="D47122">
        <v>1</v>
      </c>
      <c r="E47122" s="2" t="s">
        <v>6</v>
      </c>
    </row>
    <row r="47123" spans="1:5" x14ac:dyDescent="0.35">
      <c r="A47123">
        <v>1413483509</v>
      </c>
      <c r="B47123">
        <v>364</v>
      </c>
      <c r="C47123" s="1">
        <v>201030714004041</v>
      </c>
      <c r="D47123">
        <v>0</v>
      </c>
      <c r="E47123" s="2" t="s">
        <v>5</v>
      </c>
    </row>
    <row r="47124" spans="1:5" x14ac:dyDescent="0.35">
      <c r="A47124">
        <v>1413483654</v>
      </c>
      <c r="B47124">
        <v>364</v>
      </c>
      <c r="C47124" s="1">
        <v>201030714004032</v>
      </c>
      <c r="D47124">
        <v>0</v>
      </c>
      <c r="E47124" s="2" t="s">
        <v>5</v>
      </c>
    </row>
    <row r="47125" spans="1:5" x14ac:dyDescent="0.35">
      <c r="A47125">
        <v>1088627833</v>
      </c>
      <c r="B47125">
        <v>364</v>
      </c>
      <c r="C47125" s="1">
        <v>201030714004023</v>
      </c>
      <c r="D47125">
        <v>0</v>
      </c>
      <c r="E47125" s="2" t="s">
        <v>5</v>
      </c>
    </row>
    <row r="47126" spans="1:5" x14ac:dyDescent="0.35">
      <c r="A47126">
        <v>1088628079</v>
      </c>
      <c r="B47126">
        <v>364</v>
      </c>
      <c r="C47126" s="1">
        <v>201030714004023</v>
      </c>
      <c r="D47126">
        <v>1</v>
      </c>
      <c r="E47126" s="2" t="s">
        <v>5</v>
      </c>
    </row>
    <row r="47127" spans="1:5" x14ac:dyDescent="0.35">
      <c r="A47127">
        <v>1088628109</v>
      </c>
      <c r="B47127">
        <v>364</v>
      </c>
      <c r="C47127" s="1">
        <v>201030714004023</v>
      </c>
      <c r="D47127">
        <v>0</v>
      </c>
      <c r="E47127" s="2" t="s">
        <v>5</v>
      </c>
    </row>
    <row r="47128" spans="1:5" x14ac:dyDescent="0.35">
      <c r="A47128">
        <v>1088628118</v>
      </c>
      <c r="B47128">
        <v>364</v>
      </c>
      <c r="C47128" s="1">
        <v>201030714004023</v>
      </c>
      <c r="D47128">
        <v>1</v>
      </c>
      <c r="E47128" s="2" t="s">
        <v>5</v>
      </c>
    </row>
    <row r="47129" spans="1:5" x14ac:dyDescent="0.35">
      <c r="A47129">
        <v>1088645756</v>
      </c>
      <c r="B47129">
        <v>364</v>
      </c>
      <c r="C47129" s="1">
        <v>201030718005026</v>
      </c>
      <c r="D47129">
        <v>0</v>
      </c>
      <c r="E47129" s="2" t="s">
        <v>5</v>
      </c>
    </row>
    <row r="47130" spans="1:5" x14ac:dyDescent="0.35">
      <c r="A47130">
        <v>1088645767</v>
      </c>
      <c r="B47130">
        <v>364</v>
      </c>
      <c r="C47130" s="1">
        <v>201030718005027</v>
      </c>
      <c r="D47130">
        <v>1</v>
      </c>
      <c r="E47130" s="2" t="s">
        <v>5</v>
      </c>
    </row>
    <row r="47131" spans="1:5" x14ac:dyDescent="0.35">
      <c r="A47131">
        <v>1088649380</v>
      </c>
      <c r="B47131">
        <v>364</v>
      </c>
      <c r="C47131" s="1">
        <v>201030716001030</v>
      </c>
      <c r="D47131">
        <v>0</v>
      </c>
      <c r="E47131" s="2" t="s">
        <v>6</v>
      </c>
    </row>
    <row r="47132" spans="1:5" x14ac:dyDescent="0.35">
      <c r="A47132">
        <v>1088649382</v>
      </c>
      <c r="B47132">
        <v>364</v>
      </c>
      <c r="C47132" s="1">
        <v>201030716001030</v>
      </c>
      <c r="D47132">
        <v>0</v>
      </c>
      <c r="E47132" s="2" t="s">
        <v>6</v>
      </c>
    </row>
    <row r="47133" spans="1:5" x14ac:dyDescent="0.35">
      <c r="A47133">
        <v>1088649393</v>
      </c>
      <c r="B47133">
        <v>364</v>
      </c>
      <c r="C47133" s="1">
        <v>201030716001021</v>
      </c>
      <c r="D47133">
        <v>0</v>
      </c>
      <c r="E47133" s="2" t="s">
        <v>6</v>
      </c>
    </row>
    <row r="47134" spans="1:5" x14ac:dyDescent="0.35">
      <c r="A47134">
        <v>1088627831</v>
      </c>
      <c r="B47134">
        <v>364</v>
      </c>
      <c r="C47134" s="1">
        <v>201030714004023</v>
      </c>
      <c r="D47134">
        <v>0</v>
      </c>
      <c r="E47134" s="2" t="s">
        <v>6</v>
      </c>
    </row>
    <row r="47135" spans="1:5" x14ac:dyDescent="0.35">
      <c r="A47135">
        <v>1088628041</v>
      </c>
      <c r="B47135">
        <v>364</v>
      </c>
      <c r="C47135" s="1">
        <v>201030714004006</v>
      </c>
      <c r="D47135">
        <v>0</v>
      </c>
      <c r="E47135" s="2" t="s">
        <v>6</v>
      </c>
    </row>
    <row r="47136" spans="1:5" x14ac:dyDescent="0.35">
      <c r="A47136">
        <v>1088628043</v>
      </c>
      <c r="B47136">
        <v>364</v>
      </c>
      <c r="C47136" s="1">
        <v>201030714004006</v>
      </c>
      <c r="D47136">
        <v>0</v>
      </c>
      <c r="E47136" s="2" t="s">
        <v>6</v>
      </c>
    </row>
    <row r="47137" spans="1:5" x14ac:dyDescent="0.35">
      <c r="A47137">
        <v>1088628082</v>
      </c>
      <c r="B47137">
        <v>364</v>
      </c>
      <c r="C47137" s="1">
        <v>201030714004023</v>
      </c>
      <c r="D47137">
        <v>0</v>
      </c>
      <c r="E47137" s="2" t="s">
        <v>6</v>
      </c>
    </row>
    <row r="47138" spans="1:5" x14ac:dyDescent="0.35">
      <c r="A47138">
        <v>1311840429</v>
      </c>
      <c r="B47138">
        <v>365</v>
      </c>
      <c r="C47138" s="1">
        <v>201770004004012</v>
      </c>
      <c r="D47138">
        <v>0</v>
      </c>
      <c r="E47138" s="2" t="s">
        <v>5</v>
      </c>
    </row>
    <row r="47139" spans="1:5" x14ac:dyDescent="0.35">
      <c r="A47139">
        <v>1311839835</v>
      </c>
      <c r="B47139">
        <v>365</v>
      </c>
      <c r="C47139" s="1">
        <v>201770040002021</v>
      </c>
      <c r="D47139">
        <v>0</v>
      </c>
      <c r="E47139" s="2" t="s">
        <v>5</v>
      </c>
    </row>
    <row r="47140" spans="1:5" x14ac:dyDescent="0.35">
      <c r="A47140">
        <v>1311839836</v>
      </c>
      <c r="B47140">
        <v>365</v>
      </c>
      <c r="C47140" s="1">
        <v>201770040002021</v>
      </c>
      <c r="D47140">
        <v>0</v>
      </c>
      <c r="E47140" s="2" t="s">
        <v>5</v>
      </c>
    </row>
    <row r="47141" spans="1:5" x14ac:dyDescent="0.35">
      <c r="A47141">
        <v>1311839839</v>
      </c>
      <c r="B47141">
        <v>365</v>
      </c>
      <c r="C47141" s="1">
        <v>201770040002021</v>
      </c>
      <c r="D47141">
        <v>0</v>
      </c>
      <c r="E47141" s="2" t="s">
        <v>5</v>
      </c>
    </row>
    <row r="47142" spans="1:5" x14ac:dyDescent="0.35">
      <c r="A47142">
        <v>1311839840</v>
      </c>
      <c r="B47142">
        <v>365</v>
      </c>
      <c r="C47142" s="1">
        <v>201770040002021</v>
      </c>
      <c r="D47142">
        <v>0</v>
      </c>
      <c r="E47142" s="2" t="s">
        <v>5</v>
      </c>
    </row>
    <row r="47143" spans="1:5" x14ac:dyDescent="0.35">
      <c r="A47143">
        <v>1311839841</v>
      </c>
      <c r="B47143">
        <v>365</v>
      </c>
      <c r="C47143" s="1">
        <v>201770040002021</v>
      </c>
      <c r="D47143">
        <v>0</v>
      </c>
      <c r="E47143" s="2" t="s">
        <v>5</v>
      </c>
    </row>
    <row r="47144" spans="1:5" x14ac:dyDescent="0.35">
      <c r="A47144">
        <v>1311839842</v>
      </c>
      <c r="B47144">
        <v>365</v>
      </c>
      <c r="C47144" s="1">
        <v>201770040002021</v>
      </c>
      <c r="D47144">
        <v>0</v>
      </c>
      <c r="E47144" s="2" t="s">
        <v>5</v>
      </c>
    </row>
    <row r="47145" spans="1:5" x14ac:dyDescent="0.35">
      <c r="A47145">
        <v>1311839843</v>
      </c>
      <c r="B47145">
        <v>365</v>
      </c>
      <c r="C47145" s="1">
        <v>201770040002021</v>
      </c>
      <c r="D47145">
        <v>0</v>
      </c>
      <c r="E47145" s="2" t="s">
        <v>5</v>
      </c>
    </row>
    <row r="47146" spans="1:5" x14ac:dyDescent="0.35">
      <c r="A47146">
        <v>1311839844</v>
      </c>
      <c r="B47146">
        <v>365</v>
      </c>
      <c r="C47146" s="1">
        <v>201770040002021</v>
      </c>
      <c r="D47146">
        <v>0</v>
      </c>
      <c r="E47146" s="2" t="s">
        <v>5</v>
      </c>
    </row>
    <row r="47147" spans="1:5" x14ac:dyDescent="0.35">
      <c r="A47147">
        <v>1311839845</v>
      </c>
      <c r="B47147">
        <v>365</v>
      </c>
      <c r="C47147" s="1">
        <v>201770040002021</v>
      </c>
      <c r="D47147">
        <v>0</v>
      </c>
      <c r="E47147" s="2" t="s">
        <v>5</v>
      </c>
    </row>
    <row r="47148" spans="1:5" x14ac:dyDescent="0.35">
      <c r="A47148">
        <v>1311839846</v>
      </c>
      <c r="B47148">
        <v>365</v>
      </c>
      <c r="C47148" s="1">
        <v>201770040002021</v>
      </c>
      <c r="D47148">
        <v>0</v>
      </c>
      <c r="E47148" s="2" t="s">
        <v>5</v>
      </c>
    </row>
    <row r="47149" spans="1:5" x14ac:dyDescent="0.35">
      <c r="A47149">
        <v>1311839848</v>
      </c>
      <c r="B47149">
        <v>365</v>
      </c>
      <c r="C47149" s="1">
        <v>201770040002021</v>
      </c>
      <c r="D47149">
        <v>0</v>
      </c>
      <c r="E47149" s="2" t="s">
        <v>5</v>
      </c>
    </row>
    <row r="47150" spans="1:5" x14ac:dyDescent="0.35">
      <c r="A47150">
        <v>1311839850</v>
      </c>
      <c r="B47150">
        <v>365</v>
      </c>
      <c r="C47150" s="1">
        <v>201770040002021</v>
      </c>
      <c r="D47150">
        <v>0</v>
      </c>
      <c r="E47150" s="2" t="s">
        <v>5</v>
      </c>
    </row>
    <row r="47151" spans="1:5" x14ac:dyDescent="0.35">
      <c r="A47151">
        <v>1311843994</v>
      </c>
      <c r="B47151">
        <v>365</v>
      </c>
      <c r="C47151" s="1">
        <v>201770040001052</v>
      </c>
      <c r="D47151">
        <v>0</v>
      </c>
      <c r="E47151" s="2" t="s">
        <v>5</v>
      </c>
    </row>
    <row r="47152" spans="1:5" x14ac:dyDescent="0.35">
      <c r="A47152">
        <v>1311846779</v>
      </c>
      <c r="B47152">
        <v>365</v>
      </c>
      <c r="C47152" s="1">
        <v>201770040002032</v>
      </c>
      <c r="D47152">
        <v>1</v>
      </c>
      <c r="E47152" s="2" t="s">
        <v>5</v>
      </c>
    </row>
    <row r="47153" spans="1:5" x14ac:dyDescent="0.35">
      <c r="A47153">
        <v>1311846780</v>
      </c>
      <c r="B47153">
        <v>365</v>
      </c>
      <c r="C47153" s="1">
        <v>201770040002032</v>
      </c>
      <c r="D47153">
        <v>1</v>
      </c>
      <c r="E47153" s="2" t="s">
        <v>5</v>
      </c>
    </row>
    <row r="47154" spans="1:5" x14ac:dyDescent="0.35">
      <c r="A47154">
        <v>1311846781</v>
      </c>
      <c r="B47154">
        <v>365</v>
      </c>
      <c r="C47154" s="1">
        <v>201770040002032</v>
      </c>
      <c r="D47154">
        <v>1</v>
      </c>
      <c r="E47154" s="2" t="s">
        <v>5</v>
      </c>
    </row>
    <row r="47155" spans="1:5" x14ac:dyDescent="0.35">
      <c r="A47155">
        <v>1311846782</v>
      </c>
      <c r="B47155">
        <v>365</v>
      </c>
      <c r="C47155" s="1">
        <v>201770040002032</v>
      </c>
      <c r="D47155">
        <v>1</v>
      </c>
      <c r="E47155" s="2" t="s">
        <v>5</v>
      </c>
    </row>
    <row r="47156" spans="1:5" x14ac:dyDescent="0.35">
      <c r="A47156">
        <v>1311846783</v>
      </c>
      <c r="B47156">
        <v>365</v>
      </c>
      <c r="C47156" s="1">
        <v>201770040002032</v>
      </c>
      <c r="D47156">
        <v>1</v>
      </c>
      <c r="E47156" s="2" t="s">
        <v>5</v>
      </c>
    </row>
    <row r="47157" spans="1:5" x14ac:dyDescent="0.35">
      <c r="A47157">
        <v>1311846784</v>
      </c>
      <c r="B47157">
        <v>365</v>
      </c>
      <c r="C47157" s="1">
        <v>201770040002032</v>
      </c>
      <c r="D47157">
        <v>1</v>
      </c>
      <c r="E47157" s="2" t="s">
        <v>5</v>
      </c>
    </row>
    <row r="47158" spans="1:5" x14ac:dyDescent="0.35">
      <c r="A47158">
        <v>1311846785</v>
      </c>
      <c r="B47158">
        <v>365</v>
      </c>
      <c r="C47158" s="1">
        <v>201770040002032</v>
      </c>
      <c r="D47158">
        <v>1</v>
      </c>
      <c r="E47158" s="2" t="s">
        <v>5</v>
      </c>
    </row>
    <row r="47159" spans="1:5" x14ac:dyDescent="0.35">
      <c r="A47159">
        <v>1311846787</v>
      </c>
      <c r="B47159">
        <v>365</v>
      </c>
      <c r="C47159" s="1">
        <v>201770040002032</v>
      </c>
      <c r="D47159">
        <v>1</v>
      </c>
      <c r="E47159" s="2" t="s">
        <v>5</v>
      </c>
    </row>
    <row r="47160" spans="1:5" x14ac:dyDescent="0.35">
      <c r="A47160">
        <v>1311846789</v>
      </c>
      <c r="B47160">
        <v>365</v>
      </c>
      <c r="C47160" s="1">
        <v>201770040002032</v>
      </c>
      <c r="D47160">
        <v>1</v>
      </c>
      <c r="E47160" s="2" t="s">
        <v>5</v>
      </c>
    </row>
    <row r="47161" spans="1:5" x14ac:dyDescent="0.35">
      <c r="A47161">
        <v>1311861989</v>
      </c>
      <c r="B47161">
        <v>365</v>
      </c>
      <c r="C47161" s="1">
        <v>201770040002012</v>
      </c>
      <c r="D47161">
        <v>0</v>
      </c>
      <c r="E47161" s="2" t="s">
        <v>5</v>
      </c>
    </row>
    <row r="47162" spans="1:5" x14ac:dyDescent="0.35">
      <c r="A47162">
        <v>1311861990</v>
      </c>
      <c r="B47162">
        <v>365</v>
      </c>
      <c r="C47162" s="1">
        <v>201770040002012</v>
      </c>
      <c r="D47162">
        <v>0</v>
      </c>
      <c r="E47162" s="2" t="s">
        <v>5</v>
      </c>
    </row>
    <row r="47163" spans="1:5" x14ac:dyDescent="0.35">
      <c r="A47163">
        <v>1311861992</v>
      </c>
      <c r="B47163">
        <v>365</v>
      </c>
      <c r="C47163" s="1">
        <v>201770040002012</v>
      </c>
      <c r="D47163">
        <v>0</v>
      </c>
      <c r="E47163" s="2" t="s">
        <v>5</v>
      </c>
    </row>
    <row r="47164" spans="1:5" x14ac:dyDescent="0.35">
      <c r="A47164">
        <v>1311861993</v>
      </c>
      <c r="B47164">
        <v>365</v>
      </c>
      <c r="C47164" s="1">
        <v>201770040002012</v>
      </c>
      <c r="D47164">
        <v>0</v>
      </c>
      <c r="E47164" s="2" t="s">
        <v>5</v>
      </c>
    </row>
    <row r="47165" spans="1:5" x14ac:dyDescent="0.35">
      <c r="A47165">
        <v>1311861994</v>
      </c>
      <c r="B47165">
        <v>365</v>
      </c>
      <c r="C47165" s="1">
        <v>201770040002012</v>
      </c>
      <c r="D47165">
        <v>0</v>
      </c>
      <c r="E47165" s="2" t="s">
        <v>5</v>
      </c>
    </row>
    <row r="47166" spans="1:5" x14ac:dyDescent="0.35">
      <c r="A47166">
        <v>1311861995</v>
      </c>
      <c r="B47166">
        <v>365</v>
      </c>
      <c r="C47166" s="1">
        <v>201770040002012</v>
      </c>
      <c r="D47166">
        <v>0</v>
      </c>
      <c r="E47166" s="2" t="s">
        <v>5</v>
      </c>
    </row>
    <row r="47167" spans="1:5" x14ac:dyDescent="0.35">
      <c r="A47167">
        <v>1311861996</v>
      </c>
      <c r="B47167">
        <v>365</v>
      </c>
      <c r="C47167" s="1">
        <v>201770040002012</v>
      </c>
      <c r="D47167">
        <v>0</v>
      </c>
      <c r="E47167" s="2" t="s">
        <v>5</v>
      </c>
    </row>
    <row r="47168" spans="1:5" x14ac:dyDescent="0.35">
      <c r="A47168">
        <v>1311861997</v>
      </c>
      <c r="B47168">
        <v>365</v>
      </c>
      <c r="C47168" s="1">
        <v>201770040002012</v>
      </c>
      <c r="D47168">
        <v>0</v>
      </c>
      <c r="E47168" s="2" t="s">
        <v>5</v>
      </c>
    </row>
    <row r="47169" spans="1:5" x14ac:dyDescent="0.35">
      <c r="A47169">
        <v>1311861998</v>
      </c>
      <c r="B47169">
        <v>365</v>
      </c>
      <c r="C47169" s="1">
        <v>201770040002012</v>
      </c>
      <c r="D47169">
        <v>0</v>
      </c>
      <c r="E47169" s="2" t="s">
        <v>5</v>
      </c>
    </row>
    <row r="47170" spans="1:5" x14ac:dyDescent="0.35">
      <c r="A47170">
        <v>1311862000</v>
      </c>
      <c r="B47170">
        <v>365</v>
      </c>
      <c r="C47170" s="1">
        <v>201770040002012</v>
      </c>
      <c r="D47170">
        <v>0</v>
      </c>
      <c r="E47170" s="2" t="s">
        <v>5</v>
      </c>
    </row>
    <row r="47171" spans="1:5" x14ac:dyDescent="0.35">
      <c r="A47171">
        <v>1311873289</v>
      </c>
      <c r="B47171">
        <v>365</v>
      </c>
      <c r="C47171" s="1">
        <v>201770040002026</v>
      </c>
      <c r="D47171">
        <v>1</v>
      </c>
      <c r="E47171" s="2" t="s">
        <v>5</v>
      </c>
    </row>
    <row r="47172" spans="1:5" x14ac:dyDescent="0.35">
      <c r="A47172">
        <v>1311873291</v>
      </c>
      <c r="B47172">
        <v>365</v>
      </c>
      <c r="C47172" s="1">
        <v>201770040002026</v>
      </c>
      <c r="D47172">
        <v>1</v>
      </c>
      <c r="E47172" s="2" t="s">
        <v>5</v>
      </c>
    </row>
    <row r="47173" spans="1:5" x14ac:dyDescent="0.35">
      <c r="A47173">
        <v>1311873293</v>
      </c>
      <c r="B47173">
        <v>365</v>
      </c>
      <c r="C47173" s="1">
        <v>201770040002026</v>
      </c>
      <c r="D47173">
        <v>1</v>
      </c>
      <c r="E47173" s="2" t="s">
        <v>5</v>
      </c>
    </row>
    <row r="47174" spans="1:5" x14ac:dyDescent="0.35">
      <c r="A47174">
        <v>1311873296</v>
      </c>
      <c r="B47174">
        <v>365</v>
      </c>
      <c r="C47174" s="1">
        <v>201770040002026</v>
      </c>
      <c r="D47174">
        <v>1</v>
      </c>
      <c r="E47174" s="2" t="s">
        <v>5</v>
      </c>
    </row>
    <row r="47175" spans="1:5" x14ac:dyDescent="0.35">
      <c r="A47175">
        <v>1311873298</v>
      </c>
      <c r="B47175">
        <v>365</v>
      </c>
      <c r="C47175" s="1">
        <v>201770040002026</v>
      </c>
      <c r="D47175">
        <v>1</v>
      </c>
      <c r="E47175" s="2" t="s">
        <v>5</v>
      </c>
    </row>
    <row r="47176" spans="1:5" x14ac:dyDescent="0.35">
      <c r="A47176">
        <v>1311873299</v>
      </c>
      <c r="B47176">
        <v>365</v>
      </c>
      <c r="C47176" s="1">
        <v>201770040002026</v>
      </c>
      <c r="D47176">
        <v>1</v>
      </c>
      <c r="E47176" s="2" t="s">
        <v>5</v>
      </c>
    </row>
    <row r="47177" spans="1:5" x14ac:dyDescent="0.35">
      <c r="A47177">
        <v>1311873300</v>
      </c>
      <c r="B47177">
        <v>365</v>
      </c>
      <c r="C47177" s="1">
        <v>201770040002026</v>
      </c>
      <c r="D47177">
        <v>1</v>
      </c>
      <c r="E47177" s="2" t="s">
        <v>5</v>
      </c>
    </row>
    <row r="47178" spans="1:5" x14ac:dyDescent="0.35">
      <c r="A47178">
        <v>1311876139</v>
      </c>
      <c r="B47178">
        <v>365</v>
      </c>
      <c r="C47178" s="1">
        <v>201770041001004</v>
      </c>
      <c r="D47178">
        <v>1</v>
      </c>
      <c r="E47178" s="2" t="s">
        <v>5</v>
      </c>
    </row>
    <row r="47179" spans="1:5" x14ac:dyDescent="0.35">
      <c r="A47179">
        <v>1311876145</v>
      </c>
      <c r="B47179">
        <v>365</v>
      </c>
      <c r="C47179" s="1">
        <v>201770041001004</v>
      </c>
      <c r="D47179">
        <v>1</v>
      </c>
      <c r="E47179" s="2" t="s">
        <v>5</v>
      </c>
    </row>
    <row r="47180" spans="1:5" x14ac:dyDescent="0.35">
      <c r="A47180">
        <v>1311876147</v>
      </c>
      <c r="B47180">
        <v>365</v>
      </c>
      <c r="C47180" s="1">
        <v>201770041001004</v>
      </c>
      <c r="D47180">
        <v>1</v>
      </c>
      <c r="E47180" s="2" t="s">
        <v>6</v>
      </c>
    </row>
    <row r="47181" spans="1:5" x14ac:dyDescent="0.35">
      <c r="A47181">
        <v>1311878500</v>
      </c>
      <c r="B47181">
        <v>365</v>
      </c>
      <c r="C47181" s="1">
        <v>201770011001007</v>
      </c>
      <c r="D47181">
        <v>0</v>
      </c>
      <c r="E47181" s="2" t="s">
        <v>6</v>
      </c>
    </row>
    <row r="47182" spans="1:5" x14ac:dyDescent="0.35">
      <c r="A47182">
        <v>1311890518</v>
      </c>
      <c r="B47182">
        <v>365</v>
      </c>
      <c r="C47182" s="1">
        <v>201770028004012</v>
      </c>
      <c r="D47182">
        <v>0</v>
      </c>
      <c r="E47182" s="2" t="s">
        <v>5</v>
      </c>
    </row>
    <row r="47183" spans="1:5" x14ac:dyDescent="0.35">
      <c r="A47183">
        <v>1413496760</v>
      </c>
      <c r="B47183">
        <v>365</v>
      </c>
      <c r="C47183" s="1">
        <v>201770040002032</v>
      </c>
      <c r="D47183">
        <v>1</v>
      </c>
      <c r="E47183" s="2" t="s">
        <v>5</v>
      </c>
    </row>
    <row r="47184" spans="1:5" x14ac:dyDescent="0.35">
      <c r="A47184">
        <v>1311910122</v>
      </c>
      <c r="B47184">
        <v>365</v>
      </c>
      <c r="C47184" s="1">
        <v>201770009003013</v>
      </c>
      <c r="D47184">
        <v>0</v>
      </c>
      <c r="E47184" s="2" t="s">
        <v>6</v>
      </c>
    </row>
    <row r="47185" spans="1:5" x14ac:dyDescent="0.35">
      <c r="A47185">
        <v>1311848681</v>
      </c>
      <c r="B47185">
        <v>365</v>
      </c>
      <c r="C47185" s="1">
        <v>201770031004014</v>
      </c>
      <c r="D47185">
        <v>1</v>
      </c>
      <c r="E47185" s="2" t="s">
        <v>5</v>
      </c>
    </row>
    <row r="47186" spans="1:5" x14ac:dyDescent="0.35">
      <c r="A47186">
        <v>1293095415</v>
      </c>
      <c r="B47186">
        <v>366</v>
      </c>
      <c r="C47186" s="1">
        <v>200150206012031</v>
      </c>
      <c r="D47186">
        <v>0</v>
      </c>
      <c r="E47186" s="2" t="s">
        <v>5</v>
      </c>
    </row>
    <row r="47187" spans="1:5" x14ac:dyDescent="0.35">
      <c r="A47187">
        <v>1293095478</v>
      </c>
      <c r="B47187">
        <v>366</v>
      </c>
      <c r="C47187" s="1">
        <v>200150206012011</v>
      </c>
      <c r="D47187">
        <v>0</v>
      </c>
      <c r="E47187" s="2" t="s">
        <v>5</v>
      </c>
    </row>
    <row r="47188" spans="1:5" x14ac:dyDescent="0.35">
      <c r="A47188">
        <v>1293095485</v>
      </c>
      <c r="B47188">
        <v>366</v>
      </c>
      <c r="C47188" s="1">
        <v>200150206012011</v>
      </c>
      <c r="D47188">
        <v>0</v>
      </c>
      <c r="E47188" s="2" t="s">
        <v>5</v>
      </c>
    </row>
    <row r="47189" spans="1:5" x14ac:dyDescent="0.35">
      <c r="A47189">
        <v>1293095503</v>
      </c>
      <c r="B47189">
        <v>366</v>
      </c>
      <c r="C47189" s="1">
        <v>200150206012014</v>
      </c>
      <c r="D47189">
        <v>0</v>
      </c>
      <c r="E47189" s="2" t="s">
        <v>5</v>
      </c>
    </row>
    <row r="47190" spans="1:5" x14ac:dyDescent="0.35">
      <c r="A47190">
        <v>1293095425</v>
      </c>
      <c r="B47190">
        <v>366</v>
      </c>
      <c r="C47190" s="1">
        <v>200150206012041</v>
      </c>
      <c r="D47190">
        <v>1</v>
      </c>
      <c r="E47190" s="2" t="s">
        <v>5</v>
      </c>
    </row>
    <row r="47191" spans="1:5" x14ac:dyDescent="0.35">
      <c r="A47191">
        <v>1293095489</v>
      </c>
      <c r="B47191">
        <v>366</v>
      </c>
      <c r="C47191" s="1">
        <v>200150206012015</v>
      </c>
      <c r="D47191">
        <v>0</v>
      </c>
      <c r="E47191" s="2" t="s">
        <v>5</v>
      </c>
    </row>
    <row r="47192" spans="1:5" x14ac:dyDescent="0.35">
      <c r="A47192">
        <v>1293095534</v>
      </c>
      <c r="B47192">
        <v>366</v>
      </c>
      <c r="C47192" s="1">
        <v>200150206012046</v>
      </c>
      <c r="D47192">
        <v>0</v>
      </c>
      <c r="E47192" s="2" t="s">
        <v>5</v>
      </c>
    </row>
    <row r="47193" spans="1:5" x14ac:dyDescent="0.35">
      <c r="A47193">
        <v>1293095093</v>
      </c>
      <c r="B47193">
        <v>366</v>
      </c>
      <c r="C47193" s="1">
        <v>200150206012028</v>
      </c>
      <c r="D47193">
        <v>0</v>
      </c>
      <c r="E47193" s="2" t="s">
        <v>5</v>
      </c>
    </row>
    <row r="47194" spans="1:5" x14ac:dyDescent="0.35">
      <c r="A47194">
        <v>1293095052</v>
      </c>
      <c r="B47194">
        <v>366</v>
      </c>
      <c r="C47194" s="1">
        <v>200150206012023</v>
      </c>
      <c r="D47194">
        <v>0</v>
      </c>
      <c r="E47194" s="2" t="s">
        <v>5</v>
      </c>
    </row>
    <row r="47195" spans="1:5" x14ac:dyDescent="0.35">
      <c r="A47195">
        <v>1293095057</v>
      </c>
      <c r="B47195">
        <v>366</v>
      </c>
      <c r="C47195" s="1">
        <v>200150206012027</v>
      </c>
      <c r="D47195">
        <v>0</v>
      </c>
      <c r="E47195" s="2" t="s">
        <v>5</v>
      </c>
    </row>
    <row r="47196" spans="1:5" x14ac:dyDescent="0.35">
      <c r="A47196">
        <v>1293095085</v>
      </c>
      <c r="B47196">
        <v>366</v>
      </c>
      <c r="C47196" s="1">
        <v>200150206012028</v>
      </c>
      <c r="D47196">
        <v>0</v>
      </c>
      <c r="E47196" s="2" t="s">
        <v>5</v>
      </c>
    </row>
    <row r="47197" spans="1:5" x14ac:dyDescent="0.35">
      <c r="A47197">
        <v>1293095086</v>
      </c>
      <c r="B47197">
        <v>366</v>
      </c>
      <c r="C47197" s="1">
        <v>200150206012028</v>
      </c>
      <c r="D47197">
        <v>0</v>
      </c>
      <c r="E47197" s="2" t="s">
        <v>5</v>
      </c>
    </row>
    <row r="47198" spans="1:5" x14ac:dyDescent="0.35">
      <c r="A47198">
        <v>1293095087</v>
      </c>
      <c r="B47198">
        <v>366</v>
      </c>
      <c r="C47198" s="1">
        <v>200150206012028</v>
      </c>
      <c r="D47198">
        <v>0</v>
      </c>
      <c r="E47198" s="2" t="s">
        <v>5</v>
      </c>
    </row>
    <row r="47199" spans="1:5" x14ac:dyDescent="0.35">
      <c r="A47199">
        <v>1293095088</v>
      </c>
      <c r="B47199">
        <v>366</v>
      </c>
      <c r="C47199" s="1">
        <v>200150206012028</v>
      </c>
      <c r="D47199">
        <v>0</v>
      </c>
      <c r="E47199" s="2" t="s">
        <v>5</v>
      </c>
    </row>
    <row r="47200" spans="1:5" x14ac:dyDescent="0.35">
      <c r="A47200">
        <v>1293095089</v>
      </c>
      <c r="B47200">
        <v>366</v>
      </c>
      <c r="C47200" s="1">
        <v>200150206012028</v>
      </c>
      <c r="D47200">
        <v>0</v>
      </c>
      <c r="E47200" s="2" t="s">
        <v>5</v>
      </c>
    </row>
    <row r="47201" spans="1:5" x14ac:dyDescent="0.35">
      <c r="A47201">
        <v>1293095090</v>
      </c>
      <c r="B47201">
        <v>366</v>
      </c>
      <c r="C47201" s="1">
        <v>200150206012028</v>
      </c>
      <c r="D47201">
        <v>0</v>
      </c>
      <c r="E47201" s="2" t="s">
        <v>5</v>
      </c>
    </row>
    <row r="47202" spans="1:5" x14ac:dyDescent="0.35">
      <c r="A47202">
        <v>1293095091</v>
      </c>
      <c r="B47202">
        <v>366</v>
      </c>
      <c r="C47202" s="1">
        <v>200150206012028</v>
      </c>
      <c r="D47202">
        <v>0</v>
      </c>
      <c r="E47202" s="2" t="s">
        <v>5</v>
      </c>
    </row>
    <row r="47203" spans="1:5" x14ac:dyDescent="0.35">
      <c r="A47203">
        <v>1293095092</v>
      </c>
      <c r="B47203">
        <v>366</v>
      </c>
      <c r="C47203" s="1">
        <v>200150206012028</v>
      </c>
      <c r="D47203">
        <v>0</v>
      </c>
      <c r="E47203" s="2" t="s">
        <v>5</v>
      </c>
    </row>
    <row r="47204" spans="1:5" x14ac:dyDescent="0.35">
      <c r="A47204">
        <v>1293095094</v>
      </c>
      <c r="B47204">
        <v>366</v>
      </c>
      <c r="C47204" s="1">
        <v>200150206012028</v>
      </c>
      <c r="D47204">
        <v>0</v>
      </c>
      <c r="E47204" s="2" t="s">
        <v>5</v>
      </c>
    </row>
    <row r="47205" spans="1:5" x14ac:dyDescent="0.35">
      <c r="A47205">
        <v>1293095095</v>
      </c>
      <c r="B47205">
        <v>366</v>
      </c>
      <c r="C47205" s="1">
        <v>200150206012028</v>
      </c>
      <c r="D47205">
        <v>0</v>
      </c>
      <c r="E47205" s="2" t="s">
        <v>5</v>
      </c>
    </row>
    <row r="47206" spans="1:5" x14ac:dyDescent="0.35">
      <c r="A47206">
        <v>1293095096</v>
      </c>
      <c r="B47206">
        <v>366</v>
      </c>
      <c r="C47206" s="1">
        <v>200150206012028</v>
      </c>
      <c r="D47206">
        <v>0</v>
      </c>
      <c r="E47206" s="2" t="s">
        <v>5</v>
      </c>
    </row>
    <row r="47207" spans="1:5" x14ac:dyDescent="0.35">
      <c r="A47207">
        <v>1293095097</v>
      </c>
      <c r="B47207">
        <v>366</v>
      </c>
      <c r="C47207" s="1">
        <v>200150206012028</v>
      </c>
      <c r="D47207">
        <v>0</v>
      </c>
      <c r="E47207" s="2" t="s">
        <v>5</v>
      </c>
    </row>
    <row r="47208" spans="1:5" x14ac:dyDescent="0.35">
      <c r="A47208">
        <v>1293095126</v>
      </c>
      <c r="B47208">
        <v>366</v>
      </c>
      <c r="C47208" s="1">
        <v>200150206012024</v>
      </c>
      <c r="D47208">
        <v>0</v>
      </c>
      <c r="E47208" s="2" t="s">
        <v>5</v>
      </c>
    </row>
    <row r="47209" spans="1:5" x14ac:dyDescent="0.35">
      <c r="A47209">
        <v>1293095127</v>
      </c>
      <c r="B47209">
        <v>366</v>
      </c>
      <c r="C47209" s="1">
        <v>200150206012023</v>
      </c>
      <c r="D47209">
        <v>0</v>
      </c>
      <c r="E47209" s="2" t="s">
        <v>5</v>
      </c>
    </row>
    <row r="47210" spans="1:5" x14ac:dyDescent="0.35">
      <c r="A47210">
        <v>1293095128</v>
      </c>
      <c r="B47210">
        <v>366</v>
      </c>
      <c r="C47210" s="1">
        <v>200150206012024</v>
      </c>
      <c r="D47210">
        <v>0</v>
      </c>
      <c r="E47210" s="2" t="s">
        <v>5</v>
      </c>
    </row>
    <row r="47211" spans="1:5" x14ac:dyDescent="0.35">
      <c r="A47211">
        <v>1293095129</v>
      </c>
      <c r="B47211">
        <v>366</v>
      </c>
      <c r="C47211" s="1">
        <v>200150206012024</v>
      </c>
      <c r="D47211">
        <v>0</v>
      </c>
      <c r="E47211" s="2" t="s">
        <v>5</v>
      </c>
    </row>
    <row r="47212" spans="1:5" x14ac:dyDescent="0.35">
      <c r="A47212">
        <v>1293095130</v>
      </c>
      <c r="B47212">
        <v>366</v>
      </c>
      <c r="C47212" s="1">
        <v>200150206012023</v>
      </c>
      <c r="D47212">
        <v>0</v>
      </c>
      <c r="E47212" s="2" t="s">
        <v>5</v>
      </c>
    </row>
    <row r="47213" spans="1:5" x14ac:dyDescent="0.35">
      <c r="A47213">
        <v>1293095131</v>
      </c>
      <c r="B47213">
        <v>366</v>
      </c>
      <c r="C47213" s="1">
        <v>200150206012024</v>
      </c>
      <c r="D47213">
        <v>0</v>
      </c>
      <c r="E47213" s="2" t="s">
        <v>5</v>
      </c>
    </row>
    <row r="47214" spans="1:5" x14ac:dyDescent="0.35">
      <c r="A47214">
        <v>1293095132</v>
      </c>
      <c r="B47214">
        <v>366</v>
      </c>
      <c r="C47214" s="1">
        <v>200150206012023</v>
      </c>
      <c r="D47214">
        <v>0</v>
      </c>
      <c r="E47214" s="2" t="s">
        <v>5</v>
      </c>
    </row>
    <row r="47215" spans="1:5" x14ac:dyDescent="0.35">
      <c r="A47215">
        <v>1293095133</v>
      </c>
      <c r="B47215">
        <v>366</v>
      </c>
      <c r="C47215" s="1">
        <v>200150206012024</v>
      </c>
      <c r="D47215">
        <v>0</v>
      </c>
      <c r="E47215" s="2" t="s">
        <v>5</v>
      </c>
    </row>
    <row r="47216" spans="1:5" x14ac:dyDescent="0.35">
      <c r="A47216">
        <v>1293095134</v>
      </c>
      <c r="B47216">
        <v>366</v>
      </c>
      <c r="C47216" s="1">
        <v>200150206012024</v>
      </c>
      <c r="D47216">
        <v>0</v>
      </c>
      <c r="E47216" s="2" t="s">
        <v>5</v>
      </c>
    </row>
    <row r="47217" spans="1:5" x14ac:dyDescent="0.35">
      <c r="A47217">
        <v>1293095135</v>
      </c>
      <c r="B47217">
        <v>366</v>
      </c>
      <c r="C47217" s="1">
        <v>200150206012023</v>
      </c>
      <c r="D47217">
        <v>1</v>
      </c>
      <c r="E47217" s="2" t="s">
        <v>5</v>
      </c>
    </row>
    <row r="47218" spans="1:5" x14ac:dyDescent="0.35">
      <c r="A47218">
        <v>1293095136</v>
      </c>
      <c r="B47218">
        <v>366</v>
      </c>
      <c r="C47218" s="1">
        <v>200150206012023</v>
      </c>
      <c r="D47218">
        <v>0</v>
      </c>
      <c r="E47218" s="2" t="s">
        <v>5</v>
      </c>
    </row>
    <row r="47219" spans="1:5" x14ac:dyDescent="0.35">
      <c r="A47219">
        <v>1293095137</v>
      </c>
      <c r="B47219">
        <v>366</v>
      </c>
      <c r="C47219" s="1">
        <v>200150206012024</v>
      </c>
      <c r="D47219">
        <v>0</v>
      </c>
      <c r="E47219" s="2" t="s">
        <v>5</v>
      </c>
    </row>
    <row r="47220" spans="1:5" x14ac:dyDescent="0.35">
      <c r="A47220">
        <v>1293095138</v>
      </c>
      <c r="B47220">
        <v>366</v>
      </c>
      <c r="C47220" s="1">
        <v>200150206012024</v>
      </c>
      <c r="D47220">
        <v>0</v>
      </c>
      <c r="E47220" s="2" t="s">
        <v>5</v>
      </c>
    </row>
    <row r="47221" spans="1:5" x14ac:dyDescent="0.35">
      <c r="A47221">
        <v>1293095139</v>
      </c>
      <c r="B47221">
        <v>366</v>
      </c>
      <c r="C47221" s="1">
        <v>200150206012023</v>
      </c>
      <c r="D47221">
        <v>1</v>
      </c>
      <c r="E47221" s="2" t="s">
        <v>5</v>
      </c>
    </row>
    <row r="47222" spans="1:5" x14ac:dyDescent="0.35">
      <c r="A47222">
        <v>1293095140</v>
      </c>
      <c r="B47222">
        <v>366</v>
      </c>
      <c r="C47222" s="1">
        <v>200150206012027</v>
      </c>
      <c r="D47222">
        <v>0</v>
      </c>
      <c r="E47222" s="2" t="s">
        <v>5</v>
      </c>
    </row>
    <row r="47223" spans="1:5" x14ac:dyDescent="0.35">
      <c r="A47223">
        <v>1293095141</v>
      </c>
      <c r="B47223">
        <v>366</v>
      </c>
      <c r="C47223" s="1">
        <v>200150206012027</v>
      </c>
      <c r="D47223">
        <v>0</v>
      </c>
      <c r="E47223" s="2" t="s">
        <v>5</v>
      </c>
    </row>
    <row r="47224" spans="1:5" x14ac:dyDescent="0.35">
      <c r="A47224">
        <v>1293095142</v>
      </c>
      <c r="B47224">
        <v>366</v>
      </c>
      <c r="C47224" s="1">
        <v>200150206012027</v>
      </c>
      <c r="D47224">
        <v>0</v>
      </c>
      <c r="E47224" s="2" t="s">
        <v>5</v>
      </c>
    </row>
    <row r="47225" spans="1:5" x14ac:dyDescent="0.35">
      <c r="A47225">
        <v>1293095143</v>
      </c>
      <c r="B47225">
        <v>366</v>
      </c>
      <c r="C47225" s="1">
        <v>200150206012027</v>
      </c>
      <c r="D47225">
        <v>0</v>
      </c>
      <c r="E47225" s="2" t="s">
        <v>5</v>
      </c>
    </row>
    <row r="47226" spans="1:5" x14ac:dyDescent="0.35">
      <c r="A47226">
        <v>1293095144</v>
      </c>
      <c r="B47226">
        <v>366</v>
      </c>
      <c r="C47226" s="1">
        <v>200150206012027</v>
      </c>
      <c r="D47226">
        <v>0</v>
      </c>
      <c r="E47226" s="2" t="s">
        <v>5</v>
      </c>
    </row>
    <row r="47227" spans="1:5" x14ac:dyDescent="0.35">
      <c r="A47227">
        <v>1293095145</v>
      </c>
      <c r="B47227">
        <v>366</v>
      </c>
      <c r="C47227" s="1">
        <v>200150206012027</v>
      </c>
      <c r="D47227">
        <v>0</v>
      </c>
      <c r="E47227" s="2" t="s">
        <v>5</v>
      </c>
    </row>
    <row r="47228" spans="1:5" x14ac:dyDescent="0.35">
      <c r="A47228">
        <v>1293095146</v>
      </c>
      <c r="B47228">
        <v>366</v>
      </c>
      <c r="C47228" s="1">
        <v>200150206012027</v>
      </c>
      <c r="D47228">
        <v>0</v>
      </c>
      <c r="E47228" s="2" t="s">
        <v>5</v>
      </c>
    </row>
    <row r="47229" spans="1:5" x14ac:dyDescent="0.35">
      <c r="A47229">
        <v>1293095147</v>
      </c>
      <c r="B47229">
        <v>366</v>
      </c>
      <c r="C47229" s="1">
        <v>200150206012027</v>
      </c>
      <c r="D47229">
        <v>0</v>
      </c>
      <c r="E47229" s="2" t="s">
        <v>5</v>
      </c>
    </row>
    <row r="47230" spans="1:5" x14ac:dyDescent="0.35">
      <c r="A47230">
        <v>1293095148</v>
      </c>
      <c r="B47230">
        <v>366</v>
      </c>
      <c r="C47230" s="1">
        <v>200150206012027</v>
      </c>
      <c r="D47230">
        <v>0</v>
      </c>
      <c r="E47230" s="2" t="s">
        <v>5</v>
      </c>
    </row>
    <row r="47231" spans="1:5" x14ac:dyDescent="0.35">
      <c r="A47231">
        <v>1293095189</v>
      </c>
      <c r="B47231">
        <v>366</v>
      </c>
      <c r="C47231" s="1">
        <v>200150206012017</v>
      </c>
      <c r="D47231">
        <v>0</v>
      </c>
      <c r="E47231" s="2" t="s">
        <v>5</v>
      </c>
    </row>
    <row r="47232" spans="1:5" x14ac:dyDescent="0.35">
      <c r="A47232">
        <v>1293095190</v>
      </c>
      <c r="B47232">
        <v>366</v>
      </c>
      <c r="C47232" s="1">
        <v>200150206012017</v>
      </c>
      <c r="D47232">
        <v>0</v>
      </c>
      <c r="E47232" s="2" t="s">
        <v>5</v>
      </c>
    </row>
    <row r="47233" spans="1:5" x14ac:dyDescent="0.35">
      <c r="A47233">
        <v>1293095191</v>
      </c>
      <c r="B47233">
        <v>366</v>
      </c>
      <c r="C47233" s="1">
        <v>200150206012017</v>
      </c>
      <c r="D47233">
        <v>0</v>
      </c>
      <c r="E47233" s="2" t="s">
        <v>5</v>
      </c>
    </row>
    <row r="47234" spans="1:5" x14ac:dyDescent="0.35">
      <c r="A47234">
        <v>1293095192</v>
      </c>
      <c r="B47234">
        <v>366</v>
      </c>
      <c r="C47234" s="1">
        <v>200150206012017</v>
      </c>
      <c r="D47234">
        <v>0</v>
      </c>
      <c r="E47234" s="2" t="s">
        <v>5</v>
      </c>
    </row>
    <row r="47235" spans="1:5" x14ac:dyDescent="0.35">
      <c r="A47235">
        <v>1293095196</v>
      </c>
      <c r="B47235">
        <v>366</v>
      </c>
      <c r="C47235" s="1">
        <v>200150206012017</v>
      </c>
      <c r="D47235">
        <v>0</v>
      </c>
      <c r="E47235" s="2" t="s">
        <v>5</v>
      </c>
    </row>
    <row r="47236" spans="1:5" x14ac:dyDescent="0.35">
      <c r="A47236">
        <v>1293095198</v>
      </c>
      <c r="B47236">
        <v>366</v>
      </c>
      <c r="C47236" s="1">
        <v>200150206012017</v>
      </c>
      <c r="D47236">
        <v>0</v>
      </c>
      <c r="E47236" s="2" t="s">
        <v>5</v>
      </c>
    </row>
    <row r="47237" spans="1:5" x14ac:dyDescent="0.35">
      <c r="A47237">
        <v>1293095199</v>
      </c>
      <c r="B47237">
        <v>366</v>
      </c>
      <c r="C47237" s="1">
        <v>200150206012017</v>
      </c>
      <c r="D47237">
        <v>0</v>
      </c>
      <c r="E47237" s="2" t="s">
        <v>5</v>
      </c>
    </row>
    <row r="47238" spans="1:5" x14ac:dyDescent="0.35">
      <c r="A47238">
        <v>1293095200</v>
      </c>
      <c r="B47238">
        <v>366</v>
      </c>
      <c r="C47238" s="1">
        <v>200150206012017</v>
      </c>
      <c r="D47238">
        <v>0</v>
      </c>
      <c r="E47238" s="2" t="s">
        <v>5</v>
      </c>
    </row>
    <row r="47239" spans="1:5" x14ac:dyDescent="0.35">
      <c r="A47239">
        <v>1293095201</v>
      </c>
      <c r="B47239">
        <v>366</v>
      </c>
      <c r="C47239" s="1">
        <v>200150206012017</v>
      </c>
      <c r="D47239">
        <v>0</v>
      </c>
      <c r="E47239" s="2" t="s">
        <v>5</v>
      </c>
    </row>
    <row r="47240" spans="1:5" x14ac:dyDescent="0.35">
      <c r="A47240">
        <v>1293095203</v>
      </c>
      <c r="B47240">
        <v>366</v>
      </c>
      <c r="C47240" s="1">
        <v>200150206012017</v>
      </c>
      <c r="D47240">
        <v>0</v>
      </c>
      <c r="E47240" s="2" t="s">
        <v>5</v>
      </c>
    </row>
    <row r="47241" spans="1:5" x14ac:dyDescent="0.35">
      <c r="A47241">
        <v>1293095205</v>
      </c>
      <c r="B47241">
        <v>366</v>
      </c>
      <c r="C47241" s="1">
        <v>200150206012029</v>
      </c>
      <c r="D47241">
        <v>0</v>
      </c>
      <c r="E47241" s="2" t="s">
        <v>5</v>
      </c>
    </row>
    <row r="47242" spans="1:5" x14ac:dyDescent="0.35">
      <c r="A47242">
        <v>1293095387</v>
      </c>
      <c r="B47242">
        <v>366</v>
      </c>
      <c r="C47242" s="1">
        <v>200150206012041</v>
      </c>
      <c r="D47242">
        <v>0</v>
      </c>
      <c r="E47242" s="2" t="s">
        <v>5</v>
      </c>
    </row>
    <row r="47243" spans="1:5" x14ac:dyDescent="0.35">
      <c r="A47243">
        <v>1293095388</v>
      </c>
      <c r="B47243">
        <v>366</v>
      </c>
      <c r="C47243" s="1">
        <v>200150206012031</v>
      </c>
      <c r="D47243">
        <v>0</v>
      </c>
      <c r="E47243" s="2" t="s">
        <v>5</v>
      </c>
    </row>
    <row r="47244" spans="1:5" x14ac:dyDescent="0.35">
      <c r="A47244">
        <v>1293095389</v>
      </c>
      <c r="B47244">
        <v>366</v>
      </c>
      <c r="C47244" s="1">
        <v>200150206012041</v>
      </c>
      <c r="D47244">
        <v>1</v>
      </c>
      <c r="E47244" s="2" t="s">
        <v>5</v>
      </c>
    </row>
    <row r="47245" spans="1:5" x14ac:dyDescent="0.35">
      <c r="A47245">
        <v>1293095390</v>
      </c>
      <c r="B47245">
        <v>366</v>
      </c>
      <c r="C47245" s="1">
        <v>200150206012032</v>
      </c>
      <c r="D47245">
        <v>0</v>
      </c>
      <c r="E47245" s="2" t="s">
        <v>5</v>
      </c>
    </row>
    <row r="47246" spans="1:5" x14ac:dyDescent="0.35">
      <c r="A47246">
        <v>1293095391</v>
      </c>
      <c r="B47246">
        <v>366</v>
      </c>
      <c r="C47246" s="1">
        <v>200150206012032</v>
      </c>
      <c r="D47246">
        <v>0</v>
      </c>
      <c r="E47246" s="2" t="s">
        <v>5</v>
      </c>
    </row>
    <row r="47247" spans="1:5" x14ac:dyDescent="0.35">
      <c r="A47247">
        <v>1293095392</v>
      </c>
      <c r="B47247">
        <v>366</v>
      </c>
      <c r="C47247" s="1">
        <v>200150206012032</v>
      </c>
      <c r="D47247">
        <v>0</v>
      </c>
      <c r="E47247" s="2" t="s">
        <v>5</v>
      </c>
    </row>
    <row r="47248" spans="1:5" x14ac:dyDescent="0.35">
      <c r="A47248">
        <v>1293095393</v>
      </c>
      <c r="B47248">
        <v>366</v>
      </c>
      <c r="C47248" s="1">
        <v>200150206012032</v>
      </c>
      <c r="D47248">
        <v>0</v>
      </c>
      <c r="E47248" s="2" t="s">
        <v>5</v>
      </c>
    </row>
    <row r="47249" spans="1:5" x14ac:dyDescent="0.35">
      <c r="A47249">
        <v>1293095402</v>
      </c>
      <c r="B47249">
        <v>366</v>
      </c>
      <c r="C47249" s="1">
        <v>200150206012032</v>
      </c>
      <c r="D47249">
        <v>0</v>
      </c>
      <c r="E47249" s="2" t="s">
        <v>5</v>
      </c>
    </row>
    <row r="47250" spans="1:5" x14ac:dyDescent="0.35">
      <c r="A47250">
        <v>1293095403</v>
      </c>
      <c r="B47250">
        <v>366</v>
      </c>
      <c r="C47250" s="1">
        <v>200150206012032</v>
      </c>
      <c r="D47250">
        <v>0</v>
      </c>
      <c r="E47250" s="2" t="s">
        <v>5</v>
      </c>
    </row>
    <row r="47251" spans="1:5" x14ac:dyDescent="0.35">
      <c r="A47251">
        <v>1293095404</v>
      </c>
      <c r="B47251">
        <v>366</v>
      </c>
      <c r="C47251" s="1">
        <v>200150206012031</v>
      </c>
      <c r="D47251">
        <v>1</v>
      </c>
      <c r="E47251" s="2" t="s">
        <v>5</v>
      </c>
    </row>
    <row r="47252" spans="1:5" x14ac:dyDescent="0.35">
      <c r="A47252">
        <v>1293095408</v>
      </c>
      <c r="B47252">
        <v>366</v>
      </c>
      <c r="C47252" s="1">
        <v>200150206012031</v>
      </c>
      <c r="D47252">
        <v>0</v>
      </c>
      <c r="E47252" s="2" t="s">
        <v>5</v>
      </c>
    </row>
    <row r="47253" spans="1:5" x14ac:dyDescent="0.35">
      <c r="A47253">
        <v>1293095409</v>
      </c>
      <c r="B47253">
        <v>366</v>
      </c>
      <c r="C47253" s="1">
        <v>200150206012031</v>
      </c>
      <c r="D47253">
        <v>0</v>
      </c>
      <c r="E47253" s="2" t="s">
        <v>5</v>
      </c>
    </row>
    <row r="47254" spans="1:5" x14ac:dyDescent="0.35">
      <c r="A47254">
        <v>1293095410</v>
      </c>
      <c r="B47254">
        <v>366</v>
      </c>
      <c r="C47254" s="1">
        <v>200150206012031</v>
      </c>
      <c r="D47254">
        <v>0</v>
      </c>
      <c r="E47254" s="2" t="s">
        <v>5</v>
      </c>
    </row>
    <row r="47255" spans="1:5" x14ac:dyDescent="0.35">
      <c r="A47255">
        <v>1293095411</v>
      </c>
      <c r="B47255">
        <v>366</v>
      </c>
      <c r="C47255" s="1">
        <v>200150206012031</v>
      </c>
      <c r="D47255">
        <v>0</v>
      </c>
      <c r="E47255" s="2" t="s">
        <v>5</v>
      </c>
    </row>
    <row r="47256" spans="1:5" x14ac:dyDescent="0.35">
      <c r="A47256">
        <v>1293095412</v>
      </c>
      <c r="B47256">
        <v>366</v>
      </c>
      <c r="C47256" s="1">
        <v>200150206012031</v>
      </c>
      <c r="D47256">
        <v>0</v>
      </c>
      <c r="E47256" s="2" t="s">
        <v>5</v>
      </c>
    </row>
    <row r="47257" spans="1:5" x14ac:dyDescent="0.35">
      <c r="A47257">
        <v>1293095413</v>
      </c>
      <c r="B47257">
        <v>366</v>
      </c>
      <c r="C47257" s="1">
        <v>200150206012031</v>
      </c>
      <c r="D47257">
        <v>0</v>
      </c>
      <c r="E47257" s="2" t="s">
        <v>5</v>
      </c>
    </row>
    <row r="47258" spans="1:5" x14ac:dyDescent="0.35">
      <c r="A47258">
        <v>1293095414</v>
      </c>
      <c r="B47258">
        <v>366</v>
      </c>
      <c r="C47258" s="1">
        <v>200150206012031</v>
      </c>
      <c r="D47258">
        <v>0</v>
      </c>
      <c r="E47258" s="2" t="s">
        <v>5</v>
      </c>
    </row>
    <row r="47259" spans="1:5" x14ac:dyDescent="0.35">
      <c r="A47259">
        <v>1293095416</v>
      </c>
      <c r="B47259">
        <v>366</v>
      </c>
      <c r="C47259" s="1">
        <v>200150206012031</v>
      </c>
      <c r="D47259">
        <v>0</v>
      </c>
      <c r="E47259" s="2" t="s">
        <v>5</v>
      </c>
    </row>
    <row r="47260" spans="1:5" x14ac:dyDescent="0.35">
      <c r="A47260">
        <v>1293095417</v>
      </c>
      <c r="B47260">
        <v>366</v>
      </c>
      <c r="C47260" s="1">
        <v>200150206012041</v>
      </c>
      <c r="D47260">
        <v>0</v>
      </c>
      <c r="E47260" s="2" t="s">
        <v>5</v>
      </c>
    </row>
    <row r="47261" spans="1:5" x14ac:dyDescent="0.35">
      <c r="A47261">
        <v>1293095418</v>
      </c>
      <c r="B47261">
        <v>366</v>
      </c>
      <c r="C47261" s="1">
        <v>200150206012041</v>
      </c>
      <c r="D47261">
        <v>0</v>
      </c>
      <c r="E47261" s="2" t="s">
        <v>5</v>
      </c>
    </row>
    <row r="47262" spans="1:5" x14ac:dyDescent="0.35">
      <c r="A47262">
        <v>1293095419</v>
      </c>
      <c r="B47262">
        <v>366</v>
      </c>
      <c r="C47262" s="1">
        <v>200150206012041</v>
      </c>
      <c r="D47262">
        <v>0</v>
      </c>
      <c r="E47262" s="2" t="s">
        <v>5</v>
      </c>
    </row>
    <row r="47263" spans="1:5" x14ac:dyDescent="0.35">
      <c r="A47263">
        <v>1293095420</v>
      </c>
      <c r="B47263">
        <v>366</v>
      </c>
      <c r="C47263" s="1">
        <v>200150206012041</v>
      </c>
      <c r="D47263">
        <v>0</v>
      </c>
      <c r="E47263" s="2" t="s">
        <v>5</v>
      </c>
    </row>
    <row r="47264" spans="1:5" x14ac:dyDescent="0.35">
      <c r="A47264">
        <v>1293095421</v>
      </c>
      <c r="B47264">
        <v>366</v>
      </c>
      <c r="C47264" s="1">
        <v>200150206012041</v>
      </c>
      <c r="D47264">
        <v>0</v>
      </c>
      <c r="E47264" s="2" t="s">
        <v>5</v>
      </c>
    </row>
    <row r="47265" spans="1:5" x14ac:dyDescent="0.35">
      <c r="A47265">
        <v>1293095422</v>
      </c>
      <c r="B47265">
        <v>366</v>
      </c>
      <c r="C47265" s="1">
        <v>200150206012041</v>
      </c>
      <c r="D47265">
        <v>0</v>
      </c>
      <c r="E47265" s="2" t="s">
        <v>5</v>
      </c>
    </row>
    <row r="47266" spans="1:5" x14ac:dyDescent="0.35">
      <c r="A47266">
        <v>1293095423</v>
      </c>
      <c r="B47266">
        <v>366</v>
      </c>
      <c r="C47266" s="1">
        <v>200150206012041</v>
      </c>
      <c r="D47266">
        <v>0</v>
      </c>
      <c r="E47266" s="2" t="s">
        <v>5</v>
      </c>
    </row>
    <row r="47267" spans="1:5" x14ac:dyDescent="0.35">
      <c r="A47267">
        <v>1293095424</v>
      </c>
      <c r="B47267">
        <v>366</v>
      </c>
      <c r="C47267" s="1">
        <v>200150206012041</v>
      </c>
      <c r="D47267">
        <v>0</v>
      </c>
      <c r="E47267" s="2" t="s">
        <v>5</v>
      </c>
    </row>
    <row r="47268" spans="1:5" x14ac:dyDescent="0.35">
      <c r="A47268">
        <v>1293095462</v>
      </c>
      <c r="B47268">
        <v>366</v>
      </c>
      <c r="C47268" s="1">
        <v>200150206012012</v>
      </c>
      <c r="D47268">
        <v>1</v>
      </c>
      <c r="E47268" s="2" t="s">
        <v>5</v>
      </c>
    </row>
    <row r="47269" spans="1:5" x14ac:dyDescent="0.35">
      <c r="A47269">
        <v>1293095463</v>
      </c>
      <c r="B47269">
        <v>366</v>
      </c>
      <c r="C47269" s="1">
        <v>200150206012011</v>
      </c>
      <c r="D47269">
        <v>0</v>
      </c>
      <c r="E47269" s="2" t="s">
        <v>5</v>
      </c>
    </row>
    <row r="47270" spans="1:5" x14ac:dyDescent="0.35">
      <c r="A47270">
        <v>1293095464</v>
      </c>
      <c r="B47270">
        <v>366</v>
      </c>
      <c r="C47270" s="1">
        <v>200150206012014</v>
      </c>
      <c r="D47270">
        <v>0</v>
      </c>
      <c r="E47270" s="2" t="s">
        <v>5</v>
      </c>
    </row>
    <row r="47271" spans="1:5" x14ac:dyDescent="0.35">
      <c r="A47271">
        <v>1293095465</v>
      </c>
      <c r="B47271">
        <v>366</v>
      </c>
      <c r="C47271" s="1">
        <v>200150206012011</v>
      </c>
      <c r="D47271">
        <v>0</v>
      </c>
      <c r="E47271" s="2" t="s">
        <v>5</v>
      </c>
    </row>
    <row r="47272" spans="1:5" x14ac:dyDescent="0.35">
      <c r="A47272">
        <v>1293095466</v>
      </c>
      <c r="B47272">
        <v>366</v>
      </c>
      <c r="C47272" s="1">
        <v>200150206012011</v>
      </c>
      <c r="D47272">
        <v>0</v>
      </c>
      <c r="E47272" s="2" t="s">
        <v>5</v>
      </c>
    </row>
    <row r="47273" spans="1:5" x14ac:dyDescent="0.35">
      <c r="A47273">
        <v>1293095467</v>
      </c>
      <c r="B47273">
        <v>366</v>
      </c>
      <c r="C47273" s="1">
        <v>200150206012030</v>
      </c>
      <c r="D47273">
        <v>0</v>
      </c>
      <c r="E47273" s="2" t="s">
        <v>5</v>
      </c>
    </row>
    <row r="47274" spans="1:5" x14ac:dyDescent="0.35">
      <c r="A47274">
        <v>1293095468</v>
      </c>
      <c r="B47274">
        <v>366</v>
      </c>
      <c r="C47274" s="1">
        <v>200150206012043</v>
      </c>
      <c r="D47274">
        <v>0</v>
      </c>
      <c r="E47274" s="2" t="s">
        <v>5</v>
      </c>
    </row>
    <row r="47275" spans="1:5" x14ac:dyDescent="0.35">
      <c r="A47275">
        <v>1293095470</v>
      </c>
      <c r="B47275">
        <v>366</v>
      </c>
      <c r="C47275" s="1">
        <v>200150206012030</v>
      </c>
      <c r="D47275">
        <v>0</v>
      </c>
      <c r="E47275" s="2" t="s">
        <v>5</v>
      </c>
    </row>
    <row r="47276" spans="1:5" x14ac:dyDescent="0.35">
      <c r="A47276">
        <v>1293095471</v>
      </c>
      <c r="B47276">
        <v>366</v>
      </c>
      <c r="C47276" s="1">
        <v>200150206012030</v>
      </c>
      <c r="D47276">
        <v>0</v>
      </c>
      <c r="E47276" s="2" t="s">
        <v>5</v>
      </c>
    </row>
    <row r="47277" spans="1:5" x14ac:dyDescent="0.35">
      <c r="A47277">
        <v>1293095472</v>
      </c>
      <c r="B47277">
        <v>366</v>
      </c>
      <c r="C47277" s="1">
        <v>200150206012044</v>
      </c>
      <c r="D47277">
        <v>0</v>
      </c>
      <c r="E47277" s="2" t="s">
        <v>5</v>
      </c>
    </row>
    <row r="47278" spans="1:5" x14ac:dyDescent="0.35">
      <c r="A47278">
        <v>1293095473</v>
      </c>
      <c r="B47278">
        <v>366</v>
      </c>
      <c r="C47278" s="1">
        <v>200150206012044</v>
      </c>
      <c r="D47278">
        <v>0</v>
      </c>
      <c r="E47278" s="2" t="s">
        <v>5</v>
      </c>
    </row>
    <row r="47279" spans="1:5" x14ac:dyDescent="0.35">
      <c r="A47279">
        <v>1293095474</v>
      </c>
      <c r="B47279">
        <v>366</v>
      </c>
      <c r="C47279" s="1">
        <v>200150206012044</v>
      </c>
      <c r="D47279">
        <v>0</v>
      </c>
      <c r="E47279" s="2" t="s">
        <v>5</v>
      </c>
    </row>
    <row r="47280" spans="1:5" x14ac:dyDescent="0.35">
      <c r="A47280">
        <v>1293095475</v>
      </c>
      <c r="B47280">
        <v>366</v>
      </c>
      <c r="C47280" s="1">
        <v>200150206012044</v>
      </c>
      <c r="D47280">
        <v>0</v>
      </c>
      <c r="E47280" s="2" t="s">
        <v>5</v>
      </c>
    </row>
    <row r="47281" spans="1:5" x14ac:dyDescent="0.35">
      <c r="A47281">
        <v>1293095476</v>
      </c>
      <c r="B47281">
        <v>366</v>
      </c>
      <c r="C47281" s="1">
        <v>200150206012015</v>
      </c>
      <c r="D47281">
        <v>0</v>
      </c>
      <c r="E47281" s="2" t="s">
        <v>5</v>
      </c>
    </row>
    <row r="47282" spans="1:5" x14ac:dyDescent="0.35">
      <c r="A47282">
        <v>1293095477</v>
      </c>
      <c r="B47282">
        <v>366</v>
      </c>
      <c r="C47282" s="1">
        <v>200150206012011</v>
      </c>
      <c r="D47282">
        <v>0</v>
      </c>
      <c r="E47282" s="2" t="s">
        <v>5</v>
      </c>
    </row>
    <row r="47283" spans="1:5" x14ac:dyDescent="0.35">
      <c r="A47283">
        <v>1293095479</v>
      </c>
      <c r="B47283">
        <v>366</v>
      </c>
      <c r="C47283" s="1">
        <v>200150206012011</v>
      </c>
      <c r="D47283">
        <v>0</v>
      </c>
      <c r="E47283" s="2" t="s">
        <v>5</v>
      </c>
    </row>
    <row r="47284" spans="1:5" x14ac:dyDescent="0.35">
      <c r="A47284">
        <v>1293095480</v>
      </c>
      <c r="B47284">
        <v>366</v>
      </c>
      <c r="C47284" s="1">
        <v>200150206012030</v>
      </c>
      <c r="D47284">
        <v>0</v>
      </c>
      <c r="E47284" s="2" t="s">
        <v>5</v>
      </c>
    </row>
    <row r="47285" spans="1:5" x14ac:dyDescent="0.35">
      <c r="A47285">
        <v>1293095481</v>
      </c>
      <c r="B47285">
        <v>366</v>
      </c>
      <c r="C47285" s="1">
        <v>200150206012015</v>
      </c>
      <c r="D47285">
        <v>0</v>
      </c>
      <c r="E47285" s="2" t="s">
        <v>5</v>
      </c>
    </row>
    <row r="47286" spans="1:5" x14ac:dyDescent="0.35">
      <c r="A47286">
        <v>1293095482</v>
      </c>
      <c r="B47286">
        <v>366</v>
      </c>
      <c r="C47286" s="1">
        <v>200150206012030</v>
      </c>
      <c r="D47286">
        <v>0</v>
      </c>
      <c r="E47286" s="2" t="s">
        <v>5</v>
      </c>
    </row>
    <row r="47287" spans="1:5" x14ac:dyDescent="0.35">
      <c r="A47287">
        <v>1293095483</v>
      </c>
      <c r="B47287">
        <v>366</v>
      </c>
      <c r="C47287" s="1">
        <v>200150206012030</v>
      </c>
      <c r="D47287">
        <v>0</v>
      </c>
      <c r="E47287" s="2" t="s">
        <v>5</v>
      </c>
    </row>
    <row r="47288" spans="1:5" x14ac:dyDescent="0.35">
      <c r="A47288">
        <v>1293095484</v>
      </c>
      <c r="B47288">
        <v>366</v>
      </c>
      <c r="C47288" s="1">
        <v>200150206012044</v>
      </c>
      <c r="D47288">
        <v>0</v>
      </c>
      <c r="E47288" s="2" t="s">
        <v>5</v>
      </c>
    </row>
    <row r="47289" spans="1:5" x14ac:dyDescent="0.35">
      <c r="A47289">
        <v>1293095486</v>
      </c>
      <c r="B47289">
        <v>366</v>
      </c>
      <c r="C47289" s="1">
        <v>200150206012015</v>
      </c>
      <c r="D47289">
        <v>0</v>
      </c>
      <c r="E47289" s="2" t="s">
        <v>5</v>
      </c>
    </row>
    <row r="47290" spans="1:5" x14ac:dyDescent="0.35">
      <c r="A47290">
        <v>1293095487</v>
      </c>
      <c r="B47290">
        <v>366</v>
      </c>
      <c r="C47290" s="1">
        <v>200150206012015</v>
      </c>
      <c r="D47290">
        <v>0</v>
      </c>
      <c r="E47290" s="2" t="s">
        <v>5</v>
      </c>
    </row>
    <row r="47291" spans="1:5" x14ac:dyDescent="0.35">
      <c r="A47291">
        <v>1293095488</v>
      </c>
      <c r="B47291">
        <v>366</v>
      </c>
      <c r="C47291" s="1">
        <v>200150206012015</v>
      </c>
      <c r="D47291">
        <v>0</v>
      </c>
      <c r="E47291" s="2" t="s">
        <v>5</v>
      </c>
    </row>
    <row r="47292" spans="1:5" x14ac:dyDescent="0.35">
      <c r="A47292">
        <v>1293095490</v>
      </c>
      <c r="B47292">
        <v>366</v>
      </c>
      <c r="C47292" s="1">
        <v>200150206012015</v>
      </c>
      <c r="D47292">
        <v>0</v>
      </c>
      <c r="E47292" s="2" t="s">
        <v>5</v>
      </c>
    </row>
    <row r="47293" spans="1:5" x14ac:dyDescent="0.35">
      <c r="A47293">
        <v>1293095491</v>
      </c>
      <c r="B47293">
        <v>366</v>
      </c>
      <c r="C47293" s="1">
        <v>200150206012030</v>
      </c>
      <c r="D47293">
        <v>0</v>
      </c>
      <c r="E47293" s="2" t="s">
        <v>5</v>
      </c>
    </row>
    <row r="47294" spans="1:5" x14ac:dyDescent="0.35">
      <c r="A47294">
        <v>1293095492</v>
      </c>
      <c r="B47294">
        <v>366</v>
      </c>
      <c r="C47294" s="1">
        <v>200150206012044</v>
      </c>
      <c r="D47294">
        <v>0</v>
      </c>
      <c r="E47294" s="2" t="s">
        <v>5</v>
      </c>
    </row>
    <row r="47295" spans="1:5" x14ac:dyDescent="0.35">
      <c r="A47295">
        <v>1293095493</v>
      </c>
      <c r="B47295">
        <v>366</v>
      </c>
      <c r="C47295" s="1">
        <v>200150206012011</v>
      </c>
      <c r="D47295">
        <v>0</v>
      </c>
      <c r="E47295" s="2" t="s">
        <v>5</v>
      </c>
    </row>
    <row r="47296" spans="1:5" x14ac:dyDescent="0.35">
      <c r="A47296">
        <v>1293095494</v>
      </c>
      <c r="B47296">
        <v>366</v>
      </c>
      <c r="C47296" s="1">
        <v>200150206012030</v>
      </c>
      <c r="D47296">
        <v>0</v>
      </c>
      <c r="E47296" s="2" t="s">
        <v>5</v>
      </c>
    </row>
    <row r="47297" spans="1:5" x14ac:dyDescent="0.35">
      <c r="A47297">
        <v>1293095495</v>
      </c>
      <c r="B47297">
        <v>366</v>
      </c>
      <c r="C47297" s="1">
        <v>200150206012030</v>
      </c>
      <c r="D47297">
        <v>0</v>
      </c>
      <c r="E47297" s="2" t="s">
        <v>5</v>
      </c>
    </row>
    <row r="47298" spans="1:5" x14ac:dyDescent="0.35">
      <c r="A47298">
        <v>1293095497</v>
      </c>
      <c r="B47298">
        <v>366</v>
      </c>
      <c r="C47298" s="1">
        <v>200150206012011</v>
      </c>
      <c r="D47298">
        <v>0</v>
      </c>
      <c r="E47298" s="2" t="s">
        <v>5</v>
      </c>
    </row>
    <row r="47299" spans="1:5" x14ac:dyDescent="0.35">
      <c r="A47299">
        <v>1293095498</v>
      </c>
      <c r="B47299">
        <v>366</v>
      </c>
      <c r="C47299" s="1">
        <v>200150206012042</v>
      </c>
      <c r="D47299">
        <v>0</v>
      </c>
      <c r="E47299" s="2" t="s">
        <v>5</v>
      </c>
    </row>
    <row r="47300" spans="1:5" x14ac:dyDescent="0.35">
      <c r="A47300">
        <v>1293095499</v>
      </c>
      <c r="B47300">
        <v>366</v>
      </c>
      <c r="C47300" s="1">
        <v>200150206012042</v>
      </c>
      <c r="D47300">
        <v>0</v>
      </c>
      <c r="E47300" s="2" t="s">
        <v>5</v>
      </c>
    </row>
    <row r="47301" spans="1:5" x14ac:dyDescent="0.35">
      <c r="A47301">
        <v>1293095500</v>
      </c>
      <c r="B47301">
        <v>366</v>
      </c>
      <c r="C47301" s="1">
        <v>200150206012043</v>
      </c>
      <c r="D47301">
        <v>0</v>
      </c>
      <c r="E47301" s="2" t="s">
        <v>5</v>
      </c>
    </row>
    <row r="47302" spans="1:5" x14ac:dyDescent="0.35">
      <c r="A47302">
        <v>1293095501</v>
      </c>
      <c r="B47302">
        <v>366</v>
      </c>
      <c r="C47302" s="1">
        <v>200150206012043</v>
      </c>
      <c r="D47302">
        <v>0</v>
      </c>
      <c r="E47302" s="2" t="s">
        <v>5</v>
      </c>
    </row>
    <row r="47303" spans="1:5" x14ac:dyDescent="0.35">
      <c r="A47303">
        <v>1293095502</v>
      </c>
      <c r="B47303">
        <v>366</v>
      </c>
      <c r="C47303" s="1">
        <v>200150206012014</v>
      </c>
      <c r="D47303">
        <v>0</v>
      </c>
      <c r="E47303" s="2" t="s">
        <v>5</v>
      </c>
    </row>
    <row r="47304" spans="1:5" x14ac:dyDescent="0.35">
      <c r="A47304">
        <v>1293095504</v>
      </c>
      <c r="B47304">
        <v>366</v>
      </c>
      <c r="C47304" s="1">
        <v>200150206012014</v>
      </c>
      <c r="D47304">
        <v>0</v>
      </c>
      <c r="E47304" s="2" t="s">
        <v>5</v>
      </c>
    </row>
    <row r="47305" spans="1:5" x14ac:dyDescent="0.35">
      <c r="A47305">
        <v>1293095505</v>
      </c>
      <c r="B47305">
        <v>366</v>
      </c>
      <c r="C47305" s="1">
        <v>200150206012042</v>
      </c>
      <c r="D47305">
        <v>0</v>
      </c>
      <c r="E47305" s="2" t="s">
        <v>5</v>
      </c>
    </row>
    <row r="47306" spans="1:5" x14ac:dyDescent="0.35">
      <c r="A47306">
        <v>1293095506</v>
      </c>
      <c r="B47306">
        <v>366</v>
      </c>
      <c r="C47306" s="1">
        <v>200150206012042</v>
      </c>
      <c r="D47306">
        <v>0</v>
      </c>
      <c r="E47306" s="2" t="s">
        <v>5</v>
      </c>
    </row>
    <row r="47307" spans="1:5" x14ac:dyDescent="0.35">
      <c r="A47307">
        <v>1293095507</v>
      </c>
      <c r="B47307">
        <v>366</v>
      </c>
      <c r="C47307" s="1">
        <v>200150206012043</v>
      </c>
      <c r="D47307">
        <v>0</v>
      </c>
      <c r="E47307" s="2" t="s">
        <v>5</v>
      </c>
    </row>
    <row r="47308" spans="1:5" x14ac:dyDescent="0.35">
      <c r="A47308">
        <v>1293095508</v>
      </c>
      <c r="B47308">
        <v>366</v>
      </c>
      <c r="C47308" s="1">
        <v>200150206012043</v>
      </c>
      <c r="D47308">
        <v>0</v>
      </c>
      <c r="E47308" s="2" t="s">
        <v>5</v>
      </c>
    </row>
    <row r="47309" spans="1:5" x14ac:dyDescent="0.35">
      <c r="A47309">
        <v>1293095509</v>
      </c>
      <c r="B47309">
        <v>366</v>
      </c>
      <c r="C47309" s="1">
        <v>200150206012011</v>
      </c>
      <c r="D47309">
        <v>0</v>
      </c>
      <c r="E47309" s="2" t="s">
        <v>5</v>
      </c>
    </row>
    <row r="47310" spans="1:5" x14ac:dyDescent="0.35">
      <c r="A47310">
        <v>1293095510</v>
      </c>
      <c r="B47310">
        <v>366</v>
      </c>
      <c r="C47310" s="1">
        <v>200150206012014</v>
      </c>
      <c r="D47310">
        <v>0</v>
      </c>
      <c r="E47310" s="2" t="s">
        <v>5</v>
      </c>
    </row>
    <row r="47311" spans="1:5" x14ac:dyDescent="0.35">
      <c r="A47311">
        <v>1293095511</v>
      </c>
      <c r="B47311">
        <v>366</v>
      </c>
      <c r="C47311" s="1">
        <v>200150206012042</v>
      </c>
      <c r="D47311">
        <v>0</v>
      </c>
      <c r="E47311" s="2" t="s">
        <v>5</v>
      </c>
    </row>
    <row r="47312" spans="1:5" x14ac:dyDescent="0.35">
      <c r="A47312">
        <v>1293095512</v>
      </c>
      <c r="B47312">
        <v>366</v>
      </c>
      <c r="C47312" s="1">
        <v>200150206012043</v>
      </c>
      <c r="D47312">
        <v>0</v>
      </c>
      <c r="E47312" s="2" t="s">
        <v>5</v>
      </c>
    </row>
    <row r="47313" spans="1:5" x14ac:dyDescent="0.35">
      <c r="A47313">
        <v>1293095513</v>
      </c>
      <c r="B47313">
        <v>366</v>
      </c>
      <c r="C47313" s="1">
        <v>200150206012014</v>
      </c>
      <c r="D47313">
        <v>0</v>
      </c>
      <c r="E47313" s="2" t="s">
        <v>5</v>
      </c>
    </row>
    <row r="47314" spans="1:5" x14ac:dyDescent="0.35">
      <c r="A47314">
        <v>1293095514</v>
      </c>
      <c r="B47314">
        <v>366</v>
      </c>
      <c r="C47314" s="1">
        <v>200150206012042</v>
      </c>
      <c r="D47314">
        <v>0</v>
      </c>
      <c r="E47314" s="2" t="s">
        <v>5</v>
      </c>
    </row>
    <row r="47315" spans="1:5" x14ac:dyDescent="0.35">
      <c r="A47315">
        <v>1293095515</v>
      </c>
      <c r="B47315">
        <v>366</v>
      </c>
      <c r="C47315" s="1">
        <v>200150206012014</v>
      </c>
      <c r="D47315">
        <v>0</v>
      </c>
      <c r="E47315" s="2" t="s">
        <v>5</v>
      </c>
    </row>
    <row r="47316" spans="1:5" x14ac:dyDescent="0.35">
      <c r="A47316">
        <v>1293095516</v>
      </c>
      <c r="B47316">
        <v>366</v>
      </c>
      <c r="C47316" s="1">
        <v>200150206012014</v>
      </c>
      <c r="D47316">
        <v>0</v>
      </c>
      <c r="E47316" s="2" t="s">
        <v>5</v>
      </c>
    </row>
    <row r="47317" spans="1:5" x14ac:dyDescent="0.35">
      <c r="A47317">
        <v>1293095517</v>
      </c>
      <c r="B47317">
        <v>366</v>
      </c>
      <c r="C47317" s="1">
        <v>200150206012043</v>
      </c>
      <c r="D47317">
        <v>0</v>
      </c>
      <c r="E47317" s="2" t="s">
        <v>5</v>
      </c>
    </row>
    <row r="47318" spans="1:5" x14ac:dyDescent="0.35">
      <c r="A47318">
        <v>1293095518</v>
      </c>
      <c r="B47318">
        <v>366</v>
      </c>
      <c r="C47318" s="1">
        <v>200150206012014</v>
      </c>
      <c r="D47318">
        <v>0</v>
      </c>
      <c r="E47318" s="2" t="s">
        <v>5</v>
      </c>
    </row>
    <row r="47319" spans="1:5" x14ac:dyDescent="0.35">
      <c r="A47319">
        <v>1293095519</v>
      </c>
      <c r="B47319">
        <v>366</v>
      </c>
      <c r="C47319" s="1">
        <v>200150206012042</v>
      </c>
      <c r="D47319">
        <v>0</v>
      </c>
      <c r="E47319" s="2" t="s">
        <v>5</v>
      </c>
    </row>
    <row r="47320" spans="1:5" x14ac:dyDescent="0.35">
      <c r="A47320">
        <v>1293095520</v>
      </c>
      <c r="B47320">
        <v>366</v>
      </c>
      <c r="C47320" s="1">
        <v>200150206012011</v>
      </c>
      <c r="D47320">
        <v>0</v>
      </c>
      <c r="E47320" s="2" t="s">
        <v>5</v>
      </c>
    </row>
    <row r="47321" spans="1:5" x14ac:dyDescent="0.35">
      <c r="A47321">
        <v>1293095521</v>
      </c>
      <c r="B47321">
        <v>366</v>
      </c>
      <c r="C47321" s="1">
        <v>200150206012043</v>
      </c>
      <c r="D47321">
        <v>0</v>
      </c>
      <c r="E47321" s="2" t="s">
        <v>5</v>
      </c>
    </row>
    <row r="47322" spans="1:5" x14ac:dyDescent="0.35">
      <c r="A47322">
        <v>1293095522</v>
      </c>
      <c r="B47322">
        <v>366</v>
      </c>
      <c r="C47322" s="1">
        <v>200150206012042</v>
      </c>
      <c r="D47322">
        <v>0</v>
      </c>
      <c r="E47322" s="2" t="s">
        <v>5</v>
      </c>
    </row>
    <row r="47323" spans="1:5" x14ac:dyDescent="0.35">
      <c r="A47323">
        <v>1293095523</v>
      </c>
      <c r="B47323">
        <v>366</v>
      </c>
      <c r="C47323" s="1">
        <v>200150206012014</v>
      </c>
      <c r="D47323">
        <v>0</v>
      </c>
      <c r="E47323" s="2" t="s">
        <v>5</v>
      </c>
    </row>
    <row r="47324" spans="1:5" x14ac:dyDescent="0.35">
      <c r="A47324">
        <v>1293095524</v>
      </c>
      <c r="B47324">
        <v>366</v>
      </c>
      <c r="C47324" s="1">
        <v>200150206012043</v>
      </c>
      <c r="D47324">
        <v>1</v>
      </c>
      <c r="E47324" s="2" t="s">
        <v>5</v>
      </c>
    </row>
    <row r="47325" spans="1:5" x14ac:dyDescent="0.35">
      <c r="A47325">
        <v>1293095525</v>
      </c>
      <c r="B47325">
        <v>366</v>
      </c>
      <c r="C47325" s="1">
        <v>200150206012045</v>
      </c>
      <c r="D47325">
        <v>0</v>
      </c>
      <c r="E47325" s="2" t="s">
        <v>5</v>
      </c>
    </row>
    <row r="47326" spans="1:5" x14ac:dyDescent="0.35">
      <c r="A47326">
        <v>1293095526</v>
      </c>
      <c r="B47326">
        <v>366</v>
      </c>
      <c r="C47326" s="1">
        <v>200150206012046</v>
      </c>
      <c r="D47326">
        <v>0</v>
      </c>
      <c r="E47326" s="2" t="s">
        <v>5</v>
      </c>
    </row>
    <row r="47327" spans="1:5" x14ac:dyDescent="0.35">
      <c r="A47327">
        <v>1293095527</v>
      </c>
      <c r="B47327">
        <v>366</v>
      </c>
      <c r="C47327" s="1">
        <v>200150206012046</v>
      </c>
      <c r="D47327">
        <v>0</v>
      </c>
      <c r="E47327" s="2" t="s">
        <v>5</v>
      </c>
    </row>
    <row r="47328" spans="1:5" x14ac:dyDescent="0.35">
      <c r="A47328">
        <v>1293095528</v>
      </c>
      <c r="B47328">
        <v>366</v>
      </c>
      <c r="C47328" s="1">
        <v>200150206012013</v>
      </c>
      <c r="D47328">
        <v>0</v>
      </c>
      <c r="E47328" s="2" t="s">
        <v>5</v>
      </c>
    </row>
    <row r="47329" spans="1:5" x14ac:dyDescent="0.35">
      <c r="A47329">
        <v>1293095529</v>
      </c>
      <c r="B47329">
        <v>366</v>
      </c>
      <c r="C47329" s="1">
        <v>200150206012013</v>
      </c>
      <c r="D47329">
        <v>0</v>
      </c>
      <c r="E47329" s="2" t="s">
        <v>5</v>
      </c>
    </row>
    <row r="47330" spans="1:5" x14ac:dyDescent="0.35">
      <c r="A47330">
        <v>1293095530</v>
      </c>
      <c r="B47330">
        <v>366</v>
      </c>
      <c r="C47330" s="1">
        <v>200150206012046</v>
      </c>
      <c r="D47330">
        <v>0</v>
      </c>
      <c r="E47330" s="2" t="s">
        <v>5</v>
      </c>
    </row>
    <row r="47331" spans="1:5" x14ac:dyDescent="0.35">
      <c r="A47331">
        <v>1293095531</v>
      </c>
      <c r="B47331">
        <v>366</v>
      </c>
      <c r="C47331" s="1">
        <v>200150206012045</v>
      </c>
      <c r="D47331">
        <v>1</v>
      </c>
      <c r="E47331" s="2" t="s">
        <v>5</v>
      </c>
    </row>
    <row r="47332" spans="1:5" x14ac:dyDescent="0.35">
      <c r="A47332">
        <v>1293095532</v>
      </c>
      <c r="B47332">
        <v>366</v>
      </c>
      <c r="C47332" s="1">
        <v>200150206012013</v>
      </c>
      <c r="D47332">
        <v>0</v>
      </c>
      <c r="E47332" s="2" t="s">
        <v>5</v>
      </c>
    </row>
    <row r="47333" spans="1:5" x14ac:dyDescent="0.35">
      <c r="A47333">
        <v>1293095533</v>
      </c>
      <c r="B47333">
        <v>366</v>
      </c>
      <c r="C47333" s="1">
        <v>200150206012046</v>
      </c>
      <c r="D47333">
        <v>0</v>
      </c>
      <c r="E47333" s="2" t="s">
        <v>5</v>
      </c>
    </row>
    <row r="47334" spans="1:5" x14ac:dyDescent="0.35">
      <c r="A47334">
        <v>1293095535</v>
      </c>
      <c r="B47334">
        <v>366</v>
      </c>
      <c r="C47334" s="1">
        <v>200150206012013</v>
      </c>
      <c r="D47334">
        <v>1</v>
      </c>
      <c r="E47334" s="2" t="s">
        <v>5</v>
      </c>
    </row>
    <row r="47335" spans="1:5" x14ac:dyDescent="0.35">
      <c r="A47335">
        <v>1293095536</v>
      </c>
      <c r="B47335">
        <v>366</v>
      </c>
      <c r="C47335" s="1">
        <v>200150206012045</v>
      </c>
      <c r="D47335">
        <v>1</v>
      </c>
      <c r="E47335" s="2" t="s">
        <v>5</v>
      </c>
    </row>
    <row r="47336" spans="1:5" x14ac:dyDescent="0.35">
      <c r="A47336">
        <v>1293095537</v>
      </c>
      <c r="B47336">
        <v>366</v>
      </c>
      <c r="C47336" s="1">
        <v>200150206012013</v>
      </c>
      <c r="D47336">
        <v>0</v>
      </c>
      <c r="E47336" s="2" t="s">
        <v>5</v>
      </c>
    </row>
    <row r="47337" spans="1:5" x14ac:dyDescent="0.35">
      <c r="A47337">
        <v>1293095538</v>
      </c>
      <c r="B47337">
        <v>366</v>
      </c>
      <c r="C47337" s="1">
        <v>200150206012046</v>
      </c>
      <c r="D47337">
        <v>1</v>
      </c>
      <c r="E47337" s="2" t="s">
        <v>5</v>
      </c>
    </row>
    <row r="47338" spans="1:5" x14ac:dyDescent="0.35">
      <c r="A47338">
        <v>1293095539</v>
      </c>
      <c r="B47338">
        <v>366</v>
      </c>
      <c r="C47338" s="1">
        <v>200150206012013</v>
      </c>
      <c r="D47338">
        <v>0</v>
      </c>
      <c r="E47338" s="2" t="s">
        <v>5</v>
      </c>
    </row>
    <row r="47339" spans="1:5" x14ac:dyDescent="0.35">
      <c r="A47339">
        <v>1293095540</v>
      </c>
      <c r="B47339">
        <v>366</v>
      </c>
      <c r="C47339" s="1">
        <v>200150206012046</v>
      </c>
      <c r="D47339">
        <v>0</v>
      </c>
      <c r="E47339" s="2" t="s">
        <v>5</v>
      </c>
    </row>
    <row r="47340" spans="1:5" x14ac:dyDescent="0.35">
      <c r="A47340">
        <v>1293095541</v>
      </c>
      <c r="B47340">
        <v>366</v>
      </c>
      <c r="C47340" s="1">
        <v>200150206012045</v>
      </c>
      <c r="D47340">
        <v>1</v>
      </c>
      <c r="E47340" s="2" t="s">
        <v>5</v>
      </c>
    </row>
    <row r="47341" spans="1:5" x14ac:dyDescent="0.35">
      <c r="A47341">
        <v>1293095542</v>
      </c>
      <c r="B47341">
        <v>366</v>
      </c>
      <c r="C47341" s="1">
        <v>200150206012013</v>
      </c>
      <c r="D47341">
        <v>0</v>
      </c>
      <c r="E47341" s="2" t="s">
        <v>5</v>
      </c>
    </row>
    <row r="47342" spans="1:5" x14ac:dyDescent="0.35">
      <c r="A47342">
        <v>1293095543</v>
      </c>
      <c r="B47342">
        <v>366</v>
      </c>
      <c r="C47342" s="1">
        <v>200150206012013</v>
      </c>
      <c r="D47342">
        <v>0</v>
      </c>
      <c r="E47342" s="2" t="s">
        <v>5</v>
      </c>
    </row>
    <row r="47343" spans="1:5" x14ac:dyDescent="0.35">
      <c r="A47343">
        <v>1293095558</v>
      </c>
      <c r="B47343">
        <v>366</v>
      </c>
      <c r="C47343" s="1">
        <v>200150206012015</v>
      </c>
      <c r="D47343">
        <v>0</v>
      </c>
      <c r="E47343" s="2" t="s">
        <v>5</v>
      </c>
    </row>
    <row r="47344" spans="1:5" x14ac:dyDescent="0.35">
      <c r="A47344">
        <v>1293095559</v>
      </c>
      <c r="B47344">
        <v>366</v>
      </c>
      <c r="C47344" s="1">
        <v>200150206012015</v>
      </c>
      <c r="D47344">
        <v>0</v>
      </c>
      <c r="E47344" s="2" t="s">
        <v>5</v>
      </c>
    </row>
    <row r="47345" spans="1:5" x14ac:dyDescent="0.35">
      <c r="A47345">
        <v>1293095560</v>
      </c>
      <c r="B47345">
        <v>366</v>
      </c>
      <c r="C47345" s="1">
        <v>200150206012015</v>
      </c>
      <c r="D47345">
        <v>0</v>
      </c>
      <c r="E47345" s="2" t="s">
        <v>5</v>
      </c>
    </row>
    <row r="47346" spans="1:5" x14ac:dyDescent="0.35">
      <c r="A47346">
        <v>1293095561</v>
      </c>
      <c r="B47346">
        <v>366</v>
      </c>
      <c r="C47346" s="1">
        <v>200150206012015</v>
      </c>
      <c r="D47346">
        <v>0</v>
      </c>
      <c r="E47346" s="2" t="s">
        <v>5</v>
      </c>
    </row>
    <row r="47347" spans="1:5" x14ac:dyDescent="0.35">
      <c r="A47347">
        <v>1293095545</v>
      </c>
      <c r="B47347">
        <v>366</v>
      </c>
      <c r="C47347" s="1">
        <v>200150206012010</v>
      </c>
      <c r="D47347">
        <v>0</v>
      </c>
      <c r="E47347" s="2" t="s">
        <v>5</v>
      </c>
    </row>
    <row r="47348" spans="1:5" x14ac:dyDescent="0.35">
      <c r="A47348">
        <v>1293094298</v>
      </c>
      <c r="B47348">
        <v>366</v>
      </c>
      <c r="C47348" s="1">
        <v>200150206012056</v>
      </c>
      <c r="D47348">
        <v>0</v>
      </c>
      <c r="E47348" s="2" t="s">
        <v>5</v>
      </c>
    </row>
    <row r="47349" spans="1:5" x14ac:dyDescent="0.35">
      <c r="A47349">
        <v>1293094759</v>
      </c>
      <c r="B47349">
        <v>366</v>
      </c>
      <c r="C47349" s="1">
        <v>200150206012005</v>
      </c>
      <c r="D47349">
        <v>1</v>
      </c>
      <c r="E47349" s="2" t="s">
        <v>5</v>
      </c>
    </row>
    <row r="47350" spans="1:5" x14ac:dyDescent="0.35">
      <c r="A47350">
        <v>1293094782</v>
      </c>
      <c r="B47350">
        <v>366</v>
      </c>
      <c r="C47350" s="1">
        <v>200150206012005</v>
      </c>
      <c r="D47350">
        <v>1</v>
      </c>
      <c r="E47350" s="2" t="s">
        <v>5</v>
      </c>
    </row>
    <row r="47351" spans="1:5" x14ac:dyDescent="0.35">
      <c r="A47351">
        <v>1293094783</v>
      </c>
      <c r="B47351">
        <v>366</v>
      </c>
      <c r="C47351" s="1">
        <v>200150206012005</v>
      </c>
      <c r="D47351">
        <v>1</v>
      </c>
      <c r="E47351" s="2" t="s">
        <v>5</v>
      </c>
    </row>
    <row r="47352" spans="1:5" x14ac:dyDescent="0.35">
      <c r="A47352">
        <v>1293094784</v>
      </c>
      <c r="B47352">
        <v>366</v>
      </c>
      <c r="C47352" s="1">
        <v>200150206012005</v>
      </c>
      <c r="D47352">
        <v>1</v>
      </c>
      <c r="E47352" s="2" t="s">
        <v>5</v>
      </c>
    </row>
    <row r="47353" spans="1:5" x14ac:dyDescent="0.35">
      <c r="A47353">
        <v>1293094793</v>
      </c>
      <c r="B47353">
        <v>366</v>
      </c>
      <c r="C47353" s="1">
        <v>200150206012005</v>
      </c>
      <c r="D47353">
        <v>1</v>
      </c>
      <c r="E47353" s="2" t="s">
        <v>5</v>
      </c>
    </row>
    <row r="47354" spans="1:5" x14ac:dyDescent="0.35">
      <c r="A47354">
        <v>1293094801</v>
      </c>
      <c r="B47354">
        <v>366</v>
      </c>
      <c r="C47354" s="1">
        <v>200150206012005</v>
      </c>
      <c r="D47354">
        <v>1</v>
      </c>
      <c r="E47354" s="2" t="s">
        <v>5</v>
      </c>
    </row>
    <row r="47355" spans="1:5" x14ac:dyDescent="0.35">
      <c r="A47355">
        <v>1293094815</v>
      </c>
      <c r="B47355">
        <v>366</v>
      </c>
      <c r="C47355" s="1">
        <v>200150206012005</v>
      </c>
      <c r="D47355">
        <v>1</v>
      </c>
      <c r="E47355" s="2" t="s">
        <v>5</v>
      </c>
    </row>
    <row r="47356" spans="1:5" x14ac:dyDescent="0.35">
      <c r="A47356">
        <v>1293094842</v>
      </c>
      <c r="B47356">
        <v>366</v>
      </c>
      <c r="C47356" s="1">
        <v>200150206012005</v>
      </c>
      <c r="D47356">
        <v>1</v>
      </c>
      <c r="E47356" s="2" t="s">
        <v>5</v>
      </c>
    </row>
    <row r="47357" spans="1:5" x14ac:dyDescent="0.35">
      <c r="A47357">
        <v>1293094851</v>
      </c>
      <c r="B47357">
        <v>366</v>
      </c>
      <c r="C47357" s="1">
        <v>200150206012005</v>
      </c>
      <c r="D47357">
        <v>1</v>
      </c>
      <c r="E47357" s="2" t="s">
        <v>5</v>
      </c>
    </row>
    <row r="47358" spans="1:5" x14ac:dyDescent="0.35">
      <c r="A47358">
        <v>1293094861</v>
      </c>
      <c r="B47358">
        <v>366</v>
      </c>
      <c r="C47358" s="1">
        <v>200150206012005</v>
      </c>
      <c r="D47358">
        <v>1</v>
      </c>
      <c r="E47358" s="2" t="s">
        <v>5</v>
      </c>
    </row>
    <row r="47359" spans="1:5" x14ac:dyDescent="0.35">
      <c r="A47359">
        <v>1293094873</v>
      </c>
      <c r="B47359">
        <v>366</v>
      </c>
      <c r="C47359" s="1">
        <v>200150206012005</v>
      </c>
      <c r="D47359">
        <v>1</v>
      </c>
      <c r="E47359" s="2" t="s">
        <v>5</v>
      </c>
    </row>
    <row r="47360" spans="1:5" x14ac:dyDescent="0.35">
      <c r="A47360">
        <v>1293094274</v>
      </c>
      <c r="B47360">
        <v>366</v>
      </c>
      <c r="C47360" s="1">
        <v>200150206012056</v>
      </c>
      <c r="D47360">
        <v>0</v>
      </c>
      <c r="E47360" s="2" t="s">
        <v>5</v>
      </c>
    </row>
    <row r="47361" spans="1:5" x14ac:dyDescent="0.35">
      <c r="A47361">
        <v>1293094275</v>
      </c>
      <c r="B47361">
        <v>366</v>
      </c>
      <c r="C47361" s="1">
        <v>200150206012056</v>
      </c>
      <c r="D47361">
        <v>0</v>
      </c>
      <c r="E47361" s="2" t="s">
        <v>5</v>
      </c>
    </row>
    <row r="47362" spans="1:5" x14ac:dyDescent="0.35">
      <c r="A47362">
        <v>1293094276</v>
      </c>
      <c r="B47362">
        <v>366</v>
      </c>
      <c r="C47362" s="1">
        <v>200150206012056</v>
      </c>
      <c r="D47362">
        <v>0</v>
      </c>
      <c r="E47362" s="2" t="s">
        <v>5</v>
      </c>
    </row>
    <row r="47363" spans="1:5" x14ac:dyDescent="0.35">
      <c r="A47363">
        <v>1293094278</v>
      </c>
      <c r="B47363">
        <v>366</v>
      </c>
      <c r="C47363" s="1">
        <v>200150206012026</v>
      </c>
      <c r="D47363">
        <v>1</v>
      </c>
      <c r="E47363" s="2" t="s">
        <v>5</v>
      </c>
    </row>
    <row r="47364" spans="1:5" x14ac:dyDescent="0.35">
      <c r="A47364">
        <v>1293094279</v>
      </c>
      <c r="B47364">
        <v>366</v>
      </c>
      <c r="C47364" s="1">
        <v>200150206012056</v>
      </c>
      <c r="D47364">
        <v>0</v>
      </c>
      <c r="E47364" s="2" t="s">
        <v>5</v>
      </c>
    </row>
    <row r="47365" spans="1:5" x14ac:dyDescent="0.35">
      <c r="A47365">
        <v>1293094284</v>
      </c>
      <c r="B47365">
        <v>366</v>
      </c>
      <c r="C47365" s="1">
        <v>200150206012026</v>
      </c>
      <c r="D47365">
        <v>1</v>
      </c>
      <c r="E47365" s="2" t="s">
        <v>5</v>
      </c>
    </row>
    <row r="47366" spans="1:5" x14ac:dyDescent="0.35">
      <c r="A47366">
        <v>1293094285</v>
      </c>
      <c r="B47366">
        <v>366</v>
      </c>
      <c r="C47366" s="1">
        <v>200150206012056</v>
      </c>
      <c r="D47366">
        <v>1</v>
      </c>
      <c r="E47366" s="2" t="s">
        <v>5</v>
      </c>
    </row>
    <row r="47367" spans="1:5" x14ac:dyDescent="0.35">
      <c r="A47367">
        <v>1293094286</v>
      </c>
      <c r="B47367">
        <v>366</v>
      </c>
      <c r="C47367" s="1">
        <v>200150206012056</v>
      </c>
      <c r="D47367">
        <v>0</v>
      </c>
      <c r="E47367" s="2" t="s">
        <v>5</v>
      </c>
    </row>
    <row r="47368" spans="1:5" x14ac:dyDescent="0.35">
      <c r="A47368">
        <v>1293094287</v>
      </c>
      <c r="B47368">
        <v>366</v>
      </c>
      <c r="C47368" s="1">
        <v>200150206012026</v>
      </c>
      <c r="D47368">
        <v>1</v>
      </c>
      <c r="E47368" s="2" t="s">
        <v>5</v>
      </c>
    </row>
    <row r="47369" spans="1:5" x14ac:dyDescent="0.35">
      <c r="A47369">
        <v>1293094288</v>
      </c>
      <c r="B47369">
        <v>366</v>
      </c>
      <c r="C47369" s="1">
        <v>200150206012056</v>
      </c>
      <c r="D47369">
        <v>0</v>
      </c>
      <c r="E47369" s="2" t="s">
        <v>5</v>
      </c>
    </row>
    <row r="47370" spans="1:5" x14ac:dyDescent="0.35">
      <c r="A47370">
        <v>1293094289</v>
      </c>
      <c r="B47370">
        <v>366</v>
      </c>
      <c r="C47370" s="1">
        <v>200150206012056</v>
      </c>
      <c r="D47370">
        <v>0</v>
      </c>
      <c r="E47370" s="2" t="s">
        <v>5</v>
      </c>
    </row>
    <row r="47371" spans="1:5" x14ac:dyDescent="0.35">
      <c r="A47371">
        <v>1293094290</v>
      </c>
      <c r="B47371">
        <v>366</v>
      </c>
      <c r="C47371" s="1">
        <v>200150206012026</v>
      </c>
      <c r="D47371">
        <v>0</v>
      </c>
      <c r="E47371" s="2" t="s">
        <v>5</v>
      </c>
    </row>
    <row r="47372" spans="1:5" x14ac:dyDescent="0.35">
      <c r="A47372">
        <v>1293094291</v>
      </c>
      <c r="B47372">
        <v>366</v>
      </c>
      <c r="C47372" s="1">
        <v>200150206012026</v>
      </c>
      <c r="D47372">
        <v>0</v>
      </c>
      <c r="E47372" s="2" t="s">
        <v>5</v>
      </c>
    </row>
    <row r="47373" spans="1:5" x14ac:dyDescent="0.35">
      <c r="A47373">
        <v>1293094292</v>
      </c>
      <c r="B47373">
        <v>366</v>
      </c>
      <c r="C47373" s="1">
        <v>200150206012056</v>
      </c>
      <c r="D47373">
        <v>1</v>
      </c>
      <c r="E47373" s="2" t="s">
        <v>5</v>
      </c>
    </row>
    <row r="47374" spans="1:5" x14ac:dyDescent="0.35">
      <c r="A47374">
        <v>1293094293</v>
      </c>
      <c r="B47374">
        <v>366</v>
      </c>
      <c r="C47374" s="1">
        <v>200150206012056</v>
      </c>
      <c r="D47374">
        <v>0</v>
      </c>
      <c r="E47374" s="2" t="s">
        <v>5</v>
      </c>
    </row>
    <row r="47375" spans="1:5" x14ac:dyDescent="0.35">
      <c r="A47375">
        <v>1293094294</v>
      </c>
      <c r="B47375">
        <v>366</v>
      </c>
      <c r="C47375" s="1">
        <v>200150206012026</v>
      </c>
      <c r="D47375">
        <v>0</v>
      </c>
      <c r="E47375" s="2" t="s">
        <v>5</v>
      </c>
    </row>
    <row r="47376" spans="1:5" x14ac:dyDescent="0.35">
      <c r="A47376">
        <v>1293094295</v>
      </c>
      <c r="B47376">
        <v>366</v>
      </c>
      <c r="C47376" s="1">
        <v>200150206012056</v>
      </c>
      <c r="D47376">
        <v>0</v>
      </c>
      <c r="E47376" s="2" t="s">
        <v>5</v>
      </c>
    </row>
    <row r="47377" spans="1:5" x14ac:dyDescent="0.35">
      <c r="A47377">
        <v>1293094296</v>
      </c>
      <c r="B47377">
        <v>366</v>
      </c>
      <c r="C47377" s="1">
        <v>200150206012056</v>
      </c>
      <c r="D47377">
        <v>0</v>
      </c>
      <c r="E47377" s="2" t="s">
        <v>5</v>
      </c>
    </row>
    <row r="47378" spans="1:5" x14ac:dyDescent="0.35">
      <c r="A47378">
        <v>1293094297</v>
      </c>
      <c r="B47378">
        <v>366</v>
      </c>
      <c r="C47378" s="1">
        <v>200150206012026</v>
      </c>
      <c r="D47378">
        <v>0</v>
      </c>
      <c r="E47378" s="2" t="s">
        <v>5</v>
      </c>
    </row>
    <row r="47379" spans="1:5" x14ac:dyDescent="0.35">
      <c r="A47379">
        <v>1293094300</v>
      </c>
      <c r="B47379">
        <v>366</v>
      </c>
      <c r="C47379" s="1">
        <v>200150206012025</v>
      </c>
      <c r="D47379">
        <v>0</v>
      </c>
      <c r="E47379" s="2" t="s">
        <v>5</v>
      </c>
    </row>
    <row r="47380" spans="1:5" x14ac:dyDescent="0.35">
      <c r="A47380">
        <v>1293094301</v>
      </c>
      <c r="B47380">
        <v>366</v>
      </c>
      <c r="C47380" s="1">
        <v>200150206012025</v>
      </c>
      <c r="D47380">
        <v>0</v>
      </c>
      <c r="E47380" s="2" t="s">
        <v>5</v>
      </c>
    </row>
    <row r="47381" spans="1:5" x14ac:dyDescent="0.35">
      <c r="A47381">
        <v>1293094302</v>
      </c>
      <c r="B47381">
        <v>366</v>
      </c>
      <c r="C47381" s="1">
        <v>200150206012025</v>
      </c>
      <c r="D47381">
        <v>0</v>
      </c>
      <c r="E47381" s="2" t="s">
        <v>5</v>
      </c>
    </row>
    <row r="47382" spans="1:5" x14ac:dyDescent="0.35">
      <c r="A47382">
        <v>1293094303</v>
      </c>
      <c r="B47382">
        <v>366</v>
      </c>
      <c r="C47382" s="1">
        <v>200150206012025</v>
      </c>
      <c r="D47382">
        <v>0</v>
      </c>
      <c r="E47382" s="2" t="s">
        <v>5</v>
      </c>
    </row>
    <row r="47383" spans="1:5" x14ac:dyDescent="0.35">
      <c r="A47383">
        <v>1293094176</v>
      </c>
      <c r="B47383">
        <v>366</v>
      </c>
      <c r="C47383" s="1">
        <v>200150206012005</v>
      </c>
      <c r="D47383">
        <v>0</v>
      </c>
      <c r="E47383" s="2" t="s">
        <v>5</v>
      </c>
    </row>
    <row r="47384" spans="1:5" x14ac:dyDescent="0.35">
      <c r="A47384">
        <v>1293095204</v>
      </c>
      <c r="B47384">
        <v>367</v>
      </c>
      <c r="C47384" s="1">
        <v>200150206012016</v>
      </c>
      <c r="D47384">
        <v>0</v>
      </c>
      <c r="E47384" s="2" t="s">
        <v>5</v>
      </c>
    </row>
    <row r="47385" spans="1:5" x14ac:dyDescent="0.35">
      <c r="A47385">
        <v>1293094814</v>
      </c>
      <c r="B47385">
        <v>367</v>
      </c>
      <c r="C47385" s="1">
        <v>200150206012008</v>
      </c>
      <c r="D47385">
        <v>0</v>
      </c>
      <c r="E47385" s="2" t="s">
        <v>5</v>
      </c>
    </row>
    <row r="47386" spans="1:5" x14ac:dyDescent="0.35">
      <c r="A47386">
        <v>1293095012</v>
      </c>
      <c r="B47386">
        <v>367</v>
      </c>
      <c r="C47386" s="1">
        <v>200150206012008</v>
      </c>
      <c r="D47386">
        <v>0</v>
      </c>
      <c r="E47386" s="2" t="s">
        <v>5</v>
      </c>
    </row>
    <row r="47387" spans="1:5" x14ac:dyDescent="0.35">
      <c r="A47387">
        <v>1293095042</v>
      </c>
      <c r="B47387">
        <v>367</v>
      </c>
      <c r="C47387" s="1">
        <v>200150206012019</v>
      </c>
      <c r="D47387">
        <v>0</v>
      </c>
      <c r="E47387" s="2" t="s">
        <v>5</v>
      </c>
    </row>
    <row r="47388" spans="1:5" x14ac:dyDescent="0.35">
      <c r="A47388">
        <v>1293094760</v>
      </c>
      <c r="B47388">
        <v>367</v>
      </c>
      <c r="C47388" s="1">
        <v>200150206012007</v>
      </c>
      <c r="D47388">
        <v>1</v>
      </c>
      <c r="E47388" s="2" t="s">
        <v>5</v>
      </c>
    </row>
    <row r="47389" spans="1:5" x14ac:dyDescent="0.35">
      <c r="A47389">
        <v>1293094761</v>
      </c>
      <c r="B47389">
        <v>367</v>
      </c>
      <c r="C47389" s="1">
        <v>200150206012006</v>
      </c>
      <c r="D47389">
        <v>1</v>
      </c>
      <c r="E47389" s="2" t="s">
        <v>5</v>
      </c>
    </row>
    <row r="47390" spans="1:5" x14ac:dyDescent="0.35">
      <c r="A47390">
        <v>1293094764</v>
      </c>
      <c r="B47390">
        <v>367</v>
      </c>
      <c r="C47390" s="1">
        <v>200150206012006</v>
      </c>
      <c r="D47390">
        <v>1</v>
      </c>
      <c r="E47390" s="2" t="s">
        <v>5</v>
      </c>
    </row>
    <row r="47391" spans="1:5" x14ac:dyDescent="0.35">
      <c r="A47391">
        <v>1293094765</v>
      </c>
      <c r="B47391">
        <v>367</v>
      </c>
      <c r="C47391" s="1">
        <v>200150206012006</v>
      </c>
      <c r="D47391">
        <v>1</v>
      </c>
      <c r="E47391" s="2" t="s">
        <v>5</v>
      </c>
    </row>
    <row r="47392" spans="1:5" x14ac:dyDescent="0.35">
      <c r="A47392">
        <v>1293094766</v>
      </c>
      <c r="B47392">
        <v>367</v>
      </c>
      <c r="C47392" s="1">
        <v>200150206012007</v>
      </c>
      <c r="D47392">
        <v>1</v>
      </c>
      <c r="E47392" s="2" t="s">
        <v>5</v>
      </c>
    </row>
    <row r="47393" spans="1:5" x14ac:dyDescent="0.35">
      <c r="A47393">
        <v>1293094767</v>
      </c>
      <c r="B47393">
        <v>367</v>
      </c>
      <c r="C47393" s="1">
        <v>200150206012002</v>
      </c>
      <c r="D47393">
        <v>1</v>
      </c>
      <c r="E47393" s="2" t="s">
        <v>5</v>
      </c>
    </row>
    <row r="47394" spans="1:5" x14ac:dyDescent="0.35">
      <c r="A47394">
        <v>1293094768</v>
      </c>
      <c r="B47394">
        <v>367</v>
      </c>
      <c r="C47394" s="1">
        <v>200150206012006</v>
      </c>
      <c r="D47394">
        <v>1</v>
      </c>
      <c r="E47394" s="2" t="s">
        <v>5</v>
      </c>
    </row>
    <row r="47395" spans="1:5" x14ac:dyDescent="0.35">
      <c r="A47395">
        <v>1293094769</v>
      </c>
      <c r="B47395">
        <v>367</v>
      </c>
      <c r="C47395" s="1">
        <v>200150206012006</v>
      </c>
      <c r="D47395">
        <v>1</v>
      </c>
      <c r="E47395" s="2" t="s">
        <v>5</v>
      </c>
    </row>
    <row r="47396" spans="1:5" x14ac:dyDescent="0.35">
      <c r="A47396">
        <v>1293094770</v>
      </c>
      <c r="B47396">
        <v>367</v>
      </c>
      <c r="C47396" s="1">
        <v>200150206012006</v>
      </c>
      <c r="D47396">
        <v>1</v>
      </c>
      <c r="E47396" s="2" t="s">
        <v>5</v>
      </c>
    </row>
    <row r="47397" spans="1:5" x14ac:dyDescent="0.35">
      <c r="A47397">
        <v>1293094771</v>
      </c>
      <c r="B47397">
        <v>367</v>
      </c>
      <c r="C47397" s="1">
        <v>200150206012006</v>
      </c>
      <c r="D47397">
        <v>1</v>
      </c>
      <c r="E47397" s="2" t="s">
        <v>5</v>
      </c>
    </row>
    <row r="47398" spans="1:5" x14ac:dyDescent="0.35">
      <c r="A47398">
        <v>1293094772</v>
      </c>
      <c r="B47398">
        <v>367</v>
      </c>
      <c r="C47398" s="1">
        <v>200150206012007</v>
      </c>
      <c r="D47398">
        <v>1</v>
      </c>
      <c r="E47398" s="2" t="s">
        <v>5</v>
      </c>
    </row>
    <row r="47399" spans="1:5" x14ac:dyDescent="0.35">
      <c r="A47399">
        <v>1293094773</v>
      </c>
      <c r="B47399">
        <v>367</v>
      </c>
      <c r="C47399" s="1">
        <v>200150206012006</v>
      </c>
      <c r="D47399">
        <v>1</v>
      </c>
      <c r="E47399" s="2" t="s">
        <v>5</v>
      </c>
    </row>
    <row r="47400" spans="1:5" x14ac:dyDescent="0.35">
      <c r="A47400">
        <v>1293094774</v>
      </c>
      <c r="B47400">
        <v>367</v>
      </c>
      <c r="C47400" s="1">
        <v>200150206012006</v>
      </c>
      <c r="D47400">
        <v>1</v>
      </c>
      <c r="E47400" s="2" t="s">
        <v>5</v>
      </c>
    </row>
    <row r="47401" spans="1:5" x14ac:dyDescent="0.35">
      <c r="A47401">
        <v>1293094775</v>
      </c>
      <c r="B47401">
        <v>367</v>
      </c>
      <c r="C47401" s="1">
        <v>200150206012002</v>
      </c>
      <c r="D47401">
        <v>1</v>
      </c>
      <c r="E47401" s="2" t="s">
        <v>5</v>
      </c>
    </row>
    <row r="47402" spans="1:5" x14ac:dyDescent="0.35">
      <c r="A47402">
        <v>1293094776</v>
      </c>
      <c r="B47402">
        <v>367</v>
      </c>
      <c r="C47402" s="1">
        <v>200150206012006</v>
      </c>
      <c r="D47402">
        <v>1</v>
      </c>
      <c r="E47402" s="2" t="s">
        <v>5</v>
      </c>
    </row>
    <row r="47403" spans="1:5" x14ac:dyDescent="0.35">
      <c r="A47403">
        <v>1293094777</v>
      </c>
      <c r="B47403">
        <v>367</v>
      </c>
      <c r="C47403" s="1">
        <v>200150206012007</v>
      </c>
      <c r="D47403">
        <v>1</v>
      </c>
      <c r="E47403" s="2" t="s">
        <v>5</v>
      </c>
    </row>
    <row r="47404" spans="1:5" x14ac:dyDescent="0.35">
      <c r="A47404">
        <v>1293094778</v>
      </c>
      <c r="B47404">
        <v>367</v>
      </c>
      <c r="C47404" s="1">
        <v>200150206012002</v>
      </c>
      <c r="D47404">
        <v>1</v>
      </c>
      <c r="E47404" s="2" t="s">
        <v>5</v>
      </c>
    </row>
    <row r="47405" spans="1:5" x14ac:dyDescent="0.35">
      <c r="A47405">
        <v>1293094780</v>
      </c>
      <c r="B47405">
        <v>367</v>
      </c>
      <c r="C47405" s="1">
        <v>200150206012006</v>
      </c>
      <c r="D47405">
        <v>1</v>
      </c>
      <c r="E47405" s="2" t="s">
        <v>5</v>
      </c>
    </row>
    <row r="47406" spans="1:5" x14ac:dyDescent="0.35">
      <c r="A47406">
        <v>1293094781</v>
      </c>
      <c r="B47406">
        <v>367</v>
      </c>
      <c r="C47406" s="1">
        <v>200150206012008</v>
      </c>
      <c r="D47406">
        <v>0</v>
      </c>
      <c r="E47406" s="2" t="s">
        <v>5</v>
      </c>
    </row>
    <row r="47407" spans="1:5" x14ac:dyDescent="0.35">
      <c r="A47407">
        <v>1293094785</v>
      </c>
      <c r="B47407">
        <v>367</v>
      </c>
      <c r="C47407" s="1">
        <v>200150206012006</v>
      </c>
      <c r="D47407">
        <v>1</v>
      </c>
      <c r="E47407" s="2" t="s">
        <v>5</v>
      </c>
    </row>
    <row r="47408" spans="1:5" x14ac:dyDescent="0.35">
      <c r="A47408">
        <v>1293094786</v>
      </c>
      <c r="B47408">
        <v>367</v>
      </c>
      <c r="C47408" s="1">
        <v>200150206012002</v>
      </c>
      <c r="D47408">
        <v>1</v>
      </c>
      <c r="E47408" s="2" t="s">
        <v>5</v>
      </c>
    </row>
    <row r="47409" spans="1:5" x14ac:dyDescent="0.35">
      <c r="A47409">
        <v>1293094787</v>
      </c>
      <c r="B47409">
        <v>367</v>
      </c>
      <c r="C47409" s="1">
        <v>200150206012006</v>
      </c>
      <c r="D47409">
        <v>1</v>
      </c>
      <c r="E47409" s="2" t="s">
        <v>5</v>
      </c>
    </row>
    <row r="47410" spans="1:5" x14ac:dyDescent="0.35">
      <c r="A47410">
        <v>1293094788</v>
      </c>
      <c r="B47410">
        <v>367</v>
      </c>
      <c r="C47410" s="1">
        <v>200150206012006</v>
      </c>
      <c r="D47410">
        <v>1</v>
      </c>
      <c r="E47410" s="2" t="s">
        <v>5</v>
      </c>
    </row>
    <row r="47411" spans="1:5" x14ac:dyDescent="0.35">
      <c r="A47411">
        <v>1293094789</v>
      </c>
      <c r="B47411">
        <v>367</v>
      </c>
      <c r="C47411" s="1">
        <v>200150206012008</v>
      </c>
      <c r="D47411">
        <v>0</v>
      </c>
      <c r="E47411" s="2" t="s">
        <v>5</v>
      </c>
    </row>
    <row r="47412" spans="1:5" x14ac:dyDescent="0.35">
      <c r="A47412">
        <v>1293094790</v>
      </c>
      <c r="B47412">
        <v>367</v>
      </c>
      <c r="C47412" s="1">
        <v>200150206012007</v>
      </c>
      <c r="D47412">
        <v>1</v>
      </c>
      <c r="E47412" s="2" t="s">
        <v>5</v>
      </c>
    </row>
    <row r="47413" spans="1:5" x14ac:dyDescent="0.35">
      <c r="A47413">
        <v>1293094791</v>
      </c>
      <c r="B47413">
        <v>367</v>
      </c>
      <c r="C47413" s="1">
        <v>200150206012002</v>
      </c>
      <c r="D47413">
        <v>1</v>
      </c>
      <c r="E47413" s="2" t="s">
        <v>5</v>
      </c>
    </row>
    <row r="47414" spans="1:5" x14ac:dyDescent="0.35">
      <c r="A47414">
        <v>1293094792</v>
      </c>
      <c r="B47414">
        <v>367</v>
      </c>
      <c r="C47414" s="1">
        <v>200150206012002</v>
      </c>
      <c r="D47414">
        <v>1</v>
      </c>
      <c r="E47414" s="2" t="s">
        <v>5</v>
      </c>
    </row>
    <row r="47415" spans="1:5" x14ac:dyDescent="0.35">
      <c r="A47415">
        <v>1293094794</v>
      </c>
      <c r="B47415">
        <v>367</v>
      </c>
      <c r="C47415" s="1">
        <v>200150206012006</v>
      </c>
      <c r="D47415">
        <v>1</v>
      </c>
      <c r="E47415" s="2" t="s">
        <v>5</v>
      </c>
    </row>
    <row r="47416" spans="1:5" x14ac:dyDescent="0.35">
      <c r="A47416">
        <v>1293094795</v>
      </c>
      <c r="B47416">
        <v>367</v>
      </c>
      <c r="C47416" s="1">
        <v>200150206012002</v>
      </c>
      <c r="D47416">
        <v>1</v>
      </c>
      <c r="E47416" s="2" t="s">
        <v>5</v>
      </c>
    </row>
    <row r="47417" spans="1:5" x14ac:dyDescent="0.35">
      <c r="A47417">
        <v>1293094796</v>
      </c>
      <c r="B47417">
        <v>367</v>
      </c>
      <c r="C47417" s="1">
        <v>200150206012008</v>
      </c>
      <c r="D47417">
        <v>0</v>
      </c>
      <c r="E47417" s="2" t="s">
        <v>5</v>
      </c>
    </row>
    <row r="47418" spans="1:5" x14ac:dyDescent="0.35">
      <c r="A47418">
        <v>1293094797</v>
      </c>
      <c r="B47418">
        <v>367</v>
      </c>
      <c r="C47418" s="1">
        <v>200150206012007</v>
      </c>
      <c r="D47418">
        <v>1</v>
      </c>
      <c r="E47418" s="2" t="s">
        <v>5</v>
      </c>
    </row>
    <row r="47419" spans="1:5" x14ac:dyDescent="0.35">
      <c r="A47419">
        <v>1293094798</v>
      </c>
      <c r="B47419">
        <v>367</v>
      </c>
      <c r="C47419" s="1">
        <v>200150206012002</v>
      </c>
      <c r="D47419">
        <v>1</v>
      </c>
      <c r="E47419" s="2" t="s">
        <v>5</v>
      </c>
    </row>
    <row r="47420" spans="1:5" x14ac:dyDescent="0.35">
      <c r="A47420">
        <v>1293094799</v>
      </c>
      <c r="B47420">
        <v>367</v>
      </c>
      <c r="C47420" s="1">
        <v>200150206012006</v>
      </c>
      <c r="D47420">
        <v>0</v>
      </c>
      <c r="E47420" s="2" t="s">
        <v>5</v>
      </c>
    </row>
    <row r="47421" spans="1:5" x14ac:dyDescent="0.35">
      <c r="A47421">
        <v>1293094800</v>
      </c>
      <c r="B47421">
        <v>367</v>
      </c>
      <c r="C47421" s="1">
        <v>200150206012008</v>
      </c>
      <c r="D47421">
        <v>0</v>
      </c>
      <c r="E47421" s="2" t="s">
        <v>5</v>
      </c>
    </row>
    <row r="47422" spans="1:5" x14ac:dyDescent="0.35">
      <c r="A47422">
        <v>1293094802</v>
      </c>
      <c r="B47422">
        <v>367</v>
      </c>
      <c r="C47422" s="1">
        <v>200150206012007</v>
      </c>
      <c r="D47422">
        <v>1</v>
      </c>
      <c r="E47422" s="2" t="s">
        <v>5</v>
      </c>
    </row>
    <row r="47423" spans="1:5" x14ac:dyDescent="0.35">
      <c r="A47423">
        <v>1293094803</v>
      </c>
      <c r="B47423">
        <v>367</v>
      </c>
      <c r="C47423" s="1">
        <v>200150206012002</v>
      </c>
      <c r="D47423">
        <v>1</v>
      </c>
      <c r="E47423" s="2" t="s">
        <v>5</v>
      </c>
    </row>
    <row r="47424" spans="1:5" x14ac:dyDescent="0.35">
      <c r="A47424">
        <v>1293094804</v>
      </c>
      <c r="B47424">
        <v>367</v>
      </c>
      <c r="C47424" s="1">
        <v>200150206012002</v>
      </c>
      <c r="D47424">
        <v>1</v>
      </c>
      <c r="E47424" s="2" t="s">
        <v>5</v>
      </c>
    </row>
    <row r="47425" spans="1:5" x14ac:dyDescent="0.35">
      <c r="A47425">
        <v>1293094805</v>
      </c>
      <c r="B47425">
        <v>367</v>
      </c>
      <c r="C47425" s="1">
        <v>200150206012006</v>
      </c>
      <c r="D47425">
        <v>1</v>
      </c>
      <c r="E47425" s="2" t="s">
        <v>5</v>
      </c>
    </row>
    <row r="47426" spans="1:5" x14ac:dyDescent="0.35">
      <c r="A47426">
        <v>1293094806</v>
      </c>
      <c r="B47426">
        <v>367</v>
      </c>
      <c r="C47426" s="1">
        <v>200150206012006</v>
      </c>
      <c r="D47426">
        <v>0</v>
      </c>
      <c r="E47426" s="2" t="s">
        <v>5</v>
      </c>
    </row>
    <row r="47427" spans="1:5" x14ac:dyDescent="0.35">
      <c r="A47427">
        <v>1293094807</v>
      </c>
      <c r="B47427">
        <v>367</v>
      </c>
      <c r="C47427" s="1">
        <v>200150206012008</v>
      </c>
      <c r="D47427">
        <v>0</v>
      </c>
      <c r="E47427" s="2" t="s">
        <v>5</v>
      </c>
    </row>
    <row r="47428" spans="1:5" x14ac:dyDescent="0.35">
      <c r="A47428">
        <v>1293094808</v>
      </c>
      <c r="B47428">
        <v>367</v>
      </c>
      <c r="C47428" s="1">
        <v>200150206012007</v>
      </c>
      <c r="D47428">
        <v>1</v>
      </c>
      <c r="E47428" s="2" t="s">
        <v>5</v>
      </c>
    </row>
    <row r="47429" spans="1:5" x14ac:dyDescent="0.35">
      <c r="A47429">
        <v>1293094809</v>
      </c>
      <c r="B47429">
        <v>367</v>
      </c>
      <c r="C47429" s="1">
        <v>200150206012007</v>
      </c>
      <c r="D47429">
        <v>0</v>
      </c>
      <c r="E47429" s="2" t="s">
        <v>5</v>
      </c>
    </row>
    <row r="47430" spans="1:5" x14ac:dyDescent="0.35">
      <c r="A47430">
        <v>1293094810</v>
      </c>
      <c r="B47430">
        <v>367</v>
      </c>
      <c r="C47430" s="1">
        <v>200150206012006</v>
      </c>
      <c r="D47430">
        <v>1</v>
      </c>
      <c r="E47430" s="2" t="s">
        <v>5</v>
      </c>
    </row>
    <row r="47431" spans="1:5" x14ac:dyDescent="0.35">
      <c r="A47431">
        <v>1293094811</v>
      </c>
      <c r="B47431">
        <v>367</v>
      </c>
      <c r="C47431" s="1">
        <v>200150206012006</v>
      </c>
      <c r="D47431">
        <v>0</v>
      </c>
      <c r="E47431" s="2" t="s">
        <v>5</v>
      </c>
    </row>
    <row r="47432" spans="1:5" x14ac:dyDescent="0.35">
      <c r="A47432">
        <v>1293094812</v>
      </c>
      <c r="B47432">
        <v>367</v>
      </c>
      <c r="C47432" s="1">
        <v>200150206012008</v>
      </c>
      <c r="D47432">
        <v>0</v>
      </c>
      <c r="E47432" s="2" t="s">
        <v>5</v>
      </c>
    </row>
    <row r="47433" spans="1:5" x14ac:dyDescent="0.35">
      <c r="A47433">
        <v>1293094813</v>
      </c>
      <c r="B47433">
        <v>367</v>
      </c>
      <c r="C47433" s="1">
        <v>200150206012006</v>
      </c>
      <c r="D47433">
        <v>0</v>
      </c>
      <c r="E47433" s="2" t="s">
        <v>5</v>
      </c>
    </row>
    <row r="47434" spans="1:5" x14ac:dyDescent="0.35">
      <c r="A47434">
        <v>1293094816</v>
      </c>
      <c r="B47434">
        <v>367</v>
      </c>
      <c r="C47434" s="1">
        <v>200150206012006</v>
      </c>
      <c r="D47434">
        <v>0</v>
      </c>
      <c r="E47434" s="2" t="s">
        <v>5</v>
      </c>
    </row>
    <row r="47435" spans="1:5" x14ac:dyDescent="0.35">
      <c r="A47435">
        <v>1293094817</v>
      </c>
      <c r="B47435">
        <v>367</v>
      </c>
      <c r="C47435" s="1">
        <v>200150206012007</v>
      </c>
      <c r="D47435">
        <v>1</v>
      </c>
      <c r="E47435" s="2" t="s">
        <v>5</v>
      </c>
    </row>
    <row r="47436" spans="1:5" x14ac:dyDescent="0.35">
      <c r="A47436">
        <v>1293094818</v>
      </c>
      <c r="B47436">
        <v>367</v>
      </c>
      <c r="C47436" s="1">
        <v>200150206012006</v>
      </c>
      <c r="D47436">
        <v>0</v>
      </c>
      <c r="E47436" s="2" t="s">
        <v>5</v>
      </c>
    </row>
    <row r="47437" spans="1:5" x14ac:dyDescent="0.35">
      <c r="A47437">
        <v>1293094819</v>
      </c>
      <c r="B47437">
        <v>367</v>
      </c>
      <c r="C47437" s="1">
        <v>200150206012008</v>
      </c>
      <c r="D47437">
        <v>0</v>
      </c>
      <c r="E47437" s="2" t="s">
        <v>5</v>
      </c>
    </row>
    <row r="47438" spans="1:5" x14ac:dyDescent="0.35">
      <c r="A47438">
        <v>1293094820</v>
      </c>
      <c r="B47438">
        <v>367</v>
      </c>
      <c r="C47438" s="1">
        <v>200150206012002</v>
      </c>
      <c r="D47438">
        <v>1</v>
      </c>
      <c r="E47438" s="2" t="s">
        <v>5</v>
      </c>
    </row>
    <row r="47439" spans="1:5" x14ac:dyDescent="0.35">
      <c r="A47439">
        <v>1293094821</v>
      </c>
      <c r="B47439">
        <v>367</v>
      </c>
      <c r="C47439" s="1">
        <v>200150206012007</v>
      </c>
      <c r="D47439">
        <v>1</v>
      </c>
      <c r="E47439" s="2" t="s">
        <v>5</v>
      </c>
    </row>
    <row r="47440" spans="1:5" x14ac:dyDescent="0.35">
      <c r="A47440">
        <v>1293094822</v>
      </c>
      <c r="B47440">
        <v>367</v>
      </c>
      <c r="C47440" s="1">
        <v>200150206012002</v>
      </c>
      <c r="D47440">
        <v>1</v>
      </c>
      <c r="E47440" s="2" t="s">
        <v>5</v>
      </c>
    </row>
    <row r="47441" spans="1:5" x14ac:dyDescent="0.35">
      <c r="A47441">
        <v>1293094823</v>
      </c>
      <c r="B47441">
        <v>367</v>
      </c>
      <c r="C47441" s="1">
        <v>200150206012006</v>
      </c>
      <c r="D47441">
        <v>1</v>
      </c>
      <c r="E47441" s="2" t="s">
        <v>5</v>
      </c>
    </row>
    <row r="47442" spans="1:5" x14ac:dyDescent="0.35">
      <c r="A47442">
        <v>1293094824</v>
      </c>
      <c r="B47442">
        <v>367</v>
      </c>
      <c r="C47442" s="1">
        <v>200150206012008</v>
      </c>
      <c r="D47442">
        <v>0</v>
      </c>
      <c r="E47442" s="2" t="s">
        <v>5</v>
      </c>
    </row>
    <row r="47443" spans="1:5" x14ac:dyDescent="0.35">
      <c r="A47443">
        <v>1293094825</v>
      </c>
      <c r="B47443">
        <v>367</v>
      </c>
      <c r="C47443" s="1">
        <v>200150206012007</v>
      </c>
      <c r="D47443">
        <v>1</v>
      </c>
      <c r="E47443" s="2" t="s">
        <v>5</v>
      </c>
    </row>
    <row r="47444" spans="1:5" x14ac:dyDescent="0.35">
      <c r="A47444">
        <v>1293094826</v>
      </c>
      <c r="B47444">
        <v>367</v>
      </c>
      <c r="C47444" s="1">
        <v>200150206012002</v>
      </c>
      <c r="D47444">
        <v>1</v>
      </c>
      <c r="E47444" s="2" t="s">
        <v>5</v>
      </c>
    </row>
    <row r="47445" spans="1:5" x14ac:dyDescent="0.35">
      <c r="A47445">
        <v>1293094827</v>
      </c>
      <c r="B47445">
        <v>367</v>
      </c>
      <c r="C47445" s="1">
        <v>200150206012002</v>
      </c>
      <c r="D47445">
        <v>1</v>
      </c>
      <c r="E47445" s="2" t="s">
        <v>5</v>
      </c>
    </row>
    <row r="47446" spans="1:5" x14ac:dyDescent="0.35">
      <c r="A47446">
        <v>1293094828</v>
      </c>
      <c r="B47446">
        <v>367</v>
      </c>
      <c r="C47446" s="1">
        <v>200150206012006</v>
      </c>
      <c r="D47446">
        <v>1</v>
      </c>
      <c r="E47446" s="2" t="s">
        <v>5</v>
      </c>
    </row>
    <row r="47447" spans="1:5" x14ac:dyDescent="0.35">
      <c r="A47447">
        <v>1293094829</v>
      </c>
      <c r="B47447">
        <v>367</v>
      </c>
      <c r="C47447" s="1">
        <v>200150206012006</v>
      </c>
      <c r="D47447">
        <v>1</v>
      </c>
      <c r="E47447" s="2" t="s">
        <v>5</v>
      </c>
    </row>
    <row r="47448" spans="1:5" x14ac:dyDescent="0.35">
      <c r="A47448">
        <v>1293094830</v>
      </c>
      <c r="B47448">
        <v>367</v>
      </c>
      <c r="C47448" s="1">
        <v>200150206012008</v>
      </c>
      <c r="D47448">
        <v>0</v>
      </c>
      <c r="E47448" s="2" t="s">
        <v>5</v>
      </c>
    </row>
    <row r="47449" spans="1:5" x14ac:dyDescent="0.35">
      <c r="A47449">
        <v>1293094831</v>
      </c>
      <c r="B47449">
        <v>367</v>
      </c>
      <c r="C47449" s="1">
        <v>200150206012007</v>
      </c>
      <c r="D47449">
        <v>1</v>
      </c>
      <c r="E47449" s="2" t="s">
        <v>5</v>
      </c>
    </row>
    <row r="47450" spans="1:5" x14ac:dyDescent="0.35">
      <c r="A47450">
        <v>1293094832</v>
      </c>
      <c r="B47450">
        <v>367</v>
      </c>
      <c r="C47450" s="1">
        <v>200150206012002</v>
      </c>
      <c r="D47450">
        <v>1</v>
      </c>
      <c r="E47450" s="2" t="s">
        <v>5</v>
      </c>
    </row>
    <row r="47451" spans="1:5" x14ac:dyDescent="0.35">
      <c r="A47451">
        <v>1293094833</v>
      </c>
      <c r="B47451">
        <v>367</v>
      </c>
      <c r="C47451" s="1">
        <v>200150206012002</v>
      </c>
      <c r="D47451">
        <v>1</v>
      </c>
      <c r="E47451" s="2" t="s">
        <v>5</v>
      </c>
    </row>
    <row r="47452" spans="1:5" x14ac:dyDescent="0.35">
      <c r="A47452">
        <v>1293094834</v>
      </c>
      <c r="B47452">
        <v>367</v>
      </c>
      <c r="C47452" s="1">
        <v>200150206012006</v>
      </c>
      <c r="D47452">
        <v>1</v>
      </c>
      <c r="E47452" s="2" t="s">
        <v>5</v>
      </c>
    </row>
    <row r="47453" spans="1:5" x14ac:dyDescent="0.35">
      <c r="A47453">
        <v>1293094835</v>
      </c>
      <c r="B47453">
        <v>367</v>
      </c>
      <c r="C47453" s="1">
        <v>200150206012008</v>
      </c>
      <c r="D47453">
        <v>0</v>
      </c>
      <c r="E47453" s="2" t="s">
        <v>5</v>
      </c>
    </row>
    <row r="47454" spans="1:5" x14ac:dyDescent="0.35">
      <c r="A47454">
        <v>1293094836</v>
      </c>
      <c r="B47454">
        <v>367</v>
      </c>
      <c r="C47454" s="1">
        <v>200150206012007</v>
      </c>
      <c r="D47454">
        <v>1</v>
      </c>
      <c r="E47454" s="2" t="s">
        <v>5</v>
      </c>
    </row>
    <row r="47455" spans="1:5" x14ac:dyDescent="0.35">
      <c r="A47455">
        <v>1293094837</v>
      </c>
      <c r="B47455">
        <v>367</v>
      </c>
      <c r="C47455" s="1">
        <v>200150206012002</v>
      </c>
      <c r="D47455">
        <v>1</v>
      </c>
      <c r="E47455" s="2" t="s">
        <v>5</v>
      </c>
    </row>
    <row r="47456" spans="1:5" x14ac:dyDescent="0.35">
      <c r="A47456">
        <v>1293094838</v>
      </c>
      <c r="B47456">
        <v>367</v>
      </c>
      <c r="C47456" s="1">
        <v>200150206012006</v>
      </c>
      <c r="D47456">
        <v>1</v>
      </c>
      <c r="E47456" s="2" t="s">
        <v>5</v>
      </c>
    </row>
    <row r="47457" spans="1:5" x14ac:dyDescent="0.35">
      <c r="A47457">
        <v>1293094839</v>
      </c>
      <c r="B47457">
        <v>367</v>
      </c>
      <c r="C47457" s="1">
        <v>200150206012006</v>
      </c>
      <c r="D47457">
        <v>1</v>
      </c>
      <c r="E47457" s="2" t="s">
        <v>5</v>
      </c>
    </row>
    <row r="47458" spans="1:5" x14ac:dyDescent="0.35">
      <c r="A47458">
        <v>1293094840</v>
      </c>
      <c r="B47458">
        <v>367</v>
      </c>
      <c r="C47458" s="1">
        <v>200150206012008</v>
      </c>
      <c r="D47458">
        <v>0</v>
      </c>
      <c r="E47458" s="2" t="s">
        <v>5</v>
      </c>
    </row>
    <row r="47459" spans="1:5" x14ac:dyDescent="0.35">
      <c r="A47459">
        <v>1293094843</v>
      </c>
      <c r="B47459">
        <v>367</v>
      </c>
      <c r="C47459" s="1">
        <v>200150206012007</v>
      </c>
      <c r="D47459">
        <v>1</v>
      </c>
      <c r="E47459" s="2" t="s">
        <v>5</v>
      </c>
    </row>
    <row r="47460" spans="1:5" x14ac:dyDescent="0.35">
      <c r="A47460">
        <v>1293094844</v>
      </c>
      <c r="B47460">
        <v>367</v>
      </c>
      <c r="C47460" s="1">
        <v>200150206012002</v>
      </c>
      <c r="D47460">
        <v>1</v>
      </c>
      <c r="E47460" s="2" t="s">
        <v>5</v>
      </c>
    </row>
    <row r="47461" spans="1:5" x14ac:dyDescent="0.35">
      <c r="A47461">
        <v>1293094845</v>
      </c>
      <c r="B47461">
        <v>367</v>
      </c>
      <c r="C47461" s="1">
        <v>200150206012006</v>
      </c>
      <c r="D47461">
        <v>1</v>
      </c>
      <c r="E47461" s="2" t="s">
        <v>5</v>
      </c>
    </row>
    <row r="47462" spans="1:5" x14ac:dyDescent="0.35">
      <c r="A47462">
        <v>1293094846</v>
      </c>
      <c r="B47462">
        <v>367</v>
      </c>
      <c r="C47462" s="1">
        <v>200150206012008</v>
      </c>
      <c r="D47462">
        <v>0</v>
      </c>
      <c r="E47462" s="2" t="s">
        <v>5</v>
      </c>
    </row>
    <row r="47463" spans="1:5" x14ac:dyDescent="0.35">
      <c r="A47463">
        <v>1293094847</v>
      </c>
      <c r="B47463">
        <v>367</v>
      </c>
      <c r="C47463" s="1">
        <v>200150206012007</v>
      </c>
      <c r="D47463">
        <v>1</v>
      </c>
      <c r="E47463" s="2" t="s">
        <v>5</v>
      </c>
    </row>
    <row r="47464" spans="1:5" x14ac:dyDescent="0.35">
      <c r="A47464">
        <v>1293094848</v>
      </c>
      <c r="B47464">
        <v>367</v>
      </c>
      <c r="C47464" s="1">
        <v>200150206012006</v>
      </c>
      <c r="D47464">
        <v>1</v>
      </c>
      <c r="E47464" s="2" t="s">
        <v>5</v>
      </c>
    </row>
    <row r="47465" spans="1:5" x14ac:dyDescent="0.35">
      <c r="A47465">
        <v>1293094850</v>
      </c>
      <c r="B47465">
        <v>367</v>
      </c>
      <c r="C47465" s="1">
        <v>200150206012002</v>
      </c>
      <c r="D47465">
        <v>1</v>
      </c>
      <c r="E47465" s="2" t="s">
        <v>5</v>
      </c>
    </row>
    <row r="47466" spans="1:5" x14ac:dyDescent="0.35">
      <c r="A47466">
        <v>1293094852</v>
      </c>
      <c r="B47466">
        <v>367</v>
      </c>
      <c r="C47466" s="1">
        <v>200150206012007</v>
      </c>
      <c r="D47466">
        <v>1</v>
      </c>
      <c r="E47466" s="2" t="s">
        <v>5</v>
      </c>
    </row>
    <row r="47467" spans="1:5" x14ac:dyDescent="0.35">
      <c r="A47467">
        <v>1293094854</v>
      </c>
      <c r="B47467">
        <v>367</v>
      </c>
      <c r="C47467" s="1">
        <v>200150206012002</v>
      </c>
      <c r="D47467">
        <v>1</v>
      </c>
      <c r="E47467" s="2" t="s">
        <v>5</v>
      </c>
    </row>
    <row r="47468" spans="1:5" x14ac:dyDescent="0.35">
      <c r="A47468">
        <v>1293094855</v>
      </c>
      <c r="B47468">
        <v>367</v>
      </c>
      <c r="C47468" s="1">
        <v>200150206012006</v>
      </c>
      <c r="D47468">
        <v>1</v>
      </c>
      <c r="E47468" s="2" t="s">
        <v>5</v>
      </c>
    </row>
    <row r="47469" spans="1:5" x14ac:dyDescent="0.35">
      <c r="A47469">
        <v>1293094856</v>
      </c>
      <c r="B47469">
        <v>367</v>
      </c>
      <c r="C47469" s="1">
        <v>200150206012006</v>
      </c>
      <c r="D47469">
        <v>1</v>
      </c>
      <c r="E47469" s="2" t="s">
        <v>5</v>
      </c>
    </row>
    <row r="47470" spans="1:5" x14ac:dyDescent="0.35">
      <c r="A47470">
        <v>1293094857</v>
      </c>
      <c r="B47470">
        <v>367</v>
      </c>
      <c r="C47470" s="1">
        <v>200150206012007</v>
      </c>
      <c r="D47470">
        <v>1</v>
      </c>
      <c r="E47470" s="2" t="s">
        <v>5</v>
      </c>
    </row>
    <row r="47471" spans="1:5" x14ac:dyDescent="0.35">
      <c r="A47471">
        <v>1293094858</v>
      </c>
      <c r="B47471">
        <v>367</v>
      </c>
      <c r="C47471" s="1">
        <v>200150206012002</v>
      </c>
      <c r="D47471">
        <v>1</v>
      </c>
      <c r="E47471" s="2" t="s">
        <v>5</v>
      </c>
    </row>
    <row r="47472" spans="1:5" x14ac:dyDescent="0.35">
      <c r="A47472">
        <v>1293094859</v>
      </c>
      <c r="B47472">
        <v>367</v>
      </c>
      <c r="C47472" s="1">
        <v>200150206012006</v>
      </c>
      <c r="D47472">
        <v>1</v>
      </c>
      <c r="E47472" s="2" t="s">
        <v>5</v>
      </c>
    </row>
    <row r="47473" spans="1:5" x14ac:dyDescent="0.35">
      <c r="A47473">
        <v>1293094860</v>
      </c>
      <c r="B47473">
        <v>367</v>
      </c>
      <c r="C47473" s="1">
        <v>200150206012007</v>
      </c>
      <c r="D47473">
        <v>1</v>
      </c>
      <c r="E47473" s="2" t="s">
        <v>5</v>
      </c>
    </row>
    <row r="47474" spans="1:5" x14ac:dyDescent="0.35">
      <c r="A47474">
        <v>1293094862</v>
      </c>
      <c r="B47474">
        <v>367</v>
      </c>
      <c r="C47474" s="1">
        <v>200150206012007</v>
      </c>
      <c r="D47474">
        <v>1</v>
      </c>
      <c r="E47474" s="2" t="s">
        <v>5</v>
      </c>
    </row>
    <row r="47475" spans="1:5" x14ac:dyDescent="0.35">
      <c r="A47475">
        <v>1293094863</v>
      </c>
      <c r="B47475">
        <v>367</v>
      </c>
      <c r="C47475" s="1">
        <v>200150206012007</v>
      </c>
      <c r="D47475">
        <v>1</v>
      </c>
      <c r="E47475" s="2" t="s">
        <v>5</v>
      </c>
    </row>
    <row r="47476" spans="1:5" x14ac:dyDescent="0.35">
      <c r="A47476">
        <v>1293094864</v>
      </c>
      <c r="B47476">
        <v>367</v>
      </c>
      <c r="C47476" s="1">
        <v>200150206012002</v>
      </c>
      <c r="D47476">
        <v>1</v>
      </c>
      <c r="E47476" s="2" t="s">
        <v>5</v>
      </c>
    </row>
    <row r="47477" spans="1:5" x14ac:dyDescent="0.35">
      <c r="A47477">
        <v>1293094865</v>
      </c>
      <c r="B47477">
        <v>367</v>
      </c>
      <c r="C47477" s="1">
        <v>200150206012002</v>
      </c>
      <c r="D47477">
        <v>1</v>
      </c>
      <c r="E47477" s="2" t="s">
        <v>5</v>
      </c>
    </row>
    <row r="47478" spans="1:5" x14ac:dyDescent="0.35">
      <c r="A47478">
        <v>1293094866</v>
      </c>
      <c r="B47478">
        <v>367</v>
      </c>
      <c r="C47478" s="1">
        <v>200150206012006</v>
      </c>
      <c r="D47478">
        <v>1</v>
      </c>
      <c r="E47478" s="2" t="s">
        <v>5</v>
      </c>
    </row>
    <row r="47479" spans="1:5" x14ac:dyDescent="0.35">
      <c r="A47479">
        <v>1293094868</v>
      </c>
      <c r="B47479">
        <v>367</v>
      </c>
      <c r="C47479" s="1">
        <v>200150206012006</v>
      </c>
      <c r="D47479">
        <v>1</v>
      </c>
      <c r="E47479" s="2" t="s">
        <v>5</v>
      </c>
    </row>
    <row r="47480" spans="1:5" x14ac:dyDescent="0.35">
      <c r="A47480">
        <v>1293094870</v>
      </c>
      <c r="B47480">
        <v>367</v>
      </c>
      <c r="C47480" s="1">
        <v>200150206012002</v>
      </c>
      <c r="D47480">
        <v>1</v>
      </c>
      <c r="E47480" s="2" t="s">
        <v>5</v>
      </c>
    </row>
    <row r="47481" spans="1:5" x14ac:dyDescent="0.35">
      <c r="A47481">
        <v>1293094871</v>
      </c>
      <c r="B47481">
        <v>367</v>
      </c>
      <c r="C47481" s="1">
        <v>200150206012006</v>
      </c>
      <c r="D47481">
        <v>1</v>
      </c>
      <c r="E47481" s="2" t="s">
        <v>5</v>
      </c>
    </row>
    <row r="47482" spans="1:5" x14ac:dyDescent="0.35">
      <c r="A47482">
        <v>1293094875</v>
      </c>
      <c r="B47482">
        <v>367</v>
      </c>
      <c r="C47482" s="1">
        <v>200150206012002</v>
      </c>
      <c r="D47482">
        <v>1</v>
      </c>
      <c r="E47482" s="2" t="s">
        <v>5</v>
      </c>
    </row>
    <row r="47483" spans="1:5" x14ac:dyDescent="0.35">
      <c r="A47483">
        <v>1293094876</v>
      </c>
      <c r="B47483">
        <v>367</v>
      </c>
      <c r="C47483" s="1">
        <v>200150206012006</v>
      </c>
      <c r="D47483">
        <v>1</v>
      </c>
      <c r="E47483" s="2" t="s">
        <v>5</v>
      </c>
    </row>
    <row r="47484" spans="1:5" x14ac:dyDescent="0.35">
      <c r="A47484">
        <v>1293094877</v>
      </c>
      <c r="B47484">
        <v>367</v>
      </c>
      <c r="C47484" s="1">
        <v>200150206012007</v>
      </c>
      <c r="D47484">
        <v>1</v>
      </c>
      <c r="E47484" s="2" t="s">
        <v>5</v>
      </c>
    </row>
    <row r="47485" spans="1:5" x14ac:dyDescent="0.35">
      <c r="A47485">
        <v>1293094878</v>
      </c>
      <c r="B47485">
        <v>367</v>
      </c>
      <c r="C47485" s="1">
        <v>200150206012002</v>
      </c>
      <c r="D47485">
        <v>1</v>
      </c>
      <c r="E47485" s="2" t="s">
        <v>5</v>
      </c>
    </row>
    <row r="47486" spans="1:5" x14ac:dyDescent="0.35">
      <c r="A47486">
        <v>1293094880</v>
      </c>
      <c r="B47486">
        <v>367</v>
      </c>
      <c r="C47486" s="1">
        <v>200150206012007</v>
      </c>
      <c r="D47486">
        <v>1</v>
      </c>
      <c r="E47486" s="2" t="s">
        <v>5</v>
      </c>
    </row>
    <row r="47487" spans="1:5" x14ac:dyDescent="0.35">
      <c r="A47487">
        <v>1293095013</v>
      </c>
      <c r="B47487">
        <v>367</v>
      </c>
      <c r="C47487" s="1">
        <v>200150206012008</v>
      </c>
      <c r="D47487">
        <v>0</v>
      </c>
      <c r="E47487" s="2" t="s">
        <v>5</v>
      </c>
    </row>
    <row r="47488" spans="1:5" x14ac:dyDescent="0.35">
      <c r="A47488">
        <v>1293095024</v>
      </c>
      <c r="B47488">
        <v>367</v>
      </c>
      <c r="C47488" s="1">
        <v>200150206012019</v>
      </c>
      <c r="D47488">
        <v>0</v>
      </c>
      <c r="E47488" s="2" t="s">
        <v>5</v>
      </c>
    </row>
    <row r="47489" spans="1:5" x14ac:dyDescent="0.35">
      <c r="A47489">
        <v>1293095026</v>
      </c>
      <c r="B47489">
        <v>367</v>
      </c>
      <c r="C47489" s="1">
        <v>200150206012019</v>
      </c>
      <c r="D47489">
        <v>0</v>
      </c>
      <c r="E47489" s="2" t="s">
        <v>5</v>
      </c>
    </row>
    <row r="47490" spans="1:5" x14ac:dyDescent="0.35">
      <c r="A47490">
        <v>1293095051</v>
      </c>
      <c r="B47490">
        <v>367</v>
      </c>
      <c r="C47490" s="1">
        <v>200150206012021</v>
      </c>
      <c r="D47490">
        <v>1</v>
      </c>
      <c r="E47490" s="2" t="s">
        <v>5</v>
      </c>
    </row>
    <row r="47491" spans="1:5" x14ac:dyDescent="0.35">
      <c r="A47491">
        <v>1293095053</v>
      </c>
      <c r="B47491">
        <v>367</v>
      </c>
      <c r="C47491" s="1">
        <v>200150206012021</v>
      </c>
      <c r="D47491">
        <v>0</v>
      </c>
      <c r="E47491" s="2" t="s">
        <v>5</v>
      </c>
    </row>
    <row r="47492" spans="1:5" x14ac:dyDescent="0.35">
      <c r="A47492">
        <v>1293095054</v>
      </c>
      <c r="B47492">
        <v>367</v>
      </c>
      <c r="C47492" s="1">
        <v>200150206012021</v>
      </c>
      <c r="D47492">
        <v>0</v>
      </c>
      <c r="E47492" s="2" t="s">
        <v>5</v>
      </c>
    </row>
    <row r="47493" spans="1:5" x14ac:dyDescent="0.35">
      <c r="A47493">
        <v>1293095055</v>
      </c>
      <c r="B47493">
        <v>367</v>
      </c>
      <c r="C47493" s="1">
        <v>200150206012008</v>
      </c>
      <c r="D47493">
        <v>1</v>
      </c>
      <c r="E47493" s="2" t="s">
        <v>5</v>
      </c>
    </row>
    <row r="47494" spans="1:5" x14ac:dyDescent="0.35">
      <c r="A47494">
        <v>1293095056</v>
      </c>
      <c r="B47494">
        <v>367</v>
      </c>
      <c r="C47494" s="1">
        <v>200150206012008</v>
      </c>
      <c r="D47494">
        <v>0</v>
      </c>
      <c r="E47494" s="2" t="s">
        <v>5</v>
      </c>
    </row>
    <row r="47495" spans="1:5" x14ac:dyDescent="0.35">
      <c r="A47495">
        <v>1293095058</v>
      </c>
      <c r="B47495">
        <v>367</v>
      </c>
      <c r="C47495" s="1">
        <v>200150206012008</v>
      </c>
      <c r="D47495">
        <v>0</v>
      </c>
      <c r="E47495" s="2" t="s">
        <v>5</v>
      </c>
    </row>
    <row r="47496" spans="1:5" x14ac:dyDescent="0.35">
      <c r="A47496">
        <v>1293095059</v>
      </c>
      <c r="B47496">
        <v>367</v>
      </c>
      <c r="C47496" s="1">
        <v>200150206012008</v>
      </c>
      <c r="D47496">
        <v>0</v>
      </c>
      <c r="E47496" s="2" t="s">
        <v>5</v>
      </c>
    </row>
    <row r="47497" spans="1:5" x14ac:dyDescent="0.35">
      <c r="A47497">
        <v>1293095062</v>
      </c>
      <c r="B47497">
        <v>367</v>
      </c>
      <c r="C47497" s="1">
        <v>200150206012021</v>
      </c>
      <c r="D47497">
        <v>0</v>
      </c>
      <c r="E47497" s="2" t="s">
        <v>5</v>
      </c>
    </row>
    <row r="47498" spans="1:5" x14ac:dyDescent="0.35">
      <c r="A47498">
        <v>1293095063</v>
      </c>
      <c r="B47498">
        <v>367</v>
      </c>
      <c r="C47498" s="1">
        <v>200150206012021</v>
      </c>
      <c r="D47498">
        <v>0</v>
      </c>
      <c r="E47498" s="2" t="s">
        <v>5</v>
      </c>
    </row>
    <row r="47499" spans="1:5" x14ac:dyDescent="0.35">
      <c r="A47499">
        <v>1293095064</v>
      </c>
      <c r="B47499">
        <v>367</v>
      </c>
      <c r="C47499" s="1">
        <v>200150206012021</v>
      </c>
      <c r="D47499">
        <v>0</v>
      </c>
      <c r="E47499" s="2" t="s">
        <v>5</v>
      </c>
    </row>
    <row r="47500" spans="1:5" x14ac:dyDescent="0.35">
      <c r="A47500">
        <v>1293095065</v>
      </c>
      <c r="B47500">
        <v>367</v>
      </c>
      <c r="C47500" s="1">
        <v>200150206012021</v>
      </c>
      <c r="D47500">
        <v>0</v>
      </c>
      <c r="E47500" s="2" t="s">
        <v>5</v>
      </c>
    </row>
    <row r="47501" spans="1:5" x14ac:dyDescent="0.35">
      <c r="A47501">
        <v>1293095066</v>
      </c>
      <c r="B47501">
        <v>367</v>
      </c>
      <c r="C47501" s="1">
        <v>200150206012021</v>
      </c>
      <c r="D47501">
        <v>0</v>
      </c>
      <c r="E47501" s="2" t="s">
        <v>5</v>
      </c>
    </row>
    <row r="47502" spans="1:5" x14ac:dyDescent="0.35">
      <c r="A47502">
        <v>1293095067</v>
      </c>
      <c r="B47502">
        <v>367</v>
      </c>
      <c r="C47502" s="1">
        <v>200150206012021</v>
      </c>
      <c r="D47502">
        <v>0</v>
      </c>
      <c r="E47502" s="2" t="s">
        <v>5</v>
      </c>
    </row>
    <row r="47503" spans="1:5" x14ac:dyDescent="0.35">
      <c r="A47503">
        <v>1293095068</v>
      </c>
      <c r="B47503">
        <v>367</v>
      </c>
      <c r="C47503" s="1">
        <v>200150206012021</v>
      </c>
      <c r="D47503">
        <v>0</v>
      </c>
      <c r="E47503" s="2" t="s">
        <v>5</v>
      </c>
    </row>
    <row r="47504" spans="1:5" x14ac:dyDescent="0.35">
      <c r="A47504">
        <v>1293095069</v>
      </c>
      <c r="B47504">
        <v>367</v>
      </c>
      <c r="C47504" s="1">
        <v>200150206012021</v>
      </c>
      <c r="D47504">
        <v>0</v>
      </c>
      <c r="E47504" s="2" t="s">
        <v>5</v>
      </c>
    </row>
    <row r="47505" spans="1:5" x14ac:dyDescent="0.35">
      <c r="A47505">
        <v>1293095070</v>
      </c>
      <c r="B47505">
        <v>367</v>
      </c>
      <c r="C47505" s="1">
        <v>200150206012021</v>
      </c>
      <c r="D47505">
        <v>0</v>
      </c>
      <c r="E47505" s="2" t="s">
        <v>5</v>
      </c>
    </row>
    <row r="47506" spans="1:5" x14ac:dyDescent="0.35">
      <c r="A47506">
        <v>1293095071</v>
      </c>
      <c r="B47506">
        <v>367</v>
      </c>
      <c r="C47506" s="1">
        <v>200150206012021</v>
      </c>
      <c r="D47506">
        <v>0</v>
      </c>
      <c r="E47506" s="2" t="s">
        <v>5</v>
      </c>
    </row>
    <row r="47507" spans="1:5" x14ac:dyDescent="0.35">
      <c r="A47507">
        <v>1293095072</v>
      </c>
      <c r="B47507">
        <v>367</v>
      </c>
      <c r="C47507" s="1">
        <v>200150206012022</v>
      </c>
      <c r="D47507">
        <v>0</v>
      </c>
      <c r="E47507" s="2" t="s">
        <v>5</v>
      </c>
    </row>
    <row r="47508" spans="1:5" x14ac:dyDescent="0.35">
      <c r="A47508">
        <v>1293095073</v>
      </c>
      <c r="B47508">
        <v>367</v>
      </c>
      <c r="C47508" s="1">
        <v>200150206012022</v>
      </c>
      <c r="D47508">
        <v>0</v>
      </c>
      <c r="E47508" s="2" t="s">
        <v>5</v>
      </c>
    </row>
    <row r="47509" spans="1:5" x14ac:dyDescent="0.35">
      <c r="A47509">
        <v>1293095074</v>
      </c>
      <c r="B47509">
        <v>367</v>
      </c>
      <c r="C47509" s="1">
        <v>200150206012022</v>
      </c>
      <c r="D47509">
        <v>0</v>
      </c>
      <c r="E47509" s="2" t="s">
        <v>5</v>
      </c>
    </row>
    <row r="47510" spans="1:5" x14ac:dyDescent="0.35">
      <c r="A47510">
        <v>1293095075</v>
      </c>
      <c r="B47510">
        <v>367</v>
      </c>
      <c r="C47510" s="1">
        <v>200150206012022</v>
      </c>
      <c r="D47510">
        <v>0</v>
      </c>
      <c r="E47510" s="2" t="s">
        <v>5</v>
      </c>
    </row>
    <row r="47511" spans="1:5" x14ac:dyDescent="0.35">
      <c r="A47511">
        <v>1293095076</v>
      </c>
      <c r="B47511">
        <v>367</v>
      </c>
      <c r="C47511" s="1">
        <v>200150206012022</v>
      </c>
      <c r="D47511">
        <v>0</v>
      </c>
      <c r="E47511" s="2" t="s">
        <v>5</v>
      </c>
    </row>
    <row r="47512" spans="1:5" x14ac:dyDescent="0.35">
      <c r="A47512">
        <v>1293095077</v>
      </c>
      <c r="B47512">
        <v>367</v>
      </c>
      <c r="C47512" s="1">
        <v>200150206012022</v>
      </c>
      <c r="D47512">
        <v>0</v>
      </c>
      <c r="E47512" s="2" t="s">
        <v>5</v>
      </c>
    </row>
    <row r="47513" spans="1:5" x14ac:dyDescent="0.35">
      <c r="A47513">
        <v>1293095078</v>
      </c>
      <c r="B47513">
        <v>367</v>
      </c>
      <c r="C47513" s="1">
        <v>200150206012022</v>
      </c>
      <c r="D47513">
        <v>0</v>
      </c>
      <c r="E47513" s="2" t="s">
        <v>5</v>
      </c>
    </row>
    <row r="47514" spans="1:5" x14ac:dyDescent="0.35">
      <c r="A47514">
        <v>1293095079</v>
      </c>
      <c r="B47514">
        <v>367</v>
      </c>
      <c r="C47514" s="1">
        <v>200150206012022</v>
      </c>
      <c r="D47514">
        <v>0</v>
      </c>
      <c r="E47514" s="2" t="s">
        <v>5</v>
      </c>
    </row>
    <row r="47515" spans="1:5" x14ac:dyDescent="0.35">
      <c r="A47515">
        <v>1293095080</v>
      </c>
      <c r="B47515">
        <v>367</v>
      </c>
      <c r="C47515" s="1">
        <v>200150206012022</v>
      </c>
      <c r="D47515">
        <v>0</v>
      </c>
      <c r="E47515" s="2" t="s">
        <v>5</v>
      </c>
    </row>
    <row r="47516" spans="1:5" x14ac:dyDescent="0.35">
      <c r="A47516">
        <v>1293095081</v>
      </c>
      <c r="B47516">
        <v>367</v>
      </c>
      <c r="C47516" s="1">
        <v>200150206012022</v>
      </c>
      <c r="D47516">
        <v>0</v>
      </c>
      <c r="E47516" s="2" t="s">
        <v>5</v>
      </c>
    </row>
    <row r="47517" spans="1:5" x14ac:dyDescent="0.35">
      <c r="A47517">
        <v>1293095082</v>
      </c>
      <c r="B47517">
        <v>367</v>
      </c>
      <c r="C47517" s="1">
        <v>200150206012022</v>
      </c>
      <c r="D47517">
        <v>0</v>
      </c>
      <c r="E47517" s="2" t="s">
        <v>5</v>
      </c>
    </row>
    <row r="47518" spans="1:5" x14ac:dyDescent="0.35">
      <c r="A47518">
        <v>1293095083</v>
      </c>
      <c r="B47518">
        <v>367</v>
      </c>
      <c r="C47518" s="1">
        <v>200150206012022</v>
      </c>
      <c r="D47518">
        <v>0</v>
      </c>
      <c r="E47518" s="2" t="s">
        <v>5</v>
      </c>
    </row>
    <row r="47519" spans="1:5" x14ac:dyDescent="0.35">
      <c r="A47519">
        <v>1293095084</v>
      </c>
      <c r="B47519">
        <v>367</v>
      </c>
      <c r="C47519" s="1">
        <v>200150206012022</v>
      </c>
      <c r="D47519">
        <v>0</v>
      </c>
      <c r="E47519" s="2" t="s">
        <v>5</v>
      </c>
    </row>
    <row r="47520" spans="1:5" x14ac:dyDescent="0.35">
      <c r="A47520">
        <v>1293095098</v>
      </c>
      <c r="B47520">
        <v>367</v>
      </c>
      <c r="C47520" s="1">
        <v>200150206012008</v>
      </c>
      <c r="D47520">
        <v>1</v>
      </c>
      <c r="E47520" s="2" t="s">
        <v>5</v>
      </c>
    </row>
    <row r="47521" spans="1:5" x14ac:dyDescent="0.35">
      <c r="A47521">
        <v>1293095099</v>
      </c>
      <c r="B47521">
        <v>367</v>
      </c>
      <c r="C47521" s="1">
        <v>200150206012008</v>
      </c>
      <c r="D47521">
        <v>0</v>
      </c>
      <c r="E47521" s="2" t="s">
        <v>5</v>
      </c>
    </row>
    <row r="47522" spans="1:5" x14ac:dyDescent="0.35">
      <c r="A47522">
        <v>1293095100</v>
      </c>
      <c r="B47522">
        <v>367</v>
      </c>
      <c r="C47522" s="1">
        <v>200150206012008</v>
      </c>
      <c r="D47522">
        <v>0</v>
      </c>
      <c r="E47522" s="2" t="s">
        <v>5</v>
      </c>
    </row>
    <row r="47523" spans="1:5" x14ac:dyDescent="0.35">
      <c r="A47523">
        <v>1293095101</v>
      </c>
      <c r="B47523">
        <v>367</v>
      </c>
      <c r="C47523" s="1">
        <v>200150206012008</v>
      </c>
      <c r="D47523">
        <v>1</v>
      </c>
      <c r="E47523" s="2" t="s">
        <v>5</v>
      </c>
    </row>
    <row r="47524" spans="1:5" x14ac:dyDescent="0.35">
      <c r="A47524">
        <v>1293095102</v>
      </c>
      <c r="B47524">
        <v>367</v>
      </c>
      <c r="C47524" s="1">
        <v>200150206012008</v>
      </c>
      <c r="D47524">
        <v>0</v>
      </c>
      <c r="E47524" s="2" t="s">
        <v>5</v>
      </c>
    </row>
    <row r="47525" spans="1:5" x14ac:dyDescent="0.35">
      <c r="A47525">
        <v>1293095103</v>
      </c>
      <c r="B47525">
        <v>367</v>
      </c>
      <c r="C47525" s="1">
        <v>200150206012008</v>
      </c>
      <c r="D47525">
        <v>0</v>
      </c>
      <c r="E47525" s="2" t="s">
        <v>5</v>
      </c>
    </row>
    <row r="47526" spans="1:5" x14ac:dyDescent="0.35">
      <c r="A47526">
        <v>1293095104</v>
      </c>
      <c r="B47526">
        <v>367</v>
      </c>
      <c r="C47526" s="1">
        <v>200150206012008</v>
      </c>
      <c r="D47526">
        <v>1</v>
      </c>
      <c r="E47526" s="2" t="s">
        <v>5</v>
      </c>
    </row>
    <row r="47527" spans="1:5" x14ac:dyDescent="0.35">
      <c r="A47527">
        <v>1293095105</v>
      </c>
      <c r="B47527">
        <v>367</v>
      </c>
      <c r="C47527" s="1">
        <v>200150206012008</v>
      </c>
      <c r="D47527">
        <v>0</v>
      </c>
      <c r="E47527" s="2" t="s">
        <v>5</v>
      </c>
    </row>
    <row r="47528" spans="1:5" x14ac:dyDescent="0.35">
      <c r="A47528">
        <v>1293095106</v>
      </c>
      <c r="B47528">
        <v>367</v>
      </c>
      <c r="C47528" s="1">
        <v>200150206012008</v>
      </c>
      <c r="D47528">
        <v>0</v>
      </c>
      <c r="E47528" s="2" t="s">
        <v>5</v>
      </c>
    </row>
    <row r="47529" spans="1:5" x14ac:dyDescent="0.35">
      <c r="A47529">
        <v>1293095107</v>
      </c>
      <c r="B47529">
        <v>367</v>
      </c>
      <c r="C47529" s="1">
        <v>200150206012008</v>
      </c>
      <c r="D47529">
        <v>0</v>
      </c>
      <c r="E47529" s="2" t="s">
        <v>5</v>
      </c>
    </row>
    <row r="47530" spans="1:5" x14ac:dyDescent="0.35">
      <c r="A47530">
        <v>1293095108</v>
      </c>
      <c r="B47530">
        <v>367</v>
      </c>
      <c r="C47530" s="1">
        <v>200150206012008</v>
      </c>
      <c r="D47530">
        <v>0</v>
      </c>
      <c r="E47530" s="2" t="s">
        <v>5</v>
      </c>
    </row>
    <row r="47531" spans="1:5" x14ac:dyDescent="0.35">
      <c r="A47531">
        <v>1293095109</v>
      </c>
      <c r="B47531">
        <v>367</v>
      </c>
      <c r="C47531" s="1">
        <v>200150206012008</v>
      </c>
      <c r="D47531">
        <v>0</v>
      </c>
      <c r="E47531" s="2" t="s">
        <v>5</v>
      </c>
    </row>
    <row r="47532" spans="1:5" x14ac:dyDescent="0.35">
      <c r="A47532">
        <v>1293095110</v>
      </c>
      <c r="B47532">
        <v>367</v>
      </c>
      <c r="C47532" s="1">
        <v>200150206012008</v>
      </c>
      <c r="D47532">
        <v>0</v>
      </c>
      <c r="E47532" s="2" t="s">
        <v>5</v>
      </c>
    </row>
    <row r="47533" spans="1:5" x14ac:dyDescent="0.35">
      <c r="A47533">
        <v>1293095111</v>
      </c>
      <c r="B47533">
        <v>367</v>
      </c>
      <c r="C47533" s="1">
        <v>200150206012008</v>
      </c>
      <c r="D47533">
        <v>0</v>
      </c>
      <c r="E47533" s="2" t="s">
        <v>5</v>
      </c>
    </row>
    <row r="47534" spans="1:5" x14ac:dyDescent="0.35">
      <c r="A47534">
        <v>1293095112</v>
      </c>
      <c r="B47534">
        <v>367</v>
      </c>
      <c r="C47534" s="1">
        <v>200150206012008</v>
      </c>
      <c r="D47534">
        <v>0</v>
      </c>
      <c r="E47534" s="2" t="s">
        <v>5</v>
      </c>
    </row>
    <row r="47535" spans="1:5" x14ac:dyDescent="0.35">
      <c r="A47535">
        <v>1293095113</v>
      </c>
      <c r="B47535">
        <v>367</v>
      </c>
      <c r="C47535" s="1">
        <v>200150206012008</v>
      </c>
      <c r="D47535">
        <v>0</v>
      </c>
      <c r="E47535" s="2" t="s">
        <v>5</v>
      </c>
    </row>
    <row r="47536" spans="1:5" x14ac:dyDescent="0.35">
      <c r="A47536">
        <v>1293095114</v>
      </c>
      <c r="B47536">
        <v>367</v>
      </c>
      <c r="C47536" s="1">
        <v>200150206012008</v>
      </c>
      <c r="D47536">
        <v>1</v>
      </c>
      <c r="E47536" s="2" t="s">
        <v>5</v>
      </c>
    </row>
    <row r="47537" spans="1:5" x14ac:dyDescent="0.35">
      <c r="A47537">
        <v>1293095115</v>
      </c>
      <c r="B47537">
        <v>367</v>
      </c>
      <c r="C47537" s="1">
        <v>200150206012008</v>
      </c>
      <c r="D47537">
        <v>0</v>
      </c>
      <c r="E47537" s="2" t="s">
        <v>5</v>
      </c>
    </row>
    <row r="47538" spans="1:5" x14ac:dyDescent="0.35">
      <c r="A47538">
        <v>1293095116</v>
      </c>
      <c r="B47538">
        <v>367</v>
      </c>
      <c r="C47538" s="1">
        <v>200150206012008</v>
      </c>
      <c r="D47538">
        <v>0</v>
      </c>
      <c r="E47538" s="2" t="s">
        <v>5</v>
      </c>
    </row>
    <row r="47539" spans="1:5" x14ac:dyDescent="0.35">
      <c r="A47539">
        <v>1293095117</v>
      </c>
      <c r="B47539">
        <v>367</v>
      </c>
      <c r="C47539" s="1">
        <v>200150206012008</v>
      </c>
      <c r="D47539">
        <v>0</v>
      </c>
      <c r="E47539" s="2" t="s">
        <v>5</v>
      </c>
    </row>
    <row r="47540" spans="1:5" x14ac:dyDescent="0.35">
      <c r="A47540">
        <v>1293095118</v>
      </c>
      <c r="B47540">
        <v>367</v>
      </c>
      <c r="C47540" s="1">
        <v>200150206012008</v>
      </c>
      <c r="D47540">
        <v>0</v>
      </c>
      <c r="E47540" s="2" t="s">
        <v>5</v>
      </c>
    </row>
    <row r="47541" spans="1:5" x14ac:dyDescent="0.35">
      <c r="A47541">
        <v>1293095119</v>
      </c>
      <c r="B47541">
        <v>367</v>
      </c>
      <c r="C47541" s="1">
        <v>200150206012008</v>
      </c>
      <c r="D47541">
        <v>0</v>
      </c>
      <c r="E47541" s="2" t="s">
        <v>5</v>
      </c>
    </row>
    <row r="47542" spans="1:5" x14ac:dyDescent="0.35">
      <c r="A47542">
        <v>1293095120</v>
      </c>
      <c r="B47542">
        <v>367</v>
      </c>
      <c r="C47542" s="1">
        <v>200150206012008</v>
      </c>
      <c r="D47542">
        <v>0</v>
      </c>
      <c r="E47542" s="2" t="s">
        <v>5</v>
      </c>
    </row>
    <row r="47543" spans="1:5" x14ac:dyDescent="0.35">
      <c r="A47543">
        <v>1293095121</v>
      </c>
      <c r="B47543">
        <v>367</v>
      </c>
      <c r="C47543" s="1">
        <v>200150206012008</v>
      </c>
      <c r="D47543">
        <v>0</v>
      </c>
      <c r="E47543" s="2" t="s">
        <v>5</v>
      </c>
    </row>
    <row r="47544" spans="1:5" x14ac:dyDescent="0.35">
      <c r="A47544">
        <v>1293095122</v>
      </c>
      <c r="B47544">
        <v>367</v>
      </c>
      <c r="C47544" s="1">
        <v>200150206012008</v>
      </c>
      <c r="D47544">
        <v>0</v>
      </c>
      <c r="E47544" s="2" t="s">
        <v>5</v>
      </c>
    </row>
    <row r="47545" spans="1:5" x14ac:dyDescent="0.35">
      <c r="A47545">
        <v>1293095123</v>
      </c>
      <c r="B47545">
        <v>367</v>
      </c>
      <c r="C47545" s="1">
        <v>200150206012008</v>
      </c>
      <c r="D47545">
        <v>0</v>
      </c>
      <c r="E47545" s="2" t="s">
        <v>5</v>
      </c>
    </row>
    <row r="47546" spans="1:5" x14ac:dyDescent="0.35">
      <c r="A47546">
        <v>1293095124</v>
      </c>
      <c r="B47546">
        <v>367</v>
      </c>
      <c r="C47546" s="1">
        <v>200150206012008</v>
      </c>
      <c r="D47546">
        <v>0</v>
      </c>
      <c r="E47546" s="2" t="s">
        <v>5</v>
      </c>
    </row>
    <row r="47547" spans="1:5" x14ac:dyDescent="0.35">
      <c r="A47547">
        <v>1293095125</v>
      </c>
      <c r="B47547">
        <v>367</v>
      </c>
      <c r="C47547" s="1">
        <v>200150206012008</v>
      </c>
      <c r="D47547">
        <v>0</v>
      </c>
      <c r="E47547" s="2" t="s">
        <v>5</v>
      </c>
    </row>
    <row r="47548" spans="1:5" x14ac:dyDescent="0.35">
      <c r="A47548">
        <v>1293095149</v>
      </c>
      <c r="B47548">
        <v>367</v>
      </c>
      <c r="C47548" s="1">
        <v>200150206012009</v>
      </c>
      <c r="D47548">
        <v>0</v>
      </c>
      <c r="E47548" s="2" t="s">
        <v>5</v>
      </c>
    </row>
    <row r="47549" spans="1:5" x14ac:dyDescent="0.35">
      <c r="A47549">
        <v>1293095150</v>
      </c>
      <c r="B47549">
        <v>367</v>
      </c>
      <c r="C47549" s="1">
        <v>200150206012009</v>
      </c>
      <c r="D47549">
        <v>0</v>
      </c>
      <c r="E47549" s="2" t="s">
        <v>5</v>
      </c>
    </row>
    <row r="47550" spans="1:5" x14ac:dyDescent="0.35">
      <c r="A47550">
        <v>1293095153</v>
      </c>
      <c r="B47550">
        <v>367</v>
      </c>
      <c r="C47550" s="1">
        <v>200150206012019</v>
      </c>
      <c r="D47550">
        <v>0</v>
      </c>
      <c r="E47550" s="2" t="s">
        <v>5</v>
      </c>
    </row>
    <row r="47551" spans="1:5" x14ac:dyDescent="0.35">
      <c r="A47551">
        <v>1293095155</v>
      </c>
      <c r="B47551">
        <v>367</v>
      </c>
      <c r="C47551" s="1">
        <v>200150206012020</v>
      </c>
      <c r="D47551">
        <v>0</v>
      </c>
      <c r="E47551" s="2" t="s">
        <v>5</v>
      </c>
    </row>
    <row r="47552" spans="1:5" x14ac:dyDescent="0.35">
      <c r="A47552">
        <v>1293095161</v>
      </c>
      <c r="B47552">
        <v>367</v>
      </c>
      <c r="C47552" s="1">
        <v>200150206012009</v>
      </c>
      <c r="D47552">
        <v>0</v>
      </c>
      <c r="E47552" s="2" t="s">
        <v>5</v>
      </c>
    </row>
    <row r="47553" spans="1:5" x14ac:dyDescent="0.35">
      <c r="A47553">
        <v>1293095162</v>
      </c>
      <c r="B47553">
        <v>367</v>
      </c>
      <c r="C47553" s="1">
        <v>200150206012019</v>
      </c>
      <c r="D47553">
        <v>0</v>
      </c>
      <c r="E47553" s="2" t="s">
        <v>5</v>
      </c>
    </row>
    <row r="47554" spans="1:5" x14ac:dyDescent="0.35">
      <c r="A47554">
        <v>1293095163</v>
      </c>
      <c r="B47554">
        <v>367</v>
      </c>
      <c r="C47554" s="1">
        <v>200150206012019</v>
      </c>
      <c r="D47554">
        <v>0</v>
      </c>
      <c r="E47554" s="2" t="s">
        <v>5</v>
      </c>
    </row>
    <row r="47555" spans="1:5" x14ac:dyDescent="0.35">
      <c r="A47555">
        <v>1293095164</v>
      </c>
      <c r="B47555">
        <v>367</v>
      </c>
      <c r="C47555" s="1">
        <v>200150206012019</v>
      </c>
      <c r="D47555">
        <v>0</v>
      </c>
      <c r="E47555" s="2" t="s">
        <v>5</v>
      </c>
    </row>
    <row r="47556" spans="1:5" x14ac:dyDescent="0.35">
      <c r="A47556">
        <v>1293095165</v>
      </c>
      <c r="B47556">
        <v>367</v>
      </c>
      <c r="C47556" s="1">
        <v>200150206012019</v>
      </c>
      <c r="D47556">
        <v>0</v>
      </c>
      <c r="E47556" s="2" t="s">
        <v>5</v>
      </c>
    </row>
    <row r="47557" spans="1:5" x14ac:dyDescent="0.35">
      <c r="A47557">
        <v>1293095166</v>
      </c>
      <c r="B47557">
        <v>367</v>
      </c>
      <c r="C47557" s="1">
        <v>200150206012009</v>
      </c>
      <c r="D47557">
        <v>0</v>
      </c>
      <c r="E47557" s="2" t="s">
        <v>5</v>
      </c>
    </row>
    <row r="47558" spans="1:5" x14ac:dyDescent="0.35">
      <c r="A47558">
        <v>1293095167</v>
      </c>
      <c r="B47558">
        <v>367</v>
      </c>
      <c r="C47558" s="1">
        <v>200150206012019</v>
      </c>
      <c r="D47558">
        <v>1</v>
      </c>
      <c r="E47558" s="2" t="s">
        <v>5</v>
      </c>
    </row>
    <row r="47559" spans="1:5" x14ac:dyDescent="0.35">
      <c r="A47559">
        <v>1293095168</v>
      </c>
      <c r="B47559">
        <v>367</v>
      </c>
      <c r="C47559" s="1">
        <v>200150206012019</v>
      </c>
      <c r="D47559">
        <v>0</v>
      </c>
      <c r="E47559" s="2" t="s">
        <v>5</v>
      </c>
    </row>
    <row r="47560" spans="1:5" x14ac:dyDescent="0.35">
      <c r="A47560">
        <v>1293095169</v>
      </c>
      <c r="B47560">
        <v>367</v>
      </c>
      <c r="C47560" s="1">
        <v>200150206012009</v>
      </c>
      <c r="D47560">
        <v>0</v>
      </c>
      <c r="E47560" s="2" t="s">
        <v>5</v>
      </c>
    </row>
    <row r="47561" spans="1:5" x14ac:dyDescent="0.35">
      <c r="A47561">
        <v>1293095170</v>
      </c>
      <c r="B47561">
        <v>367</v>
      </c>
      <c r="C47561" s="1">
        <v>200150206012018</v>
      </c>
      <c r="D47561">
        <v>0</v>
      </c>
      <c r="E47561" s="2" t="s">
        <v>5</v>
      </c>
    </row>
    <row r="47562" spans="1:5" x14ac:dyDescent="0.35">
      <c r="A47562">
        <v>1293095171</v>
      </c>
      <c r="B47562">
        <v>367</v>
      </c>
      <c r="C47562" s="1">
        <v>200150206012018</v>
      </c>
      <c r="D47562">
        <v>0</v>
      </c>
      <c r="E47562" s="2" t="s">
        <v>5</v>
      </c>
    </row>
    <row r="47563" spans="1:5" x14ac:dyDescent="0.35">
      <c r="A47563">
        <v>1293095172</v>
      </c>
      <c r="B47563">
        <v>367</v>
      </c>
      <c r="C47563" s="1">
        <v>200150206012009</v>
      </c>
      <c r="D47563">
        <v>0</v>
      </c>
      <c r="E47563" s="2" t="s">
        <v>5</v>
      </c>
    </row>
    <row r="47564" spans="1:5" x14ac:dyDescent="0.35">
      <c r="A47564">
        <v>1293095173</v>
      </c>
      <c r="B47564">
        <v>367</v>
      </c>
      <c r="C47564" s="1">
        <v>200150206012009</v>
      </c>
      <c r="D47564">
        <v>0</v>
      </c>
      <c r="E47564" s="2" t="s">
        <v>5</v>
      </c>
    </row>
    <row r="47565" spans="1:5" x14ac:dyDescent="0.35">
      <c r="A47565">
        <v>1293095174</v>
      </c>
      <c r="B47565">
        <v>367</v>
      </c>
      <c r="C47565" s="1">
        <v>200150206012009</v>
      </c>
      <c r="D47565">
        <v>0</v>
      </c>
      <c r="E47565" s="2" t="s">
        <v>5</v>
      </c>
    </row>
    <row r="47566" spans="1:5" x14ac:dyDescent="0.35">
      <c r="A47566">
        <v>1293095175</v>
      </c>
      <c r="B47566">
        <v>367</v>
      </c>
      <c r="C47566" s="1">
        <v>200150206012018</v>
      </c>
      <c r="D47566">
        <v>0</v>
      </c>
      <c r="E47566" s="2" t="s">
        <v>5</v>
      </c>
    </row>
    <row r="47567" spans="1:5" x14ac:dyDescent="0.35">
      <c r="A47567">
        <v>1293095176</v>
      </c>
      <c r="B47567">
        <v>367</v>
      </c>
      <c r="C47567" s="1">
        <v>200150206012018</v>
      </c>
      <c r="D47567">
        <v>0</v>
      </c>
      <c r="E47567" s="2" t="s">
        <v>5</v>
      </c>
    </row>
    <row r="47568" spans="1:5" x14ac:dyDescent="0.35">
      <c r="A47568">
        <v>1293095180</v>
      </c>
      <c r="B47568">
        <v>367</v>
      </c>
      <c r="C47568" s="1">
        <v>200150206012018</v>
      </c>
      <c r="D47568">
        <v>0</v>
      </c>
      <c r="E47568" s="2" t="s">
        <v>5</v>
      </c>
    </row>
    <row r="47569" spans="1:5" x14ac:dyDescent="0.35">
      <c r="A47569">
        <v>1293095181</v>
      </c>
      <c r="B47569">
        <v>367</v>
      </c>
      <c r="C47569" s="1">
        <v>200150206012018</v>
      </c>
      <c r="D47569">
        <v>0</v>
      </c>
      <c r="E47569" s="2" t="s">
        <v>5</v>
      </c>
    </row>
    <row r="47570" spans="1:5" x14ac:dyDescent="0.35">
      <c r="A47570">
        <v>1293095182</v>
      </c>
      <c r="B47570">
        <v>367</v>
      </c>
      <c r="C47570" s="1">
        <v>200150206012018</v>
      </c>
      <c r="D47570">
        <v>1</v>
      </c>
      <c r="E47570" s="2" t="s">
        <v>5</v>
      </c>
    </row>
    <row r="47571" spans="1:5" x14ac:dyDescent="0.35">
      <c r="A47571">
        <v>1293095183</v>
      </c>
      <c r="B47571">
        <v>367</v>
      </c>
      <c r="C47571" s="1">
        <v>200150206012018</v>
      </c>
      <c r="D47571">
        <v>0</v>
      </c>
      <c r="E47571" s="2" t="s">
        <v>5</v>
      </c>
    </row>
    <row r="47572" spans="1:5" x14ac:dyDescent="0.35">
      <c r="A47572">
        <v>1293095184</v>
      </c>
      <c r="B47572">
        <v>367</v>
      </c>
      <c r="C47572" s="1">
        <v>200150206012018</v>
      </c>
      <c r="D47572">
        <v>0</v>
      </c>
      <c r="E47572" s="2" t="s">
        <v>5</v>
      </c>
    </row>
    <row r="47573" spans="1:5" x14ac:dyDescent="0.35">
      <c r="A47573">
        <v>1293095185</v>
      </c>
      <c r="B47573">
        <v>367</v>
      </c>
      <c r="C47573" s="1">
        <v>200150206012009</v>
      </c>
      <c r="D47573">
        <v>0</v>
      </c>
      <c r="E47573" s="2" t="s">
        <v>5</v>
      </c>
    </row>
    <row r="47574" spans="1:5" x14ac:dyDescent="0.35">
      <c r="A47574">
        <v>1293095186</v>
      </c>
      <c r="B47574">
        <v>367</v>
      </c>
      <c r="C47574" s="1">
        <v>200150206012009</v>
      </c>
      <c r="D47574">
        <v>0</v>
      </c>
      <c r="E47574" s="2" t="s">
        <v>5</v>
      </c>
    </row>
    <row r="47575" spans="1:5" x14ac:dyDescent="0.35">
      <c r="A47575">
        <v>1293095187</v>
      </c>
      <c r="B47575">
        <v>367</v>
      </c>
      <c r="C47575" s="1">
        <v>200150206012009</v>
      </c>
      <c r="D47575">
        <v>0</v>
      </c>
      <c r="E47575" s="2" t="s">
        <v>5</v>
      </c>
    </row>
    <row r="47576" spans="1:5" x14ac:dyDescent="0.35">
      <c r="A47576">
        <v>1293095188</v>
      </c>
      <c r="B47576">
        <v>367</v>
      </c>
      <c r="C47576" s="1">
        <v>200150206012018</v>
      </c>
      <c r="D47576">
        <v>0</v>
      </c>
      <c r="E47576" s="2" t="s">
        <v>5</v>
      </c>
    </row>
    <row r="47577" spans="1:5" x14ac:dyDescent="0.35">
      <c r="A47577">
        <v>1293095193</v>
      </c>
      <c r="B47577">
        <v>367</v>
      </c>
      <c r="C47577" s="1">
        <v>200150206012016</v>
      </c>
      <c r="D47577">
        <v>0</v>
      </c>
      <c r="E47577" s="2" t="s">
        <v>5</v>
      </c>
    </row>
    <row r="47578" spans="1:5" x14ac:dyDescent="0.35">
      <c r="A47578">
        <v>1293095194</v>
      </c>
      <c r="B47578">
        <v>367</v>
      </c>
      <c r="C47578" s="1">
        <v>200150206012016</v>
      </c>
      <c r="D47578">
        <v>0</v>
      </c>
      <c r="E47578" s="2" t="s">
        <v>5</v>
      </c>
    </row>
    <row r="47579" spans="1:5" x14ac:dyDescent="0.35">
      <c r="A47579">
        <v>1293095195</v>
      </c>
      <c r="B47579">
        <v>367</v>
      </c>
      <c r="C47579" s="1">
        <v>200150206012016</v>
      </c>
      <c r="D47579">
        <v>0</v>
      </c>
      <c r="E47579" s="2" t="s">
        <v>5</v>
      </c>
    </row>
    <row r="47580" spans="1:5" x14ac:dyDescent="0.35">
      <c r="A47580">
        <v>1293095197</v>
      </c>
      <c r="B47580">
        <v>367</v>
      </c>
      <c r="C47580" s="1">
        <v>200150206012016</v>
      </c>
      <c r="D47580">
        <v>0</v>
      </c>
      <c r="E47580" s="2" t="s">
        <v>5</v>
      </c>
    </row>
    <row r="47581" spans="1:5" x14ac:dyDescent="0.35">
      <c r="A47581">
        <v>1293095202</v>
      </c>
      <c r="B47581">
        <v>367</v>
      </c>
      <c r="C47581" s="1">
        <v>200150206012003</v>
      </c>
      <c r="D47581">
        <v>0</v>
      </c>
      <c r="E47581" s="2" t="s">
        <v>5</v>
      </c>
    </row>
    <row r="47582" spans="1:5" x14ac:dyDescent="0.35">
      <c r="A47582">
        <v>1293095211</v>
      </c>
      <c r="B47582">
        <v>367</v>
      </c>
      <c r="C47582" s="1">
        <v>200150206012016</v>
      </c>
      <c r="D47582">
        <v>0</v>
      </c>
      <c r="E47582" s="2" t="s">
        <v>5</v>
      </c>
    </row>
    <row r="47583" spans="1:5" x14ac:dyDescent="0.35">
      <c r="A47583">
        <v>1293095212</v>
      </c>
      <c r="B47583">
        <v>367</v>
      </c>
      <c r="C47583" s="1">
        <v>200150206012016</v>
      </c>
      <c r="D47583">
        <v>0</v>
      </c>
      <c r="E47583" s="2" t="s">
        <v>5</v>
      </c>
    </row>
    <row r="47584" spans="1:5" x14ac:dyDescent="0.35">
      <c r="A47584">
        <v>1293095213</v>
      </c>
      <c r="B47584">
        <v>367</v>
      </c>
      <c r="C47584" s="1">
        <v>200150206012016</v>
      </c>
      <c r="D47584">
        <v>0</v>
      </c>
      <c r="E47584" s="2" t="s">
        <v>5</v>
      </c>
    </row>
    <row r="47585" spans="1:5" x14ac:dyDescent="0.35">
      <c r="A47585">
        <v>1293095214</v>
      </c>
      <c r="B47585">
        <v>367</v>
      </c>
      <c r="C47585" s="1">
        <v>200150206012016</v>
      </c>
      <c r="D47585">
        <v>0</v>
      </c>
      <c r="E47585" s="2" t="s">
        <v>5</v>
      </c>
    </row>
    <row r="47586" spans="1:5" x14ac:dyDescent="0.35">
      <c r="A47586">
        <v>1293095215</v>
      </c>
      <c r="B47586">
        <v>367</v>
      </c>
      <c r="C47586" s="1">
        <v>200150206012016</v>
      </c>
      <c r="D47586">
        <v>0</v>
      </c>
      <c r="E47586" s="2" t="s">
        <v>5</v>
      </c>
    </row>
    <row r="47587" spans="1:5" x14ac:dyDescent="0.35">
      <c r="A47587">
        <v>1293095018</v>
      </c>
      <c r="B47587">
        <v>367</v>
      </c>
      <c r="C47587" s="1">
        <v>200150206012004</v>
      </c>
      <c r="D47587">
        <v>0</v>
      </c>
      <c r="E47587" s="2" t="s">
        <v>5</v>
      </c>
    </row>
    <row r="47588" spans="1:5" x14ac:dyDescent="0.35">
      <c r="A47588">
        <v>1293095020</v>
      </c>
      <c r="B47588">
        <v>367</v>
      </c>
      <c r="C47588" s="1">
        <v>200150206012004</v>
      </c>
      <c r="D47588">
        <v>1</v>
      </c>
      <c r="E47588" s="2" t="s">
        <v>5</v>
      </c>
    </row>
    <row r="47589" spans="1:5" x14ac:dyDescent="0.35">
      <c r="A47589">
        <v>1293095154</v>
      </c>
      <c r="B47589">
        <v>367</v>
      </c>
      <c r="C47589" s="1">
        <v>200150206012001</v>
      </c>
      <c r="D47589">
        <v>0</v>
      </c>
      <c r="E47589" s="2" t="s">
        <v>5</v>
      </c>
    </row>
    <row r="47590" spans="1:5" x14ac:dyDescent="0.35">
      <c r="A47590">
        <v>1293095159</v>
      </c>
      <c r="B47590">
        <v>367</v>
      </c>
      <c r="C47590" s="1">
        <v>200150206012004</v>
      </c>
      <c r="D47590">
        <v>0</v>
      </c>
      <c r="E47590" s="2" t="s">
        <v>5</v>
      </c>
    </row>
    <row r="47591" spans="1:5" x14ac:dyDescent="0.35">
      <c r="A47591">
        <v>1413474720</v>
      </c>
      <c r="B47591">
        <v>367</v>
      </c>
      <c r="C47591" s="1">
        <v>200150206012001</v>
      </c>
      <c r="D47591">
        <v>0</v>
      </c>
      <c r="E47591" s="2" t="s">
        <v>5</v>
      </c>
    </row>
    <row r="47592" spans="1:5" x14ac:dyDescent="0.35">
      <c r="A47592">
        <v>1293094879</v>
      </c>
      <c r="B47592">
        <v>367</v>
      </c>
      <c r="C47592" s="1">
        <v>200150206012001</v>
      </c>
      <c r="D47592">
        <v>1</v>
      </c>
      <c r="E47592" s="2" t="s">
        <v>5</v>
      </c>
    </row>
    <row r="47593" spans="1:5" x14ac:dyDescent="0.35">
      <c r="A47593">
        <v>1293095025</v>
      </c>
      <c r="B47593">
        <v>367</v>
      </c>
      <c r="C47593" s="1">
        <v>200150206012001</v>
      </c>
      <c r="D47593">
        <v>1</v>
      </c>
      <c r="E47593" s="2" t="s">
        <v>5</v>
      </c>
    </row>
    <row r="47594" spans="1:5" x14ac:dyDescent="0.35">
      <c r="A47594">
        <v>1293095151</v>
      </c>
      <c r="B47594">
        <v>367</v>
      </c>
      <c r="C47594" s="1">
        <v>200150206012004</v>
      </c>
      <c r="D47594">
        <v>0</v>
      </c>
      <c r="E47594" s="2" t="s">
        <v>5</v>
      </c>
    </row>
    <row r="47595" spans="1:5" x14ac:dyDescent="0.35">
      <c r="A47595">
        <v>1293095152</v>
      </c>
      <c r="B47595">
        <v>367</v>
      </c>
      <c r="C47595" s="1">
        <v>200150206012004</v>
      </c>
      <c r="D47595">
        <v>0</v>
      </c>
      <c r="E47595" s="2" t="s">
        <v>5</v>
      </c>
    </row>
    <row r="47596" spans="1:5" x14ac:dyDescent="0.35">
      <c r="A47596">
        <v>1293095156</v>
      </c>
      <c r="B47596">
        <v>367</v>
      </c>
      <c r="C47596" s="1">
        <v>200150206012004</v>
      </c>
      <c r="D47596">
        <v>1</v>
      </c>
      <c r="E47596" s="2" t="s">
        <v>5</v>
      </c>
    </row>
    <row r="47597" spans="1:5" x14ac:dyDescent="0.35">
      <c r="A47597">
        <v>1293095158</v>
      </c>
      <c r="B47597">
        <v>367</v>
      </c>
      <c r="C47597" s="1">
        <v>200150206012004</v>
      </c>
      <c r="D47597">
        <v>0</v>
      </c>
      <c r="E47597" s="2" t="s">
        <v>5</v>
      </c>
    </row>
    <row r="47598" spans="1:5" x14ac:dyDescent="0.35">
      <c r="A47598">
        <v>1293095160</v>
      </c>
      <c r="B47598">
        <v>367</v>
      </c>
      <c r="C47598" s="1">
        <v>200150206012004</v>
      </c>
      <c r="D47598">
        <v>0</v>
      </c>
      <c r="E47598" s="2" t="s">
        <v>5</v>
      </c>
    </row>
    <row r="47599" spans="1:5" x14ac:dyDescent="0.35">
      <c r="A47599">
        <v>1293095177</v>
      </c>
      <c r="B47599">
        <v>367</v>
      </c>
      <c r="C47599" s="1">
        <v>200150206012004</v>
      </c>
      <c r="D47599">
        <v>0</v>
      </c>
      <c r="E47599" s="2" t="s">
        <v>5</v>
      </c>
    </row>
    <row r="47600" spans="1:5" x14ac:dyDescent="0.35">
      <c r="A47600">
        <v>1293095178</v>
      </c>
      <c r="B47600">
        <v>367</v>
      </c>
      <c r="C47600" s="1">
        <v>200150206012004</v>
      </c>
      <c r="D47600">
        <v>0</v>
      </c>
      <c r="E47600" s="2" t="s">
        <v>5</v>
      </c>
    </row>
    <row r="47601" spans="1:5" x14ac:dyDescent="0.35">
      <c r="A47601">
        <v>1293095179</v>
      </c>
      <c r="B47601">
        <v>367</v>
      </c>
      <c r="C47601" s="1">
        <v>200150206012004</v>
      </c>
      <c r="D47601">
        <v>0</v>
      </c>
      <c r="E47601" s="2" t="s">
        <v>5</v>
      </c>
    </row>
    <row r="47602" spans="1:5" x14ac:dyDescent="0.35">
      <c r="A47602">
        <v>1293094178</v>
      </c>
      <c r="B47602">
        <v>367</v>
      </c>
      <c r="C47602" s="1">
        <v>200150206012007</v>
      </c>
      <c r="D47602">
        <v>1</v>
      </c>
      <c r="E47602" s="2" t="s">
        <v>5</v>
      </c>
    </row>
    <row r="47603" spans="1:5" x14ac:dyDescent="0.35">
      <c r="A47603">
        <v>1293094273</v>
      </c>
      <c r="B47603">
        <v>367</v>
      </c>
      <c r="C47603" s="1">
        <v>200150206012006</v>
      </c>
      <c r="D47603">
        <v>1</v>
      </c>
      <c r="E47603" s="2" t="s">
        <v>5</v>
      </c>
    </row>
    <row r="47604" spans="1:5" x14ac:dyDescent="0.35">
      <c r="A47604">
        <v>1293094277</v>
      </c>
      <c r="B47604">
        <v>367</v>
      </c>
      <c r="C47604" s="1">
        <v>200150206012002</v>
      </c>
      <c r="D47604">
        <v>1</v>
      </c>
      <c r="E47604" s="2" t="s">
        <v>5</v>
      </c>
    </row>
    <row r="47605" spans="1:5" x14ac:dyDescent="0.35">
      <c r="A47605">
        <v>1293094280</v>
      </c>
      <c r="B47605">
        <v>367</v>
      </c>
      <c r="C47605" s="1">
        <v>200150206012006</v>
      </c>
      <c r="D47605">
        <v>1</v>
      </c>
      <c r="E47605" s="2" t="s">
        <v>5</v>
      </c>
    </row>
    <row r="47606" spans="1:5" x14ac:dyDescent="0.35">
      <c r="A47606">
        <v>1293094281</v>
      </c>
      <c r="B47606">
        <v>367</v>
      </c>
      <c r="C47606" s="1">
        <v>200150206012006</v>
      </c>
      <c r="D47606">
        <v>1</v>
      </c>
      <c r="E47606" s="2" t="s">
        <v>5</v>
      </c>
    </row>
    <row r="47607" spans="1:5" x14ac:dyDescent="0.35">
      <c r="A47607">
        <v>1293094282</v>
      </c>
      <c r="B47607">
        <v>367</v>
      </c>
      <c r="C47607" s="1">
        <v>200150206012002</v>
      </c>
      <c r="D47607">
        <v>1</v>
      </c>
      <c r="E47607" s="2" t="s">
        <v>5</v>
      </c>
    </row>
    <row r="47608" spans="1:5" x14ac:dyDescent="0.35">
      <c r="A47608">
        <v>1293094283</v>
      </c>
      <c r="B47608">
        <v>367</v>
      </c>
      <c r="C47608" s="1">
        <v>200150206012006</v>
      </c>
      <c r="D47608">
        <v>1</v>
      </c>
      <c r="E47608" s="2" t="s">
        <v>5</v>
      </c>
    </row>
    <row r="47609" spans="1:5" x14ac:dyDescent="0.35">
      <c r="A47609">
        <v>1293095399</v>
      </c>
      <c r="B47609">
        <v>368</v>
      </c>
      <c r="C47609" s="1">
        <v>200150206012039</v>
      </c>
      <c r="D47609">
        <v>0</v>
      </c>
      <c r="E47609" s="2" t="s">
        <v>5</v>
      </c>
    </row>
    <row r="47610" spans="1:5" x14ac:dyDescent="0.35">
      <c r="A47610">
        <v>1293095431</v>
      </c>
      <c r="B47610">
        <v>368</v>
      </c>
      <c r="C47610" s="1">
        <v>200150206012038</v>
      </c>
      <c r="D47610">
        <v>0</v>
      </c>
      <c r="E47610" s="2" t="s">
        <v>5</v>
      </c>
    </row>
    <row r="47611" spans="1:5" x14ac:dyDescent="0.35">
      <c r="A47611">
        <v>1293095433</v>
      </c>
      <c r="B47611">
        <v>368</v>
      </c>
      <c r="C47611" s="1">
        <v>200150206012039</v>
      </c>
      <c r="D47611">
        <v>0</v>
      </c>
      <c r="E47611" s="2" t="s">
        <v>5</v>
      </c>
    </row>
    <row r="47612" spans="1:5" x14ac:dyDescent="0.35">
      <c r="A47612">
        <v>1293095438</v>
      </c>
      <c r="B47612">
        <v>368</v>
      </c>
      <c r="C47612" s="1">
        <v>200150206012038</v>
      </c>
      <c r="D47612">
        <v>0</v>
      </c>
      <c r="E47612" s="2" t="s">
        <v>5</v>
      </c>
    </row>
    <row r="47613" spans="1:5" x14ac:dyDescent="0.35">
      <c r="A47613">
        <v>1293095441</v>
      </c>
      <c r="B47613">
        <v>368</v>
      </c>
      <c r="C47613" s="1">
        <v>200150206012039</v>
      </c>
      <c r="D47613">
        <v>0</v>
      </c>
      <c r="E47613" s="2" t="s">
        <v>5</v>
      </c>
    </row>
    <row r="47614" spans="1:5" x14ac:dyDescent="0.35">
      <c r="A47614">
        <v>1293095445</v>
      </c>
      <c r="B47614">
        <v>368</v>
      </c>
      <c r="C47614" s="1">
        <v>200150206012039</v>
      </c>
      <c r="D47614">
        <v>0</v>
      </c>
      <c r="E47614" s="2" t="s">
        <v>5</v>
      </c>
    </row>
    <row r="47615" spans="1:5" x14ac:dyDescent="0.35">
      <c r="A47615">
        <v>1293095447</v>
      </c>
      <c r="B47615">
        <v>368</v>
      </c>
      <c r="C47615" s="1">
        <v>200150206012038</v>
      </c>
      <c r="D47615">
        <v>0</v>
      </c>
      <c r="E47615" s="2" t="s">
        <v>5</v>
      </c>
    </row>
    <row r="47616" spans="1:5" x14ac:dyDescent="0.35">
      <c r="A47616">
        <v>1293095432</v>
      </c>
      <c r="B47616">
        <v>368</v>
      </c>
      <c r="C47616" s="1">
        <v>200150206012038</v>
      </c>
      <c r="D47616">
        <v>0</v>
      </c>
      <c r="E47616" s="2" t="s">
        <v>5</v>
      </c>
    </row>
    <row r="47617" spans="1:5" x14ac:dyDescent="0.35">
      <c r="A47617">
        <v>1293095434</v>
      </c>
      <c r="B47617">
        <v>368</v>
      </c>
      <c r="C47617" s="1">
        <v>200150206012039</v>
      </c>
      <c r="D47617">
        <v>0</v>
      </c>
      <c r="E47617" s="2" t="s">
        <v>5</v>
      </c>
    </row>
    <row r="47618" spans="1:5" x14ac:dyDescent="0.35">
      <c r="A47618">
        <v>1293095436</v>
      </c>
      <c r="B47618">
        <v>368</v>
      </c>
      <c r="C47618" s="1">
        <v>200150206012038</v>
      </c>
      <c r="D47618">
        <v>0</v>
      </c>
      <c r="E47618" s="2" t="s">
        <v>5</v>
      </c>
    </row>
    <row r="47619" spans="1:5" x14ac:dyDescent="0.35">
      <c r="A47619">
        <v>1293095437</v>
      </c>
      <c r="B47619">
        <v>368</v>
      </c>
      <c r="C47619" s="1">
        <v>200150206012039</v>
      </c>
      <c r="D47619">
        <v>0</v>
      </c>
      <c r="E47619" s="2" t="s">
        <v>5</v>
      </c>
    </row>
    <row r="47620" spans="1:5" x14ac:dyDescent="0.35">
      <c r="A47620">
        <v>1293095442</v>
      </c>
      <c r="B47620">
        <v>368</v>
      </c>
      <c r="C47620" s="1">
        <v>200150206012039</v>
      </c>
      <c r="D47620">
        <v>0</v>
      </c>
      <c r="E47620" s="2" t="s">
        <v>5</v>
      </c>
    </row>
    <row r="47621" spans="1:5" x14ac:dyDescent="0.35">
      <c r="A47621">
        <v>1293094755</v>
      </c>
      <c r="B47621">
        <v>368</v>
      </c>
      <c r="C47621" s="1">
        <v>200150206012033</v>
      </c>
      <c r="D47621">
        <v>1</v>
      </c>
      <c r="E47621" s="2" t="s">
        <v>5</v>
      </c>
    </row>
    <row r="47622" spans="1:5" x14ac:dyDescent="0.35">
      <c r="A47622">
        <v>1293094762</v>
      </c>
      <c r="B47622">
        <v>368</v>
      </c>
      <c r="C47622" s="1">
        <v>200150206012033</v>
      </c>
      <c r="D47622">
        <v>1</v>
      </c>
      <c r="E47622" s="2" t="s">
        <v>5</v>
      </c>
    </row>
    <row r="47623" spans="1:5" x14ac:dyDescent="0.35">
      <c r="A47623">
        <v>1293094841</v>
      </c>
      <c r="B47623">
        <v>368</v>
      </c>
      <c r="C47623" s="1">
        <v>200150206012033</v>
      </c>
      <c r="D47623">
        <v>1</v>
      </c>
      <c r="E47623" s="2" t="s">
        <v>5</v>
      </c>
    </row>
    <row r="47624" spans="1:5" x14ac:dyDescent="0.35">
      <c r="A47624">
        <v>1293094849</v>
      </c>
      <c r="B47624">
        <v>368</v>
      </c>
      <c r="C47624" s="1">
        <v>200150206012033</v>
      </c>
      <c r="D47624">
        <v>1</v>
      </c>
      <c r="E47624" s="2" t="s">
        <v>5</v>
      </c>
    </row>
    <row r="47625" spans="1:5" x14ac:dyDescent="0.35">
      <c r="A47625">
        <v>1293094853</v>
      </c>
      <c r="B47625">
        <v>368</v>
      </c>
      <c r="C47625" s="1">
        <v>200150206012033</v>
      </c>
      <c r="D47625">
        <v>1</v>
      </c>
      <c r="E47625" s="2" t="s">
        <v>5</v>
      </c>
    </row>
    <row r="47626" spans="1:5" x14ac:dyDescent="0.35">
      <c r="A47626">
        <v>1293094867</v>
      </c>
      <c r="B47626">
        <v>368</v>
      </c>
      <c r="C47626" s="1">
        <v>200150206012035</v>
      </c>
      <c r="D47626">
        <v>1</v>
      </c>
      <c r="E47626" s="2" t="s">
        <v>5</v>
      </c>
    </row>
    <row r="47627" spans="1:5" x14ac:dyDescent="0.35">
      <c r="A47627">
        <v>1293094869</v>
      </c>
      <c r="B47627">
        <v>368</v>
      </c>
      <c r="C47627" s="1">
        <v>200150206012033</v>
      </c>
      <c r="D47627">
        <v>1</v>
      </c>
      <c r="E47627" s="2" t="s">
        <v>5</v>
      </c>
    </row>
    <row r="47628" spans="1:5" x14ac:dyDescent="0.35">
      <c r="A47628">
        <v>1293094872</v>
      </c>
      <c r="B47628">
        <v>368</v>
      </c>
      <c r="C47628" s="1">
        <v>200150206012035</v>
      </c>
      <c r="D47628">
        <v>1</v>
      </c>
      <c r="E47628" s="2" t="s">
        <v>5</v>
      </c>
    </row>
    <row r="47629" spans="1:5" x14ac:dyDescent="0.35">
      <c r="A47629">
        <v>1293094874</v>
      </c>
      <c r="B47629">
        <v>368</v>
      </c>
      <c r="C47629" s="1">
        <v>200150206012033</v>
      </c>
      <c r="D47629">
        <v>1</v>
      </c>
      <c r="E47629" s="2" t="s">
        <v>5</v>
      </c>
    </row>
    <row r="47630" spans="1:5" x14ac:dyDescent="0.35">
      <c r="A47630">
        <v>1293094881</v>
      </c>
      <c r="B47630">
        <v>368</v>
      </c>
      <c r="C47630" s="1">
        <v>200150206012033</v>
      </c>
      <c r="D47630">
        <v>1</v>
      </c>
      <c r="E47630" s="2" t="s">
        <v>5</v>
      </c>
    </row>
    <row r="47631" spans="1:5" x14ac:dyDescent="0.35">
      <c r="A47631">
        <v>1293094885</v>
      </c>
      <c r="B47631">
        <v>368</v>
      </c>
      <c r="C47631" s="1">
        <v>200150206012052</v>
      </c>
      <c r="D47631">
        <v>1</v>
      </c>
      <c r="E47631" s="2" t="s">
        <v>5</v>
      </c>
    </row>
    <row r="47632" spans="1:5" x14ac:dyDescent="0.35">
      <c r="A47632">
        <v>1293094888</v>
      </c>
      <c r="B47632">
        <v>368</v>
      </c>
      <c r="C47632" s="1">
        <v>200150206012054</v>
      </c>
      <c r="D47632">
        <v>1</v>
      </c>
      <c r="E47632" s="2" t="s">
        <v>5</v>
      </c>
    </row>
    <row r="47633" spans="1:5" x14ac:dyDescent="0.35">
      <c r="A47633">
        <v>1293094890</v>
      </c>
      <c r="B47633">
        <v>368</v>
      </c>
      <c r="C47633" s="1">
        <v>200150206012054</v>
      </c>
      <c r="D47633">
        <v>1</v>
      </c>
      <c r="E47633" s="2" t="s">
        <v>5</v>
      </c>
    </row>
    <row r="47634" spans="1:5" x14ac:dyDescent="0.35">
      <c r="A47634">
        <v>1293094892</v>
      </c>
      <c r="B47634">
        <v>368</v>
      </c>
      <c r="C47634" s="1">
        <v>200150206012054</v>
      </c>
      <c r="D47634">
        <v>1</v>
      </c>
      <c r="E47634" s="2" t="s">
        <v>5</v>
      </c>
    </row>
    <row r="47635" spans="1:5" x14ac:dyDescent="0.35">
      <c r="A47635">
        <v>1293094893</v>
      </c>
      <c r="B47635">
        <v>368</v>
      </c>
      <c r="C47635" s="1">
        <v>200150206012051</v>
      </c>
      <c r="D47635">
        <v>1</v>
      </c>
      <c r="E47635" s="2" t="s">
        <v>5</v>
      </c>
    </row>
    <row r="47636" spans="1:5" x14ac:dyDescent="0.35">
      <c r="A47636">
        <v>1293094894</v>
      </c>
      <c r="B47636">
        <v>368</v>
      </c>
      <c r="C47636" s="1">
        <v>200150206012053</v>
      </c>
      <c r="D47636">
        <v>1</v>
      </c>
      <c r="E47636" s="2" t="s">
        <v>5</v>
      </c>
    </row>
    <row r="47637" spans="1:5" x14ac:dyDescent="0.35">
      <c r="A47637">
        <v>1293094895</v>
      </c>
      <c r="B47637">
        <v>368</v>
      </c>
      <c r="C47637" s="1">
        <v>200150206012051</v>
      </c>
      <c r="D47637">
        <v>1</v>
      </c>
      <c r="E47637" s="2" t="s">
        <v>5</v>
      </c>
    </row>
    <row r="47638" spans="1:5" x14ac:dyDescent="0.35">
      <c r="A47638">
        <v>1293094900</v>
      </c>
      <c r="B47638">
        <v>368</v>
      </c>
      <c r="C47638" s="1">
        <v>200150206012054</v>
      </c>
      <c r="D47638">
        <v>1</v>
      </c>
      <c r="E47638" s="2" t="s">
        <v>5</v>
      </c>
    </row>
    <row r="47639" spans="1:5" x14ac:dyDescent="0.35">
      <c r="A47639">
        <v>1293094905</v>
      </c>
      <c r="B47639">
        <v>368</v>
      </c>
      <c r="C47639" s="1">
        <v>200150206012052</v>
      </c>
      <c r="D47639">
        <v>1</v>
      </c>
      <c r="E47639" s="2" t="s">
        <v>5</v>
      </c>
    </row>
    <row r="47640" spans="1:5" x14ac:dyDescent="0.35">
      <c r="A47640">
        <v>1293094906</v>
      </c>
      <c r="B47640">
        <v>368</v>
      </c>
      <c r="C47640" s="1">
        <v>200150206012053</v>
      </c>
      <c r="D47640">
        <v>1</v>
      </c>
      <c r="E47640" s="2" t="s">
        <v>5</v>
      </c>
    </row>
    <row r="47641" spans="1:5" x14ac:dyDescent="0.35">
      <c r="A47641">
        <v>1293094907</v>
      </c>
      <c r="B47641">
        <v>368</v>
      </c>
      <c r="C47641" s="1">
        <v>200150206012051</v>
      </c>
      <c r="D47641">
        <v>1</v>
      </c>
      <c r="E47641" s="2" t="s">
        <v>5</v>
      </c>
    </row>
    <row r="47642" spans="1:5" x14ac:dyDescent="0.35">
      <c r="A47642">
        <v>1293094909</v>
      </c>
      <c r="B47642">
        <v>368</v>
      </c>
      <c r="C47642" s="1">
        <v>200150206012053</v>
      </c>
      <c r="D47642">
        <v>1</v>
      </c>
      <c r="E47642" s="2" t="s">
        <v>5</v>
      </c>
    </row>
    <row r="47643" spans="1:5" x14ac:dyDescent="0.35">
      <c r="A47643">
        <v>1293094910</v>
      </c>
      <c r="B47643">
        <v>368</v>
      </c>
      <c r="C47643" s="1">
        <v>200150206012054</v>
      </c>
      <c r="D47643">
        <v>1</v>
      </c>
      <c r="E47643" s="2" t="s">
        <v>5</v>
      </c>
    </row>
    <row r="47644" spans="1:5" x14ac:dyDescent="0.35">
      <c r="A47644">
        <v>1293094911</v>
      </c>
      <c r="B47644">
        <v>368</v>
      </c>
      <c r="C47644" s="1">
        <v>200150206012054</v>
      </c>
      <c r="D47644">
        <v>1</v>
      </c>
      <c r="E47644" s="2" t="s">
        <v>5</v>
      </c>
    </row>
    <row r="47645" spans="1:5" x14ac:dyDescent="0.35">
      <c r="A47645">
        <v>1293094912</v>
      </c>
      <c r="B47645">
        <v>368</v>
      </c>
      <c r="C47645" s="1">
        <v>200150206012054</v>
      </c>
      <c r="D47645">
        <v>1</v>
      </c>
      <c r="E47645" s="2" t="s">
        <v>5</v>
      </c>
    </row>
    <row r="47646" spans="1:5" x14ac:dyDescent="0.35">
      <c r="A47646">
        <v>1293094913</v>
      </c>
      <c r="B47646">
        <v>368</v>
      </c>
      <c r="C47646" s="1">
        <v>200150206012053</v>
      </c>
      <c r="D47646">
        <v>1</v>
      </c>
      <c r="E47646" s="2" t="s">
        <v>5</v>
      </c>
    </row>
    <row r="47647" spans="1:5" x14ac:dyDescent="0.35">
      <c r="A47647">
        <v>1293094916</v>
      </c>
      <c r="B47647">
        <v>368</v>
      </c>
      <c r="C47647" s="1">
        <v>200150206012053</v>
      </c>
      <c r="D47647">
        <v>1</v>
      </c>
      <c r="E47647" s="2" t="s">
        <v>5</v>
      </c>
    </row>
    <row r="47648" spans="1:5" x14ac:dyDescent="0.35">
      <c r="A47648">
        <v>1293094917</v>
      </c>
      <c r="B47648">
        <v>368</v>
      </c>
      <c r="C47648" s="1">
        <v>200150206012054</v>
      </c>
      <c r="D47648">
        <v>1</v>
      </c>
      <c r="E47648" s="2" t="s">
        <v>5</v>
      </c>
    </row>
    <row r="47649" spans="1:5" x14ac:dyDescent="0.35">
      <c r="A47649">
        <v>1293094918</v>
      </c>
      <c r="B47649">
        <v>368</v>
      </c>
      <c r="C47649" s="1">
        <v>200150206012052</v>
      </c>
      <c r="D47649">
        <v>1</v>
      </c>
      <c r="E47649" s="2" t="s">
        <v>5</v>
      </c>
    </row>
    <row r="47650" spans="1:5" x14ac:dyDescent="0.35">
      <c r="A47650">
        <v>1293094919</v>
      </c>
      <c r="B47650">
        <v>368</v>
      </c>
      <c r="C47650" s="1">
        <v>200150206012053</v>
      </c>
      <c r="D47650">
        <v>1</v>
      </c>
      <c r="E47650" s="2" t="s">
        <v>5</v>
      </c>
    </row>
    <row r="47651" spans="1:5" x14ac:dyDescent="0.35">
      <c r="A47651">
        <v>1293094921</v>
      </c>
      <c r="B47651">
        <v>368</v>
      </c>
      <c r="C47651" s="1">
        <v>200150206012052</v>
      </c>
      <c r="D47651">
        <v>1</v>
      </c>
      <c r="E47651" s="2" t="s">
        <v>5</v>
      </c>
    </row>
    <row r="47652" spans="1:5" x14ac:dyDescent="0.35">
      <c r="A47652">
        <v>1293094922</v>
      </c>
      <c r="B47652">
        <v>368</v>
      </c>
      <c r="C47652" s="1">
        <v>200150206012051</v>
      </c>
      <c r="D47652">
        <v>1</v>
      </c>
      <c r="E47652" s="2" t="s">
        <v>5</v>
      </c>
    </row>
    <row r="47653" spans="1:5" x14ac:dyDescent="0.35">
      <c r="A47653">
        <v>1293094924</v>
      </c>
      <c r="B47653">
        <v>368</v>
      </c>
      <c r="C47653" s="1">
        <v>200150206012052</v>
      </c>
      <c r="D47653">
        <v>1</v>
      </c>
      <c r="E47653" s="2" t="s">
        <v>5</v>
      </c>
    </row>
    <row r="47654" spans="1:5" x14ac:dyDescent="0.35">
      <c r="A47654">
        <v>1293094925</v>
      </c>
      <c r="B47654">
        <v>368</v>
      </c>
      <c r="C47654" s="1">
        <v>200150206012054</v>
      </c>
      <c r="D47654">
        <v>1</v>
      </c>
      <c r="E47654" s="2" t="s">
        <v>5</v>
      </c>
    </row>
    <row r="47655" spans="1:5" x14ac:dyDescent="0.35">
      <c r="A47655">
        <v>1293094928</v>
      </c>
      <c r="B47655">
        <v>368</v>
      </c>
      <c r="C47655" s="1">
        <v>200150206012052</v>
      </c>
      <c r="D47655">
        <v>1</v>
      </c>
      <c r="E47655" s="2" t="s">
        <v>5</v>
      </c>
    </row>
    <row r="47656" spans="1:5" x14ac:dyDescent="0.35">
      <c r="A47656">
        <v>1293094929</v>
      </c>
      <c r="B47656">
        <v>368</v>
      </c>
      <c r="C47656" s="1">
        <v>200150206012054</v>
      </c>
      <c r="D47656">
        <v>1</v>
      </c>
      <c r="E47656" s="2" t="s">
        <v>5</v>
      </c>
    </row>
    <row r="47657" spans="1:5" x14ac:dyDescent="0.35">
      <c r="A47657">
        <v>1293094930</v>
      </c>
      <c r="B47657">
        <v>368</v>
      </c>
      <c r="C47657" s="1">
        <v>200150206012054</v>
      </c>
      <c r="D47657">
        <v>1</v>
      </c>
      <c r="E47657" s="2" t="s">
        <v>5</v>
      </c>
    </row>
    <row r="47658" spans="1:5" x14ac:dyDescent="0.35">
      <c r="A47658">
        <v>1293094931</v>
      </c>
      <c r="B47658">
        <v>368</v>
      </c>
      <c r="C47658" s="1">
        <v>200150206012051</v>
      </c>
      <c r="D47658">
        <v>1</v>
      </c>
      <c r="E47658" s="2" t="s">
        <v>5</v>
      </c>
    </row>
    <row r="47659" spans="1:5" x14ac:dyDescent="0.35">
      <c r="A47659">
        <v>1293094933</v>
      </c>
      <c r="B47659">
        <v>368</v>
      </c>
      <c r="C47659" s="1">
        <v>200150206012052</v>
      </c>
      <c r="D47659">
        <v>1</v>
      </c>
      <c r="E47659" s="2" t="s">
        <v>5</v>
      </c>
    </row>
    <row r="47660" spans="1:5" x14ac:dyDescent="0.35">
      <c r="A47660">
        <v>1293094935</v>
      </c>
      <c r="B47660">
        <v>368</v>
      </c>
      <c r="C47660" s="1">
        <v>200150206012053</v>
      </c>
      <c r="D47660">
        <v>1</v>
      </c>
      <c r="E47660" s="2" t="s">
        <v>5</v>
      </c>
    </row>
    <row r="47661" spans="1:5" x14ac:dyDescent="0.35">
      <c r="A47661">
        <v>1293094936</v>
      </c>
      <c r="B47661">
        <v>368</v>
      </c>
      <c r="C47661" s="1">
        <v>200150206012051</v>
      </c>
      <c r="D47661">
        <v>1</v>
      </c>
      <c r="E47661" s="2" t="s">
        <v>5</v>
      </c>
    </row>
    <row r="47662" spans="1:5" x14ac:dyDescent="0.35">
      <c r="A47662">
        <v>1293094937</v>
      </c>
      <c r="B47662">
        <v>368</v>
      </c>
      <c r="C47662" s="1">
        <v>200150206012051</v>
      </c>
      <c r="D47662">
        <v>1</v>
      </c>
      <c r="E47662" s="2" t="s">
        <v>5</v>
      </c>
    </row>
    <row r="47663" spans="1:5" x14ac:dyDescent="0.35">
      <c r="A47663">
        <v>1293094939</v>
      </c>
      <c r="B47663">
        <v>368</v>
      </c>
      <c r="C47663" s="1">
        <v>200150206012054</v>
      </c>
      <c r="D47663">
        <v>1</v>
      </c>
      <c r="E47663" s="2" t="s">
        <v>5</v>
      </c>
    </row>
    <row r="47664" spans="1:5" x14ac:dyDescent="0.35">
      <c r="A47664">
        <v>1293094941</v>
      </c>
      <c r="B47664">
        <v>368</v>
      </c>
      <c r="C47664" s="1">
        <v>200150206012053</v>
      </c>
      <c r="D47664">
        <v>1</v>
      </c>
      <c r="E47664" s="2" t="s">
        <v>5</v>
      </c>
    </row>
    <row r="47665" spans="1:5" x14ac:dyDescent="0.35">
      <c r="A47665">
        <v>1293094943</v>
      </c>
      <c r="B47665">
        <v>368</v>
      </c>
      <c r="C47665" s="1">
        <v>200150206012052</v>
      </c>
      <c r="D47665">
        <v>1</v>
      </c>
      <c r="E47665" s="2" t="s">
        <v>5</v>
      </c>
    </row>
    <row r="47666" spans="1:5" x14ac:dyDescent="0.35">
      <c r="A47666">
        <v>1293094944</v>
      </c>
      <c r="B47666">
        <v>368</v>
      </c>
      <c r="C47666" s="1">
        <v>200150206012052</v>
      </c>
      <c r="D47666">
        <v>1</v>
      </c>
      <c r="E47666" s="2" t="s">
        <v>5</v>
      </c>
    </row>
    <row r="47667" spans="1:5" x14ac:dyDescent="0.35">
      <c r="A47667">
        <v>1293094946</v>
      </c>
      <c r="B47667">
        <v>368</v>
      </c>
      <c r="C47667" s="1">
        <v>200150206012052</v>
      </c>
      <c r="D47667">
        <v>1</v>
      </c>
      <c r="E47667" s="2" t="s">
        <v>5</v>
      </c>
    </row>
    <row r="47668" spans="1:5" x14ac:dyDescent="0.35">
      <c r="A47668">
        <v>1293094947</v>
      </c>
      <c r="B47668">
        <v>368</v>
      </c>
      <c r="C47668" s="1">
        <v>200150206012052</v>
      </c>
      <c r="D47668">
        <v>0</v>
      </c>
      <c r="E47668" s="2" t="s">
        <v>5</v>
      </c>
    </row>
    <row r="47669" spans="1:5" x14ac:dyDescent="0.35">
      <c r="A47669">
        <v>1293094948</v>
      </c>
      <c r="B47669">
        <v>368</v>
      </c>
      <c r="C47669" s="1">
        <v>200150206012054</v>
      </c>
      <c r="D47669">
        <v>1</v>
      </c>
      <c r="E47669" s="2" t="s">
        <v>5</v>
      </c>
    </row>
    <row r="47670" spans="1:5" x14ac:dyDescent="0.35">
      <c r="A47670">
        <v>1293094950</v>
      </c>
      <c r="B47670">
        <v>368</v>
      </c>
      <c r="C47670" s="1">
        <v>200150206012051</v>
      </c>
      <c r="D47670">
        <v>1</v>
      </c>
      <c r="E47670" s="2" t="s">
        <v>5</v>
      </c>
    </row>
    <row r="47671" spans="1:5" x14ac:dyDescent="0.35">
      <c r="A47671">
        <v>1293094951</v>
      </c>
      <c r="B47671">
        <v>368</v>
      </c>
      <c r="C47671" s="1">
        <v>200150206012054</v>
      </c>
      <c r="D47671">
        <v>1</v>
      </c>
      <c r="E47671" s="2" t="s">
        <v>5</v>
      </c>
    </row>
    <row r="47672" spans="1:5" x14ac:dyDescent="0.35">
      <c r="A47672">
        <v>1293094952</v>
      </c>
      <c r="B47672">
        <v>368</v>
      </c>
      <c r="C47672" s="1">
        <v>200150206012054</v>
      </c>
      <c r="D47672">
        <v>1</v>
      </c>
      <c r="E47672" s="2" t="s">
        <v>5</v>
      </c>
    </row>
    <row r="47673" spans="1:5" x14ac:dyDescent="0.35">
      <c r="A47673">
        <v>1293094954</v>
      </c>
      <c r="B47673">
        <v>368</v>
      </c>
      <c r="C47673" s="1">
        <v>200150206012051</v>
      </c>
      <c r="D47673">
        <v>1</v>
      </c>
      <c r="E47673" s="2" t="s">
        <v>5</v>
      </c>
    </row>
    <row r="47674" spans="1:5" x14ac:dyDescent="0.35">
      <c r="A47674">
        <v>1293094959</v>
      </c>
      <c r="B47674">
        <v>368</v>
      </c>
      <c r="C47674" s="1">
        <v>200150206012054</v>
      </c>
      <c r="D47674">
        <v>1</v>
      </c>
      <c r="E47674" s="2" t="s">
        <v>5</v>
      </c>
    </row>
    <row r="47675" spans="1:5" x14ac:dyDescent="0.35">
      <c r="A47675">
        <v>1293094963</v>
      </c>
      <c r="B47675">
        <v>368</v>
      </c>
      <c r="C47675" s="1">
        <v>200150206012052</v>
      </c>
      <c r="D47675">
        <v>1</v>
      </c>
      <c r="E47675" s="2" t="s">
        <v>5</v>
      </c>
    </row>
    <row r="47676" spans="1:5" x14ac:dyDescent="0.35">
      <c r="A47676">
        <v>1293094964</v>
      </c>
      <c r="B47676">
        <v>368</v>
      </c>
      <c r="C47676" s="1">
        <v>200150206012054</v>
      </c>
      <c r="D47676">
        <v>1</v>
      </c>
      <c r="E47676" s="2" t="s">
        <v>5</v>
      </c>
    </row>
    <row r="47677" spans="1:5" x14ac:dyDescent="0.35">
      <c r="A47677">
        <v>1293094965</v>
      </c>
      <c r="B47677">
        <v>368</v>
      </c>
      <c r="C47677" s="1">
        <v>200150206012051</v>
      </c>
      <c r="D47677">
        <v>1</v>
      </c>
      <c r="E47677" s="2" t="s">
        <v>5</v>
      </c>
    </row>
    <row r="47678" spans="1:5" x14ac:dyDescent="0.35">
      <c r="A47678">
        <v>1293094967</v>
      </c>
      <c r="B47678">
        <v>368</v>
      </c>
      <c r="C47678" s="1">
        <v>200150206012052</v>
      </c>
      <c r="D47678">
        <v>1</v>
      </c>
      <c r="E47678" s="2" t="s">
        <v>5</v>
      </c>
    </row>
    <row r="47679" spans="1:5" x14ac:dyDescent="0.35">
      <c r="A47679">
        <v>1293094969</v>
      </c>
      <c r="B47679">
        <v>368</v>
      </c>
      <c r="C47679" s="1">
        <v>200150206012053</v>
      </c>
      <c r="D47679">
        <v>1</v>
      </c>
      <c r="E47679" s="2" t="s">
        <v>5</v>
      </c>
    </row>
    <row r="47680" spans="1:5" x14ac:dyDescent="0.35">
      <c r="A47680">
        <v>1293094972</v>
      </c>
      <c r="B47680">
        <v>368</v>
      </c>
      <c r="C47680" s="1">
        <v>200150206012053</v>
      </c>
      <c r="D47680">
        <v>1</v>
      </c>
      <c r="E47680" s="2" t="s">
        <v>5</v>
      </c>
    </row>
    <row r="47681" spans="1:5" x14ac:dyDescent="0.35">
      <c r="A47681">
        <v>1293094973</v>
      </c>
      <c r="B47681">
        <v>368</v>
      </c>
      <c r="C47681" s="1">
        <v>200150206012054</v>
      </c>
      <c r="D47681">
        <v>1</v>
      </c>
      <c r="E47681" s="2" t="s">
        <v>5</v>
      </c>
    </row>
    <row r="47682" spans="1:5" x14ac:dyDescent="0.35">
      <c r="A47682">
        <v>1293094974</v>
      </c>
      <c r="B47682">
        <v>368</v>
      </c>
      <c r="C47682" s="1">
        <v>200150206012052</v>
      </c>
      <c r="D47682">
        <v>1</v>
      </c>
      <c r="E47682" s="2" t="s">
        <v>5</v>
      </c>
    </row>
    <row r="47683" spans="1:5" x14ac:dyDescent="0.35">
      <c r="A47683">
        <v>1293094976</v>
      </c>
      <c r="B47683">
        <v>368</v>
      </c>
      <c r="C47683" s="1">
        <v>200150206012053</v>
      </c>
      <c r="D47683">
        <v>1</v>
      </c>
      <c r="E47683" s="2" t="s">
        <v>5</v>
      </c>
    </row>
    <row r="47684" spans="1:5" x14ac:dyDescent="0.35">
      <c r="A47684">
        <v>1293094977</v>
      </c>
      <c r="B47684">
        <v>368</v>
      </c>
      <c r="C47684" s="1">
        <v>200150206012054</v>
      </c>
      <c r="D47684">
        <v>1</v>
      </c>
      <c r="E47684" s="2" t="s">
        <v>5</v>
      </c>
    </row>
    <row r="47685" spans="1:5" x14ac:dyDescent="0.35">
      <c r="A47685">
        <v>1293094978</v>
      </c>
      <c r="B47685">
        <v>368</v>
      </c>
      <c r="C47685" s="1">
        <v>200150206012054</v>
      </c>
      <c r="D47685">
        <v>1</v>
      </c>
      <c r="E47685" s="2" t="s">
        <v>5</v>
      </c>
    </row>
    <row r="47686" spans="1:5" x14ac:dyDescent="0.35">
      <c r="A47686">
        <v>1293094979</v>
      </c>
      <c r="B47686">
        <v>368</v>
      </c>
      <c r="C47686" s="1">
        <v>200150206012051</v>
      </c>
      <c r="D47686">
        <v>1</v>
      </c>
      <c r="E47686" s="2" t="s">
        <v>5</v>
      </c>
    </row>
    <row r="47687" spans="1:5" x14ac:dyDescent="0.35">
      <c r="A47687">
        <v>1293094980</v>
      </c>
      <c r="B47687">
        <v>368</v>
      </c>
      <c r="C47687" s="1">
        <v>200150206012053</v>
      </c>
      <c r="D47687">
        <v>1</v>
      </c>
      <c r="E47687" s="2" t="s">
        <v>5</v>
      </c>
    </row>
    <row r="47688" spans="1:5" x14ac:dyDescent="0.35">
      <c r="A47688">
        <v>1293094982</v>
      </c>
      <c r="B47688">
        <v>368</v>
      </c>
      <c r="C47688" s="1">
        <v>200150206012051</v>
      </c>
      <c r="D47688">
        <v>1</v>
      </c>
      <c r="E47688" s="2" t="s">
        <v>5</v>
      </c>
    </row>
    <row r="47689" spans="1:5" x14ac:dyDescent="0.35">
      <c r="A47689">
        <v>1293094983</v>
      </c>
      <c r="B47689">
        <v>368</v>
      </c>
      <c r="C47689" s="1">
        <v>200150206012051</v>
      </c>
      <c r="D47689">
        <v>1</v>
      </c>
      <c r="E47689" s="2" t="s">
        <v>5</v>
      </c>
    </row>
    <row r="47690" spans="1:5" x14ac:dyDescent="0.35">
      <c r="A47690">
        <v>1293094986</v>
      </c>
      <c r="B47690">
        <v>368</v>
      </c>
      <c r="C47690" s="1">
        <v>200150206012054</v>
      </c>
      <c r="D47690">
        <v>1</v>
      </c>
      <c r="E47690" s="2" t="s">
        <v>5</v>
      </c>
    </row>
    <row r="47691" spans="1:5" x14ac:dyDescent="0.35">
      <c r="A47691">
        <v>1293094987</v>
      </c>
      <c r="B47691">
        <v>368</v>
      </c>
      <c r="C47691" s="1">
        <v>200150206012053</v>
      </c>
      <c r="D47691">
        <v>1</v>
      </c>
      <c r="E47691" s="2" t="s">
        <v>5</v>
      </c>
    </row>
    <row r="47692" spans="1:5" x14ac:dyDescent="0.35">
      <c r="A47692">
        <v>1293094988</v>
      </c>
      <c r="B47692">
        <v>368</v>
      </c>
      <c r="C47692" s="1">
        <v>200150206012052</v>
      </c>
      <c r="D47692">
        <v>1</v>
      </c>
      <c r="E47692" s="2" t="s">
        <v>5</v>
      </c>
    </row>
    <row r="47693" spans="1:5" x14ac:dyDescent="0.35">
      <c r="A47693">
        <v>1293094989</v>
      </c>
      <c r="B47693">
        <v>368</v>
      </c>
      <c r="C47693" s="1">
        <v>200150206012052</v>
      </c>
      <c r="D47693">
        <v>1</v>
      </c>
      <c r="E47693" s="2" t="s">
        <v>5</v>
      </c>
    </row>
    <row r="47694" spans="1:5" x14ac:dyDescent="0.35">
      <c r="A47694">
        <v>1293094990</v>
      </c>
      <c r="B47694">
        <v>368</v>
      </c>
      <c r="C47694" s="1">
        <v>200150206012054</v>
      </c>
      <c r="D47694">
        <v>1</v>
      </c>
      <c r="E47694" s="2" t="s">
        <v>5</v>
      </c>
    </row>
    <row r="47695" spans="1:5" x14ac:dyDescent="0.35">
      <c r="A47695">
        <v>1293094991</v>
      </c>
      <c r="B47695">
        <v>368</v>
      </c>
      <c r="C47695" s="1">
        <v>200150206012054</v>
      </c>
      <c r="D47695">
        <v>1</v>
      </c>
      <c r="E47695" s="2" t="s">
        <v>5</v>
      </c>
    </row>
    <row r="47696" spans="1:5" x14ac:dyDescent="0.35">
      <c r="A47696">
        <v>1293094992</v>
      </c>
      <c r="B47696">
        <v>368</v>
      </c>
      <c r="C47696" s="1">
        <v>200150206012051</v>
      </c>
      <c r="D47696">
        <v>1</v>
      </c>
      <c r="E47696" s="2" t="s">
        <v>5</v>
      </c>
    </row>
    <row r="47697" spans="1:5" x14ac:dyDescent="0.35">
      <c r="A47697">
        <v>1293094994</v>
      </c>
      <c r="B47697">
        <v>368</v>
      </c>
      <c r="C47697" s="1">
        <v>200150206012053</v>
      </c>
      <c r="D47697">
        <v>1</v>
      </c>
      <c r="E47697" s="2" t="s">
        <v>5</v>
      </c>
    </row>
    <row r="47698" spans="1:5" x14ac:dyDescent="0.35">
      <c r="A47698">
        <v>1293094999</v>
      </c>
      <c r="B47698">
        <v>368</v>
      </c>
      <c r="C47698" s="1">
        <v>200150206012053</v>
      </c>
      <c r="D47698">
        <v>1</v>
      </c>
      <c r="E47698" s="2" t="s">
        <v>5</v>
      </c>
    </row>
    <row r="47699" spans="1:5" x14ac:dyDescent="0.35">
      <c r="A47699">
        <v>1293095001</v>
      </c>
      <c r="B47699">
        <v>368</v>
      </c>
      <c r="C47699" s="1">
        <v>200150206012052</v>
      </c>
      <c r="D47699">
        <v>1</v>
      </c>
      <c r="E47699" s="2" t="s">
        <v>5</v>
      </c>
    </row>
    <row r="47700" spans="1:5" x14ac:dyDescent="0.35">
      <c r="A47700">
        <v>1293095003</v>
      </c>
      <c r="B47700">
        <v>368</v>
      </c>
      <c r="C47700" s="1">
        <v>200150206012051</v>
      </c>
      <c r="D47700">
        <v>1</v>
      </c>
      <c r="E47700" s="2" t="s">
        <v>5</v>
      </c>
    </row>
    <row r="47701" spans="1:5" x14ac:dyDescent="0.35">
      <c r="A47701">
        <v>1293095005</v>
      </c>
      <c r="B47701">
        <v>368</v>
      </c>
      <c r="C47701" s="1">
        <v>200150206012054</v>
      </c>
      <c r="D47701">
        <v>1</v>
      </c>
      <c r="E47701" s="2" t="s">
        <v>5</v>
      </c>
    </row>
    <row r="47702" spans="1:5" x14ac:dyDescent="0.35">
      <c r="A47702">
        <v>1293095394</v>
      </c>
      <c r="B47702">
        <v>368</v>
      </c>
      <c r="C47702" s="1">
        <v>200150206012039</v>
      </c>
      <c r="D47702">
        <v>0</v>
      </c>
      <c r="E47702" s="2" t="s">
        <v>5</v>
      </c>
    </row>
    <row r="47703" spans="1:5" x14ac:dyDescent="0.35">
      <c r="A47703">
        <v>1293095395</v>
      </c>
      <c r="B47703">
        <v>368</v>
      </c>
      <c r="C47703" s="1">
        <v>200150206012038</v>
      </c>
      <c r="D47703">
        <v>0</v>
      </c>
      <c r="E47703" s="2" t="s">
        <v>5</v>
      </c>
    </row>
    <row r="47704" spans="1:5" x14ac:dyDescent="0.35">
      <c r="A47704">
        <v>1293095396</v>
      </c>
      <c r="B47704">
        <v>368</v>
      </c>
      <c r="C47704" s="1">
        <v>200150206012039</v>
      </c>
      <c r="D47704">
        <v>0</v>
      </c>
      <c r="E47704" s="2" t="s">
        <v>5</v>
      </c>
    </row>
    <row r="47705" spans="1:5" x14ac:dyDescent="0.35">
      <c r="A47705">
        <v>1293095397</v>
      </c>
      <c r="B47705">
        <v>368</v>
      </c>
      <c r="C47705" s="1">
        <v>200150206012038</v>
      </c>
      <c r="D47705">
        <v>0</v>
      </c>
      <c r="E47705" s="2" t="s">
        <v>5</v>
      </c>
    </row>
    <row r="47706" spans="1:5" x14ac:dyDescent="0.35">
      <c r="A47706">
        <v>1293095398</v>
      </c>
      <c r="B47706">
        <v>368</v>
      </c>
      <c r="C47706" s="1">
        <v>200150206012039</v>
      </c>
      <c r="D47706">
        <v>0</v>
      </c>
      <c r="E47706" s="2" t="s">
        <v>5</v>
      </c>
    </row>
    <row r="47707" spans="1:5" x14ac:dyDescent="0.35">
      <c r="A47707">
        <v>1293095400</v>
      </c>
      <c r="B47707">
        <v>368</v>
      </c>
      <c r="C47707" s="1">
        <v>200150206012038</v>
      </c>
      <c r="D47707">
        <v>0</v>
      </c>
      <c r="E47707" s="2" t="s">
        <v>5</v>
      </c>
    </row>
    <row r="47708" spans="1:5" x14ac:dyDescent="0.35">
      <c r="A47708">
        <v>1293095401</v>
      </c>
      <c r="B47708">
        <v>368</v>
      </c>
      <c r="C47708" s="1">
        <v>200150206012039</v>
      </c>
      <c r="D47708">
        <v>0</v>
      </c>
      <c r="E47708" s="2" t="s">
        <v>5</v>
      </c>
    </row>
    <row r="47709" spans="1:5" x14ac:dyDescent="0.35">
      <c r="A47709">
        <v>1293095405</v>
      </c>
      <c r="B47709">
        <v>368</v>
      </c>
      <c r="C47709" s="1">
        <v>200150206012038</v>
      </c>
      <c r="D47709">
        <v>0</v>
      </c>
      <c r="E47709" s="2" t="s">
        <v>5</v>
      </c>
    </row>
    <row r="47710" spans="1:5" x14ac:dyDescent="0.35">
      <c r="A47710">
        <v>1293095407</v>
      </c>
      <c r="B47710">
        <v>368</v>
      </c>
      <c r="C47710" s="1">
        <v>200150206012038</v>
      </c>
      <c r="D47710">
        <v>1</v>
      </c>
      <c r="E47710" s="2" t="s">
        <v>5</v>
      </c>
    </row>
    <row r="47711" spans="1:5" x14ac:dyDescent="0.35">
      <c r="A47711">
        <v>1293095426</v>
      </c>
      <c r="B47711">
        <v>368</v>
      </c>
      <c r="C47711" s="1">
        <v>200150206012040</v>
      </c>
      <c r="D47711">
        <v>1</v>
      </c>
      <c r="E47711" s="2" t="s">
        <v>5</v>
      </c>
    </row>
    <row r="47712" spans="1:5" x14ac:dyDescent="0.35">
      <c r="A47712">
        <v>1293095428</v>
      </c>
      <c r="B47712">
        <v>368</v>
      </c>
      <c r="C47712" s="1">
        <v>200150206012040</v>
      </c>
      <c r="D47712">
        <v>1</v>
      </c>
      <c r="E47712" s="2" t="s">
        <v>5</v>
      </c>
    </row>
    <row r="47713" spans="1:5" x14ac:dyDescent="0.35">
      <c r="A47713">
        <v>1293095429</v>
      </c>
      <c r="B47713">
        <v>368</v>
      </c>
      <c r="C47713" s="1">
        <v>200150206012040</v>
      </c>
      <c r="D47713">
        <v>1</v>
      </c>
      <c r="E47713" s="2" t="s">
        <v>5</v>
      </c>
    </row>
    <row r="47714" spans="1:5" x14ac:dyDescent="0.35">
      <c r="A47714">
        <v>1293095430</v>
      </c>
      <c r="B47714">
        <v>368</v>
      </c>
      <c r="C47714" s="1">
        <v>200150206012040</v>
      </c>
      <c r="D47714">
        <v>1</v>
      </c>
      <c r="E47714" s="2" t="s">
        <v>5</v>
      </c>
    </row>
    <row r="47715" spans="1:5" x14ac:dyDescent="0.35">
      <c r="A47715">
        <v>1293095435</v>
      </c>
      <c r="B47715">
        <v>368</v>
      </c>
      <c r="C47715" s="1">
        <v>200150206012038</v>
      </c>
      <c r="D47715">
        <v>0</v>
      </c>
      <c r="E47715" s="2" t="s">
        <v>5</v>
      </c>
    </row>
    <row r="47716" spans="1:5" x14ac:dyDescent="0.35">
      <c r="A47716">
        <v>1293095439</v>
      </c>
      <c r="B47716">
        <v>368</v>
      </c>
      <c r="C47716" s="1">
        <v>200150206012038</v>
      </c>
      <c r="D47716">
        <v>0</v>
      </c>
      <c r="E47716" s="2" t="s">
        <v>5</v>
      </c>
    </row>
    <row r="47717" spans="1:5" x14ac:dyDescent="0.35">
      <c r="A47717">
        <v>1293095440</v>
      </c>
      <c r="B47717">
        <v>368</v>
      </c>
      <c r="C47717" s="1">
        <v>200150206012038</v>
      </c>
      <c r="D47717">
        <v>0</v>
      </c>
      <c r="E47717" s="2" t="s">
        <v>5</v>
      </c>
    </row>
    <row r="47718" spans="1:5" x14ac:dyDescent="0.35">
      <c r="A47718">
        <v>1293095443</v>
      </c>
      <c r="B47718">
        <v>368</v>
      </c>
      <c r="C47718" s="1">
        <v>200150206012038</v>
      </c>
      <c r="D47718">
        <v>0</v>
      </c>
      <c r="E47718" s="2" t="s">
        <v>5</v>
      </c>
    </row>
    <row r="47719" spans="1:5" x14ac:dyDescent="0.35">
      <c r="A47719">
        <v>1293095444</v>
      </c>
      <c r="B47719">
        <v>368</v>
      </c>
      <c r="C47719" s="1">
        <v>200150206012039</v>
      </c>
      <c r="D47719">
        <v>0</v>
      </c>
      <c r="E47719" s="2" t="s">
        <v>5</v>
      </c>
    </row>
    <row r="47720" spans="1:5" x14ac:dyDescent="0.35">
      <c r="A47720">
        <v>1293095448</v>
      </c>
      <c r="B47720">
        <v>368</v>
      </c>
      <c r="C47720" s="1">
        <v>200150206012039</v>
      </c>
      <c r="D47720">
        <v>0</v>
      </c>
      <c r="E47720" s="2" t="s">
        <v>5</v>
      </c>
    </row>
    <row r="47721" spans="1:5" x14ac:dyDescent="0.35">
      <c r="A47721">
        <v>1293095449</v>
      </c>
      <c r="B47721">
        <v>368</v>
      </c>
      <c r="C47721" s="1">
        <v>200150206012039</v>
      </c>
      <c r="D47721">
        <v>0</v>
      </c>
      <c r="E47721" s="2" t="s">
        <v>5</v>
      </c>
    </row>
    <row r="47722" spans="1:5" x14ac:dyDescent="0.35">
      <c r="A47722">
        <v>1293095450</v>
      </c>
      <c r="B47722">
        <v>368</v>
      </c>
      <c r="C47722" s="1">
        <v>200150206012038</v>
      </c>
      <c r="D47722">
        <v>1</v>
      </c>
      <c r="E47722" s="2" t="s">
        <v>5</v>
      </c>
    </row>
    <row r="47723" spans="1:5" x14ac:dyDescent="0.35">
      <c r="A47723">
        <v>1293095451</v>
      </c>
      <c r="B47723">
        <v>368</v>
      </c>
      <c r="C47723" s="1">
        <v>200150206012038</v>
      </c>
      <c r="D47723">
        <v>0</v>
      </c>
      <c r="E47723" s="2" t="s">
        <v>5</v>
      </c>
    </row>
    <row r="47724" spans="1:5" x14ac:dyDescent="0.35">
      <c r="A47724">
        <v>1293095452</v>
      </c>
      <c r="B47724">
        <v>368</v>
      </c>
      <c r="C47724" s="1">
        <v>200150206012039</v>
      </c>
      <c r="D47724">
        <v>0</v>
      </c>
      <c r="E47724" s="2" t="s">
        <v>5</v>
      </c>
    </row>
    <row r="47725" spans="1:5" x14ac:dyDescent="0.35">
      <c r="A47725">
        <v>1293095460</v>
      </c>
      <c r="B47725">
        <v>368</v>
      </c>
      <c r="C47725" s="1">
        <v>200150206012038</v>
      </c>
      <c r="D47725">
        <v>0</v>
      </c>
      <c r="E47725" s="2" t="s">
        <v>5</v>
      </c>
    </row>
    <row r="47726" spans="1:5" x14ac:dyDescent="0.35">
      <c r="A47726">
        <v>1293095544</v>
      </c>
      <c r="B47726">
        <v>368</v>
      </c>
      <c r="C47726" s="1">
        <v>200150206012050</v>
      </c>
      <c r="D47726">
        <v>1</v>
      </c>
      <c r="E47726" s="2" t="s">
        <v>5</v>
      </c>
    </row>
    <row r="47727" spans="1:5" x14ac:dyDescent="0.35">
      <c r="A47727">
        <v>1413474859</v>
      </c>
      <c r="B47727">
        <v>368</v>
      </c>
      <c r="C47727" s="1">
        <v>200150206012038</v>
      </c>
      <c r="D47727">
        <v>0</v>
      </c>
      <c r="E47727" s="2" t="s">
        <v>5</v>
      </c>
    </row>
    <row r="47728" spans="1:5" x14ac:dyDescent="0.35">
      <c r="A47728">
        <v>1293095007</v>
      </c>
      <c r="B47728">
        <v>368</v>
      </c>
      <c r="C47728" s="1">
        <v>200150206012050</v>
      </c>
      <c r="D47728">
        <v>1</v>
      </c>
      <c r="E47728" s="2" t="s">
        <v>5</v>
      </c>
    </row>
    <row r="47729" spans="1:5" x14ac:dyDescent="0.35">
      <c r="A47729">
        <v>1293095277</v>
      </c>
      <c r="B47729">
        <v>368</v>
      </c>
      <c r="C47729" s="1">
        <v>200150206012049</v>
      </c>
      <c r="D47729">
        <v>1</v>
      </c>
      <c r="E47729" s="2" t="s">
        <v>5</v>
      </c>
    </row>
    <row r="47730" spans="1:5" x14ac:dyDescent="0.35">
      <c r="A47730">
        <v>1293095406</v>
      </c>
      <c r="B47730">
        <v>368</v>
      </c>
      <c r="C47730" s="1">
        <v>200150206012049</v>
      </c>
      <c r="D47730">
        <v>1</v>
      </c>
      <c r="E47730" s="2" t="s">
        <v>5</v>
      </c>
    </row>
    <row r="47731" spans="1:5" x14ac:dyDescent="0.35">
      <c r="A47731">
        <v>1293094299</v>
      </c>
      <c r="B47731">
        <v>368</v>
      </c>
      <c r="C47731" s="1">
        <v>200150206012033</v>
      </c>
      <c r="D47731">
        <v>0</v>
      </c>
      <c r="E47731" s="2" t="s">
        <v>5</v>
      </c>
    </row>
    <row r="47732" spans="1:5" x14ac:dyDescent="0.35">
      <c r="A47732">
        <v>1293094889</v>
      </c>
      <c r="B47732">
        <v>368</v>
      </c>
      <c r="C47732" s="1">
        <v>200150206012050</v>
      </c>
      <c r="D47732">
        <v>1</v>
      </c>
      <c r="E47732" s="2" t="s">
        <v>5</v>
      </c>
    </row>
    <row r="47733" spans="1:5" x14ac:dyDescent="0.35">
      <c r="A47733">
        <v>1293094891</v>
      </c>
      <c r="B47733">
        <v>368</v>
      </c>
      <c r="C47733" s="1">
        <v>200150206012050</v>
      </c>
      <c r="D47733">
        <v>1</v>
      </c>
      <c r="E47733" s="2" t="s">
        <v>5</v>
      </c>
    </row>
    <row r="47734" spans="1:5" x14ac:dyDescent="0.35">
      <c r="A47734">
        <v>1293094896</v>
      </c>
      <c r="B47734">
        <v>368</v>
      </c>
      <c r="C47734" s="1">
        <v>200150206012050</v>
      </c>
      <c r="D47734">
        <v>1</v>
      </c>
      <c r="E47734" s="2" t="s">
        <v>5</v>
      </c>
    </row>
    <row r="47735" spans="1:5" x14ac:dyDescent="0.35">
      <c r="A47735">
        <v>1293094897</v>
      </c>
      <c r="B47735">
        <v>368</v>
      </c>
      <c r="C47735" s="1">
        <v>200150206012050</v>
      </c>
      <c r="D47735">
        <v>1</v>
      </c>
      <c r="E47735" s="2" t="s">
        <v>5</v>
      </c>
    </row>
    <row r="47736" spans="1:5" x14ac:dyDescent="0.35">
      <c r="A47736">
        <v>1293094899</v>
      </c>
      <c r="B47736">
        <v>368</v>
      </c>
      <c r="C47736" s="1">
        <v>200150206012050</v>
      </c>
      <c r="D47736">
        <v>1</v>
      </c>
      <c r="E47736" s="2" t="s">
        <v>5</v>
      </c>
    </row>
    <row r="47737" spans="1:5" x14ac:dyDescent="0.35">
      <c r="A47737">
        <v>1293094904</v>
      </c>
      <c r="B47737">
        <v>368</v>
      </c>
      <c r="C47737" s="1">
        <v>200150206012050</v>
      </c>
      <c r="D47737">
        <v>1</v>
      </c>
      <c r="E47737" s="2" t="s">
        <v>5</v>
      </c>
    </row>
    <row r="47738" spans="1:5" x14ac:dyDescent="0.35">
      <c r="A47738">
        <v>1293094908</v>
      </c>
      <c r="B47738">
        <v>368</v>
      </c>
      <c r="C47738" s="1">
        <v>200150206012050</v>
      </c>
      <c r="D47738">
        <v>1</v>
      </c>
      <c r="E47738" s="2" t="s">
        <v>5</v>
      </c>
    </row>
    <row r="47739" spans="1:5" x14ac:dyDescent="0.35">
      <c r="A47739">
        <v>1293094914</v>
      </c>
      <c r="B47739">
        <v>368</v>
      </c>
      <c r="C47739" s="1">
        <v>200150206012050</v>
      </c>
      <c r="D47739">
        <v>1</v>
      </c>
      <c r="E47739" s="2" t="s">
        <v>5</v>
      </c>
    </row>
    <row r="47740" spans="1:5" x14ac:dyDescent="0.35">
      <c r="A47740">
        <v>1293094923</v>
      </c>
      <c r="B47740">
        <v>368</v>
      </c>
      <c r="C47740" s="1">
        <v>200150206012050</v>
      </c>
      <c r="D47740">
        <v>1</v>
      </c>
      <c r="E47740" s="2" t="s">
        <v>5</v>
      </c>
    </row>
    <row r="47741" spans="1:5" x14ac:dyDescent="0.35">
      <c r="A47741">
        <v>1293094927</v>
      </c>
      <c r="B47741">
        <v>368</v>
      </c>
      <c r="C47741" s="1">
        <v>200150206012050</v>
      </c>
      <c r="D47741">
        <v>1</v>
      </c>
      <c r="E47741" s="2" t="s">
        <v>5</v>
      </c>
    </row>
    <row r="47742" spans="1:5" x14ac:dyDescent="0.35">
      <c r="A47742">
        <v>1293094932</v>
      </c>
      <c r="B47742">
        <v>368</v>
      </c>
      <c r="C47742" s="1">
        <v>200150206012050</v>
      </c>
      <c r="D47742">
        <v>1</v>
      </c>
      <c r="E47742" s="2" t="s">
        <v>5</v>
      </c>
    </row>
    <row r="47743" spans="1:5" x14ac:dyDescent="0.35">
      <c r="A47743">
        <v>1293094934</v>
      </c>
      <c r="B47743">
        <v>368</v>
      </c>
      <c r="C47743" s="1">
        <v>200150206012050</v>
      </c>
      <c r="D47743">
        <v>1</v>
      </c>
      <c r="E47743" s="2" t="s">
        <v>5</v>
      </c>
    </row>
    <row r="47744" spans="1:5" x14ac:dyDescent="0.35">
      <c r="A47744">
        <v>1293094938</v>
      </c>
      <c r="B47744">
        <v>368</v>
      </c>
      <c r="C47744" s="1">
        <v>200150206012050</v>
      </c>
      <c r="D47744">
        <v>1</v>
      </c>
      <c r="E47744" s="2" t="s">
        <v>5</v>
      </c>
    </row>
    <row r="47745" spans="1:5" x14ac:dyDescent="0.35">
      <c r="A47745">
        <v>1293094942</v>
      </c>
      <c r="B47745">
        <v>368</v>
      </c>
      <c r="C47745" s="1">
        <v>200150206012050</v>
      </c>
      <c r="D47745">
        <v>1</v>
      </c>
      <c r="E47745" s="2" t="s">
        <v>5</v>
      </c>
    </row>
    <row r="47746" spans="1:5" x14ac:dyDescent="0.35">
      <c r="A47746">
        <v>1293094945</v>
      </c>
      <c r="B47746">
        <v>368</v>
      </c>
      <c r="C47746" s="1">
        <v>200150206012050</v>
      </c>
      <c r="D47746">
        <v>1</v>
      </c>
      <c r="E47746" s="2" t="s">
        <v>5</v>
      </c>
    </row>
    <row r="47747" spans="1:5" x14ac:dyDescent="0.35">
      <c r="A47747">
        <v>1293094949</v>
      </c>
      <c r="B47747">
        <v>368</v>
      </c>
      <c r="C47747" s="1">
        <v>200150206012050</v>
      </c>
      <c r="D47747">
        <v>1</v>
      </c>
      <c r="E47747" s="2" t="s">
        <v>5</v>
      </c>
    </row>
    <row r="47748" spans="1:5" x14ac:dyDescent="0.35">
      <c r="A47748">
        <v>1293094953</v>
      </c>
      <c r="B47748">
        <v>368</v>
      </c>
      <c r="C47748" s="1">
        <v>200150206012050</v>
      </c>
      <c r="D47748">
        <v>1</v>
      </c>
      <c r="E47748" s="2" t="s">
        <v>5</v>
      </c>
    </row>
    <row r="47749" spans="1:5" x14ac:dyDescent="0.35">
      <c r="A47749">
        <v>1293094957</v>
      </c>
      <c r="B47749">
        <v>368</v>
      </c>
      <c r="C47749" s="1">
        <v>200150206012050</v>
      </c>
      <c r="D47749">
        <v>1</v>
      </c>
      <c r="E47749" s="2" t="s">
        <v>5</v>
      </c>
    </row>
    <row r="47750" spans="1:5" x14ac:dyDescent="0.35">
      <c r="A47750">
        <v>1293094958</v>
      </c>
      <c r="B47750">
        <v>368</v>
      </c>
      <c r="C47750" s="1">
        <v>200150206012050</v>
      </c>
      <c r="D47750">
        <v>1</v>
      </c>
      <c r="E47750" s="2" t="s">
        <v>5</v>
      </c>
    </row>
    <row r="47751" spans="1:5" x14ac:dyDescent="0.35">
      <c r="A47751">
        <v>1293094960</v>
      </c>
      <c r="B47751">
        <v>368</v>
      </c>
      <c r="C47751" s="1">
        <v>200150206012050</v>
      </c>
      <c r="D47751">
        <v>1</v>
      </c>
      <c r="E47751" s="2" t="s">
        <v>5</v>
      </c>
    </row>
    <row r="47752" spans="1:5" x14ac:dyDescent="0.35">
      <c r="A47752">
        <v>1293094962</v>
      </c>
      <c r="B47752">
        <v>368</v>
      </c>
      <c r="C47752" s="1">
        <v>200150206012050</v>
      </c>
      <c r="D47752">
        <v>1</v>
      </c>
      <c r="E47752" s="2" t="s">
        <v>5</v>
      </c>
    </row>
    <row r="47753" spans="1:5" x14ac:dyDescent="0.35">
      <c r="A47753">
        <v>1293094966</v>
      </c>
      <c r="B47753">
        <v>368</v>
      </c>
      <c r="C47753" s="1">
        <v>200150206012050</v>
      </c>
      <c r="D47753">
        <v>1</v>
      </c>
      <c r="E47753" s="2" t="s">
        <v>5</v>
      </c>
    </row>
    <row r="47754" spans="1:5" x14ac:dyDescent="0.35">
      <c r="A47754">
        <v>1293094968</v>
      </c>
      <c r="B47754">
        <v>368</v>
      </c>
      <c r="C47754" s="1">
        <v>200150206012050</v>
      </c>
      <c r="D47754">
        <v>1</v>
      </c>
      <c r="E47754" s="2" t="s">
        <v>5</v>
      </c>
    </row>
    <row r="47755" spans="1:5" x14ac:dyDescent="0.35">
      <c r="A47755">
        <v>1293094971</v>
      </c>
      <c r="B47755">
        <v>368</v>
      </c>
      <c r="C47755" s="1">
        <v>200150206012050</v>
      </c>
      <c r="D47755">
        <v>1</v>
      </c>
      <c r="E47755" s="2" t="s">
        <v>5</v>
      </c>
    </row>
    <row r="47756" spans="1:5" x14ac:dyDescent="0.35">
      <c r="A47756">
        <v>1293094981</v>
      </c>
      <c r="B47756">
        <v>368</v>
      </c>
      <c r="C47756" s="1">
        <v>200150206012050</v>
      </c>
      <c r="D47756">
        <v>1</v>
      </c>
      <c r="E47756" s="2" t="s">
        <v>5</v>
      </c>
    </row>
    <row r="47757" spans="1:5" x14ac:dyDescent="0.35">
      <c r="A47757">
        <v>1293094984</v>
      </c>
      <c r="B47757">
        <v>368</v>
      </c>
      <c r="C47757" s="1">
        <v>200150206012050</v>
      </c>
      <c r="D47757">
        <v>1</v>
      </c>
      <c r="E47757" s="2" t="s">
        <v>5</v>
      </c>
    </row>
    <row r="47758" spans="1:5" x14ac:dyDescent="0.35">
      <c r="A47758">
        <v>1293094993</v>
      </c>
      <c r="B47758">
        <v>368</v>
      </c>
      <c r="C47758" s="1">
        <v>200150206012050</v>
      </c>
      <c r="D47758">
        <v>1</v>
      </c>
      <c r="E47758" s="2" t="s">
        <v>5</v>
      </c>
    </row>
    <row r="47759" spans="1:5" x14ac:dyDescent="0.35">
      <c r="A47759">
        <v>1293094995</v>
      </c>
      <c r="B47759">
        <v>368</v>
      </c>
      <c r="C47759" s="1">
        <v>200150206012050</v>
      </c>
      <c r="D47759">
        <v>1</v>
      </c>
      <c r="E47759" s="2" t="s">
        <v>5</v>
      </c>
    </row>
    <row r="47760" spans="1:5" x14ac:dyDescent="0.35">
      <c r="A47760">
        <v>1293094997</v>
      </c>
      <c r="B47760">
        <v>368</v>
      </c>
      <c r="C47760" s="1">
        <v>200150206012050</v>
      </c>
      <c r="D47760">
        <v>1</v>
      </c>
      <c r="E47760" s="2" t="s">
        <v>5</v>
      </c>
    </row>
    <row r="47761" spans="1:5" x14ac:dyDescent="0.35">
      <c r="A47761">
        <v>1293095002</v>
      </c>
      <c r="B47761">
        <v>368</v>
      </c>
      <c r="C47761" s="1">
        <v>200150206012050</v>
      </c>
      <c r="D47761">
        <v>1</v>
      </c>
      <c r="E47761" s="2" t="s">
        <v>5</v>
      </c>
    </row>
    <row r="47762" spans="1:5" x14ac:dyDescent="0.35">
      <c r="A47762">
        <v>1293095006</v>
      </c>
      <c r="B47762">
        <v>368</v>
      </c>
      <c r="C47762" s="1">
        <v>200150206012049</v>
      </c>
      <c r="D47762">
        <v>1</v>
      </c>
      <c r="E47762" s="2" t="s">
        <v>5</v>
      </c>
    </row>
    <row r="47763" spans="1:5" x14ac:dyDescent="0.35">
      <c r="A47763">
        <v>1293095220</v>
      </c>
      <c r="B47763">
        <v>368</v>
      </c>
      <c r="C47763" s="1">
        <v>200150206012049</v>
      </c>
      <c r="D47763">
        <v>1</v>
      </c>
      <c r="E47763" s="2" t="s">
        <v>5</v>
      </c>
    </row>
    <row r="47764" spans="1:5" x14ac:dyDescent="0.35">
      <c r="A47764">
        <v>1293095265</v>
      </c>
      <c r="B47764">
        <v>368</v>
      </c>
      <c r="C47764" s="1">
        <v>200150206012049</v>
      </c>
      <c r="D47764">
        <v>1</v>
      </c>
      <c r="E47764" s="2" t="s">
        <v>5</v>
      </c>
    </row>
    <row r="47765" spans="1:5" x14ac:dyDescent="0.35">
      <c r="A47765">
        <v>1293095268</v>
      </c>
      <c r="B47765">
        <v>368</v>
      </c>
      <c r="C47765" s="1">
        <v>200150206013029</v>
      </c>
      <c r="D47765">
        <v>1</v>
      </c>
      <c r="E47765" s="2" t="s">
        <v>5</v>
      </c>
    </row>
    <row r="47766" spans="1:5" x14ac:dyDescent="0.35">
      <c r="A47766">
        <v>1293095270</v>
      </c>
      <c r="B47766">
        <v>368</v>
      </c>
      <c r="C47766" s="1">
        <v>200150206013029</v>
      </c>
      <c r="D47766">
        <v>1</v>
      </c>
      <c r="E47766" s="2" t="s">
        <v>5</v>
      </c>
    </row>
    <row r="47767" spans="1:5" x14ac:dyDescent="0.35">
      <c r="A47767">
        <v>1293095271</v>
      </c>
      <c r="B47767">
        <v>368</v>
      </c>
      <c r="C47767" s="1">
        <v>200150206013029</v>
      </c>
      <c r="D47767">
        <v>1</v>
      </c>
      <c r="E47767" s="2" t="s">
        <v>5</v>
      </c>
    </row>
    <row r="47768" spans="1:5" x14ac:dyDescent="0.35">
      <c r="A47768">
        <v>1293095272</v>
      </c>
      <c r="B47768">
        <v>368</v>
      </c>
      <c r="C47768" s="1">
        <v>200150206013029</v>
      </c>
      <c r="D47768">
        <v>1</v>
      </c>
      <c r="E47768" s="2" t="s">
        <v>5</v>
      </c>
    </row>
    <row r="47769" spans="1:5" x14ac:dyDescent="0.35">
      <c r="A47769">
        <v>1293095273</v>
      </c>
      <c r="B47769">
        <v>368</v>
      </c>
      <c r="C47769" s="1">
        <v>200150206013029</v>
      </c>
      <c r="D47769">
        <v>1</v>
      </c>
      <c r="E47769" s="2" t="s">
        <v>5</v>
      </c>
    </row>
    <row r="47770" spans="1:5" x14ac:dyDescent="0.35">
      <c r="A47770">
        <v>1293095274</v>
      </c>
      <c r="B47770">
        <v>368</v>
      </c>
      <c r="C47770" s="1">
        <v>200150206013029</v>
      </c>
      <c r="D47770">
        <v>1</v>
      </c>
      <c r="E47770" s="2" t="s">
        <v>5</v>
      </c>
    </row>
    <row r="47771" spans="1:5" x14ac:dyDescent="0.35">
      <c r="A47771">
        <v>1293095275</v>
      </c>
      <c r="B47771">
        <v>368</v>
      </c>
      <c r="C47771" s="1">
        <v>200150206012049</v>
      </c>
      <c r="D47771">
        <v>1</v>
      </c>
      <c r="E47771" s="2" t="s">
        <v>5</v>
      </c>
    </row>
    <row r="47772" spans="1:5" x14ac:dyDescent="0.35">
      <c r="A47772">
        <v>1293095276</v>
      </c>
      <c r="B47772">
        <v>368</v>
      </c>
      <c r="C47772" s="1">
        <v>200150206013029</v>
      </c>
      <c r="D47772">
        <v>1</v>
      </c>
      <c r="E47772" s="2" t="s">
        <v>5</v>
      </c>
    </row>
    <row r="47773" spans="1:5" x14ac:dyDescent="0.35">
      <c r="A47773">
        <v>1293095278</v>
      </c>
      <c r="B47773">
        <v>368</v>
      </c>
      <c r="C47773" s="1">
        <v>200150206013029</v>
      </c>
      <c r="D47773">
        <v>1</v>
      </c>
      <c r="E47773" s="2" t="s">
        <v>5</v>
      </c>
    </row>
    <row r="47774" spans="1:5" x14ac:dyDescent="0.35">
      <c r="A47774">
        <v>1293095279</v>
      </c>
      <c r="B47774">
        <v>368</v>
      </c>
      <c r="C47774" s="1">
        <v>200150206012049</v>
      </c>
      <c r="D47774">
        <v>1</v>
      </c>
      <c r="E47774" s="2" t="s">
        <v>5</v>
      </c>
    </row>
    <row r="47775" spans="1:5" x14ac:dyDescent="0.35">
      <c r="A47775">
        <v>1293095280</v>
      </c>
      <c r="B47775">
        <v>368</v>
      </c>
      <c r="C47775" s="1">
        <v>200150206013029</v>
      </c>
      <c r="D47775">
        <v>1</v>
      </c>
      <c r="E47775" s="2" t="s">
        <v>5</v>
      </c>
    </row>
    <row r="47776" spans="1:5" x14ac:dyDescent="0.35">
      <c r="A47776">
        <v>1293095281</v>
      </c>
      <c r="B47776">
        <v>368</v>
      </c>
      <c r="C47776" s="1">
        <v>200150206013029</v>
      </c>
      <c r="D47776">
        <v>1</v>
      </c>
      <c r="E47776" s="2" t="s">
        <v>5</v>
      </c>
    </row>
    <row r="47777" spans="1:5" x14ac:dyDescent="0.35">
      <c r="A47777">
        <v>1293095282</v>
      </c>
      <c r="B47777">
        <v>368</v>
      </c>
      <c r="C47777" s="1">
        <v>200150206013029</v>
      </c>
      <c r="D47777">
        <v>1</v>
      </c>
      <c r="E47777" s="2" t="s">
        <v>5</v>
      </c>
    </row>
    <row r="47778" spans="1:5" x14ac:dyDescent="0.35">
      <c r="A47778">
        <v>1293095283</v>
      </c>
      <c r="B47778">
        <v>368</v>
      </c>
      <c r="C47778" s="1">
        <v>200150206013029</v>
      </c>
      <c r="D47778">
        <v>1</v>
      </c>
      <c r="E47778" s="2" t="s">
        <v>5</v>
      </c>
    </row>
    <row r="47779" spans="1:5" x14ac:dyDescent="0.35">
      <c r="A47779">
        <v>1293095287</v>
      </c>
      <c r="B47779">
        <v>368</v>
      </c>
      <c r="C47779" s="1">
        <v>200150206012049</v>
      </c>
      <c r="D47779">
        <v>1</v>
      </c>
      <c r="E47779" s="2" t="s">
        <v>5</v>
      </c>
    </row>
    <row r="47780" spans="1:5" x14ac:dyDescent="0.35">
      <c r="A47780">
        <v>1293095288</v>
      </c>
      <c r="B47780">
        <v>368</v>
      </c>
      <c r="C47780" s="1">
        <v>200150206013029</v>
      </c>
      <c r="D47780">
        <v>1</v>
      </c>
      <c r="E47780" s="2" t="s">
        <v>5</v>
      </c>
    </row>
    <row r="47781" spans="1:5" x14ac:dyDescent="0.35">
      <c r="A47781">
        <v>1293095289</v>
      </c>
      <c r="B47781">
        <v>368</v>
      </c>
      <c r="C47781" s="1">
        <v>200150206013029</v>
      </c>
      <c r="D47781">
        <v>1</v>
      </c>
      <c r="E47781" s="2" t="s">
        <v>5</v>
      </c>
    </row>
    <row r="47782" spans="1:5" x14ac:dyDescent="0.35">
      <c r="A47782">
        <v>1293095291</v>
      </c>
      <c r="B47782">
        <v>368</v>
      </c>
      <c r="C47782" s="1">
        <v>200150206012049</v>
      </c>
      <c r="D47782">
        <v>1</v>
      </c>
      <c r="E47782" s="2" t="s">
        <v>5</v>
      </c>
    </row>
    <row r="47783" spans="1:5" x14ac:dyDescent="0.35">
      <c r="A47783">
        <v>1293095292</v>
      </c>
      <c r="B47783">
        <v>368</v>
      </c>
      <c r="C47783" s="1">
        <v>200150206013029</v>
      </c>
      <c r="D47783">
        <v>1</v>
      </c>
      <c r="E47783" s="2" t="s">
        <v>5</v>
      </c>
    </row>
    <row r="47784" spans="1:5" x14ac:dyDescent="0.35">
      <c r="A47784">
        <v>1293095293</v>
      </c>
      <c r="B47784">
        <v>368</v>
      </c>
      <c r="C47784" s="1">
        <v>200150206012049</v>
      </c>
      <c r="D47784">
        <v>1</v>
      </c>
      <c r="E47784" s="2" t="s">
        <v>5</v>
      </c>
    </row>
    <row r="47785" spans="1:5" x14ac:dyDescent="0.35">
      <c r="A47785">
        <v>1413474722</v>
      </c>
      <c r="B47785">
        <v>368</v>
      </c>
      <c r="C47785" s="1">
        <v>200150206012052</v>
      </c>
      <c r="D47785">
        <v>1</v>
      </c>
      <c r="E47785" s="2" t="s">
        <v>5</v>
      </c>
    </row>
    <row r="47786" spans="1:5" x14ac:dyDescent="0.35">
      <c r="A47786">
        <v>1413474724</v>
      </c>
      <c r="B47786">
        <v>368</v>
      </c>
      <c r="C47786" s="1">
        <v>200150206012053</v>
      </c>
      <c r="D47786">
        <v>1</v>
      </c>
      <c r="E47786" s="2" t="s">
        <v>5</v>
      </c>
    </row>
    <row r="47787" spans="1:5" x14ac:dyDescent="0.35">
      <c r="A47787">
        <v>1413474726</v>
      </c>
      <c r="B47787">
        <v>368</v>
      </c>
      <c r="C47787" s="1">
        <v>200150206012051</v>
      </c>
      <c r="D47787">
        <v>1</v>
      </c>
      <c r="E47787" s="2" t="s">
        <v>5</v>
      </c>
    </row>
    <row r="47788" spans="1:5" x14ac:dyDescent="0.35">
      <c r="A47788">
        <v>1413474728</v>
      </c>
      <c r="B47788">
        <v>368</v>
      </c>
      <c r="C47788" s="1">
        <v>200150206012054</v>
      </c>
      <c r="D47788">
        <v>1</v>
      </c>
      <c r="E47788" s="2" t="s">
        <v>5</v>
      </c>
    </row>
    <row r="47789" spans="1:5" x14ac:dyDescent="0.35">
      <c r="A47789">
        <v>1413474729</v>
      </c>
      <c r="B47789">
        <v>368</v>
      </c>
      <c r="C47789" s="1">
        <v>200150206012052</v>
      </c>
      <c r="D47789">
        <v>1</v>
      </c>
      <c r="E47789" s="2" t="s">
        <v>5</v>
      </c>
    </row>
    <row r="47790" spans="1:5" x14ac:dyDescent="0.35">
      <c r="A47790">
        <v>1413474730</v>
      </c>
      <c r="B47790">
        <v>368</v>
      </c>
      <c r="C47790" s="1">
        <v>200150206012053</v>
      </c>
      <c r="D47790">
        <v>1</v>
      </c>
      <c r="E47790" s="2" t="s">
        <v>5</v>
      </c>
    </row>
    <row r="47791" spans="1:5" x14ac:dyDescent="0.35">
      <c r="A47791">
        <v>1413474731</v>
      </c>
      <c r="B47791">
        <v>368</v>
      </c>
      <c r="C47791" s="1">
        <v>200150206012051</v>
      </c>
      <c r="D47791">
        <v>1</v>
      </c>
      <c r="E47791" s="2" t="s">
        <v>5</v>
      </c>
    </row>
    <row r="47792" spans="1:5" x14ac:dyDescent="0.35">
      <c r="A47792">
        <v>1413474732</v>
      </c>
      <c r="B47792">
        <v>368</v>
      </c>
      <c r="C47792" s="1">
        <v>200150206012054</v>
      </c>
      <c r="D47792">
        <v>1</v>
      </c>
      <c r="E47792" s="2" t="s">
        <v>5</v>
      </c>
    </row>
    <row r="47793" spans="1:5" x14ac:dyDescent="0.35">
      <c r="A47793">
        <v>1413474733</v>
      </c>
      <c r="B47793">
        <v>368</v>
      </c>
      <c r="C47793" s="1">
        <v>200150206012051</v>
      </c>
      <c r="D47793">
        <v>1</v>
      </c>
      <c r="E47793" s="2" t="s">
        <v>5</v>
      </c>
    </row>
    <row r="47794" spans="1:5" x14ac:dyDescent="0.35">
      <c r="A47794">
        <v>1413474734</v>
      </c>
      <c r="B47794">
        <v>368</v>
      </c>
      <c r="C47794" s="1">
        <v>200150206012053</v>
      </c>
      <c r="D47794">
        <v>1</v>
      </c>
      <c r="E47794" s="2" t="s">
        <v>5</v>
      </c>
    </row>
    <row r="47795" spans="1:5" x14ac:dyDescent="0.35">
      <c r="A47795">
        <v>1413474736</v>
      </c>
      <c r="B47795">
        <v>368</v>
      </c>
      <c r="C47795" s="1">
        <v>200150206012052</v>
      </c>
      <c r="D47795">
        <v>1</v>
      </c>
      <c r="E47795" s="2" t="s">
        <v>5</v>
      </c>
    </row>
    <row r="47796" spans="1:5" x14ac:dyDescent="0.35">
      <c r="A47796">
        <v>1413474738</v>
      </c>
      <c r="B47796">
        <v>368</v>
      </c>
      <c r="C47796" s="1">
        <v>200150206012052</v>
      </c>
      <c r="D47796">
        <v>1</v>
      </c>
      <c r="E47796" s="2" t="s">
        <v>5</v>
      </c>
    </row>
    <row r="47797" spans="1:5" x14ac:dyDescent="0.35">
      <c r="A47797">
        <v>1413474739</v>
      </c>
      <c r="B47797">
        <v>368</v>
      </c>
      <c r="C47797" s="1">
        <v>200150206012054</v>
      </c>
      <c r="D47797">
        <v>1</v>
      </c>
      <c r="E47797" s="2" t="s">
        <v>5</v>
      </c>
    </row>
    <row r="47798" spans="1:5" x14ac:dyDescent="0.35">
      <c r="A47798">
        <v>1413474742</v>
      </c>
      <c r="B47798">
        <v>368</v>
      </c>
      <c r="C47798" s="1">
        <v>200150206012054</v>
      </c>
      <c r="D47798">
        <v>1</v>
      </c>
      <c r="E47798" s="2" t="s">
        <v>5</v>
      </c>
    </row>
    <row r="47799" spans="1:5" x14ac:dyDescent="0.35">
      <c r="A47799">
        <v>1413474743</v>
      </c>
      <c r="B47799">
        <v>368</v>
      </c>
      <c r="C47799" s="1">
        <v>200150206012052</v>
      </c>
      <c r="D47799">
        <v>1</v>
      </c>
      <c r="E47799" s="2" t="s">
        <v>5</v>
      </c>
    </row>
    <row r="47800" spans="1:5" x14ac:dyDescent="0.35">
      <c r="A47800">
        <v>1413474744</v>
      </c>
      <c r="B47800">
        <v>368</v>
      </c>
      <c r="C47800" s="1">
        <v>200150206012052</v>
      </c>
      <c r="D47800">
        <v>1</v>
      </c>
      <c r="E47800" s="2" t="s">
        <v>5</v>
      </c>
    </row>
    <row r="47801" spans="1:5" x14ac:dyDescent="0.35">
      <c r="A47801">
        <v>1413474745</v>
      </c>
      <c r="B47801">
        <v>368</v>
      </c>
      <c r="C47801" s="1">
        <v>200150206012051</v>
      </c>
      <c r="D47801">
        <v>1</v>
      </c>
      <c r="E47801" s="2" t="s">
        <v>5</v>
      </c>
    </row>
    <row r="47802" spans="1:5" x14ac:dyDescent="0.35">
      <c r="A47802">
        <v>1413474746</v>
      </c>
      <c r="B47802">
        <v>368</v>
      </c>
      <c r="C47802" s="1">
        <v>200150206012052</v>
      </c>
      <c r="D47802">
        <v>1</v>
      </c>
      <c r="E47802" s="2" t="s">
        <v>5</v>
      </c>
    </row>
    <row r="47803" spans="1:5" x14ac:dyDescent="0.35">
      <c r="A47803">
        <v>1413474747</v>
      </c>
      <c r="B47803">
        <v>368</v>
      </c>
      <c r="C47803" s="1">
        <v>200150206012052</v>
      </c>
      <c r="D47803">
        <v>1</v>
      </c>
      <c r="E47803" s="2" t="s">
        <v>5</v>
      </c>
    </row>
    <row r="47804" spans="1:5" x14ac:dyDescent="0.35">
      <c r="A47804">
        <v>1413474748</v>
      </c>
      <c r="B47804">
        <v>368</v>
      </c>
      <c r="C47804" s="1">
        <v>200150206012053</v>
      </c>
      <c r="D47804">
        <v>1</v>
      </c>
      <c r="E47804" s="2" t="s">
        <v>5</v>
      </c>
    </row>
    <row r="47805" spans="1:5" x14ac:dyDescent="0.35">
      <c r="A47805">
        <v>1413474751</v>
      </c>
      <c r="B47805">
        <v>368</v>
      </c>
      <c r="C47805" s="1">
        <v>200150206012053</v>
      </c>
      <c r="D47805">
        <v>1</v>
      </c>
      <c r="E47805" s="2" t="s">
        <v>5</v>
      </c>
    </row>
    <row r="47806" spans="1:5" x14ac:dyDescent="0.35">
      <c r="A47806">
        <v>1413474752</v>
      </c>
      <c r="B47806">
        <v>368</v>
      </c>
      <c r="C47806" s="1">
        <v>200150206012053</v>
      </c>
      <c r="D47806">
        <v>1</v>
      </c>
      <c r="E47806" s="2" t="s">
        <v>5</v>
      </c>
    </row>
    <row r="47807" spans="1:5" x14ac:dyDescent="0.35">
      <c r="A47807">
        <v>1413474753</v>
      </c>
      <c r="B47807">
        <v>368</v>
      </c>
      <c r="C47807" s="1">
        <v>200150206012052</v>
      </c>
      <c r="D47807">
        <v>1</v>
      </c>
      <c r="E47807" s="2" t="s">
        <v>5</v>
      </c>
    </row>
    <row r="47808" spans="1:5" x14ac:dyDescent="0.35">
      <c r="A47808">
        <v>1413474754</v>
      </c>
      <c r="B47808">
        <v>368</v>
      </c>
      <c r="C47808" s="1">
        <v>200150206012054</v>
      </c>
      <c r="D47808">
        <v>1</v>
      </c>
      <c r="E47808" s="2" t="s">
        <v>5</v>
      </c>
    </row>
    <row r="47809" spans="1:5" x14ac:dyDescent="0.35">
      <c r="A47809">
        <v>1413474756</v>
      </c>
      <c r="B47809">
        <v>368</v>
      </c>
      <c r="C47809" s="1">
        <v>200150206012051</v>
      </c>
      <c r="D47809">
        <v>1</v>
      </c>
      <c r="E47809" s="2" t="s">
        <v>5</v>
      </c>
    </row>
    <row r="47810" spans="1:5" x14ac:dyDescent="0.35">
      <c r="A47810">
        <v>1413474757</v>
      </c>
      <c r="B47810">
        <v>368</v>
      </c>
      <c r="C47810" s="1">
        <v>200150206012054</v>
      </c>
      <c r="D47810">
        <v>1</v>
      </c>
      <c r="E47810" s="2" t="s">
        <v>5</v>
      </c>
    </row>
    <row r="47811" spans="1:5" x14ac:dyDescent="0.35">
      <c r="A47811">
        <v>1413474759</v>
      </c>
      <c r="B47811">
        <v>368</v>
      </c>
      <c r="C47811" s="1">
        <v>200150206012053</v>
      </c>
      <c r="D47811">
        <v>1</v>
      </c>
      <c r="E47811" s="2" t="s">
        <v>5</v>
      </c>
    </row>
    <row r="47812" spans="1:5" x14ac:dyDescent="0.35">
      <c r="A47812">
        <v>1413474760</v>
      </c>
      <c r="B47812">
        <v>368</v>
      </c>
      <c r="C47812" s="1">
        <v>200150206012054</v>
      </c>
      <c r="D47812">
        <v>1</v>
      </c>
      <c r="E47812" s="2" t="s">
        <v>5</v>
      </c>
    </row>
    <row r="47813" spans="1:5" x14ac:dyDescent="0.35">
      <c r="A47813">
        <v>1413474761</v>
      </c>
      <c r="B47813">
        <v>368</v>
      </c>
      <c r="C47813" s="1">
        <v>200150206012053</v>
      </c>
      <c r="D47813">
        <v>1</v>
      </c>
      <c r="E47813" s="2" t="s">
        <v>5</v>
      </c>
    </row>
    <row r="47814" spans="1:5" x14ac:dyDescent="0.35">
      <c r="A47814">
        <v>1413474763</v>
      </c>
      <c r="B47814">
        <v>368</v>
      </c>
      <c r="C47814" s="1">
        <v>200150206012051</v>
      </c>
      <c r="D47814">
        <v>1</v>
      </c>
      <c r="E47814" s="2" t="s">
        <v>5</v>
      </c>
    </row>
    <row r="47815" spans="1:5" x14ac:dyDescent="0.35">
      <c r="A47815">
        <v>1413474764</v>
      </c>
      <c r="B47815">
        <v>368</v>
      </c>
      <c r="C47815" s="1">
        <v>200150206012052</v>
      </c>
      <c r="D47815">
        <v>1</v>
      </c>
      <c r="E47815" s="2" t="s">
        <v>5</v>
      </c>
    </row>
    <row r="47816" spans="1:5" x14ac:dyDescent="0.35">
      <c r="A47816">
        <v>1413474765</v>
      </c>
      <c r="B47816">
        <v>368</v>
      </c>
      <c r="C47816" s="1">
        <v>200150206012054</v>
      </c>
      <c r="D47816">
        <v>1</v>
      </c>
      <c r="E47816" s="2" t="s">
        <v>5</v>
      </c>
    </row>
    <row r="47817" spans="1:5" x14ac:dyDescent="0.35">
      <c r="A47817">
        <v>1413474766</v>
      </c>
      <c r="B47817">
        <v>368</v>
      </c>
      <c r="C47817" s="1">
        <v>200150206012053</v>
      </c>
      <c r="D47817">
        <v>1</v>
      </c>
      <c r="E47817" s="2" t="s">
        <v>5</v>
      </c>
    </row>
    <row r="47818" spans="1:5" x14ac:dyDescent="0.35">
      <c r="A47818">
        <v>1413474767</v>
      </c>
      <c r="B47818">
        <v>368</v>
      </c>
      <c r="C47818" s="1">
        <v>200150206012054</v>
      </c>
      <c r="D47818">
        <v>1</v>
      </c>
      <c r="E47818" s="2" t="s">
        <v>5</v>
      </c>
    </row>
    <row r="47819" spans="1:5" x14ac:dyDescent="0.35">
      <c r="A47819">
        <v>1413474768</v>
      </c>
      <c r="B47819">
        <v>368</v>
      </c>
      <c r="C47819" s="1">
        <v>200150206012053</v>
      </c>
      <c r="D47819">
        <v>1</v>
      </c>
      <c r="E47819" s="2" t="s">
        <v>5</v>
      </c>
    </row>
    <row r="47820" spans="1:5" x14ac:dyDescent="0.35">
      <c r="A47820">
        <v>1413474769</v>
      </c>
      <c r="B47820">
        <v>368</v>
      </c>
      <c r="C47820" s="1">
        <v>200150206012053</v>
      </c>
      <c r="D47820">
        <v>1</v>
      </c>
      <c r="E47820" s="2" t="s">
        <v>5</v>
      </c>
    </row>
    <row r="47821" spans="1:5" x14ac:dyDescent="0.35">
      <c r="A47821">
        <v>1413474770</v>
      </c>
      <c r="B47821">
        <v>368</v>
      </c>
      <c r="C47821" s="1">
        <v>200150206012053</v>
      </c>
      <c r="D47821">
        <v>1</v>
      </c>
      <c r="E47821" s="2" t="s">
        <v>5</v>
      </c>
    </row>
    <row r="47822" spans="1:5" x14ac:dyDescent="0.35">
      <c r="A47822">
        <v>1413474771</v>
      </c>
      <c r="B47822">
        <v>368</v>
      </c>
      <c r="C47822" s="1">
        <v>200150206012051</v>
      </c>
      <c r="D47822">
        <v>1</v>
      </c>
      <c r="E47822" s="2" t="s">
        <v>5</v>
      </c>
    </row>
    <row r="47823" spans="1:5" x14ac:dyDescent="0.35">
      <c r="A47823">
        <v>1413474772</v>
      </c>
      <c r="B47823">
        <v>368</v>
      </c>
      <c r="C47823" s="1">
        <v>200150206012054</v>
      </c>
      <c r="D47823">
        <v>1</v>
      </c>
      <c r="E47823" s="2" t="s">
        <v>5</v>
      </c>
    </row>
    <row r="47824" spans="1:5" x14ac:dyDescent="0.35">
      <c r="A47824">
        <v>1413474774</v>
      </c>
      <c r="B47824">
        <v>368</v>
      </c>
      <c r="C47824" s="1">
        <v>200150206012051</v>
      </c>
      <c r="D47824">
        <v>1</v>
      </c>
      <c r="E47824" s="2" t="s">
        <v>5</v>
      </c>
    </row>
    <row r="47825" spans="1:5" x14ac:dyDescent="0.35">
      <c r="A47825">
        <v>1413474775</v>
      </c>
      <c r="B47825">
        <v>368</v>
      </c>
      <c r="C47825" s="1">
        <v>200150206012053</v>
      </c>
      <c r="D47825">
        <v>1</v>
      </c>
      <c r="E47825" s="2" t="s">
        <v>5</v>
      </c>
    </row>
    <row r="47826" spans="1:5" x14ac:dyDescent="0.35">
      <c r="A47826">
        <v>1413474776</v>
      </c>
      <c r="B47826">
        <v>368</v>
      </c>
      <c r="C47826" s="1">
        <v>200150206012053</v>
      </c>
      <c r="D47826">
        <v>1</v>
      </c>
      <c r="E47826" s="2" t="s">
        <v>5</v>
      </c>
    </row>
    <row r="47827" spans="1:5" x14ac:dyDescent="0.35">
      <c r="A47827">
        <v>1413474777</v>
      </c>
      <c r="B47827">
        <v>368</v>
      </c>
      <c r="C47827" s="1">
        <v>200150206012053</v>
      </c>
      <c r="D47827">
        <v>1</v>
      </c>
      <c r="E47827" s="2" t="s">
        <v>5</v>
      </c>
    </row>
    <row r="47828" spans="1:5" x14ac:dyDescent="0.35">
      <c r="A47828">
        <v>1413474778</v>
      </c>
      <c r="B47828">
        <v>368</v>
      </c>
      <c r="C47828" s="1">
        <v>200150206012054</v>
      </c>
      <c r="D47828">
        <v>1</v>
      </c>
      <c r="E47828" s="2" t="s">
        <v>5</v>
      </c>
    </row>
    <row r="47829" spans="1:5" x14ac:dyDescent="0.35">
      <c r="A47829">
        <v>1413474779</v>
      </c>
      <c r="B47829">
        <v>368</v>
      </c>
      <c r="C47829" s="1">
        <v>200150206012054</v>
      </c>
      <c r="D47829">
        <v>1</v>
      </c>
      <c r="E47829" s="2" t="s">
        <v>5</v>
      </c>
    </row>
    <row r="47830" spans="1:5" x14ac:dyDescent="0.35">
      <c r="A47830">
        <v>1413474780</v>
      </c>
      <c r="B47830">
        <v>368</v>
      </c>
      <c r="C47830" s="1">
        <v>200150206012054</v>
      </c>
      <c r="D47830">
        <v>1</v>
      </c>
      <c r="E47830" s="2" t="s">
        <v>5</v>
      </c>
    </row>
    <row r="47831" spans="1:5" x14ac:dyDescent="0.35">
      <c r="A47831">
        <v>1413474781</v>
      </c>
      <c r="B47831">
        <v>368</v>
      </c>
      <c r="C47831" s="1">
        <v>200150206012053</v>
      </c>
      <c r="D47831">
        <v>1</v>
      </c>
      <c r="E47831" s="2" t="s">
        <v>5</v>
      </c>
    </row>
    <row r="47832" spans="1:5" x14ac:dyDescent="0.35">
      <c r="A47832">
        <v>1293094166</v>
      </c>
      <c r="B47832">
        <v>368</v>
      </c>
      <c r="C47832" s="1">
        <v>200150206012035</v>
      </c>
      <c r="D47832">
        <v>0</v>
      </c>
      <c r="E47832" s="2" t="s">
        <v>5</v>
      </c>
    </row>
    <row r="47833" spans="1:5" x14ac:dyDescent="0.35">
      <c r="A47833">
        <v>1293094167</v>
      </c>
      <c r="B47833">
        <v>368</v>
      </c>
      <c r="C47833" s="1">
        <v>200150206012035</v>
      </c>
      <c r="D47833">
        <v>1</v>
      </c>
      <c r="E47833" s="2" t="s">
        <v>5</v>
      </c>
    </row>
    <row r="47834" spans="1:5" x14ac:dyDescent="0.35">
      <c r="A47834">
        <v>1293094169</v>
      </c>
      <c r="B47834">
        <v>368</v>
      </c>
      <c r="C47834" s="1">
        <v>200150206012033</v>
      </c>
      <c r="D47834">
        <v>1</v>
      </c>
      <c r="E47834" s="2" t="s">
        <v>5</v>
      </c>
    </row>
    <row r="47835" spans="1:5" x14ac:dyDescent="0.35">
      <c r="A47835">
        <v>1293094170</v>
      </c>
      <c r="B47835">
        <v>368</v>
      </c>
      <c r="C47835" s="1">
        <v>200150206012034</v>
      </c>
      <c r="D47835">
        <v>1</v>
      </c>
      <c r="E47835" s="2" t="s">
        <v>5</v>
      </c>
    </row>
    <row r="47836" spans="1:5" x14ac:dyDescent="0.35">
      <c r="A47836">
        <v>1293094171</v>
      </c>
      <c r="B47836">
        <v>368</v>
      </c>
      <c r="C47836" s="1">
        <v>200150206012033</v>
      </c>
      <c r="D47836">
        <v>1</v>
      </c>
      <c r="E47836" s="2" t="s">
        <v>5</v>
      </c>
    </row>
    <row r="47837" spans="1:5" x14ac:dyDescent="0.35">
      <c r="A47837">
        <v>1293094172</v>
      </c>
      <c r="B47837">
        <v>368</v>
      </c>
      <c r="C47837" s="1">
        <v>200150206012035</v>
      </c>
      <c r="D47837">
        <v>1</v>
      </c>
      <c r="E47837" s="2" t="s">
        <v>5</v>
      </c>
    </row>
    <row r="47838" spans="1:5" x14ac:dyDescent="0.35">
      <c r="A47838">
        <v>1293094173</v>
      </c>
      <c r="B47838">
        <v>368</v>
      </c>
      <c r="C47838" s="1">
        <v>200150206012033</v>
      </c>
      <c r="D47838">
        <v>1</v>
      </c>
      <c r="E47838" s="2" t="s">
        <v>5</v>
      </c>
    </row>
    <row r="47839" spans="1:5" x14ac:dyDescent="0.35">
      <c r="A47839">
        <v>1293094174</v>
      </c>
      <c r="B47839">
        <v>368</v>
      </c>
      <c r="C47839" s="1">
        <v>200150206012034</v>
      </c>
      <c r="D47839">
        <v>1</v>
      </c>
      <c r="E47839" s="2" t="s">
        <v>5</v>
      </c>
    </row>
    <row r="47840" spans="1:5" x14ac:dyDescent="0.35">
      <c r="A47840">
        <v>1293094175</v>
      </c>
      <c r="B47840">
        <v>368</v>
      </c>
      <c r="C47840" s="1">
        <v>200150206012033</v>
      </c>
      <c r="D47840">
        <v>1</v>
      </c>
      <c r="E47840" s="2" t="s">
        <v>5</v>
      </c>
    </row>
    <row r="47841" spans="1:5" x14ac:dyDescent="0.35">
      <c r="A47841">
        <v>1293094177</v>
      </c>
      <c r="B47841">
        <v>368</v>
      </c>
      <c r="C47841" s="1">
        <v>200150206012035</v>
      </c>
      <c r="D47841">
        <v>1</v>
      </c>
      <c r="E47841" s="2" t="s">
        <v>5</v>
      </c>
    </row>
    <row r="47842" spans="1:5" x14ac:dyDescent="0.35">
      <c r="A47842">
        <v>1293094179</v>
      </c>
      <c r="B47842">
        <v>368</v>
      </c>
      <c r="C47842" s="1">
        <v>200150206012034</v>
      </c>
      <c r="D47842">
        <v>1</v>
      </c>
      <c r="E47842" s="2" t="s">
        <v>5</v>
      </c>
    </row>
    <row r="47843" spans="1:5" x14ac:dyDescent="0.35">
      <c r="A47843">
        <v>1293094180</v>
      </c>
      <c r="B47843">
        <v>368</v>
      </c>
      <c r="C47843" s="1">
        <v>200150206012035</v>
      </c>
      <c r="D47843">
        <v>1</v>
      </c>
      <c r="E47843" s="2" t="s">
        <v>5</v>
      </c>
    </row>
    <row r="47844" spans="1:5" x14ac:dyDescent="0.35">
      <c r="A47844">
        <v>1293094181</v>
      </c>
      <c r="B47844">
        <v>368</v>
      </c>
      <c r="C47844" s="1">
        <v>200150206012034</v>
      </c>
      <c r="D47844">
        <v>1</v>
      </c>
      <c r="E47844" s="2" t="s">
        <v>5</v>
      </c>
    </row>
    <row r="47845" spans="1:5" x14ac:dyDescent="0.35">
      <c r="A47845">
        <v>1293094182</v>
      </c>
      <c r="B47845">
        <v>368</v>
      </c>
      <c r="C47845" s="1">
        <v>200150206012034</v>
      </c>
      <c r="D47845">
        <v>1</v>
      </c>
      <c r="E47845" s="2" t="s">
        <v>5</v>
      </c>
    </row>
    <row r="47846" spans="1:5" x14ac:dyDescent="0.35">
      <c r="A47846">
        <v>1293094183</v>
      </c>
      <c r="B47846">
        <v>368</v>
      </c>
      <c r="C47846" s="1">
        <v>200150206012034</v>
      </c>
      <c r="D47846">
        <v>1</v>
      </c>
      <c r="E47846" s="2" t="s">
        <v>5</v>
      </c>
    </row>
    <row r="47847" spans="1:5" x14ac:dyDescent="0.35">
      <c r="A47847">
        <v>1293094184</v>
      </c>
      <c r="B47847">
        <v>368</v>
      </c>
      <c r="C47847" s="1">
        <v>200150206012034</v>
      </c>
      <c r="D47847">
        <v>1</v>
      </c>
      <c r="E47847" s="2" t="s">
        <v>5</v>
      </c>
    </row>
    <row r="47848" spans="1:5" x14ac:dyDescent="0.35">
      <c r="A47848">
        <v>1293094185</v>
      </c>
      <c r="B47848">
        <v>368</v>
      </c>
      <c r="C47848" s="1">
        <v>200150206012033</v>
      </c>
      <c r="D47848">
        <v>1</v>
      </c>
      <c r="E47848" s="2" t="s">
        <v>5</v>
      </c>
    </row>
    <row r="47849" spans="1:5" x14ac:dyDescent="0.35">
      <c r="A47849">
        <v>1293094186</v>
      </c>
      <c r="B47849">
        <v>368</v>
      </c>
      <c r="C47849" s="1">
        <v>200150206012035</v>
      </c>
      <c r="D47849">
        <v>1</v>
      </c>
      <c r="E47849" s="2" t="s">
        <v>5</v>
      </c>
    </row>
    <row r="47850" spans="1:5" x14ac:dyDescent="0.35">
      <c r="A47850">
        <v>1293094187</v>
      </c>
      <c r="B47850">
        <v>368</v>
      </c>
      <c r="C47850" s="1">
        <v>200150206012034</v>
      </c>
      <c r="D47850">
        <v>1</v>
      </c>
      <c r="E47850" s="2" t="s">
        <v>5</v>
      </c>
    </row>
    <row r="47851" spans="1:5" x14ac:dyDescent="0.35">
      <c r="A47851">
        <v>1293094188</v>
      </c>
      <c r="B47851">
        <v>368</v>
      </c>
      <c r="C47851" s="1">
        <v>200150206012033</v>
      </c>
      <c r="D47851">
        <v>0</v>
      </c>
      <c r="E47851" s="2" t="s">
        <v>5</v>
      </c>
    </row>
    <row r="47852" spans="1:5" x14ac:dyDescent="0.35">
      <c r="A47852">
        <v>1293094189</v>
      </c>
      <c r="B47852">
        <v>368</v>
      </c>
      <c r="C47852" s="1">
        <v>200150206012034</v>
      </c>
      <c r="D47852">
        <v>1</v>
      </c>
      <c r="E47852" s="2" t="s">
        <v>5</v>
      </c>
    </row>
    <row r="47853" spans="1:5" x14ac:dyDescent="0.35">
      <c r="A47853">
        <v>1293094190</v>
      </c>
      <c r="B47853">
        <v>368</v>
      </c>
      <c r="C47853" s="1">
        <v>200150206012035</v>
      </c>
      <c r="D47853">
        <v>1</v>
      </c>
      <c r="E47853" s="2" t="s">
        <v>5</v>
      </c>
    </row>
    <row r="47854" spans="1:5" x14ac:dyDescent="0.35">
      <c r="A47854">
        <v>1293094191</v>
      </c>
      <c r="B47854">
        <v>368</v>
      </c>
      <c r="C47854" s="1">
        <v>200150206012034</v>
      </c>
      <c r="D47854">
        <v>1</v>
      </c>
      <c r="E47854" s="2" t="s">
        <v>5</v>
      </c>
    </row>
    <row r="47855" spans="1:5" x14ac:dyDescent="0.35">
      <c r="A47855">
        <v>1293094192</v>
      </c>
      <c r="B47855">
        <v>368</v>
      </c>
      <c r="C47855" s="1">
        <v>200150206012034</v>
      </c>
      <c r="D47855">
        <v>1</v>
      </c>
      <c r="E47855" s="2" t="s">
        <v>5</v>
      </c>
    </row>
    <row r="47856" spans="1:5" x14ac:dyDescent="0.35">
      <c r="A47856">
        <v>1293094193</v>
      </c>
      <c r="B47856">
        <v>368</v>
      </c>
      <c r="C47856" s="1">
        <v>200150206012035</v>
      </c>
      <c r="D47856">
        <v>1</v>
      </c>
      <c r="E47856" s="2" t="s">
        <v>5</v>
      </c>
    </row>
    <row r="47857" spans="1:5" x14ac:dyDescent="0.35">
      <c r="A47857">
        <v>1293094194</v>
      </c>
      <c r="B47857">
        <v>368</v>
      </c>
      <c r="C47857" s="1">
        <v>200150206012034</v>
      </c>
      <c r="D47857">
        <v>1</v>
      </c>
      <c r="E47857" s="2" t="s">
        <v>5</v>
      </c>
    </row>
    <row r="47858" spans="1:5" x14ac:dyDescent="0.35">
      <c r="A47858">
        <v>1293094195</v>
      </c>
      <c r="B47858">
        <v>368</v>
      </c>
      <c r="C47858" s="1">
        <v>200150206012034</v>
      </c>
      <c r="D47858">
        <v>1</v>
      </c>
      <c r="E47858" s="2" t="s">
        <v>5</v>
      </c>
    </row>
    <row r="47859" spans="1:5" x14ac:dyDescent="0.35">
      <c r="A47859">
        <v>1293094196</v>
      </c>
      <c r="B47859">
        <v>368</v>
      </c>
      <c r="C47859" s="1">
        <v>200150206012034</v>
      </c>
      <c r="D47859">
        <v>1</v>
      </c>
      <c r="E47859" s="2" t="s">
        <v>5</v>
      </c>
    </row>
    <row r="47860" spans="1:5" x14ac:dyDescent="0.35">
      <c r="A47860">
        <v>1293094197</v>
      </c>
      <c r="B47860">
        <v>368</v>
      </c>
      <c r="C47860" s="1">
        <v>200150206012035</v>
      </c>
      <c r="D47860">
        <v>1</v>
      </c>
      <c r="E47860" s="2" t="s">
        <v>5</v>
      </c>
    </row>
    <row r="47861" spans="1:5" x14ac:dyDescent="0.35">
      <c r="A47861">
        <v>1293094198</v>
      </c>
      <c r="B47861">
        <v>368</v>
      </c>
      <c r="C47861" s="1">
        <v>200150206012033</v>
      </c>
      <c r="D47861">
        <v>0</v>
      </c>
      <c r="E47861" s="2" t="s">
        <v>5</v>
      </c>
    </row>
    <row r="47862" spans="1:5" x14ac:dyDescent="0.35">
      <c r="A47862">
        <v>1293094199</v>
      </c>
      <c r="B47862">
        <v>368</v>
      </c>
      <c r="C47862" s="1">
        <v>200150206012034</v>
      </c>
      <c r="D47862">
        <v>1</v>
      </c>
      <c r="E47862" s="2" t="s">
        <v>5</v>
      </c>
    </row>
    <row r="47863" spans="1:5" x14ac:dyDescent="0.35">
      <c r="A47863">
        <v>1293094200</v>
      </c>
      <c r="B47863">
        <v>368</v>
      </c>
      <c r="C47863" s="1">
        <v>200150206012034</v>
      </c>
      <c r="D47863">
        <v>1</v>
      </c>
      <c r="E47863" s="2" t="s">
        <v>5</v>
      </c>
    </row>
    <row r="47864" spans="1:5" x14ac:dyDescent="0.35">
      <c r="A47864">
        <v>1293094201</v>
      </c>
      <c r="B47864">
        <v>368</v>
      </c>
      <c r="C47864" s="1">
        <v>200150206012034</v>
      </c>
      <c r="D47864">
        <v>1</v>
      </c>
      <c r="E47864" s="2" t="s">
        <v>5</v>
      </c>
    </row>
    <row r="47865" spans="1:5" x14ac:dyDescent="0.35">
      <c r="A47865">
        <v>1293094203</v>
      </c>
      <c r="B47865">
        <v>368</v>
      </c>
      <c r="C47865" s="1">
        <v>200150206012034</v>
      </c>
      <c r="D47865">
        <v>0</v>
      </c>
      <c r="E47865" s="2" t="s">
        <v>5</v>
      </c>
    </row>
    <row r="47866" spans="1:5" x14ac:dyDescent="0.35">
      <c r="A47866">
        <v>1293094204</v>
      </c>
      <c r="B47866">
        <v>368</v>
      </c>
      <c r="C47866" s="1">
        <v>200150206012034</v>
      </c>
      <c r="D47866">
        <v>0</v>
      </c>
      <c r="E47866" s="2" t="s">
        <v>5</v>
      </c>
    </row>
    <row r="47867" spans="1:5" x14ac:dyDescent="0.35">
      <c r="A47867">
        <v>1293094205</v>
      </c>
      <c r="B47867">
        <v>368</v>
      </c>
      <c r="C47867" s="1">
        <v>200150206012033</v>
      </c>
      <c r="D47867">
        <v>0</v>
      </c>
      <c r="E47867" s="2" t="s">
        <v>5</v>
      </c>
    </row>
    <row r="47868" spans="1:5" x14ac:dyDescent="0.35">
      <c r="A47868">
        <v>1293094207</v>
      </c>
      <c r="B47868">
        <v>368</v>
      </c>
      <c r="C47868" s="1">
        <v>200150206012035</v>
      </c>
      <c r="D47868">
        <v>1</v>
      </c>
      <c r="E47868" s="2" t="s">
        <v>5</v>
      </c>
    </row>
    <row r="47869" spans="1:5" x14ac:dyDescent="0.35">
      <c r="A47869">
        <v>1293094208</v>
      </c>
      <c r="B47869">
        <v>368</v>
      </c>
      <c r="C47869" s="1">
        <v>200150206012033</v>
      </c>
      <c r="D47869">
        <v>0</v>
      </c>
      <c r="E47869" s="2" t="s">
        <v>5</v>
      </c>
    </row>
    <row r="47870" spans="1:5" x14ac:dyDescent="0.35">
      <c r="A47870">
        <v>1293094210</v>
      </c>
      <c r="B47870">
        <v>368</v>
      </c>
      <c r="C47870" s="1">
        <v>200150206012033</v>
      </c>
      <c r="D47870">
        <v>1</v>
      </c>
      <c r="E47870" s="2" t="s">
        <v>5</v>
      </c>
    </row>
    <row r="47871" spans="1:5" x14ac:dyDescent="0.35">
      <c r="A47871">
        <v>1293094212</v>
      </c>
      <c r="B47871">
        <v>368</v>
      </c>
      <c r="C47871" s="1">
        <v>200150206012033</v>
      </c>
      <c r="D47871">
        <v>0</v>
      </c>
      <c r="E47871" s="2" t="s">
        <v>5</v>
      </c>
    </row>
    <row r="47872" spans="1:5" x14ac:dyDescent="0.35">
      <c r="A47872">
        <v>1293094213</v>
      </c>
      <c r="B47872">
        <v>368</v>
      </c>
      <c r="C47872" s="1">
        <v>200150206012033</v>
      </c>
      <c r="D47872">
        <v>0</v>
      </c>
      <c r="E47872" s="2" t="s">
        <v>5</v>
      </c>
    </row>
    <row r="47873" spans="1:5" x14ac:dyDescent="0.35">
      <c r="A47873">
        <v>1293094214</v>
      </c>
      <c r="B47873">
        <v>368</v>
      </c>
      <c r="C47873" s="1">
        <v>200150206012033</v>
      </c>
      <c r="D47873">
        <v>0</v>
      </c>
      <c r="E47873" s="2" t="s">
        <v>5</v>
      </c>
    </row>
    <row r="47874" spans="1:5" x14ac:dyDescent="0.35">
      <c r="A47874">
        <v>1293094215</v>
      </c>
      <c r="B47874">
        <v>368</v>
      </c>
      <c r="C47874" s="1">
        <v>200150206012033</v>
      </c>
      <c r="D47874">
        <v>0</v>
      </c>
      <c r="E47874" s="2" t="s">
        <v>5</v>
      </c>
    </row>
    <row r="47875" spans="1:5" x14ac:dyDescent="0.35">
      <c r="A47875">
        <v>1293094216</v>
      </c>
      <c r="B47875">
        <v>368</v>
      </c>
      <c r="C47875" s="1">
        <v>200150206012035</v>
      </c>
      <c r="D47875">
        <v>1</v>
      </c>
      <c r="E47875" s="2" t="s">
        <v>5</v>
      </c>
    </row>
    <row r="47876" spans="1:5" x14ac:dyDescent="0.35">
      <c r="A47876">
        <v>1293094217</v>
      </c>
      <c r="B47876">
        <v>368</v>
      </c>
      <c r="C47876" s="1">
        <v>200150206012035</v>
      </c>
      <c r="D47876">
        <v>0</v>
      </c>
      <c r="E47876" s="2" t="s">
        <v>5</v>
      </c>
    </row>
    <row r="47877" spans="1:5" x14ac:dyDescent="0.35">
      <c r="A47877">
        <v>1293094218</v>
      </c>
      <c r="B47877">
        <v>368</v>
      </c>
      <c r="C47877" s="1">
        <v>200150206012033</v>
      </c>
      <c r="D47877">
        <v>0</v>
      </c>
      <c r="E47877" s="2" t="s">
        <v>5</v>
      </c>
    </row>
    <row r="47878" spans="1:5" x14ac:dyDescent="0.35">
      <c r="A47878">
        <v>1293094219</v>
      </c>
      <c r="B47878">
        <v>368</v>
      </c>
      <c r="C47878" s="1">
        <v>200150206012033</v>
      </c>
      <c r="D47878">
        <v>0</v>
      </c>
      <c r="E47878" s="2" t="s">
        <v>5</v>
      </c>
    </row>
    <row r="47879" spans="1:5" x14ac:dyDescent="0.35">
      <c r="A47879">
        <v>1293094220</v>
      </c>
      <c r="B47879">
        <v>368</v>
      </c>
      <c r="C47879" s="1">
        <v>200150206012033</v>
      </c>
      <c r="D47879">
        <v>1</v>
      </c>
      <c r="E47879" s="2" t="s">
        <v>5</v>
      </c>
    </row>
    <row r="47880" spans="1:5" x14ac:dyDescent="0.35">
      <c r="A47880">
        <v>1293094221</v>
      </c>
      <c r="B47880">
        <v>368</v>
      </c>
      <c r="C47880" s="1">
        <v>200150206012033</v>
      </c>
      <c r="D47880">
        <v>0</v>
      </c>
      <c r="E47880" s="2" t="s">
        <v>5</v>
      </c>
    </row>
    <row r="47881" spans="1:5" x14ac:dyDescent="0.35">
      <c r="A47881">
        <v>1293094222</v>
      </c>
      <c r="B47881">
        <v>368</v>
      </c>
      <c r="C47881" s="1">
        <v>200150206012033</v>
      </c>
      <c r="D47881">
        <v>0</v>
      </c>
      <c r="E47881" s="2" t="s">
        <v>5</v>
      </c>
    </row>
    <row r="47882" spans="1:5" x14ac:dyDescent="0.35">
      <c r="A47882">
        <v>1293094223</v>
      </c>
      <c r="B47882">
        <v>368</v>
      </c>
      <c r="C47882" s="1">
        <v>200150206012033</v>
      </c>
      <c r="D47882">
        <v>0</v>
      </c>
      <c r="E47882" s="2" t="s">
        <v>5</v>
      </c>
    </row>
    <row r="47883" spans="1:5" x14ac:dyDescent="0.35">
      <c r="A47883">
        <v>1293094271</v>
      </c>
      <c r="B47883">
        <v>368</v>
      </c>
      <c r="C47883" s="1">
        <v>200150206012033</v>
      </c>
      <c r="D47883">
        <v>0</v>
      </c>
      <c r="E47883" s="2" t="s">
        <v>5</v>
      </c>
    </row>
    <row r="47884" spans="1:5" x14ac:dyDescent="0.35">
      <c r="A47884">
        <v>1413475072</v>
      </c>
      <c r="B47884">
        <v>368</v>
      </c>
      <c r="C47884" s="1">
        <v>200150206012038</v>
      </c>
      <c r="D47884">
        <v>0</v>
      </c>
      <c r="E47884" s="2" t="s">
        <v>5</v>
      </c>
    </row>
    <row r="47885" spans="1:5" x14ac:dyDescent="0.35">
      <c r="A47885">
        <v>1413474725</v>
      </c>
      <c r="B47885">
        <v>368</v>
      </c>
      <c r="C47885" s="1">
        <v>200150206012050</v>
      </c>
      <c r="D47885">
        <v>1</v>
      </c>
      <c r="E47885" s="2" t="s">
        <v>5</v>
      </c>
    </row>
    <row r="47886" spans="1:5" x14ac:dyDescent="0.35">
      <c r="A47886">
        <v>1413474727</v>
      </c>
      <c r="B47886">
        <v>368</v>
      </c>
      <c r="C47886" s="1">
        <v>200150206012050</v>
      </c>
      <c r="D47886">
        <v>1</v>
      </c>
      <c r="E47886" s="2" t="s">
        <v>5</v>
      </c>
    </row>
    <row r="47887" spans="1:5" x14ac:dyDescent="0.35">
      <c r="A47887">
        <v>1413474735</v>
      </c>
      <c r="B47887">
        <v>368</v>
      </c>
      <c r="C47887" s="1">
        <v>200150206012050</v>
      </c>
      <c r="D47887">
        <v>1</v>
      </c>
      <c r="E47887" s="2" t="s">
        <v>5</v>
      </c>
    </row>
    <row r="47888" spans="1:5" x14ac:dyDescent="0.35">
      <c r="A47888">
        <v>1413474737</v>
      </c>
      <c r="B47888">
        <v>368</v>
      </c>
      <c r="C47888" s="1">
        <v>200150206012050</v>
      </c>
      <c r="D47888">
        <v>1</v>
      </c>
      <c r="E47888" s="2" t="s">
        <v>5</v>
      </c>
    </row>
    <row r="47889" spans="1:5" x14ac:dyDescent="0.35">
      <c r="A47889">
        <v>1413474741</v>
      </c>
      <c r="B47889">
        <v>368</v>
      </c>
      <c r="C47889" s="1">
        <v>200150206012050</v>
      </c>
      <c r="D47889">
        <v>1</v>
      </c>
      <c r="E47889" s="2" t="s">
        <v>5</v>
      </c>
    </row>
    <row r="47890" spans="1:5" x14ac:dyDescent="0.35">
      <c r="A47890">
        <v>1413474749</v>
      </c>
      <c r="B47890">
        <v>368</v>
      </c>
      <c r="C47890" s="1">
        <v>200150206012050</v>
      </c>
      <c r="D47890">
        <v>1</v>
      </c>
      <c r="E47890" s="2" t="s">
        <v>5</v>
      </c>
    </row>
    <row r="47891" spans="1:5" x14ac:dyDescent="0.35">
      <c r="A47891">
        <v>1413474750</v>
      </c>
      <c r="B47891">
        <v>368</v>
      </c>
      <c r="C47891" s="1">
        <v>200150206012050</v>
      </c>
      <c r="D47891">
        <v>1</v>
      </c>
      <c r="E47891" s="2" t="s">
        <v>5</v>
      </c>
    </row>
    <row r="47892" spans="1:5" x14ac:dyDescent="0.35">
      <c r="A47892">
        <v>1413474755</v>
      </c>
      <c r="B47892">
        <v>368</v>
      </c>
      <c r="C47892" s="1">
        <v>200150206012050</v>
      </c>
      <c r="D47892">
        <v>1</v>
      </c>
      <c r="E47892" s="2" t="s">
        <v>5</v>
      </c>
    </row>
    <row r="47893" spans="1:5" x14ac:dyDescent="0.35">
      <c r="A47893">
        <v>1413474758</v>
      </c>
      <c r="B47893">
        <v>368</v>
      </c>
      <c r="C47893" s="1">
        <v>200150206012050</v>
      </c>
      <c r="D47893">
        <v>1</v>
      </c>
      <c r="E47893" s="2" t="s">
        <v>5</v>
      </c>
    </row>
    <row r="47894" spans="1:5" x14ac:dyDescent="0.35">
      <c r="A47894">
        <v>1293094304</v>
      </c>
      <c r="B47894">
        <v>368</v>
      </c>
      <c r="C47894" s="1">
        <v>200150206012049</v>
      </c>
      <c r="D47894">
        <v>1</v>
      </c>
      <c r="E47894" s="2" t="s">
        <v>5</v>
      </c>
    </row>
    <row r="47895" spans="1:5" x14ac:dyDescent="0.35">
      <c r="A47895">
        <v>1096181130</v>
      </c>
      <c r="B47895">
        <v>369</v>
      </c>
      <c r="C47895" s="1">
        <v>201099546001367</v>
      </c>
      <c r="D47895">
        <v>0</v>
      </c>
      <c r="E47895" s="2" t="s">
        <v>5</v>
      </c>
    </row>
    <row r="47896" spans="1:5" x14ac:dyDescent="0.35">
      <c r="A47896">
        <v>1096181152</v>
      </c>
      <c r="B47896">
        <v>369</v>
      </c>
      <c r="C47896" s="1">
        <v>201099546001303</v>
      </c>
      <c r="D47896">
        <v>0</v>
      </c>
      <c r="E47896" s="2" t="s">
        <v>5</v>
      </c>
    </row>
    <row r="47897" spans="1:5" x14ac:dyDescent="0.35">
      <c r="A47897">
        <v>1096181178</v>
      </c>
      <c r="B47897">
        <v>369</v>
      </c>
      <c r="C47897" s="1">
        <v>201099546001238</v>
      </c>
      <c r="D47897">
        <v>0</v>
      </c>
      <c r="E47897" s="2" t="s">
        <v>5</v>
      </c>
    </row>
    <row r="47898" spans="1:5" x14ac:dyDescent="0.35">
      <c r="A47898">
        <v>1096181213</v>
      </c>
      <c r="B47898">
        <v>369</v>
      </c>
      <c r="C47898" s="1">
        <v>201099546001415</v>
      </c>
      <c r="D47898">
        <v>0</v>
      </c>
      <c r="E47898" s="2" t="s">
        <v>5</v>
      </c>
    </row>
    <row r="47899" spans="1:5" x14ac:dyDescent="0.35">
      <c r="A47899">
        <v>1096181263</v>
      </c>
      <c r="B47899">
        <v>369</v>
      </c>
      <c r="C47899" s="1">
        <v>201099546001251</v>
      </c>
      <c r="D47899">
        <v>0</v>
      </c>
      <c r="E47899" s="2" t="s">
        <v>5</v>
      </c>
    </row>
    <row r="47900" spans="1:5" x14ac:dyDescent="0.35">
      <c r="A47900">
        <v>1096181279</v>
      </c>
      <c r="B47900">
        <v>369</v>
      </c>
      <c r="C47900" s="1">
        <v>201099546001391</v>
      </c>
      <c r="D47900">
        <v>0</v>
      </c>
      <c r="E47900" s="2" t="s">
        <v>5</v>
      </c>
    </row>
    <row r="47901" spans="1:5" x14ac:dyDescent="0.35">
      <c r="A47901">
        <v>1096181105</v>
      </c>
      <c r="B47901">
        <v>369</v>
      </c>
      <c r="C47901" s="1">
        <v>201099546001330</v>
      </c>
      <c r="D47901">
        <v>0</v>
      </c>
      <c r="E47901" s="2" t="s">
        <v>5</v>
      </c>
    </row>
    <row r="47902" spans="1:5" x14ac:dyDescent="0.35">
      <c r="A47902">
        <v>1096181155</v>
      </c>
      <c r="B47902">
        <v>369</v>
      </c>
      <c r="C47902" s="1">
        <v>201099546001322</v>
      </c>
      <c r="D47902">
        <v>0</v>
      </c>
      <c r="E47902" s="2" t="s">
        <v>5</v>
      </c>
    </row>
    <row r="47903" spans="1:5" x14ac:dyDescent="0.35">
      <c r="A47903">
        <v>1096181308</v>
      </c>
      <c r="B47903">
        <v>369</v>
      </c>
      <c r="C47903" s="1">
        <v>201099546001120</v>
      </c>
      <c r="D47903">
        <v>0</v>
      </c>
      <c r="E47903" s="2" t="s">
        <v>5</v>
      </c>
    </row>
    <row r="47904" spans="1:5" x14ac:dyDescent="0.35">
      <c r="A47904">
        <v>1096181519</v>
      </c>
      <c r="B47904">
        <v>369</v>
      </c>
      <c r="C47904" s="1">
        <v>201099546001396</v>
      </c>
      <c r="D47904">
        <v>0</v>
      </c>
      <c r="E47904" s="2" t="s">
        <v>5</v>
      </c>
    </row>
    <row r="47905" spans="1:5" x14ac:dyDescent="0.35">
      <c r="A47905">
        <v>1096181538</v>
      </c>
      <c r="B47905">
        <v>369</v>
      </c>
      <c r="C47905" s="1">
        <v>201099546001323</v>
      </c>
      <c r="D47905">
        <v>0</v>
      </c>
      <c r="E47905" s="2" t="s">
        <v>5</v>
      </c>
    </row>
    <row r="47906" spans="1:5" x14ac:dyDescent="0.35">
      <c r="A47906">
        <v>1096181060</v>
      </c>
      <c r="B47906">
        <v>369</v>
      </c>
      <c r="C47906" s="1">
        <v>201099546001101</v>
      </c>
      <c r="D47906">
        <v>0</v>
      </c>
      <c r="E47906" s="2" t="s">
        <v>5</v>
      </c>
    </row>
    <row r="47907" spans="1:5" x14ac:dyDescent="0.35">
      <c r="A47907">
        <v>1096181202</v>
      </c>
      <c r="B47907">
        <v>369</v>
      </c>
      <c r="C47907" s="1">
        <v>201099546001313</v>
      </c>
      <c r="D47907">
        <v>0</v>
      </c>
      <c r="E47907" s="2" t="s">
        <v>5</v>
      </c>
    </row>
    <row r="47908" spans="1:5" x14ac:dyDescent="0.35">
      <c r="A47908">
        <v>1096181272</v>
      </c>
      <c r="B47908">
        <v>369</v>
      </c>
      <c r="C47908" s="1">
        <v>201099546001099</v>
      </c>
      <c r="D47908">
        <v>0</v>
      </c>
      <c r="E47908" s="2" t="s">
        <v>5</v>
      </c>
    </row>
    <row r="47909" spans="1:5" x14ac:dyDescent="0.35">
      <c r="A47909">
        <v>1096181299</v>
      </c>
      <c r="B47909">
        <v>369</v>
      </c>
      <c r="C47909" s="1">
        <v>201099546001099</v>
      </c>
      <c r="D47909">
        <v>0</v>
      </c>
      <c r="E47909" s="2" t="s">
        <v>5</v>
      </c>
    </row>
    <row r="47910" spans="1:5" x14ac:dyDescent="0.35">
      <c r="A47910">
        <v>1096181310</v>
      </c>
      <c r="B47910">
        <v>369</v>
      </c>
      <c r="C47910" s="1">
        <v>201099546001400</v>
      </c>
      <c r="D47910">
        <v>0</v>
      </c>
      <c r="E47910" s="2" t="s">
        <v>5</v>
      </c>
    </row>
    <row r="47911" spans="1:5" x14ac:dyDescent="0.35">
      <c r="A47911">
        <v>1096181329</v>
      </c>
      <c r="B47911">
        <v>369</v>
      </c>
      <c r="C47911" s="1">
        <v>201099546001399</v>
      </c>
      <c r="D47911">
        <v>0</v>
      </c>
      <c r="E47911" s="2" t="s">
        <v>5</v>
      </c>
    </row>
    <row r="47912" spans="1:5" x14ac:dyDescent="0.35">
      <c r="A47912">
        <v>1096181540</v>
      </c>
      <c r="B47912">
        <v>369</v>
      </c>
      <c r="C47912" s="1">
        <v>201099546001331</v>
      </c>
      <c r="D47912">
        <v>0</v>
      </c>
      <c r="E47912" s="2" t="s">
        <v>5</v>
      </c>
    </row>
    <row r="47913" spans="1:5" x14ac:dyDescent="0.35">
      <c r="A47913">
        <v>1096181041</v>
      </c>
      <c r="B47913">
        <v>369</v>
      </c>
      <c r="C47913" s="1">
        <v>201099546001233</v>
      </c>
      <c r="D47913">
        <v>0</v>
      </c>
      <c r="E47913" s="2" t="s">
        <v>5</v>
      </c>
    </row>
    <row r="47914" spans="1:5" x14ac:dyDescent="0.35">
      <c r="A47914">
        <v>1096181090</v>
      </c>
      <c r="B47914">
        <v>369</v>
      </c>
      <c r="C47914" s="1">
        <v>201099546001249</v>
      </c>
      <c r="D47914">
        <v>0</v>
      </c>
      <c r="E47914" s="2" t="s">
        <v>5</v>
      </c>
    </row>
    <row r="47915" spans="1:5" x14ac:dyDescent="0.35">
      <c r="A47915">
        <v>1096179872</v>
      </c>
      <c r="B47915">
        <v>369</v>
      </c>
      <c r="C47915" s="1">
        <v>201099546001092</v>
      </c>
      <c r="D47915">
        <v>0</v>
      </c>
      <c r="E47915" s="2" t="s">
        <v>5</v>
      </c>
    </row>
    <row r="47916" spans="1:5" x14ac:dyDescent="0.35">
      <c r="A47916">
        <v>1096180051</v>
      </c>
      <c r="B47916">
        <v>369</v>
      </c>
      <c r="C47916" s="1">
        <v>201099546001251</v>
      </c>
      <c r="D47916">
        <v>0</v>
      </c>
      <c r="E47916" s="2" t="s">
        <v>5</v>
      </c>
    </row>
    <row r="47917" spans="1:5" x14ac:dyDescent="0.35">
      <c r="A47917">
        <v>1096180085</v>
      </c>
      <c r="B47917">
        <v>369</v>
      </c>
      <c r="C47917" s="1">
        <v>201099546001311</v>
      </c>
      <c r="D47917">
        <v>0</v>
      </c>
      <c r="E47917" s="2" t="s">
        <v>5</v>
      </c>
    </row>
    <row r="47918" spans="1:5" x14ac:dyDescent="0.35">
      <c r="A47918">
        <v>1096180605</v>
      </c>
      <c r="B47918">
        <v>369</v>
      </c>
      <c r="C47918" s="1">
        <v>201099546001251</v>
      </c>
      <c r="D47918">
        <v>0</v>
      </c>
      <c r="E47918" s="2" t="s">
        <v>5</v>
      </c>
    </row>
    <row r="47919" spans="1:5" x14ac:dyDescent="0.35">
      <c r="A47919">
        <v>1096180916</v>
      </c>
      <c r="B47919">
        <v>369</v>
      </c>
      <c r="C47919" s="1">
        <v>201099546001324</v>
      </c>
      <c r="D47919">
        <v>0</v>
      </c>
      <c r="E47919" s="2" t="s">
        <v>5</v>
      </c>
    </row>
    <row r="47920" spans="1:5" x14ac:dyDescent="0.35">
      <c r="A47920">
        <v>1096180942</v>
      </c>
      <c r="B47920">
        <v>369</v>
      </c>
      <c r="C47920" s="1">
        <v>201099546001375</v>
      </c>
      <c r="D47920">
        <v>0</v>
      </c>
      <c r="E47920" s="2" t="s">
        <v>5</v>
      </c>
    </row>
    <row r="47921" spans="1:5" x14ac:dyDescent="0.35">
      <c r="A47921">
        <v>1096180139</v>
      </c>
      <c r="B47921">
        <v>369</v>
      </c>
      <c r="C47921" s="1">
        <v>201099546001315</v>
      </c>
      <c r="D47921">
        <v>0</v>
      </c>
      <c r="E47921" s="2" t="s">
        <v>6</v>
      </c>
    </row>
    <row r="47922" spans="1:5" x14ac:dyDescent="0.35">
      <c r="A47922">
        <v>1096180142</v>
      </c>
      <c r="B47922">
        <v>369</v>
      </c>
      <c r="C47922" s="1">
        <v>201099546001101</v>
      </c>
      <c r="D47922">
        <v>0</v>
      </c>
      <c r="E47922" s="2" t="s">
        <v>6</v>
      </c>
    </row>
    <row r="47923" spans="1:5" x14ac:dyDescent="0.35">
      <c r="A47923">
        <v>1096180161</v>
      </c>
      <c r="B47923">
        <v>369</v>
      </c>
      <c r="C47923" s="1">
        <v>201099546001465</v>
      </c>
      <c r="D47923">
        <v>0</v>
      </c>
      <c r="E47923" s="2" t="s">
        <v>6</v>
      </c>
    </row>
    <row r="47924" spans="1:5" x14ac:dyDescent="0.35">
      <c r="A47924">
        <v>1096180532</v>
      </c>
      <c r="B47924">
        <v>369</v>
      </c>
      <c r="C47924" s="1">
        <v>201099546001320</v>
      </c>
      <c r="D47924">
        <v>0</v>
      </c>
      <c r="E47924" s="2" t="s">
        <v>6</v>
      </c>
    </row>
    <row r="47925" spans="1:5" x14ac:dyDescent="0.35">
      <c r="A47925">
        <v>1413482020</v>
      </c>
      <c r="B47925">
        <v>369</v>
      </c>
      <c r="C47925" s="1">
        <v>201099546001122</v>
      </c>
      <c r="D47925">
        <v>0</v>
      </c>
      <c r="E47925" s="2" t="s">
        <v>5</v>
      </c>
    </row>
    <row r="47926" spans="1:5" x14ac:dyDescent="0.35">
      <c r="A47926">
        <v>1096179797</v>
      </c>
      <c r="B47926">
        <v>369</v>
      </c>
      <c r="C47926" s="1">
        <v>201099546001315</v>
      </c>
      <c r="D47926">
        <v>0</v>
      </c>
      <c r="E47926" s="2" t="s">
        <v>5</v>
      </c>
    </row>
    <row r="47927" spans="1:5" x14ac:dyDescent="0.35">
      <c r="A47927">
        <v>1096179801</v>
      </c>
      <c r="B47927">
        <v>369</v>
      </c>
      <c r="C47927" s="1">
        <v>201099546001257</v>
      </c>
      <c r="D47927">
        <v>0</v>
      </c>
      <c r="E47927" s="2" t="s">
        <v>5</v>
      </c>
    </row>
    <row r="47928" spans="1:5" x14ac:dyDescent="0.35">
      <c r="A47928">
        <v>1096179826</v>
      </c>
      <c r="B47928">
        <v>369</v>
      </c>
      <c r="C47928" s="1">
        <v>201099546001322</v>
      </c>
      <c r="D47928">
        <v>0</v>
      </c>
      <c r="E47928" s="2" t="s">
        <v>5</v>
      </c>
    </row>
    <row r="47929" spans="1:5" x14ac:dyDescent="0.35">
      <c r="A47929">
        <v>1096179886</v>
      </c>
      <c r="B47929">
        <v>369</v>
      </c>
      <c r="C47929" s="1">
        <v>201099546001120</v>
      </c>
      <c r="D47929">
        <v>0</v>
      </c>
      <c r="E47929" s="2" t="s">
        <v>5</v>
      </c>
    </row>
    <row r="47930" spans="1:5" x14ac:dyDescent="0.35">
      <c r="A47930">
        <v>1096179925</v>
      </c>
      <c r="B47930">
        <v>369</v>
      </c>
      <c r="C47930" s="1">
        <v>201099546001366</v>
      </c>
      <c r="D47930">
        <v>0</v>
      </c>
      <c r="E47930" s="2" t="s">
        <v>5</v>
      </c>
    </row>
    <row r="47931" spans="1:5" x14ac:dyDescent="0.35">
      <c r="A47931">
        <v>1096179931</v>
      </c>
      <c r="B47931">
        <v>369</v>
      </c>
      <c r="C47931" s="1">
        <v>201099546001167</v>
      </c>
      <c r="D47931">
        <v>0</v>
      </c>
      <c r="E47931" s="2" t="s">
        <v>5</v>
      </c>
    </row>
    <row r="47932" spans="1:5" x14ac:dyDescent="0.35">
      <c r="A47932">
        <v>1096180006</v>
      </c>
      <c r="B47932">
        <v>369</v>
      </c>
      <c r="C47932" s="1">
        <v>201099546001156</v>
      </c>
      <c r="D47932">
        <v>0</v>
      </c>
      <c r="E47932" s="2" t="s">
        <v>5</v>
      </c>
    </row>
    <row r="47933" spans="1:5" x14ac:dyDescent="0.35">
      <c r="A47933">
        <v>1096180044</v>
      </c>
      <c r="B47933">
        <v>369</v>
      </c>
      <c r="C47933" s="1">
        <v>201099546001389</v>
      </c>
      <c r="D47933">
        <v>0</v>
      </c>
      <c r="E47933" s="2" t="s">
        <v>5</v>
      </c>
    </row>
    <row r="47934" spans="1:5" x14ac:dyDescent="0.35">
      <c r="A47934">
        <v>1096180087</v>
      </c>
      <c r="B47934">
        <v>369</v>
      </c>
      <c r="C47934" s="1">
        <v>201099546001332</v>
      </c>
      <c r="D47934">
        <v>0</v>
      </c>
      <c r="E47934" s="2" t="s">
        <v>5</v>
      </c>
    </row>
    <row r="47935" spans="1:5" x14ac:dyDescent="0.35">
      <c r="A47935">
        <v>1096180113</v>
      </c>
      <c r="B47935">
        <v>369</v>
      </c>
      <c r="C47935" s="1">
        <v>201099546001391</v>
      </c>
      <c r="D47935">
        <v>0</v>
      </c>
      <c r="E47935" s="2" t="s">
        <v>5</v>
      </c>
    </row>
    <row r="47936" spans="1:5" x14ac:dyDescent="0.35">
      <c r="A47936">
        <v>1096180157</v>
      </c>
      <c r="B47936">
        <v>369</v>
      </c>
      <c r="C47936" s="1">
        <v>201099546001129</v>
      </c>
      <c r="D47936">
        <v>0</v>
      </c>
      <c r="E47936" s="2" t="s">
        <v>5</v>
      </c>
    </row>
    <row r="47937" spans="1:5" x14ac:dyDescent="0.35">
      <c r="A47937">
        <v>1096180187</v>
      </c>
      <c r="B47937">
        <v>369</v>
      </c>
      <c r="C47937" s="1">
        <v>201099546001345</v>
      </c>
      <c r="D47937">
        <v>0</v>
      </c>
      <c r="E47937" s="2" t="s">
        <v>5</v>
      </c>
    </row>
    <row r="47938" spans="1:5" x14ac:dyDescent="0.35">
      <c r="A47938">
        <v>1096180193</v>
      </c>
      <c r="B47938">
        <v>369</v>
      </c>
      <c r="C47938" s="1">
        <v>201099546001389</v>
      </c>
      <c r="D47938">
        <v>0</v>
      </c>
      <c r="E47938" s="2" t="s">
        <v>5</v>
      </c>
    </row>
    <row r="47939" spans="1:5" x14ac:dyDescent="0.35">
      <c r="A47939">
        <v>1096180209</v>
      </c>
      <c r="B47939">
        <v>369</v>
      </c>
      <c r="C47939" s="1">
        <v>201099546001376</v>
      </c>
      <c r="D47939">
        <v>0</v>
      </c>
      <c r="E47939" s="2" t="s">
        <v>5</v>
      </c>
    </row>
    <row r="47940" spans="1:5" x14ac:dyDescent="0.35">
      <c r="A47940">
        <v>1096180234</v>
      </c>
      <c r="B47940">
        <v>369</v>
      </c>
      <c r="C47940" s="1">
        <v>201099546001311</v>
      </c>
      <c r="D47940">
        <v>0</v>
      </c>
      <c r="E47940" s="2" t="s">
        <v>5</v>
      </c>
    </row>
    <row r="47941" spans="1:5" x14ac:dyDescent="0.35">
      <c r="A47941">
        <v>1096180280</v>
      </c>
      <c r="B47941">
        <v>369</v>
      </c>
      <c r="C47941" s="1">
        <v>201099546001389</v>
      </c>
      <c r="D47941">
        <v>0</v>
      </c>
      <c r="E47941" s="2" t="s">
        <v>5</v>
      </c>
    </row>
    <row r="47942" spans="1:5" x14ac:dyDescent="0.35">
      <c r="A47942">
        <v>1096180443</v>
      </c>
      <c r="B47942">
        <v>369</v>
      </c>
      <c r="C47942" s="1">
        <v>201099546001374</v>
      </c>
      <c r="D47942">
        <v>0</v>
      </c>
      <c r="E47942" s="2" t="s">
        <v>5</v>
      </c>
    </row>
    <row r="47943" spans="1:5" x14ac:dyDescent="0.35">
      <c r="A47943">
        <v>1096180520</v>
      </c>
      <c r="B47943">
        <v>369</v>
      </c>
      <c r="C47943" s="1">
        <v>201099546001353</v>
      </c>
      <c r="D47943">
        <v>0</v>
      </c>
      <c r="E47943" s="2" t="s">
        <v>5</v>
      </c>
    </row>
    <row r="47944" spans="1:5" x14ac:dyDescent="0.35">
      <c r="A47944">
        <v>1096180534</v>
      </c>
      <c r="B47944">
        <v>369</v>
      </c>
      <c r="C47944" s="1">
        <v>201099546001304</v>
      </c>
      <c r="D47944">
        <v>0</v>
      </c>
      <c r="E47944" s="2" t="s">
        <v>5</v>
      </c>
    </row>
    <row r="47945" spans="1:5" x14ac:dyDescent="0.35">
      <c r="A47945">
        <v>1096180536</v>
      </c>
      <c r="B47945">
        <v>369</v>
      </c>
      <c r="C47945" s="1">
        <v>201099546001379</v>
      </c>
      <c r="D47945">
        <v>0</v>
      </c>
      <c r="E47945" s="2" t="s">
        <v>5</v>
      </c>
    </row>
    <row r="47946" spans="1:5" x14ac:dyDescent="0.35">
      <c r="A47946">
        <v>1096180682</v>
      </c>
      <c r="B47946">
        <v>369</v>
      </c>
      <c r="C47946" s="1">
        <v>201099546001257</v>
      </c>
      <c r="D47946">
        <v>0</v>
      </c>
      <c r="E47946" s="2" t="s">
        <v>5</v>
      </c>
    </row>
    <row r="47947" spans="1:5" x14ac:dyDescent="0.35">
      <c r="A47947">
        <v>1096180776</v>
      </c>
      <c r="B47947">
        <v>369</v>
      </c>
      <c r="C47947" s="1">
        <v>201099546001339</v>
      </c>
      <c r="D47947">
        <v>0</v>
      </c>
      <c r="E47947" s="2" t="s">
        <v>5</v>
      </c>
    </row>
    <row r="47948" spans="1:5" x14ac:dyDescent="0.35">
      <c r="A47948">
        <v>1096180799</v>
      </c>
      <c r="B47948">
        <v>369</v>
      </c>
      <c r="C47948" s="1">
        <v>201099546001101</v>
      </c>
      <c r="D47948">
        <v>0</v>
      </c>
      <c r="E47948" s="2" t="s">
        <v>5</v>
      </c>
    </row>
    <row r="47949" spans="1:5" x14ac:dyDescent="0.35">
      <c r="A47949">
        <v>1096180817</v>
      </c>
      <c r="B47949">
        <v>369</v>
      </c>
      <c r="C47949" s="1">
        <v>201099546001324</v>
      </c>
      <c r="D47949">
        <v>0</v>
      </c>
      <c r="E47949" s="2" t="s">
        <v>5</v>
      </c>
    </row>
    <row r="47950" spans="1:5" x14ac:dyDescent="0.35">
      <c r="A47950">
        <v>1096180830</v>
      </c>
      <c r="B47950">
        <v>369</v>
      </c>
      <c r="C47950" s="1">
        <v>201099546001341</v>
      </c>
      <c r="D47950">
        <v>0</v>
      </c>
      <c r="E47950" s="2" t="s">
        <v>5</v>
      </c>
    </row>
    <row r="47951" spans="1:5" x14ac:dyDescent="0.35">
      <c r="A47951">
        <v>1096180834</v>
      </c>
      <c r="B47951">
        <v>369</v>
      </c>
      <c r="C47951" s="1">
        <v>201099546001324</v>
      </c>
      <c r="D47951">
        <v>0</v>
      </c>
      <c r="E47951" s="2" t="s">
        <v>5</v>
      </c>
    </row>
    <row r="47952" spans="1:5" x14ac:dyDescent="0.35">
      <c r="A47952">
        <v>1096180937</v>
      </c>
      <c r="B47952">
        <v>369</v>
      </c>
      <c r="C47952" s="1">
        <v>201099546001119</v>
      </c>
      <c r="D47952">
        <v>0</v>
      </c>
      <c r="E47952" s="2" t="s">
        <v>5</v>
      </c>
    </row>
    <row r="47953" spans="1:5" x14ac:dyDescent="0.35">
      <c r="A47953">
        <v>1096180368</v>
      </c>
      <c r="B47953">
        <v>369</v>
      </c>
      <c r="C47953" s="1">
        <v>201099546001319</v>
      </c>
      <c r="D47953">
        <v>0</v>
      </c>
      <c r="E47953" s="2" t="s">
        <v>5</v>
      </c>
    </row>
    <row r="47954" spans="1:5" x14ac:dyDescent="0.35">
      <c r="A47954">
        <v>1096181018</v>
      </c>
      <c r="B47954">
        <v>369</v>
      </c>
      <c r="C47954" s="1">
        <v>201099546001360</v>
      </c>
      <c r="D47954">
        <v>0</v>
      </c>
      <c r="E47954" s="2" t="s">
        <v>5</v>
      </c>
    </row>
    <row r="47955" spans="1:5" x14ac:dyDescent="0.35">
      <c r="A47955">
        <v>1413482046</v>
      </c>
      <c r="B47955">
        <v>369</v>
      </c>
      <c r="C47955" s="1">
        <v>201099546001389</v>
      </c>
      <c r="D47955">
        <v>0</v>
      </c>
      <c r="E47955" s="2" t="s">
        <v>5</v>
      </c>
    </row>
    <row r="47956" spans="1:5" x14ac:dyDescent="0.35">
      <c r="A47956">
        <v>1413494350</v>
      </c>
      <c r="B47956">
        <v>369</v>
      </c>
      <c r="C47956" s="1">
        <v>201939534002278</v>
      </c>
      <c r="D47956">
        <v>0</v>
      </c>
      <c r="E47956" s="2" t="s">
        <v>5</v>
      </c>
    </row>
    <row r="47957" spans="1:5" x14ac:dyDescent="0.35">
      <c r="A47957">
        <v>1093849664</v>
      </c>
      <c r="B47957">
        <v>369</v>
      </c>
      <c r="C47957" s="1">
        <v>201939534002323</v>
      </c>
      <c r="D47957">
        <v>0</v>
      </c>
      <c r="E47957" s="2" t="s">
        <v>5</v>
      </c>
    </row>
    <row r="47958" spans="1:5" x14ac:dyDescent="0.35">
      <c r="A47958">
        <v>1093847657</v>
      </c>
      <c r="B47958">
        <v>369</v>
      </c>
      <c r="C47958" s="1">
        <v>201939534002317</v>
      </c>
      <c r="D47958">
        <v>0</v>
      </c>
      <c r="E47958" s="2" t="s">
        <v>5</v>
      </c>
    </row>
    <row r="47959" spans="1:5" x14ac:dyDescent="0.35">
      <c r="A47959">
        <v>1093847672</v>
      </c>
      <c r="B47959">
        <v>369</v>
      </c>
      <c r="C47959" s="1">
        <v>201939534002324</v>
      </c>
      <c r="D47959">
        <v>0</v>
      </c>
      <c r="E47959" s="2" t="s">
        <v>5</v>
      </c>
    </row>
    <row r="47960" spans="1:5" x14ac:dyDescent="0.35">
      <c r="A47960">
        <v>1093847728</v>
      </c>
      <c r="B47960">
        <v>369</v>
      </c>
      <c r="C47960" s="1">
        <v>201939534002311</v>
      </c>
      <c r="D47960">
        <v>0</v>
      </c>
      <c r="E47960" s="2" t="s">
        <v>5</v>
      </c>
    </row>
    <row r="47961" spans="1:5" x14ac:dyDescent="0.35">
      <c r="A47961">
        <v>1093849275</v>
      </c>
      <c r="B47961">
        <v>369</v>
      </c>
      <c r="C47961" s="1">
        <v>201939534002322</v>
      </c>
      <c r="D47961">
        <v>0</v>
      </c>
      <c r="E47961" s="2" t="s">
        <v>5</v>
      </c>
    </row>
    <row r="47962" spans="1:5" x14ac:dyDescent="0.35">
      <c r="A47962">
        <v>1093848125</v>
      </c>
      <c r="B47962">
        <v>369</v>
      </c>
      <c r="C47962" s="1">
        <v>201939534002325</v>
      </c>
      <c r="D47962">
        <v>0</v>
      </c>
      <c r="E47962" s="2" t="s">
        <v>5</v>
      </c>
    </row>
    <row r="47963" spans="1:5" x14ac:dyDescent="0.35">
      <c r="A47963">
        <v>1093850721</v>
      </c>
      <c r="B47963">
        <v>369</v>
      </c>
      <c r="C47963" s="1">
        <v>201939534002311</v>
      </c>
      <c r="D47963">
        <v>0</v>
      </c>
      <c r="E47963" s="2" t="s">
        <v>5</v>
      </c>
    </row>
    <row r="47964" spans="1:5" x14ac:dyDescent="0.35">
      <c r="A47964">
        <v>1093850439</v>
      </c>
      <c r="B47964">
        <v>369</v>
      </c>
      <c r="C47964" s="1">
        <v>201939534002324</v>
      </c>
      <c r="D47964">
        <v>0</v>
      </c>
      <c r="E47964" s="2" t="s">
        <v>5</v>
      </c>
    </row>
    <row r="47965" spans="1:5" x14ac:dyDescent="0.35">
      <c r="A47965">
        <v>1108425672</v>
      </c>
      <c r="B47965">
        <v>370</v>
      </c>
      <c r="C47965" s="1">
        <v>202099815001031</v>
      </c>
      <c r="D47965">
        <v>0</v>
      </c>
      <c r="E47965" s="2" t="s">
        <v>6</v>
      </c>
    </row>
    <row r="47966" spans="1:5" x14ac:dyDescent="0.35">
      <c r="A47966">
        <v>1108433196</v>
      </c>
      <c r="B47966">
        <v>370</v>
      </c>
      <c r="C47966" s="1">
        <v>202099815001045</v>
      </c>
      <c r="D47966">
        <v>0</v>
      </c>
      <c r="E47966" s="2" t="s">
        <v>6</v>
      </c>
    </row>
    <row r="47967" spans="1:5" x14ac:dyDescent="0.35">
      <c r="A47967">
        <v>1108425674</v>
      </c>
      <c r="B47967">
        <v>370</v>
      </c>
      <c r="C47967" s="1">
        <v>202099815001045</v>
      </c>
      <c r="D47967">
        <v>1</v>
      </c>
      <c r="E47967" s="2" t="s">
        <v>5</v>
      </c>
    </row>
    <row r="47968" spans="1:5" x14ac:dyDescent="0.35">
      <c r="A47968">
        <v>1108432239</v>
      </c>
      <c r="B47968">
        <v>370</v>
      </c>
      <c r="C47968" s="1">
        <v>202099815001031</v>
      </c>
      <c r="D47968">
        <v>0</v>
      </c>
      <c r="E47968" s="2" t="s">
        <v>5</v>
      </c>
    </row>
    <row r="47969" spans="1:5" x14ac:dyDescent="0.35">
      <c r="A47969">
        <v>1108454786</v>
      </c>
      <c r="B47969">
        <v>370</v>
      </c>
      <c r="C47969" s="1">
        <v>202090433012000</v>
      </c>
      <c r="D47969">
        <v>1</v>
      </c>
      <c r="E47969" s="2" t="s">
        <v>5</v>
      </c>
    </row>
    <row r="47970" spans="1:5" x14ac:dyDescent="0.35">
      <c r="A47970">
        <v>1108482728</v>
      </c>
      <c r="B47970">
        <v>370</v>
      </c>
      <c r="C47970" s="1">
        <v>202090428001001</v>
      </c>
      <c r="D47970">
        <v>1</v>
      </c>
      <c r="E47970" s="2" t="s">
        <v>6</v>
      </c>
    </row>
    <row r="47971" spans="1:5" x14ac:dyDescent="0.35">
      <c r="A47971">
        <v>1120042824</v>
      </c>
      <c r="B47971">
        <v>370</v>
      </c>
      <c r="C47971" s="1">
        <v>200910503014000</v>
      </c>
      <c r="D47971">
        <v>0</v>
      </c>
      <c r="E47971" s="2" t="s">
        <v>5</v>
      </c>
    </row>
    <row r="47972" spans="1:5" x14ac:dyDescent="0.35">
      <c r="A47972">
        <v>1108478600</v>
      </c>
      <c r="B47972">
        <v>370</v>
      </c>
      <c r="C47972" s="1">
        <v>202099815001015</v>
      </c>
      <c r="D47972">
        <v>1</v>
      </c>
      <c r="E47972" s="2" t="s">
        <v>5</v>
      </c>
    </row>
    <row r="47973" spans="1:5" x14ac:dyDescent="0.35">
      <c r="A47973">
        <v>1108478888</v>
      </c>
      <c r="B47973">
        <v>370</v>
      </c>
      <c r="C47973" s="1">
        <v>202099815001036</v>
      </c>
      <c r="D47973">
        <v>1</v>
      </c>
      <c r="E47973" s="2" t="s">
        <v>5</v>
      </c>
    </row>
    <row r="47974" spans="1:5" x14ac:dyDescent="0.35">
      <c r="A47974">
        <v>1108480133</v>
      </c>
      <c r="B47974">
        <v>370</v>
      </c>
      <c r="C47974" s="1">
        <v>202099815001019</v>
      </c>
      <c r="D47974">
        <v>1</v>
      </c>
      <c r="E47974" s="2" t="s">
        <v>5</v>
      </c>
    </row>
    <row r="47975" spans="1:5" x14ac:dyDescent="0.35">
      <c r="A47975">
        <v>1108478571</v>
      </c>
      <c r="B47975">
        <v>370</v>
      </c>
      <c r="C47975" s="1">
        <v>202099815001006</v>
      </c>
      <c r="D47975">
        <v>0</v>
      </c>
      <c r="E47975" s="2" t="s">
        <v>6</v>
      </c>
    </row>
    <row r="47976" spans="1:5" x14ac:dyDescent="0.35">
      <c r="A47976">
        <v>1108478572</v>
      </c>
      <c r="B47976">
        <v>370</v>
      </c>
      <c r="C47976" s="1">
        <v>202099815001006</v>
      </c>
      <c r="D47976">
        <v>0</v>
      </c>
      <c r="E47976" s="2" t="s">
        <v>6</v>
      </c>
    </row>
    <row r="47977" spans="1:5" x14ac:dyDescent="0.35">
      <c r="A47977">
        <v>1108479366</v>
      </c>
      <c r="B47977">
        <v>370</v>
      </c>
      <c r="C47977" s="1">
        <v>202099815001045</v>
      </c>
      <c r="D47977">
        <v>0</v>
      </c>
      <c r="E47977" s="2" t="s">
        <v>6</v>
      </c>
    </row>
    <row r="47978" spans="1:5" x14ac:dyDescent="0.35">
      <c r="A47978">
        <v>1108480132</v>
      </c>
      <c r="B47978">
        <v>370</v>
      </c>
      <c r="C47978" s="1">
        <v>202099815001006</v>
      </c>
      <c r="D47978">
        <v>0</v>
      </c>
      <c r="E47978" s="2" t="s">
        <v>6</v>
      </c>
    </row>
    <row r="47979" spans="1:5" x14ac:dyDescent="0.35">
      <c r="A47979">
        <v>1108480136</v>
      </c>
      <c r="B47979">
        <v>370</v>
      </c>
      <c r="C47979" s="1">
        <v>202099815001029</v>
      </c>
      <c r="D47979">
        <v>1</v>
      </c>
      <c r="E47979" s="2" t="s">
        <v>6</v>
      </c>
    </row>
    <row r="47980" spans="1:5" x14ac:dyDescent="0.35">
      <c r="A47980">
        <v>1108480138</v>
      </c>
      <c r="B47980">
        <v>370</v>
      </c>
      <c r="C47980" s="1">
        <v>202099815001029</v>
      </c>
      <c r="D47980">
        <v>1</v>
      </c>
      <c r="E47980" s="2" t="s">
        <v>6</v>
      </c>
    </row>
    <row r="47981" spans="1:5" x14ac:dyDescent="0.35">
      <c r="A47981">
        <v>1108480142</v>
      </c>
      <c r="B47981">
        <v>370</v>
      </c>
      <c r="C47981" s="1">
        <v>202099815001053</v>
      </c>
      <c r="D47981">
        <v>0</v>
      </c>
      <c r="E47981" s="2" t="s">
        <v>6</v>
      </c>
    </row>
    <row r="47982" spans="1:5" x14ac:dyDescent="0.35">
      <c r="A47982">
        <v>1108480143</v>
      </c>
      <c r="B47982">
        <v>370</v>
      </c>
      <c r="C47982" s="1">
        <v>202099815001039</v>
      </c>
      <c r="D47982">
        <v>1</v>
      </c>
      <c r="E47982" s="2" t="s">
        <v>6</v>
      </c>
    </row>
    <row r="47983" spans="1:5" x14ac:dyDescent="0.35">
      <c r="A47983">
        <v>1108480819</v>
      </c>
      <c r="B47983">
        <v>370</v>
      </c>
      <c r="C47983" s="1">
        <v>202090438023003</v>
      </c>
      <c r="D47983">
        <v>1</v>
      </c>
      <c r="E47983" s="2" t="s">
        <v>6</v>
      </c>
    </row>
    <row r="47984" spans="1:5" x14ac:dyDescent="0.35">
      <c r="A47984">
        <v>1108483483</v>
      </c>
      <c r="B47984">
        <v>370</v>
      </c>
      <c r="C47984" s="1">
        <v>202090438022001</v>
      </c>
      <c r="D47984">
        <v>0</v>
      </c>
      <c r="E47984" s="2" t="s">
        <v>6</v>
      </c>
    </row>
    <row r="47985" spans="1:5" x14ac:dyDescent="0.35">
      <c r="A47985">
        <v>1413500516</v>
      </c>
      <c r="B47985">
        <v>370</v>
      </c>
      <c r="C47985" s="1">
        <v>202090438023001</v>
      </c>
      <c r="D47985">
        <v>0</v>
      </c>
      <c r="E47985" s="2" t="s">
        <v>5</v>
      </c>
    </row>
    <row r="47986" spans="1:5" x14ac:dyDescent="0.35">
      <c r="A47986">
        <v>1413500578</v>
      </c>
      <c r="B47986">
        <v>370</v>
      </c>
      <c r="C47986" s="1">
        <v>202090438022001</v>
      </c>
      <c r="D47986">
        <v>1</v>
      </c>
      <c r="E47986" s="2" t="s">
        <v>6</v>
      </c>
    </row>
    <row r="47987" spans="1:5" x14ac:dyDescent="0.35">
      <c r="A47987">
        <v>1413500599</v>
      </c>
      <c r="B47987">
        <v>370</v>
      </c>
      <c r="C47987" s="1">
        <v>202099815001031</v>
      </c>
      <c r="D47987">
        <v>0</v>
      </c>
      <c r="E47987" s="2" t="s">
        <v>6</v>
      </c>
    </row>
    <row r="47988" spans="1:5" x14ac:dyDescent="0.35">
      <c r="A47988">
        <v>1413500602</v>
      </c>
      <c r="B47988">
        <v>370</v>
      </c>
      <c r="C47988" s="1">
        <v>202090437002002</v>
      </c>
      <c r="D47988">
        <v>0</v>
      </c>
      <c r="E47988" s="2" t="s">
        <v>6</v>
      </c>
    </row>
    <row r="47989" spans="1:5" x14ac:dyDescent="0.35">
      <c r="A47989">
        <v>1386712506</v>
      </c>
      <c r="B47989">
        <v>370</v>
      </c>
      <c r="C47989" s="1">
        <v>202099815001029</v>
      </c>
      <c r="D47989">
        <v>1</v>
      </c>
      <c r="E47989" s="2" t="s">
        <v>6</v>
      </c>
    </row>
    <row r="47990" spans="1:5" x14ac:dyDescent="0.35">
      <c r="A47990">
        <v>1413500427</v>
      </c>
      <c r="B47990">
        <v>370</v>
      </c>
      <c r="C47990" s="1">
        <v>202099809001034</v>
      </c>
      <c r="D47990">
        <v>0</v>
      </c>
      <c r="E47990" s="2" t="s">
        <v>5</v>
      </c>
    </row>
    <row r="47991" spans="1:5" x14ac:dyDescent="0.35">
      <c r="A47991">
        <v>1413500508</v>
      </c>
      <c r="B47991">
        <v>370</v>
      </c>
      <c r="C47991" s="1">
        <v>202099815001045</v>
      </c>
      <c r="D47991">
        <v>1</v>
      </c>
      <c r="E47991" s="2" t="s">
        <v>5</v>
      </c>
    </row>
    <row r="47992" spans="1:5" x14ac:dyDescent="0.35">
      <c r="A47992">
        <v>1413500549</v>
      </c>
      <c r="B47992">
        <v>370</v>
      </c>
      <c r="C47992" s="1">
        <v>202090438022004</v>
      </c>
      <c r="D47992">
        <v>0</v>
      </c>
      <c r="E47992" s="2" t="s">
        <v>5</v>
      </c>
    </row>
    <row r="47993" spans="1:5" x14ac:dyDescent="0.35">
      <c r="A47993">
        <v>1413500553</v>
      </c>
      <c r="B47993">
        <v>370</v>
      </c>
      <c r="C47993" s="1">
        <v>202099815001051</v>
      </c>
      <c r="D47993">
        <v>1</v>
      </c>
      <c r="E47993" s="2" t="s">
        <v>5</v>
      </c>
    </row>
    <row r="47994" spans="1:5" x14ac:dyDescent="0.35">
      <c r="A47994">
        <v>1490304755</v>
      </c>
      <c r="B47994">
        <v>371</v>
      </c>
      <c r="C47994" s="1">
        <v>201430857001168</v>
      </c>
      <c r="D47994">
        <v>1</v>
      </c>
      <c r="E47994" s="2" t="s">
        <v>5</v>
      </c>
    </row>
    <row r="47995" spans="1:5" x14ac:dyDescent="0.35">
      <c r="A47995">
        <v>1484793150</v>
      </c>
      <c r="B47995">
        <v>371</v>
      </c>
      <c r="C47995" s="1">
        <v>201690011004025</v>
      </c>
      <c r="D47995">
        <v>0</v>
      </c>
      <c r="E47995" s="2" t="s">
        <v>5</v>
      </c>
    </row>
    <row r="47996" spans="1:5" x14ac:dyDescent="0.35">
      <c r="A47996">
        <v>1120346391</v>
      </c>
      <c r="B47996">
        <v>371</v>
      </c>
      <c r="C47996" s="1">
        <v>201430857001175</v>
      </c>
      <c r="D47996">
        <v>0</v>
      </c>
      <c r="E47996" s="2" t="s">
        <v>6</v>
      </c>
    </row>
    <row r="47997" spans="1:5" x14ac:dyDescent="0.35">
      <c r="A47997">
        <v>1120347025</v>
      </c>
      <c r="B47997">
        <v>371</v>
      </c>
      <c r="C47997" s="1">
        <v>201430857001108</v>
      </c>
      <c r="D47997">
        <v>0</v>
      </c>
      <c r="E47997" s="2" t="s">
        <v>5</v>
      </c>
    </row>
    <row r="47998" spans="1:5" x14ac:dyDescent="0.35">
      <c r="A47998">
        <v>1120347107</v>
      </c>
      <c r="B47998">
        <v>371</v>
      </c>
      <c r="C47998" s="1">
        <v>201430857001099</v>
      </c>
      <c r="D47998">
        <v>1</v>
      </c>
      <c r="E47998" s="2" t="s">
        <v>5</v>
      </c>
    </row>
    <row r="47999" spans="1:5" x14ac:dyDescent="0.35">
      <c r="A47999">
        <v>1120346777</v>
      </c>
      <c r="B47999">
        <v>371</v>
      </c>
      <c r="C47999" s="1">
        <v>201430857001151</v>
      </c>
      <c r="D47999">
        <v>1</v>
      </c>
      <c r="E47999" s="2" t="s">
        <v>5</v>
      </c>
    </row>
    <row r="48000" spans="1:5" x14ac:dyDescent="0.35">
      <c r="A48000">
        <v>1120347006</v>
      </c>
      <c r="B48000">
        <v>371</v>
      </c>
      <c r="C48000" s="1">
        <v>201430857001134</v>
      </c>
      <c r="D48000">
        <v>1</v>
      </c>
      <c r="E48000" s="2" t="s">
        <v>5</v>
      </c>
    </row>
    <row r="48001" spans="1:5" x14ac:dyDescent="0.35">
      <c r="A48001">
        <v>1413486629</v>
      </c>
      <c r="B48001">
        <v>371</v>
      </c>
      <c r="C48001" s="1">
        <v>201430857001135</v>
      </c>
      <c r="D48001">
        <v>0</v>
      </c>
      <c r="E48001" s="2" t="s">
        <v>5</v>
      </c>
    </row>
    <row r="48002" spans="1:5" x14ac:dyDescent="0.35">
      <c r="A48002">
        <v>1120346434</v>
      </c>
      <c r="B48002">
        <v>371</v>
      </c>
      <c r="C48002" s="1">
        <v>201430857001093</v>
      </c>
      <c r="D48002">
        <v>0</v>
      </c>
      <c r="E48002" s="2" t="s">
        <v>5</v>
      </c>
    </row>
    <row r="48003" spans="1:5" x14ac:dyDescent="0.35">
      <c r="A48003">
        <v>1120346437</v>
      </c>
      <c r="B48003">
        <v>371</v>
      </c>
      <c r="C48003" s="1">
        <v>201430857001096</v>
      </c>
      <c r="D48003">
        <v>0</v>
      </c>
      <c r="E48003" s="2" t="s">
        <v>5</v>
      </c>
    </row>
    <row r="48004" spans="1:5" x14ac:dyDescent="0.35">
      <c r="A48004">
        <v>1120346445</v>
      </c>
      <c r="B48004">
        <v>371</v>
      </c>
      <c r="C48004" s="1">
        <v>201430857001097</v>
      </c>
      <c r="D48004">
        <v>0</v>
      </c>
      <c r="E48004" s="2" t="s">
        <v>5</v>
      </c>
    </row>
    <row r="48005" spans="1:5" x14ac:dyDescent="0.35">
      <c r="A48005">
        <v>1120346451</v>
      </c>
      <c r="B48005">
        <v>371</v>
      </c>
      <c r="C48005" s="1">
        <v>201430857001096</v>
      </c>
      <c r="D48005">
        <v>0</v>
      </c>
      <c r="E48005" s="2" t="s">
        <v>5</v>
      </c>
    </row>
    <row r="48006" spans="1:5" x14ac:dyDescent="0.35">
      <c r="A48006">
        <v>1120346588</v>
      </c>
      <c r="B48006">
        <v>371</v>
      </c>
      <c r="C48006" s="1">
        <v>201430857001091</v>
      </c>
      <c r="D48006">
        <v>0</v>
      </c>
      <c r="E48006" s="2" t="s">
        <v>5</v>
      </c>
    </row>
    <row r="48007" spans="1:5" x14ac:dyDescent="0.35">
      <c r="A48007">
        <v>1120346593</v>
      </c>
      <c r="B48007">
        <v>371</v>
      </c>
      <c r="C48007" s="1">
        <v>201430857001091</v>
      </c>
      <c r="D48007">
        <v>0</v>
      </c>
      <c r="E48007" s="2" t="s">
        <v>5</v>
      </c>
    </row>
    <row r="48008" spans="1:5" x14ac:dyDescent="0.35">
      <c r="A48008">
        <v>1120346601</v>
      </c>
      <c r="B48008">
        <v>371</v>
      </c>
      <c r="C48008" s="1">
        <v>201430857001091</v>
      </c>
      <c r="D48008">
        <v>0</v>
      </c>
      <c r="E48008" s="2" t="s">
        <v>5</v>
      </c>
    </row>
    <row r="48009" spans="1:5" x14ac:dyDescent="0.35">
      <c r="A48009">
        <v>1120346602</v>
      </c>
      <c r="B48009">
        <v>371</v>
      </c>
      <c r="C48009" s="1">
        <v>201430857001091</v>
      </c>
      <c r="D48009">
        <v>0</v>
      </c>
      <c r="E48009" s="2" t="s">
        <v>5</v>
      </c>
    </row>
    <row r="48010" spans="1:5" x14ac:dyDescent="0.35">
      <c r="A48010">
        <v>1120346603</v>
      </c>
      <c r="B48010">
        <v>371</v>
      </c>
      <c r="C48010" s="1">
        <v>201430857001091</v>
      </c>
      <c r="D48010">
        <v>0</v>
      </c>
      <c r="E48010" s="2" t="s">
        <v>5</v>
      </c>
    </row>
    <row r="48011" spans="1:5" x14ac:dyDescent="0.35">
      <c r="A48011">
        <v>1120346608</v>
      </c>
      <c r="B48011">
        <v>371</v>
      </c>
      <c r="C48011" s="1">
        <v>201430857001091</v>
      </c>
      <c r="D48011">
        <v>0</v>
      </c>
      <c r="E48011" s="2" t="s">
        <v>5</v>
      </c>
    </row>
    <row r="48012" spans="1:5" x14ac:dyDescent="0.35">
      <c r="A48012">
        <v>1120346611</v>
      </c>
      <c r="B48012">
        <v>371</v>
      </c>
      <c r="C48012" s="1">
        <v>201430857001091</v>
      </c>
      <c r="D48012">
        <v>0</v>
      </c>
      <c r="E48012" s="2" t="s">
        <v>5</v>
      </c>
    </row>
    <row r="48013" spans="1:5" x14ac:dyDescent="0.35">
      <c r="A48013">
        <v>1120346740</v>
      </c>
      <c r="B48013">
        <v>371</v>
      </c>
      <c r="C48013" s="1">
        <v>201430857001170</v>
      </c>
      <c r="D48013">
        <v>1</v>
      </c>
      <c r="E48013" s="2" t="s">
        <v>5</v>
      </c>
    </row>
    <row r="48014" spans="1:5" x14ac:dyDescent="0.35">
      <c r="A48014">
        <v>1120346741</v>
      </c>
      <c r="B48014">
        <v>371</v>
      </c>
      <c r="C48014" s="1">
        <v>201430857001166</v>
      </c>
      <c r="D48014">
        <v>1</v>
      </c>
      <c r="E48014" s="2" t="s">
        <v>5</v>
      </c>
    </row>
    <row r="48015" spans="1:5" x14ac:dyDescent="0.35">
      <c r="A48015">
        <v>1120346742</v>
      </c>
      <c r="B48015">
        <v>371</v>
      </c>
      <c r="C48015" s="1">
        <v>201430857001164</v>
      </c>
      <c r="D48015">
        <v>1</v>
      </c>
      <c r="E48015" s="2" t="s">
        <v>5</v>
      </c>
    </row>
    <row r="48016" spans="1:5" x14ac:dyDescent="0.35">
      <c r="A48016">
        <v>1120346743</v>
      </c>
      <c r="B48016">
        <v>371</v>
      </c>
      <c r="C48016" s="1">
        <v>201430857001169</v>
      </c>
      <c r="D48016">
        <v>1</v>
      </c>
      <c r="E48016" s="2" t="s">
        <v>5</v>
      </c>
    </row>
    <row r="48017" spans="1:5" x14ac:dyDescent="0.35">
      <c r="A48017">
        <v>1120346744</v>
      </c>
      <c r="B48017">
        <v>371</v>
      </c>
      <c r="C48017" s="1">
        <v>201430857001166</v>
      </c>
      <c r="D48017">
        <v>1</v>
      </c>
      <c r="E48017" s="2" t="s">
        <v>5</v>
      </c>
    </row>
    <row r="48018" spans="1:5" x14ac:dyDescent="0.35">
      <c r="A48018">
        <v>1120346745</v>
      </c>
      <c r="B48018">
        <v>371</v>
      </c>
      <c r="C48018" s="1">
        <v>201430857001151</v>
      </c>
      <c r="D48018">
        <v>1</v>
      </c>
      <c r="E48018" s="2" t="s">
        <v>5</v>
      </c>
    </row>
    <row r="48019" spans="1:5" x14ac:dyDescent="0.35">
      <c r="A48019">
        <v>1120346746</v>
      </c>
      <c r="B48019">
        <v>371</v>
      </c>
      <c r="C48019" s="1">
        <v>201430857001154</v>
      </c>
      <c r="D48019">
        <v>1</v>
      </c>
      <c r="E48019" s="2" t="s">
        <v>5</v>
      </c>
    </row>
    <row r="48020" spans="1:5" x14ac:dyDescent="0.35">
      <c r="A48020">
        <v>1120346747</v>
      </c>
      <c r="B48020">
        <v>371</v>
      </c>
      <c r="C48020" s="1">
        <v>201430857001161</v>
      </c>
      <c r="D48020">
        <v>1</v>
      </c>
      <c r="E48020" s="2" t="s">
        <v>5</v>
      </c>
    </row>
    <row r="48021" spans="1:5" x14ac:dyDescent="0.35">
      <c r="A48021">
        <v>1120346748</v>
      </c>
      <c r="B48021">
        <v>371</v>
      </c>
      <c r="C48021" s="1">
        <v>201430857001171</v>
      </c>
      <c r="D48021">
        <v>1</v>
      </c>
      <c r="E48021" s="2" t="s">
        <v>5</v>
      </c>
    </row>
    <row r="48022" spans="1:5" x14ac:dyDescent="0.35">
      <c r="A48022">
        <v>1120346749</v>
      </c>
      <c r="B48022">
        <v>371</v>
      </c>
      <c r="C48022" s="1">
        <v>201430857001163</v>
      </c>
      <c r="D48022">
        <v>1</v>
      </c>
      <c r="E48022" s="2" t="s">
        <v>5</v>
      </c>
    </row>
    <row r="48023" spans="1:5" x14ac:dyDescent="0.35">
      <c r="A48023">
        <v>1120346750</v>
      </c>
      <c r="B48023">
        <v>371</v>
      </c>
      <c r="C48023" s="1">
        <v>201430857001164</v>
      </c>
      <c r="D48023">
        <v>1</v>
      </c>
      <c r="E48023" s="2" t="s">
        <v>5</v>
      </c>
    </row>
    <row r="48024" spans="1:5" x14ac:dyDescent="0.35">
      <c r="A48024">
        <v>1120346751</v>
      </c>
      <c r="B48024">
        <v>371</v>
      </c>
      <c r="C48024" s="1">
        <v>201430857001154</v>
      </c>
      <c r="D48024">
        <v>1</v>
      </c>
      <c r="E48024" s="2" t="s">
        <v>5</v>
      </c>
    </row>
    <row r="48025" spans="1:5" x14ac:dyDescent="0.35">
      <c r="A48025">
        <v>1120346752</v>
      </c>
      <c r="B48025">
        <v>371</v>
      </c>
      <c r="C48025" s="1">
        <v>201430857001165</v>
      </c>
      <c r="D48025">
        <v>1</v>
      </c>
      <c r="E48025" s="2" t="s">
        <v>5</v>
      </c>
    </row>
    <row r="48026" spans="1:5" x14ac:dyDescent="0.35">
      <c r="A48026">
        <v>1120346753</v>
      </c>
      <c r="B48026">
        <v>371</v>
      </c>
      <c r="C48026" s="1">
        <v>201430857001153</v>
      </c>
      <c r="D48026">
        <v>1</v>
      </c>
      <c r="E48026" s="2" t="s">
        <v>5</v>
      </c>
    </row>
    <row r="48027" spans="1:5" x14ac:dyDescent="0.35">
      <c r="A48027">
        <v>1120346754</v>
      </c>
      <c r="B48027">
        <v>371</v>
      </c>
      <c r="C48027" s="1">
        <v>201430857001153</v>
      </c>
      <c r="D48027">
        <v>1</v>
      </c>
      <c r="E48027" s="2" t="s">
        <v>5</v>
      </c>
    </row>
    <row r="48028" spans="1:5" x14ac:dyDescent="0.35">
      <c r="A48028">
        <v>1120346756</v>
      </c>
      <c r="B48028">
        <v>371</v>
      </c>
      <c r="C48028" s="1">
        <v>201430857001152</v>
      </c>
      <c r="D48028">
        <v>1</v>
      </c>
      <c r="E48028" s="2" t="s">
        <v>5</v>
      </c>
    </row>
    <row r="48029" spans="1:5" x14ac:dyDescent="0.35">
      <c r="A48029">
        <v>1120346758</v>
      </c>
      <c r="B48029">
        <v>371</v>
      </c>
      <c r="C48029" s="1">
        <v>201430857001153</v>
      </c>
      <c r="D48029">
        <v>1</v>
      </c>
      <c r="E48029" s="2" t="s">
        <v>5</v>
      </c>
    </row>
    <row r="48030" spans="1:5" x14ac:dyDescent="0.35">
      <c r="A48030">
        <v>1120346759</v>
      </c>
      <c r="B48030">
        <v>371</v>
      </c>
      <c r="C48030" s="1">
        <v>201430857001169</v>
      </c>
      <c r="D48030">
        <v>1</v>
      </c>
      <c r="E48030" s="2" t="s">
        <v>5</v>
      </c>
    </row>
    <row r="48031" spans="1:5" x14ac:dyDescent="0.35">
      <c r="A48031">
        <v>1120346762</v>
      </c>
      <c r="B48031">
        <v>371</v>
      </c>
      <c r="C48031" s="1">
        <v>201430857001159</v>
      </c>
      <c r="D48031">
        <v>1</v>
      </c>
      <c r="E48031" s="2" t="s">
        <v>5</v>
      </c>
    </row>
    <row r="48032" spans="1:5" x14ac:dyDescent="0.35">
      <c r="A48032">
        <v>1120346763</v>
      </c>
      <c r="B48032">
        <v>371</v>
      </c>
      <c r="C48032" s="1">
        <v>201430857001151</v>
      </c>
      <c r="D48032">
        <v>1</v>
      </c>
      <c r="E48032" s="2" t="s">
        <v>5</v>
      </c>
    </row>
    <row r="48033" spans="1:5" x14ac:dyDescent="0.35">
      <c r="A48033">
        <v>1120346764</v>
      </c>
      <c r="B48033">
        <v>371</v>
      </c>
      <c r="C48033" s="1">
        <v>201430857001169</v>
      </c>
      <c r="D48033">
        <v>1</v>
      </c>
      <c r="E48033" s="2" t="s">
        <v>5</v>
      </c>
    </row>
    <row r="48034" spans="1:5" x14ac:dyDescent="0.35">
      <c r="A48034">
        <v>1120346765</v>
      </c>
      <c r="B48034">
        <v>371</v>
      </c>
      <c r="C48034" s="1">
        <v>201430857001149</v>
      </c>
      <c r="D48034">
        <v>1</v>
      </c>
      <c r="E48034" s="2" t="s">
        <v>5</v>
      </c>
    </row>
    <row r="48035" spans="1:5" x14ac:dyDescent="0.35">
      <c r="A48035">
        <v>1120346766</v>
      </c>
      <c r="B48035">
        <v>371</v>
      </c>
      <c r="C48035" s="1">
        <v>201430857001151</v>
      </c>
      <c r="D48035">
        <v>1</v>
      </c>
      <c r="E48035" s="2" t="s">
        <v>5</v>
      </c>
    </row>
    <row r="48036" spans="1:5" x14ac:dyDescent="0.35">
      <c r="A48036">
        <v>1120346768</v>
      </c>
      <c r="B48036">
        <v>371</v>
      </c>
      <c r="C48036" s="1">
        <v>201430857001167</v>
      </c>
      <c r="D48036">
        <v>1</v>
      </c>
      <c r="E48036" s="2" t="s">
        <v>5</v>
      </c>
    </row>
    <row r="48037" spans="1:5" x14ac:dyDescent="0.35">
      <c r="A48037">
        <v>1120346769</v>
      </c>
      <c r="B48037">
        <v>371</v>
      </c>
      <c r="C48037" s="1">
        <v>201430857001154</v>
      </c>
      <c r="D48037">
        <v>1</v>
      </c>
      <c r="E48037" s="2" t="s">
        <v>5</v>
      </c>
    </row>
    <row r="48038" spans="1:5" x14ac:dyDescent="0.35">
      <c r="A48038">
        <v>1120346771</v>
      </c>
      <c r="B48038">
        <v>371</v>
      </c>
      <c r="C48038" s="1">
        <v>201430857001153</v>
      </c>
      <c r="D48038">
        <v>1</v>
      </c>
      <c r="E48038" s="2" t="s">
        <v>5</v>
      </c>
    </row>
    <row r="48039" spans="1:5" x14ac:dyDescent="0.35">
      <c r="A48039">
        <v>1120346773</v>
      </c>
      <c r="B48039">
        <v>371</v>
      </c>
      <c r="C48039" s="1">
        <v>201430857001165</v>
      </c>
      <c r="D48039">
        <v>1</v>
      </c>
      <c r="E48039" s="2" t="s">
        <v>5</v>
      </c>
    </row>
    <row r="48040" spans="1:5" x14ac:dyDescent="0.35">
      <c r="A48040">
        <v>1120346774</v>
      </c>
      <c r="B48040">
        <v>371</v>
      </c>
      <c r="C48040" s="1">
        <v>201430857001165</v>
      </c>
      <c r="D48040">
        <v>1</v>
      </c>
      <c r="E48040" s="2" t="s">
        <v>5</v>
      </c>
    </row>
    <row r="48041" spans="1:5" x14ac:dyDescent="0.35">
      <c r="A48041">
        <v>1120346775</v>
      </c>
      <c r="B48041">
        <v>371</v>
      </c>
      <c r="C48041" s="1">
        <v>201430857001166</v>
      </c>
      <c r="D48041">
        <v>1</v>
      </c>
      <c r="E48041" s="2" t="s">
        <v>5</v>
      </c>
    </row>
    <row r="48042" spans="1:5" x14ac:dyDescent="0.35">
      <c r="A48042">
        <v>1120346778</v>
      </c>
      <c r="B48042">
        <v>371</v>
      </c>
      <c r="C48042" s="1">
        <v>201430857001168</v>
      </c>
      <c r="D48042">
        <v>1</v>
      </c>
      <c r="E48042" s="2" t="s">
        <v>5</v>
      </c>
    </row>
    <row r="48043" spans="1:5" x14ac:dyDescent="0.35">
      <c r="A48043">
        <v>1120346779</v>
      </c>
      <c r="B48043">
        <v>371</v>
      </c>
      <c r="C48043" s="1">
        <v>201430857001167</v>
      </c>
      <c r="D48043">
        <v>1</v>
      </c>
      <c r="E48043" s="2" t="s">
        <v>5</v>
      </c>
    </row>
    <row r="48044" spans="1:5" x14ac:dyDescent="0.35">
      <c r="A48044">
        <v>1120346780</v>
      </c>
      <c r="B48044">
        <v>371</v>
      </c>
      <c r="C48044" s="1">
        <v>201430857001165</v>
      </c>
      <c r="D48044">
        <v>1</v>
      </c>
      <c r="E48044" s="2" t="s">
        <v>5</v>
      </c>
    </row>
    <row r="48045" spans="1:5" x14ac:dyDescent="0.35">
      <c r="A48045">
        <v>1120346781</v>
      </c>
      <c r="B48045">
        <v>371</v>
      </c>
      <c r="C48045" s="1">
        <v>201430857001166</v>
      </c>
      <c r="D48045">
        <v>1</v>
      </c>
      <c r="E48045" s="2" t="s">
        <v>5</v>
      </c>
    </row>
    <row r="48046" spans="1:5" x14ac:dyDescent="0.35">
      <c r="A48046">
        <v>1120346782</v>
      </c>
      <c r="B48046">
        <v>371</v>
      </c>
      <c r="C48046" s="1">
        <v>201430857001149</v>
      </c>
      <c r="D48046">
        <v>1</v>
      </c>
      <c r="E48046" s="2" t="s">
        <v>5</v>
      </c>
    </row>
    <row r="48047" spans="1:5" x14ac:dyDescent="0.35">
      <c r="A48047">
        <v>1120346784</v>
      </c>
      <c r="B48047">
        <v>371</v>
      </c>
      <c r="C48047" s="1">
        <v>201430857001168</v>
      </c>
      <c r="D48047">
        <v>1</v>
      </c>
      <c r="E48047" s="2" t="s">
        <v>5</v>
      </c>
    </row>
    <row r="48048" spans="1:5" x14ac:dyDescent="0.35">
      <c r="A48048">
        <v>1120346785</v>
      </c>
      <c r="B48048">
        <v>371</v>
      </c>
      <c r="C48048" s="1">
        <v>201430857001167</v>
      </c>
      <c r="D48048">
        <v>1</v>
      </c>
      <c r="E48048" s="2" t="s">
        <v>5</v>
      </c>
    </row>
    <row r="48049" spans="1:5" x14ac:dyDescent="0.35">
      <c r="A48049">
        <v>1120346786</v>
      </c>
      <c r="B48049">
        <v>371</v>
      </c>
      <c r="C48049" s="1">
        <v>201430857001166</v>
      </c>
      <c r="D48049">
        <v>1</v>
      </c>
      <c r="E48049" s="2" t="s">
        <v>5</v>
      </c>
    </row>
    <row r="48050" spans="1:5" x14ac:dyDescent="0.35">
      <c r="A48050">
        <v>1120346787</v>
      </c>
      <c r="B48050">
        <v>371</v>
      </c>
      <c r="C48050" s="1">
        <v>201430857001154</v>
      </c>
      <c r="D48050">
        <v>1</v>
      </c>
      <c r="E48050" s="2" t="s">
        <v>5</v>
      </c>
    </row>
    <row r="48051" spans="1:5" x14ac:dyDescent="0.35">
      <c r="A48051">
        <v>1120346788</v>
      </c>
      <c r="B48051">
        <v>371</v>
      </c>
      <c r="C48051" s="1">
        <v>201430857001163</v>
      </c>
      <c r="D48051">
        <v>1</v>
      </c>
      <c r="E48051" s="2" t="s">
        <v>5</v>
      </c>
    </row>
    <row r="48052" spans="1:5" x14ac:dyDescent="0.35">
      <c r="A48052">
        <v>1120346789</v>
      </c>
      <c r="B48052">
        <v>371</v>
      </c>
      <c r="C48052" s="1">
        <v>201430857001152</v>
      </c>
      <c r="D48052">
        <v>1</v>
      </c>
      <c r="E48052" s="2" t="s">
        <v>5</v>
      </c>
    </row>
    <row r="48053" spans="1:5" x14ac:dyDescent="0.35">
      <c r="A48053">
        <v>1120346790</v>
      </c>
      <c r="B48053">
        <v>371</v>
      </c>
      <c r="C48053" s="1">
        <v>201430857001152</v>
      </c>
      <c r="D48053">
        <v>1</v>
      </c>
      <c r="E48053" s="2" t="s">
        <v>5</v>
      </c>
    </row>
    <row r="48054" spans="1:5" x14ac:dyDescent="0.35">
      <c r="A48054">
        <v>1120346791</v>
      </c>
      <c r="B48054">
        <v>371</v>
      </c>
      <c r="C48054" s="1">
        <v>201430857001151</v>
      </c>
      <c r="D48054">
        <v>1</v>
      </c>
      <c r="E48054" s="2" t="s">
        <v>5</v>
      </c>
    </row>
    <row r="48055" spans="1:5" x14ac:dyDescent="0.35">
      <c r="A48055">
        <v>1120346793</v>
      </c>
      <c r="B48055">
        <v>371</v>
      </c>
      <c r="C48055" s="1">
        <v>201430857001153</v>
      </c>
      <c r="D48055">
        <v>1</v>
      </c>
      <c r="E48055" s="2" t="s">
        <v>5</v>
      </c>
    </row>
    <row r="48056" spans="1:5" x14ac:dyDescent="0.35">
      <c r="A48056">
        <v>1120346794</v>
      </c>
      <c r="B48056">
        <v>371</v>
      </c>
      <c r="C48056" s="1">
        <v>201430857001164</v>
      </c>
      <c r="D48056">
        <v>1</v>
      </c>
      <c r="E48056" s="2" t="s">
        <v>5</v>
      </c>
    </row>
    <row r="48057" spans="1:5" x14ac:dyDescent="0.35">
      <c r="A48057">
        <v>1120346795</v>
      </c>
      <c r="B48057">
        <v>371</v>
      </c>
      <c r="C48057" s="1">
        <v>201430857001154</v>
      </c>
      <c r="D48057">
        <v>1</v>
      </c>
      <c r="E48057" s="2" t="s">
        <v>5</v>
      </c>
    </row>
    <row r="48058" spans="1:5" x14ac:dyDescent="0.35">
      <c r="A48058">
        <v>1120346796</v>
      </c>
      <c r="B48058">
        <v>371</v>
      </c>
      <c r="C48058" s="1">
        <v>201430857001164</v>
      </c>
      <c r="D48058">
        <v>1</v>
      </c>
      <c r="E48058" s="2" t="s">
        <v>5</v>
      </c>
    </row>
    <row r="48059" spans="1:5" x14ac:dyDescent="0.35">
      <c r="A48059">
        <v>1120346798</v>
      </c>
      <c r="B48059">
        <v>371</v>
      </c>
      <c r="C48059" s="1">
        <v>201430857001165</v>
      </c>
      <c r="D48059">
        <v>1</v>
      </c>
      <c r="E48059" s="2" t="s">
        <v>5</v>
      </c>
    </row>
    <row r="48060" spans="1:5" x14ac:dyDescent="0.35">
      <c r="A48060">
        <v>1120346799</v>
      </c>
      <c r="B48060">
        <v>371</v>
      </c>
      <c r="C48060" s="1">
        <v>201430857001152</v>
      </c>
      <c r="D48060">
        <v>1</v>
      </c>
      <c r="E48060" s="2" t="s">
        <v>5</v>
      </c>
    </row>
    <row r="48061" spans="1:5" x14ac:dyDescent="0.35">
      <c r="A48061">
        <v>1120346800</v>
      </c>
      <c r="B48061">
        <v>371</v>
      </c>
      <c r="C48061" s="1">
        <v>201430857001170</v>
      </c>
      <c r="D48061">
        <v>1</v>
      </c>
      <c r="E48061" s="2" t="s">
        <v>5</v>
      </c>
    </row>
    <row r="48062" spans="1:5" x14ac:dyDescent="0.35">
      <c r="A48062">
        <v>1120346802</v>
      </c>
      <c r="B48062">
        <v>371</v>
      </c>
      <c r="C48062" s="1">
        <v>201430857001153</v>
      </c>
      <c r="D48062">
        <v>1</v>
      </c>
      <c r="E48062" s="2" t="s">
        <v>5</v>
      </c>
    </row>
    <row r="48063" spans="1:5" x14ac:dyDescent="0.35">
      <c r="A48063">
        <v>1120346803</v>
      </c>
      <c r="B48063">
        <v>371</v>
      </c>
      <c r="C48063" s="1">
        <v>201430857001169</v>
      </c>
      <c r="D48063">
        <v>1</v>
      </c>
      <c r="E48063" s="2" t="s">
        <v>5</v>
      </c>
    </row>
    <row r="48064" spans="1:5" x14ac:dyDescent="0.35">
      <c r="A48064">
        <v>1120346804</v>
      </c>
      <c r="B48064">
        <v>371</v>
      </c>
      <c r="C48064" s="1">
        <v>201430857001161</v>
      </c>
      <c r="D48064">
        <v>1</v>
      </c>
      <c r="E48064" s="2" t="s">
        <v>5</v>
      </c>
    </row>
    <row r="48065" spans="1:5" x14ac:dyDescent="0.35">
      <c r="A48065">
        <v>1120346805</v>
      </c>
      <c r="B48065">
        <v>371</v>
      </c>
      <c r="C48065" s="1">
        <v>201430857001166</v>
      </c>
      <c r="D48065">
        <v>1</v>
      </c>
      <c r="E48065" s="2" t="s">
        <v>5</v>
      </c>
    </row>
    <row r="48066" spans="1:5" x14ac:dyDescent="0.35">
      <c r="A48066">
        <v>1120346807</v>
      </c>
      <c r="B48066">
        <v>371</v>
      </c>
      <c r="C48066" s="1">
        <v>201430857001168</v>
      </c>
      <c r="D48066">
        <v>1</v>
      </c>
      <c r="E48066" s="2" t="s">
        <v>5</v>
      </c>
    </row>
    <row r="48067" spans="1:5" x14ac:dyDescent="0.35">
      <c r="A48067">
        <v>1120346808</v>
      </c>
      <c r="B48067">
        <v>371</v>
      </c>
      <c r="C48067" s="1">
        <v>201430857001168</v>
      </c>
      <c r="D48067">
        <v>1</v>
      </c>
      <c r="E48067" s="2" t="s">
        <v>5</v>
      </c>
    </row>
    <row r="48068" spans="1:5" x14ac:dyDescent="0.35">
      <c r="A48068">
        <v>1120346809</v>
      </c>
      <c r="B48068">
        <v>371</v>
      </c>
      <c r="C48068" s="1">
        <v>201430857001169</v>
      </c>
      <c r="D48068">
        <v>1</v>
      </c>
      <c r="E48068" s="2" t="s">
        <v>5</v>
      </c>
    </row>
    <row r="48069" spans="1:5" x14ac:dyDescent="0.35">
      <c r="A48069">
        <v>1120346810</v>
      </c>
      <c r="B48069">
        <v>371</v>
      </c>
      <c r="C48069" s="1">
        <v>201430857001159</v>
      </c>
      <c r="D48069">
        <v>1</v>
      </c>
      <c r="E48069" s="2" t="s">
        <v>5</v>
      </c>
    </row>
    <row r="48070" spans="1:5" x14ac:dyDescent="0.35">
      <c r="A48070">
        <v>1120346812</v>
      </c>
      <c r="B48070">
        <v>371</v>
      </c>
      <c r="C48070" s="1">
        <v>201430857001173</v>
      </c>
      <c r="D48070">
        <v>1</v>
      </c>
      <c r="E48070" s="2" t="s">
        <v>5</v>
      </c>
    </row>
    <row r="48071" spans="1:5" x14ac:dyDescent="0.35">
      <c r="A48071">
        <v>1120346813</v>
      </c>
      <c r="B48071">
        <v>371</v>
      </c>
      <c r="C48071" s="1">
        <v>201430857001161</v>
      </c>
      <c r="D48071">
        <v>1</v>
      </c>
      <c r="E48071" s="2" t="s">
        <v>5</v>
      </c>
    </row>
    <row r="48072" spans="1:5" x14ac:dyDescent="0.35">
      <c r="A48072">
        <v>1120346814</v>
      </c>
      <c r="B48072">
        <v>371</v>
      </c>
      <c r="C48072" s="1">
        <v>201430857001154</v>
      </c>
      <c r="D48072">
        <v>1</v>
      </c>
      <c r="E48072" s="2" t="s">
        <v>5</v>
      </c>
    </row>
    <row r="48073" spans="1:5" x14ac:dyDescent="0.35">
      <c r="A48073">
        <v>1120346816</v>
      </c>
      <c r="B48073">
        <v>371</v>
      </c>
      <c r="C48073" s="1">
        <v>201430857001159</v>
      </c>
      <c r="D48073">
        <v>1</v>
      </c>
      <c r="E48073" s="2" t="s">
        <v>5</v>
      </c>
    </row>
    <row r="48074" spans="1:5" x14ac:dyDescent="0.35">
      <c r="A48074">
        <v>1120346817</v>
      </c>
      <c r="B48074">
        <v>371</v>
      </c>
      <c r="C48074" s="1">
        <v>201430857001171</v>
      </c>
      <c r="D48074">
        <v>1</v>
      </c>
      <c r="E48074" s="2" t="s">
        <v>5</v>
      </c>
    </row>
    <row r="48075" spans="1:5" x14ac:dyDescent="0.35">
      <c r="A48075">
        <v>1120346856</v>
      </c>
      <c r="B48075">
        <v>371</v>
      </c>
      <c r="C48075" s="1">
        <v>201430857001152</v>
      </c>
      <c r="D48075">
        <v>1</v>
      </c>
      <c r="E48075" s="2" t="s">
        <v>5</v>
      </c>
    </row>
    <row r="48076" spans="1:5" x14ac:dyDescent="0.35">
      <c r="A48076">
        <v>1120346857</v>
      </c>
      <c r="B48076">
        <v>371</v>
      </c>
      <c r="C48076" s="1">
        <v>201430857001152</v>
      </c>
      <c r="D48076">
        <v>1</v>
      </c>
      <c r="E48076" s="2" t="s">
        <v>5</v>
      </c>
    </row>
    <row r="48077" spans="1:5" x14ac:dyDescent="0.35">
      <c r="A48077">
        <v>1120346892</v>
      </c>
      <c r="B48077">
        <v>371</v>
      </c>
      <c r="C48077" s="1">
        <v>201430857001092</v>
      </c>
      <c r="D48077">
        <v>1</v>
      </c>
      <c r="E48077" s="2" t="s">
        <v>5</v>
      </c>
    </row>
    <row r="48078" spans="1:5" x14ac:dyDescent="0.35">
      <c r="A48078">
        <v>1120346901</v>
      </c>
      <c r="B48078">
        <v>371</v>
      </c>
      <c r="C48078" s="1">
        <v>201430857001094</v>
      </c>
      <c r="D48078">
        <v>0</v>
      </c>
      <c r="E48078" s="2" t="s">
        <v>5</v>
      </c>
    </row>
    <row r="48079" spans="1:5" x14ac:dyDescent="0.35">
      <c r="A48079">
        <v>1120346903</v>
      </c>
      <c r="B48079">
        <v>371</v>
      </c>
      <c r="C48079" s="1">
        <v>201430857001092</v>
      </c>
      <c r="D48079">
        <v>1</v>
      </c>
      <c r="E48079" s="2" t="s">
        <v>5</v>
      </c>
    </row>
    <row r="48080" spans="1:5" x14ac:dyDescent="0.35">
      <c r="A48080">
        <v>1120346904</v>
      </c>
      <c r="B48080">
        <v>371</v>
      </c>
      <c r="C48080" s="1">
        <v>201430857001178</v>
      </c>
      <c r="D48080">
        <v>1</v>
      </c>
      <c r="E48080" s="2" t="s">
        <v>5</v>
      </c>
    </row>
    <row r="48081" spans="1:5" x14ac:dyDescent="0.35">
      <c r="A48081">
        <v>1120347003</v>
      </c>
      <c r="B48081">
        <v>371</v>
      </c>
      <c r="C48081" s="1">
        <v>201430857001137</v>
      </c>
      <c r="D48081">
        <v>0</v>
      </c>
      <c r="E48081" s="2" t="s">
        <v>5</v>
      </c>
    </row>
    <row r="48082" spans="1:5" x14ac:dyDescent="0.35">
      <c r="A48082">
        <v>1120347004</v>
      </c>
      <c r="B48082">
        <v>371</v>
      </c>
      <c r="C48082" s="1">
        <v>201430857001136</v>
      </c>
      <c r="D48082">
        <v>0</v>
      </c>
      <c r="E48082" s="2" t="s">
        <v>5</v>
      </c>
    </row>
    <row r="48083" spans="1:5" x14ac:dyDescent="0.35">
      <c r="A48083">
        <v>1120347005</v>
      </c>
      <c r="B48083">
        <v>371</v>
      </c>
      <c r="C48083" s="1">
        <v>201430857001109</v>
      </c>
      <c r="D48083">
        <v>1</v>
      </c>
      <c r="E48083" s="2" t="s">
        <v>5</v>
      </c>
    </row>
    <row r="48084" spans="1:5" x14ac:dyDescent="0.35">
      <c r="A48084">
        <v>1120347007</v>
      </c>
      <c r="B48084">
        <v>371</v>
      </c>
      <c r="C48084" s="1">
        <v>201430857001136</v>
      </c>
      <c r="D48084">
        <v>0</v>
      </c>
      <c r="E48084" s="2" t="s">
        <v>5</v>
      </c>
    </row>
    <row r="48085" spans="1:5" x14ac:dyDescent="0.35">
      <c r="A48085">
        <v>1120347010</v>
      </c>
      <c r="B48085">
        <v>371</v>
      </c>
      <c r="C48085" s="1">
        <v>201430857001109</v>
      </c>
      <c r="D48085">
        <v>0</v>
      </c>
      <c r="E48085" s="2" t="s">
        <v>5</v>
      </c>
    </row>
    <row r="48086" spans="1:5" x14ac:dyDescent="0.35">
      <c r="A48086">
        <v>1120347011</v>
      </c>
      <c r="B48086">
        <v>371</v>
      </c>
      <c r="C48086" s="1">
        <v>201430857001136</v>
      </c>
      <c r="D48086">
        <v>1</v>
      </c>
      <c r="E48086" s="2" t="s">
        <v>5</v>
      </c>
    </row>
    <row r="48087" spans="1:5" x14ac:dyDescent="0.35">
      <c r="A48087">
        <v>1120347012</v>
      </c>
      <c r="B48087">
        <v>371</v>
      </c>
      <c r="C48087" s="1">
        <v>201430857001110</v>
      </c>
      <c r="D48087">
        <v>1</v>
      </c>
      <c r="E48087" s="2" t="s">
        <v>5</v>
      </c>
    </row>
    <row r="48088" spans="1:5" x14ac:dyDescent="0.35">
      <c r="A48088">
        <v>1120347014</v>
      </c>
      <c r="B48088">
        <v>371</v>
      </c>
      <c r="C48088" s="1">
        <v>201430857001136</v>
      </c>
      <c r="D48088">
        <v>0</v>
      </c>
      <c r="E48088" s="2" t="s">
        <v>5</v>
      </c>
    </row>
    <row r="48089" spans="1:5" x14ac:dyDescent="0.35">
      <c r="A48089">
        <v>1120347015</v>
      </c>
      <c r="B48089">
        <v>371</v>
      </c>
      <c r="C48089" s="1">
        <v>201430857001138</v>
      </c>
      <c r="D48089">
        <v>1</v>
      </c>
      <c r="E48089" s="2" t="s">
        <v>5</v>
      </c>
    </row>
    <row r="48090" spans="1:5" x14ac:dyDescent="0.35">
      <c r="A48090">
        <v>1120347017</v>
      </c>
      <c r="B48090">
        <v>371</v>
      </c>
      <c r="C48090" s="1">
        <v>201430857001111</v>
      </c>
      <c r="D48090">
        <v>0</v>
      </c>
      <c r="E48090" s="2" t="s">
        <v>5</v>
      </c>
    </row>
    <row r="48091" spans="1:5" x14ac:dyDescent="0.35">
      <c r="A48091">
        <v>1120347019</v>
      </c>
      <c r="B48091">
        <v>371</v>
      </c>
      <c r="C48091" s="1">
        <v>201430857001136</v>
      </c>
      <c r="D48091">
        <v>0</v>
      </c>
      <c r="E48091" s="2" t="s">
        <v>5</v>
      </c>
    </row>
    <row r="48092" spans="1:5" x14ac:dyDescent="0.35">
      <c r="A48092">
        <v>1120347020</v>
      </c>
      <c r="B48092">
        <v>371</v>
      </c>
      <c r="C48092" s="1">
        <v>201430857001111</v>
      </c>
      <c r="D48092">
        <v>0</v>
      </c>
      <c r="E48092" s="2" t="s">
        <v>5</v>
      </c>
    </row>
    <row r="48093" spans="1:5" x14ac:dyDescent="0.35">
      <c r="A48093">
        <v>1120347021</v>
      </c>
      <c r="B48093">
        <v>371</v>
      </c>
      <c r="C48093" s="1">
        <v>201430857001136</v>
      </c>
      <c r="D48093">
        <v>1</v>
      </c>
      <c r="E48093" s="2" t="s">
        <v>5</v>
      </c>
    </row>
    <row r="48094" spans="1:5" x14ac:dyDescent="0.35">
      <c r="A48094">
        <v>1120347022</v>
      </c>
      <c r="B48094">
        <v>371</v>
      </c>
      <c r="C48094" s="1">
        <v>201430857001109</v>
      </c>
      <c r="D48094">
        <v>1</v>
      </c>
      <c r="E48094" s="2" t="s">
        <v>5</v>
      </c>
    </row>
    <row r="48095" spans="1:5" x14ac:dyDescent="0.35">
      <c r="A48095">
        <v>1120347068</v>
      </c>
      <c r="B48095">
        <v>371</v>
      </c>
      <c r="C48095" s="1">
        <v>201430857001163</v>
      </c>
      <c r="D48095">
        <v>1</v>
      </c>
      <c r="E48095" s="2" t="s">
        <v>5</v>
      </c>
    </row>
    <row r="48096" spans="1:5" x14ac:dyDescent="0.35">
      <c r="A48096">
        <v>1120347069</v>
      </c>
      <c r="B48096">
        <v>371</v>
      </c>
      <c r="C48096" s="1">
        <v>201430857001161</v>
      </c>
      <c r="D48096">
        <v>1</v>
      </c>
      <c r="E48096" s="2" t="s">
        <v>5</v>
      </c>
    </row>
    <row r="48097" spans="1:5" x14ac:dyDescent="0.35">
      <c r="A48097">
        <v>1120347071</v>
      </c>
      <c r="B48097">
        <v>371</v>
      </c>
      <c r="C48097" s="1">
        <v>201430857001163</v>
      </c>
      <c r="D48097">
        <v>1</v>
      </c>
      <c r="E48097" s="2" t="s">
        <v>5</v>
      </c>
    </row>
    <row r="48098" spans="1:5" x14ac:dyDescent="0.35">
      <c r="A48098">
        <v>1120347072</v>
      </c>
      <c r="B48098">
        <v>371</v>
      </c>
      <c r="C48098" s="1">
        <v>201430857001155</v>
      </c>
      <c r="D48098">
        <v>1</v>
      </c>
      <c r="E48098" s="2" t="s">
        <v>5</v>
      </c>
    </row>
    <row r="48099" spans="1:5" x14ac:dyDescent="0.35">
      <c r="A48099">
        <v>1120347073</v>
      </c>
      <c r="B48099">
        <v>371</v>
      </c>
      <c r="C48099" s="1">
        <v>201430857001159</v>
      </c>
      <c r="D48099">
        <v>1</v>
      </c>
      <c r="E48099" s="2" t="s">
        <v>5</v>
      </c>
    </row>
    <row r="48100" spans="1:5" x14ac:dyDescent="0.35">
      <c r="A48100">
        <v>1120347086</v>
      </c>
      <c r="B48100">
        <v>371</v>
      </c>
      <c r="C48100" s="1">
        <v>201430857001095</v>
      </c>
      <c r="D48100">
        <v>0</v>
      </c>
      <c r="E48100" s="2" t="s">
        <v>5</v>
      </c>
    </row>
    <row r="48101" spans="1:5" x14ac:dyDescent="0.35">
      <c r="A48101">
        <v>1120347087</v>
      </c>
      <c r="B48101">
        <v>371</v>
      </c>
      <c r="C48101" s="1">
        <v>201430857001095</v>
      </c>
      <c r="D48101">
        <v>0</v>
      </c>
      <c r="E48101" s="2" t="s">
        <v>5</v>
      </c>
    </row>
    <row r="48102" spans="1:5" x14ac:dyDescent="0.35">
      <c r="A48102">
        <v>1120347089</v>
      </c>
      <c r="B48102">
        <v>371</v>
      </c>
      <c r="C48102" s="1">
        <v>201430857001096</v>
      </c>
      <c r="D48102">
        <v>0</v>
      </c>
      <c r="E48102" s="2" t="s">
        <v>5</v>
      </c>
    </row>
    <row r="48103" spans="1:5" x14ac:dyDescent="0.35">
      <c r="A48103">
        <v>1120347104</v>
      </c>
      <c r="B48103">
        <v>371</v>
      </c>
      <c r="C48103" s="1">
        <v>201430857001137</v>
      </c>
      <c r="D48103">
        <v>1</v>
      </c>
      <c r="E48103" s="2" t="s">
        <v>5</v>
      </c>
    </row>
    <row r="48104" spans="1:5" x14ac:dyDescent="0.35">
      <c r="A48104">
        <v>1120347106</v>
      </c>
      <c r="B48104">
        <v>371</v>
      </c>
      <c r="C48104" s="1">
        <v>201430857001146</v>
      </c>
      <c r="D48104">
        <v>0</v>
      </c>
      <c r="E48104" s="2" t="s">
        <v>5</v>
      </c>
    </row>
    <row r="48105" spans="1:5" x14ac:dyDescent="0.35">
      <c r="A48105">
        <v>1120347108</v>
      </c>
      <c r="B48105">
        <v>371</v>
      </c>
      <c r="C48105" s="1">
        <v>201430857001099</v>
      </c>
      <c r="D48105">
        <v>1</v>
      </c>
      <c r="E48105" s="2" t="s">
        <v>5</v>
      </c>
    </row>
    <row r="48106" spans="1:5" x14ac:dyDescent="0.35">
      <c r="A48106">
        <v>1120347109</v>
      </c>
      <c r="B48106">
        <v>371</v>
      </c>
      <c r="C48106" s="1">
        <v>201430857001140</v>
      </c>
      <c r="D48106">
        <v>0</v>
      </c>
      <c r="E48106" s="2" t="s">
        <v>5</v>
      </c>
    </row>
    <row r="48107" spans="1:5" x14ac:dyDescent="0.35">
      <c r="A48107">
        <v>1120347110</v>
      </c>
      <c r="B48107">
        <v>371</v>
      </c>
      <c r="C48107" s="1">
        <v>201430857001112</v>
      </c>
      <c r="D48107">
        <v>1</v>
      </c>
      <c r="E48107" s="2" t="s">
        <v>5</v>
      </c>
    </row>
    <row r="48108" spans="1:5" x14ac:dyDescent="0.35">
      <c r="A48108">
        <v>1120347111</v>
      </c>
      <c r="B48108">
        <v>371</v>
      </c>
      <c r="C48108" s="1">
        <v>201430857001138</v>
      </c>
      <c r="D48108">
        <v>1</v>
      </c>
      <c r="E48108" s="2" t="s">
        <v>5</v>
      </c>
    </row>
    <row r="48109" spans="1:5" x14ac:dyDescent="0.35">
      <c r="A48109">
        <v>1120347112</v>
      </c>
      <c r="B48109">
        <v>371</v>
      </c>
      <c r="C48109" s="1">
        <v>201430857001099</v>
      </c>
      <c r="D48109">
        <v>1</v>
      </c>
      <c r="E48109" s="2" t="s">
        <v>5</v>
      </c>
    </row>
    <row r="48110" spans="1:5" x14ac:dyDescent="0.35">
      <c r="A48110">
        <v>1120347113</v>
      </c>
      <c r="B48110">
        <v>371</v>
      </c>
      <c r="C48110" s="1">
        <v>201430857001115</v>
      </c>
      <c r="D48110">
        <v>0</v>
      </c>
      <c r="E48110" s="2" t="s">
        <v>5</v>
      </c>
    </row>
    <row r="48111" spans="1:5" x14ac:dyDescent="0.35">
      <c r="A48111">
        <v>1120347114</v>
      </c>
      <c r="B48111">
        <v>371</v>
      </c>
      <c r="C48111" s="1">
        <v>201430857001112</v>
      </c>
      <c r="D48111">
        <v>0</v>
      </c>
      <c r="E48111" s="2" t="s">
        <v>5</v>
      </c>
    </row>
    <row r="48112" spans="1:5" x14ac:dyDescent="0.35">
      <c r="A48112">
        <v>1120347117</v>
      </c>
      <c r="B48112">
        <v>371</v>
      </c>
      <c r="C48112" s="1">
        <v>201430857001113</v>
      </c>
      <c r="D48112">
        <v>0</v>
      </c>
      <c r="E48112" s="2" t="s">
        <v>5</v>
      </c>
    </row>
    <row r="48113" spans="1:5" x14ac:dyDescent="0.35">
      <c r="A48113">
        <v>1120347118</v>
      </c>
      <c r="B48113">
        <v>371</v>
      </c>
      <c r="C48113" s="1">
        <v>201430857001140</v>
      </c>
      <c r="D48113">
        <v>0</v>
      </c>
      <c r="E48113" s="2" t="s">
        <v>5</v>
      </c>
    </row>
    <row r="48114" spans="1:5" x14ac:dyDescent="0.35">
      <c r="A48114">
        <v>1120347119</v>
      </c>
      <c r="B48114">
        <v>371</v>
      </c>
      <c r="C48114" s="1">
        <v>201430857001099</v>
      </c>
      <c r="D48114">
        <v>1</v>
      </c>
      <c r="E48114" s="2" t="s">
        <v>5</v>
      </c>
    </row>
    <row r="48115" spans="1:5" x14ac:dyDescent="0.35">
      <c r="A48115">
        <v>1120347173</v>
      </c>
      <c r="B48115">
        <v>371</v>
      </c>
      <c r="C48115" s="1">
        <v>201430857001097</v>
      </c>
      <c r="D48115">
        <v>0</v>
      </c>
      <c r="E48115" s="2" t="s">
        <v>5</v>
      </c>
    </row>
    <row r="48116" spans="1:5" x14ac:dyDescent="0.35">
      <c r="A48116">
        <v>1120347174</v>
      </c>
      <c r="B48116">
        <v>371</v>
      </c>
      <c r="C48116" s="1">
        <v>201430857001098</v>
      </c>
      <c r="D48116">
        <v>0</v>
      </c>
      <c r="E48116" s="2" t="s">
        <v>5</v>
      </c>
    </row>
    <row r="48117" spans="1:5" x14ac:dyDescent="0.35">
      <c r="A48117">
        <v>1120347175</v>
      </c>
      <c r="B48117">
        <v>371</v>
      </c>
      <c r="C48117" s="1">
        <v>201430857001142</v>
      </c>
      <c r="D48117">
        <v>0</v>
      </c>
      <c r="E48117" s="2" t="s">
        <v>5</v>
      </c>
    </row>
    <row r="48118" spans="1:5" x14ac:dyDescent="0.35">
      <c r="A48118">
        <v>1120347176</v>
      </c>
      <c r="B48118">
        <v>371</v>
      </c>
      <c r="C48118" s="1">
        <v>201430857001142</v>
      </c>
      <c r="D48118">
        <v>0</v>
      </c>
      <c r="E48118" s="2" t="s">
        <v>5</v>
      </c>
    </row>
    <row r="48119" spans="1:5" x14ac:dyDescent="0.35">
      <c r="A48119">
        <v>1120347177</v>
      </c>
      <c r="B48119">
        <v>371</v>
      </c>
      <c r="C48119" s="1">
        <v>201430857001142</v>
      </c>
      <c r="D48119">
        <v>0</v>
      </c>
      <c r="E48119" s="2" t="s">
        <v>5</v>
      </c>
    </row>
    <row r="48120" spans="1:5" x14ac:dyDescent="0.35">
      <c r="A48120">
        <v>1120347178</v>
      </c>
      <c r="B48120">
        <v>371</v>
      </c>
      <c r="C48120" s="1">
        <v>201430857001146</v>
      </c>
      <c r="D48120">
        <v>0</v>
      </c>
      <c r="E48120" s="2" t="s">
        <v>5</v>
      </c>
    </row>
    <row r="48121" spans="1:5" x14ac:dyDescent="0.35">
      <c r="A48121">
        <v>1120347179</v>
      </c>
      <c r="B48121">
        <v>371</v>
      </c>
      <c r="C48121" s="1">
        <v>201430857001141</v>
      </c>
      <c r="D48121">
        <v>0</v>
      </c>
      <c r="E48121" s="2" t="s">
        <v>5</v>
      </c>
    </row>
    <row r="48122" spans="1:5" x14ac:dyDescent="0.35">
      <c r="A48122">
        <v>1120347181</v>
      </c>
      <c r="B48122">
        <v>371</v>
      </c>
      <c r="C48122" s="1">
        <v>201430857001144</v>
      </c>
      <c r="D48122">
        <v>0</v>
      </c>
      <c r="E48122" s="2" t="s">
        <v>5</v>
      </c>
    </row>
    <row r="48123" spans="1:5" x14ac:dyDescent="0.35">
      <c r="A48123">
        <v>1386882545</v>
      </c>
      <c r="B48123">
        <v>371</v>
      </c>
      <c r="C48123" s="1">
        <v>201430857001153</v>
      </c>
      <c r="D48123">
        <v>1</v>
      </c>
      <c r="E48123" s="2" t="s">
        <v>5</v>
      </c>
    </row>
    <row r="48124" spans="1:5" x14ac:dyDescent="0.35">
      <c r="A48124">
        <v>1413486631</v>
      </c>
      <c r="B48124">
        <v>371</v>
      </c>
      <c r="C48124" s="1">
        <v>201430857001094</v>
      </c>
      <c r="D48124">
        <v>0</v>
      </c>
      <c r="E48124" s="2" t="s">
        <v>5</v>
      </c>
    </row>
    <row r="48125" spans="1:5" x14ac:dyDescent="0.35">
      <c r="A48125">
        <v>1120346403</v>
      </c>
      <c r="B48125">
        <v>371</v>
      </c>
      <c r="C48125" s="1">
        <v>201430857001085</v>
      </c>
      <c r="D48125">
        <v>0</v>
      </c>
      <c r="E48125" s="2" t="s">
        <v>6</v>
      </c>
    </row>
    <row r="48126" spans="1:5" x14ac:dyDescent="0.35">
      <c r="A48126">
        <v>1120347001</v>
      </c>
      <c r="B48126">
        <v>371</v>
      </c>
      <c r="C48126" s="1">
        <v>201430857001109</v>
      </c>
      <c r="D48126">
        <v>1</v>
      </c>
      <c r="E48126" s="2" t="s">
        <v>6</v>
      </c>
    </row>
    <row r="48127" spans="1:5" x14ac:dyDescent="0.35">
      <c r="A48127">
        <v>1120347002</v>
      </c>
      <c r="B48127">
        <v>371</v>
      </c>
      <c r="C48127" s="1">
        <v>201430857001108</v>
      </c>
      <c r="D48127">
        <v>0</v>
      </c>
      <c r="E48127" s="2" t="s">
        <v>6</v>
      </c>
    </row>
    <row r="48128" spans="1:5" x14ac:dyDescent="0.35">
      <c r="A48128">
        <v>1120347016</v>
      </c>
      <c r="B48128">
        <v>371</v>
      </c>
      <c r="C48128" s="1">
        <v>201430857001138</v>
      </c>
      <c r="D48128">
        <v>0</v>
      </c>
      <c r="E48128" s="2" t="s">
        <v>6</v>
      </c>
    </row>
    <row r="48129" spans="1:5" x14ac:dyDescent="0.35">
      <c r="A48129">
        <v>1120347018</v>
      </c>
      <c r="B48129">
        <v>371</v>
      </c>
      <c r="C48129" s="1">
        <v>201430857001135</v>
      </c>
      <c r="D48129">
        <v>1</v>
      </c>
      <c r="E48129" s="2" t="s">
        <v>6</v>
      </c>
    </row>
    <row r="48130" spans="1:5" x14ac:dyDescent="0.35">
      <c r="A48130">
        <v>1120347103</v>
      </c>
      <c r="B48130">
        <v>371</v>
      </c>
      <c r="C48130" s="1">
        <v>201430857001139</v>
      </c>
      <c r="D48130">
        <v>1</v>
      </c>
      <c r="E48130" s="2" t="s">
        <v>6</v>
      </c>
    </row>
    <row r="48131" spans="1:5" x14ac:dyDescent="0.35">
      <c r="A48131">
        <v>1413486630</v>
      </c>
      <c r="B48131">
        <v>371</v>
      </c>
      <c r="C48131" s="1">
        <v>201430857001136</v>
      </c>
      <c r="D48131">
        <v>0</v>
      </c>
      <c r="E48131" s="2" t="s">
        <v>6</v>
      </c>
    </row>
    <row r="48132" spans="1:5" x14ac:dyDescent="0.35">
      <c r="A48132">
        <v>1120340764</v>
      </c>
      <c r="B48132">
        <v>371</v>
      </c>
      <c r="C48132" s="1">
        <v>201430857001087</v>
      </c>
      <c r="D48132">
        <v>0</v>
      </c>
      <c r="E48132" s="2" t="s">
        <v>6</v>
      </c>
    </row>
    <row r="48133" spans="1:5" x14ac:dyDescent="0.35">
      <c r="A48133">
        <v>1135798923</v>
      </c>
      <c r="B48133">
        <v>371</v>
      </c>
      <c r="C48133" s="1">
        <v>201690011003047</v>
      </c>
      <c r="D48133">
        <v>1</v>
      </c>
      <c r="E48133" s="2" t="s">
        <v>5</v>
      </c>
    </row>
    <row r="48134" spans="1:5" x14ac:dyDescent="0.35">
      <c r="A48134">
        <v>1135796273</v>
      </c>
      <c r="B48134">
        <v>371</v>
      </c>
      <c r="C48134" s="1">
        <v>201690011003047</v>
      </c>
      <c r="D48134">
        <v>0</v>
      </c>
      <c r="E48134" s="2" t="s">
        <v>5</v>
      </c>
    </row>
    <row r="48135" spans="1:5" x14ac:dyDescent="0.35">
      <c r="A48135">
        <v>1135802251</v>
      </c>
      <c r="B48135">
        <v>371</v>
      </c>
      <c r="C48135" s="1">
        <v>201690011003088</v>
      </c>
      <c r="D48135">
        <v>1</v>
      </c>
      <c r="E48135" s="2" t="s">
        <v>5</v>
      </c>
    </row>
    <row r="48136" spans="1:5" x14ac:dyDescent="0.35">
      <c r="A48136">
        <v>1135802255</v>
      </c>
      <c r="B48136">
        <v>371</v>
      </c>
      <c r="C48136" s="1">
        <v>201690011003047</v>
      </c>
      <c r="D48136">
        <v>1</v>
      </c>
      <c r="E48136" s="2" t="s">
        <v>5</v>
      </c>
    </row>
    <row r="48137" spans="1:5" x14ac:dyDescent="0.35">
      <c r="A48137">
        <v>1135802258</v>
      </c>
      <c r="B48137">
        <v>371</v>
      </c>
      <c r="C48137" s="1">
        <v>201690011003088</v>
      </c>
      <c r="D48137">
        <v>1</v>
      </c>
      <c r="E48137" s="2" t="s">
        <v>5</v>
      </c>
    </row>
    <row r="48138" spans="1:5" x14ac:dyDescent="0.35">
      <c r="A48138">
        <v>1135802260</v>
      </c>
      <c r="B48138">
        <v>371</v>
      </c>
      <c r="C48138" s="1">
        <v>201690011003049</v>
      </c>
      <c r="D48138">
        <v>1</v>
      </c>
      <c r="E48138" s="2" t="s">
        <v>5</v>
      </c>
    </row>
    <row r="48139" spans="1:5" x14ac:dyDescent="0.35">
      <c r="A48139">
        <v>1135802262</v>
      </c>
      <c r="B48139">
        <v>371</v>
      </c>
      <c r="C48139" s="1">
        <v>201690011003049</v>
      </c>
      <c r="D48139">
        <v>1</v>
      </c>
      <c r="E48139" s="2" t="s">
        <v>5</v>
      </c>
    </row>
    <row r="48140" spans="1:5" x14ac:dyDescent="0.35">
      <c r="A48140">
        <v>1135802263</v>
      </c>
      <c r="B48140">
        <v>371</v>
      </c>
      <c r="C48140" s="1">
        <v>201690011003047</v>
      </c>
      <c r="D48140">
        <v>1</v>
      </c>
      <c r="E48140" s="2" t="s">
        <v>5</v>
      </c>
    </row>
    <row r="48141" spans="1:5" x14ac:dyDescent="0.35">
      <c r="A48141">
        <v>1135820759</v>
      </c>
      <c r="B48141">
        <v>371</v>
      </c>
      <c r="C48141" s="1">
        <v>201690011003039</v>
      </c>
      <c r="D48141">
        <v>0</v>
      </c>
      <c r="E48141" s="2" t="s">
        <v>5</v>
      </c>
    </row>
    <row r="48142" spans="1:5" x14ac:dyDescent="0.35">
      <c r="A48142">
        <v>1135820760</v>
      </c>
      <c r="B48142">
        <v>371</v>
      </c>
      <c r="C48142" s="1">
        <v>201690011003017</v>
      </c>
      <c r="D48142">
        <v>0</v>
      </c>
      <c r="E48142" s="2" t="s">
        <v>5</v>
      </c>
    </row>
    <row r="48143" spans="1:5" x14ac:dyDescent="0.35">
      <c r="A48143">
        <v>1135820763</v>
      </c>
      <c r="B48143">
        <v>371</v>
      </c>
      <c r="C48143" s="1">
        <v>201690011003016</v>
      </c>
      <c r="D48143">
        <v>0</v>
      </c>
      <c r="E48143" s="2" t="s">
        <v>5</v>
      </c>
    </row>
    <row r="48144" spans="1:5" x14ac:dyDescent="0.35">
      <c r="A48144">
        <v>1135820764</v>
      </c>
      <c r="B48144">
        <v>371</v>
      </c>
      <c r="C48144" s="1">
        <v>201690011003039</v>
      </c>
      <c r="D48144">
        <v>0</v>
      </c>
      <c r="E48144" s="2" t="s">
        <v>5</v>
      </c>
    </row>
    <row r="48145" spans="1:5" x14ac:dyDescent="0.35">
      <c r="A48145">
        <v>1135820765</v>
      </c>
      <c r="B48145">
        <v>371</v>
      </c>
      <c r="C48145" s="1">
        <v>201690011003037</v>
      </c>
      <c r="D48145">
        <v>0</v>
      </c>
      <c r="E48145" s="2" t="s">
        <v>5</v>
      </c>
    </row>
    <row r="48146" spans="1:5" x14ac:dyDescent="0.35">
      <c r="A48146">
        <v>1135820769</v>
      </c>
      <c r="B48146">
        <v>371</v>
      </c>
      <c r="C48146" s="1">
        <v>201690011003016</v>
      </c>
      <c r="D48146">
        <v>0</v>
      </c>
      <c r="E48146" s="2" t="s">
        <v>5</v>
      </c>
    </row>
    <row r="48147" spans="1:5" x14ac:dyDescent="0.35">
      <c r="A48147">
        <v>1135820771</v>
      </c>
      <c r="B48147">
        <v>371</v>
      </c>
      <c r="C48147" s="1">
        <v>201690011003016</v>
      </c>
      <c r="D48147">
        <v>0</v>
      </c>
      <c r="E48147" s="2" t="s">
        <v>5</v>
      </c>
    </row>
    <row r="48148" spans="1:5" x14ac:dyDescent="0.35">
      <c r="A48148">
        <v>1135820817</v>
      </c>
      <c r="B48148">
        <v>371</v>
      </c>
      <c r="C48148" s="1">
        <v>201690011003043</v>
      </c>
      <c r="D48148">
        <v>1</v>
      </c>
      <c r="E48148" s="2" t="s">
        <v>5</v>
      </c>
    </row>
    <row r="48149" spans="1:5" x14ac:dyDescent="0.35">
      <c r="A48149">
        <v>1135820819</v>
      </c>
      <c r="B48149">
        <v>371</v>
      </c>
      <c r="C48149" s="1">
        <v>201690011003012</v>
      </c>
      <c r="D48149">
        <v>0</v>
      </c>
      <c r="E48149" s="2" t="s">
        <v>5</v>
      </c>
    </row>
    <row r="48150" spans="1:5" x14ac:dyDescent="0.35">
      <c r="A48150">
        <v>1135820823</v>
      </c>
      <c r="B48150">
        <v>371</v>
      </c>
      <c r="C48150" s="1">
        <v>201690011003014</v>
      </c>
      <c r="D48150">
        <v>0</v>
      </c>
      <c r="E48150" s="2" t="s">
        <v>5</v>
      </c>
    </row>
    <row r="48151" spans="1:5" x14ac:dyDescent="0.35">
      <c r="A48151">
        <v>1135820827</v>
      </c>
      <c r="B48151">
        <v>371</v>
      </c>
      <c r="C48151" s="1">
        <v>201690011003043</v>
      </c>
      <c r="D48151">
        <v>0</v>
      </c>
      <c r="E48151" s="2" t="s">
        <v>5</v>
      </c>
    </row>
    <row r="48152" spans="1:5" x14ac:dyDescent="0.35">
      <c r="A48152">
        <v>1387016494</v>
      </c>
      <c r="B48152">
        <v>371</v>
      </c>
      <c r="C48152" s="1">
        <v>201690011003048</v>
      </c>
      <c r="D48152">
        <v>1</v>
      </c>
      <c r="E48152" s="2" t="s">
        <v>5</v>
      </c>
    </row>
    <row r="48153" spans="1:5" x14ac:dyDescent="0.35">
      <c r="A48153">
        <v>1413493507</v>
      </c>
      <c r="B48153">
        <v>371</v>
      </c>
      <c r="C48153" s="1">
        <v>201690011003081</v>
      </c>
      <c r="D48153">
        <v>1</v>
      </c>
      <c r="E48153" s="2" t="s">
        <v>5</v>
      </c>
    </row>
    <row r="48154" spans="1:5" x14ac:dyDescent="0.35">
      <c r="A48154">
        <v>1135817440</v>
      </c>
      <c r="B48154">
        <v>371</v>
      </c>
      <c r="C48154" s="1">
        <v>201690011003038</v>
      </c>
      <c r="D48154">
        <v>0</v>
      </c>
      <c r="E48154" s="2" t="s">
        <v>5</v>
      </c>
    </row>
    <row r="48155" spans="1:5" x14ac:dyDescent="0.35">
      <c r="A48155">
        <v>1135817441</v>
      </c>
      <c r="B48155">
        <v>371</v>
      </c>
      <c r="C48155" s="1">
        <v>201690011003040</v>
      </c>
      <c r="D48155">
        <v>0</v>
      </c>
      <c r="E48155" s="2" t="s">
        <v>5</v>
      </c>
    </row>
    <row r="48156" spans="1:5" x14ac:dyDescent="0.35">
      <c r="A48156">
        <v>1135817443</v>
      </c>
      <c r="B48156">
        <v>371</v>
      </c>
      <c r="C48156" s="1">
        <v>201690011003048</v>
      </c>
      <c r="D48156">
        <v>1</v>
      </c>
      <c r="E48156" s="2" t="s">
        <v>5</v>
      </c>
    </row>
    <row r="48157" spans="1:5" x14ac:dyDescent="0.35">
      <c r="A48157">
        <v>1135817445</v>
      </c>
      <c r="B48157">
        <v>371</v>
      </c>
      <c r="C48157" s="1">
        <v>201690011003048</v>
      </c>
      <c r="D48157">
        <v>1</v>
      </c>
      <c r="E48157" s="2" t="s">
        <v>5</v>
      </c>
    </row>
    <row r="48158" spans="1:5" x14ac:dyDescent="0.35">
      <c r="A48158">
        <v>1135817446</v>
      </c>
      <c r="B48158">
        <v>371</v>
      </c>
      <c r="C48158" s="1">
        <v>201690011003038</v>
      </c>
      <c r="D48158">
        <v>0</v>
      </c>
      <c r="E48158" s="2" t="s">
        <v>5</v>
      </c>
    </row>
    <row r="48159" spans="1:5" x14ac:dyDescent="0.35">
      <c r="A48159">
        <v>1135817448</v>
      </c>
      <c r="B48159">
        <v>371</v>
      </c>
      <c r="C48159" s="1">
        <v>201690011003040</v>
      </c>
      <c r="D48159">
        <v>1</v>
      </c>
      <c r="E48159" s="2" t="s">
        <v>5</v>
      </c>
    </row>
    <row r="48160" spans="1:5" x14ac:dyDescent="0.35">
      <c r="A48160">
        <v>1135817449</v>
      </c>
      <c r="B48160">
        <v>371</v>
      </c>
      <c r="C48160" s="1">
        <v>201690011003039</v>
      </c>
      <c r="D48160">
        <v>0</v>
      </c>
      <c r="E48160" s="2" t="s">
        <v>5</v>
      </c>
    </row>
    <row r="48161" spans="1:5" x14ac:dyDescent="0.35">
      <c r="A48161">
        <v>1135817451</v>
      </c>
      <c r="B48161">
        <v>371</v>
      </c>
      <c r="C48161" s="1">
        <v>201690011003038</v>
      </c>
      <c r="D48161">
        <v>0</v>
      </c>
      <c r="E48161" s="2" t="s">
        <v>5</v>
      </c>
    </row>
    <row r="48162" spans="1:5" x14ac:dyDescent="0.35">
      <c r="A48162">
        <v>1135817453</v>
      </c>
      <c r="B48162">
        <v>371</v>
      </c>
      <c r="C48162" s="1">
        <v>201690011003038</v>
      </c>
      <c r="D48162">
        <v>0</v>
      </c>
      <c r="E48162" s="2" t="s">
        <v>5</v>
      </c>
    </row>
    <row r="48163" spans="1:5" x14ac:dyDescent="0.35">
      <c r="A48163">
        <v>1135817454</v>
      </c>
      <c r="B48163">
        <v>371</v>
      </c>
      <c r="C48163" s="1">
        <v>201690011003040</v>
      </c>
      <c r="D48163">
        <v>1</v>
      </c>
      <c r="E48163" s="2" t="s">
        <v>5</v>
      </c>
    </row>
    <row r="48164" spans="1:5" x14ac:dyDescent="0.35">
      <c r="A48164">
        <v>1135817455</v>
      </c>
      <c r="B48164">
        <v>371</v>
      </c>
      <c r="C48164" s="1">
        <v>201690011003048</v>
      </c>
      <c r="D48164">
        <v>1</v>
      </c>
      <c r="E48164" s="2" t="s">
        <v>5</v>
      </c>
    </row>
    <row r="48165" spans="1:5" x14ac:dyDescent="0.35">
      <c r="A48165">
        <v>1135817456</v>
      </c>
      <c r="B48165">
        <v>371</v>
      </c>
      <c r="C48165" s="1">
        <v>201690011003048</v>
      </c>
      <c r="D48165">
        <v>0</v>
      </c>
      <c r="E48165" s="2" t="s">
        <v>5</v>
      </c>
    </row>
    <row r="48166" spans="1:5" x14ac:dyDescent="0.35">
      <c r="A48166">
        <v>1413493691</v>
      </c>
      <c r="B48166">
        <v>371</v>
      </c>
      <c r="C48166" s="1">
        <v>201690011003039</v>
      </c>
      <c r="D48166">
        <v>0</v>
      </c>
      <c r="E48166" s="2" t="s">
        <v>5</v>
      </c>
    </row>
    <row r="48167" spans="1:5" x14ac:dyDescent="0.35">
      <c r="A48167">
        <v>1135817885</v>
      </c>
      <c r="B48167">
        <v>371</v>
      </c>
      <c r="C48167" s="1">
        <v>201690011004029</v>
      </c>
      <c r="D48167">
        <v>1</v>
      </c>
      <c r="E48167" s="2" t="s">
        <v>5</v>
      </c>
    </row>
    <row r="48168" spans="1:5" x14ac:dyDescent="0.35">
      <c r="A48168">
        <v>1135817891</v>
      </c>
      <c r="B48168">
        <v>371</v>
      </c>
      <c r="C48168" s="1">
        <v>201690011004029</v>
      </c>
      <c r="D48168">
        <v>1</v>
      </c>
      <c r="E48168" s="2" t="s">
        <v>5</v>
      </c>
    </row>
    <row r="48169" spans="1:5" x14ac:dyDescent="0.35">
      <c r="A48169">
        <v>1135817892</v>
      </c>
      <c r="B48169">
        <v>371</v>
      </c>
      <c r="C48169" s="1">
        <v>201690011003081</v>
      </c>
      <c r="D48169">
        <v>1</v>
      </c>
      <c r="E48169" s="2" t="s">
        <v>5</v>
      </c>
    </row>
    <row r="48170" spans="1:5" x14ac:dyDescent="0.35">
      <c r="A48170">
        <v>1135817971</v>
      </c>
      <c r="B48170">
        <v>371</v>
      </c>
      <c r="C48170" s="1">
        <v>201690011003045</v>
      </c>
      <c r="D48170">
        <v>1</v>
      </c>
      <c r="E48170" s="2" t="s">
        <v>5</v>
      </c>
    </row>
    <row r="48171" spans="1:5" x14ac:dyDescent="0.35">
      <c r="A48171">
        <v>1135817982</v>
      </c>
      <c r="B48171">
        <v>371</v>
      </c>
      <c r="C48171" s="1">
        <v>201690011003055</v>
      </c>
      <c r="D48171">
        <v>0</v>
      </c>
      <c r="E48171" s="2" t="s">
        <v>5</v>
      </c>
    </row>
    <row r="48172" spans="1:5" x14ac:dyDescent="0.35">
      <c r="A48172">
        <v>1135798909</v>
      </c>
      <c r="B48172">
        <v>371</v>
      </c>
      <c r="C48172" s="1">
        <v>201690011003047</v>
      </c>
      <c r="D48172">
        <v>1</v>
      </c>
      <c r="E48172" s="2" t="s">
        <v>6</v>
      </c>
    </row>
    <row r="48173" spans="1:5" x14ac:dyDescent="0.35">
      <c r="A48173">
        <v>1135798911</v>
      </c>
      <c r="B48173">
        <v>371</v>
      </c>
      <c r="C48173" s="1">
        <v>201690011003047</v>
      </c>
      <c r="D48173">
        <v>1</v>
      </c>
      <c r="E48173" s="2" t="s">
        <v>6</v>
      </c>
    </row>
    <row r="48174" spans="1:5" x14ac:dyDescent="0.35">
      <c r="A48174">
        <v>1135798919</v>
      </c>
      <c r="B48174">
        <v>371</v>
      </c>
      <c r="C48174" s="1">
        <v>201690011003047</v>
      </c>
      <c r="D48174">
        <v>0</v>
      </c>
      <c r="E48174" s="2" t="s">
        <v>6</v>
      </c>
    </row>
    <row r="48175" spans="1:5" x14ac:dyDescent="0.35">
      <c r="A48175">
        <v>1135798924</v>
      </c>
      <c r="B48175">
        <v>371</v>
      </c>
      <c r="C48175" s="1">
        <v>201690011003047</v>
      </c>
      <c r="D48175">
        <v>1</v>
      </c>
      <c r="E48175" s="2" t="s">
        <v>6</v>
      </c>
    </row>
    <row r="48176" spans="1:5" x14ac:dyDescent="0.35">
      <c r="A48176">
        <v>1135798925</v>
      </c>
      <c r="B48176">
        <v>371</v>
      </c>
      <c r="C48176" s="1">
        <v>201690011003046</v>
      </c>
      <c r="D48176">
        <v>1</v>
      </c>
      <c r="E48176" s="2" t="s">
        <v>6</v>
      </c>
    </row>
    <row r="48177" spans="1:5" x14ac:dyDescent="0.35">
      <c r="A48177">
        <v>1135802253</v>
      </c>
      <c r="B48177">
        <v>371</v>
      </c>
      <c r="C48177" s="1">
        <v>201690011003088</v>
      </c>
      <c r="D48177">
        <v>1</v>
      </c>
      <c r="E48177" s="2" t="s">
        <v>6</v>
      </c>
    </row>
    <row r="48178" spans="1:5" x14ac:dyDescent="0.35">
      <c r="A48178">
        <v>1135802254</v>
      </c>
      <c r="B48178">
        <v>371</v>
      </c>
      <c r="C48178" s="1">
        <v>201690011003088</v>
      </c>
      <c r="D48178">
        <v>1</v>
      </c>
      <c r="E48178" s="2" t="s">
        <v>6</v>
      </c>
    </row>
    <row r="48179" spans="1:5" x14ac:dyDescent="0.35">
      <c r="A48179">
        <v>1135820766</v>
      </c>
      <c r="B48179">
        <v>371</v>
      </c>
      <c r="C48179" s="1">
        <v>201690011003096</v>
      </c>
      <c r="D48179">
        <v>0</v>
      </c>
      <c r="E48179" s="2" t="s">
        <v>6</v>
      </c>
    </row>
    <row r="48180" spans="1:5" x14ac:dyDescent="0.35">
      <c r="A48180">
        <v>1135820820</v>
      </c>
      <c r="B48180">
        <v>371</v>
      </c>
      <c r="C48180" s="1">
        <v>201690011003044</v>
      </c>
      <c r="D48180">
        <v>0</v>
      </c>
      <c r="E48180" s="2" t="s">
        <v>6</v>
      </c>
    </row>
    <row r="48181" spans="1:5" x14ac:dyDescent="0.35">
      <c r="A48181">
        <v>1135820821</v>
      </c>
      <c r="B48181">
        <v>371</v>
      </c>
      <c r="C48181" s="1">
        <v>201690011003042</v>
      </c>
      <c r="D48181">
        <v>1</v>
      </c>
      <c r="E48181" s="2" t="s">
        <v>6</v>
      </c>
    </row>
    <row r="48182" spans="1:5" x14ac:dyDescent="0.35">
      <c r="A48182">
        <v>1135820824</v>
      </c>
      <c r="B48182">
        <v>371</v>
      </c>
      <c r="C48182" s="1">
        <v>201690011003014</v>
      </c>
      <c r="D48182">
        <v>0</v>
      </c>
      <c r="E48182" s="2" t="s">
        <v>6</v>
      </c>
    </row>
    <row r="48183" spans="1:5" x14ac:dyDescent="0.35">
      <c r="A48183">
        <v>1135820825</v>
      </c>
      <c r="B48183">
        <v>371</v>
      </c>
      <c r="C48183" s="1">
        <v>201690011003013</v>
      </c>
      <c r="D48183">
        <v>0</v>
      </c>
      <c r="E48183" s="2" t="s">
        <v>6</v>
      </c>
    </row>
    <row r="48184" spans="1:5" x14ac:dyDescent="0.35">
      <c r="A48184">
        <v>1135820826</v>
      </c>
      <c r="B48184">
        <v>371</v>
      </c>
      <c r="C48184" s="1">
        <v>201690011003042</v>
      </c>
      <c r="D48184">
        <v>1</v>
      </c>
      <c r="E48184" s="2" t="s">
        <v>6</v>
      </c>
    </row>
    <row r="48185" spans="1:5" x14ac:dyDescent="0.35">
      <c r="A48185">
        <v>1135820847</v>
      </c>
      <c r="B48185">
        <v>371</v>
      </c>
      <c r="C48185" s="1">
        <v>201690011003056</v>
      </c>
      <c r="D48185">
        <v>1</v>
      </c>
      <c r="E48185" s="2" t="s">
        <v>6</v>
      </c>
    </row>
    <row r="48186" spans="1:5" x14ac:dyDescent="0.35">
      <c r="A48186">
        <v>1135820848</v>
      </c>
      <c r="B48186">
        <v>371</v>
      </c>
      <c r="C48186" s="1">
        <v>201690011003056</v>
      </c>
      <c r="D48186">
        <v>0</v>
      </c>
      <c r="E48186" s="2" t="s">
        <v>6</v>
      </c>
    </row>
    <row r="48187" spans="1:5" x14ac:dyDescent="0.35">
      <c r="A48187">
        <v>1387017473</v>
      </c>
      <c r="B48187">
        <v>371</v>
      </c>
      <c r="C48187" s="1">
        <v>201690011003047</v>
      </c>
      <c r="D48187">
        <v>0</v>
      </c>
      <c r="E48187" s="2" t="s">
        <v>6</v>
      </c>
    </row>
    <row r="48188" spans="1:5" x14ac:dyDescent="0.35">
      <c r="A48188">
        <v>1135817447</v>
      </c>
      <c r="B48188">
        <v>371</v>
      </c>
      <c r="C48188" s="1">
        <v>201690011003038</v>
      </c>
      <c r="D48188">
        <v>0</v>
      </c>
      <c r="E48188" s="2" t="s">
        <v>6</v>
      </c>
    </row>
    <row r="48189" spans="1:5" x14ac:dyDescent="0.35">
      <c r="A48189">
        <v>1135817450</v>
      </c>
      <c r="B48189">
        <v>371</v>
      </c>
      <c r="C48189" s="1">
        <v>201690011003047</v>
      </c>
      <c r="D48189">
        <v>0</v>
      </c>
      <c r="E48189" s="2" t="s">
        <v>6</v>
      </c>
    </row>
    <row r="48190" spans="1:5" x14ac:dyDescent="0.35">
      <c r="A48190">
        <v>1135817452</v>
      </c>
      <c r="B48190">
        <v>371</v>
      </c>
      <c r="C48190" s="1">
        <v>201690011003048</v>
      </c>
      <c r="D48190">
        <v>0</v>
      </c>
      <c r="E48190" s="2" t="s">
        <v>6</v>
      </c>
    </row>
    <row r="48191" spans="1:5" x14ac:dyDescent="0.35">
      <c r="A48191">
        <v>1135817967</v>
      </c>
      <c r="B48191">
        <v>371</v>
      </c>
      <c r="C48191" s="1">
        <v>201690011003050</v>
      </c>
      <c r="D48191">
        <v>0</v>
      </c>
      <c r="E48191" s="2" t="s">
        <v>6</v>
      </c>
    </row>
    <row r="48192" spans="1:5" x14ac:dyDescent="0.35">
      <c r="A48192">
        <v>1135817985</v>
      </c>
      <c r="B48192">
        <v>371</v>
      </c>
      <c r="C48192" s="1">
        <v>201690011003045</v>
      </c>
      <c r="D48192">
        <v>1</v>
      </c>
      <c r="E48192" s="2" t="s">
        <v>6</v>
      </c>
    </row>
    <row r="48193" spans="1:5" x14ac:dyDescent="0.35">
      <c r="A48193">
        <v>1135817986</v>
      </c>
      <c r="B48193">
        <v>371</v>
      </c>
      <c r="C48193" s="1">
        <v>201690011003051</v>
      </c>
      <c r="D48193">
        <v>0</v>
      </c>
      <c r="E48193" s="2" t="s">
        <v>6</v>
      </c>
    </row>
    <row r="48194" spans="1:5" x14ac:dyDescent="0.35">
      <c r="A48194">
        <v>1120344534</v>
      </c>
      <c r="B48194">
        <v>372</v>
      </c>
      <c r="C48194" s="1">
        <v>201430856002197</v>
      </c>
      <c r="D48194">
        <v>1</v>
      </c>
      <c r="E48194" s="2" t="s">
        <v>6</v>
      </c>
    </row>
    <row r="48195" spans="1:5" x14ac:dyDescent="0.35">
      <c r="A48195">
        <v>1120340607</v>
      </c>
      <c r="B48195">
        <v>372</v>
      </c>
      <c r="C48195" s="1">
        <v>201430856001006</v>
      </c>
      <c r="D48195">
        <v>0</v>
      </c>
      <c r="E48195" s="2" t="s">
        <v>5</v>
      </c>
    </row>
    <row r="48196" spans="1:5" x14ac:dyDescent="0.35">
      <c r="A48196">
        <v>1120343602</v>
      </c>
      <c r="B48196">
        <v>372</v>
      </c>
      <c r="C48196" s="1">
        <v>201430856002208</v>
      </c>
      <c r="D48196">
        <v>0</v>
      </c>
      <c r="E48196" s="2" t="s">
        <v>5</v>
      </c>
    </row>
    <row r="48197" spans="1:5" x14ac:dyDescent="0.35">
      <c r="A48197">
        <v>1120341126</v>
      </c>
      <c r="B48197">
        <v>372</v>
      </c>
      <c r="C48197" s="1">
        <v>201430856002213</v>
      </c>
      <c r="D48197">
        <v>1</v>
      </c>
      <c r="E48197" s="2" t="s">
        <v>5</v>
      </c>
    </row>
    <row r="48198" spans="1:5" x14ac:dyDescent="0.35">
      <c r="A48198">
        <v>1120346146</v>
      </c>
      <c r="B48198">
        <v>372</v>
      </c>
      <c r="C48198" s="1">
        <v>201430856001130</v>
      </c>
      <c r="D48198">
        <v>0</v>
      </c>
      <c r="E48198" s="2" t="s">
        <v>6</v>
      </c>
    </row>
    <row r="48199" spans="1:5" x14ac:dyDescent="0.35">
      <c r="A48199">
        <v>1120342797</v>
      </c>
      <c r="B48199">
        <v>372</v>
      </c>
      <c r="C48199" s="1">
        <v>201430856002275</v>
      </c>
      <c r="D48199">
        <v>1</v>
      </c>
      <c r="E48199" s="2" t="s">
        <v>6</v>
      </c>
    </row>
    <row r="48200" spans="1:5" x14ac:dyDescent="0.35">
      <c r="A48200">
        <v>1120343587</v>
      </c>
      <c r="B48200">
        <v>372</v>
      </c>
      <c r="C48200" s="1">
        <v>201430856002206</v>
      </c>
      <c r="D48200">
        <v>0</v>
      </c>
      <c r="E48200" s="2" t="s">
        <v>6</v>
      </c>
    </row>
    <row r="48201" spans="1:5" x14ac:dyDescent="0.35">
      <c r="A48201">
        <v>1120343595</v>
      </c>
      <c r="B48201">
        <v>372</v>
      </c>
      <c r="C48201" s="1">
        <v>201430856002207</v>
      </c>
      <c r="D48201">
        <v>0</v>
      </c>
      <c r="E48201" s="2" t="s">
        <v>6</v>
      </c>
    </row>
    <row r="48202" spans="1:5" x14ac:dyDescent="0.35">
      <c r="A48202">
        <v>1120343598</v>
      </c>
      <c r="B48202">
        <v>372</v>
      </c>
      <c r="C48202" s="1">
        <v>201430856002207</v>
      </c>
      <c r="D48202">
        <v>0</v>
      </c>
      <c r="E48202" s="2" t="s">
        <v>6</v>
      </c>
    </row>
    <row r="48203" spans="1:5" x14ac:dyDescent="0.35">
      <c r="A48203">
        <v>1120343599</v>
      </c>
      <c r="B48203">
        <v>372</v>
      </c>
      <c r="C48203" s="1">
        <v>201430856002207</v>
      </c>
      <c r="D48203">
        <v>0</v>
      </c>
      <c r="E48203" s="2" t="s">
        <v>6</v>
      </c>
    </row>
    <row r="48204" spans="1:5" x14ac:dyDescent="0.35">
      <c r="A48204">
        <v>1120343600</v>
      </c>
      <c r="B48204">
        <v>372</v>
      </c>
      <c r="C48204" s="1">
        <v>201430856002208</v>
      </c>
      <c r="D48204">
        <v>0</v>
      </c>
      <c r="E48204" s="2" t="s">
        <v>6</v>
      </c>
    </row>
    <row r="48205" spans="1:5" x14ac:dyDescent="0.35">
      <c r="A48205">
        <v>1120343603</v>
      </c>
      <c r="B48205">
        <v>372</v>
      </c>
      <c r="C48205" s="1">
        <v>201430856002206</v>
      </c>
      <c r="D48205">
        <v>0</v>
      </c>
      <c r="E48205" s="2" t="s">
        <v>6</v>
      </c>
    </row>
    <row r="48206" spans="1:5" x14ac:dyDescent="0.35">
      <c r="A48206">
        <v>1120343607</v>
      </c>
      <c r="B48206">
        <v>372</v>
      </c>
      <c r="C48206" s="1">
        <v>201430856002207</v>
      </c>
      <c r="D48206">
        <v>0</v>
      </c>
      <c r="E48206" s="2" t="s">
        <v>6</v>
      </c>
    </row>
    <row r="48207" spans="1:5" x14ac:dyDescent="0.35">
      <c r="A48207">
        <v>1120343610</v>
      </c>
      <c r="B48207">
        <v>372</v>
      </c>
      <c r="C48207" s="1">
        <v>201430856002207</v>
      </c>
      <c r="D48207">
        <v>1</v>
      </c>
      <c r="E48207" s="2" t="s">
        <v>6</v>
      </c>
    </row>
    <row r="48208" spans="1:5" x14ac:dyDescent="0.35">
      <c r="A48208">
        <v>1120344523</v>
      </c>
      <c r="B48208">
        <v>372</v>
      </c>
      <c r="C48208" s="1">
        <v>201430856002220</v>
      </c>
      <c r="D48208">
        <v>1</v>
      </c>
      <c r="E48208" s="2" t="s">
        <v>6</v>
      </c>
    </row>
    <row r="48209" spans="1:5" x14ac:dyDescent="0.35">
      <c r="A48209">
        <v>1120344530</v>
      </c>
      <c r="B48209">
        <v>372</v>
      </c>
      <c r="C48209" s="1">
        <v>201430856002262</v>
      </c>
      <c r="D48209">
        <v>1</v>
      </c>
      <c r="E48209" s="2" t="s">
        <v>6</v>
      </c>
    </row>
    <row r="48210" spans="1:5" x14ac:dyDescent="0.35">
      <c r="A48210">
        <v>1120344538</v>
      </c>
      <c r="B48210">
        <v>372</v>
      </c>
      <c r="C48210" s="1">
        <v>201430856002262</v>
      </c>
      <c r="D48210">
        <v>1</v>
      </c>
      <c r="E48210" s="2" t="s">
        <v>6</v>
      </c>
    </row>
    <row r="48211" spans="1:5" x14ac:dyDescent="0.35">
      <c r="A48211">
        <v>1120344541</v>
      </c>
      <c r="B48211">
        <v>372</v>
      </c>
      <c r="C48211" s="1">
        <v>201430856002220</v>
      </c>
      <c r="D48211">
        <v>1</v>
      </c>
      <c r="E48211" s="2" t="s">
        <v>6</v>
      </c>
    </row>
    <row r="48212" spans="1:5" x14ac:dyDescent="0.35">
      <c r="A48212">
        <v>1120344579</v>
      </c>
      <c r="B48212">
        <v>372</v>
      </c>
      <c r="C48212" s="1">
        <v>201430856002205</v>
      </c>
      <c r="D48212">
        <v>0</v>
      </c>
      <c r="E48212" s="2" t="s">
        <v>6</v>
      </c>
    </row>
    <row r="48213" spans="1:5" x14ac:dyDescent="0.35">
      <c r="A48213">
        <v>1120344787</v>
      </c>
      <c r="B48213">
        <v>372</v>
      </c>
      <c r="C48213" s="1">
        <v>201430856002285</v>
      </c>
      <c r="D48213">
        <v>0</v>
      </c>
      <c r="E48213" s="2" t="s">
        <v>6</v>
      </c>
    </row>
    <row r="48214" spans="1:5" x14ac:dyDescent="0.35">
      <c r="A48214">
        <v>1120345993</v>
      </c>
      <c r="B48214">
        <v>372</v>
      </c>
      <c r="C48214" s="1">
        <v>201430856002224</v>
      </c>
      <c r="D48214">
        <v>1</v>
      </c>
      <c r="E48214" s="2" t="s">
        <v>6</v>
      </c>
    </row>
    <row r="48215" spans="1:5" x14ac:dyDescent="0.35">
      <c r="A48215">
        <v>1120346057</v>
      </c>
      <c r="B48215">
        <v>372</v>
      </c>
      <c r="C48215" s="1">
        <v>201430856001096</v>
      </c>
      <c r="D48215">
        <v>1</v>
      </c>
      <c r="E48215" s="2" t="s">
        <v>6</v>
      </c>
    </row>
    <row r="48216" spans="1:5" x14ac:dyDescent="0.35">
      <c r="A48216">
        <v>1120346058</v>
      </c>
      <c r="B48216">
        <v>372</v>
      </c>
      <c r="C48216" s="1">
        <v>201430856001095</v>
      </c>
      <c r="D48216">
        <v>1</v>
      </c>
      <c r="E48216" s="2" t="s">
        <v>6</v>
      </c>
    </row>
    <row r="48217" spans="1:5" x14ac:dyDescent="0.35">
      <c r="A48217">
        <v>1120346060</v>
      </c>
      <c r="B48217">
        <v>372</v>
      </c>
      <c r="C48217" s="1">
        <v>201430856001094</v>
      </c>
      <c r="D48217">
        <v>1</v>
      </c>
      <c r="E48217" s="2" t="s">
        <v>6</v>
      </c>
    </row>
    <row r="48218" spans="1:5" x14ac:dyDescent="0.35">
      <c r="A48218">
        <v>1120346062</v>
      </c>
      <c r="B48218">
        <v>372</v>
      </c>
      <c r="C48218" s="1">
        <v>201430856001095</v>
      </c>
      <c r="D48218">
        <v>1</v>
      </c>
      <c r="E48218" s="2" t="s">
        <v>6</v>
      </c>
    </row>
    <row r="48219" spans="1:5" x14ac:dyDescent="0.35">
      <c r="A48219">
        <v>1413486585</v>
      </c>
      <c r="B48219">
        <v>372</v>
      </c>
      <c r="C48219" s="1">
        <v>201430856002228</v>
      </c>
      <c r="D48219">
        <v>0</v>
      </c>
      <c r="E48219" s="2" t="s">
        <v>6</v>
      </c>
    </row>
    <row r="48220" spans="1:5" x14ac:dyDescent="0.35">
      <c r="A48220">
        <v>1413486592</v>
      </c>
      <c r="B48220">
        <v>372</v>
      </c>
      <c r="C48220" s="1">
        <v>201430856002220</v>
      </c>
      <c r="D48220">
        <v>1</v>
      </c>
      <c r="E48220" s="2" t="s">
        <v>6</v>
      </c>
    </row>
    <row r="48221" spans="1:5" x14ac:dyDescent="0.35">
      <c r="A48221">
        <v>1413486593</v>
      </c>
      <c r="B48221">
        <v>372</v>
      </c>
      <c r="C48221" s="1">
        <v>201430856002217</v>
      </c>
      <c r="D48221">
        <v>0</v>
      </c>
      <c r="E48221" s="2" t="s">
        <v>6</v>
      </c>
    </row>
    <row r="48222" spans="1:5" x14ac:dyDescent="0.35">
      <c r="A48222">
        <v>1413486595</v>
      </c>
      <c r="B48222">
        <v>372</v>
      </c>
      <c r="C48222" s="1">
        <v>201430856002213</v>
      </c>
      <c r="D48222">
        <v>1</v>
      </c>
      <c r="E48222" s="2" t="s">
        <v>6</v>
      </c>
    </row>
    <row r="48223" spans="1:5" x14ac:dyDescent="0.35">
      <c r="A48223">
        <v>1120340504</v>
      </c>
      <c r="B48223">
        <v>372</v>
      </c>
      <c r="C48223" s="1">
        <v>201430856002283</v>
      </c>
      <c r="D48223">
        <v>1</v>
      </c>
      <c r="E48223" s="2" t="s">
        <v>6</v>
      </c>
    </row>
    <row r="48224" spans="1:5" x14ac:dyDescent="0.35">
      <c r="A48224">
        <v>1120340519</v>
      </c>
      <c r="B48224">
        <v>372</v>
      </c>
      <c r="C48224" s="1">
        <v>201430856002283</v>
      </c>
      <c r="D48224">
        <v>1</v>
      </c>
      <c r="E48224" s="2" t="s">
        <v>6</v>
      </c>
    </row>
    <row r="48225" spans="1:5" x14ac:dyDescent="0.35">
      <c r="A48225">
        <v>1120340582</v>
      </c>
      <c r="B48225">
        <v>372</v>
      </c>
      <c r="C48225" s="1">
        <v>201430856002215</v>
      </c>
      <c r="D48225">
        <v>0</v>
      </c>
      <c r="E48225" s="2" t="s">
        <v>6</v>
      </c>
    </row>
    <row r="48226" spans="1:5" x14ac:dyDescent="0.35">
      <c r="A48226">
        <v>1120341133</v>
      </c>
      <c r="B48226">
        <v>372</v>
      </c>
      <c r="C48226" s="1">
        <v>201430856002213</v>
      </c>
      <c r="D48226">
        <v>1</v>
      </c>
      <c r="E48226" s="2" t="s">
        <v>6</v>
      </c>
    </row>
    <row r="48227" spans="1:5" x14ac:dyDescent="0.35">
      <c r="A48227">
        <v>1481966811</v>
      </c>
      <c r="B48227">
        <v>373</v>
      </c>
      <c r="C48227" s="1">
        <v>201430857001054</v>
      </c>
      <c r="D48227">
        <v>0</v>
      </c>
      <c r="E48227" s="2" t="s">
        <v>5</v>
      </c>
    </row>
    <row r="48228" spans="1:5" x14ac:dyDescent="0.35">
      <c r="A48228">
        <v>1120346450</v>
      </c>
      <c r="B48228">
        <v>373</v>
      </c>
      <c r="C48228" s="1">
        <v>201430857001034</v>
      </c>
      <c r="D48228">
        <v>0</v>
      </c>
      <c r="E48228" s="2" t="s">
        <v>5</v>
      </c>
    </row>
    <row r="48229" spans="1:5" x14ac:dyDescent="0.35">
      <c r="A48229">
        <v>1120346530</v>
      </c>
      <c r="B48229">
        <v>373</v>
      </c>
      <c r="C48229" s="1">
        <v>201430857001025</v>
      </c>
      <c r="D48229">
        <v>0</v>
      </c>
      <c r="E48229" s="2" t="s">
        <v>5</v>
      </c>
    </row>
    <row r="48230" spans="1:5" x14ac:dyDescent="0.35">
      <c r="A48230">
        <v>1120346657</v>
      </c>
      <c r="B48230">
        <v>373</v>
      </c>
      <c r="C48230" s="1">
        <v>201430857001064</v>
      </c>
      <c r="D48230">
        <v>0</v>
      </c>
      <c r="E48230" s="2" t="s">
        <v>5</v>
      </c>
    </row>
    <row r="48231" spans="1:5" x14ac:dyDescent="0.35">
      <c r="A48231">
        <v>1120347212</v>
      </c>
      <c r="B48231">
        <v>373</v>
      </c>
      <c r="C48231" s="1">
        <v>201430857001103</v>
      </c>
      <c r="D48231">
        <v>0</v>
      </c>
      <c r="E48231" s="2" t="s">
        <v>5</v>
      </c>
    </row>
    <row r="48232" spans="1:5" x14ac:dyDescent="0.35">
      <c r="A48232">
        <v>1120346577</v>
      </c>
      <c r="B48232">
        <v>373</v>
      </c>
      <c r="C48232" s="1">
        <v>201430857001020</v>
      </c>
      <c r="D48232">
        <v>0</v>
      </c>
      <c r="E48232" s="2" t="s">
        <v>5</v>
      </c>
    </row>
    <row r="48233" spans="1:5" x14ac:dyDescent="0.35">
      <c r="A48233">
        <v>1120340796</v>
      </c>
      <c r="B48233">
        <v>373</v>
      </c>
      <c r="C48233" s="1">
        <v>201430857001076</v>
      </c>
      <c r="D48233">
        <v>1</v>
      </c>
      <c r="E48233" s="2" t="s">
        <v>5</v>
      </c>
    </row>
    <row r="48234" spans="1:5" x14ac:dyDescent="0.35">
      <c r="A48234">
        <v>1120343117</v>
      </c>
      <c r="B48234">
        <v>373</v>
      </c>
      <c r="C48234" s="1">
        <v>201430857001008</v>
      </c>
      <c r="D48234">
        <v>0</v>
      </c>
      <c r="E48234" s="2" t="s">
        <v>5</v>
      </c>
    </row>
    <row r="48235" spans="1:5" x14ac:dyDescent="0.35">
      <c r="A48235">
        <v>1120343120</v>
      </c>
      <c r="B48235">
        <v>373</v>
      </c>
      <c r="C48235" s="1">
        <v>201430857001008</v>
      </c>
      <c r="D48235">
        <v>0</v>
      </c>
      <c r="E48235" s="2" t="s">
        <v>5</v>
      </c>
    </row>
    <row r="48236" spans="1:5" x14ac:dyDescent="0.35">
      <c r="A48236">
        <v>1120343127</v>
      </c>
      <c r="B48236">
        <v>373</v>
      </c>
      <c r="C48236" s="1">
        <v>201430857001008</v>
      </c>
      <c r="D48236">
        <v>1</v>
      </c>
      <c r="E48236" s="2" t="s">
        <v>5</v>
      </c>
    </row>
    <row r="48237" spans="1:5" x14ac:dyDescent="0.35">
      <c r="A48237">
        <v>1120346659</v>
      </c>
      <c r="B48237">
        <v>373</v>
      </c>
      <c r="C48237" s="1">
        <v>201430857001055</v>
      </c>
      <c r="D48237">
        <v>0</v>
      </c>
      <c r="E48237" s="2" t="s">
        <v>5</v>
      </c>
    </row>
    <row r="48238" spans="1:5" x14ac:dyDescent="0.35">
      <c r="A48238">
        <v>1120346973</v>
      </c>
      <c r="B48238">
        <v>373</v>
      </c>
      <c r="C48238" s="1">
        <v>201430857001103</v>
      </c>
      <c r="D48238">
        <v>1</v>
      </c>
      <c r="E48238" s="2" t="s">
        <v>5</v>
      </c>
    </row>
    <row r="48239" spans="1:5" x14ac:dyDescent="0.35">
      <c r="A48239">
        <v>1120347024</v>
      </c>
      <c r="B48239">
        <v>373</v>
      </c>
      <c r="C48239" s="1">
        <v>201430857001103</v>
      </c>
      <c r="D48239">
        <v>0</v>
      </c>
      <c r="E48239" s="2" t="s">
        <v>5</v>
      </c>
    </row>
    <row r="48240" spans="1:5" x14ac:dyDescent="0.35">
      <c r="A48240">
        <v>1413486663</v>
      </c>
      <c r="B48240">
        <v>373</v>
      </c>
      <c r="C48240" s="1">
        <v>201430857001103</v>
      </c>
      <c r="D48240">
        <v>1</v>
      </c>
      <c r="E48240" s="2" t="s">
        <v>5</v>
      </c>
    </row>
    <row r="48241" spans="1:5" x14ac:dyDescent="0.35">
      <c r="A48241">
        <v>1413486669</v>
      </c>
      <c r="B48241">
        <v>373</v>
      </c>
      <c r="C48241" s="1">
        <v>201430857001103</v>
      </c>
      <c r="D48241">
        <v>1</v>
      </c>
      <c r="E48241" s="2" t="s">
        <v>5</v>
      </c>
    </row>
    <row r="48242" spans="1:5" x14ac:dyDescent="0.35">
      <c r="A48242">
        <v>1120343252</v>
      </c>
      <c r="B48242">
        <v>373</v>
      </c>
      <c r="C48242" s="1">
        <v>201430857001031</v>
      </c>
      <c r="D48242">
        <v>0</v>
      </c>
      <c r="E48242" s="2" t="s">
        <v>5</v>
      </c>
    </row>
    <row r="48243" spans="1:5" x14ac:dyDescent="0.35">
      <c r="A48243">
        <v>1120343257</v>
      </c>
      <c r="B48243">
        <v>373</v>
      </c>
      <c r="C48243" s="1">
        <v>201430857001029</v>
      </c>
      <c r="D48243">
        <v>0</v>
      </c>
      <c r="E48243" s="2" t="s">
        <v>5</v>
      </c>
    </row>
    <row r="48244" spans="1:5" x14ac:dyDescent="0.35">
      <c r="A48244">
        <v>1120344987</v>
      </c>
      <c r="B48244">
        <v>373</v>
      </c>
      <c r="C48244" s="1">
        <v>201430857001071</v>
      </c>
      <c r="D48244">
        <v>0</v>
      </c>
      <c r="E48244" s="2" t="s">
        <v>5</v>
      </c>
    </row>
    <row r="48245" spans="1:5" x14ac:dyDescent="0.35">
      <c r="A48245">
        <v>1120346435</v>
      </c>
      <c r="B48245">
        <v>373</v>
      </c>
      <c r="C48245" s="1">
        <v>201430857001069</v>
      </c>
      <c r="D48245">
        <v>0</v>
      </c>
      <c r="E48245" s="2" t="s">
        <v>5</v>
      </c>
    </row>
    <row r="48246" spans="1:5" x14ac:dyDescent="0.35">
      <c r="A48246">
        <v>1120346440</v>
      </c>
      <c r="B48246">
        <v>373</v>
      </c>
      <c r="C48246" s="1">
        <v>201430857001047</v>
      </c>
      <c r="D48246">
        <v>1</v>
      </c>
      <c r="E48246" s="2" t="s">
        <v>5</v>
      </c>
    </row>
    <row r="48247" spans="1:5" x14ac:dyDescent="0.35">
      <c r="A48247">
        <v>1120346441</v>
      </c>
      <c r="B48247">
        <v>373</v>
      </c>
      <c r="C48247" s="1">
        <v>201430857001051</v>
      </c>
      <c r="D48247">
        <v>0</v>
      </c>
      <c r="E48247" s="2" t="s">
        <v>5</v>
      </c>
    </row>
    <row r="48248" spans="1:5" x14ac:dyDescent="0.35">
      <c r="A48248">
        <v>1120346442</v>
      </c>
      <c r="B48248">
        <v>373</v>
      </c>
      <c r="C48248" s="1">
        <v>201430857001050</v>
      </c>
      <c r="D48248">
        <v>0</v>
      </c>
      <c r="E48248" s="2" t="s">
        <v>5</v>
      </c>
    </row>
    <row r="48249" spans="1:5" x14ac:dyDescent="0.35">
      <c r="A48249">
        <v>1120346443</v>
      </c>
      <c r="B48249">
        <v>373</v>
      </c>
      <c r="C48249" s="1">
        <v>201430857001039</v>
      </c>
      <c r="D48249">
        <v>0</v>
      </c>
      <c r="E48249" s="2" t="s">
        <v>5</v>
      </c>
    </row>
    <row r="48250" spans="1:5" x14ac:dyDescent="0.35">
      <c r="A48250">
        <v>1120346444</v>
      </c>
      <c r="B48250">
        <v>373</v>
      </c>
      <c r="C48250" s="1">
        <v>201430857001050</v>
      </c>
      <c r="D48250">
        <v>0</v>
      </c>
      <c r="E48250" s="2" t="s">
        <v>5</v>
      </c>
    </row>
    <row r="48251" spans="1:5" x14ac:dyDescent="0.35">
      <c r="A48251">
        <v>1120346448</v>
      </c>
      <c r="B48251">
        <v>373</v>
      </c>
      <c r="C48251" s="1">
        <v>201430857001051</v>
      </c>
      <c r="D48251">
        <v>1</v>
      </c>
      <c r="E48251" s="2" t="s">
        <v>5</v>
      </c>
    </row>
    <row r="48252" spans="1:5" x14ac:dyDescent="0.35">
      <c r="A48252">
        <v>1120346527</v>
      </c>
      <c r="B48252">
        <v>373</v>
      </c>
      <c r="C48252" s="1">
        <v>201430857001026</v>
      </c>
      <c r="D48252">
        <v>0</v>
      </c>
      <c r="E48252" s="2" t="s">
        <v>5</v>
      </c>
    </row>
    <row r="48253" spans="1:5" x14ac:dyDescent="0.35">
      <c r="A48253">
        <v>1120346536</v>
      </c>
      <c r="B48253">
        <v>373</v>
      </c>
      <c r="C48253" s="1">
        <v>201430857001025</v>
      </c>
      <c r="D48253">
        <v>1</v>
      </c>
      <c r="E48253" s="2" t="s">
        <v>5</v>
      </c>
    </row>
    <row r="48254" spans="1:5" x14ac:dyDescent="0.35">
      <c r="A48254">
        <v>1120346634</v>
      </c>
      <c r="B48254">
        <v>373</v>
      </c>
      <c r="C48254" s="1">
        <v>201430857001067</v>
      </c>
      <c r="D48254">
        <v>1</v>
      </c>
      <c r="E48254" s="2" t="s">
        <v>5</v>
      </c>
    </row>
    <row r="48255" spans="1:5" x14ac:dyDescent="0.35">
      <c r="A48255">
        <v>1120346635</v>
      </c>
      <c r="B48255">
        <v>373</v>
      </c>
      <c r="C48255" s="1">
        <v>201430857001054</v>
      </c>
      <c r="D48255">
        <v>1</v>
      </c>
      <c r="E48255" s="2" t="s">
        <v>5</v>
      </c>
    </row>
    <row r="48256" spans="1:5" x14ac:dyDescent="0.35">
      <c r="A48256">
        <v>1120346638</v>
      </c>
      <c r="B48256">
        <v>373</v>
      </c>
      <c r="C48256" s="1">
        <v>201430857001055</v>
      </c>
      <c r="D48256">
        <v>0</v>
      </c>
      <c r="E48256" s="2" t="s">
        <v>5</v>
      </c>
    </row>
    <row r="48257" spans="1:5" x14ac:dyDescent="0.35">
      <c r="A48257">
        <v>1120346640</v>
      </c>
      <c r="B48257">
        <v>373</v>
      </c>
      <c r="C48257" s="1">
        <v>201430857001056</v>
      </c>
      <c r="D48257">
        <v>0</v>
      </c>
      <c r="E48257" s="2" t="s">
        <v>5</v>
      </c>
    </row>
    <row r="48258" spans="1:5" x14ac:dyDescent="0.35">
      <c r="A48258">
        <v>1120346641</v>
      </c>
      <c r="B48258">
        <v>373</v>
      </c>
      <c r="C48258" s="1">
        <v>201430857001055</v>
      </c>
      <c r="D48258">
        <v>0</v>
      </c>
      <c r="E48258" s="2" t="s">
        <v>5</v>
      </c>
    </row>
    <row r="48259" spans="1:5" x14ac:dyDescent="0.35">
      <c r="A48259">
        <v>1120346642</v>
      </c>
      <c r="B48259">
        <v>373</v>
      </c>
      <c r="C48259" s="1">
        <v>201430857001064</v>
      </c>
      <c r="D48259">
        <v>0</v>
      </c>
      <c r="E48259" s="2" t="s">
        <v>5</v>
      </c>
    </row>
    <row r="48260" spans="1:5" x14ac:dyDescent="0.35">
      <c r="A48260">
        <v>1120346643</v>
      </c>
      <c r="B48260">
        <v>373</v>
      </c>
      <c r="C48260" s="1">
        <v>201430857001055</v>
      </c>
      <c r="D48260">
        <v>0</v>
      </c>
      <c r="E48260" s="2" t="s">
        <v>5</v>
      </c>
    </row>
    <row r="48261" spans="1:5" x14ac:dyDescent="0.35">
      <c r="A48261">
        <v>1120346646</v>
      </c>
      <c r="B48261">
        <v>373</v>
      </c>
      <c r="C48261" s="1">
        <v>201430857001028</v>
      </c>
      <c r="D48261">
        <v>0</v>
      </c>
      <c r="E48261" s="2" t="s">
        <v>5</v>
      </c>
    </row>
    <row r="48262" spans="1:5" x14ac:dyDescent="0.35">
      <c r="A48262">
        <v>1120346647</v>
      </c>
      <c r="B48262">
        <v>373</v>
      </c>
      <c r="C48262" s="1">
        <v>201430857001055</v>
      </c>
      <c r="D48262">
        <v>0</v>
      </c>
      <c r="E48262" s="2" t="s">
        <v>5</v>
      </c>
    </row>
    <row r="48263" spans="1:5" x14ac:dyDescent="0.35">
      <c r="A48263">
        <v>1120346648</v>
      </c>
      <c r="B48263">
        <v>373</v>
      </c>
      <c r="C48263" s="1">
        <v>201430857001027</v>
      </c>
      <c r="D48263">
        <v>0</v>
      </c>
      <c r="E48263" s="2" t="s">
        <v>5</v>
      </c>
    </row>
    <row r="48264" spans="1:5" x14ac:dyDescent="0.35">
      <c r="A48264">
        <v>1120346649</v>
      </c>
      <c r="B48264">
        <v>373</v>
      </c>
      <c r="C48264" s="1">
        <v>201430857001056</v>
      </c>
      <c r="D48264">
        <v>0</v>
      </c>
      <c r="E48264" s="2" t="s">
        <v>5</v>
      </c>
    </row>
    <row r="48265" spans="1:5" x14ac:dyDescent="0.35">
      <c r="A48265">
        <v>1120346650</v>
      </c>
      <c r="B48265">
        <v>373</v>
      </c>
      <c r="C48265" s="1">
        <v>201430857001051</v>
      </c>
      <c r="D48265">
        <v>1</v>
      </c>
      <c r="E48265" s="2" t="s">
        <v>5</v>
      </c>
    </row>
    <row r="48266" spans="1:5" x14ac:dyDescent="0.35">
      <c r="A48266">
        <v>1120346651</v>
      </c>
      <c r="B48266">
        <v>373</v>
      </c>
      <c r="C48266" s="1">
        <v>201430857001054</v>
      </c>
      <c r="D48266">
        <v>0</v>
      </c>
      <c r="E48266" s="2" t="s">
        <v>5</v>
      </c>
    </row>
    <row r="48267" spans="1:5" x14ac:dyDescent="0.35">
      <c r="A48267">
        <v>1120346652</v>
      </c>
      <c r="B48267">
        <v>373</v>
      </c>
      <c r="C48267" s="1">
        <v>201430857001056</v>
      </c>
      <c r="D48267">
        <v>0</v>
      </c>
      <c r="E48267" s="2" t="s">
        <v>5</v>
      </c>
    </row>
    <row r="48268" spans="1:5" x14ac:dyDescent="0.35">
      <c r="A48268">
        <v>1120346653</v>
      </c>
      <c r="B48268">
        <v>373</v>
      </c>
      <c r="C48268" s="1">
        <v>201430857001052</v>
      </c>
      <c r="D48268">
        <v>0</v>
      </c>
      <c r="E48268" s="2" t="s">
        <v>5</v>
      </c>
    </row>
    <row r="48269" spans="1:5" x14ac:dyDescent="0.35">
      <c r="A48269">
        <v>1120346658</v>
      </c>
      <c r="B48269">
        <v>373</v>
      </c>
      <c r="C48269" s="1">
        <v>201430857001051</v>
      </c>
      <c r="D48269">
        <v>1</v>
      </c>
      <c r="E48269" s="2" t="s">
        <v>5</v>
      </c>
    </row>
    <row r="48270" spans="1:5" x14ac:dyDescent="0.35">
      <c r="A48270">
        <v>1120346859</v>
      </c>
      <c r="B48270">
        <v>373</v>
      </c>
      <c r="C48270" s="1">
        <v>201430857001058</v>
      </c>
      <c r="D48270">
        <v>1</v>
      </c>
      <c r="E48270" s="2" t="s">
        <v>5</v>
      </c>
    </row>
    <row r="48271" spans="1:5" x14ac:dyDescent="0.35">
      <c r="A48271">
        <v>1120346861</v>
      </c>
      <c r="B48271">
        <v>373</v>
      </c>
      <c r="C48271" s="1">
        <v>201430857001058</v>
      </c>
      <c r="D48271">
        <v>1</v>
      </c>
      <c r="E48271" s="2" t="s">
        <v>5</v>
      </c>
    </row>
    <row r="48272" spans="1:5" x14ac:dyDescent="0.35">
      <c r="A48272">
        <v>1120346866</v>
      </c>
      <c r="B48272">
        <v>373</v>
      </c>
      <c r="C48272" s="1">
        <v>201430857001058</v>
      </c>
      <c r="D48272">
        <v>1</v>
      </c>
      <c r="E48272" s="2" t="s">
        <v>5</v>
      </c>
    </row>
    <row r="48273" spans="1:5" x14ac:dyDescent="0.35">
      <c r="A48273">
        <v>1120346875</v>
      </c>
      <c r="B48273">
        <v>373</v>
      </c>
      <c r="C48273" s="1">
        <v>201430857001058</v>
      </c>
      <c r="D48273">
        <v>1</v>
      </c>
      <c r="E48273" s="2" t="s">
        <v>5</v>
      </c>
    </row>
    <row r="48274" spans="1:5" x14ac:dyDescent="0.35">
      <c r="A48274">
        <v>1120346876</v>
      </c>
      <c r="B48274">
        <v>373</v>
      </c>
      <c r="C48274" s="1">
        <v>201430857001058</v>
      </c>
      <c r="D48274">
        <v>1</v>
      </c>
      <c r="E48274" s="2" t="s">
        <v>5</v>
      </c>
    </row>
    <row r="48275" spans="1:5" x14ac:dyDescent="0.35">
      <c r="A48275">
        <v>1120346890</v>
      </c>
      <c r="B48275">
        <v>373</v>
      </c>
      <c r="C48275" s="1">
        <v>201430857001058</v>
      </c>
      <c r="D48275">
        <v>1</v>
      </c>
      <c r="E48275" s="2" t="s">
        <v>5</v>
      </c>
    </row>
    <row r="48276" spans="1:5" x14ac:dyDescent="0.35">
      <c r="A48276">
        <v>1120346927</v>
      </c>
      <c r="B48276">
        <v>373</v>
      </c>
      <c r="C48276" s="1">
        <v>201430857001130</v>
      </c>
      <c r="D48276">
        <v>1</v>
      </c>
      <c r="E48276" s="2" t="s">
        <v>5</v>
      </c>
    </row>
    <row r="48277" spans="1:5" x14ac:dyDescent="0.35">
      <c r="A48277">
        <v>1120346928</v>
      </c>
      <c r="B48277">
        <v>373</v>
      </c>
      <c r="C48277" s="1">
        <v>201430857001128</v>
      </c>
      <c r="D48277">
        <v>1</v>
      </c>
      <c r="E48277" s="2" t="s">
        <v>5</v>
      </c>
    </row>
    <row r="48278" spans="1:5" x14ac:dyDescent="0.35">
      <c r="A48278">
        <v>1120346929</v>
      </c>
      <c r="B48278">
        <v>373</v>
      </c>
      <c r="C48278" s="1">
        <v>201430857001126</v>
      </c>
      <c r="D48278">
        <v>1</v>
      </c>
      <c r="E48278" s="2" t="s">
        <v>5</v>
      </c>
    </row>
    <row r="48279" spans="1:5" x14ac:dyDescent="0.35">
      <c r="A48279">
        <v>1120346930</v>
      </c>
      <c r="B48279">
        <v>373</v>
      </c>
      <c r="C48279" s="1">
        <v>201430857001105</v>
      </c>
      <c r="D48279">
        <v>1</v>
      </c>
      <c r="E48279" s="2" t="s">
        <v>5</v>
      </c>
    </row>
    <row r="48280" spans="1:5" x14ac:dyDescent="0.35">
      <c r="A48280">
        <v>1120346931</v>
      </c>
      <c r="B48280">
        <v>373</v>
      </c>
      <c r="C48280" s="1">
        <v>201430857001126</v>
      </c>
      <c r="D48280">
        <v>1</v>
      </c>
      <c r="E48280" s="2" t="s">
        <v>5</v>
      </c>
    </row>
    <row r="48281" spans="1:5" x14ac:dyDescent="0.35">
      <c r="A48281">
        <v>1120346932</v>
      </c>
      <c r="B48281">
        <v>373</v>
      </c>
      <c r="C48281" s="1">
        <v>201430857001105</v>
      </c>
      <c r="D48281">
        <v>1</v>
      </c>
      <c r="E48281" s="2" t="s">
        <v>5</v>
      </c>
    </row>
    <row r="48282" spans="1:5" x14ac:dyDescent="0.35">
      <c r="A48282">
        <v>1120346933</v>
      </c>
      <c r="B48282">
        <v>373</v>
      </c>
      <c r="C48282" s="1">
        <v>201430857001126</v>
      </c>
      <c r="D48282">
        <v>1</v>
      </c>
      <c r="E48282" s="2" t="s">
        <v>5</v>
      </c>
    </row>
    <row r="48283" spans="1:5" x14ac:dyDescent="0.35">
      <c r="A48283">
        <v>1120346934</v>
      </c>
      <c r="B48283">
        <v>373</v>
      </c>
      <c r="C48283" s="1">
        <v>201430857001127</v>
      </c>
      <c r="D48283">
        <v>1</v>
      </c>
      <c r="E48283" s="2" t="s">
        <v>5</v>
      </c>
    </row>
    <row r="48284" spans="1:5" x14ac:dyDescent="0.35">
      <c r="A48284">
        <v>1120346935</v>
      </c>
      <c r="B48284">
        <v>373</v>
      </c>
      <c r="C48284" s="1">
        <v>201430857001128</v>
      </c>
      <c r="D48284">
        <v>1</v>
      </c>
      <c r="E48284" s="2" t="s">
        <v>5</v>
      </c>
    </row>
    <row r="48285" spans="1:5" x14ac:dyDescent="0.35">
      <c r="A48285">
        <v>1120346937</v>
      </c>
      <c r="B48285">
        <v>373</v>
      </c>
      <c r="C48285" s="1">
        <v>201430857001131</v>
      </c>
      <c r="D48285">
        <v>1</v>
      </c>
      <c r="E48285" s="2" t="s">
        <v>5</v>
      </c>
    </row>
    <row r="48286" spans="1:5" x14ac:dyDescent="0.35">
      <c r="A48286">
        <v>1120346938</v>
      </c>
      <c r="B48286">
        <v>373</v>
      </c>
      <c r="C48286" s="1">
        <v>201430857001129</v>
      </c>
      <c r="D48286">
        <v>1</v>
      </c>
      <c r="E48286" s="2" t="s">
        <v>5</v>
      </c>
    </row>
    <row r="48287" spans="1:5" x14ac:dyDescent="0.35">
      <c r="A48287">
        <v>1120346939</v>
      </c>
      <c r="B48287">
        <v>373</v>
      </c>
      <c r="C48287" s="1">
        <v>201430857001116</v>
      </c>
      <c r="D48287">
        <v>1</v>
      </c>
      <c r="E48287" s="2" t="s">
        <v>5</v>
      </c>
    </row>
    <row r="48288" spans="1:5" x14ac:dyDescent="0.35">
      <c r="A48288">
        <v>1120346940</v>
      </c>
      <c r="B48288">
        <v>373</v>
      </c>
      <c r="C48288" s="1">
        <v>201430857001131</v>
      </c>
      <c r="D48288">
        <v>1</v>
      </c>
      <c r="E48288" s="2" t="s">
        <v>5</v>
      </c>
    </row>
    <row r="48289" spans="1:5" x14ac:dyDescent="0.35">
      <c r="A48289">
        <v>1120346941</v>
      </c>
      <c r="B48289">
        <v>373</v>
      </c>
      <c r="C48289" s="1">
        <v>201430857001126</v>
      </c>
      <c r="D48289">
        <v>1</v>
      </c>
      <c r="E48289" s="2" t="s">
        <v>5</v>
      </c>
    </row>
    <row r="48290" spans="1:5" x14ac:dyDescent="0.35">
      <c r="A48290">
        <v>1120346942</v>
      </c>
      <c r="B48290">
        <v>373</v>
      </c>
      <c r="C48290" s="1">
        <v>201430857001130</v>
      </c>
      <c r="D48290">
        <v>1</v>
      </c>
      <c r="E48290" s="2" t="s">
        <v>5</v>
      </c>
    </row>
    <row r="48291" spans="1:5" x14ac:dyDescent="0.35">
      <c r="A48291">
        <v>1120346943</v>
      </c>
      <c r="B48291">
        <v>373</v>
      </c>
      <c r="C48291" s="1">
        <v>201430857001128</v>
      </c>
      <c r="D48291">
        <v>1</v>
      </c>
      <c r="E48291" s="2" t="s">
        <v>5</v>
      </c>
    </row>
    <row r="48292" spans="1:5" x14ac:dyDescent="0.35">
      <c r="A48292">
        <v>1120346944</v>
      </c>
      <c r="B48292">
        <v>373</v>
      </c>
      <c r="C48292" s="1">
        <v>201430857001127</v>
      </c>
      <c r="D48292">
        <v>1</v>
      </c>
      <c r="E48292" s="2" t="s">
        <v>5</v>
      </c>
    </row>
    <row r="48293" spans="1:5" x14ac:dyDescent="0.35">
      <c r="A48293">
        <v>1120346946</v>
      </c>
      <c r="B48293">
        <v>373</v>
      </c>
      <c r="C48293" s="1">
        <v>201430857001128</v>
      </c>
      <c r="D48293">
        <v>1</v>
      </c>
      <c r="E48293" s="2" t="s">
        <v>5</v>
      </c>
    </row>
    <row r="48294" spans="1:5" x14ac:dyDescent="0.35">
      <c r="A48294">
        <v>1120346947</v>
      </c>
      <c r="B48294">
        <v>373</v>
      </c>
      <c r="C48294" s="1">
        <v>201430857001126</v>
      </c>
      <c r="D48294">
        <v>1</v>
      </c>
      <c r="E48294" s="2" t="s">
        <v>5</v>
      </c>
    </row>
    <row r="48295" spans="1:5" x14ac:dyDescent="0.35">
      <c r="A48295">
        <v>1120342847</v>
      </c>
      <c r="B48295">
        <v>373</v>
      </c>
      <c r="C48295" s="1">
        <v>201430857001045</v>
      </c>
      <c r="D48295">
        <v>0</v>
      </c>
      <c r="E48295" s="2" t="s">
        <v>6</v>
      </c>
    </row>
    <row r="48296" spans="1:5" x14ac:dyDescent="0.35">
      <c r="A48296">
        <v>1120342904</v>
      </c>
      <c r="B48296">
        <v>373</v>
      </c>
      <c r="C48296" s="1">
        <v>201430857001045</v>
      </c>
      <c r="D48296">
        <v>0</v>
      </c>
      <c r="E48296" s="2" t="s">
        <v>6</v>
      </c>
    </row>
    <row r="48297" spans="1:5" x14ac:dyDescent="0.35">
      <c r="A48297">
        <v>1120342907</v>
      </c>
      <c r="B48297">
        <v>373</v>
      </c>
      <c r="C48297" s="1">
        <v>201430857001017</v>
      </c>
      <c r="D48297">
        <v>0</v>
      </c>
      <c r="E48297" s="2" t="s">
        <v>6</v>
      </c>
    </row>
    <row r="48298" spans="1:5" x14ac:dyDescent="0.35">
      <c r="A48298">
        <v>1120342908</v>
      </c>
      <c r="B48298">
        <v>373</v>
      </c>
      <c r="C48298" s="1">
        <v>201430857001017</v>
      </c>
      <c r="D48298">
        <v>0</v>
      </c>
      <c r="E48298" s="2" t="s">
        <v>6</v>
      </c>
    </row>
    <row r="48299" spans="1:5" x14ac:dyDescent="0.35">
      <c r="A48299">
        <v>1120342909</v>
      </c>
      <c r="B48299">
        <v>373</v>
      </c>
      <c r="C48299" s="1">
        <v>201430857001017</v>
      </c>
      <c r="D48299">
        <v>0</v>
      </c>
      <c r="E48299" s="2" t="s">
        <v>6</v>
      </c>
    </row>
    <row r="48300" spans="1:5" x14ac:dyDescent="0.35">
      <c r="A48300">
        <v>1120343144</v>
      </c>
      <c r="B48300">
        <v>373</v>
      </c>
      <c r="C48300" s="1">
        <v>201430857001008</v>
      </c>
      <c r="D48300">
        <v>0</v>
      </c>
      <c r="E48300" s="2" t="s">
        <v>6</v>
      </c>
    </row>
    <row r="48301" spans="1:5" x14ac:dyDescent="0.35">
      <c r="A48301">
        <v>1120343145</v>
      </c>
      <c r="B48301">
        <v>373</v>
      </c>
      <c r="C48301" s="1">
        <v>201430857001008</v>
      </c>
      <c r="D48301">
        <v>1</v>
      </c>
      <c r="E48301" s="2" t="s">
        <v>6</v>
      </c>
    </row>
    <row r="48302" spans="1:5" x14ac:dyDescent="0.35">
      <c r="A48302">
        <v>1120343251</v>
      </c>
      <c r="B48302">
        <v>373</v>
      </c>
      <c r="C48302" s="1">
        <v>201430857001017</v>
      </c>
      <c r="D48302">
        <v>1</v>
      </c>
      <c r="E48302" s="2" t="s">
        <v>6</v>
      </c>
    </row>
    <row r="48303" spans="1:5" x14ac:dyDescent="0.35">
      <c r="A48303">
        <v>1120343255</v>
      </c>
      <c r="B48303">
        <v>373</v>
      </c>
      <c r="C48303" s="1">
        <v>201430857001017</v>
      </c>
      <c r="D48303">
        <v>1</v>
      </c>
      <c r="E48303" s="2" t="s">
        <v>6</v>
      </c>
    </row>
    <row r="48304" spans="1:5" x14ac:dyDescent="0.35">
      <c r="A48304">
        <v>1120346390</v>
      </c>
      <c r="B48304">
        <v>373</v>
      </c>
      <c r="C48304" s="1">
        <v>201430857001073</v>
      </c>
      <c r="D48304">
        <v>1</v>
      </c>
      <c r="E48304" s="2" t="s">
        <v>6</v>
      </c>
    </row>
    <row r="48305" spans="1:5" x14ac:dyDescent="0.35">
      <c r="A48305">
        <v>1120346525</v>
      </c>
      <c r="B48305">
        <v>373</v>
      </c>
      <c r="C48305" s="1">
        <v>201430857001056</v>
      </c>
      <c r="D48305">
        <v>0</v>
      </c>
      <c r="E48305" s="2" t="s">
        <v>6</v>
      </c>
    </row>
    <row r="48306" spans="1:5" x14ac:dyDescent="0.35">
      <c r="A48306">
        <v>1120346526</v>
      </c>
      <c r="B48306">
        <v>373</v>
      </c>
      <c r="C48306" s="1">
        <v>201430857001024</v>
      </c>
      <c r="D48306">
        <v>0</v>
      </c>
      <c r="E48306" s="2" t="s">
        <v>6</v>
      </c>
    </row>
    <row r="48307" spans="1:5" x14ac:dyDescent="0.35">
      <c r="A48307">
        <v>1120346528</v>
      </c>
      <c r="B48307">
        <v>373</v>
      </c>
      <c r="C48307" s="1">
        <v>201430857001020</v>
      </c>
      <c r="D48307">
        <v>0</v>
      </c>
      <c r="E48307" s="2" t="s">
        <v>6</v>
      </c>
    </row>
    <row r="48308" spans="1:5" x14ac:dyDescent="0.35">
      <c r="A48308">
        <v>1120346529</v>
      </c>
      <c r="B48308">
        <v>373</v>
      </c>
      <c r="C48308" s="1">
        <v>201430857001026</v>
      </c>
      <c r="D48308">
        <v>0</v>
      </c>
      <c r="E48308" s="2" t="s">
        <v>6</v>
      </c>
    </row>
    <row r="48309" spans="1:5" x14ac:dyDescent="0.35">
      <c r="A48309">
        <v>1120346531</v>
      </c>
      <c r="B48309">
        <v>373</v>
      </c>
      <c r="C48309" s="1">
        <v>201430857001025</v>
      </c>
      <c r="D48309">
        <v>0</v>
      </c>
      <c r="E48309" s="2" t="s">
        <v>6</v>
      </c>
    </row>
    <row r="48310" spans="1:5" x14ac:dyDescent="0.35">
      <c r="A48310">
        <v>1120346532</v>
      </c>
      <c r="B48310">
        <v>373</v>
      </c>
      <c r="C48310" s="1">
        <v>201430857001026</v>
      </c>
      <c r="D48310">
        <v>0</v>
      </c>
      <c r="E48310" s="2" t="s">
        <v>6</v>
      </c>
    </row>
    <row r="48311" spans="1:5" x14ac:dyDescent="0.35">
      <c r="A48311">
        <v>1120346533</v>
      </c>
      <c r="B48311">
        <v>373</v>
      </c>
      <c r="C48311" s="1">
        <v>201430857001024</v>
      </c>
      <c r="D48311">
        <v>0</v>
      </c>
      <c r="E48311" s="2" t="s">
        <v>6</v>
      </c>
    </row>
    <row r="48312" spans="1:5" x14ac:dyDescent="0.35">
      <c r="A48312">
        <v>1120346534</v>
      </c>
      <c r="B48312">
        <v>373</v>
      </c>
      <c r="C48312" s="1">
        <v>201430857001026</v>
      </c>
      <c r="D48312">
        <v>0</v>
      </c>
      <c r="E48312" s="2" t="s">
        <v>6</v>
      </c>
    </row>
    <row r="48313" spans="1:5" x14ac:dyDescent="0.35">
      <c r="A48313">
        <v>1120346535</v>
      </c>
      <c r="B48313">
        <v>373</v>
      </c>
      <c r="C48313" s="1">
        <v>201430857001023</v>
      </c>
      <c r="D48313">
        <v>0</v>
      </c>
      <c r="E48313" s="2" t="s">
        <v>6</v>
      </c>
    </row>
    <row r="48314" spans="1:5" x14ac:dyDescent="0.35">
      <c r="A48314">
        <v>1120346537</v>
      </c>
      <c r="B48314">
        <v>373</v>
      </c>
      <c r="C48314" s="1">
        <v>201430857001107</v>
      </c>
      <c r="D48314">
        <v>0</v>
      </c>
      <c r="E48314" s="2" t="s">
        <v>6</v>
      </c>
    </row>
    <row r="48315" spans="1:5" x14ac:dyDescent="0.35">
      <c r="A48315">
        <v>1120346538</v>
      </c>
      <c r="B48315">
        <v>373</v>
      </c>
      <c r="C48315" s="1">
        <v>201430857001021</v>
      </c>
      <c r="D48315">
        <v>1</v>
      </c>
      <c r="E48315" s="2" t="s">
        <v>6</v>
      </c>
    </row>
    <row r="48316" spans="1:5" x14ac:dyDescent="0.35">
      <c r="A48316">
        <v>1120346539</v>
      </c>
      <c r="B48316">
        <v>373</v>
      </c>
      <c r="C48316" s="1">
        <v>201430857001021</v>
      </c>
      <c r="D48316">
        <v>0</v>
      </c>
      <c r="E48316" s="2" t="s">
        <v>6</v>
      </c>
    </row>
    <row r="48317" spans="1:5" x14ac:dyDescent="0.35">
      <c r="A48317">
        <v>1120346540</v>
      </c>
      <c r="B48317">
        <v>373</v>
      </c>
      <c r="C48317" s="1">
        <v>201430857001027</v>
      </c>
      <c r="D48317">
        <v>0</v>
      </c>
      <c r="E48317" s="2" t="s">
        <v>6</v>
      </c>
    </row>
    <row r="48318" spans="1:5" x14ac:dyDescent="0.35">
      <c r="A48318">
        <v>1120346541</v>
      </c>
      <c r="B48318">
        <v>373</v>
      </c>
      <c r="C48318" s="1">
        <v>201430857001056</v>
      </c>
      <c r="D48318">
        <v>0</v>
      </c>
      <c r="E48318" s="2" t="s">
        <v>6</v>
      </c>
    </row>
    <row r="48319" spans="1:5" x14ac:dyDescent="0.35">
      <c r="A48319">
        <v>1120346542</v>
      </c>
      <c r="B48319">
        <v>373</v>
      </c>
      <c r="C48319" s="1">
        <v>201430857001027</v>
      </c>
      <c r="D48319">
        <v>1</v>
      </c>
      <c r="E48319" s="2" t="s">
        <v>6</v>
      </c>
    </row>
    <row r="48320" spans="1:5" x14ac:dyDescent="0.35">
      <c r="A48320">
        <v>1120346543</v>
      </c>
      <c r="B48320">
        <v>373</v>
      </c>
      <c r="C48320" s="1">
        <v>201430857001057</v>
      </c>
      <c r="D48320">
        <v>0</v>
      </c>
      <c r="E48320" s="2" t="s">
        <v>6</v>
      </c>
    </row>
    <row r="48321" spans="1:5" x14ac:dyDescent="0.35">
      <c r="A48321">
        <v>1120346576</v>
      </c>
      <c r="B48321">
        <v>373</v>
      </c>
      <c r="C48321" s="1">
        <v>201430857001021</v>
      </c>
      <c r="D48321">
        <v>1</v>
      </c>
      <c r="E48321" s="2" t="s">
        <v>6</v>
      </c>
    </row>
    <row r="48322" spans="1:5" x14ac:dyDescent="0.35">
      <c r="A48322">
        <v>1120346637</v>
      </c>
      <c r="B48322">
        <v>373</v>
      </c>
      <c r="C48322" s="1">
        <v>201430857001054</v>
      </c>
      <c r="D48322">
        <v>0</v>
      </c>
      <c r="E48322" s="2" t="s">
        <v>6</v>
      </c>
    </row>
    <row r="48323" spans="1:5" x14ac:dyDescent="0.35">
      <c r="A48323">
        <v>1120346645</v>
      </c>
      <c r="B48323">
        <v>373</v>
      </c>
      <c r="C48323" s="1">
        <v>201430857001054</v>
      </c>
      <c r="D48323">
        <v>0</v>
      </c>
      <c r="E48323" s="2" t="s">
        <v>6</v>
      </c>
    </row>
    <row r="48324" spans="1:5" x14ac:dyDescent="0.35">
      <c r="A48324">
        <v>1120346655</v>
      </c>
      <c r="B48324">
        <v>373</v>
      </c>
      <c r="C48324" s="1">
        <v>201430857001063</v>
      </c>
      <c r="D48324">
        <v>0</v>
      </c>
      <c r="E48324" s="2" t="s">
        <v>6</v>
      </c>
    </row>
    <row r="48325" spans="1:5" x14ac:dyDescent="0.35">
      <c r="A48325">
        <v>1120346656</v>
      </c>
      <c r="B48325">
        <v>373</v>
      </c>
      <c r="C48325" s="1">
        <v>201430857001063</v>
      </c>
      <c r="D48325">
        <v>0</v>
      </c>
      <c r="E48325" s="2" t="s">
        <v>6</v>
      </c>
    </row>
    <row r="48326" spans="1:5" x14ac:dyDescent="0.35">
      <c r="A48326">
        <v>1120346676</v>
      </c>
      <c r="B48326">
        <v>373</v>
      </c>
      <c r="C48326" s="1">
        <v>201430857001117</v>
      </c>
      <c r="D48326">
        <v>1</v>
      </c>
      <c r="E48326" s="2" t="s">
        <v>6</v>
      </c>
    </row>
    <row r="48327" spans="1:5" x14ac:dyDescent="0.35">
      <c r="A48327">
        <v>1120346677</v>
      </c>
      <c r="B48327">
        <v>373</v>
      </c>
      <c r="C48327" s="1">
        <v>201430857001116</v>
      </c>
      <c r="D48327">
        <v>1</v>
      </c>
      <c r="E48327" s="2" t="s">
        <v>6</v>
      </c>
    </row>
    <row r="48328" spans="1:5" x14ac:dyDescent="0.35">
      <c r="A48328">
        <v>1120346678</v>
      </c>
      <c r="B48328">
        <v>373</v>
      </c>
      <c r="C48328" s="1">
        <v>201430857001116</v>
      </c>
      <c r="D48328">
        <v>1</v>
      </c>
      <c r="E48328" s="2" t="s">
        <v>6</v>
      </c>
    </row>
    <row r="48329" spans="1:5" x14ac:dyDescent="0.35">
      <c r="A48329">
        <v>1120346679</v>
      </c>
      <c r="B48329">
        <v>373</v>
      </c>
      <c r="C48329" s="1">
        <v>201430857001116</v>
      </c>
      <c r="D48329">
        <v>1</v>
      </c>
      <c r="E48329" s="2" t="s">
        <v>6</v>
      </c>
    </row>
    <row r="48330" spans="1:5" x14ac:dyDescent="0.35">
      <c r="A48330">
        <v>1120346680</v>
      </c>
      <c r="B48330">
        <v>373</v>
      </c>
      <c r="C48330" s="1">
        <v>201430857001106</v>
      </c>
      <c r="D48330">
        <v>1</v>
      </c>
      <c r="E48330" s="2" t="s">
        <v>6</v>
      </c>
    </row>
    <row r="48331" spans="1:5" x14ac:dyDescent="0.35">
      <c r="A48331">
        <v>1120346681</v>
      </c>
      <c r="B48331">
        <v>373</v>
      </c>
      <c r="C48331" s="1">
        <v>201430857001116</v>
      </c>
      <c r="D48331">
        <v>1</v>
      </c>
      <c r="E48331" s="2" t="s">
        <v>6</v>
      </c>
    </row>
    <row r="48332" spans="1:5" x14ac:dyDescent="0.35">
      <c r="A48332">
        <v>1120346682</v>
      </c>
      <c r="B48332">
        <v>373</v>
      </c>
      <c r="C48332" s="1">
        <v>201430857001116</v>
      </c>
      <c r="D48332">
        <v>1</v>
      </c>
      <c r="E48332" s="2" t="s">
        <v>6</v>
      </c>
    </row>
    <row r="48333" spans="1:5" x14ac:dyDescent="0.35">
      <c r="A48333">
        <v>1120346683</v>
      </c>
      <c r="B48333">
        <v>373</v>
      </c>
      <c r="C48333" s="1">
        <v>201430857001118</v>
      </c>
      <c r="D48333">
        <v>1</v>
      </c>
      <c r="E48333" s="2" t="s">
        <v>6</v>
      </c>
    </row>
    <row r="48334" spans="1:5" x14ac:dyDescent="0.35">
      <c r="A48334">
        <v>1120346684</v>
      </c>
      <c r="B48334">
        <v>373</v>
      </c>
      <c r="C48334" s="1">
        <v>201430857001116</v>
      </c>
      <c r="D48334">
        <v>1</v>
      </c>
      <c r="E48334" s="2" t="s">
        <v>6</v>
      </c>
    </row>
    <row r="48335" spans="1:5" x14ac:dyDescent="0.35">
      <c r="A48335">
        <v>1120346685</v>
      </c>
      <c r="B48335">
        <v>373</v>
      </c>
      <c r="C48335" s="1">
        <v>201430857001118</v>
      </c>
      <c r="D48335">
        <v>1</v>
      </c>
      <c r="E48335" s="2" t="s">
        <v>6</v>
      </c>
    </row>
    <row r="48336" spans="1:5" x14ac:dyDescent="0.35">
      <c r="A48336">
        <v>1120346686</v>
      </c>
      <c r="B48336">
        <v>373</v>
      </c>
      <c r="C48336" s="1">
        <v>201430857001118</v>
      </c>
      <c r="D48336">
        <v>1</v>
      </c>
      <c r="E48336" s="2" t="s">
        <v>6</v>
      </c>
    </row>
    <row r="48337" spans="1:5" x14ac:dyDescent="0.35">
      <c r="A48337">
        <v>1120346687</v>
      </c>
      <c r="B48337">
        <v>373</v>
      </c>
      <c r="C48337" s="1">
        <v>201430857001116</v>
      </c>
      <c r="D48337">
        <v>1</v>
      </c>
      <c r="E48337" s="2" t="s">
        <v>6</v>
      </c>
    </row>
    <row r="48338" spans="1:5" x14ac:dyDescent="0.35">
      <c r="A48338">
        <v>1120346688</v>
      </c>
      <c r="B48338">
        <v>373</v>
      </c>
      <c r="C48338" s="1">
        <v>201430857001116</v>
      </c>
      <c r="D48338">
        <v>1</v>
      </c>
      <c r="E48338" s="2" t="s">
        <v>6</v>
      </c>
    </row>
    <row r="48339" spans="1:5" x14ac:dyDescent="0.35">
      <c r="A48339">
        <v>1120346689</v>
      </c>
      <c r="B48339">
        <v>373</v>
      </c>
      <c r="C48339" s="1">
        <v>201430857001116</v>
      </c>
      <c r="D48339">
        <v>1</v>
      </c>
      <c r="E48339" s="2" t="s">
        <v>6</v>
      </c>
    </row>
    <row r="48340" spans="1:5" x14ac:dyDescent="0.35">
      <c r="A48340">
        <v>1120346690</v>
      </c>
      <c r="B48340">
        <v>373</v>
      </c>
      <c r="C48340" s="1">
        <v>201430857001118</v>
      </c>
      <c r="D48340">
        <v>1</v>
      </c>
      <c r="E48340" s="2" t="s">
        <v>6</v>
      </c>
    </row>
    <row r="48341" spans="1:5" x14ac:dyDescent="0.35">
      <c r="A48341">
        <v>1120346691</v>
      </c>
      <c r="B48341">
        <v>373</v>
      </c>
      <c r="C48341" s="1">
        <v>201430857001116</v>
      </c>
      <c r="D48341">
        <v>1</v>
      </c>
      <c r="E48341" s="2" t="s">
        <v>6</v>
      </c>
    </row>
    <row r="48342" spans="1:5" x14ac:dyDescent="0.35">
      <c r="A48342">
        <v>1120346692</v>
      </c>
      <c r="B48342">
        <v>373</v>
      </c>
      <c r="C48342" s="1">
        <v>201430857001106</v>
      </c>
      <c r="D48342">
        <v>1</v>
      </c>
      <c r="E48342" s="2" t="s">
        <v>6</v>
      </c>
    </row>
    <row r="48343" spans="1:5" x14ac:dyDescent="0.35">
      <c r="A48343">
        <v>1120346693</v>
      </c>
      <c r="B48343">
        <v>373</v>
      </c>
      <c r="C48343" s="1">
        <v>201430857001118</v>
      </c>
      <c r="D48343">
        <v>1</v>
      </c>
      <c r="E48343" s="2" t="s">
        <v>6</v>
      </c>
    </row>
    <row r="48344" spans="1:5" x14ac:dyDescent="0.35">
      <c r="A48344">
        <v>1120346694</v>
      </c>
      <c r="B48344">
        <v>373</v>
      </c>
      <c r="C48344" s="1">
        <v>201430857001116</v>
      </c>
      <c r="D48344">
        <v>1</v>
      </c>
      <c r="E48344" s="2" t="s">
        <v>6</v>
      </c>
    </row>
    <row r="48345" spans="1:5" x14ac:dyDescent="0.35">
      <c r="A48345">
        <v>1120346695</v>
      </c>
      <c r="B48345">
        <v>373</v>
      </c>
      <c r="C48345" s="1">
        <v>201430857001118</v>
      </c>
      <c r="D48345">
        <v>1</v>
      </c>
      <c r="E48345" s="2" t="s">
        <v>6</v>
      </c>
    </row>
    <row r="48346" spans="1:5" x14ac:dyDescent="0.35">
      <c r="A48346">
        <v>1120346696</v>
      </c>
      <c r="B48346">
        <v>373</v>
      </c>
      <c r="C48346" s="1">
        <v>201430857001116</v>
      </c>
      <c r="D48346">
        <v>1</v>
      </c>
      <c r="E48346" s="2" t="s">
        <v>6</v>
      </c>
    </row>
    <row r="48347" spans="1:5" x14ac:dyDescent="0.35">
      <c r="A48347">
        <v>1120346697</v>
      </c>
      <c r="B48347">
        <v>373</v>
      </c>
      <c r="C48347" s="1">
        <v>201430857001116</v>
      </c>
      <c r="D48347">
        <v>1</v>
      </c>
      <c r="E48347" s="2" t="s">
        <v>6</v>
      </c>
    </row>
    <row r="48348" spans="1:5" x14ac:dyDescent="0.35">
      <c r="A48348">
        <v>1120346698</v>
      </c>
      <c r="B48348">
        <v>373</v>
      </c>
      <c r="C48348" s="1">
        <v>201430857001116</v>
      </c>
      <c r="D48348">
        <v>1</v>
      </c>
      <c r="E48348" s="2" t="s">
        <v>6</v>
      </c>
    </row>
    <row r="48349" spans="1:5" x14ac:dyDescent="0.35">
      <c r="A48349">
        <v>1120346699</v>
      </c>
      <c r="B48349">
        <v>373</v>
      </c>
      <c r="C48349" s="1">
        <v>201430857001116</v>
      </c>
      <c r="D48349">
        <v>1</v>
      </c>
      <c r="E48349" s="2" t="s">
        <v>6</v>
      </c>
    </row>
    <row r="48350" spans="1:5" x14ac:dyDescent="0.35">
      <c r="A48350">
        <v>1120346700</v>
      </c>
      <c r="B48350">
        <v>373</v>
      </c>
      <c r="C48350" s="1">
        <v>201430857001116</v>
      </c>
      <c r="D48350">
        <v>1</v>
      </c>
      <c r="E48350" s="2" t="s">
        <v>6</v>
      </c>
    </row>
    <row r="48351" spans="1:5" x14ac:dyDescent="0.35">
      <c r="A48351">
        <v>1120346701</v>
      </c>
      <c r="B48351">
        <v>373</v>
      </c>
      <c r="C48351" s="1">
        <v>201430857001062</v>
      </c>
      <c r="D48351">
        <v>1</v>
      </c>
      <c r="E48351" s="2" t="s">
        <v>6</v>
      </c>
    </row>
    <row r="48352" spans="1:5" x14ac:dyDescent="0.35">
      <c r="A48352">
        <v>1120346702</v>
      </c>
      <c r="B48352">
        <v>373</v>
      </c>
      <c r="C48352" s="1">
        <v>201430857001116</v>
      </c>
      <c r="D48352">
        <v>1</v>
      </c>
      <c r="E48352" s="2" t="s">
        <v>6</v>
      </c>
    </row>
    <row r="48353" spans="1:5" x14ac:dyDescent="0.35">
      <c r="A48353">
        <v>1120346704</v>
      </c>
      <c r="B48353">
        <v>373</v>
      </c>
      <c r="C48353" s="1">
        <v>201430857001118</v>
      </c>
      <c r="D48353">
        <v>1</v>
      </c>
      <c r="E48353" s="2" t="s">
        <v>6</v>
      </c>
    </row>
    <row r="48354" spans="1:5" x14ac:dyDescent="0.35">
      <c r="A48354">
        <v>1120346705</v>
      </c>
      <c r="B48354">
        <v>373</v>
      </c>
      <c r="C48354" s="1">
        <v>201430857001118</v>
      </c>
      <c r="D48354">
        <v>1</v>
      </c>
      <c r="E48354" s="2" t="s">
        <v>6</v>
      </c>
    </row>
    <row r="48355" spans="1:5" x14ac:dyDescent="0.35">
      <c r="A48355">
        <v>1120346706</v>
      </c>
      <c r="B48355">
        <v>373</v>
      </c>
      <c r="C48355" s="1">
        <v>201430857001116</v>
      </c>
      <c r="D48355">
        <v>1</v>
      </c>
      <c r="E48355" s="2" t="s">
        <v>6</v>
      </c>
    </row>
    <row r="48356" spans="1:5" x14ac:dyDescent="0.35">
      <c r="A48356">
        <v>1120346707</v>
      </c>
      <c r="B48356">
        <v>373</v>
      </c>
      <c r="C48356" s="1">
        <v>201430857001116</v>
      </c>
      <c r="D48356">
        <v>1</v>
      </c>
      <c r="E48356" s="2" t="s">
        <v>6</v>
      </c>
    </row>
    <row r="48357" spans="1:5" x14ac:dyDescent="0.35">
      <c r="A48357">
        <v>1120346709</v>
      </c>
      <c r="B48357">
        <v>373</v>
      </c>
      <c r="C48357" s="1">
        <v>201430857001116</v>
      </c>
      <c r="D48357">
        <v>1</v>
      </c>
      <c r="E48357" s="2" t="s">
        <v>6</v>
      </c>
    </row>
    <row r="48358" spans="1:5" x14ac:dyDescent="0.35">
      <c r="A48358">
        <v>1120346710</v>
      </c>
      <c r="B48358">
        <v>373</v>
      </c>
      <c r="C48358" s="1">
        <v>201430857001118</v>
      </c>
      <c r="D48358">
        <v>1</v>
      </c>
      <c r="E48358" s="2" t="s">
        <v>6</v>
      </c>
    </row>
    <row r="48359" spans="1:5" x14ac:dyDescent="0.35">
      <c r="A48359">
        <v>1120346711</v>
      </c>
      <c r="B48359">
        <v>373</v>
      </c>
      <c r="C48359" s="1">
        <v>201430857001117</v>
      </c>
      <c r="D48359">
        <v>1</v>
      </c>
      <c r="E48359" s="2" t="s">
        <v>6</v>
      </c>
    </row>
    <row r="48360" spans="1:5" x14ac:dyDescent="0.35">
      <c r="A48360">
        <v>1120346712</v>
      </c>
      <c r="B48360">
        <v>373</v>
      </c>
      <c r="C48360" s="1">
        <v>201430857001116</v>
      </c>
      <c r="D48360">
        <v>1</v>
      </c>
      <c r="E48360" s="2" t="s">
        <v>6</v>
      </c>
    </row>
    <row r="48361" spans="1:5" x14ac:dyDescent="0.35">
      <c r="A48361">
        <v>1120346858</v>
      </c>
      <c r="B48361">
        <v>373</v>
      </c>
      <c r="C48361" s="1">
        <v>201430857001060</v>
      </c>
      <c r="D48361">
        <v>1</v>
      </c>
      <c r="E48361" s="2" t="s">
        <v>6</v>
      </c>
    </row>
    <row r="48362" spans="1:5" x14ac:dyDescent="0.35">
      <c r="A48362">
        <v>1120346860</v>
      </c>
      <c r="B48362">
        <v>373</v>
      </c>
      <c r="C48362" s="1">
        <v>201430857001060</v>
      </c>
      <c r="D48362">
        <v>1</v>
      </c>
      <c r="E48362" s="2" t="s">
        <v>6</v>
      </c>
    </row>
    <row r="48363" spans="1:5" x14ac:dyDescent="0.35">
      <c r="A48363">
        <v>1120346862</v>
      </c>
      <c r="B48363">
        <v>373</v>
      </c>
      <c r="C48363" s="1">
        <v>201430857001060</v>
      </c>
      <c r="D48363">
        <v>1</v>
      </c>
      <c r="E48363" s="2" t="s">
        <v>6</v>
      </c>
    </row>
    <row r="48364" spans="1:5" x14ac:dyDescent="0.35">
      <c r="A48364">
        <v>1120346863</v>
      </c>
      <c r="B48364">
        <v>373</v>
      </c>
      <c r="C48364" s="1">
        <v>201430857001060</v>
      </c>
      <c r="D48364">
        <v>1</v>
      </c>
      <c r="E48364" s="2" t="s">
        <v>6</v>
      </c>
    </row>
    <row r="48365" spans="1:5" x14ac:dyDescent="0.35">
      <c r="A48365">
        <v>1120346864</v>
      </c>
      <c r="B48365">
        <v>373</v>
      </c>
      <c r="C48365" s="1">
        <v>201430857001058</v>
      </c>
      <c r="D48365">
        <v>1</v>
      </c>
      <c r="E48365" s="2" t="s">
        <v>6</v>
      </c>
    </row>
    <row r="48366" spans="1:5" x14ac:dyDescent="0.35">
      <c r="A48366">
        <v>1120346865</v>
      </c>
      <c r="B48366">
        <v>373</v>
      </c>
      <c r="C48366" s="1">
        <v>201430857001060</v>
      </c>
      <c r="D48366">
        <v>1</v>
      </c>
      <c r="E48366" s="2" t="s">
        <v>6</v>
      </c>
    </row>
    <row r="48367" spans="1:5" x14ac:dyDescent="0.35">
      <c r="A48367">
        <v>1120346867</v>
      </c>
      <c r="B48367">
        <v>373</v>
      </c>
      <c r="C48367" s="1">
        <v>201430857001060</v>
      </c>
      <c r="D48367">
        <v>1</v>
      </c>
      <c r="E48367" s="2" t="s">
        <v>6</v>
      </c>
    </row>
    <row r="48368" spans="1:5" x14ac:dyDescent="0.35">
      <c r="A48368">
        <v>1120346868</v>
      </c>
      <c r="B48368">
        <v>373</v>
      </c>
      <c r="C48368" s="1">
        <v>201430857001060</v>
      </c>
      <c r="D48368">
        <v>1</v>
      </c>
      <c r="E48368" s="2" t="s">
        <v>6</v>
      </c>
    </row>
    <row r="48369" spans="1:5" x14ac:dyDescent="0.35">
      <c r="A48369">
        <v>1120346870</v>
      </c>
      <c r="B48369">
        <v>373</v>
      </c>
      <c r="C48369" s="1">
        <v>201430857001060</v>
      </c>
      <c r="D48369">
        <v>1</v>
      </c>
      <c r="E48369" s="2" t="s">
        <v>6</v>
      </c>
    </row>
    <row r="48370" spans="1:5" x14ac:dyDescent="0.35">
      <c r="A48370">
        <v>1120346871</v>
      </c>
      <c r="B48370">
        <v>373</v>
      </c>
      <c r="C48370" s="1">
        <v>201430857001058</v>
      </c>
      <c r="D48370">
        <v>1</v>
      </c>
      <c r="E48370" s="2" t="s">
        <v>6</v>
      </c>
    </row>
    <row r="48371" spans="1:5" x14ac:dyDescent="0.35">
      <c r="A48371">
        <v>1120346872</v>
      </c>
      <c r="B48371">
        <v>373</v>
      </c>
      <c r="C48371" s="1">
        <v>201430857001057</v>
      </c>
      <c r="D48371">
        <v>1</v>
      </c>
      <c r="E48371" s="2" t="s">
        <v>6</v>
      </c>
    </row>
    <row r="48372" spans="1:5" x14ac:dyDescent="0.35">
      <c r="A48372">
        <v>1120346873</v>
      </c>
      <c r="B48372">
        <v>373</v>
      </c>
      <c r="C48372" s="1">
        <v>201430857001060</v>
      </c>
      <c r="D48372">
        <v>1</v>
      </c>
      <c r="E48372" s="2" t="s">
        <v>6</v>
      </c>
    </row>
    <row r="48373" spans="1:5" x14ac:dyDescent="0.35">
      <c r="A48373">
        <v>1120346874</v>
      </c>
      <c r="B48373">
        <v>373</v>
      </c>
      <c r="C48373" s="1">
        <v>201430857001057</v>
      </c>
      <c r="D48373">
        <v>1</v>
      </c>
      <c r="E48373" s="2" t="s">
        <v>6</v>
      </c>
    </row>
    <row r="48374" spans="1:5" x14ac:dyDescent="0.35">
      <c r="A48374">
        <v>1120346936</v>
      </c>
      <c r="B48374">
        <v>373</v>
      </c>
      <c r="C48374" s="1">
        <v>201430857001117</v>
      </c>
      <c r="D48374">
        <v>1</v>
      </c>
      <c r="E48374" s="2" t="s">
        <v>6</v>
      </c>
    </row>
    <row r="48375" spans="1:5" x14ac:dyDescent="0.35">
      <c r="A48375">
        <v>1120346945</v>
      </c>
      <c r="B48375">
        <v>373</v>
      </c>
      <c r="C48375" s="1">
        <v>201430857001116</v>
      </c>
      <c r="D48375">
        <v>1</v>
      </c>
      <c r="E48375" s="2" t="s">
        <v>6</v>
      </c>
    </row>
    <row r="48376" spans="1:5" x14ac:dyDescent="0.35">
      <c r="A48376">
        <v>1120346949</v>
      </c>
      <c r="B48376">
        <v>373</v>
      </c>
      <c r="C48376" s="1">
        <v>201430857001129</v>
      </c>
      <c r="D48376">
        <v>1</v>
      </c>
      <c r="E48376" s="2" t="s">
        <v>5</v>
      </c>
    </row>
    <row r="48377" spans="1:5" x14ac:dyDescent="0.35">
      <c r="A48377">
        <v>1120346950</v>
      </c>
      <c r="B48377">
        <v>373</v>
      </c>
      <c r="C48377" s="1">
        <v>201430857001131</v>
      </c>
      <c r="D48377">
        <v>1</v>
      </c>
      <c r="E48377" s="2" t="s">
        <v>5</v>
      </c>
    </row>
    <row r="48378" spans="1:5" x14ac:dyDescent="0.35">
      <c r="A48378">
        <v>1120346951</v>
      </c>
      <c r="B48378">
        <v>373</v>
      </c>
      <c r="C48378" s="1">
        <v>201430857001105</v>
      </c>
      <c r="D48378">
        <v>1</v>
      </c>
      <c r="E48378" s="2" t="s">
        <v>5</v>
      </c>
    </row>
    <row r="48379" spans="1:5" x14ac:dyDescent="0.35">
      <c r="A48379">
        <v>1120346952</v>
      </c>
      <c r="B48379">
        <v>373</v>
      </c>
      <c r="C48379" s="1">
        <v>201430857001131</v>
      </c>
      <c r="D48379">
        <v>1</v>
      </c>
      <c r="E48379" s="2" t="s">
        <v>5</v>
      </c>
    </row>
    <row r="48380" spans="1:5" x14ac:dyDescent="0.35">
      <c r="A48380">
        <v>1120346953</v>
      </c>
      <c r="B48380">
        <v>373</v>
      </c>
      <c r="C48380" s="1">
        <v>201430857001116</v>
      </c>
      <c r="D48380">
        <v>1</v>
      </c>
      <c r="E48380" s="2" t="s">
        <v>5</v>
      </c>
    </row>
    <row r="48381" spans="1:5" x14ac:dyDescent="0.35">
      <c r="A48381">
        <v>1120346954</v>
      </c>
      <c r="B48381">
        <v>373</v>
      </c>
      <c r="C48381" s="1">
        <v>201430857001130</v>
      </c>
      <c r="D48381">
        <v>1</v>
      </c>
      <c r="E48381" s="2" t="s">
        <v>5</v>
      </c>
    </row>
    <row r="48382" spans="1:5" x14ac:dyDescent="0.35">
      <c r="A48382">
        <v>1120346955</v>
      </c>
      <c r="B48382">
        <v>373</v>
      </c>
      <c r="C48382" s="1">
        <v>201430857001131</v>
      </c>
      <c r="D48382">
        <v>1</v>
      </c>
      <c r="E48382" s="2" t="s">
        <v>5</v>
      </c>
    </row>
    <row r="48383" spans="1:5" x14ac:dyDescent="0.35">
      <c r="A48383">
        <v>1120346956</v>
      </c>
      <c r="B48383">
        <v>373</v>
      </c>
      <c r="C48383" s="1">
        <v>201430857001129</v>
      </c>
      <c r="D48383">
        <v>1</v>
      </c>
      <c r="E48383" s="2" t="s">
        <v>5</v>
      </c>
    </row>
    <row r="48384" spans="1:5" x14ac:dyDescent="0.35">
      <c r="A48384">
        <v>1120346957</v>
      </c>
      <c r="B48384">
        <v>373</v>
      </c>
      <c r="C48384" s="1">
        <v>201430857001129</v>
      </c>
      <c r="D48384">
        <v>1</v>
      </c>
      <c r="E48384" s="2" t="s">
        <v>5</v>
      </c>
    </row>
    <row r="48385" spans="1:5" x14ac:dyDescent="0.35">
      <c r="A48385">
        <v>1120346958</v>
      </c>
      <c r="B48385">
        <v>373</v>
      </c>
      <c r="C48385" s="1">
        <v>201430857001130</v>
      </c>
      <c r="D48385">
        <v>1</v>
      </c>
      <c r="E48385" s="2" t="s">
        <v>5</v>
      </c>
    </row>
    <row r="48386" spans="1:5" x14ac:dyDescent="0.35">
      <c r="A48386">
        <v>1120346959</v>
      </c>
      <c r="B48386">
        <v>373</v>
      </c>
      <c r="C48386" s="1">
        <v>201430857001131</v>
      </c>
      <c r="D48386">
        <v>1</v>
      </c>
      <c r="E48386" s="2" t="s">
        <v>5</v>
      </c>
    </row>
    <row r="48387" spans="1:5" x14ac:dyDescent="0.35">
      <c r="A48387">
        <v>1120346960</v>
      </c>
      <c r="B48387">
        <v>373</v>
      </c>
      <c r="C48387" s="1">
        <v>201430857001129</v>
      </c>
      <c r="D48387">
        <v>1</v>
      </c>
      <c r="E48387" s="2" t="s">
        <v>5</v>
      </c>
    </row>
    <row r="48388" spans="1:5" x14ac:dyDescent="0.35">
      <c r="A48388">
        <v>1120346961</v>
      </c>
      <c r="B48388">
        <v>373</v>
      </c>
      <c r="C48388" s="1">
        <v>201430857001105</v>
      </c>
      <c r="D48388">
        <v>1</v>
      </c>
      <c r="E48388" s="2" t="s">
        <v>5</v>
      </c>
    </row>
    <row r="48389" spans="1:5" x14ac:dyDescent="0.35">
      <c r="A48389">
        <v>1120346962</v>
      </c>
      <c r="B48389">
        <v>373</v>
      </c>
      <c r="C48389" s="1">
        <v>201430857001116</v>
      </c>
      <c r="D48389">
        <v>1</v>
      </c>
      <c r="E48389" s="2" t="s">
        <v>5</v>
      </c>
    </row>
    <row r="48390" spans="1:5" x14ac:dyDescent="0.35">
      <c r="A48390">
        <v>1120346963</v>
      </c>
      <c r="B48390">
        <v>373</v>
      </c>
      <c r="C48390" s="1">
        <v>201430857001129</v>
      </c>
      <c r="D48390">
        <v>1</v>
      </c>
      <c r="E48390" s="2" t="s">
        <v>5</v>
      </c>
    </row>
    <row r="48391" spans="1:5" x14ac:dyDescent="0.35">
      <c r="A48391">
        <v>1120346964</v>
      </c>
      <c r="B48391">
        <v>373</v>
      </c>
      <c r="C48391" s="1">
        <v>201430857001128</v>
      </c>
      <c r="D48391">
        <v>1</v>
      </c>
      <c r="E48391" s="2" t="s">
        <v>5</v>
      </c>
    </row>
    <row r="48392" spans="1:5" x14ac:dyDescent="0.35">
      <c r="A48392">
        <v>1120346965</v>
      </c>
      <c r="B48392">
        <v>373</v>
      </c>
      <c r="C48392" s="1">
        <v>201430857001116</v>
      </c>
      <c r="D48392">
        <v>1</v>
      </c>
      <c r="E48392" s="2" t="s">
        <v>5</v>
      </c>
    </row>
    <row r="48393" spans="1:5" x14ac:dyDescent="0.35">
      <c r="A48393">
        <v>1120346966</v>
      </c>
      <c r="B48393">
        <v>373</v>
      </c>
      <c r="C48393" s="1">
        <v>201430857001130</v>
      </c>
      <c r="D48393">
        <v>1</v>
      </c>
      <c r="E48393" s="2" t="s">
        <v>5</v>
      </c>
    </row>
    <row r="48394" spans="1:5" x14ac:dyDescent="0.35">
      <c r="A48394">
        <v>1120346967</v>
      </c>
      <c r="B48394">
        <v>373</v>
      </c>
      <c r="C48394" s="1">
        <v>201430857001128</v>
      </c>
      <c r="D48394">
        <v>1</v>
      </c>
      <c r="E48394" s="2" t="s">
        <v>5</v>
      </c>
    </row>
    <row r="48395" spans="1:5" x14ac:dyDescent="0.35">
      <c r="A48395">
        <v>1120346968</v>
      </c>
      <c r="B48395">
        <v>373</v>
      </c>
      <c r="C48395" s="1">
        <v>201430857001126</v>
      </c>
      <c r="D48395">
        <v>1</v>
      </c>
      <c r="E48395" s="2" t="s">
        <v>5</v>
      </c>
    </row>
    <row r="48396" spans="1:5" x14ac:dyDescent="0.35">
      <c r="A48396">
        <v>1120346969</v>
      </c>
      <c r="B48396">
        <v>373</v>
      </c>
      <c r="C48396" s="1">
        <v>201430857001116</v>
      </c>
      <c r="D48396">
        <v>1</v>
      </c>
      <c r="E48396" s="2" t="s">
        <v>5</v>
      </c>
    </row>
    <row r="48397" spans="1:5" x14ac:dyDescent="0.35">
      <c r="A48397">
        <v>1120346970</v>
      </c>
      <c r="B48397">
        <v>373</v>
      </c>
      <c r="C48397" s="1">
        <v>201430857001128</v>
      </c>
      <c r="D48397">
        <v>1</v>
      </c>
      <c r="E48397" s="2" t="s">
        <v>5</v>
      </c>
    </row>
    <row r="48398" spans="1:5" x14ac:dyDescent="0.35">
      <c r="A48398">
        <v>1120346971</v>
      </c>
      <c r="B48398">
        <v>373</v>
      </c>
      <c r="C48398" s="1">
        <v>201430857001128</v>
      </c>
      <c r="D48398">
        <v>1</v>
      </c>
      <c r="E48398" s="2" t="s">
        <v>5</v>
      </c>
    </row>
    <row r="48399" spans="1:5" x14ac:dyDescent="0.35">
      <c r="A48399">
        <v>1120346972</v>
      </c>
      <c r="B48399">
        <v>373</v>
      </c>
      <c r="C48399" s="1">
        <v>201430857001105</v>
      </c>
      <c r="D48399">
        <v>1</v>
      </c>
      <c r="E48399" s="2" t="s">
        <v>5</v>
      </c>
    </row>
    <row r="48400" spans="1:5" x14ac:dyDescent="0.35">
      <c r="A48400">
        <v>1120346974</v>
      </c>
      <c r="B48400">
        <v>373</v>
      </c>
      <c r="C48400" s="1">
        <v>201430857001129</v>
      </c>
      <c r="D48400">
        <v>1</v>
      </c>
      <c r="E48400" s="2" t="s">
        <v>5</v>
      </c>
    </row>
    <row r="48401" spans="1:5" x14ac:dyDescent="0.35">
      <c r="A48401">
        <v>1120346975</v>
      </c>
      <c r="B48401">
        <v>373</v>
      </c>
      <c r="C48401" s="1">
        <v>201430857001128</v>
      </c>
      <c r="D48401">
        <v>1</v>
      </c>
      <c r="E48401" s="2" t="s">
        <v>5</v>
      </c>
    </row>
    <row r="48402" spans="1:5" x14ac:dyDescent="0.35">
      <c r="A48402">
        <v>1120346976</v>
      </c>
      <c r="B48402">
        <v>373</v>
      </c>
      <c r="C48402" s="1">
        <v>201430857001127</v>
      </c>
      <c r="D48402">
        <v>1</v>
      </c>
      <c r="E48402" s="2" t="s">
        <v>5</v>
      </c>
    </row>
    <row r="48403" spans="1:5" x14ac:dyDescent="0.35">
      <c r="A48403">
        <v>1120346977</v>
      </c>
      <c r="B48403">
        <v>373</v>
      </c>
      <c r="C48403" s="1">
        <v>201430857001130</v>
      </c>
      <c r="D48403">
        <v>1</v>
      </c>
      <c r="E48403" s="2" t="s">
        <v>5</v>
      </c>
    </row>
    <row r="48404" spans="1:5" x14ac:dyDescent="0.35">
      <c r="A48404">
        <v>1120346978</v>
      </c>
      <c r="B48404">
        <v>373</v>
      </c>
      <c r="C48404" s="1">
        <v>201430857001129</v>
      </c>
      <c r="D48404">
        <v>1</v>
      </c>
      <c r="E48404" s="2" t="s">
        <v>5</v>
      </c>
    </row>
    <row r="48405" spans="1:5" x14ac:dyDescent="0.35">
      <c r="A48405">
        <v>1120346979</v>
      </c>
      <c r="B48405">
        <v>373</v>
      </c>
      <c r="C48405" s="1">
        <v>201430857001131</v>
      </c>
      <c r="D48405">
        <v>1</v>
      </c>
      <c r="E48405" s="2" t="s">
        <v>5</v>
      </c>
    </row>
    <row r="48406" spans="1:5" x14ac:dyDescent="0.35">
      <c r="A48406">
        <v>1120346980</v>
      </c>
      <c r="B48406">
        <v>373</v>
      </c>
      <c r="C48406" s="1">
        <v>201430857001131</v>
      </c>
      <c r="D48406">
        <v>1</v>
      </c>
      <c r="E48406" s="2" t="s">
        <v>5</v>
      </c>
    </row>
    <row r="48407" spans="1:5" x14ac:dyDescent="0.35">
      <c r="A48407">
        <v>1120346981</v>
      </c>
      <c r="B48407">
        <v>373</v>
      </c>
      <c r="C48407" s="1">
        <v>201430857001128</v>
      </c>
      <c r="D48407">
        <v>1</v>
      </c>
      <c r="E48407" s="2" t="s">
        <v>5</v>
      </c>
    </row>
    <row r="48408" spans="1:5" x14ac:dyDescent="0.35">
      <c r="A48408">
        <v>1120347211</v>
      </c>
      <c r="B48408">
        <v>373</v>
      </c>
      <c r="C48408" s="1">
        <v>201430857001103</v>
      </c>
      <c r="D48408">
        <v>0</v>
      </c>
      <c r="E48408" s="2" t="s">
        <v>5</v>
      </c>
    </row>
    <row r="48409" spans="1:5" x14ac:dyDescent="0.35">
      <c r="A48409">
        <v>1120347213</v>
      </c>
      <c r="B48409">
        <v>373</v>
      </c>
      <c r="C48409" s="1">
        <v>201430857001025</v>
      </c>
      <c r="D48409">
        <v>0</v>
      </c>
      <c r="E48409" s="2" t="s">
        <v>5</v>
      </c>
    </row>
    <row r="48410" spans="1:5" x14ac:dyDescent="0.35">
      <c r="A48410">
        <v>1120347215</v>
      </c>
      <c r="B48410">
        <v>373</v>
      </c>
      <c r="C48410" s="1">
        <v>201430857001025</v>
      </c>
      <c r="D48410">
        <v>0</v>
      </c>
      <c r="E48410" s="2" t="s">
        <v>5</v>
      </c>
    </row>
    <row r="48411" spans="1:5" x14ac:dyDescent="0.35">
      <c r="A48411">
        <v>1120347216</v>
      </c>
      <c r="B48411">
        <v>373</v>
      </c>
      <c r="C48411" s="1">
        <v>201430857001103</v>
      </c>
      <c r="D48411">
        <v>0</v>
      </c>
      <c r="E48411" s="2" t="s">
        <v>5</v>
      </c>
    </row>
    <row r="48412" spans="1:5" x14ac:dyDescent="0.35">
      <c r="A48412">
        <v>1120347232</v>
      </c>
      <c r="B48412">
        <v>373</v>
      </c>
      <c r="C48412" s="1">
        <v>201430857001133</v>
      </c>
      <c r="D48412">
        <v>1</v>
      </c>
      <c r="E48412" s="2" t="s">
        <v>5</v>
      </c>
    </row>
    <row r="48413" spans="1:5" x14ac:dyDescent="0.35">
      <c r="A48413">
        <v>1120347238</v>
      </c>
      <c r="B48413">
        <v>373</v>
      </c>
      <c r="C48413" s="1">
        <v>201430857001104</v>
      </c>
      <c r="D48413">
        <v>1</v>
      </c>
      <c r="E48413" s="2" t="s">
        <v>5</v>
      </c>
    </row>
    <row r="48414" spans="1:5" x14ac:dyDescent="0.35">
      <c r="A48414">
        <v>1120347245</v>
      </c>
      <c r="B48414">
        <v>373</v>
      </c>
      <c r="C48414" s="1">
        <v>201430857001132</v>
      </c>
      <c r="D48414">
        <v>1</v>
      </c>
      <c r="E48414" s="2" t="s">
        <v>5</v>
      </c>
    </row>
    <row r="48415" spans="1:5" x14ac:dyDescent="0.35">
      <c r="A48415">
        <v>1120347248</v>
      </c>
      <c r="B48415">
        <v>373</v>
      </c>
      <c r="C48415" s="1">
        <v>201430857001132</v>
      </c>
      <c r="D48415">
        <v>1</v>
      </c>
      <c r="E48415" s="2" t="s">
        <v>5</v>
      </c>
    </row>
    <row r="48416" spans="1:5" x14ac:dyDescent="0.35">
      <c r="A48416">
        <v>1120347249</v>
      </c>
      <c r="B48416">
        <v>373</v>
      </c>
      <c r="C48416" s="1">
        <v>201430857001120</v>
      </c>
      <c r="D48416">
        <v>1</v>
      </c>
      <c r="E48416" s="2" t="s">
        <v>5</v>
      </c>
    </row>
    <row r="48417" spans="1:5" x14ac:dyDescent="0.35">
      <c r="A48417">
        <v>1120347250</v>
      </c>
      <c r="B48417">
        <v>373</v>
      </c>
      <c r="C48417" s="1">
        <v>201430857001132</v>
      </c>
      <c r="D48417">
        <v>1</v>
      </c>
      <c r="E48417" s="2" t="s">
        <v>5</v>
      </c>
    </row>
    <row r="48418" spans="1:5" x14ac:dyDescent="0.35">
      <c r="A48418">
        <v>1120347251</v>
      </c>
      <c r="B48418">
        <v>373</v>
      </c>
      <c r="C48418" s="1">
        <v>201430857001133</v>
      </c>
      <c r="D48418">
        <v>1</v>
      </c>
      <c r="E48418" s="2" t="s">
        <v>5</v>
      </c>
    </row>
    <row r="48419" spans="1:5" x14ac:dyDescent="0.35">
      <c r="A48419">
        <v>1120347253</v>
      </c>
      <c r="B48419">
        <v>373</v>
      </c>
      <c r="C48419" s="1">
        <v>201430857001125</v>
      </c>
      <c r="D48419">
        <v>1</v>
      </c>
      <c r="E48419" s="2" t="s">
        <v>5</v>
      </c>
    </row>
    <row r="48420" spans="1:5" x14ac:dyDescent="0.35">
      <c r="A48420">
        <v>1120347258</v>
      </c>
      <c r="B48420">
        <v>373</v>
      </c>
      <c r="C48420" s="1">
        <v>201430857001133</v>
      </c>
      <c r="D48420">
        <v>1</v>
      </c>
      <c r="E48420" s="2" t="s">
        <v>5</v>
      </c>
    </row>
    <row r="48421" spans="1:5" x14ac:dyDescent="0.35">
      <c r="A48421">
        <v>1120347260</v>
      </c>
      <c r="B48421">
        <v>373</v>
      </c>
      <c r="C48421" s="1">
        <v>201430857001104</v>
      </c>
      <c r="D48421">
        <v>1</v>
      </c>
      <c r="E48421" s="2" t="s">
        <v>5</v>
      </c>
    </row>
    <row r="48422" spans="1:5" x14ac:dyDescent="0.35">
      <c r="A48422">
        <v>1120347264</v>
      </c>
      <c r="B48422">
        <v>373</v>
      </c>
      <c r="C48422" s="1">
        <v>201430857001101</v>
      </c>
      <c r="D48422">
        <v>1</v>
      </c>
      <c r="E48422" s="2" t="s">
        <v>5</v>
      </c>
    </row>
    <row r="48423" spans="1:5" x14ac:dyDescent="0.35">
      <c r="A48423">
        <v>1120347270</v>
      </c>
      <c r="B48423">
        <v>373</v>
      </c>
      <c r="C48423" s="1">
        <v>201430857001132</v>
      </c>
      <c r="D48423">
        <v>1</v>
      </c>
      <c r="E48423" s="2" t="s">
        <v>5</v>
      </c>
    </row>
    <row r="48424" spans="1:5" x14ac:dyDescent="0.35">
      <c r="A48424">
        <v>1120347280</v>
      </c>
      <c r="B48424">
        <v>373</v>
      </c>
      <c r="C48424" s="1">
        <v>201430857001125</v>
      </c>
      <c r="D48424">
        <v>1</v>
      </c>
      <c r="E48424" s="2" t="s">
        <v>5</v>
      </c>
    </row>
    <row r="48425" spans="1:5" x14ac:dyDescent="0.35">
      <c r="A48425">
        <v>1120347282</v>
      </c>
      <c r="B48425">
        <v>373</v>
      </c>
      <c r="C48425" s="1">
        <v>201430857001132</v>
      </c>
      <c r="D48425">
        <v>1</v>
      </c>
      <c r="E48425" s="2" t="s">
        <v>5</v>
      </c>
    </row>
    <row r="48426" spans="1:5" x14ac:dyDescent="0.35">
      <c r="A48426">
        <v>1120347288</v>
      </c>
      <c r="B48426">
        <v>373</v>
      </c>
      <c r="C48426" s="1">
        <v>201430857001132</v>
      </c>
      <c r="D48426">
        <v>1</v>
      </c>
      <c r="E48426" s="2" t="s">
        <v>5</v>
      </c>
    </row>
    <row r="48427" spans="1:5" x14ac:dyDescent="0.35">
      <c r="A48427">
        <v>1120347296</v>
      </c>
      <c r="B48427">
        <v>373</v>
      </c>
      <c r="C48427" s="1">
        <v>201430857001103</v>
      </c>
      <c r="D48427">
        <v>1</v>
      </c>
      <c r="E48427" s="2" t="s">
        <v>5</v>
      </c>
    </row>
    <row r="48428" spans="1:5" x14ac:dyDescent="0.35">
      <c r="A48428">
        <v>1120347298</v>
      </c>
      <c r="B48428">
        <v>373</v>
      </c>
      <c r="C48428" s="1">
        <v>201430857001133</v>
      </c>
      <c r="D48428">
        <v>1</v>
      </c>
      <c r="E48428" s="2" t="s">
        <v>5</v>
      </c>
    </row>
    <row r="48429" spans="1:5" x14ac:dyDescent="0.35">
      <c r="A48429">
        <v>1120347299</v>
      </c>
      <c r="B48429">
        <v>373</v>
      </c>
      <c r="C48429" s="1">
        <v>201430857001121</v>
      </c>
      <c r="D48429">
        <v>1</v>
      </c>
      <c r="E48429" s="2" t="s">
        <v>5</v>
      </c>
    </row>
    <row r="48430" spans="1:5" x14ac:dyDescent="0.35">
      <c r="A48430">
        <v>1120347301</v>
      </c>
      <c r="B48430">
        <v>373</v>
      </c>
      <c r="C48430" s="1">
        <v>201430857001103</v>
      </c>
      <c r="D48430">
        <v>1</v>
      </c>
      <c r="E48430" s="2" t="s">
        <v>5</v>
      </c>
    </row>
    <row r="48431" spans="1:5" x14ac:dyDescent="0.35">
      <c r="A48431">
        <v>1120347303</v>
      </c>
      <c r="B48431">
        <v>373</v>
      </c>
      <c r="C48431" s="1">
        <v>201430857001125</v>
      </c>
      <c r="D48431">
        <v>1</v>
      </c>
      <c r="E48431" s="2" t="s">
        <v>5</v>
      </c>
    </row>
    <row r="48432" spans="1:5" x14ac:dyDescent="0.35">
      <c r="A48432">
        <v>1120347348</v>
      </c>
      <c r="B48432">
        <v>373</v>
      </c>
      <c r="C48432" s="1">
        <v>201430857001104</v>
      </c>
      <c r="D48432">
        <v>1</v>
      </c>
      <c r="E48432" s="2" t="s">
        <v>5</v>
      </c>
    </row>
    <row r="48433" spans="1:5" x14ac:dyDescent="0.35">
      <c r="A48433">
        <v>1120347349</v>
      </c>
      <c r="B48433">
        <v>373</v>
      </c>
      <c r="C48433" s="1">
        <v>201430857001121</v>
      </c>
      <c r="D48433">
        <v>1</v>
      </c>
      <c r="E48433" s="2" t="s">
        <v>5</v>
      </c>
    </row>
    <row r="48434" spans="1:5" x14ac:dyDescent="0.35">
      <c r="A48434">
        <v>1120347350</v>
      </c>
      <c r="B48434">
        <v>373</v>
      </c>
      <c r="C48434" s="1">
        <v>201430857001104</v>
      </c>
      <c r="D48434">
        <v>1</v>
      </c>
      <c r="E48434" s="2" t="s">
        <v>5</v>
      </c>
    </row>
    <row r="48435" spans="1:5" x14ac:dyDescent="0.35">
      <c r="A48435">
        <v>1120347352</v>
      </c>
      <c r="B48435">
        <v>373</v>
      </c>
      <c r="C48435" s="1">
        <v>201430857001121</v>
      </c>
      <c r="D48435">
        <v>1</v>
      </c>
      <c r="E48435" s="2" t="s">
        <v>5</v>
      </c>
    </row>
    <row r="48436" spans="1:5" x14ac:dyDescent="0.35">
      <c r="A48436">
        <v>1413486627</v>
      </c>
      <c r="B48436">
        <v>373</v>
      </c>
      <c r="C48436" s="1">
        <v>201430857001103</v>
      </c>
      <c r="D48436">
        <v>1</v>
      </c>
      <c r="E48436" s="2" t="s">
        <v>5</v>
      </c>
    </row>
    <row r="48437" spans="1:5" x14ac:dyDescent="0.35">
      <c r="A48437">
        <v>1413486628</v>
      </c>
      <c r="B48437">
        <v>373</v>
      </c>
      <c r="C48437" s="1">
        <v>201430857001104</v>
      </c>
      <c r="D48437">
        <v>1</v>
      </c>
      <c r="E48437" s="2" t="s">
        <v>5</v>
      </c>
    </row>
    <row r="48438" spans="1:5" x14ac:dyDescent="0.35">
      <c r="A48438">
        <v>1120346948</v>
      </c>
      <c r="B48438">
        <v>373</v>
      </c>
      <c r="C48438" s="1">
        <v>201430857001117</v>
      </c>
      <c r="D48438">
        <v>1</v>
      </c>
      <c r="E48438" s="2" t="s">
        <v>6</v>
      </c>
    </row>
    <row r="48439" spans="1:5" x14ac:dyDescent="0.35">
      <c r="A48439">
        <v>1120347233</v>
      </c>
      <c r="B48439">
        <v>373</v>
      </c>
      <c r="C48439" s="1">
        <v>201430857001124</v>
      </c>
      <c r="D48439">
        <v>1</v>
      </c>
      <c r="E48439" s="2" t="s">
        <v>6</v>
      </c>
    </row>
    <row r="48440" spans="1:5" x14ac:dyDescent="0.35">
      <c r="A48440">
        <v>1120347234</v>
      </c>
      <c r="B48440">
        <v>373</v>
      </c>
      <c r="C48440" s="1">
        <v>201430857001133</v>
      </c>
      <c r="D48440">
        <v>1</v>
      </c>
      <c r="E48440" s="2" t="s">
        <v>6</v>
      </c>
    </row>
    <row r="48441" spans="1:5" x14ac:dyDescent="0.35">
      <c r="A48441">
        <v>1120347235</v>
      </c>
      <c r="B48441">
        <v>373</v>
      </c>
      <c r="C48441" s="1">
        <v>201430857001118</v>
      </c>
      <c r="D48441">
        <v>1</v>
      </c>
      <c r="E48441" s="2" t="s">
        <v>6</v>
      </c>
    </row>
    <row r="48442" spans="1:5" x14ac:dyDescent="0.35">
      <c r="A48442">
        <v>1120347236</v>
      </c>
      <c r="B48442">
        <v>373</v>
      </c>
      <c r="C48442" s="1">
        <v>201430857001120</v>
      </c>
      <c r="D48442">
        <v>1</v>
      </c>
      <c r="E48442" s="2" t="s">
        <v>6</v>
      </c>
    </row>
    <row r="48443" spans="1:5" x14ac:dyDescent="0.35">
      <c r="A48443">
        <v>1120347237</v>
      </c>
      <c r="B48443">
        <v>373</v>
      </c>
      <c r="C48443" s="1">
        <v>201430857001122</v>
      </c>
      <c r="D48443">
        <v>1</v>
      </c>
      <c r="E48443" s="2" t="s">
        <v>6</v>
      </c>
    </row>
    <row r="48444" spans="1:5" x14ac:dyDescent="0.35">
      <c r="A48444">
        <v>1120347239</v>
      </c>
      <c r="B48444">
        <v>373</v>
      </c>
      <c r="C48444" s="1">
        <v>201430857001119</v>
      </c>
      <c r="D48444">
        <v>1</v>
      </c>
      <c r="E48444" s="2" t="s">
        <v>6</v>
      </c>
    </row>
    <row r="48445" spans="1:5" x14ac:dyDescent="0.35">
      <c r="A48445">
        <v>1120347240</v>
      </c>
      <c r="B48445">
        <v>373</v>
      </c>
      <c r="C48445" s="1">
        <v>201430857001122</v>
      </c>
      <c r="D48445">
        <v>1</v>
      </c>
      <c r="E48445" s="2" t="s">
        <v>6</v>
      </c>
    </row>
    <row r="48446" spans="1:5" x14ac:dyDescent="0.35">
      <c r="A48446">
        <v>1120347241</v>
      </c>
      <c r="B48446">
        <v>373</v>
      </c>
      <c r="C48446" s="1">
        <v>201430857001124</v>
      </c>
      <c r="D48446">
        <v>1</v>
      </c>
      <c r="E48446" s="2" t="s">
        <v>6</v>
      </c>
    </row>
    <row r="48447" spans="1:5" x14ac:dyDescent="0.35">
      <c r="A48447">
        <v>1120347242</v>
      </c>
      <c r="B48447">
        <v>373</v>
      </c>
      <c r="C48447" s="1">
        <v>201430857001122</v>
      </c>
      <c r="D48447">
        <v>1</v>
      </c>
      <c r="E48447" s="2" t="s">
        <v>6</v>
      </c>
    </row>
    <row r="48448" spans="1:5" x14ac:dyDescent="0.35">
      <c r="A48448">
        <v>1120347243</v>
      </c>
      <c r="B48448">
        <v>373</v>
      </c>
      <c r="C48448" s="1">
        <v>201430857001063</v>
      </c>
      <c r="D48448">
        <v>1</v>
      </c>
      <c r="E48448" s="2" t="s">
        <v>6</v>
      </c>
    </row>
    <row r="48449" spans="1:5" x14ac:dyDescent="0.35">
      <c r="A48449">
        <v>1120347244</v>
      </c>
      <c r="B48449">
        <v>373</v>
      </c>
      <c r="C48449" s="1">
        <v>201430857001120</v>
      </c>
      <c r="D48449">
        <v>1</v>
      </c>
      <c r="E48449" s="2" t="s">
        <v>6</v>
      </c>
    </row>
    <row r="48450" spans="1:5" x14ac:dyDescent="0.35">
      <c r="A48450">
        <v>1120347246</v>
      </c>
      <c r="B48450">
        <v>373</v>
      </c>
      <c r="C48450" s="1">
        <v>201430857001121</v>
      </c>
      <c r="D48450">
        <v>1</v>
      </c>
      <c r="E48450" s="2" t="s">
        <v>6</v>
      </c>
    </row>
    <row r="48451" spans="1:5" x14ac:dyDescent="0.35">
      <c r="A48451">
        <v>1120347247</v>
      </c>
      <c r="B48451">
        <v>373</v>
      </c>
      <c r="C48451" s="1">
        <v>201430857001122</v>
      </c>
      <c r="D48451">
        <v>1</v>
      </c>
      <c r="E48451" s="2" t="s">
        <v>6</v>
      </c>
    </row>
    <row r="48452" spans="1:5" x14ac:dyDescent="0.35">
      <c r="A48452">
        <v>1120347252</v>
      </c>
      <c r="B48452">
        <v>373</v>
      </c>
      <c r="C48452" s="1">
        <v>201430857001118</v>
      </c>
      <c r="D48452">
        <v>1</v>
      </c>
      <c r="E48452" s="2" t="s">
        <v>6</v>
      </c>
    </row>
    <row r="48453" spans="1:5" x14ac:dyDescent="0.35">
      <c r="A48453">
        <v>1120347254</v>
      </c>
      <c r="B48453">
        <v>373</v>
      </c>
      <c r="C48453" s="1">
        <v>201430857001119</v>
      </c>
      <c r="D48453">
        <v>1</v>
      </c>
      <c r="E48453" s="2" t="s">
        <v>6</v>
      </c>
    </row>
    <row r="48454" spans="1:5" x14ac:dyDescent="0.35">
      <c r="A48454">
        <v>1120347255</v>
      </c>
      <c r="B48454">
        <v>373</v>
      </c>
      <c r="C48454" s="1">
        <v>201430857001120</v>
      </c>
      <c r="D48454">
        <v>1</v>
      </c>
      <c r="E48454" s="2" t="s">
        <v>6</v>
      </c>
    </row>
    <row r="48455" spans="1:5" x14ac:dyDescent="0.35">
      <c r="A48455">
        <v>1120347256</v>
      </c>
      <c r="B48455">
        <v>373</v>
      </c>
      <c r="C48455" s="1">
        <v>201430857001122</v>
      </c>
      <c r="D48455">
        <v>1</v>
      </c>
      <c r="E48455" s="2" t="s">
        <v>6</v>
      </c>
    </row>
    <row r="48456" spans="1:5" x14ac:dyDescent="0.35">
      <c r="A48456">
        <v>1120347257</v>
      </c>
      <c r="B48456">
        <v>373</v>
      </c>
      <c r="C48456" s="1">
        <v>201430857001124</v>
      </c>
      <c r="D48456">
        <v>1</v>
      </c>
      <c r="E48456" s="2" t="s">
        <v>6</v>
      </c>
    </row>
    <row r="48457" spans="1:5" x14ac:dyDescent="0.35">
      <c r="A48457">
        <v>1120347259</v>
      </c>
      <c r="B48457">
        <v>373</v>
      </c>
      <c r="C48457" s="1">
        <v>201430857001118</v>
      </c>
      <c r="D48457">
        <v>1</v>
      </c>
      <c r="E48457" s="2" t="s">
        <v>6</v>
      </c>
    </row>
    <row r="48458" spans="1:5" x14ac:dyDescent="0.35">
      <c r="A48458">
        <v>1120347261</v>
      </c>
      <c r="B48458">
        <v>373</v>
      </c>
      <c r="C48458" s="1">
        <v>201430857001124</v>
      </c>
      <c r="D48458">
        <v>1</v>
      </c>
      <c r="E48458" s="2" t="s">
        <v>6</v>
      </c>
    </row>
    <row r="48459" spans="1:5" x14ac:dyDescent="0.35">
      <c r="A48459">
        <v>1120347262</v>
      </c>
      <c r="B48459">
        <v>373</v>
      </c>
      <c r="C48459" s="1">
        <v>201430857001124</v>
      </c>
      <c r="D48459">
        <v>1</v>
      </c>
      <c r="E48459" s="2" t="s">
        <v>6</v>
      </c>
    </row>
    <row r="48460" spans="1:5" x14ac:dyDescent="0.35">
      <c r="A48460">
        <v>1120347263</v>
      </c>
      <c r="B48460">
        <v>373</v>
      </c>
      <c r="C48460" s="1">
        <v>201430857001118</v>
      </c>
      <c r="D48460">
        <v>1</v>
      </c>
      <c r="E48460" s="2" t="s">
        <v>6</v>
      </c>
    </row>
    <row r="48461" spans="1:5" x14ac:dyDescent="0.35">
      <c r="A48461">
        <v>1120347265</v>
      </c>
      <c r="B48461">
        <v>373</v>
      </c>
      <c r="C48461" s="1">
        <v>201430857001118</v>
      </c>
      <c r="D48461">
        <v>1</v>
      </c>
      <c r="E48461" s="2" t="s">
        <v>6</v>
      </c>
    </row>
    <row r="48462" spans="1:5" x14ac:dyDescent="0.35">
      <c r="A48462">
        <v>1120347266</v>
      </c>
      <c r="B48462">
        <v>373</v>
      </c>
      <c r="C48462" s="1">
        <v>201430857001123</v>
      </c>
      <c r="D48462">
        <v>1</v>
      </c>
      <c r="E48462" s="2" t="s">
        <v>6</v>
      </c>
    </row>
    <row r="48463" spans="1:5" x14ac:dyDescent="0.35">
      <c r="A48463">
        <v>1120347267</v>
      </c>
      <c r="B48463">
        <v>373</v>
      </c>
      <c r="C48463" s="1">
        <v>201430857001125</v>
      </c>
      <c r="D48463">
        <v>1</v>
      </c>
      <c r="E48463" s="2" t="s">
        <v>6</v>
      </c>
    </row>
    <row r="48464" spans="1:5" x14ac:dyDescent="0.35">
      <c r="A48464">
        <v>1120347268</v>
      </c>
      <c r="B48464">
        <v>373</v>
      </c>
      <c r="C48464" s="1">
        <v>201430857001119</v>
      </c>
      <c r="D48464">
        <v>1</v>
      </c>
      <c r="E48464" s="2" t="s">
        <v>6</v>
      </c>
    </row>
    <row r="48465" spans="1:5" x14ac:dyDescent="0.35">
      <c r="A48465">
        <v>1120347269</v>
      </c>
      <c r="B48465">
        <v>373</v>
      </c>
      <c r="C48465" s="1">
        <v>201430857001123</v>
      </c>
      <c r="D48465">
        <v>1</v>
      </c>
      <c r="E48465" s="2" t="s">
        <v>6</v>
      </c>
    </row>
    <row r="48466" spans="1:5" x14ac:dyDescent="0.35">
      <c r="A48466">
        <v>1120347271</v>
      </c>
      <c r="B48466">
        <v>373</v>
      </c>
      <c r="C48466" s="1">
        <v>201430857001124</v>
      </c>
      <c r="D48466">
        <v>1</v>
      </c>
      <c r="E48466" s="2" t="s">
        <v>6</v>
      </c>
    </row>
    <row r="48467" spans="1:5" x14ac:dyDescent="0.35">
      <c r="A48467">
        <v>1120347272</v>
      </c>
      <c r="B48467">
        <v>373</v>
      </c>
      <c r="C48467" s="1">
        <v>201430857001133</v>
      </c>
      <c r="D48467">
        <v>1</v>
      </c>
      <c r="E48467" s="2" t="s">
        <v>6</v>
      </c>
    </row>
    <row r="48468" spans="1:5" x14ac:dyDescent="0.35">
      <c r="A48468">
        <v>1120347274</v>
      </c>
      <c r="B48468">
        <v>373</v>
      </c>
      <c r="C48468" s="1">
        <v>201430857001118</v>
      </c>
      <c r="D48468">
        <v>1</v>
      </c>
      <c r="E48468" s="2" t="s">
        <v>6</v>
      </c>
    </row>
    <row r="48469" spans="1:5" x14ac:dyDescent="0.35">
      <c r="A48469">
        <v>1120347276</v>
      </c>
      <c r="B48469">
        <v>373</v>
      </c>
      <c r="C48469" s="1">
        <v>201430857001124</v>
      </c>
      <c r="D48469">
        <v>1</v>
      </c>
      <c r="E48469" s="2" t="s">
        <v>6</v>
      </c>
    </row>
    <row r="48470" spans="1:5" x14ac:dyDescent="0.35">
      <c r="A48470">
        <v>1120347277</v>
      </c>
      <c r="B48470">
        <v>373</v>
      </c>
      <c r="C48470" s="1">
        <v>201430857001119</v>
      </c>
      <c r="D48470">
        <v>1</v>
      </c>
      <c r="E48470" s="2" t="s">
        <v>6</v>
      </c>
    </row>
    <row r="48471" spans="1:5" x14ac:dyDescent="0.35">
      <c r="A48471">
        <v>1120347278</v>
      </c>
      <c r="B48471">
        <v>373</v>
      </c>
      <c r="C48471" s="1">
        <v>201430857001122</v>
      </c>
      <c r="D48471">
        <v>1</v>
      </c>
      <c r="E48471" s="2" t="s">
        <v>6</v>
      </c>
    </row>
    <row r="48472" spans="1:5" x14ac:dyDescent="0.35">
      <c r="A48472">
        <v>1120347279</v>
      </c>
      <c r="B48472">
        <v>373</v>
      </c>
      <c r="C48472" s="1">
        <v>201430857001123</v>
      </c>
      <c r="D48472">
        <v>1</v>
      </c>
      <c r="E48472" s="2" t="s">
        <v>6</v>
      </c>
    </row>
    <row r="48473" spans="1:5" x14ac:dyDescent="0.35">
      <c r="A48473">
        <v>1120347281</v>
      </c>
      <c r="B48473">
        <v>373</v>
      </c>
      <c r="C48473" s="1">
        <v>201430857001124</v>
      </c>
      <c r="D48473">
        <v>1</v>
      </c>
      <c r="E48473" s="2" t="s">
        <v>6</v>
      </c>
    </row>
    <row r="48474" spans="1:5" x14ac:dyDescent="0.35">
      <c r="A48474">
        <v>1120347283</v>
      </c>
      <c r="B48474">
        <v>373</v>
      </c>
      <c r="C48474" s="1">
        <v>201430857001122</v>
      </c>
      <c r="D48474">
        <v>1</v>
      </c>
      <c r="E48474" s="2" t="s">
        <v>6</v>
      </c>
    </row>
    <row r="48475" spans="1:5" x14ac:dyDescent="0.35">
      <c r="A48475">
        <v>1120347284</v>
      </c>
      <c r="B48475">
        <v>373</v>
      </c>
      <c r="C48475" s="1">
        <v>201430857001121</v>
      </c>
      <c r="D48475">
        <v>1</v>
      </c>
      <c r="E48475" s="2" t="s">
        <v>6</v>
      </c>
    </row>
    <row r="48476" spans="1:5" x14ac:dyDescent="0.35">
      <c r="A48476">
        <v>1120347285</v>
      </c>
      <c r="B48476">
        <v>373</v>
      </c>
      <c r="C48476" s="1">
        <v>201430857001123</v>
      </c>
      <c r="D48476">
        <v>1</v>
      </c>
      <c r="E48476" s="2" t="s">
        <v>6</v>
      </c>
    </row>
    <row r="48477" spans="1:5" x14ac:dyDescent="0.35">
      <c r="A48477">
        <v>1120347286</v>
      </c>
      <c r="B48477">
        <v>373</v>
      </c>
      <c r="C48477" s="1">
        <v>201430857001119</v>
      </c>
      <c r="D48477">
        <v>1</v>
      </c>
      <c r="E48477" s="2" t="s">
        <v>6</v>
      </c>
    </row>
    <row r="48478" spans="1:5" x14ac:dyDescent="0.35">
      <c r="A48478">
        <v>1120347287</v>
      </c>
      <c r="B48478">
        <v>373</v>
      </c>
      <c r="C48478" s="1">
        <v>201430857001122</v>
      </c>
      <c r="D48478">
        <v>1</v>
      </c>
      <c r="E48478" s="2" t="s">
        <v>6</v>
      </c>
    </row>
    <row r="48479" spans="1:5" x14ac:dyDescent="0.35">
      <c r="A48479">
        <v>1120347289</v>
      </c>
      <c r="B48479">
        <v>373</v>
      </c>
      <c r="C48479" s="1">
        <v>201430857001123</v>
      </c>
      <c r="D48479">
        <v>1</v>
      </c>
      <c r="E48479" s="2" t="s">
        <v>6</v>
      </c>
    </row>
    <row r="48480" spans="1:5" x14ac:dyDescent="0.35">
      <c r="A48480">
        <v>1120347290</v>
      </c>
      <c r="B48480">
        <v>373</v>
      </c>
      <c r="C48480" s="1">
        <v>201430857001132</v>
      </c>
      <c r="D48480">
        <v>1</v>
      </c>
      <c r="E48480" s="2" t="s">
        <v>6</v>
      </c>
    </row>
    <row r="48481" spans="1:5" x14ac:dyDescent="0.35">
      <c r="A48481">
        <v>1120347291</v>
      </c>
      <c r="B48481">
        <v>373</v>
      </c>
      <c r="C48481" s="1">
        <v>201430857001122</v>
      </c>
      <c r="D48481">
        <v>1</v>
      </c>
      <c r="E48481" s="2" t="s">
        <v>6</v>
      </c>
    </row>
    <row r="48482" spans="1:5" x14ac:dyDescent="0.35">
      <c r="A48482">
        <v>1120347292</v>
      </c>
      <c r="B48482">
        <v>373</v>
      </c>
      <c r="C48482" s="1">
        <v>201430857001119</v>
      </c>
      <c r="D48482">
        <v>1</v>
      </c>
      <c r="E48482" s="2" t="s">
        <v>6</v>
      </c>
    </row>
    <row r="48483" spans="1:5" x14ac:dyDescent="0.35">
      <c r="A48483">
        <v>1120347293</v>
      </c>
      <c r="B48483">
        <v>373</v>
      </c>
      <c r="C48483" s="1">
        <v>201430857001063</v>
      </c>
      <c r="D48483">
        <v>0</v>
      </c>
      <c r="E48483" s="2" t="s">
        <v>6</v>
      </c>
    </row>
    <row r="48484" spans="1:5" x14ac:dyDescent="0.35">
      <c r="A48484">
        <v>1120347294</v>
      </c>
      <c r="B48484">
        <v>373</v>
      </c>
      <c r="C48484" s="1">
        <v>201430857001125</v>
      </c>
      <c r="D48484">
        <v>1</v>
      </c>
      <c r="E48484" s="2" t="s">
        <v>6</v>
      </c>
    </row>
    <row r="48485" spans="1:5" x14ac:dyDescent="0.35">
      <c r="A48485">
        <v>1120347295</v>
      </c>
      <c r="B48485">
        <v>373</v>
      </c>
      <c r="C48485" s="1">
        <v>201430857001119</v>
      </c>
      <c r="D48485">
        <v>1</v>
      </c>
      <c r="E48485" s="2" t="s">
        <v>6</v>
      </c>
    </row>
    <row r="48486" spans="1:5" x14ac:dyDescent="0.35">
      <c r="A48486">
        <v>1120347297</v>
      </c>
      <c r="B48486">
        <v>373</v>
      </c>
      <c r="C48486" s="1">
        <v>201430857001124</v>
      </c>
      <c r="D48486">
        <v>1</v>
      </c>
      <c r="E48486" s="2" t="s">
        <v>6</v>
      </c>
    </row>
    <row r="48487" spans="1:5" x14ac:dyDescent="0.35">
      <c r="A48487">
        <v>1120347300</v>
      </c>
      <c r="B48487">
        <v>373</v>
      </c>
      <c r="C48487" s="1">
        <v>201430857001125</v>
      </c>
      <c r="D48487">
        <v>1</v>
      </c>
      <c r="E48487" s="2" t="s">
        <v>6</v>
      </c>
    </row>
    <row r="48488" spans="1:5" x14ac:dyDescent="0.35">
      <c r="A48488">
        <v>1120347302</v>
      </c>
      <c r="B48488">
        <v>373</v>
      </c>
      <c r="C48488" s="1">
        <v>201430857001125</v>
      </c>
      <c r="D48488">
        <v>1</v>
      </c>
      <c r="E48488" s="2" t="s">
        <v>6</v>
      </c>
    </row>
    <row r="48489" spans="1:5" x14ac:dyDescent="0.35">
      <c r="A48489">
        <v>1120347304</v>
      </c>
      <c r="B48489">
        <v>373</v>
      </c>
      <c r="C48489" s="1">
        <v>201430857001119</v>
      </c>
      <c r="D48489">
        <v>1</v>
      </c>
      <c r="E48489" s="2" t="s">
        <v>6</v>
      </c>
    </row>
    <row r="48490" spans="1:5" x14ac:dyDescent="0.35">
      <c r="A48490">
        <v>1120347305</v>
      </c>
      <c r="B48490">
        <v>373</v>
      </c>
      <c r="C48490" s="1">
        <v>201430857001119</v>
      </c>
      <c r="D48490">
        <v>1</v>
      </c>
      <c r="E48490" s="2" t="s">
        <v>6</v>
      </c>
    </row>
    <row r="48491" spans="1:5" x14ac:dyDescent="0.35">
      <c r="A48491">
        <v>1120347351</v>
      </c>
      <c r="B48491">
        <v>373</v>
      </c>
      <c r="C48491" s="1">
        <v>201430857001121</v>
      </c>
      <c r="D48491">
        <v>1</v>
      </c>
      <c r="E48491" s="2" t="s">
        <v>6</v>
      </c>
    </row>
    <row r="48492" spans="1:5" x14ac:dyDescent="0.35">
      <c r="A48492">
        <v>1413486637</v>
      </c>
      <c r="B48492">
        <v>373</v>
      </c>
      <c r="C48492" s="1">
        <v>201430857001083</v>
      </c>
      <c r="D48492">
        <v>0</v>
      </c>
      <c r="E48492" s="2" t="s">
        <v>6</v>
      </c>
    </row>
    <row r="48493" spans="1:5" x14ac:dyDescent="0.35">
      <c r="A48493">
        <v>1120340652</v>
      </c>
      <c r="B48493">
        <v>373</v>
      </c>
      <c r="C48493" s="1">
        <v>201430857001076</v>
      </c>
      <c r="D48493">
        <v>1</v>
      </c>
      <c r="E48493" s="2" t="s">
        <v>6</v>
      </c>
    </row>
    <row r="48494" spans="1:5" x14ac:dyDescent="0.35">
      <c r="A48494">
        <v>1120340756</v>
      </c>
      <c r="B48494">
        <v>373</v>
      </c>
      <c r="C48494" s="1">
        <v>201430857001075</v>
      </c>
      <c r="D48494">
        <v>0</v>
      </c>
      <c r="E48494" s="2" t="s">
        <v>6</v>
      </c>
    </row>
    <row r="48495" spans="1:5" x14ac:dyDescent="0.35">
      <c r="A48495">
        <v>1120347214</v>
      </c>
      <c r="B48495">
        <v>373</v>
      </c>
      <c r="C48495" s="1">
        <v>201430857001025</v>
      </c>
      <c r="D48495">
        <v>0</v>
      </c>
      <c r="E48495" s="2" t="s">
        <v>5</v>
      </c>
    </row>
    <row r="48496" spans="1:5" x14ac:dyDescent="0.35">
      <c r="A48496">
        <v>1413486683</v>
      </c>
      <c r="B48496">
        <v>373</v>
      </c>
      <c r="C48496" s="1">
        <v>201430857001103</v>
      </c>
      <c r="D48496">
        <v>1</v>
      </c>
      <c r="E48496" s="2" t="s">
        <v>5</v>
      </c>
    </row>
    <row r="48497" spans="1:5" x14ac:dyDescent="0.35">
      <c r="A48497">
        <v>1413486636</v>
      </c>
      <c r="B48497">
        <v>374</v>
      </c>
      <c r="C48497" s="1">
        <v>201430856001069</v>
      </c>
      <c r="D48497">
        <v>0</v>
      </c>
      <c r="E48497" s="2" t="s">
        <v>5</v>
      </c>
    </row>
    <row r="48498" spans="1:5" x14ac:dyDescent="0.35">
      <c r="A48498">
        <v>1120346061</v>
      </c>
      <c r="B48498">
        <v>374</v>
      </c>
      <c r="C48498" s="1">
        <v>201430856001101</v>
      </c>
      <c r="D48498">
        <v>1</v>
      </c>
      <c r="E48498" s="2" t="s">
        <v>5</v>
      </c>
    </row>
    <row r="48499" spans="1:5" x14ac:dyDescent="0.35">
      <c r="A48499">
        <v>1120341464</v>
      </c>
      <c r="B48499">
        <v>374</v>
      </c>
      <c r="C48499" s="1">
        <v>201430856001076</v>
      </c>
      <c r="D48499">
        <v>0</v>
      </c>
      <c r="E48499" s="2" t="s">
        <v>5</v>
      </c>
    </row>
    <row r="48500" spans="1:5" x14ac:dyDescent="0.35">
      <c r="A48500">
        <v>1120346059</v>
      </c>
      <c r="B48500">
        <v>374</v>
      </c>
      <c r="C48500" s="1">
        <v>201430856001101</v>
      </c>
      <c r="D48500">
        <v>1</v>
      </c>
      <c r="E48500" s="2" t="s">
        <v>6</v>
      </c>
    </row>
    <row r="48501" spans="1:5" x14ac:dyDescent="0.35">
      <c r="A48501">
        <v>1413486654</v>
      </c>
      <c r="B48501">
        <v>374</v>
      </c>
      <c r="C48501" s="1">
        <v>201430856001107</v>
      </c>
      <c r="D48501">
        <v>0</v>
      </c>
      <c r="E48501" s="2" t="s">
        <v>6</v>
      </c>
    </row>
    <row r="48502" spans="1:5" x14ac:dyDescent="0.35">
      <c r="A48502">
        <v>1120340502</v>
      </c>
      <c r="B48502">
        <v>374</v>
      </c>
      <c r="C48502" s="1">
        <v>201430856001069</v>
      </c>
      <c r="D48502">
        <v>0</v>
      </c>
      <c r="E48502" s="2" t="s">
        <v>6</v>
      </c>
    </row>
    <row r="48503" spans="1:5" x14ac:dyDescent="0.35">
      <c r="A48503">
        <v>1120340509</v>
      </c>
      <c r="B48503">
        <v>374</v>
      </c>
      <c r="C48503" s="1">
        <v>201430856001069</v>
      </c>
      <c r="D48503">
        <v>0</v>
      </c>
      <c r="E48503" s="2" t="s">
        <v>6</v>
      </c>
    </row>
    <row r="48504" spans="1:5" x14ac:dyDescent="0.35">
      <c r="A48504">
        <v>1120340511</v>
      </c>
      <c r="B48504">
        <v>374</v>
      </c>
      <c r="C48504" s="1">
        <v>201430856001069</v>
      </c>
      <c r="D48504">
        <v>0</v>
      </c>
      <c r="E48504" s="2" t="s">
        <v>6</v>
      </c>
    </row>
    <row r="48505" spans="1:5" x14ac:dyDescent="0.35">
      <c r="A48505">
        <v>1120340757</v>
      </c>
      <c r="B48505">
        <v>374</v>
      </c>
      <c r="C48505" s="1">
        <v>201430856001014</v>
      </c>
      <c r="D48505">
        <v>0</v>
      </c>
      <c r="E48505" s="2" t="s">
        <v>6</v>
      </c>
    </row>
    <row r="48506" spans="1:5" x14ac:dyDescent="0.35">
      <c r="A48506">
        <v>1120341182</v>
      </c>
      <c r="B48506">
        <v>374</v>
      </c>
      <c r="C48506" s="1">
        <v>201430856001072</v>
      </c>
      <c r="D48506">
        <v>1</v>
      </c>
      <c r="E48506" s="2" t="s">
        <v>6</v>
      </c>
    </row>
    <row r="48507" spans="1:5" x14ac:dyDescent="0.35">
      <c r="A48507">
        <v>1120341184</v>
      </c>
      <c r="B48507">
        <v>374</v>
      </c>
      <c r="C48507" s="1">
        <v>201430856001072</v>
      </c>
      <c r="D48507">
        <v>1</v>
      </c>
      <c r="E48507" s="2" t="s">
        <v>6</v>
      </c>
    </row>
    <row r="48508" spans="1:5" x14ac:dyDescent="0.35">
      <c r="A48508">
        <v>1120341201</v>
      </c>
      <c r="B48508">
        <v>374</v>
      </c>
      <c r="C48508" s="1">
        <v>201430856001121</v>
      </c>
      <c r="D48508">
        <v>0</v>
      </c>
      <c r="E48508" s="2" t="s">
        <v>6</v>
      </c>
    </row>
    <row r="48509" spans="1:5" x14ac:dyDescent="0.35">
      <c r="A48509">
        <v>1120341206</v>
      </c>
      <c r="B48509">
        <v>374</v>
      </c>
      <c r="C48509" s="1">
        <v>201430856001118</v>
      </c>
      <c r="D48509">
        <v>1</v>
      </c>
      <c r="E48509" s="2" t="s">
        <v>6</v>
      </c>
    </row>
    <row r="48510" spans="1:5" x14ac:dyDescent="0.35">
      <c r="A48510">
        <v>1120341209</v>
      </c>
      <c r="B48510">
        <v>374</v>
      </c>
      <c r="C48510" s="1">
        <v>201430856001117</v>
      </c>
      <c r="D48510">
        <v>1</v>
      </c>
      <c r="E48510" s="2" t="s">
        <v>6</v>
      </c>
    </row>
    <row r="48511" spans="1:5" x14ac:dyDescent="0.35">
      <c r="A48511">
        <v>1120341210</v>
      </c>
      <c r="B48511">
        <v>374</v>
      </c>
      <c r="C48511" s="1">
        <v>201430856001117</v>
      </c>
      <c r="D48511">
        <v>1</v>
      </c>
      <c r="E48511" s="2" t="s">
        <v>6</v>
      </c>
    </row>
    <row r="48512" spans="1:5" x14ac:dyDescent="0.35">
      <c r="A48512">
        <v>1120341212</v>
      </c>
      <c r="B48512">
        <v>374</v>
      </c>
      <c r="C48512" s="1">
        <v>201430856001118</v>
      </c>
      <c r="D48512">
        <v>1</v>
      </c>
      <c r="E48512" s="2" t="s">
        <v>6</v>
      </c>
    </row>
    <row r="48513" spans="1:5" x14ac:dyDescent="0.35">
      <c r="A48513">
        <v>1120341231</v>
      </c>
      <c r="B48513">
        <v>374</v>
      </c>
      <c r="C48513" s="1">
        <v>201430856001118</v>
      </c>
      <c r="D48513">
        <v>1</v>
      </c>
      <c r="E48513" s="2" t="s">
        <v>6</v>
      </c>
    </row>
    <row r="48514" spans="1:5" x14ac:dyDescent="0.35">
      <c r="A48514">
        <v>1120341233</v>
      </c>
      <c r="B48514">
        <v>374</v>
      </c>
      <c r="C48514" s="1">
        <v>201430856001117</v>
      </c>
      <c r="D48514">
        <v>1</v>
      </c>
      <c r="E48514" s="2" t="s">
        <v>6</v>
      </c>
    </row>
    <row r="48515" spans="1:5" x14ac:dyDescent="0.35">
      <c r="A48515">
        <v>1120341234</v>
      </c>
      <c r="B48515">
        <v>374</v>
      </c>
      <c r="C48515" s="1">
        <v>201430856001117</v>
      </c>
      <c r="D48515">
        <v>1</v>
      </c>
      <c r="E48515" s="2" t="s">
        <v>6</v>
      </c>
    </row>
    <row r="48516" spans="1:5" x14ac:dyDescent="0.35">
      <c r="A48516">
        <v>1120341235</v>
      </c>
      <c r="B48516">
        <v>374</v>
      </c>
      <c r="C48516" s="1">
        <v>201430856001117</v>
      </c>
      <c r="D48516">
        <v>0</v>
      </c>
      <c r="E48516" s="2" t="s">
        <v>6</v>
      </c>
    </row>
    <row r="48517" spans="1:5" x14ac:dyDescent="0.35">
      <c r="A48517">
        <v>1120341248</v>
      </c>
      <c r="B48517">
        <v>374</v>
      </c>
      <c r="C48517" s="1">
        <v>201430856001118</v>
      </c>
      <c r="D48517">
        <v>1</v>
      </c>
      <c r="E48517" s="2" t="s">
        <v>6</v>
      </c>
    </row>
    <row r="48518" spans="1:5" x14ac:dyDescent="0.35">
      <c r="A48518">
        <v>1120341250</v>
      </c>
      <c r="B48518">
        <v>374</v>
      </c>
      <c r="C48518" s="1">
        <v>201430856001117</v>
      </c>
      <c r="D48518">
        <v>1</v>
      </c>
      <c r="E48518" s="2" t="s">
        <v>6</v>
      </c>
    </row>
    <row r="48519" spans="1:5" x14ac:dyDescent="0.35">
      <c r="A48519">
        <v>1120341253</v>
      </c>
      <c r="B48519">
        <v>374</v>
      </c>
      <c r="C48519" s="1">
        <v>201430856001121</v>
      </c>
      <c r="D48519">
        <v>0</v>
      </c>
      <c r="E48519" s="2" t="s">
        <v>6</v>
      </c>
    </row>
    <row r="48520" spans="1:5" x14ac:dyDescent="0.35">
      <c r="A48520">
        <v>1120341254</v>
      </c>
      <c r="B48520">
        <v>374</v>
      </c>
      <c r="C48520" s="1">
        <v>201430856001117</v>
      </c>
      <c r="D48520">
        <v>1</v>
      </c>
      <c r="E48520" s="2" t="s">
        <v>6</v>
      </c>
    </row>
    <row r="48521" spans="1:5" x14ac:dyDescent="0.35">
      <c r="A48521">
        <v>1120341256</v>
      </c>
      <c r="B48521">
        <v>374</v>
      </c>
      <c r="C48521" s="1">
        <v>201430856001118</v>
      </c>
      <c r="D48521">
        <v>1</v>
      </c>
      <c r="E48521" s="2" t="s">
        <v>6</v>
      </c>
    </row>
    <row r="48522" spans="1:5" x14ac:dyDescent="0.35">
      <c r="A48522">
        <v>1120341308</v>
      </c>
      <c r="B48522">
        <v>374</v>
      </c>
      <c r="C48522" s="1">
        <v>201430856001125</v>
      </c>
      <c r="D48522">
        <v>0</v>
      </c>
      <c r="E48522" s="2" t="s">
        <v>6</v>
      </c>
    </row>
    <row r="48523" spans="1:5" x14ac:dyDescent="0.35">
      <c r="A48523">
        <v>1135800376</v>
      </c>
      <c r="B48523">
        <v>374</v>
      </c>
      <c r="C48523" s="1">
        <v>201690011002011</v>
      </c>
      <c r="D48523">
        <v>0</v>
      </c>
      <c r="E48523" s="2" t="s">
        <v>6</v>
      </c>
    </row>
    <row r="48524" spans="1:5" x14ac:dyDescent="0.35">
      <c r="A48524">
        <v>1135800378</v>
      </c>
      <c r="B48524">
        <v>374</v>
      </c>
      <c r="C48524" s="1">
        <v>201690011002011</v>
      </c>
      <c r="D48524">
        <v>0</v>
      </c>
      <c r="E48524" s="2" t="s">
        <v>6</v>
      </c>
    </row>
    <row r="48525" spans="1:5" x14ac:dyDescent="0.35">
      <c r="A48525">
        <v>1135820134</v>
      </c>
      <c r="B48525">
        <v>374</v>
      </c>
      <c r="C48525" s="1">
        <v>201690011002017</v>
      </c>
      <c r="D48525">
        <v>1</v>
      </c>
      <c r="E48525" s="2" t="s">
        <v>5</v>
      </c>
    </row>
    <row r="48526" spans="1:5" x14ac:dyDescent="0.35">
      <c r="A48526">
        <v>1135820032</v>
      </c>
      <c r="B48526">
        <v>374</v>
      </c>
      <c r="C48526" s="1">
        <v>201690011002013</v>
      </c>
      <c r="D48526">
        <v>0</v>
      </c>
      <c r="E48526" s="2" t="s">
        <v>6</v>
      </c>
    </row>
    <row r="48527" spans="1:5" x14ac:dyDescent="0.35">
      <c r="A48527">
        <v>1135820147</v>
      </c>
      <c r="B48527">
        <v>374</v>
      </c>
      <c r="C48527" s="1">
        <v>201690011002015</v>
      </c>
      <c r="D48527">
        <v>1</v>
      </c>
      <c r="E48527" s="2" t="s">
        <v>6</v>
      </c>
    </row>
    <row r="48528" spans="1:5" x14ac:dyDescent="0.35">
      <c r="A48528">
        <v>1490304762</v>
      </c>
      <c r="B48528">
        <v>375</v>
      </c>
      <c r="C48528" s="1">
        <v>200354932001242</v>
      </c>
      <c r="D48528">
        <v>1</v>
      </c>
      <c r="E48528" s="2" t="s">
        <v>6</v>
      </c>
    </row>
    <row r="48529" spans="1:5" x14ac:dyDescent="0.35">
      <c r="A48529">
        <v>1027390897</v>
      </c>
      <c r="B48529">
        <v>375</v>
      </c>
      <c r="C48529" s="1">
        <v>200354932001236</v>
      </c>
      <c r="D48529">
        <v>0</v>
      </c>
      <c r="E48529" s="2" t="s">
        <v>5</v>
      </c>
    </row>
    <row r="48530" spans="1:5" x14ac:dyDescent="0.35">
      <c r="A48530">
        <v>1413475838</v>
      </c>
      <c r="B48530">
        <v>375</v>
      </c>
      <c r="C48530" s="1">
        <v>200354932001043</v>
      </c>
      <c r="D48530">
        <v>0</v>
      </c>
      <c r="E48530" s="2" t="s">
        <v>5</v>
      </c>
    </row>
    <row r="48531" spans="1:5" x14ac:dyDescent="0.35">
      <c r="A48531">
        <v>1027390893</v>
      </c>
      <c r="B48531">
        <v>375</v>
      </c>
      <c r="C48531" s="1">
        <v>200354932001236</v>
      </c>
      <c r="D48531">
        <v>0</v>
      </c>
      <c r="E48531" s="2" t="s">
        <v>6</v>
      </c>
    </row>
    <row r="48532" spans="1:5" x14ac:dyDescent="0.35">
      <c r="A48532">
        <v>1027390900</v>
      </c>
      <c r="B48532">
        <v>375</v>
      </c>
      <c r="C48532" s="1">
        <v>200354932001242</v>
      </c>
      <c r="D48532">
        <v>0</v>
      </c>
      <c r="E48532" s="2" t="s">
        <v>6</v>
      </c>
    </row>
    <row r="48533" spans="1:5" x14ac:dyDescent="0.35">
      <c r="A48533">
        <v>1027390901</v>
      </c>
      <c r="B48533">
        <v>375</v>
      </c>
      <c r="C48533" s="1">
        <v>200354932001238</v>
      </c>
      <c r="D48533">
        <v>0</v>
      </c>
      <c r="E48533" s="2" t="s">
        <v>6</v>
      </c>
    </row>
    <row r="48534" spans="1:5" x14ac:dyDescent="0.35">
      <c r="A48534">
        <v>1027390902</v>
      </c>
      <c r="B48534">
        <v>375</v>
      </c>
      <c r="C48534" s="1">
        <v>200354932001238</v>
      </c>
      <c r="D48534">
        <v>0</v>
      </c>
      <c r="E48534" s="2" t="s">
        <v>6</v>
      </c>
    </row>
    <row r="48535" spans="1:5" x14ac:dyDescent="0.35">
      <c r="A48535">
        <v>1027390903</v>
      </c>
      <c r="B48535">
        <v>375</v>
      </c>
      <c r="C48535" s="1">
        <v>200354932001220</v>
      </c>
      <c r="D48535">
        <v>0</v>
      </c>
      <c r="E48535" s="2" t="s">
        <v>6</v>
      </c>
    </row>
    <row r="48536" spans="1:5" x14ac:dyDescent="0.35">
      <c r="A48536">
        <v>1027395093</v>
      </c>
      <c r="B48536">
        <v>375</v>
      </c>
      <c r="C48536" s="1">
        <v>200354932001319</v>
      </c>
      <c r="D48536">
        <v>0</v>
      </c>
      <c r="E48536" s="2" t="s">
        <v>6</v>
      </c>
    </row>
    <row r="48537" spans="1:5" x14ac:dyDescent="0.35">
      <c r="A48537">
        <v>1027395817</v>
      </c>
      <c r="B48537">
        <v>375</v>
      </c>
      <c r="C48537" s="1">
        <v>200354932001129</v>
      </c>
      <c r="D48537">
        <v>0</v>
      </c>
      <c r="E48537" s="2" t="s">
        <v>6</v>
      </c>
    </row>
    <row r="48538" spans="1:5" x14ac:dyDescent="0.35">
      <c r="A48538">
        <v>1027395818</v>
      </c>
      <c r="B48538">
        <v>375</v>
      </c>
      <c r="C48538" s="1">
        <v>200354932001129</v>
      </c>
      <c r="D48538">
        <v>0</v>
      </c>
      <c r="E48538" s="2" t="s">
        <v>6</v>
      </c>
    </row>
    <row r="48539" spans="1:5" x14ac:dyDescent="0.35">
      <c r="A48539">
        <v>1027395846</v>
      </c>
      <c r="B48539">
        <v>375</v>
      </c>
      <c r="C48539" s="1">
        <v>200354932001280</v>
      </c>
      <c r="D48539">
        <v>0</v>
      </c>
      <c r="E48539" s="2" t="s">
        <v>6</v>
      </c>
    </row>
    <row r="48540" spans="1:5" x14ac:dyDescent="0.35">
      <c r="A48540">
        <v>1413475839</v>
      </c>
      <c r="B48540">
        <v>375</v>
      </c>
      <c r="C48540" s="1">
        <v>200354932001044</v>
      </c>
      <c r="D48540">
        <v>0</v>
      </c>
      <c r="E48540" s="2" t="s">
        <v>5</v>
      </c>
    </row>
    <row r="48541" spans="1:5" x14ac:dyDescent="0.35">
      <c r="A48541">
        <v>1027390629</v>
      </c>
      <c r="B48541">
        <v>375</v>
      </c>
      <c r="C48541" s="1">
        <v>200354932001242</v>
      </c>
      <c r="D48541">
        <v>1</v>
      </c>
      <c r="E48541" s="2" t="s">
        <v>5</v>
      </c>
    </row>
    <row r="48542" spans="1:5" x14ac:dyDescent="0.35">
      <c r="A48542">
        <v>1027395821</v>
      </c>
      <c r="B48542">
        <v>375</v>
      </c>
      <c r="C48542" s="1">
        <v>200354932001272</v>
      </c>
      <c r="D48542">
        <v>0</v>
      </c>
      <c r="E48542" s="2" t="s">
        <v>5</v>
      </c>
    </row>
    <row r="48543" spans="1:5" x14ac:dyDescent="0.35">
      <c r="A48543">
        <v>1027395837</v>
      </c>
      <c r="B48543">
        <v>375</v>
      </c>
      <c r="C48543" s="1">
        <v>200354932001251</v>
      </c>
      <c r="D48543">
        <v>0</v>
      </c>
      <c r="E48543" s="2" t="s">
        <v>5</v>
      </c>
    </row>
    <row r="48544" spans="1:5" x14ac:dyDescent="0.35">
      <c r="A48544">
        <v>1027395849</v>
      </c>
      <c r="B48544">
        <v>375</v>
      </c>
      <c r="C48544" s="1">
        <v>200354932001282</v>
      </c>
      <c r="D48544">
        <v>0</v>
      </c>
      <c r="E48544" s="2" t="s">
        <v>5</v>
      </c>
    </row>
    <row r="48545" spans="1:5" x14ac:dyDescent="0.35">
      <c r="A48545">
        <v>1027390426</v>
      </c>
      <c r="B48545">
        <v>376</v>
      </c>
      <c r="C48545" s="1">
        <v>200354932001388</v>
      </c>
      <c r="D48545">
        <v>0</v>
      </c>
      <c r="E48545" s="2" t="s">
        <v>5</v>
      </c>
    </row>
    <row r="48546" spans="1:5" x14ac:dyDescent="0.35">
      <c r="A48546">
        <v>1027394798</v>
      </c>
      <c r="B48546">
        <v>376</v>
      </c>
      <c r="C48546" s="1">
        <v>200354932001338</v>
      </c>
      <c r="D48546">
        <v>0</v>
      </c>
      <c r="E48546" s="2" t="s">
        <v>6</v>
      </c>
    </row>
    <row r="48547" spans="1:5" x14ac:dyDescent="0.35">
      <c r="A48547">
        <v>1413494554</v>
      </c>
      <c r="B48547">
        <v>376</v>
      </c>
      <c r="C48547" s="1">
        <v>201919621005145</v>
      </c>
      <c r="D48547">
        <v>1</v>
      </c>
      <c r="E48547" s="2" t="s">
        <v>5</v>
      </c>
    </row>
    <row r="48548" spans="1:5" x14ac:dyDescent="0.35">
      <c r="A48548">
        <v>1070982409</v>
      </c>
      <c r="B48548">
        <v>376</v>
      </c>
      <c r="C48548" s="1">
        <v>201919621005070</v>
      </c>
      <c r="D48548">
        <v>0</v>
      </c>
      <c r="E48548" s="2" t="s">
        <v>6</v>
      </c>
    </row>
    <row r="48549" spans="1:5" x14ac:dyDescent="0.35">
      <c r="A48549">
        <v>1130055453</v>
      </c>
      <c r="B48549">
        <v>377</v>
      </c>
      <c r="C48549" s="1">
        <v>200679636001253</v>
      </c>
      <c r="D48549">
        <v>1</v>
      </c>
      <c r="E48549" s="2" t="s">
        <v>5</v>
      </c>
    </row>
    <row r="48550" spans="1:5" x14ac:dyDescent="0.35">
      <c r="A48550">
        <v>1130055454</v>
      </c>
      <c r="B48550">
        <v>377</v>
      </c>
      <c r="C48550" s="1">
        <v>200679636001267</v>
      </c>
      <c r="D48550">
        <v>1</v>
      </c>
      <c r="E48550" s="2" t="s">
        <v>5</v>
      </c>
    </row>
    <row r="48551" spans="1:5" x14ac:dyDescent="0.35">
      <c r="A48551">
        <v>1130055455</v>
      </c>
      <c r="B48551">
        <v>377</v>
      </c>
      <c r="C48551" s="1">
        <v>200679636001266</v>
      </c>
      <c r="D48551">
        <v>1</v>
      </c>
      <c r="E48551" s="2" t="s">
        <v>5</v>
      </c>
    </row>
    <row r="48552" spans="1:5" x14ac:dyDescent="0.35">
      <c r="A48552">
        <v>1130055483</v>
      </c>
      <c r="B48552">
        <v>377</v>
      </c>
      <c r="C48552" s="1">
        <v>200679636001252</v>
      </c>
      <c r="D48552">
        <v>1</v>
      </c>
      <c r="E48552" s="2" t="s">
        <v>5</v>
      </c>
    </row>
    <row r="48553" spans="1:5" x14ac:dyDescent="0.35">
      <c r="A48553">
        <v>1130055485</v>
      </c>
      <c r="B48553">
        <v>377</v>
      </c>
      <c r="C48553" s="1">
        <v>200679636001268</v>
      </c>
      <c r="D48553">
        <v>1</v>
      </c>
      <c r="E48553" s="2" t="s">
        <v>5</v>
      </c>
    </row>
    <row r="48554" spans="1:5" x14ac:dyDescent="0.35">
      <c r="A48554">
        <v>1130055486</v>
      </c>
      <c r="B48554">
        <v>377</v>
      </c>
      <c r="C48554" s="1">
        <v>200679636001270</v>
      </c>
      <c r="D48554">
        <v>1</v>
      </c>
      <c r="E48554" s="2" t="s">
        <v>5</v>
      </c>
    </row>
    <row r="48555" spans="1:5" x14ac:dyDescent="0.35">
      <c r="A48555">
        <v>1130055492</v>
      </c>
      <c r="B48555">
        <v>377</v>
      </c>
      <c r="C48555" s="1">
        <v>200679636001270</v>
      </c>
      <c r="D48555">
        <v>1</v>
      </c>
      <c r="E48555" s="2" t="s">
        <v>5</v>
      </c>
    </row>
    <row r="48556" spans="1:5" x14ac:dyDescent="0.35">
      <c r="A48556">
        <v>1130055494</v>
      </c>
      <c r="B48556">
        <v>377</v>
      </c>
      <c r="C48556" s="1">
        <v>200679636001270</v>
      </c>
      <c r="D48556">
        <v>1</v>
      </c>
      <c r="E48556" s="2" t="s">
        <v>5</v>
      </c>
    </row>
    <row r="48557" spans="1:5" x14ac:dyDescent="0.35">
      <c r="A48557">
        <v>1130055495</v>
      </c>
      <c r="B48557">
        <v>377</v>
      </c>
      <c r="C48557" s="1">
        <v>200679636001270</v>
      </c>
      <c r="D48557">
        <v>1</v>
      </c>
      <c r="E48557" s="2" t="s">
        <v>5</v>
      </c>
    </row>
    <row r="48558" spans="1:5" x14ac:dyDescent="0.35">
      <c r="A48558">
        <v>1130055496</v>
      </c>
      <c r="B48558">
        <v>377</v>
      </c>
      <c r="C48558" s="1">
        <v>200679636001270</v>
      </c>
      <c r="D48558">
        <v>1</v>
      </c>
      <c r="E48558" s="2" t="s">
        <v>5</v>
      </c>
    </row>
    <row r="48559" spans="1:5" x14ac:dyDescent="0.35">
      <c r="A48559">
        <v>1130055456</v>
      </c>
      <c r="B48559">
        <v>377</v>
      </c>
      <c r="C48559" s="1">
        <v>200679636001253</v>
      </c>
      <c r="D48559">
        <v>1</v>
      </c>
      <c r="E48559" s="2" t="s">
        <v>5</v>
      </c>
    </row>
    <row r="48560" spans="1:5" x14ac:dyDescent="0.35">
      <c r="A48560">
        <v>1130055487</v>
      </c>
      <c r="B48560">
        <v>377</v>
      </c>
      <c r="C48560" s="1">
        <v>200679636001252</v>
      </c>
      <c r="D48560">
        <v>1</v>
      </c>
      <c r="E48560" s="2" t="s">
        <v>5</v>
      </c>
    </row>
    <row r="48561" spans="1:5" x14ac:dyDescent="0.35">
      <c r="A48561">
        <v>1130055500</v>
      </c>
      <c r="B48561">
        <v>377</v>
      </c>
      <c r="C48561" s="1">
        <v>200679636001270</v>
      </c>
      <c r="D48561">
        <v>1</v>
      </c>
      <c r="E48561" s="2" t="s">
        <v>5</v>
      </c>
    </row>
    <row r="48562" spans="1:5" x14ac:dyDescent="0.35">
      <c r="A48562">
        <v>1130055505</v>
      </c>
      <c r="B48562">
        <v>377</v>
      </c>
      <c r="C48562" s="1">
        <v>200679636001270</v>
      </c>
      <c r="D48562">
        <v>1</v>
      </c>
      <c r="E48562" s="2" t="s">
        <v>5</v>
      </c>
    </row>
    <row r="48563" spans="1:5" x14ac:dyDescent="0.35">
      <c r="A48563">
        <v>1130055508</v>
      </c>
      <c r="B48563">
        <v>377</v>
      </c>
      <c r="C48563" s="1">
        <v>200679636001270</v>
      </c>
      <c r="D48563">
        <v>1</v>
      </c>
      <c r="E48563" s="2" t="s">
        <v>5</v>
      </c>
    </row>
    <row r="48564" spans="1:5" x14ac:dyDescent="0.35">
      <c r="A48564">
        <v>1130055512</v>
      </c>
      <c r="B48564">
        <v>377</v>
      </c>
      <c r="C48564" s="1">
        <v>200679636001268</v>
      </c>
      <c r="D48564">
        <v>1</v>
      </c>
      <c r="E48564" s="2" t="s">
        <v>5</v>
      </c>
    </row>
    <row r="48565" spans="1:5" x14ac:dyDescent="0.35">
      <c r="A48565">
        <v>1130055515</v>
      </c>
      <c r="B48565">
        <v>377</v>
      </c>
      <c r="C48565" s="1">
        <v>200679636001268</v>
      </c>
      <c r="D48565">
        <v>1</v>
      </c>
      <c r="E48565" s="2" t="s">
        <v>5</v>
      </c>
    </row>
    <row r="48566" spans="1:5" x14ac:dyDescent="0.35">
      <c r="A48566">
        <v>1130055516</v>
      </c>
      <c r="B48566">
        <v>377</v>
      </c>
      <c r="C48566" s="1">
        <v>200679636001268</v>
      </c>
      <c r="D48566">
        <v>1</v>
      </c>
      <c r="E48566" s="2" t="s">
        <v>5</v>
      </c>
    </row>
    <row r="48567" spans="1:5" x14ac:dyDescent="0.35">
      <c r="A48567">
        <v>1130055518</v>
      </c>
      <c r="B48567">
        <v>377</v>
      </c>
      <c r="C48567" s="1">
        <v>200679636001270</v>
      </c>
      <c r="D48567">
        <v>1</v>
      </c>
      <c r="E48567" s="2" t="s">
        <v>5</v>
      </c>
    </row>
    <row r="48568" spans="1:5" x14ac:dyDescent="0.35">
      <c r="A48568">
        <v>1130055519</v>
      </c>
      <c r="B48568">
        <v>377</v>
      </c>
      <c r="C48568" s="1">
        <v>200679636001270</v>
      </c>
      <c r="D48568">
        <v>1</v>
      </c>
      <c r="E48568" s="2" t="s">
        <v>5</v>
      </c>
    </row>
    <row r="48569" spans="1:5" x14ac:dyDescent="0.35">
      <c r="A48569">
        <v>1130055521</v>
      </c>
      <c r="B48569">
        <v>377</v>
      </c>
      <c r="C48569" s="1">
        <v>200679636001270</v>
      </c>
      <c r="D48569">
        <v>1</v>
      </c>
      <c r="E48569" s="2" t="s">
        <v>5</v>
      </c>
    </row>
    <row r="48570" spans="1:5" x14ac:dyDescent="0.35">
      <c r="A48570">
        <v>1130055524</v>
      </c>
      <c r="B48570">
        <v>377</v>
      </c>
      <c r="C48570" s="1">
        <v>200679636001268</v>
      </c>
      <c r="D48570">
        <v>1</v>
      </c>
      <c r="E48570" s="2" t="s">
        <v>5</v>
      </c>
    </row>
    <row r="48571" spans="1:5" x14ac:dyDescent="0.35">
      <c r="A48571">
        <v>1130055525</v>
      </c>
      <c r="B48571">
        <v>377</v>
      </c>
      <c r="C48571" s="1">
        <v>200679636001270</v>
      </c>
      <c r="D48571">
        <v>1</v>
      </c>
      <c r="E48571" s="2" t="s">
        <v>5</v>
      </c>
    </row>
    <row r="48572" spans="1:5" x14ac:dyDescent="0.35">
      <c r="A48572">
        <v>1130054869</v>
      </c>
      <c r="B48572">
        <v>377</v>
      </c>
      <c r="C48572" s="1">
        <v>200679636001265</v>
      </c>
      <c r="D48572">
        <v>1</v>
      </c>
      <c r="E48572" s="2" t="s">
        <v>5</v>
      </c>
    </row>
    <row r="48573" spans="1:5" x14ac:dyDescent="0.35">
      <c r="A48573">
        <v>1130054870</v>
      </c>
      <c r="B48573">
        <v>377</v>
      </c>
      <c r="C48573" s="1">
        <v>200679636001260</v>
      </c>
      <c r="D48573">
        <v>1</v>
      </c>
      <c r="E48573" s="2" t="s">
        <v>5</v>
      </c>
    </row>
    <row r="48574" spans="1:5" x14ac:dyDescent="0.35">
      <c r="A48574">
        <v>1130054876</v>
      </c>
      <c r="B48574">
        <v>377</v>
      </c>
      <c r="C48574" s="1">
        <v>200679636001264</v>
      </c>
      <c r="D48574">
        <v>1</v>
      </c>
      <c r="E48574" s="2" t="s">
        <v>5</v>
      </c>
    </row>
    <row r="48575" spans="1:5" x14ac:dyDescent="0.35">
      <c r="A48575">
        <v>1130054879</v>
      </c>
      <c r="B48575">
        <v>377</v>
      </c>
      <c r="C48575" s="1">
        <v>200679636001264</v>
      </c>
      <c r="D48575">
        <v>1</v>
      </c>
      <c r="E48575" s="2" t="s">
        <v>5</v>
      </c>
    </row>
    <row r="48576" spans="1:5" x14ac:dyDescent="0.35">
      <c r="A48576">
        <v>1130054880</v>
      </c>
      <c r="B48576">
        <v>377</v>
      </c>
      <c r="C48576" s="1">
        <v>200679636001260</v>
      </c>
      <c r="D48576">
        <v>1</v>
      </c>
      <c r="E48576" s="2" t="s">
        <v>5</v>
      </c>
    </row>
    <row r="48577" spans="1:5" x14ac:dyDescent="0.35">
      <c r="A48577">
        <v>1130055003</v>
      </c>
      <c r="B48577">
        <v>377</v>
      </c>
      <c r="C48577" s="1">
        <v>200679636001252</v>
      </c>
      <c r="D48577">
        <v>1</v>
      </c>
      <c r="E48577" s="2" t="s">
        <v>5</v>
      </c>
    </row>
    <row r="48578" spans="1:5" x14ac:dyDescent="0.35">
      <c r="A48578">
        <v>1130055004</v>
      </c>
      <c r="B48578">
        <v>377</v>
      </c>
      <c r="C48578" s="1">
        <v>200679636001252</v>
      </c>
      <c r="D48578">
        <v>1</v>
      </c>
      <c r="E48578" s="2" t="s">
        <v>5</v>
      </c>
    </row>
    <row r="48579" spans="1:5" x14ac:dyDescent="0.35">
      <c r="A48579">
        <v>1130055005</v>
      </c>
      <c r="B48579">
        <v>377</v>
      </c>
      <c r="C48579" s="1">
        <v>200679636001122</v>
      </c>
      <c r="D48579">
        <v>1</v>
      </c>
      <c r="E48579" s="2" t="s">
        <v>5</v>
      </c>
    </row>
    <row r="48580" spans="1:5" x14ac:dyDescent="0.35">
      <c r="A48580">
        <v>1130055006</v>
      </c>
      <c r="B48580">
        <v>377</v>
      </c>
      <c r="C48580" s="1">
        <v>200679636001121</v>
      </c>
      <c r="D48580">
        <v>1</v>
      </c>
      <c r="E48580" s="2" t="s">
        <v>5</v>
      </c>
    </row>
    <row r="48581" spans="1:5" x14ac:dyDescent="0.35">
      <c r="A48581">
        <v>1130055008</v>
      </c>
      <c r="B48581">
        <v>377</v>
      </c>
      <c r="C48581" s="1">
        <v>200679636001252</v>
      </c>
      <c r="D48581">
        <v>1</v>
      </c>
      <c r="E48581" s="2" t="s">
        <v>5</v>
      </c>
    </row>
    <row r="48582" spans="1:5" x14ac:dyDescent="0.35">
      <c r="A48582">
        <v>1130058462</v>
      </c>
      <c r="B48582">
        <v>377</v>
      </c>
      <c r="C48582" s="1">
        <v>200679636001004</v>
      </c>
      <c r="D48582">
        <v>1</v>
      </c>
      <c r="E48582" s="2" t="s">
        <v>5</v>
      </c>
    </row>
    <row r="48583" spans="1:5" x14ac:dyDescent="0.35">
      <c r="A48583">
        <v>1130055514</v>
      </c>
      <c r="B48583">
        <v>377</v>
      </c>
      <c r="C48583" s="1">
        <v>200679636001270</v>
      </c>
      <c r="D48583">
        <v>1</v>
      </c>
      <c r="E48583" s="2" t="s">
        <v>5</v>
      </c>
    </row>
    <row r="48584" spans="1:5" x14ac:dyDescent="0.35">
      <c r="A48584">
        <v>1130055517</v>
      </c>
      <c r="B48584">
        <v>377</v>
      </c>
      <c r="C48584" s="1">
        <v>200679636001270</v>
      </c>
      <c r="D48584">
        <v>1</v>
      </c>
      <c r="E48584" s="2" t="s">
        <v>5</v>
      </c>
    </row>
    <row r="48585" spans="1:5" x14ac:dyDescent="0.35">
      <c r="A48585">
        <v>1130056456</v>
      </c>
      <c r="B48585">
        <v>377</v>
      </c>
      <c r="C48585" s="1">
        <v>200679636001239</v>
      </c>
      <c r="D48585">
        <v>1</v>
      </c>
      <c r="E48585" s="2" t="s">
        <v>5</v>
      </c>
    </row>
    <row r="48586" spans="1:5" x14ac:dyDescent="0.35">
      <c r="A48586">
        <v>1130056508</v>
      </c>
      <c r="B48586">
        <v>377</v>
      </c>
      <c r="C48586" s="1">
        <v>200679636001084</v>
      </c>
      <c r="D48586">
        <v>1</v>
      </c>
      <c r="E48586" s="2" t="s">
        <v>5</v>
      </c>
    </row>
    <row r="48587" spans="1:5" x14ac:dyDescent="0.35">
      <c r="A48587">
        <v>1130056511</v>
      </c>
      <c r="B48587">
        <v>377</v>
      </c>
      <c r="C48587" s="1">
        <v>200679636001118</v>
      </c>
      <c r="D48587">
        <v>0</v>
      </c>
      <c r="E48587" s="2" t="s">
        <v>5</v>
      </c>
    </row>
    <row r="48588" spans="1:5" x14ac:dyDescent="0.35">
      <c r="A48588">
        <v>1130053333</v>
      </c>
      <c r="B48588">
        <v>377</v>
      </c>
      <c r="C48588" s="1">
        <v>200679636001074</v>
      </c>
      <c r="D48588">
        <v>1</v>
      </c>
      <c r="E48588" s="2" t="s">
        <v>5</v>
      </c>
    </row>
    <row r="48589" spans="1:5" x14ac:dyDescent="0.35">
      <c r="A48589">
        <v>1130054681</v>
      </c>
      <c r="B48589">
        <v>377</v>
      </c>
      <c r="C48589" s="1">
        <v>200679636001298</v>
      </c>
      <c r="D48589">
        <v>1</v>
      </c>
      <c r="E48589" s="2" t="s">
        <v>5</v>
      </c>
    </row>
    <row r="48590" spans="1:5" x14ac:dyDescent="0.35">
      <c r="A48590">
        <v>1130054866</v>
      </c>
      <c r="B48590">
        <v>377</v>
      </c>
      <c r="C48590" s="1">
        <v>200679636001263</v>
      </c>
      <c r="D48590">
        <v>1</v>
      </c>
      <c r="E48590" s="2" t="s">
        <v>5</v>
      </c>
    </row>
    <row r="48591" spans="1:5" x14ac:dyDescent="0.35">
      <c r="A48591">
        <v>1130054868</v>
      </c>
      <c r="B48591">
        <v>377</v>
      </c>
      <c r="C48591" s="1">
        <v>200679636001264</v>
      </c>
      <c r="D48591">
        <v>1</v>
      </c>
      <c r="E48591" s="2" t="s">
        <v>5</v>
      </c>
    </row>
    <row r="48592" spans="1:5" x14ac:dyDescent="0.35">
      <c r="A48592">
        <v>1130054877</v>
      </c>
      <c r="B48592">
        <v>377</v>
      </c>
      <c r="C48592" s="1">
        <v>200679636001264</v>
      </c>
      <c r="D48592">
        <v>0</v>
      </c>
      <c r="E48592" s="2" t="s">
        <v>5</v>
      </c>
    </row>
    <row r="48593" spans="1:5" x14ac:dyDescent="0.35">
      <c r="A48593">
        <v>1130054878</v>
      </c>
      <c r="B48593">
        <v>377</v>
      </c>
      <c r="C48593" s="1">
        <v>200679636001262</v>
      </c>
      <c r="D48593">
        <v>1</v>
      </c>
      <c r="E48593" s="2" t="s">
        <v>5</v>
      </c>
    </row>
    <row r="48594" spans="1:5" x14ac:dyDescent="0.35">
      <c r="A48594">
        <v>1130054881</v>
      </c>
      <c r="B48594">
        <v>377</v>
      </c>
      <c r="C48594" s="1">
        <v>200679636001262</v>
      </c>
      <c r="D48594">
        <v>1</v>
      </c>
      <c r="E48594" s="2" t="s">
        <v>5</v>
      </c>
    </row>
    <row r="48595" spans="1:5" x14ac:dyDescent="0.35">
      <c r="A48595">
        <v>1130054882</v>
      </c>
      <c r="B48595">
        <v>377</v>
      </c>
      <c r="C48595" s="1">
        <v>200679636001263</v>
      </c>
      <c r="D48595">
        <v>1</v>
      </c>
      <c r="E48595" s="2" t="s">
        <v>5</v>
      </c>
    </row>
    <row r="48596" spans="1:5" x14ac:dyDescent="0.35">
      <c r="A48596">
        <v>1130057545</v>
      </c>
      <c r="B48596">
        <v>377</v>
      </c>
      <c r="C48596" s="1">
        <v>200679636001050</v>
      </c>
      <c r="D48596">
        <v>1</v>
      </c>
      <c r="E48596" s="2" t="s">
        <v>5</v>
      </c>
    </row>
    <row r="48597" spans="1:5" x14ac:dyDescent="0.35">
      <c r="A48597">
        <v>1130057653</v>
      </c>
      <c r="B48597">
        <v>377</v>
      </c>
      <c r="C48597" s="1">
        <v>200679636001126</v>
      </c>
      <c r="D48597">
        <v>1</v>
      </c>
      <c r="E48597" s="2" t="s">
        <v>5</v>
      </c>
    </row>
    <row r="48598" spans="1:5" x14ac:dyDescent="0.35">
      <c r="A48598">
        <v>1130058008</v>
      </c>
      <c r="B48598">
        <v>377</v>
      </c>
      <c r="C48598" s="1">
        <v>200679636001046</v>
      </c>
      <c r="D48598">
        <v>0</v>
      </c>
      <c r="E48598" s="2" t="s">
        <v>5</v>
      </c>
    </row>
    <row r="48599" spans="1:5" x14ac:dyDescent="0.35">
      <c r="A48599">
        <v>1130058018</v>
      </c>
      <c r="B48599">
        <v>377</v>
      </c>
      <c r="C48599" s="1">
        <v>200679636001006</v>
      </c>
      <c r="D48599">
        <v>1</v>
      </c>
      <c r="E48599" s="2" t="s">
        <v>5</v>
      </c>
    </row>
    <row r="48600" spans="1:5" x14ac:dyDescent="0.35">
      <c r="A48600">
        <v>1130058115</v>
      </c>
      <c r="B48600">
        <v>377</v>
      </c>
      <c r="C48600" s="1">
        <v>200679636001111</v>
      </c>
      <c r="D48600">
        <v>1</v>
      </c>
      <c r="E48600" s="2" t="s">
        <v>5</v>
      </c>
    </row>
    <row r="48601" spans="1:5" x14ac:dyDescent="0.35">
      <c r="A48601">
        <v>1130058123</v>
      </c>
      <c r="B48601">
        <v>377</v>
      </c>
      <c r="C48601" s="1">
        <v>200679636001098</v>
      </c>
      <c r="D48601">
        <v>1</v>
      </c>
      <c r="E48601" s="2" t="s">
        <v>5</v>
      </c>
    </row>
    <row r="48602" spans="1:5" x14ac:dyDescent="0.35">
      <c r="A48602">
        <v>1130058976</v>
      </c>
      <c r="B48602">
        <v>377</v>
      </c>
      <c r="C48602" s="1">
        <v>200679636001104</v>
      </c>
      <c r="D48602">
        <v>0</v>
      </c>
      <c r="E48602" s="2" t="s">
        <v>5</v>
      </c>
    </row>
    <row r="48603" spans="1:5" x14ac:dyDescent="0.35">
      <c r="A48603">
        <v>1130058980</v>
      </c>
      <c r="B48603">
        <v>377</v>
      </c>
      <c r="C48603" s="1">
        <v>200679636001063</v>
      </c>
      <c r="D48603">
        <v>0</v>
      </c>
      <c r="E48603" s="2" t="s">
        <v>5</v>
      </c>
    </row>
    <row r="48604" spans="1:5" x14ac:dyDescent="0.35">
      <c r="A48604">
        <v>1413479408</v>
      </c>
      <c r="B48604">
        <v>377</v>
      </c>
      <c r="C48604" s="1">
        <v>200679636001472</v>
      </c>
      <c r="D48604">
        <v>0</v>
      </c>
      <c r="E48604" s="2" t="s">
        <v>5</v>
      </c>
    </row>
    <row r="48605" spans="1:5" x14ac:dyDescent="0.35">
      <c r="A48605">
        <v>1413479415</v>
      </c>
      <c r="B48605">
        <v>377</v>
      </c>
      <c r="C48605" s="1">
        <v>200679636001093</v>
      </c>
      <c r="D48605">
        <v>0</v>
      </c>
      <c r="E48605" s="2" t="s">
        <v>5</v>
      </c>
    </row>
    <row r="48606" spans="1:5" x14ac:dyDescent="0.35">
      <c r="A48606">
        <v>1413479416</v>
      </c>
      <c r="B48606">
        <v>377</v>
      </c>
      <c r="C48606" s="1">
        <v>200679636001098</v>
      </c>
      <c r="D48606">
        <v>0</v>
      </c>
      <c r="E48606" s="2" t="s">
        <v>5</v>
      </c>
    </row>
    <row r="48607" spans="1:5" x14ac:dyDescent="0.35">
      <c r="A48607">
        <v>1130056505</v>
      </c>
      <c r="B48607">
        <v>377</v>
      </c>
      <c r="C48607" s="1">
        <v>200679636001079</v>
      </c>
      <c r="D48607">
        <v>1</v>
      </c>
      <c r="E48607" s="2" t="s">
        <v>5</v>
      </c>
    </row>
    <row r="48608" spans="1:5" x14ac:dyDescent="0.35">
      <c r="A48608">
        <v>1130053329</v>
      </c>
      <c r="B48608">
        <v>377</v>
      </c>
      <c r="C48608" s="1">
        <v>200679636001070</v>
      </c>
      <c r="D48608">
        <v>1</v>
      </c>
      <c r="E48608" s="2" t="s">
        <v>5</v>
      </c>
    </row>
    <row r="48609" spans="1:5" x14ac:dyDescent="0.35">
      <c r="A48609">
        <v>1130053331</v>
      </c>
      <c r="B48609">
        <v>377</v>
      </c>
      <c r="C48609" s="1">
        <v>200679636001070</v>
      </c>
      <c r="D48609">
        <v>1</v>
      </c>
      <c r="E48609" s="2" t="s">
        <v>5</v>
      </c>
    </row>
    <row r="48610" spans="1:5" x14ac:dyDescent="0.35">
      <c r="A48610">
        <v>1130053335</v>
      </c>
      <c r="B48610">
        <v>377</v>
      </c>
      <c r="C48610" s="1">
        <v>200679636001000</v>
      </c>
      <c r="D48610">
        <v>1</v>
      </c>
      <c r="E48610" s="2" t="s">
        <v>5</v>
      </c>
    </row>
    <row r="48611" spans="1:5" x14ac:dyDescent="0.35">
      <c r="A48611">
        <v>1130054666</v>
      </c>
      <c r="B48611">
        <v>377</v>
      </c>
      <c r="C48611" s="1">
        <v>200679636001310</v>
      </c>
      <c r="D48611">
        <v>1</v>
      </c>
      <c r="E48611" s="2" t="s">
        <v>5</v>
      </c>
    </row>
    <row r="48612" spans="1:5" x14ac:dyDescent="0.35">
      <c r="A48612">
        <v>1130054873</v>
      </c>
      <c r="B48612">
        <v>377</v>
      </c>
      <c r="C48612" s="1">
        <v>200679636001261</v>
      </c>
      <c r="D48612">
        <v>1</v>
      </c>
      <c r="E48612" s="2" t="s">
        <v>5</v>
      </c>
    </row>
    <row r="48613" spans="1:5" x14ac:dyDescent="0.35">
      <c r="A48613">
        <v>1130057644</v>
      </c>
      <c r="B48613">
        <v>377</v>
      </c>
      <c r="C48613" s="1">
        <v>200679636001127</v>
      </c>
      <c r="D48613">
        <v>0</v>
      </c>
      <c r="E48613" s="2" t="s">
        <v>5</v>
      </c>
    </row>
    <row r="48614" spans="1:5" x14ac:dyDescent="0.35">
      <c r="A48614">
        <v>1130057930</v>
      </c>
      <c r="B48614">
        <v>377</v>
      </c>
      <c r="C48614" s="1">
        <v>200679636001062</v>
      </c>
      <c r="D48614">
        <v>1</v>
      </c>
      <c r="E48614" s="2" t="s">
        <v>5</v>
      </c>
    </row>
    <row r="48615" spans="1:5" x14ac:dyDescent="0.35">
      <c r="A48615">
        <v>1130058112</v>
      </c>
      <c r="B48615">
        <v>377</v>
      </c>
      <c r="C48615" s="1">
        <v>200679636001472</v>
      </c>
      <c r="D48615">
        <v>0</v>
      </c>
      <c r="E48615" s="2" t="s">
        <v>5</v>
      </c>
    </row>
    <row r="48616" spans="1:5" x14ac:dyDescent="0.35">
      <c r="A48616">
        <v>1130059073</v>
      </c>
      <c r="B48616">
        <v>377</v>
      </c>
      <c r="C48616" s="1">
        <v>200679636001000</v>
      </c>
      <c r="D48616">
        <v>1</v>
      </c>
      <c r="E48616" s="2" t="s">
        <v>5</v>
      </c>
    </row>
    <row r="48617" spans="1:5" x14ac:dyDescent="0.35">
      <c r="A48617">
        <v>1413479407</v>
      </c>
      <c r="B48617">
        <v>377</v>
      </c>
      <c r="C48617" s="1">
        <v>200679636001472</v>
      </c>
      <c r="D48617">
        <v>0</v>
      </c>
      <c r="E48617" s="2" t="s">
        <v>5</v>
      </c>
    </row>
    <row r="48618" spans="1:5" x14ac:dyDescent="0.35">
      <c r="A48618">
        <v>1413479409</v>
      </c>
      <c r="B48618">
        <v>377</v>
      </c>
      <c r="C48618" s="1">
        <v>200679636001472</v>
      </c>
      <c r="D48618">
        <v>0</v>
      </c>
      <c r="E48618" s="2" t="s">
        <v>5</v>
      </c>
    </row>
    <row r="48619" spans="1:5" x14ac:dyDescent="0.35">
      <c r="A48619">
        <v>1130056457</v>
      </c>
      <c r="B48619">
        <v>377</v>
      </c>
      <c r="C48619" s="1">
        <v>200679636001238</v>
      </c>
      <c r="D48619">
        <v>1</v>
      </c>
      <c r="E48619" s="2" t="s">
        <v>6</v>
      </c>
    </row>
    <row r="48620" spans="1:5" x14ac:dyDescent="0.35">
      <c r="A48620">
        <v>1130056460</v>
      </c>
      <c r="B48620">
        <v>377</v>
      </c>
      <c r="C48620" s="1">
        <v>200679636001239</v>
      </c>
      <c r="D48620">
        <v>1</v>
      </c>
      <c r="E48620" s="2" t="s">
        <v>6</v>
      </c>
    </row>
    <row r="48621" spans="1:5" x14ac:dyDescent="0.35">
      <c r="A48621">
        <v>1130056491</v>
      </c>
      <c r="B48621">
        <v>377</v>
      </c>
      <c r="C48621" s="1">
        <v>200679636001120</v>
      </c>
      <c r="D48621">
        <v>1</v>
      </c>
      <c r="E48621" s="2" t="s">
        <v>6</v>
      </c>
    </row>
    <row r="48622" spans="1:5" x14ac:dyDescent="0.35">
      <c r="A48622">
        <v>1130056492</v>
      </c>
      <c r="B48622">
        <v>377</v>
      </c>
      <c r="C48622" s="1">
        <v>200679636001120</v>
      </c>
      <c r="D48622">
        <v>0</v>
      </c>
      <c r="E48622" s="2" t="s">
        <v>6</v>
      </c>
    </row>
    <row r="48623" spans="1:5" x14ac:dyDescent="0.35">
      <c r="A48623">
        <v>1130056493</v>
      </c>
      <c r="B48623">
        <v>377</v>
      </c>
      <c r="C48623" s="1">
        <v>200679636001117</v>
      </c>
      <c r="D48623">
        <v>0</v>
      </c>
      <c r="E48623" s="2" t="s">
        <v>6</v>
      </c>
    </row>
    <row r="48624" spans="1:5" x14ac:dyDescent="0.35">
      <c r="A48624">
        <v>1130056494</v>
      </c>
      <c r="B48624">
        <v>377</v>
      </c>
      <c r="C48624" s="1">
        <v>200679636001256</v>
      </c>
      <c r="D48624">
        <v>1</v>
      </c>
      <c r="E48624" s="2" t="s">
        <v>6</v>
      </c>
    </row>
    <row r="48625" spans="1:5" x14ac:dyDescent="0.35">
      <c r="A48625">
        <v>1130056498</v>
      </c>
      <c r="B48625">
        <v>377</v>
      </c>
      <c r="C48625" s="1">
        <v>200679636001257</v>
      </c>
      <c r="D48625">
        <v>0</v>
      </c>
      <c r="E48625" s="2" t="s">
        <v>6</v>
      </c>
    </row>
    <row r="48626" spans="1:5" x14ac:dyDescent="0.35">
      <c r="A48626">
        <v>1130056499</v>
      </c>
      <c r="B48626">
        <v>377</v>
      </c>
      <c r="C48626" s="1">
        <v>200679636001079</v>
      </c>
      <c r="D48626">
        <v>1</v>
      </c>
      <c r="E48626" s="2" t="s">
        <v>6</v>
      </c>
    </row>
    <row r="48627" spans="1:5" x14ac:dyDescent="0.35">
      <c r="A48627">
        <v>1130056500</v>
      </c>
      <c r="B48627">
        <v>377</v>
      </c>
      <c r="C48627" s="1">
        <v>200679636001117</v>
      </c>
      <c r="D48627">
        <v>1</v>
      </c>
      <c r="E48627" s="2" t="s">
        <v>6</v>
      </c>
    </row>
    <row r="48628" spans="1:5" x14ac:dyDescent="0.35">
      <c r="A48628">
        <v>1130056502</v>
      </c>
      <c r="B48628">
        <v>377</v>
      </c>
      <c r="C48628" s="1">
        <v>200679636001118</v>
      </c>
      <c r="D48628">
        <v>0</v>
      </c>
      <c r="E48628" s="2" t="s">
        <v>6</v>
      </c>
    </row>
    <row r="48629" spans="1:5" x14ac:dyDescent="0.35">
      <c r="A48629">
        <v>1130056503</v>
      </c>
      <c r="B48629">
        <v>377</v>
      </c>
      <c r="C48629" s="1">
        <v>200679636001258</v>
      </c>
      <c r="D48629">
        <v>1</v>
      </c>
      <c r="E48629" s="2" t="s">
        <v>6</v>
      </c>
    </row>
    <row r="48630" spans="1:5" x14ac:dyDescent="0.35">
      <c r="A48630">
        <v>1130056504</v>
      </c>
      <c r="B48630">
        <v>377</v>
      </c>
      <c r="C48630" s="1">
        <v>200679636001473</v>
      </c>
      <c r="D48630">
        <v>0</v>
      </c>
      <c r="E48630" s="2" t="s">
        <v>6</v>
      </c>
    </row>
    <row r="48631" spans="1:5" x14ac:dyDescent="0.35">
      <c r="A48631">
        <v>1130056506</v>
      </c>
      <c r="B48631">
        <v>377</v>
      </c>
      <c r="C48631" s="1">
        <v>200679636001117</v>
      </c>
      <c r="D48631">
        <v>0</v>
      </c>
      <c r="E48631" s="2" t="s">
        <v>6</v>
      </c>
    </row>
    <row r="48632" spans="1:5" x14ac:dyDescent="0.35">
      <c r="A48632">
        <v>1130056507</v>
      </c>
      <c r="B48632">
        <v>377</v>
      </c>
      <c r="C48632" s="1">
        <v>200679636001257</v>
      </c>
      <c r="D48632">
        <v>0</v>
      </c>
      <c r="E48632" s="2" t="s">
        <v>6</v>
      </c>
    </row>
    <row r="48633" spans="1:5" x14ac:dyDescent="0.35">
      <c r="A48633">
        <v>1130056509</v>
      </c>
      <c r="B48633">
        <v>377</v>
      </c>
      <c r="C48633" s="1">
        <v>200679636001117</v>
      </c>
      <c r="D48633">
        <v>0</v>
      </c>
      <c r="E48633" s="2" t="s">
        <v>6</v>
      </c>
    </row>
    <row r="48634" spans="1:5" x14ac:dyDescent="0.35">
      <c r="A48634">
        <v>1130053330</v>
      </c>
      <c r="B48634">
        <v>377</v>
      </c>
      <c r="C48634" s="1">
        <v>200679636001070</v>
      </c>
      <c r="D48634">
        <v>1</v>
      </c>
      <c r="E48634" s="2" t="s">
        <v>6</v>
      </c>
    </row>
    <row r="48635" spans="1:5" x14ac:dyDescent="0.35">
      <c r="A48635">
        <v>1130053332</v>
      </c>
      <c r="B48635">
        <v>377</v>
      </c>
      <c r="C48635" s="1">
        <v>200679636001074</v>
      </c>
      <c r="D48635">
        <v>1</v>
      </c>
      <c r="E48635" s="2" t="s">
        <v>6</v>
      </c>
    </row>
    <row r="48636" spans="1:5" x14ac:dyDescent="0.35">
      <c r="A48636">
        <v>1130053334</v>
      </c>
      <c r="B48636">
        <v>377</v>
      </c>
      <c r="C48636" s="1">
        <v>200679636001070</v>
      </c>
      <c r="D48636">
        <v>1</v>
      </c>
      <c r="E48636" s="2" t="s">
        <v>6</v>
      </c>
    </row>
    <row r="48637" spans="1:5" x14ac:dyDescent="0.35">
      <c r="A48637">
        <v>1130053336</v>
      </c>
      <c r="B48637">
        <v>377</v>
      </c>
      <c r="C48637" s="1">
        <v>200679636001072</v>
      </c>
      <c r="D48637">
        <v>1</v>
      </c>
      <c r="E48637" s="2" t="s">
        <v>6</v>
      </c>
    </row>
    <row r="48638" spans="1:5" x14ac:dyDescent="0.35">
      <c r="A48638">
        <v>1130053337</v>
      </c>
      <c r="B48638">
        <v>377</v>
      </c>
      <c r="C48638" s="1">
        <v>200679636001072</v>
      </c>
      <c r="D48638">
        <v>1</v>
      </c>
      <c r="E48638" s="2" t="s">
        <v>6</v>
      </c>
    </row>
    <row r="48639" spans="1:5" x14ac:dyDescent="0.35">
      <c r="A48639">
        <v>1130054669</v>
      </c>
      <c r="B48639">
        <v>377</v>
      </c>
      <c r="C48639" s="1">
        <v>200679636001298</v>
      </c>
      <c r="D48639">
        <v>1</v>
      </c>
      <c r="E48639" s="2" t="s">
        <v>6</v>
      </c>
    </row>
    <row r="48640" spans="1:5" x14ac:dyDescent="0.35">
      <c r="A48640">
        <v>1130054676</v>
      </c>
      <c r="B48640">
        <v>377</v>
      </c>
      <c r="C48640" s="1">
        <v>200679636001310</v>
      </c>
      <c r="D48640">
        <v>1</v>
      </c>
      <c r="E48640" s="2" t="s">
        <v>6</v>
      </c>
    </row>
    <row r="48641" spans="1:5" x14ac:dyDescent="0.35">
      <c r="A48641">
        <v>1130054679</v>
      </c>
      <c r="B48641">
        <v>377</v>
      </c>
      <c r="C48641" s="1">
        <v>200679636001309</v>
      </c>
      <c r="D48641">
        <v>1</v>
      </c>
      <c r="E48641" s="2" t="s">
        <v>6</v>
      </c>
    </row>
    <row r="48642" spans="1:5" x14ac:dyDescent="0.35">
      <c r="A48642">
        <v>1130054680</v>
      </c>
      <c r="B48642">
        <v>377</v>
      </c>
      <c r="C48642" s="1">
        <v>200679636001298</v>
      </c>
      <c r="D48642">
        <v>1</v>
      </c>
      <c r="E48642" s="2" t="s">
        <v>6</v>
      </c>
    </row>
    <row r="48643" spans="1:5" x14ac:dyDescent="0.35">
      <c r="A48643">
        <v>1130054689</v>
      </c>
      <c r="B48643">
        <v>377</v>
      </c>
      <c r="C48643" s="1">
        <v>200679636001310</v>
      </c>
      <c r="D48643">
        <v>1</v>
      </c>
      <c r="E48643" s="2" t="s">
        <v>6</v>
      </c>
    </row>
    <row r="48644" spans="1:5" x14ac:dyDescent="0.35">
      <c r="A48644">
        <v>1130054871</v>
      </c>
      <c r="B48644">
        <v>377</v>
      </c>
      <c r="C48644" s="1">
        <v>200679636001265</v>
      </c>
      <c r="D48644">
        <v>1</v>
      </c>
      <c r="E48644" s="2" t="s">
        <v>6</v>
      </c>
    </row>
    <row r="48645" spans="1:5" x14ac:dyDescent="0.35">
      <c r="A48645">
        <v>1130054872</v>
      </c>
      <c r="B48645">
        <v>377</v>
      </c>
      <c r="C48645" s="1">
        <v>200679636001300</v>
      </c>
      <c r="D48645">
        <v>1</v>
      </c>
      <c r="E48645" s="2" t="s">
        <v>6</v>
      </c>
    </row>
    <row r="48646" spans="1:5" x14ac:dyDescent="0.35">
      <c r="A48646">
        <v>1130054874</v>
      </c>
      <c r="B48646">
        <v>377</v>
      </c>
      <c r="C48646" s="1">
        <v>200679636001260</v>
      </c>
      <c r="D48646">
        <v>1</v>
      </c>
      <c r="E48646" s="2" t="s">
        <v>6</v>
      </c>
    </row>
    <row r="48647" spans="1:5" x14ac:dyDescent="0.35">
      <c r="A48647">
        <v>1130054883</v>
      </c>
      <c r="B48647">
        <v>377</v>
      </c>
      <c r="C48647" s="1">
        <v>200679636001298</v>
      </c>
      <c r="D48647">
        <v>1</v>
      </c>
      <c r="E48647" s="2" t="s">
        <v>6</v>
      </c>
    </row>
    <row r="48648" spans="1:5" x14ac:dyDescent="0.35">
      <c r="A48648">
        <v>1130054885</v>
      </c>
      <c r="B48648">
        <v>377</v>
      </c>
      <c r="C48648" s="1">
        <v>200679636001261</v>
      </c>
      <c r="D48648">
        <v>1</v>
      </c>
      <c r="E48648" s="2" t="s">
        <v>6</v>
      </c>
    </row>
    <row r="48649" spans="1:5" x14ac:dyDescent="0.35">
      <c r="A48649">
        <v>1130057544</v>
      </c>
      <c r="B48649">
        <v>377</v>
      </c>
      <c r="C48649" s="1">
        <v>200679636001061</v>
      </c>
      <c r="D48649">
        <v>1</v>
      </c>
      <c r="E48649" s="2" t="s">
        <v>6</v>
      </c>
    </row>
    <row r="48650" spans="1:5" x14ac:dyDescent="0.35">
      <c r="A48650">
        <v>1130057546</v>
      </c>
      <c r="B48650">
        <v>377</v>
      </c>
      <c r="C48650" s="1">
        <v>200679636001066</v>
      </c>
      <c r="D48650">
        <v>1</v>
      </c>
      <c r="E48650" s="2" t="s">
        <v>6</v>
      </c>
    </row>
    <row r="48651" spans="1:5" x14ac:dyDescent="0.35">
      <c r="A48651">
        <v>1130057547</v>
      </c>
      <c r="B48651">
        <v>377</v>
      </c>
      <c r="C48651" s="1">
        <v>200679636001054</v>
      </c>
      <c r="D48651">
        <v>1</v>
      </c>
      <c r="E48651" s="2" t="s">
        <v>6</v>
      </c>
    </row>
    <row r="48652" spans="1:5" x14ac:dyDescent="0.35">
      <c r="A48652">
        <v>1130057548</v>
      </c>
      <c r="B48652">
        <v>377</v>
      </c>
      <c r="C48652" s="1">
        <v>200679636001090</v>
      </c>
      <c r="D48652">
        <v>1</v>
      </c>
      <c r="E48652" s="2" t="s">
        <v>6</v>
      </c>
    </row>
    <row r="48653" spans="1:5" x14ac:dyDescent="0.35">
      <c r="A48653">
        <v>1130057549</v>
      </c>
      <c r="B48653">
        <v>377</v>
      </c>
      <c r="C48653" s="1">
        <v>200679636001056</v>
      </c>
      <c r="D48653">
        <v>1</v>
      </c>
      <c r="E48653" s="2" t="s">
        <v>6</v>
      </c>
    </row>
    <row r="48654" spans="1:5" x14ac:dyDescent="0.35">
      <c r="A48654">
        <v>1130057551</v>
      </c>
      <c r="B48654">
        <v>377</v>
      </c>
      <c r="C48654" s="1">
        <v>200679636001067</v>
      </c>
      <c r="D48654">
        <v>1</v>
      </c>
      <c r="E48654" s="2" t="s">
        <v>6</v>
      </c>
    </row>
    <row r="48655" spans="1:5" x14ac:dyDescent="0.35">
      <c r="A48655">
        <v>1130057553</v>
      </c>
      <c r="B48655">
        <v>377</v>
      </c>
      <c r="C48655" s="1">
        <v>200679636001068</v>
      </c>
      <c r="D48655">
        <v>1</v>
      </c>
      <c r="E48655" s="2" t="s">
        <v>6</v>
      </c>
    </row>
    <row r="48656" spans="1:5" x14ac:dyDescent="0.35">
      <c r="A48656">
        <v>1130057554</v>
      </c>
      <c r="B48656">
        <v>377</v>
      </c>
      <c r="C48656" s="1">
        <v>200679636001061</v>
      </c>
      <c r="D48656">
        <v>1</v>
      </c>
      <c r="E48656" s="2" t="s">
        <v>6</v>
      </c>
    </row>
    <row r="48657" spans="1:5" x14ac:dyDescent="0.35">
      <c r="A48657">
        <v>1130057555</v>
      </c>
      <c r="B48657">
        <v>377</v>
      </c>
      <c r="C48657" s="1">
        <v>200679636001055</v>
      </c>
      <c r="D48657">
        <v>1</v>
      </c>
      <c r="E48657" s="2" t="s">
        <v>6</v>
      </c>
    </row>
    <row r="48658" spans="1:5" x14ac:dyDescent="0.35">
      <c r="A48658">
        <v>1130057556</v>
      </c>
      <c r="B48658">
        <v>377</v>
      </c>
      <c r="C48658" s="1">
        <v>200679636001066</v>
      </c>
      <c r="D48658">
        <v>1</v>
      </c>
      <c r="E48658" s="2" t="s">
        <v>6</v>
      </c>
    </row>
    <row r="48659" spans="1:5" x14ac:dyDescent="0.35">
      <c r="A48659">
        <v>1130057652</v>
      </c>
      <c r="B48659">
        <v>377</v>
      </c>
      <c r="C48659" s="1">
        <v>200679636001126</v>
      </c>
      <c r="D48659">
        <v>1</v>
      </c>
      <c r="E48659" s="2" t="s">
        <v>6</v>
      </c>
    </row>
    <row r="48660" spans="1:5" x14ac:dyDescent="0.35">
      <c r="A48660">
        <v>1130057922</v>
      </c>
      <c r="B48660">
        <v>377</v>
      </c>
      <c r="C48660" s="1">
        <v>200679636001079</v>
      </c>
      <c r="D48660">
        <v>1</v>
      </c>
      <c r="E48660" s="2" t="s">
        <v>6</v>
      </c>
    </row>
    <row r="48661" spans="1:5" x14ac:dyDescent="0.35">
      <c r="A48661">
        <v>1130057923</v>
      </c>
      <c r="B48661">
        <v>377</v>
      </c>
      <c r="C48661" s="1">
        <v>200679636001080</v>
      </c>
      <c r="D48661">
        <v>1</v>
      </c>
      <c r="E48661" s="2" t="s">
        <v>6</v>
      </c>
    </row>
    <row r="48662" spans="1:5" x14ac:dyDescent="0.35">
      <c r="A48662">
        <v>1130057924</v>
      </c>
      <c r="B48662">
        <v>377</v>
      </c>
      <c r="C48662" s="1">
        <v>200679636001062</v>
      </c>
      <c r="D48662">
        <v>1</v>
      </c>
      <c r="E48662" s="2" t="s">
        <v>6</v>
      </c>
    </row>
    <row r="48663" spans="1:5" x14ac:dyDescent="0.35">
      <c r="A48663">
        <v>1130057925</v>
      </c>
      <c r="B48663">
        <v>377</v>
      </c>
      <c r="C48663" s="1">
        <v>200679636001087</v>
      </c>
      <c r="D48663">
        <v>1</v>
      </c>
      <c r="E48663" s="2" t="s">
        <v>6</v>
      </c>
    </row>
    <row r="48664" spans="1:5" x14ac:dyDescent="0.35">
      <c r="A48664">
        <v>1130057926</v>
      </c>
      <c r="B48664">
        <v>377</v>
      </c>
      <c r="C48664" s="1">
        <v>200679636001083</v>
      </c>
      <c r="D48664">
        <v>1</v>
      </c>
      <c r="E48664" s="2" t="s">
        <v>6</v>
      </c>
    </row>
    <row r="48665" spans="1:5" x14ac:dyDescent="0.35">
      <c r="A48665">
        <v>1130057927</v>
      </c>
      <c r="B48665">
        <v>377</v>
      </c>
      <c r="C48665" s="1">
        <v>200679636001062</v>
      </c>
      <c r="D48665">
        <v>1</v>
      </c>
      <c r="E48665" s="2" t="s">
        <v>6</v>
      </c>
    </row>
    <row r="48666" spans="1:5" x14ac:dyDescent="0.35">
      <c r="A48666">
        <v>1130057931</v>
      </c>
      <c r="B48666">
        <v>377</v>
      </c>
      <c r="C48666" s="1">
        <v>200679636001080</v>
      </c>
      <c r="D48666">
        <v>1</v>
      </c>
      <c r="E48666" s="2" t="s">
        <v>6</v>
      </c>
    </row>
    <row r="48667" spans="1:5" x14ac:dyDescent="0.35">
      <c r="A48667">
        <v>1130058006</v>
      </c>
      <c r="B48667">
        <v>377</v>
      </c>
      <c r="C48667" s="1">
        <v>200679636001047</v>
      </c>
      <c r="D48667">
        <v>0</v>
      </c>
      <c r="E48667" s="2" t="s">
        <v>6</v>
      </c>
    </row>
    <row r="48668" spans="1:5" x14ac:dyDescent="0.35">
      <c r="A48668">
        <v>1130058007</v>
      </c>
      <c r="B48668">
        <v>377</v>
      </c>
      <c r="C48668" s="1">
        <v>200679636001007</v>
      </c>
      <c r="D48668">
        <v>1</v>
      </c>
      <c r="E48668" s="2" t="s">
        <v>6</v>
      </c>
    </row>
    <row r="48669" spans="1:5" x14ac:dyDescent="0.35">
      <c r="A48669">
        <v>1130058009</v>
      </c>
      <c r="B48669">
        <v>377</v>
      </c>
      <c r="C48669" s="1">
        <v>200679636001047</v>
      </c>
      <c r="D48669">
        <v>1</v>
      </c>
      <c r="E48669" s="2" t="s">
        <v>6</v>
      </c>
    </row>
    <row r="48670" spans="1:5" x14ac:dyDescent="0.35">
      <c r="A48670">
        <v>1130058012</v>
      </c>
      <c r="B48670">
        <v>377</v>
      </c>
      <c r="C48670" s="1">
        <v>200679636001007</v>
      </c>
      <c r="D48670">
        <v>1</v>
      </c>
      <c r="E48670" s="2" t="s">
        <v>6</v>
      </c>
    </row>
    <row r="48671" spans="1:5" x14ac:dyDescent="0.35">
      <c r="A48671">
        <v>1130058013</v>
      </c>
      <c r="B48671">
        <v>377</v>
      </c>
      <c r="C48671" s="1">
        <v>200679636001046</v>
      </c>
      <c r="D48671">
        <v>0</v>
      </c>
      <c r="E48671" s="2" t="s">
        <v>6</v>
      </c>
    </row>
    <row r="48672" spans="1:5" x14ac:dyDescent="0.35">
      <c r="A48672">
        <v>1130058014</v>
      </c>
      <c r="B48672">
        <v>377</v>
      </c>
      <c r="C48672" s="1">
        <v>200679636001006</v>
      </c>
      <c r="D48672">
        <v>1</v>
      </c>
      <c r="E48672" s="2" t="s">
        <v>6</v>
      </c>
    </row>
    <row r="48673" spans="1:5" x14ac:dyDescent="0.35">
      <c r="A48673">
        <v>1130058016</v>
      </c>
      <c r="B48673">
        <v>377</v>
      </c>
      <c r="C48673" s="1">
        <v>200679636001006</v>
      </c>
      <c r="D48673">
        <v>1</v>
      </c>
      <c r="E48673" s="2" t="s">
        <v>6</v>
      </c>
    </row>
    <row r="48674" spans="1:5" x14ac:dyDescent="0.35">
      <c r="A48674">
        <v>1130058110</v>
      </c>
      <c r="B48674">
        <v>377</v>
      </c>
      <c r="C48674" s="1">
        <v>200679636001111</v>
      </c>
      <c r="D48674">
        <v>1</v>
      </c>
      <c r="E48674" s="2" t="s">
        <v>6</v>
      </c>
    </row>
    <row r="48675" spans="1:5" x14ac:dyDescent="0.35">
      <c r="A48675">
        <v>1130058113</v>
      </c>
      <c r="B48675">
        <v>377</v>
      </c>
      <c r="C48675" s="1">
        <v>200679636001111</v>
      </c>
      <c r="D48675">
        <v>1</v>
      </c>
      <c r="E48675" s="2" t="s">
        <v>6</v>
      </c>
    </row>
    <row r="48676" spans="1:5" x14ac:dyDescent="0.35">
      <c r="A48676">
        <v>1130058114</v>
      </c>
      <c r="B48676">
        <v>377</v>
      </c>
      <c r="C48676" s="1">
        <v>200679636001096</v>
      </c>
      <c r="D48676">
        <v>0</v>
      </c>
      <c r="E48676" s="2" t="s">
        <v>6</v>
      </c>
    </row>
    <row r="48677" spans="1:5" x14ac:dyDescent="0.35">
      <c r="A48677">
        <v>1130058117</v>
      </c>
      <c r="B48677">
        <v>377</v>
      </c>
      <c r="C48677" s="1">
        <v>200679636001127</v>
      </c>
      <c r="D48677">
        <v>0</v>
      </c>
      <c r="E48677" s="2" t="s">
        <v>6</v>
      </c>
    </row>
    <row r="48678" spans="1:5" x14ac:dyDescent="0.35">
      <c r="A48678">
        <v>1130058118</v>
      </c>
      <c r="B48678">
        <v>377</v>
      </c>
      <c r="C48678" s="1">
        <v>200679636001098</v>
      </c>
      <c r="D48678">
        <v>1</v>
      </c>
      <c r="E48678" s="2" t="s">
        <v>6</v>
      </c>
    </row>
    <row r="48679" spans="1:5" x14ac:dyDescent="0.35">
      <c r="A48679">
        <v>1130058120</v>
      </c>
      <c r="B48679">
        <v>377</v>
      </c>
      <c r="C48679" s="1">
        <v>200679636001097</v>
      </c>
      <c r="D48679">
        <v>0</v>
      </c>
      <c r="E48679" s="2" t="s">
        <v>6</v>
      </c>
    </row>
    <row r="48680" spans="1:5" x14ac:dyDescent="0.35">
      <c r="A48680">
        <v>1130058126</v>
      </c>
      <c r="B48680">
        <v>377</v>
      </c>
      <c r="C48680" s="1">
        <v>200679636001097</v>
      </c>
      <c r="D48680">
        <v>0</v>
      </c>
      <c r="E48680" s="2" t="s">
        <v>6</v>
      </c>
    </row>
    <row r="48681" spans="1:5" x14ac:dyDescent="0.35">
      <c r="A48681">
        <v>1130058128</v>
      </c>
      <c r="B48681">
        <v>377</v>
      </c>
      <c r="C48681" s="1">
        <v>200679636001098</v>
      </c>
      <c r="D48681">
        <v>1</v>
      </c>
      <c r="E48681" s="2" t="s">
        <v>6</v>
      </c>
    </row>
    <row r="48682" spans="1:5" x14ac:dyDescent="0.35">
      <c r="A48682">
        <v>1130058460</v>
      </c>
      <c r="B48682">
        <v>377</v>
      </c>
      <c r="C48682" s="1">
        <v>200679636001004</v>
      </c>
      <c r="D48682">
        <v>1</v>
      </c>
      <c r="E48682" s="2" t="s">
        <v>6</v>
      </c>
    </row>
    <row r="48683" spans="1:5" x14ac:dyDescent="0.35">
      <c r="A48683">
        <v>1130058463</v>
      </c>
      <c r="B48683">
        <v>377</v>
      </c>
      <c r="C48683" s="1">
        <v>200679636001004</v>
      </c>
      <c r="D48683">
        <v>1</v>
      </c>
      <c r="E48683" s="2" t="s">
        <v>6</v>
      </c>
    </row>
    <row r="48684" spans="1:5" x14ac:dyDescent="0.35">
      <c r="A48684">
        <v>1130058464</v>
      </c>
      <c r="B48684">
        <v>377</v>
      </c>
      <c r="C48684" s="1">
        <v>200679636001050</v>
      </c>
      <c r="D48684">
        <v>1</v>
      </c>
      <c r="E48684" s="2" t="s">
        <v>6</v>
      </c>
    </row>
    <row r="48685" spans="1:5" x14ac:dyDescent="0.35">
      <c r="A48685">
        <v>1130058466</v>
      </c>
      <c r="B48685">
        <v>377</v>
      </c>
      <c r="C48685" s="1">
        <v>200679636001002</v>
      </c>
      <c r="D48685">
        <v>1</v>
      </c>
      <c r="E48685" s="2" t="s">
        <v>6</v>
      </c>
    </row>
    <row r="48686" spans="1:5" x14ac:dyDescent="0.35">
      <c r="A48686">
        <v>1130058467</v>
      </c>
      <c r="B48686">
        <v>377</v>
      </c>
      <c r="C48686" s="1">
        <v>200679636001004</v>
      </c>
      <c r="D48686">
        <v>1</v>
      </c>
      <c r="E48686" s="2" t="s">
        <v>6</v>
      </c>
    </row>
    <row r="48687" spans="1:5" x14ac:dyDescent="0.35">
      <c r="A48687">
        <v>1130058971</v>
      </c>
      <c r="B48687">
        <v>377</v>
      </c>
      <c r="C48687" s="1">
        <v>200679636001104</v>
      </c>
      <c r="D48687">
        <v>0</v>
      </c>
      <c r="E48687" s="2" t="s">
        <v>6</v>
      </c>
    </row>
    <row r="48688" spans="1:5" x14ac:dyDescent="0.35">
      <c r="A48688">
        <v>1130058972</v>
      </c>
      <c r="B48688">
        <v>377</v>
      </c>
      <c r="C48688" s="1">
        <v>200679636001063</v>
      </c>
      <c r="D48688">
        <v>0</v>
      </c>
      <c r="E48688" s="2" t="s">
        <v>6</v>
      </c>
    </row>
    <row r="48689" spans="1:5" x14ac:dyDescent="0.35">
      <c r="A48689">
        <v>1130058973</v>
      </c>
      <c r="B48689">
        <v>377</v>
      </c>
      <c r="C48689" s="1">
        <v>200679636001083</v>
      </c>
      <c r="D48689">
        <v>1</v>
      </c>
      <c r="E48689" s="2" t="s">
        <v>6</v>
      </c>
    </row>
    <row r="48690" spans="1:5" x14ac:dyDescent="0.35">
      <c r="A48690">
        <v>1130058974</v>
      </c>
      <c r="B48690">
        <v>377</v>
      </c>
      <c r="C48690" s="1">
        <v>200679636001062</v>
      </c>
      <c r="D48690">
        <v>1</v>
      </c>
      <c r="E48690" s="2" t="s">
        <v>6</v>
      </c>
    </row>
    <row r="48691" spans="1:5" x14ac:dyDescent="0.35">
      <c r="A48691">
        <v>1130058975</v>
      </c>
      <c r="B48691">
        <v>377</v>
      </c>
      <c r="C48691" s="1">
        <v>200679636001114</v>
      </c>
      <c r="D48691">
        <v>1</v>
      </c>
      <c r="E48691" s="2" t="s">
        <v>6</v>
      </c>
    </row>
    <row r="48692" spans="1:5" x14ac:dyDescent="0.35">
      <c r="A48692">
        <v>1130058978</v>
      </c>
      <c r="B48692">
        <v>377</v>
      </c>
      <c r="C48692" s="1">
        <v>200679636001109</v>
      </c>
      <c r="D48692">
        <v>0</v>
      </c>
      <c r="E48692" s="2" t="s">
        <v>6</v>
      </c>
    </row>
    <row r="48693" spans="1:5" x14ac:dyDescent="0.35">
      <c r="A48693">
        <v>1130058979</v>
      </c>
      <c r="B48693">
        <v>377</v>
      </c>
      <c r="C48693" s="1">
        <v>200679636001086</v>
      </c>
      <c r="D48693">
        <v>0</v>
      </c>
      <c r="E48693" s="2" t="s">
        <v>6</v>
      </c>
    </row>
    <row r="48694" spans="1:5" x14ac:dyDescent="0.35">
      <c r="A48694">
        <v>1130058981</v>
      </c>
      <c r="B48694">
        <v>377</v>
      </c>
      <c r="C48694" s="1">
        <v>200679636001116</v>
      </c>
      <c r="D48694">
        <v>0</v>
      </c>
      <c r="E48694" s="2" t="s">
        <v>6</v>
      </c>
    </row>
    <row r="48695" spans="1:5" x14ac:dyDescent="0.35">
      <c r="A48695">
        <v>1130058982</v>
      </c>
      <c r="B48695">
        <v>377</v>
      </c>
      <c r="C48695" s="1">
        <v>200679636001062</v>
      </c>
      <c r="D48695">
        <v>0</v>
      </c>
      <c r="E48695" s="2" t="s">
        <v>6</v>
      </c>
    </row>
    <row r="48696" spans="1:5" x14ac:dyDescent="0.35">
      <c r="A48696">
        <v>1130058983</v>
      </c>
      <c r="B48696">
        <v>377</v>
      </c>
      <c r="C48696" s="1">
        <v>200679636001105</v>
      </c>
      <c r="D48696">
        <v>0</v>
      </c>
      <c r="E48696" s="2" t="s">
        <v>6</v>
      </c>
    </row>
    <row r="48697" spans="1:5" x14ac:dyDescent="0.35">
      <c r="A48697">
        <v>1130059074</v>
      </c>
      <c r="B48697">
        <v>377</v>
      </c>
      <c r="C48697" s="1">
        <v>200679636001000</v>
      </c>
      <c r="D48697">
        <v>1</v>
      </c>
      <c r="E48697" s="2" t="s">
        <v>6</v>
      </c>
    </row>
    <row r="48698" spans="1:5" x14ac:dyDescent="0.35">
      <c r="A48698">
        <v>1130059075</v>
      </c>
      <c r="B48698">
        <v>377</v>
      </c>
      <c r="C48698" s="1">
        <v>200679636001069</v>
      </c>
      <c r="D48698">
        <v>1</v>
      </c>
      <c r="E48698" s="2" t="s">
        <v>6</v>
      </c>
    </row>
    <row r="48699" spans="1:5" x14ac:dyDescent="0.35">
      <c r="A48699">
        <v>1413479468</v>
      </c>
      <c r="B48699">
        <v>377</v>
      </c>
      <c r="C48699" s="1">
        <v>200679636001116</v>
      </c>
      <c r="D48699">
        <v>0</v>
      </c>
      <c r="E48699" s="2" t="s">
        <v>5</v>
      </c>
    </row>
    <row r="48700" spans="1:5" x14ac:dyDescent="0.35">
      <c r="A48700">
        <v>1480540901</v>
      </c>
      <c r="B48700">
        <v>378</v>
      </c>
      <c r="C48700" s="1">
        <v>200679637005035</v>
      </c>
      <c r="D48700">
        <v>1</v>
      </c>
      <c r="E48700" s="2" t="s">
        <v>5</v>
      </c>
    </row>
    <row r="48701" spans="1:5" x14ac:dyDescent="0.35">
      <c r="A48701">
        <v>1130056610</v>
      </c>
      <c r="B48701">
        <v>378</v>
      </c>
      <c r="C48701" s="1">
        <v>200679637004027</v>
      </c>
      <c r="D48701">
        <v>1</v>
      </c>
      <c r="E48701" s="2" t="s">
        <v>5</v>
      </c>
    </row>
    <row r="48702" spans="1:5" x14ac:dyDescent="0.35">
      <c r="A48702">
        <v>1130058059</v>
      </c>
      <c r="B48702">
        <v>378</v>
      </c>
      <c r="C48702" s="1">
        <v>200679637005021</v>
      </c>
      <c r="D48702">
        <v>1</v>
      </c>
      <c r="E48702" s="2" t="s">
        <v>5</v>
      </c>
    </row>
    <row r="48703" spans="1:5" x14ac:dyDescent="0.35">
      <c r="A48703">
        <v>1130053096</v>
      </c>
      <c r="B48703">
        <v>378</v>
      </c>
      <c r="C48703" s="1">
        <v>200679637003059</v>
      </c>
      <c r="D48703">
        <v>1</v>
      </c>
      <c r="E48703" s="2" t="s">
        <v>5</v>
      </c>
    </row>
    <row r="48704" spans="1:5" x14ac:dyDescent="0.35">
      <c r="A48704">
        <v>1130055608</v>
      </c>
      <c r="B48704">
        <v>378</v>
      </c>
      <c r="C48704" s="1">
        <v>200679637002000</v>
      </c>
      <c r="D48704">
        <v>1</v>
      </c>
      <c r="E48704" s="2" t="s">
        <v>5</v>
      </c>
    </row>
    <row r="48705" spans="1:5" x14ac:dyDescent="0.35">
      <c r="A48705">
        <v>1130056072</v>
      </c>
      <c r="B48705">
        <v>378</v>
      </c>
      <c r="C48705" s="1">
        <v>200679636001178</v>
      </c>
      <c r="D48705">
        <v>1</v>
      </c>
      <c r="E48705" s="2" t="s">
        <v>5</v>
      </c>
    </row>
    <row r="48706" spans="1:5" x14ac:dyDescent="0.35">
      <c r="A48706">
        <v>1130056277</v>
      </c>
      <c r="B48706">
        <v>378</v>
      </c>
      <c r="C48706" s="1">
        <v>200679637004047</v>
      </c>
      <c r="D48706">
        <v>1</v>
      </c>
      <c r="E48706" s="2" t="s">
        <v>5</v>
      </c>
    </row>
    <row r="48707" spans="1:5" x14ac:dyDescent="0.35">
      <c r="A48707">
        <v>1130053196</v>
      </c>
      <c r="B48707">
        <v>378</v>
      </c>
      <c r="C48707" s="1">
        <v>200679637004080</v>
      </c>
      <c r="D48707">
        <v>1</v>
      </c>
      <c r="E48707" s="2" t="s">
        <v>5</v>
      </c>
    </row>
    <row r="48708" spans="1:5" x14ac:dyDescent="0.35">
      <c r="A48708">
        <v>1130053215</v>
      </c>
      <c r="B48708">
        <v>378</v>
      </c>
      <c r="C48708" s="1">
        <v>200679637004080</v>
      </c>
      <c r="D48708">
        <v>1</v>
      </c>
      <c r="E48708" s="2" t="s">
        <v>5</v>
      </c>
    </row>
    <row r="48709" spans="1:5" x14ac:dyDescent="0.35">
      <c r="A48709">
        <v>1130053228</v>
      </c>
      <c r="B48709">
        <v>378</v>
      </c>
      <c r="C48709" s="1">
        <v>200679637004080</v>
      </c>
      <c r="D48709">
        <v>1</v>
      </c>
      <c r="E48709" s="2" t="s">
        <v>5</v>
      </c>
    </row>
    <row r="48710" spans="1:5" x14ac:dyDescent="0.35">
      <c r="A48710">
        <v>1130054472</v>
      </c>
      <c r="B48710">
        <v>378</v>
      </c>
      <c r="C48710" s="1">
        <v>200679637004040</v>
      </c>
      <c r="D48710">
        <v>1</v>
      </c>
      <c r="E48710" s="2" t="s">
        <v>5</v>
      </c>
    </row>
    <row r="48711" spans="1:5" x14ac:dyDescent="0.35">
      <c r="A48711">
        <v>1130054476</v>
      </c>
      <c r="B48711">
        <v>378</v>
      </c>
      <c r="C48711" s="1">
        <v>200679637004040</v>
      </c>
      <c r="D48711">
        <v>1</v>
      </c>
      <c r="E48711" s="2" t="s">
        <v>5</v>
      </c>
    </row>
    <row r="48712" spans="1:5" x14ac:dyDescent="0.35">
      <c r="A48712">
        <v>1130054586</v>
      </c>
      <c r="B48712">
        <v>378</v>
      </c>
      <c r="C48712" s="1">
        <v>200679637005035</v>
      </c>
      <c r="D48712">
        <v>1</v>
      </c>
      <c r="E48712" s="2" t="s">
        <v>5</v>
      </c>
    </row>
    <row r="48713" spans="1:5" x14ac:dyDescent="0.35">
      <c r="A48713">
        <v>1130058077</v>
      </c>
      <c r="B48713">
        <v>378</v>
      </c>
      <c r="C48713" s="1">
        <v>200679637005042</v>
      </c>
      <c r="D48713">
        <v>1</v>
      </c>
      <c r="E48713" s="2" t="s">
        <v>5</v>
      </c>
    </row>
    <row r="48714" spans="1:5" x14ac:dyDescent="0.35">
      <c r="A48714">
        <v>1130058904</v>
      </c>
      <c r="B48714">
        <v>378</v>
      </c>
      <c r="C48714" s="1">
        <v>200679637005038</v>
      </c>
      <c r="D48714">
        <v>1</v>
      </c>
      <c r="E48714" s="2" t="s">
        <v>5</v>
      </c>
    </row>
    <row r="48715" spans="1:5" x14ac:dyDescent="0.35">
      <c r="A48715">
        <v>1413479421</v>
      </c>
      <c r="B48715">
        <v>378</v>
      </c>
      <c r="C48715" s="1">
        <v>200679637002000</v>
      </c>
      <c r="D48715">
        <v>1</v>
      </c>
      <c r="E48715" s="2" t="s">
        <v>5</v>
      </c>
    </row>
    <row r="48716" spans="1:5" x14ac:dyDescent="0.35">
      <c r="A48716">
        <v>1413479422</v>
      </c>
      <c r="B48716">
        <v>378</v>
      </c>
      <c r="C48716" s="1">
        <v>200679637002000</v>
      </c>
      <c r="D48716">
        <v>1</v>
      </c>
      <c r="E48716" s="2" t="s">
        <v>5</v>
      </c>
    </row>
    <row r="48717" spans="1:5" x14ac:dyDescent="0.35">
      <c r="A48717">
        <v>1413479441</v>
      </c>
      <c r="B48717">
        <v>378</v>
      </c>
      <c r="C48717" s="1">
        <v>200679637005042</v>
      </c>
      <c r="D48717">
        <v>1</v>
      </c>
      <c r="E48717" s="2" t="s">
        <v>5</v>
      </c>
    </row>
    <row r="48718" spans="1:5" x14ac:dyDescent="0.35">
      <c r="A48718">
        <v>1413479442</v>
      </c>
      <c r="B48718">
        <v>378</v>
      </c>
      <c r="C48718" s="1">
        <v>200679637005042</v>
      </c>
      <c r="D48718">
        <v>1</v>
      </c>
      <c r="E48718" s="2" t="s">
        <v>5</v>
      </c>
    </row>
    <row r="48719" spans="1:5" x14ac:dyDescent="0.35">
      <c r="A48719">
        <v>1413479443</v>
      </c>
      <c r="B48719">
        <v>378</v>
      </c>
      <c r="C48719" s="1">
        <v>200679637005042</v>
      </c>
      <c r="D48719">
        <v>1</v>
      </c>
      <c r="E48719" s="2" t="s">
        <v>5</v>
      </c>
    </row>
    <row r="48720" spans="1:5" x14ac:dyDescent="0.35">
      <c r="A48720">
        <v>1413479446</v>
      </c>
      <c r="B48720">
        <v>378</v>
      </c>
      <c r="C48720" s="1">
        <v>200679637005042</v>
      </c>
      <c r="D48720">
        <v>1</v>
      </c>
      <c r="E48720" s="2" t="s">
        <v>5</v>
      </c>
    </row>
    <row r="48721" spans="1:5" x14ac:dyDescent="0.35">
      <c r="A48721">
        <v>1413479447</v>
      </c>
      <c r="B48721">
        <v>378</v>
      </c>
      <c r="C48721" s="1">
        <v>200679637005042</v>
      </c>
      <c r="D48721">
        <v>1</v>
      </c>
      <c r="E48721" s="2" t="s">
        <v>5</v>
      </c>
    </row>
    <row r="48722" spans="1:5" x14ac:dyDescent="0.35">
      <c r="A48722">
        <v>1413479448</v>
      </c>
      <c r="B48722">
        <v>378</v>
      </c>
      <c r="C48722" s="1">
        <v>200679637005042</v>
      </c>
      <c r="D48722">
        <v>1</v>
      </c>
      <c r="E48722" s="2" t="s">
        <v>5</v>
      </c>
    </row>
    <row r="48723" spans="1:5" x14ac:dyDescent="0.35">
      <c r="A48723">
        <v>1130055597</v>
      </c>
      <c r="B48723">
        <v>378</v>
      </c>
      <c r="C48723" s="1">
        <v>200679636001475</v>
      </c>
      <c r="D48723">
        <v>1</v>
      </c>
      <c r="E48723" s="2" t="s">
        <v>5</v>
      </c>
    </row>
    <row r="48724" spans="1:5" x14ac:dyDescent="0.35">
      <c r="A48724">
        <v>1130056132</v>
      </c>
      <c r="B48724">
        <v>378</v>
      </c>
      <c r="C48724" s="1">
        <v>200679636001012</v>
      </c>
      <c r="D48724">
        <v>1</v>
      </c>
      <c r="E48724" s="2" t="s">
        <v>5</v>
      </c>
    </row>
    <row r="48725" spans="1:5" x14ac:dyDescent="0.35">
      <c r="A48725">
        <v>1130056139</v>
      </c>
      <c r="B48725">
        <v>378</v>
      </c>
      <c r="C48725" s="1">
        <v>200679636001011</v>
      </c>
      <c r="D48725">
        <v>1</v>
      </c>
      <c r="E48725" s="2" t="s">
        <v>5</v>
      </c>
    </row>
    <row r="48726" spans="1:5" x14ac:dyDescent="0.35">
      <c r="A48726">
        <v>1130056142</v>
      </c>
      <c r="B48726">
        <v>378</v>
      </c>
      <c r="C48726" s="1">
        <v>200679636001101</v>
      </c>
      <c r="D48726">
        <v>0</v>
      </c>
      <c r="E48726" s="2" t="s">
        <v>5</v>
      </c>
    </row>
    <row r="48727" spans="1:5" x14ac:dyDescent="0.35">
      <c r="A48727">
        <v>1130056198</v>
      </c>
      <c r="B48727">
        <v>378</v>
      </c>
      <c r="C48727" s="1">
        <v>200679636001135</v>
      </c>
      <c r="D48727">
        <v>1</v>
      </c>
      <c r="E48727" s="2" t="s">
        <v>5</v>
      </c>
    </row>
    <row r="48728" spans="1:5" x14ac:dyDescent="0.35">
      <c r="A48728">
        <v>1130053249</v>
      </c>
      <c r="B48728">
        <v>378</v>
      </c>
      <c r="C48728" s="1">
        <v>200679636001145</v>
      </c>
      <c r="D48728">
        <v>1</v>
      </c>
      <c r="E48728" s="2" t="s">
        <v>5</v>
      </c>
    </row>
    <row r="48729" spans="1:5" x14ac:dyDescent="0.35">
      <c r="A48729">
        <v>1130053250</v>
      </c>
      <c r="B48729">
        <v>378</v>
      </c>
      <c r="C48729" s="1">
        <v>200679636001143</v>
      </c>
      <c r="D48729">
        <v>0</v>
      </c>
      <c r="E48729" s="2" t="s">
        <v>5</v>
      </c>
    </row>
    <row r="48730" spans="1:5" x14ac:dyDescent="0.35">
      <c r="A48730">
        <v>1130053253</v>
      </c>
      <c r="B48730">
        <v>378</v>
      </c>
      <c r="C48730" s="1">
        <v>200679636001158</v>
      </c>
      <c r="D48730">
        <v>0</v>
      </c>
      <c r="E48730" s="2" t="s">
        <v>5</v>
      </c>
    </row>
    <row r="48731" spans="1:5" x14ac:dyDescent="0.35">
      <c r="A48731">
        <v>1130053256</v>
      </c>
      <c r="B48731">
        <v>378</v>
      </c>
      <c r="C48731" s="1">
        <v>200679636001158</v>
      </c>
      <c r="D48731">
        <v>0</v>
      </c>
      <c r="E48731" s="2" t="s">
        <v>5</v>
      </c>
    </row>
    <row r="48732" spans="1:5" x14ac:dyDescent="0.35">
      <c r="A48732">
        <v>1130053441</v>
      </c>
      <c r="B48732">
        <v>378</v>
      </c>
      <c r="C48732" s="1">
        <v>200679636001175</v>
      </c>
      <c r="D48732">
        <v>0</v>
      </c>
      <c r="E48732" s="2" t="s">
        <v>5</v>
      </c>
    </row>
    <row r="48733" spans="1:5" x14ac:dyDescent="0.35">
      <c r="A48733">
        <v>1130053476</v>
      </c>
      <c r="B48733">
        <v>378</v>
      </c>
      <c r="C48733" s="1">
        <v>200679636001182</v>
      </c>
      <c r="D48733">
        <v>0</v>
      </c>
      <c r="E48733" s="2" t="s">
        <v>5</v>
      </c>
    </row>
    <row r="48734" spans="1:5" x14ac:dyDescent="0.35">
      <c r="A48734">
        <v>1130053479</v>
      </c>
      <c r="B48734">
        <v>378</v>
      </c>
      <c r="C48734" s="1">
        <v>200679636001169</v>
      </c>
      <c r="D48734">
        <v>1</v>
      </c>
      <c r="E48734" s="2" t="s">
        <v>5</v>
      </c>
    </row>
    <row r="48735" spans="1:5" x14ac:dyDescent="0.35">
      <c r="A48735">
        <v>1130053480</v>
      </c>
      <c r="B48735">
        <v>378</v>
      </c>
      <c r="C48735" s="1">
        <v>200679636001168</v>
      </c>
      <c r="D48735">
        <v>1</v>
      </c>
      <c r="E48735" s="2" t="s">
        <v>5</v>
      </c>
    </row>
    <row r="48736" spans="1:5" x14ac:dyDescent="0.35">
      <c r="A48736">
        <v>1130053486</v>
      </c>
      <c r="B48736">
        <v>378</v>
      </c>
      <c r="C48736" s="1">
        <v>200679636001184</v>
      </c>
      <c r="D48736">
        <v>0</v>
      </c>
      <c r="E48736" s="2" t="s">
        <v>5</v>
      </c>
    </row>
    <row r="48737" spans="1:5" x14ac:dyDescent="0.35">
      <c r="A48737">
        <v>1130053507</v>
      </c>
      <c r="B48737">
        <v>378</v>
      </c>
      <c r="C48737" s="1">
        <v>200679636001016</v>
      </c>
      <c r="D48737">
        <v>1</v>
      </c>
      <c r="E48737" s="2" t="s">
        <v>5</v>
      </c>
    </row>
    <row r="48738" spans="1:5" x14ac:dyDescent="0.35">
      <c r="A48738">
        <v>1130053540</v>
      </c>
      <c r="B48738">
        <v>378</v>
      </c>
      <c r="C48738" s="1">
        <v>200679636001167</v>
      </c>
      <c r="D48738">
        <v>0</v>
      </c>
      <c r="E48738" s="2" t="s">
        <v>5</v>
      </c>
    </row>
    <row r="48739" spans="1:5" x14ac:dyDescent="0.35">
      <c r="A48739">
        <v>1130053543</v>
      </c>
      <c r="B48739">
        <v>378</v>
      </c>
      <c r="C48739" s="1">
        <v>200679636001020</v>
      </c>
      <c r="D48739">
        <v>0</v>
      </c>
      <c r="E48739" s="2" t="s">
        <v>5</v>
      </c>
    </row>
    <row r="48740" spans="1:5" x14ac:dyDescent="0.35">
      <c r="A48740">
        <v>1130053545</v>
      </c>
      <c r="B48740">
        <v>378</v>
      </c>
      <c r="C48740" s="1">
        <v>200679636001164</v>
      </c>
      <c r="D48740">
        <v>0</v>
      </c>
      <c r="E48740" s="2" t="s">
        <v>5</v>
      </c>
    </row>
    <row r="48741" spans="1:5" x14ac:dyDescent="0.35">
      <c r="A48741">
        <v>1130053553</v>
      </c>
      <c r="B48741">
        <v>378</v>
      </c>
      <c r="C48741" s="1">
        <v>200679636001166</v>
      </c>
      <c r="D48741">
        <v>1</v>
      </c>
      <c r="E48741" s="2" t="s">
        <v>5</v>
      </c>
    </row>
    <row r="48742" spans="1:5" x14ac:dyDescent="0.35">
      <c r="A48742">
        <v>1130053561</v>
      </c>
      <c r="B48742">
        <v>378</v>
      </c>
      <c r="C48742" s="1">
        <v>200679636001019</v>
      </c>
      <c r="D48742">
        <v>1</v>
      </c>
      <c r="E48742" s="2" t="s">
        <v>5</v>
      </c>
    </row>
    <row r="48743" spans="1:5" x14ac:dyDescent="0.35">
      <c r="A48743">
        <v>1130053563</v>
      </c>
      <c r="B48743">
        <v>378</v>
      </c>
      <c r="C48743" s="1">
        <v>200679636001026</v>
      </c>
      <c r="D48743">
        <v>0</v>
      </c>
      <c r="E48743" s="2" t="s">
        <v>5</v>
      </c>
    </row>
    <row r="48744" spans="1:5" x14ac:dyDescent="0.35">
      <c r="A48744">
        <v>1130053860</v>
      </c>
      <c r="B48744">
        <v>378</v>
      </c>
      <c r="C48744" s="1">
        <v>200679636001179</v>
      </c>
      <c r="D48744">
        <v>0</v>
      </c>
      <c r="E48744" s="2" t="s">
        <v>5</v>
      </c>
    </row>
    <row r="48745" spans="1:5" x14ac:dyDescent="0.35">
      <c r="A48745">
        <v>1130053861</v>
      </c>
      <c r="B48745">
        <v>378</v>
      </c>
      <c r="C48745" s="1">
        <v>200679636001186</v>
      </c>
      <c r="D48745">
        <v>1</v>
      </c>
      <c r="E48745" s="2" t="s">
        <v>5</v>
      </c>
    </row>
    <row r="48746" spans="1:5" x14ac:dyDescent="0.35">
      <c r="A48746">
        <v>1130053862</v>
      </c>
      <c r="B48746">
        <v>378</v>
      </c>
      <c r="C48746" s="1">
        <v>200679636001188</v>
      </c>
      <c r="D48746">
        <v>1</v>
      </c>
      <c r="E48746" s="2" t="s">
        <v>5</v>
      </c>
    </row>
    <row r="48747" spans="1:5" x14ac:dyDescent="0.35">
      <c r="A48747">
        <v>1130053892</v>
      </c>
      <c r="B48747">
        <v>378</v>
      </c>
      <c r="C48747" s="1">
        <v>200679636001137</v>
      </c>
      <c r="D48747">
        <v>1</v>
      </c>
      <c r="E48747" s="2" t="s">
        <v>5</v>
      </c>
    </row>
    <row r="48748" spans="1:5" x14ac:dyDescent="0.35">
      <c r="A48748">
        <v>1130056832</v>
      </c>
      <c r="B48748">
        <v>378</v>
      </c>
      <c r="C48748" s="1">
        <v>200679636001141</v>
      </c>
      <c r="D48748">
        <v>0</v>
      </c>
      <c r="E48748" s="2" t="s">
        <v>5</v>
      </c>
    </row>
    <row r="48749" spans="1:5" x14ac:dyDescent="0.35">
      <c r="A48749">
        <v>1130054187</v>
      </c>
      <c r="B48749">
        <v>378</v>
      </c>
      <c r="C48749" s="1">
        <v>200679636001193</v>
      </c>
      <c r="D48749">
        <v>0</v>
      </c>
      <c r="E48749" s="2" t="s">
        <v>5</v>
      </c>
    </row>
    <row r="48750" spans="1:5" x14ac:dyDescent="0.35">
      <c r="A48750">
        <v>1130054194</v>
      </c>
      <c r="B48750">
        <v>378</v>
      </c>
      <c r="C48750" s="1">
        <v>200679636001194</v>
      </c>
      <c r="D48750">
        <v>0</v>
      </c>
      <c r="E48750" s="2" t="s">
        <v>5</v>
      </c>
    </row>
    <row r="48751" spans="1:5" x14ac:dyDescent="0.35">
      <c r="A48751">
        <v>1130057894</v>
      </c>
      <c r="B48751">
        <v>378</v>
      </c>
      <c r="C48751" s="1">
        <v>200679636001156</v>
      </c>
      <c r="D48751">
        <v>1</v>
      </c>
      <c r="E48751" s="2" t="s">
        <v>5</v>
      </c>
    </row>
    <row r="48752" spans="1:5" x14ac:dyDescent="0.35">
      <c r="A48752">
        <v>1386799729</v>
      </c>
      <c r="B48752">
        <v>378</v>
      </c>
      <c r="C48752" s="1">
        <v>200679636001193</v>
      </c>
      <c r="D48752">
        <v>0</v>
      </c>
      <c r="E48752" s="2" t="s">
        <v>5</v>
      </c>
    </row>
    <row r="48753" spans="1:5" x14ac:dyDescent="0.35">
      <c r="A48753">
        <v>1413479411</v>
      </c>
      <c r="B48753">
        <v>378</v>
      </c>
      <c r="C48753" s="1">
        <v>200679636001129</v>
      </c>
      <c r="D48753">
        <v>1</v>
      </c>
      <c r="E48753" s="2" t="s">
        <v>5</v>
      </c>
    </row>
    <row r="48754" spans="1:5" x14ac:dyDescent="0.35">
      <c r="A48754">
        <v>1413479414</v>
      </c>
      <c r="B48754">
        <v>378</v>
      </c>
      <c r="C48754" s="1">
        <v>200679636001008</v>
      </c>
      <c r="D48754">
        <v>1</v>
      </c>
      <c r="E48754" s="2" t="s">
        <v>5</v>
      </c>
    </row>
    <row r="48755" spans="1:5" x14ac:dyDescent="0.35">
      <c r="A48755">
        <v>1413479417</v>
      </c>
      <c r="B48755">
        <v>378</v>
      </c>
      <c r="C48755" s="1">
        <v>200679636001038</v>
      </c>
      <c r="D48755">
        <v>0</v>
      </c>
      <c r="E48755" s="2" t="s">
        <v>5</v>
      </c>
    </row>
    <row r="48756" spans="1:5" x14ac:dyDescent="0.35">
      <c r="A48756">
        <v>1413479418</v>
      </c>
      <c r="B48756">
        <v>378</v>
      </c>
      <c r="C48756" s="1">
        <v>200679636001195</v>
      </c>
      <c r="D48756">
        <v>1</v>
      </c>
      <c r="E48756" s="2" t="s">
        <v>5</v>
      </c>
    </row>
    <row r="48757" spans="1:5" x14ac:dyDescent="0.35">
      <c r="A48757">
        <v>1130053551</v>
      </c>
      <c r="B48757">
        <v>378</v>
      </c>
      <c r="C48757" s="1">
        <v>200679636001163</v>
      </c>
      <c r="D48757">
        <v>0</v>
      </c>
      <c r="E48757" s="2" t="s">
        <v>5</v>
      </c>
    </row>
    <row r="48758" spans="1:5" x14ac:dyDescent="0.35">
      <c r="A48758">
        <v>1130054177</v>
      </c>
      <c r="B48758">
        <v>378</v>
      </c>
      <c r="C48758" s="1">
        <v>200679636001193</v>
      </c>
      <c r="D48758">
        <v>0</v>
      </c>
      <c r="E48758" s="2" t="s">
        <v>5</v>
      </c>
    </row>
    <row r="48759" spans="1:5" x14ac:dyDescent="0.35">
      <c r="A48759">
        <v>1130057984</v>
      </c>
      <c r="B48759">
        <v>378</v>
      </c>
      <c r="C48759" s="1">
        <v>200679636001168</v>
      </c>
      <c r="D48759">
        <v>0</v>
      </c>
      <c r="E48759" s="2" t="s">
        <v>5</v>
      </c>
    </row>
    <row r="48760" spans="1:5" x14ac:dyDescent="0.35">
      <c r="A48760">
        <v>1413479419</v>
      </c>
      <c r="B48760">
        <v>378</v>
      </c>
      <c r="C48760" s="1">
        <v>200679636001137</v>
      </c>
      <c r="D48760">
        <v>1</v>
      </c>
      <c r="E48760" s="2" t="s">
        <v>5</v>
      </c>
    </row>
    <row r="48761" spans="1:5" x14ac:dyDescent="0.35">
      <c r="A48761">
        <v>1413479444</v>
      </c>
      <c r="B48761">
        <v>378</v>
      </c>
      <c r="C48761" s="1">
        <v>200679637005021</v>
      </c>
      <c r="D48761">
        <v>1</v>
      </c>
      <c r="E48761" s="2" t="s">
        <v>5</v>
      </c>
    </row>
    <row r="48762" spans="1:5" x14ac:dyDescent="0.35">
      <c r="A48762">
        <v>1130055596</v>
      </c>
      <c r="B48762">
        <v>378</v>
      </c>
      <c r="C48762" s="1">
        <v>200679637002000</v>
      </c>
      <c r="D48762">
        <v>1</v>
      </c>
      <c r="E48762" s="2" t="s">
        <v>5</v>
      </c>
    </row>
    <row r="48763" spans="1:5" x14ac:dyDescent="0.35">
      <c r="A48763">
        <v>1130055604</v>
      </c>
      <c r="B48763">
        <v>378</v>
      </c>
      <c r="C48763" s="1">
        <v>200679637002000</v>
      </c>
      <c r="D48763">
        <v>0</v>
      </c>
      <c r="E48763" s="2" t="s">
        <v>5</v>
      </c>
    </row>
    <row r="48764" spans="1:5" x14ac:dyDescent="0.35">
      <c r="A48764">
        <v>1130055618</v>
      </c>
      <c r="B48764">
        <v>378</v>
      </c>
      <c r="C48764" s="1">
        <v>200679637002000</v>
      </c>
      <c r="D48764">
        <v>1</v>
      </c>
      <c r="E48764" s="2" t="s">
        <v>5</v>
      </c>
    </row>
    <row r="48765" spans="1:5" x14ac:dyDescent="0.35">
      <c r="A48765">
        <v>1130056067</v>
      </c>
      <c r="B48765">
        <v>378</v>
      </c>
      <c r="C48765" s="1">
        <v>200679636001178</v>
      </c>
      <c r="D48765">
        <v>1</v>
      </c>
      <c r="E48765" s="2" t="s">
        <v>5</v>
      </c>
    </row>
    <row r="48766" spans="1:5" x14ac:dyDescent="0.35">
      <c r="A48766">
        <v>1130055606</v>
      </c>
      <c r="B48766">
        <v>378</v>
      </c>
      <c r="C48766" s="1">
        <v>200679636001475</v>
      </c>
      <c r="D48766">
        <v>1</v>
      </c>
      <c r="E48766" s="2" t="s">
        <v>6</v>
      </c>
    </row>
    <row r="48767" spans="1:5" x14ac:dyDescent="0.35">
      <c r="A48767">
        <v>1130055614</v>
      </c>
      <c r="B48767">
        <v>378</v>
      </c>
      <c r="C48767" s="1">
        <v>200679636001475</v>
      </c>
      <c r="D48767">
        <v>1</v>
      </c>
      <c r="E48767" s="2" t="s">
        <v>6</v>
      </c>
    </row>
    <row r="48768" spans="1:5" x14ac:dyDescent="0.35">
      <c r="A48768">
        <v>1130056055</v>
      </c>
      <c r="B48768">
        <v>378</v>
      </c>
      <c r="C48768" s="1">
        <v>200679636001175</v>
      </c>
      <c r="D48768">
        <v>0</v>
      </c>
      <c r="E48768" s="2" t="s">
        <v>6</v>
      </c>
    </row>
    <row r="48769" spans="1:5" x14ac:dyDescent="0.35">
      <c r="A48769">
        <v>1130056129</v>
      </c>
      <c r="B48769">
        <v>378</v>
      </c>
      <c r="C48769" s="1">
        <v>200679636001135</v>
      </c>
      <c r="D48769">
        <v>1</v>
      </c>
      <c r="E48769" s="2" t="s">
        <v>6</v>
      </c>
    </row>
    <row r="48770" spans="1:5" x14ac:dyDescent="0.35">
      <c r="A48770">
        <v>1130056130</v>
      </c>
      <c r="B48770">
        <v>378</v>
      </c>
      <c r="C48770" s="1">
        <v>200679636001133</v>
      </c>
      <c r="D48770">
        <v>0</v>
      </c>
      <c r="E48770" s="2" t="s">
        <v>6</v>
      </c>
    </row>
    <row r="48771" spans="1:5" x14ac:dyDescent="0.35">
      <c r="A48771">
        <v>1130056131</v>
      </c>
      <c r="B48771">
        <v>378</v>
      </c>
      <c r="C48771" s="1">
        <v>200679636001101</v>
      </c>
      <c r="D48771">
        <v>0</v>
      </c>
      <c r="E48771" s="2" t="s">
        <v>6</v>
      </c>
    </row>
    <row r="48772" spans="1:5" x14ac:dyDescent="0.35">
      <c r="A48772">
        <v>1130056133</v>
      </c>
      <c r="B48772">
        <v>378</v>
      </c>
      <c r="C48772" s="1">
        <v>200679636001009</v>
      </c>
      <c r="D48772">
        <v>1</v>
      </c>
      <c r="E48772" s="2" t="s">
        <v>6</v>
      </c>
    </row>
    <row r="48773" spans="1:5" x14ac:dyDescent="0.35">
      <c r="A48773">
        <v>1130056135</v>
      </c>
      <c r="B48773">
        <v>378</v>
      </c>
      <c r="C48773" s="1">
        <v>200679636001033</v>
      </c>
      <c r="D48773">
        <v>0</v>
      </c>
      <c r="E48773" s="2" t="s">
        <v>6</v>
      </c>
    </row>
    <row r="48774" spans="1:5" x14ac:dyDescent="0.35">
      <c r="A48774">
        <v>1130056136</v>
      </c>
      <c r="B48774">
        <v>378</v>
      </c>
      <c r="C48774" s="1">
        <v>200679636001041</v>
      </c>
      <c r="D48774">
        <v>1</v>
      </c>
      <c r="E48774" s="2" t="s">
        <v>6</v>
      </c>
    </row>
    <row r="48775" spans="1:5" x14ac:dyDescent="0.35">
      <c r="A48775">
        <v>1130056137</v>
      </c>
      <c r="B48775">
        <v>378</v>
      </c>
      <c r="C48775" s="1">
        <v>200679636001133</v>
      </c>
      <c r="D48775">
        <v>1</v>
      </c>
      <c r="E48775" s="2" t="s">
        <v>6</v>
      </c>
    </row>
    <row r="48776" spans="1:5" x14ac:dyDescent="0.35">
      <c r="A48776">
        <v>1130056138</v>
      </c>
      <c r="B48776">
        <v>378</v>
      </c>
      <c r="C48776" s="1">
        <v>200679636001040</v>
      </c>
      <c r="D48776">
        <v>0</v>
      </c>
      <c r="E48776" s="2" t="s">
        <v>6</v>
      </c>
    </row>
    <row r="48777" spans="1:5" x14ac:dyDescent="0.35">
      <c r="A48777">
        <v>1130056458</v>
      </c>
      <c r="B48777">
        <v>378</v>
      </c>
      <c r="C48777" s="1">
        <v>200679636001235</v>
      </c>
      <c r="D48777">
        <v>1</v>
      </c>
      <c r="E48777" s="2" t="s">
        <v>6</v>
      </c>
    </row>
    <row r="48778" spans="1:5" x14ac:dyDescent="0.35">
      <c r="A48778">
        <v>1130056459</v>
      </c>
      <c r="B48778">
        <v>378</v>
      </c>
      <c r="C48778" s="1">
        <v>200679636001234</v>
      </c>
      <c r="D48778">
        <v>1</v>
      </c>
      <c r="E48778" s="2" t="s">
        <v>6</v>
      </c>
    </row>
    <row r="48779" spans="1:5" x14ac:dyDescent="0.35">
      <c r="A48779">
        <v>1130056461</v>
      </c>
      <c r="B48779">
        <v>378</v>
      </c>
      <c r="C48779" s="1">
        <v>200679636001234</v>
      </c>
      <c r="D48779">
        <v>1</v>
      </c>
      <c r="E48779" s="2" t="s">
        <v>6</v>
      </c>
    </row>
    <row r="48780" spans="1:5" x14ac:dyDescent="0.35">
      <c r="A48780">
        <v>1130053248</v>
      </c>
      <c r="B48780">
        <v>378</v>
      </c>
      <c r="C48780" s="1">
        <v>200679636001158</v>
      </c>
      <c r="D48780">
        <v>0</v>
      </c>
      <c r="E48780" s="2" t="s">
        <v>6</v>
      </c>
    </row>
    <row r="48781" spans="1:5" x14ac:dyDescent="0.35">
      <c r="A48781">
        <v>1130053252</v>
      </c>
      <c r="B48781">
        <v>378</v>
      </c>
      <c r="C48781" s="1">
        <v>200679636001158</v>
      </c>
      <c r="D48781">
        <v>0</v>
      </c>
      <c r="E48781" s="2" t="s">
        <v>6</v>
      </c>
    </row>
    <row r="48782" spans="1:5" x14ac:dyDescent="0.35">
      <c r="A48782">
        <v>1130053255</v>
      </c>
      <c r="B48782">
        <v>378</v>
      </c>
      <c r="C48782" s="1">
        <v>200679636001161</v>
      </c>
      <c r="D48782">
        <v>0</v>
      </c>
      <c r="E48782" s="2" t="s">
        <v>6</v>
      </c>
    </row>
    <row r="48783" spans="1:5" x14ac:dyDescent="0.35">
      <c r="A48783">
        <v>1130053395</v>
      </c>
      <c r="B48783">
        <v>378</v>
      </c>
      <c r="C48783" s="1">
        <v>200679636001190</v>
      </c>
      <c r="D48783">
        <v>0</v>
      </c>
      <c r="E48783" s="2" t="s">
        <v>6</v>
      </c>
    </row>
    <row r="48784" spans="1:5" x14ac:dyDescent="0.35">
      <c r="A48784">
        <v>1130053456</v>
      </c>
      <c r="B48784">
        <v>378</v>
      </c>
      <c r="C48784" s="1">
        <v>200679636001175</v>
      </c>
      <c r="D48784">
        <v>0</v>
      </c>
      <c r="E48784" s="2" t="s">
        <v>6</v>
      </c>
    </row>
    <row r="48785" spans="1:5" x14ac:dyDescent="0.35">
      <c r="A48785">
        <v>1130053473</v>
      </c>
      <c r="B48785">
        <v>378</v>
      </c>
      <c r="C48785" s="1">
        <v>200679636001170</v>
      </c>
      <c r="D48785">
        <v>0</v>
      </c>
      <c r="E48785" s="2" t="s">
        <v>6</v>
      </c>
    </row>
    <row r="48786" spans="1:5" x14ac:dyDescent="0.35">
      <c r="A48786">
        <v>1130053474</v>
      </c>
      <c r="B48786">
        <v>378</v>
      </c>
      <c r="C48786" s="1">
        <v>200679636001168</v>
      </c>
      <c r="D48786">
        <v>1</v>
      </c>
      <c r="E48786" s="2" t="s">
        <v>6</v>
      </c>
    </row>
    <row r="48787" spans="1:5" x14ac:dyDescent="0.35">
      <c r="A48787">
        <v>1130053478</v>
      </c>
      <c r="B48787">
        <v>378</v>
      </c>
      <c r="C48787" s="1">
        <v>200679636001187</v>
      </c>
      <c r="D48787">
        <v>1</v>
      </c>
      <c r="E48787" s="2" t="s">
        <v>6</v>
      </c>
    </row>
    <row r="48788" spans="1:5" x14ac:dyDescent="0.35">
      <c r="A48788">
        <v>1130053481</v>
      </c>
      <c r="B48788">
        <v>378</v>
      </c>
      <c r="C48788" s="1">
        <v>200679636001158</v>
      </c>
      <c r="D48788">
        <v>1</v>
      </c>
      <c r="E48788" s="2" t="s">
        <v>6</v>
      </c>
    </row>
    <row r="48789" spans="1:5" x14ac:dyDescent="0.35">
      <c r="A48789">
        <v>1130053482</v>
      </c>
      <c r="B48789">
        <v>378</v>
      </c>
      <c r="C48789" s="1">
        <v>200679636001169</v>
      </c>
      <c r="D48789">
        <v>1</v>
      </c>
      <c r="E48789" s="2" t="s">
        <v>6</v>
      </c>
    </row>
    <row r="48790" spans="1:5" x14ac:dyDescent="0.35">
      <c r="A48790">
        <v>1130053483</v>
      </c>
      <c r="B48790">
        <v>378</v>
      </c>
      <c r="C48790" s="1">
        <v>200679636001182</v>
      </c>
      <c r="D48790">
        <v>0</v>
      </c>
      <c r="E48790" s="2" t="s">
        <v>6</v>
      </c>
    </row>
    <row r="48791" spans="1:5" x14ac:dyDescent="0.35">
      <c r="A48791">
        <v>1130053484</v>
      </c>
      <c r="B48791">
        <v>378</v>
      </c>
      <c r="C48791" s="1">
        <v>200679636001158</v>
      </c>
      <c r="D48791">
        <v>1</v>
      </c>
      <c r="E48791" s="2" t="s">
        <v>6</v>
      </c>
    </row>
    <row r="48792" spans="1:5" x14ac:dyDescent="0.35">
      <c r="A48792">
        <v>1130053485</v>
      </c>
      <c r="B48792">
        <v>378</v>
      </c>
      <c r="C48792" s="1">
        <v>200679636001185</v>
      </c>
      <c r="D48792">
        <v>0</v>
      </c>
      <c r="E48792" s="2" t="s">
        <v>6</v>
      </c>
    </row>
    <row r="48793" spans="1:5" x14ac:dyDescent="0.35">
      <c r="A48793">
        <v>1130053544</v>
      </c>
      <c r="B48793">
        <v>378</v>
      </c>
      <c r="C48793" s="1">
        <v>200679636001025</v>
      </c>
      <c r="D48793">
        <v>1</v>
      </c>
      <c r="E48793" s="2" t="s">
        <v>6</v>
      </c>
    </row>
    <row r="48794" spans="1:5" x14ac:dyDescent="0.35">
      <c r="A48794">
        <v>1130053547</v>
      </c>
      <c r="B48794">
        <v>378</v>
      </c>
      <c r="C48794" s="1">
        <v>200679636001025</v>
      </c>
      <c r="D48794">
        <v>0</v>
      </c>
      <c r="E48794" s="2" t="s">
        <v>6</v>
      </c>
    </row>
    <row r="48795" spans="1:5" x14ac:dyDescent="0.35">
      <c r="A48795">
        <v>1130053548</v>
      </c>
      <c r="B48795">
        <v>378</v>
      </c>
      <c r="C48795" s="1">
        <v>200679636001022</v>
      </c>
      <c r="D48795">
        <v>0</v>
      </c>
      <c r="E48795" s="2" t="s">
        <v>6</v>
      </c>
    </row>
    <row r="48796" spans="1:5" x14ac:dyDescent="0.35">
      <c r="A48796">
        <v>1130053549</v>
      </c>
      <c r="B48796">
        <v>378</v>
      </c>
      <c r="C48796" s="1">
        <v>200679636001025</v>
      </c>
      <c r="D48796">
        <v>1</v>
      </c>
      <c r="E48796" s="2" t="s">
        <v>6</v>
      </c>
    </row>
    <row r="48797" spans="1:5" x14ac:dyDescent="0.35">
      <c r="A48797">
        <v>1130053550</v>
      </c>
      <c r="B48797">
        <v>378</v>
      </c>
      <c r="C48797" s="1">
        <v>200679636001018</v>
      </c>
      <c r="D48797">
        <v>0</v>
      </c>
      <c r="E48797" s="2" t="s">
        <v>6</v>
      </c>
    </row>
    <row r="48798" spans="1:5" x14ac:dyDescent="0.35">
      <c r="A48798">
        <v>1130053552</v>
      </c>
      <c r="B48798">
        <v>378</v>
      </c>
      <c r="C48798" s="1">
        <v>200679636001025</v>
      </c>
      <c r="D48798">
        <v>1</v>
      </c>
      <c r="E48798" s="2" t="s">
        <v>6</v>
      </c>
    </row>
    <row r="48799" spans="1:5" x14ac:dyDescent="0.35">
      <c r="A48799">
        <v>1130053554</v>
      </c>
      <c r="B48799">
        <v>378</v>
      </c>
      <c r="C48799" s="1">
        <v>200679636001165</v>
      </c>
      <c r="D48799">
        <v>1</v>
      </c>
      <c r="E48799" s="2" t="s">
        <v>6</v>
      </c>
    </row>
    <row r="48800" spans="1:5" x14ac:dyDescent="0.35">
      <c r="A48800">
        <v>1130053555</v>
      </c>
      <c r="B48800">
        <v>378</v>
      </c>
      <c r="C48800" s="1">
        <v>200679636001022</v>
      </c>
      <c r="D48800">
        <v>0</v>
      </c>
      <c r="E48800" s="2" t="s">
        <v>6</v>
      </c>
    </row>
    <row r="48801" spans="1:5" x14ac:dyDescent="0.35">
      <c r="A48801">
        <v>1130053556</v>
      </c>
      <c r="B48801">
        <v>378</v>
      </c>
      <c r="C48801" s="1">
        <v>200679636001021</v>
      </c>
      <c r="D48801">
        <v>0</v>
      </c>
      <c r="E48801" s="2" t="s">
        <v>6</v>
      </c>
    </row>
    <row r="48802" spans="1:5" x14ac:dyDescent="0.35">
      <c r="A48802">
        <v>1130053557</v>
      </c>
      <c r="B48802">
        <v>378</v>
      </c>
      <c r="C48802" s="1">
        <v>200679636001018</v>
      </c>
      <c r="D48802">
        <v>0</v>
      </c>
      <c r="E48802" s="2" t="s">
        <v>6</v>
      </c>
    </row>
    <row r="48803" spans="1:5" x14ac:dyDescent="0.35">
      <c r="A48803">
        <v>1130053558</v>
      </c>
      <c r="B48803">
        <v>378</v>
      </c>
      <c r="C48803" s="1">
        <v>200679636001020</v>
      </c>
      <c r="D48803">
        <v>0</v>
      </c>
      <c r="E48803" s="2" t="s">
        <v>6</v>
      </c>
    </row>
    <row r="48804" spans="1:5" x14ac:dyDescent="0.35">
      <c r="A48804">
        <v>1130053559</v>
      </c>
      <c r="B48804">
        <v>378</v>
      </c>
      <c r="C48804" s="1">
        <v>200679636001163</v>
      </c>
      <c r="D48804">
        <v>0</v>
      </c>
      <c r="E48804" s="2" t="s">
        <v>6</v>
      </c>
    </row>
    <row r="48805" spans="1:5" x14ac:dyDescent="0.35">
      <c r="A48805">
        <v>1130054627</v>
      </c>
      <c r="B48805">
        <v>378</v>
      </c>
      <c r="C48805" s="1">
        <v>200679637002040</v>
      </c>
      <c r="D48805">
        <v>1</v>
      </c>
      <c r="E48805" s="2" t="s">
        <v>5</v>
      </c>
    </row>
    <row r="48806" spans="1:5" x14ac:dyDescent="0.35">
      <c r="A48806">
        <v>1130058094</v>
      </c>
      <c r="B48806">
        <v>378</v>
      </c>
      <c r="C48806" s="1">
        <v>200679637005042</v>
      </c>
      <c r="D48806">
        <v>1</v>
      </c>
      <c r="E48806" s="2" t="s">
        <v>5</v>
      </c>
    </row>
    <row r="48807" spans="1:5" x14ac:dyDescent="0.35">
      <c r="A48807">
        <v>1413479449</v>
      </c>
      <c r="B48807">
        <v>378</v>
      </c>
      <c r="C48807" s="1">
        <v>200679637004046</v>
      </c>
      <c r="D48807">
        <v>1</v>
      </c>
      <c r="E48807" s="2" t="s">
        <v>5</v>
      </c>
    </row>
    <row r="48808" spans="1:5" x14ac:dyDescent="0.35">
      <c r="A48808">
        <v>1130053560</v>
      </c>
      <c r="B48808">
        <v>378</v>
      </c>
      <c r="C48808" s="1">
        <v>200679636001019</v>
      </c>
      <c r="D48808">
        <v>0</v>
      </c>
      <c r="E48808" s="2" t="s">
        <v>6</v>
      </c>
    </row>
    <row r="48809" spans="1:5" x14ac:dyDescent="0.35">
      <c r="A48809">
        <v>1130053859</v>
      </c>
      <c r="B48809">
        <v>378</v>
      </c>
      <c r="C48809" s="1">
        <v>200679636001186</v>
      </c>
      <c r="D48809">
        <v>1</v>
      </c>
      <c r="E48809" s="2" t="s">
        <v>6</v>
      </c>
    </row>
    <row r="48810" spans="1:5" x14ac:dyDescent="0.35">
      <c r="A48810">
        <v>1130053863</v>
      </c>
      <c r="B48810">
        <v>378</v>
      </c>
      <c r="C48810" s="1">
        <v>200679636001196</v>
      </c>
      <c r="D48810">
        <v>1</v>
      </c>
      <c r="E48810" s="2" t="s">
        <v>6</v>
      </c>
    </row>
    <row r="48811" spans="1:5" x14ac:dyDescent="0.35">
      <c r="A48811">
        <v>1130053864</v>
      </c>
      <c r="B48811">
        <v>378</v>
      </c>
      <c r="C48811" s="1">
        <v>200679636001180</v>
      </c>
      <c r="D48811">
        <v>0</v>
      </c>
      <c r="E48811" s="2" t="s">
        <v>6</v>
      </c>
    </row>
    <row r="48812" spans="1:5" x14ac:dyDescent="0.35">
      <c r="A48812">
        <v>1130053887</v>
      </c>
      <c r="B48812">
        <v>378</v>
      </c>
      <c r="C48812" s="1">
        <v>200679636001134</v>
      </c>
      <c r="D48812">
        <v>1</v>
      </c>
      <c r="E48812" s="2" t="s">
        <v>6</v>
      </c>
    </row>
    <row r="48813" spans="1:5" x14ac:dyDescent="0.35">
      <c r="A48813">
        <v>1130053888</v>
      </c>
      <c r="B48813">
        <v>378</v>
      </c>
      <c r="C48813" s="1">
        <v>200679636001134</v>
      </c>
      <c r="D48813">
        <v>1</v>
      </c>
      <c r="E48813" s="2" t="s">
        <v>6</v>
      </c>
    </row>
    <row r="48814" spans="1:5" x14ac:dyDescent="0.35">
      <c r="A48814">
        <v>1130053889</v>
      </c>
      <c r="B48814">
        <v>378</v>
      </c>
      <c r="C48814" s="1">
        <v>200679636001134</v>
      </c>
      <c r="D48814">
        <v>0</v>
      </c>
      <c r="E48814" s="2" t="s">
        <v>6</v>
      </c>
    </row>
    <row r="48815" spans="1:5" x14ac:dyDescent="0.35">
      <c r="A48815">
        <v>1130053893</v>
      </c>
      <c r="B48815">
        <v>378</v>
      </c>
      <c r="C48815" s="1">
        <v>200679636001130</v>
      </c>
      <c r="D48815">
        <v>1</v>
      </c>
      <c r="E48815" s="2" t="s">
        <v>6</v>
      </c>
    </row>
    <row r="48816" spans="1:5" x14ac:dyDescent="0.35">
      <c r="A48816">
        <v>1130053894</v>
      </c>
      <c r="B48816">
        <v>378</v>
      </c>
      <c r="C48816" s="1">
        <v>200679636001134</v>
      </c>
      <c r="D48816">
        <v>1</v>
      </c>
      <c r="E48816" s="2" t="s">
        <v>6</v>
      </c>
    </row>
    <row r="48817" spans="1:5" x14ac:dyDescent="0.35">
      <c r="A48817">
        <v>1130053895</v>
      </c>
      <c r="B48817">
        <v>378</v>
      </c>
      <c r="C48817" s="1">
        <v>200679636001100</v>
      </c>
      <c r="D48817">
        <v>1</v>
      </c>
      <c r="E48817" s="2" t="s">
        <v>6</v>
      </c>
    </row>
    <row r="48818" spans="1:5" x14ac:dyDescent="0.35">
      <c r="A48818">
        <v>1130053897</v>
      </c>
      <c r="B48818">
        <v>378</v>
      </c>
      <c r="C48818" s="1">
        <v>200679636001134</v>
      </c>
      <c r="D48818">
        <v>0</v>
      </c>
      <c r="E48818" s="2" t="s">
        <v>6</v>
      </c>
    </row>
    <row r="48819" spans="1:5" x14ac:dyDescent="0.35">
      <c r="A48819">
        <v>1130056823</v>
      </c>
      <c r="B48819">
        <v>378</v>
      </c>
      <c r="C48819" s="1">
        <v>200679636001027</v>
      </c>
      <c r="D48819">
        <v>1</v>
      </c>
      <c r="E48819" s="2" t="s">
        <v>6</v>
      </c>
    </row>
    <row r="48820" spans="1:5" x14ac:dyDescent="0.35">
      <c r="A48820">
        <v>1130056825</v>
      </c>
      <c r="B48820">
        <v>378</v>
      </c>
      <c r="C48820" s="1">
        <v>200679636001015</v>
      </c>
      <c r="D48820">
        <v>1</v>
      </c>
      <c r="E48820" s="2" t="s">
        <v>6</v>
      </c>
    </row>
    <row r="48821" spans="1:5" x14ac:dyDescent="0.35">
      <c r="A48821">
        <v>1130056826</v>
      </c>
      <c r="B48821">
        <v>378</v>
      </c>
      <c r="C48821" s="1">
        <v>200679636001015</v>
      </c>
      <c r="D48821">
        <v>0</v>
      </c>
      <c r="E48821" s="2" t="s">
        <v>6</v>
      </c>
    </row>
    <row r="48822" spans="1:5" x14ac:dyDescent="0.35">
      <c r="A48822">
        <v>1130056827</v>
      </c>
      <c r="B48822">
        <v>378</v>
      </c>
      <c r="C48822" s="1">
        <v>200679636001028</v>
      </c>
      <c r="D48822">
        <v>0</v>
      </c>
      <c r="E48822" s="2" t="s">
        <v>6</v>
      </c>
    </row>
    <row r="48823" spans="1:5" x14ac:dyDescent="0.35">
      <c r="A48823">
        <v>1130056828</v>
      </c>
      <c r="B48823">
        <v>378</v>
      </c>
      <c r="C48823" s="1">
        <v>200679636001029</v>
      </c>
      <c r="D48823">
        <v>0</v>
      </c>
      <c r="E48823" s="2" t="s">
        <v>6</v>
      </c>
    </row>
    <row r="48824" spans="1:5" x14ac:dyDescent="0.35">
      <c r="A48824">
        <v>1130056829</v>
      </c>
      <c r="B48824">
        <v>378</v>
      </c>
      <c r="C48824" s="1">
        <v>200679636001015</v>
      </c>
      <c r="D48824">
        <v>0</v>
      </c>
      <c r="E48824" s="2" t="s">
        <v>6</v>
      </c>
    </row>
    <row r="48825" spans="1:5" x14ac:dyDescent="0.35">
      <c r="A48825">
        <v>1130056830</v>
      </c>
      <c r="B48825">
        <v>378</v>
      </c>
      <c r="C48825" s="1">
        <v>200679636001027</v>
      </c>
      <c r="D48825">
        <v>0</v>
      </c>
      <c r="E48825" s="2" t="s">
        <v>6</v>
      </c>
    </row>
    <row r="48826" spans="1:5" x14ac:dyDescent="0.35">
      <c r="A48826">
        <v>1130056831</v>
      </c>
      <c r="B48826">
        <v>378</v>
      </c>
      <c r="C48826" s="1">
        <v>200679636001026</v>
      </c>
      <c r="D48826">
        <v>1</v>
      </c>
      <c r="E48826" s="2" t="s">
        <v>6</v>
      </c>
    </row>
    <row r="48827" spans="1:5" x14ac:dyDescent="0.35">
      <c r="A48827">
        <v>1130056833</v>
      </c>
      <c r="B48827">
        <v>378</v>
      </c>
      <c r="C48827" s="1">
        <v>200679636001014</v>
      </c>
      <c r="D48827">
        <v>1</v>
      </c>
      <c r="E48827" s="2" t="s">
        <v>6</v>
      </c>
    </row>
    <row r="48828" spans="1:5" x14ac:dyDescent="0.35">
      <c r="A48828">
        <v>1130056834</v>
      </c>
      <c r="B48828">
        <v>378</v>
      </c>
      <c r="C48828" s="1">
        <v>200679636001015</v>
      </c>
      <c r="D48828">
        <v>1</v>
      </c>
      <c r="E48828" s="2" t="s">
        <v>6</v>
      </c>
    </row>
    <row r="48829" spans="1:5" x14ac:dyDescent="0.35">
      <c r="A48829">
        <v>1130056835</v>
      </c>
      <c r="B48829">
        <v>378</v>
      </c>
      <c r="C48829" s="1">
        <v>200679636001142</v>
      </c>
      <c r="D48829">
        <v>0</v>
      </c>
      <c r="E48829" s="2" t="s">
        <v>6</v>
      </c>
    </row>
    <row r="48830" spans="1:5" x14ac:dyDescent="0.35">
      <c r="A48830">
        <v>1130056836</v>
      </c>
      <c r="B48830">
        <v>378</v>
      </c>
      <c r="C48830" s="1">
        <v>200679636001027</v>
      </c>
      <c r="D48830">
        <v>0</v>
      </c>
      <c r="E48830" s="2" t="s">
        <v>6</v>
      </c>
    </row>
    <row r="48831" spans="1:5" x14ac:dyDescent="0.35">
      <c r="A48831">
        <v>1130056837</v>
      </c>
      <c r="B48831">
        <v>378</v>
      </c>
      <c r="C48831" s="1">
        <v>200679636001026</v>
      </c>
      <c r="D48831">
        <v>1</v>
      </c>
      <c r="E48831" s="2" t="s">
        <v>6</v>
      </c>
    </row>
    <row r="48832" spans="1:5" x14ac:dyDescent="0.35">
      <c r="A48832">
        <v>1130056838</v>
      </c>
      <c r="B48832">
        <v>378</v>
      </c>
      <c r="C48832" s="1">
        <v>200679636001140</v>
      </c>
      <c r="D48832">
        <v>0</v>
      </c>
      <c r="E48832" s="2" t="s">
        <v>6</v>
      </c>
    </row>
    <row r="48833" spans="1:5" x14ac:dyDescent="0.35">
      <c r="A48833">
        <v>1130054189</v>
      </c>
      <c r="B48833">
        <v>378</v>
      </c>
      <c r="C48833" s="1">
        <v>200679636001194</v>
      </c>
      <c r="D48833">
        <v>0</v>
      </c>
      <c r="E48833" s="2" t="s">
        <v>6</v>
      </c>
    </row>
    <row r="48834" spans="1:5" x14ac:dyDescent="0.35">
      <c r="A48834">
        <v>1130054199</v>
      </c>
      <c r="B48834">
        <v>378</v>
      </c>
      <c r="C48834" s="1">
        <v>200679636001193</v>
      </c>
      <c r="D48834">
        <v>0</v>
      </c>
      <c r="E48834" s="2" t="s">
        <v>6</v>
      </c>
    </row>
    <row r="48835" spans="1:5" x14ac:dyDescent="0.35">
      <c r="A48835">
        <v>1130054540</v>
      </c>
      <c r="B48835">
        <v>378</v>
      </c>
      <c r="C48835" s="1">
        <v>200679636001235</v>
      </c>
      <c r="D48835">
        <v>1</v>
      </c>
      <c r="E48835" s="2" t="s">
        <v>6</v>
      </c>
    </row>
    <row r="48836" spans="1:5" x14ac:dyDescent="0.35">
      <c r="A48836">
        <v>1130054545</v>
      </c>
      <c r="B48836">
        <v>378</v>
      </c>
      <c r="C48836" s="1">
        <v>200679636001234</v>
      </c>
      <c r="D48836">
        <v>1</v>
      </c>
      <c r="E48836" s="2" t="s">
        <v>6</v>
      </c>
    </row>
    <row r="48837" spans="1:5" x14ac:dyDescent="0.35">
      <c r="A48837">
        <v>1130054552</v>
      </c>
      <c r="B48837">
        <v>378</v>
      </c>
      <c r="C48837" s="1">
        <v>200679637004001</v>
      </c>
      <c r="D48837">
        <v>1</v>
      </c>
      <c r="E48837" s="2" t="s">
        <v>6</v>
      </c>
    </row>
    <row r="48838" spans="1:5" x14ac:dyDescent="0.35">
      <c r="A48838">
        <v>1130054562</v>
      </c>
      <c r="B48838">
        <v>378</v>
      </c>
      <c r="C48838" s="1">
        <v>200679636001235</v>
      </c>
      <c r="D48838">
        <v>1</v>
      </c>
      <c r="E48838" s="2" t="s">
        <v>6</v>
      </c>
    </row>
    <row r="48839" spans="1:5" x14ac:dyDescent="0.35">
      <c r="A48839">
        <v>1130057618</v>
      </c>
      <c r="B48839">
        <v>378</v>
      </c>
      <c r="C48839" s="1">
        <v>200679636001150</v>
      </c>
      <c r="D48839">
        <v>1</v>
      </c>
      <c r="E48839" s="2" t="s">
        <v>6</v>
      </c>
    </row>
    <row r="48840" spans="1:5" x14ac:dyDescent="0.35">
      <c r="A48840">
        <v>1130057620</v>
      </c>
      <c r="B48840">
        <v>378</v>
      </c>
      <c r="C48840" s="1">
        <v>200679636001150</v>
      </c>
      <c r="D48840">
        <v>1</v>
      </c>
      <c r="E48840" s="2" t="s">
        <v>6</v>
      </c>
    </row>
    <row r="48841" spans="1:5" x14ac:dyDescent="0.35">
      <c r="A48841">
        <v>1130057622</v>
      </c>
      <c r="B48841">
        <v>378</v>
      </c>
      <c r="C48841" s="1">
        <v>200679636001150</v>
      </c>
      <c r="D48841">
        <v>0</v>
      </c>
      <c r="E48841" s="2" t="s">
        <v>6</v>
      </c>
    </row>
    <row r="48842" spans="1:5" x14ac:dyDescent="0.35">
      <c r="A48842">
        <v>1130057623</v>
      </c>
      <c r="B48842">
        <v>378</v>
      </c>
      <c r="C48842" s="1">
        <v>200679636001151</v>
      </c>
      <c r="D48842">
        <v>1</v>
      </c>
      <c r="E48842" s="2" t="s">
        <v>6</v>
      </c>
    </row>
    <row r="48843" spans="1:5" x14ac:dyDescent="0.35">
      <c r="A48843">
        <v>1130057625</v>
      </c>
      <c r="B48843">
        <v>378</v>
      </c>
      <c r="C48843" s="1">
        <v>200679636001137</v>
      </c>
      <c r="D48843">
        <v>0</v>
      </c>
      <c r="E48843" s="2" t="s">
        <v>6</v>
      </c>
    </row>
    <row r="48844" spans="1:5" x14ac:dyDescent="0.35">
      <c r="A48844">
        <v>1130057891</v>
      </c>
      <c r="B48844">
        <v>378</v>
      </c>
      <c r="C48844" s="1">
        <v>200679636001155</v>
      </c>
      <c r="D48844">
        <v>1</v>
      </c>
      <c r="E48844" s="2" t="s">
        <v>6</v>
      </c>
    </row>
    <row r="48845" spans="1:5" x14ac:dyDescent="0.35">
      <c r="A48845">
        <v>1130057892</v>
      </c>
      <c r="B48845">
        <v>378</v>
      </c>
      <c r="C48845" s="1">
        <v>200679636001156</v>
      </c>
      <c r="D48845">
        <v>0</v>
      </c>
      <c r="E48845" s="2" t="s">
        <v>6</v>
      </c>
    </row>
    <row r="48846" spans="1:5" x14ac:dyDescent="0.35">
      <c r="A48846">
        <v>1130057895</v>
      </c>
      <c r="B48846">
        <v>378</v>
      </c>
      <c r="C48846" s="1">
        <v>200679636001235</v>
      </c>
      <c r="D48846">
        <v>1</v>
      </c>
      <c r="E48846" s="2" t="s">
        <v>6</v>
      </c>
    </row>
    <row r="48847" spans="1:5" x14ac:dyDescent="0.35">
      <c r="A48847">
        <v>1130057982</v>
      </c>
      <c r="B48847">
        <v>378</v>
      </c>
      <c r="C48847" s="1">
        <v>200679636001166</v>
      </c>
      <c r="D48847">
        <v>1</v>
      </c>
      <c r="E48847" s="2" t="s">
        <v>6</v>
      </c>
    </row>
    <row r="48848" spans="1:5" x14ac:dyDescent="0.35">
      <c r="A48848">
        <v>1130057983</v>
      </c>
      <c r="B48848">
        <v>378</v>
      </c>
      <c r="C48848" s="1">
        <v>200679636001167</v>
      </c>
      <c r="D48848">
        <v>1</v>
      </c>
      <c r="E48848" s="2" t="s">
        <v>6</v>
      </c>
    </row>
    <row r="48849" spans="1:5" x14ac:dyDescent="0.35">
      <c r="A48849">
        <v>1130058010</v>
      </c>
      <c r="B48849">
        <v>378</v>
      </c>
      <c r="C48849" s="1">
        <v>200679636001036</v>
      </c>
      <c r="D48849">
        <v>0</v>
      </c>
      <c r="E48849" s="2" t="s">
        <v>6</v>
      </c>
    </row>
    <row r="48850" spans="1:5" x14ac:dyDescent="0.35">
      <c r="A48850">
        <v>1130058121</v>
      </c>
      <c r="B48850">
        <v>378</v>
      </c>
      <c r="C48850" s="1">
        <v>200679636001044</v>
      </c>
      <c r="D48850">
        <v>0</v>
      </c>
      <c r="E48850" s="2" t="s">
        <v>6</v>
      </c>
    </row>
    <row r="48851" spans="1:5" x14ac:dyDescent="0.35">
      <c r="A48851">
        <v>1130058124</v>
      </c>
      <c r="B48851">
        <v>378</v>
      </c>
      <c r="C48851" s="1">
        <v>200679636001099</v>
      </c>
      <c r="D48851">
        <v>1</v>
      </c>
      <c r="E48851" s="2" t="s">
        <v>6</v>
      </c>
    </row>
    <row r="48852" spans="1:5" x14ac:dyDescent="0.35">
      <c r="A48852">
        <v>1130058125</v>
      </c>
      <c r="B48852">
        <v>378</v>
      </c>
      <c r="C48852" s="1">
        <v>200679636001099</v>
      </c>
      <c r="D48852">
        <v>0</v>
      </c>
      <c r="E48852" s="2" t="s">
        <v>6</v>
      </c>
    </row>
    <row r="48853" spans="1:5" x14ac:dyDescent="0.35">
      <c r="A48853">
        <v>1130058127</v>
      </c>
      <c r="B48853">
        <v>378</v>
      </c>
      <c r="C48853" s="1">
        <v>200679636001112</v>
      </c>
      <c r="D48853">
        <v>1</v>
      </c>
      <c r="E48853" s="2" t="s">
        <v>6</v>
      </c>
    </row>
    <row r="48854" spans="1:5" x14ac:dyDescent="0.35">
      <c r="A48854">
        <v>1130058806</v>
      </c>
      <c r="B48854">
        <v>378</v>
      </c>
      <c r="C48854" s="1">
        <v>200679637004003</v>
      </c>
      <c r="D48854">
        <v>1</v>
      </c>
      <c r="E48854" s="2" t="s">
        <v>6</v>
      </c>
    </row>
    <row r="48855" spans="1:5" x14ac:dyDescent="0.35">
      <c r="A48855">
        <v>1130057624</v>
      </c>
      <c r="B48855">
        <v>378</v>
      </c>
      <c r="C48855" s="1">
        <v>200679636001150</v>
      </c>
      <c r="D48855">
        <v>1</v>
      </c>
      <c r="E48855" s="2" t="s">
        <v>5</v>
      </c>
    </row>
    <row r="48856" spans="1:5" x14ac:dyDescent="0.35">
      <c r="A48856">
        <v>1130053131</v>
      </c>
      <c r="B48856">
        <v>378</v>
      </c>
      <c r="C48856" s="1">
        <v>200679637004080</v>
      </c>
      <c r="D48856">
        <v>1</v>
      </c>
      <c r="E48856" s="2" t="s">
        <v>5</v>
      </c>
    </row>
    <row r="48857" spans="1:5" x14ac:dyDescent="0.35">
      <c r="A48857">
        <v>1413479493</v>
      </c>
      <c r="B48857">
        <v>378</v>
      </c>
      <c r="C48857" s="1">
        <v>200679636001193</v>
      </c>
      <c r="D48857">
        <v>0</v>
      </c>
      <c r="E48857" s="2" t="s">
        <v>5</v>
      </c>
    </row>
    <row r="48858" spans="1:5" x14ac:dyDescent="0.35">
      <c r="A48858">
        <v>1413479489</v>
      </c>
      <c r="B48858">
        <v>378</v>
      </c>
      <c r="C48858" s="1">
        <v>200679636001137</v>
      </c>
      <c r="D48858">
        <v>1</v>
      </c>
      <c r="E48858" s="2" t="s">
        <v>5</v>
      </c>
    </row>
    <row r="48859" spans="1:5" x14ac:dyDescent="0.35">
      <c r="A48859">
        <v>1413479490</v>
      </c>
      <c r="B48859">
        <v>378</v>
      </c>
      <c r="C48859" s="1">
        <v>200679636001137</v>
      </c>
      <c r="D48859">
        <v>1</v>
      </c>
      <c r="E48859" s="2" t="s">
        <v>5</v>
      </c>
    </row>
    <row r="48860" spans="1:5" x14ac:dyDescent="0.35">
      <c r="A48860">
        <v>1413479491</v>
      </c>
      <c r="B48860">
        <v>378</v>
      </c>
      <c r="C48860" s="1">
        <v>200679636001137</v>
      </c>
      <c r="D48860">
        <v>1</v>
      </c>
      <c r="E48860" s="2" t="s">
        <v>5</v>
      </c>
    </row>
    <row r="48861" spans="1:5" x14ac:dyDescent="0.35">
      <c r="A48861">
        <v>1413479492</v>
      </c>
      <c r="B48861">
        <v>378</v>
      </c>
      <c r="C48861" s="1">
        <v>200679636001137</v>
      </c>
      <c r="D48861">
        <v>1</v>
      </c>
      <c r="E48861" s="2" t="s">
        <v>5</v>
      </c>
    </row>
    <row r="48862" spans="1:5" x14ac:dyDescent="0.35">
      <c r="A48862">
        <v>1130054677</v>
      </c>
      <c r="B48862">
        <v>379</v>
      </c>
      <c r="C48862" s="1">
        <v>200679636001311</v>
      </c>
      <c r="D48862">
        <v>1</v>
      </c>
      <c r="E48862" s="2" t="s">
        <v>5</v>
      </c>
    </row>
    <row r="48863" spans="1:5" x14ac:dyDescent="0.35">
      <c r="A48863">
        <v>1130055493</v>
      </c>
      <c r="B48863">
        <v>379</v>
      </c>
      <c r="C48863" s="1">
        <v>200679636001289</v>
      </c>
      <c r="D48863">
        <v>1</v>
      </c>
      <c r="E48863" s="2" t="s">
        <v>5</v>
      </c>
    </row>
    <row r="48864" spans="1:5" x14ac:dyDescent="0.35">
      <c r="A48864">
        <v>1130055526</v>
      </c>
      <c r="B48864">
        <v>379</v>
      </c>
      <c r="C48864" s="1">
        <v>200679636001275</v>
      </c>
      <c r="D48864">
        <v>1</v>
      </c>
      <c r="E48864" s="2" t="s">
        <v>5</v>
      </c>
    </row>
    <row r="48865" spans="1:5" x14ac:dyDescent="0.35">
      <c r="A48865">
        <v>1130054081</v>
      </c>
      <c r="B48865">
        <v>379</v>
      </c>
      <c r="C48865" s="1">
        <v>200679636001277</v>
      </c>
      <c r="D48865">
        <v>1</v>
      </c>
      <c r="E48865" s="2" t="s">
        <v>5</v>
      </c>
    </row>
    <row r="48866" spans="1:5" x14ac:dyDescent="0.35">
      <c r="A48866">
        <v>1130054084</v>
      </c>
      <c r="B48866">
        <v>379</v>
      </c>
      <c r="C48866" s="1">
        <v>200679636001245</v>
      </c>
      <c r="D48866">
        <v>1</v>
      </c>
      <c r="E48866" s="2" t="s">
        <v>5</v>
      </c>
    </row>
    <row r="48867" spans="1:5" x14ac:dyDescent="0.35">
      <c r="A48867">
        <v>1130054085</v>
      </c>
      <c r="B48867">
        <v>379</v>
      </c>
      <c r="C48867" s="1">
        <v>200679636001245</v>
      </c>
      <c r="D48867">
        <v>1</v>
      </c>
      <c r="E48867" s="2" t="s">
        <v>5</v>
      </c>
    </row>
    <row r="48868" spans="1:5" x14ac:dyDescent="0.35">
      <c r="A48868">
        <v>1130054095</v>
      </c>
      <c r="B48868">
        <v>379</v>
      </c>
      <c r="C48868" s="1">
        <v>200679636001248</v>
      </c>
      <c r="D48868">
        <v>1</v>
      </c>
      <c r="E48868" s="2" t="s">
        <v>5</v>
      </c>
    </row>
    <row r="48869" spans="1:5" x14ac:dyDescent="0.35">
      <c r="A48869">
        <v>1130054100</v>
      </c>
      <c r="B48869">
        <v>379</v>
      </c>
      <c r="C48869" s="1">
        <v>200679636001246</v>
      </c>
      <c r="D48869">
        <v>1</v>
      </c>
      <c r="E48869" s="2" t="s">
        <v>5</v>
      </c>
    </row>
    <row r="48870" spans="1:5" x14ac:dyDescent="0.35">
      <c r="A48870">
        <v>1130054101</v>
      </c>
      <c r="B48870">
        <v>379</v>
      </c>
      <c r="C48870" s="1">
        <v>200679636001276</v>
      </c>
      <c r="D48870">
        <v>1</v>
      </c>
      <c r="E48870" s="2" t="s">
        <v>5</v>
      </c>
    </row>
    <row r="48871" spans="1:5" x14ac:dyDescent="0.35">
      <c r="A48871">
        <v>1130054500</v>
      </c>
      <c r="B48871">
        <v>379</v>
      </c>
      <c r="C48871" s="1">
        <v>200679636001280</v>
      </c>
      <c r="D48871">
        <v>1</v>
      </c>
      <c r="E48871" s="2" t="s">
        <v>5</v>
      </c>
    </row>
    <row r="48872" spans="1:5" x14ac:dyDescent="0.35">
      <c r="A48872">
        <v>1130054501</v>
      </c>
      <c r="B48872">
        <v>379</v>
      </c>
      <c r="C48872" s="1">
        <v>200679636001280</v>
      </c>
      <c r="D48872">
        <v>0</v>
      </c>
      <c r="E48872" s="2" t="s">
        <v>5</v>
      </c>
    </row>
    <row r="48873" spans="1:5" x14ac:dyDescent="0.35">
      <c r="A48873">
        <v>1130055706</v>
      </c>
      <c r="B48873">
        <v>379</v>
      </c>
      <c r="C48873" s="1">
        <v>200679636001430</v>
      </c>
      <c r="D48873">
        <v>1</v>
      </c>
      <c r="E48873" s="2" t="s">
        <v>5</v>
      </c>
    </row>
    <row r="48874" spans="1:5" x14ac:dyDescent="0.35">
      <c r="A48874">
        <v>1130055723</v>
      </c>
      <c r="B48874">
        <v>379</v>
      </c>
      <c r="C48874" s="1">
        <v>200679636001430</v>
      </c>
      <c r="D48874">
        <v>1</v>
      </c>
      <c r="E48874" s="2" t="s">
        <v>5</v>
      </c>
    </row>
    <row r="48875" spans="1:5" x14ac:dyDescent="0.35">
      <c r="A48875">
        <v>1130055729</v>
      </c>
      <c r="B48875">
        <v>379</v>
      </c>
      <c r="C48875" s="1">
        <v>200679636001430</v>
      </c>
      <c r="D48875">
        <v>0</v>
      </c>
      <c r="E48875" s="2" t="s">
        <v>5</v>
      </c>
    </row>
    <row r="48876" spans="1:5" x14ac:dyDescent="0.35">
      <c r="A48876">
        <v>1130053645</v>
      </c>
      <c r="B48876">
        <v>379</v>
      </c>
      <c r="C48876" s="1">
        <v>200679636001275</v>
      </c>
      <c r="D48876">
        <v>1</v>
      </c>
      <c r="E48876" s="2" t="s">
        <v>5</v>
      </c>
    </row>
    <row r="48877" spans="1:5" x14ac:dyDescent="0.35">
      <c r="A48877">
        <v>1130054412</v>
      </c>
      <c r="B48877">
        <v>379</v>
      </c>
      <c r="C48877" s="1">
        <v>200679636001457</v>
      </c>
      <c r="D48877">
        <v>1</v>
      </c>
      <c r="E48877" s="2" t="s">
        <v>5</v>
      </c>
    </row>
    <row r="48878" spans="1:5" x14ac:dyDescent="0.35">
      <c r="A48878">
        <v>1130054413</v>
      </c>
      <c r="B48878">
        <v>379</v>
      </c>
      <c r="C48878" s="1">
        <v>200679636001446</v>
      </c>
      <c r="D48878">
        <v>1</v>
      </c>
      <c r="E48878" s="2" t="s">
        <v>5</v>
      </c>
    </row>
    <row r="48879" spans="1:5" x14ac:dyDescent="0.35">
      <c r="A48879">
        <v>1130054414</v>
      </c>
      <c r="B48879">
        <v>379</v>
      </c>
      <c r="C48879" s="1">
        <v>200679636001448</v>
      </c>
      <c r="D48879">
        <v>1</v>
      </c>
      <c r="E48879" s="2" t="s">
        <v>5</v>
      </c>
    </row>
    <row r="48880" spans="1:5" x14ac:dyDescent="0.35">
      <c r="A48880">
        <v>1130054690</v>
      </c>
      <c r="B48880">
        <v>379</v>
      </c>
      <c r="C48880" s="1">
        <v>200679636001311</v>
      </c>
      <c r="D48880">
        <v>1</v>
      </c>
      <c r="E48880" s="2" t="s">
        <v>5</v>
      </c>
    </row>
    <row r="48881" spans="1:5" x14ac:dyDescent="0.35">
      <c r="A48881">
        <v>1130055498</v>
      </c>
      <c r="B48881">
        <v>379</v>
      </c>
      <c r="C48881" s="1">
        <v>200679636001288</v>
      </c>
      <c r="D48881">
        <v>1</v>
      </c>
      <c r="E48881" s="2" t="s">
        <v>5</v>
      </c>
    </row>
    <row r="48882" spans="1:5" x14ac:dyDescent="0.35">
      <c r="A48882">
        <v>1130055504</v>
      </c>
      <c r="B48882">
        <v>379</v>
      </c>
      <c r="C48882" s="1">
        <v>200679636001276</v>
      </c>
      <c r="D48882">
        <v>1</v>
      </c>
      <c r="E48882" s="2" t="s">
        <v>5</v>
      </c>
    </row>
    <row r="48883" spans="1:5" x14ac:dyDescent="0.35">
      <c r="A48883">
        <v>1130055708</v>
      </c>
      <c r="B48883">
        <v>379</v>
      </c>
      <c r="C48883" s="1">
        <v>200679636001430</v>
      </c>
      <c r="D48883">
        <v>0</v>
      </c>
      <c r="E48883" s="2" t="s">
        <v>5</v>
      </c>
    </row>
    <row r="48884" spans="1:5" x14ac:dyDescent="0.35">
      <c r="A48884">
        <v>1130055710</v>
      </c>
      <c r="B48884">
        <v>379</v>
      </c>
      <c r="C48884" s="1">
        <v>200679636001463</v>
      </c>
      <c r="D48884">
        <v>0</v>
      </c>
      <c r="E48884" s="2" t="s">
        <v>5</v>
      </c>
    </row>
    <row r="48885" spans="1:5" x14ac:dyDescent="0.35">
      <c r="A48885">
        <v>1130055714</v>
      </c>
      <c r="B48885">
        <v>379</v>
      </c>
      <c r="C48885" s="1">
        <v>200679636001430</v>
      </c>
      <c r="D48885">
        <v>0</v>
      </c>
      <c r="E48885" s="2" t="s">
        <v>5</v>
      </c>
    </row>
    <row r="48886" spans="1:5" x14ac:dyDescent="0.35">
      <c r="A48886">
        <v>1130055720</v>
      </c>
      <c r="B48886">
        <v>379</v>
      </c>
      <c r="C48886" s="1">
        <v>200679636001430</v>
      </c>
      <c r="D48886">
        <v>1</v>
      </c>
      <c r="E48886" s="2" t="s">
        <v>5</v>
      </c>
    </row>
    <row r="48887" spans="1:5" x14ac:dyDescent="0.35">
      <c r="A48887">
        <v>1130055724</v>
      </c>
      <c r="B48887">
        <v>379</v>
      </c>
      <c r="C48887" s="1">
        <v>200679636001430</v>
      </c>
      <c r="D48887">
        <v>0</v>
      </c>
      <c r="E48887" s="2" t="s">
        <v>5</v>
      </c>
    </row>
    <row r="48888" spans="1:5" x14ac:dyDescent="0.35">
      <c r="A48888">
        <v>1130053625</v>
      </c>
      <c r="B48888">
        <v>379</v>
      </c>
      <c r="C48888" s="1">
        <v>200679636001317</v>
      </c>
      <c r="D48888">
        <v>0</v>
      </c>
      <c r="E48888" s="2" t="s">
        <v>5</v>
      </c>
    </row>
    <row r="48889" spans="1:5" x14ac:dyDescent="0.35">
      <c r="A48889">
        <v>1130053626</v>
      </c>
      <c r="B48889">
        <v>379</v>
      </c>
      <c r="C48889" s="1">
        <v>200679636001278</v>
      </c>
      <c r="D48889">
        <v>0</v>
      </c>
      <c r="E48889" s="2" t="s">
        <v>5</v>
      </c>
    </row>
    <row r="48890" spans="1:5" x14ac:dyDescent="0.35">
      <c r="A48890">
        <v>1130053629</v>
      </c>
      <c r="B48890">
        <v>379</v>
      </c>
      <c r="C48890" s="1">
        <v>200679636001286</v>
      </c>
      <c r="D48890">
        <v>0</v>
      </c>
      <c r="E48890" s="2" t="s">
        <v>5</v>
      </c>
    </row>
    <row r="48891" spans="1:5" x14ac:dyDescent="0.35">
      <c r="A48891">
        <v>1130053631</v>
      </c>
      <c r="B48891">
        <v>379</v>
      </c>
      <c r="C48891" s="1">
        <v>200679636001317</v>
      </c>
      <c r="D48891">
        <v>0</v>
      </c>
      <c r="E48891" s="2" t="s">
        <v>5</v>
      </c>
    </row>
    <row r="48892" spans="1:5" x14ac:dyDescent="0.35">
      <c r="A48892">
        <v>1130053639</v>
      </c>
      <c r="B48892">
        <v>379</v>
      </c>
      <c r="C48892" s="1">
        <v>200679636001317</v>
      </c>
      <c r="D48892">
        <v>0</v>
      </c>
      <c r="E48892" s="2" t="s">
        <v>5</v>
      </c>
    </row>
    <row r="48893" spans="1:5" x14ac:dyDescent="0.35">
      <c r="A48893">
        <v>1130053804</v>
      </c>
      <c r="B48893">
        <v>379</v>
      </c>
      <c r="C48893" s="1">
        <v>200679636001429</v>
      </c>
      <c r="D48893">
        <v>1</v>
      </c>
      <c r="E48893" s="2" t="s">
        <v>5</v>
      </c>
    </row>
    <row r="48894" spans="1:5" x14ac:dyDescent="0.35">
      <c r="A48894">
        <v>1130054043</v>
      </c>
      <c r="B48894">
        <v>379</v>
      </c>
      <c r="C48894" s="1">
        <v>200679636001436</v>
      </c>
      <c r="D48894">
        <v>1</v>
      </c>
      <c r="E48894" s="2" t="s">
        <v>5</v>
      </c>
    </row>
    <row r="48895" spans="1:5" x14ac:dyDescent="0.35">
      <c r="A48895">
        <v>1130054097</v>
      </c>
      <c r="B48895">
        <v>379</v>
      </c>
      <c r="C48895" s="1">
        <v>200679636001242</v>
      </c>
      <c r="D48895">
        <v>1</v>
      </c>
      <c r="E48895" s="2" t="s">
        <v>5</v>
      </c>
    </row>
    <row r="48896" spans="1:5" x14ac:dyDescent="0.35">
      <c r="A48896">
        <v>1130054496</v>
      </c>
      <c r="B48896">
        <v>379</v>
      </c>
      <c r="C48896" s="1">
        <v>200679636001280</v>
      </c>
      <c r="D48896">
        <v>1</v>
      </c>
      <c r="E48896" s="2" t="s">
        <v>5</v>
      </c>
    </row>
    <row r="48897" spans="1:5" x14ac:dyDescent="0.35">
      <c r="A48897">
        <v>1130054502</v>
      </c>
      <c r="B48897">
        <v>379</v>
      </c>
      <c r="C48897" s="1">
        <v>200679636001280</v>
      </c>
      <c r="D48897">
        <v>1</v>
      </c>
      <c r="E48897" s="2" t="s">
        <v>5</v>
      </c>
    </row>
    <row r="48898" spans="1:5" x14ac:dyDescent="0.35">
      <c r="A48898">
        <v>1130054665</v>
      </c>
      <c r="B48898">
        <v>379</v>
      </c>
      <c r="C48898" s="1">
        <v>200679636001306</v>
      </c>
      <c r="D48898">
        <v>1</v>
      </c>
      <c r="E48898" s="2" t="s">
        <v>5</v>
      </c>
    </row>
    <row r="48899" spans="1:5" x14ac:dyDescent="0.35">
      <c r="A48899">
        <v>1130054683</v>
      </c>
      <c r="B48899">
        <v>379</v>
      </c>
      <c r="C48899" s="1">
        <v>200679636001313</v>
      </c>
      <c r="D48899">
        <v>1</v>
      </c>
      <c r="E48899" s="2" t="s">
        <v>5</v>
      </c>
    </row>
    <row r="48900" spans="1:5" x14ac:dyDescent="0.35">
      <c r="A48900">
        <v>1130054672</v>
      </c>
      <c r="B48900">
        <v>379</v>
      </c>
      <c r="C48900" s="1">
        <v>200679636001311</v>
      </c>
      <c r="D48900">
        <v>1</v>
      </c>
      <c r="E48900" s="2" t="s">
        <v>5</v>
      </c>
    </row>
    <row r="48901" spans="1:5" x14ac:dyDescent="0.35">
      <c r="A48901">
        <v>1130054682</v>
      </c>
      <c r="B48901">
        <v>379</v>
      </c>
      <c r="C48901" s="1">
        <v>200679636001311</v>
      </c>
      <c r="D48901">
        <v>1</v>
      </c>
      <c r="E48901" s="2" t="s">
        <v>5</v>
      </c>
    </row>
    <row r="48902" spans="1:5" x14ac:dyDescent="0.35">
      <c r="A48902">
        <v>1130054409</v>
      </c>
      <c r="B48902">
        <v>379</v>
      </c>
      <c r="C48902" s="1">
        <v>200679636001448</v>
      </c>
      <c r="D48902">
        <v>1</v>
      </c>
      <c r="E48902" s="2" t="s">
        <v>6</v>
      </c>
    </row>
    <row r="48903" spans="1:5" x14ac:dyDescent="0.35">
      <c r="A48903">
        <v>1130054410</v>
      </c>
      <c r="B48903">
        <v>379</v>
      </c>
      <c r="C48903" s="1">
        <v>200679636001448</v>
      </c>
      <c r="D48903">
        <v>1</v>
      </c>
      <c r="E48903" s="2" t="s">
        <v>6</v>
      </c>
    </row>
    <row r="48904" spans="1:5" x14ac:dyDescent="0.35">
      <c r="A48904">
        <v>1130054415</v>
      </c>
      <c r="B48904">
        <v>379</v>
      </c>
      <c r="C48904" s="1">
        <v>200679636001448</v>
      </c>
      <c r="D48904">
        <v>1</v>
      </c>
      <c r="E48904" s="2" t="s">
        <v>6</v>
      </c>
    </row>
    <row r="48905" spans="1:5" x14ac:dyDescent="0.35">
      <c r="A48905">
        <v>1130054671</v>
      </c>
      <c r="B48905">
        <v>379</v>
      </c>
      <c r="C48905" s="1">
        <v>200679636001321</v>
      </c>
      <c r="D48905">
        <v>1</v>
      </c>
      <c r="E48905" s="2" t="s">
        <v>6</v>
      </c>
    </row>
    <row r="48906" spans="1:5" x14ac:dyDescent="0.35">
      <c r="A48906">
        <v>1130054678</v>
      </c>
      <c r="B48906">
        <v>379</v>
      </c>
      <c r="C48906" s="1">
        <v>200679636001439</v>
      </c>
      <c r="D48906">
        <v>0</v>
      </c>
      <c r="E48906" s="2" t="s">
        <v>6</v>
      </c>
    </row>
    <row r="48907" spans="1:5" x14ac:dyDescent="0.35">
      <c r="A48907">
        <v>1130054686</v>
      </c>
      <c r="B48907">
        <v>379</v>
      </c>
      <c r="C48907" s="1">
        <v>200679636001320</v>
      </c>
      <c r="D48907">
        <v>1</v>
      </c>
      <c r="E48907" s="2" t="s">
        <v>6</v>
      </c>
    </row>
    <row r="48908" spans="1:5" x14ac:dyDescent="0.35">
      <c r="A48908">
        <v>1130054688</v>
      </c>
      <c r="B48908">
        <v>379</v>
      </c>
      <c r="C48908" s="1">
        <v>200679636001438</v>
      </c>
      <c r="D48908">
        <v>1</v>
      </c>
      <c r="E48908" s="2" t="s">
        <v>6</v>
      </c>
    </row>
    <row r="48909" spans="1:5" x14ac:dyDescent="0.35">
      <c r="A48909">
        <v>1130054691</v>
      </c>
      <c r="B48909">
        <v>379</v>
      </c>
      <c r="C48909" s="1">
        <v>200679636001321</v>
      </c>
      <c r="D48909">
        <v>1</v>
      </c>
      <c r="E48909" s="2" t="s">
        <v>6</v>
      </c>
    </row>
    <row r="48910" spans="1:5" x14ac:dyDescent="0.35">
      <c r="A48910">
        <v>1130055649</v>
      </c>
      <c r="B48910">
        <v>379</v>
      </c>
      <c r="C48910" s="1">
        <v>200679636001453</v>
      </c>
      <c r="D48910">
        <v>1</v>
      </c>
      <c r="E48910" s="2" t="s">
        <v>6</v>
      </c>
    </row>
    <row r="48911" spans="1:5" x14ac:dyDescent="0.35">
      <c r="A48911">
        <v>1130055652</v>
      </c>
      <c r="B48911">
        <v>379</v>
      </c>
      <c r="C48911" s="1">
        <v>200679636001444</v>
      </c>
      <c r="D48911">
        <v>1</v>
      </c>
      <c r="E48911" s="2" t="s">
        <v>6</v>
      </c>
    </row>
    <row r="48912" spans="1:5" x14ac:dyDescent="0.35">
      <c r="A48912">
        <v>1130055653</v>
      </c>
      <c r="B48912">
        <v>379</v>
      </c>
      <c r="C48912" s="1">
        <v>200679636001444</v>
      </c>
      <c r="D48912">
        <v>1</v>
      </c>
      <c r="E48912" s="2" t="s">
        <v>6</v>
      </c>
    </row>
    <row r="48913" spans="1:5" x14ac:dyDescent="0.35">
      <c r="A48913">
        <v>1130055707</v>
      </c>
      <c r="B48913">
        <v>379</v>
      </c>
      <c r="C48913" s="1">
        <v>200679636001453</v>
      </c>
      <c r="D48913">
        <v>0</v>
      </c>
      <c r="E48913" s="2" t="s">
        <v>6</v>
      </c>
    </row>
    <row r="48914" spans="1:5" x14ac:dyDescent="0.35">
      <c r="A48914">
        <v>1130055709</v>
      </c>
      <c r="B48914">
        <v>379</v>
      </c>
      <c r="C48914" s="1">
        <v>200679636001432</v>
      </c>
      <c r="D48914">
        <v>1</v>
      </c>
      <c r="E48914" s="2" t="s">
        <v>6</v>
      </c>
    </row>
    <row r="48915" spans="1:5" x14ac:dyDescent="0.35">
      <c r="A48915">
        <v>1130055711</v>
      </c>
      <c r="B48915">
        <v>379</v>
      </c>
      <c r="C48915" s="1">
        <v>200679636001453</v>
      </c>
      <c r="D48915">
        <v>0</v>
      </c>
      <c r="E48915" s="2" t="s">
        <v>6</v>
      </c>
    </row>
    <row r="48916" spans="1:5" x14ac:dyDescent="0.35">
      <c r="A48916">
        <v>1130055713</v>
      </c>
      <c r="B48916">
        <v>379</v>
      </c>
      <c r="C48916" s="1">
        <v>200679636001430</v>
      </c>
      <c r="D48916">
        <v>0</v>
      </c>
      <c r="E48916" s="2" t="s">
        <v>6</v>
      </c>
    </row>
    <row r="48917" spans="1:5" x14ac:dyDescent="0.35">
      <c r="A48917">
        <v>1130055716</v>
      </c>
      <c r="B48917">
        <v>379</v>
      </c>
      <c r="C48917" s="1">
        <v>200679636001429</v>
      </c>
      <c r="D48917">
        <v>1</v>
      </c>
      <c r="E48917" s="2" t="s">
        <v>6</v>
      </c>
    </row>
    <row r="48918" spans="1:5" x14ac:dyDescent="0.35">
      <c r="A48918">
        <v>1130055717</v>
      </c>
      <c r="B48918">
        <v>379</v>
      </c>
      <c r="C48918" s="1">
        <v>200679636001454</v>
      </c>
      <c r="D48918">
        <v>1</v>
      </c>
      <c r="E48918" s="2" t="s">
        <v>6</v>
      </c>
    </row>
    <row r="48919" spans="1:5" x14ac:dyDescent="0.35">
      <c r="A48919">
        <v>1130055727</v>
      </c>
      <c r="B48919">
        <v>379</v>
      </c>
      <c r="C48919" s="1">
        <v>200679636001430</v>
      </c>
      <c r="D48919">
        <v>1</v>
      </c>
      <c r="E48919" s="2" t="s">
        <v>6</v>
      </c>
    </row>
    <row r="48920" spans="1:5" x14ac:dyDescent="0.35">
      <c r="A48920">
        <v>1130055730</v>
      </c>
      <c r="B48920">
        <v>379</v>
      </c>
      <c r="C48920" s="1">
        <v>200679636001430</v>
      </c>
      <c r="D48920">
        <v>1</v>
      </c>
      <c r="E48920" s="2" t="s">
        <v>6</v>
      </c>
    </row>
    <row r="48921" spans="1:5" x14ac:dyDescent="0.35">
      <c r="A48921">
        <v>1130053624</v>
      </c>
      <c r="B48921">
        <v>379</v>
      </c>
      <c r="C48921" s="1">
        <v>200679636001283</v>
      </c>
      <c r="D48921">
        <v>0</v>
      </c>
      <c r="E48921" s="2" t="s">
        <v>6</v>
      </c>
    </row>
    <row r="48922" spans="1:5" x14ac:dyDescent="0.35">
      <c r="A48922">
        <v>1130053627</v>
      </c>
      <c r="B48922">
        <v>379</v>
      </c>
      <c r="C48922" s="1">
        <v>200679636001290</v>
      </c>
      <c r="D48922">
        <v>0</v>
      </c>
      <c r="E48922" s="2" t="s">
        <v>6</v>
      </c>
    </row>
    <row r="48923" spans="1:5" x14ac:dyDescent="0.35">
      <c r="A48923">
        <v>1130053628</v>
      </c>
      <c r="B48923">
        <v>379</v>
      </c>
      <c r="C48923" s="1">
        <v>200679636001278</v>
      </c>
      <c r="D48923">
        <v>0</v>
      </c>
      <c r="E48923" s="2" t="s">
        <v>6</v>
      </c>
    </row>
    <row r="48924" spans="1:5" x14ac:dyDescent="0.35">
      <c r="A48924">
        <v>1130053630</v>
      </c>
      <c r="B48924">
        <v>379</v>
      </c>
      <c r="C48924" s="1">
        <v>200679636001316</v>
      </c>
      <c r="D48924">
        <v>1</v>
      </c>
      <c r="E48924" s="2" t="s">
        <v>6</v>
      </c>
    </row>
    <row r="48925" spans="1:5" x14ac:dyDescent="0.35">
      <c r="A48925">
        <v>1130053632</v>
      </c>
      <c r="B48925">
        <v>379</v>
      </c>
      <c r="C48925" s="1">
        <v>200679636001317</v>
      </c>
      <c r="D48925">
        <v>0</v>
      </c>
      <c r="E48925" s="2" t="s">
        <v>6</v>
      </c>
    </row>
    <row r="48926" spans="1:5" x14ac:dyDescent="0.35">
      <c r="A48926">
        <v>1130053633</v>
      </c>
      <c r="B48926">
        <v>379</v>
      </c>
      <c r="C48926" s="1">
        <v>200679636001302</v>
      </c>
      <c r="D48926">
        <v>1</v>
      </c>
      <c r="E48926" s="2" t="s">
        <v>6</v>
      </c>
    </row>
    <row r="48927" spans="1:5" x14ac:dyDescent="0.35">
      <c r="A48927">
        <v>1130053636</v>
      </c>
      <c r="B48927">
        <v>379</v>
      </c>
      <c r="C48927" s="1">
        <v>200679636001283</v>
      </c>
      <c r="D48927">
        <v>1</v>
      </c>
      <c r="E48927" s="2" t="s">
        <v>6</v>
      </c>
    </row>
    <row r="48928" spans="1:5" x14ac:dyDescent="0.35">
      <c r="A48928">
        <v>1130053640</v>
      </c>
      <c r="B48928">
        <v>379</v>
      </c>
      <c r="C48928" s="1">
        <v>200679636001316</v>
      </c>
      <c r="D48928">
        <v>1</v>
      </c>
      <c r="E48928" s="2" t="s">
        <v>6</v>
      </c>
    </row>
    <row r="48929" spans="1:5" x14ac:dyDescent="0.35">
      <c r="A48929">
        <v>1130053641</v>
      </c>
      <c r="B48929">
        <v>379</v>
      </c>
      <c r="C48929" s="1">
        <v>200679636001283</v>
      </c>
      <c r="D48929">
        <v>0</v>
      </c>
      <c r="E48929" s="2" t="s">
        <v>6</v>
      </c>
    </row>
    <row r="48930" spans="1:5" x14ac:dyDescent="0.35">
      <c r="A48930">
        <v>1130053795</v>
      </c>
      <c r="B48930">
        <v>379</v>
      </c>
      <c r="C48930" s="1">
        <v>200679636001429</v>
      </c>
      <c r="D48930">
        <v>1</v>
      </c>
      <c r="E48930" s="2" t="s">
        <v>6</v>
      </c>
    </row>
    <row r="48931" spans="1:5" x14ac:dyDescent="0.35">
      <c r="A48931">
        <v>1130053796</v>
      </c>
      <c r="B48931">
        <v>379</v>
      </c>
      <c r="C48931" s="1">
        <v>200679636001429</v>
      </c>
      <c r="D48931">
        <v>0</v>
      </c>
      <c r="E48931" s="2" t="s">
        <v>6</v>
      </c>
    </row>
    <row r="48932" spans="1:5" x14ac:dyDescent="0.35">
      <c r="A48932">
        <v>1130053805</v>
      </c>
      <c r="B48932">
        <v>379</v>
      </c>
      <c r="C48932" s="1">
        <v>200679636001461</v>
      </c>
      <c r="D48932">
        <v>1</v>
      </c>
      <c r="E48932" s="2" t="s">
        <v>6</v>
      </c>
    </row>
    <row r="48933" spans="1:5" x14ac:dyDescent="0.35">
      <c r="A48933">
        <v>1130054041</v>
      </c>
      <c r="B48933">
        <v>379</v>
      </c>
      <c r="C48933" s="1">
        <v>200679636001323</v>
      </c>
      <c r="D48933">
        <v>1</v>
      </c>
      <c r="E48933" s="2" t="s">
        <v>6</v>
      </c>
    </row>
    <row r="48934" spans="1:5" x14ac:dyDescent="0.35">
      <c r="A48934">
        <v>1130054042</v>
      </c>
      <c r="B48934">
        <v>379</v>
      </c>
      <c r="C48934" s="1">
        <v>200679636001318</v>
      </c>
      <c r="D48934">
        <v>1</v>
      </c>
      <c r="E48934" s="2" t="s">
        <v>6</v>
      </c>
    </row>
    <row r="48935" spans="1:5" x14ac:dyDescent="0.35">
      <c r="A48935">
        <v>1130054045</v>
      </c>
      <c r="B48935">
        <v>379</v>
      </c>
      <c r="C48935" s="1">
        <v>200679636001436</v>
      </c>
      <c r="D48935">
        <v>0</v>
      </c>
      <c r="E48935" s="2" t="s">
        <v>6</v>
      </c>
    </row>
    <row r="48936" spans="1:5" x14ac:dyDescent="0.35">
      <c r="A48936">
        <v>1130054046</v>
      </c>
      <c r="B48936">
        <v>379</v>
      </c>
      <c r="C48936" s="1">
        <v>200679636001318</v>
      </c>
      <c r="D48936">
        <v>1</v>
      </c>
      <c r="E48936" s="2" t="s">
        <v>6</v>
      </c>
    </row>
    <row r="48937" spans="1:5" x14ac:dyDescent="0.35">
      <c r="A48937">
        <v>1130054091</v>
      </c>
      <c r="B48937">
        <v>379</v>
      </c>
      <c r="C48937" s="1">
        <v>200679636001245</v>
      </c>
      <c r="D48937">
        <v>1</v>
      </c>
      <c r="E48937" s="2" t="s">
        <v>6</v>
      </c>
    </row>
    <row r="48938" spans="1:5" x14ac:dyDescent="0.35">
      <c r="A48938">
        <v>1130054096</v>
      </c>
      <c r="B48938">
        <v>379</v>
      </c>
      <c r="C48938" s="1">
        <v>200679636001245</v>
      </c>
      <c r="D48938">
        <v>1</v>
      </c>
      <c r="E48938" s="2" t="s">
        <v>6</v>
      </c>
    </row>
    <row r="48939" spans="1:5" x14ac:dyDescent="0.35">
      <c r="A48939">
        <v>1130054674</v>
      </c>
      <c r="B48939">
        <v>379</v>
      </c>
      <c r="C48939" s="1">
        <v>200679636001292</v>
      </c>
      <c r="D48939">
        <v>0</v>
      </c>
      <c r="E48939" s="2" t="s">
        <v>6</v>
      </c>
    </row>
    <row r="48940" spans="1:5" x14ac:dyDescent="0.35">
      <c r="A48940">
        <v>1130054687</v>
      </c>
      <c r="B48940">
        <v>379</v>
      </c>
      <c r="C48940" s="1">
        <v>200679636001304</v>
      </c>
      <c r="D48940">
        <v>0</v>
      </c>
      <c r="E48940" s="2" t="s">
        <v>6</v>
      </c>
    </row>
    <row r="48941" spans="1:5" x14ac:dyDescent="0.35">
      <c r="A48941">
        <v>1130054692</v>
      </c>
      <c r="B48941">
        <v>379</v>
      </c>
      <c r="C48941" s="1">
        <v>200679636001307</v>
      </c>
      <c r="D48941">
        <v>1</v>
      </c>
      <c r="E48941" s="2" t="s">
        <v>6</v>
      </c>
    </row>
    <row r="48942" spans="1:5" x14ac:dyDescent="0.35">
      <c r="A48942">
        <v>1130054693</v>
      </c>
      <c r="B48942">
        <v>379</v>
      </c>
      <c r="C48942" s="1">
        <v>200679636001306</v>
      </c>
      <c r="D48942">
        <v>0</v>
      </c>
      <c r="E48942" s="2" t="s">
        <v>6</v>
      </c>
    </row>
    <row r="48943" spans="1:5" x14ac:dyDescent="0.35">
      <c r="A48943">
        <v>1130055246</v>
      </c>
      <c r="B48943">
        <v>379</v>
      </c>
      <c r="C48943" s="1">
        <v>200679636001329</v>
      </c>
      <c r="D48943">
        <v>0</v>
      </c>
      <c r="E48943" s="2" t="s">
        <v>6</v>
      </c>
    </row>
    <row r="48944" spans="1:5" x14ac:dyDescent="0.35">
      <c r="A48944">
        <v>1130055248</v>
      </c>
      <c r="B48944">
        <v>379</v>
      </c>
      <c r="C48944" s="1">
        <v>200679636001394</v>
      </c>
      <c r="D48944">
        <v>1</v>
      </c>
      <c r="E48944" s="2" t="s">
        <v>6</v>
      </c>
    </row>
    <row r="48945" spans="1:5" x14ac:dyDescent="0.35">
      <c r="A48945">
        <v>1130055255</v>
      </c>
      <c r="B48945">
        <v>379</v>
      </c>
      <c r="C48945" s="1">
        <v>200679636001328</v>
      </c>
      <c r="D48945">
        <v>1</v>
      </c>
      <c r="E48945" s="2" t="s">
        <v>6</v>
      </c>
    </row>
    <row r="48946" spans="1:5" x14ac:dyDescent="0.35">
      <c r="A48946">
        <v>1386802007</v>
      </c>
      <c r="B48946">
        <v>379</v>
      </c>
      <c r="C48946" s="1">
        <v>200679636001282</v>
      </c>
      <c r="D48946">
        <v>1</v>
      </c>
      <c r="E48946" s="2" t="s">
        <v>6</v>
      </c>
    </row>
    <row r="48947" spans="1:5" x14ac:dyDescent="0.35">
      <c r="A48947">
        <v>1130055726</v>
      </c>
      <c r="B48947">
        <v>379</v>
      </c>
      <c r="C48947" s="1">
        <v>200679636001463</v>
      </c>
      <c r="D48947">
        <v>0</v>
      </c>
      <c r="E48947" s="2" t="s">
        <v>5</v>
      </c>
    </row>
    <row r="48948" spans="1:5" x14ac:dyDescent="0.35">
      <c r="A48948">
        <v>1130054040</v>
      </c>
      <c r="B48948">
        <v>379</v>
      </c>
      <c r="C48948" s="1">
        <v>200679636001436</v>
      </c>
      <c r="D48948">
        <v>0</v>
      </c>
      <c r="E48948" s="2" t="s">
        <v>5</v>
      </c>
    </row>
    <row r="48949" spans="1:5" x14ac:dyDescent="0.35">
      <c r="A48949">
        <v>1048927821</v>
      </c>
      <c r="B48949">
        <v>379</v>
      </c>
      <c r="C48949" s="1">
        <v>201899651001007</v>
      </c>
      <c r="D48949">
        <v>1</v>
      </c>
      <c r="E48949" s="2" t="s">
        <v>5</v>
      </c>
    </row>
    <row r="48950" spans="1:5" x14ac:dyDescent="0.35">
      <c r="A48950">
        <v>1048927829</v>
      </c>
      <c r="B48950">
        <v>379</v>
      </c>
      <c r="C48950" s="1">
        <v>201899651001007</v>
      </c>
      <c r="D48950">
        <v>1</v>
      </c>
      <c r="E48950" s="2" t="s">
        <v>5</v>
      </c>
    </row>
    <row r="48951" spans="1:5" x14ac:dyDescent="0.35">
      <c r="A48951">
        <v>1048927823</v>
      </c>
      <c r="B48951">
        <v>379</v>
      </c>
      <c r="C48951" s="1">
        <v>201899651001006</v>
      </c>
      <c r="D48951">
        <v>1</v>
      </c>
      <c r="E48951" s="2" t="s">
        <v>5</v>
      </c>
    </row>
    <row r="48952" spans="1:5" x14ac:dyDescent="0.35">
      <c r="A48952">
        <v>1048927826</v>
      </c>
      <c r="B48952">
        <v>379</v>
      </c>
      <c r="C48952" s="1">
        <v>201899651001007</v>
      </c>
      <c r="D48952">
        <v>1</v>
      </c>
      <c r="E48952" s="2" t="s">
        <v>5</v>
      </c>
    </row>
    <row r="48953" spans="1:5" x14ac:dyDescent="0.35">
      <c r="A48953">
        <v>1048927822</v>
      </c>
      <c r="B48953">
        <v>379</v>
      </c>
      <c r="C48953" s="1">
        <v>201899651001008</v>
      </c>
      <c r="D48953">
        <v>1</v>
      </c>
      <c r="E48953" s="2" t="s">
        <v>6</v>
      </c>
    </row>
    <row r="48954" spans="1:5" x14ac:dyDescent="0.35">
      <c r="A48954">
        <v>1413479494</v>
      </c>
      <c r="B48954">
        <v>379</v>
      </c>
      <c r="C48954" s="1">
        <v>200679636001271</v>
      </c>
      <c r="D48954">
        <v>1</v>
      </c>
      <c r="E48954" s="2" t="s">
        <v>5</v>
      </c>
    </row>
    <row r="48955" spans="1:5" x14ac:dyDescent="0.35">
      <c r="A48955">
        <v>1413479482</v>
      </c>
      <c r="B48955">
        <v>379</v>
      </c>
      <c r="C48955" s="1">
        <v>200679636001323</v>
      </c>
      <c r="D48955">
        <v>1</v>
      </c>
      <c r="E48955" s="2" t="s">
        <v>5</v>
      </c>
    </row>
    <row r="48956" spans="1:5" x14ac:dyDescent="0.35">
      <c r="A48956">
        <v>1413479486</v>
      </c>
      <c r="B48956">
        <v>379</v>
      </c>
      <c r="C48956" s="1">
        <v>200679636001444</v>
      </c>
      <c r="D48956">
        <v>1</v>
      </c>
      <c r="E48956" s="2" t="s">
        <v>5</v>
      </c>
    </row>
    <row r="48957" spans="1:5" x14ac:dyDescent="0.35">
      <c r="A48957">
        <v>1413479485</v>
      </c>
      <c r="B48957">
        <v>379</v>
      </c>
      <c r="C48957" s="1">
        <v>200679636001322</v>
      </c>
      <c r="D48957">
        <v>0</v>
      </c>
      <c r="E48957" s="2" t="s">
        <v>5</v>
      </c>
    </row>
    <row r="48958" spans="1:5" x14ac:dyDescent="0.35">
      <c r="A48958">
        <v>1413494210</v>
      </c>
      <c r="B48958">
        <v>379</v>
      </c>
      <c r="C48958" s="1">
        <v>201899651001006</v>
      </c>
      <c r="D48958">
        <v>1</v>
      </c>
      <c r="E48958" s="2" t="s">
        <v>5</v>
      </c>
    </row>
    <row r="48959" spans="1:5" x14ac:dyDescent="0.35">
      <c r="A48959">
        <v>1413479483</v>
      </c>
      <c r="B48959">
        <v>379</v>
      </c>
      <c r="C48959" s="1">
        <v>200679636001323</v>
      </c>
      <c r="D48959">
        <v>1</v>
      </c>
      <c r="E48959" s="2" t="s">
        <v>5</v>
      </c>
    </row>
    <row r="48960" spans="1:5" x14ac:dyDescent="0.35">
      <c r="A48960">
        <v>1413479484</v>
      </c>
      <c r="B48960">
        <v>379</v>
      </c>
      <c r="C48960" s="1">
        <v>200679636001453</v>
      </c>
      <c r="D48960">
        <v>0</v>
      </c>
      <c r="E48960" s="2" t="s">
        <v>5</v>
      </c>
    </row>
    <row r="48961" spans="1:5" x14ac:dyDescent="0.35">
      <c r="A48961">
        <v>1413479488</v>
      </c>
      <c r="B48961">
        <v>379</v>
      </c>
      <c r="C48961" s="1">
        <v>200679636001453</v>
      </c>
      <c r="D48961">
        <v>1</v>
      </c>
      <c r="E48961" s="2" t="s">
        <v>5</v>
      </c>
    </row>
    <row r="48962" spans="1:5" x14ac:dyDescent="0.35">
      <c r="A48962">
        <v>1413479469</v>
      </c>
      <c r="B48962">
        <v>379</v>
      </c>
      <c r="C48962" s="1">
        <v>200679636001311</v>
      </c>
      <c r="D48962">
        <v>1</v>
      </c>
      <c r="E48962" s="2" t="s">
        <v>5</v>
      </c>
    </row>
    <row r="48963" spans="1:5" x14ac:dyDescent="0.35">
      <c r="A48963">
        <v>1413479470</v>
      </c>
      <c r="B48963">
        <v>379</v>
      </c>
      <c r="C48963" s="1">
        <v>200679636001320</v>
      </c>
      <c r="D48963">
        <v>1</v>
      </c>
      <c r="E48963" s="2" t="s">
        <v>5</v>
      </c>
    </row>
    <row r="48964" spans="1:5" x14ac:dyDescent="0.35">
      <c r="A48964">
        <v>1413479471</v>
      </c>
      <c r="B48964">
        <v>379</v>
      </c>
      <c r="C48964" s="1">
        <v>200679636001320</v>
      </c>
      <c r="D48964">
        <v>1</v>
      </c>
      <c r="E48964" s="2" t="s">
        <v>5</v>
      </c>
    </row>
    <row r="48965" spans="1:5" x14ac:dyDescent="0.35">
      <c r="A48965">
        <v>1413479487</v>
      </c>
      <c r="B48965">
        <v>379</v>
      </c>
      <c r="C48965" s="1">
        <v>200679636001447</v>
      </c>
      <c r="D48965">
        <v>1</v>
      </c>
      <c r="E48965" s="2" t="s">
        <v>5</v>
      </c>
    </row>
    <row r="48966" spans="1:5" x14ac:dyDescent="0.35">
      <c r="A48966">
        <v>1048928415</v>
      </c>
      <c r="B48966">
        <v>379</v>
      </c>
      <c r="C48966" s="1">
        <v>201899651001003</v>
      </c>
      <c r="D48966">
        <v>1</v>
      </c>
      <c r="E48966" s="2" t="s">
        <v>5</v>
      </c>
    </row>
    <row r="48967" spans="1:5" x14ac:dyDescent="0.35">
      <c r="A48967">
        <v>1048928706</v>
      </c>
      <c r="B48967">
        <v>379</v>
      </c>
      <c r="C48967" s="1">
        <v>201899651001003</v>
      </c>
      <c r="D48967">
        <v>1</v>
      </c>
      <c r="E48967" s="2" t="s">
        <v>5</v>
      </c>
    </row>
    <row r="48968" spans="1:5" x14ac:dyDescent="0.35">
      <c r="A48968">
        <v>1048927835</v>
      </c>
      <c r="B48968">
        <v>379</v>
      </c>
      <c r="C48968" s="1">
        <v>201899651001047</v>
      </c>
      <c r="D48968">
        <v>1</v>
      </c>
      <c r="E48968" s="2" t="s">
        <v>5</v>
      </c>
    </row>
    <row r="48969" spans="1:5" x14ac:dyDescent="0.35">
      <c r="A48969">
        <v>1048927845</v>
      </c>
      <c r="B48969">
        <v>379</v>
      </c>
      <c r="C48969" s="1">
        <v>201899651001004</v>
      </c>
      <c r="D48969">
        <v>1</v>
      </c>
      <c r="E48969" s="2" t="s">
        <v>5</v>
      </c>
    </row>
    <row r="48970" spans="1:5" x14ac:dyDescent="0.35">
      <c r="A48970">
        <v>1048928716</v>
      </c>
      <c r="B48970">
        <v>379</v>
      </c>
      <c r="C48970" s="1">
        <v>201899651001004</v>
      </c>
      <c r="D48970">
        <v>1</v>
      </c>
      <c r="E48970" s="2" t="s">
        <v>5</v>
      </c>
    </row>
    <row r="48971" spans="1:5" x14ac:dyDescent="0.35">
      <c r="A48971">
        <v>1048928718</v>
      </c>
      <c r="B48971">
        <v>379</v>
      </c>
      <c r="C48971" s="1">
        <v>201899651001004</v>
      </c>
      <c r="D48971">
        <v>1</v>
      </c>
      <c r="E48971" s="2" t="s">
        <v>5</v>
      </c>
    </row>
    <row r="48972" spans="1:5" x14ac:dyDescent="0.35">
      <c r="A48972">
        <v>1413479472</v>
      </c>
      <c r="B48972">
        <v>379</v>
      </c>
      <c r="C48972" s="1">
        <v>200679636001245</v>
      </c>
      <c r="D48972">
        <v>1</v>
      </c>
      <c r="E48972" s="2" t="s">
        <v>6</v>
      </c>
    </row>
    <row r="48973" spans="1:5" x14ac:dyDescent="0.35">
      <c r="A48973">
        <v>1413479474</v>
      </c>
      <c r="B48973">
        <v>379</v>
      </c>
      <c r="C48973" s="1">
        <v>200679636001286</v>
      </c>
      <c r="D48973">
        <v>0</v>
      </c>
      <c r="E48973" s="2" t="s">
        <v>6</v>
      </c>
    </row>
    <row r="48974" spans="1:5" x14ac:dyDescent="0.35">
      <c r="A48974">
        <v>1048927836</v>
      </c>
      <c r="B48974">
        <v>379</v>
      </c>
      <c r="C48974" s="1">
        <v>201899651001007</v>
      </c>
      <c r="D48974">
        <v>1</v>
      </c>
      <c r="E48974" s="2" t="s">
        <v>6</v>
      </c>
    </row>
    <row r="48975" spans="1:5" x14ac:dyDescent="0.35">
      <c r="A48975">
        <v>1048927839</v>
      </c>
      <c r="B48975">
        <v>379</v>
      </c>
      <c r="C48975" s="1">
        <v>201899651001007</v>
      </c>
      <c r="D48975">
        <v>1</v>
      </c>
      <c r="E48975" s="2" t="s">
        <v>6</v>
      </c>
    </row>
    <row r="48976" spans="1:5" x14ac:dyDescent="0.35">
      <c r="A48976">
        <v>1048928712</v>
      </c>
      <c r="B48976">
        <v>379</v>
      </c>
      <c r="C48976" s="1">
        <v>201899651001004</v>
      </c>
      <c r="D48976">
        <v>1</v>
      </c>
      <c r="E48976" s="2" t="s">
        <v>6</v>
      </c>
    </row>
    <row r="48977" spans="1:5" x14ac:dyDescent="0.35">
      <c r="A48977">
        <v>1130055169</v>
      </c>
      <c r="B48977">
        <v>380</v>
      </c>
      <c r="C48977" s="1">
        <v>200679636001359</v>
      </c>
      <c r="D48977">
        <v>1</v>
      </c>
      <c r="E48977" s="2" t="s">
        <v>5</v>
      </c>
    </row>
    <row r="48978" spans="1:5" x14ac:dyDescent="0.35">
      <c r="A48978">
        <v>1130055338</v>
      </c>
      <c r="B48978">
        <v>380</v>
      </c>
      <c r="C48978" s="1">
        <v>200679636001191</v>
      </c>
      <c r="D48978">
        <v>1</v>
      </c>
      <c r="E48978" s="2" t="s">
        <v>5</v>
      </c>
    </row>
    <row r="48979" spans="1:5" x14ac:dyDescent="0.35">
      <c r="A48979">
        <v>1130055829</v>
      </c>
      <c r="B48979">
        <v>380</v>
      </c>
      <c r="C48979" s="1">
        <v>200679636001229</v>
      </c>
      <c r="D48979">
        <v>1</v>
      </c>
      <c r="E48979" s="2" t="s">
        <v>5</v>
      </c>
    </row>
    <row r="48980" spans="1:5" x14ac:dyDescent="0.35">
      <c r="A48980">
        <v>1130056333</v>
      </c>
      <c r="B48980">
        <v>380</v>
      </c>
      <c r="C48980" s="1">
        <v>200679636001361</v>
      </c>
      <c r="D48980">
        <v>1</v>
      </c>
      <c r="E48980" s="2" t="s">
        <v>5</v>
      </c>
    </row>
    <row r="48981" spans="1:5" x14ac:dyDescent="0.35">
      <c r="A48981">
        <v>1130056337</v>
      </c>
      <c r="B48981">
        <v>380</v>
      </c>
      <c r="C48981" s="1">
        <v>200679636001424</v>
      </c>
      <c r="D48981">
        <v>1</v>
      </c>
      <c r="E48981" s="2" t="s">
        <v>5</v>
      </c>
    </row>
    <row r="48982" spans="1:5" x14ac:dyDescent="0.35">
      <c r="A48982">
        <v>1130056342</v>
      </c>
      <c r="B48982">
        <v>380</v>
      </c>
      <c r="C48982" s="1">
        <v>200679636001372</v>
      </c>
      <c r="D48982">
        <v>1</v>
      </c>
      <c r="E48982" s="2" t="s">
        <v>5</v>
      </c>
    </row>
    <row r="48983" spans="1:5" x14ac:dyDescent="0.35">
      <c r="A48983">
        <v>1130056357</v>
      </c>
      <c r="B48983">
        <v>380</v>
      </c>
      <c r="C48983" s="1">
        <v>200679636001390</v>
      </c>
      <c r="D48983">
        <v>1</v>
      </c>
      <c r="E48983" s="2" t="s">
        <v>5</v>
      </c>
    </row>
    <row r="48984" spans="1:5" x14ac:dyDescent="0.35">
      <c r="A48984">
        <v>1130056358</v>
      </c>
      <c r="B48984">
        <v>380</v>
      </c>
      <c r="C48984" s="1">
        <v>200679636001400</v>
      </c>
      <c r="D48984">
        <v>1</v>
      </c>
      <c r="E48984" s="2" t="s">
        <v>5</v>
      </c>
    </row>
    <row r="48985" spans="1:5" x14ac:dyDescent="0.35">
      <c r="A48985">
        <v>1130053725</v>
      </c>
      <c r="B48985">
        <v>380</v>
      </c>
      <c r="C48985" s="1">
        <v>200679636001392</v>
      </c>
      <c r="D48985">
        <v>1</v>
      </c>
      <c r="E48985" s="2" t="s">
        <v>5</v>
      </c>
    </row>
    <row r="48986" spans="1:5" x14ac:dyDescent="0.35">
      <c r="A48986">
        <v>1130053727</v>
      </c>
      <c r="B48986">
        <v>380</v>
      </c>
      <c r="C48986" s="1">
        <v>200679636001396</v>
      </c>
      <c r="D48986">
        <v>1</v>
      </c>
      <c r="E48986" s="2" t="s">
        <v>5</v>
      </c>
    </row>
    <row r="48987" spans="1:5" x14ac:dyDescent="0.35">
      <c r="A48987">
        <v>1130053730</v>
      </c>
      <c r="B48987">
        <v>380</v>
      </c>
      <c r="C48987" s="1">
        <v>200679636001379</v>
      </c>
      <c r="D48987">
        <v>1</v>
      </c>
      <c r="E48987" s="2" t="s">
        <v>5</v>
      </c>
    </row>
    <row r="48988" spans="1:5" x14ac:dyDescent="0.35">
      <c r="A48988">
        <v>1130053731</v>
      </c>
      <c r="B48988">
        <v>380</v>
      </c>
      <c r="C48988" s="1">
        <v>200679636001387</v>
      </c>
      <c r="D48988">
        <v>1</v>
      </c>
      <c r="E48988" s="2" t="s">
        <v>5</v>
      </c>
    </row>
    <row r="48989" spans="1:5" x14ac:dyDescent="0.35">
      <c r="A48989">
        <v>1130053732</v>
      </c>
      <c r="B48989">
        <v>380</v>
      </c>
      <c r="C48989" s="1">
        <v>200679636001398</v>
      </c>
      <c r="D48989">
        <v>1</v>
      </c>
      <c r="E48989" s="2" t="s">
        <v>5</v>
      </c>
    </row>
    <row r="48990" spans="1:5" x14ac:dyDescent="0.35">
      <c r="A48990">
        <v>1130053733</v>
      </c>
      <c r="B48990">
        <v>380</v>
      </c>
      <c r="C48990" s="1">
        <v>200679636001379</v>
      </c>
      <c r="D48990">
        <v>1</v>
      </c>
      <c r="E48990" s="2" t="s">
        <v>5</v>
      </c>
    </row>
    <row r="48991" spans="1:5" x14ac:dyDescent="0.35">
      <c r="A48991">
        <v>1130053738</v>
      </c>
      <c r="B48991">
        <v>380</v>
      </c>
      <c r="C48991" s="1">
        <v>200679636001392</v>
      </c>
      <c r="D48991">
        <v>1</v>
      </c>
      <c r="E48991" s="2" t="s">
        <v>5</v>
      </c>
    </row>
    <row r="48992" spans="1:5" x14ac:dyDescent="0.35">
      <c r="A48992">
        <v>1130053739</v>
      </c>
      <c r="B48992">
        <v>380</v>
      </c>
      <c r="C48992" s="1">
        <v>200679636001396</v>
      </c>
      <c r="D48992">
        <v>1</v>
      </c>
      <c r="E48992" s="2" t="s">
        <v>5</v>
      </c>
    </row>
    <row r="48993" spans="1:5" x14ac:dyDescent="0.35">
      <c r="A48993">
        <v>1130053742</v>
      </c>
      <c r="B48993">
        <v>380</v>
      </c>
      <c r="C48993" s="1">
        <v>200679636001387</v>
      </c>
      <c r="D48993">
        <v>1</v>
      </c>
      <c r="E48993" s="2" t="s">
        <v>5</v>
      </c>
    </row>
    <row r="48994" spans="1:5" x14ac:dyDescent="0.35">
      <c r="A48994">
        <v>1130053798</v>
      </c>
      <c r="B48994">
        <v>380</v>
      </c>
      <c r="C48994" s="1">
        <v>200679636001459</v>
      </c>
      <c r="D48994">
        <v>1</v>
      </c>
      <c r="E48994" s="2" t="s">
        <v>5</v>
      </c>
    </row>
    <row r="48995" spans="1:5" x14ac:dyDescent="0.35">
      <c r="A48995">
        <v>1130053800</v>
      </c>
      <c r="B48995">
        <v>380</v>
      </c>
      <c r="C48995" s="1">
        <v>200679636001428</v>
      </c>
      <c r="D48995">
        <v>1</v>
      </c>
      <c r="E48995" s="2" t="s">
        <v>5</v>
      </c>
    </row>
    <row r="48996" spans="1:5" x14ac:dyDescent="0.35">
      <c r="A48996">
        <v>1130053806</v>
      </c>
      <c r="B48996">
        <v>380</v>
      </c>
      <c r="C48996" s="1">
        <v>200679636001396</v>
      </c>
      <c r="D48996">
        <v>1</v>
      </c>
      <c r="E48996" s="2" t="s">
        <v>5</v>
      </c>
    </row>
    <row r="48997" spans="1:5" x14ac:dyDescent="0.35">
      <c r="A48997">
        <v>1130054017</v>
      </c>
      <c r="B48997">
        <v>380</v>
      </c>
      <c r="C48997" s="1">
        <v>200679636001464</v>
      </c>
      <c r="D48997">
        <v>1</v>
      </c>
      <c r="E48997" s="2" t="s">
        <v>5</v>
      </c>
    </row>
    <row r="48998" spans="1:5" x14ac:dyDescent="0.35">
      <c r="A48998">
        <v>1130056803</v>
      </c>
      <c r="B48998">
        <v>380</v>
      </c>
      <c r="C48998" s="1">
        <v>200679636001426</v>
      </c>
      <c r="D48998">
        <v>1</v>
      </c>
      <c r="E48998" s="2" t="s">
        <v>5</v>
      </c>
    </row>
    <row r="48999" spans="1:5" x14ac:dyDescent="0.35">
      <c r="A48999">
        <v>1130056804</v>
      </c>
      <c r="B48999">
        <v>380</v>
      </c>
      <c r="C48999" s="1">
        <v>200679636001423</v>
      </c>
      <c r="D48999">
        <v>1</v>
      </c>
      <c r="E48999" s="2" t="s">
        <v>5</v>
      </c>
    </row>
    <row r="49000" spans="1:5" x14ac:dyDescent="0.35">
      <c r="A49000">
        <v>1130054023</v>
      </c>
      <c r="B49000">
        <v>380</v>
      </c>
      <c r="C49000" s="1">
        <v>200679636001464</v>
      </c>
      <c r="D49000">
        <v>1</v>
      </c>
      <c r="E49000" s="2" t="s">
        <v>5</v>
      </c>
    </row>
    <row r="49001" spans="1:5" x14ac:dyDescent="0.35">
      <c r="A49001">
        <v>1130054026</v>
      </c>
      <c r="B49001">
        <v>380</v>
      </c>
      <c r="C49001" s="1">
        <v>200679636001464</v>
      </c>
      <c r="D49001">
        <v>1</v>
      </c>
      <c r="E49001" s="2" t="s">
        <v>5</v>
      </c>
    </row>
    <row r="49002" spans="1:5" x14ac:dyDescent="0.35">
      <c r="A49002">
        <v>1130054077</v>
      </c>
      <c r="B49002">
        <v>380</v>
      </c>
      <c r="C49002" s="1">
        <v>200679636001232</v>
      </c>
      <c r="D49002">
        <v>1</v>
      </c>
      <c r="E49002" s="2" t="s">
        <v>5</v>
      </c>
    </row>
    <row r="49003" spans="1:5" x14ac:dyDescent="0.35">
      <c r="A49003">
        <v>1130054078</v>
      </c>
      <c r="B49003">
        <v>380</v>
      </c>
      <c r="C49003" s="1">
        <v>200679636001465</v>
      </c>
      <c r="D49003">
        <v>1</v>
      </c>
      <c r="E49003" s="2" t="s">
        <v>5</v>
      </c>
    </row>
    <row r="49004" spans="1:5" x14ac:dyDescent="0.35">
      <c r="A49004">
        <v>1130054080</v>
      </c>
      <c r="B49004">
        <v>380</v>
      </c>
      <c r="C49004" s="1">
        <v>200679636001465</v>
      </c>
      <c r="D49004">
        <v>1</v>
      </c>
      <c r="E49004" s="2" t="s">
        <v>5</v>
      </c>
    </row>
    <row r="49005" spans="1:5" x14ac:dyDescent="0.35">
      <c r="A49005">
        <v>1130054102</v>
      </c>
      <c r="B49005">
        <v>380</v>
      </c>
      <c r="C49005" s="1">
        <v>200679636001464</v>
      </c>
      <c r="D49005">
        <v>1</v>
      </c>
      <c r="E49005" s="2" t="s">
        <v>5</v>
      </c>
    </row>
    <row r="49006" spans="1:5" x14ac:dyDescent="0.35">
      <c r="A49006">
        <v>1130054103</v>
      </c>
      <c r="B49006">
        <v>380</v>
      </c>
      <c r="C49006" s="1">
        <v>200679636001232</v>
      </c>
      <c r="D49006">
        <v>1</v>
      </c>
      <c r="E49006" s="2" t="s">
        <v>5</v>
      </c>
    </row>
    <row r="49007" spans="1:5" x14ac:dyDescent="0.35">
      <c r="A49007">
        <v>1130054186</v>
      </c>
      <c r="B49007">
        <v>380</v>
      </c>
      <c r="C49007" s="1">
        <v>200679636001219</v>
      </c>
      <c r="D49007">
        <v>0</v>
      </c>
      <c r="E49007" s="2" t="s">
        <v>5</v>
      </c>
    </row>
    <row r="49008" spans="1:5" x14ac:dyDescent="0.35">
      <c r="A49008">
        <v>1130054191</v>
      </c>
      <c r="B49008">
        <v>380</v>
      </c>
      <c r="C49008" s="1">
        <v>200679636001359</v>
      </c>
      <c r="D49008">
        <v>1</v>
      </c>
      <c r="E49008" s="2" t="s">
        <v>5</v>
      </c>
    </row>
    <row r="49009" spans="1:5" x14ac:dyDescent="0.35">
      <c r="A49009">
        <v>1130054196</v>
      </c>
      <c r="B49009">
        <v>380</v>
      </c>
      <c r="C49009" s="1">
        <v>200679636001360</v>
      </c>
      <c r="D49009">
        <v>1</v>
      </c>
      <c r="E49009" s="2" t="s">
        <v>5</v>
      </c>
    </row>
    <row r="49010" spans="1:5" x14ac:dyDescent="0.35">
      <c r="A49010">
        <v>1130057027</v>
      </c>
      <c r="B49010">
        <v>380</v>
      </c>
      <c r="C49010" s="1">
        <v>200679636001203</v>
      </c>
      <c r="D49010">
        <v>0</v>
      </c>
      <c r="E49010" s="2" t="s">
        <v>5</v>
      </c>
    </row>
    <row r="49011" spans="1:5" x14ac:dyDescent="0.35">
      <c r="A49011">
        <v>1130054506</v>
      </c>
      <c r="B49011">
        <v>380</v>
      </c>
      <c r="C49011" s="1">
        <v>200679636001231</v>
      </c>
      <c r="D49011">
        <v>1</v>
      </c>
      <c r="E49011" s="2" t="s">
        <v>5</v>
      </c>
    </row>
    <row r="49012" spans="1:5" x14ac:dyDescent="0.35">
      <c r="A49012">
        <v>1130054565</v>
      </c>
      <c r="B49012">
        <v>380</v>
      </c>
      <c r="C49012" s="1">
        <v>200679637004000</v>
      </c>
      <c r="D49012">
        <v>1</v>
      </c>
      <c r="E49012" s="2" t="s">
        <v>5</v>
      </c>
    </row>
    <row r="49013" spans="1:5" x14ac:dyDescent="0.35">
      <c r="A49013">
        <v>1130054779</v>
      </c>
      <c r="B49013">
        <v>380</v>
      </c>
      <c r="C49013" s="1">
        <v>200679636001383</v>
      </c>
      <c r="D49013">
        <v>0</v>
      </c>
      <c r="E49013" s="2" t="s">
        <v>5</v>
      </c>
    </row>
    <row r="49014" spans="1:5" x14ac:dyDescent="0.35">
      <c r="A49014">
        <v>1130054785</v>
      </c>
      <c r="B49014">
        <v>380</v>
      </c>
      <c r="C49014" s="1">
        <v>200679636001383</v>
      </c>
      <c r="D49014">
        <v>0</v>
      </c>
      <c r="E49014" s="2" t="s">
        <v>5</v>
      </c>
    </row>
    <row r="49015" spans="1:5" x14ac:dyDescent="0.35">
      <c r="A49015">
        <v>1130054786</v>
      </c>
      <c r="B49015">
        <v>380</v>
      </c>
      <c r="C49015" s="1">
        <v>200679636001383</v>
      </c>
      <c r="D49015">
        <v>0</v>
      </c>
      <c r="E49015" s="2" t="s">
        <v>5</v>
      </c>
    </row>
    <row r="49016" spans="1:5" x14ac:dyDescent="0.35">
      <c r="A49016">
        <v>1130054787</v>
      </c>
      <c r="B49016">
        <v>380</v>
      </c>
      <c r="C49016" s="1">
        <v>200679636001383</v>
      </c>
      <c r="D49016">
        <v>0</v>
      </c>
      <c r="E49016" s="2" t="s">
        <v>5</v>
      </c>
    </row>
    <row r="49017" spans="1:5" x14ac:dyDescent="0.35">
      <c r="A49017">
        <v>1130054833</v>
      </c>
      <c r="B49017">
        <v>380</v>
      </c>
      <c r="C49017" s="1">
        <v>200679636001416</v>
      </c>
      <c r="D49017">
        <v>1</v>
      </c>
      <c r="E49017" s="2" t="s">
        <v>5</v>
      </c>
    </row>
    <row r="49018" spans="1:5" x14ac:dyDescent="0.35">
      <c r="A49018">
        <v>1130055165</v>
      </c>
      <c r="B49018">
        <v>380</v>
      </c>
      <c r="C49018" s="1">
        <v>200679636001358</v>
      </c>
      <c r="D49018">
        <v>1</v>
      </c>
      <c r="E49018" s="2" t="s">
        <v>5</v>
      </c>
    </row>
    <row r="49019" spans="1:5" x14ac:dyDescent="0.35">
      <c r="A49019">
        <v>1130055171</v>
      </c>
      <c r="B49019">
        <v>380</v>
      </c>
      <c r="C49019" s="1">
        <v>200679636001358</v>
      </c>
      <c r="D49019">
        <v>1</v>
      </c>
      <c r="E49019" s="2" t="s">
        <v>5</v>
      </c>
    </row>
    <row r="49020" spans="1:5" x14ac:dyDescent="0.35">
      <c r="A49020">
        <v>1130055173</v>
      </c>
      <c r="B49020">
        <v>380</v>
      </c>
      <c r="C49020" s="1">
        <v>200679636001355</v>
      </c>
      <c r="D49020">
        <v>0</v>
      </c>
      <c r="E49020" s="2" t="s">
        <v>5</v>
      </c>
    </row>
    <row r="49021" spans="1:5" x14ac:dyDescent="0.35">
      <c r="A49021">
        <v>1130055174</v>
      </c>
      <c r="B49021">
        <v>380</v>
      </c>
      <c r="C49021" s="1">
        <v>200679636001409</v>
      </c>
      <c r="D49021">
        <v>1</v>
      </c>
      <c r="E49021" s="2" t="s">
        <v>5</v>
      </c>
    </row>
    <row r="49022" spans="1:5" x14ac:dyDescent="0.35">
      <c r="A49022">
        <v>1130055257</v>
      </c>
      <c r="B49022">
        <v>380</v>
      </c>
      <c r="C49022" s="1">
        <v>200679636001230</v>
      </c>
      <c r="D49022">
        <v>1</v>
      </c>
      <c r="E49022" s="2" t="s">
        <v>5</v>
      </c>
    </row>
    <row r="49023" spans="1:5" x14ac:dyDescent="0.35">
      <c r="A49023">
        <v>1130055334</v>
      </c>
      <c r="B49023">
        <v>380</v>
      </c>
      <c r="C49023" s="1">
        <v>200679636001205</v>
      </c>
      <c r="D49023">
        <v>1</v>
      </c>
      <c r="E49023" s="2" t="s">
        <v>5</v>
      </c>
    </row>
    <row r="49024" spans="1:5" x14ac:dyDescent="0.35">
      <c r="A49024">
        <v>1130055344</v>
      </c>
      <c r="B49024">
        <v>380</v>
      </c>
      <c r="C49024" s="1">
        <v>200679636001191</v>
      </c>
      <c r="D49024">
        <v>1</v>
      </c>
      <c r="E49024" s="2" t="s">
        <v>5</v>
      </c>
    </row>
    <row r="49025" spans="1:5" x14ac:dyDescent="0.35">
      <c r="A49025">
        <v>1130058542</v>
      </c>
      <c r="B49025">
        <v>380</v>
      </c>
      <c r="C49025" s="1">
        <v>200679637004053</v>
      </c>
      <c r="D49025">
        <v>1</v>
      </c>
      <c r="E49025" s="2" t="s">
        <v>5</v>
      </c>
    </row>
    <row r="49026" spans="1:5" x14ac:dyDescent="0.35">
      <c r="A49026">
        <v>1413479424</v>
      </c>
      <c r="B49026">
        <v>380</v>
      </c>
      <c r="C49026" s="1">
        <v>200679637004053</v>
      </c>
      <c r="D49026">
        <v>1</v>
      </c>
      <c r="E49026" s="2" t="s">
        <v>5</v>
      </c>
    </row>
    <row r="49027" spans="1:5" x14ac:dyDescent="0.35">
      <c r="A49027">
        <v>1130055831</v>
      </c>
      <c r="B49027">
        <v>380</v>
      </c>
      <c r="C49027" s="1">
        <v>200679636001339</v>
      </c>
      <c r="D49027">
        <v>1</v>
      </c>
      <c r="E49027" s="2" t="s">
        <v>5</v>
      </c>
    </row>
    <row r="49028" spans="1:5" x14ac:dyDescent="0.35">
      <c r="A49028">
        <v>1130053736</v>
      </c>
      <c r="B49028">
        <v>380</v>
      </c>
      <c r="C49028" s="1">
        <v>200679636001385</v>
      </c>
      <c r="D49028">
        <v>0</v>
      </c>
      <c r="E49028" s="2" t="s">
        <v>5</v>
      </c>
    </row>
    <row r="49029" spans="1:5" x14ac:dyDescent="0.35">
      <c r="A49029">
        <v>1130053802</v>
      </c>
      <c r="B49029">
        <v>380</v>
      </c>
      <c r="C49029" s="1">
        <v>200679636001396</v>
      </c>
      <c r="D49029">
        <v>1</v>
      </c>
      <c r="E49029" s="2" t="s">
        <v>5</v>
      </c>
    </row>
    <row r="49030" spans="1:5" x14ac:dyDescent="0.35">
      <c r="A49030">
        <v>1130054791</v>
      </c>
      <c r="B49030">
        <v>380</v>
      </c>
      <c r="C49030" s="1">
        <v>200679636001366</v>
      </c>
      <c r="D49030">
        <v>0</v>
      </c>
      <c r="E49030" s="2" t="s">
        <v>5</v>
      </c>
    </row>
    <row r="49031" spans="1:5" x14ac:dyDescent="0.35">
      <c r="A49031">
        <v>1130055175</v>
      </c>
      <c r="B49031">
        <v>380</v>
      </c>
      <c r="C49031" s="1">
        <v>200679636001375</v>
      </c>
      <c r="D49031">
        <v>1</v>
      </c>
      <c r="E49031" s="2" t="s">
        <v>5</v>
      </c>
    </row>
    <row r="49032" spans="1:5" x14ac:dyDescent="0.35">
      <c r="A49032">
        <v>1130055262</v>
      </c>
      <c r="B49032">
        <v>380</v>
      </c>
      <c r="C49032" s="1">
        <v>200679636001336</v>
      </c>
      <c r="D49032">
        <v>1</v>
      </c>
      <c r="E49032" s="2" t="s">
        <v>5</v>
      </c>
    </row>
    <row r="49033" spans="1:5" x14ac:dyDescent="0.35">
      <c r="A49033">
        <v>1130055337</v>
      </c>
      <c r="B49033">
        <v>380</v>
      </c>
      <c r="C49033" s="1">
        <v>200679636001208</v>
      </c>
      <c r="D49033">
        <v>1</v>
      </c>
      <c r="E49033" s="2" t="s">
        <v>5</v>
      </c>
    </row>
    <row r="49034" spans="1:5" x14ac:dyDescent="0.35">
      <c r="A49034">
        <v>1130055345</v>
      </c>
      <c r="B49034">
        <v>380</v>
      </c>
      <c r="C49034" s="1">
        <v>200679636001191</v>
      </c>
      <c r="D49034">
        <v>1</v>
      </c>
      <c r="E49034" s="2" t="s">
        <v>5</v>
      </c>
    </row>
    <row r="49035" spans="1:5" x14ac:dyDescent="0.35">
      <c r="A49035">
        <v>1130058899</v>
      </c>
      <c r="B49035">
        <v>380</v>
      </c>
      <c r="C49035" s="1">
        <v>200679636001191</v>
      </c>
      <c r="D49035">
        <v>1</v>
      </c>
      <c r="E49035" s="2" t="s">
        <v>5</v>
      </c>
    </row>
    <row r="49036" spans="1:5" x14ac:dyDescent="0.35">
      <c r="A49036">
        <v>1130055827</v>
      </c>
      <c r="B49036">
        <v>380</v>
      </c>
      <c r="C49036" s="1">
        <v>200679636001342</v>
      </c>
      <c r="D49036">
        <v>0</v>
      </c>
      <c r="E49036" s="2" t="s">
        <v>6</v>
      </c>
    </row>
    <row r="49037" spans="1:5" x14ac:dyDescent="0.35">
      <c r="A49037">
        <v>1130055828</v>
      </c>
      <c r="B49037">
        <v>380</v>
      </c>
      <c r="C49037" s="1">
        <v>200679636001226</v>
      </c>
      <c r="D49037">
        <v>0</v>
      </c>
      <c r="E49037" s="2" t="s">
        <v>6</v>
      </c>
    </row>
    <row r="49038" spans="1:5" x14ac:dyDescent="0.35">
      <c r="A49038">
        <v>1130055830</v>
      </c>
      <c r="B49038">
        <v>380</v>
      </c>
      <c r="C49038" s="1">
        <v>200679636001229</v>
      </c>
      <c r="D49038">
        <v>1</v>
      </c>
      <c r="E49038" s="2" t="s">
        <v>6</v>
      </c>
    </row>
    <row r="49039" spans="1:5" x14ac:dyDescent="0.35">
      <c r="A49039">
        <v>1130055832</v>
      </c>
      <c r="B49039">
        <v>380</v>
      </c>
      <c r="C49039" s="1">
        <v>200679636001227</v>
      </c>
      <c r="D49039">
        <v>1</v>
      </c>
      <c r="E49039" s="2" t="s">
        <v>6</v>
      </c>
    </row>
    <row r="49040" spans="1:5" x14ac:dyDescent="0.35">
      <c r="A49040">
        <v>1130055833</v>
      </c>
      <c r="B49040">
        <v>380</v>
      </c>
      <c r="C49040" s="1">
        <v>200679636001339</v>
      </c>
      <c r="D49040">
        <v>1</v>
      </c>
      <c r="E49040" s="2" t="s">
        <v>6</v>
      </c>
    </row>
    <row r="49041" spans="1:5" x14ac:dyDescent="0.35">
      <c r="A49041">
        <v>1130056332</v>
      </c>
      <c r="B49041">
        <v>380</v>
      </c>
      <c r="C49041" s="1">
        <v>200679636001347</v>
      </c>
      <c r="D49041">
        <v>1</v>
      </c>
      <c r="E49041" s="2" t="s">
        <v>6</v>
      </c>
    </row>
    <row r="49042" spans="1:5" x14ac:dyDescent="0.35">
      <c r="A49042">
        <v>1130056334</v>
      </c>
      <c r="B49042">
        <v>380</v>
      </c>
      <c r="C49042" s="1">
        <v>200679636001371</v>
      </c>
      <c r="D49042">
        <v>1</v>
      </c>
      <c r="E49042" s="2" t="s">
        <v>6</v>
      </c>
    </row>
    <row r="49043" spans="1:5" x14ac:dyDescent="0.35">
      <c r="A49043">
        <v>1130056335</v>
      </c>
      <c r="B49043">
        <v>380</v>
      </c>
      <c r="C49043" s="1">
        <v>200679636001390</v>
      </c>
      <c r="D49043">
        <v>1</v>
      </c>
      <c r="E49043" s="2" t="s">
        <v>6</v>
      </c>
    </row>
    <row r="49044" spans="1:5" x14ac:dyDescent="0.35">
      <c r="A49044">
        <v>1130056336</v>
      </c>
      <c r="B49044">
        <v>380</v>
      </c>
      <c r="C49044" s="1">
        <v>200679636001361</v>
      </c>
      <c r="D49044">
        <v>1</v>
      </c>
      <c r="E49044" s="2" t="s">
        <v>6</v>
      </c>
    </row>
    <row r="49045" spans="1:5" x14ac:dyDescent="0.35">
      <c r="A49045">
        <v>1130056338</v>
      </c>
      <c r="B49045">
        <v>380</v>
      </c>
      <c r="C49045" s="1">
        <v>200679636001376</v>
      </c>
      <c r="D49045">
        <v>1</v>
      </c>
      <c r="E49045" s="2" t="s">
        <v>6</v>
      </c>
    </row>
    <row r="49046" spans="1:5" x14ac:dyDescent="0.35">
      <c r="A49046">
        <v>1130056343</v>
      </c>
      <c r="B49046">
        <v>380</v>
      </c>
      <c r="C49046" s="1">
        <v>200679636001347</v>
      </c>
      <c r="D49046">
        <v>1</v>
      </c>
      <c r="E49046" s="2" t="s">
        <v>6</v>
      </c>
    </row>
    <row r="49047" spans="1:5" x14ac:dyDescent="0.35">
      <c r="A49047">
        <v>1130056344</v>
      </c>
      <c r="B49047">
        <v>380</v>
      </c>
      <c r="C49047" s="1">
        <v>200679636001346</v>
      </c>
      <c r="D49047">
        <v>1</v>
      </c>
      <c r="E49047" s="2" t="s">
        <v>6</v>
      </c>
    </row>
    <row r="49048" spans="1:5" x14ac:dyDescent="0.35">
      <c r="A49048">
        <v>1130056345</v>
      </c>
      <c r="B49048">
        <v>380</v>
      </c>
      <c r="C49048" s="1">
        <v>200679636001365</v>
      </c>
      <c r="D49048">
        <v>1</v>
      </c>
      <c r="E49048" s="2" t="s">
        <v>6</v>
      </c>
    </row>
    <row r="49049" spans="1:5" x14ac:dyDescent="0.35">
      <c r="A49049">
        <v>1130056346</v>
      </c>
      <c r="B49049">
        <v>380</v>
      </c>
      <c r="C49049" s="1">
        <v>200679636001373</v>
      </c>
      <c r="D49049">
        <v>1</v>
      </c>
      <c r="E49049" s="2" t="s">
        <v>6</v>
      </c>
    </row>
    <row r="49050" spans="1:5" x14ac:dyDescent="0.35">
      <c r="A49050">
        <v>1130056347</v>
      </c>
      <c r="B49050">
        <v>380</v>
      </c>
      <c r="C49050" s="1">
        <v>200679636001345</v>
      </c>
      <c r="D49050">
        <v>1</v>
      </c>
      <c r="E49050" s="2" t="s">
        <v>6</v>
      </c>
    </row>
    <row r="49051" spans="1:5" x14ac:dyDescent="0.35">
      <c r="A49051">
        <v>1130056349</v>
      </c>
      <c r="B49051">
        <v>380</v>
      </c>
      <c r="C49051" s="1">
        <v>200679636001365</v>
      </c>
      <c r="D49051">
        <v>1</v>
      </c>
      <c r="E49051" s="2" t="s">
        <v>6</v>
      </c>
    </row>
    <row r="49052" spans="1:5" x14ac:dyDescent="0.35">
      <c r="A49052">
        <v>1130056350</v>
      </c>
      <c r="B49052">
        <v>380</v>
      </c>
      <c r="C49052" s="1">
        <v>200679636001362</v>
      </c>
      <c r="D49052">
        <v>1</v>
      </c>
      <c r="E49052" s="2" t="s">
        <v>6</v>
      </c>
    </row>
    <row r="49053" spans="1:5" x14ac:dyDescent="0.35">
      <c r="A49053">
        <v>1130056351</v>
      </c>
      <c r="B49053">
        <v>380</v>
      </c>
      <c r="C49053" s="1">
        <v>200679636001411</v>
      </c>
      <c r="D49053">
        <v>1</v>
      </c>
      <c r="E49053" s="2" t="s">
        <v>6</v>
      </c>
    </row>
    <row r="49054" spans="1:5" x14ac:dyDescent="0.35">
      <c r="A49054">
        <v>1130056353</v>
      </c>
      <c r="B49054">
        <v>380</v>
      </c>
      <c r="C49054" s="1">
        <v>200679636001370</v>
      </c>
      <c r="D49054">
        <v>1</v>
      </c>
      <c r="E49054" s="2" t="s">
        <v>6</v>
      </c>
    </row>
    <row r="49055" spans="1:5" x14ac:dyDescent="0.35">
      <c r="A49055">
        <v>1130056354</v>
      </c>
      <c r="B49055">
        <v>380</v>
      </c>
      <c r="C49055" s="1">
        <v>200679636001365</v>
      </c>
      <c r="D49055">
        <v>1</v>
      </c>
      <c r="E49055" s="2" t="s">
        <v>6</v>
      </c>
    </row>
    <row r="49056" spans="1:5" x14ac:dyDescent="0.35">
      <c r="A49056">
        <v>1130056356</v>
      </c>
      <c r="B49056">
        <v>380</v>
      </c>
      <c r="C49056" s="1">
        <v>200679636001361</v>
      </c>
      <c r="D49056">
        <v>1</v>
      </c>
      <c r="E49056" s="2" t="s">
        <v>6</v>
      </c>
    </row>
    <row r="49057" spans="1:5" x14ac:dyDescent="0.35">
      <c r="A49057">
        <v>1130056360</v>
      </c>
      <c r="B49057">
        <v>380</v>
      </c>
      <c r="C49057" s="1">
        <v>200679636001361</v>
      </c>
      <c r="D49057">
        <v>1</v>
      </c>
      <c r="E49057" s="2" t="s">
        <v>6</v>
      </c>
    </row>
    <row r="49058" spans="1:5" x14ac:dyDescent="0.35">
      <c r="A49058">
        <v>1130056361</v>
      </c>
      <c r="B49058">
        <v>380</v>
      </c>
      <c r="C49058" s="1">
        <v>200679636001388</v>
      </c>
      <c r="D49058">
        <v>1</v>
      </c>
      <c r="E49058" s="2" t="s">
        <v>6</v>
      </c>
    </row>
    <row r="49059" spans="1:5" x14ac:dyDescent="0.35">
      <c r="A49059">
        <v>1130056362</v>
      </c>
      <c r="B49059">
        <v>380</v>
      </c>
      <c r="C49059" s="1">
        <v>200679636001404</v>
      </c>
      <c r="D49059">
        <v>1</v>
      </c>
      <c r="E49059" s="2" t="s">
        <v>6</v>
      </c>
    </row>
    <row r="49060" spans="1:5" x14ac:dyDescent="0.35">
      <c r="A49060">
        <v>1130056363</v>
      </c>
      <c r="B49060">
        <v>380</v>
      </c>
      <c r="C49060" s="1">
        <v>200679636001400</v>
      </c>
      <c r="D49060">
        <v>1</v>
      </c>
      <c r="E49060" s="2" t="s">
        <v>6</v>
      </c>
    </row>
    <row r="49061" spans="1:5" x14ac:dyDescent="0.35">
      <c r="A49061">
        <v>1130056364</v>
      </c>
      <c r="B49061">
        <v>380</v>
      </c>
      <c r="C49061" s="1">
        <v>200679636001345</v>
      </c>
      <c r="D49061">
        <v>1</v>
      </c>
      <c r="E49061" s="2" t="s">
        <v>6</v>
      </c>
    </row>
    <row r="49062" spans="1:5" x14ac:dyDescent="0.35">
      <c r="A49062">
        <v>1130056365</v>
      </c>
      <c r="B49062">
        <v>380</v>
      </c>
      <c r="C49062" s="1">
        <v>200679636001361</v>
      </c>
      <c r="D49062">
        <v>1</v>
      </c>
      <c r="E49062" s="2" t="s">
        <v>6</v>
      </c>
    </row>
    <row r="49063" spans="1:5" x14ac:dyDescent="0.35">
      <c r="A49063">
        <v>1130053390</v>
      </c>
      <c r="B49063">
        <v>380</v>
      </c>
      <c r="C49063" s="1">
        <v>200679636001224</v>
      </c>
      <c r="D49063">
        <v>1</v>
      </c>
      <c r="E49063" s="2" t="s">
        <v>6</v>
      </c>
    </row>
    <row r="49064" spans="1:5" x14ac:dyDescent="0.35">
      <c r="A49064">
        <v>1130053391</v>
      </c>
      <c r="B49064">
        <v>380</v>
      </c>
      <c r="C49064" s="1">
        <v>200679636001349</v>
      </c>
      <c r="D49064">
        <v>0</v>
      </c>
      <c r="E49064" s="2" t="s">
        <v>6</v>
      </c>
    </row>
    <row r="49065" spans="1:5" x14ac:dyDescent="0.35">
      <c r="A49065">
        <v>1130053392</v>
      </c>
      <c r="B49065">
        <v>380</v>
      </c>
      <c r="C49065" s="1">
        <v>200679636001222</v>
      </c>
      <c r="D49065">
        <v>0</v>
      </c>
      <c r="E49065" s="2" t="s">
        <v>6</v>
      </c>
    </row>
    <row r="49066" spans="1:5" x14ac:dyDescent="0.35">
      <c r="A49066">
        <v>1130053393</v>
      </c>
      <c r="B49066">
        <v>380</v>
      </c>
      <c r="C49066" s="1">
        <v>200679636001345</v>
      </c>
      <c r="D49066">
        <v>1</v>
      </c>
      <c r="E49066" s="2" t="s">
        <v>6</v>
      </c>
    </row>
    <row r="49067" spans="1:5" x14ac:dyDescent="0.35">
      <c r="A49067">
        <v>1130053394</v>
      </c>
      <c r="B49067">
        <v>380</v>
      </c>
      <c r="C49067" s="1">
        <v>200679636001222</v>
      </c>
      <c r="D49067">
        <v>0</v>
      </c>
      <c r="E49067" s="2" t="s">
        <v>6</v>
      </c>
    </row>
    <row r="49068" spans="1:5" x14ac:dyDescent="0.35">
      <c r="A49068">
        <v>1130053397</v>
      </c>
      <c r="B49068">
        <v>380</v>
      </c>
      <c r="C49068" s="1">
        <v>200679636001348</v>
      </c>
      <c r="D49068">
        <v>1</v>
      </c>
      <c r="E49068" s="2" t="s">
        <v>6</v>
      </c>
    </row>
    <row r="49069" spans="1:5" x14ac:dyDescent="0.35">
      <c r="A49069">
        <v>1130053398</v>
      </c>
      <c r="B49069">
        <v>380</v>
      </c>
      <c r="C49069" s="1">
        <v>200679636001345</v>
      </c>
      <c r="D49069">
        <v>1</v>
      </c>
      <c r="E49069" s="2" t="s">
        <v>6</v>
      </c>
    </row>
    <row r="49070" spans="1:5" x14ac:dyDescent="0.35">
      <c r="A49070">
        <v>1130053399</v>
      </c>
      <c r="B49070">
        <v>380</v>
      </c>
      <c r="C49070" s="1">
        <v>200679636001348</v>
      </c>
      <c r="D49070">
        <v>1</v>
      </c>
      <c r="E49070" s="2" t="s">
        <v>6</v>
      </c>
    </row>
    <row r="49071" spans="1:5" x14ac:dyDescent="0.35">
      <c r="A49071">
        <v>1130053400</v>
      </c>
      <c r="B49071">
        <v>380</v>
      </c>
      <c r="C49071" s="1">
        <v>200679636001191</v>
      </c>
      <c r="D49071">
        <v>1</v>
      </c>
      <c r="E49071" s="2" t="s">
        <v>6</v>
      </c>
    </row>
    <row r="49072" spans="1:5" x14ac:dyDescent="0.35">
      <c r="A49072">
        <v>1130053401</v>
      </c>
      <c r="B49072">
        <v>380</v>
      </c>
      <c r="C49072" s="1">
        <v>200679636001208</v>
      </c>
      <c r="D49072">
        <v>0</v>
      </c>
      <c r="E49072" s="2" t="s">
        <v>6</v>
      </c>
    </row>
    <row r="49073" spans="1:5" x14ac:dyDescent="0.35">
      <c r="A49073">
        <v>1130053402</v>
      </c>
      <c r="B49073">
        <v>380</v>
      </c>
      <c r="C49073" s="1">
        <v>200679636001191</v>
      </c>
      <c r="D49073">
        <v>1</v>
      </c>
      <c r="E49073" s="2" t="s">
        <v>6</v>
      </c>
    </row>
    <row r="49074" spans="1:5" x14ac:dyDescent="0.35">
      <c r="A49074">
        <v>1130053403</v>
      </c>
      <c r="B49074">
        <v>380</v>
      </c>
      <c r="C49074" s="1">
        <v>200679636001222</v>
      </c>
      <c r="D49074">
        <v>0</v>
      </c>
      <c r="E49074" s="2" t="s">
        <v>6</v>
      </c>
    </row>
    <row r="49075" spans="1:5" x14ac:dyDescent="0.35">
      <c r="A49075">
        <v>1130053724</v>
      </c>
      <c r="B49075">
        <v>380</v>
      </c>
      <c r="C49075" s="1">
        <v>200679636001398</v>
      </c>
      <c r="D49075">
        <v>1</v>
      </c>
      <c r="E49075" s="2" t="s">
        <v>6</v>
      </c>
    </row>
    <row r="49076" spans="1:5" x14ac:dyDescent="0.35">
      <c r="A49076">
        <v>1130053729</v>
      </c>
      <c r="B49076">
        <v>380</v>
      </c>
      <c r="C49076" s="1">
        <v>200679636001392</v>
      </c>
      <c r="D49076">
        <v>1</v>
      </c>
      <c r="E49076" s="2" t="s">
        <v>6</v>
      </c>
    </row>
    <row r="49077" spans="1:5" x14ac:dyDescent="0.35">
      <c r="A49077">
        <v>1130053734</v>
      </c>
      <c r="B49077">
        <v>380</v>
      </c>
      <c r="C49077" s="1">
        <v>200679636001387</v>
      </c>
      <c r="D49077">
        <v>0</v>
      </c>
      <c r="E49077" s="2" t="s">
        <v>6</v>
      </c>
    </row>
    <row r="49078" spans="1:5" x14ac:dyDescent="0.35">
      <c r="A49078">
        <v>1130053735</v>
      </c>
      <c r="B49078">
        <v>380</v>
      </c>
      <c r="C49078" s="1">
        <v>200679636001398</v>
      </c>
      <c r="D49078">
        <v>1</v>
      </c>
      <c r="E49078" s="2" t="s">
        <v>6</v>
      </c>
    </row>
    <row r="49079" spans="1:5" x14ac:dyDescent="0.35">
      <c r="A49079">
        <v>1130053741</v>
      </c>
      <c r="B49079">
        <v>380</v>
      </c>
      <c r="C49079" s="1">
        <v>200679636001386</v>
      </c>
      <c r="D49079">
        <v>1</v>
      </c>
      <c r="E49079" s="2" t="s">
        <v>6</v>
      </c>
    </row>
    <row r="49080" spans="1:5" x14ac:dyDescent="0.35">
      <c r="A49080">
        <v>1130053799</v>
      </c>
      <c r="B49080">
        <v>380</v>
      </c>
      <c r="C49080" s="1">
        <v>200679636001428</v>
      </c>
      <c r="D49080">
        <v>1</v>
      </c>
      <c r="E49080" s="2" t="s">
        <v>6</v>
      </c>
    </row>
    <row r="49081" spans="1:5" x14ac:dyDescent="0.35">
      <c r="A49081">
        <v>1130053801</v>
      </c>
      <c r="B49081">
        <v>380</v>
      </c>
      <c r="C49081" s="1">
        <v>200679636001459</v>
      </c>
      <c r="D49081">
        <v>1</v>
      </c>
      <c r="E49081" s="2" t="s">
        <v>6</v>
      </c>
    </row>
    <row r="49082" spans="1:5" x14ac:dyDescent="0.35">
      <c r="A49082">
        <v>1130054019</v>
      </c>
      <c r="B49082">
        <v>380</v>
      </c>
      <c r="C49082" s="1">
        <v>200679637004000</v>
      </c>
      <c r="D49082">
        <v>1</v>
      </c>
      <c r="E49082" s="2" t="s">
        <v>6</v>
      </c>
    </row>
    <row r="49083" spans="1:5" x14ac:dyDescent="0.35">
      <c r="A49083">
        <v>1130054082</v>
      </c>
      <c r="B49083">
        <v>380</v>
      </c>
      <c r="C49083" s="1">
        <v>200679636001232</v>
      </c>
      <c r="D49083">
        <v>1</v>
      </c>
      <c r="E49083" s="2" t="s">
        <v>6</v>
      </c>
    </row>
    <row r="49084" spans="1:5" x14ac:dyDescent="0.35">
      <c r="A49084">
        <v>1130054090</v>
      </c>
      <c r="B49084">
        <v>380</v>
      </c>
      <c r="C49084" s="1">
        <v>200679636001232</v>
      </c>
      <c r="D49084">
        <v>1</v>
      </c>
      <c r="E49084" s="2" t="s">
        <v>6</v>
      </c>
    </row>
    <row r="49085" spans="1:5" x14ac:dyDescent="0.35">
      <c r="A49085">
        <v>1130054099</v>
      </c>
      <c r="B49085">
        <v>380</v>
      </c>
      <c r="C49085" s="1">
        <v>200679636001232</v>
      </c>
      <c r="D49085">
        <v>1</v>
      </c>
      <c r="E49085" s="2" t="s">
        <v>6</v>
      </c>
    </row>
    <row r="49086" spans="1:5" x14ac:dyDescent="0.35">
      <c r="A49086">
        <v>1130056951</v>
      </c>
      <c r="B49086">
        <v>380</v>
      </c>
      <c r="C49086" s="1">
        <v>200679637004063</v>
      </c>
      <c r="D49086">
        <v>1</v>
      </c>
      <c r="E49086" s="2" t="s">
        <v>6</v>
      </c>
    </row>
    <row r="49087" spans="1:5" x14ac:dyDescent="0.35">
      <c r="A49087">
        <v>1130054179</v>
      </c>
      <c r="B49087">
        <v>380</v>
      </c>
      <c r="C49087" s="1">
        <v>200679636001350</v>
      </c>
      <c r="D49087">
        <v>0</v>
      </c>
      <c r="E49087" s="2" t="s">
        <v>6</v>
      </c>
    </row>
    <row r="49088" spans="1:5" x14ac:dyDescent="0.35">
      <c r="A49088">
        <v>1130054181</v>
      </c>
      <c r="B49088">
        <v>380</v>
      </c>
      <c r="C49088" s="1">
        <v>200679636001214</v>
      </c>
      <c r="D49088">
        <v>1</v>
      </c>
      <c r="E49088" s="2" t="s">
        <v>6</v>
      </c>
    </row>
    <row r="49089" spans="1:5" x14ac:dyDescent="0.35">
      <c r="A49089">
        <v>1130054182</v>
      </c>
      <c r="B49089">
        <v>380</v>
      </c>
      <c r="C49089" s="1">
        <v>200679636001360</v>
      </c>
      <c r="D49089">
        <v>1</v>
      </c>
      <c r="E49089" s="2" t="s">
        <v>6</v>
      </c>
    </row>
    <row r="49090" spans="1:5" x14ac:dyDescent="0.35">
      <c r="A49090">
        <v>1130054185</v>
      </c>
      <c r="B49090">
        <v>380</v>
      </c>
      <c r="C49090" s="1">
        <v>200679636001351</v>
      </c>
      <c r="D49090">
        <v>1</v>
      </c>
      <c r="E49090" s="2" t="s">
        <v>6</v>
      </c>
    </row>
    <row r="49091" spans="1:5" x14ac:dyDescent="0.35">
      <c r="A49091">
        <v>1130054192</v>
      </c>
      <c r="B49091">
        <v>380</v>
      </c>
      <c r="C49091" s="1">
        <v>200679636001351</v>
      </c>
      <c r="D49091">
        <v>1</v>
      </c>
      <c r="E49091" s="2" t="s">
        <v>6</v>
      </c>
    </row>
    <row r="49092" spans="1:5" x14ac:dyDescent="0.35">
      <c r="A49092">
        <v>1130054193</v>
      </c>
      <c r="B49092">
        <v>380</v>
      </c>
      <c r="C49092" s="1">
        <v>200679636001218</v>
      </c>
      <c r="D49092">
        <v>0</v>
      </c>
      <c r="E49092" s="2" t="s">
        <v>6</v>
      </c>
    </row>
    <row r="49093" spans="1:5" x14ac:dyDescent="0.35">
      <c r="A49093">
        <v>1130054198</v>
      </c>
      <c r="B49093">
        <v>380</v>
      </c>
      <c r="C49093" s="1">
        <v>200679636001351</v>
      </c>
      <c r="D49093">
        <v>1</v>
      </c>
      <c r="E49093" s="2" t="s">
        <v>6</v>
      </c>
    </row>
    <row r="49094" spans="1:5" x14ac:dyDescent="0.35">
      <c r="A49094">
        <v>1130057004</v>
      </c>
      <c r="B49094">
        <v>380</v>
      </c>
      <c r="C49094" s="1">
        <v>200679637004079</v>
      </c>
      <c r="D49094">
        <v>1</v>
      </c>
      <c r="E49094" s="2" t="s">
        <v>6</v>
      </c>
    </row>
    <row r="49095" spans="1:5" x14ac:dyDescent="0.35">
      <c r="A49095">
        <v>1130057035</v>
      </c>
      <c r="B49095">
        <v>380</v>
      </c>
      <c r="C49095" s="1">
        <v>200679637004079</v>
      </c>
      <c r="D49095">
        <v>1</v>
      </c>
      <c r="E49095" s="2" t="s">
        <v>6</v>
      </c>
    </row>
    <row r="49096" spans="1:5" x14ac:dyDescent="0.35">
      <c r="A49096">
        <v>1130054495</v>
      </c>
      <c r="B49096">
        <v>380</v>
      </c>
      <c r="C49096" s="1">
        <v>200679636001231</v>
      </c>
      <c r="D49096">
        <v>1</v>
      </c>
      <c r="E49096" s="2" t="s">
        <v>6</v>
      </c>
    </row>
    <row r="49097" spans="1:5" x14ac:dyDescent="0.35">
      <c r="A49097">
        <v>1130054497</v>
      </c>
      <c r="B49097">
        <v>380</v>
      </c>
      <c r="C49097" s="1">
        <v>200679636001230</v>
      </c>
      <c r="D49097">
        <v>1</v>
      </c>
      <c r="E49097" s="2" t="s">
        <v>6</v>
      </c>
    </row>
    <row r="49098" spans="1:5" x14ac:dyDescent="0.35">
      <c r="A49098">
        <v>1130054498</v>
      </c>
      <c r="B49098">
        <v>380</v>
      </c>
      <c r="C49098" s="1">
        <v>200679636001231</v>
      </c>
      <c r="D49098">
        <v>1</v>
      </c>
      <c r="E49098" s="2" t="s">
        <v>6</v>
      </c>
    </row>
    <row r="49099" spans="1:5" x14ac:dyDescent="0.35">
      <c r="A49099">
        <v>1130054499</v>
      </c>
      <c r="B49099">
        <v>380</v>
      </c>
      <c r="C49099" s="1">
        <v>200679636001231</v>
      </c>
      <c r="D49099">
        <v>0</v>
      </c>
      <c r="E49099" s="2" t="s">
        <v>6</v>
      </c>
    </row>
    <row r="49100" spans="1:5" x14ac:dyDescent="0.35">
      <c r="A49100">
        <v>1130054503</v>
      </c>
      <c r="B49100">
        <v>380</v>
      </c>
      <c r="C49100" s="1">
        <v>200679636001231</v>
      </c>
      <c r="D49100">
        <v>1</v>
      </c>
      <c r="E49100" s="2" t="s">
        <v>6</v>
      </c>
    </row>
    <row r="49101" spans="1:5" x14ac:dyDescent="0.35">
      <c r="A49101">
        <v>1130054504</v>
      </c>
      <c r="B49101">
        <v>380</v>
      </c>
      <c r="C49101" s="1">
        <v>200679636001230</v>
      </c>
      <c r="D49101">
        <v>1</v>
      </c>
      <c r="E49101" s="2" t="s">
        <v>6</v>
      </c>
    </row>
    <row r="49102" spans="1:5" x14ac:dyDescent="0.35">
      <c r="A49102">
        <v>1130054505</v>
      </c>
      <c r="B49102">
        <v>380</v>
      </c>
      <c r="C49102" s="1">
        <v>200679636001231</v>
      </c>
      <c r="D49102">
        <v>1</v>
      </c>
      <c r="E49102" s="2" t="s">
        <v>6</v>
      </c>
    </row>
    <row r="49103" spans="1:5" x14ac:dyDescent="0.35">
      <c r="A49103">
        <v>1130054549</v>
      </c>
      <c r="B49103">
        <v>380</v>
      </c>
      <c r="C49103" s="1">
        <v>200679637004000</v>
      </c>
      <c r="D49103">
        <v>1</v>
      </c>
      <c r="E49103" s="2" t="s">
        <v>6</v>
      </c>
    </row>
    <row r="49104" spans="1:5" x14ac:dyDescent="0.35">
      <c r="A49104">
        <v>1130054778</v>
      </c>
      <c r="B49104">
        <v>380</v>
      </c>
      <c r="C49104" s="1">
        <v>200679636001380</v>
      </c>
      <c r="D49104">
        <v>0</v>
      </c>
      <c r="E49104" s="2" t="s">
        <v>6</v>
      </c>
    </row>
    <row r="49105" spans="1:5" x14ac:dyDescent="0.35">
      <c r="A49105">
        <v>1130054783</v>
      </c>
      <c r="B49105">
        <v>380</v>
      </c>
      <c r="C49105" s="1">
        <v>200679636001343</v>
      </c>
      <c r="D49105">
        <v>1</v>
      </c>
      <c r="E49105" s="2" t="s">
        <v>6</v>
      </c>
    </row>
    <row r="49106" spans="1:5" x14ac:dyDescent="0.35">
      <c r="A49106">
        <v>1130054784</v>
      </c>
      <c r="B49106">
        <v>380</v>
      </c>
      <c r="C49106" s="1">
        <v>200679636001383</v>
      </c>
      <c r="D49106">
        <v>0</v>
      </c>
      <c r="E49106" s="2" t="s">
        <v>6</v>
      </c>
    </row>
    <row r="49107" spans="1:5" x14ac:dyDescent="0.35">
      <c r="A49107">
        <v>1130054789</v>
      </c>
      <c r="B49107">
        <v>380</v>
      </c>
      <c r="C49107" s="1">
        <v>200679636001367</v>
      </c>
      <c r="D49107">
        <v>0</v>
      </c>
      <c r="E49107" s="2" t="s">
        <v>6</v>
      </c>
    </row>
    <row r="49108" spans="1:5" x14ac:dyDescent="0.35">
      <c r="A49108">
        <v>1130054829</v>
      </c>
      <c r="B49108">
        <v>380</v>
      </c>
      <c r="C49108" s="1">
        <v>200679636001417</v>
      </c>
      <c r="D49108">
        <v>1</v>
      </c>
      <c r="E49108" s="2" t="s">
        <v>6</v>
      </c>
    </row>
    <row r="49109" spans="1:5" x14ac:dyDescent="0.35">
      <c r="A49109">
        <v>1130054830</v>
      </c>
      <c r="B49109">
        <v>380</v>
      </c>
      <c r="C49109" s="1">
        <v>200679636001422</v>
      </c>
      <c r="D49109">
        <v>1</v>
      </c>
      <c r="E49109" s="2" t="s">
        <v>6</v>
      </c>
    </row>
    <row r="49110" spans="1:5" x14ac:dyDescent="0.35">
      <c r="A49110">
        <v>1130055042</v>
      </c>
      <c r="B49110">
        <v>380</v>
      </c>
      <c r="C49110" s="1">
        <v>200679637004063</v>
      </c>
      <c r="D49110">
        <v>1</v>
      </c>
      <c r="E49110" s="2" t="s">
        <v>6</v>
      </c>
    </row>
    <row r="49111" spans="1:5" x14ac:dyDescent="0.35">
      <c r="A49111">
        <v>1130055043</v>
      </c>
      <c r="B49111">
        <v>380</v>
      </c>
      <c r="C49111" s="1">
        <v>200679637004063</v>
      </c>
      <c r="D49111">
        <v>1</v>
      </c>
      <c r="E49111" s="2" t="s">
        <v>6</v>
      </c>
    </row>
    <row r="49112" spans="1:5" x14ac:dyDescent="0.35">
      <c r="A49112">
        <v>1130055051</v>
      </c>
      <c r="B49112">
        <v>380</v>
      </c>
      <c r="C49112" s="1">
        <v>200679637004063</v>
      </c>
      <c r="D49112">
        <v>1</v>
      </c>
      <c r="E49112" s="2" t="s">
        <v>6</v>
      </c>
    </row>
    <row r="49113" spans="1:5" x14ac:dyDescent="0.35">
      <c r="A49113">
        <v>1130055170</v>
      </c>
      <c r="B49113">
        <v>380</v>
      </c>
      <c r="C49113" s="1">
        <v>200679636001355</v>
      </c>
      <c r="D49113">
        <v>0</v>
      </c>
      <c r="E49113" s="2" t="s">
        <v>6</v>
      </c>
    </row>
    <row r="49114" spans="1:5" x14ac:dyDescent="0.35">
      <c r="A49114">
        <v>1130055176</v>
      </c>
      <c r="B49114">
        <v>380</v>
      </c>
      <c r="C49114" s="1">
        <v>200679636001358</v>
      </c>
      <c r="D49114">
        <v>0</v>
      </c>
      <c r="E49114" s="2" t="s">
        <v>6</v>
      </c>
    </row>
    <row r="49115" spans="1:5" x14ac:dyDescent="0.35">
      <c r="A49115">
        <v>1130055249</v>
      </c>
      <c r="B49115">
        <v>380</v>
      </c>
      <c r="C49115" s="1">
        <v>200679636001337</v>
      </c>
      <c r="D49115">
        <v>1</v>
      </c>
      <c r="E49115" s="2" t="s">
        <v>6</v>
      </c>
    </row>
    <row r="49116" spans="1:5" x14ac:dyDescent="0.35">
      <c r="A49116">
        <v>1130055252</v>
      </c>
      <c r="B49116">
        <v>380</v>
      </c>
      <c r="C49116" s="1">
        <v>200679636001230</v>
      </c>
      <c r="D49116">
        <v>1</v>
      </c>
      <c r="E49116" s="2" t="s">
        <v>6</v>
      </c>
    </row>
    <row r="49117" spans="1:5" x14ac:dyDescent="0.35">
      <c r="A49117">
        <v>1130055253</v>
      </c>
      <c r="B49117">
        <v>380</v>
      </c>
      <c r="C49117" s="1">
        <v>200679636001230</v>
      </c>
      <c r="D49117">
        <v>1</v>
      </c>
      <c r="E49117" s="2" t="s">
        <v>6</v>
      </c>
    </row>
    <row r="49118" spans="1:5" x14ac:dyDescent="0.35">
      <c r="A49118">
        <v>1130055254</v>
      </c>
      <c r="B49118">
        <v>380</v>
      </c>
      <c r="C49118" s="1">
        <v>200679636001229</v>
      </c>
      <c r="D49118">
        <v>1</v>
      </c>
      <c r="E49118" s="2" t="s">
        <v>6</v>
      </c>
    </row>
    <row r="49119" spans="1:5" x14ac:dyDescent="0.35">
      <c r="A49119">
        <v>1130055258</v>
      </c>
      <c r="B49119">
        <v>380</v>
      </c>
      <c r="C49119" s="1">
        <v>200679636001335</v>
      </c>
      <c r="D49119">
        <v>1</v>
      </c>
      <c r="E49119" s="2" t="s">
        <v>6</v>
      </c>
    </row>
    <row r="49120" spans="1:5" x14ac:dyDescent="0.35">
      <c r="A49120">
        <v>1130055259</v>
      </c>
      <c r="B49120">
        <v>380</v>
      </c>
      <c r="C49120" s="1">
        <v>200679636001336</v>
      </c>
      <c r="D49120">
        <v>1</v>
      </c>
      <c r="E49120" s="2" t="s">
        <v>6</v>
      </c>
    </row>
    <row r="49121" spans="1:5" x14ac:dyDescent="0.35">
      <c r="A49121">
        <v>1130055260</v>
      </c>
      <c r="B49121">
        <v>380</v>
      </c>
      <c r="C49121" s="1">
        <v>200679636001229</v>
      </c>
      <c r="D49121">
        <v>1</v>
      </c>
      <c r="E49121" s="2" t="s">
        <v>6</v>
      </c>
    </row>
    <row r="49122" spans="1:5" x14ac:dyDescent="0.35">
      <c r="A49122">
        <v>1130055333</v>
      </c>
      <c r="B49122">
        <v>380</v>
      </c>
      <c r="C49122" s="1">
        <v>200679636001224</v>
      </c>
      <c r="D49122">
        <v>0</v>
      </c>
      <c r="E49122" s="2" t="s">
        <v>6</v>
      </c>
    </row>
    <row r="49123" spans="1:5" x14ac:dyDescent="0.35">
      <c r="A49123">
        <v>1130055339</v>
      </c>
      <c r="B49123">
        <v>380</v>
      </c>
      <c r="C49123" s="1">
        <v>200679636001191</v>
      </c>
      <c r="D49123">
        <v>1</v>
      </c>
      <c r="E49123" s="2" t="s">
        <v>6</v>
      </c>
    </row>
    <row r="49124" spans="1:5" x14ac:dyDescent="0.35">
      <c r="A49124">
        <v>1130055340</v>
      </c>
      <c r="B49124">
        <v>380</v>
      </c>
      <c r="C49124" s="1">
        <v>200679636001205</v>
      </c>
      <c r="D49124">
        <v>1</v>
      </c>
      <c r="E49124" s="2" t="s">
        <v>6</v>
      </c>
    </row>
    <row r="49125" spans="1:5" x14ac:dyDescent="0.35">
      <c r="A49125">
        <v>1130055341</v>
      </c>
      <c r="B49125">
        <v>380</v>
      </c>
      <c r="C49125" s="1">
        <v>200679636001224</v>
      </c>
      <c r="D49125">
        <v>1</v>
      </c>
      <c r="E49125" s="2" t="s">
        <v>6</v>
      </c>
    </row>
    <row r="49126" spans="1:5" x14ac:dyDescent="0.35">
      <c r="A49126">
        <v>1130055342</v>
      </c>
      <c r="B49126">
        <v>380</v>
      </c>
      <c r="C49126" s="1">
        <v>200679636001343</v>
      </c>
      <c r="D49126">
        <v>1</v>
      </c>
      <c r="E49126" s="2" t="s">
        <v>6</v>
      </c>
    </row>
    <row r="49127" spans="1:5" x14ac:dyDescent="0.35">
      <c r="A49127">
        <v>1130058513</v>
      </c>
      <c r="B49127">
        <v>380</v>
      </c>
      <c r="C49127" s="1">
        <v>200679637004063</v>
      </c>
      <c r="D49127">
        <v>1</v>
      </c>
      <c r="E49127" s="2" t="s">
        <v>6</v>
      </c>
    </row>
    <row r="49128" spans="1:5" x14ac:dyDescent="0.35">
      <c r="A49128">
        <v>1130058518</v>
      </c>
      <c r="B49128">
        <v>380</v>
      </c>
      <c r="C49128" s="1">
        <v>200679637004079</v>
      </c>
      <c r="D49128">
        <v>1</v>
      </c>
      <c r="E49128" s="2" t="s">
        <v>6</v>
      </c>
    </row>
    <row r="49129" spans="1:5" x14ac:dyDescent="0.35">
      <c r="A49129">
        <v>1386800522</v>
      </c>
      <c r="B49129">
        <v>380</v>
      </c>
      <c r="C49129" s="1">
        <v>200679636001376</v>
      </c>
      <c r="D49129">
        <v>1</v>
      </c>
      <c r="E49129" s="2" t="s">
        <v>6</v>
      </c>
    </row>
    <row r="49130" spans="1:5" x14ac:dyDescent="0.35">
      <c r="A49130">
        <v>1130056348</v>
      </c>
      <c r="B49130">
        <v>380</v>
      </c>
      <c r="C49130" s="1">
        <v>200679636001420</v>
      </c>
      <c r="D49130">
        <v>1</v>
      </c>
      <c r="E49130" s="2" t="s">
        <v>5</v>
      </c>
    </row>
    <row r="49131" spans="1:5" x14ac:dyDescent="0.35">
      <c r="A49131">
        <v>1413479473</v>
      </c>
      <c r="B49131">
        <v>380</v>
      </c>
      <c r="C49131" s="1">
        <v>200679636001230</v>
      </c>
      <c r="D49131">
        <v>1</v>
      </c>
      <c r="E49131" s="2" t="s">
        <v>5</v>
      </c>
    </row>
    <row r="49132" spans="1:5" x14ac:dyDescent="0.35">
      <c r="A49132">
        <v>1413479479</v>
      </c>
      <c r="B49132">
        <v>380</v>
      </c>
      <c r="C49132" s="1">
        <v>200679636001360</v>
      </c>
      <c r="D49132">
        <v>1</v>
      </c>
      <c r="E49132" s="2" t="s">
        <v>5</v>
      </c>
    </row>
    <row r="49133" spans="1:5" x14ac:dyDescent="0.35">
      <c r="A49133">
        <v>1413479477</v>
      </c>
      <c r="B49133">
        <v>380</v>
      </c>
      <c r="C49133" s="1">
        <v>200679636001342</v>
      </c>
      <c r="D49133">
        <v>1</v>
      </c>
      <c r="E49133" s="2" t="s">
        <v>5</v>
      </c>
    </row>
    <row r="49134" spans="1:5" x14ac:dyDescent="0.35">
      <c r="A49134">
        <v>1413479478</v>
      </c>
      <c r="B49134">
        <v>380</v>
      </c>
      <c r="C49134" s="1">
        <v>200679636001222</v>
      </c>
      <c r="D49134">
        <v>0</v>
      </c>
      <c r="E49134" s="2" t="s">
        <v>5</v>
      </c>
    </row>
    <row r="49135" spans="1:5" x14ac:dyDescent="0.35">
      <c r="A49135">
        <v>1413479480</v>
      </c>
      <c r="B49135">
        <v>380</v>
      </c>
      <c r="C49135" s="1">
        <v>200679636001383</v>
      </c>
      <c r="D49135">
        <v>0</v>
      </c>
      <c r="E49135" s="2" t="s">
        <v>5</v>
      </c>
    </row>
    <row r="49136" spans="1:5" x14ac:dyDescent="0.35">
      <c r="A49136">
        <v>1413479481</v>
      </c>
      <c r="B49136">
        <v>380</v>
      </c>
      <c r="C49136" s="1">
        <v>200679636001383</v>
      </c>
      <c r="D49136">
        <v>0</v>
      </c>
      <c r="E49136" s="2" t="s">
        <v>5</v>
      </c>
    </row>
    <row r="49137" spans="1:5" x14ac:dyDescent="0.35">
      <c r="A49137">
        <v>1413479475</v>
      </c>
      <c r="B49137">
        <v>380</v>
      </c>
      <c r="C49137" s="1">
        <v>200679637004063</v>
      </c>
      <c r="D49137">
        <v>1</v>
      </c>
      <c r="E49137" s="2" t="s">
        <v>5</v>
      </c>
    </row>
    <row r="49138" spans="1:5" x14ac:dyDescent="0.35">
      <c r="A49138">
        <v>1061578052</v>
      </c>
      <c r="B49138">
        <v>381</v>
      </c>
      <c r="C49138" s="1">
        <v>200119556003090</v>
      </c>
      <c r="D49138">
        <v>0</v>
      </c>
      <c r="E49138" s="2" t="s">
        <v>5</v>
      </c>
    </row>
    <row r="49139" spans="1:5" x14ac:dyDescent="0.35">
      <c r="A49139">
        <v>1061578431</v>
      </c>
      <c r="B49139">
        <v>381</v>
      </c>
      <c r="C49139" s="1">
        <v>200119556003095</v>
      </c>
      <c r="D49139">
        <v>0</v>
      </c>
      <c r="E49139" s="2" t="s">
        <v>5</v>
      </c>
    </row>
    <row r="49140" spans="1:5" x14ac:dyDescent="0.35">
      <c r="A49140">
        <v>1061578554</v>
      </c>
      <c r="B49140">
        <v>381</v>
      </c>
      <c r="C49140" s="1">
        <v>200119556003099</v>
      </c>
      <c r="D49140">
        <v>0</v>
      </c>
      <c r="E49140" s="2" t="s">
        <v>5</v>
      </c>
    </row>
    <row r="49141" spans="1:5" x14ac:dyDescent="0.35">
      <c r="A49141">
        <v>1061578604</v>
      </c>
      <c r="B49141">
        <v>381</v>
      </c>
      <c r="C49141" s="1">
        <v>200119557001004</v>
      </c>
      <c r="D49141">
        <v>1</v>
      </c>
      <c r="E49141" s="2" t="s">
        <v>5</v>
      </c>
    </row>
    <row r="49142" spans="1:5" x14ac:dyDescent="0.35">
      <c r="A49142">
        <v>1061578607</v>
      </c>
      <c r="B49142">
        <v>381</v>
      </c>
      <c r="C49142" s="1">
        <v>200119556003095</v>
      </c>
      <c r="D49142">
        <v>0</v>
      </c>
      <c r="E49142" s="2" t="s">
        <v>5</v>
      </c>
    </row>
    <row r="49143" spans="1:5" x14ac:dyDescent="0.35">
      <c r="A49143">
        <v>1061577930</v>
      </c>
      <c r="B49143">
        <v>381</v>
      </c>
      <c r="C49143" s="1">
        <v>200119556001055</v>
      </c>
      <c r="D49143">
        <v>0</v>
      </c>
      <c r="E49143" s="2" t="s">
        <v>6</v>
      </c>
    </row>
    <row r="49144" spans="1:5" x14ac:dyDescent="0.35">
      <c r="A49144">
        <v>1061577996</v>
      </c>
      <c r="B49144">
        <v>381</v>
      </c>
      <c r="C49144" s="1">
        <v>200119556001074</v>
      </c>
      <c r="D49144">
        <v>1</v>
      </c>
      <c r="E49144" s="2" t="s">
        <v>6</v>
      </c>
    </row>
    <row r="49145" spans="1:5" x14ac:dyDescent="0.35">
      <c r="A49145">
        <v>1061578016</v>
      </c>
      <c r="B49145">
        <v>381</v>
      </c>
      <c r="C49145" s="1">
        <v>200119556001093</v>
      </c>
      <c r="D49145">
        <v>0</v>
      </c>
      <c r="E49145" s="2" t="s">
        <v>6</v>
      </c>
    </row>
    <row r="49146" spans="1:5" x14ac:dyDescent="0.35">
      <c r="A49146">
        <v>1061578068</v>
      </c>
      <c r="B49146">
        <v>381</v>
      </c>
      <c r="C49146" s="1">
        <v>200119556003089</v>
      </c>
      <c r="D49146">
        <v>0</v>
      </c>
      <c r="E49146" s="2" t="s">
        <v>6</v>
      </c>
    </row>
    <row r="49147" spans="1:5" x14ac:dyDescent="0.35">
      <c r="A49147">
        <v>1061578076</v>
      </c>
      <c r="B49147">
        <v>381</v>
      </c>
      <c r="C49147" s="1">
        <v>200119556003093</v>
      </c>
      <c r="D49147">
        <v>0</v>
      </c>
      <c r="E49147" s="2" t="s">
        <v>6</v>
      </c>
    </row>
    <row r="49148" spans="1:5" x14ac:dyDescent="0.35">
      <c r="A49148">
        <v>1061578114</v>
      </c>
      <c r="B49148">
        <v>381</v>
      </c>
      <c r="C49148" s="1">
        <v>200119556003074</v>
      </c>
      <c r="D49148">
        <v>0</v>
      </c>
      <c r="E49148" s="2" t="s">
        <v>6</v>
      </c>
    </row>
    <row r="49149" spans="1:5" x14ac:dyDescent="0.35">
      <c r="A49149">
        <v>1061578393</v>
      </c>
      <c r="B49149">
        <v>381</v>
      </c>
      <c r="C49149" s="1">
        <v>200119556003089</v>
      </c>
      <c r="D49149">
        <v>0</v>
      </c>
      <c r="E49149" s="2" t="s">
        <v>6</v>
      </c>
    </row>
    <row r="49150" spans="1:5" x14ac:dyDescent="0.35">
      <c r="A49150">
        <v>1061578596</v>
      </c>
      <c r="B49150">
        <v>381</v>
      </c>
      <c r="C49150" s="1">
        <v>200119556001055</v>
      </c>
      <c r="D49150">
        <v>0</v>
      </c>
      <c r="E49150" s="2" t="s">
        <v>6</v>
      </c>
    </row>
    <row r="49151" spans="1:5" x14ac:dyDescent="0.35">
      <c r="A49151">
        <v>1061578603</v>
      </c>
      <c r="B49151">
        <v>381</v>
      </c>
      <c r="C49151" s="1">
        <v>200119556003074</v>
      </c>
      <c r="D49151">
        <v>0</v>
      </c>
      <c r="E49151" s="2" t="s">
        <v>6</v>
      </c>
    </row>
    <row r="49152" spans="1:5" x14ac:dyDescent="0.35">
      <c r="A49152">
        <v>1061578638</v>
      </c>
      <c r="B49152">
        <v>381</v>
      </c>
      <c r="C49152" s="1">
        <v>200119556003074</v>
      </c>
      <c r="D49152">
        <v>0</v>
      </c>
      <c r="E49152" s="2" t="s">
        <v>6</v>
      </c>
    </row>
    <row r="49153" spans="1:5" x14ac:dyDescent="0.35">
      <c r="A49153">
        <v>1061578878</v>
      </c>
      <c r="B49153">
        <v>381</v>
      </c>
      <c r="C49153" s="1">
        <v>200119556001104</v>
      </c>
      <c r="D49153">
        <v>0</v>
      </c>
      <c r="E49153" s="2" t="s">
        <v>6</v>
      </c>
    </row>
    <row r="49154" spans="1:5" x14ac:dyDescent="0.35">
      <c r="A49154">
        <v>1061578885</v>
      </c>
      <c r="B49154">
        <v>381</v>
      </c>
      <c r="C49154" s="1">
        <v>200119556003100</v>
      </c>
      <c r="D49154">
        <v>0</v>
      </c>
      <c r="E49154" s="2" t="s">
        <v>6</v>
      </c>
    </row>
    <row r="49155" spans="1:5" x14ac:dyDescent="0.35">
      <c r="A49155">
        <v>1061578991</v>
      </c>
      <c r="B49155">
        <v>381</v>
      </c>
      <c r="C49155" s="1">
        <v>200119556001095</v>
      </c>
      <c r="D49155">
        <v>0</v>
      </c>
      <c r="E49155" s="2" t="s">
        <v>6</v>
      </c>
    </row>
    <row r="49156" spans="1:5" x14ac:dyDescent="0.35">
      <c r="A49156">
        <v>1061579036</v>
      </c>
      <c r="B49156">
        <v>381</v>
      </c>
      <c r="C49156" s="1">
        <v>200119556001059</v>
      </c>
      <c r="D49156">
        <v>1</v>
      </c>
      <c r="E49156" s="2" t="s">
        <v>6</v>
      </c>
    </row>
    <row r="49157" spans="1:5" x14ac:dyDescent="0.35">
      <c r="A49157">
        <v>1061579496</v>
      </c>
      <c r="B49157">
        <v>381</v>
      </c>
      <c r="C49157" s="1">
        <v>200119556001055</v>
      </c>
      <c r="D49157">
        <v>0</v>
      </c>
      <c r="E49157" s="2" t="s">
        <v>6</v>
      </c>
    </row>
    <row r="49158" spans="1:5" x14ac:dyDescent="0.35">
      <c r="A49158">
        <v>1061579594</v>
      </c>
      <c r="B49158">
        <v>381</v>
      </c>
      <c r="C49158" s="1">
        <v>200119556001078</v>
      </c>
      <c r="D49158">
        <v>0</v>
      </c>
      <c r="E49158" s="2" t="s">
        <v>6</v>
      </c>
    </row>
    <row r="49159" spans="1:5" x14ac:dyDescent="0.35">
      <c r="A49159">
        <v>1061577903</v>
      </c>
      <c r="B49159">
        <v>381</v>
      </c>
      <c r="C49159" s="1">
        <v>200119557001004</v>
      </c>
      <c r="D49159">
        <v>0</v>
      </c>
      <c r="E49159" s="2" t="s">
        <v>5</v>
      </c>
    </row>
    <row r="49160" spans="1:5" x14ac:dyDescent="0.35">
      <c r="A49160">
        <v>1061577962</v>
      </c>
      <c r="B49160">
        <v>381</v>
      </c>
      <c r="C49160" s="1">
        <v>200119556003089</v>
      </c>
      <c r="D49160">
        <v>0</v>
      </c>
      <c r="E49160" s="2" t="s">
        <v>5</v>
      </c>
    </row>
    <row r="49161" spans="1:5" x14ac:dyDescent="0.35">
      <c r="A49161">
        <v>1061578194</v>
      </c>
      <c r="B49161">
        <v>381</v>
      </c>
      <c r="C49161" s="1">
        <v>200119556001078</v>
      </c>
      <c r="D49161">
        <v>0</v>
      </c>
      <c r="E49161" s="2" t="s">
        <v>5</v>
      </c>
    </row>
    <row r="49162" spans="1:5" x14ac:dyDescent="0.35">
      <c r="A49162">
        <v>1061578287</v>
      </c>
      <c r="B49162">
        <v>381</v>
      </c>
      <c r="C49162" s="1">
        <v>200119556001095</v>
      </c>
      <c r="D49162">
        <v>1</v>
      </c>
      <c r="E49162" s="2" t="s">
        <v>5</v>
      </c>
    </row>
    <row r="49163" spans="1:5" x14ac:dyDescent="0.35">
      <c r="A49163">
        <v>1061578364</v>
      </c>
      <c r="B49163">
        <v>381</v>
      </c>
      <c r="C49163" s="1">
        <v>200119556001106</v>
      </c>
      <c r="D49163">
        <v>0</v>
      </c>
      <c r="E49163" s="2" t="s">
        <v>5</v>
      </c>
    </row>
    <row r="49164" spans="1:5" x14ac:dyDescent="0.35">
      <c r="A49164">
        <v>1061578424</v>
      </c>
      <c r="B49164">
        <v>381</v>
      </c>
      <c r="C49164" s="1">
        <v>200119556001059</v>
      </c>
      <c r="D49164">
        <v>0</v>
      </c>
      <c r="E49164" s="2" t="s">
        <v>5</v>
      </c>
    </row>
    <row r="49165" spans="1:5" x14ac:dyDescent="0.35">
      <c r="A49165">
        <v>1061578477</v>
      </c>
      <c r="B49165">
        <v>381</v>
      </c>
      <c r="C49165" s="1">
        <v>200119556001093</v>
      </c>
      <c r="D49165">
        <v>0</v>
      </c>
      <c r="E49165" s="2" t="s">
        <v>5</v>
      </c>
    </row>
    <row r="49166" spans="1:5" x14ac:dyDescent="0.35">
      <c r="A49166">
        <v>1061578767</v>
      </c>
      <c r="B49166">
        <v>381</v>
      </c>
      <c r="C49166" s="1">
        <v>200119556001055</v>
      </c>
      <c r="D49166">
        <v>0</v>
      </c>
      <c r="E49166" s="2" t="s">
        <v>5</v>
      </c>
    </row>
    <row r="49167" spans="1:5" x14ac:dyDescent="0.35">
      <c r="A49167">
        <v>1061578998</v>
      </c>
      <c r="B49167">
        <v>381</v>
      </c>
      <c r="C49167" s="1">
        <v>200119556001052</v>
      </c>
      <c r="D49167">
        <v>0</v>
      </c>
      <c r="E49167" s="2" t="s">
        <v>5</v>
      </c>
    </row>
    <row r="49168" spans="1:5" x14ac:dyDescent="0.35">
      <c r="A49168">
        <v>1061579107</v>
      </c>
      <c r="B49168">
        <v>381</v>
      </c>
      <c r="C49168" s="1">
        <v>200119556001075</v>
      </c>
      <c r="D49168">
        <v>0</v>
      </c>
      <c r="E49168" s="2" t="s">
        <v>5</v>
      </c>
    </row>
    <row r="49169" spans="1:5" x14ac:dyDescent="0.35">
      <c r="A49169">
        <v>1061579355</v>
      </c>
      <c r="B49169">
        <v>381</v>
      </c>
      <c r="C49169" s="1">
        <v>200119556003088</v>
      </c>
      <c r="D49169">
        <v>0</v>
      </c>
      <c r="E49169" s="2" t="s">
        <v>5</v>
      </c>
    </row>
    <row r="49170" spans="1:5" x14ac:dyDescent="0.35">
      <c r="A49170">
        <v>1061579434</v>
      </c>
      <c r="B49170">
        <v>381</v>
      </c>
      <c r="C49170" s="1">
        <v>200119556003100</v>
      </c>
      <c r="D49170">
        <v>0</v>
      </c>
      <c r="E49170" s="2" t="s">
        <v>5</v>
      </c>
    </row>
    <row r="49171" spans="1:5" x14ac:dyDescent="0.35">
      <c r="A49171">
        <v>1061579544</v>
      </c>
      <c r="B49171">
        <v>381</v>
      </c>
      <c r="C49171" s="1">
        <v>200119556001055</v>
      </c>
      <c r="D49171">
        <v>0</v>
      </c>
      <c r="E49171" s="2" t="s">
        <v>5</v>
      </c>
    </row>
    <row r="49172" spans="1:5" x14ac:dyDescent="0.35">
      <c r="A49172">
        <v>1413471542</v>
      </c>
      <c r="B49172">
        <v>381</v>
      </c>
      <c r="C49172" s="1">
        <v>200119556001074</v>
      </c>
      <c r="D49172">
        <v>0</v>
      </c>
      <c r="E49172" s="2" t="s">
        <v>5</v>
      </c>
    </row>
    <row r="49173" spans="1:5" x14ac:dyDescent="0.35">
      <c r="A49173">
        <v>1413471546</v>
      </c>
      <c r="B49173">
        <v>381</v>
      </c>
      <c r="C49173" s="1">
        <v>200119556003074</v>
      </c>
      <c r="D49173">
        <v>0</v>
      </c>
      <c r="E49173" s="2" t="s">
        <v>5</v>
      </c>
    </row>
    <row r="49174" spans="1:5" x14ac:dyDescent="0.35">
      <c r="A49174">
        <v>1413471548</v>
      </c>
      <c r="B49174">
        <v>381</v>
      </c>
      <c r="C49174" s="1">
        <v>200119556003149</v>
      </c>
      <c r="D49174">
        <v>0</v>
      </c>
      <c r="E49174" s="2" t="s">
        <v>5</v>
      </c>
    </row>
    <row r="49175" spans="1:5" x14ac:dyDescent="0.35">
      <c r="A49175">
        <v>1413471550</v>
      </c>
      <c r="B49175">
        <v>381</v>
      </c>
      <c r="C49175" s="1">
        <v>200119556003092</v>
      </c>
      <c r="D49175">
        <v>0</v>
      </c>
      <c r="E49175" s="2" t="s">
        <v>5</v>
      </c>
    </row>
    <row r="49176" spans="1:5" x14ac:dyDescent="0.35">
      <c r="A49176">
        <v>1413471551</v>
      </c>
      <c r="B49176">
        <v>381</v>
      </c>
      <c r="C49176" s="1">
        <v>200119556003093</v>
      </c>
      <c r="D49176">
        <v>0</v>
      </c>
      <c r="E49176" s="2" t="s">
        <v>5</v>
      </c>
    </row>
    <row r="49177" spans="1:5" x14ac:dyDescent="0.35">
      <c r="A49177">
        <v>1413471692</v>
      </c>
      <c r="B49177">
        <v>381</v>
      </c>
      <c r="C49177" s="1">
        <v>200119556001059</v>
      </c>
      <c r="D49177">
        <v>1</v>
      </c>
      <c r="E49177" s="2" t="s">
        <v>5</v>
      </c>
    </row>
    <row r="49178" spans="1:5" x14ac:dyDescent="0.35">
      <c r="A49178">
        <v>1413471696</v>
      </c>
      <c r="B49178">
        <v>381</v>
      </c>
      <c r="C49178" s="1">
        <v>200119556001095</v>
      </c>
      <c r="D49178">
        <v>0</v>
      </c>
      <c r="E49178" s="2" t="s">
        <v>5</v>
      </c>
    </row>
    <row r="49179" spans="1:5" x14ac:dyDescent="0.35">
      <c r="A49179">
        <v>1413471698</v>
      </c>
      <c r="B49179">
        <v>381</v>
      </c>
      <c r="C49179" s="1">
        <v>200119556003088</v>
      </c>
      <c r="D49179">
        <v>0</v>
      </c>
      <c r="E49179" s="2" t="s">
        <v>5</v>
      </c>
    </row>
    <row r="49180" spans="1:5" x14ac:dyDescent="0.35">
      <c r="A49180">
        <v>1413471699</v>
      </c>
      <c r="B49180">
        <v>381</v>
      </c>
      <c r="C49180" s="1">
        <v>200119556003101</v>
      </c>
      <c r="D49180">
        <v>0</v>
      </c>
      <c r="E49180" s="2" t="s">
        <v>5</v>
      </c>
    </row>
    <row r="49181" spans="1:5" x14ac:dyDescent="0.35">
      <c r="A49181">
        <v>1061582600</v>
      </c>
      <c r="B49181">
        <v>381</v>
      </c>
      <c r="C49181" s="1">
        <v>200119556003090</v>
      </c>
      <c r="D49181">
        <v>0</v>
      </c>
      <c r="E49181" s="2" t="s">
        <v>5</v>
      </c>
    </row>
    <row r="49182" spans="1:5" x14ac:dyDescent="0.35">
      <c r="A49182">
        <v>1061580132</v>
      </c>
      <c r="B49182">
        <v>381</v>
      </c>
      <c r="C49182" s="1">
        <v>200119556003140</v>
      </c>
      <c r="D49182">
        <v>0</v>
      </c>
      <c r="E49182" s="2" t="s">
        <v>5</v>
      </c>
    </row>
    <row r="49183" spans="1:5" x14ac:dyDescent="0.35">
      <c r="A49183">
        <v>1061580164</v>
      </c>
      <c r="B49183">
        <v>381</v>
      </c>
      <c r="C49183" s="1">
        <v>200119556003133</v>
      </c>
      <c r="D49183">
        <v>0</v>
      </c>
      <c r="E49183" s="2" t="s">
        <v>5</v>
      </c>
    </row>
    <row r="49184" spans="1:5" x14ac:dyDescent="0.35">
      <c r="A49184">
        <v>1061580174</v>
      </c>
      <c r="B49184">
        <v>381</v>
      </c>
      <c r="C49184" s="1">
        <v>200119556001114</v>
      </c>
      <c r="D49184">
        <v>1</v>
      </c>
      <c r="E49184" s="2" t="s">
        <v>5</v>
      </c>
    </row>
    <row r="49185" spans="1:5" x14ac:dyDescent="0.35">
      <c r="A49185">
        <v>1061580176</v>
      </c>
      <c r="B49185">
        <v>381</v>
      </c>
      <c r="C49185" s="1">
        <v>200119556003098</v>
      </c>
      <c r="D49185">
        <v>0</v>
      </c>
      <c r="E49185" s="2" t="s">
        <v>5</v>
      </c>
    </row>
    <row r="49186" spans="1:5" x14ac:dyDescent="0.35">
      <c r="A49186">
        <v>1061580306</v>
      </c>
      <c r="B49186">
        <v>381</v>
      </c>
      <c r="C49186" s="1">
        <v>200119556003133</v>
      </c>
      <c r="D49186">
        <v>0</v>
      </c>
      <c r="E49186" s="2" t="s">
        <v>5</v>
      </c>
    </row>
    <row r="49187" spans="1:5" x14ac:dyDescent="0.35">
      <c r="A49187">
        <v>1061580331</v>
      </c>
      <c r="B49187">
        <v>381</v>
      </c>
      <c r="C49187" s="1">
        <v>200119556003132</v>
      </c>
      <c r="D49187">
        <v>0</v>
      </c>
      <c r="E49187" s="2" t="s">
        <v>5</v>
      </c>
    </row>
    <row r="49188" spans="1:5" x14ac:dyDescent="0.35">
      <c r="A49188">
        <v>1061580335</v>
      </c>
      <c r="B49188">
        <v>381</v>
      </c>
      <c r="C49188" s="1">
        <v>200119556001114</v>
      </c>
      <c r="D49188">
        <v>0</v>
      </c>
      <c r="E49188" s="2" t="s">
        <v>5</v>
      </c>
    </row>
    <row r="49189" spans="1:5" x14ac:dyDescent="0.35">
      <c r="A49189">
        <v>1061583510</v>
      </c>
      <c r="B49189">
        <v>381</v>
      </c>
      <c r="C49189" s="1">
        <v>200119556003141</v>
      </c>
      <c r="D49189">
        <v>0</v>
      </c>
      <c r="E49189" s="2" t="s">
        <v>5</v>
      </c>
    </row>
    <row r="49190" spans="1:5" x14ac:dyDescent="0.35">
      <c r="A49190">
        <v>1061583524</v>
      </c>
      <c r="B49190">
        <v>381</v>
      </c>
      <c r="C49190" s="1">
        <v>200119556001111</v>
      </c>
      <c r="D49190">
        <v>0</v>
      </c>
      <c r="E49190" s="2" t="s">
        <v>5</v>
      </c>
    </row>
    <row r="49191" spans="1:5" x14ac:dyDescent="0.35">
      <c r="A49191">
        <v>1061582933</v>
      </c>
      <c r="B49191">
        <v>381</v>
      </c>
      <c r="C49191" s="1">
        <v>200119556001107</v>
      </c>
      <c r="D49191">
        <v>0</v>
      </c>
      <c r="E49191" s="2" t="s">
        <v>5</v>
      </c>
    </row>
    <row r="49192" spans="1:5" x14ac:dyDescent="0.35">
      <c r="A49192">
        <v>1061582995</v>
      </c>
      <c r="B49192">
        <v>381</v>
      </c>
      <c r="C49192" s="1">
        <v>200119556001107</v>
      </c>
      <c r="D49192">
        <v>0</v>
      </c>
      <c r="E49192" s="2" t="s">
        <v>5</v>
      </c>
    </row>
    <row r="49193" spans="1:5" x14ac:dyDescent="0.35">
      <c r="A49193">
        <v>1061581184</v>
      </c>
      <c r="B49193">
        <v>381</v>
      </c>
      <c r="C49193" s="1">
        <v>200119556003132</v>
      </c>
      <c r="D49193">
        <v>0</v>
      </c>
      <c r="E49193" s="2" t="s">
        <v>5</v>
      </c>
    </row>
    <row r="49194" spans="1:5" x14ac:dyDescent="0.35">
      <c r="A49194">
        <v>1061583251</v>
      </c>
      <c r="B49194">
        <v>381</v>
      </c>
      <c r="C49194" s="1">
        <v>200119556003074</v>
      </c>
      <c r="D49194">
        <v>0</v>
      </c>
      <c r="E49194" s="2" t="s">
        <v>5</v>
      </c>
    </row>
    <row r="49195" spans="1:5" x14ac:dyDescent="0.35">
      <c r="A49195">
        <v>1061576022</v>
      </c>
      <c r="B49195">
        <v>381</v>
      </c>
      <c r="C49195" s="1">
        <v>200119556001114</v>
      </c>
      <c r="D49195">
        <v>1</v>
      </c>
      <c r="E49195" s="2" t="s">
        <v>5</v>
      </c>
    </row>
    <row r="49196" spans="1:5" x14ac:dyDescent="0.35">
      <c r="A49196">
        <v>1061576034</v>
      </c>
      <c r="B49196">
        <v>381</v>
      </c>
      <c r="C49196" s="1">
        <v>200119556003095</v>
      </c>
      <c r="D49196">
        <v>0</v>
      </c>
      <c r="E49196" s="2" t="s">
        <v>5</v>
      </c>
    </row>
    <row r="49197" spans="1:5" x14ac:dyDescent="0.35">
      <c r="A49197">
        <v>1413471735</v>
      </c>
      <c r="B49197">
        <v>381</v>
      </c>
      <c r="C49197" s="1">
        <v>200119556003133</v>
      </c>
      <c r="D49197">
        <v>0</v>
      </c>
      <c r="E49197" s="2" t="s">
        <v>5</v>
      </c>
    </row>
    <row r="49198" spans="1:5" x14ac:dyDescent="0.35">
      <c r="A49198">
        <v>1413471736</v>
      </c>
      <c r="B49198">
        <v>381</v>
      </c>
      <c r="C49198" s="1">
        <v>200119556003133</v>
      </c>
      <c r="D49198">
        <v>0</v>
      </c>
      <c r="E49198" s="2" t="s">
        <v>5</v>
      </c>
    </row>
    <row r="49199" spans="1:5" x14ac:dyDescent="0.35">
      <c r="A49199">
        <v>1413471738</v>
      </c>
      <c r="B49199">
        <v>381</v>
      </c>
      <c r="C49199" s="1">
        <v>200119556001110</v>
      </c>
      <c r="D49199">
        <v>1</v>
      </c>
      <c r="E49199" s="2" t="s">
        <v>5</v>
      </c>
    </row>
    <row r="49200" spans="1:5" x14ac:dyDescent="0.35">
      <c r="A49200">
        <v>1061576511</v>
      </c>
      <c r="B49200">
        <v>381</v>
      </c>
      <c r="C49200" s="1">
        <v>200119556003095</v>
      </c>
      <c r="D49200">
        <v>0</v>
      </c>
      <c r="E49200" s="2" t="s">
        <v>5</v>
      </c>
    </row>
    <row r="49201" spans="1:5" x14ac:dyDescent="0.35">
      <c r="A49201">
        <v>1061576561</v>
      </c>
      <c r="B49201">
        <v>381</v>
      </c>
      <c r="C49201" s="1">
        <v>200119556003141</v>
      </c>
      <c r="D49201">
        <v>1</v>
      </c>
      <c r="E49201" s="2" t="s">
        <v>5</v>
      </c>
    </row>
    <row r="49202" spans="1:5" x14ac:dyDescent="0.35">
      <c r="A49202">
        <v>1061576596</v>
      </c>
      <c r="B49202">
        <v>381</v>
      </c>
      <c r="C49202" s="1">
        <v>200119556001110</v>
      </c>
      <c r="D49202">
        <v>0</v>
      </c>
      <c r="E49202" s="2" t="s">
        <v>5</v>
      </c>
    </row>
    <row r="49203" spans="1:5" x14ac:dyDescent="0.35">
      <c r="A49203">
        <v>1061582619</v>
      </c>
      <c r="B49203">
        <v>381</v>
      </c>
      <c r="C49203" s="1">
        <v>200119556003074</v>
      </c>
      <c r="D49203">
        <v>0</v>
      </c>
      <c r="E49203" s="2" t="s">
        <v>6</v>
      </c>
    </row>
    <row r="49204" spans="1:5" x14ac:dyDescent="0.35">
      <c r="A49204">
        <v>1061579716</v>
      </c>
      <c r="B49204">
        <v>381</v>
      </c>
      <c r="C49204" s="1">
        <v>200119556003074</v>
      </c>
      <c r="D49204">
        <v>0</v>
      </c>
      <c r="E49204" s="2" t="s">
        <v>6</v>
      </c>
    </row>
    <row r="49205" spans="1:5" x14ac:dyDescent="0.35">
      <c r="A49205">
        <v>1061579845</v>
      </c>
      <c r="B49205">
        <v>381</v>
      </c>
      <c r="C49205" s="1">
        <v>200119556001075</v>
      </c>
      <c r="D49205">
        <v>0</v>
      </c>
      <c r="E49205" s="2" t="s">
        <v>6</v>
      </c>
    </row>
    <row r="49206" spans="1:5" x14ac:dyDescent="0.35">
      <c r="A49206">
        <v>1061582627</v>
      </c>
      <c r="B49206">
        <v>381</v>
      </c>
      <c r="C49206" s="1">
        <v>200119556001059</v>
      </c>
      <c r="D49206">
        <v>0</v>
      </c>
      <c r="E49206" s="2" t="s">
        <v>6</v>
      </c>
    </row>
    <row r="49207" spans="1:5" x14ac:dyDescent="0.35">
      <c r="A49207">
        <v>1061582646</v>
      </c>
      <c r="B49207">
        <v>381</v>
      </c>
      <c r="C49207" s="1">
        <v>200119556001093</v>
      </c>
      <c r="D49207">
        <v>0</v>
      </c>
      <c r="E49207" s="2" t="s">
        <v>6</v>
      </c>
    </row>
    <row r="49208" spans="1:5" x14ac:dyDescent="0.35">
      <c r="A49208">
        <v>1061579916</v>
      </c>
      <c r="B49208">
        <v>381</v>
      </c>
      <c r="C49208" s="1">
        <v>200119556001095</v>
      </c>
      <c r="D49208">
        <v>0</v>
      </c>
      <c r="E49208" s="2" t="s">
        <v>6</v>
      </c>
    </row>
    <row r="49209" spans="1:5" x14ac:dyDescent="0.35">
      <c r="A49209">
        <v>1061579949</v>
      </c>
      <c r="B49209">
        <v>381</v>
      </c>
      <c r="C49209" s="1">
        <v>200119556001055</v>
      </c>
      <c r="D49209">
        <v>0</v>
      </c>
      <c r="E49209" s="2" t="s">
        <v>6</v>
      </c>
    </row>
    <row r="49210" spans="1:5" x14ac:dyDescent="0.35">
      <c r="A49210">
        <v>1061579965</v>
      </c>
      <c r="B49210">
        <v>381</v>
      </c>
      <c r="C49210" s="1">
        <v>200119556003074</v>
      </c>
      <c r="D49210">
        <v>0</v>
      </c>
      <c r="E49210" s="2" t="s">
        <v>6</v>
      </c>
    </row>
    <row r="49211" spans="1:5" x14ac:dyDescent="0.35">
      <c r="A49211">
        <v>1061579975</v>
      </c>
      <c r="B49211">
        <v>381</v>
      </c>
      <c r="C49211" s="1">
        <v>200119556001059</v>
      </c>
      <c r="D49211">
        <v>0</v>
      </c>
      <c r="E49211" s="2" t="s">
        <v>6</v>
      </c>
    </row>
    <row r="49212" spans="1:5" x14ac:dyDescent="0.35">
      <c r="A49212">
        <v>1061582754</v>
      </c>
      <c r="B49212">
        <v>381</v>
      </c>
      <c r="C49212" s="1">
        <v>200119556001059</v>
      </c>
      <c r="D49212">
        <v>1</v>
      </c>
      <c r="E49212" s="2" t="s">
        <v>6</v>
      </c>
    </row>
    <row r="49213" spans="1:5" x14ac:dyDescent="0.35">
      <c r="A49213">
        <v>1061580492</v>
      </c>
      <c r="B49213">
        <v>381</v>
      </c>
      <c r="C49213" s="1">
        <v>200119556003088</v>
      </c>
      <c r="D49213">
        <v>0</v>
      </c>
      <c r="E49213" s="2" t="s">
        <v>6</v>
      </c>
    </row>
    <row r="49214" spans="1:5" x14ac:dyDescent="0.35">
      <c r="A49214">
        <v>1061580550</v>
      </c>
      <c r="B49214">
        <v>381</v>
      </c>
      <c r="C49214" s="1">
        <v>200119556001092</v>
      </c>
      <c r="D49214">
        <v>0</v>
      </c>
      <c r="E49214" s="2" t="s">
        <v>6</v>
      </c>
    </row>
    <row r="49215" spans="1:5" x14ac:dyDescent="0.35">
      <c r="A49215">
        <v>1061582877</v>
      </c>
      <c r="B49215">
        <v>381</v>
      </c>
      <c r="C49215" s="1">
        <v>200119556001055</v>
      </c>
      <c r="D49215">
        <v>0</v>
      </c>
      <c r="E49215" s="2" t="s">
        <v>6</v>
      </c>
    </row>
    <row r="49216" spans="1:5" x14ac:dyDescent="0.35">
      <c r="A49216">
        <v>1061580591</v>
      </c>
      <c r="B49216">
        <v>381</v>
      </c>
      <c r="C49216" s="1">
        <v>200119556003093</v>
      </c>
      <c r="D49216">
        <v>0</v>
      </c>
      <c r="E49216" s="2" t="s">
        <v>6</v>
      </c>
    </row>
    <row r="49217" spans="1:5" x14ac:dyDescent="0.35">
      <c r="A49217">
        <v>1061583621</v>
      </c>
      <c r="B49217">
        <v>381</v>
      </c>
      <c r="C49217" s="1">
        <v>200119556001055</v>
      </c>
      <c r="D49217">
        <v>0</v>
      </c>
      <c r="E49217" s="2" t="s">
        <v>6</v>
      </c>
    </row>
    <row r="49218" spans="1:5" x14ac:dyDescent="0.35">
      <c r="A49218">
        <v>1061580774</v>
      </c>
      <c r="B49218">
        <v>381</v>
      </c>
      <c r="C49218" s="1">
        <v>200119556003074</v>
      </c>
      <c r="D49218">
        <v>0</v>
      </c>
      <c r="E49218" s="2" t="s">
        <v>6</v>
      </c>
    </row>
    <row r="49219" spans="1:5" x14ac:dyDescent="0.35">
      <c r="A49219">
        <v>1061580820</v>
      </c>
      <c r="B49219">
        <v>381</v>
      </c>
      <c r="C49219" s="1">
        <v>200119556003089</v>
      </c>
      <c r="D49219">
        <v>0</v>
      </c>
      <c r="E49219" s="2" t="s">
        <v>6</v>
      </c>
    </row>
    <row r="49220" spans="1:5" x14ac:dyDescent="0.35">
      <c r="A49220">
        <v>1061580839</v>
      </c>
      <c r="B49220">
        <v>381</v>
      </c>
      <c r="C49220" s="1">
        <v>200119556001106</v>
      </c>
      <c r="D49220">
        <v>0</v>
      </c>
      <c r="E49220" s="2" t="s">
        <v>6</v>
      </c>
    </row>
    <row r="49221" spans="1:5" x14ac:dyDescent="0.35">
      <c r="A49221">
        <v>1061583022</v>
      </c>
      <c r="B49221">
        <v>381</v>
      </c>
      <c r="C49221" s="1">
        <v>200119556001055</v>
      </c>
      <c r="D49221">
        <v>0</v>
      </c>
      <c r="E49221" s="2" t="s">
        <v>6</v>
      </c>
    </row>
    <row r="49222" spans="1:5" x14ac:dyDescent="0.35">
      <c r="A49222">
        <v>1061580965</v>
      </c>
      <c r="B49222">
        <v>381</v>
      </c>
      <c r="C49222" s="1">
        <v>200119556003088</v>
      </c>
      <c r="D49222">
        <v>0</v>
      </c>
      <c r="E49222" s="2" t="s">
        <v>6</v>
      </c>
    </row>
    <row r="49223" spans="1:5" x14ac:dyDescent="0.35">
      <c r="A49223">
        <v>1061581036</v>
      </c>
      <c r="B49223">
        <v>381</v>
      </c>
      <c r="C49223" s="1">
        <v>200119556001059</v>
      </c>
      <c r="D49223">
        <v>0</v>
      </c>
      <c r="E49223" s="2" t="s">
        <v>6</v>
      </c>
    </row>
    <row r="49224" spans="1:5" x14ac:dyDescent="0.35">
      <c r="A49224">
        <v>1061583103</v>
      </c>
      <c r="B49224">
        <v>381</v>
      </c>
      <c r="C49224" s="1">
        <v>200119556001095</v>
      </c>
      <c r="D49224">
        <v>0</v>
      </c>
      <c r="E49224" s="2" t="s">
        <v>6</v>
      </c>
    </row>
    <row r="49225" spans="1:5" x14ac:dyDescent="0.35">
      <c r="A49225">
        <v>1061581091</v>
      </c>
      <c r="B49225">
        <v>381</v>
      </c>
      <c r="C49225" s="1">
        <v>200119556003074</v>
      </c>
      <c r="D49225">
        <v>0</v>
      </c>
      <c r="E49225" s="2" t="s">
        <v>6</v>
      </c>
    </row>
    <row r="49226" spans="1:5" x14ac:dyDescent="0.35">
      <c r="A49226">
        <v>1061583215</v>
      </c>
      <c r="B49226">
        <v>381</v>
      </c>
      <c r="C49226" s="1">
        <v>200119556003075</v>
      </c>
      <c r="D49226">
        <v>0</v>
      </c>
      <c r="E49226" s="2" t="s">
        <v>6</v>
      </c>
    </row>
    <row r="49227" spans="1:5" x14ac:dyDescent="0.35">
      <c r="A49227">
        <v>1061583220</v>
      </c>
      <c r="B49227">
        <v>381</v>
      </c>
      <c r="C49227" s="1">
        <v>200119556003088</v>
      </c>
      <c r="D49227">
        <v>0</v>
      </c>
      <c r="E49227" s="2" t="s">
        <v>6</v>
      </c>
    </row>
    <row r="49228" spans="1:5" x14ac:dyDescent="0.35">
      <c r="A49228">
        <v>1061581224</v>
      </c>
      <c r="B49228">
        <v>381</v>
      </c>
      <c r="C49228" s="1">
        <v>200119556003074</v>
      </c>
      <c r="D49228">
        <v>0</v>
      </c>
      <c r="E49228" s="2" t="s">
        <v>6</v>
      </c>
    </row>
    <row r="49229" spans="1:5" x14ac:dyDescent="0.35">
      <c r="A49229">
        <v>1061583248</v>
      </c>
      <c r="B49229">
        <v>381</v>
      </c>
      <c r="C49229" s="1">
        <v>200119556001093</v>
      </c>
      <c r="D49229">
        <v>0</v>
      </c>
      <c r="E49229" s="2" t="s">
        <v>6</v>
      </c>
    </row>
    <row r="49230" spans="1:5" x14ac:dyDescent="0.35">
      <c r="A49230">
        <v>1061575964</v>
      </c>
      <c r="B49230">
        <v>381</v>
      </c>
      <c r="C49230" s="1">
        <v>200119556003075</v>
      </c>
      <c r="D49230">
        <v>0</v>
      </c>
      <c r="E49230" s="2" t="s">
        <v>6</v>
      </c>
    </row>
    <row r="49231" spans="1:5" x14ac:dyDescent="0.35">
      <c r="A49231">
        <v>1061576033</v>
      </c>
      <c r="B49231">
        <v>381</v>
      </c>
      <c r="C49231" s="1">
        <v>200119556001078</v>
      </c>
      <c r="D49231">
        <v>0</v>
      </c>
      <c r="E49231" s="2" t="s">
        <v>6</v>
      </c>
    </row>
    <row r="49232" spans="1:5" x14ac:dyDescent="0.35">
      <c r="A49232">
        <v>1061576102</v>
      </c>
      <c r="B49232">
        <v>381</v>
      </c>
      <c r="C49232" s="1">
        <v>200119556001092</v>
      </c>
      <c r="D49232">
        <v>0</v>
      </c>
      <c r="E49232" s="2" t="s">
        <v>6</v>
      </c>
    </row>
    <row r="49233" spans="1:5" x14ac:dyDescent="0.35">
      <c r="A49233">
        <v>1061581542</v>
      </c>
      <c r="B49233">
        <v>381</v>
      </c>
      <c r="C49233" s="1">
        <v>200119556001093</v>
      </c>
      <c r="D49233">
        <v>0</v>
      </c>
      <c r="E49233" s="2" t="s">
        <v>6</v>
      </c>
    </row>
    <row r="49234" spans="1:5" x14ac:dyDescent="0.35">
      <c r="A49234">
        <v>1413471541</v>
      </c>
      <c r="B49234">
        <v>381</v>
      </c>
      <c r="C49234" s="1">
        <v>200119556001075</v>
      </c>
      <c r="D49234">
        <v>0</v>
      </c>
      <c r="E49234" s="2" t="s">
        <v>6</v>
      </c>
    </row>
    <row r="49235" spans="1:5" x14ac:dyDescent="0.35">
      <c r="A49235">
        <v>1413471543</v>
      </c>
      <c r="B49235">
        <v>381</v>
      </c>
      <c r="C49235" s="1">
        <v>200119556003074</v>
      </c>
      <c r="D49235">
        <v>0</v>
      </c>
      <c r="E49235" s="2" t="s">
        <v>6</v>
      </c>
    </row>
    <row r="49236" spans="1:5" x14ac:dyDescent="0.35">
      <c r="A49236">
        <v>1413471544</v>
      </c>
      <c r="B49236">
        <v>381</v>
      </c>
      <c r="C49236" s="1">
        <v>200119556003074</v>
      </c>
      <c r="D49236">
        <v>0</v>
      </c>
      <c r="E49236" s="2" t="s">
        <v>6</v>
      </c>
    </row>
    <row r="49237" spans="1:5" x14ac:dyDescent="0.35">
      <c r="A49237">
        <v>1413471545</v>
      </c>
      <c r="B49237">
        <v>381</v>
      </c>
      <c r="C49237" s="1">
        <v>200119556003074</v>
      </c>
      <c r="D49237">
        <v>0</v>
      </c>
      <c r="E49237" s="2" t="s">
        <v>6</v>
      </c>
    </row>
    <row r="49238" spans="1:5" x14ac:dyDescent="0.35">
      <c r="A49238">
        <v>1061581612</v>
      </c>
      <c r="B49238">
        <v>381</v>
      </c>
      <c r="C49238" s="1">
        <v>200119556003074</v>
      </c>
      <c r="D49238">
        <v>0</v>
      </c>
      <c r="E49238" s="2" t="s">
        <v>6</v>
      </c>
    </row>
    <row r="49239" spans="1:5" x14ac:dyDescent="0.35">
      <c r="A49239">
        <v>1061581670</v>
      </c>
      <c r="B49239">
        <v>381</v>
      </c>
      <c r="C49239" s="1">
        <v>200119556001074</v>
      </c>
      <c r="D49239">
        <v>0</v>
      </c>
      <c r="E49239" s="2" t="s">
        <v>6</v>
      </c>
    </row>
    <row r="49240" spans="1:5" x14ac:dyDescent="0.35">
      <c r="A49240">
        <v>1061581673</v>
      </c>
      <c r="B49240">
        <v>381</v>
      </c>
      <c r="C49240" s="1">
        <v>200119556003090</v>
      </c>
      <c r="D49240">
        <v>0</v>
      </c>
      <c r="E49240" s="2" t="s">
        <v>6</v>
      </c>
    </row>
    <row r="49241" spans="1:5" x14ac:dyDescent="0.35">
      <c r="A49241">
        <v>1061581677</v>
      </c>
      <c r="B49241">
        <v>381</v>
      </c>
      <c r="C49241" s="1">
        <v>200119556003074</v>
      </c>
      <c r="D49241">
        <v>0</v>
      </c>
      <c r="E49241" s="2" t="s">
        <v>6</v>
      </c>
    </row>
    <row r="49242" spans="1:5" x14ac:dyDescent="0.35">
      <c r="A49242">
        <v>1061581886</v>
      </c>
      <c r="B49242">
        <v>381</v>
      </c>
      <c r="C49242" s="1">
        <v>200119556001059</v>
      </c>
      <c r="D49242">
        <v>0</v>
      </c>
      <c r="E49242" s="2" t="s">
        <v>6</v>
      </c>
    </row>
    <row r="49243" spans="1:5" x14ac:dyDescent="0.35">
      <c r="A49243">
        <v>1061581985</v>
      </c>
      <c r="B49243">
        <v>381</v>
      </c>
      <c r="C49243" s="1">
        <v>200119556001067</v>
      </c>
      <c r="D49243">
        <v>0</v>
      </c>
      <c r="E49243" s="2" t="s">
        <v>6</v>
      </c>
    </row>
    <row r="49244" spans="1:5" x14ac:dyDescent="0.35">
      <c r="A49244">
        <v>1061582088</v>
      </c>
      <c r="B49244">
        <v>381</v>
      </c>
      <c r="C49244" s="1">
        <v>200119556001075</v>
      </c>
      <c r="D49244">
        <v>0</v>
      </c>
      <c r="E49244" s="2" t="s">
        <v>6</v>
      </c>
    </row>
    <row r="49245" spans="1:5" x14ac:dyDescent="0.35">
      <c r="A49245">
        <v>1061579646</v>
      </c>
      <c r="B49245">
        <v>381</v>
      </c>
      <c r="C49245" s="1">
        <v>200119556001095</v>
      </c>
      <c r="D49245">
        <v>0</v>
      </c>
      <c r="E49245" s="2" t="s">
        <v>5</v>
      </c>
    </row>
    <row r="49246" spans="1:5" x14ac:dyDescent="0.35">
      <c r="A49246">
        <v>1061583115</v>
      </c>
      <c r="B49246">
        <v>381</v>
      </c>
      <c r="C49246" s="1">
        <v>200119556003091</v>
      </c>
      <c r="D49246">
        <v>0</v>
      </c>
      <c r="E49246" s="2" t="s">
        <v>5</v>
      </c>
    </row>
    <row r="49247" spans="1:5" x14ac:dyDescent="0.35">
      <c r="A49247">
        <v>1061581785</v>
      </c>
      <c r="B49247">
        <v>381</v>
      </c>
      <c r="C49247" s="1">
        <v>200119556001109</v>
      </c>
      <c r="D49247">
        <v>0</v>
      </c>
      <c r="E49247" s="2" t="s">
        <v>5</v>
      </c>
    </row>
    <row r="49248" spans="1:5" x14ac:dyDescent="0.35">
      <c r="A49248">
        <v>1413471734</v>
      </c>
      <c r="B49248">
        <v>381</v>
      </c>
      <c r="C49248" s="1">
        <v>200119556003133</v>
      </c>
      <c r="D49248">
        <v>0</v>
      </c>
      <c r="E49248" s="2" t="s">
        <v>5</v>
      </c>
    </row>
    <row r="49249" spans="1:5" x14ac:dyDescent="0.35">
      <c r="A49249">
        <v>1413471737</v>
      </c>
      <c r="B49249">
        <v>381</v>
      </c>
      <c r="C49249" s="1">
        <v>200119556001110</v>
      </c>
      <c r="D49249">
        <v>0</v>
      </c>
      <c r="E49249" s="2" t="s">
        <v>5</v>
      </c>
    </row>
    <row r="49250" spans="1:5" x14ac:dyDescent="0.35">
      <c r="A49250">
        <v>1061579752</v>
      </c>
      <c r="B49250">
        <v>381</v>
      </c>
      <c r="C49250" s="1">
        <v>200119556001067</v>
      </c>
      <c r="D49250">
        <v>0</v>
      </c>
      <c r="E49250" s="2" t="s">
        <v>5</v>
      </c>
    </row>
    <row r="49251" spans="1:5" x14ac:dyDescent="0.35">
      <c r="A49251">
        <v>1061582637</v>
      </c>
      <c r="B49251">
        <v>381</v>
      </c>
      <c r="C49251" s="1">
        <v>200119556001055</v>
      </c>
      <c r="D49251">
        <v>0</v>
      </c>
      <c r="E49251" s="2" t="s">
        <v>5</v>
      </c>
    </row>
    <row r="49252" spans="1:5" x14ac:dyDescent="0.35">
      <c r="A49252">
        <v>1061582789</v>
      </c>
      <c r="B49252">
        <v>381</v>
      </c>
      <c r="C49252" s="1">
        <v>200119556001075</v>
      </c>
      <c r="D49252">
        <v>0</v>
      </c>
      <c r="E49252" s="2" t="s">
        <v>5</v>
      </c>
    </row>
    <row r="49253" spans="1:5" x14ac:dyDescent="0.35">
      <c r="A49253">
        <v>1061580371</v>
      </c>
      <c r="B49253">
        <v>381</v>
      </c>
      <c r="C49253" s="1">
        <v>200119556003092</v>
      </c>
      <c r="D49253">
        <v>0</v>
      </c>
      <c r="E49253" s="2" t="s">
        <v>5</v>
      </c>
    </row>
    <row r="49254" spans="1:5" x14ac:dyDescent="0.35">
      <c r="A49254">
        <v>1061580389</v>
      </c>
      <c r="B49254">
        <v>381</v>
      </c>
      <c r="C49254" s="1">
        <v>200119556003088</v>
      </c>
      <c r="D49254">
        <v>0</v>
      </c>
      <c r="E49254" s="2" t="s">
        <v>5</v>
      </c>
    </row>
    <row r="49255" spans="1:5" x14ac:dyDescent="0.35">
      <c r="A49255">
        <v>1061580477</v>
      </c>
      <c r="B49255">
        <v>381</v>
      </c>
      <c r="C49255" s="1">
        <v>200119556001092</v>
      </c>
      <c r="D49255">
        <v>0</v>
      </c>
      <c r="E49255" s="2" t="s">
        <v>5</v>
      </c>
    </row>
    <row r="49256" spans="1:5" x14ac:dyDescent="0.35">
      <c r="A49256">
        <v>1061580583</v>
      </c>
      <c r="B49256">
        <v>381</v>
      </c>
      <c r="C49256" s="1">
        <v>200119556003093</v>
      </c>
      <c r="D49256">
        <v>0</v>
      </c>
      <c r="E49256" s="2" t="s">
        <v>5</v>
      </c>
    </row>
    <row r="49257" spans="1:5" x14ac:dyDescent="0.35">
      <c r="A49257">
        <v>1061583658</v>
      </c>
      <c r="B49257">
        <v>381</v>
      </c>
      <c r="C49257" s="1">
        <v>200119556003085</v>
      </c>
      <c r="D49257">
        <v>0</v>
      </c>
      <c r="E49257" s="2" t="s">
        <v>5</v>
      </c>
    </row>
    <row r="49258" spans="1:5" x14ac:dyDescent="0.35">
      <c r="A49258">
        <v>1061583853</v>
      </c>
      <c r="B49258">
        <v>381</v>
      </c>
      <c r="C49258" s="1">
        <v>200119556003101</v>
      </c>
      <c r="D49258">
        <v>0</v>
      </c>
      <c r="E49258" s="2" t="s">
        <v>5</v>
      </c>
    </row>
    <row r="49259" spans="1:5" x14ac:dyDescent="0.35">
      <c r="A49259">
        <v>1061583159</v>
      </c>
      <c r="B49259">
        <v>381</v>
      </c>
      <c r="C49259" s="1">
        <v>200119556001055</v>
      </c>
      <c r="D49259">
        <v>0</v>
      </c>
      <c r="E49259" s="2" t="s">
        <v>5</v>
      </c>
    </row>
    <row r="49260" spans="1:5" x14ac:dyDescent="0.35">
      <c r="A49260">
        <v>1061581154</v>
      </c>
      <c r="B49260">
        <v>381</v>
      </c>
      <c r="C49260" s="1">
        <v>200119556003093</v>
      </c>
      <c r="D49260">
        <v>0</v>
      </c>
      <c r="E49260" s="2" t="s">
        <v>5</v>
      </c>
    </row>
    <row r="49261" spans="1:5" x14ac:dyDescent="0.35">
      <c r="A49261">
        <v>1061581412</v>
      </c>
      <c r="B49261">
        <v>381</v>
      </c>
      <c r="C49261" s="1">
        <v>200119556003074</v>
      </c>
      <c r="D49261">
        <v>0</v>
      </c>
      <c r="E49261" s="2" t="s">
        <v>5</v>
      </c>
    </row>
    <row r="49262" spans="1:5" x14ac:dyDescent="0.35">
      <c r="A49262">
        <v>1061576003</v>
      </c>
      <c r="B49262">
        <v>381</v>
      </c>
      <c r="C49262" s="1">
        <v>200119556003074</v>
      </c>
      <c r="D49262">
        <v>0</v>
      </c>
      <c r="E49262" s="2" t="s">
        <v>5</v>
      </c>
    </row>
    <row r="49263" spans="1:5" x14ac:dyDescent="0.35">
      <c r="A49263">
        <v>1061576106</v>
      </c>
      <c r="B49263">
        <v>381</v>
      </c>
      <c r="C49263" s="1">
        <v>200119556001059</v>
      </c>
      <c r="D49263">
        <v>0</v>
      </c>
      <c r="E49263" s="2" t="s">
        <v>5</v>
      </c>
    </row>
    <row r="49264" spans="1:5" x14ac:dyDescent="0.35">
      <c r="A49264">
        <v>1413471536</v>
      </c>
      <c r="B49264">
        <v>381</v>
      </c>
      <c r="C49264" s="1">
        <v>200119556001075</v>
      </c>
      <c r="D49264">
        <v>0</v>
      </c>
      <c r="E49264" s="2" t="s">
        <v>5</v>
      </c>
    </row>
    <row r="49265" spans="1:5" x14ac:dyDescent="0.35">
      <c r="A49265">
        <v>1413471614</v>
      </c>
      <c r="B49265">
        <v>381</v>
      </c>
      <c r="C49265" s="1">
        <v>200119556001093</v>
      </c>
      <c r="D49265">
        <v>0</v>
      </c>
      <c r="E49265" s="2" t="s">
        <v>5</v>
      </c>
    </row>
    <row r="49266" spans="1:5" x14ac:dyDescent="0.35">
      <c r="A49266">
        <v>1061581679</v>
      </c>
      <c r="B49266">
        <v>381</v>
      </c>
      <c r="C49266" s="1">
        <v>200119556001095</v>
      </c>
      <c r="D49266">
        <v>1</v>
      </c>
      <c r="E49266" s="2" t="s">
        <v>5</v>
      </c>
    </row>
    <row r="49267" spans="1:5" x14ac:dyDescent="0.35">
      <c r="A49267">
        <v>1413471693</v>
      </c>
      <c r="B49267">
        <v>381</v>
      </c>
      <c r="C49267" s="1">
        <v>200119556001067</v>
      </c>
      <c r="D49267">
        <v>0</v>
      </c>
      <c r="E49267" s="2" t="s">
        <v>5</v>
      </c>
    </row>
    <row r="49268" spans="1:5" x14ac:dyDescent="0.35">
      <c r="A49268">
        <v>1061576407</v>
      </c>
      <c r="B49268">
        <v>381</v>
      </c>
      <c r="C49268" s="1">
        <v>200119556003093</v>
      </c>
      <c r="D49268">
        <v>0</v>
      </c>
      <c r="E49268" s="2" t="s">
        <v>5</v>
      </c>
    </row>
    <row r="49269" spans="1:5" x14ac:dyDescent="0.35">
      <c r="A49269">
        <v>1061576544</v>
      </c>
      <c r="B49269">
        <v>381</v>
      </c>
      <c r="C49269" s="1">
        <v>200119556003089</v>
      </c>
      <c r="D49269">
        <v>0</v>
      </c>
      <c r="E49269" s="2" t="s">
        <v>5</v>
      </c>
    </row>
    <row r="49270" spans="1:5" x14ac:dyDescent="0.35">
      <c r="A49270">
        <v>1061582005</v>
      </c>
      <c r="B49270">
        <v>381</v>
      </c>
      <c r="C49270" s="1">
        <v>200119556001055</v>
      </c>
      <c r="D49270">
        <v>0</v>
      </c>
      <c r="E49270" s="2" t="s">
        <v>5</v>
      </c>
    </row>
    <row r="49271" spans="1:5" x14ac:dyDescent="0.35">
      <c r="A49271">
        <v>1061582048</v>
      </c>
      <c r="B49271">
        <v>381</v>
      </c>
      <c r="C49271" s="1">
        <v>200119556001059</v>
      </c>
      <c r="D49271">
        <v>1</v>
      </c>
      <c r="E49271" s="2" t="s">
        <v>5</v>
      </c>
    </row>
    <row r="49272" spans="1:5" x14ac:dyDescent="0.35">
      <c r="A49272">
        <v>1061582129</v>
      </c>
      <c r="B49272">
        <v>381</v>
      </c>
      <c r="C49272" s="1">
        <v>200119556003074</v>
      </c>
      <c r="D49272">
        <v>0</v>
      </c>
      <c r="E49272" s="2" t="s">
        <v>5</v>
      </c>
    </row>
    <row r="49273" spans="1:5" x14ac:dyDescent="0.35">
      <c r="A49273">
        <v>1061576952</v>
      </c>
      <c r="B49273">
        <v>381</v>
      </c>
      <c r="C49273" s="1">
        <v>200119556001055</v>
      </c>
      <c r="D49273">
        <v>0</v>
      </c>
      <c r="E49273" s="2" t="s">
        <v>5</v>
      </c>
    </row>
    <row r="49274" spans="1:5" x14ac:dyDescent="0.35">
      <c r="A49274">
        <v>1061577021</v>
      </c>
      <c r="B49274">
        <v>381</v>
      </c>
      <c r="C49274" s="1">
        <v>200119556003099</v>
      </c>
      <c r="D49274">
        <v>0</v>
      </c>
      <c r="E49274" s="2" t="s">
        <v>5</v>
      </c>
    </row>
    <row r="49275" spans="1:5" x14ac:dyDescent="0.35">
      <c r="A49275">
        <v>1061582535</v>
      </c>
      <c r="B49275">
        <v>381</v>
      </c>
      <c r="C49275" s="1">
        <v>200119556001111</v>
      </c>
      <c r="D49275">
        <v>0</v>
      </c>
      <c r="E49275" s="2" t="s">
        <v>5</v>
      </c>
    </row>
    <row r="49276" spans="1:5" x14ac:dyDescent="0.35">
      <c r="A49276">
        <v>1061577422</v>
      </c>
      <c r="B49276">
        <v>381</v>
      </c>
      <c r="C49276" s="1">
        <v>200119557001004</v>
      </c>
      <c r="D49276">
        <v>1</v>
      </c>
      <c r="E49276" s="2" t="s">
        <v>5</v>
      </c>
    </row>
    <row r="49277" spans="1:5" x14ac:dyDescent="0.35">
      <c r="A49277">
        <v>1061583311</v>
      </c>
      <c r="B49277">
        <v>381</v>
      </c>
      <c r="C49277" s="1">
        <v>200119556003091</v>
      </c>
      <c r="D49277">
        <v>0</v>
      </c>
      <c r="E49277" s="2" t="s">
        <v>5</v>
      </c>
    </row>
    <row r="49278" spans="1:5" x14ac:dyDescent="0.35">
      <c r="A49278">
        <v>1061576619</v>
      </c>
      <c r="B49278">
        <v>381</v>
      </c>
      <c r="C49278" s="1">
        <v>200119556001075</v>
      </c>
      <c r="D49278">
        <v>0</v>
      </c>
      <c r="E49278" s="2" t="s">
        <v>6</v>
      </c>
    </row>
    <row r="49279" spans="1:5" x14ac:dyDescent="0.35">
      <c r="A49279">
        <v>1061582106</v>
      </c>
      <c r="B49279">
        <v>381</v>
      </c>
      <c r="C49279" s="1">
        <v>200119556001075</v>
      </c>
      <c r="D49279">
        <v>0</v>
      </c>
      <c r="E49279" s="2" t="s">
        <v>6</v>
      </c>
    </row>
    <row r="49280" spans="1:5" x14ac:dyDescent="0.35">
      <c r="A49280">
        <v>1061576821</v>
      </c>
      <c r="B49280">
        <v>381</v>
      </c>
      <c r="C49280" s="1">
        <v>200119556003074</v>
      </c>
      <c r="D49280">
        <v>0</v>
      </c>
      <c r="E49280" s="2" t="s">
        <v>6</v>
      </c>
    </row>
    <row r="49281" spans="1:5" x14ac:dyDescent="0.35">
      <c r="A49281">
        <v>1061576825</v>
      </c>
      <c r="B49281">
        <v>381</v>
      </c>
      <c r="C49281" s="1">
        <v>200119556001076</v>
      </c>
      <c r="D49281">
        <v>0</v>
      </c>
      <c r="E49281" s="2" t="s">
        <v>6</v>
      </c>
    </row>
    <row r="49282" spans="1:5" x14ac:dyDescent="0.35">
      <c r="A49282">
        <v>1061576855</v>
      </c>
      <c r="B49282">
        <v>381</v>
      </c>
      <c r="C49282" s="1">
        <v>200119556001067</v>
      </c>
      <c r="D49282">
        <v>0</v>
      </c>
      <c r="E49282" s="2" t="s">
        <v>6</v>
      </c>
    </row>
    <row r="49283" spans="1:5" x14ac:dyDescent="0.35">
      <c r="A49283">
        <v>1061576870</v>
      </c>
      <c r="B49283">
        <v>381</v>
      </c>
      <c r="C49283" s="1">
        <v>200119556003093</v>
      </c>
      <c r="D49283">
        <v>0</v>
      </c>
      <c r="E49283" s="2" t="s">
        <v>6</v>
      </c>
    </row>
    <row r="49284" spans="1:5" x14ac:dyDescent="0.35">
      <c r="A49284">
        <v>1061582386</v>
      </c>
      <c r="B49284">
        <v>381</v>
      </c>
      <c r="C49284" s="1">
        <v>200119556001059</v>
      </c>
      <c r="D49284">
        <v>0</v>
      </c>
      <c r="E49284" s="2" t="s">
        <v>6</v>
      </c>
    </row>
    <row r="49285" spans="1:5" x14ac:dyDescent="0.35">
      <c r="A49285">
        <v>1061577081</v>
      </c>
      <c r="B49285">
        <v>381</v>
      </c>
      <c r="C49285" s="1">
        <v>200119556003093</v>
      </c>
      <c r="D49285">
        <v>0</v>
      </c>
      <c r="E49285" s="2" t="s">
        <v>6</v>
      </c>
    </row>
    <row r="49286" spans="1:5" x14ac:dyDescent="0.35">
      <c r="A49286">
        <v>1061577102</v>
      </c>
      <c r="B49286">
        <v>381</v>
      </c>
      <c r="C49286" s="1">
        <v>200119556001095</v>
      </c>
      <c r="D49286">
        <v>0</v>
      </c>
      <c r="E49286" s="2" t="s">
        <v>6</v>
      </c>
    </row>
    <row r="49287" spans="1:5" x14ac:dyDescent="0.35">
      <c r="A49287">
        <v>1061577189</v>
      </c>
      <c r="B49287">
        <v>381</v>
      </c>
      <c r="C49287" s="1">
        <v>200119556003074</v>
      </c>
      <c r="D49287">
        <v>0</v>
      </c>
      <c r="E49287" s="2" t="s">
        <v>6</v>
      </c>
    </row>
    <row r="49288" spans="1:5" x14ac:dyDescent="0.35">
      <c r="A49288">
        <v>1061577224</v>
      </c>
      <c r="B49288">
        <v>381</v>
      </c>
      <c r="C49288" s="1">
        <v>200119556003074</v>
      </c>
      <c r="D49288">
        <v>0</v>
      </c>
      <c r="E49288" s="2" t="s">
        <v>6</v>
      </c>
    </row>
    <row r="49289" spans="1:5" x14ac:dyDescent="0.35">
      <c r="A49289">
        <v>1061577336</v>
      </c>
      <c r="B49289">
        <v>381</v>
      </c>
      <c r="C49289" s="1">
        <v>200119556003089</v>
      </c>
      <c r="D49289">
        <v>0</v>
      </c>
      <c r="E49289" s="2" t="s">
        <v>6</v>
      </c>
    </row>
    <row r="49290" spans="1:5" x14ac:dyDescent="0.35">
      <c r="A49290">
        <v>1061577398</v>
      </c>
      <c r="B49290">
        <v>381</v>
      </c>
      <c r="C49290" s="1">
        <v>200119556001055</v>
      </c>
      <c r="D49290">
        <v>1</v>
      </c>
      <c r="E49290" s="2" t="s">
        <v>6</v>
      </c>
    </row>
    <row r="49291" spans="1:5" x14ac:dyDescent="0.35">
      <c r="A49291">
        <v>1061577540</v>
      </c>
      <c r="B49291">
        <v>381</v>
      </c>
      <c r="C49291" s="1">
        <v>200119556003090</v>
      </c>
      <c r="D49291">
        <v>1</v>
      </c>
      <c r="E49291" s="2" t="s">
        <v>6</v>
      </c>
    </row>
    <row r="49292" spans="1:5" x14ac:dyDescent="0.35">
      <c r="A49292">
        <v>1061577676</v>
      </c>
      <c r="B49292">
        <v>381</v>
      </c>
      <c r="C49292" s="1">
        <v>200119556003075</v>
      </c>
      <c r="D49292">
        <v>0</v>
      </c>
      <c r="E49292" s="2" t="s">
        <v>6</v>
      </c>
    </row>
    <row r="49293" spans="1:5" x14ac:dyDescent="0.35">
      <c r="A49293">
        <v>1061577759</v>
      </c>
      <c r="B49293">
        <v>381</v>
      </c>
      <c r="C49293" s="1">
        <v>200119556001075</v>
      </c>
      <c r="D49293">
        <v>0</v>
      </c>
      <c r="E49293" s="2" t="s">
        <v>6</v>
      </c>
    </row>
    <row r="49294" spans="1:5" x14ac:dyDescent="0.35">
      <c r="A49294">
        <v>1061583294</v>
      </c>
      <c r="B49294">
        <v>381</v>
      </c>
      <c r="C49294" s="1">
        <v>200119556003092</v>
      </c>
      <c r="D49294">
        <v>0</v>
      </c>
      <c r="E49294" s="2" t="s">
        <v>6</v>
      </c>
    </row>
    <row r="49295" spans="1:5" x14ac:dyDescent="0.35">
      <c r="A49295">
        <v>1061583328</v>
      </c>
      <c r="B49295">
        <v>381</v>
      </c>
      <c r="C49295" s="1">
        <v>200119556003093</v>
      </c>
      <c r="D49295">
        <v>0</v>
      </c>
      <c r="E49295" s="2" t="s">
        <v>6</v>
      </c>
    </row>
    <row r="49296" spans="1:5" x14ac:dyDescent="0.35">
      <c r="A49296">
        <v>1061576642</v>
      </c>
      <c r="B49296">
        <v>381</v>
      </c>
      <c r="C49296" s="1">
        <v>200119556003085</v>
      </c>
      <c r="D49296">
        <v>0</v>
      </c>
      <c r="E49296" s="2" t="s">
        <v>5</v>
      </c>
    </row>
    <row r="49297" spans="1:5" x14ac:dyDescent="0.35">
      <c r="A49297">
        <v>1061577484</v>
      </c>
      <c r="B49297">
        <v>381</v>
      </c>
      <c r="C49297" s="1">
        <v>200119556001059</v>
      </c>
      <c r="D49297">
        <v>0</v>
      </c>
      <c r="E49297" s="2" t="s">
        <v>5</v>
      </c>
    </row>
    <row r="49298" spans="1:5" x14ac:dyDescent="0.35">
      <c r="A49298">
        <v>1061577820</v>
      </c>
      <c r="B49298">
        <v>381</v>
      </c>
      <c r="C49298" s="1">
        <v>200119556001104</v>
      </c>
      <c r="D49298">
        <v>0</v>
      </c>
      <c r="E49298" s="2" t="s">
        <v>5</v>
      </c>
    </row>
    <row r="49299" spans="1:5" x14ac:dyDescent="0.35">
      <c r="A49299">
        <v>1413485890</v>
      </c>
      <c r="B49299">
        <v>382</v>
      </c>
      <c r="C49299" s="1">
        <v>201339516002031</v>
      </c>
      <c r="D49299">
        <v>0</v>
      </c>
      <c r="E49299" s="2" t="s">
        <v>5</v>
      </c>
    </row>
    <row r="49300" spans="1:5" x14ac:dyDescent="0.35">
      <c r="A49300">
        <v>1061578111</v>
      </c>
      <c r="B49300">
        <v>382</v>
      </c>
      <c r="C49300" s="1">
        <v>200119556001087</v>
      </c>
      <c r="D49300">
        <v>1</v>
      </c>
      <c r="E49300" s="2" t="s">
        <v>5</v>
      </c>
    </row>
    <row r="49301" spans="1:5" x14ac:dyDescent="0.35">
      <c r="A49301">
        <v>1061578312</v>
      </c>
      <c r="B49301">
        <v>382</v>
      </c>
      <c r="C49301" s="1">
        <v>200119556001122</v>
      </c>
      <c r="D49301">
        <v>1</v>
      </c>
      <c r="E49301" s="2" t="s">
        <v>5</v>
      </c>
    </row>
    <row r="49302" spans="1:5" x14ac:dyDescent="0.35">
      <c r="A49302">
        <v>1061578758</v>
      </c>
      <c r="B49302">
        <v>382</v>
      </c>
      <c r="C49302" s="1">
        <v>200119556001122</v>
      </c>
      <c r="D49302">
        <v>1</v>
      </c>
      <c r="E49302" s="2" t="s">
        <v>5</v>
      </c>
    </row>
    <row r="49303" spans="1:5" x14ac:dyDescent="0.35">
      <c r="A49303">
        <v>1061579158</v>
      </c>
      <c r="B49303">
        <v>382</v>
      </c>
      <c r="C49303" s="1">
        <v>200119556001139</v>
      </c>
      <c r="D49303">
        <v>1</v>
      </c>
      <c r="E49303" s="2" t="s">
        <v>5</v>
      </c>
    </row>
    <row r="49304" spans="1:5" x14ac:dyDescent="0.35">
      <c r="A49304">
        <v>1061579309</v>
      </c>
      <c r="B49304">
        <v>382</v>
      </c>
      <c r="C49304" s="1">
        <v>200119557001019</v>
      </c>
      <c r="D49304">
        <v>0</v>
      </c>
      <c r="E49304" s="2" t="s">
        <v>5</v>
      </c>
    </row>
    <row r="49305" spans="1:5" x14ac:dyDescent="0.35">
      <c r="A49305">
        <v>1110630337</v>
      </c>
      <c r="B49305">
        <v>382</v>
      </c>
      <c r="C49305" s="1">
        <v>200019526001386</v>
      </c>
      <c r="D49305">
        <v>0</v>
      </c>
      <c r="E49305" s="2" t="s">
        <v>5</v>
      </c>
    </row>
    <row r="49306" spans="1:5" x14ac:dyDescent="0.35">
      <c r="A49306">
        <v>1061577940</v>
      </c>
      <c r="B49306">
        <v>382</v>
      </c>
      <c r="C49306" s="1">
        <v>200119556001150</v>
      </c>
      <c r="D49306">
        <v>1</v>
      </c>
      <c r="E49306" s="2" t="s">
        <v>6</v>
      </c>
    </row>
    <row r="49307" spans="1:5" x14ac:dyDescent="0.35">
      <c r="A49307">
        <v>1061577963</v>
      </c>
      <c r="B49307">
        <v>382</v>
      </c>
      <c r="C49307" s="1">
        <v>200119557001016</v>
      </c>
      <c r="D49307">
        <v>0</v>
      </c>
      <c r="E49307" s="2" t="s">
        <v>6</v>
      </c>
    </row>
    <row r="49308" spans="1:5" x14ac:dyDescent="0.35">
      <c r="A49308">
        <v>1061578132</v>
      </c>
      <c r="B49308">
        <v>382</v>
      </c>
      <c r="C49308" s="1">
        <v>200119556001122</v>
      </c>
      <c r="D49308">
        <v>1</v>
      </c>
      <c r="E49308" s="2" t="s">
        <v>6</v>
      </c>
    </row>
    <row r="49309" spans="1:5" x14ac:dyDescent="0.35">
      <c r="A49309">
        <v>1061578136</v>
      </c>
      <c r="B49309">
        <v>382</v>
      </c>
      <c r="C49309" s="1">
        <v>200119556001149</v>
      </c>
      <c r="D49309">
        <v>1</v>
      </c>
      <c r="E49309" s="2" t="s">
        <v>6</v>
      </c>
    </row>
    <row r="49310" spans="1:5" x14ac:dyDescent="0.35">
      <c r="A49310">
        <v>1061578208</v>
      </c>
      <c r="B49310">
        <v>382</v>
      </c>
      <c r="C49310" s="1">
        <v>200119556001141</v>
      </c>
      <c r="D49310">
        <v>1</v>
      </c>
      <c r="E49310" s="2" t="s">
        <v>6</v>
      </c>
    </row>
    <row r="49311" spans="1:5" x14ac:dyDescent="0.35">
      <c r="A49311">
        <v>1061578231</v>
      </c>
      <c r="B49311">
        <v>382</v>
      </c>
      <c r="C49311" s="1">
        <v>200119556001125</v>
      </c>
      <c r="D49311">
        <v>1</v>
      </c>
      <c r="E49311" s="2" t="s">
        <v>6</v>
      </c>
    </row>
    <row r="49312" spans="1:5" x14ac:dyDescent="0.35">
      <c r="A49312">
        <v>1061578263</v>
      </c>
      <c r="B49312">
        <v>382</v>
      </c>
      <c r="C49312" s="1">
        <v>200119556001141</v>
      </c>
      <c r="D49312">
        <v>1</v>
      </c>
      <c r="E49312" s="2" t="s">
        <v>6</v>
      </c>
    </row>
    <row r="49313" spans="1:5" x14ac:dyDescent="0.35">
      <c r="A49313">
        <v>1061578362</v>
      </c>
      <c r="B49313">
        <v>382</v>
      </c>
      <c r="C49313" s="1">
        <v>200119556001135</v>
      </c>
      <c r="D49313">
        <v>1</v>
      </c>
      <c r="E49313" s="2" t="s">
        <v>6</v>
      </c>
    </row>
    <row r="49314" spans="1:5" x14ac:dyDescent="0.35">
      <c r="A49314">
        <v>1061578426</v>
      </c>
      <c r="B49314">
        <v>382</v>
      </c>
      <c r="C49314" s="1">
        <v>200119556001139</v>
      </c>
      <c r="D49314">
        <v>1</v>
      </c>
      <c r="E49314" s="2" t="s">
        <v>6</v>
      </c>
    </row>
    <row r="49315" spans="1:5" x14ac:dyDescent="0.35">
      <c r="A49315">
        <v>1061578449</v>
      </c>
      <c r="B49315">
        <v>382</v>
      </c>
      <c r="C49315" s="1">
        <v>200119556001153</v>
      </c>
      <c r="D49315">
        <v>1</v>
      </c>
      <c r="E49315" s="2" t="s">
        <v>6</v>
      </c>
    </row>
    <row r="49316" spans="1:5" x14ac:dyDescent="0.35">
      <c r="A49316">
        <v>1061578500</v>
      </c>
      <c r="B49316">
        <v>382</v>
      </c>
      <c r="C49316" s="1">
        <v>200119556001126</v>
      </c>
      <c r="D49316">
        <v>1</v>
      </c>
      <c r="E49316" s="2" t="s">
        <v>6</v>
      </c>
    </row>
    <row r="49317" spans="1:5" x14ac:dyDescent="0.35">
      <c r="A49317">
        <v>1061578513</v>
      </c>
      <c r="B49317">
        <v>382</v>
      </c>
      <c r="C49317" s="1">
        <v>200119556001142</v>
      </c>
      <c r="D49317">
        <v>1</v>
      </c>
      <c r="E49317" s="2" t="s">
        <v>6</v>
      </c>
    </row>
    <row r="49318" spans="1:5" x14ac:dyDescent="0.35">
      <c r="A49318">
        <v>1061578541</v>
      </c>
      <c r="B49318">
        <v>382</v>
      </c>
      <c r="C49318" s="1">
        <v>200119556001132</v>
      </c>
      <c r="D49318">
        <v>1</v>
      </c>
      <c r="E49318" s="2" t="s">
        <v>6</v>
      </c>
    </row>
    <row r="49319" spans="1:5" x14ac:dyDescent="0.35">
      <c r="A49319">
        <v>1061578547</v>
      </c>
      <c r="B49319">
        <v>382</v>
      </c>
      <c r="C49319" s="1">
        <v>200119556001138</v>
      </c>
      <c r="D49319">
        <v>1</v>
      </c>
      <c r="E49319" s="2" t="s">
        <v>6</v>
      </c>
    </row>
    <row r="49320" spans="1:5" x14ac:dyDescent="0.35">
      <c r="A49320">
        <v>1061578553</v>
      </c>
      <c r="B49320">
        <v>382</v>
      </c>
      <c r="C49320" s="1">
        <v>200119556001130</v>
      </c>
      <c r="D49320">
        <v>1</v>
      </c>
      <c r="E49320" s="2" t="s">
        <v>6</v>
      </c>
    </row>
    <row r="49321" spans="1:5" x14ac:dyDescent="0.35">
      <c r="A49321">
        <v>1061578598</v>
      </c>
      <c r="B49321">
        <v>382</v>
      </c>
      <c r="C49321" s="1">
        <v>200119556001140</v>
      </c>
      <c r="D49321">
        <v>1</v>
      </c>
      <c r="E49321" s="2" t="s">
        <v>6</v>
      </c>
    </row>
    <row r="49322" spans="1:5" x14ac:dyDescent="0.35">
      <c r="A49322">
        <v>1061578639</v>
      </c>
      <c r="B49322">
        <v>382</v>
      </c>
      <c r="C49322" s="1">
        <v>200119556001147</v>
      </c>
      <c r="D49322">
        <v>1</v>
      </c>
      <c r="E49322" s="2" t="s">
        <v>6</v>
      </c>
    </row>
    <row r="49323" spans="1:5" x14ac:dyDescent="0.35">
      <c r="A49323">
        <v>1061578738</v>
      </c>
      <c r="B49323">
        <v>382</v>
      </c>
      <c r="C49323" s="1">
        <v>200119556001146</v>
      </c>
      <c r="D49323">
        <v>1</v>
      </c>
      <c r="E49323" s="2" t="s">
        <v>6</v>
      </c>
    </row>
    <row r="49324" spans="1:5" x14ac:dyDescent="0.35">
      <c r="A49324">
        <v>1061578847</v>
      </c>
      <c r="B49324">
        <v>382</v>
      </c>
      <c r="C49324" s="1">
        <v>200119556001135</v>
      </c>
      <c r="D49324">
        <v>1</v>
      </c>
      <c r="E49324" s="2" t="s">
        <v>6</v>
      </c>
    </row>
    <row r="49325" spans="1:5" x14ac:dyDescent="0.35">
      <c r="A49325">
        <v>1061578853</v>
      </c>
      <c r="B49325">
        <v>382</v>
      </c>
      <c r="C49325" s="1">
        <v>200119556001134</v>
      </c>
      <c r="D49325">
        <v>1</v>
      </c>
      <c r="E49325" s="2" t="s">
        <v>6</v>
      </c>
    </row>
    <row r="49326" spans="1:5" x14ac:dyDescent="0.35">
      <c r="A49326">
        <v>1061578904</v>
      </c>
      <c r="B49326">
        <v>382</v>
      </c>
      <c r="C49326" s="1">
        <v>200119556001150</v>
      </c>
      <c r="D49326">
        <v>1</v>
      </c>
      <c r="E49326" s="2" t="s">
        <v>6</v>
      </c>
    </row>
    <row r="49327" spans="1:5" x14ac:dyDescent="0.35">
      <c r="A49327">
        <v>1061578964</v>
      </c>
      <c r="B49327">
        <v>382</v>
      </c>
      <c r="C49327" s="1">
        <v>200119556001079</v>
      </c>
      <c r="D49327">
        <v>1</v>
      </c>
      <c r="E49327" s="2" t="s">
        <v>6</v>
      </c>
    </row>
    <row r="49328" spans="1:5" x14ac:dyDescent="0.35">
      <c r="A49328">
        <v>1061578996</v>
      </c>
      <c r="B49328">
        <v>382</v>
      </c>
      <c r="C49328" s="1">
        <v>200119556001126</v>
      </c>
      <c r="D49328">
        <v>1</v>
      </c>
      <c r="E49328" s="2" t="s">
        <v>6</v>
      </c>
    </row>
    <row r="49329" spans="1:5" x14ac:dyDescent="0.35">
      <c r="A49329">
        <v>1061579001</v>
      </c>
      <c r="B49329">
        <v>382</v>
      </c>
      <c r="C49329" s="1">
        <v>200119556001143</v>
      </c>
      <c r="D49329">
        <v>1</v>
      </c>
      <c r="E49329" s="2" t="s">
        <v>6</v>
      </c>
    </row>
    <row r="49330" spans="1:5" x14ac:dyDescent="0.35">
      <c r="A49330">
        <v>1061579035</v>
      </c>
      <c r="B49330">
        <v>382</v>
      </c>
      <c r="C49330" s="1">
        <v>200119556001148</v>
      </c>
      <c r="D49330">
        <v>1</v>
      </c>
      <c r="E49330" s="2" t="s">
        <v>6</v>
      </c>
    </row>
    <row r="49331" spans="1:5" x14ac:dyDescent="0.35">
      <c r="A49331">
        <v>1061579072</v>
      </c>
      <c r="B49331">
        <v>382</v>
      </c>
      <c r="C49331" s="1">
        <v>200119556001134</v>
      </c>
      <c r="D49331">
        <v>1</v>
      </c>
      <c r="E49331" s="2" t="s">
        <v>6</v>
      </c>
    </row>
    <row r="49332" spans="1:5" x14ac:dyDescent="0.35">
      <c r="A49332">
        <v>1061579126</v>
      </c>
      <c r="B49332">
        <v>382</v>
      </c>
      <c r="C49332" s="1">
        <v>200119556001150</v>
      </c>
      <c r="D49332">
        <v>1</v>
      </c>
      <c r="E49332" s="2" t="s">
        <v>6</v>
      </c>
    </row>
    <row r="49333" spans="1:5" x14ac:dyDescent="0.35">
      <c r="A49333">
        <v>1061579143</v>
      </c>
      <c r="B49333">
        <v>382</v>
      </c>
      <c r="C49333" s="1">
        <v>200119556001137</v>
      </c>
      <c r="D49333">
        <v>1</v>
      </c>
      <c r="E49333" s="2" t="s">
        <v>6</v>
      </c>
    </row>
    <row r="49334" spans="1:5" x14ac:dyDescent="0.35">
      <c r="A49334">
        <v>1061579193</v>
      </c>
      <c r="B49334">
        <v>382</v>
      </c>
      <c r="C49334" s="1">
        <v>200119556001137</v>
      </c>
      <c r="D49334">
        <v>1</v>
      </c>
      <c r="E49334" s="2" t="s">
        <v>6</v>
      </c>
    </row>
    <row r="49335" spans="1:5" x14ac:dyDescent="0.35">
      <c r="A49335">
        <v>1061579295</v>
      </c>
      <c r="B49335">
        <v>382</v>
      </c>
      <c r="C49335" s="1">
        <v>200119556001088</v>
      </c>
      <c r="D49335">
        <v>1</v>
      </c>
      <c r="E49335" s="2" t="s">
        <v>6</v>
      </c>
    </row>
    <row r="49336" spans="1:5" x14ac:dyDescent="0.35">
      <c r="A49336">
        <v>1061579305</v>
      </c>
      <c r="B49336">
        <v>382</v>
      </c>
      <c r="C49336" s="1">
        <v>200119556001080</v>
      </c>
      <c r="D49336">
        <v>1</v>
      </c>
      <c r="E49336" s="2" t="s">
        <v>6</v>
      </c>
    </row>
    <row r="49337" spans="1:5" x14ac:dyDescent="0.35">
      <c r="A49337">
        <v>1061579338</v>
      </c>
      <c r="B49337">
        <v>382</v>
      </c>
      <c r="C49337" s="1">
        <v>200119556001125</v>
      </c>
      <c r="D49337">
        <v>1</v>
      </c>
      <c r="E49337" s="2" t="s">
        <v>6</v>
      </c>
    </row>
    <row r="49338" spans="1:5" x14ac:dyDescent="0.35">
      <c r="A49338">
        <v>1061579503</v>
      </c>
      <c r="B49338">
        <v>382</v>
      </c>
      <c r="C49338" s="1">
        <v>200119556001086</v>
      </c>
      <c r="D49338">
        <v>1</v>
      </c>
      <c r="E49338" s="2" t="s">
        <v>6</v>
      </c>
    </row>
    <row r="49339" spans="1:5" x14ac:dyDescent="0.35">
      <c r="A49339">
        <v>1061579545</v>
      </c>
      <c r="B49339">
        <v>382</v>
      </c>
      <c r="C49339" s="1">
        <v>200119556001081</v>
      </c>
      <c r="D49339">
        <v>1</v>
      </c>
      <c r="E49339" s="2" t="s">
        <v>6</v>
      </c>
    </row>
    <row r="49340" spans="1:5" x14ac:dyDescent="0.35">
      <c r="A49340">
        <v>1061580031</v>
      </c>
      <c r="B49340">
        <v>382</v>
      </c>
      <c r="C49340" s="1">
        <v>200119557001017</v>
      </c>
      <c r="D49340">
        <v>0</v>
      </c>
      <c r="E49340" s="2" t="s">
        <v>5</v>
      </c>
    </row>
    <row r="49341" spans="1:5" x14ac:dyDescent="0.35">
      <c r="A49341">
        <v>1061580725</v>
      </c>
      <c r="B49341">
        <v>382</v>
      </c>
      <c r="C49341" s="1">
        <v>200119556001090</v>
      </c>
      <c r="D49341">
        <v>1</v>
      </c>
      <c r="E49341" s="2" t="s">
        <v>5</v>
      </c>
    </row>
    <row r="49342" spans="1:5" x14ac:dyDescent="0.35">
      <c r="A49342">
        <v>1413471620</v>
      </c>
      <c r="B49342">
        <v>382</v>
      </c>
      <c r="C49342" s="1">
        <v>200119556001081</v>
      </c>
      <c r="D49342">
        <v>1</v>
      </c>
      <c r="E49342" s="2" t="s">
        <v>5</v>
      </c>
    </row>
    <row r="49343" spans="1:5" x14ac:dyDescent="0.35">
      <c r="A49343">
        <v>1413471761</v>
      </c>
      <c r="B49343">
        <v>382</v>
      </c>
      <c r="C49343" s="1">
        <v>200119557001144</v>
      </c>
      <c r="D49343">
        <v>0</v>
      </c>
      <c r="E49343" s="2" t="s">
        <v>5</v>
      </c>
    </row>
    <row r="49344" spans="1:5" x14ac:dyDescent="0.35">
      <c r="A49344">
        <v>1413471830</v>
      </c>
      <c r="B49344">
        <v>382</v>
      </c>
      <c r="C49344" s="1">
        <v>200119557002243</v>
      </c>
      <c r="D49344">
        <v>0</v>
      </c>
      <c r="E49344" s="2" t="s">
        <v>5</v>
      </c>
    </row>
    <row r="49345" spans="1:5" x14ac:dyDescent="0.35">
      <c r="A49345">
        <v>1061579893</v>
      </c>
      <c r="B49345">
        <v>382</v>
      </c>
      <c r="C49345" s="1">
        <v>200119557001015</v>
      </c>
      <c r="D49345">
        <v>0</v>
      </c>
      <c r="E49345" s="2" t="s">
        <v>5</v>
      </c>
    </row>
    <row r="49346" spans="1:5" x14ac:dyDescent="0.35">
      <c r="A49346">
        <v>1061582695</v>
      </c>
      <c r="B49346">
        <v>382</v>
      </c>
      <c r="C49346" s="1">
        <v>200119556001127</v>
      </c>
      <c r="D49346">
        <v>1</v>
      </c>
      <c r="E49346" s="2" t="s">
        <v>5</v>
      </c>
    </row>
    <row r="49347" spans="1:5" x14ac:dyDescent="0.35">
      <c r="A49347">
        <v>1061579939</v>
      </c>
      <c r="B49347">
        <v>382</v>
      </c>
      <c r="C49347" s="1">
        <v>200119556001139</v>
      </c>
      <c r="D49347">
        <v>1</v>
      </c>
      <c r="E49347" s="2" t="s">
        <v>5</v>
      </c>
    </row>
    <row r="49348" spans="1:5" x14ac:dyDescent="0.35">
      <c r="A49348">
        <v>1061580788</v>
      </c>
      <c r="B49348">
        <v>382</v>
      </c>
      <c r="C49348" s="1">
        <v>200119556001154</v>
      </c>
      <c r="D49348">
        <v>1</v>
      </c>
      <c r="E49348" s="2" t="s">
        <v>5</v>
      </c>
    </row>
    <row r="49349" spans="1:5" x14ac:dyDescent="0.35">
      <c r="A49349">
        <v>1061580854</v>
      </c>
      <c r="B49349">
        <v>382</v>
      </c>
      <c r="C49349" s="1">
        <v>200119556001124</v>
      </c>
      <c r="D49349">
        <v>1</v>
      </c>
      <c r="E49349" s="2" t="s">
        <v>5</v>
      </c>
    </row>
    <row r="49350" spans="1:5" x14ac:dyDescent="0.35">
      <c r="A49350">
        <v>1061580896</v>
      </c>
      <c r="B49350">
        <v>382</v>
      </c>
      <c r="C49350" s="1">
        <v>200119556001079</v>
      </c>
      <c r="D49350">
        <v>1</v>
      </c>
      <c r="E49350" s="2" t="s">
        <v>5</v>
      </c>
    </row>
    <row r="49351" spans="1:5" x14ac:dyDescent="0.35">
      <c r="A49351">
        <v>1061583002</v>
      </c>
      <c r="B49351">
        <v>382</v>
      </c>
      <c r="C49351" s="1">
        <v>200119556001144</v>
      </c>
      <c r="D49351">
        <v>1</v>
      </c>
      <c r="E49351" s="2" t="s">
        <v>5</v>
      </c>
    </row>
    <row r="49352" spans="1:5" x14ac:dyDescent="0.35">
      <c r="A49352">
        <v>1061580982</v>
      </c>
      <c r="B49352">
        <v>382</v>
      </c>
      <c r="C49352" s="1">
        <v>200119556001142</v>
      </c>
      <c r="D49352">
        <v>1</v>
      </c>
      <c r="E49352" s="2" t="s">
        <v>5</v>
      </c>
    </row>
    <row r="49353" spans="1:5" x14ac:dyDescent="0.35">
      <c r="A49353">
        <v>1061581044</v>
      </c>
      <c r="B49353">
        <v>382</v>
      </c>
      <c r="C49353" s="1">
        <v>200119556001128</v>
      </c>
      <c r="D49353">
        <v>1</v>
      </c>
      <c r="E49353" s="2" t="s">
        <v>5</v>
      </c>
    </row>
    <row r="49354" spans="1:5" x14ac:dyDescent="0.35">
      <c r="A49354">
        <v>1061587914</v>
      </c>
      <c r="B49354">
        <v>382</v>
      </c>
      <c r="C49354" s="1">
        <v>200119556001149</v>
      </c>
      <c r="D49354">
        <v>1</v>
      </c>
      <c r="E49354" s="2" t="s">
        <v>5</v>
      </c>
    </row>
    <row r="49355" spans="1:5" x14ac:dyDescent="0.35">
      <c r="A49355">
        <v>1061581080</v>
      </c>
      <c r="B49355">
        <v>382</v>
      </c>
      <c r="C49355" s="1">
        <v>200119556001120</v>
      </c>
      <c r="D49355">
        <v>1</v>
      </c>
      <c r="E49355" s="2" t="s">
        <v>5</v>
      </c>
    </row>
    <row r="49356" spans="1:5" x14ac:dyDescent="0.35">
      <c r="A49356">
        <v>1061588700</v>
      </c>
      <c r="B49356">
        <v>382</v>
      </c>
      <c r="C49356" s="1">
        <v>200119556001127</v>
      </c>
      <c r="D49356">
        <v>1</v>
      </c>
      <c r="E49356" s="2" t="s">
        <v>5</v>
      </c>
    </row>
    <row r="49357" spans="1:5" x14ac:dyDescent="0.35">
      <c r="A49357">
        <v>1061583129</v>
      </c>
      <c r="B49357">
        <v>382</v>
      </c>
      <c r="C49357" s="1">
        <v>200119557001015</v>
      </c>
      <c r="D49357">
        <v>0</v>
      </c>
      <c r="E49357" s="2" t="s">
        <v>5</v>
      </c>
    </row>
    <row r="49358" spans="1:5" x14ac:dyDescent="0.35">
      <c r="A49358">
        <v>1061581180</v>
      </c>
      <c r="B49358">
        <v>382</v>
      </c>
      <c r="C49358" s="1">
        <v>200119556001154</v>
      </c>
      <c r="D49358">
        <v>1</v>
      </c>
      <c r="E49358" s="2" t="s">
        <v>5</v>
      </c>
    </row>
    <row r="49359" spans="1:5" x14ac:dyDescent="0.35">
      <c r="A49359">
        <v>1061581417</v>
      </c>
      <c r="B49359">
        <v>382</v>
      </c>
      <c r="C49359" s="1">
        <v>200119557001014</v>
      </c>
      <c r="D49359">
        <v>0</v>
      </c>
      <c r="E49359" s="2" t="s">
        <v>5</v>
      </c>
    </row>
    <row r="49360" spans="1:5" x14ac:dyDescent="0.35">
      <c r="A49360">
        <v>1061581429</v>
      </c>
      <c r="B49360">
        <v>382</v>
      </c>
      <c r="C49360" s="1">
        <v>200119557001019</v>
      </c>
      <c r="D49360">
        <v>0</v>
      </c>
      <c r="E49360" s="2" t="s">
        <v>5</v>
      </c>
    </row>
    <row r="49361" spans="1:5" x14ac:dyDescent="0.35">
      <c r="A49361">
        <v>1061575954</v>
      </c>
      <c r="B49361">
        <v>382</v>
      </c>
      <c r="C49361" s="1">
        <v>200119556001139</v>
      </c>
      <c r="D49361">
        <v>1</v>
      </c>
      <c r="E49361" s="2" t="s">
        <v>5</v>
      </c>
    </row>
    <row r="49362" spans="1:5" x14ac:dyDescent="0.35">
      <c r="A49362">
        <v>1061581510</v>
      </c>
      <c r="B49362">
        <v>382</v>
      </c>
      <c r="C49362" s="1">
        <v>200119556001141</v>
      </c>
      <c r="D49362">
        <v>1</v>
      </c>
      <c r="E49362" s="2" t="s">
        <v>5</v>
      </c>
    </row>
    <row r="49363" spans="1:5" x14ac:dyDescent="0.35">
      <c r="A49363">
        <v>1061581626</v>
      </c>
      <c r="B49363">
        <v>382</v>
      </c>
      <c r="C49363" s="1">
        <v>200119556001140</v>
      </c>
      <c r="D49363">
        <v>1</v>
      </c>
      <c r="E49363" s="2" t="s">
        <v>5</v>
      </c>
    </row>
    <row r="49364" spans="1:5" x14ac:dyDescent="0.35">
      <c r="A49364">
        <v>1413471625</v>
      </c>
      <c r="B49364">
        <v>382</v>
      </c>
      <c r="C49364" s="1">
        <v>200119557001016</v>
      </c>
      <c r="D49364">
        <v>0</v>
      </c>
      <c r="E49364" s="2" t="s">
        <v>5</v>
      </c>
    </row>
    <row r="49365" spans="1:5" x14ac:dyDescent="0.35">
      <c r="A49365">
        <v>1413471629</v>
      </c>
      <c r="B49365">
        <v>382</v>
      </c>
      <c r="C49365" s="1">
        <v>200119557001149</v>
      </c>
      <c r="D49365">
        <v>0</v>
      </c>
      <c r="E49365" s="2" t="s">
        <v>5</v>
      </c>
    </row>
    <row r="49366" spans="1:5" x14ac:dyDescent="0.35">
      <c r="A49366">
        <v>1413471757</v>
      </c>
      <c r="B49366">
        <v>382</v>
      </c>
      <c r="C49366" s="1">
        <v>200119556001150</v>
      </c>
      <c r="D49366">
        <v>1</v>
      </c>
      <c r="E49366" s="2" t="s">
        <v>5</v>
      </c>
    </row>
    <row r="49367" spans="1:5" x14ac:dyDescent="0.35">
      <c r="A49367">
        <v>1061581920</v>
      </c>
      <c r="B49367">
        <v>382</v>
      </c>
      <c r="C49367" s="1">
        <v>200119557001014</v>
      </c>
      <c r="D49367">
        <v>0</v>
      </c>
      <c r="E49367" s="2" t="s">
        <v>5</v>
      </c>
    </row>
    <row r="49368" spans="1:5" x14ac:dyDescent="0.35">
      <c r="A49368">
        <v>1061582023</v>
      </c>
      <c r="B49368">
        <v>382</v>
      </c>
      <c r="C49368" s="1">
        <v>200119556001122</v>
      </c>
      <c r="D49368">
        <v>1</v>
      </c>
      <c r="E49368" s="2" t="s">
        <v>5</v>
      </c>
    </row>
    <row r="49369" spans="1:5" x14ac:dyDescent="0.35">
      <c r="A49369">
        <v>1061576656</v>
      </c>
      <c r="B49369">
        <v>382</v>
      </c>
      <c r="C49369" s="1">
        <v>200119556001133</v>
      </c>
      <c r="D49369">
        <v>1</v>
      </c>
      <c r="E49369" s="2" t="s">
        <v>5</v>
      </c>
    </row>
    <row r="49370" spans="1:5" x14ac:dyDescent="0.35">
      <c r="A49370">
        <v>1061582285</v>
      </c>
      <c r="B49370">
        <v>382</v>
      </c>
      <c r="C49370" s="1">
        <v>200119556001081</v>
      </c>
      <c r="D49370">
        <v>1</v>
      </c>
      <c r="E49370" s="2" t="s">
        <v>5</v>
      </c>
    </row>
    <row r="49371" spans="1:5" x14ac:dyDescent="0.35">
      <c r="A49371">
        <v>1061582316</v>
      </c>
      <c r="B49371">
        <v>382</v>
      </c>
      <c r="C49371" s="1">
        <v>200119556001086</v>
      </c>
      <c r="D49371">
        <v>1</v>
      </c>
      <c r="E49371" s="2" t="s">
        <v>5</v>
      </c>
    </row>
    <row r="49372" spans="1:5" x14ac:dyDescent="0.35">
      <c r="A49372">
        <v>1061582387</v>
      </c>
      <c r="B49372">
        <v>382</v>
      </c>
      <c r="C49372" s="1">
        <v>200119556001136</v>
      </c>
      <c r="D49372">
        <v>1</v>
      </c>
      <c r="E49372" s="2" t="s">
        <v>5</v>
      </c>
    </row>
    <row r="49373" spans="1:5" x14ac:dyDescent="0.35">
      <c r="A49373">
        <v>1061577738</v>
      </c>
      <c r="B49373">
        <v>382</v>
      </c>
      <c r="C49373" s="1">
        <v>200119556001150</v>
      </c>
      <c r="D49373">
        <v>1</v>
      </c>
      <c r="E49373" s="2" t="s">
        <v>5</v>
      </c>
    </row>
    <row r="49374" spans="1:5" x14ac:dyDescent="0.35">
      <c r="A49374">
        <v>1061579856</v>
      </c>
      <c r="B49374">
        <v>382</v>
      </c>
      <c r="C49374" s="1">
        <v>200119557002236</v>
      </c>
      <c r="D49374">
        <v>0</v>
      </c>
      <c r="E49374" s="2" t="s">
        <v>5</v>
      </c>
    </row>
    <row r="49375" spans="1:5" x14ac:dyDescent="0.35">
      <c r="A49375">
        <v>1061582696</v>
      </c>
      <c r="B49375">
        <v>382</v>
      </c>
      <c r="C49375" s="1">
        <v>200119557002246</v>
      </c>
      <c r="D49375">
        <v>0</v>
      </c>
      <c r="E49375" s="2" t="s">
        <v>5</v>
      </c>
    </row>
    <row r="49376" spans="1:5" x14ac:dyDescent="0.35">
      <c r="A49376">
        <v>1061580202</v>
      </c>
      <c r="B49376">
        <v>382</v>
      </c>
      <c r="C49376" s="1">
        <v>200119556001150</v>
      </c>
      <c r="D49376">
        <v>1</v>
      </c>
      <c r="E49376" s="2" t="s">
        <v>5</v>
      </c>
    </row>
    <row r="49377" spans="1:5" x14ac:dyDescent="0.35">
      <c r="A49377">
        <v>1061580574</v>
      </c>
      <c r="B49377">
        <v>382</v>
      </c>
      <c r="C49377" s="1">
        <v>200119557002230</v>
      </c>
      <c r="D49377">
        <v>0</v>
      </c>
      <c r="E49377" s="2" t="s">
        <v>5</v>
      </c>
    </row>
    <row r="49378" spans="1:5" x14ac:dyDescent="0.35">
      <c r="A49378">
        <v>1061583984</v>
      </c>
      <c r="B49378">
        <v>382</v>
      </c>
      <c r="C49378" s="1">
        <v>200119557001149</v>
      </c>
      <c r="D49378">
        <v>0</v>
      </c>
      <c r="E49378" s="2" t="s">
        <v>5</v>
      </c>
    </row>
    <row r="49379" spans="1:5" x14ac:dyDescent="0.35">
      <c r="A49379">
        <v>1413471513</v>
      </c>
      <c r="B49379">
        <v>382</v>
      </c>
      <c r="C49379" s="1">
        <v>200119556001147</v>
      </c>
      <c r="D49379">
        <v>1</v>
      </c>
      <c r="E49379" s="2" t="s">
        <v>5</v>
      </c>
    </row>
    <row r="49380" spans="1:5" x14ac:dyDescent="0.35">
      <c r="A49380">
        <v>1413471621</v>
      </c>
      <c r="B49380">
        <v>382</v>
      </c>
      <c r="C49380" s="1">
        <v>200119556001081</v>
      </c>
      <c r="D49380">
        <v>1</v>
      </c>
      <c r="E49380" s="2" t="s">
        <v>5</v>
      </c>
    </row>
    <row r="49381" spans="1:5" x14ac:dyDescent="0.35">
      <c r="A49381">
        <v>1413471623</v>
      </c>
      <c r="B49381">
        <v>382</v>
      </c>
      <c r="C49381" s="1">
        <v>200119556001144</v>
      </c>
      <c r="D49381">
        <v>1</v>
      </c>
      <c r="E49381" s="2" t="s">
        <v>5</v>
      </c>
    </row>
    <row r="49382" spans="1:5" x14ac:dyDescent="0.35">
      <c r="A49382">
        <v>1413471624</v>
      </c>
      <c r="B49382">
        <v>382</v>
      </c>
      <c r="C49382" s="1">
        <v>200119556001150</v>
      </c>
      <c r="D49382">
        <v>1</v>
      </c>
      <c r="E49382" s="2" t="s">
        <v>5</v>
      </c>
    </row>
    <row r="49383" spans="1:5" x14ac:dyDescent="0.35">
      <c r="A49383">
        <v>1413471627</v>
      </c>
      <c r="B49383">
        <v>382</v>
      </c>
      <c r="C49383" s="1">
        <v>200119557002231</v>
      </c>
      <c r="D49383">
        <v>0</v>
      </c>
      <c r="E49383" s="2" t="s">
        <v>5</v>
      </c>
    </row>
    <row r="49384" spans="1:5" x14ac:dyDescent="0.35">
      <c r="A49384">
        <v>1413471655</v>
      </c>
      <c r="B49384">
        <v>382</v>
      </c>
      <c r="C49384" s="1">
        <v>200119556001081</v>
      </c>
      <c r="D49384">
        <v>1</v>
      </c>
      <c r="E49384" s="2" t="s">
        <v>5</v>
      </c>
    </row>
    <row r="49385" spans="1:5" x14ac:dyDescent="0.35">
      <c r="A49385">
        <v>1413471755</v>
      </c>
      <c r="B49385">
        <v>382</v>
      </c>
      <c r="C49385" s="1">
        <v>200119556001081</v>
      </c>
      <c r="D49385">
        <v>1</v>
      </c>
      <c r="E49385" s="2" t="s">
        <v>5</v>
      </c>
    </row>
    <row r="49386" spans="1:5" x14ac:dyDescent="0.35">
      <c r="A49386">
        <v>1413471756</v>
      </c>
      <c r="B49386">
        <v>382</v>
      </c>
      <c r="C49386" s="1">
        <v>200119556001089</v>
      </c>
      <c r="D49386">
        <v>1</v>
      </c>
      <c r="E49386" s="2" t="s">
        <v>5</v>
      </c>
    </row>
    <row r="49387" spans="1:5" x14ac:dyDescent="0.35">
      <c r="A49387">
        <v>1413471758</v>
      </c>
      <c r="B49387">
        <v>382</v>
      </c>
      <c r="C49387" s="1">
        <v>200119557001018</v>
      </c>
      <c r="D49387">
        <v>0</v>
      </c>
      <c r="E49387" s="2" t="s">
        <v>5</v>
      </c>
    </row>
    <row r="49388" spans="1:5" x14ac:dyDescent="0.35">
      <c r="A49388">
        <v>1413471760</v>
      </c>
      <c r="B49388">
        <v>382</v>
      </c>
      <c r="C49388" s="1">
        <v>200119557001144</v>
      </c>
      <c r="D49388">
        <v>0</v>
      </c>
      <c r="E49388" s="2" t="s">
        <v>5</v>
      </c>
    </row>
    <row r="49389" spans="1:5" x14ac:dyDescent="0.35">
      <c r="A49389">
        <v>1061577199</v>
      </c>
      <c r="B49389">
        <v>382</v>
      </c>
      <c r="C49389" s="1">
        <v>200119557001018</v>
      </c>
      <c r="D49389">
        <v>0</v>
      </c>
      <c r="E49389" s="2" t="s">
        <v>5</v>
      </c>
    </row>
    <row r="49390" spans="1:5" x14ac:dyDescent="0.35">
      <c r="A49390">
        <v>1061579700</v>
      </c>
      <c r="B49390">
        <v>382</v>
      </c>
      <c r="C49390" s="1">
        <v>200119556001084</v>
      </c>
      <c r="D49390">
        <v>1</v>
      </c>
      <c r="E49390" s="2" t="s">
        <v>6</v>
      </c>
    </row>
    <row r="49391" spans="1:5" x14ac:dyDescent="0.35">
      <c r="A49391">
        <v>1061579769</v>
      </c>
      <c r="B49391">
        <v>382</v>
      </c>
      <c r="C49391" s="1">
        <v>200119556001150</v>
      </c>
      <c r="D49391">
        <v>1</v>
      </c>
      <c r="E49391" s="2" t="s">
        <v>6</v>
      </c>
    </row>
    <row r="49392" spans="1:5" x14ac:dyDescent="0.35">
      <c r="A49392">
        <v>1061579805</v>
      </c>
      <c r="B49392">
        <v>382</v>
      </c>
      <c r="C49392" s="1">
        <v>200119556001140</v>
      </c>
      <c r="D49392">
        <v>1</v>
      </c>
      <c r="E49392" s="2" t="s">
        <v>6</v>
      </c>
    </row>
    <row r="49393" spans="1:5" x14ac:dyDescent="0.35">
      <c r="A49393">
        <v>1061582655</v>
      </c>
      <c r="B49393">
        <v>382</v>
      </c>
      <c r="C49393" s="1">
        <v>200119556001149</v>
      </c>
      <c r="D49393">
        <v>1</v>
      </c>
      <c r="E49393" s="2" t="s">
        <v>6</v>
      </c>
    </row>
    <row r="49394" spans="1:5" x14ac:dyDescent="0.35">
      <c r="A49394">
        <v>1061579877</v>
      </c>
      <c r="B49394">
        <v>382</v>
      </c>
      <c r="C49394" s="1">
        <v>200119556001142</v>
      </c>
      <c r="D49394">
        <v>1</v>
      </c>
      <c r="E49394" s="2" t="s">
        <v>6</v>
      </c>
    </row>
    <row r="49395" spans="1:5" x14ac:dyDescent="0.35">
      <c r="A49395">
        <v>1061579903</v>
      </c>
      <c r="B49395">
        <v>382</v>
      </c>
      <c r="C49395" s="1">
        <v>200119556001153</v>
      </c>
      <c r="D49395">
        <v>0</v>
      </c>
      <c r="E49395" s="2" t="s">
        <v>6</v>
      </c>
    </row>
    <row r="49396" spans="1:5" x14ac:dyDescent="0.35">
      <c r="A49396">
        <v>1061582688</v>
      </c>
      <c r="B49396">
        <v>382</v>
      </c>
      <c r="C49396" s="1">
        <v>200119556001125</v>
      </c>
      <c r="D49396">
        <v>1</v>
      </c>
      <c r="E49396" s="2" t="s">
        <v>6</v>
      </c>
    </row>
    <row r="49397" spans="1:5" x14ac:dyDescent="0.35">
      <c r="A49397">
        <v>1061579911</v>
      </c>
      <c r="B49397">
        <v>382</v>
      </c>
      <c r="C49397" s="1">
        <v>200119556001138</v>
      </c>
      <c r="D49397">
        <v>1</v>
      </c>
      <c r="E49397" s="2" t="s">
        <v>6</v>
      </c>
    </row>
    <row r="49398" spans="1:5" x14ac:dyDescent="0.35">
      <c r="A49398">
        <v>1061579928</v>
      </c>
      <c r="B49398">
        <v>382</v>
      </c>
      <c r="C49398" s="1">
        <v>200119556001145</v>
      </c>
      <c r="D49398">
        <v>1</v>
      </c>
      <c r="E49398" s="2" t="s">
        <v>6</v>
      </c>
    </row>
    <row r="49399" spans="1:5" x14ac:dyDescent="0.35">
      <c r="A49399">
        <v>1061580070</v>
      </c>
      <c r="B49399">
        <v>382</v>
      </c>
      <c r="C49399" s="1">
        <v>200119556001083</v>
      </c>
      <c r="D49399">
        <v>1</v>
      </c>
      <c r="E49399" s="2" t="s">
        <v>6</v>
      </c>
    </row>
    <row r="49400" spans="1:5" x14ac:dyDescent="0.35">
      <c r="A49400">
        <v>1061580104</v>
      </c>
      <c r="B49400">
        <v>382</v>
      </c>
      <c r="C49400" s="1">
        <v>200119556001121</v>
      </c>
      <c r="D49400">
        <v>1</v>
      </c>
      <c r="E49400" s="2" t="s">
        <v>6</v>
      </c>
    </row>
    <row r="49401" spans="1:5" x14ac:dyDescent="0.35">
      <c r="A49401">
        <v>1061580121</v>
      </c>
      <c r="B49401">
        <v>382</v>
      </c>
      <c r="C49401" s="1">
        <v>200119556001150</v>
      </c>
      <c r="D49401">
        <v>1</v>
      </c>
      <c r="E49401" s="2" t="s">
        <v>6</v>
      </c>
    </row>
    <row r="49402" spans="1:5" x14ac:dyDescent="0.35">
      <c r="A49402">
        <v>1061580124</v>
      </c>
      <c r="B49402">
        <v>382</v>
      </c>
      <c r="C49402" s="1">
        <v>200119556001138</v>
      </c>
      <c r="D49402">
        <v>1</v>
      </c>
      <c r="E49402" s="2" t="s">
        <v>6</v>
      </c>
    </row>
    <row r="49403" spans="1:5" x14ac:dyDescent="0.35">
      <c r="A49403">
        <v>1061580141</v>
      </c>
      <c r="B49403">
        <v>382</v>
      </c>
      <c r="C49403" s="1">
        <v>200119556001089</v>
      </c>
      <c r="D49403">
        <v>1</v>
      </c>
      <c r="E49403" s="2" t="s">
        <v>6</v>
      </c>
    </row>
    <row r="49404" spans="1:5" x14ac:dyDescent="0.35">
      <c r="A49404">
        <v>1061580156</v>
      </c>
      <c r="B49404">
        <v>382</v>
      </c>
      <c r="C49404" s="1">
        <v>200119556001147</v>
      </c>
      <c r="D49404">
        <v>1</v>
      </c>
      <c r="E49404" s="2" t="s">
        <v>6</v>
      </c>
    </row>
    <row r="49405" spans="1:5" x14ac:dyDescent="0.35">
      <c r="A49405">
        <v>1061580177</v>
      </c>
      <c r="B49405">
        <v>382</v>
      </c>
      <c r="C49405" s="1">
        <v>200119556001125</v>
      </c>
      <c r="D49405">
        <v>1</v>
      </c>
      <c r="E49405" s="2" t="s">
        <v>6</v>
      </c>
    </row>
    <row r="49406" spans="1:5" x14ac:dyDescent="0.35">
      <c r="A49406">
        <v>1061580205</v>
      </c>
      <c r="B49406">
        <v>382</v>
      </c>
      <c r="C49406" s="1">
        <v>200119556001138</v>
      </c>
      <c r="D49406">
        <v>1</v>
      </c>
      <c r="E49406" s="2" t="s">
        <v>6</v>
      </c>
    </row>
    <row r="49407" spans="1:5" x14ac:dyDescent="0.35">
      <c r="A49407">
        <v>1061580220</v>
      </c>
      <c r="B49407">
        <v>382</v>
      </c>
      <c r="C49407" s="1">
        <v>200119556001145</v>
      </c>
      <c r="D49407">
        <v>1</v>
      </c>
      <c r="E49407" s="2" t="s">
        <v>6</v>
      </c>
    </row>
    <row r="49408" spans="1:5" x14ac:dyDescent="0.35">
      <c r="A49408">
        <v>1061580259</v>
      </c>
      <c r="B49408">
        <v>382</v>
      </c>
      <c r="C49408" s="1">
        <v>200119556001087</v>
      </c>
      <c r="D49408">
        <v>1</v>
      </c>
      <c r="E49408" s="2" t="s">
        <v>6</v>
      </c>
    </row>
    <row r="49409" spans="1:5" x14ac:dyDescent="0.35">
      <c r="A49409">
        <v>1061583433</v>
      </c>
      <c r="B49409">
        <v>382</v>
      </c>
      <c r="C49409" s="1">
        <v>200119556001132</v>
      </c>
      <c r="D49409">
        <v>1</v>
      </c>
      <c r="E49409" s="2" t="s">
        <v>6</v>
      </c>
    </row>
    <row r="49410" spans="1:5" x14ac:dyDescent="0.35">
      <c r="A49410">
        <v>1061580314</v>
      </c>
      <c r="B49410">
        <v>382</v>
      </c>
      <c r="C49410" s="1">
        <v>200119556001125</v>
      </c>
      <c r="D49410">
        <v>1</v>
      </c>
      <c r="E49410" s="2" t="s">
        <v>6</v>
      </c>
    </row>
    <row r="49411" spans="1:5" x14ac:dyDescent="0.35">
      <c r="A49411">
        <v>1061583461</v>
      </c>
      <c r="B49411">
        <v>382</v>
      </c>
      <c r="C49411" s="1">
        <v>200119556001154</v>
      </c>
      <c r="D49411">
        <v>0</v>
      </c>
      <c r="E49411" s="2" t="s">
        <v>6</v>
      </c>
    </row>
    <row r="49412" spans="1:5" x14ac:dyDescent="0.35">
      <c r="A49412">
        <v>1061580431</v>
      </c>
      <c r="B49412">
        <v>382</v>
      </c>
      <c r="C49412" s="1">
        <v>200119556001133</v>
      </c>
      <c r="D49412">
        <v>1</v>
      </c>
      <c r="E49412" s="2" t="s">
        <v>6</v>
      </c>
    </row>
    <row r="49413" spans="1:5" x14ac:dyDescent="0.35">
      <c r="A49413">
        <v>1061580482</v>
      </c>
      <c r="B49413">
        <v>382</v>
      </c>
      <c r="C49413" s="1">
        <v>200119556001121</v>
      </c>
      <c r="D49413">
        <v>1</v>
      </c>
      <c r="E49413" s="2" t="s">
        <v>6</v>
      </c>
    </row>
    <row r="49414" spans="1:5" x14ac:dyDescent="0.35">
      <c r="A49414">
        <v>1061580506</v>
      </c>
      <c r="B49414">
        <v>382</v>
      </c>
      <c r="C49414" s="1">
        <v>200119556001145</v>
      </c>
      <c r="D49414">
        <v>1</v>
      </c>
      <c r="E49414" s="2" t="s">
        <v>6</v>
      </c>
    </row>
    <row r="49415" spans="1:5" x14ac:dyDescent="0.35">
      <c r="A49415">
        <v>1061580634</v>
      </c>
      <c r="B49415">
        <v>382</v>
      </c>
      <c r="C49415" s="1">
        <v>200119557001018</v>
      </c>
      <c r="D49415">
        <v>0</v>
      </c>
      <c r="E49415" s="2" t="s">
        <v>6</v>
      </c>
    </row>
    <row r="49416" spans="1:5" x14ac:dyDescent="0.35">
      <c r="A49416">
        <v>1061583610</v>
      </c>
      <c r="B49416">
        <v>382</v>
      </c>
      <c r="C49416" s="1">
        <v>200119556001150</v>
      </c>
      <c r="D49416">
        <v>1</v>
      </c>
      <c r="E49416" s="2" t="s">
        <v>6</v>
      </c>
    </row>
    <row r="49417" spans="1:5" x14ac:dyDescent="0.35">
      <c r="A49417">
        <v>1061583623</v>
      </c>
      <c r="B49417">
        <v>382</v>
      </c>
      <c r="C49417" s="1">
        <v>200119556001148</v>
      </c>
      <c r="D49417">
        <v>1</v>
      </c>
      <c r="E49417" s="2" t="s">
        <v>6</v>
      </c>
    </row>
    <row r="49418" spans="1:5" x14ac:dyDescent="0.35">
      <c r="A49418">
        <v>1061583670</v>
      </c>
      <c r="B49418">
        <v>382</v>
      </c>
      <c r="C49418" s="1">
        <v>200119556001127</v>
      </c>
      <c r="D49418">
        <v>1</v>
      </c>
      <c r="E49418" s="2" t="s">
        <v>6</v>
      </c>
    </row>
    <row r="49419" spans="1:5" x14ac:dyDescent="0.35">
      <c r="A49419">
        <v>1061582968</v>
      </c>
      <c r="B49419">
        <v>382</v>
      </c>
      <c r="C49419" s="1">
        <v>200119556001121</v>
      </c>
      <c r="D49419">
        <v>1</v>
      </c>
      <c r="E49419" s="2" t="s">
        <v>6</v>
      </c>
    </row>
    <row r="49420" spans="1:5" x14ac:dyDescent="0.35">
      <c r="A49420">
        <v>1061580692</v>
      </c>
      <c r="B49420">
        <v>382</v>
      </c>
      <c r="C49420" s="1">
        <v>200119556001141</v>
      </c>
      <c r="D49420">
        <v>1</v>
      </c>
      <c r="E49420" s="2" t="s">
        <v>6</v>
      </c>
    </row>
    <row r="49421" spans="1:5" x14ac:dyDescent="0.35">
      <c r="A49421">
        <v>1061580704</v>
      </c>
      <c r="B49421">
        <v>382</v>
      </c>
      <c r="C49421" s="1">
        <v>200119556001142</v>
      </c>
      <c r="D49421">
        <v>1</v>
      </c>
      <c r="E49421" s="2" t="s">
        <v>6</v>
      </c>
    </row>
    <row r="49422" spans="1:5" x14ac:dyDescent="0.35">
      <c r="A49422">
        <v>1061583787</v>
      </c>
      <c r="B49422">
        <v>382</v>
      </c>
      <c r="C49422" s="1">
        <v>200119556001125</v>
      </c>
      <c r="D49422">
        <v>1</v>
      </c>
      <c r="E49422" s="2" t="s">
        <v>6</v>
      </c>
    </row>
    <row r="49423" spans="1:5" x14ac:dyDescent="0.35">
      <c r="A49423">
        <v>1061580747</v>
      </c>
      <c r="B49423">
        <v>382</v>
      </c>
      <c r="C49423" s="1">
        <v>200119556001128</v>
      </c>
      <c r="D49423">
        <v>1</v>
      </c>
      <c r="E49423" s="2" t="s">
        <v>6</v>
      </c>
    </row>
    <row r="49424" spans="1:5" x14ac:dyDescent="0.35">
      <c r="A49424">
        <v>1061580771</v>
      </c>
      <c r="B49424">
        <v>382</v>
      </c>
      <c r="C49424" s="1">
        <v>200119556001139</v>
      </c>
      <c r="D49424">
        <v>1</v>
      </c>
      <c r="E49424" s="2" t="s">
        <v>6</v>
      </c>
    </row>
    <row r="49425" spans="1:5" x14ac:dyDescent="0.35">
      <c r="A49425">
        <v>1061580785</v>
      </c>
      <c r="B49425">
        <v>382</v>
      </c>
      <c r="C49425" s="1">
        <v>200119556001121</v>
      </c>
      <c r="D49425">
        <v>1</v>
      </c>
      <c r="E49425" s="2" t="s">
        <v>6</v>
      </c>
    </row>
    <row r="49426" spans="1:5" x14ac:dyDescent="0.35">
      <c r="A49426">
        <v>1061580922</v>
      </c>
      <c r="B49426">
        <v>382</v>
      </c>
      <c r="C49426" s="1">
        <v>200119556001138</v>
      </c>
      <c r="D49426">
        <v>1</v>
      </c>
      <c r="E49426" s="2" t="s">
        <v>6</v>
      </c>
    </row>
    <row r="49427" spans="1:5" x14ac:dyDescent="0.35">
      <c r="A49427">
        <v>1061580923</v>
      </c>
      <c r="B49427">
        <v>382</v>
      </c>
      <c r="C49427" s="1">
        <v>200119556001150</v>
      </c>
      <c r="D49427">
        <v>1</v>
      </c>
      <c r="E49427" s="2" t="s">
        <v>6</v>
      </c>
    </row>
    <row r="49428" spans="1:5" x14ac:dyDescent="0.35">
      <c r="A49428">
        <v>1061583001</v>
      </c>
      <c r="B49428">
        <v>382</v>
      </c>
      <c r="C49428" s="1">
        <v>200119556001144</v>
      </c>
      <c r="D49428">
        <v>1</v>
      </c>
      <c r="E49428" s="2" t="s">
        <v>6</v>
      </c>
    </row>
    <row r="49429" spans="1:5" x14ac:dyDescent="0.35">
      <c r="A49429">
        <v>1061583012</v>
      </c>
      <c r="B49429">
        <v>382</v>
      </c>
      <c r="C49429" s="1">
        <v>200119556001130</v>
      </c>
      <c r="D49429">
        <v>1</v>
      </c>
      <c r="E49429" s="2" t="s">
        <v>6</v>
      </c>
    </row>
    <row r="49430" spans="1:5" x14ac:dyDescent="0.35">
      <c r="A49430">
        <v>1061583045</v>
      </c>
      <c r="B49430">
        <v>382</v>
      </c>
      <c r="C49430" s="1">
        <v>200119556001144</v>
      </c>
      <c r="D49430">
        <v>1</v>
      </c>
      <c r="E49430" s="2" t="s">
        <v>6</v>
      </c>
    </row>
    <row r="49431" spans="1:5" x14ac:dyDescent="0.35">
      <c r="A49431">
        <v>1061583056</v>
      </c>
      <c r="B49431">
        <v>382</v>
      </c>
      <c r="C49431" s="1">
        <v>200119556001089</v>
      </c>
      <c r="D49431">
        <v>1</v>
      </c>
      <c r="E49431" s="2" t="s">
        <v>6</v>
      </c>
    </row>
    <row r="49432" spans="1:5" x14ac:dyDescent="0.35">
      <c r="A49432">
        <v>1061580988</v>
      </c>
      <c r="B49432">
        <v>382</v>
      </c>
      <c r="C49432" s="1">
        <v>200119556001145</v>
      </c>
      <c r="D49432">
        <v>1</v>
      </c>
      <c r="E49432" s="2" t="s">
        <v>6</v>
      </c>
    </row>
    <row r="49433" spans="1:5" x14ac:dyDescent="0.35">
      <c r="A49433">
        <v>1061581027</v>
      </c>
      <c r="B49433">
        <v>382</v>
      </c>
      <c r="C49433" s="1">
        <v>200119556001141</v>
      </c>
      <c r="D49433">
        <v>1</v>
      </c>
      <c r="E49433" s="2" t="s">
        <v>6</v>
      </c>
    </row>
    <row r="49434" spans="1:5" x14ac:dyDescent="0.35">
      <c r="A49434">
        <v>1061581057</v>
      </c>
      <c r="B49434">
        <v>382</v>
      </c>
      <c r="C49434" s="1">
        <v>200119556001139</v>
      </c>
      <c r="D49434">
        <v>1</v>
      </c>
      <c r="E49434" s="2" t="s">
        <v>6</v>
      </c>
    </row>
    <row r="49435" spans="1:5" x14ac:dyDescent="0.35">
      <c r="A49435">
        <v>1061583086</v>
      </c>
      <c r="B49435">
        <v>382</v>
      </c>
      <c r="C49435" s="1">
        <v>200119556001120</v>
      </c>
      <c r="D49435">
        <v>1</v>
      </c>
      <c r="E49435" s="2" t="s">
        <v>6</v>
      </c>
    </row>
    <row r="49436" spans="1:5" x14ac:dyDescent="0.35">
      <c r="A49436">
        <v>1061581111</v>
      </c>
      <c r="B49436">
        <v>382</v>
      </c>
      <c r="C49436" s="1">
        <v>200119556001149</v>
      </c>
      <c r="D49436">
        <v>1</v>
      </c>
      <c r="E49436" s="2" t="s">
        <v>6</v>
      </c>
    </row>
    <row r="49437" spans="1:5" x14ac:dyDescent="0.35">
      <c r="A49437">
        <v>1061583131</v>
      </c>
      <c r="B49437">
        <v>382</v>
      </c>
      <c r="C49437" s="1">
        <v>200119556001133</v>
      </c>
      <c r="D49437">
        <v>1</v>
      </c>
      <c r="E49437" s="2" t="s">
        <v>6</v>
      </c>
    </row>
    <row r="49438" spans="1:5" x14ac:dyDescent="0.35">
      <c r="A49438">
        <v>1061581152</v>
      </c>
      <c r="B49438">
        <v>382</v>
      </c>
      <c r="C49438" s="1">
        <v>200119556001121</v>
      </c>
      <c r="D49438">
        <v>1</v>
      </c>
      <c r="E49438" s="2" t="s">
        <v>6</v>
      </c>
    </row>
    <row r="49439" spans="1:5" x14ac:dyDescent="0.35">
      <c r="A49439">
        <v>1061583175</v>
      </c>
      <c r="B49439">
        <v>382</v>
      </c>
      <c r="C49439" s="1">
        <v>200119556001149</v>
      </c>
      <c r="D49439">
        <v>1</v>
      </c>
      <c r="E49439" s="2" t="s">
        <v>6</v>
      </c>
    </row>
    <row r="49440" spans="1:5" x14ac:dyDescent="0.35">
      <c r="A49440">
        <v>1061581189</v>
      </c>
      <c r="B49440">
        <v>382</v>
      </c>
      <c r="C49440" s="1">
        <v>200119556001080</v>
      </c>
      <c r="D49440">
        <v>1</v>
      </c>
      <c r="E49440" s="2" t="s">
        <v>6</v>
      </c>
    </row>
    <row r="49441" spans="1:5" x14ac:dyDescent="0.35">
      <c r="A49441">
        <v>1061588797</v>
      </c>
      <c r="B49441">
        <v>382</v>
      </c>
      <c r="C49441" s="1">
        <v>200119556001135</v>
      </c>
      <c r="D49441">
        <v>1</v>
      </c>
      <c r="E49441" s="2" t="s">
        <v>6</v>
      </c>
    </row>
    <row r="49442" spans="1:5" x14ac:dyDescent="0.35">
      <c r="A49442">
        <v>1061588798</v>
      </c>
      <c r="B49442">
        <v>382</v>
      </c>
      <c r="C49442" s="1">
        <v>200119556001135</v>
      </c>
      <c r="D49442">
        <v>1</v>
      </c>
      <c r="E49442" s="2" t="s">
        <v>6</v>
      </c>
    </row>
    <row r="49443" spans="1:5" x14ac:dyDescent="0.35">
      <c r="A49443">
        <v>1061588799</v>
      </c>
      <c r="B49443">
        <v>382</v>
      </c>
      <c r="C49443" s="1">
        <v>200119556001135</v>
      </c>
      <c r="D49443">
        <v>1</v>
      </c>
      <c r="E49443" s="2" t="s">
        <v>6</v>
      </c>
    </row>
    <row r="49444" spans="1:5" x14ac:dyDescent="0.35">
      <c r="A49444">
        <v>1061588800</v>
      </c>
      <c r="B49444">
        <v>382</v>
      </c>
      <c r="C49444" s="1">
        <v>200119556001135</v>
      </c>
      <c r="D49444">
        <v>1</v>
      </c>
      <c r="E49444" s="2" t="s">
        <v>6</v>
      </c>
    </row>
    <row r="49445" spans="1:5" x14ac:dyDescent="0.35">
      <c r="A49445">
        <v>1061588801</v>
      </c>
      <c r="B49445">
        <v>382</v>
      </c>
      <c r="C49445" s="1">
        <v>200119556001135</v>
      </c>
      <c r="D49445">
        <v>1</v>
      </c>
      <c r="E49445" s="2" t="s">
        <v>6</v>
      </c>
    </row>
    <row r="49446" spans="1:5" x14ac:dyDescent="0.35">
      <c r="A49446">
        <v>1061588802</v>
      </c>
      <c r="B49446">
        <v>382</v>
      </c>
      <c r="C49446" s="1">
        <v>200119556001135</v>
      </c>
      <c r="D49446">
        <v>1</v>
      </c>
      <c r="E49446" s="2" t="s">
        <v>6</v>
      </c>
    </row>
    <row r="49447" spans="1:5" x14ac:dyDescent="0.35">
      <c r="A49447">
        <v>1061588803</v>
      </c>
      <c r="B49447">
        <v>382</v>
      </c>
      <c r="C49447" s="1">
        <v>200119556001135</v>
      </c>
      <c r="D49447">
        <v>1</v>
      </c>
      <c r="E49447" s="2" t="s">
        <v>6</v>
      </c>
    </row>
    <row r="49448" spans="1:5" x14ac:dyDescent="0.35">
      <c r="A49448">
        <v>1061581280</v>
      </c>
      <c r="B49448">
        <v>382</v>
      </c>
      <c r="C49448" s="1">
        <v>200119556001140</v>
      </c>
      <c r="D49448">
        <v>1</v>
      </c>
      <c r="E49448" s="2" t="s">
        <v>6</v>
      </c>
    </row>
    <row r="49449" spans="1:5" x14ac:dyDescent="0.35">
      <c r="A49449">
        <v>1061581335</v>
      </c>
      <c r="B49449">
        <v>382</v>
      </c>
      <c r="C49449" s="1">
        <v>200119556001079</v>
      </c>
      <c r="D49449">
        <v>1</v>
      </c>
      <c r="E49449" s="2" t="s">
        <v>6</v>
      </c>
    </row>
    <row r="49450" spans="1:5" x14ac:dyDescent="0.35">
      <c r="A49450">
        <v>1061581336</v>
      </c>
      <c r="B49450">
        <v>382</v>
      </c>
      <c r="C49450" s="1">
        <v>200119556001150</v>
      </c>
      <c r="D49450">
        <v>1</v>
      </c>
      <c r="E49450" s="2" t="s">
        <v>6</v>
      </c>
    </row>
    <row r="49451" spans="1:5" x14ac:dyDescent="0.35">
      <c r="A49451">
        <v>1061581375</v>
      </c>
      <c r="B49451">
        <v>382</v>
      </c>
      <c r="C49451" s="1">
        <v>200119556001132</v>
      </c>
      <c r="D49451">
        <v>1</v>
      </c>
      <c r="E49451" s="2" t="s">
        <v>6</v>
      </c>
    </row>
    <row r="49452" spans="1:5" x14ac:dyDescent="0.35">
      <c r="A49452">
        <v>1061581386</v>
      </c>
      <c r="B49452">
        <v>382</v>
      </c>
      <c r="C49452" s="1">
        <v>200119556001126</v>
      </c>
      <c r="D49452">
        <v>1</v>
      </c>
      <c r="E49452" s="2" t="s">
        <v>6</v>
      </c>
    </row>
    <row r="49453" spans="1:5" x14ac:dyDescent="0.35">
      <c r="A49453">
        <v>1061576024</v>
      </c>
      <c r="B49453">
        <v>382</v>
      </c>
      <c r="C49453" s="1">
        <v>200119556001120</v>
      </c>
      <c r="D49453">
        <v>1</v>
      </c>
      <c r="E49453" s="2" t="s">
        <v>6</v>
      </c>
    </row>
    <row r="49454" spans="1:5" x14ac:dyDescent="0.35">
      <c r="A49454">
        <v>1061581432</v>
      </c>
      <c r="B49454">
        <v>382</v>
      </c>
      <c r="C49454" s="1">
        <v>200119556001080</v>
      </c>
      <c r="D49454">
        <v>1</v>
      </c>
      <c r="E49454" s="2" t="s">
        <v>6</v>
      </c>
    </row>
    <row r="49455" spans="1:5" x14ac:dyDescent="0.35">
      <c r="A49455">
        <v>1061581508</v>
      </c>
      <c r="B49455">
        <v>382</v>
      </c>
      <c r="C49455" s="1">
        <v>200119556001083</v>
      </c>
      <c r="D49455">
        <v>1</v>
      </c>
      <c r="E49455" s="2" t="s">
        <v>6</v>
      </c>
    </row>
    <row r="49456" spans="1:5" x14ac:dyDescent="0.35">
      <c r="A49456">
        <v>1061581518</v>
      </c>
      <c r="B49456">
        <v>382</v>
      </c>
      <c r="C49456" s="1">
        <v>200119556001087</v>
      </c>
      <c r="D49456">
        <v>1</v>
      </c>
      <c r="E49456" s="2" t="s">
        <v>6</v>
      </c>
    </row>
    <row r="49457" spans="1:5" x14ac:dyDescent="0.35">
      <c r="A49457">
        <v>1061576119</v>
      </c>
      <c r="B49457">
        <v>382</v>
      </c>
      <c r="C49457" s="1">
        <v>200119556001089</v>
      </c>
      <c r="D49457">
        <v>1</v>
      </c>
      <c r="E49457" s="2" t="s">
        <v>6</v>
      </c>
    </row>
    <row r="49458" spans="1:5" x14ac:dyDescent="0.35">
      <c r="A49458">
        <v>1061576158</v>
      </c>
      <c r="B49458">
        <v>382</v>
      </c>
      <c r="C49458" s="1">
        <v>200119556001081</v>
      </c>
      <c r="D49458">
        <v>1</v>
      </c>
      <c r="E49458" s="2" t="s">
        <v>6</v>
      </c>
    </row>
    <row r="49459" spans="1:5" x14ac:dyDescent="0.35">
      <c r="A49459">
        <v>1061581543</v>
      </c>
      <c r="B49459">
        <v>382</v>
      </c>
      <c r="C49459" s="1">
        <v>200119556001121</v>
      </c>
      <c r="D49459">
        <v>1</v>
      </c>
      <c r="E49459" s="2" t="s">
        <v>6</v>
      </c>
    </row>
    <row r="49460" spans="1:5" x14ac:dyDescent="0.35">
      <c r="A49460">
        <v>1413471622</v>
      </c>
      <c r="B49460">
        <v>382</v>
      </c>
      <c r="C49460" s="1">
        <v>200119556001144</v>
      </c>
      <c r="D49460">
        <v>1</v>
      </c>
      <c r="E49460" s="2" t="s">
        <v>6</v>
      </c>
    </row>
    <row r="49461" spans="1:5" x14ac:dyDescent="0.35">
      <c r="A49461">
        <v>1061576236</v>
      </c>
      <c r="B49461">
        <v>382</v>
      </c>
      <c r="C49461" s="1">
        <v>200119557001014</v>
      </c>
      <c r="D49461">
        <v>0</v>
      </c>
      <c r="E49461" s="2" t="s">
        <v>6</v>
      </c>
    </row>
    <row r="49462" spans="1:5" x14ac:dyDescent="0.35">
      <c r="A49462">
        <v>1061576241</v>
      </c>
      <c r="B49462">
        <v>382</v>
      </c>
      <c r="C49462" s="1">
        <v>200119556001146</v>
      </c>
      <c r="D49462">
        <v>1</v>
      </c>
      <c r="E49462" s="2" t="s">
        <v>6</v>
      </c>
    </row>
    <row r="49463" spans="1:5" x14ac:dyDescent="0.35">
      <c r="A49463">
        <v>1061576318</v>
      </c>
      <c r="B49463">
        <v>382</v>
      </c>
      <c r="C49463" s="1">
        <v>200119556001142</v>
      </c>
      <c r="D49463">
        <v>1</v>
      </c>
      <c r="E49463" s="2" t="s">
        <v>6</v>
      </c>
    </row>
    <row r="49464" spans="1:5" x14ac:dyDescent="0.35">
      <c r="A49464">
        <v>1061581722</v>
      </c>
      <c r="B49464">
        <v>382</v>
      </c>
      <c r="C49464" s="1">
        <v>200119556001127</v>
      </c>
      <c r="D49464">
        <v>1</v>
      </c>
      <c r="E49464" s="2" t="s">
        <v>6</v>
      </c>
    </row>
    <row r="49465" spans="1:5" x14ac:dyDescent="0.35">
      <c r="A49465">
        <v>1061581739</v>
      </c>
      <c r="B49465">
        <v>382</v>
      </c>
      <c r="C49465" s="1">
        <v>200119556001150</v>
      </c>
      <c r="D49465">
        <v>1</v>
      </c>
      <c r="E49465" s="2" t="s">
        <v>6</v>
      </c>
    </row>
    <row r="49466" spans="1:5" x14ac:dyDescent="0.35">
      <c r="A49466">
        <v>1061581753</v>
      </c>
      <c r="B49466">
        <v>382</v>
      </c>
      <c r="C49466" s="1">
        <v>200119556001088</v>
      </c>
      <c r="D49466">
        <v>1</v>
      </c>
      <c r="E49466" s="2" t="s">
        <v>6</v>
      </c>
    </row>
    <row r="49467" spans="1:5" x14ac:dyDescent="0.35">
      <c r="A49467">
        <v>1061581768</v>
      </c>
      <c r="B49467">
        <v>382</v>
      </c>
      <c r="C49467" s="1">
        <v>200119556001150</v>
      </c>
      <c r="D49467">
        <v>1</v>
      </c>
      <c r="E49467" s="2" t="s">
        <v>6</v>
      </c>
    </row>
    <row r="49468" spans="1:5" x14ac:dyDescent="0.35">
      <c r="A49468">
        <v>1061576354</v>
      </c>
      <c r="B49468">
        <v>382</v>
      </c>
      <c r="C49468" s="1">
        <v>200119556001085</v>
      </c>
      <c r="D49468">
        <v>1</v>
      </c>
      <c r="E49468" s="2" t="s">
        <v>6</v>
      </c>
    </row>
    <row r="49469" spans="1:5" x14ac:dyDescent="0.35">
      <c r="A49469">
        <v>1061576398</v>
      </c>
      <c r="B49469">
        <v>382</v>
      </c>
      <c r="C49469" s="1">
        <v>200119556001140</v>
      </c>
      <c r="D49469">
        <v>1</v>
      </c>
      <c r="E49469" s="2" t="s">
        <v>6</v>
      </c>
    </row>
    <row r="49470" spans="1:5" x14ac:dyDescent="0.35">
      <c r="A49470">
        <v>1061581807</v>
      </c>
      <c r="B49470">
        <v>382</v>
      </c>
      <c r="C49470" s="1">
        <v>200119556001125</v>
      </c>
      <c r="D49470">
        <v>1</v>
      </c>
      <c r="E49470" s="2" t="s">
        <v>6</v>
      </c>
    </row>
    <row r="49471" spans="1:5" x14ac:dyDescent="0.35">
      <c r="A49471">
        <v>1061576468</v>
      </c>
      <c r="B49471">
        <v>382</v>
      </c>
      <c r="C49471" s="1">
        <v>200119556001144</v>
      </c>
      <c r="D49471">
        <v>1</v>
      </c>
      <c r="E49471" s="2" t="s">
        <v>6</v>
      </c>
    </row>
    <row r="49472" spans="1:5" x14ac:dyDescent="0.35">
      <c r="A49472">
        <v>1061581917</v>
      </c>
      <c r="B49472">
        <v>382</v>
      </c>
      <c r="C49472" s="1">
        <v>200119556001135</v>
      </c>
      <c r="D49472">
        <v>1</v>
      </c>
      <c r="E49472" s="2" t="s">
        <v>6</v>
      </c>
    </row>
    <row r="49473" spans="1:5" x14ac:dyDescent="0.35">
      <c r="A49473">
        <v>1061581931</v>
      </c>
      <c r="B49473">
        <v>382</v>
      </c>
      <c r="C49473" s="1">
        <v>200119556001081</v>
      </c>
      <c r="D49473">
        <v>1</v>
      </c>
      <c r="E49473" s="2" t="s">
        <v>6</v>
      </c>
    </row>
    <row r="49474" spans="1:5" x14ac:dyDescent="0.35">
      <c r="A49474">
        <v>1061581936</v>
      </c>
      <c r="B49474">
        <v>382</v>
      </c>
      <c r="C49474" s="1">
        <v>200119556001143</v>
      </c>
      <c r="D49474">
        <v>1</v>
      </c>
      <c r="E49474" s="2" t="s">
        <v>6</v>
      </c>
    </row>
    <row r="49475" spans="1:5" x14ac:dyDescent="0.35">
      <c r="A49475">
        <v>1061576508</v>
      </c>
      <c r="B49475">
        <v>382</v>
      </c>
      <c r="C49475" s="1">
        <v>200119556001150</v>
      </c>
      <c r="D49475">
        <v>1</v>
      </c>
      <c r="E49475" s="2" t="s">
        <v>6</v>
      </c>
    </row>
    <row r="49476" spans="1:5" x14ac:dyDescent="0.35">
      <c r="A49476">
        <v>1061576517</v>
      </c>
      <c r="B49476">
        <v>382</v>
      </c>
      <c r="C49476" s="1">
        <v>200119556001139</v>
      </c>
      <c r="D49476">
        <v>1</v>
      </c>
      <c r="E49476" s="2" t="s">
        <v>6</v>
      </c>
    </row>
    <row r="49477" spans="1:5" x14ac:dyDescent="0.35">
      <c r="A49477">
        <v>1061576537</v>
      </c>
      <c r="B49477">
        <v>382</v>
      </c>
      <c r="C49477" s="1">
        <v>200119556001142</v>
      </c>
      <c r="D49477">
        <v>1</v>
      </c>
      <c r="E49477" s="2" t="s">
        <v>6</v>
      </c>
    </row>
    <row r="49478" spans="1:5" x14ac:dyDescent="0.35">
      <c r="A49478">
        <v>1061576540</v>
      </c>
      <c r="B49478">
        <v>382</v>
      </c>
      <c r="C49478" s="1">
        <v>200119556001083</v>
      </c>
      <c r="D49478">
        <v>1</v>
      </c>
      <c r="E49478" s="2" t="s">
        <v>6</v>
      </c>
    </row>
    <row r="49479" spans="1:5" x14ac:dyDescent="0.35">
      <c r="A49479">
        <v>1061582068</v>
      </c>
      <c r="B49479">
        <v>382</v>
      </c>
      <c r="C49479" s="1">
        <v>200119556001122</v>
      </c>
      <c r="D49479">
        <v>1</v>
      </c>
      <c r="E49479" s="2" t="s">
        <v>6</v>
      </c>
    </row>
    <row r="49480" spans="1:5" x14ac:dyDescent="0.35">
      <c r="A49480">
        <v>1061576636</v>
      </c>
      <c r="B49480">
        <v>382</v>
      </c>
      <c r="C49480" s="1">
        <v>200119556001133</v>
      </c>
      <c r="D49480">
        <v>1</v>
      </c>
      <c r="E49480" s="2" t="s">
        <v>6</v>
      </c>
    </row>
    <row r="49481" spans="1:5" x14ac:dyDescent="0.35">
      <c r="A49481">
        <v>1061582116</v>
      </c>
      <c r="B49481">
        <v>382</v>
      </c>
      <c r="C49481" s="1">
        <v>200119556001150</v>
      </c>
      <c r="D49481">
        <v>1</v>
      </c>
      <c r="E49481" s="2" t="s">
        <v>6</v>
      </c>
    </row>
    <row r="49482" spans="1:5" x14ac:dyDescent="0.35">
      <c r="A49482">
        <v>1061576707</v>
      </c>
      <c r="B49482">
        <v>382</v>
      </c>
      <c r="C49482" s="1">
        <v>200119556001087</v>
      </c>
      <c r="D49482">
        <v>1</v>
      </c>
      <c r="E49482" s="2" t="s">
        <v>6</v>
      </c>
    </row>
    <row r="49483" spans="1:5" x14ac:dyDescent="0.35">
      <c r="A49483">
        <v>1061582230</v>
      </c>
      <c r="B49483">
        <v>382</v>
      </c>
      <c r="C49483" s="1">
        <v>200119556001138</v>
      </c>
      <c r="D49483">
        <v>1</v>
      </c>
      <c r="E49483" s="2" t="s">
        <v>6</v>
      </c>
    </row>
    <row r="49484" spans="1:5" x14ac:dyDescent="0.35">
      <c r="A49484">
        <v>1061576753</v>
      </c>
      <c r="B49484">
        <v>382</v>
      </c>
      <c r="C49484" s="1">
        <v>200119556001089</v>
      </c>
      <c r="D49484">
        <v>1</v>
      </c>
      <c r="E49484" s="2" t="s">
        <v>6</v>
      </c>
    </row>
    <row r="49485" spans="1:5" x14ac:dyDescent="0.35">
      <c r="A49485">
        <v>1061576781</v>
      </c>
      <c r="B49485">
        <v>382</v>
      </c>
      <c r="C49485" s="1">
        <v>200119556001083</v>
      </c>
      <c r="D49485">
        <v>1</v>
      </c>
      <c r="E49485" s="2" t="s">
        <v>6</v>
      </c>
    </row>
    <row r="49486" spans="1:5" x14ac:dyDescent="0.35">
      <c r="A49486">
        <v>1061576782</v>
      </c>
      <c r="B49486">
        <v>382</v>
      </c>
      <c r="C49486" s="1">
        <v>200119556001120</v>
      </c>
      <c r="D49486">
        <v>1</v>
      </c>
      <c r="E49486" s="2" t="s">
        <v>6</v>
      </c>
    </row>
    <row r="49487" spans="1:5" x14ac:dyDescent="0.35">
      <c r="A49487">
        <v>1061582259</v>
      </c>
      <c r="B49487">
        <v>382</v>
      </c>
      <c r="C49487" s="1">
        <v>200119556001081</v>
      </c>
      <c r="D49487">
        <v>1</v>
      </c>
      <c r="E49487" s="2" t="s">
        <v>6</v>
      </c>
    </row>
    <row r="49488" spans="1:5" x14ac:dyDescent="0.35">
      <c r="A49488">
        <v>1061576842</v>
      </c>
      <c r="B49488">
        <v>382</v>
      </c>
      <c r="C49488" s="1">
        <v>200119556001085</v>
      </c>
      <c r="D49488">
        <v>1</v>
      </c>
      <c r="E49488" s="2" t="s">
        <v>6</v>
      </c>
    </row>
    <row r="49489" spans="1:5" x14ac:dyDescent="0.35">
      <c r="A49489">
        <v>1061576887</v>
      </c>
      <c r="B49489">
        <v>382</v>
      </c>
      <c r="C49489" s="1">
        <v>200119556001150</v>
      </c>
      <c r="D49489">
        <v>1</v>
      </c>
      <c r="E49489" s="2" t="s">
        <v>6</v>
      </c>
    </row>
    <row r="49490" spans="1:5" x14ac:dyDescent="0.35">
      <c r="A49490">
        <v>1061582376</v>
      </c>
      <c r="B49490">
        <v>382</v>
      </c>
      <c r="C49490" s="1">
        <v>200119556001149</v>
      </c>
      <c r="D49490">
        <v>1</v>
      </c>
      <c r="E49490" s="2" t="s">
        <v>6</v>
      </c>
    </row>
    <row r="49491" spans="1:5" x14ac:dyDescent="0.35">
      <c r="A49491">
        <v>1061576893</v>
      </c>
      <c r="B49491">
        <v>382</v>
      </c>
      <c r="C49491" s="1">
        <v>200119556001137</v>
      </c>
      <c r="D49491">
        <v>1</v>
      </c>
      <c r="E49491" s="2" t="s">
        <v>6</v>
      </c>
    </row>
    <row r="49492" spans="1:5" x14ac:dyDescent="0.35">
      <c r="A49492">
        <v>1061576895</v>
      </c>
      <c r="B49492">
        <v>382</v>
      </c>
      <c r="C49492" s="1">
        <v>200119556001085</v>
      </c>
      <c r="D49492">
        <v>1</v>
      </c>
      <c r="E49492" s="2" t="s">
        <v>6</v>
      </c>
    </row>
    <row r="49493" spans="1:5" x14ac:dyDescent="0.35">
      <c r="A49493">
        <v>1061576916</v>
      </c>
      <c r="B49493">
        <v>382</v>
      </c>
      <c r="C49493" s="1">
        <v>200119556001148</v>
      </c>
      <c r="D49493">
        <v>1</v>
      </c>
      <c r="E49493" s="2" t="s">
        <v>6</v>
      </c>
    </row>
    <row r="49494" spans="1:5" x14ac:dyDescent="0.35">
      <c r="A49494">
        <v>1061576930</v>
      </c>
      <c r="B49494">
        <v>382</v>
      </c>
      <c r="C49494" s="1">
        <v>200119556001143</v>
      </c>
      <c r="D49494">
        <v>1</v>
      </c>
      <c r="E49494" s="2" t="s">
        <v>6</v>
      </c>
    </row>
    <row r="49495" spans="1:5" x14ac:dyDescent="0.35">
      <c r="A49495">
        <v>1061576982</v>
      </c>
      <c r="B49495">
        <v>382</v>
      </c>
      <c r="C49495" s="1">
        <v>200119556001153</v>
      </c>
      <c r="D49495">
        <v>0</v>
      </c>
      <c r="E49495" s="2" t="s">
        <v>6</v>
      </c>
    </row>
    <row r="49496" spans="1:5" x14ac:dyDescent="0.35">
      <c r="A49496">
        <v>1061577006</v>
      </c>
      <c r="B49496">
        <v>382</v>
      </c>
      <c r="C49496" s="1">
        <v>200119557001014</v>
      </c>
      <c r="D49496">
        <v>0</v>
      </c>
      <c r="E49496" s="2" t="s">
        <v>6</v>
      </c>
    </row>
    <row r="49497" spans="1:5" x14ac:dyDescent="0.35">
      <c r="A49497">
        <v>1061582459</v>
      </c>
      <c r="B49497">
        <v>382</v>
      </c>
      <c r="C49497" s="1">
        <v>200119556001081</v>
      </c>
      <c r="D49497">
        <v>1</v>
      </c>
      <c r="E49497" s="2" t="s">
        <v>6</v>
      </c>
    </row>
    <row r="49498" spans="1:5" x14ac:dyDescent="0.35">
      <c r="A49498">
        <v>1061582470</v>
      </c>
      <c r="B49498">
        <v>382</v>
      </c>
      <c r="C49498" s="1">
        <v>200119556001085</v>
      </c>
      <c r="D49498">
        <v>1</v>
      </c>
      <c r="E49498" s="2" t="s">
        <v>6</v>
      </c>
    </row>
    <row r="49499" spans="1:5" x14ac:dyDescent="0.35">
      <c r="A49499">
        <v>1061577053</v>
      </c>
      <c r="B49499">
        <v>382</v>
      </c>
      <c r="C49499" s="1">
        <v>200119556001143</v>
      </c>
      <c r="D49499">
        <v>1</v>
      </c>
      <c r="E49499" s="2" t="s">
        <v>6</v>
      </c>
    </row>
    <row r="49500" spans="1:5" x14ac:dyDescent="0.35">
      <c r="A49500">
        <v>1061577083</v>
      </c>
      <c r="B49500">
        <v>382</v>
      </c>
      <c r="C49500" s="1">
        <v>200119556001148</v>
      </c>
      <c r="D49500">
        <v>1</v>
      </c>
      <c r="E49500" s="2" t="s">
        <v>6</v>
      </c>
    </row>
    <row r="49501" spans="1:5" x14ac:dyDescent="0.35">
      <c r="A49501">
        <v>1061577098</v>
      </c>
      <c r="B49501">
        <v>382</v>
      </c>
      <c r="C49501" s="1">
        <v>200119556001088</v>
      </c>
      <c r="D49501">
        <v>1</v>
      </c>
      <c r="E49501" s="2" t="s">
        <v>6</v>
      </c>
    </row>
    <row r="49502" spans="1:5" x14ac:dyDescent="0.35">
      <c r="A49502">
        <v>1061577134</v>
      </c>
      <c r="B49502">
        <v>382</v>
      </c>
      <c r="C49502" s="1">
        <v>200119556001129</v>
      </c>
      <c r="D49502">
        <v>1</v>
      </c>
      <c r="E49502" s="2" t="s">
        <v>6</v>
      </c>
    </row>
    <row r="49503" spans="1:5" x14ac:dyDescent="0.35">
      <c r="A49503">
        <v>1061577290</v>
      </c>
      <c r="B49503">
        <v>382</v>
      </c>
      <c r="C49503" s="1">
        <v>200119556001080</v>
      </c>
      <c r="D49503">
        <v>1</v>
      </c>
      <c r="E49503" s="2" t="s">
        <v>6</v>
      </c>
    </row>
    <row r="49504" spans="1:5" x14ac:dyDescent="0.35">
      <c r="A49504">
        <v>1061577314</v>
      </c>
      <c r="B49504">
        <v>382</v>
      </c>
      <c r="C49504" s="1">
        <v>200119556001127</v>
      </c>
      <c r="D49504">
        <v>1</v>
      </c>
      <c r="E49504" s="2" t="s">
        <v>6</v>
      </c>
    </row>
    <row r="49505" spans="1:5" x14ac:dyDescent="0.35">
      <c r="A49505">
        <v>1061577346</v>
      </c>
      <c r="B49505">
        <v>382</v>
      </c>
      <c r="C49505" s="1">
        <v>200119556001143</v>
      </c>
      <c r="D49505">
        <v>1</v>
      </c>
      <c r="E49505" s="2" t="s">
        <v>6</v>
      </c>
    </row>
    <row r="49506" spans="1:5" x14ac:dyDescent="0.35">
      <c r="A49506">
        <v>1061577423</v>
      </c>
      <c r="B49506">
        <v>382</v>
      </c>
      <c r="C49506" s="1">
        <v>200119556001137</v>
      </c>
      <c r="D49506">
        <v>1</v>
      </c>
      <c r="E49506" s="2" t="s">
        <v>6</v>
      </c>
    </row>
    <row r="49507" spans="1:5" x14ac:dyDescent="0.35">
      <c r="A49507">
        <v>1061577453</v>
      </c>
      <c r="B49507">
        <v>382</v>
      </c>
      <c r="C49507" s="1">
        <v>200119556001081</v>
      </c>
      <c r="D49507">
        <v>1</v>
      </c>
      <c r="E49507" s="2" t="s">
        <v>6</v>
      </c>
    </row>
    <row r="49508" spans="1:5" x14ac:dyDescent="0.35">
      <c r="A49508">
        <v>1061577466</v>
      </c>
      <c r="B49508">
        <v>382</v>
      </c>
      <c r="C49508" s="1">
        <v>200119556001080</v>
      </c>
      <c r="D49508">
        <v>1</v>
      </c>
      <c r="E49508" s="2" t="s">
        <v>6</v>
      </c>
    </row>
    <row r="49509" spans="1:5" x14ac:dyDescent="0.35">
      <c r="A49509">
        <v>1061577513</v>
      </c>
      <c r="B49509">
        <v>382</v>
      </c>
      <c r="C49509" s="1">
        <v>200119556001081</v>
      </c>
      <c r="D49509">
        <v>1</v>
      </c>
      <c r="E49509" s="2" t="s">
        <v>6</v>
      </c>
    </row>
    <row r="49510" spans="1:5" x14ac:dyDescent="0.35">
      <c r="A49510">
        <v>1061577725</v>
      </c>
      <c r="B49510">
        <v>382</v>
      </c>
      <c r="C49510" s="1">
        <v>200119556001139</v>
      </c>
      <c r="D49510">
        <v>1</v>
      </c>
      <c r="E49510" s="2" t="s">
        <v>6</v>
      </c>
    </row>
    <row r="49511" spans="1:5" x14ac:dyDescent="0.35">
      <c r="A49511">
        <v>1061577787</v>
      </c>
      <c r="B49511">
        <v>382</v>
      </c>
      <c r="C49511" s="1">
        <v>200119556001121</v>
      </c>
      <c r="D49511">
        <v>1</v>
      </c>
      <c r="E49511" s="2" t="s">
        <v>6</v>
      </c>
    </row>
    <row r="49512" spans="1:5" x14ac:dyDescent="0.35">
      <c r="A49512">
        <v>1061577812</v>
      </c>
      <c r="B49512">
        <v>382</v>
      </c>
      <c r="C49512" s="1">
        <v>200119557001015</v>
      </c>
      <c r="D49512">
        <v>0</v>
      </c>
      <c r="E49512" s="2" t="s">
        <v>6</v>
      </c>
    </row>
    <row r="49513" spans="1:5" x14ac:dyDescent="0.35">
      <c r="A49513">
        <v>1061583327</v>
      </c>
      <c r="B49513">
        <v>382</v>
      </c>
      <c r="C49513" s="1">
        <v>200119556001129</v>
      </c>
      <c r="D49513">
        <v>1</v>
      </c>
      <c r="E49513" s="2" t="s">
        <v>6</v>
      </c>
    </row>
    <row r="49514" spans="1:5" x14ac:dyDescent="0.35">
      <c r="A49514">
        <v>1061583350</v>
      </c>
      <c r="B49514">
        <v>382</v>
      </c>
      <c r="C49514" s="1">
        <v>200119556001133</v>
      </c>
      <c r="D49514">
        <v>1</v>
      </c>
      <c r="E49514" s="2" t="s">
        <v>6</v>
      </c>
    </row>
    <row r="49515" spans="1:5" x14ac:dyDescent="0.35">
      <c r="A49515">
        <v>1061588804</v>
      </c>
      <c r="B49515">
        <v>382</v>
      </c>
      <c r="C49515" s="1">
        <v>200119556001135</v>
      </c>
      <c r="D49515">
        <v>1</v>
      </c>
      <c r="E49515" s="2" t="s">
        <v>5</v>
      </c>
    </row>
    <row r="49516" spans="1:5" x14ac:dyDescent="0.35">
      <c r="A49516">
        <v>1061583373</v>
      </c>
      <c r="B49516">
        <v>382</v>
      </c>
      <c r="C49516" s="1">
        <v>200119556001154</v>
      </c>
      <c r="D49516">
        <v>1</v>
      </c>
      <c r="E49516" s="2" t="s">
        <v>6</v>
      </c>
    </row>
    <row r="49517" spans="1:5" x14ac:dyDescent="0.35">
      <c r="A49517">
        <v>1061582558</v>
      </c>
      <c r="B49517">
        <v>382</v>
      </c>
      <c r="C49517" s="1">
        <v>200119556001154</v>
      </c>
      <c r="D49517">
        <v>0</v>
      </c>
      <c r="E49517" s="2" t="s">
        <v>5</v>
      </c>
    </row>
    <row r="49518" spans="1:5" x14ac:dyDescent="0.35">
      <c r="A49518">
        <v>1340403162</v>
      </c>
      <c r="B49518">
        <v>383</v>
      </c>
      <c r="C49518" s="1">
        <v>201730103024028</v>
      </c>
      <c r="D49518">
        <v>0</v>
      </c>
      <c r="E49518" s="2" t="s">
        <v>5</v>
      </c>
    </row>
    <row r="49519" spans="1:5" x14ac:dyDescent="0.35">
      <c r="A49519">
        <v>1340403164</v>
      </c>
      <c r="B49519">
        <v>383</v>
      </c>
      <c r="C49519" s="1">
        <v>201730103024028</v>
      </c>
      <c r="D49519">
        <v>0</v>
      </c>
      <c r="E49519" s="2" t="s">
        <v>5</v>
      </c>
    </row>
    <row r="49520" spans="1:5" x14ac:dyDescent="0.35">
      <c r="A49520">
        <v>1340403167</v>
      </c>
      <c r="B49520">
        <v>383</v>
      </c>
      <c r="C49520" s="1">
        <v>201730103024028</v>
      </c>
      <c r="D49520">
        <v>0</v>
      </c>
      <c r="E49520" s="2" t="s">
        <v>5</v>
      </c>
    </row>
    <row r="49521" spans="1:5" x14ac:dyDescent="0.35">
      <c r="A49521">
        <v>1340413516</v>
      </c>
      <c r="B49521">
        <v>383</v>
      </c>
      <c r="C49521" s="1">
        <v>201730103024038</v>
      </c>
      <c r="D49521">
        <v>0</v>
      </c>
      <c r="E49521" s="2" t="s">
        <v>5</v>
      </c>
    </row>
    <row r="49522" spans="1:5" x14ac:dyDescent="0.35">
      <c r="A49522">
        <v>1340413519</v>
      </c>
      <c r="B49522">
        <v>383</v>
      </c>
      <c r="C49522" s="1">
        <v>201730103024038</v>
      </c>
      <c r="D49522">
        <v>0</v>
      </c>
      <c r="E49522" s="2" t="s">
        <v>5</v>
      </c>
    </row>
    <row r="49523" spans="1:5" x14ac:dyDescent="0.35">
      <c r="A49523">
        <v>1340414417</v>
      </c>
      <c r="B49523">
        <v>383</v>
      </c>
      <c r="C49523" s="1">
        <v>201730103023003</v>
      </c>
      <c r="D49523">
        <v>1</v>
      </c>
      <c r="E49523" s="2" t="s">
        <v>5</v>
      </c>
    </row>
    <row r="49524" spans="1:5" x14ac:dyDescent="0.35">
      <c r="A49524">
        <v>1340414422</v>
      </c>
      <c r="B49524">
        <v>383</v>
      </c>
      <c r="C49524" s="1">
        <v>201730103023003</v>
      </c>
      <c r="D49524">
        <v>0</v>
      </c>
      <c r="E49524" s="2" t="s">
        <v>5</v>
      </c>
    </row>
    <row r="49525" spans="1:5" x14ac:dyDescent="0.35">
      <c r="A49525">
        <v>1340414429</v>
      </c>
      <c r="B49525">
        <v>383</v>
      </c>
      <c r="C49525" s="1">
        <v>201730103023003</v>
      </c>
      <c r="D49525">
        <v>0</v>
      </c>
      <c r="E49525" s="2" t="s">
        <v>5</v>
      </c>
    </row>
    <row r="49526" spans="1:5" x14ac:dyDescent="0.35">
      <c r="A49526">
        <v>1340414430</v>
      </c>
      <c r="B49526">
        <v>383</v>
      </c>
      <c r="C49526" s="1">
        <v>201730103023003</v>
      </c>
      <c r="D49526">
        <v>1</v>
      </c>
      <c r="E49526" s="2" t="s">
        <v>5</v>
      </c>
    </row>
    <row r="49527" spans="1:5" x14ac:dyDescent="0.35">
      <c r="A49527">
        <v>1340414443</v>
      </c>
      <c r="B49527">
        <v>383</v>
      </c>
      <c r="C49527" s="1">
        <v>201730103023003</v>
      </c>
      <c r="D49527">
        <v>0</v>
      </c>
      <c r="E49527" s="2" t="s">
        <v>5</v>
      </c>
    </row>
    <row r="49528" spans="1:5" x14ac:dyDescent="0.35">
      <c r="A49528">
        <v>1340433654</v>
      </c>
      <c r="B49528">
        <v>383</v>
      </c>
      <c r="C49528" s="1">
        <v>201730103023002</v>
      </c>
      <c r="D49528">
        <v>0</v>
      </c>
      <c r="E49528" s="2" t="s">
        <v>5</v>
      </c>
    </row>
    <row r="49529" spans="1:5" x14ac:dyDescent="0.35">
      <c r="A49529">
        <v>1340435066</v>
      </c>
      <c r="B49529">
        <v>383</v>
      </c>
      <c r="C49529" s="1">
        <v>201730103021005</v>
      </c>
      <c r="D49529">
        <v>0</v>
      </c>
      <c r="E49529" s="2" t="s">
        <v>5</v>
      </c>
    </row>
    <row r="49530" spans="1:5" x14ac:dyDescent="0.35">
      <c r="A49530">
        <v>1340435088</v>
      </c>
      <c r="B49530">
        <v>383</v>
      </c>
      <c r="C49530" s="1">
        <v>201730103021005</v>
      </c>
      <c r="D49530">
        <v>0</v>
      </c>
      <c r="E49530" s="2" t="s">
        <v>5</v>
      </c>
    </row>
    <row r="49531" spans="1:5" x14ac:dyDescent="0.35">
      <c r="A49531">
        <v>1340433833</v>
      </c>
      <c r="B49531">
        <v>383</v>
      </c>
      <c r="C49531" s="1">
        <v>201730103021003</v>
      </c>
      <c r="D49531">
        <v>0</v>
      </c>
      <c r="E49531" s="2" t="s">
        <v>5</v>
      </c>
    </row>
    <row r="49532" spans="1:5" x14ac:dyDescent="0.35">
      <c r="A49532">
        <v>1340433836</v>
      </c>
      <c r="B49532">
        <v>383</v>
      </c>
      <c r="C49532" s="1">
        <v>201730103021003</v>
      </c>
      <c r="D49532">
        <v>1</v>
      </c>
      <c r="E49532" s="2" t="s">
        <v>5</v>
      </c>
    </row>
    <row r="49533" spans="1:5" x14ac:dyDescent="0.35">
      <c r="A49533">
        <v>1340433837</v>
      </c>
      <c r="B49533">
        <v>383</v>
      </c>
      <c r="C49533" s="1">
        <v>201730103021003</v>
      </c>
      <c r="D49533">
        <v>0</v>
      </c>
      <c r="E49533" s="2" t="s">
        <v>5</v>
      </c>
    </row>
    <row r="49534" spans="1:5" x14ac:dyDescent="0.35">
      <c r="A49534">
        <v>1340433838</v>
      </c>
      <c r="B49534">
        <v>383</v>
      </c>
      <c r="C49534" s="1">
        <v>201730103021003</v>
      </c>
      <c r="D49534">
        <v>1</v>
      </c>
      <c r="E49534" s="2" t="s">
        <v>5</v>
      </c>
    </row>
    <row r="49535" spans="1:5" x14ac:dyDescent="0.35">
      <c r="A49535">
        <v>1340433839</v>
      </c>
      <c r="B49535">
        <v>383</v>
      </c>
      <c r="C49535" s="1">
        <v>201730103021003</v>
      </c>
      <c r="D49535">
        <v>1</v>
      </c>
      <c r="E49535" s="2" t="s">
        <v>5</v>
      </c>
    </row>
    <row r="49536" spans="1:5" x14ac:dyDescent="0.35">
      <c r="A49536">
        <v>1340433840</v>
      </c>
      <c r="B49536">
        <v>383</v>
      </c>
      <c r="C49536" s="1">
        <v>201730103021003</v>
      </c>
      <c r="D49536">
        <v>1</v>
      </c>
      <c r="E49536" s="2" t="s">
        <v>5</v>
      </c>
    </row>
    <row r="49537" spans="1:5" x14ac:dyDescent="0.35">
      <c r="A49537">
        <v>1340433852</v>
      </c>
      <c r="B49537">
        <v>383</v>
      </c>
      <c r="C49537" s="1">
        <v>201730103021003</v>
      </c>
      <c r="D49537">
        <v>0</v>
      </c>
      <c r="E49537" s="2" t="s">
        <v>5</v>
      </c>
    </row>
    <row r="49538" spans="1:5" x14ac:dyDescent="0.35">
      <c r="A49538">
        <v>1340433853</v>
      </c>
      <c r="B49538">
        <v>383</v>
      </c>
      <c r="C49538" s="1">
        <v>201730103021003</v>
      </c>
      <c r="D49538">
        <v>0</v>
      </c>
      <c r="E49538" s="2" t="s">
        <v>5</v>
      </c>
    </row>
    <row r="49539" spans="1:5" x14ac:dyDescent="0.35">
      <c r="A49539">
        <v>1340433858</v>
      </c>
      <c r="B49539">
        <v>383</v>
      </c>
      <c r="C49539" s="1">
        <v>201730103021003</v>
      </c>
      <c r="D49539">
        <v>0</v>
      </c>
      <c r="E49539" s="2" t="s">
        <v>5</v>
      </c>
    </row>
    <row r="49540" spans="1:5" x14ac:dyDescent="0.35">
      <c r="A49540">
        <v>1340433859</v>
      </c>
      <c r="B49540">
        <v>383</v>
      </c>
      <c r="C49540" s="1">
        <v>201730103021003</v>
      </c>
      <c r="D49540">
        <v>0</v>
      </c>
      <c r="E49540" s="2" t="s">
        <v>5</v>
      </c>
    </row>
    <row r="49541" spans="1:5" x14ac:dyDescent="0.35">
      <c r="A49541">
        <v>1340433861</v>
      </c>
      <c r="B49541">
        <v>383</v>
      </c>
      <c r="C49541" s="1">
        <v>201730103021003</v>
      </c>
      <c r="D49541">
        <v>1</v>
      </c>
      <c r="E49541" s="2" t="s">
        <v>5</v>
      </c>
    </row>
    <row r="49542" spans="1:5" x14ac:dyDescent="0.35">
      <c r="A49542">
        <v>1340433862</v>
      </c>
      <c r="B49542">
        <v>383</v>
      </c>
      <c r="C49542" s="1">
        <v>201730103021003</v>
      </c>
      <c r="D49542">
        <v>0</v>
      </c>
      <c r="E49542" s="2" t="s">
        <v>5</v>
      </c>
    </row>
    <row r="49543" spans="1:5" x14ac:dyDescent="0.35">
      <c r="A49543">
        <v>1340433863</v>
      </c>
      <c r="B49543">
        <v>383</v>
      </c>
      <c r="C49543" s="1">
        <v>201730103021003</v>
      </c>
      <c r="D49543">
        <v>1</v>
      </c>
      <c r="E49543" s="2" t="s">
        <v>5</v>
      </c>
    </row>
    <row r="49544" spans="1:5" x14ac:dyDescent="0.35">
      <c r="A49544">
        <v>1340404224</v>
      </c>
      <c r="B49544">
        <v>383</v>
      </c>
      <c r="C49544" s="1">
        <v>201730102021048</v>
      </c>
      <c r="D49544">
        <v>0</v>
      </c>
      <c r="E49544" s="2" t="s">
        <v>5</v>
      </c>
    </row>
    <row r="49545" spans="1:5" x14ac:dyDescent="0.35">
      <c r="A49545">
        <v>1340404230</v>
      </c>
      <c r="B49545">
        <v>383</v>
      </c>
      <c r="C49545" s="1">
        <v>201730102021048</v>
      </c>
      <c r="D49545">
        <v>0</v>
      </c>
      <c r="E49545" s="2" t="s">
        <v>5</v>
      </c>
    </row>
    <row r="49546" spans="1:5" x14ac:dyDescent="0.35">
      <c r="A49546">
        <v>1340404231</v>
      </c>
      <c r="B49546">
        <v>383</v>
      </c>
      <c r="C49546" s="1">
        <v>201730102021048</v>
      </c>
      <c r="D49546">
        <v>0</v>
      </c>
      <c r="E49546" s="2" t="s">
        <v>5</v>
      </c>
    </row>
    <row r="49547" spans="1:5" x14ac:dyDescent="0.35">
      <c r="A49547">
        <v>1340404553</v>
      </c>
      <c r="B49547">
        <v>383</v>
      </c>
      <c r="C49547" s="1">
        <v>201730103023027</v>
      </c>
      <c r="D49547">
        <v>1</v>
      </c>
      <c r="E49547" s="2" t="s">
        <v>5</v>
      </c>
    </row>
    <row r="49548" spans="1:5" x14ac:dyDescent="0.35">
      <c r="A49548">
        <v>1054228922</v>
      </c>
      <c r="B49548">
        <v>384</v>
      </c>
      <c r="C49548" s="1">
        <v>200050816002070</v>
      </c>
      <c r="D49548">
        <v>0</v>
      </c>
      <c r="E49548" s="2" t="s">
        <v>5</v>
      </c>
    </row>
    <row r="49549" spans="1:5" x14ac:dyDescent="0.35">
      <c r="A49549">
        <v>1054229008</v>
      </c>
      <c r="B49549">
        <v>384</v>
      </c>
      <c r="C49549" s="1">
        <v>200050816001212</v>
      </c>
      <c r="D49549">
        <v>0</v>
      </c>
      <c r="E49549" s="2" t="s">
        <v>5</v>
      </c>
    </row>
    <row r="49550" spans="1:5" x14ac:dyDescent="0.35">
      <c r="A49550">
        <v>1054228878</v>
      </c>
      <c r="B49550">
        <v>384</v>
      </c>
      <c r="C49550" s="1">
        <v>200050816001216</v>
      </c>
      <c r="D49550">
        <v>0</v>
      </c>
      <c r="E49550" s="2" t="s">
        <v>6</v>
      </c>
    </row>
    <row r="49551" spans="1:5" x14ac:dyDescent="0.35">
      <c r="A49551">
        <v>1054230933</v>
      </c>
      <c r="B49551">
        <v>384</v>
      </c>
      <c r="C49551" s="1">
        <v>200050816001218</v>
      </c>
      <c r="D49551">
        <v>0</v>
      </c>
      <c r="E49551" s="2" t="s">
        <v>6</v>
      </c>
    </row>
    <row r="49552" spans="1:5" x14ac:dyDescent="0.35">
      <c r="A49552">
        <v>1054228022</v>
      </c>
      <c r="B49552">
        <v>384</v>
      </c>
      <c r="C49552" s="1">
        <v>200050816001220</v>
      </c>
      <c r="D49552">
        <v>0</v>
      </c>
      <c r="E49552" s="2" t="s">
        <v>6</v>
      </c>
    </row>
    <row r="49553" spans="1:5" x14ac:dyDescent="0.35">
      <c r="A49553">
        <v>1054228023</v>
      </c>
      <c r="B49553">
        <v>384</v>
      </c>
      <c r="C49553" s="1">
        <v>200050816001235</v>
      </c>
      <c r="D49553">
        <v>0</v>
      </c>
      <c r="E49553" s="2" t="s">
        <v>6</v>
      </c>
    </row>
    <row r="49554" spans="1:5" x14ac:dyDescent="0.35">
      <c r="A49554">
        <v>1054229983</v>
      </c>
      <c r="B49554">
        <v>384</v>
      </c>
      <c r="C49554" s="1">
        <v>200050816001235</v>
      </c>
      <c r="D49554">
        <v>0</v>
      </c>
      <c r="E49554" s="2" t="s">
        <v>6</v>
      </c>
    </row>
    <row r="49555" spans="1:5" x14ac:dyDescent="0.35">
      <c r="A49555">
        <v>1054230343</v>
      </c>
      <c r="B49555">
        <v>384</v>
      </c>
      <c r="C49555" s="1">
        <v>200050816001235</v>
      </c>
      <c r="D49555">
        <v>0</v>
      </c>
      <c r="E49555" s="2" t="s">
        <v>6</v>
      </c>
    </row>
    <row r="49556" spans="1:5" x14ac:dyDescent="0.35">
      <c r="A49556">
        <v>1054233107</v>
      </c>
      <c r="B49556">
        <v>384</v>
      </c>
      <c r="C49556" s="1">
        <v>200050816001235</v>
      </c>
      <c r="D49556">
        <v>0</v>
      </c>
      <c r="E49556" s="2" t="s">
        <v>6</v>
      </c>
    </row>
    <row r="49557" spans="1:5" x14ac:dyDescent="0.35">
      <c r="A49557">
        <v>1064667942</v>
      </c>
      <c r="B49557">
        <v>384</v>
      </c>
      <c r="C49557" s="1">
        <v>200870201014005</v>
      </c>
      <c r="D49557">
        <v>1</v>
      </c>
      <c r="E49557" s="2" t="s">
        <v>6</v>
      </c>
    </row>
    <row r="49558" spans="1:5" x14ac:dyDescent="0.35">
      <c r="A49558">
        <v>1064675752</v>
      </c>
      <c r="B49558">
        <v>384</v>
      </c>
      <c r="C49558" s="1">
        <v>200870201014015</v>
      </c>
      <c r="D49558">
        <v>0</v>
      </c>
      <c r="E49558" s="2" t="s">
        <v>6</v>
      </c>
    </row>
    <row r="49559" spans="1:5" x14ac:dyDescent="0.35">
      <c r="A49559">
        <v>1064670485</v>
      </c>
      <c r="B49559">
        <v>384</v>
      </c>
      <c r="C49559" s="1">
        <v>200870201022015</v>
      </c>
      <c r="D49559">
        <v>1</v>
      </c>
      <c r="E49559" s="2" t="s">
        <v>6</v>
      </c>
    </row>
    <row r="49560" spans="1:5" x14ac:dyDescent="0.35">
      <c r="A49560">
        <v>1064670495</v>
      </c>
      <c r="B49560">
        <v>384</v>
      </c>
      <c r="C49560" s="1">
        <v>200870201022015</v>
      </c>
      <c r="D49560">
        <v>1</v>
      </c>
      <c r="E49560" s="2" t="s">
        <v>6</v>
      </c>
    </row>
    <row r="49561" spans="1:5" x14ac:dyDescent="0.35">
      <c r="A49561">
        <v>1064673300</v>
      </c>
      <c r="B49561">
        <v>384</v>
      </c>
      <c r="C49561" s="1">
        <v>200870201013029</v>
      </c>
      <c r="D49561">
        <v>1</v>
      </c>
      <c r="E49561" s="2" t="s">
        <v>6</v>
      </c>
    </row>
    <row r="49562" spans="1:5" x14ac:dyDescent="0.35">
      <c r="A49562">
        <v>1064673325</v>
      </c>
      <c r="B49562">
        <v>384</v>
      </c>
      <c r="C49562" s="1">
        <v>200870201013017</v>
      </c>
      <c r="D49562">
        <v>0</v>
      </c>
      <c r="E49562" s="2" t="s">
        <v>6</v>
      </c>
    </row>
    <row r="49563" spans="1:5" x14ac:dyDescent="0.35">
      <c r="A49563">
        <v>1064674208</v>
      </c>
      <c r="B49563">
        <v>384</v>
      </c>
      <c r="C49563" s="1">
        <v>200870202002060</v>
      </c>
      <c r="D49563">
        <v>0</v>
      </c>
      <c r="E49563" s="2" t="s">
        <v>6</v>
      </c>
    </row>
    <row r="49564" spans="1:5" x14ac:dyDescent="0.35">
      <c r="A49564">
        <v>1064675033</v>
      </c>
      <c r="B49564">
        <v>384</v>
      </c>
      <c r="C49564" s="1">
        <v>200870202002089</v>
      </c>
      <c r="D49564">
        <v>0</v>
      </c>
      <c r="E49564" s="2" t="s">
        <v>6</v>
      </c>
    </row>
    <row r="49565" spans="1:5" x14ac:dyDescent="0.35">
      <c r="A49565">
        <v>1064673447</v>
      </c>
      <c r="B49565">
        <v>384</v>
      </c>
      <c r="C49565" s="1">
        <v>200870202002095</v>
      </c>
      <c r="D49565">
        <v>0</v>
      </c>
      <c r="E49565" s="2" t="s">
        <v>5</v>
      </c>
    </row>
    <row r="49566" spans="1:5" x14ac:dyDescent="0.35">
      <c r="A49566">
        <v>1064675028</v>
      </c>
      <c r="B49566">
        <v>384</v>
      </c>
      <c r="C49566" s="1">
        <v>200870202002075</v>
      </c>
      <c r="D49566">
        <v>0</v>
      </c>
      <c r="E49566" s="2" t="s">
        <v>5</v>
      </c>
    </row>
    <row r="49567" spans="1:5" x14ac:dyDescent="0.35">
      <c r="A49567">
        <v>1064673937</v>
      </c>
      <c r="B49567">
        <v>384</v>
      </c>
      <c r="C49567" s="1">
        <v>200870202002130</v>
      </c>
      <c r="D49567">
        <v>0</v>
      </c>
      <c r="E49567" s="2" t="s">
        <v>5</v>
      </c>
    </row>
    <row r="49568" spans="1:5" x14ac:dyDescent="0.35">
      <c r="A49568">
        <v>1064674884</v>
      </c>
      <c r="B49568">
        <v>384</v>
      </c>
      <c r="C49568" s="1">
        <v>200870201013002</v>
      </c>
      <c r="D49568">
        <v>1</v>
      </c>
      <c r="E49568" s="2" t="s">
        <v>5</v>
      </c>
    </row>
    <row r="49569" spans="1:5" x14ac:dyDescent="0.35">
      <c r="A49569">
        <v>1064676809</v>
      </c>
      <c r="B49569">
        <v>384</v>
      </c>
      <c r="C49569" s="1">
        <v>200870201014016</v>
      </c>
      <c r="D49569">
        <v>0</v>
      </c>
      <c r="E49569" s="2" t="s">
        <v>6</v>
      </c>
    </row>
    <row r="49570" spans="1:5" x14ac:dyDescent="0.35">
      <c r="A49570">
        <v>1064673284</v>
      </c>
      <c r="B49570">
        <v>384</v>
      </c>
      <c r="C49570" s="1">
        <v>200870201013016</v>
      </c>
      <c r="D49570">
        <v>0</v>
      </c>
      <c r="E49570" s="2" t="s">
        <v>5</v>
      </c>
    </row>
    <row r="49571" spans="1:5" x14ac:dyDescent="0.35">
      <c r="A49571">
        <v>1064673417</v>
      </c>
      <c r="B49571">
        <v>384</v>
      </c>
      <c r="C49571" s="1">
        <v>200870202002286</v>
      </c>
      <c r="D49571">
        <v>0</v>
      </c>
      <c r="E49571" s="2" t="s">
        <v>6</v>
      </c>
    </row>
    <row r="49572" spans="1:5" x14ac:dyDescent="0.35">
      <c r="A49572">
        <v>1064673418</v>
      </c>
      <c r="B49572">
        <v>384</v>
      </c>
      <c r="C49572" s="1">
        <v>200870202002085</v>
      </c>
      <c r="D49572">
        <v>0</v>
      </c>
      <c r="E49572" s="2" t="s">
        <v>6</v>
      </c>
    </row>
    <row r="49573" spans="1:5" x14ac:dyDescent="0.35">
      <c r="A49573">
        <v>1064673419</v>
      </c>
      <c r="B49573">
        <v>384</v>
      </c>
      <c r="C49573" s="1">
        <v>200870202002073</v>
      </c>
      <c r="D49573">
        <v>0</v>
      </c>
      <c r="E49573" s="2" t="s">
        <v>6</v>
      </c>
    </row>
    <row r="49574" spans="1:5" x14ac:dyDescent="0.35">
      <c r="A49574">
        <v>1064673421</v>
      </c>
      <c r="B49574">
        <v>384</v>
      </c>
      <c r="C49574" s="1">
        <v>200870202002103</v>
      </c>
      <c r="D49574">
        <v>0</v>
      </c>
      <c r="E49574" s="2" t="s">
        <v>6</v>
      </c>
    </row>
    <row r="49575" spans="1:5" x14ac:dyDescent="0.35">
      <c r="A49575">
        <v>1064673425</v>
      </c>
      <c r="B49575">
        <v>384</v>
      </c>
      <c r="C49575" s="1">
        <v>200870202002086</v>
      </c>
      <c r="D49575">
        <v>1</v>
      </c>
      <c r="E49575" s="2" t="s">
        <v>6</v>
      </c>
    </row>
    <row r="49576" spans="1:5" x14ac:dyDescent="0.35">
      <c r="A49576">
        <v>1064673427</v>
      </c>
      <c r="B49576">
        <v>384</v>
      </c>
      <c r="C49576" s="1">
        <v>200870202002073</v>
      </c>
      <c r="D49576">
        <v>0</v>
      </c>
      <c r="E49576" s="2" t="s">
        <v>6</v>
      </c>
    </row>
    <row r="49577" spans="1:5" x14ac:dyDescent="0.35">
      <c r="A49577">
        <v>1064673430</v>
      </c>
      <c r="B49577">
        <v>384</v>
      </c>
      <c r="C49577" s="1">
        <v>200870202002095</v>
      </c>
      <c r="D49577">
        <v>0</v>
      </c>
      <c r="E49577" s="2" t="s">
        <v>6</v>
      </c>
    </row>
    <row r="49578" spans="1:5" x14ac:dyDescent="0.35">
      <c r="A49578">
        <v>1064673431</v>
      </c>
      <c r="B49578">
        <v>384</v>
      </c>
      <c r="C49578" s="1">
        <v>200870202002099</v>
      </c>
      <c r="D49578">
        <v>0</v>
      </c>
      <c r="E49578" s="2" t="s">
        <v>6</v>
      </c>
    </row>
    <row r="49579" spans="1:5" x14ac:dyDescent="0.35">
      <c r="A49579">
        <v>1064673435</v>
      </c>
      <c r="B49579">
        <v>384</v>
      </c>
      <c r="C49579" s="1">
        <v>200870202002086</v>
      </c>
      <c r="D49579">
        <v>0</v>
      </c>
      <c r="E49579" s="2" t="s">
        <v>6</v>
      </c>
    </row>
    <row r="49580" spans="1:5" x14ac:dyDescent="0.35">
      <c r="A49580">
        <v>1064673438</v>
      </c>
      <c r="B49580">
        <v>384</v>
      </c>
      <c r="C49580" s="1">
        <v>200870202002085</v>
      </c>
      <c r="D49580">
        <v>0</v>
      </c>
      <c r="E49580" s="2" t="s">
        <v>6</v>
      </c>
    </row>
    <row r="49581" spans="1:5" x14ac:dyDescent="0.35">
      <c r="A49581">
        <v>1064673440</v>
      </c>
      <c r="B49581">
        <v>384</v>
      </c>
      <c r="C49581" s="1">
        <v>200870202002073</v>
      </c>
      <c r="D49581">
        <v>1</v>
      </c>
      <c r="E49581" s="2" t="s">
        <v>6</v>
      </c>
    </row>
    <row r="49582" spans="1:5" x14ac:dyDescent="0.35">
      <c r="A49582">
        <v>1064673441</v>
      </c>
      <c r="B49582">
        <v>384</v>
      </c>
      <c r="C49582" s="1">
        <v>200870202002098</v>
      </c>
      <c r="D49582">
        <v>0</v>
      </c>
      <c r="E49582" s="2" t="s">
        <v>6</v>
      </c>
    </row>
    <row r="49583" spans="1:5" x14ac:dyDescent="0.35">
      <c r="A49583">
        <v>1064673443</v>
      </c>
      <c r="B49583">
        <v>384</v>
      </c>
      <c r="C49583" s="1">
        <v>200870202002095</v>
      </c>
      <c r="D49583">
        <v>0</v>
      </c>
      <c r="E49583" s="2" t="s">
        <v>6</v>
      </c>
    </row>
    <row r="49584" spans="1:5" x14ac:dyDescent="0.35">
      <c r="A49584">
        <v>1064673446</v>
      </c>
      <c r="B49584">
        <v>384</v>
      </c>
      <c r="C49584" s="1">
        <v>200870202002086</v>
      </c>
      <c r="D49584">
        <v>0</v>
      </c>
      <c r="E49584" s="2" t="s">
        <v>6</v>
      </c>
    </row>
    <row r="49585" spans="1:5" x14ac:dyDescent="0.35">
      <c r="A49585">
        <v>1064673448</v>
      </c>
      <c r="B49585">
        <v>384</v>
      </c>
      <c r="C49585" s="1">
        <v>200870202002086</v>
      </c>
      <c r="D49585">
        <v>1</v>
      </c>
      <c r="E49585" s="2" t="s">
        <v>6</v>
      </c>
    </row>
    <row r="49586" spans="1:5" x14ac:dyDescent="0.35">
      <c r="A49586">
        <v>1064673483</v>
      </c>
      <c r="B49586">
        <v>384</v>
      </c>
      <c r="C49586" s="1">
        <v>200870202002069</v>
      </c>
      <c r="D49586">
        <v>1</v>
      </c>
      <c r="E49586" s="2" t="s">
        <v>6</v>
      </c>
    </row>
    <row r="49587" spans="1:5" x14ac:dyDescent="0.35">
      <c r="A49587">
        <v>1064673506</v>
      </c>
      <c r="B49587">
        <v>384</v>
      </c>
      <c r="C49587" s="1">
        <v>200870202002069</v>
      </c>
      <c r="D49587">
        <v>0</v>
      </c>
      <c r="E49587" s="2" t="s">
        <v>6</v>
      </c>
    </row>
    <row r="49588" spans="1:5" x14ac:dyDescent="0.35">
      <c r="A49588">
        <v>1064673520</v>
      </c>
      <c r="B49588">
        <v>384</v>
      </c>
      <c r="C49588" s="1">
        <v>200870202002069</v>
      </c>
      <c r="D49588">
        <v>0</v>
      </c>
      <c r="E49588" s="2" t="s">
        <v>6</v>
      </c>
    </row>
    <row r="49589" spans="1:5" x14ac:dyDescent="0.35">
      <c r="A49589">
        <v>1064673524</v>
      </c>
      <c r="B49589">
        <v>384</v>
      </c>
      <c r="C49589" s="1">
        <v>200870202002072</v>
      </c>
      <c r="D49589">
        <v>0</v>
      </c>
      <c r="E49589" s="2" t="s">
        <v>6</v>
      </c>
    </row>
    <row r="49590" spans="1:5" x14ac:dyDescent="0.35">
      <c r="A49590">
        <v>1064673794</v>
      </c>
      <c r="B49590">
        <v>384</v>
      </c>
      <c r="C49590" s="1">
        <v>200870202002253</v>
      </c>
      <c r="D49590">
        <v>1</v>
      </c>
      <c r="E49590" s="2" t="s">
        <v>6</v>
      </c>
    </row>
    <row r="49591" spans="1:5" x14ac:dyDescent="0.35">
      <c r="A49591">
        <v>1064674202</v>
      </c>
      <c r="B49591">
        <v>384</v>
      </c>
      <c r="C49591" s="1">
        <v>200870202002068</v>
      </c>
      <c r="D49591">
        <v>1</v>
      </c>
      <c r="E49591" s="2" t="s">
        <v>6</v>
      </c>
    </row>
    <row r="49592" spans="1:5" x14ac:dyDescent="0.35">
      <c r="A49592">
        <v>1064674264</v>
      </c>
      <c r="B49592">
        <v>384</v>
      </c>
      <c r="C49592" s="1">
        <v>200870201022005</v>
      </c>
      <c r="D49592">
        <v>0</v>
      </c>
      <c r="E49592" s="2" t="s">
        <v>6</v>
      </c>
    </row>
    <row r="49593" spans="1:5" x14ac:dyDescent="0.35">
      <c r="A49593">
        <v>1064674272</v>
      </c>
      <c r="B49593">
        <v>384</v>
      </c>
      <c r="C49593" s="1">
        <v>200870201022005</v>
      </c>
      <c r="D49593">
        <v>0</v>
      </c>
      <c r="E49593" s="2" t="s">
        <v>6</v>
      </c>
    </row>
    <row r="49594" spans="1:5" x14ac:dyDescent="0.35">
      <c r="A49594">
        <v>1064674472</v>
      </c>
      <c r="B49594">
        <v>384</v>
      </c>
      <c r="C49594" s="1">
        <v>200870201013009</v>
      </c>
      <c r="D49594">
        <v>0</v>
      </c>
      <c r="E49594" s="2" t="s">
        <v>6</v>
      </c>
    </row>
    <row r="49595" spans="1:5" x14ac:dyDescent="0.35">
      <c r="A49595">
        <v>1064674473</v>
      </c>
      <c r="B49595">
        <v>384</v>
      </c>
      <c r="C49595" s="1">
        <v>200870202002103</v>
      </c>
      <c r="D49595">
        <v>0</v>
      </c>
      <c r="E49595" s="2" t="s">
        <v>6</v>
      </c>
    </row>
    <row r="49596" spans="1:5" x14ac:dyDescent="0.35">
      <c r="A49596">
        <v>1064674873</v>
      </c>
      <c r="B49596">
        <v>384</v>
      </c>
      <c r="C49596" s="1">
        <v>200870201022007</v>
      </c>
      <c r="D49596">
        <v>0</v>
      </c>
      <c r="E49596" s="2" t="s">
        <v>6</v>
      </c>
    </row>
    <row r="49597" spans="1:5" x14ac:dyDescent="0.35">
      <c r="A49597">
        <v>1064675019</v>
      </c>
      <c r="B49597">
        <v>384</v>
      </c>
      <c r="C49597" s="1">
        <v>200870202002074</v>
      </c>
      <c r="D49597">
        <v>0</v>
      </c>
      <c r="E49597" s="2" t="s">
        <v>6</v>
      </c>
    </row>
    <row r="49598" spans="1:5" x14ac:dyDescent="0.35">
      <c r="A49598">
        <v>1064675021</v>
      </c>
      <c r="B49598">
        <v>384</v>
      </c>
      <c r="C49598" s="1">
        <v>200870202002102</v>
      </c>
      <c r="D49598">
        <v>0</v>
      </c>
      <c r="E49598" s="2" t="s">
        <v>6</v>
      </c>
    </row>
    <row r="49599" spans="1:5" x14ac:dyDescent="0.35">
      <c r="A49599">
        <v>1064675025</v>
      </c>
      <c r="B49599">
        <v>384</v>
      </c>
      <c r="C49599" s="1">
        <v>200870202002088</v>
      </c>
      <c r="D49599">
        <v>0</v>
      </c>
      <c r="E49599" s="2" t="s">
        <v>6</v>
      </c>
    </row>
    <row r="49600" spans="1:5" x14ac:dyDescent="0.35">
      <c r="A49600">
        <v>1064675026</v>
      </c>
      <c r="B49600">
        <v>384</v>
      </c>
      <c r="C49600" s="1">
        <v>200870202002102</v>
      </c>
      <c r="D49600">
        <v>0</v>
      </c>
      <c r="E49600" s="2" t="s">
        <v>6</v>
      </c>
    </row>
    <row r="49601" spans="1:5" x14ac:dyDescent="0.35">
      <c r="A49601">
        <v>1064675030</v>
      </c>
      <c r="B49601">
        <v>384</v>
      </c>
      <c r="C49601" s="1">
        <v>200870202002088</v>
      </c>
      <c r="D49601">
        <v>0</v>
      </c>
      <c r="E49601" s="2" t="s">
        <v>6</v>
      </c>
    </row>
    <row r="49602" spans="1:5" x14ac:dyDescent="0.35">
      <c r="A49602">
        <v>1064675031</v>
      </c>
      <c r="B49602">
        <v>384</v>
      </c>
      <c r="C49602" s="1">
        <v>200870202002074</v>
      </c>
      <c r="D49602">
        <v>0</v>
      </c>
      <c r="E49602" s="2" t="s">
        <v>6</v>
      </c>
    </row>
    <row r="49603" spans="1:5" x14ac:dyDescent="0.35">
      <c r="A49603">
        <v>1064675035</v>
      </c>
      <c r="B49603">
        <v>384</v>
      </c>
      <c r="C49603" s="1">
        <v>200870202002074</v>
      </c>
      <c r="D49603">
        <v>0</v>
      </c>
      <c r="E49603" s="2" t="s">
        <v>6</v>
      </c>
    </row>
    <row r="49604" spans="1:5" x14ac:dyDescent="0.35">
      <c r="A49604">
        <v>1064675036</v>
      </c>
      <c r="B49604">
        <v>384</v>
      </c>
      <c r="C49604" s="1">
        <v>200870202002074</v>
      </c>
      <c r="D49604">
        <v>0</v>
      </c>
      <c r="E49604" s="2" t="s">
        <v>6</v>
      </c>
    </row>
    <row r="49605" spans="1:5" x14ac:dyDescent="0.35">
      <c r="A49605">
        <v>1064675303</v>
      </c>
      <c r="B49605">
        <v>384</v>
      </c>
      <c r="C49605" s="1">
        <v>200870201013011</v>
      </c>
      <c r="D49605">
        <v>0</v>
      </c>
      <c r="E49605" s="2" t="s">
        <v>6</v>
      </c>
    </row>
    <row r="49606" spans="1:5" x14ac:dyDescent="0.35">
      <c r="A49606">
        <v>1464318777</v>
      </c>
      <c r="B49606">
        <v>385</v>
      </c>
      <c r="C49606" s="1">
        <v>201170701822074</v>
      </c>
      <c r="D49606">
        <v>0</v>
      </c>
      <c r="E49606" s="2" t="s">
        <v>6</v>
      </c>
    </row>
    <row r="49607" spans="1:5" x14ac:dyDescent="0.35">
      <c r="A49607">
        <v>1464321000</v>
      </c>
      <c r="B49607">
        <v>385</v>
      </c>
      <c r="C49607" s="1">
        <v>201170701822183</v>
      </c>
      <c r="D49607">
        <v>0</v>
      </c>
      <c r="E49607" s="2" t="s">
        <v>6</v>
      </c>
    </row>
    <row r="49608" spans="1:5" x14ac:dyDescent="0.35">
      <c r="A49608">
        <v>1078432668</v>
      </c>
      <c r="B49608">
        <v>385</v>
      </c>
      <c r="C49608" s="1">
        <v>201170701822239</v>
      </c>
      <c r="D49608">
        <v>1</v>
      </c>
      <c r="E49608" s="2" t="s">
        <v>5</v>
      </c>
    </row>
    <row r="49609" spans="1:5" x14ac:dyDescent="0.35">
      <c r="A49609">
        <v>1078429446</v>
      </c>
      <c r="B49609">
        <v>385</v>
      </c>
      <c r="C49609" s="1">
        <v>201170701822260</v>
      </c>
      <c r="D49609">
        <v>0</v>
      </c>
      <c r="E49609" s="2" t="s">
        <v>6</v>
      </c>
    </row>
    <row r="49610" spans="1:5" x14ac:dyDescent="0.35">
      <c r="A49610">
        <v>1078432510</v>
      </c>
      <c r="B49610">
        <v>385</v>
      </c>
      <c r="C49610" s="1">
        <v>201170701822203</v>
      </c>
      <c r="D49610">
        <v>0</v>
      </c>
      <c r="E49610" s="2" t="s">
        <v>6</v>
      </c>
    </row>
    <row r="49611" spans="1:5" x14ac:dyDescent="0.35">
      <c r="A49611">
        <v>1078431555</v>
      </c>
      <c r="B49611">
        <v>385</v>
      </c>
      <c r="C49611" s="1">
        <v>201170701822328</v>
      </c>
      <c r="D49611">
        <v>0</v>
      </c>
      <c r="E49611" s="2" t="s">
        <v>6</v>
      </c>
    </row>
    <row r="49612" spans="1:5" x14ac:dyDescent="0.35">
      <c r="A49612">
        <v>1078431606</v>
      </c>
      <c r="B49612">
        <v>385</v>
      </c>
      <c r="C49612" s="1">
        <v>201170701822330</v>
      </c>
      <c r="D49612">
        <v>0</v>
      </c>
      <c r="E49612" s="2" t="s">
        <v>6</v>
      </c>
    </row>
    <row r="49613" spans="1:5" x14ac:dyDescent="0.35">
      <c r="A49613">
        <v>1078431622</v>
      </c>
      <c r="B49613">
        <v>385</v>
      </c>
      <c r="C49613" s="1">
        <v>201170701822272</v>
      </c>
      <c r="D49613">
        <v>0</v>
      </c>
      <c r="E49613" s="2" t="s">
        <v>6</v>
      </c>
    </row>
    <row r="49614" spans="1:5" x14ac:dyDescent="0.35">
      <c r="A49614">
        <v>1078431624</v>
      </c>
      <c r="B49614">
        <v>385</v>
      </c>
      <c r="C49614" s="1">
        <v>201170701822274</v>
      </c>
      <c r="D49614">
        <v>0</v>
      </c>
      <c r="E49614" s="2" t="s">
        <v>6</v>
      </c>
    </row>
    <row r="49615" spans="1:5" x14ac:dyDescent="0.35">
      <c r="A49615">
        <v>1078431630</v>
      </c>
      <c r="B49615">
        <v>385</v>
      </c>
      <c r="C49615" s="1">
        <v>201170701822300</v>
      </c>
      <c r="D49615">
        <v>0</v>
      </c>
      <c r="E49615" s="2" t="s">
        <v>6</v>
      </c>
    </row>
    <row r="49616" spans="1:5" x14ac:dyDescent="0.35">
      <c r="A49616">
        <v>1078431657</v>
      </c>
      <c r="B49616">
        <v>385</v>
      </c>
      <c r="C49616" s="1">
        <v>201170701822286</v>
      </c>
      <c r="D49616">
        <v>0</v>
      </c>
      <c r="E49616" s="2" t="s">
        <v>6</v>
      </c>
    </row>
    <row r="49617" spans="1:5" x14ac:dyDescent="0.35">
      <c r="A49617">
        <v>1078431667</v>
      </c>
      <c r="B49617">
        <v>385</v>
      </c>
      <c r="C49617" s="1">
        <v>201170701822287</v>
      </c>
      <c r="D49617">
        <v>0</v>
      </c>
      <c r="E49617" s="2" t="s">
        <v>6</v>
      </c>
    </row>
    <row r="49618" spans="1:5" x14ac:dyDescent="0.35">
      <c r="A49618">
        <v>1078432587</v>
      </c>
      <c r="B49618">
        <v>385</v>
      </c>
      <c r="C49618" s="1">
        <v>201170407011364</v>
      </c>
      <c r="D49618">
        <v>0</v>
      </c>
      <c r="E49618" s="2" t="s">
        <v>6</v>
      </c>
    </row>
    <row r="49619" spans="1:5" x14ac:dyDescent="0.35">
      <c r="A49619">
        <v>1078432625</v>
      </c>
      <c r="B49619">
        <v>385</v>
      </c>
      <c r="C49619" s="1">
        <v>201170701822237</v>
      </c>
      <c r="D49619">
        <v>0</v>
      </c>
      <c r="E49619" s="2" t="s">
        <v>6</v>
      </c>
    </row>
    <row r="49620" spans="1:5" x14ac:dyDescent="0.35">
      <c r="A49620">
        <v>1078431838</v>
      </c>
      <c r="B49620">
        <v>385</v>
      </c>
      <c r="C49620" s="1">
        <v>201170701821089</v>
      </c>
      <c r="D49620">
        <v>0</v>
      </c>
      <c r="E49620" s="2" t="s">
        <v>6</v>
      </c>
    </row>
    <row r="49621" spans="1:5" x14ac:dyDescent="0.35">
      <c r="A49621">
        <v>1078429323</v>
      </c>
      <c r="B49621">
        <v>385</v>
      </c>
      <c r="C49621" s="1">
        <v>201170701822261</v>
      </c>
      <c r="D49621">
        <v>1</v>
      </c>
      <c r="E49621" s="2" t="s">
        <v>6</v>
      </c>
    </row>
    <row r="49622" spans="1:5" x14ac:dyDescent="0.35">
      <c r="A49622">
        <v>1078429327</v>
      </c>
      <c r="B49622">
        <v>385</v>
      </c>
      <c r="C49622" s="1">
        <v>201170701822261</v>
      </c>
      <c r="D49622">
        <v>0</v>
      </c>
      <c r="E49622" s="2" t="s">
        <v>6</v>
      </c>
    </row>
    <row r="49623" spans="1:5" x14ac:dyDescent="0.35">
      <c r="A49623">
        <v>1413484032</v>
      </c>
      <c r="B49623">
        <v>385</v>
      </c>
      <c r="C49623" s="1">
        <v>201170701822261</v>
      </c>
      <c r="D49623">
        <v>0</v>
      </c>
      <c r="E49623" s="2" t="s">
        <v>6</v>
      </c>
    </row>
    <row r="49624" spans="1:5" x14ac:dyDescent="0.35">
      <c r="A49624">
        <v>1413484053</v>
      </c>
      <c r="B49624">
        <v>385</v>
      </c>
      <c r="C49624" s="1">
        <v>201170407011372</v>
      </c>
      <c r="D49624">
        <v>0</v>
      </c>
      <c r="E49624" s="2" t="s">
        <v>6</v>
      </c>
    </row>
    <row r="49625" spans="1:5" x14ac:dyDescent="0.35">
      <c r="A49625">
        <v>1413484063</v>
      </c>
      <c r="B49625">
        <v>385</v>
      </c>
      <c r="C49625" s="1">
        <v>201170701822233</v>
      </c>
      <c r="D49625">
        <v>0</v>
      </c>
      <c r="E49625" s="2" t="s">
        <v>6</v>
      </c>
    </row>
    <row r="49626" spans="1:5" x14ac:dyDescent="0.35">
      <c r="A49626">
        <v>1413484098</v>
      </c>
      <c r="B49626">
        <v>385</v>
      </c>
      <c r="C49626" s="1">
        <v>201170701822328</v>
      </c>
      <c r="D49626">
        <v>0</v>
      </c>
      <c r="E49626" s="2" t="s">
        <v>6</v>
      </c>
    </row>
    <row r="49627" spans="1:5" x14ac:dyDescent="0.35">
      <c r="A49627">
        <v>1413484099</v>
      </c>
      <c r="B49627">
        <v>385</v>
      </c>
      <c r="C49627" s="1">
        <v>201170701822290</v>
      </c>
      <c r="D49627">
        <v>0</v>
      </c>
      <c r="E49627" s="2" t="s">
        <v>6</v>
      </c>
    </row>
    <row r="49628" spans="1:5" x14ac:dyDescent="0.35">
      <c r="A49628">
        <v>1078429787</v>
      </c>
      <c r="B49628">
        <v>385</v>
      </c>
      <c r="C49628" s="1">
        <v>201170701822104</v>
      </c>
      <c r="D49628">
        <v>1</v>
      </c>
      <c r="E49628" s="2" t="s">
        <v>6</v>
      </c>
    </row>
    <row r="49629" spans="1:5" x14ac:dyDescent="0.35">
      <c r="A49629">
        <v>1078429803</v>
      </c>
      <c r="B49629">
        <v>385</v>
      </c>
      <c r="C49629" s="1">
        <v>201170701822104</v>
      </c>
      <c r="D49629">
        <v>1</v>
      </c>
      <c r="E49629" s="2" t="s">
        <v>6</v>
      </c>
    </row>
    <row r="49630" spans="1:5" x14ac:dyDescent="0.35">
      <c r="A49630">
        <v>1078429881</v>
      </c>
      <c r="B49630">
        <v>385</v>
      </c>
      <c r="C49630" s="1">
        <v>201170701821108</v>
      </c>
      <c r="D49630">
        <v>1</v>
      </c>
      <c r="E49630" s="2" t="s">
        <v>6</v>
      </c>
    </row>
    <row r="49631" spans="1:5" x14ac:dyDescent="0.35">
      <c r="A49631">
        <v>1078430482</v>
      </c>
      <c r="B49631">
        <v>385</v>
      </c>
      <c r="C49631" s="1">
        <v>201170701822346</v>
      </c>
      <c r="D49631">
        <v>1</v>
      </c>
      <c r="E49631" s="2" t="s">
        <v>6</v>
      </c>
    </row>
    <row r="49632" spans="1:5" x14ac:dyDescent="0.35">
      <c r="A49632">
        <v>1078431644</v>
      </c>
      <c r="B49632">
        <v>385</v>
      </c>
      <c r="C49632" s="1">
        <v>201170701822286</v>
      </c>
      <c r="D49632">
        <v>0</v>
      </c>
      <c r="E49632" s="2" t="s">
        <v>5</v>
      </c>
    </row>
    <row r="49633" spans="1:5" x14ac:dyDescent="0.35">
      <c r="A49633">
        <v>1078432618</v>
      </c>
      <c r="B49633">
        <v>385</v>
      </c>
      <c r="C49633" s="1">
        <v>201170701822202</v>
      </c>
      <c r="D49633">
        <v>0</v>
      </c>
      <c r="E49633" s="2" t="s">
        <v>5</v>
      </c>
    </row>
    <row r="49634" spans="1:5" x14ac:dyDescent="0.35">
      <c r="A49634">
        <v>1078432761</v>
      </c>
      <c r="B49634">
        <v>385</v>
      </c>
      <c r="C49634" s="1">
        <v>201170701822299</v>
      </c>
      <c r="D49634">
        <v>0</v>
      </c>
      <c r="E49634" s="2" t="s">
        <v>5</v>
      </c>
    </row>
    <row r="49635" spans="1:5" x14ac:dyDescent="0.35">
      <c r="A49635">
        <v>1078432841</v>
      </c>
      <c r="B49635">
        <v>385</v>
      </c>
      <c r="C49635" s="1">
        <v>201170701822311</v>
      </c>
      <c r="D49635">
        <v>0</v>
      </c>
      <c r="E49635" s="2" t="s">
        <v>5</v>
      </c>
    </row>
    <row r="49636" spans="1:5" x14ac:dyDescent="0.35">
      <c r="A49636">
        <v>1078432889</v>
      </c>
      <c r="B49636">
        <v>385</v>
      </c>
      <c r="C49636" s="1">
        <v>201170701822321</v>
      </c>
      <c r="D49636">
        <v>0</v>
      </c>
      <c r="E49636" s="2" t="s">
        <v>5</v>
      </c>
    </row>
    <row r="49637" spans="1:5" x14ac:dyDescent="0.35">
      <c r="A49637">
        <v>1413484044</v>
      </c>
      <c r="B49637">
        <v>385</v>
      </c>
      <c r="C49637" s="1">
        <v>201170701822228</v>
      </c>
      <c r="D49637">
        <v>0</v>
      </c>
      <c r="E49637" s="2" t="s">
        <v>5</v>
      </c>
    </row>
    <row r="49638" spans="1:5" x14ac:dyDescent="0.35">
      <c r="A49638">
        <v>1413484054</v>
      </c>
      <c r="B49638">
        <v>385</v>
      </c>
      <c r="C49638" s="1">
        <v>201170407011372</v>
      </c>
      <c r="D49638">
        <v>0</v>
      </c>
      <c r="E49638" s="2" t="s">
        <v>5</v>
      </c>
    </row>
    <row r="49639" spans="1:5" x14ac:dyDescent="0.35">
      <c r="A49639">
        <v>1078429817</v>
      </c>
      <c r="B49639">
        <v>385</v>
      </c>
      <c r="C49639" s="1">
        <v>201170701821108</v>
      </c>
      <c r="D49639">
        <v>0</v>
      </c>
      <c r="E49639" s="2" t="s">
        <v>5</v>
      </c>
    </row>
    <row r="49640" spans="1:5" x14ac:dyDescent="0.35">
      <c r="A49640">
        <v>1287294233</v>
      </c>
      <c r="B49640">
        <v>385</v>
      </c>
      <c r="C49640" s="1">
        <v>201610013024100</v>
      </c>
      <c r="D49640">
        <v>0</v>
      </c>
      <c r="E49640" s="2" t="s">
        <v>6</v>
      </c>
    </row>
    <row r="49641" spans="1:5" x14ac:dyDescent="0.35">
      <c r="A49641">
        <v>1287294190</v>
      </c>
      <c r="B49641">
        <v>385</v>
      </c>
      <c r="C49641" s="1">
        <v>201610013024085</v>
      </c>
      <c r="D49641">
        <v>0</v>
      </c>
      <c r="E49641" s="2" t="s">
        <v>5</v>
      </c>
    </row>
    <row r="49642" spans="1:5" x14ac:dyDescent="0.35">
      <c r="A49642">
        <v>1287317614</v>
      </c>
      <c r="B49642">
        <v>385</v>
      </c>
      <c r="C49642" s="1">
        <v>201610013024080</v>
      </c>
      <c r="D49642">
        <v>0</v>
      </c>
      <c r="E49642" s="2" t="s">
        <v>6</v>
      </c>
    </row>
    <row r="49643" spans="1:5" x14ac:dyDescent="0.35">
      <c r="A49643">
        <v>1287317615</v>
      </c>
      <c r="B49643">
        <v>385</v>
      </c>
      <c r="C49643" s="1">
        <v>201610013024018</v>
      </c>
      <c r="D49643">
        <v>0</v>
      </c>
      <c r="E49643" s="2" t="s">
        <v>6</v>
      </c>
    </row>
    <row r="49644" spans="1:5" x14ac:dyDescent="0.35">
      <c r="A49644">
        <v>1287317623</v>
      </c>
      <c r="B49644">
        <v>385</v>
      </c>
      <c r="C49644" s="1">
        <v>201610013024075</v>
      </c>
      <c r="D49644">
        <v>0</v>
      </c>
      <c r="E49644" s="2" t="s">
        <v>6</v>
      </c>
    </row>
    <row r="49645" spans="1:5" x14ac:dyDescent="0.35">
      <c r="A49645">
        <v>1287317629</v>
      </c>
      <c r="B49645">
        <v>385</v>
      </c>
      <c r="C49645" s="1">
        <v>201610013024075</v>
      </c>
      <c r="D49645">
        <v>0</v>
      </c>
      <c r="E49645" s="2" t="s">
        <v>6</v>
      </c>
    </row>
    <row r="49646" spans="1:5" x14ac:dyDescent="0.35">
      <c r="A49646">
        <v>1287317634</v>
      </c>
      <c r="B49646">
        <v>385</v>
      </c>
      <c r="C49646" s="1">
        <v>201610013024075</v>
      </c>
      <c r="D49646">
        <v>0</v>
      </c>
      <c r="E49646" s="2" t="s">
        <v>6</v>
      </c>
    </row>
    <row r="49647" spans="1:5" x14ac:dyDescent="0.35">
      <c r="A49647">
        <v>1287317758</v>
      </c>
      <c r="B49647">
        <v>385</v>
      </c>
      <c r="C49647" s="1">
        <v>201610013024103</v>
      </c>
      <c r="D49647">
        <v>0</v>
      </c>
      <c r="E49647" s="2" t="s">
        <v>6</v>
      </c>
    </row>
    <row r="49648" spans="1:5" x14ac:dyDescent="0.35">
      <c r="A49648">
        <v>1287317761</v>
      </c>
      <c r="B49648">
        <v>385</v>
      </c>
      <c r="C49648" s="1">
        <v>201610013024110</v>
      </c>
      <c r="D49648">
        <v>0</v>
      </c>
      <c r="E49648" s="2" t="s">
        <v>6</v>
      </c>
    </row>
    <row r="49649" spans="1:5" x14ac:dyDescent="0.35">
      <c r="A49649">
        <v>1287317763</v>
      </c>
      <c r="B49649">
        <v>385</v>
      </c>
      <c r="C49649" s="1">
        <v>201610013024110</v>
      </c>
      <c r="D49649">
        <v>0</v>
      </c>
      <c r="E49649" s="2" t="s">
        <v>6</v>
      </c>
    </row>
    <row r="49650" spans="1:5" x14ac:dyDescent="0.35">
      <c r="A49650">
        <v>1287317770</v>
      </c>
      <c r="B49650">
        <v>385</v>
      </c>
      <c r="C49650" s="1">
        <v>201610013024103</v>
      </c>
      <c r="D49650">
        <v>0</v>
      </c>
      <c r="E49650" s="2" t="s">
        <v>6</v>
      </c>
    </row>
    <row r="49651" spans="1:5" x14ac:dyDescent="0.35">
      <c r="A49651">
        <v>1287317780</v>
      </c>
      <c r="B49651">
        <v>385</v>
      </c>
      <c r="C49651" s="1">
        <v>201610013024080</v>
      </c>
      <c r="D49651">
        <v>0</v>
      </c>
      <c r="E49651" s="2" t="s">
        <v>6</v>
      </c>
    </row>
    <row r="49652" spans="1:5" x14ac:dyDescent="0.35">
      <c r="A49652">
        <v>1287318121</v>
      </c>
      <c r="B49652">
        <v>385</v>
      </c>
      <c r="C49652" s="1">
        <v>201610013021002</v>
      </c>
      <c r="D49652">
        <v>0</v>
      </c>
      <c r="E49652" s="2" t="s">
        <v>6</v>
      </c>
    </row>
    <row r="49653" spans="1:5" x14ac:dyDescent="0.35">
      <c r="A49653">
        <v>1287318124</v>
      </c>
      <c r="B49653">
        <v>385</v>
      </c>
      <c r="C49653" s="1">
        <v>201610013021002</v>
      </c>
      <c r="D49653">
        <v>0</v>
      </c>
      <c r="E49653" s="2" t="s">
        <v>6</v>
      </c>
    </row>
    <row r="49654" spans="1:5" x14ac:dyDescent="0.35">
      <c r="A49654">
        <v>1287318129</v>
      </c>
      <c r="B49654">
        <v>385</v>
      </c>
      <c r="C49654" s="1">
        <v>201610013024276</v>
      </c>
      <c r="D49654">
        <v>0</v>
      </c>
      <c r="E49654" s="2" t="s">
        <v>6</v>
      </c>
    </row>
    <row r="49655" spans="1:5" x14ac:dyDescent="0.35">
      <c r="A49655">
        <v>1287318197</v>
      </c>
      <c r="B49655">
        <v>385</v>
      </c>
      <c r="C49655" s="1">
        <v>201610013024021</v>
      </c>
      <c r="D49655">
        <v>0</v>
      </c>
      <c r="E49655" s="2" t="s">
        <v>6</v>
      </c>
    </row>
    <row r="49656" spans="1:5" x14ac:dyDescent="0.35">
      <c r="A49656">
        <v>1287318339</v>
      </c>
      <c r="B49656">
        <v>385</v>
      </c>
      <c r="C49656" s="1">
        <v>201610013024010</v>
      </c>
      <c r="D49656">
        <v>0</v>
      </c>
      <c r="E49656" s="2" t="s">
        <v>6</v>
      </c>
    </row>
    <row r="49657" spans="1:5" x14ac:dyDescent="0.35">
      <c r="A49657">
        <v>1413492434</v>
      </c>
      <c r="B49657">
        <v>385</v>
      </c>
      <c r="C49657" s="1">
        <v>201610013024097</v>
      </c>
      <c r="D49657">
        <v>0</v>
      </c>
      <c r="E49657" s="2" t="s">
        <v>6</v>
      </c>
    </row>
    <row r="49658" spans="1:5" x14ac:dyDescent="0.35">
      <c r="A49658">
        <v>1413492437</v>
      </c>
      <c r="B49658">
        <v>385</v>
      </c>
      <c r="C49658" s="1">
        <v>201610013024128</v>
      </c>
      <c r="D49658">
        <v>0</v>
      </c>
      <c r="E49658" s="2" t="s">
        <v>6</v>
      </c>
    </row>
    <row r="49659" spans="1:5" x14ac:dyDescent="0.35">
      <c r="A49659">
        <v>1287318547</v>
      </c>
      <c r="B49659">
        <v>385</v>
      </c>
      <c r="C49659" s="1">
        <v>201610013024273</v>
      </c>
      <c r="D49659">
        <v>0</v>
      </c>
      <c r="E49659" s="2" t="s">
        <v>5</v>
      </c>
    </row>
    <row r="49660" spans="1:5" x14ac:dyDescent="0.35">
      <c r="A49660">
        <v>1287318568</v>
      </c>
      <c r="B49660">
        <v>385</v>
      </c>
      <c r="C49660" s="1">
        <v>201610013024280</v>
      </c>
      <c r="D49660">
        <v>0</v>
      </c>
      <c r="E49660" s="2" t="s">
        <v>5</v>
      </c>
    </row>
    <row r="49661" spans="1:5" x14ac:dyDescent="0.35">
      <c r="A49661">
        <v>1103423327</v>
      </c>
      <c r="B49661">
        <v>385</v>
      </c>
      <c r="C49661" s="1">
        <v>202019787003332</v>
      </c>
      <c r="D49661">
        <v>0</v>
      </c>
      <c r="E49661" s="2" t="s">
        <v>6</v>
      </c>
    </row>
    <row r="49662" spans="1:5" x14ac:dyDescent="0.35">
      <c r="A49662">
        <v>1103423650</v>
      </c>
      <c r="B49662">
        <v>385</v>
      </c>
      <c r="C49662" s="1">
        <v>202019787003104</v>
      </c>
      <c r="D49662">
        <v>0</v>
      </c>
      <c r="E49662" s="2" t="s">
        <v>6</v>
      </c>
    </row>
    <row r="49663" spans="1:5" x14ac:dyDescent="0.35">
      <c r="A49663">
        <v>1103423664</v>
      </c>
      <c r="B49663">
        <v>385</v>
      </c>
      <c r="C49663" s="1">
        <v>202019787003246</v>
      </c>
      <c r="D49663">
        <v>0</v>
      </c>
      <c r="E49663" s="2" t="s">
        <v>6</v>
      </c>
    </row>
    <row r="49664" spans="1:5" x14ac:dyDescent="0.35">
      <c r="A49664">
        <v>1413495157</v>
      </c>
      <c r="B49664">
        <v>385</v>
      </c>
      <c r="C49664" s="1">
        <v>202019787003329</v>
      </c>
      <c r="D49664">
        <v>0</v>
      </c>
      <c r="E49664" s="2" t="s">
        <v>6</v>
      </c>
    </row>
    <row r="49665" spans="1:5" x14ac:dyDescent="0.35">
      <c r="A49665">
        <v>1078431030</v>
      </c>
      <c r="B49665">
        <v>386</v>
      </c>
      <c r="C49665" s="1">
        <v>201170407011058</v>
      </c>
      <c r="D49665">
        <v>0</v>
      </c>
      <c r="E49665" s="2" t="s">
        <v>6</v>
      </c>
    </row>
    <row r="49666" spans="1:5" x14ac:dyDescent="0.35">
      <c r="A49666">
        <v>1078432337</v>
      </c>
      <c r="B49666">
        <v>386</v>
      </c>
      <c r="C49666" s="1">
        <v>201170407012067</v>
      </c>
      <c r="D49666">
        <v>0</v>
      </c>
      <c r="E49666" s="2" t="s">
        <v>6</v>
      </c>
    </row>
    <row r="49667" spans="1:5" x14ac:dyDescent="0.35">
      <c r="A49667">
        <v>1078432401</v>
      </c>
      <c r="B49667">
        <v>386</v>
      </c>
      <c r="C49667" s="1">
        <v>201170407011255</v>
      </c>
      <c r="D49667">
        <v>0</v>
      </c>
      <c r="E49667" s="2" t="s">
        <v>6</v>
      </c>
    </row>
    <row r="49668" spans="1:5" x14ac:dyDescent="0.35">
      <c r="A49668">
        <v>1078432405</v>
      </c>
      <c r="B49668">
        <v>386</v>
      </c>
      <c r="C49668" s="1">
        <v>201170407011256</v>
      </c>
      <c r="D49668">
        <v>0</v>
      </c>
      <c r="E49668" s="2" t="s">
        <v>6</v>
      </c>
    </row>
    <row r="49669" spans="1:5" x14ac:dyDescent="0.35">
      <c r="A49669">
        <v>1078432406</v>
      </c>
      <c r="B49669">
        <v>386</v>
      </c>
      <c r="C49669" s="1">
        <v>201170407011269</v>
      </c>
      <c r="D49669">
        <v>0</v>
      </c>
      <c r="E49669" s="2" t="s">
        <v>6</v>
      </c>
    </row>
    <row r="49670" spans="1:5" x14ac:dyDescent="0.35">
      <c r="A49670">
        <v>1078432541</v>
      </c>
      <c r="B49670">
        <v>386</v>
      </c>
      <c r="C49670" s="1">
        <v>201170407011358</v>
      </c>
      <c r="D49670">
        <v>0</v>
      </c>
      <c r="E49670" s="2" t="s">
        <v>6</v>
      </c>
    </row>
    <row r="49671" spans="1:5" x14ac:dyDescent="0.35">
      <c r="A49671">
        <v>1078432594</v>
      </c>
      <c r="B49671">
        <v>386</v>
      </c>
      <c r="C49671" s="1">
        <v>201170407012063</v>
      </c>
      <c r="D49671">
        <v>0</v>
      </c>
      <c r="E49671" s="2" t="s">
        <v>6</v>
      </c>
    </row>
    <row r="49672" spans="1:5" x14ac:dyDescent="0.35">
      <c r="A49672">
        <v>1078432596</v>
      </c>
      <c r="B49672">
        <v>386</v>
      </c>
      <c r="C49672" s="1">
        <v>201170407012063</v>
      </c>
      <c r="D49672">
        <v>0</v>
      </c>
      <c r="E49672" s="2" t="s">
        <v>6</v>
      </c>
    </row>
    <row r="49673" spans="1:5" x14ac:dyDescent="0.35">
      <c r="A49673">
        <v>1078431732</v>
      </c>
      <c r="B49673">
        <v>386</v>
      </c>
      <c r="C49673" s="1">
        <v>201170407011449</v>
      </c>
      <c r="D49673">
        <v>0</v>
      </c>
      <c r="E49673" s="2" t="s">
        <v>6</v>
      </c>
    </row>
    <row r="49674" spans="1:5" x14ac:dyDescent="0.35">
      <c r="A49674">
        <v>1078431753</v>
      </c>
      <c r="B49674">
        <v>386</v>
      </c>
      <c r="C49674" s="1">
        <v>201170407011454</v>
      </c>
      <c r="D49674">
        <v>0</v>
      </c>
      <c r="E49674" s="2" t="s">
        <v>6</v>
      </c>
    </row>
    <row r="49675" spans="1:5" x14ac:dyDescent="0.35">
      <c r="A49675">
        <v>1078431764</v>
      </c>
      <c r="B49675">
        <v>386</v>
      </c>
      <c r="C49675" s="1">
        <v>201170407011451</v>
      </c>
      <c r="D49675">
        <v>0</v>
      </c>
      <c r="E49675" s="2" t="s">
        <v>6</v>
      </c>
    </row>
    <row r="49676" spans="1:5" x14ac:dyDescent="0.35">
      <c r="A49676">
        <v>1078431772</v>
      </c>
      <c r="B49676">
        <v>386</v>
      </c>
      <c r="C49676" s="1">
        <v>201170407011279</v>
      </c>
      <c r="D49676">
        <v>0</v>
      </c>
      <c r="E49676" s="2" t="s">
        <v>6</v>
      </c>
    </row>
    <row r="49677" spans="1:5" x14ac:dyDescent="0.35">
      <c r="A49677">
        <v>1078431784</v>
      </c>
      <c r="B49677">
        <v>386</v>
      </c>
      <c r="C49677" s="1">
        <v>201170407011441</v>
      </c>
      <c r="D49677">
        <v>0</v>
      </c>
      <c r="E49677" s="2" t="s">
        <v>6</v>
      </c>
    </row>
    <row r="49678" spans="1:5" x14ac:dyDescent="0.35">
      <c r="A49678">
        <v>1078431786</v>
      </c>
      <c r="B49678">
        <v>386</v>
      </c>
      <c r="C49678" s="1">
        <v>201170407011441</v>
      </c>
      <c r="D49678">
        <v>0</v>
      </c>
      <c r="E49678" s="2" t="s">
        <v>6</v>
      </c>
    </row>
    <row r="49679" spans="1:5" x14ac:dyDescent="0.35">
      <c r="A49679">
        <v>1078431787</v>
      </c>
      <c r="B49679">
        <v>386</v>
      </c>
      <c r="C49679" s="1">
        <v>201170407011441</v>
      </c>
      <c r="D49679">
        <v>0</v>
      </c>
      <c r="E49679" s="2" t="s">
        <v>6</v>
      </c>
    </row>
    <row r="49680" spans="1:5" x14ac:dyDescent="0.35">
      <c r="A49680">
        <v>1078431790</v>
      </c>
      <c r="B49680">
        <v>386</v>
      </c>
      <c r="C49680" s="1">
        <v>201170407011454</v>
      </c>
      <c r="D49680">
        <v>0</v>
      </c>
      <c r="E49680" s="2" t="s">
        <v>6</v>
      </c>
    </row>
    <row r="49681" spans="1:5" x14ac:dyDescent="0.35">
      <c r="A49681">
        <v>1078431791</v>
      </c>
      <c r="B49681">
        <v>386</v>
      </c>
      <c r="C49681" s="1">
        <v>201170407011400</v>
      </c>
      <c r="D49681">
        <v>0</v>
      </c>
      <c r="E49681" s="2" t="s">
        <v>6</v>
      </c>
    </row>
    <row r="49682" spans="1:5" x14ac:dyDescent="0.35">
      <c r="A49682">
        <v>1078431794</v>
      </c>
      <c r="B49682">
        <v>386</v>
      </c>
      <c r="C49682" s="1">
        <v>201170407011407</v>
      </c>
      <c r="D49682">
        <v>0</v>
      </c>
      <c r="E49682" s="2" t="s">
        <v>6</v>
      </c>
    </row>
    <row r="49683" spans="1:5" x14ac:dyDescent="0.35">
      <c r="A49683">
        <v>1078432633</v>
      </c>
      <c r="B49683">
        <v>386</v>
      </c>
      <c r="C49683" s="1">
        <v>201170407011329</v>
      </c>
      <c r="D49683">
        <v>0</v>
      </c>
      <c r="E49683" s="2" t="s">
        <v>6</v>
      </c>
    </row>
    <row r="49684" spans="1:5" x14ac:dyDescent="0.35">
      <c r="A49684">
        <v>1078431816</v>
      </c>
      <c r="B49684">
        <v>386</v>
      </c>
      <c r="C49684" s="1">
        <v>201170407011393</v>
      </c>
      <c r="D49684">
        <v>0</v>
      </c>
      <c r="E49684" s="2" t="s">
        <v>6</v>
      </c>
    </row>
    <row r="49685" spans="1:5" x14ac:dyDescent="0.35">
      <c r="A49685">
        <v>1078431822</v>
      </c>
      <c r="B49685">
        <v>386</v>
      </c>
      <c r="C49685" s="1">
        <v>201170407011320</v>
      </c>
      <c r="D49685">
        <v>0</v>
      </c>
      <c r="E49685" s="2" t="s">
        <v>6</v>
      </c>
    </row>
    <row r="49686" spans="1:5" x14ac:dyDescent="0.35">
      <c r="A49686">
        <v>1078431828</v>
      </c>
      <c r="B49686">
        <v>386</v>
      </c>
      <c r="C49686" s="1">
        <v>201170407011446</v>
      </c>
      <c r="D49686">
        <v>0</v>
      </c>
      <c r="E49686" s="2" t="s">
        <v>6</v>
      </c>
    </row>
    <row r="49687" spans="1:5" x14ac:dyDescent="0.35">
      <c r="A49687">
        <v>1078432740</v>
      </c>
      <c r="B49687">
        <v>386</v>
      </c>
      <c r="C49687" s="1">
        <v>201170407011389</v>
      </c>
      <c r="D49687">
        <v>0</v>
      </c>
      <c r="E49687" s="2" t="s">
        <v>6</v>
      </c>
    </row>
    <row r="49688" spans="1:5" x14ac:dyDescent="0.35">
      <c r="A49688">
        <v>1078432792</v>
      </c>
      <c r="B49688">
        <v>386</v>
      </c>
      <c r="C49688" s="1">
        <v>201170407011176</v>
      </c>
      <c r="D49688">
        <v>0</v>
      </c>
      <c r="E49688" s="2" t="s">
        <v>6</v>
      </c>
    </row>
    <row r="49689" spans="1:5" x14ac:dyDescent="0.35">
      <c r="A49689">
        <v>1078432798</v>
      </c>
      <c r="B49689">
        <v>386</v>
      </c>
      <c r="C49689" s="1">
        <v>201170407011176</v>
      </c>
      <c r="D49689">
        <v>0</v>
      </c>
      <c r="E49689" s="2" t="s">
        <v>6</v>
      </c>
    </row>
    <row r="49690" spans="1:5" x14ac:dyDescent="0.35">
      <c r="A49690">
        <v>1078432262</v>
      </c>
      <c r="B49690">
        <v>386</v>
      </c>
      <c r="C49690" s="1">
        <v>201170407011311</v>
      </c>
      <c r="D49690">
        <v>0</v>
      </c>
      <c r="E49690" s="2" t="s">
        <v>6</v>
      </c>
    </row>
    <row r="49691" spans="1:5" x14ac:dyDescent="0.35">
      <c r="A49691">
        <v>1078432263</v>
      </c>
      <c r="B49691">
        <v>386</v>
      </c>
      <c r="C49691" s="1">
        <v>201170407011284</v>
      </c>
      <c r="D49691">
        <v>0</v>
      </c>
      <c r="E49691" s="2" t="s">
        <v>6</v>
      </c>
    </row>
    <row r="49692" spans="1:5" x14ac:dyDescent="0.35">
      <c r="A49692">
        <v>1078432265</v>
      </c>
      <c r="B49692">
        <v>386</v>
      </c>
      <c r="C49692" s="1">
        <v>201170407011310</v>
      </c>
      <c r="D49692">
        <v>0</v>
      </c>
      <c r="E49692" s="2" t="s">
        <v>6</v>
      </c>
    </row>
    <row r="49693" spans="1:5" x14ac:dyDescent="0.35">
      <c r="A49693">
        <v>1078432266</v>
      </c>
      <c r="B49693">
        <v>386</v>
      </c>
      <c r="C49693" s="1">
        <v>201170407011311</v>
      </c>
      <c r="D49693">
        <v>0</v>
      </c>
      <c r="E49693" s="2" t="s">
        <v>6</v>
      </c>
    </row>
    <row r="49694" spans="1:5" x14ac:dyDescent="0.35">
      <c r="A49694">
        <v>1078432268</v>
      </c>
      <c r="B49694">
        <v>386</v>
      </c>
      <c r="C49694" s="1">
        <v>201170407011311</v>
      </c>
      <c r="D49694">
        <v>0</v>
      </c>
      <c r="E49694" s="2" t="s">
        <v>6</v>
      </c>
    </row>
    <row r="49695" spans="1:5" x14ac:dyDescent="0.35">
      <c r="A49695">
        <v>1078432272</v>
      </c>
      <c r="B49695">
        <v>386</v>
      </c>
      <c r="C49695" s="1">
        <v>201170407011311</v>
      </c>
      <c r="D49695">
        <v>0</v>
      </c>
      <c r="E49695" s="2" t="s">
        <v>6</v>
      </c>
    </row>
    <row r="49696" spans="1:5" x14ac:dyDescent="0.35">
      <c r="A49696">
        <v>1413484078</v>
      </c>
      <c r="B49696">
        <v>386</v>
      </c>
      <c r="C49696" s="1">
        <v>201170407012065</v>
      </c>
      <c r="D49696">
        <v>0</v>
      </c>
      <c r="E49696" s="2" t="s">
        <v>6</v>
      </c>
    </row>
    <row r="49697" spans="1:5" x14ac:dyDescent="0.35">
      <c r="A49697">
        <v>1413484088</v>
      </c>
      <c r="B49697">
        <v>386</v>
      </c>
      <c r="C49697" s="1">
        <v>201170407011234</v>
      </c>
      <c r="D49697">
        <v>0</v>
      </c>
      <c r="E49697" s="2" t="s">
        <v>6</v>
      </c>
    </row>
    <row r="49698" spans="1:5" x14ac:dyDescent="0.35">
      <c r="A49698">
        <v>1413484089</v>
      </c>
      <c r="B49698">
        <v>386</v>
      </c>
      <c r="C49698" s="1">
        <v>201170407011284</v>
      </c>
      <c r="D49698">
        <v>0</v>
      </c>
      <c r="E49698" s="2" t="s">
        <v>6</v>
      </c>
    </row>
    <row r="49699" spans="1:5" x14ac:dyDescent="0.35">
      <c r="A49699">
        <v>1078430240</v>
      </c>
      <c r="B49699">
        <v>386</v>
      </c>
      <c r="C49699" s="1">
        <v>201170407011062</v>
      </c>
      <c r="D49699">
        <v>0</v>
      </c>
      <c r="E49699" s="2" t="s">
        <v>6</v>
      </c>
    </row>
    <row r="49700" spans="1:5" x14ac:dyDescent="0.35">
      <c r="A49700">
        <v>1078430385</v>
      </c>
      <c r="B49700">
        <v>386</v>
      </c>
      <c r="C49700" s="1">
        <v>201170407011343</v>
      </c>
      <c r="D49700">
        <v>0</v>
      </c>
      <c r="E49700" s="2" t="s">
        <v>6</v>
      </c>
    </row>
    <row r="49701" spans="1:5" x14ac:dyDescent="0.35">
      <c r="A49701">
        <v>1078430386</v>
      </c>
      <c r="B49701">
        <v>386</v>
      </c>
      <c r="C49701" s="1">
        <v>201170407011333</v>
      </c>
      <c r="D49701">
        <v>0</v>
      </c>
      <c r="E49701" s="2" t="s">
        <v>6</v>
      </c>
    </row>
    <row r="49702" spans="1:5" x14ac:dyDescent="0.35">
      <c r="A49702">
        <v>1078430694</v>
      </c>
      <c r="B49702">
        <v>386</v>
      </c>
      <c r="C49702" s="1">
        <v>201170407011240</v>
      </c>
      <c r="D49702">
        <v>0</v>
      </c>
      <c r="E49702" s="2" t="s">
        <v>6</v>
      </c>
    </row>
    <row r="49703" spans="1:5" x14ac:dyDescent="0.35">
      <c r="A49703">
        <v>1078430695</v>
      </c>
      <c r="B49703">
        <v>386</v>
      </c>
      <c r="C49703" s="1">
        <v>201170407011240</v>
      </c>
      <c r="D49703">
        <v>0</v>
      </c>
      <c r="E49703" s="2" t="s">
        <v>6</v>
      </c>
    </row>
    <row r="49704" spans="1:5" x14ac:dyDescent="0.35">
      <c r="A49704">
        <v>1078430696</v>
      </c>
      <c r="B49704">
        <v>386</v>
      </c>
      <c r="C49704" s="1">
        <v>201170407012002</v>
      </c>
      <c r="D49704">
        <v>0</v>
      </c>
      <c r="E49704" s="2" t="s">
        <v>6</v>
      </c>
    </row>
    <row r="49705" spans="1:5" x14ac:dyDescent="0.35">
      <c r="A49705">
        <v>1413484061</v>
      </c>
      <c r="B49705">
        <v>386</v>
      </c>
      <c r="C49705" s="1">
        <v>201170407011388</v>
      </c>
      <c r="D49705">
        <v>0</v>
      </c>
      <c r="E49705" s="2" t="s">
        <v>5</v>
      </c>
    </row>
    <row r="49706" spans="1:5" x14ac:dyDescent="0.35">
      <c r="A49706">
        <v>1413484062</v>
      </c>
      <c r="B49706">
        <v>386</v>
      </c>
      <c r="C49706" s="1">
        <v>201170407011388</v>
      </c>
      <c r="D49706">
        <v>0</v>
      </c>
      <c r="E49706" s="2" t="s">
        <v>5</v>
      </c>
    </row>
    <row r="49707" spans="1:5" x14ac:dyDescent="0.35">
      <c r="A49707">
        <v>1078432497</v>
      </c>
      <c r="B49707">
        <v>386</v>
      </c>
      <c r="C49707" s="1">
        <v>201170407012083</v>
      </c>
      <c r="D49707">
        <v>0</v>
      </c>
      <c r="E49707" s="2" t="s">
        <v>5</v>
      </c>
    </row>
    <row r="49708" spans="1:5" x14ac:dyDescent="0.35">
      <c r="A49708">
        <v>1078431728</v>
      </c>
      <c r="B49708">
        <v>386</v>
      </c>
      <c r="C49708" s="1">
        <v>201170407011313</v>
      </c>
      <c r="D49708">
        <v>0</v>
      </c>
      <c r="E49708" s="2" t="s">
        <v>5</v>
      </c>
    </row>
    <row r="49709" spans="1:5" x14ac:dyDescent="0.35">
      <c r="A49709">
        <v>1078426924</v>
      </c>
      <c r="B49709">
        <v>386</v>
      </c>
      <c r="C49709" s="1">
        <v>201170407011286</v>
      </c>
      <c r="D49709">
        <v>0</v>
      </c>
      <c r="E49709" s="2" t="s">
        <v>6</v>
      </c>
    </row>
    <row r="49710" spans="1:5" x14ac:dyDescent="0.35">
      <c r="A49710">
        <v>1119040318</v>
      </c>
      <c r="B49710">
        <v>386</v>
      </c>
      <c r="C49710" s="1">
        <v>201490004003009</v>
      </c>
      <c r="D49710">
        <v>0</v>
      </c>
      <c r="E49710" s="2" t="s">
        <v>6</v>
      </c>
    </row>
    <row r="49711" spans="1:5" x14ac:dyDescent="0.35">
      <c r="A49711">
        <v>1119040319</v>
      </c>
      <c r="B49711">
        <v>386</v>
      </c>
      <c r="C49711" s="1">
        <v>201490004003009</v>
      </c>
      <c r="D49711">
        <v>0</v>
      </c>
      <c r="E49711" s="2" t="s">
        <v>6</v>
      </c>
    </row>
    <row r="49712" spans="1:5" x14ac:dyDescent="0.35">
      <c r="A49712">
        <v>1119040337</v>
      </c>
      <c r="B49712">
        <v>386</v>
      </c>
      <c r="C49712" s="1">
        <v>201490004003000</v>
      </c>
      <c r="D49712">
        <v>0</v>
      </c>
      <c r="E49712" s="2" t="s">
        <v>6</v>
      </c>
    </row>
    <row r="49713" spans="1:5" x14ac:dyDescent="0.35">
      <c r="A49713">
        <v>1119040338</v>
      </c>
      <c r="B49713">
        <v>386</v>
      </c>
      <c r="C49713" s="1">
        <v>201490004003003</v>
      </c>
      <c r="D49713">
        <v>0</v>
      </c>
      <c r="E49713" s="2" t="s">
        <v>6</v>
      </c>
    </row>
    <row r="49714" spans="1:5" x14ac:dyDescent="0.35">
      <c r="A49714">
        <v>1311909645</v>
      </c>
      <c r="B49714">
        <v>387</v>
      </c>
      <c r="C49714" s="1">
        <v>201770036012039</v>
      </c>
      <c r="D49714">
        <v>0</v>
      </c>
      <c r="E49714" s="2" t="s">
        <v>6</v>
      </c>
    </row>
    <row r="49715" spans="1:5" x14ac:dyDescent="0.35">
      <c r="A49715">
        <v>1311897646</v>
      </c>
      <c r="B49715">
        <v>387</v>
      </c>
      <c r="C49715" s="1">
        <v>201770036012041</v>
      </c>
      <c r="D49715">
        <v>0</v>
      </c>
      <c r="E49715" s="2" t="s">
        <v>5</v>
      </c>
    </row>
    <row r="49716" spans="1:5" x14ac:dyDescent="0.35">
      <c r="A49716">
        <v>1413496895</v>
      </c>
      <c r="B49716">
        <v>387</v>
      </c>
      <c r="C49716" s="1">
        <v>201770036012072</v>
      </c>
      <c r="D49716">
        <v>0</v>
      </c>
      <c r="E49716" s="2" t="s">
        <v>5</v>
      </c>
    </row>
    <row r="49717" spans="1:5" x14ac:dyDescent="0.35">
      <c r="A49717">
        <v>1311910753</v>
      </c>
      <c r="B49717">
        <v>387</v>
      </c>
      <c r="C49717" s="1">
        <v>201770036012086</v>
      </c>
      <c r="D49717">
        <v>1</v>
      </c>
      <c r="E49717" s="2" t="s">
        <v>5</v>
      </c>
    </row>
    <row r="49718" spans="1:5" x14ac:dyDescent="0.35">
      <c r="A49718">
        <v>1311897566</v>
      </c>
      <c r="B49718">
        <v>387</v>
      </c>
      <c r="C49718" s="1">
        <v>201770036012099</v>
      </c>
      <c r="D49718">
        <v>0</v>
      </c>
      <c r="E49718" s="2" t="s">
        <v>6</v>
      </c>
    </row>
    <row r="49719" spans="1:5" x14ac:dyDescent="0.35">
      <c r="A49719">
        <v>1311897568</v>
      </c>
      <c r="B49719">
        <v>387</v>
      </c>
      <c r="C49719" s="1">
        <v>201770036012099</v>
      </c>
      <c r="D49719">
        <v>0</v>
      </c>
      <c r="E49719" s="2" t="s">
        <v>6</v>
      </c>
    </row>
    <row r="49720" spans="1:5" x14ac:dyDescent="0.35">
      <c r="A49720">
        <v>1311897569</v>
      </c>
      <c r="B49720">
        <v>387</v>
      </c>
      <c r="C49720" s="1">
        <v>201770036012099</v>
      </c>
      <c r="D49720">
        <v>0</v>
      </c>
      <c r="E49720" s="2" t="s">
        <v>6</v>
      </c>
    </row>
    <row r="49721" spans="1:5" x14ac:dyDescent="0.35">
      <c r="A49721">
        <v>1311897571</v>
      </c>
      <c r="B49721">
        <v>387</v>
      </c>
      <c r="C49721" s="1">
        <v>201770036012099</v>
      </c>
      <c r="D49721">
        <v>0</v>
      </c>
      <c r="E49721" s="2" t="s">
        <v>6</v>
      </c>
    </row>
    <row r="49722" spans="1:5" x14ac:dyDescent="0.35">
      <c r="A49722">
        <v>1311897572</v>
      </c>
      <c r="B49722">
        <v>387</v>
      </c>
      <c r="C49722" s="1">
        <v>201770036012099</v>
      </c>
      <c r="D49722">
        <v>0</v>
      </c>
      <c r="E49722" s="2" t="s">
        <v>6</v>
      </c>
    </row>
    <row r="49723" spans="1:5" x14ac:dyDescent="0.35">
      <c r="A49723">
        <v>1311897574</v>
      </c>
      <c r="B49723">
        <v>387</v>
      </c>
      <c r="C49723" s="1">
        <v>201770036012099</v>
      </c>
      <c r="D49723">
        <v>0</v>
      </c>
      <c r="E49723" s="2" t="s">
        <v>6</v>
      </c>
    </row>
    <row r="49724" spans="1:5" x14ac:dyDescent="0.35">
      <c r="A49724">
        <v>1311897643</v>
      </c>
      <c r="B49724">
        <v>387</v>
      </c>
      <c r="C49724" s="1">
        <v>201770036012041</v>
      </c>
      <c r="D49724">
        <v>0</v>
      </c>
      <c r="E49724" s="2" t="s">
        <v>6</v>
      </c>
    </row>
    <row r="49725" spans="1:5" x14ac:dyDescent="0.35">
      <c r="A49725">
        <v>1311897647</v>
      </c>
      <c r="B49725">
        <v>387</v>
      </c>
      <c r="C49725" s="1">
        <v>201770036012041</v>
      </c>
      <c r="D49725">
        <v>0</v>
      </c>
      <c r="E49725" s="2" t="s">
        <v>6</v>
      </c>
    </row>
    <row r="49726" spans="1:5" x14ac:dyDescent="0.35">
      <c r="A49726">
        <v>1311897650</v>
      </c>
      <c r="B49726">
        <v>387</v>
      </c>
      <c r="C49726" s="1">
        <v>201770036012041</v>
      </c>
      <c r="D49726">
        <v>0</v>
      </c>
      <c r="E49726" s="2" t="s">
        <v>6</v>
      </c>
    </row>
    <row r="49727" spans="1:5" x14ac:dyDescent="0.35">
      <c r="A49727">
        <v>1311897656</v>
      </c>
      <c r="B49727">
        <v>387</v>
      </c>
      <c r="C49727" s="1">
        <v>201770036012041</v>
      </c>
      <c r="D49727">
        <v>0</v>
      </c>
      <c r="E49727" s="2" t="s">
        <v>6</v>
      </c>
    </row>
    <row r="49728" spans="1:5" x14ac:dyDescent="0.35">
      <c r="A49728">
        <v>1311897657</v>
      </c>
      <c r="B49728">
        <v>387</v>
      </c>
      <c r="C49728" s="1">
        <v>201770036012041</v>
      </c>
      <c r="D49728">
        <v>0</v>
      </c>
      <c r="E49728" s="2" t="s">
        <v>6</v>
      </c>
    </row>
    <row r="49729" spans="1:5" x14ac:dyDescent="0.35">
      <c r="A49729">
        <v>1311897688</v>
      </c>
      <c r="B49729">
        <v>387</v>
      </c>
      <c r="C49729" s="1">
        <v>201770036012042</v>
      </c>
      <c r="D49729">
        <v>0</v>
      </c>
      <c r="E49729" s="2" t="s">
        <v>6</v>
      </c>
    </row>
    <row r="49730" spans="1:5" x14ac:dyDescent="0.35">
      <c r="A49730">
        <v>1311897693</v>
      </c>
      <c r="B49730">
        <v>387</v>
      </c>
      <c r="C49730" s="1">
        <v>201770036012042</v>
      </c>
      <c r="D49730">
        <v>0</v>
      </c>
      <c r="E49730" s="2" t="s">
        <v>6</v>
      </c>
    </row>
    <row r="49731" spans="1:5" x14ac:dyDescent="0.35">
      <c r="A49731">
        <v>1311897756</v>
      </c>
      <c r="B49731">
        <v>387</v>
      </c>
      <c r="C49731" s="1">
        <v>201770036012035</v>
      </c>
      <c r="D49731">
        <v>0</v>
      </c>
      <c r="E49731" s="2" t="s">
        <v>6</v>
      </c>
    </row>
    <row r="49732" spans="1:5" x14ac:dyDescent="0.35">
      <c r="A49732">
        <v>1311897760</v>
      </c>
      <c r="B49732">
        <v>387</v>
      </c>
      <c r="C49732" s="1">
        <v>201770036012035</v>
      </c>
      <c r="D49732">
        <v>0</v>
      </c>
      <c r="E49732" s="2" t="s">
        <v>6</v>
      </c>
    </row>
    <row r="49733" spans="1:5" x14ac:dyDescent="0.35">
      <c r="A49733">
        <v>1311909631</v>
      </c>
      <c r="B49733">
        <v>387</v>
      </c>
      <c r="C49733" s="1">
        <v>201770036012038</v>
      </c>
      <c r="D49733">
        <v>0</v>
      </c>
      <c r="E49733" s="2" t="s">
        <v>6</v>
      </c>
    </row>
    <row r="49734" spans="1:5" x14ac:dyDescent="0.35">
      <c r="A49734">
        <v>1311909632</v>
      </c>
      <c r="B49734">
        <v>387</v>
      </c>
      <c r="C49734" s="1">
        <v>201770036012038</v>
      </c>
      <c r="D49734">
        <v>0</v>
      </c>
      <c r="E49734" s="2" t="s">
        <v>6</v>
      </c>
    </row>
    <row r="49735" spans="1:5" x14ac:dyDescent="0.35">
      <c r="A49735">
        <v>1311909633</v>
      </c>
      <c r="B49735">
        <v>387</v>
      </c>
      <c r="C49735" s="1">
        <v>201770036012038</v>
      </c>
      <c r="D49735">
        <v>0</v>
      </c>
      <c r="E49735" s="2" t="s">
        <v>6</v>
      </c>
    </row>
    <row r="49736" spans="1:5" x14ac:dyDescent="0.35">
      <c r="A49736">
        <v>1311909638</v>
      </c>
      <c r="B49736">
        <v>387</v>
      </c>
      <c r="C49736" s="1">
        <v>201770036012038</v>
      </c>
      <c r="D49736">
        <v>0</v>
      </c>
      <c r="E49736" s="2" t="s">
        <v>6</v>
      </c>
    </row>
    <row r="49737" spans="1:5" x14ac:dyDescent="0.35">
      <c r="A49737">
        <v>1311909639</v>
      </c>
      <c r="B49737">
        <v>387</v>
      </c>
      <c r="C49737" s="1">
        <v>201770036012038</v>
      </c>
      <c r="D49737">
        <v>0</v>
      </c>
      <c r="E49737" s="2" t="s">
        <v>6</v>
      </c>
    </row>
    <row r="49738" spans="1:5" x14ac:dyDescent="0.35">
      <c r="A49738">
        <v>1311910752</v>
      </c>
      <c r="B49738">
        <v>387</v>
      </c>
      <c r="C49738" s="1">
        <v>201770036012086</v>
      </c>
      <c r="D49738">
        <v>1</v>
      </c>
      <c r="E49738" s="2" t="s">
        <v>6</v>
      </c>
    </row>
    <row r="49739" spans="1:5" x14ac:dyDescent="0.35">
      <c r="A49739">
        <v>1311910754</v>
      </c>
      <c r="B49739">
        <v>387</v>
      </c>
      <c r="C49739" s="1">
        <v>201770036012086</v>
      </c>
      <c r="D49739">
        <v>0</v>
      </c>
      <c r="E49739" s="2" t="s">
        <v>6</v>
      </c>
    </row>
    <row r="49740" spans="1:5" x14ac:dyDescent="0.35">
      <c r="A49740">
        <v>1311910755</v>
      </c>
      <c r="B49740">
        <v>387</v>
      </c>
      <c r="C49740" s="1">
        <v>201770036012086</v>
      </c>
      <c r="D49740">
        <v>1</v>
      </c>
      <c r="E49740" s="2" t="s">
        <v>6</v>
      </c>
    </row>
    <row r="49741" spans="1:5" x14ac:dyDescent="0.35">
      <c r="A49741">
        <v>1311910758</v>
      </c>
      <c r="B49741">
        <v>387</v>
      </c>
      <c r="C49741" s="1">
        <v>201770036012086</v>
      </c>
      <c r="D49741">
        <v>1</v>
      </c>
      <c r="E49741" s="2" t="s">
        <v>6</v>
      </c>
    </row>
    <row r="49742" spans="1:5" x14ac:dyDescent="0.35">
      <c r="A49742">
        <v>1311910759</v>
      </c>
      <c r="B49742">
        <v>387</v>
      </c>
      <c r="C49742" s="1">
        <v>201770036012086</v>
      </c>
      <c r="D49742">
        <v>0</v>
      </c>
      <c r="E49742" s="2" t="s">
        <v>6</v>
      </c>
    </row>
    <row r="49743" spans="1:5" x14ac:dyDescent="0.35">
      <c r="A49743">
        <v>1311898199</v>
      </c>
      <c r="B49743">
        <v>387</v>
      </c>
      <c r="C49743" s="1">
        <v>201770036012049</v>
      </c>
      <c r="D49743">
        <v>0</v>
      </c>
      <c r="E49743" s="2" t="s">
        <v>6</v>
      </c>
    </row>
    <row r="49744" spans="1:5" x14ac:dyDescent="0.35">
      <c r="A49744">
        <v>1311898200</v>
      </c>
      <c r="B49744">
        <v>387</v>
      </c>
      <c r="C49744" s="1">
        <v>201770036012049</v>
      </c>
      <c r="D49744">
        <v>1</v>
      </c>
      <c r="E49744" s="2" t="s">
        <v>6</v>
      </c>
    </row>
    <row r="49745" spans="1:5" x14ac:dyDescent="0.35">
      <c r="A49745">
        <v>1413496909</v>
      </c>
      <c r="B49745">
        <v>387</v>
      </c>
      <c r="C49745" s="1">
        <v>201770036012035</v>
      </c>
      <c r="D49745">
        <v>0</v>
      </c>
      <c r="E49745" s="2" t="s">
        <v>5</v>
      </c>
    </row>
    <row r="49746" spans="1:5" x14ac:dyDescent="0.35">
      <c r="A49746">
        <v>1311910014</v>
      </c>
      <c r="B49746">
        <v>387</v>
      </c>
      <c r="C49746" s="1">
        <v>201770036012037</v>
      </c>
      <c r="D49746">
        <v>0</v>
      </c>
      <c r="E49746" s="2" t="s">
        <v>6</v>
      </c>
    </row>
    <row r="49747" spans="1:5" x14ac:dyDescent="0.35">
      <c r="A49747">
        <v>1311910035</v>
      </c>
      <c r="B49747">
        <v>387</v>
      </c>
      <c r="C49747" s="1">
        <v>201770036012037</v>
      </c>
      <c r="D49747">
        <v>0</v>
      </c>
      <c r="E49747" s="2" t="s">
        <v>6</v>
      </c>
    </row>
    <row r="49748" spans="1:5" x14ac:dyDescent="0.35">
      <c r="A49748">
        <v>1311898160</v>
      </c>
      <c r="B49748">
        <v>387</v>
      </c>
      <c r="C49748" s="1">
        <v>201770036012088</v>
      </c>
      <c r="D49748">
        <v>0</v>
      </c>
      <c r="E49748" s="2" t="s">
        <v>6</v>
      </c>
    </row>
    <row r="49749" spans="1:5" x14ac:dyDescent="0.35">
      <c r="A49749">
        <v>1311898161</v>
      </c>
      <c r="B49749">
        <v>387</v>
      </c>
      <c r="C49749" s="1">
        <v>201770036012088</v>
      </c>
      <c r="D49749">
        <v>0</v>
      </c>
      <c r="E49749" s="2" t="s">
        <v>6</v>
      </c>
    </row>
    <row r="49750" spans="1:5" x14ac:dyDescent="0.35">
      <c r="A49750">
        <v>1311898162</v>
      </c>
      <c r="B49750">
        <v>387</v>
      </c>
      <c r="C49750" s="1">
        <v>201770036012088</v>
      </c>
      <c r="D49750">
        <v>0</v>
      </c>
      <c r="E49750" s="2" t="s">
        <v>6</v>
      </c>
    </row>
    <row r="49751" spans="1:5" x14ac:dyDescent="0.35">
      <c r="A49751">
        <v>1311907296</v>
      </c>
      <c r="B49751">
        <v>387</v>
      </c>
      <c r="C49751" s="1">
        <v>201770036011079</v>
      </c>
      <c r="D49751">
        <v>0</v>
      </c>
      <c r="E49751" s="2" t="s">
        <v>6</v>
      </c>
    </row>
    <row r="49752" spans="1:5" x14ac:dyDescent="0.35">
      <c r="A49752">
        <v>1311912924</v>
      </c>
      <c r="B49752">
        <v>387</v>
      </c>
      <c r="C49752" s="1">
        <v>201770036012025</v>
      </c>
      <c r="D49752">
        <v>0</v>
      </c>
      <c r="E49752" s="2" t="s">
        <v>6</v>
      </c>
    </row>
    <row r="49753" spans="1:5" x14ac:dyDescent="0.35">
      <c r="A49753">
        <v>1311912929</v>
      </c>
      <c r="B49753">
        <v>387</v>
      </c>
      <c r="C49753" s="1">
        <v>201770036012025</v>
      </c>
      <c r="D49753">
        <v>0</v>
      </c>
      <c r="E49753" s="2" t="s">
        <v>6</v>
      </c>
    </row>
    <row r="49754" spans="1:5" x14ac:dyDescent="0.35">
      <c r="A49754">
        <v>1311912954</v>
      </c>
      <c r="B49754">
        <v>387</v>
      </c>
      <c r="C49754" s="1">
        <v>201770036011053</v>
      </c>
      <c r="D49754">
        <v>0</v>
      </c>
      <c r="E49754" s="2" t="s">
        <v>6</v>
      </c>
    </row>
    <row r="49755" spans="1:5" x14ac:dyDescent="0.35">
      <c r="A49755">
        <v>1311912955</v>
      </c>
      <c r="B49755">
        <v>387</v>
      </c>
      <c r="C49755" s="1">
        <v>201770036011054</v>
      </c>
      <c r="D49755">
        <v>0</v>
      </c>
      <c r="E49755" s="2" t="s">
        <v>6</v>
      </c>
    </row>
    <row r="49756" spans="1:5" x14ac:dyDescent="0.35">
      <c r="A49756">
        <v>1311912518</v>
      </c>
      <c r="B49756">
        <v>387</v>
      </c>
      <c r="C49756" s="1">
        <v>201770036012040</v>
      </c>
      <c r="D49756">
        <v>0</v>
      </c>
      <c r="E49756" s="2" t="s">
        <v>6</v>
      </c>
    </row>
    <row r="49757" spans="1:5" x14ac:dyDescent="0.35">
      <c r="A49757">
        <v>1311912519</v>
      </c>
      <c r="B49757">
        <v>387</v>
      </c>
      <c r="C49757" s="1">
        <v>201770036012040</v>
      </c>
      <c r="D49757">
        <v>0</v>
      </c>
      <c r="E49757" s="2" t="s">
        <v>6</v>
      </c>
    </row>
    <row r="49758" spans="1:5" x14ac:dyDescent="0.35">
      <c r="A49758">
        <v>1311904305</v>
      </c>
      <c r="B49758">
        <v>387</v>
      </c>
      <c r="C49758" s="1">
        <v>201770036012102</v>
      </c>
      <c r="D49758">
        <v>0</v>
      </c>
      <c r="E49758" s="2" t="s">
        <v>6</v>
      </c>
    </row>
    <row r="49759" spans="1:5" x14ac:dyDescent="0.35">
      <c r="A49759">
        <v>1311904306</v>
      </c>
      <c r="B49759">
        <v>387</v>
      </c>
      <c r="C49759" s="1">
        <v>201770036012101</v>
      </c>
      <c r="D49759">
        <v>0</v>
      </c>
      <c r="E49759" s="2" t="s">
        <v>6</v>
      </c>
    </row>
    <row r="49760" spans="1:5" x14ac:dyDescent="0.35">
      <c r="A49760">
        <v>1311913509</v>
      </c>
      <c r="B49760">
        <v>387</v>
      </c>
      <c r="C49760" s="1">
        <v>201770036011073</v>
      </c>
      <c r="D49760">
        <v>0</v>
      </c>
      <c r="E49760" s="2" t="s">
        <v>6</v>
      </c>
    </row>
    <row r="49761" spans="1:5" x14ac:dyDescent="0.35">
      <c r="A49761">
        <v>1051847371</v>
      </c>
      <c r="B49761">
        <v>387</v>
      </c>
      <c r="C49761" s="1">
        <v>201974832002110</v>
      </c>
      <c r="D49761">
        <v>0</v>
      </c>
      <c r="E49761" s="2" t="s">
        <v>6</v>
      </c>
    </row>
    <row r="49762" spans="1:5" x14ac:dyDescent="0.35">
      <c r="A49762">
        <v>1051847422</v>
      </c>
      <c r="B49762">
        <v>387</v>
      </c>
      <c r="C49762" s="1">
        <v>201974832002116</v>
      </c>
      <c r="D49762">
        <v>0</v>
      </c>
      <c r="E49762" s="2" t="s">
        <v>6</v>
      </c>
    </row>
    <row r="49763" spans="1:5" x14ac:dyDescent="0.35">
      <c r="A49763">
        <v>1051847523</v>
      </c>
      <c r="B49763">
        <v>387</v>
      </c>
      <c r="C49763" s="1">
        <v>201974832002114</v>
      </c>
      <c r="D49763">
        <v>0</v>
      </c>
      <c r="E49763" s="2" t="s">
        <v>6</v>
      </c>
    </row>
    <row r="49764" spans="1:5" x14ac:dyDescent="0.35">
      <c r="A49764">
        <v>1051847598</v>
      </c>
      <c r="B49764">
        <v>387</v>
      </c>
      <c r="C49764" s="1">
        <v>201974832001002</v>
      </c>
      <c r="D49764">
        <v>0</v>
      </c>
      <c r="E49764" s="2" t="s">
        <v>6</v>
      </c>
    </row>
    <row r="49765" spans="1:5" x14ac:dyDescent="0.35">
      <c r="A49765">
        <v>1051847836</v>
      </c>
      <c r="B49765">
        <v>387</v>
      </c>
      <c r="C49765" s="1">
        <v>201974832002114</v>
      </c>
      <c r="D49765">
        <v>0</v>
      </c>
      <c r="E49765" s="2" t="s">
        <v>6</v>
      </c>
    </row>
    <row r="49766" spans="1:5" x14ac:dyDescent="0.35">
      <c r="A49766">
        <v>1051848024</v>
      </c>
      <c r="B49766">
        <v>387</v>
      </c>
      <c r="C49766" s="1">
        <v>201974832002098</v>
      </c>
      <c r="D49766">
        <v>0</v>
      </c>
      <c r="E49766" s="2" t="s">
        <v>6</v>
      </c>
    </row>
    <row r="49767" spans="1:5" x14ac:dyDescent="0.35">
      <c r="A49767">
        <v>1051848039</v>
      </c>
      <c r="B49767">
        <v>387</v>
      </c>
      <c r="C49767" s="1">
        <v>201974832001002</v>
      </c>
      <c r="D49767">
        <v>0</v>
      </c>
      <c r="E49767" s="2" t="s">
        <v>6</v>
      </c>
    </row>
    <row r="49768" spans="1:5" x14ac:dyDescent="0.35">
      <c r="A49768">
        <v>1051848144</v>
      </c>
      <c r="B49768">
        <v>387</v>
      </c>
      <c r="C49768" s="1">
        <v>201974832003000</v>
      </c>
      <c r="D49768">
        <v>0</v>
      </c>
      <c r="E49768" s="2" t="s">
        <v>6</v>
      </c>
    </row>
    <row r="49769" spans="1:5" x14ac:dyDescent="0.35">
      <c r="A49769">
        <v>1051848280</v>
      </c>
      <c r="B49769">
        <v>387</v>
      </c>
      <c r="C49769" s="1">
        <v>201974832002114</v>
      </c>
      <c r="D49769">
        <v>0</v>
      </c>
      <c r="E49769" s="2" t="s">
        <v>6</v>
      </c>
    </row>
    <row r="49770" spans="1:5" x14ac:dyDescent="0.35">
      <c r="A49770">
        <v>1051848465</v>
      </c>
      <c r="B49770">
        <v>387</v>
      </c>
      <c r="C49770" s="1">
        <v>201974832002113</v>
      </c>
      <c r="D49770">
        <v>0</v>
      </c>
      <c r="E49770" s="2" t="s">
        <v>6</v>
      </c>
    </row>
    <row r="49771" spans="1:5" x14ac:dyDescent="0.35">
      <c r="A49771">
        <v>1051848651</v>
      </c>
      <c r="B49771">
        <v>387</v>
      </c>
      <c r="C49771" s="1">
        <v>201974832002106</v>
      </c>
      <c r="D49771">
        <v>1</v>
      </c>
      <c r="E49771" s="2" t="s">
        <v>6</v>
      </c>
    </row>
    <row r="49772" spans="1:5" x14ac:dyDescent="0.35">
      <c r="A49772">
        <v>1051848674</v>
      </c>
      <c r="B49772">
        <v>387</v>
      </c>
      <c r="C49772" s="1">
        <v>201974832002108</v>
      </c>
      <c r="D49772">
        <v>0</v>
      </c>
      <c r="E49772" s="2" t="s">
        <v>6</v>
      </c>
    </row>
    <row r="49773" spans="1:5" x14ac:dyDescent="0.35">
      <c r="A49773">
        <v>1051848757</v>
      </c>
      <c r="B49773">
        <v>387</v>
      </c>
      <c r="C49773" s="1">
        <v>201974832002108</v>
      </c>
      <c r="D49773">
        <v>0</v>
      </c>
      <c r="E49773" s="2" t="s">
        <v>6</v>
      </c>
    </row>
    <row r="49774" spans="1:5" x14ac:dyDescent="0.35">
      <c r="A49774">
        <v>1051848855</v>
      </c>
      <c r="B49774">
        <v>387</v>
      </c>
      <c r="C49774" s="1">
        <v>201974832002111</v>
      </c>
      <c r="D49774">
        <v>0</v>
      </c>
      <c r="E49774" s="2" t="s">
        <v>6</v>
      </c>
    </row>
    <row r="49775" spans="1:5" x14ac:dyDescent="0.35">
      <c r="A49775">
        <v>1051848943</v>
      </c>
      <c r="B49775">
        <v>387</v>
      </c>
      <c r="C49775" s="1">
        <v>201974832002118</v>
      </c>
      <c r="D49775">
        <v>0</v>
      </c>
      <c r="E49775" s="2" t="s">
        <v>6</v>
      </c>
    </row>
    <row r="49776" spans="1:5" x14ac:dyDescent="0.35">
      <c r="A49776">
        <v>1051848964</v>
      </c>
      <c r="B49776">
        <v>387</v>
      </c>
      <c r="C49776" s="1">
        <v>201974832003000</v>
      </c>
      <c r="D49776">
        <v>0</v>
      </c>
      <c r="E49776" s="2" t="s">
        <v>6</v>
      </c>
    </row>
    <row r="49777" spans="1:5" x14ac:dyDescent="0.35">
      <c r="A49777">
        <v>1051849003</v>
      </c>
      <c r="B49777">
        <v>387</v>
      </c>
      <c r="C49777" s="1">
        <v>201974832003000</v>
      </c>
      <c r="D49777">
        <v>0</v>
      </c>
      <c r="E49777" s="2" t="s">
        <v>6</v>
      </c>
    </row>
    <row r="49778" spans="1:5" x14ac:dyDescent="0.35">
      <c r="A49778">
        <v>1051849011</v>
      </c>
      <c r="B49778">
        <v>387</v>
      </c>
      <c r="C49778" s="1">
        <v>201974832002118</v>
      </c>
      <c r="D49778">
        <v>0</v>
      </c>
      <c r="E49778" s="2" t="s">
        <v>6</v>
      </c>
    </row>
    <row r="49779" spans="1:5" x14ac:dyDescent="0.35">
      <c r="A49779">
        <v>1051849022</v>
      </c>
      <c r="B49779">
        <v>387</v>
      </c>
      <c r="C49779" s="1">
        <v>201974832002106</v>
      </c>
      <c r="D49779">
        <v>0</v>
      </c>
      <c r="E49779" s="2" t="s">
        <v>6</v>
      </c>
    </row>
    <row r="49780" spans="1:5" x14ac:dyDescent="0.35">
      <c r="A49780">
        <v>1051849147</v>
      </c>
      <c r="B49780">
        <v>387</v>
      </c>
      <c r="C49780" s="1">
        <v>201974832002093</v>
      </c>
      <c r="D49780">
        <v>0</v>
      </c>
      <c r="E49780" s="2" t="s">
        <v>6</v>
      </c>
    </row>
    <row r="49781" spans="1:5" x14ac:dyDescent="0.35">
      <c r="A49781">
        <v>1051849225</v>
      </c>
      <c r="B49781">
        <v>387</v>
      </c>
      <c r="C49781" s="1">
        <v>201974832001001</v>
      </c>
      <c r="D49781">
        <v>0</v>
      </c>
      <c r="E49781" s="2" t="s">
        <v>6</v>
      </c>
    </row>
    <row r="49782" spans="1:5" x14ac:dyDescent="0.35">
      <c r="A49782">
        <v>1051849376</v>
      </c>
      <c r="B49782">
        <v>387</v>
      </c>
      <c r="C49782" s="1">
        <v>201974832002114</v>
      </c>
      <c r="D49782">
        <v>0</v>
      </c>
      <c r="E49782" s="2" t="s">
        <v>6</v>
      </c>
    </row>
    <row r="49783" spans="1:5" x14ac:dyDescent="0.35">
      <c r="A49783">
        <v>1051849430</v>
      </c>
      <c r="B49783">
        <v>387</v>
      </c>
      <c r="C49783" s="1">
        <v>201974832002087</v>
      </c>
      <c r="D49783">
        <v>0</v>
      </c>
      <c r="E49783" s="2" t="s">
        <v>6</v>
      </c>
    </row>
    <row r="49784" spans="1:5" x14ac:dyDescent="0.35">
      <c r="A49784">
        <v>1051849447</v>
      </c>
      <c r="B49784">
        <v>387</v>
      </c>
      <c r="C49784" s="1">
        <v>201974832002113</v>
      </c>
      <c r="D49784">
        <v>0</v>
      </c>
      <c r="E49784" s="2" t="s">
        <v>6</v>
      </c>
    </row>
    <row r="49785" spans="1:5" x14ac:dyDescent="0.35">
      <c r="A49785">
        <v>1051849606</v>
      </c>
      <c r="B49785">
        <v>387</v>
      </c>
      <c r="C49785" s="1">
        <v>201974832002111</v>
      </c>
      <c r="D49785">
        <v>0</v>
      </c>
      <c r="E49785" s="2" t="s">
        <v>6</v>
      </c>
    </row>
    <row r="49786" spans="1:5" x14ac:dyDescent="0.35">
      <c r="A49786">
        <v>1051849783</v>
      </c>
      <c r="B49786">
        <v>387</v>
      </c>
      <c r="C49786" s="1">
        <v>201974832002092</v>
      </c>
      <c r="D49786">
        <v>0</v>
      </c>
      <c r="E49786" s="2" t="s">
        <v>6</v>
      </c>
    </row>
    <row r="49787" spans="1:5" x14ac:dyDescent="0.35">
      <c r="A49787">
        <v>1051849893</v>
      </c>
      <c r="B49787">
        <v>387</v>
      </c>
      <c r="C49787" s="1">
        <v>201974832002114</v>
      </c>
      <c r="D49787">
        <v>0</v>
      </c>
      <c r="E49787" s="2" t="s">
        <v>6</v>
      </c>
    </row>
    <row r="49788" spans="1:5" x14ac:dyDescent="0.35">
      <c r="A49788">
        <v>1051849932</v>
      </c>
      <c r="B49788">
        <v>387</v>
      </c>
      <c r="C49788" s="1">
        <v>201974832002114</v>
      </c>
      <c r="D49788">
        <v>0</v>
      </c>
      <c r="E49788" s="2" t="s">
        <v>6</v>
      </c>
    </row>
    <row r="49789" spans="1:5" x14ac:dyDescent="0.35">
      <c r="A49789">
        <v>1051850021</v>
      </c>
      <c r="B49789">
        <v>387</v>
      </c>
      <c r="C49789" s="1">
        <v>201974832001002</v>
      </c>
      <c r="D49789">
        <v>0</v>
      </c>
      <c r="E49789" s="2" t="s">
        <v>6</v>
      </c>
    </row>
    <row r="49790" spans="1:5" x14ac:dyDescent="0.35">
      <c r="A49790">
        <v>1051850141</v>
      </c>
      <c r="B49790">
        <v>387</v>
      </c>
      <c r="C49790" s="1">
        <v>201974832001002</v>
      </c>
      <c r="D49790">
        <v>0</v>
      </c>
      <c r="E49790" s="2" t="s">
        <v>6</v>
      </c>
    </row>
    <row r="49791" spans="1:5" x14ac:dyDescent="0.35">
      <c r="A49791">
        <v>1051850270</v>
      </c>
      <c r="B49791">
        <v>387</v>
      </c>
      <c r="C49791" s="1">
        <v>201974832002109</v>
      </c>
      <c r="D49791">
        <v>0</v>
      </c>
      <c r="E49791" s="2" t="s">
        <v>6</v>
      </c>
    </row>
    <row r="49792" spans="1:5" x14ac:dyDescent="0.35">
      <c r="A49792">
        <v>1051850458</v>
      </c>
      <c r="B49792">
        <v>387</v>
      </c>
      <c r="C49792" s="1">
        <v>201974832002113</v>
      </c>
      <c r="D49792">
        <v>0</v>
      </c>
      <c r="E49792" s="2" t="s">
        <v>6</v>
      </c>
    </row>
    <row r="49793" spans="1:5" x14ac:dyDescent="0.35">
      <c r="A49793">
        <v>1051850526</v>
      </c>
      <c r="B49793">
        <v>387</v>
      </c>
      <c r="C49793" s="1">
        <v>201974832002107</v>
      </c>
      <c r="D49793">
        <v>0</v>
      </c>
      <c r="E49793" s="2" t="s">
        <v>6</v>
      </c>
    </row>
    <row r="49794" spans="1:5" x14ac:dyDescent="0.35">
      <c r="A49794">
        <v>1051850762</v>
      </c>
      <c r="B49794">
        <v>387</v>
      </c>
      <c r="C49794" s="1">
        <v>201974832002112</v>
      </c>
      <c r="D49794">
        <v>0</v>
      </c>
      <c r="E49794" s="2" t="s">
        <v>6</v>
      </c>
    </row>
    <row r="49795" spans="1:5" x14ac:dyDescent="0.35">
      <c r="A49795">
        <v>1051850861</v>
      </c>
      <c r="B49795">
        <v>387</v>
      </c>
      <c r="C49795" s="1">
        <v>201974832002087</v>
      </c>
      <c r="D49795">
        <v>0</v>
      </c>
      <c r="E49795" s="2" t="s">
        <v>6</v>
      </c>
    </row>
    <row r="49796" spans="1:5" x14ac:dyDescent="0.35">
      <c r="A49796">
        <v>1051850884</v>
      </c>
      <c r="B49796">
        <v>387</v>
      </c>
      <c r="C49796" s="1">
        <v>201974832001002</v>
      </c>
      <c r="D49796">
        <v>0</v>
      </c>
      <c r="E49796" s="2" t="s">
        <v>6</v>
      </c>
    </row>
    <row r="49797" spans="1:5" x14ac:dyDescent="0.35">
      <c r="A49797">
        <v>1051850951</v>
      </c>
      <c r="B49797">
        <v>387</v>
      </c>
      <c r="C49797" s="1">
        <v>201974832002112</v>
      </c>
      <c r="D49797">
        <v>0</v>
      </c>
      <c r="E49797" s="2" t="s">
        <v>6</v>
      </c>
    </row>
    <row r="49798" spans="1:5" x14ac:dyDescent="0.35">
      <c r="A49798">
        <v>1051851011</v>
      </c>
      <c r="B49798">
        <v>387</v>
      </c>
      <c r="C49798" s="1">
        <v>201974832002098</v>
      </c>
      <c r="D49798">
        <v>0</v>
      </c>
      <c r="E49798" s="2" t="s">
        <v>6</v>
      </c>
    </row>
    <row r="49799" spans="1:5" x14ac:dyDescent="0.35">
      <c r="A49799">
        <v>1413494933</v>
      </c>
      <c r="B49799">
        <v>387</v>
      </c>
      <c r="C49799" s="1">
        <v>201974832002087</v>
      </c>
      <c r="D49799">
        <v>0</v>
      </c>
      <c r="E49799" s="2" t="s">
        <v>6</v>
      </c>
    </row>
    <row r="49800" spans="1:5" x14ac:dyDescent="0.35">
      <c r="A49800">
        <v>1413494935</v>
      </c>
      <c r="B49800">
        <v>387</v>
      </c>
      <c r="C49800" s="1">
        <v>201974832002114</v>
      </c>
      <c r="D49800">
        <v>0</v>
      </c>
      <c r="E49800" s="2" t="s">
        <v>6</v>
      </c>
    </row>
    <row r="49801" spans="1:5" x14ac:dyDescent="0.35">
      <c r="A49801">
        <v>1051850603</v>
      </c>
      <c r="B49801">
        <v>387</v>
      </c>
      <c r="C49801" s="1">
        <v>201974832002109</v>
      </c>
      <c r="D49801">
        <v>0</v>
      </c>
      <c r="E49801" s="2" t="s">
        <v>5</v>
      </c>
    </row>
    <row r="49802" spans="1:5" x14ac:dyDescent="0.35">
      <c r="A49802">
        <v>1287172852</v>
      </c>
      <c r="B49802">
        <v>388</v>
      </c>
      <c r="C49802" s="1">
        <v>201390102001031</v>
      </c>
      <c r="D49802">
        <v>0</v>
      </c>
      <c r="E49802" s="2" t="s">
        <v>6</v>
      </c>
    </row>
    <row r="49803" spans="1:5" x14ac:dyDescent="0.35">
      <c r="A49803">
        <v>1287172993</v>
      </c>
      <c r="B49803">
        <v>388</v>
      </c>
      <c r="C49803" s="1">
        <v>201390102001016</v>
      </c>
      <c r="D49803">
        <v>0</v>
      </c>
      <c r="E49803" s="2" t="s">
        <v>6</v>
      </c>
    </row>
    <row r="49804" spans="1:5" x14ac:dyDescent="0.35">
      <c r="A49804">
        <v>1287175607</v>
      </c>
      <c r="B49804">
        <v>388</v>
      </c>
      <c r="C49804" s="1">
        <v>201390102001034</v>
      </c>
      <c r="D49804">
        <v>0</v>
      </c>
      <c r="E49804" s="2" t="s">
        <v>6</v>
      </c>
    </row>
    <row r="49805" spans="1:5" x14ac:dyDescent="0.35">
      <c r="A49805">
        <v>1287177011</v>
      </c>
      <c r="B49805">
        <v>388</v>
      </c>
      <c r="C49805" s="1">
        <v>201390102001017</v>
      </c>
      <c r="D49805">
        <v>0</v>
      </c>
      <c r="E49805" s="2" t="s">
        <v>6</v>
      </c>
    </row>
    <row r="49806" spans="1:5" x14ac:dyDescent="0.35">
      <c r="A49806">
        <v>1287173758</v>
      </c>
      <c r="B49806">
        <v>388</v>
      </c>
      <c r="C49806" s="1">
        <v>201390102001017</v>
      </c>
      <c r="D49806">
        <v>0</v>
      </c>
      <c r="E49806" s="2" t="s">
        <v>6</v>
      </c>
    </row>
    <row r="49807" spans="1:5" x14ac:dyDescent="0.35">
      <c r="A49807">
        <v>1287173913</v>
      </c>
      <c r="B49807">
        <v>388</v>
      </c>
      <c r="C49807" s="1">
        <v>201390102001017</v>
      </c>
      <c r="D49807">
        <v>0</v>
      </c>
      <c r="E49807" s="2" t="s">
        <v>6</v>
      </c>
    </row>
    <row r="49808" spans="1:5" x14ac:dyDescent="0.35">
      <c r="A49808">
        <v>1287176884</v>
      </c>
      <c r="B49808">
        <v>388</v>
      </c>
      <c r="C49808" s="1">
        <v>201390102001035</v>
      </c>
      <c r="D49808">
        <v>0</v>
      </c>
      <c r="E49808" s="2" t="s">
        <v>6</v>
      </c>
    </row>
    <row r="49809" spans="1:5" x14ac:dyDescent="0.35">
      <c r="A49809">
        <v>1287174157</v>
      </c>
      <c r="B49809">
        <v>388</v>
      </c>
      <c r="C49809" s="1">
        <v>201390102001021</v>
      </c>
      <c r="D49809">
        <v>0</v>
      </c>
      <c r="E49809" s="2" t="s">
        <v>6</v>
      </c>
    </row>
    <row r="49810" spans="1:5" x14ac:dyDescent="0.35">
      <c r="A49810">
        <v>1287174887</v>
      </c>
      <c r="B49810">
        <v>388</v>
      </c>
      <c r="C49810" s="1">
        <v>201390102001019</v>
      </c>
      <c r="D49810">
        <v>0</v>
      </c>
      <c r="E49810" s="2" t="s">
        <v>6</v>
      </c>
    </row>
    <row r="49811" spans="1:5" x14ac:dyDescent="0.35">
      <c r="A49811">
        <v>1287175023</v>
      </c>
      <c r="B49811">
        <v>388</v>
      </c>
      <c r="C49811" s="1">
        <v>201390102001018</v>
      </c>
      <c r="D49811">
        <v>0</v>
      </c>
      <c r="E49811" s="2" t="s">
        <v>6</v>
      </c>
    </row>
    <row r="49812" spans="1:5" x14ac:dyDescent="0.35">
      <c r="A49812">
        <v>1051848292</v>
      </c>
      <c r="B49812">
        <v>388</v>
      </c>
      <c r="C49812" s="1">
        <v>201974832001165</v>
      </c>
      <c r="D49812">
        <v>0</v>
      </c>
      <c r="E49812" s="2" t="s">
        <v>5</v>
      </c>
    </row>
    <row r="49813" spans="1:5" x14ac:dyDescent="0.35">
      <c r="A49813">
        <v>1051847151</v>
      </c>
      <c r="B49813">
        <v>388</v>
      </c>
      <c r="C49813" s="1">
        <v>201974832001157</v>
      </c>
      <c r="D49813">
        <v>0</v>
      </c>
      <c r="E49813" s="2" t="s">
        <v>6</v>
      </c>
    </row>
    <row r="49814" spans="1:5" x14ac:dyDescent="0.35">
      <c r="A49814">
        <v>1051847403</v>
      </c>
      <c r="B49814">
        <v>388</v>
      </c>
      <c r="C49814" s="1">
        <v>201974832001177</v>
      </c>
      <c r="D49814">
        <v>0</v>
      </c>
      <c r="E49814" s="2" t="s">
        <v>6</v>
      </c>
    </row>
    <row r="49815" spans="1:5" x14ac:dyDescent="0.35">
      <c r="A49815">
        <v>1051847436</v>
      </c>
      <c r="B49815">
        <v>388</v>
      </c>
      <c r="C49815" s="1">
        <v>201974832001166</v>
      </c>
      <c r="D49815">
        <v>0</v>
      </c>
      <c r="E49815" s="2" t="s">
        <v>6</v>
      </c>
    </row>
    <row r="49816" spans="1:5" x14ac:dyDescent="0.35">
      <c r="A49816">
        <v>1051847685</v>
      </c>
      <c r="B49816">
        <v>388</v>
      </c>
      <c r="C49816" s="1">
        <v>201974832001005</v>
      </c>
      <c r="D49816">
        <v>0</v>
      </c>
      <c r="E49816" s="2" t="s">
        <v>6</v>
      </c>
    </row>
    <row r="49817" spans="1:5" x14ac:dyDescent="0.35">
      <c r="A49817">
        <v>1051847839</v>
      </c>
      <c r="B49817">
        <v>388</v>
      </c>
      <c r="C49817" s="1">
        <v>201974832001033</v>
      </c>
      <c r="D49817">
        <v>1</v>
      </c>
      <c r="E49817" s="2" t="s">
        <v>6</v>
      </c>
    </row>
    <row r="49818" spans="1:5" x14ac:dyDescent="0.35">
      <c r="A49818">
        <v>1051847985</v>
      </c>
      <c r="B49818">
        <v>388</v>
      </c>
      <c r="C49818" s="1">
        <v>201974832001076</v>
      </c>
      <c r="D49818">
        <v>0</v>
      </c>
      <c r="E49818" s="2" t="s">
        <v>6</v>
      </c>
    </row>
    <row r="49819" spans="1:5" x14ac:dyDescent="0.35">
      <c r="A49819">
        <v>1051848014</v>
      </c>
      <c r="B49819">
        <v>388</v>
      </c>
      <c r="C49819" s="1">
        <v>201974832001009</v>
      </c>
      <c r="D49819">
        <v>0</v>
      </c>
      <c r="E49819" s="2" t="s">
        <v>6</v>
      </c>
    </row>
    <row r="49820" spans="1:5" x14ac:dyDescent="0.35">
      <c r="A49820">
        <v>1051848069</v>
      </c>
      <c r="B49820">
        <v>388</v>
      </c>
      <c r="C49820" s="1">
        <v>201974832001166</v>
      </c>
      <c r="D49820">
        <v>0</v>
      </c>
      <c r="E49820" s="2" t="s">
        <v>6</v>
      </c>
    </row>
    <row r="49821" spans="1:5" x14ac:dyDescent="0.35">
      <c r="A49821">
        <v>1051848075</v>
      </c>
      <c r="B49821">
        <v>388</v>
      </c>
      <c r="C49821" s="1">
        <v>201974832001005</v>
      </c>
      <c r="D49821">
        <v>0</v>
      </c>
      <c r="E49821" s="2" t="s">
        <v>6</v>
      </c>
    </row>
    <row r="49822" spans="1:5" x14ac:dyDescent="0.35">
      <c r="A49822">
        <v>1051848345</v>
      </c>
      <c r="B49822">
        <v>388</v>
      </c>
      <c r="C49822" s="1">
        <v>201974832001078</v>
      </c>
      <c r="D49822">
        <v>0</v>
      </c>
      <c r="E49822" s="2" t="s">
        <v>6</v>
      </c>
    </row>
    <row r="49823" spans="1:5" x14ac:dyDescent="0.35">
      <c r="A49823">
        <v>1051848421</v>
      </c>
      <c r="B49823">
        <v>388</v>
      </c>
      <c r="C49823" s="1">
        <v>201974832001012</v>
      </c>
      <c r="D49823">
        <v>0</v>
      </c>
      <c r="E49823" s="2" t="s">
        <v>6</v>
      </c>
    </row>
    <row r="49824" spans="1:5" x14ac:dyDescent="0.35">
      <c r="A49824">
        <v>1051848527</v>
      </c>
      <c r="B49824">
        <v>388</v>
      </c>
      <c r="C49824" s="1">
        <v>201974832001005</v>
      </c>
      <c r="D49824">
        <v>0</v>
      </c>
      <c r="E49824" s="2" t="s">
        <v>6</v>
      </c>
    </row>
    <row r="49825" spans="1:5" x14ac:dyDescent="0.35">
      <c r="A49825">
        <v>1051848648</v>
      </c>
      <c r="B49825">
        <v>388</v>
      </c>
      <c r="C49825" s="1">
        <v>201974832003106</v>
      </c>
      <c r="D49825">
        <v>0</v>
      </c>
      <c r="E49825" s="2" t="s">
        <v>6</v>
      </c>
    </row>
    <row r="49826" spans="1:5" x14ac:dyDescent="0.35">
      <c r="A49826">
        <v>1051848695</v>
      </c>
      <c r="B49826">
        <v>388</v>
      </c>
      <c r="C49826" s="1">
        <v>201974832001180</v>
      </c>
      <c r="D49826">
        <v>0</v>
      </c>
      <c r="E49826" s="2" t="s">
        <v>6</v>
      </c>
    </row>
    <row r="49827" spans="1:5" x14ac:dyDescent="0.35">
      <c r="A49827">
        <v>1051848837</v>
      </c>
      <c r="B49827">
        <v>388</v>
      </c>
      <c r="C49827" s="1">
        <v>201974832001078</v>
      </c>
      <c r="D49827">
        <v>0</v>
      </c>
      <c r="E49827" s="2" t="s">
        <v>6</v>
      </c>
    </row>
    <row r="49828" spans="1:5" x14ac:dyDescent="0.35">
      <c r="A49828">
        <v>1051849004</v>
      </c>
      <c r="B49828">
        <v>388</v>
      </c>
      <c r="C49828" s="1">
        <v>201974832001074</v>
      </c>
      <c r="D49828">
        <v>0</v>
      </c>
      <c r="E49828" s="2" t="s">
        <v>6</v>
      </c>
    </row>
    <row r="49829" spans="1:5" x14ac:dyDescent="0.35">
      <c r="A49829">
        <v>1051849005</v>
      </c>
      <c r="B49829">
        <v>388</v>
      </c>
      <c r="C49829" s="1">
        <v>201974832001177</v>
      </c>
      <c r="D49829">
        <v>0</v>
      </c>
      <c r="E49829" s="2" t="s">
        <v>6</v>
      </c>
    </row>
    <row r="49830" spans="1:5" x14ac:dyDescent="0.35">
      <c r="A49830">
        <v>1051849112</v>
      </c>
      <c r="B49830">
        <v>388</v>
      </c>
      <c r="C49830" s="1">
        <v>201974832001186</v>
      </c>
      <c r="D49830">
        <v>0</v>
      </c>
      <c r="E49830" s="2" t="s">
        <v>6</v>
      </c>
    </row>
    <row r="49831" spans="1:5" x14ac:dyDescent="0.35">
      <c r="A49831">
        <v>1051854463</v>
      </c>
      <c r="B49831">
        <v>388</v>
      </c>
      <c r="C49831" s="1">
        <v>201974832003046</v>
      </c>
      <c r="D49831">
        <v>0</v>
      </c>
      <c r="E49831" s="2" t="s">
        <v>5</v>
      </c>
    </row>
    <row r="49832" spans="1:5" x14ac:dyDescent="0.35">
      <c r="A49832">
        <v>1051849421</v>
      </c>
      <c r="B49832">
        <v>388</v>
      </c>
      <c r="C49832" s="1">
        <v>201974832003107</v>
      </c>
      <c r="D49832">
        <v>0</v>
      </c>
      <c r="E49832" s="2" t="s">
        <v>6</v>
      </c>
    </row>
    <row r="49833" spans="1:5" x14ac:dyDescent="0.35">
      <c r="A49833">
        <v>1051849433</v>
      </c>
      <c r="B49833">
        <v>388</v>
      </c>
      <c r="C49833" s="1">
        <v>201974832001036</v>
      </c>
      <c r="D49833">
        <v>0</v>
      </c>
      <c r="E49833" s="2" t="s">
        <v>6</v>
      </c>
    </row>
    <row r="49834" spans="1:5" x14ac:dyDescent="0.35">
      <c r="A49834">
        <v>1051849460</v>
      </c>
      <c r="B49834">
        <v>388</v>
      </c>
      <c r="C49834" s="1">
        <v>201974832001198</v>
      </c>
      <c r="D49834">
        <v>0</v>
      </c>
      <c r="E49834" s="2" t="s">
        <v>6</v>
      </c>
    </row>
    <row r="49835" spans="1:5" x14ac:dyDescent="0.35">
      <c r="A49835">
        <v>1051849504</v>
      </c>
      <c r="B49835">
        <v>388</v>
      </c>
      <c r="C49835" s="1">
        <v>201974832001181</v>
      </c>
      <c r="D49835">
        <v>0</v>
      </c>
      <c r="E49835" s="2" t="s">
        <v>6</v>
      </c>
    </row>
    <row r="49836" spans="1:5" x14ac:dyDescent="0.35">
      <c r="A49836">
        <v>1051850077</v>
      </c>
      <c r="B49836">
        <v>388</v>
      </c>
      <c r="C49836" s="1">
        <v>201974832001007</v>
      </c>
      <c r="D49836">
        <v>0</v>
      </c>
      <c r="E49836" s="2" t="s">
        <v>6</v>
      </c>
    </row>
    <row r="49837" spans="1:5" x14ac:dyDescent="0.35">
      <c r="A49837">
        <v>1051850097</v>
      </c>
      <c r="B49837">
        <v>388</v>
      </c>
      <c r="C49837" s="1">
        <v>201974832001007</v>
      </c>
      <c r="D49837">
        <v>0</v>
      </c>
      <c r="E49837" s="2" t="s">
        <v>6</v>
      </c>
    </row>
    <row r="49838" spans="1:5" x14ac:dyDescent="0.35">
      <c r="A49838">
        <v>1051850564</v>
      </c>
      <c r="B49838">
        <v>388</v>
      </c>
      <c r="C49838" s="1">
        <v>201974832003098</v>
      </c>
      <c r="D49838">
        <v>0</v>
      </c>
      <c r="E49838" s="2" t="s">
        <v>6</v>
      </c>
    </row>
    <row r="49839" spans="1:5" x14ac:dyDescent="0.35">
      <c r="A49839">
        <v>1051850781</v>
      </c>
      <c r="B49839">
        <v>388</v>
      </c>
      <c r="C49839" s="1">
        <v>201974832001035</v>
      </c>
      <c r="D49839">
        <v>0</v>
      </c>
      <c r="E49839" s="2" t="s">
        <v>6</v>
      </c>
    </row>
    <row r="49840" spans="1:5" x14ac:dyDescent="0.35">
      <c r="A49840">
        <v>1051850919</v>
      </c>
      <c r="B49840">
        <v>388</v>
      </c>
      <c r="C49840" s="1">
        <v>201974832001010</v>
      </c>
      <c r="D49840">
        <v>0</v>
      </c>
      <c r="E49840" s="2" t="s">
        <v>6</v>
      </c>
    </row>
    <row r="49841" spans="1:5" x14ac:dyDescent="0.35">
      <c r="A49841">
        <v>1386809547</v>
      </c>
      <c r="B49841">
        <v>388</v>
      </c>
      <c r="C49841" s="1">
        <v>201974832001193</v>
      </c>
      <c r="D49841">
        <v>0</v>
      </c>
      <c r="E49841" s="2" t="s">
        <v>6</v>
      </c>
    </row>
    <row r="49842" spans="1:5" x14ac:dyDescent="0.35">
      <c r="A49842">
        <v>1413494946</v>
      </c>
      <c r="B49842">
        <v>388</v>
      </c>
      <c r="C49842" s="1">
        <v>201974832001065</v>
      </c>
      <c r="D49842">
        <v>0</v>
      </c>
      <c r="E49842" s="2" t="s">
        <v>5</v>
      </c>
    </row>
    <row r="49843" spans="1:5" x14ac:dyDescent="0.35">
      <c r="A49843">
        <v>1127985538</v>
      </c>
      <c r="B49843">
        <v>389</v>
      </c>
      <c r="C49843" s="1">
        <v>201999541002049</v>
      </c>
      <c r="D49843">
        <v>1</v>
      </c>
      <c r="E49843" s="2" t="s">
        <v>5</v>
      </c>
    </row>
    <row r="49844" spans="1:5" x14ac:dyDescent="0.35">
      <c r="A49844">
        <v>1127985574</v>
      </c>
      <c r="B49844">
        <v>389</v>
      </c>
      <c r="C49844" s="1">
        <v>201999541002049</v>
      </c>
      <c r="D49844">
        <v>1</v>
      </c>
      <c r="E49844" s="2" t="s">
        <v>5</v>
      </c>
    </row>
    <row r="49845" spans="1:5" x14ac:dyDescent="0.35">
      <c r="A49845">
        <v>1127985753</v>
      </c>
      <c r="B49845">
        <v>389</v>
      </c>
      <c r="C49845" s="1">
        <v>201999541002050</v>
      </c>
      <c r="D49845">
        <v>1</v>
      </c>
      <c r="E49845" s="2" t="s">
        <v>5</v>
      </c>
    </row>
    <row r="49846" spans="1:5" x14ac:dyDescent="0.35">
      <c r="A49846">
        <v>1127985852</v>
      </c>
      <c r="B49846">
        <v>389</v>
      </c>
      <c r="C49846" s="1">
        <v>201999541001270</v>
      </c>
      <c r="D49846">
        <v>1</v>
      </c>
      <c r="E49846" s="2" t="s">
        <v>5</v>
      </c>
    </row>
    <row r="49847" spans="1:5" x14ac:dyDescent="0.35">
      <c r="A49847">
        <v>1127985922</v>
      </c>
      <c r="B49847">
        <v>389</v>
      </c>
      <c r="C49847" s="1">
        <v>201999541001279</v>
      </c>
      <c r="D49847">
        <v>0</v>
      </c>
      <c r="E49847" s="2" t="s">
        <v>5</v>
      </c>
    </row>
    <row r="49848" spans="1:5" x14ac:dyDescent="0.35">
      <c r="A49848">
        <v>1127986203</v>
      </c>
      <c r="B49848">
        <v>389</v>
      </c>
      <c r="C49848" s="1">
        <v>201999541001277</v>
      </c>
      <c r="D49848">
        <v>1</v>
      </c>
      <c r="E49848" s="2" t="s">
        <v>5</v>
      </c>
    </row>
    <row r="49849" spans="1:5" x14ac:dyDescent="0.35">
      <c r="A49849">
        <v>1127985809</v>
      </c>
      <c r="B49849">
        <v>389</v>
      </c>
      <c r="C49849" s="1">
        <v>201999541002049</v>
      </c>
      <c r="D49849">
        <v>1</v>
      </c>
      <c r="E49849" s="2" t="s">
        <v>5</v>
      </c>
    </row>
    <row r="49850" spans="1:5" x14ac:dyDescent="0.35">
      <c r="A49850">
        <v>1127985381</v>
      </c>
      <c r="B49850">
        <v>389</v>
      </c>
      <c r="C49850" s="1">
        <v>201999541001270</v>
      </c>
      <c r="D49850">
        <v>0</v>
      </c>
      <c r="E49850" s="2" t="s">
        <v>6</v>
      </c>
    </row>
    <row r="49851" spans="1:5" x14ac:dyDescent="0.35">
      <c r="A49851">
        <v>1127985404</v>
      </c>
      <c r="B49851">
        <v>389</v>
      </c>
      <c r="C49851" s="1">
        <v>201999541001277</v>
      </c>
      <c r="D49851">
        <v>1</v>
      </c>
      <c r="E49851" s="2" t="s">
        <v>6</v>
      </c>
    </row>
    <row r="49852" spans="1:5" x14ac:dyDescent="0.35">
      <c r="A49852">
        <v>1127985477</v>
      </c>
      <c r="B49852">
        <v>389</v>
      </c>
      <c r="C49852" s="1">
        <v>201999541001270</v>
      </c>
      <c r="D49852">
        <v>1</v>
      </c>
      <c r="E49852" s="2" t="s">
        <v>6</v>
      </c>
    </row>
    <row r="49853" spans="1:5" x14ac:dyDescent="0.35">
      <c r="A49853">
        <v>1127985500</v>
      </c>
      <c r="B49853">
        <v>389</v>
      </c>
      <c r="C49853" s="1">
        <v>201999541001247</v>
      </c>
      <c r="D49853">
        <v>1</v>
      </c>
      <c r="E49853" s="2" t="s">
        <v>6</v>
      </c>
    </row>
    <row r="49854" spans="1:5" x14ac:dyDescent="0.35">
      <c r="A49854">
        <v>1127985524</v>
      </c>
      <c r="B49854">
        <v>389</v>
      </c>
      <c r="C49854" s="1">
        <v>201999541001270</v>
      </c>
      <c r="D49854">
        <v>0</v>
      </c>
      <c r="E49854" s="2" t="s">
        <v>6</v>
      </c>
    </row>
    <row r="49855" spans="1:5" x14ac:dyDescent="0.35">
      <c r="A49855">
        <v>1127985567</v>
      </c>
      <c r="B49855">
        <v>389</v>
      </c>
      <c r="C49855" s="1">
        <v>201999541001270</v>
      </c>
      <c r="D49855">
        <v>0</v>
      </c>
      <c r="E49855" s="2" t="s">
        <v>6</v>
      </c>
    </row>
    <row r="49856" spans="1:5" x14ac:dyDescent="0.35">
      <c r="A49856">
        <v>1127985576</v>
      </c>
      <c r="B49856">
        <v>389</v>
      </c>
      <c r="C49856" s="1">
        <v>201999541001279</v>
      </c>
      <c r="D49856">
        <v>1</v>
      </c>
      <c r="E49856" s="2" t="s">
        <v>6</v>
      </c>
    </row>
    <row r="49857" spans="1:5" x14ac:dyDescent="0.35">
      <c r="A49857">
        <v>1127985587</v>
      </c>
      <c r="B49857">
        <v>389</v>
      </c>
      <c r="C49857" s="1">
        <v>201999541001136</v>
      </c>
      <c r="D49857">
        <v>0</v>
      </c>
      <c r="E49857" s="2" t="s">
        <v>6</v>
      </c>
    </row>
    <row r="49858" spans="1:5" x14ac:dyDescent="0.35">
      <c r="A49858">
        <v>1127985623</v>
      </c>
      <c r="B49858">
        <v>389</v>
      </c>
      <c r="C49858" s="1">
        <v>201999541001264</v>
      </c>
      <c r="D49858">
        <v>1</v>
      </c>
      <c r="E49858" s="2" t="s">
        <v>6</v>
      </c>
    </row>
    <row r="49859" spans="1:5" x14ac:dyDescent="0.35">
      <c r="A49859">
        <v>1127985625</v>
      </c>
      <c r="B49859">
        <v>389</v>
      </c>
      <c r="C49859" s="1">
        <v>201999541001270</v>
      </c>
      <c r="D49859">
        <v>0</v>
      </c>
      <c r="E49859" s="2" t="s">
        <v>6</v>
      </c>
    </row>
    <row r="49860" spans="1:5" x14ac:dyDescent="0.35">
      <c r="A49860">
        <v>1127985748</v>
      </c>
      <c r="B49860">
        <v>389</v>
      </c>
      <c r="C49860" s="1">
        <v>201999541001270</v>
      </c>
      <c r="D49860">
        <v>1</v>
      </c>
      <c r="E49860" s="2" t="s">
        <v>6</v>
      </c>
    </row>
    <row r="49861" spans="1:5" x14ac:dyDescent="0.35">
      <c r="A49861">
        <v>1127985754</v>
      </c>
      <c r="B49861">
        <v>389</v>
      </c>
      <c r="C49861" s="1">
        <v>201999541001156</v>
      </c>
      <c r="D49861">
        <v>0</v>
      </c>
      <c r="E49861" s="2" t="s">
        <v>6</v>
      </c>
    </row>
    <row r="49862" spans="1:5" x14ac:dyDescent="0.35">
      <c r="A49862">
        <v>1127985776</v>
      </c>
      <c r="B49862">
        <v>389</v>
      </c>
      <c r="C49862" s="1">
        <v>201999541001270</v>
      </c>
      <c r="D49862">
        <v>1</v>
      </c>
      <c r="E49862" s="2" t="s">
        <v>6</v>
      </c>
    </row>
    <row r="49863" spans="1:5" x14ac:dyDescent="0.35">
      <c r="A49863">
        <v>1127985853</v>
      </c>
      <c r="B49863">
        <v>389</v>
      </c>
      <c r="C49863" s="1">
        <v>201999541002093</v>
      </c>
      <c r="D49863">
        <v>1</v>
      </c>
      <c r="E49863" s="2" t="s">
        <v>6</v>
      </c>
    </row>
    <row r="49864" spans="1:5" x14ac:dyDescent="0.35">
      <c r="A49864">
        <v>1127985870</v>
      </c>
      <c r="B49864">
        <v>389</v>
      </c>
      <c r="C49864" s="1">
        <v>201999541001270</v>
      </c>
      <c r="D49864">
        <v>1</v>
      </c>
      <c r="E49864" s="2" t="s">
        <v>6</v>
      </c>
    </row>
    <row r="49865" spans="1:5" x14ac:dyDescent="0.35">
      <c r="A49865">
        <v>1127985980</v>
      </c>
      <c r="B49865">
        <v>389</v>
      </c>
      <c r="C49865" s="1">
        <v>201999541002049</v>
      </c>
      <c r="D49865">
        <v>1</v>
      </c>
      <c r="E49865" s="2" t="s">
        <v>6</v>
      </c>
    </row>
    <row r="49866" spans="1:5" x14ac:dyDescent="0.35">
      <c r="A49866">
        <v>1127986013</v>
      </c>
      <c r="B49866">
        <v>389</v>
      </c>
      <c r="C49866" s="1">
        <v>201999541001270</v>
      </c>
      <c r="D49866">
        <v>0</v>
      </c>
      <c r="E49866" s="2" t="s">
        <v>6</v>
      </c>
    </row>
    <row r="49867" spans="1:5" x14ac:dyDescent="0.35">
      <c r="A49867">
        <v>1127986175</v>
      </c>
      <c r="B49867">
        <v>389</v>
      </c>
      <c r="C49867" s="1">
        <v>201999541002049</v>
      </c>
      <c r="D49867">
        <v>1</v>
      </c>
      <c r="E49867" s="2" t="s">
        <v>6</v>
      </c>
    </row>
    <row r="49868" spans="1:5" x14ac:dyDescent="0.35">
      <c r="A49868">
        <v>1127986184</v>
      </c>
      <c r="B49868">
        <v>389</v>
      </c>
      <c r="C49868" s="1">
        <v>201999541001277</v>
      </c>
      <c r="D49868">
        <v>1</v>
      </c>
      <c r="E49868" s="2" t="s">
        <v>6</v>
      </c>
    </row>
    <row r="49869" spans="1:5" x14ac:dyDescent="0.35">
      <c r="A49869">
        <v>1127986189</v>
      </c>
      <c r="B49869">
        <v>389</v>
      </c>
      <c r="C49869" s="1">
        <v>201999541001272</v>
      </c>
      <c r="D49869">
        <v>0</v>
      </c>
      <c r="E49869" s="2" t="s">
        <v>6</v>
      </c>
    </row>
    <row r="49870" spans="1:5" x14ac:dyDescent="0.35">
      <c r="A49870">
        <v>1127986232</v>
      </c>
      <c r="B49870">
        <v>389</v>
      </c>
      <c r="C49870" s="1">
        <v>201999541001270</v>
      </c>
      <c r="D49870">
        <v>1</v>
      </c>
      <c r="E49870" s="2" t="s">
        <v>6</v>
      </c>
    </row>
    <row r="49871" spans="1:5" x14ac:dyDescent="0.35">
      <c r="A49871">
        <v>1127986237</v>
      </c>
      <c r="B49871">
        <v>389</v>
      </c>
      <c r="C49871" s="1">
        <v>201999541001270</v>
      </c>
      <c r="D49871">
        <v>0</v>
      </c>
      <c r="E49871" s="2" t="s">
        <v>6</v>
      </c>
    </row>
    <row r="49872" spans="1:5" x14ac:dyDescent="0.35">
      <c r="A49872">
        <v>1127986242</v>
      </c>
      <c r="B49872">
        <v>389</v>
      </c>
      <c r="C49872" s="1">
        <v>201999541001134</v>
      </c>
      <c r="D49872">
        <v>1</v>
      </c>
      <c r="E49872" s="2" t="s">
        <v>6</v>
      </c>
    </row>
    <row r="49873" spans="1:5" x14ac:dyDescent="0.35">
      <c r="A49873">
        <v>1127986327</v>
      </c>
      <c r="B49873">
        <v>389</v>
      </c>
      <c r="C49873" s="1">
        <v>201999541001270</v>
      </c>
      <c r="D49873">
        <v>0</v>
      </c>
      <c r="E49873" s="2" t="s">
        <v>6</v>
      </c>
    </row>
    <row r="49874" spans="1:5" x14ac:dyDescent="0.35">
      <c r="A49874">
        <v>1127986329</v>
      </c>
      <c r="B49874">
        <v>389</v>
      </c>
      <c r="C49874" s="1">
        <v>201999541001149</v>
      </c>
      <c r="D49874">
        <v>0</v>
      </c>
      <c r="E49874" s="2" t="s">
        <v>6</v>
      </c>
    </row>
    <row r="49875" spans="1:5" x14ac:dyDescent="0.35">
      <c r="A49875">
        <v>1413494490</v>
      </c>
      <c r="B49875">
        <v>389</v>
      </c>
      <c r="C49875" s="1">
        <v>201999541001106</v>
      </c>
      <c r="D49875">
        <v>1</v>
      </c>
      <c r="E49875" s="2" t="s">
        <v>6</v>
      </c>
    </row>
    <row r="49876" spans="1:5" x14ac:dyDescent="0.35">
      <c r="A49876">
        <v>1127985639</v>
      </c>
      <c r="B49876">
        <v>389</v>
      </c>
      <c r="C49876" s="1">
        <v>201999541002049</v>
      </c>
      <c r="D49876">
        <v>1</v>
      </c>
      <c r="E49876" s="2" t="s">
        <v>5</v>
      </c>
    </row>
    <row r="49877" spans="1:5" x14ac:dyDescent="0.35">
      <c r="A49877">
        <v>1127985298</v>
      </c>
      <c r="B49877">
        <v>389</v>
      </c>
      <c r="C49877" s="1">
        <v>201999541001302</v>
      </c>
      <c r="D49877">
        <v>1</v>
      </c>
      <c r="E49877" s="2" t="s">
        <v>5</v>
      </c>
    </row>
    <row r="49878" spans="1:5" x14ac:dyDescent="0.35">
      <c r="A49878">
        <v>1127985311</v>
      </c>
      <c r="B49878">
        <v>389</v>
      </c>
      <c r="C49878" s="1">
        <v>201999541001134</v>
      </c>
      <c r="D49878">
        <v>1</v>
      </c>
      <c r="E49878" s="2" t="s">
        <v>5</v>
      </c>
    </row>
    <row r="49879" spans="1:5" x14ac:dyDescent="0.35">
      <c r="A49879">
        <v>1127985319</v>
      </c>
      <c r="B49879">
        <v>389</v>
      </c>
      <c r="C49879" s="1">
        <v>201999541001272</v>
      </c>
      <c r="D49879">
        <v>0</v>
      </c>
      <c r="E49879" s="2" t="s">
        <v>5</v>
      </c>
    </row>
    <row r="49880" spans="1:5" x14ac:dyDescent="0.35">
      <c r="A49880">
        <v>1127985342</v>
      </c>
      <c r="B49880">
        <v>389</v>
      </c>
      <c r="C49880" s="1">
        <v>201999541001274</v>
      </c>
      <c r="D49880">
        <v>0</v>
      </c>
      <c r="E49880" s="2" t="s">
        <v>5</v>
      </c>
    </row>
    <row r="49881" spans="1:5" x14ac:dyDescent="0.35">
      <c r="A49881">
        <v>1127985422</v>
      </c>
      <c r="B49881">
        <v>389</v>
      </c>
      <c r="C49881" s="1">
        <v>201999541001281</v>
      </c>
      <c r="D49881">
        <v>0</v>
      </c>
      <c r="E49881" s="2" t="s">
        <v>5</v>
      </c>
    </row>
    <row r="49882" spans="1:5" x14ac:dyDescent="0.35">
      <c r="A49882">
        <v>1127985473</v>
      </c>
      <c r="B49882">
        <v>389</v>
      </c>
      <c r="C49882" s="1">
        <v>201999541001256</v>
      </c>
      <c r="D49882">
        <v>1</v>
      </c>
      <c r="E49882" s="2" t="s">
        <v>5</v>
      </c>
    </row>
    <row r="49883" spans="1:5" x14ac:dyDescent="0.35">
      <c r="A49883">
        <v>1127985511</v>
      </c>
      <c r="B49883">
        <v>389</v>
      </c>
      <c r="C49883" s="1">
        <v>201999541002058</v>
      </c>
      <c r="D49883">
        <v>1</v>
      </c>
      <c r="E49883" s="2" t="s">
        <v>5</v>
      </c>
    </row>
    <row r="49884" spans="1:5" x14ac:dyDescent="0.35">
      <c r="A49884">
        <v>1127985613</v>
      </c>
      <c r="B49884">
        <v>389</v>
      </c>
      <c r="C49884" s="1">
        <v>201999541001272</v>
      </c>
      <c r="D49884">
        <v>0</v>
      </c>
      <c r="E49884" s="2" t="s">
        <v>5</v>
      </c>
    </row>
    <row r="49885" spans="1:5" x14ac:dyDescent="0.35">
      <c r="A49885">
        <v>1127985642</v>
      </c>
      <c r="B49885">
        <v>389</v>
      </c>
      <c r="C49885" s="1">
        <v>201999541001135</v>
      </c>
      <c r="D49885">
        <v>1</v>
      </c>
      <c r="E49885" s="2" t="s">
        <v>5</v>
      </c>
    </row>
    <row r="49886" spans="1:5" x14ac:dyDescent="0.35">
      <c r="A49886">
        <v>1127985765</v>
      </c>
      <c r="B49886">
        <v>389</v>
      </c>
      <c r="C49886" s="1">
        <v>201999541001263</v>
      </c>
      <c r="D49886">
        <v>1</v>
      </c>
      <c r="E49886" s="2" t="s">
        <v>5</v>
      </c>
    </row>
    <row r="49887" spans="1:5" x14ac:dyDescent="0.35">
      <c r="A49887">
        <v>1127985900</v>
      </c>
      <c r="B49887">
        <v>389</v>
      </c>
      <c r="C49887" s="1">
        <v>201999541001217</v>
      </c>
      <c r="D49887">
        <v>1</v>
      </c>
      <c r="E49887" s="2" t="s">
        <v>5</v>
      </c>
    </row>
    <row r="49888" spans="1:5" x14ac:dyDescent="0.35">
      <c r="A49888">
        <v>1127986008</v>
      </c>
      <c r="B49888">
        <v>389</v>
      </c>
      <c r="C49888" s="1">
        <v>201999541001265</v>
      </c>
      <c r="D49888">
        <v>1</v>
      </c>
      <c r="E49888" s="2" t="s">
        <v>5</v>
      </c>
    </row>
    <row r="49889" spans="1:5" x14ac:dyDescent="0.35">
      <c r="A49889">
        <v>1127986027</v>
      </c>
      <c r="B49889">
        <v>389</v>
      </c>
      <c r="C49889" s="1">
        <v>201999541002060</v>
      </c>
      <c r="D49889">
        <v>0</v>
      </c>
      <c r="E49889" s="2" t="s">
        <v>5</v>
      </c>
    </row>
    <row r="49890" spans="1:5" x14ac:dyDescent="0.35">
      <c r="A49890">
        <v>1127986050</v>
      </c>
      <c r="B49890">
        <v>389</v>
      </c>
      <c r="C49890" s="1">
        <v>201999541001146</v>
      </c>
      <c r="D49890">
        <v>0</v>
      </c>
      <c r="E49890" s="2" t="s">
        <v>5</v>
      </c>
    </row>
    <row r="49891" spans="1:5" x14ac:dyDescent="0.35">
      <c r="A49891">
        <v>1127986069</v>
      </c>
      <c r="B49891">
        <v>389</v>
      </c>
      <c r="C49891" s="1">
        <v>201999541001247</v>
      </c>
      <c r="D49891">
        <v>1</v>
      </c>
      <c r="E49891" s="2" t="s">
        <v>5</v>
      </c>
    </row>
    <row r="49892" spans="1:5" x14ac:dyDescent="0.35">
      <c r="A49892">
        <v>1127986083</v>
      </c>
      <c r="B49892">
        <v>389</v>
      </c>
      <c r="C49892" s="1">
        <v>201999541001248</v>
      </c>
      <c r="D49892">
        <v>1</v>
      </c>
      <c r="E49892" s="2" t="s">
        <v>5</v>
      </c>
    </row>
    <row r="49893" spans="1:5" x14ac:dyDescent="0.35">
      <c r="A49893">
        <v>1127986109</v>
      </c>
      <c r="B49893">
        <v>389</v>
      </c>
      <c r="C49893" s="1">
        <v>201999541001270</v>
      </c>
      <c r="D49893">
        <v>0</v>
      </c>
      <c r="E49893" s="2" t="s">
        <v>5</v>
      </c>
    </row>
    <row r="49894" spans="1:5" x14ac:dyDescent="0.35">
      <c r="A49894">
        <v>1127986197</v>
      </c>
      <c r="B49894">
        <v>389</v>
      </c>
      <c r="C49894" s="1">
        <v>201999541001268</v>
      </c>
      <c r="D49894">
        <v>1</v>
      </c>
      <c r="E49894" s="2" t="s">
        <v>5</v>
      </c>
    </row>
    <row r="49895" spans="1:5" x14ac:dyDescent="0.35">
      <c r="A49895">
        <v>1127986255</v>
      </c>
      <c r="B49895">
        <v>389</v>
      </c>
      <c r="C49895" s="1">
        <v>201999541001285</v>
      </c>
      <c r="D49895">
        <v>1</v>
      </c>
      <c r="E49895" s="2" t="s">
        <v>5</v>
      </c>
    </row>
    <row r="49896" spans="1:5" x14ac:dyDescent="0.35">
      <c r="A49896">
        <v>1127986322</v>
      </c>
      <c r="B49896">
        <v>389</v>
      </c>
      <c r="C49896" s="1">
        <v>201999541001279</v>
      </c>
      <c r="D49896">
        <v>1</v>
      </c>
      <c r="E49896" s="2" t="s">
        <v>5</v>
      </c>
    </row>
    <row r="49897" spans="1:5" x14ac:dyDescent="0.35">
      <c r="A49897">
        <v>1127988221</v>
      </c>
      <c r="B49897">
        <v>389</v>
      </c>
      <c r="C49897" s="1">
        <v>201999541001270</v>
      </c>
      <c r="D49897">
        <v>1</v>
      </c>
      <c r="E49897" s="2" t="s">
        <v>5</v>
      </c>
    </row>
    <row r="49898" spans="1:5" x14ac:dyDescent="0.35">
      <c r="A49898">
        <v>1413494467</v>
      </c>
      <c r="B49898">
        <v>389</v>
      </c>
      <c r="C49898" s="1">
        <v>201999541001219</v>
      </c>
      <c r="D49898">
        <v>1</v>
      </c>
      <c r="E49898" s="2" t="s">
        <v>5</v>
      </c>
    </row>
    <row r="49899" spans="1:5" x14ac:dyDescent="0.35">
      <c r="A49899">
        <v>1413494480</v>
      </c>
      <c r="B49899">
        <v>389</v>
      </c>
      <c r="C49899" s="1">
        <v>201999541001270</v>
      </c>
      <c r="D49899">
        <v>1</v>
      </c>
      <c r="E49899" s="2" t="s">
        <v>5</v>
      </c>
    </row>
    <row r="49900" spans="1:5" x14ac:dyDescent="0.35">
      <c r="A49900">
        <v>1413494485</v>
      </c>
      <c r="B49900">
        <v>389</v>
      </c>
      <c r="C49900" s="1">
        <v>201999541001257</v>
      </c>
      <c r="D49900">
        <v>1</v>
      </c>
      <c r="E49900" s="2" t="s">
        <v>5</v>
      </c>
    </row>
    <row r="49901" spans="1:5" x14ac:dyDescent="0.35">
      <c r="A49901">
        <v>1127985717</v>
      </c>
      <c r="B49901">
        <v>389</v>
      </c>
      <c r="C49901" s="1">
        <v>201999541001171</v>
      </c>
      <c r="D49901">
        <v>1</v>
      </c>
      <c r="E49901" s="2" t="s">
        <v>5</v>
      </c>
    </row>
    <row r="49902" spans="1:5" x14ac:dyDescent="0.35">
      <c r="A49902">
        <v>1127986235</v>
      </c>
      <c r="B49902">
        <v>389</v>
      </c>
      <c r="C49902" s="1">
        <v>201999541001159</v>
      </c>
      <c r="D49902">
        <v>1</v>
      </c>
      <c r="E49902" s="2" t="s">
        <v>5</v>
      </c>
    </row>
    <row r="49903" spans="1:5" x14ac:dyDescent="0.35">
      <c r="A49903">
        <v>1127986334</v>
      </c>
      <c r="B49903">
        <v>389</v>
      </c>
      <c r="C49903" s="1">
        <v>201999541001141</v>
      </c>
      <c r="D49903">
        <v>0</v>
      </c>
      <c r="E49903" s="2" t="s">
        <v>5</v>
      </c>
    </row>
    <row r="49904" spans="1:5" x14ac:dyDescent="0.35">
      <c r="A49904">
        <v>1127985250</v>
      </c>
      <c r="B49904">
        <v>389</v>
      </c>
      <c r="C49904" s="1">
        <v>201999541001106</v>
      </c>
      <c r="D49904">
        <v>1</v>
      </c>
      <c r="E49904" s="2" t="s">
        <v>5</v>
      </c>
    </row>
    <row r="49905" spans="1:5" x14ac:dyDescent="0.35">
      <c r="A49905">
        <v>1127986091</v>
      </c>
      <c r="B49905">
        <v>389</v>
      </c>
      <c r="C49905" s="1">
        <v>201999541001104</v>
      </c>
      <c r="D49905">
        <v>1</v>
      </c>
      <c r="E49905" s="2" t="s">
        <v>5</v>
      </c>
    </row>
    <row r="49906" spans="1:5" x14ac:dyDescent="0.35">
      <c r="A49906">
        <v>1413494449</v>
      </c>
      <c r="B49906">
        <v>389</v>
      </c>
      <c r="C49906" s="1">
        <v>201999541001117</v>
      </c>
      <c r="D49906">
        <v>1</v>
      </c>
      <c r="E49906" s="2" t="s">
        <v>5</v>
      </c>
    </row>
    <row r="49907" spans="1:5" x14ac:dyDescent="0.35">
      <c r="A49907">
        <v>1413494491</v>
      </c>
      <c r="B49907">
        <v>389</v>
      </c>
      <c r="C49907" s="1">
        <v>201999541001106</v>
      </c>
      <c r="D49907">
        <v>1</v>
      </c>
      <c r="E49907" s="2" t="s">
        <v>5</v>
      </c>
    </row>
    <row r="49908" spans="1:5" x14ac:dyDescent="0.35">
      <c r="A49908">
        <v>1413494495</v>
      </c>
      <c r="B49908">
        <v>389</v>
      </c>
      <c r="C49908" s="1">
        <v>201999541001106</v>
      </c>
      <c r="D49908">
        <v>1</v>
      </c>
      <c r="E49908" s="2" t="s">
        <v>5</v>
      </c>
    </row>
    <row r="49909" spans="1:5" x14ac:dyDescent="0.35">
      <c r="A49909">
        <v>1127985979</v>
      </c>
      <c r="B49909">
        <v>390</v>
      </c>
      <c r="C49909" s="1">
        <v>201999541001034</v>
      </c>
      <c r="D49909">
        <v>0</v>
      </c>
      <c r="E49909" s="2" t="s">
        <v>5</v>
      </c>
    </row>
    <row r="49910" spans="1:5" x14ac:dyDescent="0.35">
      <c r="A49910">
        <v>1127985292</v>
      </c>
      <c r="B49910">
        <v>390</v>
      </c>
      <c r="C49910" s="1">
        <v>201999541001064</v>
      </c>
      <c r="D49910">
        <v>1</v>
      </c>
      <c r="E49910" s="2" t="s">
        <v>6</v>
      </c>
    </row>
    <row r="49911" spans="1:5" x14ac:dyDescent="0.35">
      <c r="A49911">
        <v>1127985309</v>
      </c>
      <c r="B49911">
        <v>390</v>
      </c>
      <c r="C49911" s="1">
        <v>201999541001033</v>
      </c>
      <c r="D49911">
        <v>0</v>
      </c>
      <c r="E49911" s="2" t="s">
        <v>6</v>
      </c>
    </row>
    <row r="49912" spans="1:5" x14ac:dyDescent="0.35">
      <c r="A49912">
        <v>1127985348</v>
      </c>
      <c r="B49912">
        <v>390</v>
      </c>
      <c r="C49912" s="1">
        <v>201999541001052</v>
      </c>
      <c r="D49912">
        <v>1</v>
      </c>
      <c r="E49912" s="2" t="s">
        <v>6</v>
      </c>
    </row>
    <row r="49913" spans="1:5" x14ac:dyDescent="0.35">
      <c r="A49913">
        <v>1127985465</v>
      </c>
      <c r="B49913">
        <v>390</v>
      </c>
      <c r="C49913" s="1">
        <v>201999541001017</v>
      </c>
      <c r="D49913">
        <v>1</v>
      </c>
      <c r="E49913" s="2" t="s">
        <v>6</v>
      </c>
    </row>
    <row r="49914" spans="1:5" x14ac:dyDescent="0.35">
      <c r="A49914">
        <v>1127985561</v>
      </c>
      <c r="B49914">
        <v>390</v>
      </c>
      <c r="C49914" s="1">
        <v>201999541001085</v>
      </c>
      <c r="D49914">
        <v>0</v>
      </c>
      <c r="E49914" s="2" t="s">
        <v>6</v>
      </c>
    </row>
    <row r="49915" spans="1:5" x14ac:dyDescent="0.35">
      <c r="A49915">
        <v>1127985573</v>
      </c>
      <c r="B49915">
        <v>390</v>
      </c>
      <c r="C49915" s="1">
        <v>201999541001033</v>
      </c>
      <c r="D49915">
        <v>0</v>
      </c>
      <c r="E49915" s="2" t="s">
        <v>6</v>
      </c>
    </row>
    <row r="49916" spans="1:5" x14ac:dyDescent="0.35">
      <c r="A49916">
        <v>1127985577</v>
      </c>
      <c r="B49916">
        <v>390</v>
      </c>
      <c r="C49916" s="1">
        <v>201999541001068</v>
      </c>
      <c r="D49916">
        <v>0</v>
      </c>
      <c r="E49916" s="2" t="s">
        <v>6</v>
      </c>
    </row>
    <row r="49917" spans="1:5" x14ac:dyDescent="0.35">
      <c r="A49917">
        <v>1127985617</v>
      </c>
      <c r="B49917">
        <v>390</v>
      </c>
      <c r="C49917" s="1">
        <v>201999541001068</v>
      </c>
      <c r="D49917">
        <v>0</v>
      </c>
      <c r="E49917" s="2" t="s">
        <v>6</v>
      </c>
    </row>
    <row r="49918" spans="1:5" x14ac:dyDescent="0.35">
      <c r="A49918">
        <v>1127985655</v>
      </c>
      <c r="B49918">
        <v>390</v>
      </c>
      <c r="C49918" s="1">
        <v>201999541001052</v>
      </c>
      <c r="D49918">
        <v>1</v>
      </c>
      <c r="E49918" s="2" t="s">
        <v>6</v>
      </c>
    </row>
    <row r="49919" spans="1:5" x14ac:dyDescent="0.35">
      <c r="A49919">
        <v>1127986039</v>
      </c>
      <c r="B49919">
        <v>390</v>
      </c>
      <c r="C49919" s="1">
        <v>201999541001068</v>
      </c>
      <c r="D49919">
        <v>0</v>
      </c>
      <c r="E49919" s="2" t="s">
        <v>6</v>
      </c>
    </row>
    <row r="49920" spans="1:5" x14ac:dyDescent="0.35">
      <c r="A49920">
        <v>1127985692</v>
      </c>
      <c r="B49920">
        <v>390</v>
      </c>
      <c r="C49920" s="1">
        <v>201999541001051</v>
      </c>
      <c r="D49920">
        <v>0</v>
      </c>
      <c r="E49920" s="2" t="s">
        <v>5</v>
      </c>
    </row>
    <row r="49921" spans="1:5" x14ac:dyDescent="0.35">
      <c r="A49921">
        <v>1127985246</v>
      </c>
      <c r="B49921">
        <v>390</v>
      </c>
      <c r="C49921" s="1">
        <v>201999541002010</v>
      </c>
      <c r="D49921">
        <v>1</v>
      </c>
      <c r="E49921" s="2" t="s">
        <v>5</v>
      </c>
    </row>
    <row r="49922" spans="1:5" x14ac:dyDescent="0.35">
      <c r="A49922">
        <v>1127985294</v>
      </c>
      <c r="B49922">
        <v>390</v>
      </c>
      <c r="C49922" s="1">
        <v>201999541001015</v>
      </c>
      <c r="D49922">
        <v>0</v>
      </c>
      <c r="E49922" s="2" t="s">
        <v>5</v>
      </c>
    </row>
    <row r="49923" spans="1:5" x14ac:dyDescent="0.35">
      <c r="A49923">
        <v>1127985339</v>
      </c>
      <c r="B49923">
        <v>390</v>
      </c>
      <c r="C49923" s="1">
        <v>201999541001058</v>
      </c>
      <c r="D49923">
        <v>1</v>
      </c>
      <c r="E49923" s="2" t="s">
        <v>5</v>
      </c>
    </row>
    <row r="49924" spans="1:5" x14ac:dyDescent="0.35">
      <c r="A49924">
        <v>1127985361</v>
      </c>
      <c r="B49924">
        <v>390</v>
      </c>
      <c r="C49924" s="1">
        <v>201999541002038</v>
      </c>
      <c r="D49924">
        <v>1</v>
      </c>
      <c r="E49924" s="2" t="s">
        <v>5</v>
      </c>
    </row>
    <row r="49925" spans="1:5" x14ac:dyDescent="0.35">
      <c r="A49925">
        <v>1127985598</v>
      </c>
      <c r="B49925">
        <v>390</v>
      </c>
      <c r="C49925" s="1">
        <v>201999541001079</v>
      </c>
      <c r="D49925">
        <v>0</v>
      </c>
      <c r="E49925" s="2" t="s">
        <v>5</v>
      </c>
    </row>
    <row r="49926" spans="1:5" x14ac:dyDescent="0.35">
      <c r="A49926">
        <v>1127985771</v>
      </c>
      <c r="B49926">
        <v>390</v>
      </c>
      <c r="C49926" s="1">
        <v>201999541001083</v>
      </c>
      <c r="D49926">
        <v>1</v>
      </c>
      <c r="E49926" s="2" t="s">
        <v>5</v>
      </c>
    </row>
    <row r="49927" spans="1:5" x14ac:dyDescent="0.35">
      <c r="A49927">
        <v>1127985816</v>
      </c>
      <c r="B49927">
        <v>390</v>
      </c>
      <c r="C49927" s="1">
        <v>201999541001084</v>
      </c>
      <c r="D49927">
        <v>0</v>
      </c>
      <c r="E49927" s="2" t="s">
        <v>5</v>
      </c>
    </row>
    <row r="49928" spans="1:5" x14ac:dyDescent="0.35">
      <c r="A49928">
        <v>1127985835</v>
      </c>
      <c r="B49928">
        <v>390</v>
      </c>
      <c r="C49928" s="1">
        <v>201999541001086</v>
      </c>
      <c r="D49928">
        <v>0</v>
      </c>
      <c r="E49928" s="2" t="s">
        <v>5</v>
      </c>
    </row>
    <row r="49929" spans="1:5" x14ac:dyDescent="0.35">
      <c r="A49929">
        <v>1127985869</v>
      </c>
      <c r="B49929">
        <v>390</v>
      </c>
      <c r="C49929" s="1">
        <v>201999541002038</v>
      </c>
      <c r="D49929">
        <v>1</v>
      </c>
      <c r="E49929" s="2" t="s">
        <v>5</v>
      </c>
    </row>
    <row r="49930" spans="1:5" x14ac:dyDescent="0.35">
      <c r="A49930">
        <v>1127985441</v>
      </c>
      <c r="B49930">
        <v>390</v>
      </c>
      <c r="C49930" s="1">
        <v>201999541001068</v>
      </c>
      <c r="D49930">
        <v>0</v>
      </c>
      <c r="E49930" s="2" t="s">
        <v>5</v>
      </c>
    </row>
    <row r="49931" spans="1:5" x14ac:dyDescent="0.35">
      <c r="A49931">
        <v>1127985526</v>
      </c>
      <c r="B49931">
        <v>390</v>
      </c>
      <c r="C49931" s="1">
        <v>201999541001069</v>
      </c>
      <c r="D49931">
        <v>0</v>
      </c>
      <c r="E49931" s="2" t="s">
        <v>5</v>
      </c>
    </row>
    <row r="49932" spans="1:5" x14ac:dyDescent="0.35">
      <c r="A49932">
        <v>1127985539</v>
      </c>
      <c r="B49932">
        <v>390</v>
      </c>
      <c r="C49932" s="1">
        <v>201999541001113</v>
      </c>
      <c r="D49932">
        <v>1</v>
      </c>
      <c r="E49932" s="2" t="s">
        <v>5</v>
      </c>
    </row>
    <row r="49933" spans="1:5" x14ac:dyDescent="0.35">
      <c r="A49933">
        <v>1127986025</v>
      </c>
      <c r="B49933">
        <v>390</v>
      </c>
      <c r="C49933" s="1">
        <v>201999541001089</v>
      </c>
      <c r="D49933">
        <v>1</v>
      </c>
      <c r="E49933" s="2" t="s">
        <v>5</v>
      </c>
    </row>
    <row r="49934" spans="1:5" x14ac:dyDescent="0.35">
      <c r="A49934">
        <v>1127986188</v>
      </c>
      <c r="B49934">
        <v>390</v>
      </c>
      <c r="C49934" s="1">
        <v>201999541001028</v>
      </c>
      <c r="D49934">
        <v>0</v>
      </c>
      <c r="E49934" s="2" t="s">
        <v>5</v>
      </c>
    </row>
    <row r="49935" spans="1:5" x14ac:dyDescent="0.35">
      <c r="A49935">
        <v>1127986245</v>
      </c>
      <c r="B49935">
        <v>390</v>
      </c>
      <c r="C49935" s="1">
        <v>201999541001041</v>
      </c>
      <c r="D49935">
        <v>1</v>
      </c>
      <c r="E49935" s="2" t="s">
        <v>5</v>
      </c>
    </row>
    <row r="49936" spans="1:5" x14ac:dyDescent="0.35">
      <c r="A49936">
        <v>1127986268</v>
      </c>
      <c r="B49936">
        <v>390</v>
      </c>
      <c r="C49936" s="1">
        <v>201999541001032</v>
      </c>
      <c r="D49936">
        <v>0</v>
      </c>
      <c r="E49936" s="2" t="s">
        <v>5</v>
      </c>
    </row>
    <row r="49937" spans="1:5" x14ac:dyDescent="0.35">
      <c r="A49937">
        <v>1413494445</v>
      </c>
      <c r="B49937">
        <v>390</v>
      </c>
      <c r="C49937" s="1">
        <v>201999541001052</v>
      </c>
      <c r="D49937">
        <v>1</v>
      </c>
      <c r="E49937" s="2" t="s">
        <v>5</v>
      </c>
    </row>
    <row r="49938" spans="1:5" x14ac:dyDescent="0.35">
      <c r="A49938">
        <v>1386659857</v>
      </c>
      <c r="B49938">
        <v>390</v>
      </c>
      <c r="C49938" s="1">
        <v>201999541002052</v>
      </c>
      <c r="D49938">
        <v>1</v>
      </c>
      <c r="E49938" s="2" t="s">
        <v>5</v>
      </c>
    </row>
    <row r="49939" spans="1:5" x14ac:dyDescent="0.35">
      <c r="A49939">
        <v>1127986119</v>
      </c>
      <c r="B49939">
        <v>390</v>
      </c>
      <c r="C49939" s="1">
        <v>201999541001043</v>
      </c>
      <c r="D49939">
        <v>1</v>
      </c>
      <c r="E49939" s="2" t="s">
        <v>6</v>
      </c>
    </row>
    <row r="49940" spans="1:5" x14ac:dyDescent="0.35">
      <c r="A49940">
        <v>1127986183</v>
      </c>
      <c r="B49940">
        <v>390</v>
      </c>
      <c r="C49940" s="1">
        <v>201999541001017</v>
      </c>
      <c r="D49940">
        <v>1</v>
      </c>
      <c r="E49940" s="2" t="s">
        <v>6</v>
      </c>
    </row>
    <row r="49941" spans="1:5" x14ac:dyDescent="0.35">
      <c r="A49941">
        <v>1127986264</v>
      </c>
      <c r="B49941">
        <v>390</v>
      </c>
      <c r="C49941" s="1">
        <v>201999541001045</v>
      </c>
      <c r="D49941">
        <v>0</v>
      </c>
      <c r="E49941" s="2" t="s">
        <v>6</v>
      </c>
    </row>
    <row r="49942" spans="1:5" x14ac:dyDescent="0.35">
      <c r="A49942">
        <v>1127987527</v>
      </c>
      <c r="B49942">
        <v>390</v>
      </c>
      <c r="C49942" s="1">
        <v>201999541001058</v>
      </c>
      <c r="D49942">
        <v>1</v>
      </c>
      <c r="E49942" s="2" t="s">
        <v>6</v>
      </c>
    </row>
    <row r="49943" spans="1:5" x14ac:dyDescent="0.35">
      <c r="A49943">
        <v>1413494443</v>
      </c>
      <c r="B49943">
        <v>390</v>
      </c>
      <c r="C49943" s="1">
        <v>201999541001066</v>
      </c>
      <c r="D49943">
        <v>1</v>
      </c>
      <c r="E49943" s="2" t="s">
        <v>6</v>
      </c>
    </row>
    <row r="49944" spans="1:5" x14ac:dyDescent="0.35">
      <c r="A49944">
        <v>1127986190</v>
      </c>
      <c r="B49944">
        <v>390</v>
      </c>
      <c r="C49944" s="1">
        <v>201999541001028</v>
      </c>
      <c r="D49944">
        <v>0</v>
      </c>
      <c r="E49944" s="2" t="s">
        <v>5</v>
      </c>
    </row>
    <row r="49945" spans="1:5" x14ac:dyDescent="0.35">
      <c r="A49945">
        <v>1127986223</v>
      </c>
      <c r="B49945">
        <v>390</v>
      </c>
      <c r="C49945" s="1">
        <v>201999541001089</v>
      </c>
      <c r="D49945">
        <v>1</v>
      </c>
      <c r="E49945" s="2" t="s">
        <v>5</v>
      </c>
    </row>
    <row r="49946" spans="1:5" x14ac:dyDescent="0.35">
      <c r="A49946">
        <v>1127986309</v>
      </c>
      <c r="B49946">
        <v>390</v>
      </c>
      <c r="C49946" s="1">
        <v>201999541001023</v>
      </c>
      <c r="D49946">
        <v>1</v>
      </c>
      <c r="E49946" s="2" t="s">
        <v>5</v>
      </c>
    </row>
    <row r="49947" spans="1:5" x14ac:dyDescent="0.35">
      <c r="A49947">
        <v>1413494455</v>
      </c>
      <c r="B49947">
        <v>390</v>
      </c>
      <c r="C49947" s="1">
        <v>201999541002010</v>
      </c>
      <c r="D49947">
        <v>1</v>
      </c>
      <c r="E49947" s="2" t="s">
        <v>5</v>
      </c>
    </row>
    <row r="49948" spans="1:5" x14ac:dyDescent="0.35">
      <c r="A49948">
        <v>1070988319</v>
      </c>
      <c r="B49948">
        <v>391</v>
      </c>
      <c r="C49948" s="1">
        <v>201919622002071</v>
      </c>
      <c r="D49948">
        <v>1</v>
      </c>
      <c r="E49948" s="2" t="s">
        <v>5</v>
      </c>
    </row>
    <row r="49949" spans="1:5" x14ac:dyDescent="0.35">
      <c r="A49949">
        <v>1070978367</v>
      </c>
      <c r="B49949">
        <v>391</v>
      </c>
      <c r="C49949" s="1">
        <v>201919622002115</v>
      </c>
      <c r="D49949">
        <v>1</v>
      </c>
      <c r="E49949" s="2" t="s">
        <v>5</v>
      </c>
    </row>
    <row r="49950" spans="1:5" x14ac:dyDescent="0.35">
      <c r="A49950">
        <v>1070977531</v>
      </c>
      <c r="B49950">
        <v>391</v>
      </c>
      <c r="C49950" s="1">
        <v>201919622001079</v>
      </c>
      <c r="D49950">
        <v>1</v>
      </c>
      <c r="E49950" s="2" t="s">
        <v>5</v>
      </c>
    </row>
    <row r="49951" spans="1:5" x14ac:dyDescent="0.35">
      <c r="A49951">
        <v>1070989038</v>
      </c>
      <c r="B49951">
        <v>391</v>
      </c>
      <c r="C49951" s="1">
        <v>201919624002016</v>
      </c>
      <c r="D49951">
        <v>0</v>
      </c>
      <c r="E49951" s="2" t="s">
        <v>5</v>
      </c>
    </row>
    <row r="49952" spans="1:5" x14ac:dyDescent="0.35">
      <c r="A49952">
        <v>1070983709</v>
      </c>
      <c r="B49952">
        <v>391</v>
      </c>
      <c r="C49952" s="1">
        <v>201919622001114</v>
      </c>
      <c r="D49952">
        <v>0</v>
      </c>
      <c r="E49952" s="2" t="s">
        <v>6</v>
      </c>
    </row>
    <row r="49953" spans="1:5" x14ac:dyDescent="0.35">
      <c r="A49953">
        <v>1070977518</v>
      </c>
      <c r="B49953">
        <v>391</v>
      </c>
      <c r="C49953" s="1">
        <v>201919622002052</v>
      </c>
      <c r="D49953">
        <v>1</v>
      </c>
      <c r="E49953" s="2" t="s">
        <v>6</v>
      </c>
    </row>
    <row r="49954" spans="1:5" x14ac:dyDescent="0.35">
      <c r="A49954">
        <v>1070977525</v>
      </c>
      <c r="B49954">
        <v>391</v>
      </c>
      <c r="C49954" s="1">
        <v>201919622001066</v>
      </c>
      <c r="D49954">
        <v>0</v>
      </c>
      <c r="E49954" s="2" t="s">
        <v>6</v>
      </c>
    </row>
    <row r="49955" spans="1:5" x14ac:dyDescent="0.35">
      <c r="A49955">
        <v>1070978336</v>
      </c>
      <c r="B49955">
        <v>391</v>
      </c>
      <c r="C49955" s="1">
        <v>201919622002051</v>
      </c>
      <c r="D49955">
        <v>1</v>
      </c>
      <c r="E49955" s="2" t="s">
        <v>6</v>
      </c>
    </row>
    <row r="49956" spans="1:5" x14ac:dyDescent="0.35">
      <c r="A49956">
        <v>1070978339</v>
      </c>
      <c r="B49956">
        <v>391</v>
      </c>
      <c r="C49956" s="1">
        <v>201919622002043</v>
      </c>
      <c r="D49956">
        <v>1</v>
      </c>
      <c r="E49956" s="2" t="s">
        <v>6</v>
      </c>
    </row>
    <row r="49957" spans="1:5" x14ac:dyDescent="0.35">
      <c r="A49957">
        <v>1070978368</v>
      </c>
      <c r="B49957">
        <v>391</v>
      </c>
      <c r="C49957" s="1">
        <v>201919622002050</v>
      </c>
      <c r="D49957">
        <v>1</v>
      </c>
      <c r="E49957" s="2" t="s">
        <v>6</v>
      </c>
    </row>
    <row r="49958" spans="1:5" x14ac:dyDescent="0.35">
      <c r="A49958">
        <v>1413494524</v>
      </c>
      <c r="B49958">
        <v>391</v>
      </c>
      <c r="C49958" s="1">
        <v>201919622001131</v>
      </c>
      <c r="D49958">
        <v>0</v>
      </c>
      <c r="E49958" s="2" t="s">
        <v>6</v>
      </c>
    </row>
    <row r="49959" spans="1:5" x14ac:dyDescent="0.35">
      <c r="A49959">
        <v>1070983950</v>
      </c>
      <c r="B49959">
        <v>391</v>
      </c>
      <c r="C49959" s="1">
        <v>201919622001045</v>
      </c>
      <c r="D49959">
        <v>0</v>
      </c>
      <c r="E49959" s="2" t="s">
        <v>5</v>
      </c>
    </row>
    <row r="49960" spans="1:5" x14ac:dyDescent="0.35">
      <c r="A49960">
        <v>1070985779</v>
      </c>
      <c r="B49960">
        <v>391</v>
      </c>
      <c r="C49960" s="1">
        <v>201919625004138</v>
      </c>
      <c r="D49960">
        <v>1</v>
      </c>
      <c r="E49960" s="2" t="s">
        <v>5</v>
      </c>
    </row>
    <row r="49961" spans="1:5" x14ac:dyDescent="0.35">
      <c r="A49961">
        <v>1070988491</v>
      </c>
      <c r="B49961">
        <v>391</v>
      </c>
      <c r="C49961" s="1">
        <v>201919623001169</v>
      </c>
      <c r="D49961">
        <v>0</v>
      </c>
      <c r="E49961" s="2" t="s">
        <v>5</v>
      </c>
    </row>
    <row r="49962" spans="1:5" x14ac:dyDescent="0.35">
      <c r="A49962">
        <v>1070988500</v>
      </c>
      <c r="B49962">
        <v>391</v>
      </c>
      <c r="C49962" s="1">
        <v>201919623001164</v>
      </c>
      <c r="D49962">
        <v>0</v>
      </c>
      <c r="E49962" s="2" t="s">
        <v>5</v>
      </c>
    </row>
    <row r="49963" spans="1:5" x14ac:dyDescent="0.35">
      <c r="A49963">
        <v>1070985920</v>
      </c>
      <c r="B49963">
        <v>391</v>
      </c>
      <c r="C49963" s="1">
        <v>201919622002222</v>
      </c>
      <c r="D49963">
        <v>0</v>
      </c>
      <c r="E49963" s="2" t="s">
        <v>5</v>
      </c>
    </row>
    <row r="49964" spans="1:5" x14ac:dyDescent="0.35">
      <c r="A49964">
        <v>1070985923</v>
      </c>
      <c r="B49964">
        <v>391</v>
      </c>
      <c r="C49964" s="1">
        <v>201919622002222</v>
      </c>
      <c r="D49964">
        <v>1</v>
      </c>
      <c r="E49964" s="2" t="s">
        <v>5</v>
      </c>
    </row>
    <row r="49965" spans="1:5" x14ac:dyDescent="0.35">
      <c r="A49965">
        <v>1070988523</v>
      </c>
      <c r="B49965">
        <v>391</v>
      </c>
      <c r="C49965" s="1">
        <v>201919623001169</v>
      </c>
      <c r="D49965">
        <v>0</v>
      </c>
      <c r="E49965" s="2" t="s">
        <v>5</v>
      </c>
    </row>
    <row r="49966" spans="1:5" x14ac:dyDescent="0.35">
      <c r="A49966">
        <v>1070988528</v>
      </c>
      <c r="B49966">
        <v>391</v>
      </c>
      <c r="C49966" s="1">
        <v>201919623001168</v>
      </c>
      <c r="D49966">
        <v>0</v>
      </c>
      <c r="E49966" s="2" t="s">
        <v>5</v>
      </c>
    </row>
    <row r="49967" spans="1:5" x14ac:dyDescent="0.35">
      <c r="A49967">
        <v>1070988529</v>
      </c>
      <c r="B49967">
        <v>391</v>
      </c>
      <c r="C49967" s="1">
        <v>201919623001168</v>
      </c>
      <c r="D49967">
        <v>0</v>
      </c>
      <c r="E49967" s="2" t="s">
        <v>5</v>
      </c>
    </row>
    <row r="49968" spans="1:5" x14ac:dyDescent="0.35">
      <c r="A49968">
        <v>1070988530</v>
      </c>
      <c r="B49968">
        <v>391</v>
      </c>
      <c r="C49968" s="1">
        <v>201919623001031</v>
      </c>
      <c r="D49968">
        <v>0</v>
      </c>
      <c r="E49968" s="2" t="s">
        <v>5</v>
      </c>
    </row>
    <row r="49969" spans="1:5" x14ac:dyDescent="0.35">
      <c r="A49969">
        <v>1070988646</v>
      </c>
      <c r="B49969">
        <v>391</v>
      </c>
      <c r="C49969" s="1">
        <v>201919623001002</v>
      </c>
      <c r="D49969">
        <v>0</v>
      </c>
      <c r="E49969" s="2" t="s">
        <v>5</v>
      </c>
    </row>
    <row r="49970" spans="1:5" x14ac:dyDescent="0.35">
      <c r="A49970">
        <v>1070988656</v>
      </c>
      <c r="B49970">
        <v>391</v>
      </c>
      <c r="C49970" s="1">
        <v>201919623001007</v>
      </c>
      <c r="D49970">
        <v>0</v>
      </c>
      <c r="E49970" s="2" t="s">
        <v>5</v>
      </c>
    </row>
    <row r="49971" spans="1:5" x14ac:dyDescent="0.35">
      <c r="A49971">
        <v>1070988658</v>
      </c>
      <c r="B49971">
        <v>391</v>
      </c>
      <c r="C49971" s="1">
        <v>201919623001007</v>
      </c>
      <c r="D49971">
        <v>0</v>
      </c>
      <c r="E49971" s="2" t="s">
        <v>5</v>
      </c>
    </row>
    <row r="49972" spans="1:5" x14ac:dyDescent="0.35">
      <c r="A49972">
        <v>1070990049</v>
      </c>
      <c r="B49972">
        <v>391</v>
      </c>
      <c r="C49972" s="1">
        <v>201919623001169</v>
      </c>
      <c r="D49972">
        <v>0</v>
      </c>
      <c r="E49972" s="2" t="s">
        <v>5</v>
      </c>
    </row>
    <row r="49973" spans="1:5" x14ac:dyDescent="0.35">
      <c r="A49973">
        <v>1070990050</v>
      </c>
      <c r="B49973">
        <v>391</v>
      </c>
      <c r="C49973" s="1">
        <v>201919623001187</v>
      </c>
      <c r="D49973">
        <v>0</v>
      </c>
      <c r="E49973" s="2" t="s">
        <v>5</v>
      </c>
    </row>
    <row r="49974" spans="1:5" x14ac:dyDescent="0.35">
      <c r="A49974">
        <v>1070990051</v>
      </c>
      <c r="B49974">
        <v>391</v>
      </c>
      <c r="C49974" s="1">
        <v>201919623001169</v>
      </c>
      <c r="D49974">
        <v>0</v>
      </c>
      <c r="E49974" s="2" t="s">
        <v>5</v>
      </c>
    </row>
    <row r="49975" spans="1:5" x14ac:dyDescent="0.35">
      <c r="A49975">
        <v>1070990052</v>
      </c>
      <c r="B49975">
        <v>391</v>
      </c>
      <c r="C49975" s="1">
        <v>201919623001170</v>
      </c>
      <c r="D49975">
        <v>0</v>
      </c>
      <c r="E49975" s="2" t="s">
        <v>5</v>
      </c>
    </row>
    <row r="49976" spans="1:5" x14ac:dyDescent="0.35">
      <c r="A49976">
        <v>1070990053</v>
      </c>
      <c r="B49976">
        <v>391</v>
      </c>
      <c r="C49976" s="1">
        <v>201919623001170</v>
      </c>
      <c r="D49976">
        <v>0</v>
      </c>
      <c r="E49976" s="2" t="s">
        <v>5</v>
      </c>
    </row>
    <row r="49977" spans="1:5" x14ac:dyDescent="0.35">
      <c r="A49977">
        <v>1070990054</v>
      </c>
      <c r="B49977">
        <v>391</v>
      </c>
      <c r="C49977" s="1">
        <v>201919623001170</v>
      </c>
      <c r="D49977">
        <v>0</v>
      </c>
      <c r="E49977" s="2" t="s">
        <v>5</v>
      </c>
    </row>
    <row r="49978" spans="1:5" x14ac:dyDescent="0.35">
      <c r="A49978">
        <v>1070990055</v>
      </c>
      <c r="B49978">
        <v>391</v>
      </c>
      <c r="C49978" s="1">
        <v>201919623001170</v>
      </c>
      <c r="D49978">
        <v>0</v>
      </c>
      <c r="E49978" s="2" t="s">
        <v>5</v>
      </c>
    </row>
    <row r="49979" spans="1:5" x14ac:dyDescent="0.35">
      <c r="A49979">
        <v>1070990057</v>
      </c>
      <c r="B49979">
        <v>391</v>
      </c>
      <c r="C49979" s="1">
        <v>201919623001170</v>
      </c>
      <c r="D49979">
        <v>0</v>
      </c>
      <c r="E49979" s="2" t="s">
        <v>5</v>
      </c>
    </row>
    <row r="49980" spans="1:5" x14ac:dyDescent="0.35">
      <c r="A49980">
        <v>1070990058</v>
      </c>
      <c r="B49980">
        <v>391</v>
      </c>
      <c r="C49980" s="1">
        <v>201919623001170</v>
      </c>
      <c r="D49980">
        <v>0</v>
      </c>
      <c r="E49980" s="2" t="s">
        <v>5</v>
      </c>
    </row>
    <row r="49981" spans="1:5" x14ac:dyDescent="0.35">
      <c r="A49981">
        <v>1070990060</v>
      </c>
      <c r="B49981">
        <v>391</v>
      </c>
      <c r="C49981" s="1">
        <v>201919623001187</v>
      </c>
      <c r="D49981">
        <v>0</v>
      </c>
      <c r="E49981" s="2" t="s">
        <v>5</v>
      </c>
    </row>
    <row r="49982" spans="1:5" x14ac:dyDescent="0.35">
      <c r="A49982">
        <v>1070990064</v>
      </c>
      <c r="B49982">
        <v>391</v>
      </c>
      <c r="C49982" s="1">
        <v>201919623001187</v>
      </c>
      <c r="D49982">
        <v>0</v>
      </c>
      <c r="E49982" s="2" t="s">
        <v>5</v>
      </c>
    </row>
    <row r="49983" spans="1:5" x14ac:dyDescent="0.35">
      <c r="A49983">
        <v>1070988996</v>
      </c>
      <c r="B49983">
        <v>391</v>
      </c>
      <c r="C49983" s="1">
        <v>201919622002172</v>
      </c>
      <c r="D49983">
        <v>1</v>
      </c>
      <c r="E49983" s="2" t="s">
        <v>5</v>
      </c>
    </row>
    <row r="49984" spans="1:5" x14ac:dyDescent="0.35">
      <c r="A49984">
        <v>1070989446</v>
      </c>
      <c r="B49984">
        <v>391</v>
      </c>
      <c r="C49984" s="1">
        <v>201919623001013</v>
      </c>
      <c r="D49984">
        <v>0</v>
      </c>
      <c r="E49984" s="2" t="s">
        <v>5</v>
      </c>
    </row>
    <row r="49985" spans="1:5" x14ac:dyDescent="0.35">
      <c r="A49985">
        <v>1070989453</v>
      </c>
      <c r="B49985">
        <v>391</v>
      </c>
      <c r="C49985" s="1">
        <v>201919623001172</v>
      </c>
      <c r="D49985">
        <v>0</v>
      </c>
      <c r="E49985" s="2" t="s">
        <v>5</v>
      </c>
    </row>
    <row r="49986" spans="1:5" x14ac:dyDescent="0.35">
      <c r="A49986">
        <v>1070986437</v>
      </c>
      <c r="B49986">
        <v>391</v>
      </c>
      <c r="C49986" s="1">
        <v>201919625004139</v>
      </c>
      <c r="D49986">
        <v>1</v>
      </c>
      <c r="E49986" s="2" t="s">
        <v>5</v>
      </c>
    </row>
    <row r="49987" spans="1:5" x14ac:dyDescent="0.35">
      <c r="A49987">
        <v>1070987170</v>
      </c>
      <c r="B49987">
        <v>391</v>
      </c>
      <c r="C49987" s="1">
        <v>201919625004079</v>
      </c>
      <c r="D49987">
        <v>1</v>
      </c>
      <c r="E49987" s="2" t="s">
        <v>5</v>
      </c>
    </row>
    <row r="49988" spans="1:5" x14ac:dyDescent="0.35">
      <c r="A49988">
        <v>1070985914</v>
      </c>
      <c r="B49988">
        <v>391</v>
      </c>
      <c r="C49988" s="1">
        <v>201919624002057</v>
      </c>
      <c r="D49988">
        <v>0</v>
      </c>
      <c r="E49988" s="2" t="s">
        <v>5</v>
      </c>
    </row>
    <row r="49989" spans="1:5" x14ac:dyDescent="0.35">
      <c r="A49989">
        <v>1070988999</v>
      </c>
      <c r="B49989">
        <v>391</v>
      </c>
      <c r="C49989" s="1">
        <v>201919622002178</v>
      </c>
      <c r="D49989">
        <v>1</v>
      </c>
      <c r="E49989" s="2" t="s">
        <v>5</v>
      </c>
    </row>
    <row r="49990" spans="1:5" x14ac:dyDescent="0.35">
      <c r="A49990">
        <v>1070989000</v>
      </c>
      <c r="B49990">
        <v>391</v>
      </c>
      <c r="C49990" s="1">
        <v>201919622002178</v>
      </c>
      <c r="D49990">
        <v>1</v>
      </c>
      <c r="E49990" s="2" t="s">
        <v>5</v>
      </c>
    </row>
    <row r="49991" spans="1:5" x14ac:dyDescent="0.35">
      <c r="A49991">
        <v>1070989017</v>
      </c>
      <c r="B49991">
        <v>391</v>
      </c>
      <c r="C49991" s="1">
        <v>201919622002169</v>
      </c>
      <c r="D49991">
        <v>1</v>
      </c>
      <c r="E49991" s="2" t="s">
        <v>5</v>
      </c>
    </row>
    <row r="49992" spans="1:5" x14ac:dyDescent="0.35">
      <c r="A49992">
        <v>1070985334</v>
      </c>
      <c r="B49992">
        <v>391</v>
      </c>
      <c r="C49992" s="1">
        <v>201919625004142</v>
      </c>
      <c r="D49992">
        <v>0</v>
      </c>
      <c r="E49992" s="2" t="s">
        <v>5</v>
      </c>
    </row>
    <row r="49993" spans="1:5" x14ac:dyDescent="0.35">
      <c r="A49993">
        <v>1070988538</v>
      </c>
      <c r="B49993">
        <v>391</v>
      </c>
      <c r="C49993" s="1">
        <v>201919623001027</v>
      </c>
      <c r="D49993">
        <v>0</v>
      </c>
      <c r="E49993" s="2" t="s">
        <v>5</v>
      </c>
    </row>
    <row r="49994" spans="1:5" x14ac:dyDescent="0.35">
      <c r="A49994">
        <v>1413494794</v>
      </c>
      <c r="B49994">
        <v>391</v>
      </c>
      <c r="C49994" s="1">
        <v>201919625004079</v>
      </c>
      <c r="D49994">
        <v>0</v>
      </c>
      <c r="E49994" s="2" t="s">
        <v>5</v>
      </c>
    </row>
    <row r="49995" spans="1:5" x14ac:dyDescent="0.35">
      <c r="A49995">
        <v>1070987727</v>
      </c>
      <c r="B49995">
        <v>391</v>
      </c>
      <c r="C49995" s="1">
        <v>201919622002222</v>
      </c>
      <c r="D49995">
        <v>1</v>
      </c>
      <c r="E49995" s="2" t="s">
        <v>5</v>
      </c>
    </row>
    <row r="49996" spans="1:5" x14ac:dyDescent="0.35">
      <c r="A49996">
        <v>1070974072</v>
      </c>
      <c r="B49996">
        <v>391</v>
      </c>
      <c r="C49996" s="1">
        <v>201919622001171</v>
      </c>
      <c r="D49996">
        <v>0</v>
      </c>
      <c r="E49996" s="2" t="s">
        <v>5</v>
      </c>
    </row>
    <row r="49997" spans="1:5" x14ac:dyDescent="0.35">
      <c r="A49997">
        <v>1070985326</v>
      </c>
      <c r="B49997">
        <v>391</v>
      </c>
      <c r="C49997" s="1">
        <v>201919625004142</v>
      </c>
      <c r="D49997">
        <v>0</v>
      </c>
      <c r="E49997" s="2" t="s">
        <v>5</v>
      </c>
    </row>
    <row r="49998" spans="1:5" x14ac:dyDescent="0.35">
      <c r="A49998">
        <v>1070989025</v>
      </c>
      <c r="B49998">
        <v>391</v>
      </c>
      <c r="C49998" s="1">
        <v>201919622002125</v>
      </c>
      <c r="D49998">
        <v>1</v>
      </c>
      <c r="E49998" s="2" t="s">
        <v>5</v>
      </c>
    </row>
    <row r="49999" spans="1:5" x14ac:dyDescent="0.35">
      <c r="A49999">
        <v>1070989150</v>
      </c>
      <c r="B49999">
        <v>391</v>
      </c>
      <c r="C49999" s="1">
        <v>201919622002123</v>
      </c>
      <c r="D49999">
        <v>0</v>
      </c>
      <c r="E49999" s="2" t="s">
        <v>5</v>
      </c>
    </row>
    <row r="50000" spans="1:5" x14ac:dyDescent="0.35">
      <c r="A50000">
        <v>1070989358</v>
      </c>
      <c r="B50000">
        <v>391</v>
      </c>
      <c r="C50000" s="1">
        <v>201919622001220</v>
      </c>
      <c r="D50000">
        <v>1</v>
      </c>
      <c r="E50000" s="2" t="s">
        <v>5</v>
      </c>
    </row>
    <row r="50001" spans="1:5" x14ac:dyDescent="0.35">
      <c r="A50001">
        <v>1386926465</v>
      </c>
      <c r="B50001">
        <v>391</v>
      </c>
      <c r="C50001" s="1">
        <v>201919622001171</v>
      </c>
      <c r="D50001">
        <v>0</v>
      </c>
      <c r="E50001" s="2" t="s">
        <v>5</v>
      </c>
    </row>
    <row r="50002" spans="1:5" x14ac:dyDescent="0.35">
      <c r="A50002">
        <v>1413494865</v>
      </c>
      <c r="B50002">
        <v>391</v>
      </c>
      <c r="C50002" s="1">
        <v>201919624002068</v>
      </c>
      <c r="D50002">
        <v>0</v>
      </c>
      <c r="E50002" s="2" t="s">
        <v>5</v>
      </c>
    </row>
    <row r="50003" spans="1:5" x14ac:dyDescent="0.35">
      <c r="A50003">
        <v>1070990497</v>
      </c>
      <c r="B50003">
        <v>391</v>
      </c>
      <c r="C50003" s="1">
        <v>201919624002023</v>
      </c>
      <c r="D50003">
        <v>1</v>
      </c>
      <c r="E50003" s="2" t="s">
        <v>5</v>
      </c>
    </row>
    <row r="50004" spans="1:5" x14ac:dyDescent="0.35">
      <c r="A50004">
        <v>1070988210</v>
      </c>
      <c r="B50004">
        <v>391</v>
      </c>
      <c r="C50004" s="1">
        <v>201919626002053</v>
      </c>
      <c r="D50004">
        <v>0</v>
      </c>
      <c r="E50004" s="2" t="s">
        <v>5</v>
      </c>
    </row>
    <row r="50005" spans="1:5" x14ac:dyDescent="0.35">
      <c r="A50005">
        <v>1413494860</v>
      </c>
      <c r="B50005">
        <v>391</v>
      </c>
      <c r="C50005" s="1">
        <v>201919623001033</v>
      </c>
      <c r="D50005">
        <v>0</v>
      </c>
      <c r="E50005" s="2" t="s">
        <v>5</v>
      </c>
    </row>
    <row r="50006" spans="1:5" x14ac:dyDescent="0.35">
      <c r="A50006">
        <v>1413494867</v>
      </c>
      <c r="B50006">
        <v>391</v>
      </c>
      <c r="C50006" s="1">
        <v>201919622001171</v>
      </c>
      <c r="D50006">
        <v>0</v>
      </c>
      <c r="E50006" s="2" t="s">
        <v>5</v>
      </c>
    </row>
    <row r="50007" spans="1:5" x14ac:dyDescent="0.35">
      <c r="A50007">
        <v>1070990490</v>
      </c>
      <c r="B50007">
        <v>391</v>
      </c>
      <c r="C50007" s="1">
        <v>201919624002028</v>
      </c>
      <c r="D50007">
        <v>1</v>
      </c>
      <c r="E50007" s="2" t="s">
        <v>5</v>
      </c>
    </row>
    <row r="50008" spans="1:5" x14ac:dyDescent="0.35">
      <c r="A50008">
        <v>1070990502</v>
      </c>
      <c r="B50008">
        <v>391</v>
      </c>
      <c r="C50008" s="1">
        <v>201919624002020</v>
      </c>
      <c r="D50008">
        <v>1</v>
      </c>
      <c r="E50008" s="2" t="s">
        <v>5</v>
      </c>
    </row>
    <row r="50009" spans="1:5" x14ac:dyDescent="0.35">
      <c r="A50009">
        <v>1070988209</v>
      </c>
      <c r="B50009">
        <v>391</v>
      </c>
      <c r="C50009" s="1">
        <v>201919626002053</v>
      </c>
      <c r="D50009">
        <v>0</v>
      </c>
      <c r="E50009" s="2" t="s">
        <v>5</v>
      </c>
    </row>
    <row r="50010" spans="1:5" x14ac:dyDescent="0.35">
      <c r="A50010">
        <v>1042507413</v>
      </c>
      <c r="B50010">
        <v>392</v>
      </c>
      <c r="C50010" s="1">
        <v>201211006021027</v>
      </c>
      <c r="D50010">
        <v>0</v>
      </c>
      <c r="E50010" s="2" t="s">
        <v>5</v>
      </c>
    </row>
    <row r="50011" spans="1:5" x14ac:dyDescent="0.35">
      <c r="A50011">
        <v>1042511301</v>
      </c>
      <c r="B50011">
        <v>392</v>
      </c>
      <c r="C50011" s="1">
        <v>201211001004075</v>
      </c>
      <c r="D50011">
        <v>1</v>
      </c>
      <c r="E50011" s="2" t="s">
        <v>5</v>
      </c>
    </row>
    <row r="50012" spans="1:5" x14ac:dyDescent="0.35">
      <c r="A50012">
        <v>1042507475</v>
      </c>
      <c r="B50012">
        <v>392</v>
      </c>
      <c r="C50012" s="1">
        <v>201211006021058</v>
      </c>
      <c r="D50012">
        <v>1</v>
      </c>
      <c r="E50012" s="2" t="s">
        <v>5</v>
      </c>
    </row>
    <row r="50013" spans="1:5" x14ac:dyDescent="0.35">
      <c r="A50013">
        <v>1042507518</v>
      </c>
      <c r="B50013">
        <v>392</v>
      </c>
      <c r="C50013" s="1">
        <v>201211006021050</v>
      </c>
      <c r="D50013">
        <v>1</v>
      </c>
      <c r="E50013" s="2" t="s">
        <v>5</v>
      </c>
    </row>
    <row r="50014" spans="1:5" x14ac:dyDescent="0.35">
      <c r="A50014">
        <v>1042507519</v>
      </c>
      <c r="B50014">
        <v>392</v>
      </c>
      <c r="C50014" s="1">
        <v>201211006021050</v>
      </c>
      <c r="D50014">
        <v>0</v>
      </c>
      <c r="E50014" s="2" t="s">
        <v>5</v>
      </c>
    </row>
    <row r="50015" spans="1:5" x14ac:dyDescent="0.35">
      <c r="A50015">
        <v>1042507524</v>
      </c>
      <c r="B50015">
        <v>392</v>
      </c>
      <c r="C50015" s="1">
        <v>201211006021050</v>
      </c>
      <c r="D50015">
        <v>1</v>
      </c>
      <c r="E50015" s="2" t="s">
        <v>5</v>
      </c>
    </row>
    <row r="50016" spans="1:5" x14ac:dyDescent="0.35">
      <c r="A50016">
        <v>1042507595</v>
      </c>
      <c r="B50016">
        <v>392</v>
      </c>
      <c r="C50016" s="1">
        <v>201211006021050</v>
      </c>
      <c r="D50016">
        <v>1</v>
      </c>
      <c r="E50016" s="2" t="s">
        <v>5</v>
      </c>
    </row>
    <row r="50017" spans="1:5" x14ac:dyDescent="0.35">
      <c r="A50017">
        <v>1042507596</v>
      </c>
      <c r="B50017">
        <v>392</v>
      </c>
      <c r="C50017" s="1">
        <v>201211006021048</v>
      </c>
      <c r="D50017">
        <v>1</v>
      </c>
      <c r="E50017" s="2" t="s">
        <v>5</v>
      </c>
    </row>
    <row r="50018" spans="1:5" x14ac:dyDescent="0.35">
      <c r="A50018">
        <v>1042507605</v>
      </c>
      <c r="B50018">
        <v>392</v>
      </c>
      <c r="C50018" s="1">
        <v>201211006021106</v>
      </c>
      <c r="D50018">
        <v>1</v>
      </c>
      <c r="E50018" s="2" t="s">
        <v>5</v>
      </c>
    </row>
    <row r="50019" spans="1:5" x14ac:dyDescent="0.35">
      <c r="A50019">
        <v>1042511388</v>
      </c>
      <c r="B50019">
        <v>392</v>
      </c>
      <c r="C50019" s="1">
        <v>201211006021084</v>
      </c>
      <c r="D50019">
        <v>1</v>
      </c>
      <c r="E50019" s="2" t="s">
        <v>5</v>
      </c>
    </row>
    <row r="50020" spans="1:5" x14ac:dyDescent="0.35">
      <c r="A50020">
        <v>1042512625</v>
      </c>
      <c r="B50020">
        <v>392</v>
      </c>
      <c r="C50020" s="1">
        <v>201211006021052</v>
      </c>
      <c r="D50020">
        <v>1</v>
      </c>
      <c r="E50020" s="2" t="s">
        <v>5</v>
      </c>
    </row>
    <row r="50021" spans="1:5" x14ac:dyDescent="0.35">
      <c r="A50021">
        <v>1042511466</v>
      </c>
      <c r="B50021">
        <v>392</v>
      </c>
      <c r="C50021" s="1">
        <v>201211006021016</v>
      </c>
      <c r="D50021">
        <v>0</v>
      </c>
      <c r="E50021" s="2" t="s">
        <v>5</v>
      </c>
    </row>
    <row r="50022" spans="1:5" x14ac:dyDescent="0.35">
      <c r="A50022">
        <v>1042507411</v>
      </c>
      <c r="B50022">
        <v>392</v>
      </c>
      <c r="C50022" s="1">
        <v>201211006021027</v>
      </c>
      <c r="D50022">
        <v>0</v>
      </c>
      <c r="E50022" s="2" t="s">
        <v>6</v>
      </c>
    </row>
    <row r="50023" spans="1:5" x14ac:dyDescent="0.35">
      <c r="A50023">
        <v>1042507416</v>
      </c>
      <c r="B50023">
        <v>392</v>
      </c>
      <c r="C50023" s="1">
        <v>201211006021046</v>
      </c>
      <c r="D50023">
        <v>0</v>
      </c>
      <c r="E50023" s="2" t="s">
        <v>6</v>
      </c>
    </row>
    <row r="50024" spans="1:5" x14ac:dyDescent="0.35">
      <c r="A50024">
        <v>1042507417</v>
      </c>
      <c r="B50024">
        <v>392</v>
      </c>
      <c r="C50024" s="1">
        <v>201211006021046</v>
      </c>
      <c r="D50024">
        <v>0</v>
      </c>
      <c r="E50024" s="2" t="s">
        <v>6</v>
      </c>
    </row>
    <row r="50025" spans="1:5" x14ac:dyDescent="0.35">
      <c r="A50025">
        <v>1042507512</v>
      </c>
      <c r="B50025">
        <v>392</v>
      </c>
      <c r="C50025" s="1">
        <v>201211006021046</v>
      </c>
      <c r="D50025">
        <v>0</v>
      </c>
      <c r="E50025" s="2" t="s">
        <v>6</v>
      </c>
    </row>
    <row r="50026" spans="1:5" x14ac:dyDescent="0.35">
      <c r="A50026">
        <v>1042507513</v>
      </c>
      <c r="B50026">
        <v>392</v>
      </c>
      <c r="C50026" s="1">
        <v>201211006021046</v>
      </c>
      <c r="D50026">
        <v>0</v>
      </c>
      <c r="E50026" s="2" t="s">
        <v>6</v>
      </c>
    </row>
    <row r="50027" spans="1:5" x14ac:dyDescent="0.35">
      <c r="A50027">
        <v>1042507526</v>
      </c>
      <c r="B50027">
        <v>392</v>
      </c>
      <c r="C50027" s="1">
        <v>201211006021050</v>
      </c>
      <c r="D50027">
        <v>0</v>
      </c>
      <c r="E50027" s="2" t="s">
        <v>6</v>
      </c>
    </row>
    <row r="50028" spans="1:5" x14ac:dyDescent="0.35">
      <c r="A50028">
        <v>1042507560</v>
      </c>
      <c r="B50028">
        <v>392</v>
      </c>
      <c r="C50028" s="1">
        <v>201211006021048</v>
      </c>
      <c r="D50028">
        <v>0</v>
      </c>
      <c r="E50028" s="2" t="s">
        <v>6</v>
      </c>
    </row>
    <row r="50029" spans="1:5" x14ac:dyDescent="0.35">
      <c r="A50029">
        <v>1042507584</v>
      </c>
      <c r="B50029">
        <v>392</v>
      </c>
      <c r="C50029" s="1">
        <v>201211006021084</v>
      </c>
      <c r="D50029">
        <v>1</v>
      </c>
      <c r="E50029" s="2" t="s">
        <v>6</v>
      </c>
    </row>
    <row r="50030" spans="1:5" x14ac:dyDescent="0.35">
      <c r="A50030">
        <v>1042507588</v>
      </c>
      <c r="B50030">
        <v>392</v>
      </c>
      <c r="C50030" s="1">
        <v>201211006021048</v>
      </c>
      <c r="D50030">
        <v>0</v>
      </c>
      <c r="E50030" s="2" t="s">
        <v>6</v>
      </c>
    </row>
    <row r="50031" spans="1:5" x14ac:dyDescent="0.35">
      <c r="A50031">
        <v>1042507589</v>
      </c>
      <c r="B50031">
        <v>392</v>
      </c>
      <c r="C50031" s="1">
        <v>201211006021025</v>
      </c>
      <c r="D50031">
        <v>0</v>
      </c>
      <c r="E50031" s="2" t="s">
        <v>6</v>
      </c>
    </row>
    <row r="50032" spans="1:5" x14ac:dyDescent="0.35">
      <c r="A50032">
        <v>1042507592</v>
      </c>
      <c r="B50032">
        <v>392</v>
      </c>
      <c r="C50032" s="1">
        <v>201211006021048</v>
      </c>
      <c r="D50032">
        <v>0</v>
      </c>
      <c r="E50032" s="2" t="s">
        <v>6</v>
      </c>
    </row>
    <row r="50033" spans="1:5" x14ac:dyDescent="0.35">
      <c r="A50033">
        <v>1042507594</v>
      </c>
      <c r="B50033">
        <v>392</v>
      </c>
      <c r="C50033" s="1">
        <v>201211006021048</v>
      </c>
      <c r="D50033">
        <v>0</v>
      </c>
      <c r="E50033" s="2" t="s">
        <v>6</v>
      </c>
    </row>
    <row r="50034" spans="1:5" x14ac:dyDescent="0.35">
      <c r="A50034">
        <v>1042507597</v>
      </c>
      <c r="B50034">
        <v>392</v>
      </c>
      <c r="C50034" s="1">
        <v>201211006021047</v>
      </c>
      <c r="D50034">
        <v>0</v>
      </c>
      <c r="E50034" s="2" t="s">
        <v>6</v>
      </c>
    </row>
    <row r="50035" spans="1:5" x14ac:dyDescent="0.35">
      <c r="A50035">
        <v>1042507598</v>
      </c>
      <c r="B50035">
        <v>392</v>
      </c>
      <c r="C50035" s="1">
        <v>201211006021047</v>
      </c>
      <c r="D50035">
        <v>0</v>
      </c>
      <c r="E50035" s="2" t="s">
        <v>6</v>
      </c>
    </row>
    <row r="50036" spans="1:5" x14ac:dyDescent="0.35">
      <c r="A50036">
        <v>1042507599</v>
      </c>
      <c r="B50036">
        <v>392</v>
      </c>
      <c r="C50036" s="1">
        <v>201211006021084</v>
      </c>
      <c r="D50036">
        <v>0</v>
      </c>
      <c r="E50036" s="2" t="s">
        <v>6</v>
      </c>
    </row>
    <row r="50037" spans="1:5" x14ac:dyDescent="0.35">
      <c r="A50037">
        <v>1042507602</v>
      </c>
      <c r="B50037">
        <v>392</v>
      </c>
      <c r="C50037" s="1">
        <v>201211006021084</v>
      </c>
      <c r="D50037">
        <v>0</v>
      </c>
      <c r="E50037" s="2" t="s">
        <v>6</v>
      </c>
    </row>
    <row r="50038" spans="1:5" x14ac:dyDescent="0.35">
      <c r="A50038">
        <v>1042507603</v>
      </c>
      <c r="B50038">
        <v>392</v>
      </c>
      <c r="C50038" s="1">
        <v>201211006021084</v>
      </c>
      <c r="D50038">
        <v>0</v>
      </c>
      <c r="E50038" s="2" t="s">
        <v>6</v>
      </c>
    </row>
    <row r="50039" spans="1:5" x14ac:dyDescent="0.35">
      <c r="A50039">
        <v>1042507604</v>
      </c>
      <c r="B50039">
        <v>392</v>
      </c>
      <c r="C50039" s="1">
        <v>201211006021106</v>
      </c>
      <c r="D50039">
        <v>0</v>
      </c>
      <c r="E50039" s="2" t="s">
        <v>6</v>
      </c>
    </row>
    <row r="50040" spans="1:5" x14ac:dyDescent="0.35">
      <c r="A50040">
        <v>1042507606</v>
      </c>
      <c r="B50040">
        <v>392</v>
      </c>
      <c r="C50040" s="1">
        <v>201211006021084</v>
      </c>
      <c r="D50040">
        <v>0</v>
      </c>
      <c r="E50040" s="2" t="s">
        <v>6</v>
      </c>
    </row>
    <row r="50041" spans="1:5" x14ac:dyDescent="0.35">
      <c r="A50041">
        <v>1042507607</v>
      </c>
      <c r="B50041">
        <v>392</v>
      </c>
      <c r="C50041" s="1">
        <v>201211006021106</v>
      </c>
      <c r="D50041">
        <v>0</v>
      </c>
      <c r="E50041" s="2" t="s">
        <v>6</v>
      </c>
    </row>
    <row r="50042" spans="1:5" x14ac:dyDescent="0.35">
      <c r="A50042">
        <v>1042507655</v>
      </c>
      <c r="B50042">
        <v>392</v>
      </c>
      <c r="C50042" s="1">
        <v>201211006021084</v>
      </c>
      <c r="D50042">
        <v>0</v>
      </c>
      <c r="E50042" s="2" t="s">
        <v>6</v>
      </c>
    </row>
    <row r="50043" spans="1:5" x14ac:dyDescent="0.35">
      <c r="A50043">
        <v>1042507656</v>
      </c>
      <c r="B50043">
        <v>392</v>
      </c>
      <c r="C50043" s="1">
        <v>201211006021106</v>
      </c>
      <c r="D50043">
        <v>0</v>
      </c>
      <c r="E50043" s="2" t="s">
        <v>6</v>
      </c>
    </row>
    <row r="50044" spans="1:5" x14ac:dyDescent="0.35">
      <c r="A50044">
        <v>1042507657</v>
      </c>
      <c r="B50044">
        <v>392</v>
      </c>
      <c r="C50044" s="1">
        <v>201211006021084</v>
      </c>
      <c r="D50044">
        <v>1</v>
      </c>
      <c r="E50044" s="2" t="s">
        <v>6</v>
      </c>
    </row>
    <row r="50045" spans="1:5" x14ac:dyDescent="0.35">
      <c r="A50045">
        <v>1042507476</v>
      </c>
      <c r="B50045">
        <v>392</v>
      </c>
      <c r="C50045" s="1">
        <v>201211006021058</v>
      </c>
      <c r="D50045">
        <v>1</v>
      </c>
      <c r="E50045" s="2" t="s">
        <v>5</v>
      </c>
    </row>
    <row r="50046" spans="1:5" x14ac:dyDescent="0.35">
      <c r="A50046">
        <v>1042507517</v>
      </c>
      <c r="B50046">
        <v>392</v>
      </c>
      <c r="C50046" s="1">
        <v>201211006021050</v>
      </c>
      <c r="D50046">
        <v>1</v>
      </c>
      <c r="E50046" s="2" t="s">
        <v>5</v>
      </c>
    </row>
    <row r="50047" spans="1:5" x14ac:dyDescent="0.35">
      <c r="A50047">
        <v>1042507528</v>
      </c>
      <c r="B50047">
        <v>392</v>
      </c>
      <c r="C50047" s="1">
        <v>201211006021050</v>
      </c>
      <c r="D50047">
        <v>0</v>
      </c>
      <c r="E50047" s="2" t="s">
        <v>5</v>
      </c>
    </row>
    <row r="50048" spans="1:5" x14ac:dyDescent="0.35">
      <c r="A50048">
        <v>1042511390</v>
      </c>
      <c r="B50048">
        <v>392</v>
      </c>
      <c r="C50048" s="1">
        <v>201211006021084</v>
      </c>
      <c r="D50048">
        <v>1</v>
      </c>
      <c r="E50048" s="2" t="s">
        <v>5</v>
      </c>
    </row>
    <row r="50049" spans="1:5" x14ac:dyDescent="0.35">
      <c r="A50049">
        <v>1042507590</v>
      </c>
      <c r="B50049">
        <v>392</v>
      </c>
      <c r="C50049" s="1">
        <v>201211006021025</v>
      </c>
      <c r="D50049">
        <v>0</v>
      </c>
      <c r="E50049" s="2" t="s">
        <v>5</v>
      </c>
    </row>
    <row r="50050" spans="1:5" x14ac:dyDescent="0.35">
      <c r="A50050">
        <v>1042509212</v>
      </c>
      <c r="B50050">
        <v>392</v>
      </c>
      <c r="C50050" s="1">
        <v>201211006021061</v>
      </c>
      <c r="D50050">
        <v>1</v>
      </c>
      <c r="E50050" s="2" t="s">
        <v>5</v>
      </c>
    </row>
    <row r="50051" spans="1:5" x14ac:dyDescent="0.35">
      <c r="A50051">
        <v>1042511765</v>
      </c>
      <c r="B50051">
        <v>392</v>
      </c>
      <c r="C50051" s="1">
        <v>201211006021052</v>
      </c>
      <c r="D50051">
        <v>1</v>
      </c>
      <c r="E50051" s="2" t="s">
        <v>5</v>
      </c>
    </row>
    <row r="50052" spans="1:5" x14ac:dyDescent="0.35">
      <c r="A50052">
        <v>1042511771</v>
      </c>
      <c r="B50052">
        <v>392</v>
      </c>
      <c r="C50052" s="1">
        <v>201211006021052</v>
      </c>
      <c r="D50052">
        <v>1</v>
      </c>
      <c r="E50052" s="2" t="s">
        <v>5</v>
      </c>
    </row>
    <row r="50053" spans="1:5" x14ac:dyDescent="0.35">
      <c r="A50053">
        <v>1413484531</v>
      </c>
      <c r="B50053">
        <v>392</v>
      </c>
      <c r="C50053" s="1">
        <v>201211006021006</v>
      </c>
      <c r="D50053">
        <v>1</v>
      </c>
      <c r="E50053" s="2" t="s">
        <v>5</v>
      </c>
    </row>
    <row r="50054" spans="1:5" x14ac:dyDescent="0.35">
      <c r="A50054">
        <v>1042509134</v>
      </c>
      <c r="B50054">
        <v>392</v>
      </c>
      <c r="C50054" s="1">
        <v>201211006021086</v>
      </c>
      <c r="D50054">
        <v>0</v>
      </c>
      <c r="E50054" s="2" t="s">
        <v>6</v>
      </c>
    </row>
    <row r="50055" spans="1:5" x14ac:dyDescent="0.35">
      <c r="A50055">
        <v>1042509214</v>
      </c>
      <c r="B50055">
        <v>392</v>
      </c>
      <c r="C50055" s="1">
        <v>201211006021061</v>
      </c>
      <c r="D50055">
        <v>1</v>
      </c>
      <c r="E50055" s="2" t="s">
        <v>5</v>
      </c>
    </row>
    <row r="50056" spans="1:5" x14ac:dyDescent="0.35">
      <c r="A50056">
        <v>1413484530</v>
      </c>
      <c r="B50056">
        <v>392</v>
      </c>
      <c r="C50056" s="1">
        <v>201211006021006</v>
      </c>
      <c r="D50056">
        <v>1</v>
      </c>
      <c r="E50056" s="2" t="s">
        <v>5</v>
      </c>
    </row>
    <row r="50057" spans="1:5" x14ac:dyDescent="0.35">
      <c r="A50057">
        <v>1042508051</v>
      </c>
      <c r="B50057">
        <v>392</v>
      </c>
      <c r="C50057" s="1">
        <v>201211001002035</v>
      </c>
      <c r="D50057">
        <v>0</v>
      </c>
      <c r="E50057" s="2" t="s">
        <v>5</v>
      </c>
    </row>
    <row r="50058" spans="1:5" x14ac:dyDescent="0.35">
      <c r="A50058">
        <v>1413484617</v>
      </c>
      <c r="B50058">
        <v>392</v>
      </c>
      <c r="C50058" s="1">
        <v>201211006021025</v>
      </c>
      <c r="D50058">
        <v>0</v>
      </c>
      <c r="E50058" s="2" t="s">
        <v>5</v>
      </c>
    </row>
    <row r="50059" spans="1:5" x14ac:dyDescent="0.35">
      <c r="A50059">
        <v>1042512038</v>
      </c>
      <c r="B50059">
        <v>392</v>
      </c>
      <c r="C50059" s="1">
        <v>201211006021019</v>
      </c>
      <c r="D50059">
        <v>1</v>
      </c>
      <c r="E50059" s="2" t="s">
        <v>5</v>
      </c>
    </row>
    <row r="50060" spans="1:5" x14ac:dyDescent="0.35">
      <c r="A50060">
        <v>1042512039</v>
      </c>
      <c r="B50060">
        <v>392</v>
      </c>
      <c r="C50060" s="1">
        <v>201211006021052</v>
      </c>
      <c r="D50060">
        <v>0</v>
      </c>
      <c r="E50060" s="2" t="s">
        <v>5</v>
      </c>
    </row>
    <row r="50061" spans="1:5" x14ac:dyDescent="0.35">
      <c r="A50061">
        <v>1042512040</v>
      </c>
      <c r="B50061">
        <v>392</v>
      </c>
      <c r="C50061" s="1">
        <v>201211006021017</v>
      </c>
      <c r="D50061">
        <v>1</v>
      </c>
      <c r="E50061" s="2" t="s">
        <v>5</v>
      </c>
    </row>
    <row r="50062" spans="1:5" x14ac:dyDescent="0.35">
      <c r="A50062">
        <v>1042512041</v>
      </c>
      <c r="B50062">
        <v>392</v>
      </c>
      <c r="C50062" s="1">
        <v>201211006021019</v>
      </c>
      <c r="D50062">
        <v>1</v>
      </c>
      <c r="E50062" s="2" t="s">
        <v>5</v>
      </c>
    </row>
    <row r="50063" spans="1:5" x14ac:dyDescent="0.35">
      <c r="A50063">
        <v>1042512088</v>
      </c>
      <c r="B50063">
        <v>392</v>
      </c>
      <c r="C50063" s="1">
        <v>201211006021052</v>
      </c>
      <c r="D50063">
        <v>1</v>
      </c>
      <c r="E50063" s="2" t="s">
        <v>5</v>
      </c>
    </row>
    <row r="50064" spans="1:5" x14ac:dyDescent="0.35">
      <c r="A50064">
        <v>1042512092</v>
      </c>
      <c r="B50064">
        <v>392</v>
      </c>
      <c r="C50064" s="1">
        <v>201211006021021</v>
      </c>
      <c r="D50064">
        <v>1</v>
      </c>
      <c r="E50064" s="2" t="s">
        <v>5</v>
      </c>
    </row>
    <row r="50065" spans="1:5" x14ac:dyDescent="0.35">
      <c r="A50065">
        <v>1042508063</v>
      </c>
      <c r="B50065">
        <v>392</v>
      </c>
      <c r="C50065" s="1">
        <v>201211006021053</v>
      </c>
      <c r="D50065">
        <v>1</v>
      </c>
      <c r="E50065" s="2" t="s">
        <v>5</v>
      </c>
    </row>
    <row r="50066" spans="1:5" x14ac:dyDescent="0.35">
      <c r="A50066">
        <v>1042508114</v>
      </c>
      <c r="B50066">
        <v>392</v>
      </c>
      <c r="C50066" s="1">
        <v>201211006021016</v>
      </c>
      <c r="D50066">
        <v>0</v>
      </c>
      <c r="E50066" s="2" t="s">
        <v>5</v>
      </c>
    </row>
    <row r="50067" spans="1:5" x14ac:dyDescent="0.35">
      <c r="A50067">
        <v>1042508115</v>
      </c>
      <c r="B50067">
        <v>392</v>
      </c>
      <c r="C50067" s="1">
        <v>201211006021016</v>
      </c>
      <c r="D50067">
        <v>1</v>
      </c>
      <c r="E50067" s="2" t="s">
        <v>5</v>
      </c>
    </row>
    <row r="50068" spans="1:5" x14ac:dyDescent="0.35">
      <c r="A50068">
        <v>1042512266</v>
      </c>
      <c r="B50068">
        <v>392</v>
      </c>
      <c r="C50068" s="1">
        <v>201211006021016</v>
      </c>
      <c r="D50068">
        <v>0</v>
      </c>
      <c r="E50068" s="2" t="s">
        <v>5</v>
      </c>
    </row>
    <row r="50069" spans="1:5" x14ac:dyDescent="0.35">
      <c r="A50069">
        <v>1042512267</v>
      </c>
      <c r="B50069">
        <v>392</v>
      </c>
      <c r="C50069" s="1">
        <v>201211006021016</v>
      </c>
      <c r="D50069">
        <v>0</v>
      </c>
      <c r="E50069" s="2" t="s">
        <v>5</v>
      </c>
    </row>
    <row r="50070" spans="1:5" x14ac:dyDescent="0.35">
      <c r="A50070">
        <v>1042512268</v>
      </c>
      <c r="B50070">
        <v>392</v>
      </c>
      <c r="C50070" s="1">
        <v>201211006021016</v>
      </c>
      <c r="D50070">
        <v>0</v>
      </c>
      <c r="E50070" s="2" t="s">
        <v>5</v>
      </c>
    </row>
    <row r="50071" spans="1:5" x14ac:dyDescent="0.35">
      <c r="A50071">
        <v>1042512321</v>
      </c>
      <c r="B50071">
        <v>392</v>
      </c>
      <c r="C50071" s="1">
        <v>201211006021050</v>
      </c>
      <c r="D50071">
        <v>1</v>
      </c>
      <c r="E50071" s="2" t="s">
        <v>5</v>
      </c>
    </row>
    <row r="50072" spans="1:5" x14ac:dyDescent="0.35">
      <c r="A50072">
        <v>1042512395</v>
      </c>
      <c r="B50072">
        <v>392</v>
      </c>
      <c r="C50072" s="1">
        <v>201211006021017</v>
      </c>
      <c r="D50072">
        <v>1</v>
      </c>
      <c r="E50072" s="2" t="s">
        <v>5</v>
      </c>
    </row>
    <row r="50073" spans="1:5" x14ac:dyDescent="0.35">
      <c r="A50073">
        <v>1042508210</v>
      </c>
      <c r="B50073">
        <v>392</v>
      </c>
      <c r="C50073" s="1">
        <v>201211006021019</v>
      </c>
      <c r="D50073">
        <v>1</v>
      </c>
      <c r="E50073" s="2" t="s">
        <v>5</v>
      </c>
    </row>
    <row r="50074" spans="1:5" x14ac:dyDescent="0.35">
      <c r="A50074">
        <v>1042508314</v>
      </c>
      <c r="B50074">
        <v>392</v>
      </c>
      <c r="C50074" s="1">
        <v>201211006021019</v>
      </c>
      <c r="D50074">
        <v>1</v>
      </c>
      <c r="E50074" s="2" t="s">
        <v>5</v>
      </c>
    </row>
    <row r="50075" spans="1:5" x14ac:dyDescent="0.35">
      <c r="A50075">
        <v>1042508368</v>
      </c>
      <c r="B50075">
        <v>392</v>
      </c>
      <c r="C50075" s="1">
        <v>201211006021020</v>
      </c>
      <c r="D50075">
        <v>0</v>
      </c>
      <c r="E50075" s="2" t="s">
        <v>5</v>
      </c>
    </row>
    <row r="50076" spans="1:5" x14ac:dyDescent="0.35">
      <c r="A50076">
        <v>1042508372</v>
      </c>
      <c r="B50076">
        <v>392</v>
      </c>
      <c r="C50076" s="1">
        <v>201211006021020</v>
      </c>
      <c r="D50076">
        <v>1</v>
      </c>
      <c r="E50076" s="2" t="s">
        <v>5</v>
      </c>
    </row>
    <row r="50077" spans="1:5" x14ac:dyDescent="0.35">
      <c r="A50077">
        <v>1042508376</v>
      </c>
      <c r="B50077">
        <v>392</v>
      </c>
      <c r="C50077" s="1">
        <v>201211006021020</v>
      </c>
      <c r="D50077">
        <v>1</v>
      </c>
      <c r="E50077" s="2" t="s">
        <v>5</v>
      </c>
    </row>
    <row r="50078" spans="1:5" x14ac:dyDescent="0.35">
      <c r="A50078">
        <v>1042510538</v>
      </c>
      <c r="B50078">
        <v>392</v>
      </c>
      <c r="C50078" s="1">
        <v>201211006021021</v>
      </c>
      <c r="D50078">
        <v>1</v>
      </c>
      <c r="E50078" s="2" t="s">
        <v>5</v>
      </c>
    </row>
    <row r="50079" spans="1:5" x14ac:dyDescent="0.35">
      <c r="A50079">
        <v>1042510539</v>
      </c>
      <c r="B50079">
        <v>392</v>
      </c>
      <c r="C50079" s="1">
        <v>201211006021016</v>
      </c>
      <c r="D50079">
        <v>1</v>
      </c>
      <c r="E50079" s="2" t="s">
        <v>5</v>
      </c>
    </row>
    <row r="50080" spans="1:5" x14ac:dyDescent="0.35">
      <c r="A50080">
        <v>1042510541</v>
      </c>
      <c r="B50080">
        <v>392</v>
      </c>
      <c r="C50080" s="1">
        <v>201211006021016</v>
      </c>
      <c r="D50080">
        <v>1</v>
      </c>
      <c r="E50080" s="2" t="s">
        <v>5</v>
      </c>
    </row>
    <row r="50081" spans="1:5" x14ac:dyDescent="0.35">
      <c r="A50081">
        <v>1413484527</v>
      </c>
      <c r="B50081">
        <v>392</v>
      </c>
      <c r="C50081" s="1">
        <v>201211001004075</v>
      </c>
      <c r="D50081">
        <v>1</v>
      </c>
      <c r="E50081" s="2" t="s">
        <v>5</v>
      </c>
    </row>
    <row r="50082" spans="1:5" x14ac:dyDescent="0.35">
      <c r="A50082">
        <v>1042508483</v>
      </c>
      <c r="B50082">
        <v>392</v>
      </c>
      <c r="C50082" s="1">
        <v>201211006021019</v>
      </c>
      <c r="D50082">
        <v>1</v>
      </c>
      <c r="E50082" s="2" t="s">
        <v>5</v>
      </c>
    </row>
    <row r="50083" spans="1:5" x14ac:dyDescent="0.35">
      <c r="A50083">
        <v>1413484599</v>
      </c>
      <c r="B50083">
        <v>392</v>
      </c>
      <c r="C50083" s="1">
        <v>201211006021052</v>
      </c>
      <c r="D50083">
        <v>0</v>
      </c>
      <c r="E50083" s="2" t="s">
        <v>5</v>
      </c>
    </row>
    <row r="50084" spans="1:5" x14ac:dyDescent="0.35">
      <c r="A50084">
        <v>1413484615</v>
      </c>
      <c r="B50084">
        <v>392</v>
      </c>
      <c r="C50084" s="1">
        <v>201211006021016</v>
      </c>
      <c r="D50084">
        <v>0</v>
      </c>
      <c r="E50084" s="2" t="s">
        <v>5</v>
      </c>
    </row>
    <row r="50085" spans="1:5" x14ac:dyDescent="0.35">
      <c r="A50085">
        <v>1413484616</v>
      </c>
      <c r="B50085">
        <v>392</v>
      </c>
      <c r="C50085" s="1">
        <v>201211006021050</v>
      </c>
      <c r="D50085">
        <v>0</v>
      </c>
      <c r="E50085" s="2" t="s">
        <v>5</v>
      </c>
    </row>
    <row r="50086" spans="1:5" x14ac:dyDescent="0.35">
      <c r="A50086">
        <v>1042506618</v>
      </c>
      <c r="B50086">
        <v>392</v>
      </c>
      <c r="C50086" s="1">
        <v>201211006021020</v>
      </c>
      <c r="D50086">
        <v>0</v>
      </c>
      <c r="E50086" s="2" t="s">
        <v>5</v>
      </c>
    </row>
    <row r="50087" spans="1:5" x14ac:dyDescent="0.35">
      <c r="A50087">
        <v>1042506620</v>
      </c>
      <c r="B50087">
        <v>392</v>
      </c>
      <c r="C50087" s="1">
        <v>201211006021019</v>
      </c>
      <c r="D50087">
        <v>1</v>
      </c>
      <c r="E50087" s="2" t="s">
        <v>5</v>
      </c>
    </row>
    <row r="50088" spans="1:5" x14ac:dyDescent="0.35">
      <c r="A50088">
        <v>1042506621</v>
      </c>
      <c r="B50088">
        <v>392</v>
      </c>
      <c r="C50088" s="1">
        <v>201211006021019</v>
      </c>
      <c r="D50088">
        <v>1</v>
      </c>
      <c r="E50088" s="2" t="s">
        <v>5</v>
      </c>
    </row>
    <row r="50089" spans="1:5" x14ac:dyDescent="0.35">
      <c r="A50089">
        <v>1042506622</v>
      </c>
      <c r="B50089">
        <v>392</v>
      </c>
      <c r="C50089" s="1">
        <v>201211006021020</v>
      </c>
      <c r="D50089">
        <v>1</v>
      </c>
      <c r="E50089" s="2" t="s">
        <v>5</v>
      </c>
    </row>
    <row r="50090" spans="1:5" x14ac:dyDescent="0.35">
      <c r="A50090">
        <v>1042506624</v>
      </c>
      <c r="B50090">
        <v>392</v>
      </c>
      <c r="C50090" s="1">
        <v>201211006021020</v>
      </c>
      <c r="D50090">
        <v>1</v>
      </c>
      <c r="E50090" s="2" t="s">
        <v>5</v>
      </c>
    </row>
    <row r="50091" spans="1:5" x14ac:dyDescent="0.35">
      <c r="A50091">
        <v>1042506625</v>
      </c>
      <c r="B50091">
        <v>392</v>
      </c>
      <c r="C50091" s="1">
        <v>201211006021020</v>
      </c>
      <c r="D50091">
        <v>1</v>
      </c>
      <c r="E50091" s="2" t="s">
        <v>5</v>
      </c>
    </row>
    <row r="50092" spans="1:5" x14ac:dyDescent="0.35">
      <c r="A50092">
        <v>1042506626</v>
      </c>
      <c r="B50092">
        <v>392</v>
      </c>
      <c r="C50092" s="1">
        <v>201211006021020</v>
      </c>
      <c r="D50092">
        <v>1</v>
      </c>
      <c r="E50092" s="2" t="s">
        <v>5</v>
      </c>
    </row>
    <row r="50093" spans="1:5" x14ac:dyDescent="0.35">
      <c r="A50093">
        <v>1042506627</v>
      </c>
      <c r="B50093">
        <v>392</v>
      </c>
      <c r="C50093" s="1">
        <v>201211006021020</v>
      </c>
      <c r="D50093">
        <v>1</v>
      </c>
      <c r="E50093" s="2" t="s">
        <v>5</v>
      </c>
    </row>
    <row r="50094" spans="1:5" x14ac:dyDescent="0.35">
      <c r="A50094">
        <v>1042506628</v>
      </c>
      <c r="B50094">
        <v>392</v>
      </c>
      <c r="C50094" s="1">
        <v>201211006021020</v>
      </c>
      <c r="D50094">
        <v>1</v>
      </c>
      <c r="E50094" s="2" t="s">
        <v>5</v>
      </c>
    </row>
    <row r="50095" spans="1:5" x14ac:dyDescent="0.35">
      <c r="A50095">
        <v>1042506629</v>
      </c>
      <c r="B50095">
        <v>392</v>
      </c>
      <c r="C50095" s="1">
        <v>201211006021020</v>
      </c>
      <c r="D50095">
        <v>1</v>
      </c>
      <c r="E50095" s="2" t="s">
        <v>5</v>
      </c>
    </row>
    <row r="50096" spans="1:5" x14ac:dyDescent="0.35">
      <c r="A50096">
        <v>1042506630</v>
      </c>
      <c r="B50096">
        <v>392</v>
      </c>
      <c r="C50096" s="1">
        <v>201211006021020</v>
      </c>
      <c r="D50096">
        <v>0</v>
      </c>
      <c r="E50096" s="2" t="s">
        <v>5</v>
      </c>
    </row>
    <row r="50097" spans="1:5" x14ac:dyDescent="0.35">
      <c r="A50097">
        <v>1042506631</v>
      </c>
      <c r="B50097">
        <v>392</v>
      </c>
      <c r="C50097" s="1">
        <v>201211006021020</v>
      </c>
      <c r="D50097">
        <v>1</v>
      </c>
      <c r="E50097" s="2" t="s">
        <v>5</v>
      </c>
    </row>
    <row r="50098" spans="1:5" x14ac:dyDescent="0.35">
      <c r="A50098">
        <v>1042506632</v>
      </c>
      <c r="B50098">
        <v>392</v>
      </c>
      <c r="C50098" s="1">
        <v>201211006021020</v>
      </c>
      <c r="D50098">
        <v>1</v>
      </c>
      <c r="E50098" s="2" t="s">
        <v>5</v>
      </c>
    </row>
    <row r="50099" spans="1:5" x14ac:dyDescent="0.35">
      <c r="A50099">
        <v>1042506633</v>
      </c>
      <c r="B50099">
        <v>392</v>
      </c>
      <c r="C50099" s="1">
        <v>201211006021021</v>
      </c>
      <c r="D50099">
        <v>1</v>
      </c>
      <c r="E50099" s="2" t="s">
        <v>5</v>
      </c>
    </row>
    <row r="50100" spans="1:5" x14ac:dyDescent="0.35">
      <c r="A50100">
        <v>1042506634</v>
      </c>
      <c r="B50100">
        <v>392</v>
      </c>
      <c r="C50100" s="1">
        <v>201211006021020</v>
      </c>
      <c r="D50100">
        <v>1</v>
      </c>
      <c r="E50100" s="2" t="s">
        <v>5</v>
      </c>
    </row>
    <row r="50101" spans="1:5" x14ac:dyDescent="0.35">
      <c r="A50101">
        <v>1042506635</v>
      </c>
      <c r="B50101">
        <v>392</v>
      </c>
      <c r="C50101" s="1">
        <v>201211006021020</v>
      </c>
      <c r="D50101">
        <v>1</v>
      </c>
      <c r="E50101" s="2" t="s">
        <v>5</v>
      </c>
    </row>
    <row r="50102" spans="1:5" x14ac:dyDescent="0.35">
      <c r="A50102">
        <v>1042506636</v>
      </c>
      <c r="B50102">
        <v>392</v>
      </c>
      <c r="C50102" s="1">
        <v>201211006021020</v>
      </c>
      <c r="D50102">
        <v>1</v>
      </c>
      <c r="E50102" s="2" t="s">
        <v>5</v>
      </c>
    </row>
    <row r="50103" spans="1:5" x14ac:dyDescent="0.35">
      <c r="A50103">
        <v>1042506637</v>
      </c>
      <c r="B50103">
        <v>392</v>
      </c>
      <c r="C50103" s="1">
        <v>201211006021020</v>
      </c>
      <c r="D50103">
        <v>1</v>
      </c>
      <c r="E50103" s="2" t="s">
        <v>5</v>
      </c>
    </row>
    <row r="50104" spans="1:5" x14ac:dyDescent="0.35">
      <c r="A50104">
        <v>1042506638</v>
      </c>
      <c r="B50104">
        <v>392</v>
      </c>
      <c r="C50104" s="1">
        <v>201211006021020</v>
      </c>
      <c r="D50104">
        <v>1</v>
      </c>
      <c r="E50104" s="2" t="s">
        <v>5</v>
      </c>
    </row>
    <row r="50105" spans="1:5" x14ac:dyDescent="0.35">
      <c r="A50105">
        <v>1042506642</v>
      </c>
      <c r="B50105">
        <v>392</v>
      </c>
      <c r="C50105" s="1">
        <v>201211006021024</v>
      </c>
      <c r="D50105">
        <v>0</v>
      </c>
      <c r="E50105" s="2" t="s">
        <v>5</v>
      </c>
    </row>
    <row r="50106" spans="1:5" x14ac:dyDescent="0.35">
      <c r="A50106">
        <v>1042506643</v>
      </c>
      <c r="B50106">
        <v>392</v>
      </c>
      <c r="C50106" s="1">
        <v>201211006021024</v>
      </c>
      <c r="D50106">
        <v>1</v>
      </c>
      <c r="E50106" s="2" t="s">
        <v>5</v>
      </c>
    </row>
    <row r="50107" spans="1:5" x14ac:dyDescent="0.35">
      <c r="A50107">
        <v>1042506644</v>
      </c>
      <c r="B50107">
        <v>392</v>
      </c>
      <c r="C50107" s="1">
        <v>201211006021024</v>
      </c>
      <c r="D50107">
        <v>1</v>
      </c>
      <c r="E50107" s="2" t="s">
        <v>5</v>
      </c>
    </row>
    <row r="50108" spans="1:5" x14ac:dyDescent="0.35">
      <c r="A50108">
        <v>1042506708</v>
      </c>
      <c r="B50108">
        <v>392</v>
      </c>
      <c r="C50108" s="1">
        <v>201211006021019</v>
      </c>
      <c r="D50108">
        <v>1</v>
      </c>
      <c r="E50108" s="2" t="s">
        <v>5</v>
      </c>
    </row>
    <row r="50109" spans="1:5" x14ac:dyDescent="0.35">
      <c r="A50109">
        <v>1042506714</v>
      </c>
      <c r="B50109">
        <v>392</v>
      </c>
      <c r="C50109" s="1">
        <v>201211006021024</v>
      </c>
      <c r="D50109">
        <v>1</v>
      </c>
      <c r="E50109" s="2" t="s">
        <v>5</v>
      </c>
    </row>
    <row r="50110" spans="1:5" x14ac:dyDescent="0.35">
      <c r="A50110">
        <v>1042506715</v>
      </c>
      <c r="B50110">
        <v>392</v>
      </c>
      <c r="C50110" s="1">
        <v>201211006021019</v>
      </c>
      <c r="D50110">
        <v>1</v>
      </c>
      <c r="E50110" s="2" t="s">
        <v>5</v>
      </c>
    </row>
    <row r="50111" spans="1:5" x14ac:dyDescent="0.35">
      <c r="A50111">
        <v>1042506717</v>
      </c>
      <c r="B50111">
        <v>392</v>
      </c>
      <c r="C50111" s="1">
        <v>201211006021019</v>
      </c>
      <c r="D50111">
        <v>1</v>
      </c>
      <c r="E50111" s="2" t="s">
        <v>5</v>
      </c>
    </row>
    <row r="50112" spans="1:5" x14ac:dyDescent="0.35">
      <c r="A50112">
        <v>1042506719</v>
      </c>
      <c r="B50112">
        <v>392</v>
      </c>
      <c r="C50112" s="1">
        <v>201211006021021</v>
      </c>
      <c r="D50112">
        <v>1</v>
      </c>
      <c r="E50112" s="2" t="s">
        <v>5</v>
      </c>
    </row>
    <row r="50113" spans="1:5" x14ac:dyDescent="0.35">
      <c r="A50113">
        <v>1042506720</v>
      </c>
      <c r="B50113">
        <v>392</v>
      </c>
      <c r="C50113" s="1">
        <v>201211006021052</v>
      </c>
      <c r="D50113">
        <v>0</v>
      </c>
      <c r="E50113" s="2" t="s">
        <v>5</v>
      </c>
    </row>
    <row r="50114" spans="1:5" x14ac:dyDescent="0.35">
      <c r="A50114">
        <v>1042506723</v>
      </c>
      <c r="B50114">
        <v>392</v>
      </c>
      <c r="C50114" s="1">
        <v>201211006021024</v>
      </c>
      <c r="D50114">
        <v>1</v>
      </c>
      <c r="E50114" s="2" t="s">
        <v>5</v>
      </c>
    </row>
    <row r="50115" spans="1:5" x14ac:dyDescent="0.35">
      <c r="A50115">
        <v>1042506724</v>
      </c>
      <c r="B50115">
        <v>392</v>
      </c>
      <c r="C50115" s="1">
        <v>201211006021021</v>
      </c>
      <c r="D50115">
        <v>1</v>
      </c>
      <c r="E50115" s="2" t="s">
        <v>5</v>
      </c>
    </row>
    <row r="50116" spans="1:5" x14ac:dyDescent="0.35">
      <c r="A50116">
        <v>1042506726</v>
      </c>
      <c r="B50116">
        <v>392</v>
      </c>
      <c r="C50116" s="1">
        <v>201211006021019</v>
      </c>
      <c r="D50116">
        <v>1</v>
      </c>
      <c r="E50116" s="2" t="s">
        <v>5</v>
      </c>
    </row>
    <row r="50117" spans="1:5" x14ac:dyDescent="0.35">
      <c r="A50117">
        <v>1042506729</v>
      </c>
      <c r="B50117">
        <v>392</v>
      </c>
      <c r="C50117" s="1">
        <v>201211006021021</v>
      </c>
      <c r="D50117">
        <v>1</v>
      </c>
      <c r="E50117" s="2" t="s">
        <v>5</v>
      </c>
    </row>
    <row r="50118" spans="1:5" x14ac:dyDescent="0.35">
      <c r="A50118">
        <v>1042506730</v>
      </c>
      <c r="B50118">
        <v>392</v>
      </c>
      <c r="C50118" s="1">
        <v>201211006021021</v>
      </c>
      <c r="D50118">
        <v>1</v>
      </c>
      <c r="E50118" s="2" t="s">
        <v>5</v>
      </c>
    </row>
    <row r="50119" spans="1:5" x14ac:dyDescent="0.35">
      <c r="A50119">
        <v>1042512273</v>
      </c>
      <c r="B50119">
        <v>392</v>
      </c>
      <c r="C50119" s="1">
        <v>201211006021050</v>
      </c>
      <c r="D50119">
        <v>0</v>
      </c>
      <c r="E50119" s="2" t="s">
        <v>6</v>
      </c>
    </row>
    <row r="50120" spans="1:5" x14ac:dyDescent="0.35">
      <c r="A50120">
        <v>1042512319</v>
      </c>
      <c r="B50120">
        <v>392</v>
      </c>
      <c r="C50120" s="1">
        <v>201211006021050</v>
      </c>
      <c r="D50120">
        <v>0</v>
      </c>
      <c r="E50120" s="2" t="s">
        <v>6</v>
      </c>
    </row>
    <row r="50121" spans="1:5" x14ac:dyDescent="0.35">
      <c r="A50121">
        <v>1042512322</v>
      </c>
      <c r="B50121">
        <v>392</v>
      </c>
      <c r="C50121" s="1">
        <v>201211006021050</v>
      </c>
      <c r="D50121">
        <v>0</v>
      </c>
      <c r="E50121" s="2" t="s">
        <v>6</v>
      </c>
    </row>
    <row r="50122" spans="1:5" x14ac:dyDescent="0.35">
      <c r="A50122">
        <v>1042512396</v>
      </c>
      <c r="B50122">
        <v>392</v>
      </c>
      <c r="C50122" s="1">
        <v>201211006021084</v>
      </c>
      <c r="D50122">
        <v>1</v>
      </c>
      <c r="E50122" s="2" t="s">
        <v>6</v>
      </c>
    </row>
    <row r="50123" spans="1:5" x14ac:dyDescent="0.35">
      <c r="A50123">
        <v>1042512466</v>
      </c>
      <c r="B50123">
        <v>392</v>
      </c>
      <c r="C50123" s="1">
        <v>201211006021084</v>
      </c>
      <c r="D50123">
        <v>1</v>
      </c>
      <c r="E50123" s="2" t="s">
        <v>6</v>
      </c>
    </row>
    <row r="50124" spans="1:5" x14ac:dyDescent="0.35">
      <c r="A50124">
        <v>1042506290</v>
      </c>
      <c r="B50124">
        <v>392</v>
      </c>
      <c r="C50124" s="1">
        <v>201211006021106</v>
      </c>
      <c r="D50124">
        <v>0</v>
      </c>
      <c r="E50124" s="2" t="s">
        <v>6</v>
      </c>
    </row>
    <row r="50125" spans="1:5" x14ac:dyDescent="0.35">
      <c r="A50125">
        <v>1042510412</v>
      </c>
      <c r="B50125">
        <v>392</v>
      </c>
      <c r="C50125" s="1">
        <v>201211006021106</v>
      </c>
      <c r="D50125">
        <v>0</v>
      </c>
      <c r="E50125" s="2" t="s">
        <v>6</v>
      </c>
    </row>
    <row r="50126" spans="1:5" x14ac:dyDescent="0.35">
      <c r="A50126">
        <v>1042510584</v>
      </c>
      <c r="B50126">
        <v>392</v>
      </c>
      <c r="C50126" s="1">
        <v>201211006021047</v>
      </c>
      <c r="D50126">
        <v>0</v>
      </c>
      <c r="E50126" s="2" t="s">
        <v>6</v>
      </c>
    </row>
    <row r="50127" spans="1:5" x14ac:dyDescent="0.35">
      <c r="A50127">
        <v>1042512087</v>
      </c>
      <c r="B50127">
        <v>392</v>
      </c>
      <c r="C50127" s="1">
        <v>201211006021052</v>
      </c>
      <c r="D50127">
        <v>1</v>
      </c>
      <c r="E50127" s="2" t="s">
        <v>5</v>
      </c>
    </row>
    <row r="50128" spans="1:5" x14ac:dyDescent="0.35">
      <c r="A50128">
        <v>1042510667</v>
      </c>
      <c r="B50128">
        <v>392</v>
      </c>
      <c r="C50128" s="1">
        <v>201211006021017</v>
      </c>
      <c r="D50128">
        <v>1</v>
      </c>
      <c r="E50128" s="2" t="s">
        <v>5</v>
      </c>
    </row>
    <row r="50129" spans="1:5" x14ac:dyDescent="0.35">
      <c r="A50129">
        <v>1042506716</v>
      </c>
      <c r="B50129">
        <v>392</v>
      </c>
      <c r="C50129" s="1">
        <v>201211006021019</v>
      </c>
      <c r="D50129">
        <v>1</v>
      </c>
      <c r="E50129" s="2" t="s">
        <v>5</v>
      </c>
    </row>
    <row r="50130" spans="1:5" x14ac:dyDescent="0.35">
      <c r="A50130">
        <v>1042506721</v>
      </c>
      <c r="B50130">
        <v>392</v>
      </c>
      <c r="C50130" s="1">
        <v>201211006021024</v>
      </c>
      <c r="D50130">
        <v>1</v>
      </c>
      <c r="E50130" s="2" t="s">
        <v>5</v>
      </c>
    </row>
    <row r="50131" spans="1:5" x14ac:dyDescent="0.35">
      <c r="A50131">
        <v>1042508373</v>
      </c>
      <c r="B50131">
        <v>392</v>
      </c>
      <c r="C50131" s="1">
        <v>201211006021058</v>
      </c>
      <c r="D50131">
        <v>0</v>
      </c>
      <c r="E50131" s="2" t="s">
        <v>5</v>
      </c>
    </row>
    <row r="50132" spans="1:5" x14ac:dyDescent="0.35">
      <c r="A50132">
        <v>1042506731</v>
      </c>
      <c r="B50132">
        <v>392</v>
      </c>
      <c r="C50132" s="1">
        <v>201211006021019</v>
      </c>
      <c r="D50132">
        <v>1</v>
      </c>
      <c r="E50132" s="2" t="s">
        <v>5</v>
      </c>
    </row>
    <row r="50133" spans="1:5" x14ac:dyDescent="0.35">
      <c r="A50133">
        <v>1042506732</v>
      </c>
      <c r="B50133">
        <v>392</v>
      </c>
      <c r="C50133" s="1">
        <v>201211006021024</v>
      </c>
      <c r="D50133">
        <v>1</v>
      </c>
      <c r="E50133" s="2" t="s">
        <v>5</v>
      </c>
    </row>
    <row r="50134" spans="1:5" x14ac:dyDescent="0.35">
      <c r="A50134">
        <v>1042506737</v>
      </c>
      <c r="B50134">
        <v>392</v>
      </c>
      <c r="C50134" s="1">
        <v>201211006021024</v>
      </c>
      <c r="D50134">
        <v>1</v>
      </c>
      <c r="E50134" s="2" t="s">
        <v>5</v>
      </c>
    </row>
    <row r="50135" spans="1:5" x14ac:dyDescent="0.35">
      <c r="A50135">
        <v>1042506739</v>
      </c>
      <c r="B50135">
        <v>392</v>
      </c>
      <c r="C50135" s="1">
        <v>201211006021024</v>
      </c>
      <c r="D50135">
        <v>1</v>
      </c>
      <c r="E50135" s="2" t="s">
        <v>5</v>
      </c>
    </row>
    <row r="50136" spans="1:5" x14ac:dyDescent="0.35">
      <c r="A50136">
        <v>1413484833</v>
      </c>
      <c r="B50136">
        <v>392</v>
      </c>
      <c r="C50136" s="1">
        <v>201211006021016</v>
      </c>
      <c r="D50136">
        <v>1</v>
      </c>
      <c r="E50136" s="2" t="s">
        <v>5</v>
      </c>
    </row>
    <row r="50137" spans="1:5" x14ac:dyDescent="0.35">
      <c r="A50137">
        <v>1413484836</v>
      </c>
      <c r="B50137">
        <v>392</v>
      </c>
      <c r="C50137" s="1">
        <v>201211006021050</v>
      </c>
      <c r="D50137">
        <v>0</v>
      </c>
      <c r="E50137" s="2" t="s">
        <v>6</v>
      </c>
    </row>
    <row r="50138" spans="1:5" x14ac:dyDescent="0.35">
      <c r="A50138">
        <v>1042506740</v>
      </c>
      <c r="B50138">
        <v>392</v>
      </c>
      <c r="C50138" s="1">
        <v>201211006021052</v>
      </c>
      <c r="D50138">
        <v>0</v>
      </c>
      <c r="E50138" s="2" t="s">
        <v>5</v>
      </c>
    </row>
    <row r="50139" spans="1:5" x14ac:dyDescent="0.35">
      <c r="A50139">
        <v>1042510803</v>
      </c>
      <c r="B50139">
        <v>392</v>
      </c>
      <c r="C50139" s="1">
        <v>201211006021016</v>
      </c>
      <c r="D50139">
        <v>1</v>
      </c>
      <c r="E50139" s="2" t="s">
        <v>5</v>
      </c>
    </row>
    <row r="50140" spans="1:5" x14ac:dyDescent="0.35">
      <c r="A50140">
        <v>1042510806</v>
      </c>
      <c r="B50140">
        <v>392</v>
      </c>
      <c r="C50140" s="1">
        <v>201211006021016</v>
      </c>
      <c r="D50140">
        <v>1</v>
      </c>
      <c r="E50140" s="2" t="s">
        <v>5</v>
      </c>
    </row>
    <row r="50141" spans="1:5" x14ac:dyDescent="0.35">
      <c r="A50141">
        <v>1042510807</v>
      </c>
      <c r="B50141">
        <v>392</v>
      </c>
      <c r="C50141" s="1">
        <v>201211006021016</v>
      </c>
      <c r="D50141">
        <v>1</v>
      </c>
      <c r="E50141" s="2" t="s">
        <v>5</v>
      </c>
    </row>
    <row r="50142" spans="1:5" x14ac:dyDescent="0.35">
      <c r="A50142">
        <v>1042506777</v>
      </c>
      <c r="B50142">
        <v>392</v>
      </c>
      <c r="C50142" s="1">
        <v>201211006021017</v>
      </c>
      <c r="D50142">
        <v>0</v>
      </c>
      <c r="E50142" s="2" t="s">
        <v>5</v>
      </c>
    </row>
    <row r="50143" spans="1:5" x14ac:dyDescent="0.35">
      <c r="A50143">
        <v>1042510820</v>
      </c>
      <c r="B50143">
        <v>392</v>
      </c>
      <c r="C50143" s="1">
        <v>201211001004075</v>
      </c>
      <c r="D50143">
        <v>1</v>
      </c>
      <c r="E50143" s="2" t="s">
        <v>5</v>
      </c>
    </row>
    <row r="50144" spans="1:5" x14ac:dyDescent="0.35">
      <c r="A50144">
        <v>1042506814</v>
      </c>
      <c r="B50144">
        <v>392</v>
      </c>
      <c r="C50144" s="1">
        <v>201211006021052</v>
      </c>
      <c r="D50144">
        <v>1</v>
      </c>
      <c r="E50144" s="2" t="s">
        <v>5</v>
      </c>
    </row>
    <row r="50145" spans="1:5" x14ac:dyDescent="0.35">
      <c r="A50145">
        <v>1042506815</v>
      </c>
      <c r="B50145">
        <v>392</v>
      </c>
      <c r="C50145" s="1">
        <v>201211006021053</v>
      </c>
      <c r="D50145">
        <v>0</v>
      </c>
      <c r="E50145" s="2" t="s">
        <v>5</v>
      </c>
    </row>
    <row r="50146" spans="1:5" x14ac:dyDescent="0.35">
      <c r="A50146">
        <v>1042506816</v>
      </c>
      <c r="B50146">
        <v>392</v>
      </c>
      <c r="C50146" s="1">
        <v>201211006021017</v>
      </c>
      <c r="D50146">
        <v>0</v>
      </c>
      <c r="E50146" s="2" t="s">
        <v>5</v>
      </c>
    </row>
    <row r="50147" spans="1:5" x14ac:dyDescent="0.35">
      <c r="A50147">
        <v>1042506828</v>
      </c>
      <c r="B50147">
        <v>392</v>
      </c>
      <c r="C50147" s="1">
        <v>201211006021016</v>
      </c>
      <c r="D50147">
        <v>0</v>
      </c>
      <c r="E50147" s="2" t="s">
        <v>5</v>
      </c>
    </row>
    <row r="50148" spans="1:5" x14ac:dyDescent="0.35">
      <c r="A50148">
        <v>1042506830</v>
      </c>
      <c r="B50148">
        <v>392</v>
      </c>
      <c r="C50148" s="1">
        <v>201211006021016</v>
      </c>
      <c r="D50148">
        <v>1</v>
      </c>
      <c r="E50148" s="2" t="s">
        <v>5</v>
      </c>
    </row>
    <row r="50149" spans="1:5" x14ac:dyDescent="0.35">
      <c r="A50149">
        <v>1042506831</v>
      </c>
      <c r="B50149">
        <v>392</v>
      </c>
      <c r="C50149" s="1">
        <v>201211006021017</v>
      </c>
      <c r="D50149">
        <v>0</v>
      </c>
      <c r="E50149" s="2" t="s">
        <v>5</v>
      </c>
    </row>
    <row r="50150" spans="1:5" x14ac:dyDescent="0.35">
      <c r="A50150">
        <v>1042506832</v>
      </c>
      <c r="B50150">
        <v>392</v>
      </c>
      <c r="C50150" s="1">
        <v>201211006021016</v>
      </c>
      <c r="D50150">
        <v>1</v>
      </c>
      <c r="E50150" s="2" t="s">
        <v>5</v>
      </c>
    </row>
    <row r="50151" spans="1:5" x14ac:dyDescent="0.35">
      <c r="A50151">
        <v>1042506833</v>
      </c>
      <c r="B50151">
        <v>392</v>
      </c>
      <c r="C50151" s="1">
        <v>201211006021016</v>
      </c>
      <c r="D50151">
        <v>1</v>
      </c>
      <c r="E50151" s="2" t="s">
        <v>5</v>
      </c>
    </row>
    <row r="50152" spans="1:5" x14ac:dyDescent="0.35">
      <c r="A50152">
        <v>1042506834</v>
      </c>
      <c r="B50152">
        <v>392</v>
      </c>
      <c r="C50152" s="1">
        <v>201211006021017</v>
      </c>
      <c r="D50152">
        <v>1</v>
      </c>
      <c r="E50152" s="2" t="s">
        <v>5</v>
      </c>
    </row>
    <row r="50153" spans="1:5" x14ac:dyDescent="0.35">
      <c r="A50153">
        <v>1042506835</v>
      </c>
      <c r="B50153">
        <v>392</v>
      </c>
      <c r="C50153" s="1">
        <v>201211006021017</v>
      </c>
      <c r="D50153">
        <v>1</v>
      </c>
      <c r="E50153" s="2" t="s">
        <v>5</v>
      </c>
    </row>
    <row r="50154" spans="1:5" x14ac:dyDescent="0.35">
      <c r="A50154">
        <v>1042506836</v>
      </c>
      <c r="B50154">
        <v>392</v>
      </c>
      <c r="C50154" s="1">
        <v>201211006021017</v>
      </c>
      <c r="D50154">
        <v>1</v>
      </c>
      <c r="E50154" s="2" t="s">
        <v>5</v>
      </c>
    </row>
    <row r="50155" spans="1:5" x14ac:dyDescent="0.35">
      <c r="A50155">
        <v>1042506837</v>
      </c>
      <c r="B50155">
        <v>392</v>
      </c>
      <c r="C50155" s="1">
        <v>201211006021017</v>
      </c>
      <c r="D50155">
        <v>1</v>
      </c>
      <c r="E50155" s="2" t="s">
        <v>5</v>
      </c>
    </row>
    <row r="50156" spans="1:5" x14ac:dyDescent="0.35">
      <c r="A50156">
        <v>1042506838</v>
      </c>
      <c r="B50156">
        <v>392</v>
      </c>
      <c r="C50156" s="1">
        <v>201211006021016</v>
      </c>
      <c r="D50156">
        <v>1</v>
      </c>
      <c r="E50156" s="2" t="s">
        <v>5</v>
      </c>
    </row>
    <row r="50157" spans="1:5" x14ac:dyDescent="0.35">
      <c r="A50157">
        <v>1042506839</v>
      </c>
      <c r="B50157">
        <v>392</v>
      </c>
      <c r="C50157" s="1">
        <v>201211006021017</v>
      </c>
      <c r="D50157">
        <v>1</v>
      </c>
      <c r="E50157" s="2" t="s">
        <v>5</v>
      </c>
    </row>
    <row r="50158" spans="1:5" x14ac:dyDescent="0.35">
      <c r="A50158">
        <v>1042506840</v>
      </c>
      <c r="B50158">
        <v>392</v>
      </c>
      <c r="C50158" s="1">
        <v>201211006021017</v>
      </c>
      <c r="D50158">
        <v>1</v>
      </c>
      <c r="E50158" s="2" t="s">
        <v>5</v>
      </c>
    </row>
    <row r="50159" spans="1:5" x14ac:dyDescent="0.35">
      <c r="A50159">
        <v>1042506841</v>
      </c>
      <c r="B50159">
        <v>392</v>
      </c>
      <c r="C50159" s="1">
        <v>201211006021017</v>
      </c>
      <c r="D50159">
        <v>1</v>
      </c>
      <c r="E50159" s="2" t="s">
        <v>5</v>
      </c>
    </row>
    <row r="50160" spans="1:5" x14ac:dyDescent="0.35">
      <c r="A50160">
        <v>1042506842</v>
      </c>
      <c r="B50160">
        <v>392</v>
      </c>
      <c r="C50160" s="1">
        <v>201211006021017</v>
      </c>
      <c r="D50160">
        <v>1</v>
      </c>
      <c r="E50160" s="2" t="s">
        <v>5</v>
      </c>
    </row>
    <row r="50161" spans="1:5" x14ac:dyDescent="0.35">
      <c r="A50161">
        <v>1042506844</v>
      </c>
      <c r="B50161">
        <v>392</v>
      </c>
      <c r="C50161" s="1">
        <v>201211006021017</v>
      </c>
      <c r="D50161">
        <v>1</v>
      </c>
      <c r="E50161" s="2" t="s">
        <v>5</v>
      </c>
    </row>
    <row r="50162" spans="1:5" x14ac:dyDescent="0.35">
      <c r="A50162">
        <v>1042506845</v>
      </c>
      <c r="B50162">
        <v>392</v>
      </c>
      <c r="C50162" s="1">
        <v>201211006021017</v>
      </c>
      <c r="D50162">
        <v>0</v>
      </c>
      <c r="E50162" s="2" t="s">
        <v>5</v>
      </c>
    </row>
    <row r="50163" spans="1:5" x14ac:dyDescent="0.35">
      <c r="A50163">
        <v>1042506846</v>
      </c>
      <c r="B50163">
        <v>392</v>
      </c>
      <c r="C50163" s="1">
        <v>201211006021017</v>
      </c>
      <c r="D50163">
        <v>0</v>
      </c>
      <c r="E50163" s="2" t="s">
        <v>5</v>
      </c>
    </row>
    <row r="50164" spans="1:5" x14ac:dyDescent="0.35">
      <c r="A50164">
        <v>1042510873</v>
      </c>
      <c r="B50164">
        <v>392</v>
      </c>
      <c r="C50164" s="1">
        <v>201211006021016</v>
      </c>
      <c r="D50164">
        <v>1</v>
      </c>
      <c r="E50164" s="2" t="s">
        <v>5</v>
      </c>
    </row>
    <row r="50165" spans="1:5" x14ac:dyDescent="0.35">
      <c r="A50165">
        <v>1042506847</v>
      </c>
      <c r="B50165">
        <v>392</v>
      </c>
      <c r="C50165" s="1">
        <v>201211006021017</v>
      </c>
      <c r="D50165">
        <v>0</v>
      </c>
      <c r="E50165" s="2" t="s">
        <v>5</v>
      </c>
    </row>
    <row r="50166" spans="1:5" x14ac:dyDescent="0.35">
      <c r="A50166">
        <v>1042506849</v>
      </c>
      <c r="B50166">
        <v>392</v>
      </c>
      <c r="C50166" s="1">
        <v>201211006021016</v>
      </c>
      <c r="D50166">
        <v>0</v>
      </c>
      <c r="E50166" s="2" t="s">
        <v>5</v>
      </c>
    </row>
    <row r="50167" spans="1:5" x14ac:dyDescent="0.35">
      <c r="A50167">
        <v>1042506850</v>
      </c>
      <c r="B50167">
        <v>392</v>
      </c>
      <c r="C50167" s="1">
        <v>201211006021017</v>
      </c>
      <c r="D50167">
        <v>1</v>
      </c>
      <c r="E50167" s="2" t="s">
        <v>5</v>
      </c>
    </row>
    <row r="50168" spans="1:5" x14ac:dyDescent="0.35">
      <c r="A50168">
        <v>1042506870</v>
      </c>
      <c r="B50168">
        <v>392</v>
      </c>
      <c r="C50168" s="1">
        <v>201211006021051</v>
      </c>
      <c r="D50168">
        <v>1</v>
      </c>
      <c r="E50168" s="2" t="s">
        <v>5</v>
      </c>
    </row>
    <row r="50169" spans="1:5" x14ac:dyDescent="0.35">
      <c r="A50169">
        <v>1042506875</v>
      </c>
      <c r="B50169">
        <v>392</v>
      </c>
      <c r="C50169" s="1">
        <v>201211006021051</v>
      </c>
      <c r="D50169">
        <v>1</v>
      </c>
      <c r="E50169" s="2" t="s">
        <v>5</v>
      </c>
    </row>
    <row r="50170" spans="1:5" x14ac:dyDescent="0.35">
      <c r="A50170">
        <v>1042506890</v>
      </c>
      <c r="B50170">
        <v>392</v>
      </c>
      <c r="C50170" s="1">
        <v>201211006021051</v>
      </c>
      <c r="D50170">
        <v>1</v>
      </c>
      <c r="E50170" s="2" t="s">
        <v>5</v>
      </c>
    </row>
    <row r="50171" spans="1:5" x14ac:dyDescent="0.35">
      <c r="A50171">
        <v>1042500878</v>
      </c>
      <c r="B50171">
        <v>392</v>
      </c>
      <c r="C50171" s="1">
        <v>201211001002041</v>
      </c>
      <c r="D50171">
        <v>1</v>
      </c>
      <c r="E50171" s="2" t="s">
        <v>5</v>
      </c>
    </row>
    <row r="50172" spans="1:5" x14ac:dyDescent="0.35">
      <c r="A50172">
        <v>1042506898</v>
      </c>
      <c r="B50172">
        <v>392</v>
      </c>
      <c r="C50172" s="1">
        <v>201211006021051</v>
      </c>
      <c r="D50172">
        <v>1</v>
      </c>
      <c r="E50172" s="2" t="s">
        <v>5</v>
      </c>
    </row>
    <row r="50173" spans="1:5" x14ac:dyDescent="0.35">
      <c r="A50173">
        <v>1042506899</v>
      </c>
      <c r="B50173">
        <v>392</v>
      </c>
      <c r="C50173" s="1">
        <v>201211006021051</v>
      </c>
      <c r="D50173">
        <v>1</v>
      </c>
      <c r="E50173" s="2" t="s">
        <v>5</v>
      </c>
    </row>
    <row r="50174" spans="1:5" x14ac:dyDescent="0.35">
      <c r="A50174">
        <v>1042506902</v>
      </c>
      <c r="B50174">
        <v>392</v>
      </c>
      <c r="C50174" s="1">
        <v>201211006021051</v>
      </c>
      <c r="D50174">
        <v>1</v>
      </c>
      <c r="E50174" s="2" t="s">
        <v>5</v>
      </c>
    </row>
    <row r="50175" spans="1:5" x14ac:dyDescent="0.35">
      <c r="A50175">
        <v>1042506903</v>
      </c>
      <c r="B50175">
        <v>392</v>
      </c>
      <c r="C50175" s="1">
        <v>201211006021051</v>
      </c>
      <c r="D50175">
        <v>1</v>
      </c>
      <c r="E50175" s="2" t="s">
        <v>5</v>
      </c>
    </row>
    <row r="50176" spans="1:5" x14ac:dyDescent="0.35">
      <c r="A50176">
        <v>1042506914</v>
      </c>
      <c r="B50176">
        <v>392</v>
      </c>
      <c r="C50176" s="1">
        <v>201211006021017</v>
      </c>
      <c r="D50176">
        <v>0</v>
      </c>
      <c r="E50176" s="2" t="s">
        <v>5</v>
      </c>
    </row>
    <row r="50177" spans="1:5" x14ac:dyDescent="0.35">
      <c r="A50177">
        <v>1042506917</v>
      </c>
      <c r="B50177">
        <v>392</v>
      </c>
      <c r="C50177" s="1">
        <v>201211006021017</v>
      </c>
      <c r="D50177">
        <v>0</v>
      </c>
      <c r="E50177" s="2" t="s">
        <v>5</v>
      </c>
    </row>
    <row r="50178" spans="1:5" x14ac:dyDescent="0.35">
      <c r="A50178">
        <v>1042506922</v>
      </c>
      <c r="B50178">
        <v>392</v>
      </c>
      <c r="C50178" s="1">
        <v>201211006021017</v>
      </c>
      <c r="D50178">
        <v>1</v>
      </c>
      <c r="E50178" s="2" t="s">
        <v>5</v>
      </c>
    </row>
    <row r="50179" spans="1:5" x14ac:dyDescent="0.35">
      <c r="A50179">
        <v>1042506924</v>
      </c>
      <c r="B50179">
        <v>392</v>
      </c>
      <c r="C50179" s="1">
        <v>201211006021017</v>
      </c>
      <c r="D50179">
        <v>0</v>
      </c>
      <c r="E50179" s="2" t="s">
        <v>5</v>
      </c>
    </row>
    <row r="50180" spans="1:5" x14ac:dyDescent="0.35">
      <c r="A50180">
        <v>1042506997</v>
      </c>
      <c r="B50180">
        <v>392</v>
      </c>
      <c r="C50180" s="1">
        <v>201211006013071</v>
      </c>
      <c r="D50180">
        <v>1</v>
      </c>
      <c r="E50180" s="2" t="s">
        <v>5</v>
      </c>
    </row>
    <row r="50181" spans="1:5" x14ac:dyDescent="0.35">
      <c r="A50181">
        <v>1042507015</v>
      </c>
      <c r="B50181">
        <v>392</v>
      </c>
      <c r="C50181" s="1">
        <v>201211006021016</v>
      </c>
      <c r="D50181">
        <v>1</v>
      </c>
      <c r="E50181" s="2" t="s">
        <v>5</v>
      </c>
    </row>
    <row r="50182" spans="1:5" x14ac:dyDescent="0.35">
      <c r="A50182">
        <v>1042507016</v>
      </c>
      <c r="B50182">
        <v>392</v>
      </c>
      <c r="C50182" s="1">
        <v>201211006021016</v>
      </c>
      <c r="D50182">
        <v>1</v>
      </c>
      <c r="E50182" s="2" t="s">
        <v>5</v>
      </c>
    </row>
    <row r="50183" spans="1:5" x14ac:dyDescent="0.35">
      <c r="A50183">
        <v>1042507331</v>
      </c>
      <c r="B50183">
        <v>392</v>
      </c>
      <c r="C50183" s="1">
        <v>201211006021026</v>
      </c>
      <c r="D50183">
        <v>0</v>
      </c>
      <c r="E50183" s="2" t="s">
        <v>5</v>
      </c>
    </row>
    <row r="50184" spans="1:5" x14ac:dyDescent="0.35">
      <c r="A50184">
        <v>1042511170</v>
      </c>
      <c r="B50184">
        <v>392</v>
      </c>
      <c r="C50184" s="1">
        <v>201211006021019</v>
      </c>
      <c r="D50184">
        <v>1</v>
      </c>
      <c r="E50184" s="2" t="s">
        <v>5</v>
      </c>
    </row>
    <row r="50185" spans="1:5" x14ac:dyDescent="0.35">
      <c r="A50185">
        <v>1042511172</v>
      </c>
      <c r="B50185">
        <v>392</v>
      </c>
      <c r="C50185" s="1">
        <v>201211006021019</v>
      </c>
      <c r="D50185">
        <v>1</v>
      </c>
      <c r="E50185" s="2" t="s">
        <v>5</v>
      </c>
    </row>
    <row r="50186" spans="1:5" x14ac:dyDescent="0.35">
      <c r="A50186">
        <v>1042511173</v>
      </c>
      <c r="B50186">
        <v>392</v>
      </c>
      <c r="C50186" s="1">
        <v>201211006021019</v>
      </c>
      <c r="D50186">
        <v>1</v>
      </c>
      <c r="E50186" s="2" t="s">
        <v>5</v>
      </c>
    </row>
    <row r="50187" spans="1:5" x14ac:dyDescent="0.35">
      <c r="A50187">
        <v>1042510928</v>
      </c>
      <c r="B50187">
        <v>392</v>
      </c>
      <c r="C50187" s="1">
        <v>201211006021047</v>
      </c>
      <c r="D50187">
        <v>0</v>
      </c>
      <c r="E50187" s="2" t="s">
        <v>6</v>
      </c>
    </row>
    <row r="50188" spans="1:5" x14ac:dyDescent="0.35">
      <c r="A50188">
        <v>1042506896</v>
      </c>
      <c r="B50188">
        <v>392</v>
      </c>
      <c r="C50188" s="1">
        <v>201211006013062</v>
      </c>
      <c r="D50188">
        <v>1</v>
      </c>
      <c r="E50188" s="2" t="s">
        <v>6</v>
      </c>
    </row>
    <row r="50189" spans="1:5" x14ac:dyDescent="0.35">
      <c r="A50189">
        <v>1042506897</v>
      </c>
      <c r="B50189">
        <v>392</v>
      </c>
      <c r="C50189" s="1">
        <v>201211006021051</v>
      </c>
      <c r="D50189">
        <v>0</v>
      </c>
      <c r="E50189" s="2" t="s">
        <v>6</v>
      </c>
    </row>
    <row r="50190" spans="1:5" x14ac:dyDescent="0.35">
      <c r="A50190">
        <v>1042506900</v>
      </c>
      <c r="B50190">
        <v>392</v>
      </c>
      <c r="C50190" s="1">
        <v>201211006021051</v>
      </c>
      <c r="D50190">
        <v>0</v>
      </c>
      <c r="E50190" s="2" t="s">
        <v>6</v>
      </c>
    </row>
    <row r="50191" spans="1:5" x14ac:dyDescent="0.35">
      <c r="A50191">
        <v>1042506901</v>
      </c>
      <c r="B50191">
        <v>392</v>
      </c>
      <c r="C50191" s="1">
        <v>201211006021051</v>
      </c>
      <c r="D50191">
        <v>0</v>
      </c>
      <c r="E50191" s="2" t="s">
        <v>6</v>
      </c>
    </row>
    <row r="50192" spans="1:5" x14ac:dyDescent="0.35">
      <c r="A50192">
        <v>1042506905</v>
      </c>
      <c r="B50192">
        <v>392</v>
      </c>
      <c r="C50192" s="1">
        <v>201211006021086</v>
      </c>
      <c r="D50192">
        <v>0</v>
      </c>
      <c r="E50192" s="2" t="s">
        <v>6</v>
      </c>
    </row>
    <row r="50193" spans="1:5" x14ac:dyDescent="0.35">
      <c r="A50193">
        <v>1042506907</v>
      </c>
      <c r="B50193">
        <v>392</v>
      </c>
      <c r="C50193" s="1">
        <v>201211006021086</v>
      </c>
      <c r="D50193">
        <v>1</v>
      </c>
      <c r="E50193" s="2" t="s">
        <v>6</v>
      </c>
    </row>
    <row r="50194" spans="1:5" x14ac:dyDescent="0.35">
      <c r="A50194">
        <v>1042506908</v>
      </c>
      <c r="B50194">
        <v>392</v>
      </c>
      <c r="C50194" s="1">
        <v>201211006021086</v>
      </c>
      <c r="D50194">
        <v>1</v>
      </c>
      <c r="E50194" s="2" t="s">
        <v>6</v>
      </c>
    </row>
    <row r="50195" spans="1:5" x14ac:dyDescent="0.35">
      <c r="A50195">
        <v>1042506910</v>
      </c>
      <c r="B50195">
        <v>392</v>
      </c>
      <c r="C50195" s="1">
        <v>201211006021086</v>
      </c>
      <c r="D50195">
        <v>1</v>
      </c>
      <c r="E50195" s="2" t="s">
        <v>6</v>
      </c>
    </row>
    <row r="50196" spans="1:5" x14ac:dyDescent="0.35">
      <c r="A50196">
        <v>1042506996</v>
      </c>
      <c r="B50196">
        <v>392</v>
      </c>
      <c r="C50196" s="1">
        <v>201211006013071</v>
      </c>
      <c r="D50196">
        <v>0</v>
      </c>
      <c r="E50196" s="2" t="s">
        <v>6</v>
      </c>
    </row>
    <row r="50197" spans="1:5" x14ac:dyDescent="0.35">
      <c r="A50197">
        <v>1042510829</v>
      </c>
      <c r="B50197">
        <v>392</v>
      </c>
      <c r="C50197" s="1">
        <v>201211001003012</v>
      </c>
      <c r="D50197">
        <v>1</v>
      </c>
      <c r="E50197" s="2" t="s">
        <v>5</v>
      </c>
    </row>
    <row r="50198" spans="1:5" x14ac:dyDescent="0.35">
      <c r="A50198">
        <v>1042506813</v>
      </c>
      <c r="B50198">
        <v>392</v>
      </c>
      <c r="C50198" s="1">
        <v>201211006021052</v>
      </c>
      <c r="D50198">
        <v>0</v>
      </c>
      <c r="E50198" s="2" t="s">
        <v>5</v>
      </c>
    </row>
    <row r="50199" spans="1:5" x14ac:dyDescent="0.35">
      <c r="A50199">
        <v>1042506843</v>
      </c>
      <c r="B50199">
        <v>392</v>
      </c>
      <c r="C50199" s="1">
        <v>201211006021017</v>
      </c>
      <c r="D50199">
        <v>1</v>
      </c>
      <c r="E50199" s="2" t="s">
        <v>5</v>
      </c>
    </row>
    <row r="50200" spans="1:5" x14ac:dyDescent="0.35">
      <c r="A50200">
        <v>1042506851</v>
      </c>
      <c r="B50200">
        <v>392</v>
      </c>
      <c r="C50200" s="1">
        <v>201211006021017</v>
      </c>
      <c r="D50200">
        <v>0</v>
      </c>
      <c r="E50200" s="2" t="s">
        <v>5</v>
      </c>
    </row>
    <row r="50201" spans="1:5" x14ac:dyDescent="0.35">
      <c r="A50201">
        <v>1042506915</v>
      </c>
      <c r="B50201">
        <v>392</v>
      </c>
      <c r="C50201" s="1">
        <v>201211006021017</v>
      </c>
      <c r="D50201">
        <v>1</v>
      </c>
      <c r="E50201" s="2" t="s">
        <v>5</v>
      </c>
    </row>
    <row r="50202" spans="1:5" x14ac:dyDescent="0.35">
      <c r="A50202">
        <v>1042511171</v>
      </c>
      <c r="B50202">
        <v>392</v>
      </c>
      <c r="C50202" s="1">
        <v>201211006021019</v>
      </c>
      <c r="D50202">
        <v>1</v>
      </c>
      <c r="E50202" s="2" t="s">
        <v>5</v>
      </c>
    </row>
    <row r="50203" spans="1:5" x14ac:dyDescent="0.35">
      <c r="A50203">
        <v>1042506829</v>
      </c>
      <c r="B50203">
        <v>392</v>
      </c>
      <c r="C50203" s="1">
        <v>201211006013062</v>
      </c>
      <c r="D50203">
        <v>0</v>
      </c>
      <c r="E50203" s="2" t="s">
        <v>5</v>
      </c>
    </row>
    <row r="50204" spans="1:5" x14ac:dyDescent="0.35">
      <c r="A50204">
        <v>1287193356</v>
      </c>
      <c r="B50204">
        <v>392</v>
      </c>
      <c r="C50204" s="1">
        <v>200599545001083</v>
      </c>
      <c r="D50204">
        <v>1</v>
      </c>
      <c r="E50204" s="2" t="s">
        <v>6</v>
      </c>
    </row>
    <row r="50205" spans="1:5" x14ac:dyDescent="0.35">
      <c r="A50205">
        <v>1088095675</v>
      </c>
      <c r="B50205">
        <v>393</v>
      </c>
      <c r="C50205" s="1">
        <v>200499651001053</v>
      </c>
      <c r="D50205">
        <v>0</v>
      </c>
      <c r="E50205" s="2" t="s">
        <v>5</v>
      </c>
    </row>
    <row r="50206" spans="1:5" x14ac:dyDescent="0.35">
      <c r="A50206">
        <v>1088095599</v>
      </c>
      <c r="B50206">
        <v>393</v>
      </c>
      <c r="C50206" s="1">
        <v>200499651002126</v>
      </c>
      <c r="D50206">
        <v>0</v>
      </c>
      <c r="E50206" s="2" t="s">
        <v>5</v>
      </c>
    </row>
    <row r="50207" spans="1:5" x14ac:dyDescent="0.35">
      <c r="A50207">
        <v>1088095804</v>
      </c>
      <c r="B50207">
        <v>393</v>
      </c>
      <c r="C50207" s="1">
        <v>200499651001031</v>
      </c>
      <c r="D50207">
        <v>0</v>
      </c>
      <c r="E50207" s="2" t="s">
        <v>6</v>
      </c>
    </row>
    <row r="50208" spans="1:5" x14ac:dyDescent="0.35">
      <c r="A50208">
        <v>1088095811</v>
      </c>
      <c r="B50208">
        <v>393</v>
      </c>
      <c r="C50208" s="1">
        <v>200499651001009</v>
      </c>
      <c r="D50208">
        <v>0</v>
      </c>
      <c r="E50208" s="2" t="s">
        <v>6</v>
      </c>
    </row>
    <row r="50209" spans="1:5" x14ac:dyDescent="0.35">
      <c r="A50209">
        <v>1088095812</v>
      </c>
      <c r="B50209">
        <v>393</v>
      </c>
      <c r="C50209" s="1">
        <v>200499651001009</v>
      </c>
      <c r="D50209">
        <v>0</v>
      </c>
      <c r="E50209" s="2" t="s">
        <v>6</v>
      </c>
    </row>
    <row r="50210" spans="1:5" x14ac:dyDescent="0.35">
      <c r="A50210">
        <v>1088095950</v>
      </c>
      <c r="B50210">
        <v>393</v>
      </c>
      <c r="C50210" s="1">
        <v>200499651001081</v>
      </c>
      <c r="D50210">
        <v>0</v>
      </c>
      <c r="E50210" s="2" t="s">
        <v>6</v>
      </c>
    </row>
    <row r="50211" spans="1:5" x14ac:dyDescent="0.35">
      <c r="A50211">
        <v>1088095953</v>
      </c>
      <c r="B50211">
        <v>393</v>
      </c>
      <c r="C50211" s="1">
        <v>200499651001081</v>
      </c>
      <c r="D50211">
        <v>0</v>
      </c>
      <c r="E50211" s="2" t="s">
        <v>6</v>
      </c>
    </row>
    <row r="50212" spans="1:5" x14ac:dyDescent="0.35">
      <c r="A50212">
        <v>1088096385</v>
      </c>
      <c r="B50212">
        <v>393</v>
      </c>
      <c r="C50212" s="1">
        <v>200499651001040</v>
      </c>
      <c r="D50212">
        <v>0</v>
      </c>
      <c r="E50212" s="2" t="s">
        <v>6</v>
      </c>
    </row>
    <row r="50213" spans="1:5" x14ac:dyDescent="0.35">
      <c r="A50213">
        <v>1088096387</v>
      </c>
      <c r="B50213">
        <v>393</v>
      </c>
      <c r="C50213" s="1">
        <v>200499651001053</v>
      </c>
      <c r="D50213">
        <v>0</v>
      </c>
      <c r="E50213" s="2" t="s">
        <v>6</v>
      </c>
    </row>
    <row r="50214" spans="1:5" x14ac:dyDescent="0.35">
      <c r="A50214">
        <v>1088096388</v>
      </c>
      <c r="B50214">
        <v>393</v>
      </c>
      <c r="C50214" s="1">
        <v>200499651001054</v>
      </c>
      <c r="D50214">
        <v>0</v>
      </c>
      <c r="E50214" s="2" t="s">
        <v>6</v>
      </c>
    </row>
    <row r="50215" spans="1:5" x14ac:dyDescent="0.35">
      <c r="A50215">
        <v>1088095605</v>
      </c>
      <c r="B50215">
        <v>393</v>
      </c>
      <c r="C50215" s="1">
        <v>200499651003039</v>
      </c>
      <c r="D50215">
        <v>0</v>
      </c>
      <c r="E50215" s="2" t="s">
        <v>6</v>
      </c>
    </row>
    <row r="50216" spans="1:5" x14ac:dyDescent="0.35">
      <c r="A50216">
        <v>1088095606</v>
      </c>
      <c r="B50216">
        <v>393</v>
      </c>
      <c r="C50216" s="1">
        <v>200499651003039</v>
      </c>
      <c r="D50216">
        <v>0</v>
      </c>
      <c r="E50216" s="2" t="s">
        <v>6</v>
      </c>
    </row>
    <row r="50217" spans="1:5" x14ac:dyDescent="0.35">
      <c r="A50217">
        <v>1088095609</v>
      </c>
      <c r="B50217">
        <v>393</v>
      </c>
      <c r="C50217" s="1">
        <v>200499651001075</v>
      </c>
      <c r="D50217">
        <v>0</v>
      </c>
      <c r="E50217" s="2" t="s">
        <v>6</v>
      </c>
    </row>
    <row r="50218" spans="1:5" x14ac:dyDescent="0.35">
      <c r="A50218">
        <v>1088095635</v>
      </c>
      <c r="B50218">
        <v>393</v>
      </c>
      <c r="C50218" s="1">
        <v>200499651001011</v>
      </c>
      <c r="D50218">
        <v>0</v>
      </c>
      <c r="E50218" s="2" t="s">
        <v>6</v>
      </c>
    </row>
    <row r="50219" spans="1:5" x14ac:dyDescent="0.35">
      <c r="A50219">
        <v>1088095652</v>
      </c>
      <c r="B50219">
        <v>393</v>
      </c>
      <c r="C50219" s="1">
        <v>200499651001053</v>
      </c>
      <c r="D50219">
        <v>0</v>
      </c>
      <c r="E50219" s="2" t="s">
        <v>6</v>
      </c>
    </row>
    <row r="50220" spans="1:5" x14ac:dyDescent="0.35">
      <c r="A50220">
        <v>1088095694</v>
      </c>
      <c r="B50220">
        <v>393</v>
      </c>
      <c r="C50220" s="1">
        <v>200499651003000</v>
      </c>
      <c r="D50220">
        <v>0</v>
      </c>
      <c r="E50220" s="2" t="s">
        <v>6</v>
      </c>
    </row>
    <row r="50221" spans="1:5" x14ac:dyDescent="0.35">
      <c r="A50221">
        <v>1088095696</v>
      </c>
      <c r="B50221">
        <v>393</v>
      </c>
      <c r="C50221" s="1">
        <v>200499651001038</v>
      </c>
      <c r="D50221">
        <v>0</v>
      </c>
      <c r="E50221" s="2" t="s">
        <v>6</v>
      </c>
    </row>
    <row r="50222" spans="1:5" x14ac:dyDescent="0.35">
      <c r="A50222">
        <v>1088095708</v>
      </c>
      <c r="B50222">
        <v>393</v>
      </c>
      <c r="C50222" s="1">
        <v>200499651003029</v>
      </c>
      <c r="D50222">
        <v>0</v>
      </c>
      <c r="E50222" s="2" t="s">
        <v>6</v>
      </c>
    </row>
    <row r="50223" spans="1:5" x14ac:dyDescent="0.35">
      <c r="A50223">
        <v>1088095709</v>
      </c>
      <c r="B50223">
        <v>393</v>
      </c>
      <c r="C50223" s="1">
        <v>200499651001007</v>
      </c>
      <c r="D50223">
        <v>0</v>
      </c>
      <c r="E50223" s="2" t="s">
        <v>6</v>
      </c>
    </row>
    <row r="50224" spans="1:5" x14ac:dyDescent="0.35">
      <c r="A50224">
        <v>1088095717</v>
      </c>
      <c r="B50224">
        <v>393</v>
      </c>
      <c r="C50224" s="1">
        <v>200499651001050</v>
      </c>
      <c r="D50224">
        <v>0</v>
      </c>
      <c r="E50224" s="2" t="s">
        <v>6</v>
      </c>
    </row>
    <row r="50225" spans="1:5" x14ac:dyDescent="0.35">
      <c r="A50225">
        <v>1088095719</v>
      </c>
      <c r="B50225">
        <v>393</v>
      </c>
      <c r="C50225" s="1">
        <v>200499651001007</v>
      </c>
      <c r="D50225">
        <v>0</v>
      </c>
      <c r="E50225" s="2" t="s">
        <v>6</v>
      </c>
    </row>
    <row r="50226" spans="1:5" x14ac:dyDescent="0.35">
      <c r="A50226">
        <v>1088095722</v>
      </c>
      <c r="B50226">
        <v>393</v>
      </c>
      <c r="C50226" s="1">
        <v>200499651001012</v>
      </c>
      <c r="D50226">
        <v>0</v>
      </c>
      <c r="E50226" s="2" t="s">
        <v>6</v>
      </c>
    </row>
    <row r="50227" spans="1:5" x14ac:dyDescent="0.35">
      <c r="A50227">
        <v>1088095728</v>
      </c>
      <c r="B50227">
        <v>393</v>
      </c>
      <c r="C50227" s="1">
        <v>200499651001012</v>
      </c>
      <c r="D50227">
        <v>0</v>
      </c>
      <c r="E50227" s="2" t="s">
        <v>6</v>
      </c>
    </row>
    <row r="50228" spans="1:5" x14ac:dyDescent="0.35">
      <c r="A50228">
        <v>1088095739</v>
      </c>
      <c r="B50228">
        <v>393</v>
      </c>
      <c r="C50228" s="1">
        <v>200499651001012</v>
      </c>
      <c r="D50228">
        <v>0</v>
      </c>
      <c r="E50228" s="2" t="s">
        <v>6</v>
      </c>
    </row>
    <row r="50229" spans="1:5" x14ac:dyDescent="0.35">
      <c r="A50229">
        <v>1088095749</v>
      </c>
      <c r="B50229">
        <v>393</v>
      </c>
      <c r="C50229" s="1">
        <v>200499651001035</v>
      </c>
      <c r="D50229">
        <v>0</v>
      </c>
      <c r="E50229" s="2" t="s">
        <v>6</v>
      </c>
    </row>
    <row r="50230" spans="1:5" x14ac:dyDescent="0.35">
      <c r="A50230">
        <v>1088095750</v>
      </c>
      <c r="B50230">
        <v>393</v>
      </c>
      <c r="C50230" s="1">
        <v>200499651001035</v>
      </c>
      <c r="D50230">
        <v>0</v>
      </c>
      <c r="E50230" s="2" t="s">
        <v>6</v>
      </c>
    </row>
    <row r="50231" spans="1:5" x14ac:dyDescent="0.35">
      <c r="A50231">
        <v>1088095751</v>
      </c>
      <c r="B50231">
        <v>393</v>
      </c>
      <c r="C50231" s="1">
        <v>200499651001037</v>
      </c>
      <c r="D50231">
        <v>0</v>
      </c>
      <c r="E50231" s="2" t="s">
        <v>6</v>
      </c>
    </row>
    <row r="50232" spans="1:5" x14ac:dyDescent="0.35">
      <c r="A50232">
        <v>1088095880</v>
      </c>
      <c r="B50232">
        <v>393</v>
      </c>
      <c r="C50232" s="1">
        <v>200499651002013</v>
      </c>
      <c r="D50232">
        <v>0</v>
      </c>
      <c r="E50232" s="2" t="s">
        <v>5</v>
      </c>
    </row>
    <row r="50233" spans="1:5" x14ac:dyDescent="0.35">
      <c r="A50233">
        <v>1088095919</v>
      </c>
      <c r="B50233">
        <v>393</v>
      </c>
      <c r="C50233" s="1">
        <v>200499651003048</v>
      </c>
      <c r="D50233">
        <v>0</v>
      </c>
      <c r="E50233" s="2" t="s">
        <v>5</v>
      </c>
    </row>
    <row r="50234" spans="1:5" x14ac:dyDescent="0.35">
      <c r="A50234">
        <v>1088095617</v>
      </c>
      <c r="B50234">
        <v>393</v>
      </c>
      <c r="C50234" s="1">
        <v>200499651001064</v>
      </c>
      <c r="D50234">
        <v>0</v>
      </c>
      <c r="E50234" s="2" t="s">
        <v>5</v>
      </c>
    </row>
    <row r="50235" spans="1:5" x14ac:dyDescent="0.35">
      <c r="A50235">
        <v>1088095634</v>
      </c>
      <c r="B50235">
        <v>393</v>
      </c>
      <c r="C50235" s="1">
        <v>200499651001076</v>
      </c>
      <c r="D50235">
        <v>0</v>
      </c>
      <c r="E50235" s="2" t="s">
        <v>5</v>
      </c>
    </row>
    <row r="50236" spans="1:5" x14ac:dyDescent="0.35">
      <c r="A50236">
        <v>1088095780</v>
      </c>
      <c r="B50236">
        <v>393</v>
      </c>
      <c r="C50236" s="1">
        <v>200499651003031</v>
      </c>
      <c r="D50236">
        <v>1</v>
      </c>
      <c r="E50236" s="2" t="s">
        <v>5</v>
      </c>
    </row>
    <row r="50237" spans="1:5" x14ac:dyDescent="0.35">
      <c r="A50237">
        <v>1088095855</v>
      </c>
      <c r="B50237">
        <v>393</v>
      </c>
      <c r="C50237" s="1">
        <v>200499651002009</v>
      </c>
      <c r="D50237">
        <v>1</v>
      </c>
      <c r="E50237" s="2" t="s">
        <v>5</v>
      </c>
    </row>
    <row r="50238" spans="1:5" x14ac:dyDescent="0.35">
      <c r="A50238">
        <v>1088095862</v>
      </c>
      <c r="B50238">
        <v>393</v>
      </c>
      <c r="C50238" s="1">
        <v>200499651002008</v>
      </c>
      <c r="D50238">
        <v>1</v>
      </c>
      <c r="E50238" s="2" t="s">
        <v>5</v>
      </c>
    </row>
    <row r="50239" spans="1:5" x14ac:dyDescent="0.35">
      <c r="A50239">
        <v>1088095886</v>
      </c>
      <c r="B50239">
        <v>393</v>
      </c>
      <c r="C50239" s="1">
        <v>200499651002005</v>
      </c>
      <c r="D50239">
        <v>1</v>
      </c>
      <c r="E50239" s="2" t="s">
        <v>5</v>
      </c>
    </row>
    <row r="50240" spans="1:5" x14ac:dyDescent="0.35">
      <c r="A50240">
        <v>1088095910</v>
      </c>
      <c r="B50240">
        <v>393</v>
      </c>
      <c r="C50240" s="1">
        <v>200499651001053</v>
      </c>
      <c r="D50240">
        <v>1</v>
      </c>
      <c r="E50240" s="2" t="s">
        <v>5</v>
      </c>
    </row>
    <row r="50241" spans="1:5" x14ac:dyDescent="0.35">
      <c r="A50241">
        <v>1088095913</v>
      </c>
      <c r="B50241">
        <v>393</v>
      </c>
      <c r="C50241" s="1">
        <v>200499651001063</v>
      </c>
      <c r="D50241">
        <v>0</v>
      </c>
      <c r="E50241" s="2" t="s">
        <v>5</v>
      </c>
    </row>
    <row r="50242" spans="1:5" x14ac:dyDescent="0.35">
      <c r="A50242">
        <v>1088096035</v>
      </c>
      <c r="B50242">
        <v>393</v>
      </c>
      <c r="C50242" s="1">
        <v>200499651002048</v>
      </c>
      <c r="D50242">
        <v>1</v>
      </c>
      <c r="E50242" s="2" t="s">
        <v>5</v>
      </c>
    </row>
    <row r="50243" spans="1:5" x14ac:dyDescent="0.35">
      <c r="A50243">
        <v>1088096036</v>
      </c>
      <c r="B50243">
        <v>393</v>
      </c>
      <c r="C50243" s="1">
        <v>200499651001099</v>
      </c>
      <c r="D50243">
        <v>1</v>
      </c>
      <c r="E50243" s="2" t="s">
        <v>5</v>
      </c>
    </row>
    <row r="50244" spans="1:5" x14ac:dyDescent="0.35">
      <c r="A50244">
        <v>1088096043</v>
      </c>
      <c r="B50244">
        <v>393</v>
      </c>
      <c r="C50244" s="1">
        <v>200499651001099</v>
      </c>
      <c r="D50244">
        <v>1</v>
      </c>
      <c r="E50244" s="2" t="s">
        <v>5</v>
      </c>
    </row>
    <row r="50245" spans="1:5" x14ac:dyDescent="0.35">
      <c r="A50245">
        <v>1088096078</v>
      </c>
      <c r="B50245">
        <v>393</v>
      </c>
      <c r="C50245" s="1">
        <v>200499651002079</v>
      </c>
      <c r="D50245">
        <v>0</v>
      </c>
      <c r="E50245" s="2" t="s">
        <v>5</v>
      </c>
    </row>
    <row r="50246" spans="1:5" x14ac:dyDescent="0.35">
      <c r="A50246">
        <v>1088096122</v>
      </c>
      <c r="B50246">
        <v>393</v>
      </c>
      <c r="C50246" s="1">
        <v>200499651002079</v>
      </c>
      <c r="D50246">
        <v>0</v>
      </c>
      <c r="E50246" s="2" t="s">
        <v>5</v>
      </c>
    </row>
    <row r="50247" spans="1:5" x14ac:dyDescent="0.35">
      <c r="A50247">
        <v>1088095752</v>
      </c>
      <c r="B50247">
        <v>393</v>
      </c>
      <c r="C50247" s="1">
        <v>200499651001037</v>
      </c>
      <c r="D50247">
        <v>0</v>
      </c>
      <c r="E50247" s="2" t="s">
        <v>6</v>
      </c>
    </row>
    <row r="50248" spans="1:5" x14ac:dyDescent="0.35">
      <c r="A50248">
        <v>1088095753</v>
      </c>
      <c r="B50248">
        <v>393</v>
      </c>
      <c r="C50248" s="1">
        <v>200499651001034</v>
      </c>
      <c r="D50248">
        <v>0</v>
      </c>
      <c r="E50248" s="2" t="s">
        <v>6</v>
      </c>
    </row>
    <row r="50249" spans="1:5" x14ac:dyDescent="0.35">
      <c r="A50249">
        <v>1088095754</v>
      </c>
      <c r="B50249">
        <v>393</v>
      </c>
      <c r="C50249" s="1">
        <v>200499651001035</v>
      </c>
      <c r="D50249">
        <v>0</v>
      </c>
      <c r="E50249" s="2" t="s">
        <v>6</v>
      </c>
    </row>
    <row r="50250" spans="1:5" x14ac:dyDescent="0.35">
      <c r="A50250">
        <v>1088095757</v>
      </c>
      <c r="B50250">
        <v>393</v>
      </c>
      <c r="C50250" s="1">
        <v>200499651001040</v>
      </c>
      <c r="D50250">
        <v>0</v>
      </c>
      <c r="E50250" s="2" t="s">
        <v>6</v>
      </c>
    </row>
    <row r="50251" spans="1:5" x14ac:dyDescent="0.35">
      <c r="A50251">
        <v>1088095759</v>
      </c>
      <c r="B50251">
        <v>393</v>
      </c>
      <c r="C50251" s="1">
        <v>200499651001036</v>
      </c>
      <c r="D50251">
        <v>0</v>
      </c>
      <c r="E50251" s="2" t="s">
        <v>6</v>
      </c>
    </row>
    <row r="50252" spans="1:5" x14ac:dyDescent="0.35">
      <c r="A50252">
        <v>1088095760</v>
      </c>
      <c r="B50252">
        <v>393</v>
      </c>
      <c r="C50252" s="1">
        <v>200499651001036</v>
      </c>
      <c r="D50252">
        <v>0</v>
      </c>
      <c r="E50252" s="2" t="s">
        <v>6</v>
      </c>
    </row>
    <row r="50253" spans="1:5" x14ac:dyDescent="0.35">
      <c r="A50253">
        <v>1088095765</v>
      </c>
      <c r="B50253">
        <v>393</v>
      </c>
      <c r="C50253" s="1">
        <v>200499651001036</v>
      </c>
      <c r="D50253">
        <v>0</v>
      </c>
      <c r="E50253" s="2" t="s">
        <v>6</v>
      </c>
    </row>
    <row r="50254" spans="1:5" x14ac:dyDescent="0.35">
      <c r="A50254">
        <v>1088095770</v>
      </c>
      <c r="B50254">
        <v>393</v>
      </c>
      <c r="C50254" s="1">
        <v>200499651003000</v>
      </c>
      <c r="D50254">
        <v>0</v>
      </c>
      <c r="E50254" s="2" t="s">
        <v>6</v>
      </c>
    </row>
    <row r="50255" spans="1:5" x14ac:dyDescent="0.35">
      <c r="A50255">
        <v>1088095771</v>
      </c>
      <c r="B50255">
        <v>393</v>
      </c>
      <c r="C50255" s="1">
        <v>200499651003000</v>
      </c>
      <c r="D50255">
        <v>0</v>
      </c>
      <c r="E50255" s="2" t="s">
        <v>6</v>
      </c>
    </row>
    <row r="50256" spans="1:5" x14ac:dyDescent="0.35">
      <c r="A50256">
        <v>1088095773</v>
      </c>
      <c r="B50256">
        <v>393</v>
      </c>
      <c r="C50256" s="1">
        <v>200499651003029</v>
      </c>
      <c r="D50256">
        <v>0</v>
      </c>
      <c r="E50256" s="2" t="s">
        <v>6</v>
      </c>
    </row>
    <row r="50257" spans="1:5" x14ac:dyDescent="0.35">
      <c r="A50257">
        <v>1088095774</v>
      </c>
      <c r="B50257">
        <v>393</v>
      </c>
      <c r="C50257" s="1">
        <v>200499651001012</v>
      </c>
      <c r="D50257">
        <v>0</v>
      </c>
      <c r="E50257" s="2" t="s">
        <v>6</v>
      </c>
    </row>
    <row r="50258" spans="1:5" x14ac:dyDescent="0.35">
      <c r="A50258">
        <v>1088095775</v>
      </c>
      <c r="B50258">
        <v>393</v>
      </c>
      <c r="C50258" s="1">
        <v>200499651003029</v>
      </c>
      <c r="D50258">
        <v>0</v>
      </c>
      <c r="E50258" s="2" t="s">
        <v>6</v>
      </c>
    </row>
    <row r="50259" spans="1:5" x14ac:dyDescent="0.35">
      <c r="A50259">
        <v>1088095776</v>
      </c>
      <c r="B50259">
        <v>393</v>
      </c>
      <c r="C50259" s="1">
        <v>200499651003029</v>
      </c>
      <c r="D50259">
        <v>0</v>
      </c>
      <c r="E50259" s="2" t="s">
        <v>6</v>
      </c>
    </row>
    <row r="50260" spans="1:5" x14ac:dyDescent="0.35">
      <c r="A50260">
        <v>1088095786</v>
      </c>
      <c r="B50260">
        <v>393</v>
      </c>
      <c r="C50260" s="1">
        <v>200499651003027</v>
      </c>
      <c r="D50260">
        <v>0</v>
      </c>
      <c r="E50260" s="2" t="s">
        <v>6</v>
      </c>
    </row>
    <row r="50261" spans="1:5" x14ac:dyDescent="0.35">
      <c r="A50261">
        <v>1088095795</v>
      </c>
      <c r="B50261">
        <v>393</v>
      </c>
      <c r="C50261" s="1">
        <v>200499651003025</v>
      </c>
      <c r="D50261">
        <v>0</v>
      </c>
      <c r="E50261" s="2" t="s">
        <v>6</v>
      </c>
    </row>
    <row r="50262" spans="1:5" x14ac:dyDescent="0.35">
      <c r="A50262">
        <v>1088095798</v>
      </c>
      <c r="B50262">
        <v>393</v>
      </c>
      <c r="C50262" s="1">
        <v>200499651003025</v>
      </c>
      <c r="D50262">
        <v>0</v>
      </c>
      <c r="E50262" s="2" t="s">
        <v>6</v>
      </c>
    </row>
    <row r="50263" spans="1:5" x14ac:dyDescent="0.35">
      <c r="A50263">
        <v>1088095807</v>
      </c>
      <c r="B50263">
        <v>393</v>
      </c>
      <c r="C50263" s="1">
        <v>200499651001011</v>
      </c>
      <c r="D50263">
        <v>0</v>
      </c>
      <c r="E50263" s="2" t="s">
        <v>6</v>
      </c>
    </row>
    <row r="50264" spans="1:5" x14ac:dyDescent="0.35">
      <c r="A50264">
        <v>1088095808</v>
      </c>
      <c r="B50264">
        <v>393</v>
      </c>
      <c r="C50264" s="1">
        <v>200499651001011</v>
      </c>
      <c r="D50264">
        <v>0</v>
      </c>
      <c r="E50264" s="2" t="s">
        <v>6</v>
      </c>
    </row>
    <row r="50265" spans="1:5" x14ac:dyDescent="0.35">
      <c r="A50265">
        <v>1088095809</v>
      </c>
      <c r="B50265">
        <v>393</v>
      </c>
      <c r="C50265" s="1">
        <v>200499651001011</v>
      </c>
      <c r="D50265">
        <v>0</v>
      </c>
      <c r="E50265" s="2" t="s">
        <v>6</v>
      </c>
    </row>
    <row r="50266" spans="1:5" x14ac:dyDescent="0.35">
      <c r="A50266">
        <v>1088095813</v>
      </c>
      <c r="B50266">
        <v>393</v>
      </c>
      <c r="C50266" s="1">
        <v>200499651001008</v>
      </c>
      <c r="D50266">
        <v>0</v>
      </c>
      <c r="E50266" s="2" t="s">
        <v>6</v>
      </c>
    </row>
    <row r="50267" spans="1:5" x14ac:dyDescent="0.35">
      <c r="A50267">
        <v>1088095815</v>
      </c>
      <c r="B50267">
        <v>393</v>
      </c>
      <c r="C50267" s="1">
        <v>200499651001032</v>
      </c>
      <c r="D50267">
        <v>0</v>
      </c>
      <c r="E50267" s="2" t="s">
        <v>6</v>
      </c>
    </row>
    <row r="50268" spans="1:5" x14ac:dyDescent="0.35">
      <c r="A50268">
        <v>1088095816</v>
      </c>
      <c r="B50268">
        <v>393</v>
      </c>
      <c r="C50268" s="1">
        <v>200499651001033</v>
      </c>
      <c r="D50268">
        <v>0</v>
      </c>
      <c r="E50268" s="2" t="s">
        <v>6</v>
      </c>
    </row>
    <row r="50269" spans="1:5" x14ac:dyDescent="0.35">
      <c r="A50269">
        <v>1088095820</v>
      </c>
      <c r="B50269">
        <v>393</v>
      </c>
      <c r="C50269" s="1">
        <v>200499651001032</v>
      </c>
      <c r="D50269">
        <v>0</v>
      </c>
      <c r="E50269" s="2" t="s">
        <v>6</v>
      </c>
    </row>
    <row r="50270" spans="1:5" x14ac:dyDescent="0.35">
      <c r="A50270">
        <v>1088095821</v>
      </c>
      <c r="B50270">
        <v>393</v>
      </c>
      <c r="C50270" s="1">
        <v>200499651001034</v>
      </c>
      <c r="D50270">
        <v>0</v>
      </c>
      <c r="E50270" s="2" t="s">
        <v>6</v>
      </c>
    </row>
    <row r="50271" spans="1:5" x14ac:dyDescent="0.35">
      <c r="A50271">
        <v>1088095822</v>
      </c>
      <c r="B50271">
        <v>393</v>
      </c>
      <c r="C50271" s="1">
        <v>200499651001034</v>
      </c>
      <c r="D50271">
        <v>0</v>
      </c>
      <c r="E50271" s="2" t="s">
        <v>6</v>
      </c>
    </row>
    <row r="50272" spans="1:5" x14ac:dyDescent="0.35">
      <c r="A50272">
        <v>1088095823</v>
      </c>
      <c r="B50272">
        <v>393</v>
      </c>
      <c r="C50272" s="1">
        <v>200499651003032</v>
      </c>
      <c r="D50272">
        <v>0</v>
      </c>
      <c r="E50272" s="2" t="s">
        <v>6</v>
      </c>
    </row>
    <row r="50273" spans="1:5" x14ac:dyDescent="0.35">
      <c r="A50273">
        <v>1088095826</v>
      </c>
      <c r="B50273">
        <v>393</v>
      </c>
      <c r="C50273" s="1">
        <v>200499651003033</v>
      </c>
      <c r="D50273">
        <v>1</v>
      </c>
      <c r="E50273" s="2" t="s">
        <v>6</v>
      </c>
    </row>
    <row r="50274" spans="1:5" x14ac:dyDescent="0.35">
      <c r="A50274">
        <v>1088095827</v>
      </c>
      <c r="B50274">
        <v>393</v>
      </c>
      <c r="C50274" s="1">
        <v>200499651003039</v>
      </c>
      <c r="D50274">
        <v>0</v>
      </c>
      <c r="E50274" s="2" t="s">
        <v>6</v>
      </c>
    </row>
    <row r="50275" spans="1:5" x14ac:dyDescent="0.35">
      <c r="A50275">
        <v>1088095828</v>
      </c>
      <c r="B50275">
        <v>393</v>
      </c>
      <c r="C50275" s="1">
        <v>200499651003039</v>
      </c>
      <c r="D50275">
        <v>0</v>
      </c>
      <c r="E50275" s="2" t="s">
        <v>6</v>
      </c>
    </row>
    <row r="50276" spans="1:5" x14ac:dyDescent="0.35">
      <c r="A50276">
        <v>1088095831</v>
      </c>
      <c r="B50276">
        <v>393</v>
      </c>
      <c r="C50276" s="1">
        <v>200499651003040</v>
      </c>
      <c r="D50276">
        <v>0</v>
      </c>
      <c r="E50276" s="2" t="s">
        <v>6</v>
      </c>
    </row>
    <row r="50277" spans="1:5" x14ac:dyDescent="0.35">
      <c r="A50277">
        <v>1088095832</v>
      </c>
      <c r="B50277">
        <v>393</v>
      </c>
      <c r="C50277" s="1">
        <v>200499651003039</v>
      </c>
      <c r="D50277">
        <v>0</v>
      </c>
      <c r="E50277" s="2" t="s">
        <v>6</v>
      </c>
    </row>
    <row r="50278" spans="1:5" x14ac:dyDescent="0.35">
      <c r="A50278">
        <v>1088095848</v>
      </c>
      <c r="B50278">
        <v>393</v>
      </c>
      <c r="C50278" s="1">
        <v>200499651002010</v>
      </c>
      <c r="D50278">
        <v>0</v>
      </c>
      <c r="E50278" s="2" t="s">
        <v>6</v>
      </c>
    </row>
    <row r="50279" spans="1:5" x14ac:dyDescent="0.35">
      <c r="A50279">
        <v>1088095856</v>
      </c>
      <c r="B50279">
        <v>393</v>
      </c>
      <c r="C50279" s="1">
        <v>200499651001051</v>
      </c>
      <c r="D50279">
        <v>0</v>
      </c>
      <c r="E50279" s="2" t="s">
        <v>6</v>
      </c>
    </row>
    <row r="50280" spans="1:5" x14ac:dyDescent="0.35">
      <c r="A50280">
        <v>1088095857</v>
      </c>
      <c r="B50280">
        <v>393</v>
      </c>
      <c r="C50280" s="1">
        <v>200499651001056</v>
      </c>
      <c r="D50280">
        <v>0</v>
      </c>
      <c r="E50280" s="2" t="s">
        <v>6</v>
      </c>
    </row>
    <row r="50281" spans="1:5" x14ac:dyDescent="0.35">
      <c r="A50281">
        <v>1088095858</v>
      </c>
      <c r="B50281">
        <v>393</v>
      </c>
      <c r="C50281" s="1">
        <v>200499651002005</v>
      </c>
      <c r="D50281">
        <v>0</v>
      </c>
      <c r="E50281" s="2" t="s">
        <v>6</v>
      </c>
    </row>
    <row r="50282" spans="1:5" x14ac:dyDescent="0.35">
      <c r="A50282">
        <v>1088095866</v>
      </c>
      <c r="B50282">
        <v>393</v>
      </c>
      <c r="C50282" s="1">
        <v>200499651001050</v>
      </c>
      <c r="D50282">
        <v>0</v>
      </c>
      <c r="E50282" s="2" t="s">
        <v>6</v>
      </c>
    </row>
    <row r="50283" spans="1:5" x14ac:dyDescent="0.35">
      <c r="A50283">
        <v>1088095869</v>
      </c>
      <c r="B50283">
        <v>393</v>
      </c>
      <c r="C50283" s="1">
        <v>200499651001056</v>
      </c>
      <c r="D50283">
        <v>0</v>
      </c>
      <c r="E50283" s="2" t="s">
        <v>6</v>
      </c>
    </row>
    <row r="50284" spans="1:5" x14ac:dyDescent="0.35">
      <c r="A50284">
        <v>1088095871</v>
      </c>
      <c r="B50284">
        <v>393</v>
      </c>
      <c r="C50284" s="1">
        <v>200499651001049</v>
      </c>
      <c r="D50284">
        <v>0</v>
      </c>
      <c r="E50284" s="2" t="s">
        <v>6</v>
      </c>
    </row>
    <row r="50285" spans="1:5" x14ac:dyDescent="0.35">
      <c r="A50285">
        <v>1088095872</v>
      </c>
      <c r="B50285">
        <v>393</v>
      </c>
      <c r="C50285" s="1">
        <v>200499651001038</v>
      </c>
      <c r="D50285">
        <v>0</v>
      </c>
      <c r="E50285" s="2" t="s">
        <v>6</v>
      </c>
    </row>
    <row r="50286" spans="1:5" x14ac:dyDescent="0.35">
      <c r="A50286">
        <v>1088095875</v>
      </c>
      <c r="B50286">
        <v>393</v>
      </c>
      <c r="C50286" s="1">
        <v>200499651001057</v>
      </c>
      <c r="D50286">
        <v>0</v>
      </c>
      <c r="E50286" s="2" t="s">
        <v>6</v>
      </c>
    </row>
    <row r="50287" spans="1:5" x14ac:dyDescent="0.35">
      <c r="A50287">
        <v>1088095876</v>
      </c>
      <c r="B50287">
        <v>393</v>
      </c>
      <c r="C50287" s="1">
        <v>200499651001057</v>
      </c>
      <c r="D50287">
        <v>0</v>
      </c>
      <c r="E50287" s="2" t="s">
        <v>6</v>
      </c>
    </row>
    <row r="50288" spans="1:5" x14ac:dyDescent="0.35">
      <c r="A50288">
        <v>1088095877</v>
      </c>
      <c r="B50288">
        <v>393</v>
      </c>
      <c r="C50288" s="1">
        <v>200499651001056</v>
      </c>
      <c r="D50288">
        <v>0</v>
      </c>
      <c r="E50288" s="2" t="s">
        <v>6</v>
      </c>
    </row>
    <row r="50289" spans="1:5" x14ac:dyDescent="0.35">
      <c r="A50289">
        <v>1088095878</v>
      </c>
      <c r="B50289">
        <v>393</v>
      </c>
      <c r="C50289" s="1">
        <v>200499651001051</v>
      </c>
      <c r="D50289">
        <v>0</v>
      </c>
      <c r="E50289" s="2" t="s">
        <v>6</v>
      </c>
    </row>
    <row r="50290" spans="1:5" x14ac:dyDescent="0.35">
      <c r="A50290">
        <v>1088095879</v>
      </c>
      <c r="B50290">
        <v>393</v>
      </c>
      <c r="C50290" s="1">
        <v>200499651001057</v>
      </c>
      <c r="D50290">
        <v>0</v>
      </c>
      <c r="E50290" s="2" t="s">
        <v>6</v>
      </c>
    </row>
    <row r="50291" spans="1:5" x14ac:dyDescent="0.35">
      <c r="A50291">
        <v>1088095881</v>
      </c>
      <c r="B50291">
        <v>393</v>
      </c>
      <c r="C50291" s="1">
        <v>200499651002005</v>
      </c>
      <c r="D50291">
        <v>1</v>
      </c>
      <c r="E50291" s="2" t="s">
        <v>6</v>
      </c>
    </row>
    <row r="50292" spans="1:5" x14ac:dyDescent="0.35">
      <c r="A50292">
        <v>1088095883</v>
      </c>
      <c r="B50292">
        <v>393</v>
      </c>
      <c r="C50292" s="1">
        <v>200499651002005</v>
      </c>
      <c r="D50292">
        <v>1</v>
      </c>
      <c r="E50292" s="2" t="s">
        <v>6</v>
      </c>
    </row>
    <row r="50293" spans="1:5" x14ac:dyDescent="0.35">
      <c r="A50293">
        <v>1088095887</v>
      </c>
      <c r="B50293">
        <v>393</v>
      </c>
      <c r="C50293" s="1">
        <v>200499651001038</v>
      </c>
      <c r="D50293">
        <v>0</v>
      </c>
      <c r="E50293" s="2" t="s">
        <v>6</v>
      </c>
    </row>
    <row r="50294" spans="1:5" x14ac:dyDescent="0.35">
      <c r="A50294">
        <v>1088095888</v>
      </c>
      <c r="B50294">
        <v>393</v>
      </c>
      <c r="C50294" s="1">
        <v>200499651001041</v>
      </c>
      <c r="D50294">
        <v>0</v>
      </c>
      <c r="E50294" s="2" t="s">
        <v>6</v>
      </c>
    </row>
    <row r="50295" spans="1:5" x14ac:dyDescent="0.35">
      <c r="A50295">
        <v>1088095890</v>
      </c>
      <c r="B50295">
        <v>393</v>
      </c>
      <c r="C50295" s="1">
        <v>200499651001038</v>
      </c>
      <c r="D50295">
        <v>0</v>
      </c>
      <c r="E50295" s="2" t="s">
        <v>6</v>
      </c>
    </row>
    <row r="50296" spans="1:5" x14ac:dyDescent="0.35">
      <c r="A50296">
        <v>1088095897</v>
      </c>
      <c r="B50296">
        <v>393</v>
      </c>
      <c r="C50296" s="1">
        <v>200499651001064</v>
      </c>
      <c r="D50296">
        <v>0</v>
      </c>
      <c r="E50296" s="2" t="s">
        <v>6</v>
      </c>
    </row>
    <row r="50297" spans="1:5" x14ac:dyDescent="0.35">
      <c r="A50297">
        <v>1088095899</v>
      </c>
      <c r="B50297">
        <v>393</v>
      </c>
      <c r="C50297" s="1">
        <v>200499651001051</v>
      </c>
      <c r="D50297">
        <v>0</v>
      </c>
      <c r="E50297" s="2" t="s">
        <v>6</v>
      </c>
    </row>
    <row r="50298" spans="1:5" x14ac:dyDescent="0.35">
      <c r="A50298">
        <v>1088095901</v>
      </c>
      <c r="B50298">
        <v>393</v>
      </c>
      <c r="C50298" s="1">
        <v>200499651003036</v>
      </c>
      <c r="D50298">
        <v>0</v>
      </c>
      <c r="E50298" s="2" t="s">
        <v>6</v>
      </c>
    </row>
    <row r="50299" spans="1:5" x14ac:dyDescent="0.35">
      <c r="A50299">
        <v>1088095908</v>
      </c>
      <c r="B50299">
        <v>393</v>
      </c>
      <c r="C50299" s="1">
        <v>200499651001052</v>
      </c>
      <c r="D50299">
        <v>0</v>
      </c>
      <c r="E50299" s="2" t="s">
        <v>6</v>
      </c>
    </row>
    <row r="50300" spans="1:5" x14ac:dyDescent="0.35">
      <c r="A50300">
        <v>1088095914</v>
      </c>
      <c r="B50300">
        <v>393</v>
      </c>
      <c r="C50300" s="1">
        <v>200499651001055</v>
      </c>
      <c r="D50300">
        <v>0</v>
      </c>
      <c r="E50300" s="2" t="s">
        <v>6</v>
      </c>
    </row>
    <row r="50301" spans="1:5" x14ac:dyDescent="0.35">
      <c r="A50301">
        <v>1088095916</v>
      </c>
      <c r="B50301">
        <v>393</v>
      </c>
      <c r="C50301" s="1">
        <v>200499651001055</v>
      </c>
      <c r="D50301">
        <v>0</v>
      </c>
      <c r="E50301" s="2" t="s">
        <v>6</v>
      </c>
    </row>
    <row r="50302" spans="1:5" x14ac:dyDescent="0.35">
      <c r="A50302">
        <v>1088095918</v>
      </c>
      <c r="B50302">
        <v>393</v>
      </c>
      <c r="C50302" s="1">
        <v>200499651003049</v>
      </c>
      <c r="D50302">
        <v>0</v>
      </c>
      <c r="E50302" s="2" t="s">
        <v>6</v>
      </c>
    </row>
    <row r="50303" spans="1:5" x14ac:dyDescent="0.35">
      <c r="A50303">
        <v>1088095944</v>
      </c>
      <c r="B50303">
        <v>393</v>
      </c>
      <c r="C50303" s="1">
        <v>200499651001079</v>
      </c>
      <c r="D50303">
        <v>0</v>
      </c>
      <c r="E50303" s="2" t="s">
        <v>6</v>
      </c>
    </row>
    <row r="50304" spans="1:5" x14ac:dyDescent="0.35">
      <c r="A50304">
        <v>1088095945</v>
      </c>
      <c r="B50304">
        <v>393</v>
      </c>
      <c r="C50304" s="1">
        <v>200499651001064</v>
      </c>
      <c r="D50304">
        <v>0</v>
      </c>
      <c r="E50304" s="2" t="s">
        <v>6</v>
      </c>
    </row>
    <row r="50305" spans="1:5" x14ac:dyDescent="0.35">
      <c r="A50305">
        <v>1088095948</v>
      </c>
      <c r="B50305">
        <v>393</v>
      </c>
      <c r="C50305" s="1">
        <v>200499651001078</v>
      </c>
      <c r="D50305">
        <v>0</v>
      </c>
      <c r="E50305" s="2" t="s">
        <v>6</v>
      </c>
    </row>
    <row r="50306" spans="1:5" x14ac:dyDescent="0.35">
      <c r="A50306">
        <v>1088095949</v>
      </c>
      <c r="B50306">
        <v>393</v>
      </c>
      <c r="C50306" s="1">
        <v>200499651001064</v>
      </c>
      <c r="D50306">
        <v>0</v>
      </c>
      <c r="E50306" s="2" t="s">
        <v>6</v>
      </c>
    </row>
    <row r="50307" spans="1:5" x14ac:dyDescent="0.35">
      <c r="A50307">
        <v>1088095951</v>
      </c>
      <c r="B50307">
        <v>393</v>
      </c>
      <c r="C50307" s="1">
        <v>200499651001078</v>
      </c>
      <c r="D50307">
        <v>0</v>
      </c>
      <c r="E50307" s="2" t="s">
        <v>6</v>
      </c>
    </row>
    <row r="50308" spans="1:5" x14ac:dyDescent="0.35">
      <c r="A50308">
        <v>1088095956</v>
      </c>
      <c r="B50308">
        <v>393</v>
      </c>
      <c r="C50308" s="1">
        <v>200499651001082</v>
      </c>
      <c r="D50308">
        <v>0</v>
      </c>
      <c r="E50308" s="2" t="s">
        <v>6</v>
      </c>
    </row>
    <row r="50309" spans="1:5" x14ac:dyDescent="0.35">
      <c r="A50309">
        <v>1088095963</v>
      </c>
      <c r="B50309">
        <v>393</v>
      </c>
      <c r="C50309" s="1">
        <v>200499651001042</v>
      </c>
      <c r="D50309">
        <v>0</v>
      </c>
      <c r="E50309" s="2" t="s">
        <v>6</v>
      </c>
    </row>
    <row r="50310" spans="1:5" x14ac:dyDescent="0.35">
      <c r="A50310">
        <v>1088096090</v>
      </c>
      <c r="B50310">
        <v>393</v>
      </c>
      <c r="C50310" s="1">
        <v>200499651001126</v>
      </c>
      <c r="D50310">
        <v>0</v>
      </c>
      <c r="E50310" s="2" t="s">
        <v>6</v>
      </c>
    </row>
    <row r="50311" spans="1:5" x14ac:dyDescent="0.35">
      <c r="A50311">
        <v>1088095755</v>
      </c>
      <c r="B50311">
        <v>393</v>
      </c>
      <c r="C50311" s="1">
        <v>200499651001039</v>
      </c>
      <c r="D50311">
        <v>0</v>
      </c>
      <c r="E50311" s="2" t="s">
        <v>5</v>
      </c>
    </row>
    <row r="50312" spans="1:5" x14ac:dyDescent="0.35">
      <c r="A50312">
        <v>1088095766</v>
      </c>
      <c r="B50312">
        <v>393</v>
      </c>
      <c r="C50312" s="1">
        <v>200499651003001</v>
      </c>
      <c r="D50312">
        <v>0</v>
      </c>
      <c r="E50312" s="2" t="s">
        <v>5</v>
      </c>
    </row>
    <row r="50313" spans="1:5" x14ac:dyDescent="0.35">
      <c r="A50313">
        <v>1088095767</v>
      </c>
      <c r="B50313">
        <v>393</v>
      </c>
      <c r="C50313" s="1">
        <v>200499651003001</v>
      </c>
      <c r="D50313">
        <v>0</v>
      </c>
      <c r="E50313" s="2" t="s">
        <v>5</v>
      </c>
    </row>
    <row r="50314" spans="1:5" x14ac:dyDescent="0.35">
      <c r="A50314">
        <v>1088095777</v>
      </c>
      <c r="B50314">
        <v>393</v>
      </c>
      <c r="C50314" s="1">
        <v>200499651003031</v>
      </c>
      <c r="D50314">
        <v>0</v>
      </c>
      <c r="E50314" s="2" t="s">
        <v>5</v>
      </c>
    </row>
    <row r="50315" spans="1:5" x14ac:dyDescent="0.35">
      <c r="A50315">
        <v>1088095782</v>
      </c>
      <c r="B50315">
        <v>393</v>
      </c>
      <c r="C50315" s="1">
        <v>200499651003028</v>
      </c>
      <c r="D50315">
        <v>0</v>
      </c>
      <c r="E50315" s="2" t="s">
        <v>5</v>
      </c>
    </row>
    <row r="50316" spans="1:5" x14ac:dyDescent="0.35">
      <c r="A50316">
        <v>1088095797</v>
      </c>
      <c r="B50316">
        <v>393</v>
      </c>
      <c r="C50316" s="1">
        <v>200499651003025</v>
      </c>
      <c r="D50316">
        <v>0</v>
      </c>
      <c r="E50316" s="2" t="s">
        <v>5</v>
      </c>
    </row>
    <row r="50317" spans="1:5" x14ac:dyDescent="0.35">
      <c r="A50317">
        <v>1088095805</v>
      </c>
      <c r="B50317">
        <v>393</v>
      </c>
      <c r="C50317" s="1">
        <v>200499651001012</v>
      </c>
      <c r="D50317">
        <v>0</v>
      </c>
      <c r="E50317" s="2" t="s">
        <v>5</v>
      </c>
    </row>
    <row r="50318" spans="1:5" x14ac:dyDescent="0.35">
      <c r="A50318">
        <v>1088095810</v>
      </c>
      <c r="B50318">
        <v>393</v>
      </c>
      <c r="C50318" s="1">
        <v>200499651001011</v>
      </c>
      <c r="D50318">
        <v>0</v>
      </c>
      <c r="E50318" s="2" t="s">
        <v>5</v>
      </c>
    </row>
    <row r="50319" spans="1:5" x14ac:dyDescent="0.35">
      <c r="A50319">
        <v>1088095814</v>
      </c>
      <c r="B50319">
        <v>393</v>
      </c>
      <c r="C50319" s="1">
        <v>200499651001032</v>
      </c>
      <c r="D50319">
        <v>0</v>
      </c>
      <c r="E50319" s="2" t="s">
        <v>5</v>
      </c>
    </row>
    <row r="50320" spans="1:5" x14ac:dyDescent="0.35">
      <c r="A50320">
        <v>1088095818</v>
      </c>
      <c r="B50320">
        <v>393</v>
      </c>
      <c r="C50320" s="1">
        <v>200499651001040</v>
      </c>
      <c r="D50320">
        <v>0</v>
      </c>
      <c r="E50320" s="2" t="s">
        <v>5</v>
      </c>
    </row>
    <row r="50321" spans="1:5" x14ac:dyDescent="0.35">
      <c r="A50321">
        <v>1088095824</v>
      </c>
      <c r="B50321">
        <v>393</v>
      </c>
      <c r="C50321" s="1">
        <v>200499651003032</v>
      </c>
      <c r="D50321">
        <v>0</v>
      </c>
      <c r="E50321" s="2" t="s">
        <v>5</v>
      </c>
    </row>
    <row r="50322" spans="1:5" x14ac:dyDescent="0.35">
      <c r="A50322">
        <v>1088095825</v>
      </c>
      <c r="B50322">
        <v>393</v>
      </c>
      <c r="C50322" s="1">
        <v>200499651003033</v>
      </c>
      <c r="D50322">
        <v>0</v>
      </c>
      <c r="E50322" s="2" t="s">
        <v>5</v>
      </c>
    </row>
    <row r="50323" spans="1:5" x14ac:dyDescent="0.35">
      <c r="A50323">
        <v>1088095854</v>
      </c>
      <c r="B50323">
        <v>393</v>
      </c>
      <c r="C50323" s="1">
        <v>200499651002010</v>
      </c>
      <c r="D50323">
        <v>1</v>
      </c>
      <c r="E50323" s="2" t="s">
        <v>5</v>
      </c>
    </row>
    <row r="50324" spans="1:5" x14ac:dyDescent="0.35">
      <c r="A50324">
        <v>1088095864</v>
      </c>
      <c r="B50324">
        <v>393</v>
      </c>
      <c r="C50324" s="1">
        <v>200499651001051</v>
      </c>
      <c r="D50324">
        <v>0</v>
      </c>
      <c r="E50324" s="2" t="s">
        <v>5</v>
      </c>
    </row>
    <row r="50325" spans="1:5" x14ac:dyDescent="0.35">
      <c r="A50325">
        <v>1088095870</v>
      </c>
      <c r="B50325">
        <v>393</v>
      </c>
      <c r="C50325" s="1">
        <v>200499651001051</v>
      </c>
      <c r="D50325">
        <v>0</v>
      </c>
      <c r="E50325" s="2" t="s">
        <v>5</v>
      </c>
    </row>
    <row r="50326" spans="1:5" x14ac:dyDescent="0.35">
      <c r="A50326">
        <v>1088095873</v>
      </c>
      <c r="B50326">
        <v>393</v>
      </c>
      <c r="C50326" s="1">
        <v>200499651001040</v>
      </c>
      <c r="D50326">
        <v>0</v>
      </c>
      <c r="E50326" s="2" t="s">
        <v>5</v>
      </c>
    </row>
    <row r="50327" spans="1:5" x14ac:dyDescent="0.35">
      <c r="A50327">
        <v>1088095884</v>
      </c>
      <c r="B50327">
        <v>393</v>
      </c>
      <c r="C50327" s="1">
        <v>200499651001040</v>
      </c>
      <c r="D50327">
        <v>0</v>
      </c>
      <c r="E50327" s="2" t="s">
        <v>5</v>
      </c>
    </row>
    <row r="50328" spans="1:5" x14ac:dyDescent="0.35">
      <c r="A50328">
        <v>1088095885</v>
      </c>
      <c r="B50328">
        <v>393</v>
      </c>
      <c r="C50328" s="1">
        <v>200499651001040</v>
      </c>
      <c r="D50328">
        <v>0</v>
      </c>
      <c r="E50328" s="2" t="s">
        <v>5</v>
      </c>
    </row>
    <row r="50329" spans="1:5" x14ac:dyDescent="0.35">
      <c r="A50329">
        <v>1088095894</v>
      </c>
      <c r="B50329">
        <v>393</v>
      </c>
      <c r="C50329" s="1">
        <v>200499651002012</v>
      </c>
      <c r="D50329">
        <v>1</v>
      </c>
      <c r="E50329" s="2" t="s">
        <v>5</v>
      </c>
    </row>
    <row r="50330" spans="1:5" x14ac:dyDescent="0.35">
      <c r="A50330">
        <v>1088095915</v>
      </c>
      <c r="B50330">
        <v>393</v>
      </c>
      <c r="C50330" s="1">
        <v>200499651001055</v>
      </c>
      <c r="D50330">
        <v>0</v>
      </c>
      <c r="E50330" s="2" t="s">
        <v>5</v>
      </c>
    </row>
    <row r="50331" spans="1:5" x14ac:dyDescent="0.35">
      <c r="A50331">
        <v>1088095937</v>
      </c>
      <c r="B50331">
        <v>393</v>
      </c>
      <c r="C50331" s="1">
        <v>200499651001080</v>
      </c>
      <c r="D50331">
        <v>0</v>
      </c>
      <c r="E50331" s="2" t="s">
        <v>5</v>
      </c>
    </row>
    <row r="50332" spans="1:5" x14ac:dyDescent="0.35">
      <c r="A50332">
        <v>1088095943</v>
      </c>
      <c r="B50332">
        <v>393</v>
      </c>
      <c r="C50332" s="1">
        <v>200499651001065</v>
      </c>
      <c r="D50332">
        <v>0</v>
      </c>
      <c r="E50332" s="2" t="s">
        <v>5</v>
      </c>
    </row>
    <row r="50333" spans="1:5" x14ac:dyDescent="0.35">
      <c r="A50333">
        <v>1088095946</v>
      </c>
      <c r="B50333">
        <v>393</v>
      </c>
      <c r="C50333" s="1">
        <v>200499651001063</v>
      </c>
      <c r="D50333">
        <v>1</v>
      </c>
      <c r="E50333" s="2" t="s">
        <v>5</v>
      </c>
    </row>
    <row r="50334" spans="1:5" x14ac:dyDescent="0.35">
      <c r="A50334">
        <v>1088097559</v>
      </c>
      <c r="B50334">
        <v>393</v>
      </c>
      <c r="C50334" s="1">
        <v>200499651002013</v>
      </c>
      <c r="D50334">
        <v>0</v>
      </c>
      <c r="E50334" s="2" t="s">
        <v>5</v>
      </c>
    </row>
    <row r="50335" spans="1:5" x14ac:dyDescent="0.35">
      <c r="A50335">
        <v>1088097594</v>
      </c>
      <c r="B50335">
        <v>393</v>
      </c>
      <c r="C50335" s="1">
        <v>200499651001031</v>
      </c>
      <c r="D50335">
        <v>0</v>
      </c>
      <c r="E50335" s="2" t="s">
        <v>5</v>
      </c>
    </row>
    <row r="50336" spans="1:5" x14ac:dyDescent="0.35">
      <c r="A50336">
        <v>1413476511</v>
      </c>
      <c r="B50336">
        <v>393</v>
      </c>
      <c r="C50336" s="1">
        <v>200499651003048</v>
      </c>
      <c r="D50336">
        <v>0</v>
      </c>
      <c r="E50336" s="2" t="s">
        <v>5</v>
      </c>
    </row>
    <row r="50337" spans="1:5" x14ac:dyDescent="0.35">
      <c r="A50337">
        <v>1088095911</v>
      </c>
      <c r="B50337">
        <v>393</v>
      </c>
      <c r="C50337" s="1">
        <v>200499651001054</v>
      </c>
      <c r="D50337">
        <v>0</v>
      </c>
      <c r="E50337" s="2" t="s">
        <v>5</v>
      </c>
    </row>
    <row r="50338" spans="1:5" x14ac:dyDescent="0.35">
      <c r="A50338">
        <v>1088097527</v>
      </c>
      <c r="B50338">
        <v>393</v>
      </c>
      <c r="C50338" s="1">
        <v>200499651001037</v>
      </c>
      <c r="D50338">
        <v>0</v>
      </c>
      <c r="E50338" s="2" t="s">
        <v>5</v>
      </c>
    </row>
    <row r="50339" spans="1:5" x14ac:dyDescent="0.35">
      <c r="A50339">
        <v>1088097536</v>
      </c>
      <c r="B50339">
        <v>393</v>
      </c>
      <c r="C50339" s="1">
        <v>200499651003025</v>
      </c>
      <c r="D50339">
        <v>0</v>
      </c>
      <c r="E50339" s="2" t="s">
        <v>5</v>
      </c>
    </row>
    <row r="50340" spans="1:5" x14ac:dyDescent="0.35">
      <c r="A50340">
        <v>1413476510</v>
      </c>
      <c r="B50340">
        <v>393</v>
      </c>
      <c r="C50340" s="1">
        <v>200499651003032</v>
      </c>
      <c r="D50340">
        <v>0</v>
      </c>
      <c r="E50340" s="2" t="s">
        <v>5</v>
      </c>
    </row>
    <row r="50341" spans="1:5" x14ac:dyDescent="0.35">
      <c r="A50341">
        <v>1413476610</v>
      </c>
      <c r="B50341">
        <v>393</v>
      </c>
      <c r="C50341" s="1">
        <v>200499651001041</v>
      </c>
      <c r="D50341">
        <v>0</v>
      </c>
      <c r="E50341" s="2" t="s">
        <v>5</v>
      </c>
    </row>
    <row r="50342" spans="1:5" x14ac:dyDescent="0.35">
      <c r="A50342">
        <v>1413476627</v>
      </c>
      <c r="B50342">
        <v>393</v>
      </c>
      <c r="C50342" s="1">
        <v>200499651003039</v>
      </c>
      <c r="D50342">
        <v>0</v>
      </c>
      <c r="E50342" s="2" t="s">
        <v>5</v>
      </c>
    </row>
    <row r="50343" spans="1:5" x14ac:dyDescent="0.35">
      <c r="A50343">
        <v>1413479903</v>
      </c>
      <c r="B50343">
        <v>393</v>
      </c>
      <c r="C50343" s="1">
        <v>200739658001232</v>
      </c>
      <c r="D50343">
        <v>0</v>
      </c>
      <c r="E50343" s="2" t="s">
        <v>5</v>
      </c>
    </row>
    <row r="50344" spans="1:5" x14ac:dyDescent="0.35">
      <c r="A50344">
        <v>1088096758</v>
      </c>
      <c r="B50344">
        <v>393</v>
      </c>
      <c r="C50344" s="1">
        <v>200499651003025</v>
      </c>
      <c r="D50344">
        <v>0</v>
      </c>
      <c r="E50344" s="2" t="s">
        <v>6</v>
      </c>
    </row>
    <row r="50345" spans="1:5" x14ac:dyDescent="0.35">
      <c r="A50345">
        <v>1088097579</v>
      </c>
      <c r="B50345">
        <v>393</v>
      </c>
      <c r="C50345" s="1">
        <v>200499651001058</v>
      </c>
      <c r="D50345">
        <v>0</v>
      </c>
      <c r="E50345" s="2" t="s">
        <v>6</v>
      </c>
    </row>
    <row r="50346" spans="1:5" x14ac:dyDescent="0.35">
      <c r="A50346">
        <v>1088097582</v>
      </c>
      <c r="B50346">
        <v>393</v>
      </c>
      <c r="C50346" s="1">
        <v>200499651001079</v>
      </c>
      <c r="D50346">
        <v>0</v>
      </c>
      <c r="E50346" s="2" t="s">
        <v>6</v>
      </c>
    </row>
    <row r="50347" spans="1:5" x14ac:dyDescent="0.35">
      <c r="A50347">
        <v>1088097584</v>
      </c>
      <c r="B50347">
        <v>393</v>
      </c>
      <c r="C50347" s="1">
        <v>200499651001083</v>
      </c>
      <c r="D50347">
        <v>0</v>
      </c>
      <c r="E50347" s="2" t="s">
        <v>6</v>
      </c>
    </row>
    <row r="50348" spans="1:5" x14ac:dyDescent="0.35">
      <c r="A50348">
        <v>1088098316</v>
      </c>
      <c r="B50348">
        <v>393</v>
      </c>
      <c r="C50348" s="1">
        <v>200499651001038</v>
      </c>
      <c r="D50348">
        <v>0</v>
      </c>
      <c r="E50348" s="2" t="s">
        <v>6</v>
      </c>
    </row>
    <row r="50349" spans="1:5" x14ac:dyDescent="0.35">
      <c r="A50349">
        <v>1088100076</v>
      </c>
      <c r="B50349">
        <v>393</v>
      </c>
      <c r="C50349" s="1">
        <v>200499651001059</v>
      </c>
      <c r="D50349">
        <v>0</v>
      </c>
      <c r="E50349" s="2" t="s">
        <v>6</v>
      </c>
    </row>
    <row r="50350" spans="1:5" x14ac:dyDescent="0.35">
      <c r="A50350">
        <v>1413476505</v>
      </c>
      <c r="B50350">
        <v>393</v>
      </c>
      <c r="C50350" s="1">
        <v>200499651003035</v>
      </c>
      <c r="D50350">
        <v>0</v>
      </c>
      <c r="E50350" s="2" t="s">
        <v>6</v>
      </c>
    </row>
    <row r="50351" spans="1:5" x14ac:dyDescent="0.35">
      <c r="A50351">
        <v>1413476514</v>
      </c>
      <c r="B50351">
        <v>393</v>
      </c>
      <c r="C50351" s="1">
        <v>200499651001052</v>
      </c>
      <c r="D50351">
        <v>0</v>
      </c>
      <c r="E50351" s="2" t="s">
        <v>6</v>
      </c>
    </row>
    <row r="50352" spans="1:5" x14ac:dyDescent="0.35">
      <c r="A50352">
        <v>1413476516</v>
      </c>
      <c r="B50352">
        <v>393</v>
      </c>
      <c r="C50352" s="1">
        <v>200499651001077</v>
      </c>
      <c r="D50352">
        <v>0</v>
      </c>
      <c r="E50352" s="2" t="s">
        <v>6</v>
      </c>
    </row>
    <row r="50353" spans="1:5" x14ac:dyDescent="0.35">
      <c r="A50353">
        <v>1413476517</v>
      </c>
      <c r="B50353">
        <v>393</v>
      </c>
      <c r="C50353" s="1">
        <v>200499651001077</v>
      </c>
      <c r="D50353">
        <v>0</v>
      </c>
      <c r="E50353" s="2" t="s">
        <v>6</v>
      </c>
    </row>
    <row r="50354" spans="1:5" x14ac:dyDescent="0.35">
      <c r="A50354">
        <v>1413476630</v>
      </c>
      <c r="B50354">
        <v>393</v>
      </c>
      <c r="C50354" s="1">
        <v>200499651003039</v>
      </c>
      <c r="D50354">
        <v>0</v>
      </c>
      <c r="E50354" s="2" t="s">
        <v>6</v>
      </c>
    </row>
    <row r="50355" spans="1:5" x14ac:dyDescent="0.35">
      <c r="A50355">
        <v>1088097627</v>
      </c>
      <c r="B50355">
        <v>393</v>
      </c>
      <c r="C50355" s="1">
        <v>200499651002079</v>
      </c>
      <c r="D50355">
        <v>0</v>
      </c>
      <c r="E50355" s="2" t="s">
        <v>6</v>
      </c>
    </row>
    <row r="50356" spans="1:5" x14ac:dyDescent="0.35">
      <c r="A50356">
        <v>1413476631</v>
      </c>
      <c r="B50356">
        <v>393</v>
      </c>
      <c r="C50356" s="1">
        <v>200499651002126</v>
      </c>
      <c r="D50356">
        <v>0</v>
      </c>
      <c r="E50356" s="2" t="s">
        <v>5</v>
      </c>
    </row>
    <row r="50357" spans="1:5" x14ac:dyDescent="0.35">
      <c r="A50357">
        <v>1088097528</v>
      </c>
      <c r="B50357">
        <v>393</v>
      </c>
      <c r="C50357" s="1">
        <v>200499651001036</v>
      </c>
      <c r="D50357">
        <v>0</v>
      </c>
      <c r="E50357" s="2" t="s">
        <v>5</v>
      </c>
    </row>
    <row r="50358" spans="1:5" x14ac:dyDescent="0.35">
      <c r="A50358">
        <v>1088097531</v>
      </c>
      <c r="B50358">
        <v>393</v>
      </c>
      <c r="C50358" s="1">
        <v>200499651003000</v>
      </c>
      <c r="D50358">
        <v>0</v>
      </c>
      <c r="E50358" s="2" t="s">
        <v>5</v>
      </c>
    </row>
    <row r="50359" spans="1:5" x14ac:dyDescent="0.35">
      <c r="A50359">
        <v>1088097532</v>
      </c>
      <c r="B50359">
        <v>393</v>
      </c>
      <c r="C50359" s="1">
        <v>200499651003030</v>
      </c>
      <c r="D50359">
        <v>0</v>
      </c>
      <c r="E50359" s="2" t="s">
        <v>5</v>
      </c>
    </row>
    <row r="50360" spans="1:5" x14ac:dyDescent="0.35">
      <c r="A50360">
        <v>1088097534</v>
      </c>
      <c r="B50360">
        <v>393</v>
      </c>
      <c r="C50360" s="1">
        <v>200499651003031</v>
      </c>
      <c r="D50360">
        <v>0</v>
      </c>
      <c r="E50360" s="2" t="s">
        <v>5</v>
      </c>
    </row>
    <row r="50361" spans="1:5" x14ac:dyDescent="0.35">
      <c r="A50361">
        <v>1088097539</v>
      </c>
      <c r="B50361">
        <v>393</v>
      </c>
      <c r="C50361" s="1">
        <v>200499651001033</v>
      </c>
      <c r="D50361">
        <v>0</v>
      </c>
      <c r="E50361" s="2" t="s">
        <v>5</v>
      </c>
    </row>
    <row r="50362" spans="1:5" x14ac:dyDescent="0.35">
      <c r="A50362">
        <v>1088097547</v>
      </c>
      <c r="B50362">
        <v>393</v>
      </c>
      <c r="C50362" s="1">
        <v>200499651001048</v>
      </c>
      <c r="D50362">
        <v>0</v>
      </c>
      <c r="E50362" s="2" t="s">
        <v>5</v>
      </c>
    </row>
    <row r="50363" spans="1:5" x14ac:dyDescent="0.35">
      <c r="A50363">
        <v>1088097551</v>
      </c>
      <c r="B50363">
        <v>393</v>
      </c>
      <c r="C50363" s="1">
        <v>200499651001056</v>
      </c>
      <c r="D50363">
        <v>0</v>
      </c>
      <c r="E50363" s="2" t="s">
        <v>5</v>
      </c>
    </row>
    <row r="50364" spans="1:5" x14ac:dyDescent="0.35">
      <c r="A50364">
        <v>1088097554</v>
      </c>
      <c r="B50364">
        <v>393</v>
      </c>
      <c r="C50364" s="1">
        <v>200499651002008</v>
      </c>
      <c r="D50364">
        <v>0</v>
      </c>
      <c r="E50364" s="2" t="s">
        <v>5</v>
      </c>
    </row>
    <row r="50365" spans="1:5" x14ac:dyDescent="0.35">
      <c r="A50365">
        <v>1088097556</v>
      </c>
      <c r="B50365">
        <v>393</v>
      </c>
      <c r="C50365" s="1">
        <v>200499651001040</v>
      </c>
      <c r="D50365">
        <v>0</v>
      </c>
      <c r="E50365" s="2" t="s">
        <v>5</v>
      </c>
    </row>
    <row r="50366" spans="1:5" x14ac:dyDescent="0.35">
      <c r="A50366">
        <v>1088097558</v>
      </c>
      <c r="B50366">
        <v>393</v>
      </c>
      <c r="C50366" s="1">
        <v>200499651001079</v>
      </c>
      <c r="D50366">
        <v>0</v>
      </c>
      <c r="E50366" s="2" t="s">
        <v>5</v>
      </c>
    </row>
    <row r="50367" spans="1:5" x14ac:dyDescent="0.35">
      <c r="A50367">
        <v>1088097562</v>
      </c>
      <c r="B50367">
        <v>393</v>
      </c>
      <c r="C50367" s="1">
        <v>200499651001039</v>
      </c>
      <c r="D50367">
        <v>0</v>
      </c>
      <c r="E50367" s="2" t="s">
        <v>5</v>
      </c>
    </row>
    <row r="50368" spans="1:5" x14ac:dyDescent="0.35">
      <c r="A50368">
        <v>1088097563</v>
      </c>
      <c r="B50368">
        <v>393</v>
      </c>
      <c r="C50368" s="1">
        <v>200499651001052</v>
      </c>
      <c r="D50368">
        <v>0</v>
      </c>
      <c r="E50368" s="2" t="s">
        <v>5</v>
      </c>
    </row>
    <row r="50369" spans="1:5" x14ac:dyDescent="0.35">
      <c r="A50369">
        <v>1088097568</v>
      </c>
      <c r="B50369">
        <v>393</v>
      </c>
      <c r="C50369" s="1">
        <v>200499651001051</v>
      </c>
      <c r="D50369">
        <v>0</v>
      </c>
      <c r="E50369" s="2" t="s">
        <v>5</v>
      </c>
    </row>
    <row r="50370" spans="1:5" x14ac:dyDescent="0.35">
      <c r="A50370">
        <v>1088097574</v>
      </c>
      <c r="B50370">
        <v>393</v>
      </c>
      <c r="C50370" s="1">
        <v>200499651001058</v>
      </c>
      <c r="D50370">
        <v>0</v>
      </c>
      <c r="E50370" s="2" t="s">
        <v>5</v>
      </c>
    </row>
    <row r="50371" spans="1:5" x14ac:dyDescent="0.35">
      <c r="A50371">
        <v>1088097578</v>
      </c>
      <c r="B50371">
        <v>393</v>
      </c>
      <c r="C50371" s="1">
        <v>200499651001077</v>
      </c>
      <c r="D50371">
        <v>0</v>
      </c>
      <c r="E50371" s="2" t="s">
        <v>5</v>
      </c>
    </row>
    <row r="50372" spans="1:5" x14ac:dyDescent="0.35">
      <c r="A50372">
        <v>1088097580</v>
      </c>
      <c r="B50372">
        <v>393</v>
      </c>
      <c r="C50372" s="1">
        <v>200499651001064</v>
      </c>
      <c r="D50372">
        <v>0</v>
      </c>
      <c r="E50372" s="2" t="s">
        <v>5</v>
      </c>
    </row>
    <row r="50373" spans="1:5" x14ac:dyDescent="0.35">
      <c r="A50373">
        <v>1088097585</v>
      </c>
      <c r="B50373">
        <v>393</v>
      </c>
      <c r="C50373" s="1">
        <v>200499651001082</v>
      </c>
      <c r="D50373">
        <v>0</v>
      </c>
      <c r="E50373" s="2" t="s">
        <v>5</v>
      </c>
    </row>
    <row r="50374" spans="1:5" x14ac:dyDescent="0.35">
      <c r="A50374">
        <v>1088097589</v>
      </c>
      <c r="B50374">
        <v>393</v>
      </c>
      <c r="C50374" s="1">
        <v>200499651001047</v>
      </c>
      <c r="D50374">
        <v>0</v>
      </c>
      <c r="E50374" s="2" t="s">
        <v>5</v>
      </c>
    </row>
    <row r="50375" spans="1:5" x14ac:dyDescent="0.35">
      <c r="A50375">
        <v>1088097590</v>
      </c>
      <c r="B50375">
        <v>393</v>
      </c>
      <c r="C50375" s="1">
        <v>200499651001059</v>
      </c>
      <c r="D50375">
        <v>0</v>
      </c>
      <c r="E50375" s="2" t="s">
        <v>5</v>
      </c>
    </row>
    <row r="50376" spans="1:5" x14ac:dyDescent="0.35">
      <c r="A50376">
        <v>1088097614</v>
      </c>
      <c r="B50376">
        <v>393</v>
      </c>
      <c r="C50376" s="1">
        <v>200499651001099</v>
      </c>
      <c r="D50376">
        <v>0</v>
      </c>
      <c r="E50376" s="2" t="s">
        <v>5</v>
      </c>
    </row>
    <row r="50377" spans="1:5" x14ac:dyDescent="0.35">
      <c r="A50377">
        <v>1088097746</v>
      </c>
      <c r="B50377">
        <v>393</v>
      </c>
      <c r="C50377" s="1">
        <v>200499651001011</v>
      </c>
      <c r="D50377">
        <v>0</v>
      </c>
      <c r="E50377" s="2" t="s">
        <v>5</v>
      </c>
    </row>
    <row r="50378" spans="1:5" x14ac:dyDescent="0.35">
      <c r="A50378">
        <v>1088097747</v>
      </c>
      <c r="B50378">
        <v>393</v>
      </c>
      <c r="C50378" s="1">
        <v>200499651001034</v>
      </c>
      <c r="D50378">
        <v>0</v>
      </c>
      <c r="E50378" s="2" t="s">
        <v>5</v>
      </c>
    </row>
    <row r="50379" spans="1:5" x14ac:dyDescent="0.35">
      <c r="A50379">
        <v>1088097803</v>
      </c>
      <c r="B50379">
        <v>393</v>
      </c>
      <c r="C50379" s="1">
        <v>200499651002001</v>
      </c>
      <c r="D50379">
        <v>0</v>
      </c>
      <c r="E50379" s="2" t="s">
        <v>5</v>
      </c>
    </row>
    <row r="50380" spans="1:5" x14ac:dyDescent="0.35">
      <c r="A50380">
        <v>1413476606</v>
      </c>
      <c r="B50380">
        <v>393</v>
      </c>
      <c r="C50380" s="1">
        <v>200499651003039</v>
      </c>
      <c r="D50380">
        <v>0</v>
      </c>
      <c r="E50380" s="2" t="s">
        <v>5</v>
      </c>
    </row>
    <row r="50381" spans="1:5" x14ac:dyDescent="0.35">
      <c r="A50381">
        <v>1451831848</v>
      </c>
      <c r="B50381">
        <v>393</v>
      </c>
      <c r="C50381" s="1">
        <v>200499651001063</v>
      </c>
      <c r="D50381">
        <v>0</v>
      </c>
      <c r="E50381" s="2" t="s">
        <v>6</v>
      </c>
    </row>
    <row r="50382" spans="1:5" x14ac:dyDescent="0.35">
      <c r="A50382">
        <v>1451831850</v>
      </c>
      <c r="B50382">
        <v>393</v>
      </c>
      <c r="C50382" s="1">
        <v>200499651002012</v>
      </c>
      <c r="D50382">
        <v>1</v>
      </c>
      <c r="E50382" s="2" t="s">
        <v>6</v>
      </c>
    </row>
    <row r="50383" spans="1:5" x14ac:dyDescent="0.35">
      <c r="A50383">
        <v>1472254792</v>
      </c>
      <c r="B50383">
        <v>394</v>
      </c>
      <c r="C50383" s="1">
        <v>200499651001154</v>
      </c>
      <c r="D50383">
        <v>1</v>
      </c>
      <c r="E50383" s="2" t="s">
        <v>6</v>
      </c>
    </row>
    <row r="50384" spans="1:5" x14ac:dyDescent="0.35">
      <c r="A50384">
        <v>1088096134</v>
      </c>
      <c r="B50384">
        <v>394</v>
      </c>
      <c r="C50384" s="1">
        <v>200499651003112</v>
      </c>
      <c r="D50384">
        <v>1</v>
      </c>
      <c r="E50384" s="2" t="s">
        <v>5</v>
      </c>
    </row>
    <row r="50385" spans="1:5" x14ac:dyDescent="0.35">
      <c r="A50385">
        <v>1088095625</v>
      </c>
      <c r="B50385">
        <v>394</v>
      </c>
      <c r="C50385" s="1">
        <v>200499651003107</v>
      </c>
      <c r="D50385">
        <v>1</v>
      </c>
      <c r="E50385" s="2" t="s">
        <v>5</v>
      </c>
    </row>
    <row r="50386" spans="1:5" x14ac:dyDescent="0.35">
      <c r="A50386">
        <v>1088095631</v>
      </c>
      <c r="B50386">
        <v>394</v>
      </c>
      <c r="C50386" s="1">
        <v>200499651003110</v>
      </c>
      <c r="D50386">
        <v>1</v>
      </c>
      <c r="E50386" s="2" t="s">
        <v>5</v>
      </c>
    </row>
    <row r="50387" spans="1:5" x14ac:dyDescent="0.35">
      <c r="A50387">
        <v>1088095667</v>
      </c>
      <c r="B50387">
        <v>394</v>
      </c>
      <c r="C50387" s="1">
        <v>200499651003105</v>
      </c>
      <c r="D50387">
        <v>0</v>
      </c>
      <c r="E50387" s="2" t="s">
        <v>5</v>
      </c>
    </row>
    <row r="50388" spans="1:5" x14ac:dyDescent="0.35">
      <c r="A50388">
        <v>1088096082</v>
      </c>
      <c r="B50388">
        <v>394</v>
      </c>
      <c r="C50388" s="1">
        <v>200499651002078</v>
      </c>
      <c r="D50388">
        <v>1</v>
      </c>
      <c r="E50388" s="2" t="s">
        <v>5</v>
      </c>
    </row>
    <row r="50389" spans="1:5" x14ac:dyDescent="0.35">
      <c r="A50389">
        <v>1088096105</v>
      </c>
      <c r="B50389">
        <v>394</v>
      </c>
      <c r="C50389" s="1">
        <v>200499651001123</v>
      </c>
      <c r="D50389">
        <v>0</v>
      </c>
      <c r="E50389" s="2" t="s">
        <v>5</v>
      </c>
    </row>
    <row r="50390" spans="1:5" x14ac:dyDescent="0.35">
      <c r="A50390">
        <v>1088096133</v>
      </c>
      <c r="B50390">
        <v>394</v>
      </c>
      <c r="C50390" s="1">
        <v>200499651003107</v>
      </c>
      <c r="D50390">
        <v>1</v>
      </c>
      <c r="E50390" s="2" t="s">
        <v>5</v>
      </c>
    </row>
    <row r="50391" spans="1:5" x14ac:dyDescent="0.35">
      <c r="A50391">
        <v>1088096225</v>
      </c>
      <c r="B50391">
        <v>394</v>
      </c>
      <c r="C50391" s="1">
        <v>200499651003306</v>
      </c>
      <c r="D50391">
        <v>0</v>
      </c>
      <c r="E50391" s="2" t="s">
        <v>5</v>
      </c>
    </row>
    <row r="50392" spans="1:5" x14ac:dyDescent="0.35">
      <c r="A50392">
        <v>1088096241</v>
      </c>
      <c r="B50392">
        <v>394</v>
      </c>
      <c r="C50392" s="1">
        <v>200499651003146</v>
      </c>
      <c r="D50392">
        <v>0</v>
      </c>
      <c r="E50392" s="2" t="s">
        <v>5</v>
      </c>
    </row>
    <row r="50393" spans="1:5" x14ac:dyDescent="0.35">
      <c r="A50393">
        <v>1088096261</v>
      </c>
      <c r="B50393">
        <v>394</v>
      </c>
      <c r="C50393" s="1">
        <v>200499651003195</v>
      </c>
      <c r="D50393">
        <v>0</v>
      </c>
      <c r="E50393" s="2" t="s">
        <v>5</v>
      </c>
    </row>
    <row r="50394" spans="1:5" x14ac:dyDescent="0.35">
      <c r="A50394">
        <v>1088096263</v>
      </c>
      <c r="B50394">
        <v>394</v>
      </c>
      <c r="C50394" s="1">
        <v>200499651003306</v>
      </c>
      <c r="D50394">
        <v>0</v>
      </c>
      <c r="E50394" s="2" t="s">
        <v>5</v>
      </c>
    </row>
    <row r="50395" spans="1:5" x14ac:dyDescent="0.35">
      <c r="A50395">
        <v>1088095627</v>
      </c>
      <c r="B50395">
        <v>394</v>
      </c>
      <c r="C50395" s="1">
        <v>200499651003112</v>
      </c>
      <c r="D50395">
        <v>0</v>
      </c>
      <c r="E50395" s="2" t="s">
        <v>6</v>
      </c>
    </row>
    <row r="50396" spans="1:5" x14ac:dyDescent="0.35">
      <c r="A50396">
        <v>1088096319</v>
      </c>
      <c r="B50396">
        <v>394</v>
      </c>
      <c r="C50396" s="1">
        <v>200499651003115</v>
      </c>
      <c r="D50396">
        <v>0</v>
      </c>
      <c r="E50396" s="2" t="s">
        <v>6</v>
      </c>
    </row>
    <row r="50397" spans="1:5" x14ac:dyDescent="0.35">
      <c r="A50397">
        <v>1088096544</v>
      </c>
      <c r="B50397">
        <v>394</v>
      </c>
      <c r="C50397" s="1">
        <v>200499651003144</v>
      </c>
      <c r="D50397">
        <v>1</v>
      </c>
      <c r="E50397" s="2" t="s">
        <v>6</v>
      </c>
    </row>
    <row r="50398" spans="1:5" x14ac:dyDescent="0.35">
      <c r="A50398">
        <v>1088095596</v>
      </c>
      <c r="B50398">
        <v>394</v>
      </c>
      <c r="C50398" s="1">
        <v>200499651001124</v>
      </c>
      <c r="D50398">
        <v>0</v>
      </c>
      <c r="E50398" s="2" t="s">
        <v>6</v>
      </c>
    </row>
    <row r="50399" spans="1:5" x14ac:dyDescent="0.35">
      <c r="A50399">
        <v>1088095630</v>
      </c>
      <c r="B50399">
        <v>394</v>
      </c>
      <c r="C50399" s="1">
        <v>200499651003110</v>
      </c>
      <c r="D50399">
        <v>0</v>
      </c>
      <c r="E50399" s="2" t="s">
        <v>6</v>
      </c>
    </row>
    <row r="50400" spans="1:5" x14ac:dyDescent="0.35">
      <c r="A50400">
        <v>1088095638</v>
      </c>
      <c r="B50400">
        <v>394</v>
      </c>
      <c r="C50400" s="1">
        <v>200499651003145</v>
      </c>
      <c r="D50400">
        <v>0</v>
      </c>
      <c r="E50400" s="2" t="s">
        <v>6</v>
      </c>
    </row>
    <row r="50401" spans="1:5" x14ac:dyDescent="0.35">
      <c r="A50401">
        <v>1088095642</v>
      </c>
      <c r="B50401">
        <v>394</v>
      </c>
      <c r="C50401" s="1">
        <v>200499651001171</v>
      </c>
      <c r="D50401">
        <v>0</v>
      </c>
      <c r="E50401" s="2" t="s">
        <v>6</v>
      </c>
    </row>
    <row r="50402" spans="1:5" x14ac:dyDescent="0.35">
      <c r="A50402">
        <v>1088095666</v>
      </c>
      <c r="B50402">
        <v>394</v>
      </c>
      <c r="C50402" s="1">
        <v>200499651003105</v>
      </c>
      <c r="D50402">
        <v>1</v>
      </c>
      <c r="E50402" s="2" t="s">
        <v>6</v>
      </c>
    </row>
    <row r="50403" spans="1:5" x14ac:dyDescent="0.35">
      <c r="A50403">
        <v>1088095670</v>
      </c>
      <c r="B50403">
        <v>394</v>
      </c>
      <c r="C50403" s="1">
        <v>200499651001157</v>
      </c>
      <c r="D50403">
        <v>0</v>
      </c>
      <c r="E50403" s="2" t="s">
        <v>6</v>
      </c>
    </row>
    <row r="50404" spans="1:5" x14ac:dyDescent="0.35">
      <c r="A50404">
        <v>1088095674</v>
      </c>
      <c r="B50404">
        <v>394</v>
      </c>
      <c r="C50404" s="1">
        <v>200499651001180</v>
      </c>
      <c r="D50404">
        <v>0</v>
      </c>
      <c r="E50404" s="2" t="s">
        <v>6</v>
      </c>
    </row>
    <row r="50405" spans="1:5" x14ac:dyDescent="0.35">
      <c r="A50405">
        <v>1088095698</v>
      </c>
      <c r="B50405">
        <v>394</v>
      </c>
      <c r="C50405" s="1">
        <v>200499651001152</v>
      </c>
      <c r="D50405">
        <v>1</v>
      </c>
      <c r="E50405" s="2" t="s">
        <v>6</v>
      </c>
    </row>
    <row r="50406" spans="1:5" x14ac:dyDescent="0.35">
      <c r="A50406">
        <v>1088095705</v>
      </c>
      <c r="B50406">
        <v>394</v>
      </c>
      <c r="C50406" s="1">
        <v>200499651001150</v>
      </c>
      <c r="D50406">
        <v>1</v>
      </c>
      <c r="E50406" s="2" t="s">
        <v>6</v>
      </c>
    </row>
    <row r="50407" spans="1:5" x14ac:dyDescent="0.35">
      <c r="A50407">
        <v>1088095806</v>
      </c>
      <c r="B50407">
        <v>394</v>
      </c>
      <c r="C50407" s="1">
        <v>200499651001149</v>
      </c>
      <c r="D50407">
        <v>1</v>
      </c>
      <c r="E50407" s="2" t="s">
        <v>6</v>
      </c>
    </row>
    <row r="50408" spans="1:5" x14ac:dyDescent="0.35">
      <c r="A50408">
        <v>1088095844</v>
      </c>
      <c r="B50408">
        <v>394</v>
      </c>
      <c r="C50408" s="1">
        <v>200499651003195</v>
      </c>
      <c r="D50408">
        <v>0</v>
      </c>
      <c r="E50408" s="2" t="s">
        <v>6</v>
      </c>
    </row>
    <row r="50409" spans="1:5" x14ac:dyDescent="0.35">
      <c r="A50409">
        <v>1088096060</v>
      </c>
      <c r="B50409">
        <v>394</v>
      </c>
      <c r="C50409" s="1">
        <v>200499651001119</v>
      </c>
      <c r="D50409">
        <v>0</v>
      </c>
      <c r="E50409" s="2" t="s">
        <v>6</v>
      </c>
    </row>
    <row r="50410" spans="1:5" x14ac:dyDescent="0.35">
      <c r="A50410">
        <v>1088096075</v>
      </c>
      <c r="B50410">
        <v>394</v>
      </c>
      <c r="C50410" s="1">
        <v>200499651001119</v>
      </c>
      <c r="D50410">
        <v>0</v>
      </c>
      <c r="E50410" s="2" t="s">
        <v>6</v>
      </c>
    </row>
    <row r="50411" spans="1:5" x14ac:dyDescent="0.35">
      <c r="A50411">
        <v>1088096088</v>
      </c>
      <c r="B50411">
        <v>394</v>
      </c>
      <c r="C50411" s="1">
        <v>200499651001123</v>
      </c>
      <c r="D50411">
        <v>0</v>
      </c>
      <c r="E50411" s="2" t="s">
        <v>6</v>
      </c>
    </row>
    <row r="50412" spans="1:5" x14ac:dyDescent="0.35">
      <c r="A50412">
        <v>1088096092</v>
      </c>
      <c r="B50412">
        <v>394</v>
      </c>
      <c r="C50412" s="1">
        <v>200499651001130</v>
      </c>
      <c r="D50412">
        <v>0</v>
      </c>
      <c r="E50412" s="2" t="s">
        <v>6</v>
      </c>
    </row>
    <row r="50413" spans="1:5" x14ac:dyDescent="0.35">
      <c r="A50413">
        <v>1088096107</v>
      </c>
      <c r="B50413">
        <v>394</v>
      </c>
      <c r="C50413" s="1">
        <v>200499651001120</v>
      </c>
      <c r="D50413">
        <v>1</v>
      </c>
      <c r="E50413" s="2" t="s">
        <v>6</v>
      </c>
    </row>
    <row r="50414" spans="1:5" x14ac:dyDescent="0.35">
      <c r="A50414">
        <v>1088096131</v>
      </c>
      <c r="B50414">
        <v>394</v>
      </c>
      <c r="C50414" s="1">
        <v>200499651003110</v>
      </c>
      <c r="D50414">
        <v>1</v>
      </c>
      <c r="E50414" s="2" t="s">
        <v>6</v>
      </c>
    </row>
    <row r="50415" spans="1:5" x14ac:dyDescent="0.35">
      <c r="A50415">
        <v>1088096135</v>
      </c>
      <c r="B50415">
        <v>394</v>
      </c>
      <c r="C50415" s="1">
        <v>200499651003113</v>
      </c>
      <c r="D50415">
        <v>0</v>
      </c>
      <c r="E50415" s="2" t="s">
        <v>6</v>
      </c>
    </row>
    <row r="50416" spans="1:5" x14ac:dyDescent="0.35">
      <c r="A50416">
        <v>1088096240</v>
      </c>
      <c r="B50416">
        <v>394</v>
      </c>
      <c r="C50416" s="1">
        <v>200499651003201</v>
      </c>
      <c r="D50416">
        <v>0</v>
      </c>
      <c r="E50416" s="2" t="s">
        <v>6</v>
      </c>
    </row>
    <row r="50417" spans="1:5" x14ac:dyDescent="0.35">
      <c r="A50417">
        <v>1088096245</v>
      </c>
      <c r="B50417">
        <v>394</v>
      </c>
      <c r="C50417" s="1">
        <v>200499651003157</v>
      </c>
      <c r="D50417">
        <v>0</v>
      </c>
      <c r="E50417" s="2" t="s">
        <v>6</v>
      </c>
    </row>
    <row r="50418" spans="1:5" x14ac:dyDescent="0.35">
      <c r="A50418">
        <v>1088096246</v>
      </c>
      <c r="B50418">
        <v>394</v>
      </c>
      <c r="C50418" s="1">
        <v>200499651001193</v>
      </c>
      <c r="D50418">
        <v>0</v>
      </c>
      <c r="E50418" s="2" t="s">
        <v>6</v>
      </c>
    </row>
    <row r="50419" spans="1:5" x14ac:dyDescent="0.35">
      <c r="A50419">
        <v>1088096248</v>
      </c>
      <c r="B50419">
        <v>394</v>
      </c>
      <c r="C50419" s="1">
        <v>200499651001196</v>
      </c>
      <c r="D50419">
        <v>0</v>
      </c>
      <c r="E50419" s="2" t="s">
        <v>6</v>
      </c>
    </row>
    <row r="50420" spans="1:5" x14ac:dyDescent="0.35">
      <c r="A50420">
        <v>1088096249</v>
      </c>
      <c r="B50420">
        <v>394</v>
      </c>
      <c r="C50420" s="1">
        <v>200499651003198</v>
      </c>
      <c r="D50420">
        <v>0</v>
      </c>
      <c r="E50420" s="2" t="s">
        <v>6</v>
      </c>
    </row>
    <row r="50421" spans="1:5" x14ac:dyDescent="0.35">
      <c r="A50421">
        <v>1088096250</v>
      </c>
      <c r="B50421">
        <v>394</v>
      </c>
      <c r="C50421" s="1">
        <v>200499651003147</v>
      </c>
      <c r="D50421">
        <v>0</v>
      </c>
      <c r="E50421" s="2" t="s">
        <v>6</v>
      </c>
    </row>
    <row r="50422" spans="1:5" x14ac:dyDescent="0.35">
      <c r="A50422">
        <v>1088096252</v>
      </c>
      <c r="B50422">
        <v>394</v>
      </c>
      <c r="C50422" s="1">
        <v>200499651003144</v>
      </c>
      <c r="D50422">
        <v>0</v>
      </c>
      <c r="E50422" s="2" t="s">
        <v>6</v>
      </c>
    </row>
    <row r="50423" spans="1:5" x14ac:dyDescent="0.35">
      <c r="A50423">
        <v>1088096260</v>
      </c>
      <c r="B50423">
        <v>394</v>
      </c>
      <c r="C50423" s="1">
        <v>200499651001156</v>
      </c>
      <c r="D50423">
        <v>0</v>
      </c>
      <c r="E50423" s="2" t="s">
        <v>6</v>
      </c>
    </row>
    <row r="50424" spans="1:5" x14ac:dyDescent="0.35">
      <c r="A50424">
        <v>1088096269</v>
      </c>
      <c r="B50424">
        <v>394</v>
      </c>
      <c r="C50424" s="1">
        <v>200499651001179</v>
      </c>
      <c r="D50424">
        <v>0</v>
      </c>
      <c r="E50424" s="2" t="s">
        <v>6</v>
      </c>
    </row>
    <row r="50425" spans="1:5" x14ac:dyDescent="0.35">
      <c r="A50425">
        <v>1088096271</v>
      </c>
      <c r="B50425">
        <v>394</v>
      </c>
      <c r="C50425" s="1">
        <v>200499651001162</v>
      </c>
      <c r="D50425">
        <v>0</v>
      </c>
      <c r="E50425" s="2" t="s">
        <v>6</v>
      </c>
    </row>
    <row r="50426" spans="1:5" x14ac:dyDescent="0.35">
      <c r="A50426">
        <v>1088096275</v>
      </c>
      <c r="B50426">
        <v>394</v>
      </c>
      <c r="C50426" s="1">
        <v>200499651001161</v>
      </c>
      <c r="D50426">
        <v>0</v>
      </c>
      <c r="E50426" s="2" t="s">
        <v>6</v>
      </c>
    </row>
    <row r="50427" spans="1:5" x14ac:dyDescent="0.35">
      <c r="A50427">
        <v>1088096276</v>
      </c>
      <c r="B50427">
        <v>394</v>
      </c>
      <c r="C50427" s="1">
        <v>200499651001156</v>
      </c>
      <c r="D50427">
        <v>0</v>
      </c>
      <c r="E50427" s="2" t="s">
        <v>6</v>
      </c>
    </row>
    <row r="50428" spans="1:5" x14ac:dyDescent="0.35">
      <c r="A50428">
        <v>1088096278</v>
      </c>
      <c r="B50428">
        <v>394</v>
      </c>
      <c r="C50428" s="1">
        <v>200499651001161</v>
      </c>
      <c r="D50428">
        <v>0</v>
      </c>
      <c r="E50428" s="2" t="s">
        <v>6</v>
      </c>
    </row>
    <row r="50429" spans="1:5" x14ac:dyDescent="0.35">
      <c r="A50429">
        <v>1088096281</v>
      </c>
      <c r="B50429">
        <v>394</v>
      </c>
      <c r="C50429" s="1">
        <v>200499651001195</v>
      </c>
      <c r="D50429">
        <v>0</v>
      </c>
      <c r="E50429" s="2" t="s">
        <v>6</v>
      </c>
    </row>
    <row r="50430" spans="1:5" x14ac:dyDescent="0.35">
      <c r="A50430">
        <v>1088096293</v>
      </c>
      <c r="B50430">
        <v>394</v>
      </c>
      <c r="C50430" s="1">
        <v>200499651001182</v>
      </c>
      <c r="D50430">
        <v>0</v>
      </c>
      <c r="E50430" s="2" t="s">
        <v>6</v>
      </c>
    </row>
    <row r="50431" spans="1:5" x14ac:dyDescent="0.35">
      <c r="A50431">
        <v>1088096298</v>
      </c>
      <c r="B50431">
        <v>394</v>
      </c>
      <c r="C50431" s="1">
        <v>200499651001166</v>
      </c>
      <c r="D50431">
        <v>1</v>
      </c>
      <c r="E50431" s="2" t="s">
        <v>6</v>
      </c>
    </row>
    <row r="50432" spans="1:5" x14ac:dyDescent="0.35">
      <c r="A50432">
        <v>1088096299</v>
      </c>
      <c r="B50432">
        <v>394</v>
      </c>
      <c r="C50432" s="1">
        <v>200499651001171</v>
      </c>
      <c r="D50432">
        <v>1</v>
      </c>
      <c r="E50432" s="2" t="s">
        <v>6</v>
      </c>
    </row>
    <row r="50433" spans="1:5" x14ac:dyDescent="0.35">
      <c r="A50433">
        <v>1088096300</v>
      </c>
      <c r="B50433">
        <v>394</v>
      </c>
      <c r="C50433" s="1">
        <v>200499651004101</v>
      </c>
      <c r="D50433">
        <v>0</v>
      </c>
      <c r="E50433" s="2" t="s">
        <v>6</v>
      </c>
    </row>
    <row r="50434" spans="1:5" x14ac:dyDescent="0.35">
      <c r="A50434">
        <v>1088096305</v>
      </c>
      <c r="B50434">
        <v>394</v>
      </c>
      <c r="C50434" s="1">
        <v>200499651001156</v>
      </c>
      <c r="D50434">
        <v>0</v>
      </c>
      <c r="E50434" s="2" t="s">
        <v>6</v>
      </c>
    </row>
    <row r="50435" spans="1:5" x14ac:dyDescent="0.35">
      <c r="A50435">
        <v>1088096311</v>
      </c>
      <c r="B50435">
        <v>394</v>
      </c>
      <c r="C50435" s="1">
        <v>200499651001115</v>
      </c>
      <c r="D50435">
        <v>1</v>
      </c>
      <c r="E50435" s="2" t="s">
        <v>6</v>
      </c>
    </row>
    <row r="50436" spans="1:5" x14ac:dyDescent="0.35">
      <c r="A50436">
        <v>1088096312</v>
      </c>
      <c r="B50436">
        <v>394</v>
      </c>
      <c r="C50436" s="1">
        <v>200499651001119</v>
      </c>
      <c r="D50436">
        <v>0</v>
      </c>
      <c r="E50436" s="2" t="s">
        <v>6</v>
      </c>
    </row>
    <row r="50437" spans="1:5" x14ac:dyDescent="0.35">
      <c r="A50437">
        <v>1088096318</v>
      </c>
      <c r="B50437">
        <v>394</v>
      </c>
      <c r="C50437" s="1">
        <v>200499651001168</v>
      </c>
      <c r="D50437">
        <v>1</v>
      </c>
      <c r="E50437" s="2" t="s">
        <v>6</v>
      </c>
    </row>
    <row r="50438" spans="1:5" x14ac:dyDescent="0.35">
      <c r="A50438">
        <v>1088096322</v>
      </c>
      <c r="B50438">
        <v>394</v>
      </c>
      <c r="C50438" s="1">
        <v>200499651004101</v>
      </c>
      <c r="D50438">
        <v>1</v>
      </c>
      <c r="E50438" s="2" t="s">
        <v>6</v>
      </c>
    </row>
    <row r="50439" spans="1:5" x14ac:dyDescent="0.35">
      <c r="A50439">
        <v>1088096329</v>
      </c>
      <c r="B50439">
        <v>394</v>
      </c>
      <c r="C50439" s="1">
        <v>200499651001180</v>
      </c>
      <c r="D50439">
        <v>0</v>
      </c>
      <c r="E50439" s="2" t="s">
        <v>6</v>
      </c>
    </row>
    <row r="50440" spans="1:5" x14ac:dyDescent="0.35">
      <c r="A50440">
        <v>1088096330</v>
      </c>
      <c r="B50440">
        <v>394</v>
      </c>
      <c r="C50440" s="1">
        <v>200499651001180</v>
      </c>
      <c r="D50440">
        <v>0</v>
      </c>
      <c r="E50440" s="2" t="s">
        <v>6</v>
      </c>
    </row>
    <row r="50441" spans="1:5" x14ac:dyDescent="0.35">
      <c r="A50441">
        <v>1088096236</v>
      </c>
      <c r="B50441">
        <v>394</v>
      </c>
      <c r="C50441" s="1">
        <v>200499651001157</v>
      </c>
      <c r="D50441">
        <v>0</v>
      </c>
      <c r="E50441" s="2" t="s">
        <v>5</v>
      </c>
    </row>
    <row r="50442" spans="1:5" x14ac:dyDescent="0.35">
      <c r="A50442">
        <v>1088096310</v>
      </c>
      <c r="B50442">
        <v>394</v>
      </c>
      <c r="C50442" s="1">
        <v>200499651003203</v>
      </c>
      <c r="D50442">
        <v>0</v>
      </c>
      <c r="E50442" s="2" t="s">
        <v>5</v>
      </c>
    </row>
    <row r="50443" spans="1:5" x14ac:dyDescent="0.35">
      <c r="A50443">
        <v>1088096551</v>
      </c>
      <c r="B50443">
        <v>394</v>
      </c>
      <c r="C50443" s="1">
        <v>200499651001162</v>
      </c>
      <c r="D50443">
        <v>1</v>
      </c>
      <c r="E50443" s="2" t="s">
        <v>5</v>
      </c>
    </row>
    <row r="50444" spans="1:5" x14ac:dyDescent="0.35">
      <c r="A50444">
        <v>1088095619</v>
      </c>
      <c r="B50444">
        <v>394</v>
      </c>
      <c r="C50444" s="1">
        <v>200499651001129</v>
      </c>
      <c r="D50444">
        <v>0</v>
      </c>
      <c r="E50444" s="2" t="s">
        <v>5</v>
      </c>
    </row>
    <row r="50445" spans="1:5" x14ac:dyDescent="0.35">
      <c r="A50445">
        <v>1088096068</v>
      </c>
      <c r="B50445">
        <v>394</v>
      </c>
      <c r="C50445" s="1">
        <v>200499651001119</v>
      </c>
      <c r="D50445">
        <v>0</v>
      </c>
      <c r="E50445" s="2" t="s">
        <v>5</v>
      </c>
    </row>
    <row r="50446" spans="1:5" x14ac:dyDescent="0.35">
      <c r="A50446">
        <v>1088096071</v>
      </c>
      <c r="B50446">
        <v>394</v>
      </c>
      <c r="C50446" s="1">
        <v>200499651001119</v>
      </c>
      <c r="D50446">
        <v>0</v>
      </c>
      <c r="E50446" s="2" t="s">
        <v>5</v>
      </c>
    </row>
    <row r="50447" spans="1:5" x14ac:dyDescent="0.35">
      <c r="A50447">
        <v>1088096091</v>
      </c>
      <c r="B50447">
        <v>394</v>
      </c>
      <c r="C50447" s="1">
        <v>200499651001130</v>
      </c>
      <c r="D50447">
        <v>0</v>
      </c>
      <c r="E50447" s="2" t="s">
        <v>5</v>
      </c>
    </row>
    <row r="50448" spans="1:5" x14ac:dyDescent="0.35">
      <c r="A50448">
        <v>1088096094</v>
      </c>
      <c r="B50448">
        <v>394</v>
      </c>
      <c r="C50448" s="1">
        <v>200499651001130</v>
      </c>
      <c r="D50448">
        <v>0</v>
      </c>
      <c r="E50448" s="2" t="s">
        <v>5</v>
      </c>
    </row>
    <row r="50449" spans="1:5" x14ac:dyDescent="0.35">
      <c r="A50449">
        <v>1088096104</v>
      </c>
      <c r="B50449">
        <v>394</v>
      </c>
      <c r="C50449" s="1">
        <v>200499651001123</v>
      </c>
      <c r="D50449">
        <v>0</v>
      </c>
      <c r="E50449" s="2" t="s">
        <v>5</v>
      </c>
    </row>
    <row r="50450" spans="1:5" x14ac:dyDescent="0.35">
      <c r="A50450">
        <v>1088096229</v>
      </c>
      <c r="B50450">
        <v>394</v>
      </c>
      <c r="C50450" s="1">
        <v>200499651001156</v>
      </c>
      <c r="D50450">
        <v>0</v>
      </c>
      <c r="E50450" s="2" t="s">
        <v>5</v>
      </c>
    </row>
    <row r="50451" spans="1:5" x14ac:dyDescent="0.35">
      <c r="A50451">
        <v>1088096239</v>
      </c>
      <c r="B50451">
        <v>394</v>
      </c>
      <c r="C50451" s="1">
        <v>200499651001181</v>
      </c>
      <c r="D50451">
        <v>0</v>
      </c>
      <c r="E50451" s="2" t="s">
        <v>5</v>
      </c>
    </row>
    <row r="50452" spans="1:5" x14ac:dyDescent="0.35">
      <c r="A50452">
        <v>1088096267</v>
      </c>
      <c r="B50452">
        <v>394</v>
      </c>
      <c r="C50452" s="1">
        <v>200499651003195</v>
      </c>
      <c r="D50452">
        <v>0</v>
      </c>
      <c r="E50452" s="2" t="s">
        <v>5</v>
      </c>
    </row>
    <row r="50453" spans="1:5" x14ac:dyDescent="0.35">
      <c r="A50453">
        <v>1088096273</v>
      </c>
      <c r="B50453">
        <v>394</v>
      </c>
      <c r="C50453" s="1">
        <v>200499651001119</v>
      </c>
      <c r="D50453">
        <v>0</v>
      </c>
      <c r="E50453" s="2" t="s">
        <v>5</v>
      </c>
    </row>
    <row r="50454" spans="1:5" x14ac:dyDescent="0.35">
      <c r="A50454">
        <v>1088096280</v>
      </c>
      <c r="B50454">
        <v>394</v>
      </c>
      <c r="C50454" s="1">
        <v>200499651001184</v>
      </c>
      <c r="D50454">
        <v>0</v>
      </c>
      <c r="E50454" s="2" t="s">
        <v>5</v>
      </c>
    </row>
    <row r="50455" spans="1:5" x14ac:dyDescent="0.35">
      <c r="A50455">
        <v>1088097699</v>
      </c>
      <c r="B50455">
        <v>394</v>
      </c>
      <c r="C50455" s="1">
        <v>200499651003115</v>
      </c>
      <c r="D50455">
        <v>0</v>
      </c>
      <c r="E50455" s="2" t="s">
        <v>5</v>
      </c>
    </row>
    <row r="50456" spans="1:5" x14ac:dyDescent="0.35">
      <c r="A50456">
        <v>1088096306</v>
      </c>
      <c r="B50456">
        <v>394</v>
      </c>
      <c r="C50456" s="1">
        <v>200499651001156</v>
      </c>
      <c r="D50456">
        <v>0</v>
      </c>
      <c r="E50456" s="2" t="s">
        <v>5</v>
      </c>
    </row>
    <row r="50457" spans="1:5" x14ac:dyDescent="0.35">
      <c r="A50457">
        <v>1088096307</v>
      </c>
      <c r="B50457">
        <v>394</v>
      </c>
      <c r="C50457" s="1">
        <v>200499651001156</v>
      </c>
      <c r="D50457">
        <v>0</v>
      </c>
      <c r="E50457" s="2" t="s">
        <v>5</v>
      </c>
    </row>
    <row r="50458" spans="1:5" x14ac:dyDescent="0.35">
      <c r="A50458">
        <v>1088096334</v>
      </c>
      <c r="B50458">
        <v>394</v>
      </c>
      <c r="C50458" s="1">
        <v>200499651001180</v>
      </c>
      <c r="D50458">
        <v>0</v>
      </c>
      <c r="E50458" s="2" t="s">
        <v>5</v>
      </c>
    </row>
    <row r="50459" spans="1:5" x14ac:dyDescent="0.35">
      <c r="A50459">
        <v>1088096859</v>
      </c>
      <c r="B50459">
        <v>394</v>
      </c>
      <c r="C50459" s="1">
        <v>200499651001117</v>
      </c>
      <c r="D50459">
        <v>1</v>
      </c>
      <c r="E50459" s="2" t="s">
        <v>5</v>
      </c>
    </row>
    <row r="50460" spans="1:5" x14ac:dyDescent="0.35">
      <c r="A50460">
        <v>1088097647</v>
      </c>
      <c r="B50460">
        <v>394</v>
      </c>
      <c r="C50460" s="1">
        <v>200499651003111</v>
      </c>
      <c r="D50460">
        <v>0</v>
      </c>
      <c r="E50460" s="2" t="s">
        <v>5</v>
      </c>
    </row>
    <row r="50461" spans="1:5" x14ac:dyDescent="0.35">
      <c r="A50461">
        <v>1088097649</v>
      </c>
      <c r="B50461">
        <v>394</v>
      </c>
      <c r="C50461" s="1">
        <v>200499651001158</v>
      </c>
      <c r="D50461">
        <v>0</v>
      </c>
      <c r="E50461" s="2" t="s">
        <v>5</v>
      </c>
    </row>
    <row r="50462" spans="1:5" x14ac:dyDescent="0.35">
      <c r="A50462">
        <v>1088097714</v>
      </c>
      <c r="B50462">
        <v>394</v>
      </c>
      <c r="C50462" s="1">
        <v>200499651001180</v>
      </c>
      <c r="D50462">
        <v>0</v>
      </c>
      <c r="E50462" s="2" t="s">
        <v>5</v>
      </c>
    </row>
    <row r="50463" spans="1:5" x14ac:dyDescent="0.35">
      <c r="A50463">
        <v>1088097784</v>
      </c>
      <c r="B50463">
        <v>394</v>
      </c>
      <c r="C50463" s="1">
        <v>200499651001117</v>
      </c>
      <c r="D50463">
        <v>1</v>
      </c>
      <c r="E50463" s="2" t="s">
        <v>5</v>
      </c>
    </row>
    <row r="50464" spans="1:5" x14ac:dyDescent="0.35">
      <c r="A50464">
        <v>1088098151</v>
      </c>
      <c r="B50464">
        <v>394</v>
      </c>
      <c r="C50464" s="1">
        <v>200499651003094</v>
      </c>
      <c r="D50464">
        <v>0</v>
      </c>
      <c r="E50464" s="2" t="s">
        <v>5</v>
      </c>
    </row>
    <row r="50465" spans="1:5" x14ac:dyDescent="0.35">
      <c r="A50465">
        <v>1413476590</v>
      </c>
      <c r="B50465">
        <v>394</v>
      </c>
      <c r="C50465" s="1">
        <v>200499651004101</v>
      </c>
      <c r="D50465">
        <v>0</v>
      </c>
      <c r="E50465" s="2" t="s">
        <v>5</v>
      </c>
    </row>
    <row r="50466" spans="1:5" x14ac:dyDescent="0.35">
      <c r="A50466">
        <v>1088098215</v>
      </c>
      <c r="B50466">
        <v>394</v>
      </c>
      <c r="C50466" s="1">
        <v>200499651003094</v>
      </c>
      <c r="D50466">
        <v>0</v>
      </c>
      <c r="E50466" s="2" t="s">
        <v>5</v>
      </c>
    </row>
    <row r="50467" spans="1:5" x14ac:dyDescent="0.35">
      <c r="A50467">
        <v>1413476544</v>
      </c>
      <c r="B50467">
        <v>394</v>
      </c>
      <c r="C50467" s="1">
        <v>200499651001119</v>
      </c>
      <c r="D50467">
        <v>0</v>
      </c>
      <c r="E50467" s="2" t="s">
        <v>5</v>
      </c>
    </row>
    <row r="50468" spans="1:5" x14ac:dyDescent="0.35">
      <c r="A50468">
        <v>1413476579</v>
      </c>
      <c r="B50468">
        <v>394</v>
      </c>
      <c r="C50468" s="1">
        <v>200499651003195</v>
      </c>
      <c r="D50468">
        <v>0</v>
      </c>
      <c r="E50468" s="2" t="s">
        <v>5</v>
      </c>
    </row>
    <row r="50469" spans="1:5" x14ac:dyDescent="0.35">
      <c r="A50469">
        <v>1413476580</v>
      </c>
      <c r="B50469">
        <v>394</v>
      </c>
      <c r="C50469" s="1">
        <v>200499651001184</v>
      </c>
      <c r="D50469">
        <v>0</v>
      </c>
      <c r="E50469" s="2" t="s">
        <v>5</v>
      </c>
    </row>
    <row r="50470" spans="1:5" x14ac:dyDescent="0.35">
      <c r="A50470">
        <v>1413476584</v>
      </c>
      <c r="B50470">
        <v>394</v>
      </c>
      <c r="C50470" s="1">
        <v>200499651001142</v>
      </c>
      <c r="D50470">
        <v>1</v>
      </c>
      <c r="E50470" s="2" t="s">
        <v>5</v>
      </c>
    </row>
    <row r="50471" spans="1:5" x14ac:dyDescent="0.35">
      <c r="A50471">
        <v>1413476585</v>
      </c>
      <c r="B50471">
        <v>394</v>
      </c>
      <c r="C50471" s="1">
        <v>200499651001147</v>
      </c>
      <c r="D50471">
        <v>1</v>
      </c>
      <c r="E50471" s="2" t="s">
        <v>5</v>
      </c>
    </row>
    <row r="50472" spans="1:5" x14ac:dyDescent="0.35">
      <c r="A50472">
        <v>1413476589</v>
      </c>
      <c r="B50472">
        <v>394</v>
      </c>
      <c r="C50472" s="1">
        <v>200499651001161</v>
      </c>
      <c r="D50472">
        <v>0</v>
      </c>
      <c r="E50472" s="2" t="s">
        <v>5</v>
      </c>
    </row>
    <row r="50473" spans="1:5" x14ac:dyDescent="0.35">
      <c r="A50473">
        <v>1413476616</v>
      </c>
      <c r="B50473">
        <v>394</v>
      </c>
      <c r="C50473" s="1">
        <v>200499651001168</v>
      </c>
      <c r="D50473">
        <v>0</v>
      </c>
      <c r="E50473" s="2" t="s">
        <v>5</v>
      </c>
    </row>
    <row r="50474" spans="1:5" x14ac:dyDescent="0.35">
      <c r="A50474">
        <v>1413476617</v>
      </c>
      <c r="B50474">
        <v>394</v>
      </c>
      <c r="C50474" s="1">
        <v>200499651001124</v>
      </c>
      <c r="D50474">
        <v>0</v>
      </c>
      <c r="E50474" s="2" t="s">
        <v>5</v>
      </c>
    </row>
    <row r="50475" spans="1:5" x14ac:dyDescent="0.35">
      <c r="A50475">
        <v>1088096865</v>
      </c>
      <c r="B50475">
        <v>394</v>
      </c>
      <c r="C50475" s="1">
        <v>200499651002078</v>
      </c>
      <c r="D50475">
        <v>0</v>
      </c>
      <c r="E50475" s="2" t="s">
        <v>5</v>
      </c>
    </row>
    <row r="50476" spans="1:5" x14ac:dyDescent="0.35">
      <c r="A50476">
        <v>1088096333</v>
      </c>
      <c r="B50476">
        <v>394</v>
      </c>
      <c r="C50476" s="1">
        <v>200499651004100</v>
      </c>
      <c r="D50476">
        <v>0</v>
      </c>
      <c r="E50476" s="2" t="s">
        <v>6</v>
      </c>
    </row>
    <row r="50477" spans="1:5" x14ac:dyDescent="0.35">
      <c r="A50477">
        <v>1088096336</v>
      </c>
      <c r="B50477">
        <v>394</v>
      </c>
      <c r="C50477" s="1">
        <v>200499651001171</v>
      </c>
      <c r="D50477">
        <v>0</v>
      </c>
      <c r="E50477" s="2" t="s">
        <v>6</v>
      </c>
    </row>
    <row r="50478" spans="1:5" x14ac:dyDescent="0.35">
      <c r="A50478">
        <v>1088096339</v>
      </c>
      <c r="B50478">
        <v>394</v>
      </c>
      <c r="C50478" s="1">
        <v>200499651001180</v>
      </c>
      <c r="D50478">
        <v>0</v>
      </c>
      <c r="E50478" s="2" t="s">
        <v>6</v>
      </c>
    </row>
    <row r="50479" spans="1:5" x14ac:dyDescent="0.35">
      <c r="A50479">
        <v>1088096626</v>
      </c>
      <c r="B50479">
        <v>394</v>
      </c>
      <c r="C50479" s="1">
        <v>200499651001150</v>
      </c>
      <c r="D50479">
        <v>1</v>
      </c>
      <c r="E50479" s="2" t="s">
        <v>6</v>
      </c>
    </row>
    <row r="50480" spans="1:5" x14ac:dyDescent="0.35">
      <c r="A50480">
        <v>1088096629</v>
      </c>
      <c r="B50480">
        <v>394</v>
      </c>
      <c r="C50480" s="1">
        <v>200499651001150</v>
      </c>
      <c r="D50480">
        <v>1</v>
      </c>
      <c r="E50480" s="2" t="s">
        <v>6</v>
      </c>
    </row>
    <row r="50481" spans="1:5" x14ac:dyDescent="0.35">
      <c r="A50481">
        <v>1088096630</v>
      </c>
      <c r="B50481">
        <v>394</v>
      </c>
      <c r="C50481" s="1">
        <v>200499651001135</v>
      </c>
      <c r="D50481">
        <v>1</v>
      </c>
      <c r="E50481" s="2" t="s">
        <v>6</v>
      </c>
    </row>
    <row r="50482" spans="1:5" x14ac:dyDescent="0.35">
      <c r="A50482">
        <v>1088096631</v>
      </c>
      <c r="B50482">
        <v>394</v>
      </c>
      <c r="C50482" s="1">
        <v>200499651001151</v>
      </c>
      <c r="D50482">
        <v>1</v>
      </c>
      <c r="E50482" s="2" t="s">
        <v>6</v>
      </c>
    </row>
    <row r="50483" spans="1:5" x14ac:dyDescent="0.35">
      <c r="A50483">
        <v>1088096633</v>
      </c>
      <c r="B50483">
        <v>394</v>
      </c>
      <c r="C50483" s="1">
        <v>200499651001151</v>
      </c>
      <c r="D50483">
        <v>1</v>
      </c>
      <c r="E50483" s="2" t="s">
        <v>6</v>
      </c>
    </row>
    <row r="50484" spans="1:5" x14ac:dyDescent="0.35">
      <c r="A50484">
        <v>1088096634</v>
      </c>
      <c r="B50484">
        <v>394</v>
      </c>
      <c r="C50484" s="1">
        <v>200499651001135</v>
      </c>
      <c r="D50484">
        <v>1</v>
      </c>
      <c r="E50484" s="2" t="s">
        <v>6</v>
      </c>
    </row>
    <row r="50485" spans="1:5" x14ac:dyDescent="0.35">
      <c r="A50485">
        <v>1088096635</v>
      </c>
      <c r="B50485">
        <v>394</v>
      </c>
      <c r="C50485" s="1">
        <v>200499651001152</v>
      </c>
      <c r="D50485">
        <v>1</v>
      </c>
      <c r="E50485" s="2" t="s">
        <v>6</v>
      </c>
    </row>
    <row r="50486" spans="1:5" x14ac:dyDescent="0.35">
      <c r="A50486">
        <v>1088096636</v>
      </c>
      <c r="B50486">
        <v>394</v>
      </c>
      <c r="C50486" s="1">
        <v>200499651001150</v>
      </c>
      <c r="D50486">
        <v>1</v>
      </c>
      <c r="E50486" s="2" t="s">
        <v>6</v>
      </c>
    </row>
    <row r="50487" spans="1:5" x14ac:dyDescent="0.35">
      <c r="A50487">
        <v>1088096638</v>
      </c>
      <c r="B50487">
        <v>394</v>
      </c>
      <c r="C50487" s="1">
        <v>200499651001152</v>
      </c>
      <c r="D50487">
        <v>1</v>
      </c>
      <c r="E50487" s="2" t="s">
        <v>6</v>
      </c>
    </row>
    <row r="50488" spans="1:5" x14ac:dyDescent="0.35">
      <c r="A50488">
        <v>1088096639</v>
      </c>
      <c r="B50488">
        <v>394</v>
      </c>
      <c r="C50488" s="1">
        <v>200499651001153</v>
      </c>
      <c r="D50488">
        <v>1</v>
      </c>
      <c r="E50488" s="2" t="s">
        <v>6</v>
      </c>
    </row>
    <row r="50489" spans="1:5" x14ac:dyDescent="0.35">
      <c r="A50489">
        <v>1088096640</v>
      </c>
      <c r="B50489">
        <v>394</v>
      </c>
      <c r="C50489" s="1">
        <v>200499651001192</v>
      </c>
      <c r="D50489">
        <v>1</v>
      </c>
      <c r="E50489" s="2" t="s">
        <v>6</v>
      </c>
    </row>
    <row r="50490" spans="1:5" x14ac:dyDescent="0.35">
      <c r="A50490">
        <v>1088096641</v>
      </c>
      <c r="B50490">
        <v>394</v>
      </c>
      <c r="C50490" s="1">
        <v>200499651001192</v>
      </c>
      <c r="D50490">
        <v>1</v>
      </c>
      <c r="E50490" s="2" t="s">
        <v>6</v>
      </c>
    </row>
    <row r="50491" spans="1:5" x14ac:dyDescent="0.35">
      <c r="A50491">
        <v>1088096642</v>
      </c>
      <c r="B50491">
        <v>394</v>
      </c>
      <c r="C50491" s="1">
        <v>200499651001148</v>
      </c>
      <c r="D50491">
        <v>1</v>
      </c>
      <c r="E50491" s="2" t="s">
        <v>6</v>
      </c>
    </row>
    <row r="50492" spans="1:5" x14ac:dyDescent="0.35">
      <c r="A50492">
        <v>1088096646</v>
      </c>
      <c r="B50492">
        <v>394</v>
      </c>
      <c r="C50492" s="1">
        <v>200499651001153</v>
      </c>
      <c r="D50492">
        <v>1</v>
      </c>
      <c r="E50492" s="2" t="s">
        <v>6</v>
      </c>
    </row>
    <row r="50493" spans="1:5" x14ac:dyDescent="0.35">
      <c r="A50493">
        <v>1088096648</v>
      </c>
      <c r="B50493">
        <v>394</v>
      </c>
      <c r="C50493" s="1">
        <v>200499651001148</v>
      </c>
      <c r="D50493">
        <v>1</v>
      </c>
      <c r="E50493" s="2" t="s">
        <v>6</v>
      </c>
    </row>
    <row r="50494" spans="1:5" x14ac:dyDescent="0.35">
      <c r="A50494">
        <v>1088096649</v>
      </c>
      <c r="B50494">
        <v>394</v>
      </c>
      <c r="C50494" s="1">
        <v>200499651001153</v>
      </c>
      <c r="D50494">
        <v>1</v>
      </c>
      <c r="E50494" s="2" t="s">
        <v>6</v>
      </c>
    </row>
    <row r="50495" spans="1:5" x14ac:dyDescent="0.35">
      <c r="A50495">
        <v>1088096650</v>
      </c>
      <c r="B50495">
        <v>394</v>
      </c>
      <c r="C50495" s="1">
        <v>200499651001148</v>
      </c>
      <c r="D50495">
        <v>1</v>
      </c>
      <c r="E50495" s="2" t="s">
        <v>6</v>
      </c>
    </row>
    <row r="50496" spans="1:5" x14ac:dyDescent="0.35">
      <c r="A50496">
        <v>1088096652</v>
      </c>
      <c r="B50496">
        <v>394</v>
      </c>
      <c r="C50496" s="1">
        <v>200499651001142</v>
      </c>
      <c r="D50496">
        <v>1</v>
      </c>
      <c r="E50496" s="2" t="s">
        <v>6</v>
      </c>
    </row>
    <row r="50497" spans="1:5" x14ac:dyDescent="0.35">
      <c r="A50497">
        <v>1088096669</v>
      </c>
      <c r="B50497">
        <v>394</v>
      </c>
      <c r="C50497" s="1">
        <v>200499651001149</v>
      </c>
      <c r="D50497">
        <v>1</v>
      </c>
      <c r="E50497" s="2" t="s">
        <v>6</v>
      </c>
    </row>
    <row r="50498" spans="1:5" x14ac:dyDescent="0.35">
      <c r="A50498">
        <v>1088096671</v>
      </c>
      <c r="B50498">
        <v>394</v>
      </c>
      <c r="C50498" s="1">
        <v>200499651001152</v>
      </c>
      <c r="D50498">
        <v>1</v>
      </c>
      <c r="E50498" s="2" t="s">
        <v>6</v>
      </c>
    </row>
    <row r="50499" spans="1:5" x14ac:dyDescent="0.35">
      <c r="A50499">
        <v>1088096672</v>
      </c>
      <c r="B50499">
        <v>394</v>
      </c>
      <c r="C50499" s="1">
        <v>200499651001152</v>
      </c>
      <c r="D50499">
        <v>1</v>
      </c>
      <c r="E50499" s="2" t="s">
        <v>6</v>
      </c>
    </row>
    <row r="50500" spans="1:5" x14ac:dyDescent="0.35">
      <c r="A50500">
        <v>1088096673</v>
      </c>
      <c r="B50500">
        <v>394</v>
      </c>
      <c r="C50500" s="1">
        <v>200499651001153</v>
      </c>
      <c r="D50500">
        <v>1</v>
      </c>
      <c r="E50500" s="2" t="s">
        <v>6</v>
      </c>
    </row>
    <row r="50501" spans="1:5" x14ac:dyDescent="0.35">
      <c r="A50501">
        <v>1088096675</v>
      </c>
      <c r="B50501">
        <v>394</v>
      </c>
      <c r="C50501" s="1">
        <v>200499651001192</v>
      </c>
      <c r="D50501">
        <v>1</v>
      </c>
      <c r="E50501" s="2" t="s">
        <v>6</v>
      </c>
    </row>
    <row r="50502" spans="1:5" x14ac:dyDescent="0.35">
      <c r="A50502">
        <v>1088096676</v>
      </c>
      <c r="B50502">
        <v>394</v>
      </c>
      <c r="C50502" s="1">
        <v>200499651001148</v>
      </c>
      <c r="D50502">
        <v>1</v>
      </c>
      <c r="E50502" s="2" t="s">
        <v>6</v>
      </c>
    </row>
    <row r="50503" spans="1:5" x14ac:dyDescent="0.35">
      <c r="A50503">
        <v>1088096690</v>
      </c>
      <c r="B50503">
        <v>394</v>
      </c>
      <c r="C50503" s="1">
        <v>200499651001155</v>
      </c>
      <c r="D50503">
        <v>1</v>
      </c>
      <c r="E50503" s="2" t="s">
        <v>6</v>
      </c>
    </row>
    <row r="50504" spans="1:5" x14ac:dyDescent="0.35">
      <c r="A50504">
        <v>1088096691</v>
      </c>
      <c r="B50504">
        <v>394</v>
      </c>
      <c r="C50504" s="1">
        <v>200499651001154</v>
      </c>
      <c r="D50504">
        <v>1</v>
      </c>
      <c r="E50504" s="2" t="s">
        <v>6</v>
      </c>
    </row>
    <row r="50505" spans="1:5" x14ac:dyDescent="0.35">
      <c r="A50505">
        <v>1088096693</v>
      </c>
      <c r="B50505">
        <v>394</v>
      </c>
      <c r="C50505" s="1">
        <v>200499651001143</v>
      </c>
      <c r="D50505">
        <v>1</v>
      </c>
      <c r="E50505" s="2" t="s">
        <v>6</v>
      </c>
    </row>
    <row r="50506" spans="1:5" x14ac:dyDescent="0.35">
      <c r="A50506">
        <v>1088096695</v>
      </c>
      <c r="B50506">
        <v>394</v>
      </c>
      <c r="C50506" s="1">
        <v>200499651001146</v>
      </c>
      <c r="D50506">
        <v>1</v>
      </c>
      <c r="E50506" s="2" t="s">
        <v>6</v>
      </c>
    </row>
    <row r="50507" spans="1:5" x14ac:dyDescent="0.35">
      <c r="A50507">
        <v>1088096697</v>
      </c>
      <c r="B50507">
        <v>394</v>
      </c>
      <c r="C50507" s="1">
        <v>200499651001147</v>
      </c>
      <c r="D50507">
        <v>1</v>
      </c>
      <c r="E50507" s="2" t="s">
        <v>6</v>
      </c>
    </row>
    <row r="50508" spans="1:5" x14ac:dyDescent="0.35">
      <c r="A50508">
        <v>1088096710</v>
      </c>
      <c r="B50508">
        <v>394</v>
      </c>
      <c r="C50508" s="1">
        <v>200499651001147</v>
      </c>
      <c r="D50508">
        <v>1</v>
      </c>
      <c r="E50508" s="2" t="s">
        <v>6</v>
      </c>
    </row>
    <row r="50509" spans="1:5" x14ac:dyDescent="0.35">
      <c r="A50509">
        <v>1088096726</v>
      </c>
      <c r="B50509">
        <v>394</v>
      </c>
      <c r="C50509" s="1">
        <v>200499651001154</v>
      </c>
      <c r="D50509">
        <v>1</v>
      </c>
      <c r="E50509" s="2" t="s">
        <v>6</v>
      </c>
    </row>
    <row r="50510" spans="1:5" x14ac:dyDescent="0.35">
      <c r="A50510">
        <v>1088096727</v>
      </c>
      <c r="B50510">
        <v>394</v>
      </c>
      <c r="C50510" s="1">
        <v>200499651001142</v>
      </c>
      <c r="D50510">
        <v>1</v>
      </c>
      <c r="E50510" s="2" t="s">
        <v>6</v>
      </c>
    </row>
    <row r="50511" spans="1:5" x14ac:dyDescent="0.35">
      <c r="A50511">
        <v>1088096728</v>
      </c>
      <c r="B50511">
        <v>394</v>
      </c>
      <c r="C50511" s="1">
        <v>200499651001147</v>
      </c>
      <c r="D50511">
        <v>1</v>
      </c>
      <c r="E50511" s="2" t="s">
        <v>6</v>
      </c>
    </row>
    <row r="50512" spans="1:5" x14ac:dyDescent="0.35">
      <c r="A50512">
        <v>1088096729</v>
      </c>
      <c r="B50512">
        <v>394</v>
      </c>
      <c r="C50512" s="1">
        <v>200499651001131</v>
      </c>
      <c r="D50512">
        <v>1</v>
      </c>
      <c r="E50512" s="2" t="s">
        <v>6</v>
      </c>
    </row>
    <row r="50513" spans="1:5" x14ac:dyDescent="0.35">
      <c r="A50513">
        <v>1088096730</v>
      </c>
      <c r="B50513">
        <v>394</v>
      </c>
      <c r="C50513" s="1">
        <v>200499651001142</v>
      </c>
      <c r="D50513">
        <v>1</v>
      </c>
      <c r="E50513" s="2" t="s">
        <v>6</v>
      </c>
    </row>
    <row r="50514" spans="1:5" x14ac:dyDescent="0.35">
      <c r="A50514">
        <v>1088096731</v>
      </c>
      <c r="B50514">
        <v>394</v>
      </c>
      <c r="C50514" s="1">
        <v>200499651001143</v>
      </c>
      <c r="D50514">
        <v>1</v>
      </c>
      <c r="E50514" s="2" t="s">
        <v>6</v>
      </c>
    </row>
    <row r="50515" spans="1:5" x14ac:dyDescent="0.35">
      <c r="A50515">
        <v>1088096732</v>
      </c>
      <c r="B50515">
        <v>394</v>
      </c>
      <c r="C50515" s="1">
        <v>200499651001144</v>
      </c>
      <c r="D50515">
        <v>1</v>
      </c>
      <c r="E50515" s="2" t="s">
        <v>6</v>
      </c>
    </row>
    <row r="50516" spans="1:5" x14ac:dyDescent="0.35">
      <c r="A50516">
        <v>1088096733</v>
      </c>
      <c r="B50516">
        <v>394</v>
      </c>
      <c r="C50516" s="1">
        <v>200499651001132</v>
      </c>
      <c r="D50516">
        <v>1</v>
      </c>
      <c r="E50516" s="2" t="s">
        <v>6</v>
      </c>
    </row>
    <row r="50517" spans="1:5" x14ac:dyDescent="0.35">
      <c r="A50517">
        <v>1088096734</v>
      </c>
      <c r="B50517">
        <v>394</v>
      </c>
      <c r="C50517" s="1">
        <v>200499651001145</v>
      </c>
      <c r="D50517">
        <v>1</v>
      </c>
      <c r="E50517" s="2" t="s">
        <v>6</v>
      </c>
    </row>
    <row r="50518" spans="1:5" x14ac:dyDescent="0.35">
      <c r="A50518">
        <v>1088096737</v>
      </c>
      <c r="B50518">
        <v>394</v>
      </c>
      <c r="C50518" s="1">
        <v>200499651001146</v>
      </c>
      <c r="D50518">
        <v>1</v>
      </c>
      <c r="E50518" s="2" t="s">
        <v>6</v>
      </c>
    </row>
    <row r="50519" spans="1:5" x14ac:dyDescent="0.35">
      <c r="A50519">
        <v>1088096738</v>
      </c>
      <c r="B50519">
        <v>394</v>
      </c>
      <c r="C50519" s="1">
        <v>200499651001147</v>
      </c>
      <c r="D50519">
        <v>1</v>
      </c>
      <c r="E50519" s="2" t="s">
        <v>6</v>
      </c>
    </row>
    <row r="50520" spans="1:5" x14ac:dyDescent="0.35">
      <c r="A50520">
        <v>1088096739</v>
      </c>
      <c r="B50520">
        <v>394</v>
      </c>
      <c r="C50520" s="1">
        <v>200499651001133</v>
      </c>
      <c r="D50520">
        <v>1</v>
      </c>
      <c r="E50520" s="2" t="s">
        <v>6</v>
      </c>
    </row>
    <row r="50521" spans="1:5" x14ac:dyDescent="0.35">
      <c r="A50521">
        <v>1088096740</v>
      </c>
      <c r="B50521">
        <v>394</v>
      </c>
      <c r="C50521" s="1">
        <v>200499651001147</v>
      </c>
      <c r="D50521">
        <v>1</v>
      </c>
      <c r="E50521" s="2" t="s">
        <v>6</v>
      </c>
    </row>
    <row r="50522" spans="1:5" x14ac:dyDescent="0.35">
      <c r="A50522">
        <v>1088096741</v>
      </c>
      <c r="B50522">
        <v>394</v>
      </c>
      <c r="C50522" s="1">
        <v>200499651001136</v>
      </c>
      <c r="D50522">
        <v>1</v>
      </c>
      <c r="E50522" s="2" t="s">
        <v>6</v>
      </c>
    </row>
    <row r="50523" spans="1:5" x14ac:dyDescent="0.35">
      <c r="A50523">
        <v>1088096742</v>
      </c>
      <c r="B50523">
        <v>394</v>
      </c>
      <c r="C50523" s="1">
        <v>200499651001134</v>
      </c>
      <c r="D50523">
        <v>1</v>
      </c>
      <c r="E50523" s="2" t="s">
        <v>6</v>
      </c>
    </row>
    <row r="50524" spans="1:5" x14ac:dyDescent="0.35">
      <c r="A50524">
        <v>1088096743</v>
      </c>
      <c r="B50524">
        <v>394</v>
      </c>
      <c r="C50524" s="1">
        <v>200499651001131</v>
      </c>
      <c r="D50524">
        <v>1</v>
      </c>
      <c r="E50524" s="2" t="s">
        <v>6</v>
      </c>
    </row>
    <row r="50525" spans="1:5" x14ac:dyDescent="0.35">
      <c r="A50525">
        <v>1088096744</v>
      </c>
      <c r="B50525">
        <v>394</v>
      </c>
      <c r="C50525" s="1">
        <v>200499651001132</v>
      </c>
      <c r="D50525">
        <v>1</v>
      </c>
      <c r="E50525" s="2" t="s">
        <v>6</v>
      </c>
    </row>
    <row r="50526" spans="1:5" x14ac:dyDescent="0.35">
      <c r="A50526">
        <v>1088096747</v>
      </c>
      <c r="B50526">
        <v>394</v>
      </c>
      <c r="C50526" s="1">
        <v>200499651001131</v>
      </c>
      <c r="D50526">
        <v>1</v>
      </c>
      <c r="E50526" s="2" t="s">
        <v>6</v>
      </c>
    </row>
    <row r="50527" spans="1:5" x14ac:dyDescent="0.35">
      <c r="A50527">
        <v>1088096754</v>
      </c>
      <c r="B50527">
        <v>394</v>
      </c>
      <c r="C50527" s="1">
        <v>200499651001144</v>
      </c>
      <c r="D50527">
        <v>1</v>
      </c>
      <c r="E50527" s="2" t="s">
        <v>6</v>
      </c>
    </row>
    <row r="50528" spans="1:5" x14ac:dyDescent="0.35">
      <c r="A50528">
        <v>1088096756</v>
      </c>
      <c r="B50528">
        <v>394</v>
      </c>
      <c r="C50528" s="1">
        <v>200499651001144</v>
      </c>
      <c r="D50528">
        <v>1</v>
      </c>
      <c r="E50528" s="2" t="s">
        <v>6</v>
      </c>
    </row>
    <row r="50529" spans="1:5" x14ac:dyDescent="0.35">
      <c r="A50529">
        <v>1088096767</v>
      </c>
      <c r="B50529">
        <v>394</v>
      </c>
      <c r="C50529" s="1">
        <v>200499651001116</v>
      </c>
      <c r="D50529">
        <v>1</v>
      </c>
      <c r="E50529" s="2" t="s">
        <v>6</v>
      </c>
    </row>
    <row r="50530" spans="1:5" x14ac:dyDescent="0.35">
      <c r="A50530">
        <v>1088096779</v>
      </c>
      <c r="B50530">
        <v>394</v>
      </c>
      <c r="C50530" s="1">
        <v>200499651001133</v>
      </c>
      <c r="D50530">
        <v>1</v>
      </c>
      <c r="E50530" s="2" t="s">
        <v>6</v>
      </c>
    </row>
    <row r="50531" spans="1:5" x14ac:dyDescent="0.35">
      <c r="A50531">
        <v>1088096780</v>
      </c>
      <c r="B50531">
        <v>394</v>
      </c>
      <c r="C50531" s="1">
        <v>200499651001133</v>
      </c>
      <c r="D50531">
        <v>1</v>
      </c>
      <c r="E50531" s="2" t="s">
        <v>6</v>
      </c>
    </row>
    <row r="50532" spans="1:5" x14ac:dyDescent="0.35">
      <c r="A50532">
        <v>1088096782</v>
      </c>
      <c r="B50532">
        <v>394</v>
      </c>
      <c r="C50532" s="1">
        <v>200499651001141</v>
      </c>
      <c r="D50532">
        <v>1</v>
      </c>
      <c r="E50532" s="2" t="s">
        <v>6</v>
      </c>
    </row>
    <row r="50533" spans="1:5" x14ac:dyDescent="0.35">
      <c r="A50533">
        <v>1088096783</v>
      </c>
      <c r="B50533">
        <v>394</v>
      </c>
      <c r="C50533" s="1">
        <v>200499651001117</v>
      </c>
      <c r="D50533">
        <v>1</v>
      </c>
      <c r="E50533" s="2" t="s">
        <v>6</v>
      </c>
    </row>
    <row r="50534" spans="1:5" x14ac:dyDescent="0.35">
      <c r="A50534">
        <v>1088096785</v>
      </c>
      <c r="B50534">
        <v>394</v>
      </c>
      <c r="C50534" s="1">
        <v>200499651001131</v>
      </c>
      <c r="D50534">
        <v>1</v>
      </c>
      <c r="E50534" s="2" t="s">
        <v>6</v>
      </c>
    </row>
    <row r="50535" spans="1:5" x14ac:dyDescent="0.35">
      <c r="A50535">
        <v>1088096786</v>
      </c>
      <c r="B50535">
        <v>394</v>
      </c>
      <c r="C50535" s="1">
        <v>200499651001131</v>
      </c>
      <c r="D50535">
        <v>1</v>
      </c>
      <c r="E50535" s="2" t="s">
        <v>6</v>
      </c>
    </row>
    <row r="50536" spans="1:5" x14ac:dyDescent="0.35">
      <c r="A50536">
        <v>1088096787</v>
      </c>
      <c r="B50536">
        <v>394</v>
      </c>
      <c r="C50536" s="1">
        <v>200499651001132</v>
      </c>
      <c r="D50536">
        <v>1</v>
      </c>
      <c r="E50536" s="2" t="s">
        <v>6</v>
      </c>
    </row>
    <row r="50537" spans="1:5" x14ac:dyDescent="0.35">
      <c r="A50537">
        <v>1088096788</v>
      </c>
      <c r="B50537">
        <v>394</v>
      </c>
      <c r="C50537" s="1">
        <v>200499651001133</v>
      </c>
      <c r="D50537">
        <v>1</v>
      </c>
      <c r="E50537" s="2" t="s">
        <v>6</v>
      </c>
    </row>
    <row r="50538" spans="1:5" x14ac:dyDescent="0.35">
      <c r="A50538">
        <v>1088096789</v>
      </c>
      <c r="B50538">
        <v>394</v>
      </c>
      <c r="C50538" s="1">
        <v>200499651001133</v>
      </c>
      <c r="D50538">
        <v>1</v>
      </c>
      <c r="E50538" s="2" t="s">
        <v>6</v>
      </c>
    </row>
    <row r="50539" spans="1:5" x14ac:dyDescent="0.35">
      <c r="A50539">
        <v>1088096793</v>
      </c>
      <c r="B50539">
        <v>394</v>
      </c>
      <c r="C50539" s="1">
        <v>200499651001116</v>
      </c>
      <c r="D50539">
        <v>1</v>
      </c>
      <c r="E50539" s="2" t="s">
        <v>6</v>
      </c>
    </row>
    <row r="50540" spans="1:5" x14ac:dyDescent="0.35">
      <c r="A50540">
        <v>1088096794</v>
      </c>
      <c r="B50540">
        <v>394</v>
      </c>
      <c r="C50540" s="1">
        <v>200499651001116</v>
      </c>
      <c r="D50540">
        <v>1</v>
      </c>
      <c r="E50540" s="2" t="s">
        <v>6</v>
      </c>
    </row>
    <row r="50541" spans="1:5" x14ac:dyDescent="0.35">
      <c r="A50541">
        <v>1088096796</v>
      </c>
      <c r="B50541">
        <v>394</v>
      </c>
      <c r="C50541" s="1">
        <v>200499651001117</v>
      </c>
      <c r="D50541">
        <v>1</v>
      </c>
      <c r="E50541" s="2" t="s">
        <v>6</v>
      </c>
    </row>
    <row r="50542" spans="1:5" x14ac:dyDescent="0.35">
      <c r="A50542">
        <v>1088096809</v>
      </c>
      <c r="B50542">
        <v>394</v>
      </c>
      <c r="C50542" s="1">
        <v>200499651001157</v>
      </c>
      <c r="D50542">
        <v>0</v>
      </c>
      <c r="E50542" s="2" t="s">
        <v>6</v>
      </c>
    </row>
    <row r="50543" spans="1:5" x14ac:dyDescent="0.35">
      <c r="A50543">
        <v>1088096831</v>
      </c>
      <c r="B50543">
        <v>394</v>
      </c>
      <c r="C50543" s="1">
        <v>200499651001117</v>
      </c>
      <c r="D50543">
        <v>1</v>
      </c>
      <c r="E50543" s="2" t="s">
        <v>6</v>
      </c>
    </row>
    <row r="50544" spans="1:5" x14ac:dyDescent="0.35">
      <c r="A50544">
        <v>1088096832</v>
      </c>
      <c r="B50544">
        <v>394</v>
      </c>
      <c r="C50544" s="1">
        <v>200499651001117</v>
      </c>
      <c r="D50544">
        <v>1</v>
      </c>
      <c r="E50544" s="2" t="s">
        <v>6</v>
      </c>
    </row>
    <row r="50545" spans="1:5" x14ac:dyDescent="0.35">
      <c r="A50545">
        <v>1088096835</v>
      </c>
      <c r="B50545">
        <v>394</v>
      </c>
      <c r="C50545" s="1">
        <v>200499651001116</v>
      </c>
      <c r="D50545">
        <v>1</v>
      </c>
      <c r="E50545" s="2" t="s">
        <v>6</v>
      </c>
    </row>
    <row r="50546" spans="1:5" x14ac:dyDescent="0.35">
      <c r="A50546">
        <v>1088096862</v>
      </c>
      <c r="B50546">
        <v>394</v>
      </c>
      <c r="C50546" s="1">
        <v>200499651001186</v>
      </c>
      <c r="D50546">
        <v>0</v>
      </c>
      <c r="E50546" s="2" t="s">
        <v>6</v>
      </c>
    </row>
    <row r="50547" spans="1:5" x14ac:dyDescent="0.35">
      <c r="A50547">
        <v>1088096875</v>
      </c>
      <c r="B50547">
        <v>394</v>
      </c>
      <c r="C50547" s="1">
        <v>200499651001117</v>
      </c>
      <c r="D50547">
        <v>1</v>
      </c>
      <c r="E50547" s="2" t="s">
        <v>6</v>
      </c>
    </row>
    <row r="50548" spans="1:5" x14ac:dyDescent="0.35">
      <c r="A50548">
        <v>1088096881</v>
      </c>
      <c r="B50548">
        <v>394</v>
      </c>
      <c r="C50548" s="1">
        <v>200499651001117</v>
      </c>
      <c r="D50548">
        <v>1</v>
      </c>
      <c r="E50548" s="2" t="s">
        <v>6</v>
      </c>
    </row>
    <row r="50549" spans="1:5" x14ac:dyDescent="0.35">
      <c r="A50549">
        <v>1088097620</v>
      </c>
      <c r="B50549">
        <v>394</v>
      </c>
      <c r="C50549" s="1">
        <v>200499651001147</v>
      </c>
      <c r="D50549">
        <v>1</v>
      </c>
      <c r="E50549" s="2" t="s">
        <v>6</v>
      </c>
    </row>
    <row r="50550" spans="1:5" x14ac:dyDescent="0.35">
      <c r="A50550">
        <v>1088097692</v>
      </c>
      <c r="B50550">
        <v>394</v>
      </c>
      <c r="C50550" s="1">
        <v>200499651001183</v>
      </c>
      <c r="D50550">
        <v>0</v>
      </c>
      <c r="E50550" s="2" t="s">
        <v>6</v>
      </c>
    </row>
    <row r="50551" spans="1:5" x14ac:dyDescent="0.35">
      <c r="A50551">
        <v>1088097713</v>
      </c>
      <c r="B50551">
        <v>394</v>
      </c>
      <c r="C50551" s="1">
        <v>200499651001180</v>
      </c>
      <c r="D50551">
        <v>0</v>
      </c>
      <c r="E50551" s="2" t="s">
        <v>6</v>
      </c>
    </row>
    <row r="50552" spans="1:5" x14ac:dyDescent="0.35">
      <c r="A50552">
        <v>1088097775</v>
      </c>
      <c r="B50552">
        <v>394</v>
      </c>
      <c r="C50552" s="1">
        <v>200499651001136</v>
      </c>
      <c r="D50552">
        <v>1</v>
      </c>
      <c r="E50552" s="2" t="s">
        <v>6</v>
      </c>
    </row>
    <row r="50553" spans="1:5" x14ac:dyDescent="0.35">
      <c r="A50553">
        <v>1088099923</v>
      </c>
      <c r="B50553">
        <v>394</v>
      </c>
      <c r="C50553" s="1">
        <v>200499651001147</v>
      </c>
      <c r="D50553">
        <v>1</v>
      </c>
      <c r="E50553" s="2" t="s">
        <v>6</v>
      </c>
    </row>
    <row r="50554" spans="1:5" x14ac:dyDescent="0.35">
      <c r="A50554">
        <v>1088100075</v>
      </c>
      <c r="B50554">
        <v>394</v>
      </c>
      <c r="C50554" s="1">
        <v>200499651003203</v>
      </c>
      <c r="D50554">
        <v>0</v>
      </c>
      <c r="E50554" s="2" t="s">
        <v>6</v>
      </c>
    </row>
    <row r="50555" spans="1:5" x14ac:dyDescent="0.35">
      <c r="A50555">
        <v>1413476581</v>
      </c>
      <c r="B50555">
        <v>394</v>
      </c>
      <c r="C50555" s="1">
        <v>200499651001141</v>
      </c>
      <c r="D50555">
        <v>1</v>
      </c>
      <c r="E50555" s="2" t="s">
        <v>6</v>
      </c>
    </row>
    <row r="50556" spans="1:5" x14ac:dyDescent="0.35">
      <c r="A50556">
        <v>1413476582</v>
      </c>
      <c r="B50556">
        <v>394</v>
      </c>
      <c r="C50556" s="1">
        <v>200499651001171</v>
      </c>
      <c r="D50556">
        <v>0</v>
      </c>
      <c r="E50556" s="2" t="s">
        <v>6</v>
      </c>
    </row>
    <row r="50557" spans="1:5" x14ac:dyDescent="0.35">
      <c r="A50557">
        <v>1413476583</v>
      </c>
      <c r="B50557">
        <v>394</v>
      </c>
      <c r="C50557" s="1">
        <v>200499651001155</v>
      </c>
      <c r="D50557">
        <v>1</v>
      </c>
      <c r="E50557" s="2" t="s">
        <v>6</v>
      </c>
    </row>
    <row r="50558" spans="1:5" x14ac:dyDescent="0.35">
      <c r="A50558">
        <v>1413476586</v>
      </c>
      <c r="B50558">
        <v>394</v>
      </c>
      <c r="C50558" s="1">
        <v>200499651001192</v>
      </c>
      <c r="D50558">
        <v>1</v>
      </c>
      <c r="E50558" s="2" t="s">
        <v>6</v>
      </c>
    </row>
    <row r="50559" spans="1:5" x14ac:dyDescent="0.35">
      <c r="A50559">
        <v>1413476587</v>
      </c>
      <c r="B50559">
        <v>394</v>
      </c>
      <c r="C50559" s="1">
        <v>200499651001149</v>
      </c>
      <c r="D50559">
        <v>1</v>
      </c>
      <c r="E50559" s="2" t="s">
        <v>6</v>
      </c>
    </row>
    <row r="50560" spans="1:5" x14ac:dyDescent="0.35">
      <c r="A50560">
        <v>1413476588</v>
      </c>
      <c r="B50560">
        <v>394</v>
      </c>
      <c r="C50560" s="1">
        <v>200499651001150</v>
      </c>
      <c r="D50560">
        <v>1</v>
      </c>
      <c r="E50560" s="2" t="s">
        <v>6</v>
      </c>
    </row>
    <row r="50561" spans="1:5" x14ac:dyDescent="0.35">
      <c r="A50561">
        <v>1088099993</v>
      </c>
      <c r="B50561">
        <v>394</v>
      </c>
      <c r="C50561" s="1">
        <v>200499651003097</v>
      </c>
      <c r="D50561">
        <v>0</v>
      </c>
      <c r="E50561" s="2" t="s">
        <v>5</v>
      </c>
    </row>
    <row r="50562" spans="1:5" x14ac:dyDescent="0.35">
      <c r="A50562">
        <v>1088096341</v>
      </c>
      <c r="B50562">
        <v>394</v>
      </c>
      <c r="C50562" s="1">
        <v>200499651001180</v>
      </c>
      <c r="D50562">
        <v>0</v>
      </c>
      <c r="E50562" s="2" t="s">
        <v>5</v>
      </c>
    </row>
    <row r="50563" spans="1:5" x14ac:dyDescent="0.35">
      <c r="A50563">
        <v>1088096624</v>
      </c>
      <c r="B50563">
        <v>394</v>
      </c>
      <c r="C50563" s="1">
        <v>200499651001191</v>
      </c>
      <c r="D50563">
        <v>1</v>
      </c>
      <c r="E50563" s="2" t="s">
        <v>5</v>
      </c>
    </row>
    <row r="50564" spans="1:5" x14ac:dyDescent="0.35">
      <c r="A50564">
        <v>1088096637</v>
      </c>
      <c r="B50564">
        <v>394</v>
      </c>
      <c r="C50564" s="1">
        <v>200499651001135</v>
      </c>
      <c r="D50564">
        <v>1</v>
      </c>
      <c r="E50564" s="2" t="s">
        <v>5</v>
      </c>
    </row>
    <row r="50565" spans="1:5" x14ac:dyDescent="0.35">
      <c r="A50565">
        <v>1088096643</v>
      </c>
      <c r="B50565">
        <v>394</v>
      </c>
      <c r="C50565" s="1">
        <v>200499651001148</v>
      </c>
      <c r="D50565">
        <v>1</v>
      </c>
      <c r="E50565" s="2" t="s">
        <v>5</v>
      </c>
    </row>
    <row r="50566" spans="1:5" x14ac:dyDescent="0.35">
      <c r="A50566">
        <v>1088096644</v>
      </c>
      <c r="B50566">
        <v>394</v>
      </c>
      <c r="C50566" s="1">
        <v>200499651001149</v>
      </c>
      <c r="D50566">
        <v>1</v>
      </c>
      <c r="E50566" s="2" t="s">
        <v>5</v>
      </c>
    </row>
    <row r="50567" spans="1:5" x14ac:dyDescent="0.35">
      <c r="A50567">
        <v>1088096670</v>
      </c>
      <c r="B50567">
        <v>394</v>
      </c>
      <c r="C50567" s="1">
        <v>200499651001152</v>
      </c>
      <c r="D50567">
        <v>1</v>
      </c>
      <c r="E50567" s="2" t="s">
        <v>5</v>
      </c>
    </row>
    <row r="50568" spans="1:5" x14ac:dyDescent="0.35">
      <c r="A50568">
        <v>1088096692</v>
      </c>
      <c r="B50568">
        <v>394</v>
      </c>
      <c r="C50568" s="1">
        <v>200499651001142</v>
      </c>
      <c r="D50568">
        <v>1</v>
      </c>
      <c r="E50568" s="2" t="s">
        <v>5</v>
      </c>
    </row>
    <row r="50569" spans="1:5" x14ac:dyDescent="0.35">
      <c r="A50569">
        <v>1088096694</v>
      </c>
      <c r="B50569">
        <v>394</v>
      </c>
      <c r="C50569" s="1">
        <v>200499651001147</v>
      </c>
      <c r="D50569">
        <v>1</v>
      </c>
      <c r="E50569" s="2" t="s">
        <v>5</v>
      </c>
    </row>
    <row r="50570" spans="1:5" x14ac:dyDescent="0.35">
      <c r="A50570">
        <v>1088096698</v>
      </c>
      <c r="B50570">
        <v>394</v>
      </c>
      <c r="C50570" s="1">
        <v>200499651001147</v>
      </c>
      <c r="D50570">
        <v>1</v>
      </c>
      <c r="E50570" s="2" t="s">
        <v>5</v>
      </c>
    </row>
    <row r="50571" spans="1:5" x14ac:dyDescent="0.35">
      <c r="A50571">
        <v>1088096725</v>
      </c>
      <c r="B50571">
        <v>394</v>
      </c>
      <c r="C50571" s="1">
        <v>200499651001146</v>
      </c>
      <c r="D50571">
        <v>1</v>
      </c>
      <c r="E50571" s="2" t="s">
        <v>5</v>
      </c>
    </row>
    <row r="50572" spans="1:5" x14ac:dyDescent="0.35">
      <c r="A50572">
        <v>1088096736</v>
      </c>
      <c r="B50572">
        <v>394</v>
      </c>
      <c r="C50572" s="1">
        <v>200499651001146</v>
      </c>
      <c r="D50572">
        <v>1</v>
      </c>
      <c r="E50572" s="2" t="s">
        <v>5</v>
      </c>
    </row>
    <row r="50573" spans="1:5" x14ac:dyDescent="0.35">
      <c r="A50573">
        <v>1088096784</v>
      </c>
      <c r="B50573">
        <v>394</v>
      </c>
      <c r="C50573" s="1">
        <v>200499651001140</v>
      </c>
      <c r="D50573">
        <v>1</v>
      </c>
      <c r="E50573" s="2" t="s">
        <v>5</v>
      </c>
    </row>
    <row r="50574" spans="1:5" x14ac:dyDescent="0.35">
      <c r="A50574">
        <v>1088096797</v>
      </c>
      <c r="B50574">
        <v>394</v>
      </c>
      <c r="C50574" s="1">
        <v>200499651001117</v>
      </c>
      <c r="D50574">
        <v>1</v>
      </c>
      <c r="E50574" s="2" t="s">
        <v>5</v>
      </c>
    </row>
    <row r="50575" spans="1:5" x14ac:dyDescent="0.35">
      <c r="A50575">
        <v>1088097629</v>
      </c>
      <c r="B50575">
        <v>394</v>
      </c>
      <c r="C50575" s="1">
        <v>200499651001119</v>
      </c>
      <c r="D50575">
        <v>0</v>
      </c>
      <c r="E50575" s="2" t="s">
        <v>5</v>
      </c>
    </row>
    <row r="50576" spans="1:5" x14ac:dyDescent="0.35">
      <c r="A50576">
        <v>1088097631</v>
      </c>
      <c r="B50576">
        <v>394</v>
      </c>
      <c r="C50576" s="1">
        <v>200499651001119</v>
      </c>
      <c r="D50576">
        <v>0</v>
      </c>
      <c r="E50576" s="2" t="s">
        <v>5</v>
      </c>
    </row>
    <row r="50577" spans="1:5" x14ac:dyDescent="0.35">
      <c r="A50577">
        <v>1088097637</v>
      </c>
      <c r="B50577">
        <v>394</v>
      </c>
      <c r="C50577" s="1">
        <v>200499651002075</v>
      </c>
      <c r="D50577">
        <v>0</v>
      </c>
      <c r="E50577" s="2" t="s">
        <v>5</v>
      </c>
    </row>
    <row r="50578" spans="1:5" x14ac:dyDescent="0.35">
      <c r="A50578">
        <v>1088097638</v>
      </c>
      <c r="B50578">
        <v>394</v>
      </c>
      <c r="C50578" s="1">
        <v>200499651003094</v>
      </c>
      <c r="D50578">
        <v>0</v>
      </c>
      <c r="E50578" s="2" t="s">
        <v>5</v>
      </c>
    </row>
    <row r="50579" spans="1:5" x14ac:dyDescent="0.35">
      <c r="A50579">
        <v>1088097639</v>
      </c>
      <c r="B50579">
        <v>394</v>
      </c>
      <c r="C50579" s="1">
        <v>200499651003108</v>
      </c>
      <c r="D50579">
        <v>0</v>
      </c>
      <c r="E50579" s="2" t="s">
        <v>5</v>
      </c>
    </row>
    <row r="50580" spans="1:5" x14ac:dyDescent="0.35">
      <c r="A50580">
        <v>1088097642</v>
      </c>
      <c r="B50580">
        <v>394</v>
      </c>
      <c r="C50580" s="1">
        <v>200499651003107</v>
      </c>
      <c r="D50580">
        <v>0</v>
      </c>
      <c r="E50580" s="2" t="s">
        <v>5</v>
      </c>
    </row>
    <row r="50581" spans="1:5" x14ac:dyDescent="0.35">
      <c r="A50581">
        <v>1088097646</v>
      </c>
      <c r="B50581">
        <v>394</v>
      </c>
      <c r="C50581" s="1">
        <v>200499651003108</v>
      </c>
      <c r="D50581">
        <v>0</v>
      </c>
      <c r="E50581" s="2" t="s">
        <v>5</v>
      </c>
    </row>
    <row r="50582" spans="1:5" x14ac:dyDescent="0.35">
      <c r="A50582">
        <v>1088097648</v>
      </c>
      <c r="B50582">
        <v>394</v>
      </c>
      <c r="C50582" s="1">
        <v>200499651003107</v>
      </c>
      <c r="D50582">
        <v>0</v>
      </c>
      <c r="E50582" s="2" t="s">
        <v>5</v>
      </c>
    </row>
    <row r="50583" spans="1:5" x14ac:dyDescent="0.35">
      <c r="A50583">
        <v>1088097650</v>
      </c>
      <c r="B50583">
        <v>394</v>
      </c>
      <c r="C50583" s="1">
        <v>200499651001124</v>
      </c>
      <c r="D50583">
        <v>0</v>
      </c>
      <c r="E50583" s="2" t="s">
        <v>5</v>
      </c>
    </row>
    <row r="50584" spans="1:5" x14ac:dyDescent="0.35">
      <c r="A50584">
        <v>1088097676</v>
      </c>
      <c r="B50584">
        <v>394</v>
      </c>
      <c r="C50584" s="1">
        <v>200499651001119</v>
      </c>
      <c r="D50584">
        <v>0</v>
      </c>
      <c r="E50584" s="2" t="s">
        <v>5</v>
      </c>
    </row>
    <row r="50585" spans="1:5" x14ac:dyDescent="0.35">
      <c r="A50585">
        <v>1088097686</v>
      </c>
      <c r="B50585">
        <v>394</v>
      </c>
      <c r="C50585" s="1">
        <v>200499651001183</v>
      </c>
      <c r="D50585">
        <v>0</v>
      </c>
      <c r="E50585" s="2" t="s">
        <v>5</v>
      </c>
    </row>
    <row r="50586" spans="1:5" x14ac:dyDescent="0.35">
      <c r="A50586">
        <v>1088097687</v>
      </c>
      <c r="B50586">
        <v>394</v>
      </c>
      <c r="C50586" s="1">
        <v>200499651001161</v>
      </c>
      <c r="D50586">
        <v>0</v>
      </c>
      <c r="E50586" s="2" t="s">
        <v>5</v>
      </c>
    </row>
    <row r="50587" spans="1:5" x14ac:dyDescent="0.35">
      <c r="A50587">
        <v>1088097690</v>
      </c>
      <c r="B50587">
        <v>394</v>
      </c>
      <c r="C50587" s="1">
        <v>200499651001195</v>
      </c>
      <c r="D50587">
        <v>0</v>
      </c>
      <c r="E50587" s="2" t="s">
        <v>5</v>
      </c>
    </row>
    <row r="50588" spans="1:5" x14ac:dyDescent="0.35">
      <c r="A50588">
        <v>1088097708</v>
      </c>
      <c r="B50588">
        <v>394</v>
      </c>
      <c r="C50588" s="1">
        <v>200499651001181</v>
      </c>
      <c r="D50588">
        <v>0</v>
      </c>
      <c r="E50588" s="2" t="s">
        <v>5</v>
      </c>
    </row>
    <row r="50589" spans="1:5" x14ac:dyDescent="0.35">
      <c r="A50589">
        <v>1088097751</v>
      </c>
      <c r="B50589">
        <v>394</v>
      </c>
      <c r="C50589" s="1">
        <v>200499651001134</v>
      </c>
      <c r="D50589">
        <v>1</v>
      </c>
      <c r="E50589" s="2" t="s">
        <v>5</v>
      </c>
    </row>
    <row r="50590" spans="1:5" x14ac:dyDescent="0.35">
      <c r="A50590">
        <v>1088098159</v>
      </c>
      <c r="B50590">
        <v>394</v>
      </c>
      <c r="C50590" s="1">
        <v>200499651001161</v>
      </c>
      <c r="D50590">
        <v>0</v>
      </c>
      <c r="E50590" s="2" t="s">
        <v>5</v>
      </c>
    </row>
    <row r="50591" spans="1:5" x14ac:dyDescent="0.35">
      <c r="A50591">
        <v>1088098160</v>
      </c>
      <c r="B50591">
        <v>394</v>
      </c>
      <c r="C50591" s="1">
        <v>200499651001170</v>
      </c>
      <c r="D50591">
        <v>1</v>
      </c>
      <c r="E50591" s="2" t="s">
        <v>5</v>
      </c>
    </row>
    <row r="50592" spans="1:5" x14ac:dyDescent="0.35">
      <c r="A50592">
        <v>1088100018</v>
      </c>
      <c r="B50592">
        <v>394</v>
      </c>
      <c r="C50592" s="1">
        <v>200499651003097</v>
      </c>
      <c r="D50592">
        <v>0</v>
      </c>
      <c r="E50592" s="2" t="s">
        <v>5</v>
      </c>
    </row>
    <row r="50593" spans="1:5" x14ac:dyDescent="0.35">
      <c r="A50593">
        <v>1088100074</v>
      </c>
      <c r="B50593">
        <v>394</v>
      </c>
      <c r="C50593" s="1">
        <v>200499651001124</v>
      </c>
      <c r="D50593">
        <v>0</v>
      </c>
      <c r="E50593" s="2" t="s">
        <v>5</v>
      </c>
    </row>
    <row r="50594" spans="1:5" x14ac:dyDescent="0.35">
      <c r="A50594">
        <v>1413476575</v>
      </c>
      <c r="B50594">
        <v>394</v>
      </c>
      <c r="C50594" s="1">
        <v>200499651001157</v>
      </c>
      <c r="D50594">
        <v>0</v>
      </c>
      <c r="E50594" s="2" t="s">
        <v>5</v>
      </c>
    </row>
    <row r="50595" spans="1:5" x14ac:dyDescent="0.35">
      <c r="A50595">
        <v>1452241249</v>
      </c>
      <c r="B50595">
        <v>395</v>
      </c>
      <c r="C50595" s="1">
        <v>200599541013026</v>
      </c>
      <c r="D50595">
        <v>0</v>
      </c>
      <c r="E50595" s="2" t="s">
        <v>6</v>
      </c>
    </row>
    <row r="50596" spans="1:5" x14ac:dyDescent="0.35">
      <c r="A50596">
        <v>1452240787</v>
      </c>
      <c r="B50596">
        <v>395</v>
      </c>
      <c r="C50596" s="1">
        <v>200599541012000</v>
      </c>
      <c r="D50596">
        <v>0</v>
      </c>
      <c r="E50596" s="2" t="s">
        <v>5</v>
      </c>
    </row>
    <row r="50597" spans="1:5" x14ac:dyDescent="0.35">
      <c r="A50597">
        <v>1452241685</v>
      </c>
      <c r="B50597">
        <v>395</v>
      </c>
      <c r="C50597" s="1">
        <v>200599541023024</v>
      </c>
      <c r="D50597">
        <v>0</v>
      </c>
      <c r="E50597" s="2" t="s">
        <v>5</v>
      </c>
    </row>
    <row r="50598" spans="1:5" x14ac:dyDescent="0.35">
      <c r="A50598">
        <v>1452241686</v>
      </c>
      <c r="B50598">
        <v>395</v>
      </c>
      <c r="C50598" s="1">
        <v>200599541023024</v>
      </c>
      <c r="D50598">
        <v>0</v>
      </c>
      <c r="E50598" s="2" t="s">
        <v>5</v>
      </c>
    </row>
    <row r="50599" spans="1:5" x14ac:dyDescent="0.35">
      <c r="A50599">
        <v>1452241688</v>
      </c>
      <c r="B50599">
        <v>395</v>
      </c>
      <c r="C50599" s="1">
        <v>200599541023024</v>
      </c>
      <c r="D50599">
        <v>0</v>
      </c>
      <c r="E50599" s="2" t="s">
        <v>5</v>
      </c>
    </row>
    <row r="50600" spans="1:5" x14ac:dyDescent="0.35">
      <c r="A50600">
        <v>1452242153</v>
      </c>
      <c r="B50600">
        <v>395</v>
      </c>
      <c r="C50600" s="1">
        <v>200599542001053</v>
      </c>
      <c r="D50600">
        <v>0</v>
      </c>
      <c r="E50600" s="2" t="s">
        <v>5</v>
      </c>
    </row>
    <row r="50601" spans="1:5" x14ac:dyDescent="0.35">
      <c r="A50601">
        <v>1452242154</v>
      </c>
      <c r="B50601">
        <v>395</v>
      </c>
      <c r="C50601" s="1">
        <v>200599542001053</v>
      </c>
      <c r="D50601">
        <v>1</v>
      </c>
      <c r="E50601" s="2" t="s">
        <v>5</v>
      </c>
    </row>
    <row r="50602" spans="1:5" x14ac:dyDescent="0.35">
      <c r="A50602">
        <v>1452241072</v>
      </c>
      <c r="B50602">
        <v>395</v>
      </c>
      <c r="C50602" s="1">
        <v>200599541013025</v>
      </c>
      <c r="D50602">
        <v>0</v>
      </c>
      <c r="E50602" s="2" t="s">
        <v>5</v>
      </c>
    </row>
    <row r="50603" spans="1:5" x14ac:dyDescent="0.35">
      <c r="A50603">
        <v>1452241921</v>
      </c>
      <c r="B50603">
        <v>395</v>
      </c>
      <c r="C50603" s="1">
        <v>200599541013047</v>
      </c>
      <c r="D50603">
        <v>0</v>
      </c>
      <c r="E50603" s="2" t="s">
        <v>5</v>
      </c>
    </row>
    <row r="50604" spans="1:5" x14ac:dyDescent="0.35">
      <c r="A50604">
        <v>1287187130</v>
      </c>
      <c r="B50604">
        <v>395</v>
      </c>
      <c r="C50604" s="1">
        <v>200599541013000</v>
      </c>
      <c r="D50604">
        <v>1</v>
      </c>
      <c r="E50604" s="2" t="s">
        <v>5</v>
      </c>
    </row>
    <row r="50605" spans="1:5" x14ac:dyDescent="0.35">
      <c r="A50605">
        <v>1287188124</v>
      </c>
      <c r="B50605">
        <v>395</v>
      </c>
      <c r="C50605" s="1">
        <v>200599541013099</v>
      </c>
      <c r="D50605">
        <v>0</v>
      </c>
      <c r="E50605" s="2" t="s">
        <v>6</v>
      </c>
    </row>
    <row r="50606" spans="1:5" x14ac:dyDescent="0.35">
      <c r="A50606">
        <v>1287189628</v>
      </c>
      <c r="B50606">
        <v>395</v>
      </c>
      <c r="C50606" s="1">
        <v>200599541013093</v>
      </c>
      <c r="D50606">
        <v>0</v>
      </c>
      <c r="E50606" s="2" t="s">
        <v>6</v>
      </c>
    </row>
    <row r="50607" spans="1:5" x14ac:dyDescent="0.35">
      <c r="A50607">
        <v>1287189769</v>
      </c>
      <c r="B50607">
        <v>395</v>
      </c>
      <c r="C50607" s="1">
        <v>200599541013093</v>
      </c>
      <c r="D50607">
        <v>0</v>
      </c>
      <c r="E50607" s="2" t="s">
        <v>6</v>
      </c>
    </row>
    <row r="50608" spans="1:5" x14ac:dyDescent="0.35">
      <c r="A50608">
        <v>1287183933</v>
      </c>
      <c r="B50608">
        <v>395</v>
      </c>
      <c r="C50608" s="1">
        <v>200599541013004</v>
      </c>
      <c r="D50608">
        <v>1</v>
      </c>
      <c r="E50608" s="2" t="s">
        <v>6</v>
      </c>
    </row>
    <row r="50609" spans="1:5" x14ac:dyDescent="0.35">
      <c r="A50609">
        <v>1287184186</v>
      </c>
      <c r="B50609">
        <v>395</v>
      </c>
      <c r="C50609" s="1">
        <v>200599541013047</v>
      </c>
      <c r="D50609">
        <v>0</v>
      </c>
      <c r="E50609" s="2" t="s">
        <v>6</v>
      </c>
    </row>
    <row r="50610" spans="1:5" x14ac:dyDescent="0.35">
      <c r="A50610">
        <v>1287184202</v>
      </c>
      <c r="B50610">
        <v>395</v>
      </c>
      <c r="C50610" s="1">
        <v>200599541013025</v>
      </c>
      <c r="D50610">
        <v>1</v>
      </c>
      <c r="E50610" s="2" t="s">
        <v>6</v>
      </c>
    </row>
    <row r="50611" spans="1:5" x14ac:dyDescent="0.35">
      <c r="A50611">
        <v>1287184242</v>
      </c>
      <c r="B50611">
        <v>395</v>
      </c>
      <c r="C50611" s="1">
        <v>200599541013093</v>
      </c>
      <c r="D50611">
        <v>0</v>
      </c>
      <c r="E50611" s="2" t="s">
        <v>6</v>
      </c>
    </row>
    <row r="50612" spans="1:5" x14ac:dyDescent="0.35">
      <c r="A50612">
        <v>1287184273</v>
      </c>
      <c r="B50612">
        <v>395</v>
      </c>
      <c r="C50612" s="1">
        <v>200599541013021</v>
      </c>
      <c r="D50612">
        <v>0</v>
      </c>
      <c r="E50612" s="2" t="s">
        <v>6</v>
      </c>
    </row>
    <row r="50613" spans="1:5" x14ac:dyDescent="0.35">
      <c r="A50613">
        <v>1287184280</v>
      </c>
      <c r="B50613">
        <v>395</v>
      </c>
      <c r="C50613" s="1">
        <v>200599541013022</v>
      </c>
      <c r="D50613">
        <v>1</v>
      </c>
      <c r="E50613" s="2" t="s">
        <v>6</v>
      </c>
    </row>
    <row r="50614" spans="1:5" x14ac:dyDescent="0.35">
      <c r="A50614">
        <v>1287184283</v>
      </c>
      <c r="B50614">
        <v>395</v>
      </c>
      <c r="C50614" s="1">
        <v>200599541013005</v>
      </c>
      <c r="D50614">
        <v>0</v>
      </c>
      <c r="E50614" s="2" t="s">
        <v>6</v>
      </c>
    </row>
    <row r="50615" spans="1:5" x14ac:dyDescent="0.35">
      <c r="A50615">
        <v>1287184321</v>
      </c>
      <c r="B50615">
        <v>395</v>
      </c>
      <c r="C50615" s="1">
        <v>200599541013039</v>
      </c>
      <c r="D50615">
        <v>0</v>
      </c>
      <c r="E50615" s="2" t="s">
        <v>6</v>
      </c>
    </row>
    <row r="50616" spans="1:5" x14ac:dyDescent="0.35">
      <c r="A50616">
        <v>1287184323</v>
      </c>
      <c r="B50616">
        <v>395</v>
      </c>
      <c r="C50616" s="1">
        <v>200599541013031</v>
      </c>
      <c r="D50616">
        <v>1</v>
      </c>
      <c r="E50616" s="2" t="s">
        <v>6</v>
      </c>
    </row>
    <row r="50617" spans="1:5" x14ac:dyDescent="0.35">
      <c r="A50617">
        <v>1287184324</v>
      </c>
      <c r="B50617">
        <v>395</v>
      </c>
      <c r="C50617" s="1">
        <v>200599541013044</v>
      </c>
      <c r="D50617">
        <v>0</v>
      </c>
      <c r="E50617" s="2" t="s">
        <v>6</v>
      </c>
    </row>
    <row r="50618" spans="1:5" x14ac:dyDescent="0.35">
      <c r="A50618">
        <v>1287184440</v>
      </c>
      <c r="B50618">
        <v>395</v>
      </c>
      <c r="C50618" s="1">
        <v>200599542001038</v>
      </c>
      <c r="D50618">
        <v>0</v>
      </c>
      <c r="E50618" s="2" t="s">
        <v>6</v>
      </c>
    </row>
    <row r="50619" spans="1:5" x14ac:dyDescent="0.35">
      <c r="A50619">
        <v>1287184483</v>
      </c>
      <c r="B50619">
        <v>395</v>
      </c>
      <c r="C50619" s="1">
        <v>200599541013007</v>
      </c>
      <c r="D50619">
        <v>0</v>
      </c>
      <c r="E50619" s="2" t="s">
        <v>6</v>
      </c>
    </row>
    <row r="50620" spans="1:5" x14ac:dyDescent="0.35">
      <c r="A50620">
        <v>1287187463</v>
      </c>
      <c r="B50620">
        <v>395</v>
      </c>
      <c r="C50620" s="1">
        <v>200599541013005</v>
      </c>
      <c r="D50620">
        <v>1</v>
      </c>
      <c r="E50620" s="2" t="s">
        <v>6</v>
      </c>
    </row>
    <row r="50621" spans="1:5" x14ac:dyDescent="0.35">
      <c r="A50621">
        <v>1287190479</v>
      </c>
      <c r="B50621">
        <v>395</v>
      </c>
      <c r="C50621" s="1">
        <v>200599541013030</v>
      </c>
      <c r="D50621">
        <v>1</v>
      </c>
      <c r="E50621" s="2" t="s">
        <v>6</v>
      </c>
    </row>
    <row r="50622" spans="1:5" x14ac:dyDescent="0.35">
      <c r="A50622">
        <v>1287190480</v>
      </c>
      <c r="B50622">
        <v>395</v>
      </c>
      <c r="C50622" s="1">
        <v>200599541013030</v>
      </c>
      <c r="D50622">
        <v>1</v>
      </c>
      <c r="E50622" s="2" t="s">
        <v>6</v>
      </c>
    </row>
    <row r="50623" spans="1:5" x14ac:dyDescent="0.35">
      <c r="A50623">
        <v>1287187524</v>
      </c>
      <c r="B50623">
        <v>395</v>
      </c>
      <c r="C50623" s="1">
        <v>200599541013093</v>
      </c>
      <c r="D50623">
        <v>0</v>
      </c>
      <c r="E50623" s="2" t="s">
        <v>6</v>
      </c>
    </row>
    <row r="50624" spans="1:5" x14ac:dyDescent="0.35">
      <c r="A50624">
        <v>1287187549</v>
      </c>
      <c r="B50624">
        <v>395</v>
      </c>
      <c r="C50624" s="1">
        <v>200599541013026</v>
      </c>
      <c r="D50624">
        <v>1</v>
      </c>
      <c r="E50624" s="2" t="s">
        <v>5</v>
      </c>
    </row>
    <row r="50625" spans="1:5" x14ac:dyDescent="0.35">
      <c r="A50625">
        <v>1287190555</v>
      </c>
      <c r="B50625">
        <v>395</v>
      </c>
      <c r="C50625" s="1">
        <v>200599541013021</v>
      </c>
      <c r="D50625">
        <v>1</v>
      </c>
      <c r="E50625" s="2" t="s">
        <v>6</v>
      </c>
    </row>
    <row r="50626" spans="1:5" x14ac:dyDescent="0.35">
      <c r="A50626">
        <v>1287190557</v>
      </c>
      <c r="B50626">
        <v>395</v>
      </c>
      <c r="C50626" s="1">
        <v>200599541013008</v>
      </c>
      <c r="D50626">
        <v>0</v>
      </c>
      <c r="E50626" s="2" t="s">
        <v>6</v>
      </c>
    </row>
    <row r="50627" spans="1:5" x14ac:dyDescent="0.35">
      <c r="A50627">
        <v>1287190602</v>
      </c>
      <c r="B50627">
        <v>395</v>
      </c>
      <c r="C50627" s="1">
        <v>200599541013028</v>
      </c>
      <c r="D50627">
        <v>1</v>
      </c>
      <c r="E50627" s="2" t="s">
        <v>6</v>
      </c>
    </row>
    <row r="50628" spans="1:5" x14ac:dyDescent="0.35">
      <c r="A50628">
        <v>1287190603</v>
      </c>
      <c r="B50628">
        <v>395</v>
      </c>
      <c r="C50628" s="1">
        <v>200599541013022</v>
      </c>
      <c r="D50628">
        <v>1</v>
      </c>
      <c r="E50628" s="2" t="s">
        <v>6</v>
      </c>
    </row>
    <row r="50629" spans="1:5" x14ac:dyDescent="0.35">
      <c r="A50629">
        <v>1287190604</v>
      </c>
      <c r="B50629">
        <v>395</v>
      </c>
      <c r="C50629" s="1">
        <v>200599541013024</v>
      </c>
      <c r="D50629">
        <v>1</v>
      </c>
      <c r="E50629" s="2" t="s">
        <v>6</v>
      </c>
    </row>
    <row r="50630" spans="1:5" x14ac:dyDescent="0.35">
      <c r="A50630">
        <v>1287190607</v>
      </c>
      <c r="B50630">
        <v>395</v>
      </c>
      <c r="C50630" s="1">
        <v>200599541013029</v>
      </c>
      <c r="D50630">
        <v>1</v>
      </c>
      <c r="E50630" s="2" t="s">
        <v>6</v>
      </c>
    </row>
    <row r="50631" spans="1:5" x14ac:dyDescent="0.35">
      <c r="A50631">
        <v>1287190608</v>
      </c>
      <c r="B50631">
        <v>395</v>
      </c>
      <c r="C50631" s="1">
        <v>200599541013029</v>
      </c>
      <c r="D50631">
        <v>1</v>
      </c>
      <c r="E50631" s="2" t="s">
        <v>6</v>
      </c>
    </row>
    <row r="50632" spans="1:5" x14ac:dyDescent="0.35">
      <c r="A50632">
        <v>1287190611</v>
      </c>
      <c r="B50632">
        <v>395</v>
      </c>
      <c r="C50632" s="1">
        <v>200599541013024</v>
      </c>
      <c r="D50632">
        <v>1</v>
      </c>
      <c r="E50632" s="2" t="s">
        <v>6</v>
      </c>
    </row>
    <row r="50633" spans="1:5" x14ac:dyDescent="0.35">
      <c r="A50633">
        <v>1287190612</v>
      </c>
      <c r="B50633">
        <v>395</v>
      </c>
      <c r="C50633" s="1">
        <v>200599541013024</v>
      </c>
      <c r="D50633">
        <v>1</v>
      </c>
      <c r="E50633" s="2" t="s">
        <v>6</v>
      </c>
    </row>
    <row r="50634" spans="1:5" x14ac:dyDescent="0.35">
      <c r="A50634">
        <v>1287190613</v>
      </c>
      <c r="B50634">
        <v>395</v>
      </c>
      <c r="C50634" s="1">
        <v>200599541013004</v>
      </c>
      <c r="D50634">
        <v>0</v>
      </c>
      <c r="E50634" s="2" t="s">
        <v>6</v>
      </c>
    </row>
    <row r="50635" spans="1:5" x14ac:dyDescent="0.35">
      <c r="A50635">
        <v>1287190614</v>
      </c>
      <c r="B50635">
        <v>395</v>
      </c>
      <c r="C50635" s="1">
        <v>200599541013022</v>
      </c>
      <c r="D50635">
        <v>1</v>
      </c>
      <c r="E50635" s="2" t="s">
        <v>6</v>
      </c>
    </row>
    <row r="50636" spans="1:5" x14ac:dyDescent="0.35">
      <c r="A50636">
        <v>1287190615</v>
      </c>
      <c r="B50636">
        <v>395</v>
      </c>
      <c r="C50636" s="1">
        <v>200599541013024</v>
      </c>
      <c r="D50636">
        <v>1</v>
      </c>
      <c r="E50636" s="2" t="s">
        <v>6</v>
      </c>
    </row>
    <row r="50637" spans="1:5" x14ac:dyDescent="0.35">
      <c r="A50637">
        <v>1287190616</v>
      </c>
      <c r="B50637">
        <v>395</v>
      </c>
      <c r="C50637" s="1">
        <v>200599541013023</v>
      </c>
      <c r="D50637">
        <v>1</v>
      </c>
      <c r="E50637" s="2" t="s">
        <v>6</v>
      </c>
    </row>
    <row r="50638" spans="1:5" x14ac:dyDescent="0.35">
      <c r="A50638">
        <v>1287190617</v>
      </c>
      <c r="B50638">
        <v>395</v>
      </c>
      <c r="C50638" s="1">
        <v>200599541013024</v>
      </c>
      <c r="D50638">
        <v>1</v>
      </c>
      <c r="E50638" s="2" t="s">
        <v>6</v>
      </c>
    </row>
    <row r="50639" spans="1:5" x14ac:dyDescent="0.35">
      <c r="A50639">
        <v>1287190618</v>
      </c>
      <c r="B50639">
        <v>395</v>
      </c>
      <c r="C50639" s="1">
        <v>200599541013023</v>
      </c>
      <c r="D50639">
        <v>1</v>
      </c>
      <c r="E50639" s="2" t="s">
        <v>6</v>
      </c>
    </row>
    <row r="50640" spans="1:5" x14ac:dyDescent="0.35">
      <c r="A50640">
        <v>1287190619</v>
      </c>
      <c r="B50640">
        <v>395</v>
      </c>
      <c r="C50640" s="1">
        <v>200599541013024</v>
      </c>
      <c r="D50640">
        <v>1</v>
      </c>
      <c r="E50640" s="2" t="s">
        <v>6</v>
      </c>
    </row>
    <row r="50641" spans="1:5" x14ac:dyDescent="0.35">
      <c r="A50641">
        <v>1287190620</v>
      </c>
      <c r="B50641">
        <v>395</v>
      </c>
      <c r="C50641" s="1">
        <v>200599541013024</v>
      </c>
      <c r="D50641">
        <v>1</v>
      </c>
      <c r="E50641" s="2" t="s">
        <v>6</v>
      </c>
    </row>
    <row r="50642" spans="1:5" x14ac:dyDescent="0.35">
      <c r="A50642">
        <v>1287190621</v>
      </c>
      <c r="B50642">
        <v>395</v>
      </c>
      <c r="C50642" s="1">
        <v>200599541013024</v>
      </c>
      <c r="D50642">
        <v>1</v>
      </c>
      <c r="E50642" s="2" t="s">
        <v>6</v>
      </c>
    </row>
    <row r="50643" spans="1:5" x14ac:dyDescent="0.35">
      <c r="A50643">
        <v>1287190622</v>
      </c>
      <c r="B50643">
        <v>395</v>
      </c>
      <c r="C50643" s="1">
        <v>200599541013024</v>
      </c>
      <c r="D50643">
        <v>0</v>
      </c>
      <c r="E50643" s="2" t="s">
        <v>6</v>
      </c>
    </row>
    <row r="50644" spans="1:5" x14ac:dyDescent="0.35">
      <c r="A50644">
        <v>1287190623</v>
      </c>
      <c r="B50644">
        <v>395</v>
      </c>
      <c r="C50644" s="1">
        <v>200599541013024</v>
      </c>
      <c r="D50644">
        <v>1</v>
      </c>
      <c r="E50644" s="2" t="s">
        <v>6</v>
      </c>
    </row>
    <row r="50645" spans="1:5" x14ac:dyDescent="0.35">
      <c r="A50645">
        <v>1287190625</v>
      </c>
      <c r="B50645">
        <v>395</v>
      </c>
      <c r="C50645" s="1">
        <v>200599541013024</v>
      </c>
      <c r="D50645">
        <v>1</v>
      </c>
      <c r="E50645" s="2" t="s">
        <v>6</v>
      </c>
    </row>
    <row r="50646" spans="1:5" x14ac:dyDescent="0.35">
      <c r="A50646">
        <v>1287190627</v>
      </c>
      <c r="B50646">
        <v>395</v>
      </c>
      <c r="C50646" s="1">
        <v>200599541013023</v>
      </c>
      <c r="D50646">
        <v>1</v>
      </c>
      <c r="E50646" s="2" t="s">
        <v>6</v>
      </c>
    </row>
    <row r="50647" spans="1:5" x14ac:dyDescent="0.35">
      <c r="A50647">
        <v>1287190628</v>
      </c>
      <c r="B50647">
        <v>395</v>
      </c>
      <c r="C50647" s="1">
        <v>200599541013023</v>
      </c>
      <c r="D50647">
        <v>0</v>
      </c>
      <c r="E50647" s="2" t="s">
        <v>6</v>
      </c>
    </row>
    <row r="50648" spans="1:5" x14ac:dyDescent="0.35">
      <c r="A50648">
        <v>1287190630</v>
      </c>
      <c r="B50648">
        <v>395</v>
      </c>
      <c r="C50648" s="1">
        <v>200599541013023</v>
      </c>
      <c r="D50648">
        <v>1</v>
      </c>
      <c r="E50648" s="2" t="s">
        <v>6</v>
      </c>
    </row>
    <row r="50649" spans="1:5" x14ac:dyDescent="0.35">
      <c r="A50649">
        <v>1287190631</v>
      </c>
      <c r="B50649">
        <v>395</v>
      </c>
      <c r="C50649" s="1">
        <v>200599541013022</v>
      </c>
      <c r="D50649">
        <v>1</v>
      </c>
      <c r="E50649" s="2" t="s">
        <v>6</v>
      </c>
    </row>
    <row r="50650" spans="1:5" x14ac:dyDescent="0.35">
      <c r="A50650">
        <v>1287190632</v>
      </c>
      <c r="B50650">
        <v>395</v>
      </c>
      <c r="C50650" s="1">
        <v>200599541013027</v>
      </c>
      <c r="D50650">
        <v>1</v>
      </c>
      <c r="E50650" s="2" t="s">
        <v>6</v>
      </c>
    </row>
    <row r="50651" spans="1:5" x14ac:dyDescent="0.35">
      <c r="A50651">
        <v>1287190633</v>
      </c>
      <c r="B50651">
        <v>395</v>
      </c>
      <c r="C50651" s="1">
        <v>200599541013027</v>
      </c>
      <c r="D50651">
        <v>1</v>
      </c>
      <c r="E50651" s="2" t="s">
        <v>6</v>
      </c>
    </row>
    <row r="50652" spans="1:5" x14ac:dyDescent="0.35">
      <c r="A50652">
        <v>1287190634</v>
      </c>
      <c r="B50652">
        <v>395</v>
      </c>
      <c r="C50652" s="1">
        <v>200599541013028</v>
      </c>
      <c r="D50652">
        <v>1</v>
      </c>
      <c r="E50652" s="2" t="s">
        <v>6</v>
      </c>
    </row>
    <row r="50653" spans="1:5" x14ac:dyDescent="0.35">
      <c r="A50653">
        <v>1287190635</v>
      </c>
      <c r="B50653">
        <v>395</v>
      </c>
      <c r="C50653" s="1">
        <v>200599541013028</v>
      </c>
      <c r="D50653">
        <v>1</v>
      </c>
      <c r="E50653" s="2" t="s">
        <v>6</v>
      </c>
    </row>
    <row r="50654" spans="1:5" x14ac:dyDescent="0.35">
      <c r="A50654">
        <v>1287190636</v>
      </c>
      <c r="B50654">
        <v>395</v>
      </c>
      <c r="C50654" s="1">
        <v>200599541013022</v>
      </c>
      <c r="D50654">
        <v>1</v>
      </c>
      <c r="E50654" s="2" t="s">
        <v>6</v>
      </c>
    </row>
    <row r="50655" spans="1:5" x14ac:dyDescent="0.35">
      <c r="A50655">
        <v>1287190637</v>
      </c>
      <c r="B50655">
        <v>395</v>
      </c>
      <c r="C50655" s="1">
        <v>200599541013005</v>
      </c>
      <c r="D50655">
        <v>0</v>
      </c>
      <c r="E50655" s="2" t="s">
        <v>6</v>
      </c>
    </row>
    <row r="50656" spans="1:5" x14ac:dyDescent="0.35">
      <c r="A50656">
        <v>1287190642</v>
      </c>
      <c r="B50656">
        <v>395</v>
      </c>
      <c r="C50656" s="1">
        <v>200599541013005</v>
      </c>
      <c r="D50656">
        <v>0</v>
      </c>
      <c r="E50656" s="2" t="s">
        <v>6</v>
      </c>
    </row>
    <row r="50657" spans="1:5" x14ac:dyDescent="0.35">
      <c r="A50657">
        <v>1287190643</v>
      </c>
      <c r="B50657">
        <v>395</v>
      </c>
      <c r="C50657" s="1">
        <v>200599541013005</v>
      </c>
      <c r="D50657">
        <v>1</v>
      </c>
      <c r="E50657" s="2" t="s">
        <v>6</v>
      </c>
    </row>
    <row r="50658" spans="1:5" x14ac:dyDescent="0.35">
      <c r="A50658">
        <v>1287187663</v>
      </c>
      <c r="B50658">
        <v>395</v>
      </c>
      <c r="C50658" s="1">
        <v>200599541013048</v>
      </c>
      <c r="D50658">
        <v>0</v>
      </c>
      <c r="E50658" s="2" t="s">
        <v>6</v>
      </c>
    </row>
    <row r="50659" spans="1:5" x14ac:dyDescent="0.35">
      <c r="A50659">
        <v>1287187680</v>
      </c>
      <c r="B50659">
        <v>395</v>
      </c>
      <c r="C50659" s="1">
        <v>200599541013093</v>
      </c>
      <c r="D50659">
        <v>0</v>
      </c>
      <c r="E50659" s="2" t="s">
        <v>6</v>
      </c>
    </row>
    <row r="50660" spans="1:5" x14ac:dyDescent="0.35">
      <c r="A50660">
        <v>1287187692</v>
      </c>
      <c r="B50660">
        <v>395</v>
      </c>
      <c r="C50660" s="1">
        <v>200599541011004</v>
      </c>
      <c r="D50660">
        <v>0</v>
      </c>
      <c r="E50660" s="2" t="s">
        <v>6</v>
      </c>
    </row>
    <row r="50661" spans="1:5" x14ac:dyDescent="0.35">
      <c r="A50661">
        <v>1287190647</v>
      </c>
      <c r="B50661">
        <v>395</v>
      </c>
      <c r="C50661" s="1">
        <v>200599541013005</v>
      </c>
      <c r="D50661">
        <v>0</v>
      </c>
      <c r="E50661" s="2" t="s">
        <v>6</v>
      </c>
    </row>
    <row r="50662" spans="1:5" x14ac:dyDescent="0.35">
      <c r="A50662">
        <v>1287190736</v>
      </c>
      <c r="B50662">
        <v>395</v>
      </c>
      <c r="C50662" s="1">
        <v>200599541013039</v>
      </c>
      <c r="D50662">
        <v>0</v>
      </c>
      <c r="E50662" s="2" t="s">
        <v>6</v>
      </c>
    </row>
    <row r="50663" spans="1:5" x14ac:dyDescent="0.35">
      <c r="A50663">
        <v>1287190742</v>
      </c>
      <c r="B50663">
        <v>395</v>
      </c>
      <c r="C50663" s="1">
        <v>200599541013005</v>
      </c>
      <c r="D50663">
        <v>0</v>
      </c>
      <c r="E50663" s="2" t="s">
        <v>6</v>
      </c>
    </row>
    <row r="50664" spans="1:5" x14ac:dyDescent="0.35">
      <c r="A50664">
        <v>1287190743</v>
      </c>
      <c r="B50664">
        <v>395</v>
      </c>
      <c r="C50664" s="1">
        <v>200599541013005</v>
      </c>
      <c r="D50664">
        <v>1</v>
      </c>
      <c r="E50664" s="2" t="s">
        <v>6</v>
      </c>
    </row>
    <row r="50665" spans="1:5" x14ac:dyDescent="0.35">
      <c r="A50665">
        <v>1287190744</v>
      </c>
      <c r="B50665">
        <v>395</v>
      </c>
      <c r="C50665" s="1">
        <v>200599541013039</v>
      </c>
      <c r="D50665">
        <v>0</v>
      </c>
      <c r="E50665" s="2" t="s">
        <v>6</v>
      </c>
    </row>
    <row r="50666" spans="1:5" x14ac:dyDescent="0.35">
      <c r="A50666">
        <v>1287190745</v>
      </c>
      <c r="B50666">
        <v>395</v>
      </c>
      <c r="C50666" s="1">
        <v>200599541013039</v>
      </c>
      <c r="D50666">
        <v>0</v>
      </c>
      <c r="E50666" s="2" t="s">
        <v>6</v>
      </c>
    </row>
    <row r="50667" spans="1:5" x14ac:dyDescent="0.35">
      <c r="A50667">
        <v>1287190747</v>
      </c>
      <c r="B50667">
        <v>395</v>
      </c>
      <c r="C50667" s="1">
        <v>200599541013039</v>
      </c>
      <c r="D50667">
        <v>0</v>
      </c>
      <c r="E50667" s="2" t="s">
        <v>6</v>
      </c>
    </row>
    <row r="50668" spans="1:5" x14ac:dyDescent="0.35">
      <c r="A50668">
        <v>1287190748</v>
      </c>
      <c r="B50668">
        <v>395</v>
      </c>
      <c r="C50668" s="1">
        <v>200599541013039</v>
      </c>
      <c r="D50668">
        <v>0</v>
      </c>
      <c r="E50668" s="2" t="s">
        <v>6</v>
      </c>
    </row>
    <row r="50669" spans="1:5" x14ac:dyDescent="0.35">
      <c r="A50669">
        <v>1287190749</v>
      </c>
      <c r="B50669">
        <v>395</v>
      </c>
      <c r="C50669" s="1">
        <v>200599541013039</v>
      </c>
      <c r="D50669">
        <v>0</v>
      </c>
      <c r="E50669" s="2" t="s">
        <v>6</v>
      </c>
    </row>
    <row r="50670" spans="1:5" x14ac:dyDescent="0.35">
      <c r="A50670">
        <v>1287190750</v>
      </c>
      <c r="B50670">
        <v>395</v>
      </c>
      <c r="C50670" s="1">
        <v>200599541013039</v>
      </c>
      <c r="D50670">
        <v>0</v>
      </c>
      <c r="E50670" s="2" t="s">
        <v>6</v>
      </c>
    </row>
    <row r="50671" spans="1:5" x14ac:dyDescent="0.35">
      <c r="A50671">
        <v>1287190751</v>
      </c>
      <c r="B50671">
        <v>395</v>
      </c>
      <c r="C50671" s="1">
        <v>200599541013039</v>
      </c>
      <c r="D50671">
        <v>0</v>
      </c>
      <c r="E50671" s="2" t="s">
        <v>6</v>
      </c>
    </row>
    <row r="50672" spans="1:5" x14ac:dyDescent="0.35">
      <c r="A50672">
        <v>1287190753</v>
      </c>
      <c r="B50672">
        <v>395</v>
      </c>
      <c r="C50672" s="1">
        <v>200599541013039</v>
      </c>
      <c r="D50672">
        <v>0</v>
      </c>
      <c r="E50672" s="2" t="s">
        <v>6</v>
      </c>
    </row>
    <row r="50673" spans="1:5" x14ac:dyDescent="0.35">
      <c r="A50673">
        <v>1287190853</v>
      </c>
      <c r="B50673">
        <v>395</v>
      </c>
      <c r="C50673" s="1">
        <v>200599541013048</v>
      </c>
      <c r="D50673">
        <v>0</v>
      </c>
      <c r="E50673" s="2" t="s">
        <v>6</v>
      </c>
    </row>
    <row r="50674" spans="1:5" x14ac:dyDescent="0.35">
      <c r="A50674">
        <v>1287190868</v>
      </c>
      <c r="B50674">
        <v>395</v>
      </c>
      <c r="C50674" s="1">
        <v>200599541013007</v>
      </c>
      <c r="D50674">
        <v>0</v>
      </c>
      <c r="E50674" s="2" t="s">
        <v>6</v>
      </c>
    </row>
    <row r="50675" spans="1:5" x14ac:dyDescent="0.35">
      <c r="A50675">
        <v>1287190878</v>
      </c>
      <c r="B50675">
        <v>395</v>
      </c>
      <c r="C50675" s="1">
        <v>200599541013048</v>
      </c>
      <c r="D50675">
        <v>0</v>
      </c>
      <c r="E50675" s="2" t="s">
        <v>6</v>
      </c>
    </row>
    <row r="50676" spans="1:5" x14ac:dyDescent="0.35">
      <c r="A50676">
        <v>1287191234</v>
      </c>
      <c r="B50676">
        <v>395</v>
      </c>
      <c r="C50676" s="1">
        <v>200599541013093</v>
      </c>
      <c r="D50676">
        <v>0</v>
      </c>
      <c r="E50676" s="2" t="s">
        <v>6</v>
      </c>
    </row>
    <row r="50677" spans="1:5" x14ac:dyDescent="0.35">
      <c r="A50677">
        <v>1287191236</v>
      </c>
      <c r="B50677">
        <v>395</v>
      </c>
      <c r="C50677" s="1">
        <v>200599541013093</v>
      </c>
      <c r="D50677">
        <v>0</v>
      </c>
      <c r="E50677" s="2" t="s">
        <v>6</v>
      </c>
    </row>
    <row r="50678" spans="1:5" x14ac:dyDescent="0.35">
      <c r="A50678">
        <v>1287191237</v>
      </c>
      <c r="B50678">
        <v>395</v>
      </c>
      <c r="C50678" s="1">
        <v>200599541013093</v>
      </c>
      <c r="D50678">
        <v>0</v>
      </c>
      <c r="E50678" s="2" t="s">
        <v>6</v>
      </c>
    </row>
    <row r="50679" spans="1:5" x14ac:dyDescent="0.35">
      <c r="A50679">
        <v>1287187703</v>
      </c>
      <c r="B50679">
        <v>395</v>
      </c>
      <c r="C50679" s="1">
        <v>200599541013024</v>
      </c>
      <c r="D50679">
        <v>1</v>
      </c>
      <c r="E50679" s="2" t="s">
        <v>6</v>
      </c>
    </row>
    <row r="50680" spans="1:5" x14ac:dyDescent="0.35">
      <c r="A50680">
        <v>1287187719</v>
      </c>
      <c r="B50680">
        <v>395</v>
      </c>
      <c r="C50680" s="1">
        <v>200599541013029</v>
      </c>
      <c r="D50680">
        <v>1</v>
      </c>
      <c r="E50680" s="2" t="s">
        <v>6</v>
      </c>
    </row>
    <row r="50681" spans="1:5" x14ac:dyDescent="0.35">
      <c r="A50681">
        <v>1287187799</v>
      </c>
      <c r="B50681">
        <v>395</v>
      </c>
      <c r="C50681" s="1">
        <v>200599541013048</v>
      </c>
      <c r="D50681">
        <v>0</v>
      </c>
      <c r="E50681" s="2" t="s">
        <v>6</v>
      </c>
    </row>
    <row r="50682" spans="1:5" x14ac:dyDescent="0.35">
      <c r="A50682">
        <v>1287187856</v>
      </c>
      <c r="B50682">
        <v>395</v>
      </c>
      <c r="C50682" s="1">
        <v>200599541013004</v>
      </c>
      <c r="D50682">
        <v>1</v>
      </c>
      <c r="E50682" s="2" t="s">
        <v>6</v>
      </c>
    </row>
    <row r="50683" spans="1:5" x14ac:dyDescent="0.35">
      <c r="A50683">
        <v>1287187908</v>
      </c>
      <c r="B50683">
        <v>395</v>
      </c>
      <c r="C50683" s="1">
        <v>200599541013034</v>
      </c>
      <c r="D50683">
        <v>0</v>
      </c>
      <c r="E50683" s="2" t="s">
        <v>6</v>
      </c>
    </row>
    <row r="50684" spans="1:5" x14ac:dyDescent="0.35">
      <c r="A50684">
        <v>1287187958</v>
      </c>
      <c r="B50684">
        <v>395</v>
      </c>
      <c r="C50684" s="1">
        <v>200599541013055</v>
      </c>
      <c r="D50684">
        <v>0</v>
      </c>
      <c r="E50684" s="2" t="s">
        <v>6</v>
      </c>
    </row>
    <row r="50685" spans="1:5" x14ac:dyDescent="0.35">
      <c r="A50685">
        <v>1287187988</v>
      </c>
      <c r="B50685">
        <v>395</v>
      </c>
      <c r="C50685" s="1">
        <v>200599541013055</v>
      </c>
      <c r="D50685">
        <v>0</v>
      </c>
      <c r="E50685" s="2" t="s">
        <v>6</v>
      </c>
    </row>
    <row r="50686" spans="1:5" x14ac:dyDescent="0.35">
      <c r="A50686">
        <v>1287188000</v>
      </c>
      <c r="B50686">
        <v>395</v>
      </c>
      <c r="C50686" s="1">
        <v>200599541013056</v>
      </c>
      <c r="D50686">
        <v>0</v>
      </c>
      <c r="E50686" s="2" t="s">
        <v>6</v>
      </c>
    </row>
    <row r="50687" spans="1:5" x14ac:dyDescent="0.35">
      <c r="A50687">
        <v>1287188011</v>
      </c>
      <c r="B50687">
        <v>395</v>
      </c>
      <c r="C50687" s="1">
        <v>200599541013055</v>
      </c>
      <c r="D50687">
        <v>0</v>
      </c>
      <c r="E50687" s="2" t="s">
        <v>6</v>
      </c>
    </row>
    <row r="50688" spans="1:5" x14ac:dyDescent="0.35">
      <c r="A50688">
        <v>1287188016</v>
      </c>
      <c r="B50688">
        <v>395</v>
      </c>
      <c r="C50688" s="1">
        <v>200599541013001</v>
      </c>
      <c r="D50688">
        <v>0</v>
      </c>
      <c r="E50688" s="2" t="s">
        <v>6</v>
      </c>
    </row>
    <row r="50689" spans="1:5" x14ac:dyDescent="0.35">
      <c r="A50689">
        <v>1287188079</v>
      </c>
      <c r="B50689">
        <v>395</v>
      </c>
      <c r="C50689" s="1">
        <v>200599541013089</v>
      </c>
      <c r="D50689">
        <v>0</v>
      </c>
      <c r="E50689" s="2" t="s">
        <v>6</v>
      </c>
    </row>
    <row r="50690" spans="1:5" x14ac:dyDescent="0.35">
      <c r="A50690">
        <v>1287188090</v>
      </c>
      <c r="B50690">
        <v>395</v>
      </c>
      <c r="C50690" s="1">
        <v>200599541013087</v>
      </c>
      <c r="D50690">
        <v>0</v>
      </c>
      <c r="E50690" s="2" t="s">
        <v>6</v>
      </c>
    </row>
    <row r="50691" spans="1:5" x14ac:dyDescent="0.35">
      <c r="A50691">
        <v>1287188091</v>
      </c>
      <c r="B50691">
        <v>395</v>
      </c>
      <c r="C50691" s="1">
        <v>200599541013054</v>
      </c>
      <c r="D50691">
        <v>0</v>
      </c>
      <c r="E50691" s="2" t="s">
        <v>6</v>
      </c>
    </row>
    <row r="50692" spans="1:5" x14ac:dyDescent="0.35">
      <c r="A50692">
        <v>1287188092</v>
      </c>
      <c r="B50692">
        <v>395</v>
      </c>
      <c r="C50692" s="1">
        <v>200599541013053</v>
      </c>
      <c r="D50692">
        <v>0</v>
      </c>
      <c r="E50692" s="2" t="s">
        <v>6</v>
      </c>
    </row>
    <row r="50693" spans="1:5" x14ac:dyDescent="0.35">
      <c r="A50693">
        <v>1287188094</v>
      </c>
      <c r="B50693">
        <v>395</v>
      </c>
      <c r="C50693" s="1">
        <v>200599541013084</v>
      </c>
      <c r="D50693">
        <v>0</v>
      </c>
      <c r="E50693" s="2" t="s">
        <v>6</v>
      </c>
    </row>
    <row r="50694" spans="1:5" x14ac:dyDescent="0.35">
      <c r="A50694">
        <v>1287188096</v>
      </c>
      <c r="B50694">
        <v>395</v>
      </c>
      <c r="C50694" s="1">
        <v>200599541013084</v>
      </c>
      <c r="D50694">
        <v>0</v>
      </c>
      <c r="E50694" s="2" t="s">
        <v>6</v>
      </c>
    </row>
    <row r="50695" spans="1:5" x14ac:dyDescent="0.35">
      <c r="A50695">
        <v>1287188097</v>
      </c>
      <c r="B50695">
        <v>395</v>
      </c>
      <c r="C50695" s="1">
        <v>200599541013084</v>
      </c>
      <c r="D50695">
        <v>0</v>
      </c>
      <c r="E50695" s="2" t="s">
        <v>6</v>
      </c>
    </row>
    <row r="50696" spans="1:5" x14ac:dyDescent="0.35">
      <c r="A50696">
        <v>1287188098</v>
      </c>
      <c r="B50696">
        <v>395</v>
      </c>
      <c r="C50696" s="1">
        <v>200599541013084</v>
      </c>
      <c r="D50696">
        <v>0</v>
      </c>
      <c r="E50696" s="2" t="s">
        <v>6</v>
      </c>
    </row>
    <row r="50697" spans="1:5" x14ac:dyDescent="0.35">
      <c r="A50697">
        <v>1287188099</v>
      </c>
      <c r="B50697">
        <v>395</v>
      </c>
      <c r="C50697" s="1">
        <v>200599541013047</v>
      </c>
      <c r="D50697">
        <v>0</v>
      </c>
      <c r="E50697" s="2" t="s">
        <v>6</v>
      </c>
    </row>
    <row r="50698" spans="1:5" x14ac:dyDescent="0.35">
      <c r="A50698">
        <v>1287188103</v>
      </c>
      <c r="B50698">
        <v>395</v>
      </c>
      <c r="C50698" s="1">
        <v>200599541013091</v>
      </c>
      <c r="D50698">
        <v>0</v>
      </c>
      <c r="E50698" s="2" t="s">
        <v>6</v>
      </c>
    </row>
    <row r="50699" spans="1:5" x14ac:dyDescent="0.35">
      <c r="A50699">
        <v>1287188105</v>
      </c>
      <c r="B50699">
        <v>395</v>
      </c>
      <c r="C50699" s="1">
        <v>200599541013094</v>
      </c>
      <c r="D50699">
        <v>0</v>
      </c>
      <c r="E50699" s="2" t="s">
        <v>6</v>
      </c>
    </row>
    <row r="50700" spans="1:5" x14ac:dyDescent="0.35">
      <c r="A50700">
        <v>1287188108</v>
      </c>
      <c r="B50700">
        <v>395</v>
      </c>
      <c r="C50700" s="1">
        <v>200599541013089</v>
      </c>
      <c r="D50700">
        <v>0</v>
      </c>
      <c r="E50700" s="2" t="s">
        <v>6</v>
      </c>
    </row>
    <row r="50701" spans="1:5" x14ac:dyDescent="0.35">
      <c r="A50701">
        <v>1287188125</v>
      </c>
      <c r="B50701">
        <v>395</v>
      </c>
      <c r="C50701" s="1">
        <v>200599541013094</v>
      </c>
      <c r="D50701">
        <v>0</v>
      </c>
      <c r="E50701" s="2" t="s">
        <v>6</v>
      </c>
    </row>
    <row r="50702" spans="1:5" x14ac:dyDescent="0.35">
      <c r="A50702">
        <v>1287188128</v>
      </c>
      <c r="B50702">
        <v>395</v>
      </c>
      <c r="C50702" s="1">
        <v>200599541013094</v>
      </c>
      <c r="D50702">
        <v>0</v>
      </c>
      <c r="E50702" s="2" t="s">
        <v>6</v>
      </c>
    </row>
    <row r="50703" spans="1:5" x14ac:dyDescent="0.35">
      <c r="A50703">
        <v>1287188136</v>
      </c>
      <c r="B50703">
        <v>395</v>
      </c>
      <c r="C50703" s="1">
        <v>200599541013094</v>
      </c>
      <c r="D50703">
        <v>0</v>
      </c>
      <c r="E50703" s="2" t="s">
        <v>6</v>
      </c>
    </row>
    <row r="50704" spans="1:5" x14ac:dyDescent="0.35">
      <c r="A50704">
        <v>1287188137</v>
      </c>
      <c r="B50704">
        <v>395</v>
      </c>
      <c r="C50704" s="1">
        <v>200599541013094</v>
      </c>
      <c r="D50704">
        <v>0</v>
      </c>
      <c r="E50704" s="2" t="s">
        <v>6</v>
      </c>
    </row>
    <row r="50705" spans="1:5" x14ac:dyDescent="0.35">
      <c r="A50705">
        <v>1287188138</v>
      </c>
      <c r="B50705">
        <v>395</v>
      </c>
      <c r="C50705" s="1">
        <v>200599541013094</v>
      </c>
      <c r="D50705">
        <v>0</v>
      </c>
      <c r="E50705" s="2" t="s">
        <v>6</v>
      </c>
    </row>
    <row r="50706" spans="1:5" x14ac:dyDescent="0.35">
      <c r="A50706">
        <v>1287188139</v>
      </c>
      <c r="B50706">
        <v>395</v>
      </c>
      <c r="C50706" s="1">
        <v>200599541011003</v>
      </c>
      <c r="D50706">
        <v>0</v>
      </c>
      <c r="E50706" s="2" t="s">
        <v>6</v>
      </c>
    </row>
    <row r="50707" spans="1:5" x14ac:dyDescent="0.35">
      <c r="A50707">
        <v>1287188141</v>
      </c>
      <c r="B50707">
        <v>395</v>
      </c>
      <c r="C50707" s="1">
        <v>200599541013094</v>
      </c>
      <c r="D50707">
        <v>0</v>
      </c>
      <c r="E50707" s="2" t="s">
        <v>6</v>
      </c>
    </row>
    <row r="50708" spans="1:5" x14ac:dyDescent="0.35">
      <c r="A50708">
        <v>1287188143</v>
      </c>
      <c r="B50708">
        <v>395</v>
      </c>
      <c r="C50708" s="1">
        <v>200599541013094</v>
      </c>
      <c r="D50708">
        <v>0</v>
      </c>
      <c r="E50708" s="2" t="s">
        <v>6</v>
      </c>
    </row>
    <row r="50709" spans="1:5" x14ac:dyDescent="0.35">
      <c r="A50709">
        <v>1287188144</v>
      </c>
      <c r="B50709">
        <v>395</v>
      </c>
      <c r="C50709" s="1">
        <v>200599541013094</v>
      </c>
      <c r="D50709">
        <v>0</v>
      </c>
      <c r="E50709" s="2" t="s">
        <v>6</v>
      </c>
    </row>
    <row r="50710" spans="1:5" x14ac:dyDescent="0.35">
      <c r="A50710">
        <v>1287188145</v>
      </c>
      <c r="B50710">
        <v>395</v>
      </c>
      <c r="C50710" s="1">
        <v>200599541013094</v>
      </c>
      <c r="D50710">
        <v>0</v>
      </c>
      <c r="E50710" s="2" t="s">
        <v>6</v>
      </c>
    </row>
    <row r="50711" spans="1:5" x14ac:dyDescent="0.35">
      <c r="A50711">
        <v>1287188146</v>
      </c>
      <c r="B50711">
        <v>395</v>
      </c>
      <c r="C50711" s="1">
        <v>200599541011000</v>
      </c>
      <c r="D50711">
        <v>0</v>
      </c>
      <c r="E50711" s="2" t="s">
        <v>6</v>
      </c>
    </row>
    <row r="50712" spans="1:5" x14ac:dyDescent="0.35">
      <c r="A50712">
        <v>1287188150</v>
      </c>
      <c r="B50712">
        <v>395</v>
      </c>
      <c r="C50712" s="1">
        <v>200599541013094</v>
      </c>
      <c r="D50712">
        <v>0</v>
      </c>
      <c r="E50712" s="2" t="s">
        <v>6</v>
      </c>
    </row>
    <row r="50713" spans="1:5" x14ac:dyDescent="0.35">
      <c r="A50713">
        <v>1287188159</v>
      </c>
      <c r="B50713">
        <v>395</v>
      </c>
      <c r="C50713" s="1">
        <v>200599541013089</v>
      </c>
      <c r="D50713">
        <v>0</v>
      </c>
      <c r="E50713" s="2" t="s">
        <v>6</v>
      </c>
    </row>
    <row r="50714" spans="1:5" x14ac:dyDescent="0.35">
      <c r="A50714">
        <v>1287189828</v>
      </c>
      <c r="B50714">
        <v>395</v>
      </c>
      <c r="C50714" s="1">
        <v>200599541013093</v>
      </c>
      <c r="D50714">
        <v>0</v>
      </c>
      <c r="E50714" s="2" t="s">
        <v>5</v>
      </c>
    </row>
    <row r="50715" spans="1:5" x14ac:dyDescent="0.35">
      <c r="A50715">
        <v>1287184004</v>
      </c>
      <c r="B50715">
        <v>395</v>
      </c>
      <c r="C50715" s="1">
        <v>200599541013046</v>
      </c>
      <c r="D50715">
        <v>0</v>
      </c>
      <c r="E50715" s="2" t="s">
        <v>5</v>
      </c>
    </row>
    <row r="50716" spans="1:5" x14ac:dyDescent="0.35">
      <c r="A50716">
        <v>1287187523</v>
      </c>
      <c r="B50716">
        <v>395</v>
      </c>
      <c r="C50716" s="1">
        <v>200599541013093</v>
      </c>
      <c r="D50716">
        <v>0</v>
      </c>
      <c r="E50716" s="2" t="s">
        <v>5</v>
      </c>
    </row>
    <row r="50717" spans="1:5" x14ac:dyDescent="0.35">
      <c r="A50717">
        <v>1287188110</v>
      </c>
      <c r="B50717">
        <v>395</v>
      </c>
      <c r="C50717" s="1">
        <v>200599541013090</v>
      </c>
      <c r="D50717">
        <v>0</v>
      </c>
      <c r="E50717" s="2" t="s">
        <v>5</v>
      </c>
    </row>
    <row r="50718" spans="1:5" x14ac:dyDescent="0.35">
      <c r="A50718">
        <v>1287188148</v>
      </c>
      <c r="B50718">
        <v>395</v>
      </c>
      <c r="C50718" s="1">
        <v>200599541013046</v>
      </c>
      <c r="D50718">
        <v>0</v>
      </c>
      <c r="E50718" s="2" t="s">
        <v>5</v>
      </c>
    </row>
    <row r="50719" spans="1:5" x14ac:dyDescent="0.35">
      <c r="A50719">
        <v>1287188156</v>
      </c>
      <c r="B50719">
        <v>395</v>
      </c>
      <c r="C50719" s="1">
        <v>200599541013020</v>
      </c>
      <c r="D50719">
        <v>0</v>
      </c>
      <c r="E50719" s="2" t="s">
        <v>5</v>
      </c>
    </row>
    <row r="50720" spans="1:5" x14ac:dyDescent="0.35">
      <c r="A50720">
        <v>1287188001</v>
      </c>
      <c r="B50720">
        <v>395</v>
      </c>
      <c r="C50720" s="1">
        <v>200599541013056</v>
      </c>
      <c r="D50720">
        <v>0</v>
      </c>
      <c r="E50720" s="2" t="s">
        <v>5</v>
      </c>
    </row>
    <row r="50721" spans="1:5" x14ac:dyDescent="0.35">
      <c r="A50721">
        <v>1287188168</v>
      </c>
      <c r="B50721">
        <v>395</v>
      </c>
      <c r="C50721" s="1">
        <v>200599541013089</v>
      </c>
      <c r="D50721">
        <v>0</v>
      </c>
      <c r="E50721" s="2" t="s">
        <v>6</v>
      </c>
    </row>
    <row r="50722" spans="1:5" x14ac:dyDescent="0.35">
      <c r="A50722">
        <v>1287188170</v>
      </c>
      <c r="B50722">
        <v>395</v>
      </c>
      <c r="C50722" s="1">
        <v>200599541013048</v>
      </c>
      <c r="D50722">
        <v>0</v>
      </c>
      <c r="E50722" s="2" t="s">
        <v>6</v>
      </c>
    </row>
    <row r="50723" spans="1:5" x14ac:dyDescent="0.35">
      <c r="A50723">
        <v>1287188172</v>
      </c>
      <c r="B50723">
        <v>395</v>
      </c>
      <c r="C50723" s="1">
        <v>200599541013047</v>
      </c>
      <c r="D50723">
        <v>0</v>
      </c>
      <c r="E50723" s="2" t="s">
        <v>6</v>
      </c>
    </row>
    <row r="50724" spans="1:5" x14ac:dyDescent="0.35">
      <c r="A50724">
        <v>1287188173</v>
      </c>
      <c r="B50724">
        <v>395</v>
      </c>
      <c r="C50724" s="1">
        <v>200599541013046</v>
      </c>
      <c r="D50724">
        <v>0</v>
      </c>
      <c r="E50724" s="2" t="s">
        <v>6</v>
      </c>
    </row>
    <row r="50725" spans="1:5" x14ac:dyDescent="0.35">
      <c r="A50725">
        <v>1287188176</v>
      </c>
      <c r="B50725">
        <v>395</v>
      </c>
      <c r="C50725" s="1">
        <v>200599541013047</v>
      </c>
      <c r="D50725">
        <v>0</v>
      </c>
      <c r="E50725" s="2" t="s">
        <v>6</v>
      </c>
    </row>
    <row r="50726" spans="1:5" x14ac:dyDescent="0.35">
      <c r="A50726">
        <v>1287188177</v>
      </c>
      <c r="B50726">
        <v>395</v>
      </c>
      <c r="C50726" s="1">
        <v>200599541013046</v>
      </c>
      <c r="D50726">
        <v>0</v>
      </c>
      <c r="E50726" s="2" t="s">
        <v>6</v>
      </c>
    </row>
    <row r="50727" spans="1:5" x14ac:dyDescent="0.35">
      <c r="A50727">
        <v>1287188180</v>
      </c>
      <c r="B50727">
        <v>395</v>
      </c>
      <c r="C50727" s="1">
        <v>200599541013046</v>
      </c>
      <c r="D50727">
        <v>0</v>
      </c>
      <c r="E50727" s="2" t="s">
        <v>6</v>
      </c>
    </row>
    <row r="50728" spans="1:5" x14ac:dyDescent="0.35">
      <c r="A50728">
        <v>1287188182</v>
      </c>
      <c r="B50728">
        <v>395</v>
      </c>
      <c r="C50728" s="1">
        <v>200599541013046</v>
      </c>
      <c r="D50728">
        <v>0</v>
      </c>
      <c r="E50728" s="2" t="s">
        <v>6</v>
      </c>
    </row>
    <row r="50729" spans="1:5" x14ac:dyDescent="0.35">
      <c r="A50729">
        <v>1287188183</v>
      </c>
      <c r="B50729">
        <v>395</v>
      </c>
      <c r="C50729" s="1">
        <v>200599541013046</v>
      </c>
      <c r="D50729">
        <v>0</v>
      </c>
      <c r="E50729" s="2" t="s">
        <v>6</v>
      </c>
    </row>
    <row r="50730" spans="1:5" x14ac:dyDescent="0.35">
      <c r="A50730">
        <v>1287188184</v>
      </c>
      <c r="B50730">
        <v>395</v>
      </c>
      <c r="C50730" s="1">
        <v>200599541013090</v>
      </c>
      <c r="D50730">
        <v>0</v>
      </c>
      <c r="E50730" s="2" t="s">
        <v>6</v>
      </c>
    </row>
    <row r="50731" spans="1:5" x14ac:dyDescent="0.35">
      <c r="A50731">
        <v>1287191737</v>
      </c>
      <c r="B50731">
        <v>395</v>
      </c>
      <c r="C50731" s="1">
        <v>200599541013044</v>
      </c>
      <c r="D50731">
        <v>0</v>
      </c>
      <c r="E50731" s="2" t="s">
        <v>6</v>
      </c>
    </row>
    <row r="50732" spans="1:5" x14ac:dyDescent="0.35">
      <c r="A50732">
        <v>1287191738</v>
      </c>
      <c r="B50732">
        <v>395</v>
      </c>
      <c r="C50732" s="1">
        <v>200599541013044</v>
      </c>
      <c r="D50732">
        <v>0</v>
      </c>
      <c r="E50732" s="2" t="s">
        <v>6</v>
      </c>
    </row>
    <row r="50733" spans="1:5" x14ac:dyDescent="0.35">
      <c r="A50733">
        <v>1287191739</v>
      </c>
      <c r="B50733">
        <v>395</v>
      </c>
      <c r="C50733" s="1">
        <v>200599541013040</v>
      </c>
      <c r="D50733">
        <v>0</v>
      </c>
      <c r="E50733" s="2" t="s">
        <v>6</v>
      </c>
    </row>
    <row r="50734" spans="1:5" x14ac:dyDescent="0.35">
      <c r="A50734">
        <v>1287191740</v>
      </c>
      <c r="B50734">
        <v>395</v>
      </c>
      <c r="C50734" s="1">
        <v>200599541013040</v>
      </c>
      <c r="D50734">
        <v>0</v>
      </c>
      <c r="E50734" s="2" t="s">
        <v>6</v>
      </c>
    </row>
    <row r="50735" spans="1:5" x14ac:dyDescent="0.35">
      <c r="A50735">
        <v>1287191741</v>
      </c>
      <c r="B50735">
        <v>395</v>
      </c>
      <c r="C50735" s="1">
        <v>200599541013044</v>
      </c>
      <c r="D50735">
        <v>0</v>
      </c>
      <c r="E50735" s="2" t="s">
        <v>6</v>
      </c>
    </row>
    <row r="50736" spans="1:5" x14ac:dyDescent="0.35">
      <c r="A50736">
        <v>1287191742</v>
      </c>
      <c r="B50736">
        <v>395</v>
      </c>
      <c r="C50736" s="1">
        <v>200599541013044</v>
      </c>
      <c r="D50736">
        <v>0</v>
      </c>
      <c r="E50736" s="2" t="s">
        <v>6</v>
      </c>
    </row>
    <row r="50737" spans="1:5" x14ac:dyDescent="0.35">
      <c r="A50737">
        <v>1287191743</v>
      </c>
      <c r="B50737">
        <v>395</v>
      </c>
      <c r="C50737" s="1">
        <v>200599541013044</v>
      </c>
      <c r="D50737">
        <v>0</v>
      </c>
      <c r="E50737" s="2" t="s">
        <v>6</v>
      </c>
    </row>
    <row r="50738" spans="1:5" x14ac:dyDescent="0.35">
      <c r="A50738">
        <v>1287191750</v>
      </c>
      <c r="B50738">
        <v>395</v>
      </c>
      <c r="C50738" s="1">
        <v>200599541013040</v>
      </c>
      <c r="D50738">
        <v>0</v>
      </c>
      <c r="E50738" s="2" t="s">
        <v>6</v>
      </c>
    </row>
    <row r="50739" spans="1:5" x14ac:dyDescent="0.35">
      <c r="A50739">
        <v>1287191752</v>
      </c>
      <c r="B50739">
        <v>395</v>
      </c>
      <c r="C50739" s="1">
        <v>200599541013033</v>
      </c>
      <c r="D50739">
        <v>0</v>
      </c>
      <c r="E50739" s="2" t="s">
        <v>6</v>
      </c>
    </row>
    <row r="50740" spans="1:5" x14ac:dyDescent="0.35">
      <c r="A50740">
        <v>1287191758</v>
      </c>
      <c r="B50740">
        <v>395</v>
      </c>
      <c r="C50740" s="1">
        <v>200599541013035</v>
      </c>
      <c r="D50740">
        <v>0</v>
      </c>
      <c r="E50740" s="2" t="s">
        <v>6</v>
      </c>
    </row>
    <row r="50741" spans="1:5" x14ac:dyDescent="0.35">
      <c r="A50741">
        <v>1287191759</v>
      </c>
      <c r="B50741">
        <v>395</v>
      </c>
      <c r="C50741" s="1">
        <v>200599541013035</v>
      </c>
      <c r="D50741">
        <v>0</v>
      </c>
      <c r="E50741" s="2" t="s">
        <v>6</v>
      </c>
    </row>
    <row r="50742" spans="1:5" x14ac:dyDescent="0.35">
      <c r="A50742">
        <v>1287191760</v>
      </c>
      <c r="B50742">
        <v>395</v>
      </c>
      <c r="C50742" s="1">
        <v>200599541013035</v>
      </c>
      <c r="D50742">
        <v>1</v>
      </c>
      <c r="E50742" s="2" t="s">
        <v>6</v>
      </c>
    </row>
    <row r="50743" spans="1:5" x14ac:dyDescent="0.35">
      <c r="A50743">
        <v>1287191766</v>
      </c>
      <c r="B50743">
        <v>395</v>
      </c>
      <c r="C50743" s="1">
        <v>200599541013000</v>
      </c>
      <c r="D50743">
        <v>1</v>
      </c>
      <c r="E50743" s="2" t="s">
        <v>6</v>
      </c>
    </row>
    <row r="50744" spans="1:5" x14ac:dyDescent="0.35">
      <c r="A50744">
        <v>1287191767</v>
      </c>
      <c r="B50744">
        <v>395</v>
      </c>
      <c r="C50744" s="1">
        <v>200599541013036</v>
      </c>
      <c r="D50744">
        <v>0</v>
      </c>
      <c r="E50744" s="2" t="s">
        <v>6</v>
      </c>
    </row>
    <row r="50745" spans="1:5" x14ac:dyDescent="0.35">
      <c r="A50745">
        <v>1287191808</v>
      </c>
      <c r="B50745">
        <v>395</v>
      </c>
      <c r="C50745" s="1">
        <v>200599541013022</v>
      </c>
      <c r="D50745">
        <v>1</v>
      </c>
      <c r="E50745" s="2" t="s">
        <v>6</v>
      </c>
    </row>
    <row r="50746" spans="1:5" x14ac:dyDescent="0.35">
      <c r="A50746">
        <v>1287191814</v>
      </c>
      <c r="B50746">
        <v>395</v>
      </c>
      <c r="C50746" s="1">
        <v>200599541013043</v>
      </c>
      <c r="D50746">
        <v>0</v>
      </c>
      <c r="E50746" s="2" t="s">
        <v>6</v>
      </c>
    </row>
    <row r="50747" spans="1:5" x14ac:dyDescent="0.35">
      <c r="A50747">
        <v>1287191816</v>
      </c>
      <c r="B50747">
        <v>395</v>
      </c>
      <c r="C50747" s="1">
        <v>200599541013038</v>
      </c>
      <c r="D50747">
        <v>0</v>
      </c>
      <c r="E50747" s="2" t="s">
        <v>6</v>
      </c>
    </row>
    <row r="50748" spans="1:5" x14ac:dyDescent="0.35">
      <c r="A50748">
        <v>1287191817</v>
      </c>
      <c r="B50748">
        <v>395</v>
      </c>
      <c r="C50748" s="1">
        <v>200599541013034</v>
      </c>
      <c r="D50748">
        <v>0</v>
      </c>
      <c r="E50748" s="2" t="s">
        <v>6</v>
      </c>
    </row>
    <row r="50749" spans="1:5" x14ac:dyDescent="0.35">
      <c r="A50749">
        <v>1287191826</v>
      </c>
      <c r="B50749">
        <v>395</v>
      </c>
      <c r="C50749" s="1">
        <v>200599541013044</v>
      </c>
      <c r="D50749">
        <v>0</v>
      </c>
      <c r="E50749" s="2" t="s">
        <v>6</v>
      </c>
    </row>
    <row r="50750" spans="1:5" x14ac:dyDescent="0.35">
      <c r="A50750">
        <v>1287191828</v>
      </c>
      <c r="B50750">
        <v>395</v>
      </c>
      <c r="C50750" s="1">
        <v>200599541013044</v>
      </c>
      <c r="D50750">
        <v>0</v>
      </c>
      <c r="E50750" s="2" t="s">
        <v>6</v>
      </c>
    </row>
    <row r="50751" spans="1:5" x14ac:dyDescent="0.35">
      <c r="A50751">
        <v>1287191829</v>
      </c>
      <c r="B50751">
        <v>395</v>
      </c>
      <c r="C50751" s="1">
        <v>200599541013037</v>
      </c>
      <c r="D50751">
        <v>0</v>
      </c>
      <c r="E50751" s="2" t="s">
        <v>6</v>
      </c>
    </row>
    <row r="50752" spans="1:5" x14ac:dyDescent="0.35">
      <c r="A50752">
        <v>1287191832</v>
      </c>
      <c r="B50752">
        <v>395</v>
      </c>
      <c r="C50752" s="1">
        <v>200599541013039</v>
      </c>
      <c r="D50752">
        <v>0</v>
      </c>
      <c r="E50752" s="2" t="s">
        <v>6</v>
      </c>
    </row>
    <row r="50753" spans="1:5" x14ac:dyDescent="0.35">
      <c r="A50753">
        <v>1287191834</v>
      </c>
      <c r="B50753">
        <v>395</v>
      </c>
      <c r="C50753" s="1">
        <v>200599541013024</v>
      </c>
      <c r="D50753">
        <v>1</v>
      </c>
      <c r="E50753" s="2" t="s">
        <v>6</v>
      </c>
    </row>
    <row r="50754" spans="1:5" x14ac:dyDescent="0.35">
      <c r="A50754">
        <v>1287191835</v>
      </c>
      <c r="B50754">
        <v>395</v>
      </c>
      <c r="C50754" s="1">
        <v>200599541013024</v>
      </c>
      <c r="D50754">
        <v>1</v>
      </c>
      <c r="E50754" s="2" t="s">
        <v>6</v>
      </c>
    </row>
    <row r="50755" spans="1:5" x14ac:dyDescent="0.35">
      <c r="A50755">
        <v>1287191836</v>
      </c>
      <c r="B50755">
        <v>395</v>
      </c>
      <c r="C50755" s="1">
        <v>200599541013026</v>
      </c>
      <c r="D50755">
        <v>1</v>
      </c>
      <c r="E50755" s="2" t="s">
        <v>6</v>
      </c>
    </row>
    <row r="50756" spans="1:5" x14ac:dyDescent="0.35">
      <c r="A50756">
        <v>1287191837</v>
      </c>
      <c r="B50756">
        <v>395</v>
      </c>
      <c r="C50756" s="1">
        <v>200599541013026</v>
      </c>
      <c r="D50756">
        <v>1</v>
      </c>
      <c r="E50756" s="2" t="s">
        <v>6</v>
      </c>
    </row>
    <row r="50757" spans="1:5" x14ac:dyDescent="0.35">
      <c r="A50757">
        <v>1287191838</v>
      </c>
      <c r="B50757">
        <v>395</v>
      </c>
      <c r="C50757" s="1">
        <v>200599541013026</v>
      </c>
      <c r="D50757">
        <v>0</v>
      </c>
      <c r="E50757" s="2" t="s">
        <v>6</v>
      </c>
    </row>
    <row r="50758" spans="1:5" x14ac:dyDescent="0.35">
      <c r="A50758">
        <v>1287191839</v>
      </c>
      <c r="B50758">
        <v>395</v>
      </c>
      <c r="C50758" s="1">
        <v>200599541013026</v>
      </c>
      <c r="D50758">
        <v>1</v>
      </c>
      <c r="E50758" s="2" t="s">
        <v>6</v>
      </c>
    </row>
    <row r="50759" spans="1:5" x14ac:dyDescent="0.35">
      <c r="A50759">
        <v>1287191840</v>
      </c>
      <c r="B50759">
        <v>395</v>
      </c>
      <c r="C50759" s="1">
        <v>200599541013026</v>
      </c>
      <c r="D50759">
        <v>1</v>
      </c>
      <c r="E50759" s="2" t="s">
        <v>6</v>
      </c>
    </row>
    <row r="50760" spans="1:5" x14ac:dyDescent="0.35">
      <c r="A50760">
        <v>1287191841</v>
      </c>
      <c r="B50760">
        <v>395</v>
      </c>
      <c r="C50760" s="1">
        <v>200599541013026</v>
      </c>
      <c r="D50760">
        <v>1</v>
      </c>
      <c r="E50760" s="2" t="s">
        <v>6</v>
      </c>
    </row>
    <row r="50761" spans="1:5" x14ac:dyDescent="0.35">
      <c r="A50761">
        <v>1287191902</v>
      </c>
      <c r="B50761">
        <v>395</v>
      </c>
      <c r="C50761" s="1">
        <v>200599541013045</v>
      </c>
      <c r="D50761">
        <v>0</v>
      </c>
      <c r="E50761" s="2" t="s">
        <v>6</v>
      </c>
    </row>
    <row r="50762" spans="1:5" x14ac:dyDescent="0.35">
      <c r="A50762">
        <v>1287191903</v>
      </c>
      <c r="B50762">
        <v>395</v>
      </c>
      <c r="C50762" s="1">
        <v>200599541013045</v>
      </c>
      <c r="D50762">
        <v>0</v>
      </c>
      <c r="E50762" s="2" t="s">
        <v>6</v>
      </c>
    </row>
    <row r="50763" spans="1:5" x14ac:dyDescent="0.35">
      <c r="A50763">
        <v>1287191904</v>
      </c>
      <c r="B50763">
        <v>395</v>
      </c>
      <c r="C50763" s="1">
        <v>200599541013030</v>
      </c>
      <c r="D50763">
        <v>1</v>
      </c>
      <c r="E50763" s="2" t="s">
        <v>6</v>
      </c>
    </row>
    <row r="50764" spans="1:5" x14ac:dyDescent="0.35">
      <c r="A50764">
        <v>1287191905</v>
      </c>
      <c r="B50764">
        <v>395</v>
      </c>
      <c r="C50764" s="1">
        <v>200599541013022</v>
      </c>
      <c r="D50764">
        <v>1</v>
      </c>
      <c r="E50764" s="2" t="s">
        <v>6</v>
      </c>
    </row>
    <row r="50765" spans="1:5" x14ac:dyDescent="0.35">
      <c r="A50765">
        <v>1287191906</v>
      </c>
      <c r="B50765">
        <v>395</v>
      </c>
      <c r="C50765" s="1">
        <v>200599541013030</v>
      </c>
      <c r="D50765">
        <v>1</v>
      </c>
      <c r="E50765" s="2" t="s">
        <v>6</v>
      </c>
    </row>
    <row r="50766" spans="1:5" x14ac:dyDescent="0.35">
      <c r="A50766">
        <v>1287191907</v>
      </c>
      <c r="B50766">
        <v>395</v>
      </c>
      <c r="C50766" s="1">
        <v>200599541013031</v>
      </c>
      <c r="D50766">
        <v>1</v>
      </c>
      <c r="E50766" s="2" t="s">
        <v>6</v>
      </c>
    </row>
    <row r="50767" spans="1:5" x14ac:dyDescent="0.35">
      <c r="A50767">
        <v>1287191908</v>
      </c>
      <c r="B50767">
        <v>395</v>
      </c>
      <c r="C50767" s="1">
        <v>200599541013022</v>
      </c>
      <c r="D50767">
        <v>0</v>
      </c>
      <c r="E50767" s="2" t="s">
        <v>6</v>
      </c>
    </row>
    <row r="50768" spans="1:5" x14ac:dyDescent="0.35">
      <c r="A50768">
        <v>1287191909</v>
      </c>
      <c r="B50768">
        <v>395</v>
      </c>
      <c r="C50768" s="1">
        <v>200599541013005</v>
      </c>
      <c r="D50768">
        <v>1</v>
      </c>
      <c r="E50768" s="2" t="s">
        <v>6</v>
      </c>
    </row>
    <row r="50769" spans="1:5" x14ac:dyDescent="0.35">
      <c r="A50769">
        <v>1287191911</v>
      </c>
      <c r="B50769">
        <v>395</v>
      </c>
      <c r="C50769" s="1">
        <v>200599541013003</v>
      </c>
      <c r="D50769">
        <v>0</v>
      </c>
      <c r="E50769" s="2" t="s">
        <v>6</v>
      </c>
    </row>
    <row r="50770" spans="1:5" x14ac:dyDescent="0.35">
      <c r="A50770">
        <v>1287191912</v>
      </c>
      <c r="B50770">
        <v>395</v>
      </c>
      <c r="C50770" s="1">
        <v>200599541013030</v>
      </c>
      <c r="D50770">
        <v>1</v>
      </c>
      <c r="E50770" s="2" t="s">
        <v>6</v>
      </c>
    </row>
    <row r="50771" spans="1:5" x14ac:dyDescent="0.35">
      <c r="A50771">
        <v>1287191913</v>
      </c>
      <c r="B50771">
        <v>395</v>
      </c>
      <c r="C50771" s="1">
        <v>200599541013031</v>
      </c>
      <c r="D50771">
        <v>1</v>
      </c>
      <c r="E50771" s="2" t="s">
        <v>6</v>
      </c>
    </row>
    <row r="50772" spans="1:5" x14ac:dyDescent="0.35">
      <c r="A50772">
        <v>1287191914</v>
      </c>
      <c r="B50772">
        <v>395</v>
      </c>
      <c r="C50772" s="1">
        <v>200599541013031</v>
      </c>
      <c r="D50772">
        <v>1</v>
      </c>
      <c r="E50772" s="2" t="s">
        <v>6</v>
      </c>
    </row>
    <row r="50773" spans="1:5" x14ac:dyDescent="0.35">
      <c r="A50773">
        <v>1287191916</v>
      </c>
      <c r="B50773">
        <v>395</v>
      </c>
      <c r="C50773" s="1">
        <v>200599541013002</v>
      </c>
      <c r="D50773">
        <v>0</v>
      </c>
      <c r="E50773" s="2" t="s">
        <v>6</v>
      </c>
    </row>
    <row r="50774" spans="1:5" x14ac:dyDescent="0.35">
      <c r="A50774">
        <v>1287191919</v>
      </c>
      <c r="B50774">
        <v>395</v>
      </c>
      <c r="C50774" s="1">
        <v>200599541013004</v>
      </c>
      <c r="D50774">
        <v>0</v>
      </c>
      <c r="E50774" s="2" t="s">
        <v>6</v>
      </c>
    </row>
    <row r="50775" spans="1:5" x14ac:dyDescent="0.35">
      <c r="A50775">
        <v>1287191920</v>
      </c>
      <c r="B50775">
        <v>395</v>
      </c>
      <c r="C50775" s="1">
        <v>200599541013004</v>
      </c>
      <c r="D50775">
        <v>1</v>
      </c>
      <c r="E50775" s="2" t="s">
        <v>6</v>
      </c>
    </row>
    <row r="50776" spans="1:5" x14ac:dyDescent="0.35">
      <c r="A50776">
        <v>1287191927</v>
      </c>
      <c r="B50776">
        <v>395</v>
      </c>
      <c r="C50776" s="1">
        <v>200599541013040</v>
      </c>
      <c r="D50776">
        <v>0</v>
      </c>
      <c r="E50776" s="2" t="s">
        <v>6</v>
      </c>
    </row>
    <row r="50777" spans="1:5" x14ac:dyDescent="0.35">
      <c r="A50777">
        <v>1287191928</v>
      </c>
      <c r="B50777">
        <v>395</v>
      </c>
      <c r="C50777" s="1">
        <v>200599541013040</v>
      </c>
      <c r="D50777">
        <v>0</v>
      </c>
      <c r="E50777" s="2" t="s">
        <v>6</v>
      </c>
    </row>
    <row r="50778" spans="1:5" x14ac:dyDescent="0.35">
      <c r="A50778">
        <v>1287191929</v>
      </c>
      <c r="B50778">
        <v>395</v>
      </c>
      <c r="C50778" s="1">
        <v>200599541013039</v>
      </c>
      <c r="D50778">
        <v>0</v>
      </c>
      <c r="E50778" s="2" t="s">
        <v>6</v>
      </c>
    </row>
    <row r="50779" spans="1:5" x14ac:dyDescent="0.35">
      <c r="A50779">
        <v>1287191931</v>
      </c>
      <c r="B50779">
        <v>395</v>
      </c>
      <c r="C50779" s="1">
        <v>200599541013044</v>
      </c>
      <c r="D50779">
        <v>0</v>
      </c>
      <c r="E50779" s="2" t="s">
        <v>6</v>
      </c>
    </row>
    <row r="50780" spans="1:5" x14ac:dyDescent="0.35">
      <c r="A50780">
        <v>1287191932</v>
      </c>
      <c r="B50780">
        <v>395</v>
      </c>
      <c r="C50780" s="1">
        <v>200599541013040</v>
      </c>
      <c r="D50780">
        <v>0</v>
      </c>
      <c r="E50780" s="2" t="s">
        <v>6</v>
      </c>
    </row>
    <row r="50781" spans="1:5" x14ac:dyDescent="0.35">
      <c r="A50781">
        <v>1287191933</v>
      </c>
      <c r="B50781">
        <v>395</v>
      </c>
      <c r="C50781" s="1">
        <v>200599541013040</v>
      </c>
      <c r="D50781">
        <v>0</v>
      </c>
      <c r="E50781" s="2" t="s">
        <v>6</v>
      </c>
    </row>
    <row r="50782" spans="1:5" x14ac:dyDescent="0.35">
      <c r="A50782">
        <v>1287191934</v>
      </c>
      <c r="B50782">
        <v>395</v>
      </c>
      <c r="C50782" s="1">
        <v>200599541013002</v>
      </c>
      <c r="D50782">
        <v>0</v>
      </c>
      <c r="E50782" s="2" t="s">
        <v>6</v>
      </c>
    </row>
    <row r="50783" spans="1:5" x14ac:dyDescent="0.35">
      <c r="A50783">
        <v>1287191935</v>
      </c>
      <c r="B50783">
        <v>395</v>
      </c>
      <c r="C50783" s="1">
        <v>200599541013044</v>
      </c>
      <c r="D50783">
        <v>0</v>
      </c>
      <c r="E50783" s="2" t="s">
        <v>6</v>
      </c>
    </row>
    <row r="50784" spans="1:5" x14ac:dyDescent="0.35">
      <c r="A50784">
        <v>1287191936</v>
      </c>
      <c r="B50784">
        <v>395</v>
      </c>
      <c r="C50784" s="1">
        <v>200599541013044</v>
      </c>
      <c r="D50784">
        <v>0</v>
      </c>
      <c r="E50784" s="2" t="s">
        <v>6</v>
      </c>
    </row>
    <row r="50785" spans="1:5" x14ac:dyDescent="0.35">
      <c r="A50785">
        <v>1287191939</v>
      </c>
      <c r="B50785">
        <v>395</v>
      </c>
      <c r="C50785" s="1">
        <v>200599541013002</v>
      </c>
      <c r="D50785">
        <v>0</v>
      </c>
      <c r="E50785" s="2" t="s">
        <v>6</v>
      </c>
    </row>
    <row r="50786" spans="1:5" x14ac:dyDescent="0.35">
      <c r="A50786">
        <v>1287191940</v>
      </c>
      <c r="B50786">
        <v>395</v>
      </c>
      <c r="C50786" s="1">
        <v>200599541013002</v>
      </c>
      <c r="D50786">
        <v>0</v>
      </c>
      <c r="E50786" s="2" t="s">
        <v>6</v>
      </c>
    </row>
    <row r="50787" spans="1:5" x14ac:dyDescent="0.35">
      <c r="A50787">
        <v>1287191941</v>
      </c>
      <c r="B50787">
        <v>395</v>
      </c>
      <c r="C50787" s="1">
        <v>200599541013041</v>
      </c>
      <c r="D50787">
        <v>0</v>
      </c>
      <c r="E50787" s="2" t="s">
        <v>6</v>
      </c>
    </row>
    <row r="50788" spans="1:5" x14ac:dyDescent="0.35">
      <c r="A50788">
        <v>1287191951</v>
      </c>
      <c r="B50788">
        <v>395</v>
      </c>
      <c r="C50788" s="1">
        <v>200599541013041</v>
      </c>
      <c r="D50788">
        <v>0</v>
      </c>
      <c r="E50788" s="2" t="s">
        <v>6</v>
      </c>
    </row>
    <row r="50789" spans="1:5" x14ac:dyDescent="0.35">
      <c r="A50789">
        <v>1287191967</v>
      </c>
      <c r="B50789">
        <v>395</v>
      </c>
      <c r="C50789" s="1">
        <v>200599541013031</v>
      </c>
      <c r="D50789">
        <v>1</v>
      </c>
      <c r="E50789" s="2" t="s">
        <v>6</v>
      </c>
    </row>
    <row r="50790" spans="1:5" x14ac:dyDescent="0.35">
      <c r="A50790">
        <v>1287191968</v>
      </c>
      <c r="B50790">
        <v>395</v>
      </c>
      <c r="C50790" s="1">
        <v>200599541013043</v>
      </c>
      <c r="D50790">
        <v>0</v>
      </c>
      <c r="E50790" s="2" t="s">
        <v>6</v>
      </c>
    </row>
    <row r="50791" spans="1:5" x14ac:dyDescent="0.35">
      <c r="A50791">
        <v>1287191970</v>
      </c>
      <c r="B50791">
        <v>395</v>
      </c>
      <c r="C50791" s="1">
        <v>200599541013043</v>
      </c>
      <c r="D50791">
        <v>0</v>
      </c>
      <c r="E50791" s="2" t="s">
        <v>6</v>
      </c>
    </row>
    <row r="50792" spans="1:5" x14ac:dyDescent="0.35">
      <c r="A50792">
        <v>1287191972</v>
      </c>
      <c r="B50792">
        <v>395</v>
      </c>
      <c r="C50792" s="1">
        <v>200599541013045</v>
      </c>
      <c r="D50792">
        <v>1</v>
      </c>
      <c r="E50792" s="2" t="s">
        <v>6</v>
      </c>
    </row>
    <row r="50793" spans="1:5" x14ac:dyDescent="0.35">
      <c r="A50793">
        <v>1287191973</v>
      </c>
      <c r="B50793">
        <v>395</v>
      </c>
      <c r="C50793" s="1">
        <v>200599541013029</v>
      </c>
      <c r="D50793">
        <v>1</v>
      </c>
      <c r="E50793" s="2" t="s">
        <v>6</v>
      </c>
    </row>
    <row r="50794" spans="1:5" x14ac:dyDescent="0.35">
      <c r="A50794">
        <v>1287191974</v>
      </c>
      <c r="B50794">
        <v>395</v>
      </c>
      <c r="C50794" s="1">
        <v>200599541013029</v>
      </c>
      <c r="D50794">
        <v>1</v>
      </c>
      <c r="E50794" s="2" t="s">
        <v>6</v>
      </c>
    </row>
    <row r="50795" spans="1:5" x14ac:dyDescent="0.35">
      <c r="A50795">
        <v>1287191976</v>
      </c>
      <c r="B50795">
        <v>395</v>
      </c>
      <c r="C50795" s="1">
        <v>200599541013043</v>
      </c>
      <c r="D50795">
        <v>0</v>
      </c>
      <c r="E50795" s="2" t="s">
        <v>6</v>
      </c>
    </row>
    <row r="50796" spans="1:5" x14ac:dyDescent="0.35">
      <c r="A50796">
        <v>1287191977</v>
      </c>
      <c r="B50796">
        <v>395</v>
      </c>
      <c r="C50796" s="1">
        <v>200599541013030</v>
      </c>
      <c r="D50796">
        <v>0</v>
      </c>
      <c r="E50796" s="2" t="s">
        <v>6</v>
      </c>
    </row>
    <row r="50797" spans="1:5" x14ac:dyDescent="0.35">
      <c r="A50797">
        <v>1287191980</v>
      </c>
      <c r="B50797">
        <v>395</v>
      </c>
      <c r="C50797" s="1">
        <v>200599541013045</v>
      </c>
      <c r="D50797">
        <v>1</v>
      </c>
      <c r="E50797" s="2" t="s">
        <v>6</v>
      </c>
    </row>
    <row r="50798" spans="1:5" x14ac:dyDescent="0.35">
      <c r="A50798">
        <v>1287191981</v>
      </c>
      <c r="B50798">
        <v>395</v>
      </c>
      <c r="C50798" s="1">
        <v>200599541013045</v>
      </c>
      <c r="D50798">
        <v>0</v>
      </c>
      <c r="E50798" s="2" t="s">
        <v>6</v>
      </c>
    </row>
    <row r="50799" spans="1:5" x14ac:dyDescent="0.35">
      <c r="A50799">
        <v>1287191984</v>
      </c>
      <c r="B50799">
        <v>395</v>
      </c>
      <c r="C50799" s="1">
        <v>200599541013045</v>
      </c>
      <c r="D50799">
        <v>0</v>
      </c>
      <c r="E50799" s="2" t="s">
        <v>6</v>
      </c>
    </row>
    <row r="50800" spans="1:5" x14ac:dyDescent="0.35">
      <c r="A50800">
        <v>1287191985</v>
      </c>
      <c r="B50800">
        <v>395</v>
      </c>
      <c r="C50800" s="1">
        <v>200599541013030</v>
      </c>
      <c r="D50800">
        <v>1</v>
      </c>
      <c r="E50800" s="2" t="s">
        <v>6</v>
      </c>
    </row>
    <row r="50801" spans="1:5" x14ac:dyDescent="0.35">
      <c r="A50801">
        <v>1287191986</v>
      </c>
      <c r="B50801">
        <v>395</v>
      </c>
      <c r="C50801" s="1">
        <v>200599541013029</v>
      </c>
      <c r="D50801">
        <v>1</v>
      </c>
      <c r="E50801" s="2" t="s">
        <v>6</v>
      </c>
    </row>
    <row r="50802" spans="1:5" x14ac:dyDescent="0.35">
      <c r="A50802">
        <v>1287191988</v>
      </c>
      <c r="B50802">
        <v>395</v>
      </c>
      <c r="C50802" s="1">
        <v>200599541013029</v>
      </c>
      <c r="D50802">
        <v>1</v>
      </c>
      <c r="E50802" s="2" t="s">
        <v>6</v>
      </c>
    </row>
    <row r="50803" spans="1:5" x14ac:dyDescent="0.35">
      <c r="A50803">
        <v>1287191989</v>
      </c>
      <c r="B50803">
        <v>395</v>
      </c>
      <c r="C50803" s="1">
        <v>200599541013029</v>
      </c>
      <c r="D50803">
        <v>1</v>
      </c>
      <c r="E50803" s="2" t="s">
        <v>6</v>
      </c>
    </row>
    <row r="50804" spans="1:5" x14ac:dyDescent="0.35">
      <c r="A50804">
        <v>1287188615</v>
      </c>
      <c r="B50804">
        <v>395</v>
      </c>
      <c r="C50804" s="1">
        <v>200599541013056</v>
      </c>
      <c r="D50804">
        <v>0</v>
      </c>
      <c r="E50804" s="2" t="s">
        <v>6</v>
      </c>
    </row>
    <row r="50805" spans="1:5" x14ac:dyDescent="0.35">
      <c r="A50805">
        <v>1287188617</v>
      </c>
      <c r="B50805">
        <v>395</v>
      </c>
      <c r="C50805" s="1">
        <v>200599541013093</v>
      </c>
      <c r="D50805">
        <v>0</v>
      </c>
      <c r="E50805" s="2" t="s">
        <v>6</v>
      </c>
    </row>
    <row r="50806" spans="1:5" x14ac:dyDescent="0.35">
      <c r="A50806">
        <v>1287188618</v>
      </c>
      <c r="B50806">
        <v>395</v>
      </c>
      <c r="C50806" s="1">
        <v>200599541013093</v>
      </c>
      <c r="D50806">
        <v>0</v>
      </c>
      <c r="E50806" s="2" t="s">
        <v>6</v>
      </c>
    </row>
    <row r="50807" spans="1:5" x14ac:dyDescent="0.35">
      <c r="A50807">
        <v>1287188619</v>
      </c>
      <c r="B50807">
        <v>395</v>
      </c>
      <c r="C50807" s="1">
        <v>200599541013093</v>
      </c>
      <c r="D50807">
        <v>0</v>
      </c>
      <c r="E50807" s="2" t="s">
        <v>6</v>
      </c>
    </row>
    <row r="50808" spans="1:5" x14ac:dyDescent="0.35">
      <c r="A50808">
        <v>1287188628</v>
      </c>
      <c r="B50808">
        <v>395</v>
      </c>
      <c r="C50808" s="1">
        <v>200599541013056</v>
      </c>
      <c r="D50808">
        <v>0</v>
      </c>
      <c r="E50808" s="2" t="s">
        <v>6</v>
      </c>
    </row>
    <row r="50809" spans="1:5" x14ac:dyDescent="0.35">
      <c r="A50809">
        <v>1287188629</v>
      </c>
      <c r="B50809">
        <v>395</v>
      </c>
      <c r="C50809" s="1">
        <v>200599541013056</v>
      </c>
      <c r="D50809">
        <v>0</v>
      </c>
      <c r="E50809" s="2" t="s">
        <v>6</v>
      </c>
    </row>
    <row r="50810" spans="1:5" x14ac:dyDescent="0.35">
      <c r="A50810">
        <v>1287188630</v>
      </c>
      <c r="B50810">
        <v>395</v>
      </c>
      <c r="C50810" s="1">
        <v>200599541013056</v>
      </c>
      <c r="D50810">
        <v>0</v>
      </c>
      <c r="E50810" s="2" t="s">
        <v>6</v>
      </c>
    </row>
    <row r="50811" spans="1:5" x14ac:dyDescent="0.35">
      <c r="A50811">
        <v>1287188916</v>
      </c>
      <c r="B50811">
        <v>395</v>
      </c>
      <c r="C50811" s="1">
        <v>200599541013020</v>
      </c>
      <c r="D50811">
        <v>1</v>
      </c>
      <c r="E50811" s="2" t="s">
        <v>6</v>
      </c>
    </row>
    <row r="50812" spans="1:5" x14ac:dyDescent="0.35">
      <c r="A50812">
        <v>1287188919</v>
      </c>
      <c r="B50812">
        <v>395</v>
      </c>
      <c r="C50812" s="1">
        <v>200599541013020</v>
      </c>
      <c r="D50812">
        <v>0</v>
      </c>
      <c r="E50812" s="2" t="s">
        <v>6</v>
      </c>
    </row>
    <row r="50813" spans="1:5" x14ac:dyDescent="0.35">
      <c r="A50813">
        <v>1287188973</v>
      </c>
      <c r="B50813">
        <v>395</v>
      </c>
      <c r="C50813" s="1">
        <v>200599541013007</v>
      </c>
      <c r="D50813">
        <v>0</v>
      </c>
      <c r="E50813" s="2" t="s">
        <v>6</v>
      </c>
    </row>
    <row r="50814" spans="1:5" x14ac:dyDescent="0.35">
      <c r="A50814">
        <v>1287188975</v>
      </c>
      <c r="B50814">
        <v>395</v>
      </c>
      <c r="C50814" s="1">
        <v>200599541013006</v>
      </c>
      <c r="D50814">
        <v>1</v>
      </c>
      <c r="E50814" s="2" t="s">
        <v>6</v>
      </c>
    </row>
    <row r="50815" spans="1:5" x14ac:dyDescent="0.35">
      <c r="A50815">
        <v>1287188976</v>
      </c>
      <c r="B50815">
        <v>395</v>
      </c>
      <c r="C50815" s="1">
        <v>200599541013008</v>
      </c>
      <c r="D50815">
        <v>0</v>
      </c>
      <c r="E50815" s="2" t="s">
        <v>6</v>
      </c>
    </row>
    <row r="50816" spans="1:5" x14ac:dyDescent="0.35">
      <c r="A50816">
        <v>1287188980</v>
      </c>
      <c r="B50816">
        <v>395</v>
      </c>
      <c r="C50816" s="1">
        <v>200599541013020</v>
      </c>
      <c r="D50816">
        <v>1</v>
      </c>
      <c r="E50816" s="2" t="s">
        <v>6</v>
      </c>
    </row>
    <row r="50817" spans="1:5" x14ac:dyDescent="0.35">
      <c r="A50817">
        <v>1287188981</v>
      </c>
      <c r="B50817">
        <v>395</v>
      </c>
      <c r="C50817" s="1">
        <v>200599541013025</v>
      </c>
      <c r="D50817">
        <v>0</v>
      </c>
      <c r="E50817" s="2" t="s">
        <v>6</v>
      </c>
    </row>
    <row r="50818" spans="1:5" x14ac:dyDescent="0.35">
      <c r="A50818">
        <v>1287188983</v>
      </c>
      <c r="B50818">
        <v>395</v>
      </c>
      <c r="C50818" s="1">
        <v>200599541013057</v>
      </c>
      <c r="D50818">
        <v>0</v>
      </c>
      <c r="E50818" s="2" t="s">
        <v>6</v>
      </c>
    </row>
    <row r="50819" spans="1:5" x14ac:dyDescent="0.35">
      <c r="A50819">
        <v>1287188985</v>
      </c>
      <c r="B50819">
        <v>395</v>
      </c>
      <c r="C50819" s="1">
        <v>200599541013020</v>
      </c>
      <c r="D50819">
        <v>1</v>
      </c>
      <c r="E50819" s="2" t="s">
        <v>6</v>
      </c>
    </row>
    <row r="50820" spans="1:5" x14ac:dyDescent="0.35">
      <c r="A50820">
        <v>1287188987</v>
      </c>
      <c r="B50820">
        <v>395</v>
      </c>
      <c r="C50820" s="1">
        <v>200599541013025</v>
      </c>
      <c r="D50820">
        <v>0</v>
      </c>
      <c r="E50820" s="2" t="s">
        <v>6</v>
      </c>
    </row>
    <row r="50821" spans="1:5" x14ac:dyDescent="0.35">
      <c r="A50821">
        <v>1287188989</v>
      </c>
      <c r="B50821">
        <v>395</v>
      </c>
      <c r="C50821" s="1">
        <v>200599541013025</v>
      </c>
      <c r="D50821">
        <v>0</v>
      </c>
      <c r="E50821" s="2" t="s">
        <v>6</v>
      </c>
    </row>
    <row r="50822" spans="1:5" x14ac:dyDescent="0.35">
      <c r="A50822">
        <v>1287188991</v>
      </c>
      <c r="B50822">
        <v>395</v>
      </c>
      <c r="C50822" s="1">
        <v>200599541013057</v>
      </c>
      <c r="D50822">
        <v>0</v>
      </c>
      <c r="E50822" s="2" t="s">
        <v>6</v>
      </c>
    </row>
    <row r="50823" spans="1:5" x14ac:dyDescent="0.35">
      <c r="A50823">
        <v>1287188993</v>
      </c>
      <c r="B50823">
        <v>395</v>
      </c>
      <c r="C50823" s="1">
        <v>200599541013057</v>
      </c>
      <c r="D50823">
        <v>0</v>
      </c>
      <c r="E50823" s="2" t="s">
        <v>6</v>
      </c>
    </row>
    <row r="50824" spans="1:5" x14ac:dyDescent="0.35">
      <c r="A50824">
        <v>1287188994</v>
      </c>
      <c r="B50824">
        <v>395</v>
      </c>
      <c r="C50824" s="1">
        <v>200599541013057</v>
      </c>
      <c r="D50824">
        <v>0</v>
      </c>
      <c r="E50824" s="2" t="s">
        <v>6</v>
      </c>
    </row>
    <row r="50825" spans="1:5" x14ac:dyDescent="0.35">
      <c r="A50825">
        <v>1287189006</v>
      </c>
      <c r="B50825">
        <v>395</v>
      </c>
      <c r="C50825" s="1">
        <v>200599541013026</v>
      </c>
      <c r="D50825">
        <v>0</v>
      </c>
      <c r="E50825" s="2" t="s">
        <v>6</v>
      </c>
    </row>
    <row r="50826" spans="1:5" x14ac:dyDescent="0.35">
      <c r="A50826">
        <v>1287189008</v>
      </c>
      <c r="B50826">
        <v>395</v>
      </c>
      <c r="C50826" s="1">
        <v>200599541013026</v>
      </c>
      <c r="D50826">
        <v>1</v>
      </c>
      <c r="E50826" s="2" t="s">
        <v>6</v>
      </c>
    </row>
    <row r="50827" spans="1:5" x14ac:dyDescent="0.35">
      <c r="A50827">
        <v>1287189016</v>
      </c>
      <c r="B50827">
        <v>395</v>
      </c>
      <c r="C50827" s="1">
        <v>200599541013026</v>
      </c>
      <c r="D50827">
        <v>0</v>
      </c>
      <c r="E50827" s="2" t="s">
        <v>6</v>
      </c>
    </row>
    <row r="50828" spans="1:5" x14ac:dyDescent="0.35">
      <c r="A50828">
        <v>1287189018</v>
      </c>
      <c r="B50828">
        <v>395</v>
      </c>
      <c r="C50828" s="1">
        <v>200599541013026</v>
      </c>
      <c r="D50828">
        <v>0</v>
      </c>
      <c r="E50828" s="2" t="s">
        <v>6</v>
      </c>
    </row>
    <row r="50829" spans="1:5" x14ac:dyDescent="0.35">
      <c r="A50829">
        <v>1287189019</v>
      </c>
      <c r="B50829">
        <v>395</v>
      </c>
      <c r="C50829" s="1">
        <v>200599541013020</v>
      </c>
      <c r="D50829">
        <v>0</v>
      </c>
      <c r="E50829" s="2" t="s">
        <v>6</v>
      </c>
    </row>
    <row r="50830" spans="1:5" x14ac:dyDescent="0.35">
      <c r="A50830">
        <v>1287189026</v>
      </c>
      <c r="B50830">
        <v>395</v>
      </c>
      <c r="C50830" s="1">
        <v>200599541013057</v>
      </c>
      <c r="D50830">
        <v>0</v>
      </c>
      <c r="E50830" s="2" t="s">
        <v>6</v>
      </c>
    </row>
    <row r="50831" spans="1:5" x14ac:dyDescent="0.35">
      <c r="A50831">
        <v>1287189030</v>
      </c>
      <c r="B50831">
        <v>395</v>
      </c>
      <c r="C50831" s="1">
        <v>200599541013020</v>
      </c>
      <c r="D50831">
        <v>0</v>
      </c>
      <c r="E50831" s="2" t="s">
        <v>6</v>
      </c>
    </row>
    <row r="50832" spans="1:5" x14ac:dyDescent="0.35">
      <c r="A50832">
        <v>1287189036</v>
      </c>
      <c r="B50832">
        <v>395</v>
      </c>
      <c r="C50832" s="1">
        <v>200599541013026</v>
      </c>
      <c r="D50832">
        <v>1</v>
      </c>
      <c r="E50832" s="2" t="s">
        <v>6</v>
      </c>
    </row>
    <row r="50833" spans="1:5" x14ac:dyDescent="0.35">
      <c r="A50833">
        <v>1287193622</v>
      </c>
      <c r="B50833">
        <v>395</v>
      </c>
      <c r="C50833" s="1">
        <v>200599541013048</v>
      </c>
      <c r="D50833">
        <v>0</v>
      </c>
      <c r="E50833" s="2" t="s">
        <v>6</v>
      </c>
    </row>
    <row r="50834" spans="1:5" x14ac:dyDescent="0.35">
      <c r="A50834">
        <v>1287193640</v>
      </c>
      <c r="B50834">
        <v>395</v>
      </c>
      <c r="C50834" s="1">
        <v>200599541013048</v>
      </c>
      <c r="D50834">
        <v>0</v>
      </c>
      <c r="E50834" s="2" t="s">
        <v>6</v>
      </c>
    </row>
    <row r="50835" spans="1:5" x14ac:dyDescent="0.35">
      <c r="A50835">
        <v>1287188167</v>
      </c>
      <c r="B50835">
        <v>395</v>
      </c>
      <c r="C50835" s="1">
        <v>200599541013094</v>
      </c>
      <c r="D50835">
        <v>0</v>
      </c>
      <c r="E50835" s="2" t="s">
        <v>5</v>
      </c>
    </row>
    <row r="50836" spans="1:5" x14ac:dyDescent="0.35">
      <c r="A50836">
        <v>1287191768</v>
      </c>
      <c r="B50836">
        <v>395</v>
      </c>
      <c r="C50836" s="1">
        <v>200599541013035</v>
      </c>
      <c r="D50836">
        <v>0</v>
      </c>
      <c r="E50836" s="2" t="s">
        <v>5</v>
      </c>
    </row>
    <row r="50837" spans="1:5" x14ac:dyDescent="0.35">
      <c r="A50837">
        <v>1287191823</v>
      </c>
      <c r="B50837">
        <v>395</v>
      </c>
      <c r="C50837" s="1">
        <v>200599541013037</v>
      </c>
      <c r="D50837">
        <v>0</v>
      </c>
      <c r="E50837" s="2" t="s">
        <v>5</v>
      </c>
    </row>
    <row r="50838" spans="1:5" x14ac:dyDescent="0.35">
      <c r="A50838">
        <v>1287191937</v>
      </c>
      <c r="B50838">
        <v>395</v>
      </c>
      <c r="C50838" s="1">
        <v>200599541013002</v>
      </c>
      <c r="D50838">
        <v>0</v>
      </c>
      <c r="E50838" s="2" t="s">
        <v>5</v>
      </c>
    </row>
    <row r="50839" spans="1:5" x14ac:dyDescent="0.35">
      <c r="A50839">
        <v>1287191969</v>
      </c>
      <c r="B50839">
        <v>395</v>
      </c>
      <c r="C50839" s="1">
        <v>200599541013043</v>
      </c>
      <c r="D50839">
        <v>0</v>
      </c>
      <c r="E50839" s="2" t="s">
        <v>5</v>
      </c>
    </row>
    <row r="50840" spans="1:5" x14ac:dyDescent="0.35">
      <c r="A50840">
        <v>1287188620</v>
      </c>
      <c r="B50840">
        <v>395</v>
      </c>
      <c r="C50840" s="1">
        <v>200599541013093</v>
      </c>
      <c r="D50840">
        <v>0</v>
      </c>
      <c r="E50840" s="2" t="s">
        <v>5</v>
      </c>
    </row>
    <row r="50841" spans="1:5" x14ac:dyDescent="0.35">
      <c r="A50841">
        <v>1287188623</v>
      </c>
      <c r="B50841">
        <v>395</v>
      </c>
      <c r="C50841" s="1">
        <v>200599541013056</v>
      </c>
      <c r="D50841">
        <v>0</v>
      </c>
      <c r="E50841" s="2" t="s">
        <v>5</v>
      </c>
    </row>
    <row r="50842" spans="1:5" x14ac:dyDescent="0.35">
      <c r="A50842">
        <v>1287188988</v>
      </c>
      <c r="B50842">
        <v>395</v>
      </c>
      <c r="C50842" s="1">
        <v>200599541013025</v>
      </c>
      <c r="D50842">
        <v>0</v>
      </c>
      <c r="E50842" s="2" t="s">
        <v>5</v>
      </c>
    </row>
    <row r="50843" spans="1:5" x14ac:dyDescent="0.35">
      <c r="A50843">
        <v>1287189000</v>
      </c>
      <c r="B50843">
        <v>395</v>
      </c>
      <c r="C50843" s="1">
        <v>200599541013021</v>
      </c>
      <c r="D50843">
        <v>0</v>
      </c>
      <c r="E50843" s="2" t="s">
        <v>5</v>
      </c>
    </row>
    <row r="50844" spans="1:5" x14ac:dyDescent="0.35">
      <c r="A50844">
        <v>1287189031</v>
      </c>
      <c r="B50844">
        <v>395</v>
      </c>
      <c r="C50844" s="1">
        <v>200599541013020</v>
      </c>
      <c r="D50844">
        <v>0</v>
      </c>
      <c r="E50844" s="2" t="s">
        <v>5</v>
      </c>
    </row>
    <row r="50845" spans="1:5" x14ac:dyDescent="0.35">
      <c r="A50845">
        <v>1287193675</v>
      </c>
      <c r="B50845">
        <v>395</v>
      </c>
      <c r="C50845" s="1">
        <v>200599541013047</v>
      </c>
      <c r="D50845">
        <v>0</v>
      </c>
      <c r="E50845" s="2" t="s">
        <v>6</v>
      </c>
    </row>
    <row r="50846" spans="1:5" x14ac:dyDescent="0.35">
      <c r="A50846">
        <v>1287193681</v>
      </c>
      <c r="B50846">
        <v>395</v>
      </c>
      <c r="C50846" s="1">
        <v>200599541013047</v>
      </c>
      <c r="D50846">
        <v>0</v>
      </c>
      <c r="E50846" s="2" t="s">
        <v>6</v>
      </c>
    </row>
    <row r="50847" spans="1:5" x14ac:dyDescent="0.35">
      <c r="A50847">
        <v>1287193682</v>
      </c>
      <c r="B50847">
        <v>395</v>
      </c>
      <c r="C50847" s="1">
        <v>200599541013090</v>
      </c>
      <c r="D50847">
        <v>0</v>
      </c>
      <c r="E50847" s="2" t="s">
        <v>6</v>
      </c>
    </row>
    <row r="50848" spans="1:5" x14ac:dyDescent="0.35">
      <c r="A50848">
        <v>1287193688</v>
      </c>
      <c r="B50848">
        <v>395</v>
      </c>
      <c r="C50848" s="1">
        <v>200599541013090</v>
      </c>
      <c r="D50848">
        <v>0</v>
      </c>
      <c r="E50848" s="2" t="s">
        <v>6</v>
      </c>
    </row>
    <row r="50849" spans="1:5" x14ac:dyDescent="0.35">
      <c r="A50849">
        <v>1287193692</v>
      </c>
      <c r="B50849">
        <v>395</v>
      </c>
      <c r="C50849" s="1">
        <v>200599541013090</v>
      </c>
      <c r="D50849">
        <v>0</v>
      </c>
      <c r="E50849" s="2" t="s">
        <v>6</v>
      </c>
    </row>
    <row r="50850" spans="1:5" x14ac:dyDescent="0.35">
      <c r="A50850">
        <v>1287193693</v>
      </c>
      <c r="B50850">
        <v>395</v>
      </c>
      <c r="C50850" s="1">
        <v>200599541013047</v>
      </c>
      <c r="D50850">
        <v>0</v>
      </c>
      <c r="E50850" s="2" t="s">
        <v>6</v>
      </c>
    </row>
    <row r="50851" spans="1:5" x14ac:dyDescent="0.35">
      <c r="A50851">
        <v>1287193695</v>
      </c>
      <c r="B50851">
        <v>395</v>
      </c>
      <c r="C50851" s="1">
        <v>200599541013047</v>
      </c>
      <c r="D50851">
        <v>0</v>
      </c>
      <c r="E50851" s="2" t="s">
        <v>6</v>
      </c>
    </row>
    <row r="50852" spans="1:5" x14ac:dyDescent="0.35">
      <c r="A50852">
        <v>1287193697</v>
      </c>
      <c r="B50852">
        <v>395</v>
      </c>
      <c r="C50852" s="1">
        <v>200599541013048</v>
      </c>
      <c r="D50852">
        <v>0</v>
      </c>
      <c r="E50852" s="2" t="s">
        <v>6</v>
      </c>
    </row>
    <row r="50853" spans="1:5" x14ac:dyDescent="0.35">
      <c r="A50853">
        <v>1287193698</v>
      </c>
      <c r="B50853">
        <v>395</v>
      </c>
      <c r="C50853" s="1">
        <v>200599541013048</v>
      </c>
      <c r="D50853">
        <v>0</v>
      </c>
      <c r="E50853" s="2" t="s">
        <v>6</v>
      </c>
    </row>
    <row r="50854" spans="1:5" x14ac:dyDescent="0.35">
      <c r="A50854">
        <v>1287194658</v>
      </c>
      <c r="B50854">
        <v>395</v>
      </c>
      <c r="C50854" s="1">
        <v>200599541013006</v>
      </c>
      <c r="D50854">
        <v>1</v>
      </c>
      <c r="E50854" s="2" t="s">
        <v>6</v>
      </c>
    </row>
    <row r="50855" spans="1:5" x14ac:dyDescent="0.35">
      <c r="A50855">
        <v>1287194659</v>
      </c>
      <c r="B50855">
        <v>395</v>
      </c>
      <c r="C50855" s="1">
        <v>200599541013021</v>
      </c>
      <c r="D50855">
        <v>1</v>
      </c>
      <c r="E50855" s="2" t="s">
        <v>6</v>
      </c>
    </row>
    <row r="50856" spans="1:5" x14ac:dyDescent="0.35">
      <c r="A50856">
        <v>1287194660</v>
      </c>
      <c r="B50856">
        <v>395</v>
      </c>
      <c r="C50856" s="1">
        <v>200599541013021</v>
      </c>
      <c r="D50856">
        <v>1</v>
      </c>
      <c r="E50856" s="2" t="s">
        <v>6</v>
      </c>
    </row>
    <row r="50857" spans="1:5" x14ac:dyDescent="0.35">
      <c r="A50857">
        <v>1287194666</v>
      </c>
      <c r="B50857">
        <v>395</v>
      </c>
      <c r="C50857" s="1">
        <v>200599541013047</v>
      </c>
      <c r="D50857">
        <v>0</v>
      </c>
      <c r="E50857" s="2" t="s">
        <v>6</v>
      </c>
    </row>
    <row r="50858" spans="1:5" x14ac:dyDescent="0.35">
      <c r="A50858">
        <v>1287194669</v>
      </c>
      <c r="B50858">
        <v>395</v>
      </c>
      <c r="C50858" s="1">
        <v>200599541013029</v>
      </c>
      <c r="D50858">
        <v>1</v>
      </c>
      <c r="E50858" s="2" t="s">
        <v>6</v>
      </c>
    </row>
    <row r="50859" spans="1:5" x14ac:dyDescent="0.35">
      <c r="A50859">
        <v>1287194670</v>
      </c>
      <c r="B50859">
        <v>395</v>
      </c>
      <c r="C50859" s="1">
        <v>200599541013029</v>
      </c>
      <c r="D50859">
        <v>1</v>
      </c>
      <c r="E50859" s="2" t="s">
        <v>6</v>
      </c>
    </row>
    <row r="50860" spans="1:5" x14ac:dyDescent="0.35">
      <c r="A50860">
        <v>1287194750</v>
      </c>
      <c r="B50860">
        <v>395</v>
      </c>
      <c r="C50860" s="1">
        <v>200599541013003</v>
      </c>
      <c r="D50860">
        <v>0</v>
      </c>
      <c r="E50860" s="2" t="s">
        <v>6</v>
      </c>
    </row>
    <row r="50861" spans="1:5" x14ac:dyDescent="0.35">
      <c r="A50861">
        <v>1287194795</v>
      </c>
      <c r="B50861">
        <v>395</v>
      </c>
      <c r="C50861" s="1">
        <v>200599541013025</v>
      </c>
      <c r="D50861">
        <v>1</v>
      </c>
      <c r="E50861" s="2" t="s">
        <v>6</v>
      </c>
    </row>
    <row r="50862" spans="1:5" x14ac:dyDescent="0.35">
      <c r="A50862">
        <v>1287194832</v>
      </c>
      <c r="B50862">
        <v>395</v>
      </c>
      <c r="C50862" s="1">
        <v>200599541013003</v>
      </c>
      <c r="D50862">
        <v>0</v>
      </c>
      <c r="E50862" s="2" t="s">
        <v>6</v>
      </c>
    </row>
    <row r="50863" spans="1:5" x14ac:dyDescent="0.35">
      <c r="A50863">
        <v>1287194877</v>
      </c>
      <c r="B50863">
        <v>395</v>
      </c>
      <c r="C50863" s="1">
        <v>200599541013089</v>
      </c>
      <c r="D50863">
        <v>0</v>
      </c>
      <c r="E50863" s="2" t="s">
        <v>6</v>
      </c>
    </row>
    <row r="50864" spans="1:5" x14ac:dyDescent="0.35">
      <c r="A50864">
        <v>1287194888</v>
      </c>
      <c r="B50864">
        <v>395</v>
      </c>
      <c r="C50864" s="1">
        <v>200599541013093</v>
      </c>
      <c r="D50864">
        <v>0</v>
      </c>
      <c r="E50864" s="2" t="s">
        <v>6</v>
      </c>
    </row>
    <row r="50865" spans="1:5" x14ac:dyDescent="0.35">
      <c r="A50865">
        <v>1287194889</v>
      </c>
      <c r="B50865">
        <v>395</v>
      </c>
      <c r="C50865" s="1">
        <v>200599541013093</v>
      </c>
      <c r="D50865">
        <v>0</v>
      </c>
      <c r="E50865" s="2" t="s">
        <v>6</v>
      </c>
    </row>
    <row r="50866" spans="1:5" x14ac:dyDescent="0.35">
      <c r="A50866">
        <v>1287194899</v>
      </c>
      <c r="B50866">
        <v>395</v>
      </c>
      <c r="C50866" s="1">
        <v>200599541013026</v>
      </c>
      <c r="D50866">
        <v>0</v>
      </c>
      <c r="E50866" s="2" t="s">
        <v>6</v>
      </c>
    </row>
    <row r="50867" spans="1:5" x14ac:dyDescent="0.35">
      <c r="A50867">
        <v>1287194990</v>
      </c>
      <c r="B50867">
        <v>395</v>
      </c>
      <c r="C50867" s="1">
        <v>200599541013044</v>
      </c>
      <c r="D50867">
        <v>0</v>
      </c>
      <c r="E50867" s="2" t="s">
        <v>6</v>
      </c>
    </row>
    <row r="50868" spans="1:5" x14ac:dyDescent="0.35">
      <c r="A50868">
        <v>1287195056</v>
      </c>
      <c r="B50868">
        <v>395</v>
      </c>
      <c r="C50868" s="1">
        <v>200599541013083</v>
      </c>
      <c r="D50868">
        <v>0</v>
      </c>
      <c r="E50868" s="2" t="s">
        <v>6</v>
      </c>
    </row>
    <row r="50869" spans="1:5" x14ac:dyDescent="0.35">
      <c r="A50869">
        <v>1287195058</v>
      </c>
      <c r="B50869">
        <v>395</v>
      </c>
      <c r="C50869" s="1">
        <v>200599541013048</v>
      </c>
      <c r="D50869">
        <v>0</v>
      </c>
      <c r="E50869" s="2" t="s">
        <v>6</v>
      </c>
    </row>
    <row r="50870" spans="1:5" x14ac:dyDescent="0.35">
      <c r="A50870">
        <v>1287195103</v>
      </c>
      <c r="B50870">
        <v>395</v>
      </c>
      <c r="C50870" s="1">
        <v>200599541013043</v>
      </c>
      <c r="D50870">
        <v>0</v>
      </c>
      <c r="E50870" s="2" t="s">
        <v>6</v>
      </c>
    </row>
    <row r="50871" spans="1:5" x14ac:dyDescent="0.35">
      <c r="A50871">
        <v>1287195197</v>
      </c>
      <c r="B50871">
        <v>395</v>
      </c>
      <c r="C50871" s="1">
        <v>200599541013048</v>
      </c>
      <c r="D50871">
        <v>0</v>
      </c>
      <c r="E50871" s="2" t="s">
        <v>6</v>
      </c>
    </row>
    <row r="50872" spans="1:5" x14ac:dyDescent="0.35">
      <c r="A50872">
        <v>1287195861</v>
      </c>
      <c r="B50872">
        <v>395</v>
      </c>
      <c r="C50872" s="1">
        <v>200599541013000</v>
      </c>
      <c r="D50872">
        <v>1</v>
      </c>
      <c r="E50872" s="2" t="s">
        <v>6</v>
      </c>
    </row>
    <row r="50873" spans="1:5" x14ac:dyDescent="0.35">
      <c r="A50873">
        <v>1287198777</v>
      </c>
      <c r="B50873">
        <v>395</v>
      </c>
      <c r="C50873" s="1">
        <v>200599541013008</v>
      </c>
      <c r="D50873">
        <v>1</v>
      </c>
      <c r="E50873" s="2" t="s">
        <v>6</v>
      </c>
    </row>
    <row r="50874" spans="1:5" x14ac:dyDescent="0.35">
      <c r="A50874">
        <v>1287198790</v>
      </c>
      <c r="B50874">
        <v>395</v>
      </c>
      <c r="C50874" s="1">
        <v>200599541013048</v>
      </c>
      <c r="D50874">
        <v>0</v>
      </c>
      <c r="E50874" s="2" t="s">
        <v>6</v>
      </c>
    </row>
    <row r="50875" spans="1:5" x14ac:dyDescent="0.35">
      <c r="A50875">
        <v>1287198791</v>
      </c>
      <c r="B50875">
        <v>395</v>
      </c>
      <c r="C50875" s="1">
        <v>200599541013048</v>
      </c>
      <c r="D50875">
        <v>0</v>
      </c>
      <c r="E50875" s="2" t="s">
        <v>6</v>
      </c>
    </row>
    <row r="50876" spans="1:5" x14ac:dyDescent="0.35">
      <c r="A50876">
        <v>1287198792</v>
      </c>
      <c r="B50876">
        <v>395</v>
      </c>
      <c r="C50876" s="1">
        <v>200599541013048</v>
      </c>
      <c r="D50876">
        <v>0</v>
      </c>
      <c r="E50876" s="2" t="s">
        <v>6</v>
      </c>
    </row>
    <row r="50877" spans="1:5" x14ac:dyDescent="0.35">
      <c r="A50877">
        <v>1287193691</v>
      </c>
      <c r="B50877">
        <v>395</v>
      </c>
      <c r="C50877" s="1">
        <v>200599541013091</v>
      </c>
      <c r="D50877">
        <v>0</v>
      </c>
      <c r="E50877" s="2" t="s">
        <v>5</v>
      </c>
    </row>
    <row r="50878" spans="1:5" x14ac:dyDescent="0.35">
      <c r="A50878">
        <v>1287193694</v>
      </c>
      <c r="B50878">
        <v>395</v>
      </c>
      <c r="C50878" s="1">
        <v>200599541013047</v>
      </c>
      <c r="D50878">
        <v>0</v>
      </c>
      <c r="E50878" s="2" t="s">
        <v>5</v>
      </c>
    </row>
    <row r="50879" spans="1:5" x14ac:dyDescent="0.35">
      <c r="A50879">
        <v>1287194757</v>
      </c>
      <c r="B50879">
        <v>395</v>
      </c>
      <c r="C50879" s="1">
        <v>200599541013003</v>
      </c>
      <c r="D50879">
        <v>0</v>
      </c>
      <c r="E50879" s="2" t="s">
        <v>5</v>
      </c>
    </row>
    <row r="50880" spans="1:5" x14ac:dyDescent="0.35">
      <c r="A50880">
        <v>1413478280</v>
      </c>
      <c r="B50880">
        <v>395</v>
      </c>
      <c r="C50880" s="1">
        <v>200599541013089</v>
      </c>
      <c r="D50880">
        <v>0</v>
      </c>
      <c r="E50880" s="2" t="s">
        <v>5</v>
      </c>
    </row>
    <row r="50881" spans="1:5" x14ac:dyDescent="0.35">
      <c r="A50881">
        <v>1452242943</v>
      </c>
      <c r="B50881">
        <v>396</v>
      </c>
      <c r="C50881" s="1">
        <v>200599541011076</v>
      </c>
      <c r="D50881">
        <v>1</v>
      </c>
      <c r="E50881" s="2" t="s">
        <v>5</v>
      </c>
    </row>
    <row r="50882" spans="1:5" x14ac:dyDescent="0.35">
      <c r="A50882">
        <v>1452241730</v>
      </c>
      <c r="B50882">
        <v>396</v>
      </c>
      <c r="C50882" s="1">
        <v>200599541012093</v>
      </c>
      <c r="D50882">
        <v>0</v>
      </c>
      <c r="E50882" s="2" t="s">
        <v>5</v>
      </c>
    </row>
    <row r="50883" spans="1:5" x14ac:dyDescent="0.35">
      <c r="A50883">
        <v>1452241732</v>
      </c>
      <c r="B50883">
        <v>396</v>
      </c>
      <c r="C50883" s="1">
        <v>200599541012094</v>
      </c>
      <c r="D50883">
        <v>1</v>
      </c>
      <c r="E50883" s="2" t="s">
        <v>5</v>
      </c>
    </row>
    <row r="50884" spans="1:5" x14ac:dyDescent="0.35">
      <c r="A50884">
        <v>1452241733</v>
      </c>
      <c r="B50884">
        <v>396</v>
      </c>
      <c r="C50884" s="1">
        <v>200599541012094</v>
      </c>
      <c r="D50884">
        <v>1</v>
      </c>
      <c r="E50884" s="2" t="s">
        <v>5</v>
      </c>
    </row>
    <row r="50885" spans="1:5" x14ac:dyDescent="0.35">
      <c r="A50885">
        <v>1452241734</v>
      </c>
      <c r="B50885">
        <v>396</v>
      </c>
      <c r="C50885" s="1">
        <v>200599541012094</v>
      </c>
      <c r="D50885">
        <v>1</v>
      </c>
      <c r="E50885" s="2" t="s">
        <v>5</v>
      </c>
    </row>
    <row r="50886" spans="1:5" x14ac:dyDescent="0.35">
      <c r="A50886">
        <v>1452241818</v>
      </c>
      <c r="B50886">
        <v>396</v>
      </c>
      <c r="C50886" s="1">
        <v>200599541011092</v>
      </c>
      <c r="D50886">
        <v>1</v>
      </c>
      <c r="E50886" s="2" t="s">
        <v>5</v>
      </c>
    </row>
    <row r="50887" spans="1:5" x14ac:dyDescent="0.35">
      <c r="A50887">
        <v>1452242241</v>
      </c>
      <c r="B50887">
        <v>396</v>
      </c>
      <c r="C50887" s="1">
        <v>200599541011076</v>
      </c>
      <c r="D50887">
        <v>1</v>
      </c>
      <c r="E50887" s="2" t="s">
        <v>5</v>
      </c>
    </row>
    <row r="50888" spans="1:5" x14ac:dyDescent="0.35">
      <c r="A50888">
        <v>1452242330</v>
      </c>
      <c r="B50888">
        <v>396</v>
      </c>
      <c r="C50888" s="1">
        <v>200599541011076</v>
      </c>
      <c r="D50888">
        <v>1</v>
      </c>
      <c r="E50888" s="2" t="s">
        <v>5</v>
      </c>
    </row>
    <row r="50889" spans="1:5" x14ac:dyDescent="0.35">
      <c r="A50889">
        <v>1452242511</v>
      </c>
      <c r="B50889">
        <v>396</v>
      </c>
      <c r="C50889" s="1">
        <v>200599541011076</v>
      </c>
      <c r="D50889">
        <v>1</v>
      </c>
      <c r="E50889" s="2" t="s">
        <v>5</v>
      </c>
    </row>
    <row r="50890" spans="1:5" x14ac:dyDescent="0.35">
      <c r="A50890">
        <v>1452242521</v>
      </c>
      <c r="B50890">
        <v>396</v>
      </c>
      <c r="C50890" s="1">
        <v>200599541011076</v>
      </c>
      <c r="D50890">
        <v>1</v>
      </c>
      <c r="E50890" s="2" t="s">
        <v>5</v>
      </c>
    </row>
    <row r="50891" spans="1:5" x14ac:dyDescent="0.35">
      <c r="A50891">
        <v>1452242900</v>
      </c>
      <c r="B50891">
        <v>396</v>
      </c>
      <c r="C50891" s="1">
        <v>200599541011076</v>
      </c>
      <c r="D50891">
        <v>1</v>
      </c>
      <c r="E50891" s="2" t="s">
        <v>5</v>
      </c>
    </row>
    <row r="50892" spans="1:5" x14ac:dyDescent="0.35">
      <c r="A50892">
        <v>1452242901</v>
      </c>
      <c r="B50892">
        <v>396</v>
      </c>
      <c r="C50892" s="1">
        <v>200599541011076</v>
      </c>
      <c r="D50892">
        <v>1</v>
      </c>
      <c r="E50892" s="2" t="s">
        <v>5</v>
      </c>
    </row>
    <row r="50893" spans="1:5" x14ac:dyDescent="0.35">
      <c r="A50893">
        <v>1452242902</v>
      </c>
      <c r="B50893">
        <v>396</v>
      </c>
      <c r="C50893" s="1">
        <v>200599541011076</v>
      </c>
      <c r="D50893">
        <v>1</v>
      </c>
      <c r="E50893" s="2" t="s">
        <v>5</v>
      </c>
    </row>
    <row r="50894" spans="1:5" x14ac:dyDescent="0.35">
      <c r="A50894">
        <v>1452242941</v>
      </c>
      <c r="B50894">
        <v>396</v>
      </c>
      <c r="C50894" s="1">
        <v>200599541011076</v>
      </c>
      <c r="D50894">
        <v>0</v>
      </c>
      <c r="E50894" s="2" t="s">
        <v>5</v>
      </c>
    </row>
    <row r="50895" spans="1:5" x14ac:dyDescent="0.35">
      <c r="A50895">
        <v>1452242942</v>
      </c>
      <c r="B50895">
        <v>396</v>
      </c>
      <c r="C50895" s="1">
        <v>200599541011076</v>
      </c>
      <c r="D50895">
        <v>1</v>
      </c>
      <c r="E50895" s="2" t="s">
        <v>5</v>
      </c>
    </row>
    <row r="50896" spans="1:5" x14ac:dyDescent="0.35">
      <c r="A50896">
        <v>1452242944</v>
      </c>
      <c r="B50896">
        <v>396</v>
      </c>
      <c r="C50896" s="1">
        <v>200599541011076</v>
      </c>
      <c r="D50896">
        <v>0</v>
      </c>
      <c r="E50896" s="2" t="s">
        <v>5</v>
      </c>
    </row>
    <row r="50897" spans="1:5" x14ac:dyDescent="0.35">
      <c r="A50897">
        <v>1452241198</v>
      </c>
      <c r="B50897">
        <v>396</v>
      </c>
      <c r="C50897" s="1">
        <v>200599541012080</v>
      </c>
      <c r="D50897">
        <v>0</v>
      </c>
      <c r="E50897" s="2" t="s">
        <v>5</v>
      </c>
    </row>
    <row r="50898" spans="1:5" x14ac:dyDescent="0.35">
      <c r="A50898">
        <v>1452241299</v>
      </c>
      <c r="B50898">
        <v>396</v>
      </c>
      <c r="C50898" s="1">
        <v>200599541012080</v>
      </c>
      <c r="D50898">
        <v>0</v>
      </c>
      <c r="E50898" s="2" t="s">
        <v>5</v>
      </c>
    </row>
    <row r="50899" spans="1:5" x14ac:dyDescent="0.35">
      <c r="A50899">
        <v>1452242618</v>
      </c>
      <c r="B50899">
        <v>396</v>
      </c>
      <c r="C50899" s="1">
        <v>200599541011086</v>
      </c>
      <c r="D50899">
        <v>1</v>
      </c>
      <c r="E50899" s="2" t="s">
        <v>5</v>
      </c>
    </row>
    <row r="50900" spans="1:5" x14ac:dyDescent="0.35">
      <c r="A50900">
        <v>1452242620</v>
      </c>
      <c r="B50900">
        <v>396</v>
      </c>
      <c r="C50900" s="1">
        <v>200599541011086</v>
      </c>
      <c r="D50900">
        <v>1</v>
      </c>
      <c r="E50900" s="2" t="s">
        <v>5</v>
      </c>
    </row>
    <row r="50901" spans="1:5" x14ac:dyDescent="0.35">
      <c r="A50901">
        <v>1452241506</v>
      </c>
      <c r="B50901">
        <v>396</v>
      </c>
      <c r="C50901" s="1">
        <v>200599541012076</v>
      </c>
      <c r="D50901">
        <v>0</v>
      </c>
      <c r="E50901" s="2" t="s">
        <v>5</v>
      </c>
    </row>
    <row r="50902" spans="1:5" x14ac:dyDescent="0.35">
      <c r="A50902">
        <v>1452241507</v>
      </c>
      <c r="B50902">
        <v>396</v>
      </c>
      <c r="C50902" s="1">
        <v>200599541012076</v>
      </c>
      <c r="D50902">
        <v>0</v>
      </c>
      <c r="E50902" s="2" t="s">
        <v>5</v>
      </c>
    </row>
    <row r="50903" spans="1:5" x14ac:dyDescent="0.35">
      <c r="A50903">
        <v>1452241521</v>
      </c>
      <c r="B50903">
        <v>396</v>
      </c>
      <c r="C50903" s="1">
        <v>200599541012076</v>
      </c>
      <c r="D50903">
        <v>0</v>
      </c>
      <c r="E50903" s="2" t="s">
        <v>5</v>
      </c>
    </row>
    <row r="50904" spans="1:5" x14ac:dyDescent="0.35">
      <c r="A50904">
        <v>1452241731</v>
      </c>
      <c r="B50904">
        <v>396</v>
      </c>
      <c r="C50904" s="1">
        <v>200599541012076</v>
      </c>
      <c r="D50904">
        <v>0</v>
      </c>
      <c r="E50904" s="2" t="s">
        <v>5</v>
      </c>
    </row>
    <row r="50905" spans="1:5" x14ac:dyDescent="0.35">
      <c r="A50905">
        <v>1452242619</v>
      </c>
      <c r="B50905">
        <v>396</v>
      </c>
      <c r="C50905" s="1">
        <v>200599541012024</v>
      </c>
      <c r="D50905">
        <v>1</v>
      </c>
      <c r="E50905" s="2" t="s">
        <v>5</v>
      </c>
    </row>
    <row r="50906" spans="1:5" x14ac:dyDescent="0.35">
      <c r="A50906">
        <v>1452242621</v>
      </c>
      <c r="B50906">
        <v>396</v>
      </c>
      <c r="C50906" s="1">
        <v>200599541012024</v>
      </c>
      <c r="D50906">
        <v>1</v>
      </c>
      <c r="E50906" s="2" t="s">
        <v>5</v>
      </c>
    </row>
    <row r="50907" spans="1:5" x14ac:dyDescent="0.35">
      <c r="A50907">
        <v>1452242765</v>
      </c>
      <c r="B50907">
        <v>396</v>
      </c>
      <c r="C50907" s="1">
        <v>200599541012114</v>
      </c>
      <c r="D50907">
        <v>1</v>
      </c>
      <c r="E50907" s="2" t="s">
        <v>5</v>
      </c>
    </row>
    <row r="50908" spans="1:5" x14ac:dyDescent="0.35">
      <c r="A50908">
        <v>1452242766</v>
      </c>
      <c r="B50908">
        <v>396</v>
      </c>
      <c r="C50908" s="1">
        <v>200599541012114</v>
      </c>
      <c r="D50908">
        <v>0</v>
      </c>
      <c r="E50908" s="2" t="s">
        <v>5</v>
      </c>
    </row>
    <row r="50909" spans="1:5" x14ac:dyDescent="0.35">
      <c r="A50909">
        <v>1452242767</v>
      </c>
      <c r="B50909">
        <v>396</v>
      </c>
      <c r="C50909" s="1">
        <v>200599541012114</v>
      </c>
      <c r="D50909">
        <v>1</v>
      </c>
      <c r="E50909" s="2" t="s">
        <v>5</v>
      </c>
    </row>
    <row r="50910" spans="1:5" x14ac:dyDescent="0.35">
      <c r="A50910">
        <v>1452241736</v>
      </c>
      <c r="B50910">
        <v>396</v>
      </c>
      <c r="C50910" s="1">
        <v>200599541012094</v>
      </c>
      <c r="D50910">
        <v>1</v>
      </c>
      <c r="E50910" s="2" t="s">
        <v>5</v>
      </c>
    </row>
    <row r="50911" spans="1:5" x14ac:dyDescent="0.35">
      <c r="A50911">
        <v>1452241745</v>
      </c>
      <c r="B50911">
        <v>396</v>
      </c>
      <c r="C50911" s="1">
        <v>200599541012077</v>
      </c>
      <c r="D50911">
        <v>0</v>
      </c>
      <c r="E50911" s="2" t="s">
        <v>5</v>
      </c>
    </row>
    <row r="50912" spans="1:5" x14ac:dyDescent="0.35">
      <c r="A50912">
        <v>1452242768</v>
      </c>
      <c r="B50912">
        <v>396</v>
      </c>
      <c r="C50912" s="1">
        <v>200599541012040</v>
      </c>
      <c r="D50912">
        <v>0</v>
      </c>
      <c r="E50912" s="2" t="s">
        <v>5</v>
      </c>
    </row>
    <row r="50913" spans="1:5" x14ac:dyDescent="0.35">
      <c r="A50913">
        <v>1287178816</v>
      </c>
      <c r="B50913">
        <v>396</v>
      </c>
      <c r="C50913" s="1">
        <v>201390103002136</v>
      </c>
      <c r="D50913">
        <v>0</v>
      </c>
      <c r="E50913" s="2" t="s">
        <v>6</v>
      </c>
    </row>
    <row r="50914" spans="1:5" x14ac:dyDescent="0.35">
      <c r="A50914">
        <v>1287176938</v>
      </c>
      <c r="B50914">
        <v>396</v>
      </c>
      <c r="C50914" s="1">
        <v>201390103002137</v>
      </c>
      <c r="D50914">
        <v>0</v>
      </c>
      <c r="E50914" s="2" t="s">
        <v>6</v>
      </c>
    </row>
    <row r="50915" spans="1:5" x14ac:dyDescent="0.35">
      <c r="A50915">
        <v>1287183909</v>
      </c>
      <c r="B50915">
        <v>396</v>
      </c>
      <c r="C50915" s="1">
        <v>200599541012066</v>
      </c>
      <c r="D50915">
        <v>0</v>
      </c>
      <c r="E50915" s="2" t="s">
        <v>6</v>
      </c>
    </row>
    <row r="50916" spans="1:5" x14ac:dyDescent="0.35">
      <c r="A50916">
        <v>1287187731</v>
      </c>
      <c r="B50916">
        <v>396</v>
      </c>
      <c r="C50916" s="1">
        <v>200599541012066</v>
      </c>
      <c r="D50916">
        <v>0</v>
      </c>
      <c r="E50916" s="2" t="s">
        <v>6</v>
      </c>
    </row>
    <row r="50917" spans="1:5" x14ac:dyDescent="0.35">
      <c r="A50917">
        <v>1287192421</v>
      </c>
      <c r="B50917">
        <v>396</v>
      </c>
      <c r="C50917" s="1">
        <v>200599541012067</v>
      </c>
      <c r="D50917">
        <v>0</v>
      </c>
      <c r="E50917" s="2" t="s">
        <v>6</v>
      </c>
    </row>
    <row r="50918" spans="1:5" x14ac:dyDescent="0.35">
      <c r="A50918">
        <v>1287192430</v>
      </c>
      <c r="B50918">
        <v>396</v>
      </c>
      <c r="C50918" s="1">
        <v>200599541012067</v>
      </c>
      <c r="D50918">
        <v>0</v>
      </c>
      <c r="E50918" s="2" t="s">
        <v>6</v>
      </c>
    </row>
    <row r="50919" spans="1:5" x14ac:dyDescent="0.35">
      <c r="A50919">
        <v>1287192440</v>
      </c>
      <c r="B50919">
        <v>396</v>
      </c>
      <c r="C50919" s="1">
        <v>200599541012066</v>
      </c>
      <c r="D50919">
        <v>0</v>
      </c>
      <c r="E50919" s="2" t="s">
        <v>6</v>
      </c>
    </row>
    <row r="50920" spans="1:5" x14ac:dyDescent="0.35">
      <c r="A50920">
        <v>1287192470</v>
      </c>
      <c r="B50920">
        <v>396</v>
      </c>
      <c r="C50920" s="1">
        <v>200599541012066</v>
      </c>
      <c r="D50920">
        <v>0</v>
      </c>
      <c r="E50920" s="2" t="s">
        <v>6</v>
      </c>
    </row>
    <row r="50921" spans="1:5" x14ac:dyDescent="0.35">
      <c r="A50921">
        <v>1287192481</v>
      </c>
      <c r="B50921">
        <v>396</v>
      </c>
      <c r="C50921" s="1">
        <v>200599541012066</v>
      </c>
      <c r="D50921">
        <v>0</v>
      </c>
      <c r="E50921" s="2" t="s">
        <v>6</v>
      </c>
    </row>
    <row r="50922" spans="1:5" x14ac:dyDescent="0.35">
      <c r="A50922">
        <v>1287192541</v>
      </c>
      <c r="B50922">
        <v>396</v>
      </c>
      <c r="C50922" s="1">
        <v>200599541012067</v>
      </c>
      <c r="D50922">
        <v>0</v>
      </c>
      <c r="E50922" s="2" t="s">
        <v>6</v>
      </c>
    </row>
    <row r="50923" spans="1:5" x14ac:dyDescent="0.35">
      <c r="A50923">
        <v>1287192543</v>
      </c>
      <c r="B50923">
        <v>396</v>
      </c>
      <c r="C50923" s="1">
        <v>200599541012067</v>
      </c>
      <c r="D50923">
        <v>0</v>
      </c>
      <c r="E50923" s="2" t="s">
        <v>6</v>
      </c>
    </row>
    <row r="50924" spans="1:5" x14ac:dyDescent="0.35">
      <c r="A50924">
        <v>1287190241</v>
      </c>
      <c r="B50924">
        <v>396</v>
      </c>
      <c r="C50924" s="1">
        <v>200599541012116</v>
      </c>
      <c r="D50924">
        <v>1</v>
      </c>
      <c r="E50924" s="2" t="s">
        <v>5</v>
      </c>
    </row>
    <row r="50925" spans="1:5" x14ac:dyDescent="0.35">
      <c r="A50925">
        <v>1287192566</v>
      </c>
      <c r="B50925">
        <v>396</v>
      </c>
      <c r="C50925" s="1">
        <v>200599541012071</v>
      </c>
      <c r="D50925">
        <v>0</v>
      </c>
      <c r="E50925" s="2" t="s">
        <v>5</v>
      </c>
    </row>
    <row r="50926" spans="1:5" x14ac:dyDescent="0.35">
      <c r="A50926">
        <v>1287184278</v>
      </c>
      <c r="B50926">
        <v>396</v>
      </c>
      <c r="C50926" s="1">
        <v>200599541012058</v>
      </c>
      <c r="D50926">
        <v>0</v>
      </c>
      <c r="E50926" s="2" t="s">
        <v>6</v>
      </c>
    </row>
    <row r="50927" spans="1:5" x14ac:dyDescent="0.35">
      <c r="A50927">
        <v>1287192682</v>
      </c>
      <c r="B50927">
        <v>396</v>
      </c>
      <c r="C50927" s="1">
        <v>200599541012078</v>
      </c>
      <c r="D50927">
        <v>0</v>
      </c>
      <c r="E50927" s="2" t="s">
        <v>6</v>
      </c>
    </row>
    <row r="50928" spans="1:5" x14ac:dyDescent="0.35">
      <c r="A50928">
        <v>1287192695</v>
      </c>
      <c r="B50928">
        <v>396</v>
      </c>
      <c r="C50928" s="1">
        <v>200599541012078</v>
      </c>
      <c r="D50928">
        <v>0</v>
      </c>
      <c r="E50928" s="2" t="s">
        <v>6</v>
      </c>
    </row>
    <row r="50929" spans="1:5" x14ac:dyDescent="0.35">
      <c r="A50929">
        <v>1287183876</v>
      </c>
      <c r="B50929">
        <v>396</v>
      </c>
      <c r="C50929" s="1">
        <v>200599541012041</v>
      </c>
      <c r="D50929">
        <v>1</v>
      </c>
      <c r="E50929" s="2" t="s">
        <v>6</v>
      </c>
    </row>
    <row r="50930" spans="1:5" x14ac:dyDescent="0.35">
      <c r="A50930">
        <v>1287187003</v>
      </c>
      <c r="B50930">
        <v>396</v>
      </c>
      <c r="C50930" s="1">
        <v>200599541012076</v>
      </c>
      <c r="D50930">
        <v>1</v>
      </c>
      <c r="E50930" s="2" t="s">
        <v>6</v>
      </c>
    </row>
    <row r="50931" spans="1:5" x14ac:dyDescent="0.35">
      <c r="A50931">
        <v>1287187077</v>
      </c>
      <c r="B50931">
        <v>396</v>
      </c>
      <c r="C50931" s="1">
        <v>200599541012050</v>
      </c>
      <c r="D50931">
        <v>0</v>
      </c>
      <c r="E50931" s="2" t="s">
        <v>6</v>
      </c>
    </row>
    <row r="50932" spans="1:5" x14ac:dyDescent="0.35">
      <c r="A50932">
        <v>1287190167</v>
      </c>
      <c r="B50932">
        <v>396</v>
      </c>
      <c r="C50932" s="1">
        <v>200599541012107</v>
      </c>
      <c r="D50932">
        <v>0</v>
      </c>
      <c r="E50932" s="2" t="s">
        <v>6</v>
      </c>
    </row>
    <row r="50933" spans="1:5" x14ac:dyDescent="0.35">
      <c r="A50933">
        <v>1287190222</v>
      </c>
      <c r="B50933">
        <v>396</v>
      </c>
      <c r="C50933" s="1">
        <v>200599541012106</v>
      </c>
      <c r="D50933">
        <v>0</v>
      </c>
      <c r="E50933" s="2" t="s">
        <v>6</v>
      </c>
    </row>
    <row r="50934" spans="1:5" x14ac:dyDescent="0.35">
      <c r="A50934">
        <v>1287184105</v>
      </c>
      <c r="B50934">
        <v>396</v>
      </c>
      <c r="C50934" s="1">
        <v>200599541012024</v>
      </c>
      <c r="D50934">
        <v>1</v>
      </c>
      <c r="E50934" s="2" t="s">
        <v>6</v>
      </c>
    </row>
    <row r="50935" spans="1:5" x14ac:dyDescent="0.35">
      <c r="A50935">
        <v>1287184166</v>
      </c>
      <c r="B50935">
        <v>396</v>
      </c>
      <c r="C50935" s="1">
        <v>200599541012076</v>
      </c>
      <c r="D50935">
        <v>1</v>
      </c>
      <c r="E50935" s="2" t="s">
        <v>6</v>
      </c>
    </row>
    <row r="50936" spans="1:5" x14ac:dyDescent="0.35">
      <c r="A50936">
        <v>1287190223</v>
      </c>
      <c r="B50936">
        <v>396</v>
      </c>
      <c r="C50936" s="1">
        <v>200599541012106</v>
      </c>
      <c r="D50936">
        <v>0</v>
      </c>
      <c r="E50936" s="2" t="s">
        <v>6</v>
      </c>
    </row>
    <row r="50937" spans="1:5" x14ac:dyDescent="0.35">
      <c r="A50937">
        <v>1287184327</v>
      </c>
      <c r="B50937">
        <v>396</v>
      </c>
      <c r="C50937" s="1">
        <v>200599541012041</v>
      </c>
      <c r="D50937">
        <v>1</v>
      </c>
      <c r="E50937" s="2" t="s">
        <v>6</v>
      </c>
    </row>
    <row r="50938" spans="1:5" x14ac:dyDescent="0.35">
      <c r="A50938">
        <v>1287184328</v>
      </c>
      <c r="B50938">
        <v>396</v>
      </c>
      <c r="C50938" s="1">
        <v>200599541012076</v>
      </c>
      <c r="D50938">
        <v>0</v>
      </c>
      <c r="E50938" s="2" t="s">
        <v>6</v>
      </c>
    </row>
    <row r="50939" spans="1:5" x14ac:dyDescent="0.35">
      <c r="A50939">
        <v>1287184329</v>
      </c>
      <c r="B50939">
        <v>396</v>
      </c>
      <c r="C50939" s="1">
        <v>200599541012040</v>
      </c>
      <c r="D50939">
        <v>1</v>
      </c>
      <c r="E50939" s="2" t="s">
        <v>6</v>
      </c>
    </row>
    <row r="50940" spans="1:5" x14ac:dyDescent="0.35">
      <c r="A50940">
        <v>1287184336</v>
      </c>
      <c r="B50940">
        <v>396</v>
      </c>
      <c r="C50940" s="1">
        <v>200599541012076</v>
      </c>
      <c r="D50940">
        <v>1</v>
      </c>
      <c r="E50940" s="2" t="s">
        <v>6</v>
      </c>
    </row>
    <row r="50941" spans="1:5" x14ac:dyDescent="0.35">
      <c r="A50941">
        <v>1287184338</v>
      </c>
      <c r="B50941">
        <v>396</v>
      </c>
      <c r="C50941" s="1">
        <v>200599541012114</v>
      </c>
      <c r="D50941">
        <v>1</v>
      </c>
      <c r="E50941" s="2" t="s">
        <v>6</v>
      </c>
    </row>
    <row r="50942" spans="1:5" x14ac:dyDescent="0.35">
      <c r="A50942">
        <v>1287184343</v>
      </c>
      <c r="B50942">
        <v>396</v>
      </c>
      <c r="C50942" s="1">
        <v>200599541012089</v>
      </c>
      <c r="D50942">
        <v>0</v>
      </c>
      <c r="E50942" s="2" t="s">
        <v>6</v>
      </c>
    </row>
    <row r="50943" spans="1:5" x14ac:dyDescent="0.35">
      <c r="A50943">
        <v>1287184348</v>
      </c>
      <c r="B50943">
        <v>396</v>
      </c>
      <c r="C50943" s="1">
        <v>200599541012114</v>
      </c>
      <c r="D50943">
        <v>1</v>
      </c>
      <c r="E50943" s="2" t="s">
        <v>6</v>
      </c>
    </row>
    <row r="50944" spans="1:5" x14ac:dyDescent="0.35">
      <c r="A50944">
        <v>1287184350</v>
      </c>
      <c r="B50944">
        <v>396</v>
      </c>
      <c r="C50944" s="1">
        <v>200599541012114</v>
      </c>
      <c r="D50944">
        <v>0</v>
      </c>
      <c r="E50944" s="2" t="s">
        <v>6</v>
      </c>
    </row>
    <row r="50945" spans="1:5" x14ac:dyDescent="0.35">
      <c r="A50945">
        <v>1287190353</v>
      </c>
      <c r="B50945">
        <v>396</v>
      </c>
      <c r="C50945" s="1">
        <v>200599541012053</v>
      </c>
      <c r="D50945">
        <v>1</v>
      </c>
      <c r="E50945" s="2" t="s">
        <v>6</v>
      </c>
    </row>
    <row r="50946" spans="1:5" x14ac:dyDescent="0.35">
      <c r="A50946">
        <v>1287190382</v>
      </c>
      <c r="B50946">
        <v>396</v>
      </c>
      <c r="C50946" s="1">
        <v>200599541012106</v>
      </c>
      <c r="D50946">
        <v>1</v>
      </c>
      <c r="E50946" s="2" t="s">
        <v>6</v>
      </c>
    </row>
    <row r="50947" spans="1:5" x14ac:dyDescent="0.35">
      <c r="A50947">
        <v>1287190389</v>
      </c>
      <c r="B50947">
        <v>396</v>
      </c>
      <c r="C50947" s="1">
        <v>200599541012106</v>
      </c>
      <c r="D50947">
        <v>1</v>
      </c>
      <c r="E50947" s="2" t="s">
        <v>6</v>
      </c>
    </row>
    <row r="50948" spans="1:5" x14ac:dyDescent="0.35">
      <c r="A50948">
        <v>1287190440</v>
      </c>
      <c r="B50948">
        <v>396</v>
      </c>
      <c r="C50948" s="1">
        <v>200599541012076</v>
      </c>
      <c r="D50948">
        <v>0</v>
      </c>
      <c r="E50948" s="2" t="s">
        <v>6</v>
      </c>
    </row>
    <row r="50949" spans="1:5" x14ac:dyDescent="0.35">
      <c r="A50949">
        <v>1287190441</v>
      </c>
      <c r="B50949">
        <v>396</v>
      </c>
      <c r="C50949" s="1">
        <v>200599541012076</v>
      </c>
      <c r="D50949">
        <v>1</v>
      </c>
      <c r="E50949" s="2" t="s">
        <v>6</v>
      </c>
    </row>
    <row r="50950" spans="1:5" x14ac:dyDescent="0.35">
      <c r="A50950">
        <v>1287190463</v>
      </c>
      <c r="B50950">
        <v>396</v>
      </c>
      <c r="C50950" s="1">
        <v>200599541012052</v>
      </c>
      <c r="D50950">
        <v>0</v>
      </c>
      <c r="E50950" s="2" t="s">
        <v>6</v>
      </c>
    </row>
    <row r="50951" spans="1:5" x14ac:dyDescent="0.35">
      <c r="A50951">
        <v>1287187522</v>
      </c>
      <c r="B50951">
        <v>396</v>
      </c>
      <c r="C50951" s="1">
        <v>200599541012115</v>
      </c>
      <c r="D50951">
        <v>1</v>
      </c>
      <c r="E50951" s="2" t="s">
        <v>6</v>
      </c>
    </row>
    <row r="50952" spans="1:5" x14ac:dyDescent="0.35">
      <c r="A50952">
        <v>1287187733</v>
      </c>
      <c r="B50952">
        <v>396</v>
      </c>
      <c r="C50952" s="1">
        <v>200599541012075</v>
      </c>
      <c r="D50952">
        <v>1</v>
      </c>
      <c r="E50952" s="2" t="s">
        <v>6</v>
      </c>
    </row>
    <row r="50953" spans="1:5" x14ac:dyDescent="0.35">
      <c r="A50953">
        <v>1287187736</v>
      </c>
      <c r="B50953">
        <v>396</v>
      </c>
      <c r="C50953" s="1">
        <v>200599541012064</v>
      </c>
      <c r="D50953">
        <v>0</v>
      </c>
      <c r="E50953" s="2" t="s">
        <v>6</v>
      </c>
    </row>
    <row r="50954" spans="1:5" x14ac:dyDescent="0.35">
      <c r="A50954">
        <v>1287187738</v>
      </c>
      <c r="B50954">
        <v>396</v>
      </c>
      <c r="C50954" s="1">
        <v>200599541012060</v>
      </c>
      <c r="D50954">
        <v>1</v>
      </c>
      <c r="E50954" s="2" t="s">
        <v>6</v>
      </c>
    </row>
    <row r="50955" spans="1:5" x14ac:dyDescent="0.35">
      <c r="A50955">
        <v>1287187745</v>
      </c>
      <c r="B50955">
        <v>396</v>
      </c>
      <c r="C50955" s="1">
        <v>200599541012075</v>
      </c>
      <c r="D50955">
        <v>0</v>
      </c>
      <c r="E50955" s="2" t="s">
        <v>6</v>
      </c>
    </row>
    <row r="50956" spans="1:5" x14ac:dyDescent="0.35">
      <c r="A50956">
        <v>1287187868</v>
      </c>
      <c r="B50956">
        <v>396</v>
      </c>
      <c r="C50956" s="1">
        <v>200599541012117</v>
      </c>
      <c r="D50956">
        <v>0</v>
      </c>
      <c r="E50956" s="2" t="s">
        <v>6</v>
      </c>
    </row>
    <row r="50957" spans="1:5" x14ac:dyDescent="0.35">
      <c r="A50957">
        <v>1287187928</v>
      </c>
      <c r="B50957">
        <v>396</v>
      </c>
      <c r="C50957" s="1">
        <v>200599541012053</v>
      </c>
      <c r="D50957">
        <v>1</v>
      </c>
      <c r="E50957" s="2" t="s">
        <v>6</v>
      </c>
    </row>
    <row r="50958" spans="1:5" x14ac:dyDescent="0.35">
      <c r="A50958">
        <v>1287187939</v>
      </c>
      <c r="B50958">
        <v>396</v>
      </c>
      <c r="C50958" s="1">
        <v>200599541012059</v>
      </c>
      <c r="D50958">
        <v>1</v>
      </c>
      <c r="E50958" s="2" t="s">
        <v>6</v>
      </c>
    </row>
    <row r="50959" spans="1:5" x14ac:dyDescent="0.35">
      <c r="A50959">
        <v>1287188007</v>
      </c>
      <c r="B50959">
        <v>396</v>
      </c>
      <c r="C50959" s="1">
        <v>200599541012074</v>
      </c>
      <c r="D50959">
        <v>1</v>
      </c>
      <c r="E50959" s="2" t="s">
        <v>6</v>
      </c>
    </row>
    <row r="50960" spans="1:5" x14ac:dyDescent="0.35">
      <c r="A50960">
        <v>1287188020</v>
      </c>
      <c r="B50960">
        <v>396</v>
      </c>
      <c r="C50960" s="1">
        <v>200599541012050</v>
      </c>
      <c r="D50960">
        <v>0</v>
      </c>
      <c r="E50960" s="2" t="s">
        <v>6</v>
      </c>
    </row>
    <row r="50961" spans="1:5" x14ac:dyDescent="0.35">
      <c r="A50961">
        <v>1287192223</v>
      </c>
      <c r="B50961">
        <v>396</v>
      </c>
      <c r="C50961" s="1">
        <v>200599541012064</v>
      </c>
      <c r="D50961">
        <v>0</v>
      </c>
      <c r="E50961" s="2" t="s">
        <v>6</v>
      </c>
    </row>
    <row r="50962" spans="1:5" x14ac:dyDescent="0.35">
      <c r="A50962">
        <v>1287192327</v>
      </c>
      <c r="B50962">
        <v>396</v>
      </c>
      <c r="C50962" s="1">
        <v>200599541012040</v>
      </c>
      <c r="D50962">
        <v>0</v>
      </c>
      <c r="E50962" s="2" t="s">
        <v>6</v>
      </c>
    </row>
    <row r="50963" spans="1:5" x14ac:dyDescent="0.35">
      <c r="A50963">
        <v>1287192371</v>
      </c>
      <c r="B50963">
        <v>396</v>
      </c>
      <c r="C50963" s="1">
        <v>200599541012059</v>
      </c>
      <c r="D50963">
        <v>1</v>
      </c>
      <c r="E50963" s="2" t="s">
        <v>6</v>
      </c>
    </row>
    <row r="50964" spans="1:5" x14ac:dyDescent="0.35">
      <c r="A50964">
        <v>1287192425</v>
      </c>
      <c r="B50964">
        <v>396</v>
      </c>
      <c r="C50964" s="1">
        <v>200599541012064</v>
      </c>
      <c r="D50964">
        <v>0</v>
      </c>
      <c r="E50964" s="2" t="s">
        <v>6</v>
      </c>
    </row>
    <row r="50965" spans="1:5" x14ac:dyDescent="0.35">
      <c r="A50965">
        <v>1287192427</v>
      </c>
      <c r="B50965">
        <v>396</v>
      </c>
      <c r="C50965" s="1">
        <v>200599541012065</v>
      </c>
      <c r="D50965">
        <v>0</v>
      </c>
      <c r="E50965" s="2" t="s">
        <v>6</v>
      </c>
    </row>
    <row r="50966" spans="1:5" x14ac:dyDescent="0.35">
      <c r="A50966">
        <v>1287192428</v>
      </c>
      <c r="B50966">
        <v>396</v>
      </c>
      <c r="C50966" s="1">
        <v>200599541012064</v>
      </c>
      <c r="D50966">
        <v>1</v>
      </c>
      <c r="E50966" s="2" t="s">
        <v>6</v>
      </c>
    </row>
    <row r="50967" spans="1:5" x14ac:dyDescent="0.35">
      <c r="A50967">
        <v>1287192431</v>
      </c>
      <c r="B50967">
        <v>396</v>
      </c>
      <c r="C50967" s="1">
        <v>200599541012040</v>
      </c>
      <c r="D50967">
        <v>0</v>
      </c>
      <c r="E50967" s="2" t="s">
        <v>6</v>
      </c>
    </row>
    <row r="50968" spans="1:5" x14ac:dyDescent="0.35">
      <c r="A50968">
        <v>1287192432</v>
      </c>
      <c r="B50968">
        <v>396</v>
      </c>
      <c r="C50968" s="1">
        <v>200599541012040</v>
      </c>
      <c r="D50968">
        <v>0</v>
      </c>
      <c r="E50968" s="2" t="s">
        <v>6</v>
      </c>
    </row>
    <row r="50969" spans="1:5" x14ac:dyDescent="0.35">
      <c r="A50969">
        <v>1287192433</v>
      </c>
      <c r="B50969">
        <v>396</v>
      </c>
      <c r="C50969" s="1">
        <v>200599541012040</v>
      </c>
      <c r="D50969">
        <v>0</v>
      </c>
      <c r="E50969" s="2" t="s">
        <v>6</v>
      </c>
    </row>
    <row r="50970" spans="1:5" x14ac:dyDescent="0.35">
      <c r="A50970">
        <v>1287192435</v>
      </c>
      <c r="B50970">
        <v>396</v>
      </c>
      <c r="C50970" s="1">
        <v>200599541012040</v>
      </c>
      <c r="D50970">
        <v>0</v>
      </c>
      <c r="E50970" s="2" t="s">
        <v>6</v>
      </c>
    </row>
    <row r="50971" spans="1:5" x14ac:dyDescent="0.35">
      <c r="A50971">
        <v>1287192439</v>
      </c>
      <c r="B50971">
        <v>396</v>
      </c>
      <c r="C50971" s="1">
        <v>200599541012064</v>
      </c>
      <c r="D50971">
        <v>0</v>
      </c>
      <c r="E50971" s="2" t="s">
        <v>6</v>
      </c>
    </row>
    <row r="50972" spans="1:5" x14ac:dyDescent="0.35">
      <c r="A50972">
        <v>1287192441</v>
      </c>
      <c r="B50972">
        <v>396</v>
      </c>
      <c r="C50972" s="1">
        <v>200599541012040</v>
      </c>
      <c r="D50972">
        <v>0</v>
      </c>
      <c r="E50972" s="2" t="s">
        <v>6</v>
      </c>
    </row>
    <row r="50973" spans="1:5" x14ac:dyDescent="0.35">
      <c r="A50973">
        <v>1287192460</v>
      </c>
      <c r="B50973">
        <v>396</v>
      </c>
      <c r="C50973" s="1">
        <v>200599541012104</v>
      </c>
      <c r="D50973">
        <v>0</v>
      </c>
      <c r="E50973" s="2" t="s">
        <v>6</v>
      </c>
    </row>
    <row r="50974" spans="1:5" x14ac:dyDescent="0.35">
      <c r="A50974">
        <v>1287192466</v>
      </c>
      <c r="B50974">
        <v>396</v>
      </c>
      <c r="C50974" s="1">
        <v>200599541012073</v>
      </c>
      <c r="D50974">
        <v>1</v>
      </c>
      <c r="E50974" s="2" t="s">
        <v>6</v>
      </c>
    </row>
    <row r="50975" spans="1:5" x14ac:dyDescent="0.35">
      <c r="A50975">
        <v>1287192478</v>
      </c>
      <c r="B50975">
        <v>396</v>
      </c>
      <c r="C50975" s="1">
        <v>200599541012104</v>
      </c>
      <c r="D50975">
        <v>1</v>
      </c>
      <c r="E50975" s="2" t="s">
        <v>6</v>
      </c>
    </row>
    <row r="50976" spans="1:5" x14ac:dyDescent="0.35">
      <c r="A50976">
        <v>1287192483</v>
      </c>
      <c r="B50976">
        <v>396</v>
      </c>
      <c r="C50976" s="1">
        <v>200599541012060</v>
      </c>
      <c r="D50976">
        <v>1</v>
      </c>
      <c r="E50976" s="2" t="s">
        <v>6</v>
      </c>
    </row>
    <row r="50977" spans="1:5" x14ac:dyDescent="0.35">
      <c r="A50977">
        <v>1287192492</v>
      </c>
      <c r="B50977">
        <v>396</v>
      </c>
      <c r="C50977" s="1">
        <v>200599541012099</v>
      </c>
      <c r="D50977">
        <v>0</v>
      </c>
      <c r="E50977" s="2" t="s">
        <v>6</v>
      </c>
    </row>
    <row r="50978" spans="1:5" x14ac:dyDescent="0.35">
      <c r="A50978">
        <v>1287192496</v>
      </c>
      <c r="B50978">
        <v>396</v>
      </c>
      <c r="C50978" s="1">
        <v>200599541012099</v>
      </c>
      <c r="D50978">
        <v>0</v>
      </c>
      <c r="E50978" s="2" t="s">
        <v>6</v>
      </c>
    </row>
    <row r="50979" spans="1:5" x14ac:dyDescent="0.35">
      <c r="A50979">
        <v>1287192497</v>
      </c>
      <c r="B50979">
        <v>396</v>
      </c>
      <c r="C50979" s="1">
        <v>200599541012099</v>
      </c>
      <c r="D50979">
        <v>0</v>
      </c>
      <c r="E50979" s="2" t="s">
        <v>6</v>
      </c>
    </row>
    <row r="50980" spans="1:5" x14ac:dyDescent="0.35">
      <c r="A50980">
        <v>1287192534</v>
      </c>
      <c r="B50980">
        <v>396</v>
      </c>
      <c r="C50980" s="1">
        <v>200599541012064</v>
      </c>
      <c r="D50980">
        <v>0</v>
      </c>
      <c r="E50980" s="2" t="s">
        <v>6</v>
      </c>
    </row>
    <row r="50981" spans="1:5" x14ac:dyDescent="0.35">
      <c r="A50981">
        <v>1287192536</v>
      </c>
      <c r="B50981">
        <v>396</v>
      </c>
      <c r="C50981" s="1">
        <v>200599541012040</v>
      </c>
      <c r="D50981">
        <v>0</v>
      </c>
      <c r="E50981" s="2" t="s">
        <v>6</v>
      </c>
    </row>
    <row r="50982" spans="1:5" x14ac:dyDescent="0.35">
      <c r="A50982">
        <v>1287192538</v>
      </c>
      <c r="B50982">
        <v>396</v>
      </c>
      <c r="C50982" s="1">
        <v>200599541012064</v>
      </c>
      <c r="D50982">
        <v>0</v>
      </c>
      <c r="E50982" s="2" t="s">
        <v>6</v>
      </c>
    </row>
    <row r="50983" spans="1:5" x14ac:dyDescent="0.35">
      <c r="A50983">
        <v>1287192540</v>
      </c>
      <c r="B50983">
        <v>396</v>
      </c>
      <c r="C50983" s="1">
        <v>200599541012064</v>
      </c>
      <c r="D50983">
        <v>0</v>
      </c>
      <c r="E50983" s="2" t="s">
        <v>6</v>
      </c>
    </row>
    <row r="50984" spans="1:5" x14ac:dyDescent="0.35">
      <c r="A50984">
        <v>1287192546</v>
      </c>
      <c r="B50984">
        <v>396</v>
      </c>
      <c r="C50984" s="1">
        <v>200599541012053</v>
      </c>
      <c r="D50984">
        <v>1</v>
      </c>
      <c r="E50984" s="2" t="s">
        <v>6</v>
      </c>
    </row>
    <row r="50985" spans="1:5" x14ac:dyDescent="0.35">
      <c r="A50985">
        <v>1287192571</v>
      </c>
      <c r="B50985">
        <v>396</v>
      </c>
      <c r="C50985" s="1">
        <v>200599541012076</v>
      </c>
      <c r="D50985">
        <v>0</v>
      </c>
      <c r="E50985" s="2" t="s">
        <v>6</v>
      </c>
    </row>
    <row r="50986" spans="1:5" x14ac:dyDescent="0.35">
      <c r="A50986">
        <v>1287192574</v>
      </c>
      <c r="B50986">
        <v>396</v>
      </c>
      <c r="C50986" s="1">
        <v>200599541012090</v>
      </c>
      <c r="D50986">
        <v>0</v>
      </c>
      <c r="E50986" s="2" t="s">
        <v>6</v>
      </c>
    </row>
    <row r="50987" spans="1:5" x14ac:dyDescent="0.35">
      <c r="A50987">
        <v>1287192575</v>
      </c>
      <c r="B50987">
        <v>396</v>
      </c>
      <c r="C50987" s="1">
        <v>200599541012063</v>
      </c>
      <c r="D50987">
        <v>1</v>
      </c>
      <c r="E50987" s="2" t="s">
        <v>6</v>
      </c>
    </row>
    <row r="50988" spans="1:5" x14ac:dyDescent="0.35">
      <c r="A50988">
        <v>1287192585</v>
      </c>
      <c r="B50988">
        <v>396</v>
      </c>
      <c r="C50988" s="1">
        <v>200599541012014</v>
      </c>
      <c r="D50988">
        <v>0</v>
      </c>
      <c r="E50988" s="2" t="s">
        <v>6</v>
      </c>
    </row>
    <row r="50989" spans="1:5" x14ac:dyDescent="0.35">
      <c r="A50989">
        <v>1287192595</v>
      </c>
      <c r="B50989">
        <v>396</v>
      </c>
      <c r="C50989" s="1">
        <v>200599541012041</v>
      </c>
      <c r="D50989">
        <v>0</v>
      </c>
      <c r="E50989" s="2" t="s">
        <v>6</v>
      </c>
    </row>
    <row r="50990" spans="1:5" x14ac:dyDescent="0.35">
      <c r="A50990">
        <v>1287192596</v>
      </c>
      <c r="B50990">
        <v>396</v>
      </c>
      <c r="C50990" s="1">
        <v>200599541012041</v>
      </c>
      <c r="D50990">
        <v>0</v>
      </c>
      <c r="E50990" s="2" t="s">
        <v>6</v>
      </c>
    </row>
    <row r="50991" spans="1:5" x14ac:dyDescent="0.35">
      <c r="A50991">
        <v>1287192597</v>
      </c>
      <c r="B50991">
        <v>396</v>
      </c>
      <c r="C50991" s="1">
        <v>200599541012059</v>
      </c>
      <c r="D50991">
        <v>1</v>
      </c>
      <c r="E50991" s="2" t="s">
        <v>6</v>
      </c>
    </row>
    <row r="50992" spans="1:5" x14ac:dyDescent="0.35">
      <c r="A50992">
        <v>1287192604</v>
      </c>
      <c r="B50992">
        <v>396</v>
      </c>
      <c r="C50992" s="1">
        <v>200599541012059</v>
      </c>
      <c r="D50992">
        <v>1</v>
      </c>
      <c r="E50992" s="2" t="s">
        <v>6</v>
      </c>
    </row>
    <row r="50993" spans="1:5" x14ac:dyDescent="0.35">
      <c r="A50993">
        <v>1287192606</v>
      </c>
      <c r="B50993">
        <v>396</v>
      </c>
      <c r="C50993" s="1">
        <v>200599541012076</v>
      </c>
      <c r="D50993">
        <v>1</v>
      </c>
      <c r="E50993" s="2" t="s">
        <v>6</v>
      </c>
    </row>
    <row r="50994" spans="1:5" x14ac:dyDescent="0.35">
      <c r="A50994">
        <v>1287192607</v>
      </c>
      <c r="B50994">
        <v>396</v>
      </c>
      <c r="C50994" s="1">
        <v>200599541012076</v>
      </c>
      <c r="D50994">
        <v>1</v>
      </c>
      <c r="E50994" s="2" t="s">
        <v>6</v>
      </c>
    </row>
    <row r="50995" spans="1:5" x14ac:dyDescent="0.35">
      <c r="A50995">
        <v>1287192611</v>
      </c>
      <c r="B50995">
        <v>396</v>
      </c>
      <c r="C50995" s="1">
        <v>200599541012059</v>
      </c>
      <c r="D50995">
        <v>0</v>
      </c>
      <c r="E50995" s="2" t="s">
        <v>6</v>
      </c>
    </row>
    <row r="50996" spans="1:5" x14ac:dyDescent="0.35">
      <c r="A50996">
        <v>1287192615</v>
      </c>
      <c r="B50996">
        <v>396</v>
      </c>
      <c r="C50996" s="1">
        <v>200599541012059</v>
      </c>
      <c r="D50996">
        <v>0</v>
      </c>
      <c r="E50996" s="2" t="s">
        <v>6</v>
      </c>
    </row>
    <row r="50997" spans="1:5" x14ac:dyDescent="0.35">
      <c r="A50997">
        <v>1287192616</v>
      </c>
      <c r="B50997">
        <v>396</v>
      </c>
      <c r="C50997" s="1">
        <v>200599541012059</v>
      </c>
      <c r="D50997">
        <v>1</v>
      </c>
      <c r="E50997" s="2" t="s">
        <v>6</v>
      </c>
    </row>
    <row r="50998" spans="1:5" x14ac:dyDescent="0.35">
      <c r="A50998">
        <v>1287192617</v>
      </c>
      <c r="B50998">
        <v>396</v>
      </c>
      <c r="C50998" s="1">
        <v>200599541012059</v>
      </c>
      <c r="D50998">
        <v>1</v>
      </c>
      <c r="E50998" s="2" t="s">
        <v>6</v>
      </c>
    </row>
    <row r="50999" spans="1:5" x14ac:dyDescent="0.35">
      <c r="A50999">
        <v>1287192627</v>
      </c>
      <c r="B50999">
        <v>396</v>
      </c>
      <c r="C50999" s="1">
        <v>200599541012014</v>
      </c>
      <c r="D50999">
        <v>1</v>
      </c>
      <c r="E50999" s="2" t="s">
        <v>6</v>
      </c>
    </row>
    <row r="51000" spans="1:5" x14ac:dyDescent="0.35">
      <c r="A51000">
        <v>1287192629</v>
      </c>
      <c r="B51000">
        <v>396</v>
      </c>
      <c r="C51000" s="1">
        <v>200599541012089</v>
      </c>
      <c r="D51000">
        <v>0</v>
      </c>
      <c r="E51000" s="2" t="s">
        <v>6</v>
      </c>
    </row>
    <row r="51001" spans="1:5" x14ac:dyDescent="0.35">
      <c r="A51001">
        <v>1287192632</v>
      </c>
      <c r="B51001">
        <v>396</v>
      </c>
      <c r="C51001" s="1">
        <v>200599541012076</v>
      </c>
      <c r="D51001">
        <v>0</v>
      </c>
      <c r="E51001" s="2" t="s">
        <v>6</v>
      </c>
    </row>
    <row r="51002" spans="1:5" x14ac:dyDescent="0.35">
      <c r="A51002">
        <v>1287192638</v>
      </c>
      <c r="B51002">
        <v>396</v>
      </c>
      <c r="C51002" s="1">
        <v>200599541012076</v>
      </c>
      <c r="D51002">
        <v>1</v>
      </c>
      <c r="E51002" s="2" t="s">
        <v>6</v>
      </c>
    </row>
    <row r="51003" spans="1:5" x14ac:dyDescent="0.35">
      <c r="A51003">
        <v>1287192640</v>
      </c>
      <c r="B51003">
        <v>396</v>
      </c>
      <c r="C51003" s="1">
        <v>200599541012076</v>
      </c>
      <c r="D51003">
        <v>0</v>
      </c>
      <c r="E51003" s="2" t="s">
        <v>6</v>
      </c>
    </row>
    <row r="51004" spans="1:5" x14ac:dyDescent="0.35">
      <c r="A51004">
        <v>1287192641</v>
      </c>
      <c r="B51004">
        <v>396</v>
      </c>
      <c r="C51004" s="1">
        <v>200599541012041</v>
      </c>
      <c r="D51004">
        <v>1</v>
      </c>
      <c r="E51004" s="2" t="s">
        <v>6</v>
      </c>
    </row>
    <row r="51005" spans="1:5" x14ac:dyDescent="0.35">
      <c r="A51005">
        <v>1287192643</v>
      </c>
      <c r="B51005">
        <v>396</v>
      </c>
      <c r="C51005" s="1">
        <v>200599541012076</v>
      </c>
      <c r="D51005">
        <v>0</v>
      </c>
      <c r="E51005" s="2" t="s">
        <v>6</v>
      </c>
    </row>
    <row r="51006" spans="1:5" x14ac:dyDescent="0.35">
      <c r="A51006">
        <v>1287192644</v>
      </c>
      <c r="B51006">
        <v>396</v>
      </c>
      <c r="C51006" s="1">
        <v>200599541012089</v>
      </c>
      <c r="D51006">
        <v>0</v>
      </c>
      <c r="E51006" s="2" t="s">
        <v>6</v>
      </c>
    </row>
    <row r="51007" spans="1:5" x14ac:dyDescent="0.35">
      <c r="A51007">
        <v>1287192645</v>
      </c>
      <c r="B51007">
        <v>396</v>
      </c>
      <c r="C51007" s="1">
        <v>200599541012076</v>
      </c>
      <c r="D51007">
        <v>0</v>
      </c>
      <c r="E51007" s="2" t="s">
        <v>6</v>
      </c>
    </row>
    <row r="51008" spans="1:5" x14ac:dyDescent="0.35">
      <c r="A51008">
        <v>1287192648</v>
      </c>
      <c r="B51008">
        <v>396</v>
      </c>
      <c r="C51008" s="1">
        <v>200599541012076</v>
      </c>
      <c r="D51008">
        <v>1</v>
      </c>
      <c r="E51008" s="2" t="s">
        <v>6</v>
      </c>
    </row>
    <row r="51009" spans="1:5" x14ac:dyDescent="0.35">
      <c r="A51009">
        <v>1287192649</v>
      </c>
      <c r="B51009">
        <v>396</v>
      </c>
      <c r="C51009" s="1">
        <v>200599541012076</v>
      </c>
      <c r="D51009">
        <v>1</v>
      </c>
      <c r="E51009" s="2" t="s">
        <v>6</v>
      </c>
    </row>
    <row r="51010" spans="1:5" x14ac:dyDescent="0.35">
      <c r="A51010">
        <v>1287192653</v>
      </c>
      <c r="B51010">
        <v>396</v>
      </c>
      <c r="C51010" s="1">
        <v>200599541012114</v>
      </c>
      <c r="D51010">
        <v>0</v>
      </c>
      <c r="E51010" s="2" t="s">
        <v>6</v>
      </c>
    </row>
    <row r="51011" spans="1:5" x14ac:dyDescent="0.35">
      <c r="A51011">
        <v>1287192654</v>
      </c>
      <c r="B51011">
        <v>396</v>
      </c>
      <c r="C51011" s="1">
        <v>200599541012114</v>
      </c>
      <c r="D51011">
        <v>0</v>
      </c>
      <c r="E51011" s="2" t="s">
        <v>6</v>
      </c>
    </row>
    <row r="51012" spans="1:5" x14ac:dyDescent="0.35">
      <c r="A51012">
        <v>1287192674</v>
      </c>
      <c r="B51012">
        <v>396</v>
      </c>
      <c r="C51012" s="1">
        <v>200599541012055</v>
      </c>
      <c r="D51012">
        <v>1</v>
      </c>
      <c r="E51012" s="2" t="s">
        <v>6</v>
      </c>
    </row>
    <row r="51013" spans="1:5" x14ac:dyDescent="0.35">
      <c r="A51013">
        <v>1287192688</v>
      </c>
      <c r="B51013">
        <v>396</v>
      </c>
      <c r="C51013" s="1">
        <v>200599541012059</v>
      </c>
      <c r="D51013">
        <v>1</v>
      </c>
      <c r="E51013" s="2" t="s">
        <v>6</v>
      </c>
    </row>
    <row r="51014" spans="1:5" x14ac:dyDescent="0.35">
      <c r="A51014">
        <v>1287192689</v>
      </c>
      <c r="B51014">
        <v>396</v>
      </c>
      <c r="C51014" s="1">
        <v>200599541012055</v>
      </c>
      <c r="D51014">
        <v>1</v>
      </c>
      <c r="E51014" s="2" t="s">
        <v>6</v>
      </c>
    </row>
    <row r="51015" spans="1:5" x14ac:dyDescent="0.35">
      <c r="A51015">
        <v>1287192690</v>
      </c>
      <c r="B51015">
        <v>396</v>
      </c>
      <c r="C51015" s="1">
        <v>200599541012076</v>
      </c>
      <c r="D51015">
        <v>0</v>
      </c>
      <c r="E51015" s="2" t="s">
        <v>6</v>
      </c>
    </row>
    <row r="51016" spans="1:5" x14ac:dyDescent="0.35">
      <c r="A51016">
        <v>1287192701</v>
      </c>
      <c r="B51016">
        <v>396</v>
      </c>
      <c r="C51016" s="1">
        <v>200599541012014</v>
      </c>
      <c r="D51016">
        <v>1</v>
      </c>
      <c r="E51016" s="2" t="s">
        <v>6</v>
      </c>
    </row>
    <row r="51017" spans="1:5" x14ac:dyDescent="0.35">
      <c r="A51017">
        <v>1287192704</v>
      </c>
      <c r="B51017">
        <v>396</v>
      </c>
      <c r="C51017" s="1">
        <v>200599541012075</v>
      </c>
      <c r="D51017">
        <v>0</v>
      </c>
      <c r="E51017" s="2" t="s">
        <v>6</v>
      </c>
    </row>
    <row r="51018" spans="1:5" x14ac:dyDescent="0.35">
      <c r="A51018">
        <v>1287192705</v>
      </c>
      <c r="B51018">
        <v>396</v>
      </c>
      <c r="C51018" s="1">
        <v>200599541012075</v>
      </c>
      <c r="D51018">
        <v>0</v>
      </c>
      <c r="E51018" s="2" t="s">
        <v>6</v>
      </c>
    </row>
    <row r="51019" spans="1:5" x14ac:dyDescent="0.35">
      <c r="A51019">
        <v>1287192707</v>
      </c>
      <c r="B51019">
        <v>396</v>
      </c>
      <c r="C51019" s="1">
        <v>200599541012014</v>
      </c>
      <c r="D51019">
        <v>0</v>
      </c>
      <c r="E51019" s="2" t="s">
        <v>6</v>
      </c>
    </row>
    <row r="51020" spans="1:5" x14ac:dyDescent="0.35">
      <c r="A51020">
        <v>1287192710</v>
      </c>
      <c r="B51020">
        <v>396</v>
      </c>
      <c r="C51020" s="1">
        <v>200599541012053</v>
      </c>
      <c r="D51020">
        <v>0</v>
      </c>
      <c r="E51020" s="2" t="s">
        <v>6</v>
      </c>
    </row>
    <row r="51021" spans="1:5" x14ac:dyDescent="0.35">
      <c r="A51021">
        <v>1287192713</v>
      </c>
      <c r="B51021">
        <v>396</v>
      </c>
      <c r="C51021" s="1">
        <v>200599541012053</v>
      </c>
      <c r="D51021">
        <v>1</v>
      </c>
      <c r="E51021" s="2" t="s">
        <v>6</v>
      </c>
    </row>
    <row r="51022" spans="1:5" x14ac:dyDescent="0.35">
      <c r="A51022">
        <v>1287192714</v>
      </c>
      <c r="B51022">
        <v>396</v>
      </c>
      <c r="C51022" s="1">
        <v>200599541012053</v>
      </c>
      <c r="D51022">
        <v>1</v>
      </c>
      <c r="E51022" s="2" t="s">
        <v>6</v>
      </c>
    </row>
    <row r="51023" spans="1:5" x14ac:dyDescent="0.35">
      <c r="A51023">
        <v>1287192715</v>
      </c>
      <c r="B51023">
        <v>396</v>
      </c>
      <c r="C51023" s="1">
        <v>200599541012075</v>
      </c>
      <c r="D51023">
        <v>0</v>
      </c>
      <c r="E51023" s="2" t="s">
        <v>6</v>
      </c>
    </row>
    <row r="51024" spans="1:5" x14ac:dyDescent="0.35">
      <c r="A51024">
        <v>1287192738</v>
      </c>
      <c r="B51024">
        <v>396</v>
      </c>
      <c r="C51024" s="1">
        <v>200599541012114</v>
      </c>
      <c r="D51024">
        <v>0</v>
      </c>
      <c r="E51024" s="2" t="s">
        <v>6</v>
      </c>
    </row>
    <row r="51025" spans="1:5" x14ac:dyDescent="0.35">
      <c r="A51025">
        <v>1287192740</v>
      </c>
      <c r="B51025">
        <v>396</v>
      </c>
      <c r="C51025" s="1">
        <v>200599541012040</v>
      </c>
      <c r="D51025">
        <v>0</v>
      </c>
      <c r="E51025" s="2" t="s">
        <v>6</v>
      </c>
    </row>
    <row r="51026" spans="1:5" x14ac:dyDescent="0.35">
      <c r="A51026">
        <v>1287192742</v>
      </c>
      <c r="B51026">
        <v>396</v>
      </c>
      <c r="C51026" s="1">
        <v>200599541012040</v>
      </c>
      <c r="D51026">
        <v>0</v>
      </c>
      <c r="E51026" s="2" t="s">
        <v>6</v>
      </c>
    </row>
    <row r="51027" spans="1:5" x14ac:dyDescent="0.35">
      <c r="A51027">
        <v>1287192744</v>
      </c>
      <c r="B51027">
        <v>396</v>
      </c>
      <c r="C51027" s="1">
        <v>200599541012040</v>
      </c>
      <c r="D51027">
        <v>0</v>
      </c>
      <c r="E51027" s="2" t="s">
        <v>6</v>
      </c>
    </row>
    <row r="51028" spans="1:5" x14ac:dyDescent="0.35">
      <c r="A51028">
        <v>1287192781</v>
      </c>
      <c r="B51028">
        <v>396</v>
      </c>
      <c r="C51028" s="1">
        <v>200599541012088</v>
      </c>
      <c r="D51028">
        <v>1</v>
      </c>
      <c r="E51028" s="2" t="s">
        <v>6</v>
      </c>
    </row>
    <row r="51029" spans="1:5" x14ac:dyDescent="0.35">
      <c r="A51029">
        <v>1287192790</v>
      </c>
      <c r="B51029">
        <v>396</v>
      </c>
      <c r="C51029" s="1">
        <v>200599541012088</v>
      </c>
      <c r="D51029">
        <v>0</v>
      </c>
      <c r="E51029" s="2" t="s">
        <v>6</v>
      </c>
    </row>
    <row r="51030" spans="1:5" x14ac:dyDescent="0.35">
      <c r="A51030">
        <v>1287192791</v>
      </c>
      <c r="B51030">
        <v>396</v>
      </c>
      <c r="C51030" s="1">
        <v>200599541012053</v>
      </c>
      <c r="D51030">
        <v>1</v>
      </c>
      <c r="E51030" s="2" t="s">
        <v>6</v>
      </c>
    </row>
    <row r="51031" spans="1:5" x14ac:dyDescent="0.35">
      <c r="A51031">
        <v>1287192792</v>
      </c>
      <c r="B51031">
        <v>396</v>
      </c>
      <c r="C51031" s="1">
        <v>200599541012074</v>
      </c>
      <c r="D51031">
        <v>1</v>
      </c>
      <c r="E51031" s="2" t="s">
        <v>6</v>
      </c>
    </row>
    <row r="51032" spans="1:5" x14ac:dyDescent="0.35">
      <c r="A51032">
        <v>1287192794</v>
      </c>
      <c r="B51032">
        <v>396</v>
      </c>
      <c r="C51032" s="1">
        <v>200599541012053</v>
      </c>
      <c r="D51032">
        <v>1</v>
      </c>
      <c r="E51032" s="2" t="s">
        <v>6</v>
      </c>
    </row>
    <row r="51033" spans="1:5" x14ac:dyDescent="0.35">
      <c r="A51033">
        <v>1287192808</v>
      </c>
      <c r="B51033">
        <v>396</v>
      </c>
      <c r="C51033" s="1">
        <v>200599541012114</v>
      </c>
      <c r="D51033">
        <v>0</v>
      </c>
      <c r="E51033" s="2" t="s">
        <v>6</v>
      </c>
    </row>
    <row r="51034" spans="1:5" x14ac:dyDescent="0.35">
      <c r="A51034">
        <v>1287192809</v>
      </c>
      <c r="B51034">
        <v>396</v>
      </c>
      <c r="C51034" s="1">
        <v>200599541012059</v>
      </c>
      <c r="D51034">
        <v>1</v>
      </c>
      <c r="E51034" s="2" t="s">
        <v>6</v>
      </c>
    </row>
    <row r="51035" spans="1:5" x14ac:dyDescent="0.35">
      <c r="A51035">
        <v>1287192811</v>
      </c>
      <c r="B51035">
        <v>396</v>
      </c>
      <c r="C51035" s="1">
        <v>200599541012114</v>
      </c>
      <c r="D51035">
        <v>1</v>
      </c>
      <c r="E51035" s="2" t="s">
        <v>6</v>
      </c>
    </row>
    <row r="51036" spans="1:5" x14ac:dyDescent="0.35">
      <c r="A51036">
        <v>1287192813</v>
      </c>
      <c r="B51036">
        <v>396</v>
      </c>
      <c r="C51036" s="1">
        <v>200599541012040</v>
      </c>
      <c r="D51036">
        <v>0</v>
      </c>
      <c r="E51036" s="2" t="s">
        <v>6</v>
      </c>
    </row>
    <row r="51037" spans="1:5" x14ac:dyDescent="0.35">
      <c r="A51037">
        <v>1287192814</v>
      </c>
      <c r="B51037">
        <v>396</v>
      </c>
      <c r="C51037" s="1">
        <v>200599541012052</v>
      </c>
      <c r="D51037">
        <v>0</v>
      </c>
      <c r="E51037" s="2" t="s">
        <v>6</v>
      </c>
    </row>
    <row r="51038" spans="1:5" x14ac:dyDescent="0.35">
      <c r="A51038">
        <v>1287192817</v>
      </c>
      <c r="B51038">
        <v>396</v>
      </c>
      <c r="C51038" s="1">
        <v>200599541012041</v>
      </c>
      <c r="D51038">
        <v>1</v>
      </c>
      <c r="E51038" s="2" t="s">
        <v>6</v>
      </c>
    </row>
    <row r="51039" spans="1:5" x14ac:dyDescent="0.35">
      <c r="A51039">
        <v>1287192819</v>
      </c>
      <c r="B51039">
        <v>396</v>
      </c>
      <c r="C51039" s="1">
        <v>200599541012114</v>
      </c>
      <c r="D51039">
        <v>0</v>
      </c>
      <c r="E51039" s="2" t="s">
        <v>6</v>
      </c>
    </row>
    <row r="51040" spans="1:5" x14ac:dyDescent="0.35">
      <c r="A51040">
        <v>1287192824</v>
      </c>
      <c r="B51040">
        <v>396</v>
      </c>
      <c r="C51040" s="1">
        <v>200599541012040</v>
      </c>
      <c r="D51040">
        <v>1</v>
      </c>
      <c r="E51040" s="2" t="s">
        <v>6</v>
      </c>
    </row>
    <row r="51041" spans="1:5" x14ac:dyDescent="0.35">
      <c r="A51041">
        <v>1287192827</v>
      </c>
      <c r="B51041">
        <v>396</v>
      </c>
      <c r="C51041" s="1">
        <v>200599541012041</v>
      </c>
      <c r="D51041">
        <v>1</v>
      </c>
      <c r="E51041" s="2" t="s">
        <v>6</v>
      </c>
    </row>
    <row r="51042" spans="1:5" x14ac:dyDescent="0.35">
      <c r="A51042">
        <v>1287192836</v>
      </c>
      <c r="B51042">
        <v>396</v>
      </c>
      <c r="C51042" s="1">
        <v>200599541012089</v>
      </c>
      <c r="D51042">
        <v>0</v>
      </c>
      <c r="E51042" s="2" t="s">
        <v>6</v>
      </c>
    </row>
    <row r="51043" spans="1:5" x14ac:dyDescent="0.35">
      <c r="A51043">
        <v>1287192837</v>
      </c>
      <c r="B51043">
        <v>396</v>
      </c>
      <c r="C51043" s="1">
        <v>200599541012076</v>
      </c>
      <c r="D51043">
        <v>0</v>
      </c>
      <c r="E51043" s="2" t="s">
        <v>6</v>
      </c>
    </row>
    <row r="51044" spans="1:5" x14ac:dyDescent="0.35">
      <c r="A51044">
        <v>1287192840</v>
      </c>
      <c r="B51044">
        <v>396</v>
      </c>
      <c r="C51044" s="1">
        <v>200599541012059</v>
      </c>
      <c r="D51044">
        <v>0</v>
      </c>
      <c r="E51044" s="2" t="s">
        <v>6</v>
      </c>
    </row>
    <row r="51045" spans="1:5" x14ac:dyDescent="0.35">
      <c r="A51045">
        <v>1287192853</v>
      </c>
      <c r="B51045">
        <v>396</v>
      </c>
      <c r="C51045" s="1">
        <v>200599541012064</v>
      </c>
      <c r="D51045">
        <v>1</v>
      </c>
      <c r="E51045" s="2" t="s">
        <v>6</v>
      </c>
    </row>
    <row r="51046" spans="1:5" x14ac:dyDescent="0.35">
      <c r="A51046">
        <v>1287190166</v>
      </c>
      <c r="B51046">
        <v>396</v>
      </c>
      <c r="C51046" s="1">
        <v>200599541012107</v>
      </c>
      <c r="D51046">
        <v>0</v>
      </c>
      <c r="E51046" s="2" t="s">
        <v>5</v>
      </c>
    </row>
    <row r="51047" spans="1:5" x14ac:dyDescent="0.35">
      <c r="A51047">
        <v>1287190229</v>
      </c>
      <c r="B51047">
        <v>396</v>
      </c>
      <c r="C51047" s="1">
        <v>200599541012108</v>
      </c>
      <c r="D51047">
        <v>0</v>
      </c>
      <c r="E51047" s="2" t="s">
        <v>5</v>
      </c>
    </row>
    <row r="51048" spans="1:5" x14ac:dyDescent="0.35">
      <c r="A51048">
        <v>1287184353</v>
      </c>
      <c r="B51048">
        <v>396</v>
      </c>
      <c r="C51048" s="1">
        <v>200599541011086</v>
      </c>
      <c r="D51048">
        <v>1</v>
      </c>
      <c r="E51048" s="2" t="s">
        <v>5</v>
      </c>
    </row>
    <row r="51049" spans="1:5" x14ac:dyDescent="0.35">
      <c r="A51049">
        <v>1287184356</v>
      </c>
      <c r="B51049">
        <v>396</v>
      </c>
      <c r="C51049" s="1">
        <v>200599541012040</v>
      </c>
      <c r="D51049">
        <v>0</v>
      </c>
      <c r="E51049" s="2" t="s">
        <v>5</v>
      </c>
    </row>
    <row r="51050" spans="1:5" x14ac:dyDescent="0.35">
      <c r="A51050">
        <v>1287187642</v>
      </c>
      <c r="B51050">
        <v>396</v>
      </c>
      <c r="C51050" s="1">
        <v>200599541012116</v>
      </c>
      <c r="D51050">
        <v>1</v>
      </c>
      <c r="E51050" s="2" t="s">
        <v>5</v>
      </c>
    </row>
    <row r="51051" spans="1:5" x14ac:dyDescent="0.35">
      <c r="A51051">
        <v>1287187973</v>
      </c>
      <c r="B51051">
        <v>396</v>
      </c>
      <c r="C51051" s="1">
        <v>200599541012064</v>
      </c>
      <c r="D51051">
        <v>0</v>
      </c>
      <c r="E51051" s="2" t="s">
        <v>5</v>
      </c>
    </row>
    <row r="51052" spans="1:5" x14ac:dyDescent="0.35">
      <c r="A51052">
        <v>1287192434</v>
      </c>
      <c r="B51052">
        <v>396</v>
      </c>
      <c r="C51052" s="1">
        <v>200599541012040</v>
      </c>
      <c r="D51052">
        <v>0</v>
      </c>
      <c r="E51052" s="2" t="s">
        <v>5</v>
      </c>
    </row>
    <row r="51053" spans="1:5" x14ac:dyDescent="0.35">
      <c r="A51053">
        <v>1287192489</v>
      </c>
      <c r="B51053">
        <v>396</v>
      </c>
      <c r="C51053" s="1">
        <v>200599541012099</v>
      </c>
      <c r="D51053">
        <v>0</v>
      </c>
      <c r="E51053" s="2" t="s">
        <v>5</v>
      </c>
    </row>
    <row r="51054" spans="1:5" x14ac:dyDescent="0.35">
      <c r="A51054">
        <v>1287192529</v>
      </c>
      <c r="B51054">
        <v>396</v>
      </c>
      <c r="C51054" s="1">
        <v>200599541012069</v>
      </c>
      <c r="D51054">
        <v>1</v>
      </c>
      <c r="E51054" s="2" t="s">
        <v>5</v>
      </c>
    </row>
    <row r="51055" spans="1:5" x14ac:dyDescent="0.35">
      <c r="A51055">
        <v>1287192530</v>
      </c>
      <c r="B51055">
        <v>396</v>
      </c>
      <c r="C51055" s="1">
        <v>200599541012099</v>
      </c>
      <c r="D51055">
        <v>0</v>
      </c>
      <c r="E51055" s="2" t="s">
        <v>5</v>
      </c>
    </row>
    <row r="51056" spans="1:5" x14ac:dyDescent="0.35">
      <c r="A51056">
        <v>1287192667</v>
      </c>
      <c r="B51056">
        <v>396</v>
      </c>
      <c r="C51056" s="1">
        <v>200599541012059</v>
      </c>
      <c r="D51056">
        <v>0</v>
      </c>
      <c r="E51056" s="2" t="s">
        <v>5</v>
      </c>
    </row>
    <row r="51057" spans="1:5" x14ac:dyDescent="0.35">
      <c r="A51057">
        <v>1287192670</v>
      </c>
      <c r="B51057">
        <v>396</v>
      </c>
      <c r="C51057" s="1">
        <v>200599541012075</v>
      </c>
      <c r="D51057">
        <v>0</v>
      </c>
      <c r="E51057" s="2" t="s">
        <v>5</v>
      </c>
    </row>
    <row r="51058" spans="1:5" x14ac:dyDescent="0.35">
      <c r="A51058">
        <v>1287192793</v>
      </c>
      <c r="B51058">
        <v>396</v>
      </c>
      <c r="C51058" s="1">
        <v>200599541012074</v>
      </c>
      <c r="D51058">
        <v>1</v>
      </c>
      <c r="E51058" s="2" t="s">
        <v>5</v>
      </c>
    </row>
    <row r="51059" spans="1:5" x14ac:dyDescent="0.35">
      <c r="A51059">
        <v>1287195008</v>
      </c>
      <c r="B51059">
        <v>396</v>
      </c>
      <c r="C51059" s="1">
        <v>200599541012066</v>
      </c>
      <c r="D51059">
        <v>0</v>
      </c>
      <c r="E51059" s="2" t="s">
        <v>5</v>
      </c>
    </row>
    <row r="51060" spans="1:5" x14ac:dyDescent="0.35">
      <c r="A51060">
        <v>1413478318</v>
      </c>
      <c r="B51060">
        <v>396</v>
      </c>
      <c r="C51060" s="1">
        <v>200599541012078</v>
      </c>
      <c r="D51060">
        <v>0</v>
      </c>
      <c r="E51060" s="2" t="s">
        <v>6</v>
      </c>
    </row>
    <row r="51061" spans="1:5" x14ac:dyDescent="0.35">
      <c r="A51061">
        <v>1287194665</v>
      </c>
      <c r="B51061">
        <v>396</v>
      </c>
      <c r="C51061" s="1">
        <v>200599541012069</v>
      </c>
      <c r="D51061">
        <v>0</v>
      </c>
      <c r="E51061" s="2" t="s">
        <v>6</v>
      </c>
    </row>
    <row r="51062" spans="1:5" x14ac:dyDescent="0.35">
      <c r="A51062">
        <v>1287194711</v>
      </c>
      <c r="B51062">
        <v>396</v>
      </c>
      <c r="C51062" s="1">
        <v>200599541012107</v>
      </c>
      <c r="D51062">
        <v>1</v>
      </c>
      <c r="E51062" s="2" t="s">
        <v>6</v>
      </c>
    </row>
    <row r="51063" spans="1:5" x14ac:dyDescent="0.35">
      <c r="A51063">
        <v>1287194858</v>
      </c>
      <c r="B51063">
        <v>396</v>
      </c>
      <c r="C51063" s="1">
        <v>200599541012069</v>
      </c>
      <c r="D51063">
        <v>0</v>
      </c>
      <c r="E51063" s="2" t="s">
        <v>6</v>
      </c>
    </row>
    <row r="51064" spans="1:5" x14ac:dyDescent="0.35">
      <c r="A51064">
        <v>1287195010</v>
      </c>
      <c r="B51064">
        <v>396</v>
      </c>
      <c r="C51064" s="1">
        <v>200599541012040</v>
      </c>
      <c r="D51064">
        <v>0</v>
      </c>
      <c r="E51064" s="2" t="s">
        <v>6</v>
      </c>
    </row>
    <row r="51065" spans="1:5" x14ac:dyDescent="0.35">
      <c r="A51065">
        <v>1287195014</v>
      </c>
      <c r="B51065">
        <v>396</v>
      </c>
      <c r="C51065" s="1">
        <v>200599541012055</v>
      </c>
      <c r="D51065">
        <v>1</v>
      </c>
      <c r="E51065" s="2" t="s">
        <v>6</v>
      </c>
    </row>
    <row r="51066" spans="1:5" x14ac:dyDescent="0.35">
      <c r="A51066">
        <v>1287195015</v>
      </c>
      <c r="B51066">
        <v>396</v>
      </c>
      <c r="C51066" s="1">
        <v>200599541012054</v>
      </c>
      <c r="D51066">
        <v>1</v>
      </c>
      <c r="E51066" s="2" t="s">
        <v>6</v>
      </c>
    </row>
    <row r="51067" spans="1:5" x14ac:dyDescent="0.35">
      <c r="A51067">
        <v>1287197125</v>
      </c>
      <c r="B51067">
        <v>396</v>
      </c>
      <c r="C51067" s="1">
        <v>200599541012085</v>
      </c>
      <c r="D51067">
        <v>0</v>
      </c>
      <c r="E51067" s="2" t="s">
        <v>6</v>
      </c>
    </row>
    <row r="51068" spans="1:5" x14ac:dyDescent="0.35">
      <c r="A51068">
        <v>1287198580</v>
      </c>
      <c r="B51068">
        <v>396</v>
      </c>
      <c r="C51068" s="1">
        <v>200599541012014</v>
      </c>
      <c r="D51068">
        <v>1</v>
      </c>
      <c r="E51068" s="2" t="s">
        <v>6</v>
      </c>
    </row>
    <row r="51069" spans="1:5" x14ac:dyDescent="0.35">
      <c r="A51069">
        <v>1413478222</v>
      </c>
      <c r="B51069">
        <v>396</v>
      </c>
      <c r="C51069" s="1">
        <v>200599541012076</v>
      </c>
      <c r="D51069">
        <v>0</v>
      </c>
      <c r="E51069" s="2" t="s">
        <v>6</v>
      </c>
    </row>
    <row r="51070" spans="1:5" x14ac:dyDescent="0.35">
      <c r="A51070">
        <v>1287195102</v>
      </c>
      <c r="B51070">
        <v>396</v>
      </c>
      <c r="C51070" s="1">
        <v>200599541012053</v>
      </c>
      <c r="D51070">
        <v>0</v>
      </c>
      <c r="E51070" s="2" t="s">
        <v>5</v>
      </c>
    </row>
    <row r="51071" spans="1:5" x14ac:dyDescent="0.35">
      <c r="A51071">
        <v>1287197128</v>
      </c>
      <c r="B51071">
        <v>396</v>
      </c>
      <c r="C51071" s="1">
        <v>200599541012114</v>
      </c>
      <c r="D51071">
        <v>0</v>
      </c>
      <c r="E51071" s="2" t="s">
        <v>5</v>
      </c>
    </row>
    <row r="51072" spans="1:5" x14ac:dyDescent="0.35">
      <c r="A51072">
        <v>1413478221</v>
      </c>
      <c r="B51072">
        <v>396</v>
      </c>
      <c r="C51072" s="1">
        <v>200599541012088</v>
      </c>
      <c r="D51072">
        <v>0</v>
      </c>
      <c r="E51072" s="2" t="s">
        <v>5</v>
      </c>
    </row>
    <row r="51073" spans="1:5" x14ac:dyDescent="0.35">
      <c r="A51073">
        <v>1413478252</v>
      </c>
      <c r="B51073">
        <v>396</v>
      </c>
      <c r="C51073" s="1">
        <v>200599541012064</v>
      </c>
      <c r="D51073">
        <v>0</v>
      </c>
      <c r="E51073" s="2" t="s">
        <v>5</v>
      </c>
    </row>
    <row r="51074" spans="1:5" x14ac:dyDescent="0.35">
      <c r="A51074">
        <v>1452242775</v>
      </c>
      <c r="B51074">
        <v>397</v>
      </c>
      <c r="C51074" s="1">
        <v>200599541011027</v>
      </c>
      <c r="D51074">
        <v>0</v>
      </c>
      <c r="E51074" s="2" t="s">
        <v>5</v>
      </c>
    </row>
    <row r="51075" spans="1:5" x14ac:dyDescent="0.35">
      <c r="A51075">
        <v>1452242740</v>
      </c>
      <c r="B51075">
        <v>397</v>
      </c>
      <c r="C51075" s="1">
        <v>200599541013067</v>
      </c>
      <c r="D51075">
        <v>0</v>
      </c>
      <c r="E51075" s="2" t="s">
        <v>5</v>
      </c>
    </row>
    <row r="51076" spans="1:5" x14ac:dyDescent="0.35">
      <c r="A51076">
        <v>1452242728</v>
      </c>
      <c r="B51076">
        <v>397</v>
      </c>
      <c r="C51076" s="1">
        <v>200599541013064</v>
      </c>
      <c r="D51076">
        <v>0</v>
      </c>
      <c r="E51076" s="2" t="s">
        <v>6</v>
      </c>
    </row>
    <row r="51077" spans="1:5" x14ac:dyDescent="0.35">
      <c r="A51077">
        <v>1452242729</v>
      </c>
      <c r="B51077">
        <v>397</v>
      </c>
      <c r="C51077" s="1">
        <v>200599541013064</v>
      </c>
      <c r="D51077">
        <v>0</v>
      </c>
      <c r="E51077" s="2" t="s">
        <v>6</v>
      </c>
    </row>
    <row r="51078" spans="1:5" x14ac:dyDescent="0.35">
      <c r="A51078">
        <v>1452242649</v>
      </c>
      <c r="B51078">
        <v>397</v>
      </c>
      <c r="C51078" s="1">
        <v>200599541011131</v>
      </c>
      <c r="D51078">
        <v>0</v>
      </c>
      <c r="E51078" s="2" t="s">
        <v>5</v>
      </c>
    </row>
    <row r="51079" spans="1:5" x14ac:dyDescent="0.35">
      <c r="A51079">
        <v>1452242727</v>
      </c>
      <c r="B51079">
        <v>397</v>
      </c>
      <c r="C51079" s="1">
        <v>200599541013064</v>
      </c>
      <c r="D51079">
        <v>0</v>
      </c>
      <c r="E51079" s="2" t="s">
        <v>5</v>
      </c>
    </row>
    <row r="51080" spans="1:5" x14ac:dyDescent="0.35">
      <c r="A51080">
        <v>1452242730</v>
      </c>
      <c r="B51080">
        <v>397</v>
      </c>
      <c r="C51080" s="1">
        <v>200599541013064</v>
      </c>
      <c r="D51080">
        <v>0</v>
      </c>
      <c r="E51080" s="2" t="s">
        <v>5</v>
      </c>
    </row>
    <row r="51081" spans="1:5" x14ac:dyDescent="0.35">
      <c r="A51081">
        <v>1452242833</v>
      </c>
      <c r="B51081">
        <v>397</v>
      </c>
      <c r="C51081" s="1">
        <v>200599541013069</v>
      </c>
      <c r="D51081">
        <v>0</v>
      </c>
      <c r="E51081" s="2" t="s">
        <v>5</v>
      </c>
    </row>
    <row r="51082" spans="1:5" x14ac:dyDescent="0.35">
      <c r="A51082">
        <v>1287172814</v>
      </c>
      <c r="B51082">
        <v>397</v>
      </c>
      <c r="C51082" s="1">
        <v>201390105001053</v>
      </c>
      <c r="D51082">
        <v>0</v>
      </c>
      <c r="E51082" s="2" t="s">
        <v>5</v>
      </c>
    </row>
    <row r="51083" spans="1:5" x14ac:dyDescent="0.35">
      <c r="A51083">
        <v>1287173319</v>
      </c>
      <c r="B51083">
        <v>397</v>
      </c>
      <c r="C51083" s="1">
        <v>201390105001058</v>
      </c>
      <c r="D51083">
        <v>1</v>
      </c>
      <c r="E51083" s="2" t="s">
        <v>5</v>
      </c>
    </row>
    <row r="51084" spans="1:5" x14ac:dyDescent="0.35">
      <c r="A51084">
        <v>1287172782</v>
      </c>
      <c r="B51084">
        <v>397</v>
      </c>
      <c r="C51084" s="1">
        <v>201390105001144</v>
      </c>
      <c r="D51084">
        <v>0</v>
      </c>
      <c r="E51084" s="2" t="s">
        <v>6</v>
      </c>
    </row>
    <row r="51085" spans="1:5" x14ac:dyDescent="0.35">
      <c r="A51085">
        <v>1287173500</v>
      </c>
      <c r="B51085">
        <v>397</v>
      </c>
      <c r="C51085" s="1">
        <v>201390105001144</v>
      </c>
      <c r="D51085">
        <v>0</v>
      </c>
      <c r="E51085" s="2" t="s">
        <v>6</v>
      </c>
    </row>
    <row r="51086" spans="1:5" x14ac:dyDescent="0.35">
      <c r="A51086">
        <v>1287175577</v>
      </c>
      <c r="B51086">
        <v>397</v>
      </c>
      <c r="C51086" s="1">
        <v>201390105001058</v>
      </c>
      <c r="D51086">
        <v>0</v>
      </c>
      <c r="E51086" s="2" t="s">
        <v>6</v>
      </c>
    </row>
    <row r="51087" spans="1:5" x14ac:dyDescent="0.35">
      <c r="A51087">
        <v>1287175579</v>
      </c>
      <c r="B51087">
        <v>397</v>
      </c>
      <c r="C51087" s="1">
        <v>201390105001162</v>
      </c>
      <c r="D51087">
        <v>0</v>
      </c>
      <c r="E51087" s="2" t="s">
        <v>6</v>
      </c>
    </row>
    <row r="51088" spans="1:5" x14ac:dyDescent="0.35">
      <c r="A51088">
        <v>1287173684</v>
      </c>
      <c r="B51088">
        <v>397</v>
      </c>
      <c r="C51088" s="1">
        <v>201390105001052</v>
      </c>
      <c r="D51088">
        <v>1</v>
      </c>
      <c r="E51088" s="2" t="s">
        <v>5</v>
      </c>
    </row>
    <row r="51089" spans="1:5" x14ac:dyDescent="0.35">
      <c r="A51089">
        <v>1287175506</v>
      </c>
      <c r="B51089">
        <v>397</v>
      </c>
      <c r="C51089" s="1">
        <v>201390105001144</v>
      </c>
      <c r="D51089">
        <v>0</v>
      </c>
      <c r="E51089" s="2" t="s">
        <v>5</v>
      </c>
    </row>
    <row r="51090" spans="1:5" x14ac:dyDescent="0.35">
      <c r="A51090">
        <v>1287171328</v>
      </c>
      <c r="B51090">
        <v>397</v>
      </c>
      <c r="C51090" s="1">
        <v>201390105001056</v>
      </c>
      <c r="D51090">
        <v>1</v>
      </c>
      <c r="E51090" s="2" t="s">
        <v>5</v>
      </c>
    </row>
    <row r="51091" spans="1:5" x14ac:dyDescent="0.35">
      <c r="A51091">
        <v>1287177550</v>
      </c>
      <c r="B51091">
        <v>397</v>
      </c>
      <c r="C51091" s="1">
        <v>201390105001058</v>
      </c>
      <c r="D51091">
        <v>1</v>
      </c>
      <c r="E51091" s="2" t="s">
        <v>5</v>
      </c>
    </row>
    <row r="51092" spans="1:5" x14ac:dyDescent="0.35">
      <c r="A51092">
        <v>1287177603</v>
      </c>
      <c r="B51092">
        <v>397</v>
      </c>
      <c r="C51092" s="1">
        <v>201390105001052</v>
      </c>
      <c r="D51092">
        <v>1</v>
      </c>
      <c r="E51092" s="2" t="s">
        <v>5</v>
      </c>
    </row>
    <row r="51093" spans="1:5" x14ac:dyDescent="0.35">
      <c r="A51093">
        <v>1287173956</v>
      </c>
      <c r="B51093">
        <v>397</v>
      </c>
      <c r="C51093" s="1">
        <v>201390105001057</v>
      </c>
      <c r="D51093">
        <v>1</v>
      </c>
      <c r="E51093" s="2" t="s">
        <v>5</v>
      </c>
    </row>
    <row r="51094" spans="1:5" x14ac:dyDescent="0.35">
      <c r="A51094">
        <v>1287175699</v>
      </c>
      <c r="B51094">
        <v>397</v>
      </c>
      <c r="C51094" s="1">
        <v>201390105001056</v>
      </c>
      <c r="D51094">
        <v>0</v>
      </c>
      <c r="E51094" s="2" t="s">
        <v>6</v>
      </c>
    </row>
    <row r="51095" spans="1:5" x14ac:dyDescent="0.35">
      <c r="A51095">
        <v>1287175776</v>
      </c>
      <c r="B51095">
        <v>397</v>
      </c>
      <c r="C51095" s="1">
        <v>201390105001058</v>
      </c>
      <c r="D51095">
        <v>0</v>
      </c>
      <c r="E51095" s="2" t="s">
        <v>6</v>
      </c>
    </row>
    <row r="51096" spans="1:5" x14ac:dyDescent="0.35">
      <c r="A51096">
        <v>1287177969</v>
      </c>
      <c r="B51096">
        <v>397</v>
      </c>
      <c r="C51096" s="1">
        <v>201390105001153</v>
      </c>
      <c r="D51096">
        <v>0</v>
      </c>
      <c r="E51096" s="2" t="s">
        <v>6</v>
      </c>
    </row>
    <row r="51097" spans="1:5" x14ac:dyDescent="0.35">
      <c r="A51097">
        <v>1287176023</v>
      </c>
      <c r="B51097">
        <v>397</v>
      </c>
      <c r="C51097" s="1">
        <v>201390105001145</v>
      </c>
      <c r="D51097">
        <v>0</v>
      </c>
      <c r="E51097" s="2" t="s">
        <v>6</v>
      </c>
    </row>
    <row r="51098" spans="1:5" x14ac:dyDescent="0.35">
      <c r="A51098">
        <v>1287177264</v>
      </c>
      <c r="B51098">
        <v>397</v>
      </c>
      <c r="C51098" s="1">
        <v>201390105001153</v>
      </c>
      <c r="D51098">
        <v>0</v>
      </c>
      <c r="E51098" s="2" t="s">
        <v>6</v>
      </c>
    </row>
    <row r="51099" spans="1:5" x14ac:dyDescent="0.35">
      <c r="A51099">
        <v>1287177344</v>
      </c>
      <c r="B51099">
        <v>397</v>
      </c>
      <c r="C51099" s="1">
        <v>201390105001056</v>
      </c>
      <c r="D51099">
        <v>1</v>
      </c>
      <c r="E51099" s="2" t="s">
        <v>6</v>
      </c>
    </row>
    <row r="51100" spans="1:5" x14ac:dyDescent="0.35">
      <c r="A51100">
        <v>1287177382</v>
      </c>
      <c r="B51100">
        <v>397</v>
      </c>
      <c r="C51100" s="1">
        <v>201390105001056</v>
      </c>
      <c r="D51100">
        <v>0</v>
      </c>
      <c r="E51100" s="2" t="s">
        <v>6</v>
      </c>
    </row>
    <row r="51101" spans="1:5" x14ac:dyDescent="0.35">
      <c r="A51101">
        <v>1287177450</v>
      </c>
      <c r="B51101">
        <v>397</v>
      </c>
      <c r="C51101" s="1">
        <v>201390105001155</v>
      </c>
      <c r="D51101">
        <v>0</v>
      </c>
      <c r="E51101" s="2" t="s">
        <v>6</v>
      </c>
    </row>
    <row r="51102" spans="1:5" x14ac:dyDescent="0.35">
      <c r="A51102">
        <v>1287177453</v>
      </c>
      <c r="B51102">
        <v>397</v>
      </c>
      <c r="C51102" s="1">
        <v>201390105001153</v>
      </c>
      <c r="D51102">
        <v>0</v>
      </c>
      <c r="E51102" s="2" t="s">
        <v>6</v>
      </c>
    </row>
    <row r="51103" spans="1:5" x14ac:dyDescent="0.35">
      <c r="A51103">
        <v>1287171388</v>
      </c>
      <c r="B51103">
        <v>397</v>
      </c>
      <c r="C51103" s="1">
        <v>201390105001163</v>
      </c>
      <c r="D51103">
        <v>0</v>
      </c>
      <c r="E51103" s="2" t="s">
        <v>6</v>
      </c>
    </row>
    <row r="51104" spans="1:5" x14ac:dyDescent="0.35">
      <c r="A51104">
        <v>1287178139</v>
      </c>
      <c r="B51104">
        <v>397</v>
      </c>
      <c r="C51104" s="1">
        <v>201390105001056</v>
      </c>
      <c r="D51104">
        <v>1</v>
      </c>
      <c r="E51104" s="2" t="s">
        <v>6</v>
      </c>
    </row>
    <row r="51105" spans="1:5" x14ac:dyDescent="0.35">
      <c r="A51105">
        <v>1287178772</v>
      </c>
      <c r="B51105">
        <v>397</v>
      </c>
      <c r="C51105" s="1">
        <v>201390105001146</v>
      </c>
      <c r="D51105">
        <v>0</v>
      </c>
      <c r="E51105" s="2" t="s">
        <v>6</v>
      </c>
    </row>
    <row r="51106" spans="1:5" x14ac:dyDescent="0.35">
      <c r="A51106">
        <v>1287178239</v>
      </c>
      <c r="B51106">
        <v>397</v>
      </c>
      <c r="C51106" s="1">
        <v>201390105001052</v>
      </c>
      <c r="D51106">
        <v>1</v>
      </c>
      <c r="E51106" s="2" t="s">
        <v>6</v>
      </c>
    </row>
    <row r="51107" spans="1:5" x14ac:dyDescent="0.35">
      <c r="A51107">
        <v>1287177647</v>
      </c>
      <c r="B51107">
        <v>397</v>
      </c>
      <c r="C51107" s="1">
        <v>201390105001058</v>
      </c>
      <c r="D51107">
        <v>0</v>
      </c>
      <c r="E51107" s="2" t="s">
        <v>6</v>
      </c>
    </row>
    <row r="51108" spans="1:5" x14ac:dyDescent="0.35">
      <c r="A51108">
        <v>1287178267</v>
      </c>
      <c r="B51108">
        <v>397</v>
      </c>
      <c r="C51108" s="1">
        <v>201390105001153</v>
      </c>
      <c r="D51108">
        <v>0</v>
      </c>
      <c r="E51108" s="2" t="s">
        <v>6</v>
      </c>
    </row>
    <row r="51109" spans="1:5" x14ac:dyDescent="0.35">
      <c r="A51109">
        <v>1287177819</v>
      </c>
      <c r="B51109">
        <v>397</v>
      </c>
      <c r="C51109" s="1">
        <v>201390105001163</v>
      </c>
      <c r="D51109">
        <v>0</v>
      </c>
      <c r="E51109" s="2" t="s">
        <v>6</v>
      </c>
    </row>
    <row r="51110" spans="1:5" x14ac:dyDescent="0.35">
      <c r="A51110">
        <v>1287178594</v>
      </c>
      <c r="B51110">
        <v>397</v>
      </c>
      <c r="C51110" s="1">
        <v>201390105001056</v>
      </c>
      <c r="D51110">
        <v>0</v>
      </c>
      <c r="E51110" s="2" t="s">
        <v>6</v>
      </c>
    </row>
    <row r="51111" spans="1:5" x14ac:dyDescent="0.35">
      <c r="A51111">
        <v>1287176274</v>
      </c>
      <c r="B51111">
        <v>397</v>
      </c>
      <c r="C51111" s="1">
        <v>201390105001147</v>
      </c>
      <c r="D51111">
        <v>0</v>
      </c>
      <c r="E51111" s="2" t="s">
        <v>6</v>
      </c>
    </row>
    <row r="51112" spans="1:5" x14ac:dyDescent="0.35">
      <c r="A51112">
        <v>1287176296</v>
      </c>
      <c r="B51112">
        <v>397</v>
      </c>
      <c r="C51112" s="1">
        <v>201390105001153</v>
      </c>
      <c r="D51112">
        <v>0</v>
      </c>
      <c r="E51112" s="2" t="s">
        <v>6</v>
      </c>
    </row>
    <row r="51113" spans="1:5" x14ac:dyDescent="0.35">
      <c r="A51113">
        <v>1287176326</v>
      </c>
      <c r="B51113">
        <v>397</v>
      </c>
      <c r="C51113" s="1">
        <v>201390105001147</v>
      </c>
      <c r="D51113">
        <v>0</v>
      </c>
      <c r="E51113" s="2" t="s">
        <v>6</v>
      </c>
    </row>
    <row r="51114" spans="1:5" x14ac:dyDescent="0.35">
      <c r="A51114">
        <v>1287176355</v>
      </c>
      <c r="B51114">
        <v>397</v>
      </c>
      <c r="C51114" s="1">
        <v>201390105001153</v>
      </c>
      <c r="D51114">
        <v>0</v>
      </c>
      <c r="E51114" s="2" t="s">
        <v>6</v>
      </c>
    </row>
    <row r="51115" spans="1:5" x14ac:dyDescent="0.35">
      <c r="A51115">
        <v>1287176897</v>
      </c>
      <c r="B51115">
        <v>397</v>
      </c>
      <c r="C51115" s="1">
        <v>201390105001145</v>
      </c>
      <c r="D51115">
        <v>0</v>
      </c>
      <c r="E51115" s="2" t="s">
        <v>6</v>
      </c>
    </row>
    <row r="51116" spans="1:5" x14ac:dyDescent="0.35">
      <c r="A51116">
        <v>1287173957</v>
      </c>
      <c r="B51116">
        <v>397</v>
      </c>
      <c r="C51116" s="1">
        <v>201390105001146</v>
      </c>
      <c r="D51116">
        <v>0</v>
      </c>
      <c r="E51116" s="2" t="s">
        <v>6</v>
      </c>
    </row>
    <row r="51117" spans="1:5" x14ac:dyDescent="0.35">
      <c r="A51117">
        <v>1287174017</v>
      </c>
      <c r="B51117">
        <v>397</v>
      </c>
      <c r="C51117" s="1">
        <v>201390105001147</v>
      </c>
      <c r="D51117">
        <v>0</v>
      </c>
      <c r="E51117" s="2" t="s">
        <v>6</v>
      </c>
    </row>
    <row r="51118" spans="1:5" x14ac:dyDescent="0.35">
      <c r="A51118">
        <v>1287174219</v>
      </c>
      <c r="B51118">
        <v>397</v>
      </c>
      <c r="C51118" s="1">
        <v>201390105001147</v>
      </c>
      <c r="D51118">
        <v>0</v>
      </c>
      <c r="E51118" s="2" t="s">
        <v>6</v>
      </c>
    </row>
    <row r="51119" spans="1:5" x14ac:dyDescent="0.35">
      <c r="A51119">
        <v>1287177195</v>
      </c>
      <c r="B51119">
        <v>397</v>
      </c>
      <c r="C51119" s="1">
        <v>201390105001146</v>
      </c>
      <c r="D51119">
        <v>0</v>
      </c>
      <c r="E51119" s="2" t="s">
        <v>5</v>
      </c>
    </row>
    <row r="51120" spans="1:5" x14ac:dyDescent="0.35">
      <c r="A51120">
        <v>1287178059</v>
      </c>
      <c r="B51120">
        <v>397</v>
      </c>
      <c r="C51120" s="1">
        <v>201390105001146</v>
      </c>
      <c r="D51120">
        <v>0</v>
      </c>
      <c r="E51120" s="2" t="s">
        <v>5</v>
      </c>
    </row>
    <row r="51121" spans="1:5" x14ac:dyDescent="0.35">
      <c r="A51121">
        <v>1287178838</v>
      </c>
      <c r="B51121">
        <v>397</v>
      </c>
      <c r="C51121" s="1">
        <v>201390105001145</v>
      </c>
      <c r="D51121">
        <v>0</v>
      </c>
      <c r="E51121" s="2" t="s">
        <v>5</v>
      </c>
    </row>
    <row r="51122" spans="1:5" x14ac:dyDescent="0.35">
      <c r="A51122">
        <v>1287179297</v>
      </c>
      <c r="B51122">
        <v>397</v>
      </c>
      <c r="C51122" s="1">
        <v>201390105001150</v>
      </c>
      <c r="D51122">
        <v>0</v>
      </c>
      <c r="E51122" s="2" t="s">
        <v>5</v>
      </c>
    </row>
    <row r="51123" spans="1:5" x14ac:dyDescent="0.35">
      <c r="A51123">
        <v>1413486406</v>
      </c>
      <c r="B51123">
        <v>397</v>
      </c>
      <c r="C51123" s="1">
        <v>201390105001052</v>
      </c>
      <c r="D51123">
        <v>0</v>
      </c>
      <c r="E51123" s="2" t="s">
        <v>5</v>
      </c>
    </row>
    <row r="51124" spans="1:5" x14ac:dyDescent="0.35">
      <c r="A51124">
        <v>1413486407</v>
      </c>
      <c r="B51124">
        <v>397</v>
      </c>
      <c r="C51124" s="1">
        <v>201390105001058</v>
      </c>
      <c r="D51124">
        <v>0</v>
      </c>
      <c r="E51124" s="2" t="s">
        <v>5</v>
      </c>
    </row>
    <row r="51125" spans="1:5" x14ac:dyDescent="0.35">
      <c r="A51125">
        <v>1287174748</v>
      </c>
      <c r="B51125">
        <v>397</v>
      </c>
      <c r="C51125" s="1">
        <v>201390105001144</v>
      </c>
      <c r="D51125">
        <v>0</v>
      </c>
      <c r="E51125" s="2" t="s">
        <v>5</v>
      </c>
    </row>
    <row r="51126" spans="1:5" x14ac:dyDescent="0.35">
      <c r="A51126">
        <v>1287172080</v>
      </c>
      <c r="B51126">
        <v>397</v>
      </c>
      <c r="C51126" s="1">
        <v>201390105001058</v>
      </c>
      <c r="D51126">
        <v>1</v>
      </c>
      <c r="E51126" s="2" t="s">
        <v>5</v>
      </c>
    </row>
    <row r="51127" spans="1:5" x14ac:dyDescent="0.35">
      <c r="A51127">
        <v>1287172088</v>
      </c>
      <c r="B51127">
        <v>397</v>
      </c>
      <c r="C51127" s="1">
        <v>201390105001052</v>
      </c>
      <c r="D51127">
        <v>1</v>
      </c>
      <c r="E51127" s="2" t="s">
        <v>5</v>
      </c>
    </row>
    <row r="51128" spans="1:5" x14ac:dyDescent="0.35">
      <c r="A51128">
        <v>1287172256</v>
      </c>
      <c r="B51128">
        <v>397</v>
      </c>
      <c r="C51128" s="1">
        <v>201390105001057</v>
      </c>
      <c r="D51128">
        <v>1</v>
      </c>
      <c r="E51128" s="2" t="s">
        <v>5</v>
      </c>
    </row>
    <row r="51129" spans="1:5" x14ac:dyDescent="0.35">
      <c r="A51129">
        <v>1287172606</v>
      </c>
      <c r="B51129">
        <v>397</v>
      </c>
      <c r="C51129" s="1">
        <v>201390105001052</v>
      </c>
      <c r="D51129">
        <v>0</v>
      </c>
      <c r="E51129" s="2" t="s">
        <v>5</v>
      </c>
    </row>
    <row r="51130" spans="1:5" x14ac:dyDescent="0.35">
      <c r="A51130">
        <v>1287174878</v>
      </c>
      <c r="B51130">
        <v>397</v>
      </c>
      <c r="C51130" s="1">
        <v>201390105001058</v>
      </c>
      <c r="D51130">
        <v>1</v>
      </c>
      <c r="E51130" s="2" t="s">
        <v>5</v>
      </c>
    </row>
    <row r="51131" spans="1:5" x14ac:dyDescent="0.35">
      <c r="A51131">
        <v>1287174512</v>
      </c>
      <c r="B51131">
        <v>397</v>
      </c>
      <c r="C51131" s="1">
        <v>201390105001146</v>
      </c>
      <c r="D51131">
        <v>0</v>
      </c>
      <c r="E51131" s="2" t="s">
        <v>6</v>
      </c>
    </row>
    <row r="51132" spans="1:5" x14ac:dyDescent="0.35">
      <c r="A51132">
        <v>1287172341</v>
      </c>
      <c r="B51132">
        <v>397</v>
      </c>
      <c r="C51132" s="1">
        <v>201390105001056</v>
      </c>
      <c r="D51132">
        <v>0</v>
      </c>
      <c r="E51132" s="2" t="s">
        <v>6</v>
      </c>
    </row>
    <row r="51133" spans="1:5" x14ac:dyDescent="0.35">
      <c r="A51133">
        <v>1287172345</v>
      </c>
      <c r="B51133">
        <v>397</v>
      </c>
      <c r="C51133" s="1">
        <v>201390105001149</v>
      </c>
      <c r="D51133">
        <v>0</v>
      </c>
      <c r="E51133" s="2" t="s">
        <v>6</v>
      </c>
    </row>
    <row r="51134" spans="1:5" x14ac:dyDescent="0.35">
      <c r="A51134">
        <v>1287172578</v>
      </c>
      <c r="B51134">
        <v>397</v>
      </c>
      <c r="C51134" s="1">
        <v>201390105001058</v>
      </c>
      <c r="D51134">
        <v>0</v>
      </c>
      <c r="E51134" s="2" t="s">
        <v>6</v>
      </c>
    </row>
    <row r="51135" spans="1:5" x14ac:dyDescent="0.35">
      <c r="A51135">
        <v>1287172644</v>
      </c>
      <c r="B51135">
        <v>397</v>
      </c>
      <c r="C51135" s="1">
        <v>201390105001144</v>
      </c>
      <c r="D51135">
        <v>0</v>
      </c>
      <c r="E51135" s="2" t="s">
        <v>6</v>
      </c>
    </row>
    <row r="51136" spans="1:5" x14ac:dyDescent="0.35">
      <c r="A51136">
        <v>1287174821</v>
      </c>
      <c r="B51136">
        <v>397</v>
      </c>
      <c r="C51136" s="1">
        <v>201390105001056</v>
      </c>
      <c r="D51136">
        <v>0</v>
      </c>
      <c r="E51136" s="2" t="s">
        <v>6</v>
      </c>
    </row>
    <row r="51137" spans="1:5" x14ac:dyDescent="0.35">
      <c r="A51137">
        <v>1287174934</v>
      </c>
      <c r="B51137">
        <v>397</v>
      </c>
      <c r="C51137" s="1">
        <v>201390105001058</v>
      </c>
      <c r="D51137">
        <v>0</v>
      </c>
      <c r="E51137" s="2" t="s">
        <v>6</v>
      </c>
    </row>
    <row r="51138" spans="1:5" x14ac:dyDescent="0.35">
      <c r="A51138">
        <v>1287175040</v>
      </c>
      <c r="B51138">
        <v>397</v>
      </c>
      <c r="C51138" s="1">
        <v>201390105001145</v>
      </c>
      <c r="D51138">
        <v>0</v>
      </c>
      <c r="E51138" s="2" t="s">
        <v>6</v>
      </c>
    </row>
    <row r="51139" spans="1:5" x14ac:dyDescent="0.35">
      <c r="A51139">
        <v>1287175405</v>
      </c>
      <c r="B51139">
        <v>397</v>
      </c>
      <c r="C51139" s="1">
        <v>201390105001056</v>
      </c>
      <c r="D51139">
        <v>1</v>
      </c>
      <c r="E51139" s="2" t="s">
        <v>6</v>
      </c>
    </row>
    <row r="51140" spans="1:5" x14ac:dyDescent="0.35">
      <c r="A51140">
        <v>1287188790</v>
      </c>
      <c r="B51140">
        <v>397</v>
      </c>
      <c r="C51140" s="1">
        <v>200599541013010</v>
      </c>
      <c r="D51140">
        <v>1</v>
      </c>
      <c r="E51140" s="2" t="s">
        <v>6</v>
      </c>
    </row>
    <row r="51141" spans="1:5" x14ac:dyDescent="0.35">
      <c r="A51141">
        <v>1287189633</v>
      </c>
      <c r="B51141">
        <v>397</v>
      </c>
      <c r="C51141" s="1">
        <v>200599541011006</v>
      </c>
      <c r="D51141">
        <v>0</v>
      </c>
      <c r="E51141" s="2" t="s">
        <v>6</v>
      </c>
    </row>
    <row r="51142" spans="1:5" x14ac:dyDescent="0.35">
      <c r="A51142">
        <v>1287189722</v>
      </c>
      <c r="B51142">
        <v>397</v>
      </c>
      <c r="C51142" s="1">
        <v>200599541011005</v>
      </c>
      <c r="D51142">
        <v>0</v>
      </c>
      <c r="E51142" s="2" t="s">
        <v>6</v>
      </c>
    </row>
    <row r="51143" spans="1:5" x14ac:dyDescent="0.35">
      <c r="A51143">
        <v>1287189742</v>
      </c>
      <c r="B51143">
        <v>397</v>
      </c>
      <c r="C51143" s="1">
        <v>200599541011131</v>
      </c>
      <c r="D51143">
        <v>0</v>
      </c>
      <c r="E51143" s="2" t="s">
        <v>6</v>
      </c>
    </row>
    <row r="51144" spans="1:5" x14ac:dyDescent="0.35">
      <c r="A51144">
        <v>1287189772</v>
      </c>
      <c r="B51144">
        <v>397</v>
      </c>
      <c r="C51144" s="1">
        <v>200599541011005</v>
      </c>
      <c r="D51144">
        <v>0</v>
      </c>
      <c r="E51144" s="2" t="s">
        <v>6</v>
      </c>
    </row>
    <row r="51145" spans="1:5" x14ac:dyDescent="0.35">
      <c r="A51145">
        <v>1287189829</v>
      </c>
      <c r="B51145">
        <v>397</v>
      </c>
      <c r="C51145" s="1">
        <v>200599541011005</v>
      </c>
      <c r="D51145">
        <v>0</v>
      </c>
      <c r="E51145" s="2" t="s">
        <v>6</v>
      </c>
    </row>
    <row r="51146" spans="1:5" x14ac:dyDescent="0.35">
      <c r="A51146">
        <v>1287189830</v>
      </c>
      <c r="B51146">
        <v>397</v>
      </c>
      <c r="C51146" s="1">
        <v>200599541011005</v>
      </c>
      <c r="D51146">
        <v>0</v>
      </c>
      <c r="E51146" s="2" t="s">
        <v>6</v>
      </c>
    </row>
    <row r="51147" spans="1:5" x14ac:dyDescent="0.35">
      <c r="A51147">
        <v>1287189861</v>
      </c>
      <c r="B51147">
        <v>397</v>
      </c>
      <c r="C51147" s="1">
        <v>200599541011006</v>
      </c>
      <c r="D51147">
        <v>0</v>
      </c>
      <c r="E51147" s="2" t="s">
        <v>6</v>
      </c>
    </row>
    <row r="51148" spans="1:5" x14ac:dyDescent="0.35">
      <c r="A51148">
        <v>1287189863</v>
      </c>
      <c r="B51148">
        <v>397</v>
      </c>
      <c r="C51148" s="1">
        <v>200599541011017</v>
      </c>
      <c r="D51148">
        <v>0</v>
      </c>
      <c r="E51148" s="2" t="s">
        <v>6</v>
      </c>
    </row>
    <row r="51149" spans="1:5" x14ac:dyDescent="0.35">
      <c r="A51149">
        <v>1287189864</v>
      </c>
      <c r="B51149">
        <v>397</v>
      </c>
      <c r="C51149" s="1">
        <v>200599541011024</v>
      </c>
      <c r="D51149">
        <v>1</v>
      </c>
      <c r="E51149" s="2" t="s">
        <v>6</v>
      </c>
    </row>
    <row r="51150" spans="1:5" x14ac:dyDescent="0.35">
      <c r="A51150">
        <v>1287190034</v>
      </c>
      <c r="B51150">
        <v>397</v>
      </c>
      <c r="C51150" s="1">
        <v>200599541013069</v>
      </c>
      <c r="D51150">
        <v>0</v>
      </c>
      <c r="E51150" s="2" t="s">
        <v>6</v>
      </c>
    </row>
    <row r="51151" spans="1:5" x14ac:dyDescent="0.35">
      <c r="A51151">
        <v>1287190105</v>
      </c>
      <c r="B51151">
        <v>397</v>
      </c>
      <c r="C51151" s="1">
        <v>200599541011009</v>
      </c>
      <c r="D51151">
        <v>1</v>
      </c>
      <c r="E51151" s="2" t="s">
        <v>6</v>
      </c>
    </row>
    <row r="51152" spans="1:5" x14ac:dyDescent="0.35">
      <c r="A51152">
        <v>1287184191</v>
      </c>
      <c r="B51152">
        <v>397</v>
      </c>
      <c r="C51152" s="1">
        <v>200599541013065</v>
      </c>
      <c r="D51152">
        <v>0</v>
      </c>
      <c r="E51152" s="2" t="s">
        <v>6</v>
      </c>
    </row>
    <row r="51153" spans="1:5" x14ac:dyDescent="0.35">
      <c r="A51153">
        <v>1287184192</v>
      </c>
      <c r="B51153">
        <v>397</v>
      </c>
      <c r="C51153" s="1">
        <v>200599541013011</v>
      </c>
      <c r="D51153">
        <v>1</v>
      </c>
      <c r="E51153" s="2" t="s">
        <v>6</v>
      </c>
    </row>
    <row r="51154" spans="1:5" x14ac:dyDescent="0.35">
      <c r="A51154">
        <v>1287184199</v>
      </c>
      <c r="B51154">
        <v>397</v>
      </c>
      <c r="C51154" s="1">
        <v>200599541011009</v>
      </c>
      <c r="D51154">
        <v>1</v>
      </c>
      <c r="E51154" s="2" t="s">
        <v>6</v>
      </c>
    </row>
    <row r="51155" spans="1:5" x14ac:dyDescent="0.35">
      <c r="A51155">
        <v>1287184276</v>
      </c>
      <c r="B51155">
        <v>397</v>
      </c>
      <c r="C51155" s="1">
        <v>200599541013059</v>
      </c>
      <c r="D51155">
        <v>0</v>
      </c>
      <c r="E51155" s="2" t="s">
        <v>6</v>
      </c>
    </row>
    <row r="51156" spans="1:5" x14ac:dyDescent="0.35">
      <c r="A51156">
        <v>1287184306</v>
      </c>
      <c r="B51156">
        <v>397</v>
      </c>
      <c r="C51156" s="1">
        <v>200599541011131</v>
      </c>
      <c r="D51156">
        <v>0</v>
      </c>
      <c r="E51156" s="2" t="s">
        <v>6</v>
      </c>
    </row>
    <row r="51157" spans="1:5" x14ac:dyDescent="0.35">
      <c r="A51157">
        <v>1287190467</v>
      </c>
      <c r="B51157">
        <v>397</v>
      </c>
      <c r="C51157" s="1">
        <v>200599541013062</v>
      </c>
      <c r="D51157">
        <v>0</v>
      </c>
      <c r="E51157" s="2" t="s">
        <v>6</v>
      </c>
    </row>
    <row r="51158" spans="1:5" x14ac:dyDescent="0.35">
      <c r="A51158">
        <v>1287190482</v>
      </c>
      <c r="B51158">
        <v>397</v>
      </c>
      <c r="C51158" s="1">
        <v>200599541013059</v>
      </c>
      <c r="D51158">
        <v>0</v>
      </c>
      <c r="E51158" s="2" t="s">
        <v>6</v>
      </c>
    </row>
    <row r="51159" spans="1:5" x14ac:dyDescent="0.35">
      <c r="A51159">
        <v>1287190483</v>
      </c>
      <c r="B51159">
        <v>397</v>
      </c>
      <c r="C51159" s="1">
        <v>200599541013062</v>
      </c>
      <c r="D51159">
        <v>0</v>
      </c>
      <c r="E51159" s="2" t="s">
        <v>6</v>
      </c>
    </row>
    <row r="51160" spans="1:5" x14ac:dyDescent="0.35">
      <c r="A51160">
        <v>1287187550</v>
      </c>
      <c r="B51160">
        <v>397</v>
      </c>
      <c r="C51160" s="1">
        <v>200599541013064</v>
      </c>
      <c r="D51160">
        <v>0</v>
      </c>
      <c r="E51160" s="2" t="s">
        <v>6</v>
      </c>
    </row>
    <row r="51161" spans="1:5" x14ac:dyDescent="0.35">
      <c r="A51161">
        <v>1287190575</v>
      </c>
      <c r="B51161">
        <v>397</v>
      </c>
      <c r="C51161" s="1">
        <v>200599541013015</v>
      </c>
      <c r="D51161">
        <v>0</v>
      </c>
      <c r="E51161" s="2" t="s">
        <v>6</v>
      </c>
    </row>
    <row r="51162" spans="1:5" x14ac:dyDescent="0.35">
      <c r="A51162">
        <v>1287187625</v>
      </c>
      <c r="B51162">
        <v>397</v>
      </c>
      <c r="C51162" s="1">
        <v>200599541011014</v>
      </c>
      <c r="D51162">
        <v>1</v>
      </c>
      <c r="E51162" s="2" t="s">
        <v>6</v>
      </c>
    </row>
    <row r="51163" spans="1:5" x14ac:dyDescent="0.35">
      <c r="A51163">
        <v>1287191218</v>
      </c>
      <c r="B51163">
        <v>397</v>
      </c>
      <c r="C51163" s="1">
        <v>200599541011005</v>
      </c>
      <c r="D51163">
        <v>0</v>
      </c>
      <c r="E51163" s="2" t="s">
        <v>6</v>
      </c>
    </row>
    <row r="51164" spans="1:5" x14ac:dyDescent="0.35">
      <c r="A51164">
        <v>1287191221</v>
      </c>
      <c r="B51164">
        <v>397</v>
      </c>
      <c r="C51164" s="1">
        <v>200599541011017</v>
      </c>
      <c r="D51164">
        <v>0</v>
      </c>
      <c r="E51164" s="2" t="s">
        <v>6</v>
      </c>
    </row>
    <row r="51165" spans="1:5" x14ac:dyDescent="0.35">
      <c r="A51165">
        <v>1287191232</v>
      </c>
      <c r="B51165">
        <v>397</v>
      </c>
      <c r="C51165" s="1">
        <v>200599541011131</v>
      </c>
      <c r="D51165">
        <v>0</v>
      </c>
      <c r="E51165" s="2" t="s">
        <v>6</v>
      </c>
    </row>
    <row r="51166" spans="1:5" x14ac:dyDescent="0.35">
      <c r="A51166">
        <v>1287191242</v>
      </c>
      <c r="B51166">
        <v>397</v>
      </c>
      <c r="C51166" s="1">
        <v>200599541011017</v>
      </c>
      <c r="D51166">
        <v>0</v>
      </c>
      <c r="E51166" s="2" t="s">
        <v>6</v>
      </c>
    </row>
    <row r="51167" spans="1:5" x14ac:dyDescent="0.35">
      <c r="A51167">
        <v>1287187862</v>
      </c>
      <c r="B51167">
        <v>397</v>
      </c>
      <c r="C51167" s="1">
        <v>200599541011008</v>
      </c>
      <c r="D51167">
        <v>0</v>
      </c>
      <c r="E51167" s="2" t="s">
        <v>6</v>
      </c>
    </row>
    <row r="51168" spans="1:5" x14ac:dyDescent="0.35">
      <c r="A51168">
        <v>1287191514</v>
      </c>
      <c r="B51168">
        <v>397</v>
      </c>
      <c r="C51168" s="1">
        <v>200599541011029</v>
      </c>
      <c r="D51168">
        <v>0</v>
      </c>
      <c r="E51168" s="2" t="s">
        <v>6</v>
      </c>
    </row>
    <row r="51169" spans="1:5" x14ac:dyDescent="0.35">
      <c r="A51169">
        <v>1287191516</v>
      </c>
      <c r="B51169">
        <v>397</v>
      </c>
      <c r="C51169" s="1">
        <v>200599541011029</v>
      </c>
      <c r="D51169">
        <v>0</v>
      </c>
      <c r="E51169" s="2" t="s">
        <v>6</v>
      </c>
    </row>
    <row r="51170" spans="1:5" x14ac:dyDescent="0.35">
      <c r="A51170">
        <v>1287191517</v>
      </c>
      <c r="B51170">
        <v>397</v>
      </c>
      <c r="C51170" s="1">
        <v>200599541011005</v>
      </c>
      <c r="D51170">
        <v>0</v>
      </c>
      <c r="E51170" s="2" t="s">
        <v>6</v>
      </c>
    </row>
    <row r="51171" spans="1:5" x14ac:dyDescent="0.35">
      <c r="A51171">
        <v>1287191518</v>
      </c>
      <c r="B51171">
        <v>397</v>
      </c>
      <c r="C51171" s="1">
        <v>200599541011131</v>
      </c>
      <c r="D51171">
        <v>0</v>
      </c>
      <c r="E51171" s="2" t="s">
        <v>6</v>
      </c>
    </row>
    <row r="51172" spans="1:5" x14ac:dyDescent="0.35">
      <c r="A51172">
        <v>1287191520</v>
      </c>
      <c r="B51172">
        <v>397</v>
      </c>
      <c r="C51172" s="1">
        <v>200599541011131</v>
      </c>
      <c r="D51172">
        <v>0</v>
      </c>
      <c r="E51172" s="2" t="s">
        <v>6</v>
      </c>
    </row>
    <row r="51173" spans="1:5" x14ac:dyDescent="0.35">
      <c r="A51173">
        <v>1287191523</v>
      </c>
      <c r="B51173">
        <v>397</v>
      </c>
      <c r="C51173" s="1">
        <v>200599541011131</v>
      </c>
      <c r="D51173">
        <v>0</v>
      </c>
      <c r="E51173" s="2" t="s">
        <v>6</v>
      </c>
    </row>
    <row r="51174" spans="1:5" x14ac:dyDescent="0.35">
      <c r="A51174">
        <v>1287184190</v>
      </c>
      <c r="B51174">
        <v>397</v>
      </c>
      <c r="C51174" s="1">
        <v>200599541013066</v>
      </c>
      <c r="D51174">
        <v>0</v>
      </c>
      <c r="E51174" s="2" t="s">
        <v>5</v>
      </c>
    </row>
    <row r="51175" spans="1:5" x14ac:dyDescent="0.35">
      <c r="A51175">
        <v>1287184194</v>
      </c>
      <c r="B51175">
        <v>397</v>
      </c>
      <c r="C51175" s="1">
        <v>200599541013064</v>
      </c>
      <c r="D51175">
        <v>0</v>
      </c>
      <c r="E51175" s="2" t="s">
        <v>5</v>
      </c>
    </row>
    <row r="51176" spans="1:5" x14ac:dyDescent="0.35">
      <c r="A51176">
        <v>1287184279</v>
      </c>
      <c r="B51176">
        <v>397</v>
      </c>
      <c r="C51176" s="1">
        <v>200599541013061</v>
      </c>
      <c r="D51176">
        <v>0</v>
      </c>
      <c r="E51176" s="2" t="s">
        <v>5</v>
      </c>
    </row>
    <row r="51177" spans="1:5" x14ac:dyDescent="0.35">
      <c r="A51177">
        <v>1287187458</v>
      </c>
      <c r="B51177">
        <v>397</v>
      </c>
      <c r="C51177" s="1">
        <v>200599541013068</v>
      </c>
      <c r="D51177">
        <v>0</v>
      </c>
      <c r="E51177" s="2" t="s">
        <v>5</v>
      </c>
    </row>
    <row r="51178" spans="1:5" x14ac:dyDescent="0.35">
      <c r="A51178">
        <v>1287187544</v>
      </c>
      <c r="B51178">
        <v>397</v>
      </c>
      <c r="C51178" s="1">
        <v>200599541011015</v>
      </c>
      <c r="D51178">
        <v>0</v>
      </c>
      <c r="E51178" s="2" t="s">
        <v>5</v>
      </c>
    </row>
    <row r="51179" spans="1:5" x14ac:dyDescent="0.35">
      <c r="A51179">
        <v>1287190560</v>
      </c>
      <c r="B51179">
        <v>397</v>
      </c>
      <c r="C51179" s="1">
        <v>200599541013070</v>
      </c>
      <c r="D51179">
        <v>0</v>
      </c>
      <c r="E51179" s="2" t="s">
        <v>5</v>
      </c>
    </row>
    <row r="51180" spans="1:5" x14ac:dyDescent="0.35">
      <c r="A51180">
        <v>1287191508</v>
      </c>
      <c r="B51180">
        <v>397</v>
      </c>
      <c r="C51180" s="1">
        <v>200599541011029</v>
      </c>
      <c r="D51180">
        <v>0</v>
      </c>
      <c r="E51180" s="2" t="s">
        <v>5</v>
      </c>
    </row>
    <row r="51181" spans="1:5" x14ac:dyDescent="0.35">
      <c r="A51181">
        <v>1287191522</v>
      </c>
      <c r="B51181">
        <v>397</v>
      </c>
      <c r="C51181" s="1">
        <v>200599541011131</v>
      </c>
      <c r="D51181">
        <v>0</v>
      </c>
      <c r="E51181" s="2" t="s">
        <v>5</v>
      </c>
    </row>
    <row r="51182" spans="1:5" x14ac:dyDescent="0.35">
      <c r="A51182">
        <v>1287188076</v>
      </c>
      <c r="B51182">
        <v>397</v>
      </c>
      <c r="C51182" s="1">
        <v>200599541011016</v>
      </c>
      <c r="D51182">
        <v>0</v>
      </c>
      <c r="E51182" s="2" t="s">
        <v>6</v>
      </c>
    </row>
    <row r="51183" spans="1:5" x14ac:dyDescent="0.35">
      <c r="A51183">
        <v>1287188082</v>
      </c>
      <c r="B51183">
        <v>397</v>
      </c>
      <c r="C51183" s="1">
        <v>200599541011016</v>
      </c>
      <c r="D51183">
        <v>0</v>
      </c>
      <c r="E51183" s="2" t="s">
        <v>6</v>
      </c>
    </row>
    <row r="51184" spans="1:5" x14ac:dyDescent="0.35">
      <c r="A51184">
        <v>1287192015</v>
      </c>
      <c r="B51184">
        <v>397</v>
      </c>
      <c r="C51184" s="1">
        <v>200599541013058</v>
      </c>
      <c r="D51184">
        <v>0</v>
      </c>
      <c r="E51184" s="2" t="s">
        <v>6</v>
      </c>
    </row>
    <row r="51185" spans="1:5" x14ac:dyDescent="0.35">
      <c r="A51185">
        <v>1287192025</v>
      </c>
      <c r="B51185">
        <v>397</v>
      </c>
      <c r="C51185" s="1">
        <v>200599541013059</v>
      </c>
      <c r="D51185">
        <v>0</v>
      </c>
      <c r="E51185" s="2" t="s">
        <v>6</v>
      </c>
    </row>
    <row r="51186" spans="1:5" x14ac:dyDescent="0.35">
      <c r="A51186">
        <v>1287188411</v>
      </c>
      <c r="B51186">
        <v>397</v>
      </c>
      <c r="C51186" s="1">
        <v>200599541011016</v>
      </c>
      <c r="D51186">
        <v>0</v>
      </c>
      <c r="E51186" s="2" t="s">
        <v>6</v>
      </c>
    </row>
    <row r="51187" spans="1:5" x14ac:dyDescent="0.35">
      <c r="A51187">
        <v>1287188412</v>
      </c>
      <c r="B51187">
        <v>397</v>
      </c>
      <c r="C51187" s="1">
        <v>200599541011015</v>
      </c>
      <c r="D51187">
        <v>1</v>
      </c>
      <c r="E51187" s="2" t="s">
        <v>6</v>
      </c>
    </row>
    <row r="51188" spans="1:5" x14ac:dyDescent="0.35">
      <c r="A51188">
        <v>1287188413</v>
      </c>
      <c r="B51188">
        <v>397</v>
      </c>
      <c r="C51188" s="1">
        <v>200599541011016</v>
      </c>
      <c r="D51188">
        <v>0</v>
      </c>
      <c r="E51188" s="2" t="s">
        <v>6</v>
      </c>
    </row>
    <row r="51189" spans="1:5" x14ac:dyDescent="0.35">
      <c r="A51189">
        <v>1287188415</v>
      </c>
      <c r="B51189">
        <v>397</v>
      </c>
      <c r="C51189" s="1">
        <v>200599541011016</v>
      </c>
      <c r="D51189">
        <v>0</v>
      </c>
      <c r="E51189" s="2" t="s">
        <v>6</v>
      </c>
    </row>
    <row r="51190" spans="1:5" x14ac:dyDescent="0.35">
      <c r="A51190">
        <v>1287188416</v>
      </c>
      <c r="B51190">
        <v>397</v>
      </c>
      <c r="C51190" s="1">
        <v>200599541011016</v>
      </c>
      <c r="D51190">
        <v>0</v>
      </c>
      <c r="E51190" s="2" t="s">
        <v>6</v>
      </c>
    </row>
    <row r="51191" spans="1:5" x14ac:dyDescent="0.35">
      <c r="A51191">
        <v>1287188419</v>
      </c>
      <c r="B51191">
        <v>397</v>
      </c>
      <c r="C51191" s="1">
        <v>200599541011015</v>
      </c>
      <c r="D51191">
        <v>0</v>
      </c>
      <c r="E51191" s="2" t="s">
        <v>6</v>
      </c>
    </row>
    <row r="51192" spans="1:5" x14ac:dyDescent="0.35">
      <c r="A51192">
        <v>1287188420</v>
      </c>
      <c r="B51192">
        <v>397</v>
      </c>
      <c r="C51192" s="1">
        <v>200599541011015</v>
      </c>
      <c r="D51192">
        <v>0</v>
      </c>
      <c r="E51192" s="2" t="s">
        <v>6</v>
      </c>
    </row>
    <row r="51193" spans="1:5" x14ac:dyDescent="0.35">
      <c r="A51193">
        <v>1287188422</v>
      </c>
      <c r="B51193">
        <v>397</v>
      </c>
      <c r="C51193" s="1">
        <v>200599541011010</v>
      </c>
      <c r="D51193">
        <v>0</v>
      </c>
      <c r="E51193" s="2" t="s">
        <v>6</v>
      </c>
    </row>
    <row r="51194" spans="1:5" x14ac:dyDescent="0.35">
      <c r="A51194">
        <v>1287188423</v>
      </c>
      <c r="B51194">
        <v>397</v>
      </c>
      <c r="C51194" s="1">
        <v>200599541011013</v>
      </c>
      <c r="D51194">
        <v>0</v>
      </c>
      <c r="E51194" s="2" t="s">
        <v>6</v>
      </c>
    </row>
    <row r="51195" spans="1:5" x14ac:dyDescent="0.35">
      <c r="A51195">
        <v>1287188484</v>
      </c>
      <c r="B51195">
        <v>397</v>
      </c>
      <c r="C51195" s="1">
        <v>200599541011025</v>
      </c>
      <c r="D51195">
        <v>1</v>
      </c>
      <c r="E51195" s="2" t="s">
        <v>6</v>
      </c>
    </row>
    <row r="51196" spans="1:5" x14ac:dyDescent="0.35">
      <c r="A51196">
        <v>1287188486</v>
      </c>
      <c r="B51196">
        <v>397</v>
      </c>
      <c r="C51196" s="1">
        <v>200599541011007</v>
      </c>
      <c r="D51196">
        <v>0</v>
      </c>
      <c r="E51196" s="2" t="s">
        <v>6</v>
      </c>
    </row>
    <row r="51197" spans="1:5" x14ac:dyDescent="0.35">
      <c r="A51197">
        <v>1287188487</v>
      </c>
      <c r="B51197">
        <v>397</v>
      </c>
      <c r="C51197" s="1">
        <v>200599541011007</v>
      </c>
      <c r="D51197">
        <v>1</v>
      </c>
      <c r="E51197" s="2" t="s">
        <v>6</v>
      </c>
    </row>
    <row r="51198" spans="1:5" x14ac:dyDescent="0.35">
      <c r="A51198">
        <v>1287188491</v>
      </c>
      <c r="B51198">
        <v>397</v>
      </c>
      <c r="C51198" s="1">
        <v>200599541011007</v>
      </c>
      <c r="D51198">
        <v>0</v>
      </c>
      <c r="E51198" s="2" t="s">
        <v>6</v>
      </c>
    </row>
    <row r="51199" spans="1:5" x14ac:dyDescent="0.35">
      <c r="A51199">
        <v>1287188493</v>
      </c>
      <c r="B51199">
        <v>397</v>
      </c>
      <c r="C51199" s="1">
        <v>200599541011017</v>
      </c>
      <c r="D51199">
        <v>0</v>
      </c>
      <c r="E51199" s="2" t="s">
        <v>6</v>
      </c>
    </row>
    <row r="51200" spans="1:5" x14ac:dyDescent="0.35">
      <c r="A51200">
        <v>1287188496</v>
      </c>
      <c r="B51200">
        <v>397</v>
      </c>
      <c r="C51200" s="1">
        <v>200599541013066</v>
      </c>
      <c r="D51200">
        <v>0</v>
      </c>
      <c r="E51200" s="2" t="s">
        <v>6</v>
      </c>
    </row>
    <row r="51201" spans="1:5" x14ac:dyDescent="0.35">
      <c r="A51201">
        <v>1287188497</v>
      </c>
      <c r="B51201">
        <v>397</v>
      </c>
      <c r="C51201" s="1">
        <v>200599541013066</v>
      </c>
      <c r="D51201">
        <v>0</v>
      </c>
      <c r="E51201" s="2" t="s">
        <v>6</v>
      </c>
    </row>
    <row r="51202" spans="1:5" x14ac:dyDescent="0.35">
      <c r="A51202">
        <v>1287188503</v>
      </c>
      <c r="B51202">
        <v>397</v>
      </c>
      <c r="C51202" s="1">
        <v>200599541013100</v>
      </c>
      <c r="D51202">
        <v>0</v>
      </c>
      <c r="E51202" s="2" t="s">
        <v>6</v>
      </c>
    </row>
    <row r="51203" spans="1:5" x14ac:dyDescent="0.35">
      <c r="A51203">
        <v>1287188504</v>
      </c>
      <c r="B51203">
        <v>397</v>
      </c>
      <c r="C51203" s="1">
        <v>200599541013100</v>
      </c>
      <c r="D51203">
        <v>0</v>
      </c>
      <c r="E51203" s="2" t="s">
        <v>6</v>
      </c>
    </row>
    <row r="51204" spans="1:5" x14ac:dyDescent="0.35">
      <c r="A51204">
        <v>1287188506</v>
      </c>
      <c r="B51204">
        <v>397</v>
      </c>
      <c r="C51204" s="1">
        <v>200599541013062</v>
      </c>
      <c r="D51204">
        <v>0</v>
      </c>
      <c r="E51204" s="2" t="s">
        <v>6</v>
      </c>
    </row>
    <row r="51205" spans="1:5" x14ac:dyDescent="0.35">
      <c r="A51205">
        <v>1287188581</v>
      </c>
      <c r="B51205">
        <v>397</v>
      </c>
      <c r="C51205" s="1">
        <v>200599541013080</v>
      </c>
      <c r="D51205">
        <v>0</v>
      </c>
      <c r="E51205" s="2" t="s">
        <v>6</v>
      </c>
    </row>
    <row r="51206" spans="1:5" x14ac:dyDescent="0.35">
      <c r="A51206">
        <v>1287188601</v>
      </c>
      <c r="B51206">
        <v>397</v>
      </c>
      <c r="C51206" s="1">
        <v>200599541013068</v>
      </c>
      <c r="D51206">
        <v>0</v>
      </c>
      <c r="E51206" s="2" t="s">
        <v>6</v>
      </c>
    </row>
    <row r="51207" spans="1:5" x14ac:dyDescent="0.35">
      <c r="A51207">
        <v>1287188604</v>
      </c>
      <c r="B51207">
        <v>397</v>
      </c>
      <c r="C51207" s="1">
        <v>200599541013072</v>
      </c>
      <c r="D51207">
        <v>0</v>
      </c>
      <c r="E51207" s="2" t="s">
        <v>6</v>
      </c>
    </row>
    <row r="51208" spans="1:5" x14ac:dyDescent="0.35">
      <c r="A51208">
        <v>1287188605</v>
      </c>
      <c r="B51208">
        <v>397</v>
      </c>
      <c r="C51208" s="1">
        <v>200599541013072</v>
      </c>
      <c r="D51208">
        <v>0</v>
      </c>
      <c r="E51208" s="2" t="s">
        <v>6</v>
      </c>
    </row>
    <row r="51209" spans="1:5" x14ac:dyDescent="0.35">
      <c r="A51209">
        <v>1287188608</v>
      </c>
      <c r="B51209">
        <v>397</v>
      </c>
      <c r="C51209" s="1">
        <v>200599541013063</v>
      </c>
      <c r="D51209">
        <v>0</v>
      </c>
      <c r="E51209" s="2" t="s">
        <v>6</v>
      </c>
    </row>
    <row r="51210" spans="1:5" x14ac:dyDescent="0.35">
      <c r="A51210">
        <v>1287188613</v>
      </c>
      <c r="B51210">
        <v>397</v>
      </c>
      <c r="C51210" s="1">
        <v>200599541013062</v>
      </c>
      <c r="D51210">
        <v>0</v>
      </c>
      <c r="E51210" s="2" t="s">
        <v>6</v>
      </c>
    </row>
    <row r="51211" spans="1:5" x14ac:dyDescent="0.35">
      <c r="A51211">
        <v>1287188614</v>
      </c>
      <c r="B51211">
        <v>397</v>
      </c>
      <c r="C51211" s="1">
        <v>200599541013064</v>
      </c>
      <c r="D51211">
        <v>0</v>
      </c>
      <c r="E51211" s="2" t="s">
        <v>6</v>
      </c>
    </row>
    <row r="51212" spans="1:5" x14ac:dyDescent="0.35">
      <c r="A51212">
        <v>1287188616</v>
      </c>
      <c r="B51212">
        <v>397</v>
      </c>
      <c r="C51212" s="1">
        <v>200599541013064</v>
      </c>
      <c r="D51212">
        <v>0</v>
      </c>
      <c r="E51212" s="2" t="s">
        <v>6</v>
      </c>
    </row>
    <row r="51213" spans="1:5" x14ac:dyDescent="0.35">
      <c r="A51213">
        <v>1287188622</v>
      </c>
      <c r="B51213">
        <v>397</v>
      </c>
      <c r="C51213" s="1">
        <v>200599541013064</v>
      </c>
      <c r="D51213">
        <v>0</v>
      </c>
      <c r="E51213" s="2" t="s">
        <v>6</v>
      </c>
    </row>
    <row r="51214" spans="1:5" x14ac:dyDescent="0.35">
      <c r="A51214">
        <v>1287188624</v>
      </c>
      <c r="B51214">
        <v>397</v>
      </c>
      <c r="C51214" s="1">
        <v>200599541013062</v>
      </c>
      <c r="D51214">
        <v>0</v>
      </c>
      <c r="E51214" s="2" t="s">
        <v>6</v>
      </c>
    </row>
    <row r="51215" spans="1:5" x14ac:dyDescent="0.35">
      <c r="A51215">
        <v>1287188625</v>
      </c>
      <c r="B51215">
        <v>397</v>
      </c>
      <c r="C51215" s="1">
        <v>200599541013062</v>
      </c>
      <c r="D51215">
        <v>0</v>
      </c>
      <c r="E51215" s="2" t="s">
        <v>6</v>
      </c>
    </row>
    <row r="51216" spans="1:5" x14ac:dyDescent="0.35">
      <c r="A51216">
        <v>1287188626</v>
      </c>
      <c r="B51216">
        <v>397</v>
      </c>
      <c r="C51216" s="1">
        <v>200599541013062</v>
      </c>
      <c r="D51216">
        <v>0</v>
      </c>
      <c r="E51216" s="2" t="s">
        <v>6</v>
      </c>
    </row>
    <row r="51217" spans="1:5" x14ac:dyDescent="0.35">
      <c r="A51217">
        <v>1287188645</v>
      </c>
      <c r="B51217">
        <v>397</v>
      </c>
      <c r="C51217" s="1">
        <v>200599541013069</v>
      </c>
      <c r="D51217">
        <v>0</v>
      </c>
      <c r="E51217" s="2" t="s">
        <v>6</v>
      </c>
    </row>
    <row r="51218" spans="1:5" x14ac:dyDescent="0.35">
      <c r="A51218">
        <v>1287188649</v>
      </c>
      <c r="B51218">
        <v>397</v>
      </c>
      <c r="C51218" s="1">
        <v>200599541013064</v>
      </c>
      <c r="D51218">
        <v>0</v>
      </c>
      <c r="E51218" s="2" t="s">
        <v>6</v>
      </c>
    </row>
    <row r="51219" spans="1:5" x14ac:dyDescent="0.35">
      <c r="A51219">
        <v>1287188650</v>
      </c>
      <c r="B51219">
        <v>397</v>
      </c>
      <c r="C51219" s="1">
        <v>200599541011013</v>
      </c>
      <c r="D51219">
        <v>0</v>
      </c>
      <c r="E51219" s="2" t="s">
        <v>6</v>
      </c>
    </row>
    <row r="51220" spans="1:5" x14ac:dyDescent="0.35">
      <c r="A51220">
        <v>1287188654</v>
      </c>
      <c r="B51220">
        <v>397</v>
      </c>
      <c r="C51220" s="1">
        <v>200599541013069</v>
      </c>
      <c r="D51220">
        <v>0</v>
      </c>
      <c r="E51220" s="2" t="s">
        <v>6</v>
      </c>
    </row>
    <row r="51221" spans="1:5" x14ac:dyDescent="0.35">
      <c r="A51221">
        <v>1287188656</v>
      </c>
      <c r="B51221">
        <v>397</v>
      </c>
      <c r="C51221" s="1">
        <v>200599541013069</v>
      </c>
      <c r="D51221">
        <v>0</v>
      </c>
      <c r="E51221" s="2" t="s">
        <v>6</v>
      </c>
    </row>
    <row r="51222" spans="1:5" x14ac:dyDescent="0.35">
      <c r="A51222">
        <v>1287188657</v>
      </c>
      <c r="B51222">
        <v>397</v>
      </c>
      <c r="C51222" s="1">
        <v>200599541013062</v>
      </c>
      <c r="D51222">
        <v>0</v>
      </c>
      <c r="E51222" s="2" t="s">
        <v>6</v>
      </c>
    </row>
    <row r="51223" spans="1:5" x14ac:dyDescent="0.35">
      <c r="A51223">
        <v>1287188658</v>
      </c>
      <c r="B51223">
        <v>397</v>
      </c>
      <c r="C51223" s="1">
        <v>200599541013062</v>
      </c>
      <c r="D51223">
        <v>0</v>
      </c>
      <c r="E51223" s="2" t="s">
        <v>6</v>
      </c>
    </row>
    <row r="51224" spans="1:5" x14ac:dyDescent="0.35">
      <c r="A51224">
        <v>1287188659</v>
      </c>
      <c r="B51224">
        <v>397</v>
      </c>
      <c r="C51224" s="1">
        <v>200599541013062</v>
      </c>
      <c r="D51224">
        <v>0</v>
      </c>
      <c r="E51224" s="2" t="s">
        <v>6</v>
      </c>
    </row>
    <row r="51225" spans="1:5" x14ac:dyDescent="0.35">
      <c r="A51225">
        <v>1287188685</v>
      </c>
      <c r="B51225">
        <v>397</v>
      </c>
      <c r="C51225" s="1">
        <v>200599541013064</v>
      </c>
      <c r="D51225">
        <v>0</v>
      </c>
      <c r="E51225" s="2" t="s">
        <v>6</v>
      </c>
    </row>
    <row r="51226" spans="1:5" x14ac:dyDescent="0.35">
      <c r="A51226">
        <v>1287188751</v>
      </c>
      <c r="B51226">
        <v>397</v>
      </c>
      <c r="C51226" s="1">
        <v>200599541011010</v>
      </c>
      <c r="D51226">
        <v>0</v>
      </c>
      <c r="E51226" s="2" t="s">
        <v>6</v>
      </c>
    </row>
    <row r="51227" spans="1:5" x14ac:dyDescent="0.35">
      <c r="A51227">
        <v>1413478275</v>
      </c>
      <c r="B51227">
        <v>397</v>
      </c>
      <c r="C51227" s="1">
        <v>200599541011027</v>
      </c>
      <c r="D51227">
        <v>0</v>
      </c>
      <c r="E51227" s="2" t="s">
        <v>5</v>
      </c>
    </row>
    <row r="51228" spans="1:5" x14ac:dyDescent="0.35">
      <c r="A51228">
        <v>1287188421</v>
      </c>
      <c r="B51228">
        <v>397</v>
      </c>
      <c r="C51228" s="1">
        <v>200599541011015</v>
      </c>
      <c r="D51228">
        <v>1</v>
      </c>
      <c r="E51228" s="2" t="s">
        <v>5</v>
      </c>
    </row>
    <row r="51229" spans="1:5" x14ac:dyDescent="0.35">
      <c r="A51229">
        <v>1287188488</v>
      </c>
      <c r="B51229">
        <v>397</v>
      </c>
      <c r="C51229" s="1">
        <v>200599541011007</v>
      </c>
      <c r="D51229">
        <v>0</v>
      </c>
      <c r="E51229" s="2" t="s">
        <v>5</v>
      </c>
    </row>
    <row r="51230" spans="1:5" x14ac:dyDescent="0.35">
      <c r="A51230">
        <v>1287188492</v>
      </c>
      <c r="B51230">
        <v>397</v>
      </c>
      <c r="C51230" s="1">
        <v>200599541011006</v>
      </c>
      <c r="D51230">
        <v>0</v>
      </c>
      <c r="E51230" s="2" t="s">
        <v>5</v>
      </c>
    </row>
    <row r="51231" spans="1:5" x14ac:dyDescent="0.35">
      <c r="A51231">
        <v>1287188603</v>
      </c>
      <c r="B51231">
        <v>397</v>
      </c>
      <c r="C51231" s="1">
        <v>200599541013062</v>
      </c>
      <c r="D51231">
        <v>0</v>
      </c>
      <c r="E51231" s="2" t="s">
        <v>5</v>
      </c>
    </row>
    <row r="51232" spans="1:5" x14ac:dyDescent="0.35">
      <c r="A51232">
        <v>1287188607</v>
      </c>
      <c r="B51232">
        <v>397</v>
      </c>
      <c r="C51232" s="1">
        <v>200599541013072</v>
      </c>
      <c r="D51232">
        <v>0</v>
      </c>
      <c r="E51232" s="2" t="s">
        <v>5</v>
      </c>
    </row>
    <row r="51233" spans="1:5" x14ac:dyDescent="0.35">
      <c r="A51233">
        <v>1287188621</v>
      </c>
      <c r="B51233">
        <v>397</v>
      </c>
      <c r="C51233" s="1">
        <v>200599541013064</v>
      </c>
      <c r="D51233">
        <v>0</v>
      </c>
      <c r="E51233" s="2" t="s">
        <v>5</v>
      </c>
    </row>
    <row r="51234" spans="1:5" x14ac:dyDescent="0.35">
      <c r="A51234">
        <v>1287194776</v>
      </c>
      <c r="B51234">
        <v>397</v>
      </c>
      <c r="C51234" s="1">
        <v>200599541011014</v>
      </c>
      <c r="D51234">
        <v>0</v>
      </c>
      <c r="E51234" s="2" t="s">
        <v>6</v>
      </c>
    </row>
    <row r="51235" spans="1:5" x14ac:dyDescent="0.35">
      <c r="A51235">
        <v>1287194781</v>
      </c>
      <c r="B51235">
        <v>397</v>
      </c>
      <c r="C51235" s="1">
        <v>200599541011024</v>
      </c>
      <c r="D51235">
        <v>1</v>
      </c>
      <c r="E51235" s="2" t="s">
        <v>6</v>
      </c>
    </row>
    <row r="51236" spans="1:5" x14ac:dyDescent="0.35">
      <c r="A51236">
        <v>1287194796</v>
      </c>
      <c r="B51236">
        <v>397</v>
      </c>
      <c r="C51236" s="1">
        <v>200599541011029</v>
      </c>
      <c r="D51236">
        <v>0</v>
      </c>
      <c r="E51236" s="2" t="s">
        <v>6</v>
      </c>
    </row>
    <row r="51237" spans="1:5" x14ac:dyDescent="0.35">
      <c r="A51237">
        <v>1287194821</v>
      </c>
      <c r="B51237">
        <v>397</v>
      </c>
      <c r="C51237" s="1">
        <v>200599541011008</v>
      </c>
      <c r="D51237">
        <v>0</v>
      </c>
      <c r="E51237" s="2" t="s">
        <v>6</v>
      </c>
    </row>
    <row r="51238" spans="1:5" x14ac:dyDescent="0.35">
      <c r="A51238">
        <v>1287194824</v>
      </c>
      <c r="B51238">
        <v>397</v>
      </c>
      <c r="C51238" s="1">
        <v>200599541011008</v>
      </c>
      <c r="D51238">
        <v>1</v>
      </c>
      <c r="E51238" s="2" t="s">
        <v>6</v>
      </c>
    </row>
    <row r="51239" spans="1:5" x14ac:dyDescent="0.35">
      <c r="A51239">
        <v>1287194866</v>
      </c>
      <c r="B51239">
        <v>397</v>
      </c>
      <c r="C51239" s="1">
        <v>200599541013059</v>
      </c>
      <c r="D51239">
        <v>0</v>
      </c>
      <c r="E51239" s="2" t="s">
        <v>6</v>
      </c>
    </row>
    <row r="51240" spans="1:5" x14ac:dyDescent="0.35">
      <c r="A51240">
        <v>1287194966</v>
      </c>
      <c r="B51240">
        <v>397</v>
      </c>
      <c r="C51240" s="1">
        <v>200599541011017</v>
      </c>
      <c r="D51240">
        <v>1</v>
      </c>
      <c r="E51240" s="2" t="s">
        <v>6</v>
      </c>
    </row>
    <row r="51241" spans="1:5" x14ac:dyDescent="0.35">
      <c r="A51241">
        <v>1287194885</v>
      </c>
      <c r="B51241">
        <v>397</v>
      </c>
      <c r="C51241" s="1">
        <v>200599541011025</v>
      </c>
      <c r="D51241">
        <v>0</v>
      </c>
      <c r="E51241" s="2" t="s">
        <v>5</v>
      </c>
    </row>
    <row r="51242" spans="1:5" x14ac:dyDescent="0.35">
      <c r="A51242">
        <v>1483060585</v>
      </c>
      <c r="B51242">
        <v>398</v>
      </c>
      <c r="C51242" s="1">
        <v>201730058001002</v>
      </c>
      <c r="D51242">
        <v>0</v>
      </c>
      <c r="E51242" s="2" t="s">
        <v>5</v>
      </c>
    </row>
    <row r="51243" spans="1:5" x14ac:dyDescent="0.35">
      <c r="A51243">
        <v>1340318410</v>
      </c>
      <c r="B51243">
        <v>398</v>
      </c>
      <c r="C51243" s="1">
        <v>201730092002068</v>
      </c>
      <c r="D51243">
        <v>1</v>
      </c>
      <c r="E51243" s="2" t="s">
        <v>5</v>
      </c>
    </row>
    <row r="51244" spans="1:5" x14ac:dyDescent="0.35">
      <c r="A51244">
        <v>1483057352</v>
      </c>
      <c r="B51244">
        <v>398</v>
      </c>
      <c r="C51244" s="1">
        <v>201730092002029</v>
      </c>
      <c r="D51244">
        <v>0</v>
      </c>
      <c r="E51244" s="2" t="s">
        <v>5</v>
      </c>
    </row>
    <row r="51245" spans="1:5" x14ac:dyDescent="0.35">
      <c r="A51245">
        <v>1340232155</v>
      </c>
      <c r="B51245">
        <v>398</v>
      </c>
      <c r="C51245" s="1">
        <v>201730059001038</v>
      </c>
      <c r="D51245">
        <v>0</v>
      </c>
      <c r="E51245" s="2" t="s">
        <v>5</v>
      </c>
    </row>
    <row r="51246" spans="1:5" x14ac:dyDescent="0.35">
      <c r="A51246">
        <v>1340205710</v>
      </c>
      <c r="B51246">
        <v>398</v>
      </c>
      <c r="C51246" s="1">
        <v>201730095113000</v>
      </c>
      <c r="D51246">
        <v>0</v>
      </c>
      <c r="E51246" s="2" t="s">
        <v>5</v>
      </c>
    </row>
    <row r="51247" spans="1:5" x14ac:dyDescent="0.35">
      <c r="A51247">
        <v>1340207019</v>
      </c>
      <c r="B51247">
        <v>398</v>
      </c>
      <c r="C51247" s="1">
        <v>201730060002001</v>
      </c>
      <c r="D51247">
        <v>0</v>
      </c>
      <c r="E51247" s="2" t="s">
        <v>6</v>
      </c>
    </row>
    <row r="51248" spans="1:5" x14ac:dyDescent="0.35">
      <c r="A51248">
        <v>1340286786</v>
      </c>
      <c r="B51248">
        <v>398</v>
      </c>
      <c r="C51248" s="1">
        <v>201730040002018</v>
      </c>
      <c r="D51248">
        <v>0</v>
      </c>
      <c r="E51248" s="2" t="s">
        <v>5</v>
      </c>
    </row>
    <row r="51249" spans="1:5" x14ac:dyDescent="0.35">
      <c r="A51249">
        <v>1340292400</v>
      </c>
      <c r="B51249">
        <v>398</v>
      </c>
      <c r="C51249" s="1">
        <v>201730101081001</v>
      </c>
      <c r="D51249">
        <v>0</v>
      </c>
      <c r="E51249" s="2" t="s">
        <v>6</v>
      </c>
    </row>
    <row r="51250" spans="1:5" x14ac:dyDescent="0.35">
      <c r="A51250">
        <v>1340308238</v>
      </c>
      <c r="B51250">
        <v>398</v>
      </c>
      <c r="C51250" s="1">
        <v>201730059003000</v>
      </c>
      <c r="D51250">
        <v>1</v>
      </c>
      <c r="E51250" s="2" t="s">
        <v>5</v>
      </c>
    </row>
    <row r="51251" spans="1:5" x14ac:dyDescent="0.35">
      <c r="A51251">
        <v>1340263256</v>
      </c>
      <c r="B51251">
        <v>398</v>
      </c>
      <c r="C51251" s="1">
        <v>201730059001027</v>
      </c>
      <c r="D51251">
        <v>0</v>
      </c>
      <c r="E51251" s="2" t="s">
        <v>5</v>
      </c>
    </row>
    <row r="51252" spans="1:5" x14ac:dyDescent="0.35">
      <c r="A51252">
        <v>1340263331</v>
      </c>
      <c r="B51252">
        <v>398</v>
      </c>
      <c r="C51252" s="1">
        <v>201730059001027</v>
      </c>
      <c r="D51252">
        <v>0</v>
      </c>
      <c r="E51252" s="2" t="s">
        <v>5</v>
      </c>
    </row>
    <row r="51253" spans="1:5" x14ac:dyDescent="0.35">
      <c r="A51253">
        <v>1340289023</v>
      </c>
      <c r="B51253">
        <v>398</v>
      </c>
      <c r="C51253" s="1">
        <v>201730092002029</v>
      </c>
      <c r="D51253">
        <v>0</v>
      </c>
      <c r="E51253" s="2" t="s">
        <v>5</v>
      </c>
    </row>
    <row r="51254" spans="1:5" x14ac:dyDescent="0.35">
      <c r="A51254">
        <v>1340289024</v>
      </c>
      <c r="B51254">
        <v>398</v>
      </c>
      <c r="C51254" s="1">
        <v>201730092002029</v>
      </c>
      <c r="D51254">
        <v>0</v>
      </c>
      <c r="E51254" s="2" t="s">
        <v>5</v>
      </c>
    </row>
    <row r="51255" spans="1:5" x14ac:dyDescent="0.35">
      <c r="A51255">
        <v>1340289036</v>
      </c>
      <c r="B51255">
        <v>398</v>
      </c>
      <c r="C51255" s="1">
        <v>201730092002029</v>
      </c>
      <c r="D51255">
        <v>0</v>
      </c>
      <c r="E51255" s="2" t="s">
        <v>5</v>
      </c>
    </row>
    <row r="51256" spans="1:5" x14ac:dyDescent="0.35">
      <c r="A51256">
        <v>1340289037</v>
      </c>
      <c r="B51256">
        <v>398</v>
      </c>
      <c r="C51256" s="1">
        <v>201730092002029</v>
      </c>
      <c r="D51256">
        <v>0</v>
      </c>
      <c r="E51256" s="2" t="s">
        <v>5</v>
      </c>
    </row>
    <row r="51257" spans="1:5" x14ac:dyDescent="0.35">
      <c r="A51257">
        <v>1340289039</v>
      </c>
      <c r="B51257">
        <v>398</v>
      </c>
      <c r="C51257" s="1">
        <v>201730092002029</v>
      </c>
      <c r="D51257">
        <v>0</v>
      </c>
      <c r="E51257" s="2" t="s">
        <v>5</v>
      </c>
    </row>
    <row r="51258" spans="1:5" x14ac:dyDescent="0.35">
      <c r="A51258">
        <v>1340289040</v>
      </c>
      <c r="B51258">
        <v>398</v>
      </c>
      <c r="C51258" s="1">
        <v>201730092002029</v>
      </c>
      <c r="D51258">
        <v>0</v>
      </c>
      <c r="E51258" s="2" t="s">
        <v>5</v>
      </c>
    </row>
    <row r="51259" spans="1:5" x14ac:dyDescent="0.35">
      <c r="A51259">
        <v>1340289048</v>
      </c>
      <c r="B51259">
        <v>398</v>
      </c>
      <c r="C51259" s="1">
        <v>201730092002029</v>
      </c>
      <c r="D51259">
        <v>0</v>
      </c>
      <c r="E51259" s="2" t="s">
        <v>5</v>
      </c>
    </row>
    <row r="51260" spans="1:5" x14ac:dyDescent="0.35">
      <c r="A51260">
        <v>1340289059</v>
      </c>
      <c r="B51260">
        <v>398</v>
      </c>
      <c r="C51260" s="1">
        <v>201730092002029</v>
      </c>
      <c r="D51260">
        <v>0</v>
      </c>
      <c r="E51260" s="2" t="s">
        <v>5</v>
      </c>
    </row>
    <row r="51261" spans="1:5" x14ac:dyDescent="0.35">
      <c r="A51261">
        <v>1340289060</v>
      </c>
      <c r="B51261">
        <v>398</v>
      </c>
      <c r="C51261" s="1">
        <v>201730092002029</v>
      </c>
      <c r="D51261">
        <v>0</v>
      </c>
      <c r="E51261" s="2" t="s">
        <v>5</v>
      </c>
    </row>
    <row r="51262" spans="1:5" x14ac:dyDescent="0.35">
      <c r="A51262">
        <v>1340306022</v>
      </c>
      <c r="B51262">
        <v>398</v>
      </c>
      <c r="C51262" s="1">
        <v>201730072013018</v>
      </c>
      <c r="D51262">
        <v>0</v>
      </c>
      <c r="E51262" s="2" t="s">
        <v>5</v>
      </c>
    </row>
    <row r="51263" spans="1:5" x14ac:dyDescent="0.35">
      <c r="A51263">
        <v>1340318407</v>
      </c>
      <c r="B51263">
        <v>398</v>
      </c>
      <c r="C51263" s="1">
        <v>201730092002068</v>
      </c>
      <c r="D51263">
        <v>0</v>
      </c>
      <c r="E51263" s="2" t="s">
        <v>5</v>
      </c>
    </row>
    <row r="51264" spans="1:5" x14ac:dyDescent="0.35">
      <c r="A51264">
        <v>1340318412</v>
      </c>
      <c r="B51264">
        <v>398</v>
      </c>
      <c r="C51264" s="1">
        <v>201730092002068</v>
      </c>
      <c r="D51264">
        <v>0</v>
      </c>
      <c r="E51264" s="2" t="s">
        <v>5</v>
      </c>
    </row>
    <row r="51265" spans="1:5" x14ac:dyDescent="0.35">
      <c r="A51265">
        <v>1340318413</v>
      </c>
      <c r="B51265">
        <v>398</v>
      </c>
      <c r="C51265" s="1">
        <v>201730092002068</v>
      </c>
      <c r="D51265">
        <v>0</v>
      </c>
      <c r="E51265" s="2" t="s">
        <v>5</v>
      </c>
    </row>
    <row r="51266" spans="1:5" x14ac:dyDescent="0.35">
      <c r="A51266">
        <v>1340318414</v>
      </c>
      <c r="B51266">
        <v>398</v>
      </c>
      <c r="C51266" s="1">
        <v>201730092002068</v>
      </c>
      <c r="D51266">
        <v>0</v>
      </c>
      <c r="E51266" s="2" t="s">
        <v>5</v>
      </c>
    </row>
    <row r="51267" spans="1:5" x14ac:dyDescent="0.35">
      <c r="A51267">
        <v>1340314055</v>
      </c>
      <c r="B51267">
        <v>398</v>
      </c>
      <c r="C51267" s="1">
        <v>201730072013011</v>
      </c>
      <c r="D51267">
        <v>0</v>
      </c>
      <c r="E51267" s="2" t="s">
        <v>5</v>
      </c>
    </row>
    <row r="51268" spans="1:5" x14ac:dyDescent="0.35">
      <c r="A51268">
        <v>1340260096</v>
      </c>
      <c r="B51268">
        <v>398</v>
      </c>
      <c r="C51268" s="1">
        <v>201730101153006</v>
      </c>
      <c r="D51268">
        <v>0</v>
      </c>
      <c r="E51268" s="2" t="s">
        <v>5</v>
      </c>
    </row>
    <row r="51269" spans="1:5" x14ac:dyDescent="0.35">
      <c r="A51269">
        <v>1340260098</v>
      </c>
      <c r="B51269">
        <v>398</v>
      </c>
      <c r="C51269" s="1">
        <v>201730101153006</v>
      </c>
      <c r="D51269">
        <v>0</v>
      </c>
      <c r="E51269" s="2" t="s">
        <v>5</v>
      </c>
    </row>
    <row r="51270" spans="1:5" x14ac:dyDescent="0.35">
      <c r="A51270">
        <v>1340290811</v>
      </c>
      <c r="B51270">
        <v>398</v>
      </c>
      <c r="C51270" s="1">
        <v>201730092001032</v>
      </c>
      <c r="D51270">
        <v>1</v>
      </c>
      <c r="E51270" s="2" t="s">
        <v>5</v>
      </c>
    </row>
    <row r="51271" spans="1:5" x14ac:dyDescent="0.35">
      <c r="A51271">
        <v>1340290812</v>
      </c>
      <c r="B51271">
        <v>398</v>
      </c>
      <c r="C51271" s="1">
        <v>201730092001032</v>
      </c>
      <c r="D51271">
        <v>1</v>
      </c>
      <c r="E51271" s="2" t="s">
        <v>5</v>
      </c>
    </row>
    <row r="51272" spans="1:5" x14ac:dyDescent="0.35">
      <c r="A51272">
        <v>1340260094</v>
      </c>
      <c r="B51272">
        <v>398</v>
      </c>
      <c r="C51272" s="1">
        <v>201730101153006</v>
      </c>
      <c r="D51272">
        <v>0</v>
      </c>
      <c r="E51272" s="2" t="s">
        <v>6</v>
      </c>
    </row>
    <row r="51273" spans="1:5" x14ac:dyDescent="0.35">
      <c r="A51273">
        <v>1340260095</v>
      </c>
      <c r="B51273">
        <v>398</v>
      </c>
      <c r="C51273" s="1">
        <v>201730101153006</v>
      </c>
      <c r="D51273">
        <v>0</v>
      </c>
      <c r="E51273" s="2" t="s">
        <v>6</v>
      </c>
    </row>
    <row r="51274" spans="1:5" x14ac:dyDescent="0.35">
      <c r="A51274">
        <v>1340260099</v>
      </c>
      <c r="B51274">
        <v>398</v>
      </c>
      <c r="C51274" s="1">
        <v>201730101153006</v>
      </c>
      <c r="D51274">
        <v>0</v>
      </c>
      <c r="E51274" s="2" t="s">
        <v>6</v>
      </c>
    </row>
    <row r="51275" spans="1:5" x14ac:dyDescent="0.35">
      <c r="A51275">
        <v>1340263814</v>
      </c>
      <c r="B51275">
        <v>398</v>
      </c>
      <c r="C51275" s="1">
        <v>201730101091004</v>
      </c>
      <c r="D51275">
        <v>1</v>
      </c>
      <c r="E51275" s="2" t="s">
        <v>6</v>
      </c>
    </row>
    <row r="51276" spans="1:5" x14ac:dyDescent="0.35">
      <c r="A51276">
        <v>1340255016</v>
      </c>
      <c r="B51276">
        <v>398</v>
      </c>
      <c r="C51276" s="1">
        <v>201730072082026</v>
      </c>
      <c r="D51276">
        <v>0</v>
      </c>
      <c r="E51276" s="2" t="s">
        <v>6</v>
      </c>
    </row>
    <row r="51277" spans="1:5" x14ac:dyDescent="0.35">
      <c r="A51277">
        <v>1340214356</v>
      </c>
      <c r="B51277">
        <v>398</v>
      </c>
      <c r="C51277" s="1">
        <v>201730059001008</v>
      </c>
      <c r="D51277">
        <v>0</v>
      </c>
      <c r="E51277" s="2" t="s">
        <v>5</v>
      </c>
    </row>
    <row r="51278" spans="1:5" x14ac:dyDescent="0.35">
      <c r="A51278">
        <v>1340293842</v>
      </c>
      <c r="B51278">
        <v>398</v>
      </c>
      <c r="C51278" s="1">
        <v>201730092002068</v>
      </c>
      <c r="D51278">
        <v>1</v>
      </c>
      <c r="E51278" s="2" t="s">
        <v>5</v>
      </c>
    </row>
    <row r="51279" spans="1:5" x14ac:dyDescent="0.35">
      <c r="A51279">
        <v>1340306213</v>
      </c>
      <c r="B51279">
        <v>398</v>
      </c>
      <c r="C51279" s="1">
        <v>201730101152031</v>
      </c>
      <c r="D51279">
        <v>0</v>
      </c>
      <c r="E51279" s="2" t="s">
        <v>5</v>
      </c>
    </row>
    <row r="51280" spans="1:5" x14ac:dyDescent="0.35">
      <c r="A51280">
        <v>1340331946</v>
      </c>
      <c r="B51280">
        <v>398</v>
      </c>
      <c r="C51280" s="1">
        <v>201730101151037</v>
      </c>
      <c r="D51280">
        <v>1</v>
      </c>
      <c r="E51280" s="2" t="s">
        <v>5</v>
      </c>
    </row>
    <row r="51281" spans="1:5" x14ac:dyDescent="0.35">
      <c r="A51281">
        <v>1340286149</v>
      </c>
      <c r="B51281">
        <v>398</v>
      </c>
      <c r="C51281" s="1">
        <v>201730101092000</v>
      </c>
      <c r="D51281">
        <v>1</v>
      </c>
      <c r="E51281" s="2" t="s">
        <v>6</v>
      </c>
    </row>
    <row r="51282" spans="1:5" x14ac:dyDescent="0.35">
      <c r="A51282">
        <v>1340276497</v>
      </c>
      <c r="B51282">
        <v>398</v>
      </c>
      <c r="C51282" s="1">
        <v>201730059001017</v>
      </c>
      <c r="D51282">
        <v>0</v>
      </c>
      <c r="E51282" s="2" t="s">
        <v>5</v>
      </c>
    </row>
    <row r="51283" spans="1:5" x14ac:dyDescent="0.35">
      <c r="A51283">
        <v>1340392431</v>
      </c>
      <c r="B51283">
        <v>398</v>
      </c>
      <c r="C51283" s="1">
        <v>201730100022027</v>
      </c>
      <c r="D51283">
        <v>1</v>
      </c>
      <c r="E51283" s="2" t="s">
        <v>5</v>
      </c>
    </row>
    <row r="51284" spans="1:5" x14ac:dyDescent="0.35">
      <c r="A51284">
        <v>1340245514</v>
      </c>
      <c r="B51284">
        <v>398</v>
      </c>
      <c r="C51284" s="1">
        <v>201730096031002</v>
      </c>
      <c r="D51284">
        <v>0</v>
      </c>
      <c r="E51284" s="2" t="s">
        <v>6</v>
      </c>
    </row>
    <row r="51285" spans="1:5" x14ac:dyDescent="0.35">
      <c r="A51285">
        <v>1340421150</v>
      </c>
      <c r="B51285">
        <v>398</v>
      </c>
      <c r="C51285" s="1">
        <v>201730092002071</v>
      </c>
      <c r="D51285">
        <v>1</v>
      </c>
      <c r="E51285" s="2" t="s">
        <v>5</v>
      </c>
    </row>
    <row r="51286" spans="1:5" x14ac:dyDescent="0.35">
      <c r="A51286">
        <v>1340421151</v>
      </c>
      <c r="B51286">
        <v>398</v>
      </c>
      <c r="C51286" s="1">
        <v>201730092002071</v>
      </c>
      <c r="D51286">
        <v>1</v>
      </c>
      <c r="E51286" s="2" t="s">
        <v>5</v>
      </c>
    </row>
    <row r="51287" spans="1:5" x14ac:dyDescent="0.35">
      <c r="A51287">
        <v>1373063862</v>
      </c>
      <c r="B51287">
        <v>398</v>
      </c>
      <c r="C51287" s="1">
        <v>201730051001000</v>
      </c>
      <c r="D51287">
        <v>0</v>
      </c>
      <c r="E51287" s="2" t="s">
        <v>6</v>
      </c>
    </row>
    <row r="51288" spans="1:5" x14ac:dyDescent="0.35">
      <c r="A51288">
        <v>1413511214</v>
      </c>
      <c r="B51288">
        <v>398</v>
      </c>
      <c r="C51288" s="1">
        <v>201730063001005</v>
      </c>
      <c r="D51288">
        <v>0</v>
      </c>
      <c r="E51288" s="2" t="s">
        <v>6</v>
      </c>
    </row>
    <row r="51289" spans="1:5" x14ac:dyDescent="0.35">
      <c r="A51289">
        <v>1373574530</v>
      </c>
      <c r="B51289">
        <v>398</v>
      </c>
      <c r="C51289" s="1">
        <v>201730043011041</v>
      </c>
      <c r="D51289">
        <v>0</v>
      </c>
      <c r="E51289" s="2" t="s">
        <v>6</v>
      </c>
    </row>
    <row r="51290" spans="1:5" x14ac:dyDescent="0.35">
      <c r="A51290">
        <v>1413509524</v>
      </c>
      <c r="B51290">
        <v>398</v>
      </c>
      <c r="C51290" s="1">
        <v>201730100022049</v>
      </c>
      <c r="D51290">
        <v>0</v>
      </c>
      <c r="E51290" s="2" t="s">
        <v>5</v>
      </c>
    </row>
    <row r="51291" spans="1:5" x14ac:dyDescent="0.35">
      <c r="A51291">
        <v>1413510307</v>
      </c>
      <c r="B51291">
        <v>398</v>
      </c>
      <c r="C51291" s="1">
        <v>201730058001024</v>
      </c>
      <c r="D51291">
        <v>0</v>
      </c>
      <c r="E51291" s="2" t="s">
        <v>5</v>
      </c>
    </row>
    <row r="51292" spans="1:5" x14ac:dyDescent="0.35">
      <c r="A51292">
        <v>1413509351</v>
      </c>
      <c r="B51292">
        <v>398</v>
      </c>
      <c r="C51292" s="1">
        <v>201730072013011</v>
      </c>
      <c r="D51292">
        <v>0</v>
      </c>
      <c r="E51292" s="2" t="s">
        <v>5</v>
      </c>
    </row>
    <row r="51293" spans="1:5" x14ac:dyDescent="0.35">
      <c r="A51293">
        <v>1413509817</v>
      </c>
      <c r="B51293">
        <v>398</v>
      </c>
      <c r="C51293" s="1">
        <v>201730092002068</v>
      </c>
      <c r="D51293">
        <v>0</v>
      </c>
      <c r="E51293" s="2" t="s">
        <v>5</v>
      </c>
    </row>
    <row r="51294" spans="1:5" x14ac:dyDescent="0.35">
      <c r="A51294">
        <v>1103319859</v>
      </c>
      <c r="B51294">
        <v>399</v>
      </c>
      <c r="C51294" s="1">
        <v>202070966002174</v>
      </c>
      <c r="D51294">
        <v>0</v>
      </c>
      <c r="E51294" s="2" t="s">
        <v>5</v>
      </c>
    </row>
    <row r="51295" spans="1:5" x14ac:dyDescent="0.35">
      <c r="A51295">
        <v>1103318790</v>
      </c>
      <c r="B51295">
        <v>399</v>
      </c>
      <c r="C51295" s="1">
        <v>202070966002166</v>
      </c>
      <c r="D51295">
        <v>0</v>
      </c>
      <c r="E51295" s="2" t="s">
        <v>6</v>
      </c>
    </row>
    <row r="51296" spans="1:5" x14ac:dyDescent="0.35">
      <c r="A51296">
        <v>1103318799</v>
      </c>
      <c r="B51296">
        <v>399</v>
      </c>
      <c r="C51296" s="1">
        <v>202070966002098</v>
      </c>
      <c r="D51296">
        <v>0</v>
      </c>
      <c r="E51296" s="2" t="s">
        <v>6</v>
      </c>
    </row>
    <row r="51297" spans="1:5" x14ac:dyDescent="0.35">
      <c r="A51297">
        <v>1103318816</v>
      </c>
      <c r="B51297">
        <v>399</v>
      </c>
      <c r="C51297" s="1">
        <v>202070966002188</v>
      </c>
      <c r="D51297">
        <v>1</v>
      </c>
      <c r="E51297" s="2" t="s">
        <v>6</v>
      </c>
    </row>
    <row r="51298" spans="1:5" x14ac:dyDescent="0.35">
      <c r="A51298">
        <v>1103318856</v>
      </c>
      <c r="B51298">
        <v>399</v>
      </c>
      <c r="C51298" s="1">
        <v>202070966002184</v>
      </c>
      <c r="D51298">
        <v>0</v>
      </c>
      <c r="E51298" s="2" t="s">
        <v>6</v>
      </c>
    </row>
    <row r="51299" spans="1:5" x14ac:dyDescent="0.35">
      <c r="A51299">
        <v>1103318880</v>
      </c>
      <c r="B51299">
        <v>399</v>
      </c>
      <c r="C51299" s="1">
        <v>202070966002102</v>
      </c>
      <c r="D51299">
        <v>1</v>
      </c>
      <c r="E51299" s="2" t="s">
        <v>6</v>
      </c>
    </row>
    <row r="51300" spans="1:5" x14ac:dyDescent="0.35">
      <c r="A51300">
        <v>1103318896</v>
      </c>
      <c r="B51300">
        <v>399</v>
      </c>
      <c r="C51300" s="1">
        <v>202070966002121</v>
      </c>
      <c r="D51300">
        <v>0</v>
      </c>
      <c r="E51300" s="2" t="s">
        <v>6</v>
      </c>
    </row>
    <row r="51301" spans="1:5" x14ac:dyDescent="0.35">
      <c r="A51301">
        <v>1103318944</v>
      </c>
      <c r="B51301">
        <v>399</v>
      </c>
      <c r="C51301" s="1">
        <v>202070966002123</v>
      </c>
      <c r="D51301">
        <v>1</v>
      </c>
      <c r="E51301" s="2" t="s">
        <v>6</v>
      </c>
    </row>
    <row r="51302" spans="1:5" x14ac:dyDescent="0.35">
      <c r="A51302">
        <v>1103318962</v>
      </c>
      <c r="B51302">
        <v>399</v>
      </c>
      <c r="C51302" s="1">
        <v>202070966002147</v>
      </c>
      <c r="D51302">
        <v>0</v>
      </c>
      <c r="E51302" s="2" t="s">
        <v>6</v>
      </c>
    </row>
    <row r="51303" spans="1:5" x14ac:dyDescent="0.35">
      <c r="A51303">
        <v>1103318997</v>
      </c>
      <c r="B51303">
        <v>399</v>
      </c>
      <c r="C51303" s="1">
        <v>202070966002175</v>
      </c>
      <c r="D51303">
        <v>1</v>
      </c>
      <c r="E51303" s="2" t="s">
        <v>6</v>
      </c>
    </row>
    <row r="51304" spans="1:5" x14ac:dyDescent="0.35">
      <c r="A51304">
        <v>1103319006</v>
      </c>
      <c r="B51304">
        <v>399</v>
      </c>
      <c r="C51304" s="1">
        <v>202070966002189</v>
      </c>
      <c r="D51304">
        <v>0</v>
      </c>
      <c r="E51304" s="2" t="s">
        <v>6</v>
      </c>
    </row>
    <row r="51305" spans="1:5" x14ac:dyDescent="0.35">
      <c r="A51305">
        <v>1103319011</v>
      </c>
      <c r="B51305">
        <v>399</v>
      </c>
      <c r="C51305" s="1">
        <v>202070966002163</v>
      </c>
      <c r="D51305">
        <v>1</v>
      </c>
      <c r="E51305" s="2" t="s">
        <v>6</v>
      </c>
    </row>
    <row r="51306" spans="1:5" x14ac:dyDescent="0.35">
      <c r="A51306">
        <v>1103319023</v>
      </c>
      <c r="B51306">
        <v>399</v>
      </c>
      <c r="C51306" s="1">
        <v>202070966002165</v>
      </c>
      <c r="D51306">
        <v>1</v>
      </c>
      <c r="E51306" s="2" t="s">
        <v>6</v>
      </c>
    </row>
    <row r="51307" spans="1:5" x14ac:dyDescent="0.35">
      <c r="A51307">
        <v>1103319036</v>
      </c>
      <c r="B51307">
        <v>399</v>
      </c>
      <c r="C51307" s="1">
        <v>202070966002116</v>
      </c>
      <c r="D51307">
        <v>1</v>
      </c>
      <c r="E51307" s="2" t="s">
        <v>6</v>
      </c>
    </row>
    <row r="51308" spans="1:5" x14ac:dyDescent="0.35">
      <c r="A51308">
        <v>1103319068</v>
      </c>
      <c r="B51308">
        <v>399</v>
      </c>
      <c r="C51308" s="1">
        <v>202070966002122</v>
      </c>
      <c r="D51308">
        <v>0</v>
      </c>
      <c r="E51308" s="2" t="s">
        <v>6</v>
      </c>
    </row>
    <row r="51309" spans="1:5" x14ac:dyDescent="0.35">
      <c r="A51309">
        <v>1103319069</v>
      </c>
      <c r="B51309">
        <v>399</v>
      </c>
      <c r="C51309" s="1">
        <v>202070966002184</v>
      </c>
      <c r="D51309">
        <v>0</v>
      </c>
      <c r="E51309" s="2" t="s">
        <v>6</v>
      </c>
    </row>
    <row r="51310" spans="1:5" x14ac:dyDescent="0.35">
      <c r="A51310">
        <v>1103319073</v>
      </c>
      <c r="B51310">
        <v>399</v>
      </c>
      <c r="C51310" s="1">
        <v>202070966002107</v>
      </c>
      <c r="D51310">
        <v>1</v>
      </c>
      <c r="E51310" s="2" t="s">
        <v>6</v>
      </c>
    </row>
    <row r="51311" spans="1:5" x14ac:dyDescent="0.35">
      <c r="A51311">
        <v>1103319092</v>
      </c>
      <c r="B51311">
        <v>399</v>
      </c>
      <c r="C51311" s="1">
        <v>202070966002155</v>
      </c>
      <c r="D51311">
        <v>0</v>
      </c>
      <c r="E51311" s="2" t="s">
        <v>6</v>
      </c>
    </row>
    <row r="51312" spans="1:5" x14ac:dyDescent="0.35">
      <c r="A51312">
        <v>1103319105</v>
      </c>
      <c r="B51312">
        <v>399</v>
      </c>
      <c r="C51312" s="1">
        <v>202070966002115</v>
      </c>
      <c r="D51312">
        <v>0</v>
      </c>
      <c r="E51312" s="2" t="s">
        <v>6</v>
      </c>
    </row>
    <row r="51313" spans="1:5" x14ac:dyDescent="0.35">
      <c r="A51313">
        <v>1103319183</v>
      </c>
      <c r="B51313">
        <v>399</v>
      </c>
      <c r="C51313" s="1">
        <v>202070966002165</v>
      </c>
      <c r="D51313">
        <v>1</v>
      </c>
      <c r="E51313" s="2" t="s">
        <v>6</v>
      </c>
    </row>
    <row r="51314" spans="1:5" x14ac:dyDescent="0.35">
      <c r="A51314">
        <v>1103319195</v>
      </c>
      <c r="B51314">
        <v>399</v>
      </c>
      <c r="C51314" s="1">
        <v>202070966002115</v>
      </c>
      <c r="D51314">
        <v>1</v>
      </c>
      <c r="E51314" s="2" t="s">
        <v>6</v>
      </c>
    </row>
    <row r="51315" spans="1:5" x14ac:dyDescent="0.35">
      <c r="A51315">
        <v>1103319221</v>
      </c>
      <c r="B51315">
        <v>399</v>
      </c>
      <c r="C51315" s="1">
        <v>202070966002113</v>
      </c>
      <c r="D51315">
        <v>0</v>
      </c>
      <c r="E51315" s="2" t="s">
        <v>6</v>
      </c>
    </row>
    <row r="51316" spans="1:5" x14ac:dyDescent="0.35">
      <c r="A51316">
        <v>1103319225</v>
      </c>
      <c r="B51316">
        <v>399</v>
      </c>
      <c r="C51316" s="1">
        <v>202070966002121</v>
      </c>
      <c r="D51316">
        <v>1</v>
      </c>
      <c r="E51316" s="2" t="s">
        <v>6</v>
      </c>
    </row>
    <row r="51317" spans="1:5" x14ac:dyDescent="0.35">
      <c r="A51317">
        <v>1103319227</v>
      </c>
      <c r="B51317">
        <v>399</v>
      </c>
      <c r="C51317" s="1">
        <v>202070966002121</v>
      </c>
      <c r="D51317">
        <v>0</v>
      </c>
      <c r="E51317" s="2" t="s">
        <v>6</v>
      </c>
    </row>
    <row r="51318" spans="1:5" x14ac:dyDescent="0.35">
      <c r="A51318">
        <v>1103319232</v>
      </c>
      <c r="B51318">
        <v>399</v>
      </c>
      <c r="C51318" s="1">
        <v>202070966002168</v>
      </c>
      <c r="D51318">
        <v>0</v>
      </c>
      <c r="E51318" s="2" t="s">
        <v>6</v>
      </c>
    </row>
    <row r="51319" spans="1:5" x14ac:dyDescent="0.35">
      <c r="A51319">
        <v>1103319257</v>
      </c>
      <c r="B51319">
        <v>399</v>
      </c>
      <c r="C51319" s="1">
        <v>202070966002112</v>
      </c>
      <c r="D51319">
        <v>1</v>
      </c>
      <c r="E51319" s="2" t="s">
        <v>6</v>
      </c>
    </row>
    <row r="51320" spans="1:5" x14ac:dyDescent="0.35">
      <c r="A51320">
        <v>1103319331</v>
      </c>
      <c r="B51320">
        <v>399</v>
      </c>
      <c r="C51320" s="1">
        <v>202070966002120</v>
      </c>
      <c r="D51320">
        <v>1</v>
      </c>
      <c r="E51320" s="2" t="s">
        <v>6</v>
      </c>
    </row>
    <row r="51321" spans="1:5" x14ac:dyDescent="0.35">
      <c r="A51321">
        <v>1103319358</v>
      </c>
      <c r="B51321">
        <v>399</v>
      </c>
      <c r="C51321" s="1">
        <v>202070966002173</v>
      </c>
      <c r="D51321">
        <v>1</v>
      </c>
      <c r="E51321" s="2" t="s">
        <v>6</v>
      </c>
    </row>
    <row r="51322" spans="1:5" x14ac:dyDescent="0.35">
      <c r="A51322">
        <v>1103319365</v>
      </c>
      <c r="B51322">
        <v>399</v>
      </c>
      <c r="C51322" s="1">
        <v>202070966002095</v>
      </c>
      <c r="D51322">
        <v>0</v>
      </c>
      <c r="E51322" s="2" t="s">
        <v>6</v>
      </c>
    </row>
    <row r="51323" spans="1:5" x14ac:dyDescent="0.35">
      <c r="A51323">
        <v>1103319395</v>
      </c>
      <c r="B51323">
        <v>399</v>
      </c>
      <c r="C51323" s="1">
        <v>202070966002107</v>
      </c>
      <c r="D51323">
        <v>0</v>
      </c>
      <c r="E51323" s="2" t="s">
        <v>6</v>
      </c>
    </row>
    <row r="51324" spans="1:5" x14ac:dyDescent="0.35">
      <c r="A51324">
        <v>1103319405</v>
      </c>
      <c r="B51324">
        <v>399</v>
      </c>
      <c r="C51324" s="1">
        <v>202070966002175</v>
      </c>
      <c r="D51324">
        <v>1</v>
      </c>
      <c r="E51324" s="2" t="s">
        <v>6</v>
      </c>
    </row>
    <row r="51325" spans="1:5" x14ac:dyDescent="0.35">
      <c r="A51325">
        <v>1103318912</v>
      </c>
      <c r="B51325">
        <v>399</v>
      </c>
      <c r="C51325" s="1">
        <v>202070966002160</v>
      </c>
      <c r="D51325">
        <v>0</v>
      </c>
      <c r="E51325" s="2" t="s">
        <v>5</v>
      </c>
    </row>
    <row r="51326" spans="1:5" x14ac:dyDescent="0.35">
      <c r="A51326">
        <v>1103318985</v>
      </c>
      <c r="B51326">
        <v>399</v>
      </c>
      <c r="C51326" s="1">
        <v>202070966002129</v>
      </c>
      <c r="D51326">
        <v>0</v>
      </c>
      <c r="E51326" s="2" t="s">
        <v>5</v>
      </c>
    </row>
    <row r="51327" spans="1:5" x14ac:dyDescent="0.35">
      <c r="A51327">
        <v>1103319159</v>
      </c>
      <c r="B51327">
        <v>399</v>
      </c>
      <c r="C51327" s="1">
        <v>202070966002129</v>
      </c>
      <c r="D51327">
        <v>0</v>
      </c>
      <c r="E51327" s="2" t="s">
        <v>5</v>
      </c>
    </row>
    <row r="51328" spans="1:5" x14ac:dyDescent="0.35">
      <c r="A51328">
        <v>1103319296</v>
      </c>
      <c r="B51328">
        <v>399</v>
      </c>
      <c r="C51328" s="1">
        <v>202070966002129</v>
      </c>
      <c r="D51328">
        <v>0</v>
      </c>
      <c r="E51328" s="2" t="s">
        <v>5</v>
      </c>
    </row>
    <row r="51329" spans="1:5" x14ac:dyDescent="0.35">
      <c r="A51329">
        <v>1103319387</v>
      </c>
      <c r="B51329">
        <v>399</v>
      </c>
      <c r="C51329" s="1">
        <v>202070966002181</v>
      </c>
      <c r="D51329">
        <v>0</v>
      </c>
      <c r="E51329" s="2" t="s">
        <v>5</v>
      </c>
    </row>
    <row r="51330" spans="1:5" x14ac:dyDescent="0.35">
      <c r="A51330">
        <v>1103319417</v>
      </c>
      <c r="B51330">
        <v>399</v>
      </c>
      <c r="C51330" s="1">
        <v>202070966002156</v>
      </c>
      <c r="D51330">
        <v>0</v>
      </c>
      <c r="E51330" s="2" t="s">
        <v>5</v>
      </c>
    </row>
    <row r="51331" spans="1:5" x14ac:dyDescent="0.35">
      <c r="A51331">
        <v>1103319430</v>
      </c>
      <c r="B51331">
        <v>399</v>
      </c>
      <c r="C51331" s="1">
        <v>202070966002175</v>
      </c>
      <c r="D51331">
        <v>1</v>
      </c>
      <c r="E51331" s="2" t="s">
        <v>6</v>
      </c>
    </row>
    <row r="51332" spans="1:5" x14ac:dyDescent="0.35">
      <c r="A51332">
        <v>1103319453</v>
      </c>
      <c r="B51332">
        <v>399</v>
      </c>
      <c r="C51332" s="1">
        <v>202070966002116</v>
      </c>
      <c r="D51332">
        <v>0</v>
      </c>
      <c r="E51332" s="2" t="s">
        <v>6</v>
      </c>
    </row>
    <row r="51333" spans="1:5" x14ac:dyDescent="0.35">
      <c r="A51333">
        <v>1103319464</v>
      </c>
      <c r="B51333">
        <v>399</v>
      </c>
      <c r="C51333" s="1">
        <v>202070966002120</v>
      </c>
      <c r="D51333">
        <v>1</v>
      </c>
      <c r="E51333" s="2" t="s">
        <v>6</v>
      </c>
    </row>
    <row r="51334" spans="1:5" x14ac:dyDescent="0.35">
      <c r="A51334">
        <v>1103319486</v>
      </c>
      <c r="B51334">
        <v>399</v>
      </c>
      <c r="C51334" s="1">
        <v>202070966002328</v>
      </c>
      <c r="D51334">
        <v>1</v>
      </c>
      <c r="E51334" s="2" t="s">
        <v>6</v>
      </c>
    </row>
    <row r="51335" spans="1:5" x14ac:dyDescent="0.35">
      <c r="A51335">
        <v>1103319502</v>
      </c>
      <c r="B51335">
        <v>399</v>
      </c>
      <c r="C51335" s="1">
        <v>202070966002174</v>
      </c>
      <c r="D51335">
        <v>1</v>
      </c>
      <c r="E51335" s="2" t="s">
        <v>6</v>
      </c>
    </row>
    <row r="51336" spans="1:5" x14ac:dyDescent="0.35">
      <c r="A51336">
        <v>1103319519</v>
      </c>
      <c r="B51336">
        <v>399</v>
      </c>
      <c r="C51336" s="1">
        <v>202070966002164</v>
      </c>
      <c r="D51336">
        <v>1</v>
      </c>
      <c r="E51336" s="2" t="s">
        <v>6</v>
      </c>
    </row>
    <row r="51337" spans="1:5" x14ac:dyDescent="0.35">
      <c r="A51337">
        <v>1103319552</v>
      </c>
      <c r="B51337">
        <v>399</v>
      </c>
      <c r="C51337" s="1">
        <v>202070966002146</v>
      </c>
      <c r="D51337">
        <v>0</v>
      </c>
      <c r="E51337" s="2" t="s">
        <v>6</v>
      </c>
    </row>
    <row r="51338" spans="1:5" x14ac:dyDescent="0.35">
      <c r="A51338">
        <v>1103319583</v>
      </c>
      <c r="B51338">
        <v>399</v>
      </c>
      <c r="C51338" s="1">
        <v>202070966002146</v>
      </c>
      <c r="D51338">
        <v>0</v>
      </c>
      <c r="E51338" s="2" t="s">
        <v>6</v>
      </c>
    </row>
    <row r="51339" spans="1:5" x14ac:dyDescent="0.35">
      <c r="A51339">
        <v>1103319588</v>
      </c>
      <c r="B51339">
        <v>399</v>
      </c>
      <c r="C51339" s="1">
        <v>202070966002121</v>
      </c>
      <c r="D51339">
        <v>1</v>
      </c>
      <c r="E51339" s="2" t="s">
        <v>6</v>
      </c>
    </row>
    <row r="51340" spans="1:5" x14ac:dyDescent="0.35">
      <c r="A51340">
        <v>1103317840</v>
      </c>
      <c r="B51340">
        <v>399</v>
      </c>
      <c r="C51340" s="1">
        <v>202070966002175</v>
      </c>
      <c r="D51340">
        <v>1</v>
      </c>
      <c r="E51340" s="2" t="s">
        <v>6</v>
      </c>
    </row>
    <row r="51341" spans="1:5" x14ac:dyDescent="0.35">
      <c r="A51341">
        <v>1103318298</v>
      </c>
      <c r="B51341">
        <v>399</v>
      </c>
      <c r="C51341" s="1">
        <v>202070966002173</v>
      </c>
      <c r="D51341">
        <v>0</v>
      </c>
      <c r="E51341" s="2" t="s">
        <v>6</v>
      </c>
    </row>
    <row r="51342" spans="1:5" x14ac:dyDescent="0.35">
      <c r="A51342">
        <v>1103319621</v>
      </c>
      <c r="B51342">
        <v>399</v>
      </c>
      <c r="C51342" s="1">
        <v>202070966002120</v>
      </c>
      <c r="D51342">
        <v>1</v>
      </c>
      <c r="E51342" s="2" t="s">
        <v>6</v>
      </c>
    </row>
    <row r="51343" spans="1:5" x14ac:dyDescent="0.35">
      <c r="A51343">
        <v>1103319652</v>
      </c>
      <c r="B51343">
        <v>399</v>
      </c>
      <c r="C51343" s="1">
        <v>202070966002122</v>
      </c>
      <c r="D51343">
        <v>1</v>
      </c>
      <c r="E51343" s="2" t="s">
        <v>6</v>
      </c>
    </row>
    <row r="51344" spans="1:5" x14ac:dyDescent="0.35">
      <c r="A51344">
        <v>1103319660</v>
      </c>
      <c r="B51344">
        <v>399</v>
      </c>
      <c r="C51344" s="1">
        <v>202070966002117</v>
      </c>
      <c r="D51344">
        <v>1</v>
      </c>
      <c r="E51344" s="2" t="s">
        <v>6</v>
      </c>
    </row>
    <row r="51345" spans="1:5" x14ac:dyDescent="0.35">
      <c r="A51345">
        <v>1103318349</v>
      </c>
      <c r="B51345">
        <v>399</v>
      </c>
      <c r="C51345" s="1">
        <v>202070967002016</v>
      </c>
      <c r="D51345">
        <v>0</v>
      </c>
      <c r="E51345" s="2" t="s">
        <v>6</v>
      </c>
    </row>
    <row r="51346" spans="1:5" x14ac:dyDescent="0.35">
      <c r="A51346">
        <v>1103318359</v>
      </c>
      <c r="B51346">
        <v>399</v>
      </c>
      <c r="C51346" s="1">
        <v>202070966002122</v>
      </c>
      <c r="D51346">
        <v>0</v>
      </c>
      <c r="E51346" s="2" t="s">
        <v>6</v>
      </c>
    </row>
    <row r="51347" spans="1:5" x14ac:dyDescent="0.35">
      <c r="A51347">
        <v>1103317916</v>
      </c>
      <c r="B51347">
        <v>399</v>
      </c>
      <c r="C51347" s="1">
        <v>202070966002162</v>
      </c>
      <c r="D51347">
        <v>0</v>
      </c>
      <c r="E51347" s="2" t="s">
        <v>6</v>
      </c>
    </row>
    <row r="51348" spans="1:5" x14ac:dyDescent="0.35">
      <c r="A51348">
        <v>1103319672</v>
      </c>
      <c r="B51348">
        <v>399</v>
      </c>
      <c r="C51348" s="1">
        <v>202070966002113</v>
      </c>
      <c r="D51348">
        <v>1</v>
      </c>
      <c r="E51348" s="2" t="s">
        <v>6</v>
      </c>
    </row>
    <row r="51349" spans="1:5" x14ac:dyDescent="0.35">
      <c r="A51349">
        <v>1103319673</v>
      </c>
      <c r="B51349">
        <v>399</v>
      </c>
      <c r="C51349" s="1">
        <v>202070966002328</v>
      </c>
      <c r="D51349">
        <v>0</v>
      </c>
      <c r="E51349" s="2" t="s">
        <v>6</v>
      </c>
    </row>
    <row r="51350" spans="1:5" x14ac:dyDescent="0.35">
      <c r="A51350">
        <v>1103319707</v>
      </c>
      <c r="B51350">
        <v>399</v>
      </c>
      <c r="C51350" s="1">
        <v>202070966002120</v>
      </c>
      <c r="D51350">
        <v>1</v>
      </c>
      <c r="E51350" s="2" t="s">
        <v>6</v>
      </c>
    </row>
    <row r="51351" spans="1:5" x14ac:dyDescent="0.35">
      <c r="A51351">
        <v>1103319731</v>
      </c>
      <c r="B51351">
        <v>399</v>
      </c>
      <c r="C51351" s="1">
        <v>202070966002119</v>
      </c>
      <c r="D51351">
        <v>1</v>
      </c>
      <c r="E51351" s="2" t="s">
        <v>6</v>
      </c>
    </row>
    <row r="51352" spans="1:5" x14ac:dyDescent="0.35">
      <c r="A51352">
        <v>1103319744</v>
      </c>
      <c r="B51352">
        <v>399</v>
      </c>
      <c r="C51352" s="1">
        <v>202070966002173</v>
      </c>
      <c r="D51352">
        <v>1</v>
      </c>
      <c r="E51352" s="2" t="s">
        <v>6</v>
      </c>
    </row>
    <row r="51353" spans="1:5" x14ac:dyDescent="0.35">
      <c r="A51353">
        <v>1103319748</v>
      </c>
      <c r="B51353">
        <v>399</v>
      </c>
      <c r="C51353" s="1">
        <v>202070966002158</v>
      </c>
      <c r="D51353">
        <v>0</v>
      </c>
      <c r="E51353" s="2" t="s">
        <v>6</v>
      </c>
    </row>
    <row r="51354" spans="1:5" x14ac:dyDescent="0.35">
      <c r="A51354">
        <v>1103318418</v>
      </c>
      <c r="B51354">
        <v>399</v>
      </c>
      <c r="C51354" s="1">
        <v>202070966002159</v>
      </c>
      <c r="D51354">
        <v>0</v>
      </c>
      <c r="E51354" s="2" t="s">
        <v>6</v>
      </c>
    </row>
    <row r="51355" spans="1:5" x14ac:dyDescent="0.35">
      <c r="A51355">
        <v>1103318419</v>
      </c>
      <c r="B51355">
        <v>399</v>
      </c>
      <c r="C51355" s="1">
        <v>202070966002163</v>
      </c>
      <c r="D51355">
        <v>1</v>
      </c>
      <c r="E51355" s="2" t="s">
        <v>6</v>
      </c>
    </row>
    <row r="51356" spans="1:5" x14ac:dyDescent="0.35">
      <c r="A51356">
        <v>1103318426</v>
      </c>
      <c r="B51356">
        <v>399</v>
      </c>
      <c r="C51356" s="1">
        <v>202070966002102</v>
      </c>
      <c r="D51356">
        <v>1</v>
      </c>
      <c r="E51356" s="2" t="s">
        <v>6</v>
      </c>
    </row>
    <row r="51357" spans="1:5" x14ac:dyDescent="0.35">
      <c r="A51357">
        <v>1103318434</v>
      </c>
      <c r="B51357">
        <v>399</v>
      </c>
      <c r="C51357" s="1">
        <v>202070966002182</v>
      </c>
      <c r="D51357">
        <v>0</v>
      </c>
      <c r="E51357" s="2" t="s">
        <v>6</v>
      </c>
    </row>
    <row r="51358" spans="1:5" x14ac:dyDescent="0.35">
      <c r="A51358">
        <v>1103318442</v>
      </c>
      <c r="B51358">
        <v>399</v>
      </c>
      <c r="C51358" s="1">
        <v>202070966002100</v>
      </c>
      <c r="D51358">
        <v>0</v>
      </c>
      <c r="E51358" s="2" t="s">
        <v>6</v>
      </c>
    </row>
    <row r="51359" spans="1:5" x14ac:dyDescent="0.35">
      <c r="A51359">
        <v>1103318456</v>
      </c>
      <c r="B51359">
        <v>399</v>
      </c>
      <c r="C51359" s="1">
        <v>202070966002156</v>
      </c>
      <c r="D51359">
        <v>0</v>
      </c>
      <c r="E51359" s="2" t="s">
        <v>6</v>
      </c>
    </row>
    <row r="51360" spans="1:5" x14ac:dyDescent="0.35">
      <c r="A51360">
        <v>1103317973</v>
      </c>
      <c r="B51360">
        <v>399</v>
      </c>
      <c r="C51360" s="1">
        <v>202070966002183</v>
      </c>
      <c r="D51360">
        <v>0</v>
      </c>
      <c r="E51360" s="2" t="s">
        <v>6</v>
      </c>
    </row>
    <row r="51361" spans="1:5" x14ac:dyDescent="0.35">
      <c r="A51361">
        <v>1103317994</v>
      </c>
      <c r="B51361">
        <v>399</v>
      </c>
      <c r="C51361" s="1">
        <v>202070966002166</v>
      </c>
      <c r="D51361">
        <v>0</v>
      </c>
      <c r="E51361" s="2" t="s">
        <v>6</v>
      </c>
    </row>
    <row r="51362" spans="1:5" x14ac:dyDescent="0.35">
      <c r="A51362">
        <v>1103319784</v>
      </c>
      <c r="B51362">
        <v>399</v>
      </c>
      <c r="C51362" s="1">
        <v>202070966002156</v>
      </c>
      <c r="D51362">
        <v>0</v>
      </c>
      <c r="E51362" s="2" t="s">
        <v>6</v>
      </c>
    </row>
    <row r="51363" spans="1:5" x14ac:dyDescent="0.35">
      <c r="A51363">
        <v>1103319788</v>
      </c>
      <c r="B51363">
        <v>399</v>
      </c>
      <c r="C51363" s="1">
        <v>202070966002108</v>
      </c>
      <c r="D51363">
        <v>1</v>
      </c>
      <c r="E51363" s="2" t="s">
        <v>6</v>
      </c>
    </row>
    <row r="51364" spans="1:5" x14ac:dyDescent="0.35">
      <c r="A51364">
        <v>1103318491</v>
      </c>
      <c r="B51364">
        <v>399</v>
      </c>
      <c r="C51364" s="1">
        <v>202070966002174</v>
      </c>
      <c r="D51364">
        <v>0</v>
      </c>
      <c r="E51364" s="2" t="s">
        <v>6</v>
      </c>
    </row>
    <row r="51365" spans="1:5" x14ac:dyDescent="0.35">
      <c r="A51365">
        <v>1103318040</v>
      </c>
      <c r="B51365">
        <v>399</v>
      </c>
      <c r="C51365" s="1">
        <v>202070966002174</v>
      </c>
      <c r="D51365">
        <v>0</v>
      </c>
      <c r="E51365" s="2" t="s">
        <v>6</v>
      </c>
    </row>
    <row r="51366" spans="1:5" x14ac:dyDescent="0.35">
      <c r="A51366">
        <v>1103318072</v>
      </c>
      <c r="B51366">
        <v>399</v>
      </c>
      <c r="C51366" s="1">
        <v>202070966002156</v>
      </c>
      <c r="D51366">
        <v>0</v>
      </c>
      <c r="E51366" s="2" t="s">
        <v>6</v>
      </c>
    </row>
    <row r="51367" spans="1:5" x14ac:dyDescent="0.35">
      <c r="A51367">
        <v>1103318085</v>
      </c>
      <c r="B51367">
        <v>399</v>
      </c>
      <c r="C51367" s="1">
        <v>202070966002167</v>
      </c>
      <c r="D51367">
        <v>0</v>
      </c>
      <c r="E51367" s="2" t="s">
        <v>6</v>
      </c>
    </row>
    <row r="51368" spans="1:5" x14ac:dyDescent="0.35">
      <c r="A51368">
        <v>1103318091</v>
      </c>
      <c r="B51368">
        <v>399</v>
      </c>
      <c r="C51368" s="1">
        <v>202070966002158</v>
      </c>
      <c r="D51368">
        <v>0</v>
      </c>
      <c r="E51368" s="2" t="s">
        <v>6</v>
      </c>
    </row>
    <row r="51369" spans="1:5" x14ac:dyDescent="0.35">
      <c r="A51369">
        <v>1103318095</v>
      </c>
      <c r="B51369">
        <v>399</v>
      </c>
      <c r="C51369" s="1">
        <v>202070966002098</v>
      </c>
      <c r="D51369">
        <v>0</v>
      </c>
      <c r="E51369" s="2" t="s">
        <v>6</v>
      </c>
    </row>
    <row r="51370" spans="1:5" x14ac:dyDescent="0.35">
      <c r="A51370">
        <v>1103318561</v>
      </c>
      <c r="B51370">
        <v>399</v>
      </c>
      <c r="C51370" s="1">
        <v>202070966002163</v>
      </c>
      <c r="D51370">
        <v>1</v>
      </c>
      <c r="E51370" s="2" t="s">
        <v>6</v>
      </c>
    </row>
    <row r="51371" spans="1:5" x14ac:dyDescent="0.35">
      <c r="A51371">
        <v>1103318584</v>
      </c>
      <c r="B51371">
        <v>399</v>
      </c>
      <c r="C51371" s="1">
        <v>202070966002123</v>
      </c>
      <c r="D51371">
        <v>0</v>
      </c>
      <c r="E51371" s="2" t="s">
        <v>6</v>
      </c>
    </row>
    <row r="51372" spans="1:5" x14ac:dyDescent="0.35">
      <c r="A51372">
        <v>1103318588</v>
      </c>
      <c r="B51372">
        <v>399</v>
      </c>
      <c r="C51372" s="1">
        <v>202070966002116</v>
      </c>
      <c r="D51372">
        <v>1</v>
      </c>
      <c r="E51372" s="2" t="s">
        <v>6</v>
      </c>
    </row>
    <row r="51373" spans="1:5" x14ac:dyDescent="0.35">
      <c r="A51373">
        <v>1103318101</v>
      </c>
      <c r="B51373">
        <v>399</v>
      </c>
      <c r="C51373" s="1">
        <v>202070966002103</v>
      </c>
      <c r="D51373">
        <v>1</v>
      </c>
      <c r="E51373" s="2" t="s">
        <v>6</v>
      </c>
    </row>
    <row r="51374" spans="1:5" x14ac:dyDescent="0.35">
      <c r="A51374">
        <v>1103318103</v>
      </c>
      <c r="B51374">
        <v>399</v>
      </c>
      <c r="C51374" s="1">
        <v>202070966002181</v>
      </c>
      <c r="D51374">
        <v>0</v>
      </c>
      <c r="E51374" s="2" t="s">
        <v>6</v>
      </c>
    </row>
    <row r="51375" spans="1:5" x14ac:dyDescent="0.35">
      <c r="A51375">
        <v>1103318123</v>
      </c>
      <c r="B51375">
        <v>399</v>
      </c>
      <c r="C51375" s="1">
        <v>202070966002188</v>
      </c>
      <c r="D51375">
        <v>1</v>
      </c>
      <c r="E51375" s="2" t="s">
        <v>6</v>
      </c>
    </row>
    <row r="51376" spans="1:5" x14ac:dyDescent="0.35">
      <c r="A51376">
        <v>1103318143</v>
      </c>
      <c r="B51376">
        <v>399</v>
      </c>
      <c r="C51376" s="1">
        <v>202070966002105</v>
      </c>
      <c r="D51376">
        <v>0</v>
      </c>
      <c r="E51376" s="2" t="s">
        <v>6</v>
      </c>
    </row>
    <row r="51377" spans="1:5" x14ac:dyDescent="0.35">
      <c r="A51377">
        <v>1103318144</v>
      </c>
      <c r="B51377">
        <v>399</v>
      </c>
      <c r="C51377" s="1">
        <v>202070966002129</v>
      </c>
      <c r="D51377">
        <v>0</v>
      </c>
      <c r="E51377" s="2" t="s">
        <v>6</v>
      </c>
    </row>
    <row r="51378" spans="1:5" x14ac:dyDescent="0.35">
      <c r="A51378">
        <v>1103318613</v>
      </c>
      <c r="B51378">
        <v>399</v>
      </c>
      <c r="C51378" s="1">
        <v>202070966002102</v>
      </c>
      <c r="D51378">
        <v>0</v>
      </c>
      <c r="E51378" s="2" t="s">
        <v>6</v>
      </c>
    </row>
    <row r="51379" spans="1:5" x14ac:dyDescent="0.35">
      <c r="A51379">
        <v>1103318617</v>
      </c>
      <c r="B51379">
        <v>399</v>
      </c>
      <c r="C51379" s="1">
        <v>202070966002116</v>
      </c>
      <c r="D51379">
        <v>1</v>
      </c>
      <c r="E51379" s="2" t="s">
        <v>6</v>
      </c>
    </row>
    <row r="51380" spans="1:5" x14ac:dyDescent="0.35">
      <c r="A51380">
        <v>1103318628</v>
      </c>
      <c r="B51380">
        <v>399</v>
      </c>
      <c r="C51380" s="1">
        <v>202070966002173</v>
      </c>
      <c r="D51380">
        <v>0</v>
      </c>
      <c r="E51380" s="2" t="s">
        <v>6</v>
      </c>
    </row>
    <row r="51381" spans="1:5" x14ac:dyDescent="0.35">
      <c r="A51381">
        <v>1103318632</v>
      </c>
      <c r="B51381">
        <v>399</v>
      </c>
      <c r="C51381" s="1">
        <v>202070966002117</v>
      </c>
      <c r="D51381">
        <v>1</v>
      </c>
      <c r="E51381" s="2" t="s">
        <v>6</v>
      </c>
    </row>
    <row r="51382" spans="1:5" x14ac:dyDescent="0.35">
      <c r="A51382">
        <v>1103318633</v>
      </c>
      <c r="B51382">
        <v>399</v>
      </c>
      <c r="C51382" s="1">
        <v>202070966002118</v>
      </c>
      <c r="D51382">
        <v>1</v>
      </c>
      <c r="E51382" s="2" t="s">
        <v>6</v>
      </c>
    </row>
    <row r="51383" spans="1:5" x14ac:dyDescent="0.35">
      <c r="A51383">
        <v>1103318181</v>
      </c>
      <c r="B51383">
        <v>399</v>
      </c>
      <c r="C51383" s="1">
        <v>202070966002178</v>
      </c>
      <c r="D51383">
        <v>0</v>
      </c>
      <c r="E51383" s="2" t="s">
        <v>6</v>
      </c>
    </row>
    <row r="51384" spans="1:5" x14ac:dyDescent="0.35">
      <c r="A51384">
        <v>1103318184</v>
      </c>
      <c r="B51384">
        <v>399</v>
      </c>
      <c r="C51384" s="1">
        <v>202070966002161</v>
      </c>
      <c r="D51384">
        <v>1</v>
      </c>
      <c r="E51384" s="2" t="s">
        <v>6</v>
      </c>
    </row>
    <row r="51385" spans="1:5" x14ac:dyDescent="0.35">
      <c r="A51385">
        <v>1103318662</v>
      </c>
      <c r="B51385">
        <v>399</v>
      </c>
      <c r="C51385" s="1">
        <v>202070966002182</v>
      </c>
      <c r="D51385">
        <v>0</v>
      </c>
      <c r="E51385" s="2" t="s">
        <v>6</v>
      </c>
    </row>
    <row r="51386" spans="1:5" x14ac:dyDescent="0.35">
      <c r="A51386">
        <v>1103318682</v>
      </c>
      <c r="B51386">
        <v>399</v>
      </c>
      <c r="C51386" s="1">
        <v>202070966002159</v>
      </c>
      <c r="D51386">
        <v>0</v>
      </c>
      <c r="E51386" s="2" t="s">
        <v>6</v>
      </c>
    </row>
    <row r="51387" spans="1:5" x14ac:dyDescent="0.35">
      <c r="A51387">
        <v>1103318204</v>
      </c>
      <c r="B51387">
        <v>399</v>
      </c>
      <c r="C51387" s="1">
        <v>202070966002115</v>
      </c>
      <c r="D51387">
        <v>0</v>
      </c>
      <c r="E51387" s="2" t="s">
        <v>6</v>
      </c>
    </row>
    <row r="51388" spans="1:5" x14ac:dyDescent="0.35">
      <c r="A51388">
        <v>1103318207</v>
      </c>
      <c r="B51388">
        <v>399</v>
      </c>
      <c r="C51388" s="1">
        <v>202070966002124</v>
      </c>
      <c r="D51388">
        <v>1</v>
      </c>
      <c r="E51388" s="2" t="s">
        <v>6</v>
      </c>
    </row>
    <row r="51389" spans="1:5" x14ac:dyDescent="0.35">
      <c r="A51389">
        <v>1103318210</v>
      </c>
      <c r="B51389">
        <v>399</v>
      </c>
      <c r="C51389" s="1">
        <v>202070966002168</v>
      </c>
      <c r="D51389">
        <v>0</v>
      </c>
      <c r="E51389" s="2" t="s">
        <v>6</v>
      </c>
    </row>
    <row r="51390" spans="1:5" x14ac:dyDescent="0.35">
      <c r="A51390">
        <v>1103318234</v>
      </c>
      <c r="B51390">
        <v>399</v>
      </c>
      <c r="C51390" s="1">
        <v>202070966002115</v>
      </c>
      <c r="D51390">
        <v>0</v>
      </c>
      <c r="E51390" s="2" t="s">
        <v>6</v>
      </c>
    </row>
    <row r="51391" spans="1:5" x14ac:dyDescent="0.35">
      <c r="A51391">
        <v>1103319818</v>
      </c>
      <c r="B51391">
        <v>399</v>
      </c>
      <c r="C51391" s="1">
        <v>202070966002189</v>
      </c>
      <c r="D51391">
        <v>0</v>
      </c>
      <c r="E51391" s="2" t="s">
        <v>6</v>
      </c>
    </row>
    <row r="51392" spans="1:5" x14ac:dyDescent="0.35">
      <c r="A51392">
        <v>1103319825</v>
      </c>
      <c r="B51392">
        <v>399</v>
      </c>
      <c r="C51392" s="1">
        <v>202070966002167</v>
      </c>
      <c r="D51392">
        <v>0</v>
      </c>
      <c r="E51392" s="2" t="s">
        <v>6</v>
      </c>
    </row>
    <row r="51393" spans="1:5" x14ac:dyDescent="0.35">
      <c r="A51393">
        <v>1103319828</v>
      </c>
      <c r="B51393">
        <v>399</v>
      </c>
      <c r="C51393" s="1">
        <v>202070966002117</v>
      </c>
      <c r="D51393">
        <v>1</v>
      </c>
      <c r="E51393" s="2" t="s">
        <v>6</v>
      </c>
    </row>
    <row r="51394" spans="1:5" x14ac:dyDescent="0.35">
      <c r="A51394">
        <v>1103319833</v>
      </c>
      <c r="B51394">
        <v>399</v>
      </c>
      <c r="C51394" s="1">
        <v>202070966002188</v>
      </c>
      <c r="D51394">
        <v>1</v>
      </c>
      <c r="E51394" s="2" t="s">
        <v>6</v>
      </c>
    </row>
    <row r="51395" spans="1:5" x14ac:dyDescent="0.35">
      <c r="A51395">
        <v>1103319845</v>
      </c>
      <c r="B51395">
        <v>399</v>
      </c>
      <c r="C51395" s="1">
        <v>202070966002095</v>
      </c>
      <c r="D51395">
        <v>1</v>
      </c>
      <c r="E51395" s="2" t="s">
        <v>6</v>
      </c>
    </row>
    <row r="51396" spans="1:5" x14ac:dyDescent="0.35">
      <c r="A51396">
        <v>1103319865</v>
      </c>
      <c r="B51396">
        <v>399</v>
      </c>
      <c r="C51396" s="1">
        <v>202070966002166</v>
      </c>
      <c r="D51396">
        <v>0</v>
      </c>
      <c r="E51396" s="2" t="s">
        <v>6</v>
      </c>
    </row>
    <row r="51397" spans="1:5" x14ac:dyDescent="0.35">
      <c r="A51397">
        <v>1103319875</v>
      </c>
      <c r="B51397">
        <v>399</v>
      </c>
      <c r="C51397" s="1">
        <v>202070966002159</v>
      </c>
      <c r="D51397">
        <v>0</v>
      </c>
      <c r="E51397" s="2" t="s">
        <v>6</v>
      </c>
    </row>
    <row r="51398" spans="1:5" x14ac:dyDescent="0.35">
      <c r="A51398">
        <v>1103319901</v>
      </c>
      <c r="B51398">
        <v>399</v>
      </c>
      <c r="C51398" s="1">
        <v>202070966002174</v>
      </c>
      <c r="D51398">
        <v>1</v>
      </c>
      <c r="E51398" s="2" t="s">
        <v>6</v>
      </c>
    </row>
    <row r="51399" spans="1:5" x14ac:dyDescent="0.35">
      <c r="A51399">
        <v>1103318701</v>
      </c>
      <c r="B51399">
        <v>399</v>
      </c>
      <c r="C51399" s="1">
        <v>202070966002100</v>
      </c>
      <c r="D51399">
        <v>0</v>
      </c>
      <c r="E51399" s="2" t="s">
        <v>6</v>
      </c>
    </row>
    <row r="51400" spans="1:5" x14ac:dyDescent="0.35">
      <c r="A51400">
        <v>1103319933</v>
      </c>
      <c r="B51400">
        <v>399</v>
      </c>
      <c r="C51400" s="1">
        <v>202070966002116</v>
      </c>
      <c r="D51400">
        <v>0</v>
      </c>
      <c r="E51400" s="2" t="s">
        <v>6</v>
      </c>
    </row>
    <row r="51401" spans="1:5" x14ac:dyDescent="0.35">
      <c r="A51401">
        <v>1103319944</v>
      </c>
      <c r="B51401">
        <v>399</v>
      </c>
      <c r="C51401" s="1">
        <v>202070966002188</v>
      </c>
      <c r="D51401">
        <v>1</v>
      </c>
      <c r="E51401" s="2" t="s">
        <v>6</v>
      </c>
    </row>
    <row r="51402" spans="1:5" x14ac:dyDescent="0.35">
      <c r="A51402">
        <v>1103319992</v>
      </c>
      <c r="B51402">
        <v>399</v>
      </c>
      <c r="C51402" s="1">
        <v>202070966002173</v>
      </c>
      <c r="D51402">
        <v>0</v>
      </c>
      <c r="E51402" s="2" t="s">
        <v>6</v>
      </c>
    </row>
    <row r="51403" spans="1:5" x14ac:dyDescent="0.35">
      <c r="A51403">
        <v>1103319994</v>
      </c>
      <c r="B51403">
        <v>399</v>
      </c>
      <c r="C51403" s="1">
        <v>202070966002120</v>
      </c>
      <c r="D51403">
        <v>1</v>
      </c>
      <c r="E51403" s="2" t="s">
        <v>6</v>
      </c>
    </row>
    <row r="51404" spans="1:5" x14ac:dyDescent="0.35">
      <c r="A51404">
        <v>1103320006</v>
      </c>
      <c r="B51404">
        <v>399</v>
      </c>
      <c r="C51404" s="1">
        <v>202070966002173</v>
      </c>
      <c r="D51404">
        <v>0</v>
      </c>
      <c r="E51404" s="2" t="s">
        <v>6</v>
      </c>
    </row>
    <row r="51405" spans="1:5" x14ac:dyDescent="0.35">
      <c r="A51405">
        <v>1103320017</v>
      </c>
      <c r="B51405">
        <v>399</v>
      </c>
      <c r="C51405" s="1">
        <v>202070966002160</v>
      </c>
      <c r="D51405">
        <v>0</v>
      </c>
      <c r="E51405" s="2" t="s">
        <v>6</v>
      </c>
    </row>
    <row r="51406" spans="1:5" x14ac:dyDescent="0.35">
      <c r="A51406">
        <v>1103320026</v>
      </c>
      <c r="B51406">
        <v>399</v>
      </c>
      <c r="C51406" s="1">
        <v>202070966002129</v>
      </c>
      <c r="D51406">
        <v>0</v>
      </c>
      <c r="E51406" s="2" t="s">
        <v>6</v>
      </c>
    </row>
    <row r="51407" spans="1:5" x14ac:dyDescent="0.35">
      <c r="A51407">
        <v>1103320027</v>
      </c>
      <c r="B51407">
        <v>399</v>
      </c>
      <c r="C51407" s="1">
        <v>202070966002125</v>
      </c>
      <c r="D51407">
        <v>0</v>
      </c>
      <c r="E51407" s="2" t="s">
        <v>6</v>
      </c>
    </row>
    <row r="51408" spans="1:5" x14ac:dyDescent="0.35">
      <c r="A51408">
        <v>1103320060</v>
      </c>
      <c r="B51408">
        <v>399</v>
      </c>
      <c r="C51408" s="1">
        <v>202070966002107</v>
      </c>
      <c r="D51408">
        <v>1</v>
      </c>
      <c r="E51408" s="2" t="s">
        <v>6</v>
      </c>
    </row>
    <row r="51409" spans="1:5" x14ac:dyDescent="0.35">
      <c r="A51409">
        <v>1103320071</v>
      </c>
      <c r="B51409">
        <v>399</v>
      </c>
      <c r="C51409" s="1">
        <v>202070966002184</v>
      </c>
      <c r="D51409">
        <v>0</v>
      </c>
      <c r="E51409" s="2" t="s">
        <v>6</v>
      </c>
    </row>
    <row r="51410" spans="1:5" x14ac:dyDescent="0.35">
      <c r="A51410">
        <v>1103320082</v>
      </c>
      <c r="B51410">
        <v>399</v>
      </c>
      <c r="C51410" s="1">
        <v>202070966002159</v>
      </c>
      <c r="D51410">
        <v>0</v>
      </c>
      <c r="E51410" s="2" t="s">
        <v>6</v>
      </c>
    </row>
    <row r="51411" spans="1:5" x14ac:dyDescent="0.35">
      <c r="A51411">
        <v>1103320128</v>
      </c>
      <c r="B51411">
        <v>399</v>
      </c>
      <c r="C51411" s="1">
        <v>202070966002188</v>
      </c>
      <c r="D51411">
        <v>1</v>
      </c>
      <c r="E51411" s="2" t="s">
        <v>6</v>
      </c>
    </row>
    <row r="51412" spans="1:5" x14ac:dyDescent="0.35">
      <c r="A51412">
        <v>1103320148</v>
      </c>
      <c r="B51412">
        <v>399</v>
      </c>
      <c r="C51412" s="1">
        <v>202070966002174</v>
      </c>
      <c r="D51412">
        <v>1</v>
      </c>
      <c r="E51412" s="2" t="s">
        <v>6</v>
      </c>
    </row>
    <row r="51413" spans="1:5" x14ac:dyDescent="0.35">
      <c r="A51413">
        <v>1103320189</v>
      </c>
      <c r="B51413">
        <v>399</v>
      </c>
      <c r="C51413" s="1">
        <v>202070966002168</v>
      </c>
      <c r="D51413">
        <v>0</v>
      </c>
      <c r="E51413" s="2" t="s">
        <v>6</v>
      </c>
    </row>
    <row r="51414" spans="1:5" x14ac:dyDescent="0.35">
      <c r="A51414">
        <v>1103320202</v>
      </c>
      <c r="B51414">
        <v>399</v>
      </c>
      <c r="C51414" s="1">
        <v>202070966002163</v>
      </c>
      <c r="D51414">
        <v>1</v>
      </c>
      <c r="E51414" s="2" t="s">
        <v>6</v>
      </c>
    </row>
    <row r="51415" spans="1:5" x14ac:dyDescent="0.35">
      <c r="A51415">
        <v>1103320207</v>
      </c>
      <c r="B51415">
        <v>399</v>
      </c>
      <c r="C51415" s="1">
        <v>202070966002117</v>
      </c>
      <c r="D51415">
        <v>1</v>
      </c>
      <c r="E51415" s="2" t="s">
        <v>6</v>
      </c>
    </row>
    <row r="51416" spans="1:5" x14ac:dyDescent="0.35">
      <c r="A51416">
        <v>1103317856</v>
      </c>
      <c r="B51416">
        <v>399</v>
      </c>
      <c r="C51416" s="1">
        <v>202070966002122</v>
      </c>
      <c r="D51416">
        <v>0</v>
      </c>
      <c r="E51416" s="2" t="s">
        <v>5</v>
      </c>
    </row>
    <row r="51417" spans="1:5" x14ac:dyDescent="0.35">
      <c r="A51417">
        <v>1103317864</v>
      </c>
      <c r="B51417">
        <v>399</v>
      </c>
      <c r="C51417" s="1">
        <v>202070966002117</v>
      </c>
      <c r="D51417">
        <v>1</v>
      </c>
      <c r="E51417" s="2" t="s">
        <v>5</v>
      </c>
    </row>
    <row r="51418" spans="1:5" x14ac:dyDescent="0.35">
      <c r="A51418">
        <v>1103319643</v>
      </c>
      <c r="B51418">
        <v>399</v>
      </c>
      <c r="C51418" s="1">
        <v>202070966002173</v>
      </c>
      <c r="D51418">
        <v>0</v>
      </c>
      <c r="E51418" s="2" t="s">
        <v>5</v>
      </c>
    </row>
    <row r="51419" spans="1:5" x14ac:dyDescent="0.35">
      <c r="A51419">
        <v>1103318316</v>
      </c>
      <c r="B51419">
        <v>399</v>
      </c>
      <c r="C51419" s="1">
        <v>202070966002101</v>
      </c>
      <c r="D51419">
        <v>0</v>
      </c>
      <c r="E51419" s="2" t="s">
        <v>5</v>
      </c>
    </row>
    <row r="51420" spans="1:5" x14ac:dyDescent="0.35">
      <c r="A51420">
        <v>1103318343</v>
      </c>
      <c r="B51420">
        <v>399</v>
      </c>
      <c r="C51420" s="1">
        <v>202070966002129</v>
      </c>
      <c r="D51420">
        <v>0</v>
      </c>
      <c r="E51420" s="2" t="s">
        <v>5</v>
      </c>
    </row>
    <row r="51421" spans="1:5" x14ac:dyDescent="0.35">
      <c r="A51421">
        <v>1103317886</v>
      </c>
      <c r="B51421">
        <v>399</v>
      </c>
      <c r="C51421" s="1">
        <v>202070966002156</v>
      </c>
      <c r="D51421">
        <v>0</v>
      </c>
      <c r="E51421" s="2" t="s">
        <v>5</v>
      </c>
    </row>
    <row r="51422" spans="1:5" x14ac:dyDescent="0.35">
      <c r="A51422">
        <v>1103318401</v>
      </c>
      <c r="B51422">
        <v>399</v>
      </c>
      <c r="C51422" s="1">
        <v>202070966002173</v>
      </c>
      <c r="D51422">
        <v>1</v>
      </c>
      <c r="E51422" s="2" t="s">
        <v>5</v>
      </c>
    </row>
    <row r="51423" spans="1:5" x14ac:dyDescent="0.35">
      <c r="A51423">
        <v>1103319772</v>
      </c>
      <c r="B51423">
        <v>399</v>
      </c>
      <c r="C51423" s="1">
        <v>202070966002129</v>
      </c>
      <c r="D51423">
        <v>0</v>
      </c>
      <c r="E51423" s="2" t="s">
        <v>5</v>
      </c>
    </row>
    <row r="51424" spans="1:5" x14ac:dyDescent="0.35">
      <c r="A51424">
        <v>1103318037</v>
      </c>
      <c r="B51424">
        <v>399</v>
      </c>
      <c r="C51424" s="1">
        <v>202070966002106</v>
      </c>
      <c r="D51424">
        <v>0</v>
      </c>
      <c r="E51424" s="2" t="s">
        <v>5</v>
      </c>
    </row>
    <row r="51425" spans="1:5" x14ac:dyDescent="0.35">
      <c r="A51425">
        <v>1103318048</v>
      </c>
      <c r="B51425">
        <v>399</v>
      </c>
      <c r="C51425" s="1">
        <v>202070966002173</v>
      </c>
      <c r="D51425">
        <v>0</v>
      </c>
      <c r="E51425" s="2" t="s">
        <v>5</v>
      </c>
    </row>
    <row r="51426" spans="1:5" x14ac:dyDescent="0.35">
      <c r="A51426">
        <v>1103318518</v>
      </c>
      <c r="B51426">
        <v>399</v>
      </c>
      <c r="C51426" s="1">
        <v>202070966002155</v>
      </c>
      <c r="D51426">
        <v>1</v>
      </c>
      <c r="E51426" s="2" t="s">
        <v>5</v>
      </c>
    </row>
    <row r="51427" spans="1:5" x14ac:dyDescent="0.35">
      <c r="A51427">
        <v>1103318088</v>
      </c>
      <c r="B51427">
        <v>399</v>
      </c>
      <c r="C51427" s="1">
        <v>202070966002116</v>
      </c>
      <c r="D51427">
        <v>1</v>
      </c>
      <c r="E51427" s="2" t="s">
        <v>5</v>
      </c>
    </row>
    <row r="51428" spans="1:5" x14ac:dyDescent="0.35">
      <c r="A51428">
        <v>1103318096</v>
      </c>
      <c r="B51428">
        <v>399</v>
      </c>
      <c r="C51428" s="1">
        <v>202070966002119</v>
      </c>
      <c r="D51428">
        <v>1</v>
      </c>
      <c r="E51428" s="2" t="s">
        <v>5</v>
      </c>
    </row>
    <row r="51429" spans="1:5" x14ac:dyDescent="0.35">
      <c r="A51429">
        <v>1103318568</v>
      </c>
      <c r="B51429">
        <v>399</v>
      </c>
      <c r="C51429" s="1">
        <v>202070966002108</v>
      </c>
      <c r="D51429">
        <v>0</v>
      </c>
      <c r="E51429" s="2" t="s">
        <v>5</v>
      </c>
    </row>
    <row r="51430" spans="1:5" x14ac:dyDescent="0.35">
      <c r="A51430">
        <v>1103319881</v>
      </c>
      <c r="B51430">
        <v>399</v>
      </c>
      <c r="C51430" s="1">
        <v>202070966002118</v>
      </c>
      <c r="D51430">
        <v>1</v>
      </c>
      <c r="E51430" s="2" t="s">
        <v>5</v>
      </c>
    </row>
    <row r="51431" spans="1:5" x14ac:dyDescent="0.35">
      <c r="A51431">
        <v>1103318735</v>
      </c>
      <c r="B51431">
        <v>399</v>
      </c>
      <c r="C51431" s="1">
        <v>202070966002158</v>
      </c>
      <c r="D51431">
        <v>0</v>
      </c>
      <c r="E51431" s="2" t="s">
        <v>5</v>
      </c>
    </row>
    <row r="51432" spans="1:5" x14ac:dyDescent="0.35">
      <c r="A51432">
        <v>1103319976</v>
      </c>
      <c r="B51432">
        <v>399</v>
      </c>
      <c r="C51432" s="1">
        <v>202070966002189</v>
      </c>
      <c r="D51432">
        <v>0</v>
      </c>
      <c r="E51432" s="2" t="s">
        <v>5</v>
      </c>
    </row>
    <row r="51433" spans="1:5" x14ac:dyDescent="0.35">
      <c r="A51433">
        <v>1103320001</v>
      </c>
      <c r="B51433">
        <v>399</v>
      </c>
      <c r="C51433" s="1">
        <v>202070966002328</v>
      </c>
      <c r="D51433">
        <v>0</v>
      </c>
      <c r="E51433" s="2" t="s">
        <v>5</v>
      </c>
    </row>
    <row r="51434" spans="1:5" x14ac:dyDescent="0.35">
      <c r="A51434">
        <v>1103320025</v>
      </c>
      <c r="B51434">
        <v>399</v>
      </c>
      <c r="C51434" s="1">
        <v>202070966002129</v>
      </c>
      <c r="D51434">
        <v>0</v>
      </c>
      <c r="E51434" s="2" t="s">
        <v>5</v>
      </c>
    </row>
    <row r="51435" spans="1:5" x14ac:dyDescent="0.35">
      <c r="A51435">
        <v>1103320047</v>
      </c>
      <c r="B51435">
        <v>399</v>
      </c>
      <c r="C51435" s="1">
        <v>202070966002129</v>
      </c>
      <c r="D51435">
        <v>0</v>
      </c>
      <c r="E51435" s="2" t="s">
        <v>5</v>
      </c>
    </row>
    <row r="51436" spans="1:5" x14ac:dyDescent="0.35">
      <c r="A51436">
        <v>1103320176</v>
      </c>
      <c r="B51436">
        <v>399</v>
      </c>
      <c r="C51436" s="1">
        <v>202070966002128</v>
      </c>
      <c r="D51436">
        <v>0</v>
      </c>
      <c r="E51436" s="2" t="s">
        <v>5</v>
      </c>
    </row>
    <row r="51437" spans="1:5" x14ac:dyDescent="0.35">
      <c r="A51437">
        <v>1103320220</v>
      </c>
      <c r="B51437">
        <v>399</v>
      </c>
      <c r="C51437" s="1">
        <v>202070966002129</v>
      </c>
      <c r="D51437">
        <v>0</v>
      </c>
      <c r="E51437" s="2" t="s">
        <v>5</v>
      </c>
    </row>
    <row r="51438" spans="1:5" x14ac:dyDescent="0.35">
      <c r="A51438">
        <v>1413495537</v>
      </c>
      <c r="B51438">
        <v>399</v>
      </c>
      <c r="C51438" s="1">
        <v>202070966002108</v>
      </c>
      <c r="D51438">
        <v>0</v>
      </c>
      <c r="E51438" s="2" t="s">
        <v>5</v>
      </c>
    </row>
    <row r="51439" spans="1:5" x14ac:dyDescent="0.35">
      <c r="A51439">
        <v>1413495543</v>
      </c>
      <c r="B51439">
        <v>399</v>
      </c>
      <c r="C51439" s="1">
        <v>202070966002102</v>
      </c>
      <c r="D51439">
        <v>0</v>
      </c>
      <c r="E51439" s="2" t="s">
        <v>5</v>
      </c>
    </row>
    <row r="51440" spans="1:5" x14ac:dyDescent="0.35">
      <c r="A51440">
        <v>1413495544</v>
      </c>
      <c r="B51440">
        <v>399</v>
      </c>
      <c r="C51440" s="1">
        <v>202070966002116</v>
      </c>
      <c r="D51440">
        <v>0</v>
      </c>
      <c r="E51440" s="2" t="s">
        <v>5</v>
      </c>
    </row>
    <row r="51441" spans="1:5" x14ac:dyDescent="0.35">
      <c r="A51441">
        <v>1413495547</v>
      </c>
      <c r="B51441">
        <v>399</v>
      </c>
      <c r="C51441" s="1">
        <v>202070966002173</v>
      </c>
      <c r="D51441">
        <v>1</v>
      </c>
      <c r="E51441" s="2" t="s">
        <v>5</v>
      </c>
    </row>
    <row r="51442" spans="1:5" x14ac:dyDescent="0.35">
      <c r="A51442">
        <v>1103322756</v>
      </c>
      <c r="B51442">
        <v>399</v>
      </c>
      <c r="C51442" s="1">
        <v>202070966002118</v>
      </c>
      <c r="D51442">
        <v>0</v>
      </c>
      <c r="E51442" s="2" t="s">
        <v>6</v>
      </c>
    </row>
    <row r="51443" spans="1:5" x14ac:dyDescent="0.35">
      <c r="A51443">
        <v>1413495539</v>
      </c>
      <c r="B51443">
        <v>399</v>
      </c>
      <c r="C51443" s="1">
        <v>202070966002129</v>
      </c>
      <c r="D51443">
        <v>0</v>
      </c>
      <c r="E51443" s="2" t="s">
        <v>6</v>
      </c>
    </row>
    <row r="51444" spans="1:5" x14ac:dyDescent="0.35">
      <c r="A51444">
        <v>1413495541</v>
      </c>
      <c r="B51444">
        <v>399</v>
      </c>
      <c r="C51444" s="1">
        <v>202070966002182</v>
      </c>
      <c r="D51444">
        <v>0</v>
      </c>
      <c r="E51444" s="2" t="s">
        <v>6</v>
      </c>
    </row>
    <row r="51445" spans="1:5" x14ac:dyDescent="0.35">
      <c r="A51445">
        <v>1413495542</v>
      </c>
      <c r="B51445">
        <v>399</v>
      </c>
      <c r="C51445" s="1">
        <v>202070966002101</v>
      </c>
      <c r="D51445">
        <v>0</v>
      </c>
      <c r="E51445" s="2" t="s">
        <v>6</v>
      </c>
    </row>
    <row r="51446" spans="1:5" x14ac:dyDescent="0.35">
      <c r="A51446">
        <v>1413495538</v>
      </c>
      <c r="B51446">
        <v>399</v>
      </c>
      <c r="C51446" s="1">
        <v>202070966002129</v>
      </c>
      <c r="D51446">
        <v>0</v>
      </c>
      <c r="E51446" s="2" t="s">
        <v>5</v>
      </c>
    </row>
    <row r="51447" spans="1:5" x14ac:dyDescent="0.35">
      <c r="A51447">
        <v>1413495545</v>
      </c>
      <c r="B51447">
        <v>399</v>
      </c>
      <c r="C51447" s="1">
        <v>202070966002165</v>
      </c>
      <c r="D51447">
        <v>0</v>
      </c>
      <c r="E51447" s="2" t="s">
        <v>5</v>
      </c>
    </row>
    <row r="51448" spans="1:5" x14ac:dyDescent="0.35">
      <c r="A51448">
        <v>1413495546</v>
      </c>
      <c r="B51448">
        <v>399</v>
      </c>
      <c r="C51448" s="1">
        <v>202070966002173</v>
      </c>
      <c r="D51448">
        <v>0</v>
      </c>
      <c r="E51448" s="2" t="s">
        <v>5</v>
      </c>
    </row>
    <row r="51449" spans="1:5" x14ac:dyDescent="0.35">
      <c r="A51449">
        <v>1103318241</v>
      </c>
      <c r="B51449">
        <v>399</v>
      </c>
      <c r="C51449" s="1">
        <v>202070966002173</v>
      </c>
      <c r="D51449">
        <v>1</v>
      </c>
      <c r="E51449" s="2" t="s">
        <v>6</v>
      </c>
    </row>
    <row r="51450" spans="1:5" x14ac:dyDescent="0.35">
      <c r="A51450">
        <v>1103318759</v>
      </c>
      <c r="B51450">
        <v>399</v>
      </c>
      <c r="C51450" s="1">
        <v>202070966002184</v>
      </c>
      <c r="D51450">
        <v>0</v>
      </c>
      <c r="E51450" s="2" t="s">
        <v>6</v>
      </c>
    </row>
    <row r="51451" spans="1:5" x14ac:dyDescent="0.35">
      <c r="A51451">
        <v>1103318819</v>
      </c>
      <c r="B51451">
        <v>400</v>
      </c>
      <c r="C51451" s="1">
        <v>202070966002093</v>
      </c>
      <c r="D51451">
        <v>0</v>
      </c>
      <c r="E51451" s="2" t="s">
        <v>5</v>
      </c>
    </row>
    <row r="51452" spans="1:5" x14ac:dyDescent="0.35">
      <c r="A51452">
        <v>1103319259</v>
      </c>
      <c r="B51452">
        <v>400</v>
      </c>
      <c r="C51452" s="1">
        <v>202070966002058</v>
      </c>
      <c r="D51452">
        <v>0</v>
      </c>
      <c r="E51452" s="2" t="s">
        <v>5</v>
      </c>
    </row>
    <row r="51453" spans="1:5" x14ac:dyDescent="0.35">
      <c r="A51453">
        <v>1413495514</v>
      </c>
      <c r="B51453">
        <v>400</v>
      </c>
      <c r="C51453" s="1">
        <v>202070966002078</v>
      </c>
      <c r="D51453">
        <v>0</v>
      </c>
      <c r="E51453" s="2" t="s">
        <v>5</v>
      </c>
    </row>
    <row r="51454" spans="1:5" x14ac:dyDescent="0.35">
      <c r="A51454">
        <v>1413495516</v>
      </c>
      <c r="B51454">
        <v>400</v>
      </c>
      <c r="C51454" s="1">
        <v>202070966002072</v>
      </c>
      <c r="D51454">
        <v>0</v>
      </c>
      <c r="E51454" s="2" t="s">
        <v>5</v>
      </c>
    </row>
    <row r="51455" spans="1:5" x14ac:dyDescent="0.35">
      <c r="A51455">
        <v>1413495519</v>
      </c>
      <c r="B51455">
        <v>400</v>
      </c>
      <c r="C51455" s="1">
        <v>202070966002329</v>
      </c>
      <c r="D51455">
        <v>0</v>
      </c>
      <c r="E51455" s="2" t="s">
        <v>5</v>
      </c>
    </row>
    <row r="51456" spans="1:5" x14ac:dyDescent="0.35">
      <c r="A51456">
        <v>1103318161</v>
      </c>
      <c r="B51456">
        <v>400</v>
      </c>
      <c r="C51456" s="1">
        <v>202070966002072</v>
      </c>
      <c r="D51456">
        <v>1</v>
      </c>
      <c r="E51456" s="2" t="s">
        <v>5</v>
      </c>
    </row>
    <row r="51457" spans="1:5" x14ac:dyDescent="0.35">
      <c r="A51457">
        <v>1103320011</v>
      </c>
      <c r="B51457">
        <v>400</v>
      </c>
      <c r="C51457" s="1">
        <v>202070966002058</v>
      </c>
      <c r="D51457">
        <v>0</v>
      </c>
      <c r="E51457" s="2" t="s">
        <v>5</v>
      </c>
    </row>
    <row r="51458" spans="1:5" x14ac:dyDescent="0.35">
      <c r="A51458">
        <v>1103318829</v>
      </c>
      <c r="B51458">
        <v>400</v>
      </c>
      <c r="C51458" s="1">
        <v>202070966002089</v>
      </c>
      <c r="D51458">
        <v>1</v>
      </c>
      <c r="E51458" s="2" t="s">
        <v>6</v>
      </c>
    </row>
    <row r="51459" spans="1:5" x14ac:dyDescent="0.35">
      <c r="A51459">
        <v>1103318843</v>
      </c>
      <c r="B51459">
        <v>400</v>
      </c>
      <c r="C51459" s="1">
        <v>202070966002096</v>
      </c>
      <c r="D51459">
        <v>0</v>
      </c>
      <c r="E51459" s="2" t="s">
        <v>6</v>
      </c>
    </row>
    <row r="51460" spans="1:5" x14ac:dyDescent="0.35">
      <c r="A51460">
        <v>1103318846</v>
      </c>
      <c r="B51460">
        <v>400</v>
      </c>
      <c r="C51460" s="1">
        <v>202070966002057</v>
      </c>
      <c r="D51460">
        <v>0</v>
      </c>
      <c r="E51460" s="2" t="s">
        <v>6</v>
      </c>
    </row>
    <row r="51461" spans="1:5" x14ac:dyDescent="0.35">
      <c r="A51461">
        <v>1103318853</v>
      </c>
      <c r="B51461">
        <v>400</v>
      </c>
      <c r="C51461" s="1">
        <v>202070966002089</v>
      </c>
      <c r="D51461">
        <v>1</v>
      </c>
      <c r="E51461" s="2" t="s">
        <v>6</v>
      </c>
    </row>
    <row r="51462" spans="1:5" x14ac:dyDescent="0.35">
      <c r="A51462">
        <v>1103318859</v>
      </c>
      <c r="B51462">
        <v>400</v>
      </c>
      <c r="C51462" s="1">
        <v>202070966002062</v>
      </c>
      <c r="D51462">
        <v>1</v>
      </c>
      <c r="E51462" s="2" t="s">
        <v>6</v>
      </c>
    </row>
    <row r="51463" spans="1:5" x14ac:dyDescent="0.35">
      <c r="A51463">
        <v>1103318868</v>
      </c>
      <c r="B51463">
        <v>400</v>
      </c>
      <c r="C51463" s="1">
        <v>202070966002338</v>
      </c>
      <c r="D51463">
        <v>0</v>
      </c>
      <c r="E51463" s="2" t="s">
        <v>6</v>
      </c>
    </row>
    <row r="51464" spans="1:5" x14ac:dyDescent="0.35">
      <c r="A51464">
        <v>1103318904</v>
      </c>
      <c r="B51464">
        <v>400</v>
      </c>
      <c r="C51464" s="1">
        <v>202070966002063</v>
      </c>
      <c r="D51464">
        <v>1</v>
      </c>
      <c r="E51464" s="2" t="s">
        <v>6</v>
      </c>
    </row>
    <row r="51465" spans="1:5" x14ac:dyDescent="0.35">
      <c r="A51465">
        <v>1103318909</v>
      </c>
      <c r="B51465">
        <v>400</v>
      </c>
      <c r="C51465" s="1">
        <v>202070966002091</v>
      </c>
      <c r="D51465">
        <v>1</v>
      </c>
      <c r="E51465" s="2" t="s">
        <v>6</v>
      </c>
    </row>
    <row r="51466" spans="1:5" x14ac:dyDescent="0.35">
      <c r="A51466">
        <v>1103318916</v>
      </c>
      <c r="B51466">
        <v>400</v>
      </c>
      <c r="C51466" s="1">
        <v>202070966002130</v>
      </c>
      <c r="D51466">
        <v>0</v>
      </c>
      <c r="E51466" s="2" t="s">
        <v>6</v>
      </c>
    </row>
    <row r="51467" spans="1:5" x14ac:dyDescent="0.35">
      <c r="A51467">
        <v>1103318926</v>
      </c>
      <c r="B51467">
        <v>400</v>
      </c>
      <c r="C51467" s="1">
        <v>202070966002041</v>
      </c>
      <c r="D51467">
        <v>0</v>
      </c>
      <c r="E51467" s="2" t="s">
        <v>6</v>
      </c>
    </row>
    <row r="51468" spans="1:5" x14ac:dyDescent="0.35">
      <c r="A51468">
        <v>1103318928</v>
      </c>
      <c r="B51468">
        <v>400</v>
      </c>
      <c r="C51468" s="1">
        <v>202070966002020</v>
      </c>
      <c r="D51468">
        <v>1</v>
      </c>
      <c r="E51468" s="2" t="s">
        <v>6</v>
      </c>
    </row>
    <row r="51469" spans="1:5" x14ac:dyDescent="0.35">
      <c r="A51469">
        <v>1103318931</v>
      </c>
      <c r="B51469">
        <v>400</v>
      </c>
      <c r="C51469" s="1">
        <v>202070966002025</v>
      </c>
      <c r="D51469">
        <v>1</v>
      </c>
      <c r="E51469" s="2" t="s">
        <v>6</v>
      </c>
    </row>
    <row r="51470" spans="1:5" x14ac:dyDescent="0.35">
      <c r="A51470">
        <v>1103318934</v>
      </c>
      <c r="B51470">
        <v>400</v>
      </c>
      <c r="C51470" s="1">
        <v>202070966002130</v>
      </c>
      <c r="D51470">
        <v>0</v>
      </c>
      <c r="E51470" s="2" t="s">
        <v>6</v>
      </c>
    </row>
    <row r="51471" spans="1:5" x14ac:dyDescent="0.35">
      <c r="A51471">
        <v>1103318937</v>
      </c>
      <c r="B51471">
        <v>400</v>
      </c>
      <c r="C51471" s="1">
        <v>202070966002092</v>
      </c>
      <c r="D51471">
        <v>0</v>
      </c>
      <c r="E51471" s="2" t="s">
        <v>6</v>
      </c>
    </row>
    <row r="51472" spans="1:5" x14ac:dyDescent="0.35">
      <c r="A51472">
        <v>1103318977</v>
      </c>
      <c r="B51472">
        <v>400</v>
      </c>
      <c r="C51472" s="1">
        <v>202070966002063</v>
      </c>
      <c r="D51472">
        <v>1</v>
      </c>
      <c r="E51472" s="2" t="s">
        <v>6</v>
      </c>
    </row>
    <row r="51473" spans="1:5" x14ac:dyDescent="0.35">
      <c r="A51473">
        <v>1103319004</v>
      </c>
      <c r="B51473">
        <v>400</v>
      </c>
      <c r="C51473" s="1">
        <v>202070966002092</v>
      </c>
      <c r="D51473">
        <v>1</v>
      </c>
      <c r="E51473" s="2" t="s">
        <v>6</v>
      </c>
    </row>
    <row r="51474" spans="1:5" x14ac:dyDescent="0.35">
      <c r="A51474">
        <v>1103319030</v>
      </c>
      <c r="B51474">
        <v>400</v>
      </c>
      <c r="C51474" s="1">
        <v>202070966002091</v>
      </c>
      <c r="D51474">
        <v>1</v>
      </c>
      <c r="E51474" s="2" t="s">
        <v>6</v>
      </c>
    </row>
    <row r="51475" spans="1:5" x14ac:dyDescent="0.35">
      <c r="A51475">
        <v>1103319052</v>
      </c>
      <c r="B51475">
        <v>400</v>
      </c>
      <c r="C51475" s="1">
        <v>202070966002066</v>
      </c>
      <c r="D51475">
        <v>1</v>
      </c>
      <c r="E51475" s="2" t="s">
        <v>6</v>
      </c>
    </row>
    <row r="51476" spans="1:5" x14ac:dyDescent="0.35">
      <c r="A51476">
        <v>1103319072</v>
      </c>
      <c r="B51476">
        <v>400</v>
      </c>
      <c r="C51476" s="1">
        <v>202070966002056</v>
      </c>
      <c r="D51476">
        <v>0</v>
      </c>
      <c r="E51476" s="2" t="s">
        <v>6</v>
      </c>
    </row>
    <row r="51477" spans="1:5" x14ac:dyDescent="0.35">
      <c r="A51477">
        <v>1103319083</v>
      </c>
      <c r="B51477">
        <v>400</v>
      </c>
      <c r="C51477" s="1">
        <v>202070966002075</v>
      </c>
      <c r="D51477">
        <v>1</v>
      </c>
      <c r="E51477" s="2" t="s">
        <v>6</v>
      </c>
    </row>
    <row r="51478" spans="1:5" x14ac:dyDescent="0.35">
      <c r="A51478">
        <v>1103319145</v>
      </c>
      <c r="B51478">
        <v>400</v>
      </c>
      <c r="C51478" s="1">
        <v>202070966002067</v>
      </c>
      <c r="D51478">
        <v>1</v>
      </c>
      <c r="E51478" s="2" t="s">
        <v>6</v>
      </c>
    </row>
    <row r="51479" spans="1:5" x14ac:dyDescent="0.35">
      <c r="A51479">
        <v>1103319171</v>
      </c>
      <c r="B51479">
        <v>400</v>
      </c>
      <c r="C51479" s="1">
        <v>202070966002059</v>
      </c>
      <c r="D51479">
        <v>1</v>
      </c>
      <c r="E51479" s="2" t="s">
        <v>6</v>
      </c>
    </row>
    <row r="51480" spans="1:5" x14ac:dyDescent="0.35">
      <c r="A51480">
        <v>1103319182</v>
      </c>
      <c r="B51480">
        <v>400</v>
      </c>
      <c r="C51480" s="1">
        <v>202070966002091</v>
      </c>
      <c r="D51480">
        <v>1</v>
      </c>
      <c r="E51480" s="2" t="s">
        <v>6</v>
      </c>
    </row>
    <row r="51481" spans="1:5" x14ac:dyDescent="0.35">
      <c r="A51481">
        <v>1103319216</v>
      </c>
      <c r="B51481">
        <v>400</v>
      </c>
      <c r="C51481" s="1">
        <v>202070966002130</v>
      </c>
      <c r="D51481">
        <v>0</v>
      </c>
      <c r="E51481" s="2" t="s">
        <v>6</v>
      </c>
    </row>
    <row r="51482" spans="1:5" x14ac:dyDescent="0.35">
      <c r="A51482">
        <v>1103319255</v>
      </c>
      <c r="B51482">
        <v>400</v>
      </c>
      <c r="C51482" s="1">
        <v>202070966002068</v>
      </c>
      <c r="D51482">
        <v>1</v>
      </c>
      <c r="E51482" s="2" t="s">
        <v>6</v>
      </c>
    </row>
    <row r="51483" spans="1:5" x14ac:dyDescent="0.35">
      <c r="A51483">
        <v>1103319280</v>
      </c>
      <c r="B51483">
        <v>400</v>
      </c>
      <c r="C51483" s="1">
        <v>202070966002025</v>
      </c>
      <c r="D51483">
        <v>1</v>
      </c>
      <c r="E51483" s="2" t="s">
        <v>6</v>
      </c>
    </row>
    <row r="51484" spans="1:5" x14ac:dyDescent="0.35">
      <c r="A51484">
        <v>1103319281</v>
      </c>
      <c r="B51484">
        <v>400</v>
      </c>
      <c r="C51484" s="1">
        <v>202070966002025</v>
      </c>
      <c r="D51484">
        <v>1</v>
      </c>
      <c r="E51484" s="2" t="s">
        <v>6</v>
      </c>
    </row>
    <row r="51485" spans="1:5" x14ac:dyDescent="0.35">
      <c r="A51485">
        <v>1103319284</v>
      </c>
      <c r="B51485">
        <v>400</v>
      </c>
      <c r="C51485" s="1">
        <v>202070966002033</v>
      </c>
      <c r="D51485">
        <v>1</v>
      </c>
      <c r="E51485" s="2" t="s">
        <v>6</v>
      </c>
    </row>
    <row r="51486" spans="1:5" x14ac:dyDescent="0.35">
      <c r="A51486">
        <v>1103319297</v>
      </c>
      <c r="B51486">
        <v>400</v>
      </c>
      <c r="C51486" s="1">
        <v>202070966002091</v>
      </c>
      <c r="D51486">
        <v>1</v>
      </c>
      <c r="E51486" s="2" t="s">
        <v>6</v>
      </c>
    </row>
    <row r="51487" spans="1:5" x14ac:dyDescent="0.35">
      <c r="A51487">
        <v>1103319298</v>
      </c>
      <c r="B51487">
        <v>400</v>
      </c>
      <c r="C51487" s="1">
        <v>202070966002091</v>
      </c>
      <c r="D51487">
        <v>1</v>
      </c>
      <c r="E51487" s="2" t="s">
        <v>6</v>
      </c>
    </row>
    <row r="51488" spans="1:5" x14ac:dyDescent="0.35">
      <c r="A51488">
        <v>1103319346</v>
      </c>
      <c r="B51488">
        <v>400</v>
      </c>
      <c r="C51488" s="1">
        <v>202070966002086</v>
      </c>
      <c r="D51488">
        <v>1</v>
      </c>
      <c r="E51488" s="2" t="s">
        <v>6</v>
      </c>
    </row>
    <row r="51489" spans="1:5" x14ac:dyDescent="0.35">
      <c r="A51489">
        <v>1103319366</v>
      </c>
      <c r="B51489">
        <v>400</v>
      </c>
      <c r="C51489" s="1">
        <v>202070966002028</v>
      </c>
      <c r="D51489">
        <v>1</v>
      </c>
      <c r="E51489" s="2" t="s">
        <v>6</v>
      </c>
    </row>
    <row r="51490" spans="1:5" x14ac:dyDescent="0.35">
      <c r="A51490">
        <v>1103319401</v>
      </c>
      <c r="B51490">
        <v>400</v>
      </c>
      <c r="C51490" s="1">
        <v>202070966002027</v>
      </c>
      <c r="D51490">
        <v>1</v>
      </c>
      <c r="E51490" s="2" t="s">
        <v>6</v>
      </c>
    </row>
    <row r="51491" spans="1:5" x14ac:dyDescent="0.35">
      <c r="A51491">
        <v>1103319454</v>
      </c>
      <c r="B51491">
        <v>400</v>
      </c>
      <c r="C51491" s="1">
        <v>202070966002077</v>
      </c>
      <c r="D51491">
        <v>0</v>
      </c>
      <c r="E51491" s="2" t="s">
        <v>6</v>
      </c>
    </row>
    <row r="51492" spans="1:5" x14ac:dyDescent="0.35">
      <c r="A51492">
        <v>1103319487</v>
      </c>
      <c r="B51492">
        <v>400</v>
      </c>
      <c r="C51492" s="1">
        <v>202070966002038</v>
      </c>
      <c r="D51492">
        <v>0</v>
      </c>
      <c r="E51492" s="2" t="s">
        <v>6</v>
      </c>
    </row>
    <row r="51493" spans="1:5" x14ac:dyDescent="0.35">
      <c r="A51493">
        <v>1103319491</v>
      </c>
      <c r="B51493">
        <v>400</v>
      </c>
      <c r="C51493" s="1">
        <v>202070966002025</v>
      </c>
      <c r="D51493">
        <v>1</v>
      </c>
      <c r="E51493" s="2" t="s">
        <v>6</v>
      </c>
    </row>
    <row r="51494" spans="1:5" x14ac:dyDescent="0.35">
      <c r="A51494">
        <v>1103319496</v>
      </c>
      <c r="B51494">
        <v>400</v>
      </c>
      <c r="C51494" s="1">
        <v>202070966002059</v>
      </c>
      <c r="D51494">
        <v>1</v>
      </c>
      <c r="E51494" s="2" t="s">
        <v>6</v>
      </c>
    </row>
    <row r="51495" spans="1:5" x14ac:dyDescent="0.35">
      <c r="A51495">
        <v>1103319508</v>
      </c>
      <c r="B51495">
        <v>400</v>
      </c>
      <c r="C51495" s="1">
        <v>202070966002076</v>
      </c>
      <c r="D51495">
        <v>0</v>
      </c>
      <c r="E51495" s="2" t="s">
        <v>6</v>
      </c>
    </row>
    <row r="51496" spans="1:5" x14ac:dyDescent="0.35">
      <c r="A51496">
        <v>1103319520</v>
      </c>
      <c r="B51496">
        <v>400</v>
      </c>
      <c r="C51496" s="1">
        <v>202070966002072</v>
      </c>
      <c r="D51496">
        <v>1</v>
      </c>
      <c r="E51496" s="2" t="s">
        <v>6</v>
      </c>
    </row>
    <row r="51497" spans="1:5" x14ac:dyDescent="0.35">
      <c r="A51497">
        <v>1103319544</v>
      </c>
      <c r="B51497">
        <v>400</v>
      </c>
      <c r="C51497" s="1">
        <v>202070966002022</v>
      </c>
      <c r="D51497">
        <v>1</v>
      </c>
      <c r="E51497" s="2" t="s">
        <v>6</v>
      </c>
    </row>
    <row r="51498" spans="1:5" x14ac:dyDescent="0.35">
      <c r="A51498">
        <v>1103318281</v>
      </c>
      <c r="B51498">
        <v>400</v>
      </c>
      <c r="C51498" s="1">
        <v>202070966002042</v>
      </c>
      <c r="D51498">
        <v>0</v>
      </c>
      <c r="E51498" s="2" t="s">
        <v>6</v>
      </c>
    </row>
    <row r="51499" spans="1:5" x14ac:dyDescent="0.35">
      <c r="A51499">
        <v>1103319623</v>
      </c>
      <c r="B51499">
        <v>400</v>
      </c>
      <c r="C51499" s="1">
        <v>202070966002332</v>
      </c>
      <c r="D51499">
        <v>0</v>
      </c>
      <c r="E51499" s="2" t="s">
        <v>6</v>
      </c>
    </row>
    <row r="51500" spans="1:5" x14ac:dyDescent="0.35">
      <c r="A51500">
        <v>1103318345</v>
      </c>
      <c r="B51500">
        <v>400</v>
      </c>
      <c r="C51500" s="1">
        <v>202070966002079</v>
      </c>
      <c r="D51500">
        <v>1</v>
      </c>
      <c r="E51500" s="2" t="s">
        <v>6</v>
      </c>
    </row>
    <row r="51501" spans="1:5" x14ac:dyDescent="0.35">
      <c r="A51501">
        <v>1103317887</v>
      </c>
      <c r="B51501">
        <v>400</v>
      </c>
      <c r="C51501" s="1">
        <v>202070966002059</v>
      </c>
      <c r="D51501">
        <v>1</v>
      </c>
      <c r="E51501" s="2" t="s">
        <v>6</v>
      </c>
    </row>
    <row r="51502" spans="1:5" x14ac:dyDescent="0.35">
      <c r="A51502">
        <v>1103317891</v>
      </c>
      <c r="B51502">
        <v>400</v>
      </c>
      <c r="C51502" s="1">
        <v>202070966002055</v>
      </c>
      <c r="D51502">
        <v>0</v>
      </c>
      <c r="E51502" s="2" t="s">
        <v>6</v>
      </c>
    </row>
    <row r="51503" spans="1:5" x14ac:dyDescent="0.35">
      <c r="A51503">
        <v>1103317901</v>
      </c>
      <c r="B51503">
        <v>400</v>
      </c>
      <c r="C51503" s="1">
        <v>202070966002130</v>
      </c>
      <c r="D51503">
        <v>0</v>
      </c>
      <c r="E51503" s="2" t="s">
        <v>6</v>
      </c>
    </row>
    <row r="51504" spans="1:5" x14ac:dyDescent="0.35">
      <c r="A51504">
        <v>1103322854</v>
      </c>
      <c r="B51504">
        <v>400</v>
      </c>
      <c r="C51504" s="1">
        <v>202070966002044</v>
      </c>
      <c r="D51504">
        <v>1</v>
      </c>
      <c r="E51504" s="2" t="s">
        <v>6</v>
      </c>
    </row>
    <row r="51505" spans="1:5" x14ac:dyDescent="0.35">
      <c r="A51505">
        <v>1413495512</v>
      </c>
      <c r="B51505">
        <v>400</v>
      </c>
      <c r="C51505" s="1">
        <v>202070966002068</v>
      </c>
      <c r="D51505">
        <v>0</v>
      </c>
      <c r="E51505" s="2" t="s">
        <v>6</v>
      </c>
    </row>
    <row r="51506" spans="1:5" x14ac:dyDescent="0.35">
      <c r="A51506">
        <v>1413495513</v>
      </c>
      <c r="B51506">
        <v>400</v>
      </c>
      <c r="C51506" s="1">
        <v>202070966002068</v>
      </c>
      <c r="D51506">
        <v>0</v>
      </c>
      <c r="E51506" s="2" t="s">
        <v>6</v>
      </c>
    </row>
    <row r="51507" spans="1:5" x14ac:dyDescent="0.35">
      <c r="A51507">
        <v>1413495517</v>
      </c>
      <c r="B51507">
        <v>400</v>
      </c>
      <c r="C51507" s="1">
        <v>202070966002085</v>
      </c>
      <c r="D51507">
        <v>0</v>
      </c>
      <c r="E51507" s="2" t="s">
        <v>6</v>
      </c>
    </row>
    <row r="51508" spans="1:5" x14ac:dyDescent="0.35">
      <c r="A51508">
        <v>1413495518</v>
      </c>
      <c r="B51508">
        <v>400</v>
      </c>
      <c r="C51508" s="1">
        <v>202070966002330</v>
      </c>
      <c r="D51508">
        <v>0</v>
      </c>
      <c r="E51508" s="2" t="s">
        <v>6</v>
      </c>
    </row>
    <row r="51509" spans="1:5" x14ac:dyDescent="0.35">
      <c r="A51509">
        <v>1413495521</v>
      </c>
      <c r="B51509">
        <v>400</v>
      </c>
      <c r="C51509" s="1">
        <v>202070966002008</v>
      </c>
      <c r="D51509">
        <v>0</v>
      </c>
      <c r="E51509" s="2" t="s">
        <v>6</v>
      </c>
    </row>
    <row r="51510" spans="1:5" x14ac:dyDescent="0.35">
      <c r="A51510">
        <v>1103317930</v>
      </c>
      <c r="B51510">
        <v>400</v>
      </c>
      <c r="C51510" s="1">
        <v>202070966002059</v>
      </c>
      <c r="D51510">
        <v>1</v>
      </c>
      <c r="E51510" s="2" t="s">
        <v>6</v>
      </c>
    </row>
    <row r="51511" spans="1:5" x14ac:dyDescent="0.35">
      <c r="A51511">
        <v>1103319679</v>
      </c>
      <c r="B51511">
        <v>400</v>
      </c>
      <c r="C51511" s="1">
        <v>202070966002071</v>
      </c>
      <c r="D51511">
        <v>1</v>
      </c>
      <c r="E51511" s="2" t="s">
        <v>6</v>
      </c>
    </row>
    <row r="51512" spans="1:5" x14ac:dyDescent="0.35">
      <c r="A51512">
        <v>1103319685</v>
      </c>
      <c r="B51512">
        <v>400</v>
      </c>
      <c r="C51512" s="1">
        <v>202070966002090</v>
      </c>
      <c r="D51512">
        <v>1</v>
      </c>
      <c r="E51512" s="2" t="s">
        <v>6</v>
      </c>
    </row>
    <row r="51513" spans="1:5" x14ac:dyDescent="0.35">
      <c r="A51513">
        <v>1103319695</v>
      </c>
      <c r="B51513">
        <v>400</v>
      </c>
      <c r="C51513" s="1">
        <v>202070966002058</v>
      </c>
      <c r="D51513">
        <v>1</v>
      </c>
      <c r="E51513" s="2" t="s">
        <v>6</v>
      </c>
    </row>
    <row r="51514" spans="1:5" x14ac:dyDescent="0.35">
      <c r="A51514">
        <v>1103319711</v>
      </c>
      <c r="B51514">
        <v>400</v>
      </c>
      <c r="C51514" s="1">
        <v>202070966002060</v>
      </c>
      <c r="D51514">
        <v>0</v>
      </c>
      <c r="E51514" s="2" t="s">
        <v>6</v>
      </c>
    </row>
    <row r="51515" spans="1:5" x14ac:dyDescent="0.35">
      <c r="A51515">
        <v>1103318372</v>
      </c>
      <c r="B51515">
        <v>400</v>
      </c>
      <c r="C51515" s="1">
        <v>202070966002091</v>
      </c>
      <c r="D51515">
        <v>1</v>
      </c>
      <c r="E51515" s="2" t="s">
        <v>6</v>
      </c>
    </row>
    <row r="51516" spans="1:5" x14ac:dyDescent="0.35">
      <c r="A51516">
        <v>1103318387</v>
      </c>
      <c r="B51516">
        <v>400</v>
      </c>
      <c r="C51516" s="1">
        <v>202070966002086</v>
      </c>
      <c r="D51516">
        <v>1</v>
      </c>
      <c r="E51516" s="2" t="s">
        <v>6</v>
      </c>
    </row>
    <row r="51517" spans="1:5" x14ac:dyDescent="0.35">
      <c r="A51517">
        <v>1103318398</v>
      </c>
      <c r="B51517">
        <v>400</v>
      </c>
      <c r="C51517" s="1">
        <v>202070966002070</v>
      </c>
      <c r="D51517">
        <v>1</v>
      </c>
      <c r="E51517" s="2" t="s">
        <v>6</v>
      </c>
    </row>
    <row r="51518" spans="1:5" x14ac:dyDescent="0.35">
      <c r="A51518">
        <v>1103319714</v>
      </c>
      <c r="B51518">
        <v>400</v>
      </c>
      <c r="C51518" s="1">
        <v>202070966002073</v>
      </c>
      <c r="D51518">
        <v>1</v>
      </c>
      <c r="E51518" s="2" t="s">
        <v>6</v>
      </c>
    </row>
    <row r="51519" spans="1:5" x14ac:dyDescent="0.35">
      <c r="A51519">
        <v>1103319725</v>
      </c>
      <c r="B51519">
        <v>400</v>
      </c>
      <c r="C51519" s="1">
        <v>202070966002068</v>
      </c>
      <c r="D51519">
        <v>0</v>
      </c>
      <c r="E51519" s="2" t="s">
        <v>6</v>
      </c>
    </row>
    <row r="51520" spans="1:5" x14ac:dyDescent="0.35">
      <c r="A51520">
        <v>1103319726</v>
      </c>
      <c r="B51520">
        <v>400</v>
      </c>
      <c r="C51520" s="1">
        <v>202070966002085</v>
      </c>
      <c r="D51520">
        <v>1</v>
      </c>
      <c r="E51520" s="2" t="s">
        <v>6</v>
      </c>
    </row>
    <row r="51521" spans="1:5" x14ac:dyDescent="0.35">
      <c r="A51521">
        <v>1103319734</v>
      </c>
      <c r="B51521">
        <v>400</v>
      </c>
      <c r="C51521" s="1">
        <v>202070966002071</v>
      </c>
      <c r="D51521">
        <v>1</v>
      </c>
      <c r="E51521" s="2" t="s">
        <v>6</v>
      </c>
    </row>
    <row r="51522" spans="1:5" x14ac:dyDescent="0.35">
      <c r="A51522">
        <v>1103319736</v>
      </c>
      <c r="B51522">
        <v>400</v>
      </c>
      <c r="C51522" s="1">
        <v>202070966002020</v>
      </c>
      <c r="D51522">
        <v>1</v>
      </c>
      <c r="E51522" s="2" t="s">
        <v>6</v>
      </c>
    </row>
    <row r="51523" spans="1:5" x14ac:dyDescent="0.35">
      <c r="A51523">
        <v>1103318447</v>
      </c>
      <c r="B51523">
        <v>400</v>
      </c>
      <c r="C51523" s="1">
        <v>202070966002329</v>
      </c>
      <c r="D51523">
        <v>1</v>
      </c>
      <c r="E51523" s="2" t="s">
        <v>6</v>
      </c>
    </row>
    <row r="51524" spans="1:5" x14ac:dyDescent="0.35">
      <c r="A51524">
        <v>1103317988</v>
      </c>
      <c r="B51524">
        <v>400</v>
      </c>
      <c r="C51524" s="1">
        <v>202070966002080</v>
      </c>
      <c r="D51524">
        <v>1</v>
      </c>
      <c r="E51524" s="2" t="s">
        <v>6</v>
      </c>
    </row>
    <row r="51525" spans="1:5" x14ac:dyDescent="0.35">
      <c r="A51525">
        <v>1103317995</v>
      </c>
      <c r="B51525">
        <v>400</v>
      </c>
      <c r="C51525" s="1">
        <v>202070966002330</v>
      </c>
      <c r="D51525">
        <v>1</v>
      </c>
      <c r="E51525" s="2" t="s">
        <v>6</v>
      </c>
    </row>
    <row r="51526" spans="1:5" x14ac:dyDescent="0.35">
      <c r="A51526">
        <v>1103318484</v>
      </c>
      <c r="B51526">
        <v>400</v>
      </c>
      <c r="C51526" s="1">
        <v>202070966002071</v>
      </c>
      <c r="D51526">
        <v>1</v>
      </c>
      <c r="E51526" s="2" t="s">
        <v>6</v>
      </c>
    </row>
    <row r="51527" spans="1:5" x14ac:dyDescent="0.35">
      <c r="A51527">
        <v>1103318492</v>
      </c>
      <c r="B51527">
        <v>400</v>
      </c>
      <c r="C51527" s="1">
        <v>202070966002073</v>
      </c>
      <c r="D51527">
        <v>1</v>
      </c>
      <c r="E51527" s="2" t="s">
        <v>6</v>
      </c>
    </row>
    <row r="51528" spans="1:5" x14ac:dyDescent="0.35">
      <c r="A51528">
        <v>1103318515</v>
      </c>
      <c r="B51528">
        <v>400</v>
      </c>
      <c r="C51528" s="1">
        <v>202070966002026</v>
      </c>
      <c r="D51528">
        <v>1</v>
      </c>
      <c r="E51528" s="2" t="s">
        <v>6</v>
      </c>
    </row>
    <row r="51529" spans="1:5" x14ac:dyDescent="0.35">
      <c r="A51529">
        <v>1103318527</v>
      </c>
      <c r="B51529">
        <v>400</v>
      </c>
      <c r="C51529" s="1">
        <v>202070966002092</v>
      </c>
      <c r="D51529">
        <v>1</v>
      </c>
      <c r="E51529" s="2" t="s">
        <v>6</v>
      </c>
    </row>
    <row r="51530" spans="1:5" x14ac:dyDescent="0.35">
      <c r="A51530">
        <v>1103318535</v>
      </c>
      <c r="B51530">
        <v>400</v>
      </c>
      <c r="C51530" s="1">
        <v>202070966002059</v>
      </c>
      <c r="D51530">
        <v>1</v>
      </c>
      <c r="E51530" s="2" t="s">
        <v>6</v>
      </c>
    </row>
    <row r="51531" spans="1:5" x14ac:dyDescent="0.35">
      <c r="A51531">
        <v>1103318069</v>
      </c>
      <c r="B51531">
        <v>400</v>
      </c>
      <c r="C51531" s="1">
        <v>202070966002075</v>
      </c>
      <c r="D51531">
        <v>1</v>
      </c>
      <c r="E51531" s="2" t="s">
        <v>6</v>
      </c>
    </row>
    <row r="51532" spans="1:5" x14ac:dyDescent="0.35">
      <c r="A51532">
        <v>1103318092</v>
      </c>
      <c r="B51532">
        <v>400</v>
      </c>
      <c r="C51532" s="1">
        <v>202070966002044</v>
      </c>
      <c r="D51532">
        <v>0</v>
      </c>
      <c r="E51532" s="2" t="s">
        <v>6</v>
      </c>
    </row>
    <row r="51533" spans="1:5" x14ac:dyDescent="0.35">
      <c r="A51533">
        <v>1103318098</v>
      </c>
      <c r="B51533">
        <v>400</v>
      </c>
      <c r="C51533" s="1">
        <v>202070966002057</v>
      </c>
      <c r="D51533">
        <v>0</v>
      </c>
      <c r="E51533" s="2" t="s">
        <v>6</v>
      </c>
    </row>
    <row r="51534" spans="1:5" x14ac:dyDescent="0.35">
      <c r="A51534">
        <v>1103318553</v>
      </c>
      <c r="B51534">
        <v>400</v>
      </c>
      <c r="C51534" s="1">
        <v>202070966002082</v>
      </c>
      <c r="D51534">
        <v>1</v>
      </c>
      <c r="E51534" s="2" t="s">
        <v>6</v>
      </c>
    </row>
    <row r="51535" spans="1:5" x14ac:dyDescent="0.35">
      <c r="A51535">
        <v>1103318576</v>
      </c>
      <c r="B51535">
        <v>400</v>
      </c>
      <c r="C51535" s="1">
        <v>202070966002333</v>
      </c>
      <c r="D51535">
        <v>1</v>
      </c>
      <c r="E51535" s="2" t="s">
        <v>6</v>
      </c>
    </row>
    <row r="51536" spans="1:5" x14ac:dyDescent="0.35">
      <c r="A51536">
        <v>1103318590</v>
      </c>
      <c r="B51536">
        <v>400</v>
      </c>
      <c r="C51536" s="1">
        <v>202070966002067</v>
      </c>
      <c r="D51536">
        <v>1</v>
      </c>
      <c r="E51536" s="2" t="s">
        <v>6</v>
      </c>
    </row>
    <row r="51537" spans="1:5" x14ac:dyDescent="0.35">
      <c r="A51537">
        <v>1103318106</v>
      </c>
      <c r="B51537">
        <v>400</v>
      </c>
      <c r="C51537" s="1">
        <v>202070966002057</v>
      </c>
      <c r="D51537">
        <v>0</v>
      </c>
      <c r="E51537" s="2" t="s">
        <v>6</v>
      </c>
    </row>
    <row r="51538" spans="1:5" x14ac:dyDescent="0.35">
      <c r="A51538">
        <v>1103318125</v>
      </c>
      <c r="B51538">
        <v>400</v>
      </c>
      <c r="C51538" s="1">
        <v>202070966002091</v>
      </c>
      <c r="D51538">
        <v>1</v>
      </c>
      <c r="E51538" s="2" t="s">
        <v>6</v>
      </c>
    </row>
    <row r="51539" spans="1:5" x14ac:dyDescent="0.35">
      <c r="A51539">
        <v>1103318604</v>
      </c>
      <c r="B51539">
        <v>400</v>
      </c>
      <c r="C51539" s="1">
        <v>202070966002025</v>
      </c>
      <c r="D51539">
        <v>1</v>
      </c>
      <c r="E51539" s="2" t="s">
        <v>6</v>
      </c>
    </row>
    <row r="51540" spans="1:5" x14ac:dyDescent="0.35">
      <c r="A51540">
        <v>1103318631</v>
      </c>
      <c r="B51540">
        <v>400</v>
      </c>
      <c r="C51540" s="1">
        <v>202070966002088</v>
      </c>
      <c r="D51540">
        <v>1</v>
      </c>
      <c r="E51540" s="2" t="s">
        <v>6</v>
      </c>
    </row>
    <row r="51541" spans="1:5" x14ac:dyDescent="0.35">
      <c r="A51541">
        <v>1103318147</v>
      </c>
      <c r="B51541">
        <v>400</v>
      </c>
      <c r="C51541" s="1">
        <v>202070966002068</v>
      </c>
      <c r="D51541">
        <v>1</v>
      </c>
      <c r="E51541" s="2" t="s">
        <v>6</v>
      </c>
    </row>
    <row r="51542" spans="1:5" x14ac:dyDescent="0.35">
      <c r="A51542">
        <v>1103318172</v>
      </c>
      <c r="B51542">
        <v>400</v>
      </c>
      <c r="C51542" s="1">
        <v>202070966002005</v>
      </c>
      <c r="D51542">
        <v>0</v>
      </c>
      <c r="E51542" s="2" t="s">
        <v>6</v>
      </c>
    </row>
    <row r="51543" spans="1:5" x14ac:dyDescent="0.35">
      <c r="A51543">
        <v>1103318178</v>
      </c>
      <c r="B51543">
        <v>400</v>
      </c>
      <c r="C51543" s="1">
        <v>202070966002025</v>
      </c>
      <c r="D51543">
        <v>1</v>
      </c>
      <c r="E51543" s="2" t="s">
        <v>6</v>
      </c>
    </row>
    <row r="51544" spans="1:5" x14ac:dyDescent="0.35">
      <c r="A51544">
        <v>1103318183</v>
      </c>
      <c r="B51544">
        <v>400</v>
      </c>
      <c r="C51544" s="1">
        <v>202070966002329</v>
      </c>
      <c r="D51544">
        <v>1</v>
      </c>
      <c r="E51544" s="2" t="s">
        <v>6</v>
      </c>
    </row>
    <row r="51545" spans="1:5" x14ac:dyDescent="0.35">
      <c r="A51545">
        <v>1103318663</v>
      </c>
      <c r="B51545">
        <v>400</v>
      </c>
      <c r="C51545" s="1">
        <v>202070966002069</v>
      </c>
      <c r="D51545">
        <v>1</v>
      </c>
      <c r="E51545" s="2" t="s">
        <v>6</v>
      </c>
    </row>
    <row r="51546" spans="1:5" x14ac:dyDescent="0.35">
      <c r="A51546">
        <v>1103318198</v>
      </c>
      <c r="B51546">
        <v>400</v>
      </c>
      <c r="C51546" s="1">
        <v>202070966002084</v>
      </c>
      <c r="D51546">
        <v>0</v>
      </c>
      <c r="E51546" s="2" t="s">
        <v>6</v>
      </c>
    </row>
    <row r="51547" spans="1:5" x14ac:dyDescent="0.35">
      <c r="A51547">
        <v>1103318227</v>
      </c>
      <c r="B51547">
        <v>400</v>
      </c>
      <c r="C51547" s="1">
        <v>202070966002060</v>
      </c>
      <c r="D51547">
        <v>1</v>
      </c>
      <c r="E51547" s="2" t="s">
        <v>6</v>
      </c>
    </row>
    <row r="51548" spans="1:5" x14ac:dyDescent="0.35">
      <c r="A51548">
        <v>1103319846</v>
      </c>
      <c r="B51548">
        <v>400</v>
      </c>
      <c r="C51548" s="1">
        <v>202070966002331</v>
      </c>
      <c r="D51548">
        <v>1</v>
      </c>
      <c r="E51548" s="2" t="s">
        <v>6</v>
      </c>
    </row>
    <row r="51549" spans="1:5" x14ac:dyDescent="0.35">
      <c r="A51549">
        <v>1103319868</v>
      </c>
      <c r="B51549">
        <v>400</v>
      </c>
      <c r="C51549" s="1">
        <v>202070966002058</v>
      </c>
      <c r="D51549">
        <v>1</v>
      </c>
      <c r="E51549" s="2" t="s">
        <v>6</v>
      </c>
    </row>
    <row r="51550" spans="1:5" x14ac:dyDescent="0.35">
      <c r="A51550">
        <v>1103318732</v>
      </c>
      <c r="B51550">
        <v>400</v>
      </c>
      <c r="C51550" s="1">
        <v>202070966002087</v>
      </c>
      <c r="D51550">
        <v>1</v>
      </c>
      <c r="E51550" s="2" t="s">
        <v>6</v>
      </c>
    </row>
    <row r="51551" spans="1:5" x14ac:dyDescent="0.35">
      <c r="A51551">
        <v>1103319907</v>
      </c>
      <c r="B51551">
        <v>400</v>
      </c>
      <c r="C51551" s="1">
        <v>202070966002331</v>
      </c>
      <c r="D51551">
        <v>0</v>
      </c>
      <c r="E51551" s="2" t="s">
        <v>6</v>
      </c>
    </row>
    <row r="51552" spans="1:5" x14ac:dyDescent="0.35">
      <c r="A51552">
        <v>1103319908</v>
      </c>
      <c r="B51552">
        <v>400</v>
      </c>
      <c r="C51552" s="1">
        <v>202070966002020</v>
      </c>
      <c r="D51552">
        <v>1</v>
      </c>
      <c r="E51552" s="2" t="s">
        <v>6</v>
      </c>
    </row>
    <row r="51553" spans="1:5" x14ac:dyDescent="0.35">
      <c r="A51553">
        <v>1103319949</v>
      </c>
      <c r="B51553">
        <v>400</v>
      </c>
      <c r="C51553" s="1">
        <v>202070966002092</v>
      </c>
      <c r="D51553">
        <v>1</v>
      </c>
      <c r="E51553" s="2" t="s">
        <v>6</v>
      </c>
    </row>
    <row r="51554" spans="1:5" x14ac:dyDescent="0.35">
      <c r="A51554">
        <v>1103319966</v>
      </c>
      <c r="B51554">
        <v>400</v>
      </c>
      <c r="C51554" s="1">
        <v>202070966002064</v>
      </c>
      <c r="D51554">
        <v>1</v>
      </c>
      <c r="E51554" s="2" t="s">
        <v>6</v>
      </c>
    </row>
    <row r="51555" spans="1:5" x14ac:dyDescent="0.35">
      <c r="A51555">
        <v>1103319988</v>
      </c>
      <c r="B51555">
        <v>400</v>
      </c>
      <c r="C51555" s="1">
        <v>202070966002025</v>
      </c>
      <c r="D51555">
        <v>1</v>
      </c>
      <c r="E51555" s="2" t="s">
        <v>6</v>
      </c>
    </row>
    <row r="51556" spans="1:5" x14ac:dyDescent="0.35">
      <c r="A51556">
        <v>1103320024</v>
      </c>
      <c r="B51556">
        <v>400</v>
      </c>
      <c r="C51556" s="1">
        <v>202070966002025</v>
      </c>
      <c r="D51556">
        <v>0</v>
      </c>
      <c r="E51556" s="2" t="s">
        <v>6</v>
      </c>
    </row>
    <row r="51557" spans="1:5" x14ac:dyDescent="0.35">
      <c r="A51557">
        <v>1103320030</v>
      </c>
      <c r="B51557">
        <v>400</v>
      </c>
      <c r="C51557" s="1">
        <v>202070966002077</v>
      </c>
      <c r="D51557">
        <v>1</v>
      </c>
      <c r="E51557" s="2" t="s">
        <v>6</v>
      </c>
    </row>
    <row r="51558" spans="1:5" x14ac:dyDescent="0.35">
      <c r="A51558">
        <v>1103320076</v>
      </c>
      <c r="B51558">
        <v>400</v>
      </c>
      <c r="C51558" s="1">
        <v>202070966002020</v>
      </c>
      <c r="D51558">
        <v>1</v>
      </c>
      <c r="E51558" s="2" t="s">
        <v>6</v>
      </c>
    </row>
    <row r="51559" spans="1:5" x14ac:dyDescent="0.35">
      <c r="A51559">
        <v>1103320109</v>
      </c>
      <c r="B51559">
        <v>400</v>
      </c>
      <c r="C51559" s="1">
        <v>202070966002060</v>
      </c>
      <c r="D51559">
        <v>1</v>
      </c>
      <c r="E51559" s="2" t="s">
        <v>6</v>
      </c>
    </row>
    <row r="51560" spans="1:5" x14ac:dyDescent="0.35">
      <c r="A51560">
        <v>1103320141</v>
      </c>
      <c r="B51560">
        <v>400</v>
      </c>
      <c r="C51560" s="1">
        <v>202070966002061</v>
      </c>
      <c r="D51560">
        <v>1</v>
      </c>
      <c r="E51560" s="2" t="s">
        <v>6</v>
      </c>
    </row>
    <row r="51561" spans="1:5" x14ac:dyDescent="0.35">
      <c r="A51561">
        <v>1103320178</v>
      </c>
      <c r="B51561">
        <v>400</v>
      </c>
      <c r="C51561" s="1">
        <v>202070966002059</v>
      </c>
      <c r="D51561">
        <v>1</v>
      </c>
      <c r="E51561" s="2" t="s">
        <v>6</v>
      </c>
    </row>
    <row r="51562" spans="1:5" x14ac:dyDescent="0.35">
      <c r="A51562">
        <v>1103320197</v>
      </c>
      <c r="B51562">
        <v>400</v>
      </c>
      <c r="C51562" s="1">
        <v>202070966002074</v>
      </c>
      <c r="D51562">
        <v>1</v>
      </c>
      <c r="E51562" s="2" t="s">
        <v>6</v>
      </c>
    </row>
    <row r="51563" spans="1:5" x14ac:dyDescent="0.35">
      <c r="A51563">
        <v>1103320198</v>
      </c>
      <c r="B51563">
        <v>400</v>
      </c>
      <c r="C51563" s="1">
        <v>202070966002026</v>
      </c>
      <c r="D51563">
        <v>1</v>
      </c>
      <c r="E51563" s="2" t="s">
        <v>6</v>
      </c>
    </row>
    <row r="51564" spans="1:5" x14ac:dyDescent="0.35">
      <c r="A51564">
        <v>1103321907</v>
      </c>
      <c r="B51564">
        <v>400</v>
      </c>
      <c r="C51564" s="1">
        <v>202070966002084</v>
      </c>
      <c r="D51564">
        <v>1</v>
      </c>
      <c r="E51564" s="2" t="s">
        <v>6</v>
      </c>
    </row>
    <row r="51565" spans="1:5" x14ac:dyDescent="0.35">
      <c r="A51565">
        <v>1103322103</v>
      </c>
      <c r="B51565">
        <v>400</v>
      </c>
      <c r="C51565" s="1">
        <v>202070966002341</v>
      </c>
      <c r="D51565">
        <v>0</v>
      </c>
      <c r="E51565" s="2" t="s">
        <v>6</v>
      </c>
    </row>
    <row r="51566" spans="1:5" x14ac:dyDescent="0.35">
      <c r="A51566">
        <v>1103322711</v>
      </c>
      <c r="B51566">
        <v>400</v>
      </c>
      <c r="C51566" s="1">
        <v>202070966002071</v>
      </c>
      <c r="D51566">
        <v>1</v>
      </c>
      <c r="E51566" s="2" t="s">
        <v>6</v>
      </c>
    </row>
    <row r="51567" spans="1:5" x14ac:dyDescent="0.35">
      <c r="A51567">
        <v>1103319019</v>
      </c>
      <c r="B51567">
        <v>400</v>
      </c>
      <c r="C51567" s="1">
        <v>202070966002031</v>
      </c>
      <c r="D51567">
        <v>0</v>
      </c>
      <c r="E51567" s="2" t="s">
        <v>5</v>
      </c>
    </row>
    <row r="51568" spans="1:5" x14ac:dyDescent="0.35">
      <c r="A51568">
        <v>1103319040</v>
      </c>
      <c r="B51568">
        <v>400</v>
      </c>
      <c r="C51568" s="1">
        <v>202070966002332</v>
      </c>
      <c r="D51568">
        <v>1</v>
      </c>
      <c r="E51568" s="2" t="s">
        <v>5</v>
      </c>
    </row>
    <row r="51569" spans="1:5" x14ac:dyDescent="0.35">
      <c r="A51569">
        <v>1103319197</v>
      </c>
      <c r="B51569">
        <v>400</v>
      </c>
      <c r="C51569" s="1">
        <v>202070966002075</v>
      </c>
      <c r="D51569">
        <v>1</v>
      </c>
      <c r="E51569" s="2" t="s">
        <v>5</v>
      </c>
    </row>
    <row r="51570" spans="1:5" x14ac:dyDescent="0.35">
      <c r="A51570">
        <v>1103319492</v>
      </c>
      <c r="B51570">
        <v>400</v>
      </c>
      <c r="C51570" s="1">
        <v>202070966002037</v>
      </c>
      <c r="D51570">
        <v>1</v>
      </c>
      <c r="E51570" s="2" t="s">
        <v>5</v>
      </c>
    </row>
    <row r="51571" spans="1:5" x14ac:dyDescent="0.35">
      <c r="A51571">
        <v>1103319602</v>
      </c>
      <c r="B51571">
        <v>400</v>
      </c>
      <c r="C51571" s="1">
        <v>202070966002055</v>
      </c>
      <c r="D51571">
        <v>0</v>
      </c>
      <c r="E51571" s="2" t="s">
        <v>5</v>
      </c>
    </row>
    <row r="51572" spans="1:5" x14ac:dyDescent="0.35">
      <c r="A51572">
        <v>1103319614</v>
      </c>
      <c r="B51572">
        <v>400</v>
      </c>
      <c r="C51572" s="1">
        <v>202070966002056</v>
      </c>
      <c r="D51572">
        <v>0</v>
      </c>
      <c r="E51572" s="2" t="s">
        <v>5</v>
      </c>
    </row>
    <row r="51573" spans="1:5" x14ac:dyDescent="0.35">
      <c r="A51573">
        <v>1103322804</v>
      </c>
      <c r="B51573">
        <v>400</v>
      </c>
      <c r="C51573" s="1">
        <v>202070966002044</v>
      </c>
      <c r="D51573">
        <v>0</v>
      </c>
      <c r="E51573" s="2" t="s">
        <v>5</v>
      </c>
    </row>
    <row r="51574" spans="1:5" x14ac:dyDescent="0.35">
      <c r="A51574">
        <v>1103319663</v>
      </c>
      <c r="B51574">
        <v>400</v>
      </c>
      <c r="C51574" s="1">
        <v>202070966002334</v>
      </c>
      <c r="D51574">
        <v>0</v>
      </c>
      <c r="E51574" s="2" t="s">
        <v>5</v>
      </c>
    </row>
    <row r="51575" spans="1:5" x14ac:dyDescent="0.35">
      <c r="A51575">
        <v>1103317885</v>
      </c>
      <c r="B51575">
        <v>400</v>
      </c>
      <c r="C51575" s="1">
        <v>202070966002078</v>
      </c>
      <c r="D51575">
        <v>1</v>
      </c>
      <c r="E51575" s="2" t="s">
        <v>5</v>
      </c>
    </row>
    <row r="51576" spans="1:5" x14ac:dyDescent="0.35">
      <c r="A51576">
        <v>1103322855</v>
      </c>
      <c r="B51576">
        <v>400</v>
      </c>
      <c r="C51576" s="1">
        <v>202070966002044</v>
      </c>
      <c r="D51576">
        <v>0</v>
      </c>
      <c r="E51576" s="2" t="s">
        <v>5</v>
      </c>
    </row>
    <row r="51577" spans="1:5" x14ac:dyDescent="0.35">
      <c r="A51577">
        <v>1103322856</v>
      </c>
      <c r="B51577">
        <v>400</v>
      </c>
      <c r="C51577" s="1">
        <v>202070966002044</v>
      </c>
      <c r="D51577">
        <v>0</v>
      </c>
      <c r="E51577" s="2" t="s">
        <v>5</v>
      </c>
    </row>
    <row r="51578" spans="1:5" x14ac:dyDescent="0.35">
      <c r="A51578">
        <v>1413495511</v>
      </c>
      <c r="B51578">
        <v>400</v>
      </c>
      <c r="C51578" s="1">
        <v>202070966002017</v>
      </c>
      <c r="D51578">
        <v>0</v>
      </c>
      <c r="E51578" s="2" t="s">
        <v>5</v>
      </c>
    </row>
    <row r="51579" spans="1:5" x14ac:dyDescent="0.35">
      <c r="A51579">
        <v>1413495515</v>
      </c>
      <c r="B51579">
        <v>400</v>
      </c>
      <c r="C51579" s="1">
        <v>202070966002081</v>
      </c>
      <c r="D51579">
        <v>0</v>
      </c>
      <c r="E51579" s="2" t="s">
        <v>5</v>
      </c>
    </row>
    <row r="51580" spans="1:5" x14ac:dyDescent="0.35">
      <c r="A51580">
        <v>1103319680</v>
      </c>
      <c r="B51580">
        <v>400</v>
      </c>
      <c r="C51580" s="1">
        <v>202070966002068</v>
      </c>
      <c r="D51580">
        <v>0</v>
      </c>
      <c r="E51580" s="2" t="s">
        <v>5</v>
      </c>
    </row>
    <row r="51581" spans="1:5" x14ac:dyDescent="0.35">
      <c r="A51581">
        <v>1103317987</v>
      </c>
      <c r="B51581">
        <v>400</v>
      </c>
      <c r="C51581" s="1">
        <v>202070966002055</v>
      </c>
      <c r="D51581">
        <v>0</v>
      </c>
      <c r="E51581" s="2" t="s">
        <v>5</v>
      </c>
    </row>
    <row r="51582" spans="1:5" x14ac:dyDescent="0.35">
      <c r="A51582">
        <v>1103318480</v>
      </c>
      <c r="B51582">
        <v>400</v>
      </c>
      <c r="C51582" s="1">
        <v>202070966002056</v>
      </c>
      <c r="D51582">
        <v>0</v>
      </c>
      <c r="E51582" s="2" t="s">
        <v>5</v>
      </c>
    </row>
    <row r="51583" spans="1:5" x14ac:dyDescent="0.35">
      <c r="A51583">
        <v>1103318516</v>
      </c>
      <c r="B51583">
        <v>400</v>
      </c>
      <c r="C51583" s="1">
        <v>202070966002086</v>
      </c>
      <c r="D51583">
        <v>0</v>
      </c>
      <c r="E51583" s="2" t="s">
        <v>5</v>
      </c>
    </row>
    <row r="51584" spans="1:5" x14ac:dyDescent="0.35">
      <c r="A51584">
        <v>1103318059</v>
      </c>
      <c r="B51584">
        <v>400</v>
      </c>
      <c r="C51584" s="1">
        <v>202070966002334</v>
      </c>
      <c r="D51584">
        <v>1</v>
      </c>
      <c r="E51584" s="2" t="s">
        <v>5</v>
      </c>
    </row>
    <row r="51585" spans="1:5" x14ac:dyDescent="0.35">
      <c r="A51585">
        <v>1103318068</v>
      </c>
      <c r="B51585">
        <v>400</v>
      </c>
      <c r="C51585" s="1">
        <v>202070966002094</v>
      </c>
      <c r="D51585">
        <v>0</v>
      </c>
      <c r="E51585" s="2" t="s">
        <v>5</v>
      </c>
    </row>
    <row r="51586" spans="1:5" x14ac:dyDescent="0.35">
      <c r="A51586">
        <v>1103318564</v>
      </c>
      <c r="B51586">
        <v>400</v>
      </c>
      <c r="C51586" s="1">
        <v>202070966002041</v>
      </c>
      <c r="D51586">
        <v>0</v>
      </c>
      <c r="E51586" s="2" t="s">
        <v>5</v>
      </c>
    </row>
    <row r="51587" spans="1:5" x14ac:dyDescent="0.35">
      <c r="A51587">
        <v>1103319836</v>
      </c>
      <c r="B51587">
        <v>400</v>
      </c>
      <c r="C51587" s="1">
        <v>202070966002058</v>
      </c>
      <c r="D51587">
        <v>0</v>
      </c>
      <c r="E51587" s="2" t="s">
        <v>5</v>
      </c>
    </row>
    <row r="51588" spans="1:5" x14ac:dyDescent="0.35">
      <c r="A51588">
        <v>1103319858</v>
      </c>
      <c r="B51588">
        <v>400</v>
      </c>
      <c r="C51588" s="1">
        <v>202070966002130</v>
      </c>
      <c r="D51588">
        <v>0</v>
      </c>
      <c r="E51588" s="2" t="s">
        <v>5</v>
      </c>
    </row>
    <row r="51589" spans="1:5" x14ac:dyDescent="0.35">
      <c r="A51589">
        <v>1103319985</v>
      </c>
      <c r="B51589">
        <v>400</v>
      </c>
      <c r="C51589" s="1">
        <v>202070966002034</v>
      </c>
      <c r="D51589">
        <v>1</v>
      </c>
      <c r="E51589" s="2" t="s">
        <v>5</v>
      </c>
    </row>
    <row r="51590" spans="1:5" x14ac:dyDescent="0.35">
      <c r="A51590">
        <v>1103322117</v>
      </c>
      <c r="B51590">
        <v>400</v>
      </c>
      <c r="C51590" s="1">
        <v>202070966002084</v>
      </c>
      <c r="D51590">
        <v>0</v>
      </c>
      <c r="E51590" s="2" t="s">
        <v>5</v>
      </c>
    </row>
    <row r="51591" spans="1:5" x14ac:dyDescent="0.35">
      <c r="A51591">
        <v>1103322225</v>
      </c>
      <c r="B51591">
        <v>400</v>
      </c>
      <c r="C51591" s="1">
        <v>202070966002091</v>
      </c>
      <c r="D51591">
        <v>1</v>
      </c>
      <c r="E51591" s="2" t="s">
        <v>5</v>
      </c>
    </row>
    <row r="51592" spans="1:5" x14ac:dyDescent="0.35">
      <c r="A51592">
        <v>1413495536</v>
      </c>
      <c r="B51592">
        <v>400</v>
      </c>
      <c r="C51592" s="1">
        <v>202070966002097</v>
      </c>
      <c r="D51592">
        <v>0</v>
      </c>
      <c r="E51592" s="2" t="s">
        <v>5</v>
      </c>
    </row>
    <row r="51593" spans="1:5" x14ac:dyDescent="0.35">
      <c r="A51593">
        <v>1103322761</v>
      </c>
      <c r="B51593">
        <v>400</v>
      </c>
      <c r="C51593" s="1">
        <v>202070966002020</v>
      </c>
      <c r="D51593">
        <v>0</v>
      </c>
      <c r="E51593" s="2" t="s">
        <v>6</v>
      </c>
    </row>
    <row r="51594" spans="1:5" x14ac:dyDescent="0.35">
      <c r="A51594">
        <v>1103322772</v>
      </c>
      <c r="B51594">
        <v>400</v>
      </c>
      <c r="C51594" s="1">
        <v>202070966002338</v>
      </c>
      <c r="D51594">
        <v>0</v>
      </c>
      <c r="E51594" s="2" t="s">
        <v>5</v>
      </c>
    </row>
    <row r="51595" spans="1:5" x14ac:dyDescent="0.35">
      <c r="A51595">
        <v>1103322776</v>
      </c>
      <c r="B51595">
        <v>400</v>
      </c>
      <c r="C51595" s="1">
        <v>202070966002020</v>
      </c>
      <c r="D51595">
        <v>0</v>
      </c>
      <c r="E51595" s="2" t="s">
        <v>5</v>
      </c>
    </row>
    <row r="51596" spans="1:5" x14ac:dyDescent="0.35">
      <c r="A51596">
        <v>1103318245</v>
      </c>
      <c r="B51596">
        <v>400</v>
      </c>
      <c r="C51596" s="1">
        <v>202070966002080</v>
      </c>
      <c r="D51596">
        <v>1</v>
      </c>
      <c r="E51596" s="2" t="s">
        <v>5</v>
      </c>
    </row>
    <row r="51597" spans="1:5" x14ac:dyDescent="0.35">
      <c r="A51597">
        <v>1103318745</v>
      </c>
      <c r="B51597">
        <v>400</v>
      </c>
      <c r="C51597" s="1">
        <v>202070966002020</v>
      </c>
      <c r="D51597">
        <v>1</v>
      </c>
      <c r="E51597" s="2" t="s">
        <v>6</v>
      </c>
    </row>
    <row r="51598" spans="1:5" x14ac:dyDescent="0.35">
      <c r="A51598">
        <v>1103318757</v>
      </c>
      <c r="B51598">
        <v>400</v>
      </c>
      <c r="C51598" s="1">
        <v>202070966002075</v>
      </c>
      <c r="D51598">
        <v>1</v>
      </c>
      <c r="E51598" s="2" t="s">
        <v>6</v>
      </c>
    </row>
    <row r="51599" spans="1:5" x14ac:dyDescent="0.35">
      <c r="A51599">
        <v>1103318839</v>
      </c>
      <c r="B51599">
        <v>401</v>
      </c>
      <c r="C51599" s="1">
        <v>202070967002030</v>
      </c>
      <c r="D51599">
        <v>0</v>
      </c>
      <c r="E51599" s="2" t="s">
        <v>5</v>
      </c>
    </row>
    <row r="51600" spans="1:5" x14ac:dyDescent="0.35">
      <c r="A51600">
        <v>1103318884</v>
      </c>
      <c r="B51600">
        <v>401</v>
      </c>
      <c r="C51600" s="1">
        <v>202070966001074</v>
      </c>
      <c r="D51600">
        <v>1</v>
      </c>
      <c r="E51600" s="2" t="s">
        <v>5</v>
      </c>
    </row>
    <row r="51601" spans="1:5" x14ac:dyDescent="0.35">
      <c r="A51601">
        <v>1103322851</v>
      </c>
      <c r="B51601">
        <v>401</v>
      </c>
      <c r="C51601" s="1">
        <v>202070966002134</v>
      </c>
      <c r="D51601">
        <v>0</v>
      </c>
      <c r="E51601" s="2" t="s">
        <v>5</v>
      </c>
    </row>
    <row r="51602" spans="1:5" x14ac:dyDescent="0.35">
      <c r="A51602">
        <v>1373063745</v>
      </c>
      <c r="B51602">
        <v>401</v>
      </c>
      <c r="C51602" s="1">
        <v>202070967002079</v>
      </c>
      <c r="D51602">
        <v>1</v>
      </c>
      <c r="E51602" s="2" t="s">
        <v>5</v>
      </c>
    </row>
    <row r="51603" spans="1:5" x14ac:dyDescent="0.35">
      <c r="A51603">
        <v>1413495523</v>
      </c>
      <c r="B51603">
        <v>401</v>
      </c>
      <c r="C51603" s="1">
        <v>202070966001002</v>
      </c>
      <c r="D51603">
        <v>0</v>
      </c>
      <c r="E51603" s="2" t="s">
        <v>5</v>
      </c>
    </row>
    <row r="51604" spans="1:5" x14ac:dyDescent="0.35">
      <c r="A51604">
        <v>1413495526</v>
      </c>
      <c r="B51604">
        <v>401</v>
      </c>
      <c r="C51604" s="1">
        <v>202070966001052</v>
      </c>
      <c r="D51604">
        <v>0</v>
      </c>
      <c r="E51604" s="2" t="s">
        <v>5</v>
      </c>
    </row>
    <row r="51605" spans="1:5" x14ac:dyDescent="0.35">
      <c r="A51605">
        <v>1413495527</v>
      </c>
      <c r="B51605">
        <v>401</v>
      </c>
      <c r="C51605" s="1">
        <v>202070966001052</v>
      </c>
      <c r="D51605">
        <v>0</v>
      </c>
      <c r="E51605" s="2" t="s">
        <v>5</v>
      </c>
    </row>
    <row r="51606" spans="1:5" x14ac:dyDescent="0.35">
      <c r="A51606">
        <v>1413495531</v>
      </c>
      <c r="B51606">
        <v>401</v>
      </c>
      <c r="C51606" s="1">
        <v>202070966002137</v>
      </c>
      <c r="D51606">
        <v>0</v>
      </c>
      <c r="E51606" s="2" t="s">
        <v>5</v>
      </c>
    </row>
    <row r="51607" spans="1:5" x14ac:dyDescent="0.35">
      <c r="A51607">
        <v>1103319670</v>
      </c>
      <c r="B51607">
        <v>401</v>
      </c>
      <c r="C51607" s="1">
        <v>202070966001070</v>
      </c>
      <c r="D51607">
        <v>0</v>
      </c>
      <c r="E51607" s="2" t="s">
        <v>5</v>
      </c>
    </row>
    <row r="51608" spans="1:5" x14ac:dyDescent="0.35">
      <c r="A51608">
        <v>1103318076</v>
      </c>
      <c r="B51608">
        <v>401</v>
      </c>
      <c r="C51608" s="1">
        <v>202070966001030</v>
      </c>
      <c r="D51608">
        <v>0</v>
      </c>
      <c r="E51608" s="2" t="s">
        <v>5</v>
      </c>
    </row>
    <row r="51609" spans="1:5" x14ac:dyDescent="0.35">
      <c r="A51609">
        <v>1103319924</v>
      </c>
      <c r="B51609">
        <v>401</v>
      </c>
      <c r="C51609" s="1">
        <v>202070966001002</v>
      </c>
      <c r="D51609">
        <v>0</v>
      </c>
      <c r="E51609" s="2" t="s">
        <v>5</v>
      </c>
    </row>
    <row r="51610" spans="1:5" x14ac:dyDescent="0.35">
      <c r="A51610">
        <v>1103320022</v>
      </c>
      <c r="B51610">
        <v>401</v>
      </c>
      <c r="C51610" s="1">
        <v>202070966001126</v>
      </c>
      <c r="D51610">
        <v>0</v>
      </c>
      <c r="E51610" s="2" t="s">
        <v>5</v>
      </c>
    </row>
    <row r="51611" spans="1:5" x14ac:dyDescent="0.35">
      <c r="A51611">
        <v>1103318876</v>
      </c>
      <c r="B51611">
        <v>401</v>
      </c>
      <c r="C51611" s="1">
        <v>202070966001063</v>
      </c>
      <c r="D51611">
        <v>1</v>
      </c>
      <c r="E51611" s="2" t="s">
        <v>5</v>
      </c>
    </row>
    <row r="51612" spans="1:5" x14ac:dyDescent="0.35">
      <c r="A51612">
        <v>1103318941</v>
      </c>
      <c r="B51612">
        <v>401</v>
      </c>
      <c r="C51612" s="1">
        <v>202070966001104</v>
      </c>
      <c r="D51612">
        <v>1</v>
      </c>
      <c r="E51612" s="2" t="s">
        <v>5</v>
      </c>
    </row>
    <row r="51613" spans="1:5" x14ac:dyDescent="0.35">
      <c r="A51613">
        <v>1103318957</v>
      </c>
      <c r="B51613">
        <v>401</v>
      </c>
      <c r="C51613" s="1">
        <v>202070966002145</v>
      </c>
      <c r="D51613">
        <v>1</v>
      </c>
      <c r="E51613" s="2" t="s">
        <v>5</v>
      </c>
    </row>
    <row r="51614" spans="1:5" x14ac:dyDescent="0.35">
      <c r="A51614">
        <v>1103319003</v>
      </c>
      <c r="B51614">
        <v>401</v>
      </c>
      <c r="C51614" s="1">
        <v>202070966001104</v>
      </c>
      <c r="D51614">
        <v>1</v>
      </c>
      <c r="E51614" s="2" t="s">
        <v>5</v>
      </c>
    </row>
    <row r="51615" spans="1:5" x14ac:dyDescent="0.35">
      <c r="A51615">
        <v>1103319070</v>
      </c>
      <c r="B51615">
        <v>401</v>
      </c>
      <c r="C51615" s="1">
        <v>202070967002030</v>
      </c>
      <c r="D51615">
        <v>1</v>
      </c>
      <c r="E51615" s="2" t="s">
        <v>5</v>
      </c>
    </row>
    <row r="51616" spans="1:5" x14ac:dyDescent="0.35">
      <c r="A51616">
        <v>1103319443</v>
      </c>
      <c r="B51616">
        <v>401</v>
      </c>
      <c r="C51616" s="1">
        <v>202070966001060</v>
      </c>
      <c r="D51616">
        <v>1</v>
      </c>
      <c r="E51616" s="2" t="s">
        <v>5</v>
      </c>
    </row>
    <row r="51617" spans="1:5" x14ac:dyDescent="0.35">
      <c r="A51617">
        <v>1103319480</v>
      </c>
      <c r="B51617">
        <v>401</v>
      </c>
      <c r="C51617" s="1">
        <v>202070966001105</v>
      </c>
      <c r="D51617">
        <v>1</v>
      </c>
      <c r="E51617" s="2" t="s">
        <v>5</v>
      </c>
    </row>
    <row r="51618" spans="1:5" x14ac:dyDescent="0.35">
      <c r="A51618">
        <v>1103319521</v>
      </c>
      <c r="B51618">
        <v>401</v>
      </c>
      <c r="C51618" s="1">
        <v>202070966001061</v>
      </c>
      <c r="D51618">
        <v>1</v>
      </c>
      <c r="E51618" s="2" t="s">
        <v>5</v>
      </c>
    </row>
    <row r="51619" spans="1:5" x14ac:dyDescent="0.35">
      <c r="A51619">
        <v>1103319569</v>
      </c>
      <c r="B51619">
        <v>401</v>
      </c>
      <c r="C51619" s="1">
        <v>202070967002030</v>
      </c>
      <c r="D51619">
        <v>1</v>
      </c>
      <c r="E51619" s="2" t="s">
        <v>5</v>
      </c>
    </row>
    <row r="51620" spans="1:5" x14ac:dyDescent="0.35">
      <c r="A51620">
        <v>1103319607</v>
      </c>
      <c r="B51620">
        <v>401</v>
      </c>
      <c r="C51620" s="1">
        <v>202070966001104</v>
      </c>
      <c r="D51620">
        <v>1</v>
      </c>
      <c r="E51620" s="2" t="s">
        <v>5</v>
      </c>
    </row>
    <row r="51621" spans="1:5" x14ac:dyDescent="0.35">
      <c r="A51621">
        <v>1103317933</v>
      </c>
      <c r="B51621">
        <v>401</v>
      </c>
      <c r="C51621" s="1">
        <v>202070966001074</v>
      </c>
      <c r="D51621">
        <v>1</v>
      </c>
      <c r="E51621" s="2" t="s">
        <v>5</v>
      </c>
    </row>
    <row r="51622" spans="1:5" x14ac:dyDescent="0.35">
      <c r="A51622">
        <v>1103318427</v>
      </c>
      <c r="B51622">
        <v>401</v>
      </c>
      <c r="C51622" s="1">
        <v>202070966002150</v>
      </c>
      <c r="D51622">
        <v>1</v>
      </c>
      <c r="E51622" s="2" t="s">
        <v>5</v>
      </c>
    </row>
    <row r="51623" spans="1:5" x14ac:dyDescent="0.35">
      <c r="A51623">
        <v>1103318446</v>
      </c>
      <c r="B51623">
        <v>401</v>
      </c>
      <c r="C51623" s="1">
        <v>202070966002149</v>
      </c>
      <c r="D51623">
        <v>1</v>
      </c>
      <c r="E51623" s="2" t="s">
        <v>5</v>
      </c>
    </row>
    <row r="51624" spans="1:5" x14ac:dyDescent="0.35">
      <c r="A51624">
        <v>1103318009</v>
      </c>
      <c r="B51624">
        <v>401</v>
      </c>
      <c r="C51624" s="1">
        <v>202070967002030</v>
      </c>
      <c r="D51624">
        <v>1</v>
      </c>
      <c r="E51624" s="2" t="s">
        <v>5</v>
      </c>
    </row>
    <row r="51625" spans="1:5" x14ac:dyDescent="0.35">
      <c r="A51625">
        <v>1103318043</v>
      </c>
      <c r="B51625">
        <v>401</v>
      </c>
      <c r="C51625" s="1">
        <v>202070966001104</v>
      </c>
      <c r="D51625">
        <v>1</v>
      </c>
      <c r="E51625" s="2" t="s">
        <v>5</v>
      </c>
    </row>
    <row r="51626" spans="1:5" x14ac:dyDescent="0.35">
      <c r="A51626">
        <v>1103318044</v>
      </c>
      <c r="B51626">
        <v>401</v>
      </c>
      <c r="C51626" s="1">
        <v>202070966002149</v>
      </c>
      <c r="D51626">
        <v>0</v>
      </c>
      <c r="E51626" s="2" t="s">
        <v>5</v>
      </c>
    </row>
    <row r="51627" spans="1:5" x14ac:dyDescent="0.35">
      <c r="A51627">
        <v>1103318532</v>
      </c>
      <c r="B51627">
        <v>401</v>
      </c>
      <c r="C51627" s="1">
        <v>202070966002144</v>
      </c>
      <c r="D51627">
        <v>1</v>
      </c>
      <c r="E51627" s="2" t="s">
        <v>5</v>
      </c>
    </row>
    <row r="51628" spans="1:5" x14ac:dyDescent="0.35">
      <c r="A51628">
        <v>1103318543</v>
      </c>
      <c r="B51628">
        <v>401</v>
      </c>
      <c r="C51628" s="1">
        <v>202070966001060</v>
      </c>
      <c r="D51628">
        <v>1</v>
      </c>
      <c r="E51628" s="2" t="s">
        <v>5</v>
      </c>
    </row>
    <row r="51629" spans="1:5" x14ac:dyDescent="0.35">
      <c r="A51629">
        <v>1103318109</v>
      </c>
      <c r="B51629">
        <v>401</v>
      </c>
      <c r="C51629" s="1">
        <v>202070966002144</v>
      </c>
      <c r="D51629">
        <v>1</v>
      </c>
      <c r="E51629" s="2" t="s">
        <v>5</v>
      </c>
    </row>
    <row r="51630" spans="1:5" x14ac:dyDescent="0.35">
      <c r="A51630">
        <v>1103318116</v>
      </c>
      <c r="B51630">
        <v>401</v>
      </c>
      <c r="C51630" s="1">
        <v>202070966002144</v>
      </c>
      <c r="D51630">
        <v>1</v>
      </c>
      <c r="E51630" s="2" t="s">
        <v>5</v>
      </c>
    </row>
    <row r="51631" spans="1:5" x14ac:dyDescent="0.35">
      <c r="A51631">
        <v>1103319953</v>
      </c>
      <c r="B51631">
        <v>401</v>
      </c>
      <c r="C51631" s="1">
        <v>202070966002149</v>
      </c>
      <c r="D51631">
        <v>1</v>
      </c>
      <c r="E51631" s="2" t="s">
        <v>5</v>
      </c>
    </row>
    <row r="51632" spans="1:5" x14ac:dyDescent="0.35">
      <c r="A51632">
        <v>1103318838</v>
      </c>
      <c r="B51632">
        <v>401</v>
      </c>
      <c r="C51632" s="1">
        <v>202070966001088</v>
      </c>
      <c r="D51632">
        <v>0</v>
      </c>
      <c r="E51632" s="2" t="s">
        <v>6</v>
      </c>
    </row>
    <row r="51633" spans="1:5" x14ac:dyDescent="0.35">
      <c r="A51633">
        <v>1103319013</v>
      </c>
      <c r="B51633">
        <v>401</v>
      </c>
      <c r="C51633" s="1">
        <v>202070966001088</v>
      </c>
      <c r="D51633">
        <v>0</v>
      </c>
      <c r="E51633" s="2" t="s">
        <v>6</v>
      </c>
    </row>
    <row r="51634" spans="1:5" x14ac:dyDescent="0.35">
      <c r="A51634">
        <v>1103318781</v>
      </c>
      <c r="B51634">
        <v>401</v>
      </c>
      <c r="C51634" s="1">
        <v>202070966001082</v>
      </c>
      <c r="D51634">
        <v>0</v>
      </c>
      <c r="E51634" s="2" t="s">
        <v>6</v>
      </c>
    </row>
    <row r="51635" spans="1:5" x14ac:dyDescent="0.35">
      <c r="A51635">
        <v>1103318783</v>
      </c>
      <c r="B51635">
        <v>401</v>
      </c>
      <c r="C51635" s="1">
        <v>202070966002149</v>
      </c>
      <c r="D51635">
        <v>1</v>
      </c>
      <c r="E51635" s="2" t="s">
        <v>6</v>
      </c>
    </row>
    <row r="51636" spans="1:5" x14ac:dyDescent="0.35">
      <c r="A51636">
        <v>1103318796</v>
      </c>
      <c r="B51636">
        <v>401</v>
      </c>
      <c r="C51636" s="1">
        <v>202070966002131</v>
      </c>
      <c r="D51636">
        <v>0</v>
      </c>
      <c r="E51636" s="2" t="s">
        <v>6</v>
      </c>
    </row>
    <row r="51637" spans="1:5" x14ac:dyDescent="0.35">
      <c r="A51637">
        <v>1103318805</v>
      </c>
      <c r="B51637">
        <v>401</v>
      </c>
      <c r="C51637" s="1">
        <v>202070966001049</v>
      </c>
      <c r="D51637">
        <v>1</v>
      </c>
      <c r="E51637" s="2" t="s">
        <v>6</v>
      </c>
    </row>
    <row r="51638" spans="1:5" x14ac:dyDescent="0.35">
      <c r="A51638">
        <v>1103318815</v>
      </c>
      <c r="B51638">
        <v>401</v>
      </c>
      <c r="C51638" s="1">
        <v>202070966001008</v>
      </c>
      <c r="D51638">
        <v>0</v>
      </c>
      <c r="E51638" s="2" t="s">
        <v>6</v>
      </c>
    </row>
    <row r="51639" spans="1:5" x14ac:dyDescent="0.35">
      <c r="A51639">
        <v>1103318869</v>
      </c>
      <c r="B51639">
        <v>401</v>
      </c>
      <c r="C51639" s="1">
        <v>202070966001093</v>
      </c>
      <c r="D51639">
        <v>0</v>
      </c>
      <c r="E51639" s="2" t="s">
        <v>6</v>
      </c>
    </row>
    <row r="51640" spans="1:5" x14ac:dyDescent="0.35">
      <c r="A51640">
        <v>1103318893</v>
      </c>
      <c r="B51640">
        <v>401</v>
      </c>
      <c r="C51640" s="1">
        <v>202070966002049</v>
      </c>
      <c r="D51640">
        <v>0</v>
      </c>
      <c r="E51640" s="2" t="s">
        <v>6</v>
      </c>
    </row>
    <row r="51641" spans="1:5" x14ac:dyDescent="0.35">
      <c r="A51641">
        <v>1103318900</v>
      </c>
      <c r="B51641">
        <v>401</v>
      </c>
      <c r="C51641" s="1">
        <v>202070966001076</v>
      </c>
      <c r="D51641">
        <v>1</v>
      </c>
      <c r="E51641" s="2" t="s">
        <v>6</v>
      </c>
    </row>
    <row r="51642" spans="1:5" x14ac:dyDescent="0.35">
      <c r="A51642">
        <v>1103318942</v>
      </c>
      <c r="B51642">
        <v>401</v>
      </c>
      <c r="C51642" s="1">
        <v>202070966001060</v>
      </c>
      <c r="D51642">
        <v>1</v>
      </c>
      <c r="E51642" s="2" t="s">
        <v>6</v>
      </c>
    </row>
    <row r="51643" spans="1:5" x14ac:dyDescent="0.35">
      <c r="A51643">
        <v>1103318993</v>
      </c>
      <c r="B51643">
        <v>401</v>
      </c>
      <c r="C51643" s="1">
        <v>202070966001093</v>
      </c>
      <c r="D51643">
        <v>0</v>
      </c>
      <c r="E51643" s="2" t="s">
        <v>6</v>
      </c>
    </row>
    <row r="51644" spans="1:5" x14ac:dyDescent="0.35">
      <c r="A51644">
        <v>1103319020</v>
      </c>
      <c r="B51644">
        <v>401</v>
      </c>
      <c r="C51644" s="1">
        <v>202070967002010</v>
      </c>
      <c r="D51644">
        <v>1</v>
      </c>
      <c r="E51644" s="2" t="s">
        <v>6</v>
      </c>
    </row>
    <row r="51645" spans="1:5" x14ac:dyDescent="0.35">
      <c r="A51645">
        <v>1103319054</v>
      </c>
      <c r="B51645">
        <v>401</v>
      </c>
      <c r="C51645" s="1">
        <v>202070966001053</v>
      </c>
      <c r="D51645">
        <v>0</v>
      </c>
      <c r="E51645" s="2" t="s">
        <v>6</v>
      </c>
    </row>
    <row r="51646" spans="1:5" x14ac:dyDescent="0.35">
      <c r="A51646">
        <v>1103319067</v>
      </c>
      <c r="B51646">
        <v>401</v>
      </c>
      <c r="C51646" s="1">
        <v>202070967002011</v>
      </c>
      <c r="D51646">
        <v>1</v>
      </c>
      <c r="E51646" s="2" t="s">
        <v>6</v>
      </c>
    </row>
    <row r="51647" spans="1:5" x14ac:dyDescent="0.35">
      <c r="A51647">
        <v>1103319098</v>
      </c>
      <c r="B51647">
        <v>401</v>
      </c>
      <c r="C51647" s="1">
        <v>202070967002079</v>
      </c>
      <c r="D51647">
        <v>1</v>
      </c>
      <c r="E51647" s="2" t="s">
        <v>6</v>
      </c>
    </row>
    <row r="51648" spans="1:5" x14ac:dyDescent="0.35">
      <c r="A51648">
        <v>1103319115</v>
      </c>
      <c r="B51648">
        <v>401</v>
      </c>
      <c r="C51648" s="1">
        <v>202070967002003</v>
      </c>
      <c r="D51648">
        <v>1</v>
      </c>
      <c r="E51648" s="2" t="s">
        <v>6</v>
      </c>
    </row>
    <row r="51649" spans="1:5" x14ac:dyDescent="0.35">
      <c r="A51649">
        <v>1103319121</v>
      </c>
      <c r="B51649">
        <v>401</v>
      </c>
      <c r="C51649" s="1">
        <v>202070966001107</v>
      </c>
      <c r="D51649">
        <v>0</v>
      </c>
      <c r="E51649" s="2" t="s">
        <v>6</v>
      </c>
    </row>
    <row r="51650" spans="1:5" x14ac:dyDescent="0.35">
      <c r="A51650">
        <v>1103319143</v>
      </c>
      <c r="B51650">
        <v>401</v>
      </c>
      <c r="C51650" s="1">
        <v>202070966001075</v>
      </c>
      <c r="D51650">
        <v>0</v>
      </c>
      <c r="E51650" s="2" t="s">
        <v>6</v>
      </c>
    </row>
    <row r="51651" spans="1:5" x14ac:dyDescent="0.35">
      <c r="A51651">
        <v>1103319162</v>
      </c>
      <c r="B51651">
        <v>401</v>
      </c>
      <c r="C51651" s="1">
        <v>202070967002003</v>
      </c>
      <c r="D51651">
        <v>1</v>
      </c>
      <c r="E51651" s="2" t="s">
        <v>6</v>
      </c>
    </row>
    <row r="51652" spans="1:5" x14ac:dyDescent="0.35">
      <c r="A51652">
        <v>1103319173</v>
      </c>
      <c r="B51652">
        <v>401</v>
      </c>
      <c r="C51652" s="1">
        <v>202070966001096</v>
      </c>
      <c r="D51652">
        <v>0</v>
      </c>
      <c r="E51652" s="2" t="s">
        <v>6</v>
      </c>
    </row>
    <row r="51653" spans="1:5" x14ac:dyDescent="0.35">
      <c r="A51653">
        <v>1103319178</v>
      </c>
      <c r="B51653">
        <v>401</v>
      </c>
      <c r="C51653" s="1">
        <v>202070966001082</v>
      </c>
      <c r="D51653">
        <v>0</v>
      </c>
      <c r="E51653" s="2" t="s">
        <v>6</v>
      </c>
    </row>
    <row r="51654" spans="1:5" x14ac:dyDescent="0.35">
      <c r="A51654">
        <v>1103319191</v>
      </c>
      <c r="B51654">
        <v>401</v>
      </c>
      <c r="C51654" s="1">
        <v>202070966001099</v>
      </c>
      <c r="D51654">
        <v>0</v>
      </c>
      <c r="E51654" s="2" t="s">
        <v>6</v>
      </c>
    </row>
    <row r="51655" spans="1:5" x14ac:dyDescent="0.35">
      <c r="A51655">
        <v>1103319199</v>
      </c>
      <c r="B51655">
        <v>401</v>
      </c>
      <c r="C51655" s="1">
        <v>202070966001074</v>
      </c>
      <c r="D51655">
        <v>1</v>
      </c>
      <c r="E51655" s="2" t="s">
        <v>6</v>
      </c>
    </row>
    <row r="51656" spans="1:5" x14ac:dyDescent="0.35">
      <c r="A51656">
        <v>1103319203</v>
      </c>
      <c r="B51656">
        <v>401</v>
      </c>
      <c r="C51656" s="1">
        <v>202070966002135</v>
      </c>
      <c r="D51656">
        <v>0</v>
      </c>
      <c r="E51656" s="2" t="s">
        <v>6</v>
      </c>
    </row>
    <row r="51657" spans="1:5" x14ac:dyDescent="0.35">
      <c r="A51657">
        <v>1103319222</v>
      </c>
      <c r="B51657">
        <v>401</v>
      </c>
      <c r="C51657" s="1">
        <v>202070967002010</v>
      </c>
      <c r="D51657">
        <v>1</v>
      </c>
      <c r="E51657" s="2" t="s">
        <v>6</v>
      </c>
    </row>
    <row r="51658" spans="1:5" x14ac:dyDescent="0.35">
      <c r="A51658">
        <v>1103319223</v>
      </c>
      <c r="B51658">
        <v>401</v>
      </c>
      <c r="C51658" s="1">
        <v>202070966001066</v>
      </c>
      <c r="D51658">
        <v>0</v>
      </c>
      <c r="E51658" s="2" t="s">
        <v>6</v>
      </c>
    </row>
    <row r="51659" spans="1:5" x14ac:dyDescent="0.35">
      <c r="A51659">
        <v>1103319224</v>
      </c>
      <c r="B51659">
        <v>401</v>
      </c>
      <c r="C51659" s="1">
        <v>202070966002141</v>
      </c>
      <c r="D51659">
        <v>0</v>
      </c>
      <c r="E51659" s="2" t="s">
        <v>6</v>
      </c>
    </row>
    <row r="51660" spans="1:5" x14ac:dyDescent="0.35">
      <c r="A51660">
        <v>1103319230</v>
      </c>
      <c r="B51660">
        <v>401</v>
      </c>
      <c r="C51660" s="1">
        <v>202070967002011</v>
      </c>
      <c r="D51660">
        <v>1</v>
      </c>
      <c r="E51660" s="2" t="s">
        <v>6</v>
      </c>
    </row>
    <row r="51661" spans="1:5" x14ac:dyDescent="0.35">
      <c r="A51661">
        <v>1103319233</v>
      </c>
      <c r="B51661">
        <v>401</v>
      </c>
      <c r="C51661" s="1">
        <v>202070966001051</v>
      </c>
      <c r="D51661">
        <v>0</v>
      </c>
      <c r="E51661" s="2" t="s">
        <v>6</v>
      </c>
    </row>
    <row r="51662" spans="1:5" x14ac:dyDescent="0.35">
      <c r="A51662">
        <v>1103319234</v>
      </c>
      <c r="B51662">
        <v>401</v>
      </c>
      <c r="C51662" s="1">
        <v>202070966001064</v>
      </c>
      <c r="D51662">
        <v>1</v>
      </c>
      <c r="E51662" s="2" t="s">
        <v>6</v>
      </c>
    </row>
    <row r="51663" spans="1:5" x14ac:dyDescent="0.35">
      <c r="A51663">
        <v>1103319247</v>
      </c>
      <c r="B51663">
        <v>401</v>
      </c>
      <c r="C51663" s="1">
        <v>202070966001092</v>
      </c>
      <c r="D51663">
        <v>0</v>
      </c>
      <c r="E51663" s="2" t="s">
        <v>6</v>
      </c>
    </row>
    <row r="51664" spans="1:5" x14ac:dyDescent="0.35">
      <c r="A51664">
        <v>1103319251</v>
      </c>
      <c r="B51664">
        <v>401</v>
      </c>
      <c r="C51664" s="1">
        <v>202070966001082</v>
      </c>
      <c r="D51664">
        <v>0</v>
      </c>
      <c r="E51664" s="2" t="s">
        <v>6</v>
      </c>
    </row>
    <row r="51665" spans="1:5" x14ac:dyDescent="0.35">
      <c r="A51665">
        <v>1103319291</v>
      </c>
      <c r="B51665">
        <v>401</v>
      </c>
      <c r="C51665" s="1">
        <v>202070967002011</v>
      </c>
      <c r="D51665">
        <v>0</v>
      </c>
      <c r="E51665" s="2" t="s">
        <v>6</v>
      </c>
    </row>
    <row r="51666" spans="1:5" x14ac:dyDescent="0.35">
      <c r="A51666">
        <v>1103319335</v>
      </c>
      <c r="B51666">
        <v>401</v>
      </c>
      <c r="C51666" s="1">
        <v>202070966001008</v>
      </c>
      <c r="D51666">
        <v>0</v>
      </c>
      <c r="E51666" s="2" t="s">
        <v>6</v>
      </c>
    </row>
    <row r="51667" spans="1:5" x14ac:dyDescent="0.35">
      <c r="A51667">
        <v>1103319343</v>
      </c>
      <c r="B51667">
        <v>401</v>
      </c>
      <c r="C51667" s="1">
        <v>202070967002005</v>
      </c>
      <c r="D51667">
        <v>0</v>
      </c>
      <c r="E51667" s="2" t="s">
        <v>6</v>
      </c>
    </row>
    <row r="51668" spans="1:5" x14ac:dyDescent="0.35">
      <c r="A51668">
        <v>1103319347</v>
      </c>
      <c r="B51668">
        <v>401</v>
      </c>
      <c r="C51668" s="1">
        <v>202070966001075</v>
      </c>
      <c r="D51668">
        <v>1</v>
      </c>
      <c r="E51668" s="2" t="s">
        <v>6</v>
      </c>
    </row>
    <row r="51669" spans="1:5" x14ac:dyDescent="0.35">
      <c r="A51669">
        <v>1103319362</v>
      </c>
      <c r="B51669">
        <v>401</v>
      </c>
      <c r="C51669" s="1">
        <v>202070967002003</v>
      </c>
      <c r="D51669">
        <v>1</v>
      </c>
      <c r="E51669" s="2" t="s">
        <v>6</v>
      </c>
    </row>
    <row r="51670" spans="1:5" x14ac:dyDescent="0.35">
      <c r="A51670">
        <v>1103319392</v>
      </c>
      <c r="B51670">
        <v>401</v>
      </c>
      <c r="C51670" s="1">
        <v>202070967002013</v>
      </c>
      <c r="D51670">
        <v>1</v>
      </c>
      <c r="E51670" s="2" t="s">
        <v>6</v>
      </c>
    </row>
    <row r="51671" spans="1:5" x14ac:dyDescent="0.35">
      <c r="A51671">
        <v>1103319397</v>
      </c>
      <c r="B51671">
        <v>401</v>
      </c>
      <c r="C51671" s="1">
        <v>202070966001092</v>
      </c>
      <c r="D51671">
        <v>0</v>
      </c>
      <c r="E51671" s="2" t="s">
        <v>6</v>
      </c>
    </row>
    <row r="51672" spans="1:5" x14ac:dyDescent="0.35">
      <c r="A51672">
        <v>1103319444</v>
      </c>
      <c r="B51672">
        <v>401</v>
      </c>
      <c r="C51672" s="1">
        <v>202070966001126</v>
      </c>
      <c r="D51672">
        <v>0</v>
      </c>
      <c r="E51672" s="2" t="s">
        <v>6</v>
      </c>
    </row>
    <row r="51673" spans="1:5" x14ac:dyDescent="0.35">
      <c r="A51673">
        <v>1103319460</v>
      </c>
      <c r="B51673">
        <v>401</v>
      </c>
      <c r="C51673" s="1">
        <v>202070966001097</v>
      </c>
      <c r="D51673">
        <v>0</v>
      </c>
      <c r="E51673" s="2" t="s">
        <v>6</v>
      </c>
    </row>
    <row r="51674" spans="1:5" x14ac:dyDescent="0.35">
      <c r="A51674">
        <v>1103319506</v>
      </c>
      <c r="B51674">
        <v>401</v>
      </c>
      <c r="C51674" s="1">
        <v>202070967002010</v>
      </c>
      <c r="D51674">
        <v>1</v>
      </c>
      <c r="E51674" s="2" t="s">
        <v>6</v>
      </c>
    </row>
    <row r="51675" spans="1:5" x14ac:dyDescent="0.35">
      <c r="A51675">
        <v>1103319529</v>
      </c>
      <c r="B51675">
        <v>401</v>
      </c>
      <c r="C51675" s="1">
        <v>202070966001051</v>
      </c>
      <c r="D51675">
        <v>1</v>
      </c>
      <c r="E51675" s="2" t="s">
        <v>6</v>
      </c>
    </row>
    <row r="51676" spans="1:5" x14ac:dyDescent="0.35">
      <c r="A51676">
        <v>1103319541</v>
      </c>
      <c r="B51676">
        <v>401</v>
      </c>
      <c r="C51676" s="1">
        <v>202070967002005</v>
      </c>
      <c r="D51676">
        <v>1</v>
      </c>
      <c r="E51676" s="2" t="s">
        <v>6</v>
      </c>
    </row>
    <row r="51677" spans="1:5" x14ac:dyDescent="0.35">
      <c r="A51677">
        <v>1103319551</v>
      </c>
      <c r="B51677">
        <v>401</v>
      </c>
      <c r="C51677" s="1">
        <v>202070966002135</v>
      </c>
      <c r="D51677">
        <v>0</v>
      </c>
      <c r="E51677" s="2" t="s">
        <v>6</v>
      </c>
    </row>
    <row r="51678" spans="1:5" x14ac:dyDescent="0.35">
      <c r="A51678">
        <v>1103319557</v>
      </c>
      <c r="B51678">
        <v>401</v>
      </c>
      <c r="C51678" s="1">
        <v>202070966002142</v>
      </c>
      <c r="D51678">
        <v>1</v>
      </c>
      <c r="E51678" s="2" t="s">
        <v>6</v>
      </c>
    </row>
    <row r="51679" spans="1:5" x14ac:dyDescent="0.35">
      <c r="A51679">
        <v>1103319565</v>
      </c>
      <c r="B51679">
        <v>401</v>
      </c>
      <c r="C51679" s="1">
        <v>202070966001000</v>
      </c>
      <c r="D51679">
        <v>0</v>
      </c>
      <c r="E51679" s="2" t="s">
        <v>6</v>
      </c>
    </row>
    <row r="51680" spans="1:5" x14ac:dyDescent="0.35">
      <c r="A51680">
        <v>1103319574</v>
      </c>
      <c r="B51680">
        <v>401</v>
      </c>
      <c r="C51680" s="1">
        <v>202070966002140</v>
      </c>
      <c r="D51680">
        <v>0</v>
      </c>
      <c r="E51680" s="2" t="s">
        <v>6</v>
      </c>
    </row>
    <row r="51681" spans="1:5" x14ac:dyDescent="0.35">
      <c r="A51681">
        <v>1103319605</v>
      </c>
      <c r="B51681">
        <v>401</v>
      </c>
      <c r="C51681" s="1">
        <v>202070966001061</v>
      </c>
      <c r="D51681">
        <v>0</v>
      </c>
      <c r="E51681" s="2" t="s">
        <v>6</v>
      </c>
    </row>
    <row r="51682" spans="1:5" x14ac:dyDescent="0.35">
      <c r="A51682">
        <v>1103317824</v>
      </c>
      <c r="B51682">
        <v>401</v>
      </c>
      <c r="C51682" s="1">
        <v>202070966001073</v>
      </c>
      <c r="D51682">
        <v>0</v>
      </c>
      <c r="E51682" s="2" t="s">
        <v>6</v>
      </c>
    </row>
    <row r="51683" spans="1:5" x14ac:dyDescent="0.35">
      <c r="A51683">
        <v>1103317834</v>
      </c>
      <c r="B51683">
        <v>401</v>
      </c>
      <c r="C51683" s="1">
        <v>202070967002003</v>
      </c>
      <c r="D51683">
        <v>1</v>
      </c>
      <c r="E51683" s="2" t="s">
        <v>6</v>
      </c>
    </row>
    <row r="51684" spans="1:5" x14ac:dyDescent="0.35">
      <c r="A51684">
        <v>1103317836</v>
      </c>
      <c r="B51684">
        <v>401</v>
      </c>
      <c r="C51684" s="1">
        <v>202070966002140</v>
      </c>
      <c r="D51684">
        <v>1</v>
      </c>
      <c r="E51684" s="2" t="s">
        <v>6</v>
      </c>
    </row>
    <row r="51685" spans="1:5" x14ac:dyDescent="0.35">
      <c r="A51685">
        <v>1103317849</v>
      </c>
      <c r="B51685">
        <v>401</v>
      </c>
      <c r="C51685" s="1">
        <v>202070966002139</v>
      </c>
      <c r="D51685">
        <v>0</v>
      </c>
      <c r="E51685" s="2" t="s">
        <v>6</v>
      </c>
    </row>
    <row r="51686" spans="1:5" x14ac:dyDescent="0.35">
      <c r="A51686">
        <v>1103317851</v>
      </c>
      <c r="B51686">
        <v>401</v>
      </c>
      <c r="C51686" s="1">
        <v>202070966001029</v>
      </c>
      <c r="D51686">
        <v>0</v>
      </c>
      <c r="E51686" s="2" t="s">
        <v>6</v>
      </c>
    </row>
    <row r="51687" spans="1:5" x14ac:dyDescent="0.35">
      <c r="A51687">
        <v>1103317853</v>
      </c>
      <c r="B51687">
        <v>401</v>
      </c>
      <c r="C51687" s="1">
        <v>202070967002011</v>
      </c>
      <c r="D51687">
        <v>1</v>
      </c>
      <c r="E51687" s="2" t="s">
        <v>6</v>
      </c>
    </row>
    <row r="51688" spans="1:5" x14ac:dyDescent="0.35">
      <c r="A51688">
        <v>1103317855</v>
      </c>
      <c r="B51688">
        <v>401</v>
      </c>
      <c r="C51688" s="1">
        <v>202070967002011</v>
      </c>
      <c r="D51688">
        <v>0</v>
      </c>
      <c r="E51688" s="2" t="s">
        <v>6</v>
      </c>
    </row>
    <row r="51689" spans="1:5" x14ac:dyDescent="0.35">
      <c r="A51689">
        <v>1103318270</v>
      </c>
      <c r="B51689">
        <v>401</v>
      </c>
      <c r="C51689" s="1">
        <v>202070967002030</v>
      </c>
      <c r="D51689">
        <v>0</v>
      </c>
      <c r="E51689" s="2" t="s">
        <v>6</v>
      </c>
    </row>
    <row r="51690" spans="1:5" x14ac:dyDescent="0.35">
      <c r="A51690">
        <v>1103318292</v>
      </c>
      <c r="B51690">
        <v>401</v>
      </c>
      <c r="C51690" s="1">
        <v>202070966001076</v>
      </c>
      <c r="D51690">
        <v>1</v>
      </c>
      <c r="E51690" s="2" t="s">
        <v>6</v>
      </c>
    </row>
    <row r="51691" spans="1:5" x14ac:dyDescent="0.35">
      <c r="A51691">
        <v>1103318301</v>
      </c>
      <c r="B51691">
        <v>401</v>
      </c>
      <c r="C51691" s="1">
        <v>202070966001092</v>
      </c>
      <c r="D51691">
        <v>0</v>
      </c>
      <c r="E51691" s="2" t="s">
        <v>6</v>
      </c>
    </row>
    <row r="51692" spans="1:5" x14ac:dyDescent="0.35">
      <c r="A51692">
        <v>1103318311</v>
      </c>
      <c r="B51692">
        <v>401</v>
      </c>
      <c r="C51692" s="1">
        <v>202070966002142</v>
      </c>
      <c r="D51692">
        <v>1</v>
      </c>
      <c r="E51692" s="2" t="s">
        <v>6</v>
      </c>
    </row>
    <row r="51693" spans="1:5" x14ac:dyDescent="0.35">
      <c r="A51693">
        <v>1103319633</v>
      </c>
      <c r="B51693">
        <v>401</v>
      </c>
      <c r="C51693" s="1">
        <v>202070966002134</v>
      </c>
      <c r="D51693">
        <v>0</v>
      </c>
      <c r="E51693" s="2" t="s">
        <v>6</v>
      </c>
    </row>
    <row r="51694" spans="1:5" x14ac:dyDescent="0.35">
      <c r="A51694">
        <v>1103319645</v>
      </c>
      <c r="B51694">
        <v>401</v>
      </c>
      <c r="C51694" s="1">
        <v>202070966001013</v>
      </c>
      <c r="D51694">
        <v>0</v>
      </c>
      <c r="E51694" s="2" t="s">
        <v>6</v>
      </c>
    </row>
    <row r="51695" spans="1:5" x14ac:dyDescent="0.35">
      <c r="A51695">
        <v>1103319647</v>
      </c>
      <c r="B51695">
        <v>401</v>
      </c>
      <c r="C51695" s="1">
        <v>202070967002002</v>
      </c>
      <c r="D51695">
        <v>0</v>
      </c>
      <c r="E51695" s="2" t="s">
        <v>6</v>
      </c>
    </row>
    <row r="51696" spans="1:5" x14ac:dyDescent="0.35">
      <c r="A51696">
        <v>1103317888</v>
      </c>
      <c r="B51696">
        <v>401</v>
      </c>
      <c r="C51696" s="1">
        <v>202070966001008</v>
      </c>
      <c r="D51696">
        <v>0</v>
      </c>
      <c r="E51696" s="2" t="s">
        <v>6</v>
      </c>
    </row>
    <row r="51697" spans="1:5" x14ac:dyDescent="0.35">
      <c r="A51697">
        <v>1103322857</v>
      </c>
      <c r="B51697">
        <v>401</v>
      </c>
      <c r="C51697" s="1">
        <v>202070967002011</v>
      </c>
      <c r="D51697">
        <v>1</v>
      </c>
      <c r="E51697" s="2" t="s">
        <v>6</v>
      </c>
    </row>
    <row r="51698" spans="1:5" x14ac:dyDescent="0.35">
      <c r="A51698">
        <v>1103322858</v>
      </c>
      <c r="B51698">
        <v>401</v>
      </c>
      <c r="C51698" s="1">
        <v>202070966001065</v>
      </c>
      <c r="D51698">
        <v>1</v>
      </c>
      <c r="E51698" s="2" t="s">
        <v>6</v>
      </c>
    </row>
    <row r="51699" spans="1:5" x14ac:dyDescent="0.35">
      <c r="A51699">
        <v>1373063939</v>
      </c>
      <c r="B51699">
        <v>401</v>
      </c>
      <c r="C51699" s="1">
        <v>202070967002079</v>
      </c>
      <c r="D51699">
        <v>1</v>
      </c>
      <c r="E51699" s="2" t="s">
        <v>6</v>
      </c>
    </row>
    <row r="51700" spans="1:5" x14ac:dyDescent="0.35">
      <c r="A51700">
        <v>1413495528</v>
      </c>
      <c r="B51700">
        <v>401</v>
      </c>
      <c r="C51700" s="1">
        <v>202070966001071</v>
      </c>
      <c r="D51700">
        <v>0</v>
      </c>
      <c r="E51700" s="2" t="s">
        <v>6</v>
      </c>
    </row>
    <row r="51701" spans="1:5" x14ac:dyDescent="0.35">
      <c r="A51701">
        <v>1103317919</v>
      </c>
      <c r="B51701">
        <v>401</v>
      </c>
      <c r="C51701" s="1">
        <v>202070966001127</v>
      </c>
      <c r="D51701">
        <v>0</v>
      </c>
      <c r="E51701" s="2" t="s">
        <v>6</v>
      </c>
    </row>
    <row r="51702" spans="1:5" x14ac:dyDescent="0.35">
      <c r="A51702">
        <v>1103319666</v>
      </c>
      <c r="B51702">
        <v>401</v>
      </c>
      <c r="C51702" s="1">
        <v>202070967002010</v>
      </c>
      <c r="D51702">
        <v>1</v>
      </c>
      <c r="E51702" s="2" t="s">
        <v>6</v>
      </c>
    </row>
    <row r="51703" spans="1:5" x14ac:dyDescent="0.35">
      <c r="A51703">
        <v>1103319669</v>
      </c>
      <c r="B51703">
        <v>401</v>
      </c>
      <c r="C51703" s="1">
        <v>202070966001101</v>
      </c>
      <c r="D51703">
        <v>0</v>
      </c>
      <c r="E51703" s="2" t="s">
        <v>6</v>
      </c>
    </row>
    <row r="51704" spans="1:5" x14ac:dyDescent="0.35">
      <c r="A51704">
        <v>1103319671</v>
      </c>
      <c r="B51704">
        <v>401</v>
      </c>
      <c r="C51704" s="1">
        <v>202070967002001</v>
      </c>
      <c r="D51704">
        <v>0</v>
      </c>
      <c r="E51704" s="2" t="s">
        <v>6</v>
      </c>
    </row>
    <row r="51705" spans="1:5" x14ac:dyDescent="0.35">
      <c r="A51705">
        <v>1103319674</v>
      </c>
      <c r="B51705">
        <v>401</v>
      </c>
      <c r="C51705" s="1">
        <v>202070967002011</v>
      </c>
      <c r="D51705">
        <v>1</v>
      </c>
      <c r="E51705" s="2" t="s">
        <v>6</v>
      </c>
    </row>
    <row r="51706" spans="1:5" x14ac:dyDescent="0.35">
      <c r="A51706">
        <v>1103318370</v>
      </c>
      <c r="B51706">
        <v>401</v>
      </c>
      <c r="C51706" s="1">
        <v>202070966001099</v>
      </c>
      <c r="D51706">
        <v>1</v>
      </c>
      <c r="E51706" s="2" t="s">
        <v>6</v>
      </c>
    </row>
    <row r="51707" spans="1:5" x14ac:dyDescent="0.35">
      <c r="A51707">
        <v>1103318371</v>
      </c>
      <c r="B51707">
        <v>401</v>
      </c>
      <c r="C51707" s="1">
        <v>202070967002011</v>
      </c>
      <c r="D51707">
        <v>1</v>
      </c>
      <c r="E51707" s="2" t="s">
        <v>6</v>
      </c>
    </row>
    <row r="51708" spans="1:5" x14ac:dyDescent="0.35">
      <c r="A51708">
        <v>1103318385</v>
      </c>
      <c r="B51708">
        <v>401</v>
      </c>
      <c r="C51708" s="1">
        <v>202070966001100</v>
      </c>
      <c r="D51708">
        <v>0</v>
      </c>
      <c r="E51708" s="2" t="s">
        <v>6</v>
      </c>
    </row>
    <row r="51709" spans="1:5" x14ac:dyDescent="0.35">
      <c r="A51709">
        <v>1103318457</v>
      </c>
      <c r="B51709">
        <v>401</v>
      </c>
      <c r="C51709" s="1">
        <v>202070966001096</v>
      </c>
      <c r="D51709">
        <v>0</v>
      </c>
      <c r="E51709" s="2" t="s">
        <v>6</v>
      </c>
    </row>
    <row r="51710" spans="1:5" x14ac:dyDescent="0.35">
      <c r="A51710">
        <v>1103317962</v>
      </c>
      <c r="B51710">
        <v>401</v>
      </c>
      <c r="C51710" s="1">
        <v>202070966002054</v>
      </c>
      <c r="D51710">
        <v>0</v>
      </c>
      <c r="E51710" s="2" t="s">
        <v>6</v>
      </c>
    </row>
    <row r="51711" spans="1:5" x14ac:dyDescent="0.35">
      <c r="A51711">
        <v>1103317992</v>
      </c>
      <c r="B51711">
        <v>401</v>
      </c>
      <c r="C51711" s="1">
        <v>202070967002005</v>
      </c>
      <c r="D51711">
        <v>1</v>
      </c>
      <c r="E51711" s="2" t="s">
        <v>6</v>
      </c>
    </row>
    <row r="51712" spans="1:5" x14ac:dyDescent="0.35">
      <c r="A51712">
        <v>1103319806</v>
      </c>
      <c r="B51712">
        <v>401</v>
      </c>
      <c r="C51712" s="1">
        <v>202070966001107</v>
      </c>
      <c r="D51712">
        <v>0</v>
      </c>
      <c r="E51712" s="2" t="s">
        <v>6</v>
      </c>
    </row>
    <row r="51713" spans="1:5" x14ac:dyDescent="0.35">
      <c r="A51713">
        <v>1103318476</v>
      </c>
      <c r="B51713">
        <v>401</v>
      </c>
      <c r="C51713" s="1">
        <v>202070966001075</v>
      </c>
      <c r="D51713">
        <v>1</v>
      </c>
      <c r="E51713" s="2" t="s">
        <v>6</v>
      </c>
    </row>
    <row r="51714" spans="1:5" x14ac:dyDescent="0.35">
      <c r="A51714">
        <v>1103318481</v>
      </c>
      <c r="B51714">
        <v>401</v>
      </c>
      <c r="C51714" s="1">
        <v>202070966002131</v>
      </c>
      <c r="D51714">
        <v>0</v>
      </c>
      <c r="E51714" s="2" t="s">
        <v>6</v>
      </c>
    </row>
    <row r="51715" spans="1:5" x14ac:dyDescent="0.35">
      <c r="A51715">
        <v>1103318482</v>
      </c>
      <c r="B51715">
        <v>401</v>
      </c>
      <c r="C51715" s="1">
        <v>202070966001126</v>
      </c>
      <c r="D51715">
        <v>0</v>
      </c>
      <c r="E51715" s="2" t="s">
        <v>6</v>
      </c>
    </row>
    <row r="51716" spans="1:5" x14ac:dyDescent="0.35">
      <c r="A51716">
        <v>1103318041</v>
      </c>
      <c r="B51716">
        <v>401</v>
      </c>
      <c r="C51716" s="1">
        <v>202070966001107</v>
      </c>
      <c r="D51716">
        <v>1</v>
      </c>
      <c r="E51716" s="2" t="s">
        <v>6</v>
      </c>
    </row>
    <row r="51717" spans="1:5" x14ac:dyDescent="0.35">
      <c r="A51717">
        <v>1103318050</v>
      </c>
      <c r="B51717">
        <v>401</v>
      </c>
      <c r="C51717" s="1">
        <v>202070967002030</v>
      </c>
      <c r="D51717">
        <v>0</v>
      </c>
      <c r="E51717" s="2" t="s">
        <v>6</v>
      </c>
    </row>
    <row r="51718" spans="1:5" x14ac:dyDescent="0.35">
      <c r="A51718">
        <v>1103318509</v>
      </c>
      <c r="B51718">
        <v>401</v>
      </c>
      <c r="C51718" s="1">
        <v>202070966001067</v>
      </c>
      <c r="D51718">
        <v>0</v>
      </c>
      <c r="E51718" s="2" t="s">
        <v>6</v>
      </c>
    </row>
    <row r="51719" spans="1:5" x14ac:dyDescent="0.35">
      <c r="A51719">
        <v>1103318514</v>
      </c>
      <c r="B51719">
        <v>401</v>
      </c>
      <c r="C51719" s="1">
        <v>202070966001008</v>
      </c>
      <c r="D51719">
        <v>0</v>
      </c>
      <c r="E51719" s="2" t="s">
        <v>6</v>
      </c>
    </row>
    <row r="51720" spans="1:5" x14ac:dyDescent="0.35">
      <c r="A51720">
        <v>1103318517</v>
      </c>
      <c r="B51720">
        <v>401</v>
      </c>
      <c r="C51720" s="1">
        <v>202070967002011</v>
      </c>
      <c r="D51720">
        <v>0</v>
      </c>
      <c r="E51720" s="2" t="s">
        <v>6</v>
      </c>
    </row>
    <row r="51721" spans="1:5" x14ac:dyDescent="0.35">
      <c r="A51721">
        <v>1103318528</v>
      </c>
      <c r="B51721">
        <v>401</v>
      </c>
      <c r="C51721" s="1">
        <v>202070966002134</v>
      </c>
      <c r="D51721">
        <v>0</v>
      </c>
      <c r="E51721" s="2" t="s">
        <v>6</v>
      </c>
    </row>
    <row r="51722" spans="1:5" x14ac:dyDescent="0.35">
      <c r="A51722">
        <v>1103318058</v>
      </c>
      <c r="B51722">
        <v>401</v>
      </c>
      <c r="C51722" s="1">
        <v>202070966001041</v>
      </c>
      <c r="D51722">
        <v>0</v>
      </c>
      <c r="E51722" s="2" t="s">
        <v>6</v>
      </c>
    </row>
    <row r="51723" spans="1:5" x14ac:dyDescent="0.35">
      <c r="A51723">
        <v>1103318090</v>
      </c>
      <c r="B51723">
        <v>401</v>
      </c>
      <c r="C51723" s="1">
        <v>202070967002010</v>
      </c>
      <c r="D51723">
        <v>1</v>
      </c>
      <c r="E51723" s="2" t="s">
        <v>6</v>
      </c>
    </row>
    <row r="51724" spans="1:5" x14ac:dyDescent="0.35">
      <c r="A51724">
        <v>1103318570</v>
      </c>
      <c r="B51724">
        <v>401</v>
      </c>
      <c r="C51724" s="1">
        <v>202070966002133</v>
      </c>
      <c r="D51724">
        <v>0</v>
      </c>
      <c r="E51724" s="2" t="s">
        <v>6</v>
      </c>
    </row>
    <row r="51725" spans="1:5" x14ac:dyDescent="0.35">
      <c r="A51725">
        <v>1103318593</v>
      </c>
      <c r="B51725">
        <v>401</v>
      </c>
      <c r="C51725" s="1">
        <v>202070966001107</v>
      </c>
      <c r="D51725">
        <v>1</v>
      </c>
      <c r="E51725" s="2" t="s">
        <v>6</v>
      </c>
    </row>
    <row r="51726" spans="1:5" x14ac:dyDescent="0.35">
      <c r="A51726">
        <v>1103318111</v>
      </c>
      <c r="B51726">
        <v>401</v>
      </c>
      <c r="C51726" s="1">
        <v>202070967002001</v>
      </c>
      <c r="D51726">
        <v>0</v>
      </c>
      <c r="E51726" s="2" t="s">
        <v>6</v>
      </c>
    </row>
    <row r="51727" spans="1:5" x14ac:dyDescent="0.35">
      <c r="A51727">
        <v>1103318119</v>
      </c>
      <c r="B51727">
        <v>401</v>
      </c>
      <c r="C51727" s="1">
        <v>202070966001096</v>
      </c>
      <c r="D51727">
        <v>0</v>
      </c>
      <c r="E51727" s="2" t="s">
        <v>6</v>
      </c>
    </row>
    <row r="51728" spans="1:5" x14ac:dyDescent="0.35">
      <c r="A51728">
        <v>1103318135</v>
      </c>
      <c r="B51728">
        <v>401</v>
      </c>
      <c r="C51728" s="1">
        <v>202070966001065</v>
      </c>
      <c r="D51728">
        <v>1</v>
      </c>
      <c r="E51728" s="2" t="s">
        <v>6</v>
      </c>
    </row>
    <row r="51729" spans="1:5" x14ac:dyDescent="0.35">
      <c r="A51729">
        <v>1103318140</v>
      </c>
      <c r="B51729">
        <v>401</v>
      </c>
      <c r="C51729" s="1">
        <v>202070966001009</v>
      </c>
      <c r="D51729">
        <v>0</v>
      </c>
      <c r="E51729" s="2" t="s">
        <v>6</v>
      </c>
    </row>
    <row r="51730" spans="1:5" x14ac:dyDescent="0.35">
      <c r="A51730">
        <v>1103318142</v>
      </c>
      <c r="B51730">
        <v>401</v>
      </c>
      <c r="C51730" s="1">
        <v>202070966001007</v>
      </c>
      <c r="D51730">
        <v>0</v>
      </c>
      <c r="E51730" s="2" t="s">
        <v>6</v>
      </c>
    </row>
    <row r="51731" spans="1:5" x14ac:dyDescent="0.35">
      <c r="A51731">
        <v>1103318598</v>
      </c>
      <c r="B51731">
        <v>401</v>
      </c>
      <c r="C51731" s="1">
        <v>202070966002134</v>
      </c>
      <c r="D51731">
        <v>0</v>
      </c>
      <c r="E51731" s="2" t="s">
        <v>6</v>
      </c>
    </row>
    <row r="51732" spans="1:5" x14ac:dyDescent="0.35">
      <c r="A51732">
        <v>1103318620</v>
      </c>
      <c r="B51732">
        <v>401</v>
      </c>
      <c r="C51732" s="1">
        <v>202070966001094</v>
      </c>
      <c r="D51732">
        <v>0</v>
      </c>
      <c r="E51732" s="2" t="s">
        <v>6</v>
      </c>
    </row>
    <row r="51733" spans="1:5" x14ac:dyDescent="0.35">
      <c r="A51733">
        <v>1103318642</v>
      </c>
      <c r="B51733">
        <v>401</v>
      </c>
      <c r="C51733" s="1">
        <v>202070967002013</v>
      </c>
      <c r="D51733">
        <v>1</v>
      </c>
      <c r="E51733" s="2" t="s">
        <v>6</v>
      </c>
    </row>
    <row r="51734" spans="1:5" x14ac:dyDescent="0.35">
      <c r="A51734">
        <v>1103318158</v>
      </c>
      <c r="B51734">
        <v>401</v>
      </c>
      <c r="C51734" s="1">
        <v>202070966001097</v>
      </c>
      <c r="D51734">
        <v>0</v>
      </c>
      <c r="E51734" s="2" t="s">
        <v>6</v>
      </c>
    </row>
    <row r="51735" spans="1:5" x14ac:dyDescent="0.35">
      <c r="A51735">
        <v>1103318177</v>
      </c>
      <c r="B51735">
        <v>401</v>
      </c>
      <c r="C51735" s="1">
        <v>202070966001078</v>
      </c>
      <c r="D51735">
        <v>1</v>
      </c>
      <c r="E51735" s="2" t="s">
        <v>6</v>
      </c>
    </row>
    <row r="51736" spans="1:5" x14ac:dyDescent="0.35">
      <c r="A51736">
        <v>1103318182</v>
      </c>
      <c r="B51736">
        <v>401</v>
      </c>
      <c r="C51736" s="1">
        <v>202070966001098</v>
      </c>
      <c r="D51736">
        <v>0</v>
      </c>
      <c r="E51736" s="2" t="s">
        <v>6</v>
      </c>
    </row>
    <row r="51737" spans="1:5" x14ac:dyDescent="0.35">
      <c r="A51737">
        <v>1103318186</v>
      </c>
      <c r="B51737">
        <v>401</v>
      </c>
      <c r="C51737" s="1">
        <v>202070967002013</v>
      </c>
      <c r="D51737">
        <v>1</v>
      </c>
      <c r="E51737" s="2" t="s">
        <v>6</v>
      </c>
    </row>
    <row r="51738" spans="1:5" x14ac:dyDescent="0.35">
      <c r="A51738">
        <v>1103318652</v>
      </c>
      <c r="B51738">
        <v>401</v>
      </c>
      <c r="C51738" s="1">
        <v>202070966001014</v>
      </c>
      <c r="D51738">
        <v>0</v>
      </c>
      <c r="E51738" s="2" t="s">
        <v>6</v>
      </c>
    </row>
    <row r="51739" spans="1:5" x14ac:dyDescent="0.35">
      <c r="A51739">
        <v>1103318666</v>
      </c>
      <c r="B51739">
        <v>401</v>
      </c>
      <c r="C51739" s="1">
        <v>202070966001042</v>
      </c>
      <c r="D51739">
        <v>0</v>
      </c>
      <c r="E51739" s="2" t="s">
        <v>6</v>
      </c>
    </row>
    <row r="51740" spans="1:5" x14ac:dyDescent="0.35">
      <c r="A51740">
        <v>1103318671</v>
      </c>
      <c r="B51740">
        <v>401</v>
      </c>
      <c r="C51740" s="1">
        <v>202070967002003</v>
      </c>
      <c r="D51740">
        <v>0</v>
      </c>
      <c r="E51740" s="2" t="s">
        <v>6</v>
      </c>
    </row>
    <row r="51741" spans="1:5" x14ac:dyDescent="0.35">
      <c r="A51741">
        <v>1103318685</v>
      </c>
      <c r="B51741">
        <v>401</v>
      </c>
      <c r="C51741" s="1">
        <v>202070966001058</v>
      </c>
      <c r="D51741">
        <v>0</v>
      </c>
      <c r="E51741" s="2" t="s">
        <v>6</v>
      </c>
    </row>
    <row r="51742" spans="1:5" x14ac:dyDescent="0.35">
      <c r="A51742">
        <v>1103318214</v>
      </c>
      <c r="B51742">
        <v>401</v>
      </c>
      <c r="C51742" s="1">
        <v>202070966001100</v>
      </c>
      <c r="D51742">
        <v>0</v>
      </c>
      <c r="E51742" s="2" t="s">
        <v>6</v>
      </c>
    </row>
    <row r="51743" spans="1:5" x14ac:dyDescent="0.35">
      <c r="A51743">
        <v>1103318224</v>
      </c>
      <c r="B51743">
        <v>401</v>
      </c>
      <c r="C51743" s="1">
        <v>202070966001078</v>
      </c>
      <c r="D51743">
        <v>1</v>
      </c>
      <c r="E51743" s="2" t="s">
        <v>6</v>
      </c>
    </row>
    <row r="51744" spans="1:5" x14ac:dyDescent="0.35">
      <c r="A51744">
        <v>1103318235</v>
      </c>
      <c r="B51744">
        <v>401</v>
      </c>
      <c r="C51744" s="1">
        <v>202070966001041</v>
      </c>
      <c r="D51744">
        <v>0</v>
      </c>
      <c r="E51744" s="2" t="s">
        <v>6</v>
      </c>
    </row>
    <row r="51745" spans="1:5" x14ac:dyDescent="0.35">
      <c r="A51745">
        <v>1103319821</v>
      </c>
      <c r="B51745">
        <v>401</v>
      </c>
      <c r="C51745" s="1">
        <v>202070966001107</v>
      </c>
      <c r="D51745">
        <v>1</v>
      </c>
      <c r="E51745" s="2" t="s">
        <v>6</v>
      </c>
    </row>
    <row r="51746" spans="1:5" x14ac:dyDescent="0.35">
      <c r="A51746">
        <v>1103319823</v>
      </c>
      <c r="B51746">
        <v>401</v>
      </c>
      <c r="C51746" s="1">
        <v>202070967002011</v>
      </c>
      <c r="D51746">
        <v>0</v>
      </c>
      <c r="E51746" s="2" t="s">
        <v>6</v>
      </c>
    </row>
    <row r="51747" spans="1:5" x14ac:dyDescent="0.35">
      <c r="A51747">
        <v>1103319829</v>
      </c>
      <c r="B51747">
        <v>401</v>
      </c>
      <c r="C51747" s="1">
        <v>202070966001295</v>
      </c>
      <c r="D51747">
        <v>0</v>
      </c>
      <c r="E51747" s="2" t="s">
        <v>6</v>
      </c>
    </row>
    <row r="51748" spans="1:5" x14ac:dyDescent="0.35">
      <c r="A51748">
        <v>1103319854</v>
      </c>
      <c r="B51748">
        <v>401</v>
      </c>
      <c r="C51748" s="1">
        <v>202070966001075</v>
      </c>
      <c r="D51748">
        <v>1</v>
      </c>
      <c r="E51748" s="2" t="s">
        <v>6</v>
      </c>
    </row>
    <row r="51749" spans="1:5" x14ac:dyDescent="0.35">
      <c r="A51749">
        <v>1103319880</v>
      </c>
      <c r="B51749">
        <v>401</v>
      </c>
      <c r="C51749" s="1">
        <v>202070966001011</v>
      </c>
      <c r="D51749">
        <v>0</v>
      </c>
      <c r="E51749" s="2" t="s">
        <v>6</v>
      </c>
    </row>
    <row r="51750" spans="1:5" x14ac:dyDescent="0.35">
      <c r="A51750">
        <v>1103319892</v>
      </c>
      <c r="B51750">
        <v>401</v>
      </c>
      <c r="C51750" s="1">
        <v>202070966002144</v>
      </c>
      <c r="D51750">
        <v>1</v>
      </c>
      <c r="E51750" s="2" t="s">
        <v>6</v>
      </c>
    </row>
    <row r="51751" spans="1:5" x14ac:dyDescent="0.35">
      <c r="A51751">
        <v>1103319897</v>
      </c>
      <c r="B51751">
        <v>401</v>
      </c>
      <c r="C51751" s="1">
        <v>202070966002136</v>
      </c>
      <c r="D51751">
        <v>0</v>
      </c>
      <c r="E51751" s="2" t="s">
        <v>6</v>
      </c>
    </row>
    <row r="51752" spans="1:5" x14ac:dyDescent="0.35">
      <c r="A51752">
        <v>1103319899</v>
      </c>
      <c r="B51752">
        <v>401</v>
      </c>
      <c r="C51752" s="1">
        <v>202070966001008</v>
      </c>
      <c r="D51752">
        <v>0</v>
      </c>
      <c r="E51752" s="2" t="s">
        <v>6</v>
      </c>
    </row>
    <row r="51753" spans="1:5" x14ac:dyDescent="0.35">
      <c r="A51753">
        <v>1103318694</v>
      </c>
      <c r="B51753">
        <v>401</v>
      </c>
      <c r="C51753" s="1">
        <v>202070966001054</v>
      </c>
      <c r="D51753">
        <v>0</v>
      </c>
      <c r="E51753" s="2" t="s">
        <v>6</v>
      </c>
    </row>
    <row r="51754" spans="1:5" x14ac:dyDescent="0.35">
      <c r="A51754">
        <v>1103318708</v>
      </c>
      <c r="B51754">
        <v>401</v>
      </c>
      <c r="C51754" s="1">
        <v>202070966002132</v>
      </c>
      <c r="D51754">
        <v>0</v>
      </c>
      <c r="E51754" s="2" t="s">
        <v>6</v>
      </c>
    </row>
    <row r="51755" spans="1:5" x14ac:dyDescent="0.35">
      <c r="A51755">
        <v>1103318722</v>
      </c>
      <c r="B51755">
        <v>401</v>
      </c>
      <c r="C51755" s="1">
        <v>202070966002139</v>
      </c>
      <c r="D51755">
        <v>0</v>
      </c>
      <c r="E51755" s="2" t="s">
        <v>6</v>
      </c>
    </row>
    <row r="51756" spans="1:5" x14ac:dyDescent="0.35">
      <c r="A51756">
        <v>1103319912</v>
      </c>
      <c r="B51756">
        <v>401</v>
      </c>
      <c r="C51756" s="1">
        <v>202070966002137</v>
      </c>
      <c r="D51756">
        <v>0</v>
      </c>
      <c r="E51756" s="2" t="s">
        <v>6</v>
      </c>
    </row>
    <row r="51757" spans="1:5" x14ac:dyDescent="0.35">
      <c r="A51757">
        <v>1103319917</v>
      </c>
      <c r="B51757">
        <v>401</v>
      </c>
      <c r="C51757" s="1">
        <v>202070967002011</v>
      </c>
      <c r="D51757">
        <v>0</v>
      </c>
      <c r="E51757" s="2" t="s">
        <v>6</v>
      </c>
    </row>
    <row r="51758" spans="1:5" x14ac:dyDescent="0.35">
      <c r="A51758">
        <v>1103319921</v>
      </c>
      <c r="B51758">
        <v>401</v>
      </c>
      <c r="C51758" s="1">
        <v>202070967002013</v>
      </c>
      <c r="D51758">
        <v>1</v>
      </c>
      <c r="E51758" s="2" t="s">
        <v>6</v>
      </c>
    </row>
    <row r="51759" spans="1:5" x14ac:dyDescent="0.35">
      <c r="A51759">
        <v>1103319951</v>
      </c>
      <c r="B51759">
        <v>401</v>
      </c>
      <c r="C51759" s="1">
        <v>202070966001047</v>
      </c>
      <c r="D51759">
        <v>0</v>
      </c>
      <c r="E51759" s="2" t="s">
        <v>6</v>
      </c>
    </row>
    <row r="51760" spans="1:5" x14ac:dyDescent="0.35">
      <c r="A51760">
        <v>1103319997</v>
      </c>
      <c r="B51760">
        <v>401</v>
      </c>
      <c r="C51760" s="1">
        <v>202070966002141</v>
      </c>
      <c r="D51760">
        <v>0</v>
      </c>
      <c r="E51760" s="2" t="s">
        <v>6</v>
      </c>
    </row>
    <row r="51761" spans="1:5" x14ac:dyDescent="0.35">
      <c r="A51761">
        <v>1103319998</v>
      </c>
      <c r="B51761">
        <v>401</v>
      </c>
      <c r="C51761" s="1">
        <v>202070966002138</v>
      </c>
      <c r="D51761">
        <v>0</v>
      </c>
      <c r="E51761" s="2" t="s">
        <v>6</v>
      </c>
    </row>
    <row r="51762" spans="1:5" x14ac:dyDescent="0.35">
      <c r="A51762">
        <v>1103320000</v>
      </c>
      <c r="B51762">
        <v>401</v>
      </c>
      <c r="C51762" s="1">
        <v>202070966001014</v>
      </c>
      <c r="D51762">
        <v>0</v>
      </c>
      <c r="E51762" s="2" t="s">
        <v>6</v>
      </c>
    </row>
    <row r="51763" spans="1:5" x14ac:dyDescent="0.35">
      <c r="A51763">
        <v>1103320023</v>
      </c>
      <c r="B51763">
        <v>401</v>
      </c>
      <c r="C51763" s="1">
        <v>202070966001076</v>
      </c>
      <c r="D51763">
        <v>1</v>
      </c>
      <c r="E51763" s="2" t="s">
        <v>6</v>
      </c>
    </row>
    <row r="51764" spans="1:5" x14ac:dyDescent="0.35">
      <c r="A51764">
        <v>1103320028</v>
      </c>
      <c r="B51764">
        <v>401</v>
      </c>
      <c r="C51764" s="1">
        <v>202070966001072</v>
      </c>
      <c r="D51764">
        <v>0</v>
      </c>
      <c r="E51764" s="2" t="s">
        <v>6</v>
      </c>
    </row>
    <row r="51765" spans="1:5" x14ac:dyDescent="0.35">
      <c r="A51765">
        <v>1103318919</v>
      </c>
      <c r="B51765">
        <v>401</v>
      </c>
      <c r="C51765" s="1">
        <v>202070966002140</v>
      </c>
      <c r="D51765">
        <v>0</v>
      </c>
      <c r="E51765" s="2" t="s">
        <v>5</v>
      </c>
    </row>
    <row r="51766" spans="1:5" x14ac:dyDescent="0.35">
      <c r="A51766">
        <v>1103319516</v>
      </c>
      <c r="B51766">
        <v>401</v>
      </c>
      <c r="C51766" s="1">
        <v>202070966001104</v>
      </c>
      <c r="D51766">
        <v>1</v>
      </c>
      <c r="E51766" s="2" t="s">
        <v>5</v>
      </c>
    </row>
    <row r="51767" spans="1:5" x14ac:dyDescent="0.35">
      <c r="A51767">
        <v>1103319595</v>
      </c>
      <c r="B51767">
        <v>401</v>
      </c>
      <c r="C51767" s="1">
        <v>202070966001065</v>
      </c>
      <c r="D51767">
        <v>1</v>
      </c>
      <c r="E51767" s="2" t="s">
        <v>5</v>
      </c>
    </row>
    <row r="51768" spans="1:5" x14ac:dyDescent="0.35">
      <c r="A51768">
        <v>1103322860</v>
      </c>
      <c r="B51768">
        <v>401</v>
      </c>
      <c r="C51768" s="1">
        <v>202070966001065</v>
      </c>
      <c r="D51768">
        <v>0</v>
      </c>
      <c r="E51768" s="2" t="s">
        <v>5</v>
      </c>
    </row>
    <row r="51769" spans="1:5" x14ac:dyDescent="0.35">
      <c r="A51769">
        <v>1103319681</v>
      </c>
      <c r="B51769">
        <v>401</v>
      </c>
      <c r="C51769" s="1">
        <v>202070966001064</v>
      </c>
      <c r="D51769">
        <v>1</v>
      </c>
      <c r="E51769" s="2" t="s">
        <v>5</v>
      </c>
    </row>
    <row r="51770" spans="1:5" x14ac:dyDescent="0.35">
      <c r="A51770">
        <v>1103318502</v>
      </c>
      <c r="B51770">
        <v>401</v>
      </c>
      <c r="C51770" s="1">
        <v>202070966002149</v>
      </c>
      <c r="D51770">
        <v>1</v>
      </c>
      <c r="E51770" s="2" t="s">
        <v>5</v>
      </c>
    </row>
    <row r="51771" spans="1:5" x14ac:dyDescent="0.35">
      <c r="A51771">
        <v>1103318705</v>
      </c>
      <c r="B51771">
        <v>401</v>
      </c>
      <c r="C51771" s="1">
        <v>202070966002148</v>
      </c>
      <c r="D51771">
        <v>1</v>
      </c>
      <c r="E51771" s="2" t="s">
        <v>5</v>
      </c>
    </row>
    <row r="51772" spans="1:5" x14ac:dyDescent="0.35">
      <c r="A51772">
        <v>1103318775</v>
      </c>
      <c r="B51772">
        <v>401</v>
      </c>
      <c r="C51772" s="1">
        <v>202070966002054</v>
      </c>
      <c r="D51772">
        <v>0</v>
      </c>
      <c r="E51772" s="2" t="s">
        <v>5</v>
      </c>
    </row>
    <row r="51773" spans="1:5" x14ac:dyDescent="0.35">
      <c r="A51773">
        <v>1103318787</v>
      </c>
      <c r="B51773">
        <v>401</v>
      </c>
      <c r="C51773" s="1">
        <v>202070966002149</v>
      </c>
      <c r="D51773">
        <v>0</v>
      </c>
      <c r="E51773" s="2" t="s">
        <v>5</v>
      </c>
    </row>
    <row r="51774" spans="1:5" x14ac:dyDescent="0.35">
      <c r="A51774">
        <v>1103318788</v>
      </c>
      <c r="B51774">
        <v>401</v>
      </c>
      <c r="C51774" s="1">
        <v>202070966001072</v>
      </c>
      <c r="D51774">
        <v>0</v>
      </c>
      <c r="E51774" s="2" t="s">
        <v>5</v>
      </c>
    </row>
    <row r="51775" spans="1:5" x14ac:dyDescent="0.35">
      <c r="A51775">
        <v>1103318827</v>
      </c>
      <c r="B51775">
        <v>401</v>
      </c>
      <c r="C51775" s="1">
        <v>202070966001095</v>
      </c>
      <c r="D51775">
        <v>0</v>
      </c>
      <c r="E51775" s="2" t="s">
        <v>5</v>
      </c>
    </row>
    <row r="51776" spans="1:5" x14ac:dyDescent="0.35">
      <c r="A51776">
        <v>1103318906</v>
      </c>
      <c r="B51776">
        <v>401</v>
      </c>
      <c r="C51776" s="1">
        <v>202070966001060</v>
      </c>
      <c r="D51776">
        <v>0</v>
      </c>
      <c r="E51776" s="2" t="s">
        <v>5</v>
      </c>
    </row>
    <row r="51777" spans="1:5" x14ac:dyDescent="0.35">
      <c r="A51777">
        <v>1103318921</v>
      </c>
      <c r="B51777">
        <v>401</v>
      </c>
      <c r="C51777" s="1">
        <v>202070966001077</v>
      </c>
      <c r="D51777">
        <v>1</v>
      </c>
      <c r="E51777" s="2" t="s">
        <v>5</v>
      </c>
    </row>
    <row r="51778" spans="1:5" x14ac:dyDescent="0.35">
      <c r="A51778">
        <v>1103318929</v>
      </c>
      <c r="B51778">
        <v>401</v>
      </c>
      <c r="C51778" s="1">
        <v>202070966001009</v>
      </c>
      <c r="D51778">
        <v>0</v>
      </c>
      <c r="E51778" s="2" t="s">
        <v>5</v>
      </c>
    </row>
    <row r="51779" spans="1:5" x14ac:dyDescent="0.35">
      <c r="A51779">
        <v>1103318968</v>
      </c>
      <c r="B51779">
        <v>401</v>
      </c>
      <c r="C51779" s="1">
        <v>202070967002010</v>
      </c>
      <c r="D51779">
        <v>1</v>
      </c>
      <c r="E51779" s="2" t="s">
        <v>5</v>
      </c>
    </row>
    <row r="51780" spans="1:5" x14ac:dyDescent="0.35">
      <c r="A51780">
        <v>1103318972</v>
      </c>
      <c r="B51780">
        <v>401</v>
      </c>
      <c r="C51780" s="1">
        <v>202070966002048</v>
      </c>
      <c r="D51780">
        <v>0</v>
      </c>
      <c r="E51780" s="2" t="s">
        <v>5</v>
      </c>
    </row>
    <row r="51781" spans="1:5" x14ac:dyDescent="0.35">
      <c r="A51781">
        <v>1103318976</v>
      </c>
      <c r="B51781">
        <v>401</v>
      </c>
      <c r="C51781" s="1">
        <v>202070966001032</v>
      </c>
      <c r="D51781">
        <v>0</v>
      </c>
      <c r="E51781" s="2" t="s">
        <v>5</v>
      </c>
    </row>
    <row r="51782" spans="1:5" x14ac:dyDescent="0.35">
      <c r="A51782">
        <v>1103319065</v>
      </c>
      <c r="B51782">
        <v>401</v>
      </c>
      <c r="C51782" s="1">
        <v>202070967002003</v>
      </c>
      <c r="D51782">
        <v>1</v>
      </c>
      <c r="E51782" s="2" t="s">
        <v>5</v>
      </c>
    </row>
    <row r="51783" spans="1:5" x14ac:dyDescent="0.35">
      <c r="A51783">
        <v>1103319066</v>
      </c>
      <c r="B51783">
        <v>401</v>
      </c>
      <c r="C51783" s="1">
        <v>202070966001004</v>
      </c>
      <c r="D51783">
        <v>0</v>
      </c>
      <c r="E51783" s="2" t="s">
        <v>5</v>
      </c>
    </row>
    <row r="51784" spans="1:5" x14ac:dyDescent="0.35">
      <c r="A51784">
        <v>1103319079</v>
      </c>
      <c r="B51784">
        <v>401</v>
      </c>
      <c r="C51784" s="1">
        <v>202070966001065</v>
      </c>
      <c r="D51784">
        <v>0</v>
      </c>
      <c r="E51784" s="2" t="s">
        <v>5</v>
      </c>
    </row>
    <row r="51785" spans="1:5" x14ac:dyDescent="0.35">
      <c r="A51785">
        <v>1103319102</v>
      </c>
      <c r="B51785">
        <v>401</v>
      </c>
      <c r="C51785" s="1">
        <v>202070966002344</v>
      </c>
      <c r="D51785">
        <v>0</v>
      </c>
      <c r="E51785" s="2" t="s">
        <v>5</v>
      </c>
    </row>
    <row r="51786" spans="1:5" x14ac:dyDescent="0.35">
      <c r="A51786">
        <v>1103319118</v>
      </c>
      <c r="B51786">
        <v>401</v>
      </c>
      <c r="C51786" s="1">
        <v>202070966002133</v>
      </c>
      <c r="D51786">
        <v>0</v>
      </c>
      <c r="E51786" s="2" t="s">
        <v>5</v>
      </c>
    </row>
    <row r="51787" spans="1:5" x14ac:dyDescent="0.35">
      <c r="A51787">
        <v>1103319167</v>
      </c>
      <c r="B51787">
        <v>401</v>
      </c>
      <c r="C51787" s="1">
        <v>202070966002049</v>
      </c>
      <c r="D51787">
        <v>0</v>
      </c>
      <c r="E51787" s="2" t="s">
        <v>5</v>
      </c>
    </row>
    <row r="51788" spans="1:5" x14ac:dyDescent="0.35">
      <c r="A51788">
        <v>1103319254</v>
      </c>
      <c r="B51788">
        <v>401</v>
      </c>
      <c r="C51788" s="1">
        <v>202070966001070</v>
      </c>
      <c r="D51788">
        <v>0</v>
      </c>
      <c r="E51788" s="2" t="s">
        <v>5</v>
      </c>
    </row>
    <row r="51789" spans="1:5" x14ac:dyDescent="0.35">
      <c r="A51789">
        <v>1103319268</v>
      </c>
      <c r="B51789">
        <v>401</v>
      </c>
      <c r="C51789" s="1">
        <v>202070966002135</v>
      </c>
      <c r="D51789">
        <v>0</v>
      </c>
      <c r="E51789" s="2" t="s">
        <v>5</v>
      </c>
    </row>
    <row r="51790" spans="1:5" x14ac:dyDescent="0.35">
      <c r="A51790">
        <v>1103319279</v>
      </c>
      <c r="B51790">
        <v>401</v>
      </c>
      <c r="C51790" s="1">
        <v>202070966002132</v>
      </c>
      <c r="D51790">
        <v>0</v>
      </c>
      <c r="E51790" s="2" t="s">
        <v>5</v>
      </c>
    </row>
    <row r="51791" spans="1:5" x14ac:dyDescent="0.35">
      <c r="A51791">
        <v>1103319305</v>
      </c>
      <c r="B51791">
        <v>401</v>
      </c>
      <c r="C51791" s="1">
        <v>202070966001014</v>
      </c>
      <c r="D51791">
        <v>0</v>
      </c>
      <c r="E51791" s="2" t="s">
        <v>5</v>
      </c>
    </row>
    <row r="51792" spans="1:5" x14ac:dyDescent="0.35">
      <c r="A51792">
        <v>1103319322</v>
      </c>
      <c r="B51792">
        <v>401</v>
      </c>
      <c r="C51792" s="1">
        <v>202070966001074</v>
      </c>
      <c r="D51792">
        <v>0</v>
      </c>
      <c r="E51792" s="2" t="s">
        <v>5</v>
      </c>
    </row>
    <row r="51793" spans="1:5" x14ac:dyDescent="0.35">
      <c r="A51793">
        <v>1103319329</v>
      </c>
      <c r="B51793">
        <v>401</v>
      </c>
      <c r="C51793" s="1">
        <v>202070966001059</v>
      </c>
      <c r="D51793">
        <v>1</v>
      </c>
      <c r="E51793" s="2" t="s">
        <v>5</v>
      </c>
    </row>
    <row r="51794" spans="1:5" x14ac:dyDescent="0.35">
      <c r="A51794">
        <v>1103319351</v>
      </c>
      <c r="B51794">
        <v>401</v>
      </c>
      <c r="C51794" s="1">
        <v>202070966001057</v>
      </c>
      <c r="D51794">
        <v>0</v>
      </c>
      <c r="E51794" s="2" t="s">
        <v>5</v>
      </c>
    </row>
    <row r="51795" spans="1:5" x14ac:dyDescent="0.35">
      <c r="A51795">
        <v>1103319422</v>
      </c>
      <c r="B51795">
        <v>401</v>
      </c>
      <c r="C51795" s="1">
        <v>202070967002028</v>
      </c>
      <c r="D51795">
        <v>1</v>
      </c>
      <c r="E51795" s="2" t="s">
        <v>5</v>
      </c>
    </row>
    <row r="51796" spans="1:5" x14ac:dyDescent="0.35">
      <c r="A51796">
        <v>1103319426</v>
      </c>
      <c r="B51796">
        <v>401</v>
      </c>
      <c r="C51796" s="1">
        <v>202070966002141</v>
      </c>
      <c r="D51796">
        <v>0</v>
      </c>
      <c r="E51796" s="2" t="s">
        <v>5</v>
      </c>
    </row>
    <row r="51797" spans="1:5" x14ac:dyDescent="0.35">
      <c r="A51797">
        <v>1103319428</v>
      </c>
      <c r="B51797">
        <v>401</v>
      </c>
      <c r="C51797" s="1">
        <v>202070966001077</v>
      </c>
      <c r="D51797">
        <v>1</v>
      </c>
      <c r="E51797" s="2" t="s">
        <v>5</v>
      </c>
    </row>
    <row r="51798" spans="1:5" x14ac:dyDescent="0.35">
      <c r="A51798">
        <v>1103319445</v>
      </c>
      <c r="B51798">
        <v>401</v>
      </c>
      <c r="C51798" s="1">
        <v>202070966001089</v>
      </c>
      <c r="D51798">
        <v>0</v>
      </c>
      <c r="E51798" s="2" t="s">
        <v>5</v>
      </c>
    </row>
    <row r="51799" spans="1:5" x14ac:dyDescent="0.35">
      <c r="A51799">
        <v>1103319503</v>
      </c>
      <c r="B51799">
        <v>401</v>
      </c>
      <c r="C51799" s="1">
        <v>202070966002137</v>
      </c>
      <c r="D51799">
        <v>0</v>
      </c>
      <c r="E51799" s="2" t="s">
        <v>5</v>
      </c>
    </row>
    <row r="51800" spans="1:5" x14ac:dyDescent="0.35">
      <c r="A51800">
        <v>1103319504</v>
      </c>
      <c r="B51800">
        <v>401</v>
      </c>
      <c r="C51800" s="1">
        <v>202070967002030</v>
      </c>
      <c r="D51800">
        <v>1</v>
      </c>
      <c r="E51800" s="2" t="s">
        <v>5</v>
      </c>
    </row>
    <row r="51801" spans="1:5" x14ac:dyDescent="0.35">
      <c r="A51801">
        <v>1103319527</v>
      </c>
      <c r="B51801">
        <v>401</v>
      </c>
      <c r="C51801" s="1">
        <v>202070966001080</v>
      </c>
      <c r="D51801">
        <v>1</v>
      </c>
      <c r="E51801" s="2" t="s">
        <v>5</v>
      </c>
    </row>
    <row r="51802" spans="1:5" x14ac:dyDescent="0.35">
      <c r="A51802">
        <v>1103319594</v>
      </c>
      <c r="B51802">
        <v>401</v>
      </c>
      <c r="C51802" s="1">
        <v>202070966001078</v>
      </c>
      <c r="D51802">
        <v>1</v>
      </c>
      <c r="E51802" s="2" t="s">
        <v>5</v>
      </c>
    </row>
    <row r="51803" spans="1:5" x14ac:dyDescent="0.35">
      <c r="A51803">
        <v>1103317818</v>
      </c>
      <c r="B51803">
        <v>401</v>
      </c>
      <c r="C51803" s="1">
        <v>202070966001297</v>
      </c>
      <c r="D51803">
        <v>0</v>
      </c>
      <c r="E51803" s="2" t="s">
        <v>5</v>
      </c>
    </row>
    <row r="51804" spans="1:5" x14ac:dyDescent="0.35">
      <c r="A51804">
        <v>1103318285</v>
      </c>
      <c r="B51804">
        <v>401</v>
      </c>
      <c r="C51804" s="1">
        <v>202070966001051</v>
      </c>
      <c r="D51804">
        <v>0</v>
      </c>
      <c r="E51804" s="2" t="s">
        <v>5</v>
      </c>
    </row>
    <row r="51805" spans="1:5" x14ac:dyDescent="0.35">
      <c r="A51805">
        <v>1103322796</v>
      </c>
      <c r="B51805">
        <v>401</v>
      </c>
      <c r="C51805" s="1">
        <v>202070966001065</v>
      </c>
      <c r="D51805">
        <v>0</v>
      </c>
      <c r="E51805" s="2" t="s">
        <v>5</v>
      </c>
    </row>
    <row r="51806" spans="1:5" x14ac:dyDescent="0.35">
      <c r="A51806">
        <v>1103319650</v>
      </c>
      <c r="B51806">
        <v>401</v>
      </c>
      <c r="C51806" s="1">
        <v>202070966001008</v>
      </c>
      <c r="D51806">
        <v>0</v>
      </c>
      <c r="E51806" s="2" t="s">
        <v>5</v>
      </c>
    </row>
    <row r="51807" spans="1:5" x14ac:dyDescent="0.35">
      <c r="A51807">
        <v>1103317897</v>
      </c>
      <c r="B51807">
        <v>401</v>
      </c>
      <c r="C51807" s="1">
        <v>202070966001043</v>
      </c>
      <c r="D51807">
        <v>0</v>
      </c>
      <c r="E51807" s="2" t="s">
        <v>5</v>
      </c>
    </row>
    <row r="51808" spans="1:5" x14ac:dyDescent="0.35">
      <c r="A51808">
        <v>1103317907</v>
      </c>
      <c r="B51808">
        <v>401</v>
      </c>
      <c r="C51808" s="1">
        <v>202070966001126</v>
      </c>
      <c r="D51808">
        <v>0</v>
      </c>
      <c r="E51808" s="2" t="s">
        <v>5</v>
      </c>
    </row>
    <row r="51809" spans="1:5" x14ac:dyDescent="0.35">
      <c r="A51809">
        <v>1103317909</v>
      </c>
      <c r="B51809">
        <v>401</v>
      </c>
      <c r="C51809" s="1">
        <v>202070967002014</v>
      </c>
      <c r="D51809">
        <v>1</v>
      </c>
      <c r="E51809" s="2" t="s">
        <v>5</v>
      </c>
    </row>
    <row r="51810" spans="1:5" x14ac:dyDescent="0.35">
      <c r="A51810">
        <v>1103322859</v>
      </c>
      <c r="B51810">
        <v>401</v>
      </c>
      <c r="C51810" s="1">
        <v>202070966001065</v>
      </c>
      <c r="D51810">
        <v>0</v>
      </c>
      <c r="E51810" s="2" t="s">
        <v>5</v>
      </c>
    </row>
    <row r="51811" spans="1:5" x14ac:dyDescent="0.35">
      <c r="A51811">
        <v>1103322861</v>
      </c>
      <c r="B51811">
        <v>401</v>
      </c>
      <c r="C51811" s="1">
        <v>202070966001065</v>
      </c>
      <c r="D51811">
        <v>0</v>
      </c>
      <c r="E51811" s="2" t="s">
        <v>5</v>
      </c>
    </row>
    <row r="51812" spans="1:5" x14ac:dyDescent="0.35">
      <c r="A51812">
        <v>1413495520</v>
      </c>
      <c r="B51812">
        <v>401</v>
      </c>
      <c r="C51812" s="1">
        <v>202070966002049</v>
      </c>
      <c r="D51812">
        <v>0</v>
      </c>
      <c r="E51812" s="2" t="s">
        <v>5</v>
      </c>
    </row>
    <row r="51813" spans="1:5" x14ac:dyDescent="0.35">
      <c r="A51813">
        <v>1413495522</v>
      </c>
      <c r="B51813">
        <v>401</v>
      </c>
      <c r="C51813" s="1">
        <v>202070966002131</v>
      </c>
      <c r="D51813">
        <v>0</v>
      </c>
      <c r="E51813" s="2" t="s">
        <v>5</v>
      </c>
    </row>
    <row r="51814" spans="1:5" x14ac:dyDescent="0.35">
      <c r="A51814">
        <v>1413495529</v>
      </c>
      <c r="B51814">
        <v>401</v>
      </c>
      <c r="C51814" s="1">
        <v>202070966001079</v>
      </c>
      <c r="D51814">
        <v>1</v>
      </c>
      <c r="E51814" s="2" t="s">
        <v>5</v>
      </c>
    </row>
    <row r="51815" spans="1:5" x14ac:dyDescent="0.35">
      <c r="A51815">
        <v>1413495530</v>
      </c>
      <c r="B51815">
        <v>401</v>
      </c>
      <c r="C51815" s="1">
        <v>202070966001049</v>
      </c>
      <c r="D51815">
        <v>0</v>
      </c>
      <c r="E51815" s="2" t="s">
        <v>5</v>
      </c>
    </row>
    <row r="51816" spans="1:5" x14ac:dyDescent="0.35">
      <c r="A51816">
        <v>1413495532</v>
      </c>
      <c r="B51816">
        <v>401</v>
      </c>
      <c r="C51816" s="1">
        <v>202070966002136</v>
      </c>
      <c r="D51816">
        <v>0</v>
      </c>
      <c r="E51816" s="2" t="s">
        <v>5</v>
      </c>
    </row>
    <row r="51817" spans="1:5" x14ac:dyDescent="0.35">
      <c r="A51817">
        <v>1413495534</v>
      </c>
      <c r="B51817">
        <v>401</v>
      </c>
      <c r="C51817" s="1">
        <v>202070966001008</v>
      </c>
      <c r="D51817">
        <v>0</v>
      </c>
      <c r="E51817" s="2" t="s">
        <v>5</v>
      </c>
    </row>
    <row r="51818" spans="1:5" x14ac:dyDescent="0.35">
      <c r="A51818">
        <v>1103317937</v>
      </c>
      <c r="B51818">
        <v>401</v>
      </c>
      <c r="C51818" s="1">
        <v>202070966001077</v>
      </c>
      <c r="D51818">
        <v>0</v>
      </c>
      <c r="E51818" s="2" t="s">
        <v>5</v>
      </c>
    </row>
    <row r="51819" spans="1:5" x14ac:dyDescent="0.35">
      <c r="A51819">
        <v>1103319699</v>
      </c>
      <c r="B51819">
        <v>401</v>
      </c>
      <c r="C51819" s="1">
        <v>202070966002133</v>
      </c>
      <c r="D51819">
        <v>0</v>
      </c>
      <c r="E51819" s="2" t="s">
        <v>5</v>
      </c>
    </row>
    <row r="51820" spans="1:5" x14ac:dyDescent="0.35">
      <c r="A51820">
        <v>1103318363</v>
      </c>
      <c r="B51820">
        <v>401</v>
      </c>
      <c r="C51820" s="1">
        <v>202070966002142</v>
      </c>
      <c r="D51820">
        <v>1</v>
      </c>
      <c r="E51820" s="2" t="s">
        <v>5</v>
      </c>
    </row>
    <row r="51821" spans="1:5" x14ac:dyDescent="0.35">
      <c r="A51821">
        <v>1103318364</v>
      </c>
      <c r="B51821">
        <v>401</v>
      </c>
      <c r="C51821" s="1">
        <v>202070966001093</v>
      </c>
      <c r="D51821">
        <v>0</v>
      </c>
      <c r="E51821" s="2" t="s">
        <v>5</v>
      </c>
    </row>
    <row r="51822" spans="1:5" x14ac:dyDescent="0.35">
      <c r="A51822">
        <v>1103318367</v>
      </c>
      <c r="B51822">
        <v>401</v>
      </c>
      <c r="C51822" s="1">
        <v>202070966001008</v>
      </c>
      <c r="D51822">
        <v>0</v>
      </c>
      <c r="E51822" s="2" t="s">
        <v>5</v>
      </c>
    </row>
    <row r="51823" spans="1:5" x14ac:dyDescent="0.35">
      <c r="A51823">
        <v>1103318431</v>
      </c>
      <c r="B51823">
        <v>401</v>
      </c>
      <c r="C51823" s="1">
        <v>202070966001100</v>
      </c>
      <c r="D51823">
        <v>0</v>
      </c>
      <c r="E51823" s="2" t="s">
        <v>5</v>
      </c>
    </row>
    <row r="51824" spans="1:5" x14ac:dyDescent="0.35">
      <c r="A51824">
        <v>1103317991</v>
      </c>
      <c r="B51824">
        <v>401</v>
      </c>
      <c r="C51824" s="1">
        <v>202070966001065</v>
      </c>
      <c r="D51824">
        <v>0</v>
      </c>
      <c r="E51824" s="2" t="s">
        <v>5</v>
      </c>
    </row>
    <row r="51825" spans="1:5" x14ac:dyDescent="0.35">
      <c r="A51825">
        <v>1103319780</v>
      </c>
      <c r="B51825">
        <v>401</v>
      </c>
      <c r="C51825" s="1">
        <v>202070966001049</v>
      </c>
      <c r="D51825">
        <v>0</v>
      </c>
      <c r="E51825" s="2" t="s">
        <v>5</v>
      </c>
    </row>
    <row r="51826" spans="1:5" x14ac:dyDescent="0.35">
      <c r="A51826">
        <v>1103319803</v>
      </c>
      <c r="B51826">
        <v>401</v>
      </c>
      <c r="C51826" s="1">
        <v>202070966002150</v>
      </c>
      <c r="D51826">
        <v>1</v>
      </c>
      <c r="E51826" s="2" t="s">
        <v>5</v>
      </c>
    </row>
    <row r="51827" spans="1:5" x14ac:dyDescent="0.35">
      <c r="A51827">
        <v>1103318465</v>
      </c>
      <c r="B51827">
        <v>401</v>
      </c>
      <c r="C51827" s="1">
        <v>202070966002140</v>
      </c>
      <c r="D51827">
        <v>0</v>
      </c>
      <c r="E51827" s="2" t="s">
        <v>5</v>
      </c>
    </row>
    <row r="51828" spans="1:5" x14ac:dyDescent="0.35">
      <c r="A51828">
        <v>1103318469</v>
      </c>
      <c r="B51828">
        <v>401</v>
      </c>
      <c r="C51828" s="1">
        <v>202070966001076</v>
      </c>
      <c r="D51828">
        <v>0</v>
      </c>
      <c r="E51828" s="2" t="s">
        <v>5</v>
      </c>
    </row>
    <row r="51829" spans="1:5" x14ac:dyDescent="0.35">
      <c r="A51829">
        <v>1103318473</v>
      </c>
      <c r="B51829">
        <v>401</v>
      </c>
      <c r="C51829" s="1">
        <v>202070966001071</v>
      </c>
      <c r="D51829">
        <v>0</v>
      </c>
      <c r="E51829" s="2" t="s">
        <v>5</v>
      </c>
    </row>
    <row r="51830" spans="1:5" x14ac:dyDescent="0.35">
      <c r="A51830">
        <v>1103318039</v>
      </c>
      <c r="B51830">
        <v>401</v>
      </c>
      <c r="C51830" s="1">
        <v>202070966002137</v>
      </c>
      <c r="D51830">
        <v>0</v>
      </c>
      <c r="E51830" s="2" t="s">
        <v>5</v>
      </c>
    </row>
    <row r="51831" spans="1:5" x14ac:dyDescent="0.35">
      <c r="A51831">
        <v>1103318510</v>
      </c>
      <c r="B51831">
        <v>401</v>
      </c>
      <c r="C51831" s="1">
        <v>202070966001074</v>
      </c>
      <c r="D51831">
        <v>0</v>
      </c>
      <c r="E51831" s="2" t="s">
        <v>5</v>
      </c>
    </row>
    <row r="51832" spans="1:5" x14ac:dyDescent="0.35">
      <c r="A51832">
        <v>1103318519</v>
      </c>
      <c r="B51832">
        <v>401</v>
      </c>
      <c r="C51832" s="1">
        <v>202070966001030</v>
      </c>
      <c r="D51832">
        <v>0</v>
      </c>
      <c r="E51832" s="2" t="s">
        <v>5</v>
      </c>
    </row>
    <row r="51833" spans="1:5" x14ac:dyDescent="0.35">
      <c r="A51833">
        <v>1103318534</v>
      </c>
      <c r="B51833">
        <v>401</v>
      </c>
      <c r="C51833" s="1">
        <v>202070966001015</v>
      </c>
      <c r="D51833">
        <v>0</v>
      </c>
      <c r="E51833" s="2" t="s">
        <v>5</v>
      </c>
    </row>
    <row r="51834" spans="1:5" x14ac:dyDescent="0.35">
      <c r="A51834">
        <v>1103318550</v>
      </c>
      <c r="B51834">
        <v>401</v>
      </c>
      <c r="C51834" s="1">
        <v>202070966001057</v>
      </c>
      <c r="D51834">
        <v>0</v>
      </c>
      <c r="E51834" s="2" t="s">
        <v>5</v>
      </c>
    </row>
    <row r="51835" spans="1:5" x14ac:dyDescent="0.35">
      <c r="A51835">
        <v>1103318572</v>
      </c>
      <c r="B51835">
        <v>401</v>
      </c>
      <c r="C51835" s="1">
        <v>202070966001102</v>
      </c>
      <c r="D51835">
        <v>1</v>
      </c>
      <c r="E51835" s="2" t="s">
        <v>5</v>
      </c>
    </row>
    <row r="51836" spans="1:5" x14ac:dyDescent="0.35">
      <c r="A51836">
        <v>1103318206</v>
      </c>
      <c r="B51836">
        <v>401</v>
      </c>
      <c r="C51836" s="1">
        <v>202070966002138</v>
      </c>
      <c r="D51836">
        <v>0</v>
      </c>
      <c r="E51836" s="2" t="s">
        <v>5</v>
      </c>
    </row>
    <row r="51837" spans="1:5" x14ac:dyDescent="0.35">
      <c r="A51837">
        <v>1103318212</v>
      </c>
      <c r="B51837">
        <v>401</v>
      </c>
      <c r="C51837" s="1">
        <v>202070966002137</v>
      </c>
      <c r="D51837">
        <v>0</v>
      </c>
      <c r="E51837" s="2" t="s">
        <v>5</v>
      </c>
    </row>
    <row r="51838" spans="1:5" x14ac:dyDescent="0.35">
      <c r="A51838">
        <v>1103319816</v>
      </c>
      <c r="B51838">
        <v>401</v>
      </c>
      <c r="C51838" s="1">
        <v>202070966001084</v>
      </c>
      <c r="D51838">
        <v>0</v>
      </c>
      <c r="E51838" s="2" t="s">
        <v>5</v>
      </c>
    </row>
    <row r="51839" spans="1:5" x14ac:dyDescent="0.35">
      <c r="A51839">
        <v>1103319839</v>
      </c>
      <c r="B51839">
        <v>401</v>
      </c>
      <c r="C51839" s="1">
        <v>202070966001103</v>
      </c>
      <c r="D51839">
        <v>1</v>
      </c>
      <c r="E51839" s="2" t="s">
        <v>5</v>
      </c>
    </row>
    <row r="51840" spans="1:5" x14ac:dyDescent="0.35">
      <c r="A51840">
        <v>1103319850</v>
      </c>
      <c r="B51840">
        <v>401</v>
      </c>
      <c r="C51840" s="1">
        <v>202070966001125</v>
      </c>
      <c r="D51840">
        <v>0</v>
      </c>
      <c r="E51840" s="2" t="s">
        <v>5</v>
      </c>
    </row>
    <row r="51841" spans="1:5" x14ac:dyDescent="0.35">
      <c r="A51841">
        <v>1103319862</v>
      </c>
      <c r="B51841">
        <v>401</v>
      </c>
      <c r="C51841" s="1">
        <v>202070966002138</v>
      </c>
      <c r="D51841">
        <v>0</v>
      </c>
      <c r="E51841" s="2" t="s">
        <v>5</v>
      </c>
    </row>
    <row r="51842" spans="1:5" x14ac:dyDescent="0.35">
      <c r="A51842">
        <v>1103320014</v>
      </c>
      <c r="B51842">
        <v>401</v>
      </c>
      <c r="C51842" s="1">
        <v>202070967002010</v>
      </c>
      <c r="D51842">
        <v>1</v>
      </c>
      <c r="E51842" s="2" t="s">
        <v>5</v>
      </c>
    </row>
    <row r="51843" spans="1:5" x14ac:dyDescent="0.35">
      <c r="A51843">
        <v>1103320102</v>
      </c>
      <c r="B51843">
        <v>401</v>
      </c>
      <c r="C51843" s="1">
        <v>202070966002149</v>
      </c>
      <c r="D51843">
        <v>1</v>
      </c>
      <c r="E51843" s="2" t="s">
        <v>5</v>
      </c>
    </row>
    <row r="51844" spans="1:5" x14ac:dyDescent="0.35">
      <c r="A51844">
        <v>1103320217</v>
      </c>
      <c r="B51844">
        <v>401</v>
      </c>
      <c r="C51844" s="1">
        <v>202070967002011</v>
      </c>
      <c r="D51844">
        <v>1</v>
      </c>
      <c r="E51844" s="2" t="s">
        <v>5</v>
      </c>
    </row>
    <row r="51845" spans="1:5" x14ac:dyDescent="0.35">
      <c r="A51845">
        <v>1103320052</v>
      </c>
      <c r="B51845">
        <v>401</v>
      </c>
      <c r="C51845" s="1">
        <v>202070966001056</v>
      </c>
      <c r="D51845">
        <v>0</v>
      </c>
      <c r="E51845" s="2" t="s">
        <v>6</v>
      </c>
    </row>
    <row r="51846" spans="1:5" x14ac:dyDescent="0.35">
      <c r="A51846">
        <v>1103320068</v>
      </c>
      <c r="B51846">
        <v>401</v>
      </c>
      <c r="C51846" s="1">
        <v>202070966001051</v>
      </c>
      <c r="D51846">
        <v>0</v>
      </c>
      <c r="E51846" s="2" t="s">
        <v>6</v>
      </c>
    </row>
    <row r="51847" spans="1:5" x14ac:dyDescent="0.35">
      <c r="A51847">
        <v>1103320070</v>
      </c>
      <c r="B51847">
        <v>401</v>
      </c>
      <c r="C51847" s="1">
        <v>202070966001053</v>
      </c>
      <c r="D51847">
        <v>0</v>
      </c>
      <c r="E51847" s="2" t="s">
        <v>6</v>
      </c>
    </row>
    <row r="51848" spans="1:5" x14ac:dyDescent="0.35">
      <c r="A51848">
        <v>1103320097</v>
      </c>
      <c r="B51848">
        <v>401</v>
      </c>
      <c r="C51848" s="1">
        <v>202070966002049</v>
      </c>
      <c r="D51848">
        <v>0</v>
      </c>
      <c r="E51848" s="2" t="s">
        <v>6</v>
      </c>
    </row>
    <row r="51849" spans="1:5" x14ac:dyDescent="0.35">
      <c r="A51849">
        <v>1103320151</v>
      </c>
      <c r="B51849">
        <v>401</v>
      </c>
      <c r="C51849" s="1">
        <v>202070966001009</v>
      </c>
      <c r="D51849">
        <v>0</v>
      </c>
      <c r="E51849" s="2" t="s">
        <v>6</v>
      </c>
    </row>
    <row r="51850" spans="1:5" x14ac:dyDescent="0.35">
      <c r="A51850">
        <v>1103320153</v>
      </c>
      <c r="B51850">
        <v>401</v>
      </c>
      <c r="C51850" s="1">
        <v>202070966001126</v>
      </c>
      <c r="D51850">
        <v>0</v>
      </c>
      <c r="E51850" s="2" t="s">
        <v>6</v>
      </c>
    </row>
    <row r="51851" spans="1:5" x14ac:dyDescent="0.35">
      <c r="A51851">
        <v>1103320159</v>
      </c>
      <c r="B51851">
        <v>401</v>
      </c>
      <c r="C51851" s="1">
        <v>202070966002140</v>
      </c>
      <c r="D51851">
        <v>0</v>
      </c>
      <c r="E51851" s="2" t="s">
        <v>6</v>
      </c>
    </row>
    <row r="51852" spans="1:5" x14ac:dyDescent="0.35">
      <c r="A51852">
        <v>1103320162</v>
      </c>
      <c r="B51852">
        <v>401</v>
      </c>
      <c r="C51852" s="1">
        <v>202070966002150</v>
      </c>
      <c r="D51852">
        <v>0</v>
      </c>
      <c r="E51852" s="2" t="s">
        <v>6</v>
      </c>
    </row>
    <row r="51853" spans="1:5" x14ac:dyDescent="0.35">
      <c r="A51853">
        <v>1103320175</v>
      </c>
      <c r="B51853">
        <v>401</v>
      </c>
      <c r="C51853" s="1">
        <v>202070966001082</v>
      </c>
      <c r="D51853">
        <v>0</v>
      </c>
      <c r="E51853" s="2" t="s">
        <v>6</v>
      </c>
    </row>
    <row r="51854" spans="1:5" x14ac:dyDescent="0.35">
      <c r="A51854">
        <v>1103320181</v>
      </c>
      <c r="B51854">
        <v>401</v>
      </c>
      <c r="C51854" s="1">
        <v>202070966001076</v>
      </c>
      <c r="D51854">
        <v>1</v>
      </c>
      <c r="E51854" s="2" t="s">
        <v>6</v>
      </c>
    </row>
    <row r="51855" spans="1:5" x14ac:dyDescent="0.35">
      <c r="A51855">
        <v>1103320194</v>
      </c>
      <c r="B51855">
        <v>401</v>
      </c>
      <c r="C51855" s="1">
        <v>202070966001056</v>
      </c>
      <c r="D51855">
        <v>1</v>
      </c>
      <c r="E51855" s="2" t="s">
        <v>6</v>
      </c>
    </row>
    <row r="51856" spans="1:5" x14ac:dyDescent="0.35">
      <c r="A51856">
        <v>1103320196</v>
      </c>
      <c r="B51856">
        <v>401</v>
      </c>
      <c r="C51856" s="1">
        <v>202070966002054</v>
      </c>
      <c r="D51856">
        <v>0</v>
      </c>
      <c r="E51856" s="2" t="s">
        <v>6</v>
      </c>
    </row>
    <row r="51857" spans="1:5" x14ac:dyDescent="0.35">
      <c r="A51857">
        <v>1103320206</v>
      </c>
      <c r="B51857">
        <v>401</v>
      </c>
      <c r="C51857" s="1">
        <v>202070967002003</v>
      </c>
      <c r="D51857">
        <v>0</v>
      </c>
      <c r="E51857" s="2" t="s">
        <v>6</v>
      </c>
    </row>
    <row r="51858" spans="1:5" x14ac:dyDescent="0.35">
      <c r="A51858">
        <v>1103320211</v>
      </c>
      <c r="B51858">
        <v>401</v>
      </c>
      <c r="C51858" s="1">
        <v>202070967002003</v>
      </c>
      <c r="D51858">
        <v>1</v>
      </c>
      <c r="E51858" s="2" t="s">
        <v>6</v>
      </c>
    </row>
    <row r="51859" spans="1:5" x14ac:dyDescent="0.35">
      <c r="A51859">
        <v>1103320218</v>
      </c>
      <c r="B51859">
        <v>401</v>
      </c>
      <c r="C51859" s="1">
        <v>202070966001052</v>
      </c>
      <c r="D51859">
        <v>0</v>
      </c>
      <c r="E51859" s="2" t="s">
        <v>6</v>
      </c>
    </row>
    <row r="51860" spans="1:5" x14ac:dyDescent="0.35">
      <c r="A51860">
        <v>1103320228</v>
      </c>
      <c r="B51860">
        <v>401</v>
      </c>
      <c r="C51860" s="1">
        <v>202070966001076</v>
      </c>
      <c r="D51860">
        <v>1</v>
      </c>
      <c r="E51860" s="2" t="s">
        <v>6</v>
      </c>
    </row>
    <row r="51861" spans="1:5" x14ac:dyDescent="0.35">
      <c r="A51861">
        <v>1103322373</v>
      </c>
      <c r="B51861">
        <v>401</v>
      </c>
      <c r="C51861" s="1">
        <v>202070966001000</v>
      </c>
      <c r="D51861">
        <v>0</v>
      </c>
      <c r="E51861" s="2" t="s">
        <v>6</v>
      </c>
    </row>
    <row r="51862" spans="1:5" x14ac:dyDescent="0.35">
      <c r="A51862">
        <v>1103322418</v>
      </c>
      <c r="B51862">
        <v>401</v>
      </c>
      <c r="C51862" s="1">
        <v>202070966001078</v>
      </c>
      <c r="D51862">
        <v>0</v>
      </c>
      <c r="E51862" s="2" t="s">
        <v>6</v>
      </c>
    </row>
    <row r="51863" spans="1:5" x14ac:dyDescent="0.35">
      <c r="A51863">
        <v>1103320135</v>
      </c>
      <c r="B51863">
        <v>401</v>
      </c>
      <c r="C51863" s="1">
        <v>202070966002149</v>
      </c>
      <c r="D51863">
        <v>1</v>
      </c>
      <c r="E51863" s="2" t="s">
        <v>5</v>
      </c>
    </row>
    <row r="51864" spans="1:5" x14ac:dyDescent="0.35">
      <c r="A51864">
        <v>1103320193</v>
      </c>
      <c r="B51864">
        <v>401</v>
      </c>
      <c r="C51864" s="1">
        <v>202070966002149</v>
      </c>
      <c r="D51864">
        <v>0</v>
      </c>
      <c r="E51864" s="2" t="s">
        <v>5</v>
      </c>
    </row>
    <row r="51865" spans="1:5" x14ac:dyDescent="0.35">
      <c r="A51865">
        <v>1103320040</v>
      </c>
      <c r="B51865">
        <v>401</v>
      </c>
      <c r="C51865" s="1">
        <v>202070966001297</v>
      </c>
      <c r="D51865">
        <v>0</v>
      </c>
      <c r="E51865" s="2" t="s">
        <v>5</v>
      </c>
    </row>
    <row r="51866" spans="1:5" x14ac:dyDescent="0.35">
      <c r="A51866">
        <v>1103320044</v>
      </c>
      <c r="B51866">
        <v>401</v>
      </c>
      <c r="C51866" s="1">
        <v>202070966002143</v>
      </c>
      <c r="D51866">
        <v>1</v>
      </c>
      <c r="E51866" s="2" t="s">
        <v>5</v>
      </c>
    </row>
    <row r="51867" spans="1:5" x14ac:dyDescent="0.35">
      <c r="A51867">
        <v>1103320049</v>
      </c>
      <c r="B51867">
        <v>401</v>
      </c>
      <c r="C51867" s="1">
        <v>202070966001058</v>
      </c>
      <c r="D51867">
        <v>0</v>
      </c>
      <c r="E51867" s="2" t="s">
        <v>5</v>
      </c>
    </row>
    <row r="51868" spans="1:5" x14ac:dyDescent="0.35">
      <c r="A51868">
        <v>1103320129</v>
      </c>
      <c r="B51868">
        <v>401</v>
      </c>
      <c r="C51868" s="1">
        <v>202070966001030</v>
      </c>
      <c r="D51868">
        <v>0</v>
      </c>
      <c r="E51868" s="2" t="s">
        <v>5</v>
      </c>
    </row>
    <row r="51869" spans="1:5" x14ac:dyDescent="0.35">
      <c r="A51869">
        <v>1103320161</v>
      </c>
      <c r="B51869">
        <v>401</v>
      </c>
      <c r="C51869" s="1">
        <v>202070966001125</v>
      </c>
      <c r="D51869">
        <v>0</v>
      </c>
      <c r="E51869" s="2" t="s">
        <v>5</v>
      </c>
    </row>
    <row r="51870" spans="1:5" x14ac:dyDescent="0.35">
      <c r="A51870">
        <v>1103320223</v>
      </c>
      <c r="B51870">
        <v>401</v>
      </c>
      <c r="C51870" s="1">
        <v>202070966001082</v>
      </c>
      <c r="D51870">
        <v>0</v>
      </c>
      <c r="E51870" s="2" t="s">
        <v>5</v>
      </c>
    </row>
    <row r="51871" spans="1:5" x14ac:dyDescent="0.35">
      <c r="A51871">
        <v>1103321576</v>
      </c>
      <c r="B51871">
        <v>401</v>
      </c>
      <c r="C51871" s="1">
        <v>202070966001008</v>
      </c>
      <c r="D51871">
        <v>0</v>
      </c>
      <c r="E51871" s="2" t="s">
        <v>5</v>
      </c>
    </row>
    <row r="51872" spans="1:5" x14ac:dyDescent="0.35">
      <c r="A51872">
        <v>1103320105</v>
      </c>
      <c r="B51872">
        <v>401</v>
      </c>
      <c r="C51872" s="1">
        <v>202070966001082</v>
      </c>
      <c r="D51872">
        <v>0</v>
      </c>
      <c r="E51872" s="2" t="s">
        <v>5</v>
      </c>
    </row>
    <row r="51873" spans="1:5" x14ac:dyDescent="0.35">
      <c r="A51873">
        <v>1413495566</v>
      </c>
      <c r="B51873">
        <v>401</v>
      </c>
      <c r="C51873" s="1">
        <v>202070966001074</v>
      </c>
      <c r="D51873">
        <v>1</v>
      </c>
      <c r="E51873" s="2" t="s">
        <v>5</v>
      </c>
    </row>
    <row r="51874" spans="1:5" x14ac:dyDescent="0.35">
      <c r="A51874">
        <v>1103322764</v>
      </c>
      <c r="B51874">
        <v>401</v>
      </c>
      <c r="C51874" s="1">
        <v>202070966001097</v>
      </c>
      <c r="D51874">
        <v>0</v>
      </c>
      <c r="E51874" s="2" t="s">
        <v>6</v>
      </c>
    </row>
    <row r="51875" spans="1:5" x14ac:dyDescent="0.35">
      <c r="A51875">
        <v>1413495564</v>
      </c>
      <c r="B51875">
        <v>401</v>
      </c>
      <c r="C51875" s="1">
        <v>202070967002011</v>
      </c>
      <c r="D51875">
        <v>0</v>
      </c>
      <c r="E51875" s="2" t="s">
        <v>6</v>
      </c>
    </row>
    <row r="51876" spans="1:5" x14ac:dyDescent="0.35">
      <c r="A51876">
        <v>1413495535</v>
      </c>
      <c r="B51876">
        <v>401</v>
      </c>
      <c r="C51876" s="1">
        <v>202070966002150</v>
      </c>
      <c r="D51876">
        <v>0</v>
      </c>
      <c r="E51876" s="2" t="s">
        <v>5</v>
      </c>
    </row>
    <row r="51877" spans="1:5" x14ac:dyDescent="0.35">
      <c r="A51877">
        <v>1413495565</v>
      </c>
      <c r="B51877">
        <v>401</v>
      </c>
      <c r="C51877" s="1">
        <v>202070967002005</v>
      </c>
      <c r="D51877">
        <v>0</v>
      </c>
      <c r="E51877" s="2" t="s">
        <v>5</v>
      </c>
    </row>
    <row r="51878" spans="1:5" x14ac:dyDescent="0.35">
      <c r="A51878">
        <v>1413495614</v>
      </c>
      <c r="B51878">
        <v>401</v>
      </c>
      <c r="C51878" s="1">
        <v>202070966001075</v>
      </c>
      <c r="D51878">
        <v>1</v>
      </c>
      <c r="E51878" s="2" t="s">
        <v>5</v>
      </c>
    </row>
    <row r="51879" spans="1:5" x14ac:dyDescent="0.35">
      <c r="A51879">
        <v>1413495618</v>
      </c>
      <c r="B51879">
        <v>401</v>
      </c>
      <c r="C51879" s="1">
        <v>202070966001075</v>
      </c>
      <c r="D51879">
        <v>1</v>
      </c>
      <c r="E51879" s="2" t="s">
        <v>5</v>
      </c>
    </row>
    <row r="51880" spans="1:5" x14ac:dyDescent="0.35">
      <c r="A51880">
        <v>1413495619</v>
      </c>
      <c r="B51880">
        <v>401</v>
      </c>
      <c r="C51880" s="1">
        <v>202070966001075</v>
      </c>
      <c r="D51880">
        <v>1</v>
      </c>
      <c r="E51880" s="2" t="s">
        <v>5</v>
      </c>
    </row>
    <row r="51881" spans="1:5" x14ac:dyDescent="0.35">
      <c r="A51881">
        <v>1103318248</v>
      </c>
      <c r="B51881">
        <v>401</v>
      </c>
      <c r="C51881" s="1">
        <v>202070966001062</v>
      </c>
      <c r="D51881">
        <v>0</v>
      </c>
      <c r="E51881" s="2" t="s">
        <v>6</v>
      </c>
    </row>
    <row r="51882" spans="1:5" x14ac:dyDescent="0.35">
      <c r="A51882">
        <v>1103318261</v>
      </c>
      <c r="B51882">
        <v>401</v>
      </c>
      <c r="C51882" s="1">
        <v>202070966001126</v>
      </c>
      <c r="D51882">
        <v>0</v>
      </c>
      <c r="E51882" s="2" t="s">
        <v>6</v>
      </c>
    </row>
    <row r="51883" spans="1:5" x14ac:dyDescent="0.35">
      <c r="A51883">
        <v>1413495623</v>
      </c>
      <c r="B51883">
        <v>401</v>
      </c>
      <c r="C51883" s="1">
        <v>202070966001056</v>
      </c>
      <c r="D51883">
        <v>0</v>
      </c>
      <c r="E51883" s="2" t="s">
        <v>6</v>
      </c>
    </row>
    <row r="51884" spans="1:5" x14ac:dyDescent="0.35">
      <c r="A51884">
        <v>1103318240</v>
      </c>
      <c r="B51884">
        <v>401</v>
      </c>
      <c r="C51884" s="1">
        <v>202070966001066</v>
      </c>
      <c r="D51884">
        <v>0</v>
      </c>
      <c r="E51884" s="2" t="s">
        <v>5</v>
      </c>
    </row>
    <row r="51885" spans="1:5" x14ac:dyDescent="0.35">
      <c r="A51885">
        <v>1103318258</v>
      </c>
      <c r="B51885">
        <v>401</v>
      </c>
      <c r="C51885" s="1">
        <v>202070966002153</v>
      </c>
      <c r="D51885">
        <v>0</v>
      </c>
      <c r="E51885" s="2" t="s">
        <v>5</v>
      </c>
    </row>
    <row r="51886" spans="1:5" x14ac:dyDescent="0.35">
      <c r="A51886">
        <v>1103318743</v>
      </c>
      <c r="B51886">
        <v>401</v>
      </c>
      <c r="C51886" s="1">
        <v>202070966002136</v>
      </c>
      <c r="D51886">
        <v>0</v>
      </c>
      <c r="E51886" s="2" t="s">
        <v>6</v>
      </c>
    </row>
    <row r="51887" spans="1:5" x14ac:dyDescent="0.35">
      <c r="A51887">
        <v>1103318739</v>
      </c>
      <c r="B51887">
        <v>401</v>
      </c>
      <c r="C51887" s="1">
        <v>202070966002049</v>
      </c>
      <c r="D51887">
        <v>0</v>
      </c>
      <c r="E51887" s="2" t="s">
        <v>5</v>
      </c>
    </row>
    <row r="51888" spans="1:5" x14ac:dyDescent="0.35">
      <c r="A51888">
        <v>1085959023</v>
      </c>
      <c r="B51888">
        <v>401</v>
      </c>
      <c r="C51888" s="1">
        <v>200739656002539</v>
      </c>
      <c r="D51888">
        <v>0</v>
      </c>
      <c r="E51888" s="2" t="s">
        <v>5</v>
      </c>
    </row>
    <row r="51889" spans="1:5" x14ac:dyDescent="0.35">
      <c r="A51889">
        <v>1085959022</v>
      </c>
      <c r="B51889">
        <v>401</v>
      </c>
      <c r="C51889" s="1">
        <v>200739656002592</v>
      </c>
      <c r="D51889">
        <v>0</v>
      </c>
      <c r="E51889" s="2" t="s">
        <v>5</v>
      </c>
    </row>
    <row r="51890" spans="1:5" x14ac:dyDescent="0.35">
      <c r="A51890">
        <v>1103319517</v>
      </c>
      <c r="B51890">
        <v>402</v>
      </c>
      <c r="C51890" s="1">
        <v>202070966002171</v>
      </c>
      <c r="D51890">
        <v>1</v>
      </c>
      <c r="E51890" s="2" t="s">
        <v>5</v>
      </c>
    </row>
    <row r="51891" spans="1:5" x14ac:dyDescent="0.35">
      <c r="A51891">
        <v>1103317863</v>
      </c>
      <c r="B51891">
        <v>402</v>
      </c>
      <c r="C51891" s="1">
        <v>202070966002318</v>
      </c>
      <c r="D51891">
        <v>0</v>
      </c>
      <c r="E51891" s="2" t="s">
        <v>5</v>
      </c>
    </row>
    <row r="51892" spans="1:5" x14ac:dyDescent="0.35">
      <c r="A51892">
        <v>1103318601</v>
      </c>
      <c r="B51892">
        <v>402</v>
      </c>
      <c r="C51892" s="1">
        <v>202070966002315</v>
      </c>
      <c r="D51892">
        <v>0</v>
      </c>
      <c r="E51892" s="2" t="s">
        <v>5</v>
      </c>
    </row>
    <row r="51893" spans="1:5" x14ac:dyDescent="0.35">
      <c r="A51893">
        <v>1103318773</v>
      </c>
      <c r="B51893">
        <v>402</v>
      </c>
      <c r="C51893" s="1">
        <v>202070966002272</v>
      </c>
      <c r="D51893">
        <v>0</v>
      </c>
      <c r="E51893" s="2" t="s">
        <v>6</v>
      </c>
    </row>
    <row r="51894" spans="1:5" x14ac:dyDescent="0.35">
      <c r="A51894">
        <v>1103318793</v>
      </c>
      <c r="B51894">
        <v>402</v>
      </c>
      <c r="C51894" s="1">
        <v>202070966002274</v>
      </c>
      <c r="D51894">
        <v>0</v>
      </c>
      <c r="E51894" s="2" t="s">
        <v>6</v>
      </c>
    </row>
    <row r="51895" spans="1:5" x14ac:dyDescent="0.35">
      <c r="A51895">
        <v>1103318845</v>
      </c>
      <c r="B51895">
        <v>402</v>
      </c>
      <c r="C51895" s="1">
        <v>202070966002288</v>
      </c>
      <c r="D51895">
        <v>0</v>
      </c>
      <c r="E51895" s="2" t="s">
        <v>6</v>
      </c>
    </row>
    <row r="51896" spans="1:5" x14ac:dyDescent="0.35">
      <c r="A51896">
        <v>1103318850</v>
      </c>
      <c r="B51896">
        <v>402</v>
      </c>
      <c r="C51896" s="1">
        <v>202070966002170</v>
      </c>
      <c r="D51896">
        <v>0</v>
      </c>
      <c r="E51896" s="2" t="s">
        <v>6</v>
      </c>
    </row>
    <row r="51897" spans="1:5" x14ac:dyDescent="0.35">
      <c r="A51897">
        <v>1103318883</v>
      </c>
      <c r="B51897">
        <v>402</v>
      </c>
      <c r="C51897" s="1">
        <v>202070966002204</v>
      </c>
      <c r="D51897">
        <v>1</v>
      </c>
      <c r="E51897" s="2" t="s">
        <v>6</v>
      </c>
    </row>
    <row r="51898" spans="1:5" x14ac:dyDescent="0.35">
      <c r="A51898">
        <v>1103318898</v>
      </c>
      <c r="B51898">
        <v>402</v>
      </c>
      <c r="C51898" s="1">
        <v>202070966002249</v>
      </c>
      <c r="D51898">
        <v>1</v>
      </c>
      <c r="E51898" s="2" t="s">
        <v>6</v>
      </c>
    </row>
    <row r="51899" spans="1:5" x14ac:dyDescent="0.35">
      <c r="A51899">
        <v>1103318899</v>
      </c>
      <c r="B51899">
        <v>402</v>
      </c>
      <c r="C51899" s="1">
        <v>202070966002269</v>
      </c>
      <c r="D51899">
        <v>1</v>
      </c>
      <c r="E51899" s="2" t="s">
        <v>6</v>
      </c>
    </row>
    <row r="51900" spans="1:5" x14ac:dyDescent="0.35">
      <c r="A51900">
        <v>1103318905</v>
      </c>
      <c r="B51900">
        <v>402</v>
      </c>
      <c r="C51900" s="1">
        <v>202070966002190</v>
      </c>
      <c r="D51900">
        <v>0</v>
      </c>
      <c r="E51900" s="2" t="s">
        <v>6</v>
      </c>
    </row>
    <row r="51901" spans="1:5" x14ac:dyDescent="0.35">
      <c r="A51901">
        <v>1103318913</v>
      </c>
      <c r="B51901">
        <v>402</v>
      </c>
      <c r="C51901" s="1">
        <v>202070966002297</v>
      </c>
      <c r="D51901">
        <v>0</v>
      </c>
      <c r="E51901" s="2" t="s">
        <v>6</v>
      </c>
    </row>
    <row r="51902" spans="1:5" x14ac:dyDescent="0.35">
      <c r="A51902">
        <v>1103318915</v>
      </c>
      <c r="B51902">
        <v>402</v>
      </c>
      <c r="C51902" s="1">
        <v>202070966002315</v>
      </c>
      <c r="D51902">
        <v>0</v>
      </c>
      <c r="E51902" s="2" t="s">
        <v>6</v>
      </c>
    </row>
    <row r="51903" spans="1:5" x14ac:dyDescent="0.35">
      <c r="A51903">
        <v>1103318927</v>
      </c>
      <c r="B51903">
        <v>402</v>
      </c>
      <c r="C51903" s="1">
        <v>202070966002186</v>
      </c>
      <c r="D51903">
        <v>0</v>
      </c>
      <c r="E51903" s="2" t="s">
        <v>6</v>
      </c>
    </row>
    <row r="51904" spans="1:5" x14ac:dyDescent="0.35">
      <c r="A51904">
        <v>1103318964</v>
      </c>
      <c r="B51904">
        <v>402</v>
      </c>
      <c r="C51904" s="1">
        <v>202070966002179</v>
      </c>
      <c r="D51904">
        <v>0</v>
      </c>
      <c r="E51904" s="2" t="s">
        <v>6</v>
      </c>
    </row>
    <row r="51905" spans="1:5" x14ac:dyDescent="0.35">
      <c r="A51905">
        <v>1103319002</v>
      </c>
      <c r="B51905">
        <v>402</v>
      </c>
      <c r="C51905" s="1">
        <v>202070966002282</v>
      </c>
      <c r="D51905">
        <v>0</v>
      </c>
      <c r="E51905" s="2" t="s">
        <v>6</v>
      </c>
    </row>
    <row r="51906" spans="1:5" x14ac:dyDescent="0.35">
      <c r="A51906">
        <v>1103319007</v>
      </c>
      <c r="B51906">
        <v>402</v>
      </c>
      <c r="C51906" s="1">
        <v>202070966002207</v>
      </c>
      <c r="D51906">
        <v>0</v>
      </c>
      <c r="E51906" s="2" t="s">
        <v>6</v>
      </c>
    </row>
    <row r="51907" spans="1:5" x14ac:dyDescent="0.35">
      <c r="A51907">
        <v>1103319018</v>
      </c>
      <c r="B51907">
        <v>402</v>
      </c>
      <c r="C51907" s="1">
        <v>202070966002297</v>
      </c>
      <c r="D51907">
        <v>0</v>
      </c>
      <c r="E51907" s="2" t="s">
        <v>6</v>
      </c>
    </row>
    <row r="51908" spans="1:5" x14ac:dyDescent="0.35">
      <c r="A51908">
        <v>1103319080</v>
      </c>
      <c r="B51908">
        <v>402</v>
      </c>
      <c r="C51908" s="1">
        <v>202070966002253</v>
      </c>
      <c r="D51908">
        <v>0</v>
      </c>
      <c r="E51908" s="2" t="s">
        <v>6</v>
      </c>
    </row>
    <row r="51909" spans="1:5" x14ac:dyDescent="0.35">
      <c r="A51909">
        <v>1103319082</v>
      </c>
      <c r="B51909">
        <v>402</v>
      </c>
      <c r="C51909" s="1">
        <v>202070966002206</v>
      </c>
      <c r="D51909">
        <v>0</v>
      </c>
      <c r="E51909" s="2" t="s">
        <v>6</v>
      </c>
    </row>
    <row r="51910" spans="1:5" x14ac:dyDescent="0.35">
      <c r="A51910">
        <v>1103319094</v>
      </c>
      <c r="B51910">
        <v>402</v>
      </c>
      <c r="C51910" s="1">
        <v>202070966002252</v>
      </c>
      <c r="D51910">
        <v>0</v>
      </c>
      <c r="E51910" s="2" t="s">
        <v>6</v>
      </c>
    </row>
    <row r="51911" spans="1:5" x14ac:dyDescent="0.35">
      <c r="A51911">
        <v>1103319129</v>
      </c>
      <c r="B51911">
        <v>402</v>
      </c>
      <c r="C51911" s="1">
        <v>202070966002231</v>
      </c>
      <c r="D51911">
        <v>0</v>
      </c>
      <c r="E51911" s="2" t="s">
        <v>6</v>
      </c>
    </row>
    <row r="51912" spans="1:5" x14ac:dyDescent="0.35">
      <c r="A51912">
        <v>1103319144</v>
      </c>
      <c r="B51912">
        <v>402</v>
      </c>
      <c r="C51912" s="1">
        <v>202070966002268</v>
      </c>
      <c r="D51912">
        <v>1</v>
      </c>
      <c r="E51912" s="2" t="s">
        <v>6</v>
      </c>
    </row>
    <row r="51913" spans="1:5" x14ac:dyDescent="0.35">
      <c r="A51913">
        <v>1103319158</v>
      </c>
      <c r="B51913">
        <v>402</v>
      </c>
      <c r="C51913" s="1">
        <v>202070966002176</v>
      </c>
      <c r="D51913">
        <v>0</v>
      </c>
      <c r="E51913" s="2" t="s">
        <v>6</v>
      </c>
    </row>
    <row r="51914" spans="1:5" x14ac:dyDescent="0.35">
      <c r="A51914">
        <v>1103319209</v>
      </c>
      <c r="B51914">
        <v>402</v>
      </c>
      <c r="C51914" s="1">
        <v>202070966002233</v>
      </c>
      <c r="D51914">
        <v>1</v>
      </c>
      <c r="E51914" s="2" t="s">
        <v>6</v>
      </c>
    </row>
    <row r="51915" spans="1:5" x14ac:dyDescent="0.35">
      <c r="A51915">
        <v>1103319210</v>
      </c>
      <c r="B51915">
        <v>402</v>
      </c>
      <c r="C51915" s="1">
        <v>202070966002172</v>
      </c>
      <c r="D51915">
        <v>1</v>
      </c>
      <c r="E51915" s="2" t="s">
        <v>6</v>
      </c>
    </row>
    <row r="51916" spans="1:5" x14ac:dyDescent="0.35">
      <c r="A51916">
        <v>1103319245</v>
      </c>
      <c r="B51916">
        <v>402</v>
      </c>
      <c r="C51916" s="1">
        <v>202070966002202</v>
      </c>
      <c r="D51916">
        <v>0</v>
      </c>
      <c r="E51916" s="2" t="s">
        <v>6</v>
      </c>
    </row>
    <row r="51917" spans="1:5" x14ac:dyDescent="0.35">
      <c r="A51917">
        <v>1103319252</v>
      </c>
      <c r="B51917">
        <v>402</v>
      </c>
      <c r="C51917" s="1">
        <v>202070966002289</v>
      </c>
      <c r="D51917">
        <v>0</v>
      </c>
      <c r="E51917" s="2" t="s">
        <v>6</v>
      </c>
    </row>
    <row r="51918" spans="1:5" x14ac:dyDescent="0.35">
      <c r="A51918">
        <v>1103319261</v>
      </c>
      <c r="B51918">
        <v>402</v>
      </c>
      <c r="C51918" s="1">
        <v>202070966002192</v>
      </c>
      <c r="D51918">
        <v>0</v>
      </c>
      <c r="E51918" s="2" t="s">
        <v>6</v>
      </c>
    </row>
    <row r="51919" spans="1:5" x14ac:dyDescent="0.35">
      <c r="A51919">
        <v>1103319273</v>
      </c>
      <c r="B51919">
        <v>402</v>
      </c>
      <c r="C51919" s="1">
        <v>202070966002190</v>
      </c>
      <c r="D51919">
        <v>0</v>
      </c>
      <c r="E51919" s="2" t="s">
        <v>6</v>
      </c>
    </row>
    <row r="51920" spans="1:5" x14ac:dyDescent="0.35">
      <c r="A51920">
        <v>1103319277</v>
      </c>
      <c r="B51920">
        <v>402</v>
      </c>
      <c r="C51920" s="1">
        <v>202070966002272</v>
      </c>
      <c r="D51920">
        <v>0</v>
      </c>
      <c r="E51920" s="2" t="s">
        <v>6</v>
      </c>
    </row>
    <row r="51921" spans="1:5" x14ac:dyDescent="0.35">
      <c r="A51921">
        <v>1103319293</v>
      </c>
      <c r="B51921">
        <v>402</v>
      </c>
      <c r="C51921" s="1">
        <v>202070966002322</v>
      </c>
      <c r="D51921">
        <v>0</v>
      </c>
      <c r="E51921" s="2" t="s">
        <v>6</v>
      </c>
    </row>
    <row r="51922" spans="1:5" x14ac:dyDescent="0.35">
      <c r="A51922">
        <v>1103319330</v>
      </c>
      <c r="B51922">
        <v>402</v>
      </c>
      <c r="C51922" s="1">
        <v>202070966002206</v>
      </c>
      <c r="D51922">
        <v>0</v>
      </c>
      <c r="E51922" s="2" t="s">
        <v>6</v>
      </c>
    </row>
    <row r="51923" spans="1:5" x14ac:dyDescent="0.35">
      <c r="A51923">
        <v>1103319367</v>
      </c>
      <c r="B51923">
        <v>402</v>
      </c>
      <c r="C51923" s="1">
        <v>202070966002195</v>
      </c>
      <c r="D51923">
        <v>0</v>
      </c>
      <c r="E51923" s="2" t="s">
        <v>6</v>
      </c>
    </row>
    <row r="51924" spans="1:5" x14ac:dyDescent="0.35">
      <c r="A51924">
        <v>1103319374</v>
      </c>
      <c r="B51924">
        <v>402</v>
      </c>
      <c r="C51924" s="1">
        <v>202070966002326</v>
      </c>
      <c r="D51924">
        <v>0</v>
      </c>
      <c r="E51924" s="2" t="s">
        <v>6</v>
      </c>
    </row>
    <row r="51925" spans="1:5" x14ac:dyDescent="0.35">
      <c r="A51925">
        <v>1103319375</v>
      </c>
      <c r="B51925">
        <v>402</v>
      </c>
      <c r="C51925" s="1">
        <v>202070966002289</v>
      </c>
      <c r="D51925">
        <v>0</v>
      </c>
      <c r="E51925" s="2" t="s">
        <v>6</v>
      </c>
    </row>
    <row r="51926" spans="1:5" x14ac:dyDescent="0.35">
      <c r="A51926">
        <v>1103319402</v>
      </c>
      <c r="B51926">
        <v>402</v>
      </c>
      <c r="C51926" s="1">
        <v>202070966002210</v>
      </c>
      <c r="D51926">
        <v>0</v>
      </c>
      <c r="E51926" s="2" t="s">
        <v>6</v>
      </c>
    </row>
    <row r="51927" spans="1:5" x14ac:dyDescent="0.35">
      <c r="A51927">
        <v>1103319411</v>
      </c>
      <c r="B51927">
        <v>402</v>
      </c>
      <c r="C51927" s="1">
        <v>202070966002298</v>
      </c>
      <c r="D51927">
        <v>0</v>
      </c>
      <c r="E51927" s="2" t="s">
        <v>6</v>
      </c>
    </row>
    <row r="51928" spans="1:5" x14ac:dyDescent="0.35">
      <c r="A51928">
        <v>1103319415</v>
      </c>
      <c r="B51928">
        <v>402</v>
      </c>
      <c r="C51928" s="1">
        <v>202070966002205</v>
      </c>
      <c r="D51928">
        <v>1</v>
      </c>
      <c r="E51928" s="2" t="s">
        <v>6</v>
      </c>
    </row>
    <row r="51929" spans="1:5" x14ac:dyDescent="0.35">
      <c r="A51929">
        <v>1103319450</v>
      </c>
      <c r="B51929">
        <v>402</v>
      </c>
      <c r="C51929" s="1">
        <v>202070966002202</v>
      </c>
      <c r="D51929">
        <v>1</v>
      </c>
      <c r="E51929" s="2" t="s">
        <v>6</v>
      </c>
    </row>
    <row r="51930" spans="1:5" x14ac:dyDescent="0.35">
      <c r="A51930">
        <v>1103319498</v>
      </c>
      <c r="B51930">
        <v>402</v>
      </c>
      <c r="C51930" s="1">
        <v>202070966002289</v>
      </c>
      <c r="D51930">
        <v>0</v>
      </c>
      <c r="E51930" s="2" t="s">
        <v>6</v>
      </c>
    </row>
    <row r="51931" spans="1:5" x14ac:dyDescent="0.35">
      <c r="A51931">
        <v>1103319500</v>
      </c>
      <c r="B51931">
        <v>402</v>
      </c>
      <c r="C51931" s="1">
        <v>202070966002190</v>
      </c>
      <c r="D51931">
        <v>0</v>
      </c>
      <c r="E51931" s="2" t="s">
        <v>6</v>
      </c>
    </row>
    <row r="51932" spans="1:5" x14ac:dyDescent="0.35">
      <c r="A51932">
        <v>1103319526</v>
      </c>
      <c r="B51932">
        <v>402</v>
      </c>
      <c r="C51932" s="1">
        <v>202070966002176</v>
      </c>
      <c r="D51932">
        <v>0</v>
      </c>
      <c r="E51932" s="2" t="s">
        <v>6</v>
      </c>
    </row>
    <row r="51933" spans="1:5" x14ac:dyDescent="0.35">
      <c r="A51933">
        <v>1103319534</v>
      </c>
      <c r="B51933">
        <v>402</v>
      </c>
      <c r="C51933" s="1">
        <v>202070966002212</v>
      </c>
      <c r="D51933">
        <v>0</v>
      </c>
      <c r="E51933" s="2" t="s">
        <v>6</v>
      </c>
    </row>
    <row r="51934" spans="1:5" x14ac:dyDescent="0.35">
      <c r="A51934">
        <v>1103319538</v>
      </c>
      <c r="B51934">
        <v>402</v>
      </c>
      <c r="C51934" s="1">
        <v>202070966002219</v>
      </c>
      <c r="D51934">
        <v>0</v>
      </c>
      <c r="E51934" s="2" t="s">
        <v>6</v>
      </c>
    </row>
    <row r="51935" spans="1:5" x14ac:dyDescent="0.35">
      <c r="A51935">
        <v>1103319539</v>
      </c>
      <c r="B51935">
        <v>402</v>
      </c>
      <c r="C51935" s="1">
        <v>202070966002253</v>
      </c>
      <c r="D51935">
        <v>0</v>
      </c>
      <c r="E51935" s="2" t="s">
        <v>6</v>
      </c>
    </row>
    <row r="51936" spans="1:5" x14ac:dyDescent="0.35">
      <c r="A51936">
        <v>1103319549</v>
      </c>
      <c r="B51936">
        <v>402</v>
      </c>
      <c r="C51936" s="1">
        <v>202070966002172</v>
      </c>
      <c r="D51936">
        <v>1</v>
      </c>
      <c r="E51936" s="2" t="s">
        <v>6</v>
      </c>
    </row>
    <row r="51937" spans="1:5" x14ac:dyDescent="0.35">
      <c r="A51937">
        <v>1103319559</v>
      </c>
      <c r="B51937">
        <v>402</v>
      </c>
      <c r="C51937" s="1">
        <v>202070966002210</v>
      </c>
      <c r="D51937">
        <v>0</v>
      </c>
      <c r="E51937" s="2" t="s">
        <v>6</v>
      </c>
    </row>
    <row r="51938" spans="1:5" x14ac:dyDescent="0.35">
      <c r="A51938">
        <v>1103319563</v>
      </c>
      <c r="B51938">
        <v>402</v>
      </c>
      <c r="C51938" s="1">
        <v>202070966002212</v>
      </c>
      <c r="D51938">
        <v>0</v>
      </c>
      <c r="E51938" s="2" t="s">
        <v>6</v>
      </c>
    </row>
    <row r="51939" spans="1:5" x14ac:dyDescent="0.35">
      <c r="A51939">
        <v>1103319578</v>
      </c>
      <c r="B51939">
        <v>402</v>
      </c>
      <c r="C51939" s="1">
        <v>202070966002253</v>
      </c>
      <c r="D51939">
        <v>0</v>
      </c>
      <c r="E51939" s="2" t="s">
        <v>6</v>
      </c>
    </row>
    <row r="51940" spans="1:5" x14ac:dyDescent="0.35">
      <c r="A51940">
        <v>1103319584</v>
      </c>
      <c r="B51940">
        <v>402</v>
      </c>
      <c r="C51940" s="1">
        <v>202070966002169</v>
      </c>
      <c r="D51940">
        <v>0</v>
      </c>
      <c r="E51940" s="2" t="s">
        <v>6</v>
      </c>
    </row>
    <row r="51941" spans="1:5" x14ac:dyDescent="0.35">
      <c r="A51941">
        <v>1103319592</v>
      </c>
      <c r="B51941">
        <v>402</v>
      </c>
      <c r="C51941" s="1">
        <v>202070966002273</v>
      </c>
      <c r="D51941">
        <v>0</v>
      </c>
      <c r="E51941" s="2" t="s">
        <v>6</v>
      </c>
    </row>
    <row r="51942" spans="1:5" x14ac:dyDescent="0.35">
      <c r="A51942">
        <v>1103319599</v>
      </c>
      <c r="B51942">
        <v>402</v>
      </c>
      <c r="C51942" s="1">
        <v>202070966002253</v>
      </c>
      <c r="D51942">
        <v>0</v>
      </c>
      <c r="E51942" s="2" t="s">
        <v>6</v>
      </c>
    </row>
    <row r="51943" spans="1:5" x14ac:dyDescent="0.35">
      <c r="A51943">
        <v>1103319617</v>
      </c>
      <c r="B51943">
        <v>402</v>
      </c>
      <c r="C51943" s="1">
        <v>202070966002197</v>
      </c>
      <c r="D51943">
        <v>1</v>
      </c>
      <c r="E51943" s="2" t="s">
        <v>6</v>
      </c>
    </row>
    <row r="51944" spans="1:5" x14ac:dyDescent="0.35">
      <c r="A51944">
        <v>1103317828</v>
      </c>
      <c r="B51944">
        <v>402</v>
      </c>
      <c r="C51944" s="1">
        <v>202070966002274</v>
      </c>
      <c r="D51944">
        <v>0</v>
      </c>
      <c r="E51944" s="2" t="s">
        <v>6</v>
      </c>
    </row>
    <row r="51945" spans="1:5" x14ac:dyDescent="0.35">
      <c r="A51945">
        <v>1103317838</v>
      </c>
      <c r="B51945">
        <v>402</v>
      </c>
      <c r="C51945" s="1">
        <v>202070966002234</v>
      </c>
      <c r="D51945">
        <v>1</v>
      </c>
      <c r="E51945" s="2" t="s">
        <v>6</v>
      </c>
    </row>
    <row r="51946" spans="1:5" x14ac:dyDescent="0.35">
      <c r="A51946">
        <v>1103317844</v>
      </c>
      <c r="B51946">
        <v>402</v>
      </c>
      <c r="C51946" s="1">
        <v>202070966002236</v>
      </c>
      <c r="D51946">
        <v>0</v>
      </c>
      <c r="E51946" s="2" t="s">
        <v>6</v>
      </c>
    </row>
    <row r="51947" spans="1:5" x14ac:dyDescent="0.35">
      <c r="A51947">
        <v>1103318276</v>
      </c>
      <c r="B51947">
        <v>402</v>
      </c>
      <c r="C51947" s="1">
        <v>202070966002195</v>
      </c>
      <c r="D51947">
        <v>0</v>
      </c>
      <c r="E51947" s="2" t="s">
        <v>6</v>
      </c>
    </row>
    <row r="51948" spans="1:5" x14ac:dyDescent="0.35">
      <c r="A51948">
        <v>1103318295</v>
      </c>
      <c r="B51948">
        <v>402</v>
      </c>
      <c r="C51948" s="1">
        <v>202070966002282</v>
      </c>
      <c r="D51948">
        <v>0</v>
      </c>
      <c r="E51948" s="2" t="s">
        <v>6</v>
      </c>
    </row>
    <row r="51949" spans="1:5" x14ac:dyDescent="0.35">
      <c r="A51949">
        <v>1103318305</v>
      </c>
      <c r="B51949">
        <v>402</v>
      </c>
      <c r="C51949" s="1">
        <v>202070966002273</v>
      </c>
      <c r="D51949">
        <v>0</v>
      </c>
      <c r="E51949" s="2" t="s">
        <v>6</v>
      </c>
    </row>
    <row r="51950" spans="1:5" x14ac:dyDescent="0.35">
      <c r="A51950">
        <v>1103318309</v>
      </c>
      <c r="B51950">
        <v>402</v>
      </c>
      <c r="C51950" s="1">
        <v>202070966002205</v>
      </c>
      <c r="D51950">
        <v>1</v>
      </c>
      <c r="E51950" s="2" t="s">
        <v>6</v>
      </c>
    </row>
    <row r="51951" spans="1:5" x14ac:dyDescent="0.35">
      <c r="A51951">
        <v>1413495607</v>
      </c>
      <c r="B51951">
        <v>402</v>
      </c>
      <c r="C51951" s="1">
        <v>202070966002278</v>
      </c>
      <c r="D51951">
        <v>0</v>
      </c>
      <c r="E51951" s="2" t="s">
        <v>6</v>
      </c>
    </row>
    <row r="51952" spans="1:5" x14ac:dyDescent="0.35">
      <c r="A51952">
        <v>1103319622</v>
      </c>
      <c r="B51952">
        <v>402</v>
      </c>
      <c r="C51952" s="1">
        <v>202070966002264</v>
      </c>
      <c r="D51952">
        <v>0</v>
      </c>
      <c r="E51952" s="2" t="s">
        <v>6</v>
      </c>
    </row>
    <row r="51953" spans="1:5" x14ac:dyDescent="0.35">
      <c r="A51953">
        <v>1103319627</v>
      </c>
      <c r="B51953">
        <v>402</v>
      </c>
      <c r="C51953" s="1">
        <v>202070966002262</v>
      </c>
      <c r="D51953">
        <v>0</v>
      </c>
      <c r="E51953" s="2" t="s">
        <v>6</v>
      </c>
    </row>
    <row r="51954" spans="1:5" x14ac:dyDescent="0.35">
      <c r="A51954">
        <v>1103318328</v>
      </c>
      <c r="B51954">
        <v>402</v>
      </c>
      <c r="C51954" s="1">
        <v>202070966002278</v>
      </c>
      <c r="D51954">
        <v>0</v>
      </c>
      <c r="E51954" s="2" t="s">
        <v>6</v>
      </c>
    </row>
    <row r="51955" spans="1:5" x14ac:dyDescent="0.35">
      <c r="A51955">
        <v>1103318330</v>
      </c>
      <c r="B51955">
        <v>402</v>
      </c>
      <c r="C51955" s="1">
        <v>202070966002208</v>
      </c>
      <c r="D51955">
        <v>0</v>
      </c>
      <c r="E51955" s="2" t="s">
        <v>6</v>
      </c>
    </row>
    <row r="51956" spans="1:5" x14ac:dyDescent="0.35">
      <c r="A51956">
        <v>1103318331</v>
      </c>
      <c r="B51956">
        <v>402</v>
      </c>
      <c r="C51956" s="1">
        <v>202070966002207</v>
      </c>
      <c r="D51956">
        <v>0</v>
      </c>
      <c r="E51956" s="2" t="s">
        <v>6</v>
      </c>
    </row>
    <row r="51957" spans="1:5" x14ac:dyDescent="0.35">
      <c r="A51957">
        <v>1103318347</v>
      </c>
      <c r="B51957">
        <v>402</v>
      </c>
      <c r="C51957" s="1">
        <v>202070966002326</v>
      </c>
      <c r="D51957">
        <v>0</v>
      </c>
      <c r="E51957" s="2" t="s">
        <v>6</v>
      </c>
    </row>
    <row r="51958" spans="1:5" x14ac:dyDescent="0.35">
      <c r="A51958">
        <v>1103318354</v>
      </c>
      <c r="B51958">
        <v>402</v>
      </c>
      <c r="C51958" s="1">
        <v>202070966002308</v>
      </c>
      <c r="D51958">
        <v>0</v>
      </c>
      <c r="E51958" s="2" t="s">
        <v>6</v>
      </c>
    </row>
    <row r="51959" spans="1:5" x14ac:dyDescent="0.35">
      <c r="A51959">
        <v>1103317912</v>
      </c>
      <c r="B51959">
        <v>402</v>
      </c>
      <c r="C51959" s="1">
        <v>202070966002187</v>
      </c>
      <c r="D51959">
        <v>0</v>
      </c>
      <c r="E51959" s="2" t="s">
        <v>6</v>
      </c>
    </row>
    <row r="51960" spans="1:5" x14ac:dyDescent="0.35">
      <c r="A51960">
        <v>1103322850</v>
      </c>
      <c r="B51960">
        <v>402</v>
      </c>
      <c r="C51960" s="1">
        <v>202070966002205</v>
      </c>
      <c r="D51960">
        <v>0</v>
      </c>
      <c r="E51960" s="2" t="s">
        <v>6</v>
      </c>
    </row>
    <row r="51961" spans="1:5" x14ac:dyDescent="0.35">
      <c r="A51961">
        <v>1103317949</v>
      </c>
      <c r="B51961">
        <v>402</v>
      </c>
      <c r="C51961" s="1">
        <v>202070966002219</v>
      </c>
      <c r="D51961">
        <v>0</v>
      </c>
      <c r="E51961" s="2" t="s">
        <v>6</v>
      </c>
    </row>
    <row r="51962" spans="1:5" x14ac:dyDescent="0.35">
      <c r="A51962">
        <v>1103318365</v>
      </c>
      <c r="B51962">
        <v>402</v>
      </c>
      <c r="C51962" s="1">
        <v>202070966002171</v>
      </c>
      <c r="D51962">
        <v>0</v>
      </c>
      <c r="E51962" s="2" t="s">
        <v>6</v>
      </c>
    </row>
    <row r="51963" spans="1:5" x14ac:dyDescent="0.35">
      <c r="A51963">
        <v>1103318366</v>
      </c>
      <c r="B51963">
        <v>402</v>
      </c>
      <c r="C51963" s="1">
        <v>202070966002315</v>
      </c>
      <c r="D51963">
        <v>0</v>
      </c>
      <c r="E51963" s="2" t="s">
        <v>6</v>
      </c>
    </row>
    <row r="51964" spans="1:5" x14ac:dyDescent="0.35">
      <c r="A51964">
        <v>1103318373</v>
      </c>
      <c r="B51964">
        <v>402</v>
      </c>
      <c r="C51964" s="1">
        <v>202070966002234</v>
      </c>
      <c r="D51964">
        <v>1</v>
      </c>
      <c r="E51964" s="2" t="s">
        <v>6</v>
      </c>
    </row>
    <row r="51965" spans="1:5" x14ac:dyDescent="0.35">
      <c r="A51965">
        <v>1103318400</v>
      </c>
      <c r="B51965">
        <v>402</v>
      </c>
      <c r="C51965" s="1">
        <v>202070966002176</v>
      </c>
      <c r="D51965">
        <v>0</v>
      </c>
      <c r="E51965" s="2" t="s">
        <v>6</v>
      </c>
    </row>
    <row r="51966" spans="1:5" x14ac:dyDescent="0.35">
      <c r="A51966">
        <v>1103319717</v>
      </c>
      <c r="B51966">
        <v>402</v>
      </c>
      <c r="C51966" s="1">
        <v>202070966002222</v>
      </c>
      <c r="D51966">
        <v>0</v>
      </c>
      <c r="E51966" s="2" t="s">
        <v>6</v>
      </c>
    </row>
    <row r="51967" spans="1:5" x14ac:dyDescent="0.35">
      <c r="A51967">
        <v>1103319753</v>
      </c>
      <c r="B51967">
        <v>402</v>
      </c>
      <c r="C51967" s="1">
        <v>202070966002235</v>
      </c>
      <c r="D51967">
        <v>0</v>
      </c>
      <c r="E51967" s="2" t="s">
        <v>6</v>
      </c>
    </row>
    <row r="51968" spans="1:5" x14ac:dyDescent="0.35">
      <c r="A51968">
        <v>1103319758</v>
      </c>
      <c r="B51968">
        <v>402</v>
      </c>
      <c r="C51968" s="1">
        <v>202070966002308</v>
      </c>
      <c r="D51968">
        <v>0</v>
      </c>
      <c r="E51968" s="2" t="s">
        <v>6</v>
      </c>
    </row>
    <row r="51969" spans="1:5" x14ac:dyDescent="0.35">
      <c r="A51969">
        <v>1103318422</v>
      </c>
      <c r="B51969">
        <v>402</v>
      </c>
      <c r="C51969" s="1">
        <v>202070966002247</v>
      </c>
      <c r="D51969">
        <v>0</v>
      </c>
      <c r="E51969" s="2" t="s">
        <v>6</v>
      </c>
    </row>
    <row r="51970" spans="1:5" x14ac:dyDescent="0.35">
      <c r="A51970">
        <v>1103318430</v>
      </c>
      <c r="B51970">
        <v>402</v>
      </c>
      <c r="C51970" s="1">
        <v>202070966002190</v>
      </c>
      <c r="D51970">
        <v>0</v>
      </c>
      <c r="E51970" s="2" t="s">
        <v>6</v>
      </c>
    </row>
    <row r="51971" spans="1:5" x14ac:dyDescent="0.35">
      <c r="A51971">
        <v>1103318451</v>
      </c>
      <c r="B51971">
        <v>402</v>
      </c>
      <c r="C51971" s="1">
        <v>202070966002274</v>
      </c>
      <c r="D51971">
        <v>0</v>
      </c>
      <c r="E51971" s="2" t="s">
        <v>6</v>
      </c>
    </row>
    <row r="51972" spans="1:5" x14ac:dyDescent="0.35">
      <c r="A51972">
        <v>1103317975</v>
      </c>
      <c r="B51972">
        <v>402</v>
      </c>
      <c r="C51972" s="1">
        <v>202070966002176</v>
      </c>
      <c r="D51972">
        <v>0</v>
      </c>
      <c r="E51972" s="2" t="s">
        <v>6</v>
      </c>
    </row>
    <row r="51973" spans="1:5" x14ac:dyDescent="0.35">
      <c r="A51973">
        <v>1103317997</v>
      </c>
      <c r="B51973">
        <v>402</v>
      </c>
      <c r="C51973" s="1">
        <v>202070966002176</v>
      </c>
      <c r="D51973">
        <v>0</v>
      </c>
      <c r="E51973" s="2" t="s">
        <v>6</v>
      </c>
    </row>
    <row r="51974" spans="1:5" x14ac:dyDescent="0.35">
      <c r="A51974">
        <v>1103319791</v>
      </c>
      <c r="B51974">
        <v>402</v>
      </c>
      <c r="C51974" s="1">
        <v>202070966002208</v>
      </c>
      <c r="D51974">
        <v>1</v>
      </c>
      <c r="E51974" s="2" t="s">
        <v>6</v>
      </c>
    </row>
    <row r="51975" spans="1:5" x14ac:dyDescent="0.35">
      <c r="A51975">
        <v>1103318467</v>
      </c>
      <c r="B51975">
        <v>402</v>
      </c>
      <c r="C51975" s="1">
        <v>202070966002208</v>
      </c>
      <c r="D51975">
        <v>0</v>
      </c>
      <c r="E51975" s="2" t="s">
        <v>6</v>
      </c>
    </row>
    <row r="51976" spans="1:5" x14ac:dyDescent="0.35">
      <c r="A51976">
        <v>1103318472</v>
      </c>
      <c r="B51976">
        <v>402</v>
      </c>
      <c r="C51976" s="1">
        <v>202070966002234</v>
      </c>
      <c r="D51976">
        <v>0</v>
      </c>
      <c r="E51976" s="2" t="s">
        <v>6</v>
      </c>
    </row>
    <row r="51977" spans="1:5" x14ac:dyDescent="0.35">
      <c r="A51977">
        <v>1103318478</v>
      </c>
      <c r="B51977">
        <v>402</v>
      </c>
      <c r="C51977" s="1">
        <v>202070966002252</v>
      </c>
      <c r="D51977">
        <v>0</v>
      </c>
      <c r="E51977" s="2" t="s">
        <v>6</v>
      </c>
    </row>
    <row r="51978" spans="1:5" x14ac:dyDescent="0.35">
      <c r="A51978">
        <v>1103318501</v>
      </c>
      <c r="B51978">
        <v>402</v>
      </c>
      <c r="C51978" s="1">
        <v>202070966002274</v>
      </c>
      <c r="D51978">
        <v>0</v>
      </c>
      <c r="E51978" s="2" t="s">
        <v>6</v>
      </c>
    </row>
    <row r="51979" spans="1:5" x14ac:dyDescent="0.35">
      <c r="A51979">
        <v>1103318022</v>
      </c>
      <c r="B51979">
        <v>402</v>
      </c>
      <c r="C51979" s="1">
        <v>202070966002238</v>
      </c>
      <c r="D51979">
        <v>0</v>
      </c>
      <c r="E51979" s="2" t="s">
        <v>6</v>
      </c>
    </row>
    <row r="51980" spans="1:5" x14ac:dyDescent="0.35">
      <c r="A51980">
        <v>1103318033</v>
      </c>
      <c r="B51980">
        <v>402</v>
      </c>
      <c r="C51980" s="1">
        <v>202070966002197</v>
      </c>
      <c r="D51980">
        <v>0</v>
      </c>
      <c r="E51980" s="2" t="s">
        <v>6</v>
      </c>
    </row>
    <row r="51981" spans="1:5" x14ac:dyDescent="0.35">
      <c r="A51981">
        <v>1103318506</v>
      </c>
      <c r="B51981">
        <v>402</v>
      </c>
      <c r="C51981" s="1">
        <v>202070966002206</v>
      </c>
      <c r="D51981">
        <v>0</v>
      </c>
      <c r="E51981" s="2" t="s">
        <v>6</v>
      </c>
    </row>
    <row r="51982" spans="1:5" x14ac:dyDescent="0.35">
      <c r="A51982">
        <v>1103318522</v>
      </c>
      <c r="B51982">
        <v>402</v>
      </c>
      <c r="C51982" s="1">
        <v>202070966002309</v>
      </c>
      <c r="D51982">
        <v>0</v>
      </c>
      <c r="E51982" s="2" t="s">
        <v>6</v>
      </c>
    </row>
    <row r="51983" spans="1:5" x14ac:dyDescent="0.35">
      <c r="A51983">
        <v>1103318057</v>
      </c>
      <c r="B51983">
        <v>402</v>
      </c>
      <c r="C51983" s="1">
        <v>202070966002220</v>
      </c>
      <c r="D51983">
        <v>0</v>
      </c>
      <c r="E51983" s="2" t="s">
        <v>6</v>
      </c>
    </row>
    <row r="51984" spans="1:5" x14ac:dyDescent="0.35">
      <c r="A51984">
        <v>1103318557</v>
      </c>
      <c r="B51984">
        <v>402</v>
      </c>
      <c r="C51984" s="1">
        <v>202070966002276</v>
      </c>
      <c r="D51984">
        <v>0</v>
      </c>
      <c r="E51984" s="2" t="s">
        <v>6</v>
      </c>
    </row>
    <row r="51985" spans="1:5" x14ac:dyDescent="0.35">
      <c r="A51985">
        <v>1103318581</v>
      </c>
      <c r="B51985">
        <v>402</v>
      </c>
      <c r="C51985" s="1">
        <v>202070966002203</v>
      </c>
      <c r="D51985">
        <v>0</v>
      </c>
      <c r="E51985" s="2" t="s">
        <v>6</v>
      </c>
    </row>
    <row r="51986" spans="1:5" x14ac:dyDescent="0.35">
      <c r="A51986">
        <v>1103318592</v>
      </c>
      <c r="B51986">
        <v>402</v>
      </c>
      <c r="C51986" s="1">
        <v>202070966002171</v>
      </c>
      <c r="D51986">
        <v>0</v>
      </c>
      <c r="E51986" s="2" t="s">
        <v>6</v>
      </c>
    </row>
    <row r="51987" spans="1:5" x14ac:dyDescent="0.35">
      <c r="A51987">
        <v>1103318132</v>
      </c>
      <c r="B51987">
        <v>402</v>
      </c>
      <c r="C51987" s="1">
        <v>202070966002314</v>
      </c>
      <c r="D51987">
        <v>0</v>
      </c>
      <c r="E51987" s="2" t="s">
        <v>6</v>
      </c>
    </row>
    <row r="51988" spans="1:5" x14ac:dyDescent="0.35">
      <c r="A51988">
        <v>1103318137</v>
      </c>
      <c r="B51988">
        <v>402</v>
      </c>
      <c r="C51988" s="1">
        <v>202070966002196</v>
      </c>
      <c r="D51988">
        <v>0</v>
      </c>
      <c r="E51988" s="2" t="s">
        <v>6</v>
      </c>
    </row>
    <row r="51989" spans="1:5" x14ac:dyDescent="0.35">
      <c r="A51989">
        <v>1103318640</v>
      </c>
      <c r="B51989">
        <v>402</v>
      </c>
      <c r="C51989" s="1">
        <v>202070967001000</v>
      </c>
      <c r="D51989">
        <v>1</v>
      </c>
      <c r="E51989" s="2" t="s">
        <v>6</v>
      </c>
    </row>
    <row r="51990" spans="1:5" x14ac:dyDescent="0.35">
      <c r="A51990">
        <v>1103318155</v>
      </c>
      <c r="B51990">
        <v>402</v>
      </c>
      <c r="C51990" s="1">
        <v>202070966002176</v>
      </c>
      <c r="D51990">
        <v>0</v>
      </c>
      <c r="E51990" s="2" t="s">
        <v>6</v>
      </c>
    </row>
    <row r="51991" spans="1:5" x14ac:dyDescent="0.35">
      <c r="A51991">
        <v>1103318160</v>
      </c>
      <c r="B51991">
        <v>402</v>
      </c>
      <c r="C51991" s="1">
        <v>202070966002193</v>
      </c>
      <c r="D51991">
        <v>0</v>
      </c>
      <c r="E51991" s="2" t="s">
        <v>6</v>
      </c>
    </row>
    <row r="51992" spans="1:5" x14ac:dyDescent="0.35">
      <c r="A51992">
        <v>1103318173</v>
      </c>
      <c r="B51992">
        <v>402</v>
      </c>
      <c r="C51992" s="1">
        <v>202070966002217</v>
      </c>
      <c r="D51992">
        <v>0</v>
      </c>
      <c r="E51992" s="2" t="s">
        <v>6</v>
      </c>
    </row>
    <row r="51993" spans="1:5" x14ac:dyDescent="0.35">
      <c r="A51993">
        <v>1103318644</v>
      </c>
      <c r="B51993">
        <v>402</v>
      </c>
      <c r="C51993" s="1">
        <v>202070966002322</v>
      </c>
      <c r="D51993">
        <v>0</v>
      </c>
      <c r="E51993" s="2" t="s">
        <v>6</v>
      </c>
    </row>
    <row r="51994" spans="1:5" x14ac:dyDescent="0.35">
      <c r="A51994">
        <v>1103318673</v>
      </c>
      <c r="B51994">
        <v>402</v>
      </c>
      <c r="C51994" s="1">
        <v>202070966002256</v>
      </c>
      <c r="D51994">
        <v>0</v>
      </c>
      <c r="E51994" s="2" t="s">
        <v>6</v>
      </c>
    </row>
    <row r="51995" spans="1:5" x14ac:dyDescent="0.35">
      <c r="A51995">
        <v>1103318680</v>
      </c>
      <c r="B51995">
        <v>402</v>
      </c>
      <c r="C51995" s="1">
        <v>202070966002172</v>
      </c>
      <c r="D51995">
        <v>1</v>
      </c>
      <c r="E51995" s="2" t="s">
        <v>6</v>
      </c>
    </row>
    <row r="51996" spans="1:5" x14ac:dyDescent="0.35">
      <c r="A51996">
        <v>1103318687</v>
      </c>
      <c r="B51996">
        <v>402</v>
      </c>
      <c r="C51996" s="1">
        <v>202070966002288</v>
      </c>
      <c r="D51996">
        <v>0</v>
      </c>
      <c r="E51996" s="2" t="s">
        <v>6</v>
      </c>
    </row>
    <row r="51997" spans="1:5" x14ac:dyDescent="0.35">
      <c r="A51997">
        <v>1103318191</v>
      </c>
      <c r="B51997">
        <v>402</v>
      </c>
      <c r="C51997" s="1">
        <v>202070966002230</v>
      </c>
      <c r="D51997">
        <v>0</v>
      </c>
      <c r="E51997" s="2" t="s">
        <v>6</v>
      </c>
    </row>
    <row r="51998" spans="1:5" x14ac:dyDescent="0.35">
      <c r="A51998">
        <v>1103318201</v>
      </c>
      <c r="B51998">
        <v>402</v>
      </c>
      <c r="C51998" s="1">
        <v>202070966002263</v>
      </c>
      <c r="D51998">
        <v>0</v>
      </c>
      <c r="E51998" s="2" t="s">
        <v>6</v>
      </c>
    </row>
    <row r="51999" spans="1:5" x14ac:dyDescent="0.35">
      <c r="A51999">
        <v>1103319830</v>
      </c>
      <c r="B51999">
        <v>402</v>
      </c>
      <c r="C51999" s="1">
        <v>202070966002203</v>
      </c>
      <c r="D51999">
        <v>1</v>
      </c>
      <c r="E51999" s="2" t="s">
        <v>6</v>
      </c>
    </row>
    <row r="52000" spans="1:5" x14ac:dyDescent="0.35">
      <c r="A52000">
        <v>1103319838</v>
      </c>
      <c r="B52000">
        <v>402</v>
      </c>
      <c r="C52000" s="1">
        <v>202070966002190</v>
      </c>
      <c r="D52000">
        <v>0</v>
      </c>
      <c r="E52000" s="2" t="s">
        <v>6</v>
      </c>
    </row>
    <row r="52001" spans="1:5" x14ac:dyDescent="0.35">
      <c r="A52001">
        <v>1103319840</v>
      </c>
      <c r="B52001">
        <v>402</v>
      </c>
      <c r="C52001" s="1">
        <v>202070966002202</v>
      </c>
      <c r="D52001">
        <v>0</v>
      </c>
      <c r="E52001" s="2" t="s">
        <v>6</v>
      </c>
    </row>
    <row r="52002" spans="1:5" x14ac:dyDescent="0.35">
      <c r="A52002">
        <v>1103319843</v>
      </c>
      <c r="B52002">
        <v>402</v>
      </c>
      <c r="C52002" s="1">
        <v>202070966002253</v>
      </c>
      <c r="D52002">
        <v>0</v>
      </c>
      <c r="E52002" s="2" t="s">
        <v>6</v>
      </c>
    </row>
    <row r="52003" spans="1:5" x14ac:dyDescent="0.35">
      <c r="A52003">
        <v>1103319853</v>
      </c>
      <c r="B52003">
        <v>402</v>
      </c>
      <c r="C52003" s="1">
        <v>202070966002323</v>
      </c>
      <c r="D52003">
        <v>0</v>
      </c>
      <c r="E52003" s="2" t="s">
        <v>6</v>
      </c>
    </row>
    <row r="52004" spans="1:5" x14ac:dyDescent="0.35">
      <c r="A52004">
        <v>1103319860</v>
      </c>
      <c r="B52004">
        <v>402</v>
      </c>
      <c r="C52004" s="1">
        <v>202070966002198</v>
      </c>
      <c r="D52004">
        <v>0</v>
      </c>
      <c r="E52004" s="2" t="s">
        <v>6</v>
      </c>
    </row>
    <row r="52005" spans="1:5" x14ac:dyDescent="0.35">
      <c r="A52005">
        <v>1103319869</v>
      </c>
      <c r="B52005">
        <v>402</v>
      </c>
      <c r="C52005" s="1">
        <v>202070966002195</v>
      </c>
      <c r="D52005">
        <v>0</v>
      </c>
      <c r="E52005" s="2" t="s">
        <v>6</v>
      </c>
    </row>
    <row r="52006" spans="1:5" x14ac:dyDescent="0.35">
      <c r="A52006">
        <v>1103319873</v>
      </c>
      <c r="B52006">
        <v>402</v>
      </c>
      <c r="C52006" s="1">
        <v>202070966002252</v>
      </c>
      <c r="D52006">
        <v>0</v>
      </c>
      <c r="E52006" s="2" t="s">
        <v>6</v>
      </c>
    </row>
    <row r="52007" spans="1:5" x14ac:dyDescent="0.35">
      <c r="A52007">
        <v>1103319888</v>
      </c>
      <c r="B52007">
        <v>402</v>
      </c>
      <c r="C52007" s="1">
        <v>202070966002314</v>
      </c>
      <c r="D52007">
        <v>0</v>
      </c>
      <c r="E52007" s="2" t="s">
        <v>6</v>
      </c>
    </row>
    <row r="52008" spans="1:5" x14ac:dyDescent="0.35">
      <c r="A52008">
        <v>1103318703</v>
      </c>
      <c r="B52008">
        <v>402</v>
      </c>
      <c r="C52008" s="1">
        <v>202070966002297</v>
      </c>
      <c r="D52008">
        <v>0</v>
      </c>
      <c r="E52008" s="2" t="s">
        <v>6</v>
      </c>
    </row>
    <row r="52009" spans="1:5" x14ac:dyDescent="0.35">
      <c r="A52009">
        <v>1103318724</v>
      </c>
      <c r="B52009">
        <v>402</v>
      </c>
      <c r="C52009" s="1">
        <v>202070966002176</v>
      </c>
      <c r="D52009">
        <v>0</v>
      </c>
      <c r="E52009" s="2" t="s">
        <v>6</v>
      </c>
    </row>
    <row r="52010" spans="1:5" x14ac:dyDescent="0.35">
      <c r="A52010">
        <v>1103319906</v>
      </c>
      <c r="B52010">
        <v>402</v>
      </c>
      <c r="C52010" s="1">
        <v>202070966002297</v>
      </c>
      <c r="D52010">
        <v>0</v>
      </c>
      <c r="E52010" s="2" t="s">
        <v>6</v>
      </c>
    </row>
    <row r="52011" spans="1:5" x14ac:dyDescent="0.35">
      <c r="A52011">
        <v>1103319919</v>
      </c>
      <c r="B52011">
        <v>402</v>
      </c>
      <c r="C52011" s="1">
        <v>202070966002229</v>
      </c>
      <c r="D52011">
        <v>0</v>
      </c>
      <c r="E52011" s="2" t="s">
        <v>6</v>
      </c>
    </row>
    <row r="52012" spans="1:5" x14ac:dyDescent="0.35">
      <c r="A52012">
        <v>1103319954</v>
      </c>
      <c r="B52012">
        <v>402</v>
      </c>
      <c r="C52012" s="1">
        <v>202070966002217</v>
      </c>
      <c r="D52012">
        <v>0</v>
      </c>
      <c r="E52012" s="2" t="s">
        <v>6</v>
      </c>
    </row>
    <row r="52013" spans="1:5" x14ac:dyDescent="0.35">
      <c r="A52013">
        <v>1103320008</v>
      </c>
      <c r="B52013">
        <v>402</v>
      </c>
      <c r="C52013" s="1">
        <v>202070966002172</v>
      </c>
      <c r="D52013">
        <v>1</v>
      </c>
      <c r="E52013" s="2" t="s">
        <v>6</v>
      </c>
    </row>
    <row r="52014" spans="1:5" x14ac:dyDescent="0.35">
      <c r="A52014">
        <v>1103320029</v>
      </c>
      <c r="B52014">
        <v>402</v>
      </c>
      <c r="C52014" s="1">
        <v>202070966002274</v>
      </c>
      <c r="D52014">
        <v>0</v>
      </c>
      <c r="E52014" s="2" t="s">
        <v>6</v>
      </c>
    </row>
    <row r="52015" spans="1:5" x14ac:dyDescent="0.35">
      <c r="A52015">
        <v>1103320031</v>
      </c>
      <c r="B52015">
        <v>402</v>
      </c>
      <c r="C52015" s="1">
        <v>202070966002275</v>
      </c>
      <c r="D52015">
        <v>0</v>
      </c>
      <c r="E52015" s="2" t="s">
        <v>6</v>
      </c>
    </row>
    <row r="52016" spans="1:5" x14ac:dyDescent="0.35">
      <c r="A52016">
        <v>1103320054</v>
      </c>
      <c r="B52016">
        <v>402</v>
      </c>
      <c r="C52016" s="1">
        <v>202070966002259</v>
      </c>
      <c r="D52016">
        <v>0</v>
      </c>
      <c r="E52016" s="2" t="s">
        <v>6</v>
      </c>
    </row>
    <row r="52017" spans="1:5" x14ac:dyDescent="0.35">
      <c r="A52017">
        <v>1103320057</v>
      </c>
      <c r="B52017">
        <v>402</v>
      </c>
      <c r="C52017" s="1">
        <v>202070966002278</v>
      </c>
      <c r="D52017">
        <v>0</v>
      </c>
      <c r="E52017" s="2" t="s">
        <v>6</v>
      </c>
    </row>
    <row r="52018" spans="1:5" x14ac:dyDescent="0.35">
      <c r="A52018">
        <v>1103320069</v>
      </c>
      <c r="B52018">
        <v>402</v>
      </c>
      <c r="C52018" s="1">
        <v>202070966002289</v>
      </c>
      <c r="D52018">
        <v>0</v>
      </c>
      <c r="E52018" s="2" t="s">
        <v>6</v>
      </c>
    </row>
    <row r="52019" spans="1:5" x14ac:dyDescent="0.35">
      <c r="A52019">
        <v>1103320089</v>
      </c>
      <c r="B52019">
        <v>402</v>
      </c>
      <c r="C52019" s="1">
        <v>202070966002172</v>
      </c>
      <c r="D52019">
        <v>1</v>
      </c>
      <c r="E52019" s="2" t="s">
        <v>6</v>
      </c>
    </row>
    <row r="52020" spans="1:5" x14ac:dyDescent="0.35">
      <c r="A52020">
        <v>1103320096</v>
      </c>
      <c r="B52020">
        <v>402</v>
      </c>
      <c r="C52020" s="1">
        <v>202070966002274</v>
      </c>
      <c r="D52020">
        <v>0</v>
      </c>
      <c r="E52020" s="2" t="s">
        <v>6</v>
      </c>
    </row>
    <row r="52021" spans="1:5" x14ac:dyDescent="0.35">
      <c r="A52021">
        <v>1103320098</v>
      </c>
      <c r="B52021">
        <v>402</v>
      </c>
      <c r="C52021" s="1">
        <v>202070966002276</v>
      </c>
      <c r="D52021">
        <v>0</v>
      </c>
      <c r="E52021" s="2" t="s">
        <v>6</v>
      </c>
    </row>
    <row r="52022" spans="1:5" x14ac:dyDescent="0.35">
      <c r="A52022">
        <v>1103320131</v>
      </c>
      <c r="B52022">
        <v>402</v>
      </c>
      <c r="C52022" s="1">
        <v>202070966002190</v>
      </c>
      <c r="D52022">
        <v>0</v>
      </c>
      <c r="E52022" s="2" t="s">
        <v>6</v>
      </c>
    </row>
    <row r="52023" spans="1:5" x14ac:dyDescent="0.35">
      <c r="A52023">
        <v>1103320174</v>
      </c>
      <c r="B52023">
        <v>402</v>
      </c>
      <c r="C52023" s="1">
        <v>202070966002206</v>
      </c>
      <c r="D52023">
        <v>1</v>
      </c>
      <c r="E52023" s="2" t="s">
        <v>6</v>
      </c>
    </row>
    <row r="52024" spans="1:5" x14ac:dyDescent="0.35">
      <c r="A52024">
        <v>1103320191</v>
      </c>
      <c r="B52024">
        <v>402</v>
      </c>
      <c r="C52024" s="1">
        <v>202070966002217</v>
      </c>
      <c r="D52024">
        <v>0</v>
      </c>
      <c r="E52024" s="2" t="s">
        <v>6</v>
      </c>
    </row>
    <row r="52025" spans="1:5" x14ac:dyDescent="0.35">
      <c r="A52025">
        <v>1103320200</v>
      </c>
      <c r="B52025">
        <v>402</v>
      </c>
      <c r="C52025" s="1">
        <v>202070966002273</v>
      </c>
      <c r="D52025">
        <v>0</v>
      </c>
      <c r="E52025" s="2" t="s">
        <v>6</v>
      </c>
    </row>
    <row r="52026" spans="1:5" x14ac:dyDescent="0.35">
      <c r="A52026">
        <v>1103320212</v>
      </c>
      <c r="B52026">
        <v>402</v>
      </c>
      <c r="C52026" s="1">
        <v>202070966002192</v>
      </c>
      <c r="D52026">
        <v>0</v>
      </c>
      <c r="E52026" s="2" t="s">
        <v>6</v>
      </c>
    </row>
    <row r="52027" spans="1:5" x14ac:dyDescent="0.35">
      <c r="A52027">
        <v>1103320225</v>
      </c>
      <c r="B52027">
        <v>402</v>
      </c>
      <c r="C52027" s="1">
        <v>202070966002324</v>
      </c>
      <c r="D52027">
        <v>0</v>
      </c>
      <c r="E52027" s="2" t="s">
        <v>6</v>
      </c>
    </row>
    <row r="52028" spans="1:5" x14ac:dyDescent="0.35">
      <c r="A52028">
        <v>1103320227</v>
      </c>
      <c r="B52028">
        <v>402</v>
      </c>
      <c r="C52028" s="1">
        <v>202070966002185</v>
      </c>
      <c r="D52028">
        <v>0</v>
      </c>
      <c r="E52028" s="2" t="s">
        <v>6</v>
      </c>
    </row>
    <row r="52029" spans="1:5" x14ac:dyDescent="0.35">
      <c r="A52029">
        <v>1103320231</v>
      </c>
      <c r="B52029">
        <v>402</v>
      </c>
      <c r="C52029" s="1">
        <v>202070966002342</v>
      </c>
      <c r="D52029">
        <v>0</v>
      </c>
      <c r="E52029" s="2" t="s">
        <v>6</v>
      </c>
    </row>
    <row r="52030" spans="1:5" x14ac:dyDescent="0.35">
      <c r="A52030">
        <v>1103320683</v>
      </c>
      <c r="B52030">
        <v>402</v>
      </c>
      <c r="C52030" s="1">
        <v>202070966002288</v>
      </c>
      <c r="D52030">
        <v>0</v>
      </c>
      <c r="E52030" s="2" t="s">
        <v>6</v>
      </c>
    </row>
    <row r="52031" spans="1:5" x14ac:dyDescent="0.35">
      <c r="A52031">
        <v>1103318798</v>
      </c>
      <c r="B52031">
        <v>402</v>
      </c>
      <c r="C52031" s="1">
        <v>202070966002217</v>
      </c>
      <c r="D52031">
        <v>0</v>
      </c>
      <c r="E52031" s="2" t="s">
        <v>5</v>
      </c>
    </row>
    <row r="52032" spans="1:5" x14ac:dyDescent="0.35">
      <c r="A52032">
        <v>1103318854</v>
      </c>
      <c r="B52032">
        <v>402</v>
      </c>
      <c r="C52032" s="1">
        <v>202070966002192</v>
      </c>
      <c r="D52032">
        <v>0</v>
      </c>
      <c r="E52032" s="2" t="s">
        <v>5</v>
      </c>
    </row>
    <row r="52033" spans="1:5" x14ac:dyDescent="0.35">
      <c r="A52033">
        <v>1103318862</v>
      </c>
      <c r="B52033">
        <v>402</v>
      </c>
      <c r="C52033" s="1">
        <v>202070966002237</v>
      </c>
      <c r="D52033">
        <v>0</v>
      </c>
      <c r="E52033" s="2" t="s">
        <v>5</v>
      </c>
    </row>
    <row r="52034" spans="1:5" x14ac:dyDescent="0.35">
      <c r="A52034">
        <v>1103318950</v>
      </c>
      <c r="B52034">
        <v>402</v>
      </c>
      <c r="C52034" s="1">
        <v>202070966002273</v>
      </c>
      <c r="D52034">
        <v>0</v>
      </c>
      <c r="E52034" s="2" t="s">
        <v>5</v>
      </c>
    </row>
    <row r="52035" spans="1:5" x14ac:dyDescent="0.35">
      <c r="A52035">
        <v>1103318956</v>
      </c>
      <c r="B52035">
        <v>402</v>
      </c>
      <c r="C52035" s="1">
        <v>202070966002268</v>
      </c>
      <c r="D52035">
        <v>0</v>
      </c>
      <c r="E52035" s="2" t="s">
        <v>5</v>
      </c>
    </row>
    <row r="52036" spans="1:5" x14ac:dyDescent="0.35">
      <c r="A52036">
        <v>1103318992</v>
      </c>
      <c r="B52036">
        <v>402</v>
      </c>
      <c r="C52036" s="1">
        <v>202070966002202</v>
      </c>
      <c r="D52036">
        <v>1</v>
      </c>
      <c r="E52036" s="2" t="s">
        <v>5</v>
      </c>
    </row>
    <row r="52037" spans="1:5" x14ac:dyDescent="0.35">
      <c r="A52037">
        <v>1103319022</v>
      </c>
      <c r="B52037">
        <v>402</v>
      </c>
      <c r="C52037" s="1">
        <v>202070966002176</v>
      </c>
      <c r="D52037">
        <v>0</v>
      </c>
      <c r="E52037" s="2" t="s">
        <v>5</v>
      </c>
    </row>
    <row r="52038" spans="1:5" x14ac:dyDescent="0.35">
      <c r="A52038">
        <v>1103319029</v>
      </c>
      <c r="B52038">
        <v>402</v>
      </c>
      <c r="C52038" s="1">
        <v>202070966002288</v>
      </c>
      <c r="D52038">
        <v>0</v>
      </c>
      <c r="E52038" s="2" t="s">
        <v>5</v>
      </c>
    </row>
    <row r="52039" spans="1:5" x14ac:dyDescent="0.35">
      <c r="A52039">
        <v>1103319032</v>
      </c>
      <c r="B52039">
        <v>402</v>
      </c>
      <c r="C52039" s="1">
        <v>202070966002302</v>
      </c>
      <c r="D52039">
        <v>0</v>
      </c>
      <c r="E52039" s="2" t="s">
        <v>5</v>
      </c>
    </row>
    <row r="52040" spans="1:5" x14ac:dyDescent="0.35">
      <c r="A52040">
        <v>1103319108</v>
      </c>
      <c r="B52040">
        <v>402</v>
      </c>
      <c r="C52040" s="1">
        <v>202070966002210</v>
      </c>
      <c r="D52040">
        <v>0</v>
      </c>
      <c r="E52040" s="2" t="s">
        <v>5</v>
      </c>
    </row>
    <row r="52041" spans="1:5" x14ac:dyDescent="0.35">
      <c r="A52041">
        <v>1103319126</v>
      </c>
      <c r="B52041">
        <v>402</v>
      </c>
      <c r="C52041" s="1">
        <v>202070966002254</v>
      </c>
      <c r="D52041">
        <v>0</v>
      </c>
      <c r="E52041" s="2" t="s">
        <v>5</v>
      </c>
    </row>
    <row r="52042" spans="1:5" x14ac:dyDescent="0.35">
      <c r="A52042">
        <v>1103319174</v>
      </c>
      <c r="B52042">
        <v>402</v>
      </c>
      <c r="C52042" s="1">
        <v>202070966002304</v>
      </c>
      <c r="D52042">
        <v>0</v>
      </c>
      <c r="E52042" s="2" t="s">
        <v>5</v>
      </c>
    </row>
    <row r="52043" spans="1:5" x14ac:dyDescent="0.35">
      <c r="A52043">
        <v>1103319185</v>
      </c>
      <c r="B52043">
        <v>402</v>
      </c>
      <c r="C52043" s="1">
        <v>202070966002319</v>
      </c>
      <c r="D52043">
        <v>0</v>
      </c>
      <c r="E52043" s="2" t="s">
        <v>5</v>
      </c>
    </row>
    <row r="52044" spans="1:5" x14ac:dyDescent="0.35">
      <c r="A52044">
        <v>1103319299</v>
      </c>
      <c r="B52044">
        <v>402</v>
      </c>
      <c r="C52044" s="1">
        <v>202070966002278</v>
      </c>
      <c r="D52044">
        <v>0</v>
      </c>
      <c r="E52044" s="2" t="s">
        <v>5</v>
      </c>
    </row>
    <row r="52045" spans="1:5" x14ac:dyDescent="0.35">
      <c r="A52045">
        <v>1103319373</v>
      </c>
      <c r="B52045">
        <v>402</v>
      </c>
      <c r="C52045" s="1">
        <v>202070966002229</v>
      </c>
      <c r="D52045">
        <v>0</v>
      </c>
      <c r="E52045" s="2" t="s">
        <v>5</v>
      </c>
    </row>
    <row r="52046" spans="1:5" x14ac:dyDescent="0.35">
      <c r="A52046">
        <v>1103319391</v>
      </c>
      <c r="B52046">
        <v>402</v>
      </c>
      <c r="C52046" s="1">
        <v>202070966002230</v>
      </c>
      <c r="D52046">
        <v>0</v>
      </c>
      <c r="E52046" s="2" t="s">
        <v>5</v>
      </c>
    </row>
    <row r="52047" spans="1:5" x14ac:dyDescent="0.35">
      <c r="A52047">
        <v>1103319403</v>
      </c>
      <c r="B52047">
        <v>402</v>
      </c>
      <c r="C52047" s="1">
        <v>202070966002190</v>
      </c>
      <c r="D52047">
        <v>0</v>
      </c>
      <c r="E52047" s="2" t="s">
        <v>5</v>
      </c>
    </row>
    <row r="52048" spans="1:5" x14ac:dyDescent="0.35">
      <c r="A52048">
        <v>1103319404</v>
      </c>
      <c r="B52048">
        <v>402</v>
      </c>
      <c r="C52048" s="1">
        <v>202070966002273</v>
      </c>
      <c r="D52048">
        <v>0</v>
      </c>
      <c r="E52048" s="2" t="s">
        <v>5</v>
      </c>
    </row>
    <row r="52049" spans="1:5" x14ac:dyDescent="0.35">
      <c r="A52049">
        <v>1103319490</v>
      </c>
      <c r="B52049">
        <v>402</v>
      </c>
      <c r="C52049" s="1">
        <v>202070966002222</v>
      </c>
      <c r="D52049">
        <v>0</v>
      </c>
      <c r="E52049" s="2" t="s">
        <v>5</v>
      </c>
    </row>
    <row r="52050" spans="1:5" x14ac:dyDescent="0.35">
      <c r="A52050">
        <v>1103319554</v>
      </c>
      <c r="B52050">
        <v>402</v>
      </c>
      <c r="C52050" s="1">
        <v>202070966002274</v>
      </c>
      <c r="D52050">
        <v>0</v>
      </c>
      <c r="E52050" s="2" t="s">
        <v>5</v>
      </c>
    </row>
    <row r="52051" spans="1:5" x14ac:dyDescent="0.35">
      <c r="A52051">
        <v>1103319560</v>
      </c>
      <c r="B52051">
        <v>402</v>
      </c>
      <c r="C52051" s="1">
        <v>202070966002288</v>
      </c>
      <c r="D52051">
        <v>0</v>
      </c>
      <c r="E52051" s="2" t="s">
        <v>5</v>
      </c>
    </row>
    <row r="52052" spans="1:5" x14ac:dyDescent="0.35">
      <c r="A52052">
        <v>1103317821</v>
      </c>
      <c r="B52052">
        <v>402</v>
      </c>
      <c r="C52052" s="1">
        <v>202070966002313</v>
      </c>
      <c r="D52052">
        <v>0</v>
      </c>
      <c r="E52052" s="2" t="s">
        <v>5</v>
      </c>
    </row>
    <row r="52053" spans="1:5" x14ac:dyDescent="0.35">
      <c r="A52053">
        <v>1103317854</v>
      </c>
      <c r="B52053">
        <v>402</v>
      </c>
      <c r="C52053" s="1">
        <v>202070966002246</v>
      </c>
      <c r="D52053">
        <v>0</v>
      </c>
      <c r="E52053" s="2" t="s">
        <v>5</v>
      </c>
    </row>
    <row r="52054" spans="1:5" x14ac:dyDescent="0.35">
      <c r="A52054">
        <v>1103318294</v>
      </c>
      <c r="B52054">
        <v>402</v>
      </c>
      <c r="C52054" s="1">
        <v>202070966002307</v>
      </c>
      <c r="D52054">
        <v>0</v>
      </c>
      <c r="E52054" s="2" t="s">
        <v>5</v>
      </c>
    </row>
    <row r="52055" spans="1:5" x14ac:dyDescent="0.35">
      <c r="A52055">
        <v>1103319640</v>
      </c>
      <c r="B52055">
        <v>402</v>
      </c>
      <c r="C52055" s="1">
        <v>202070966002289</v>
      </c>
      <c r="D52055">
        <v>0</v>
      </c>
      <c r="E52055" s="2" t="s">
        <v>5</v>
      </c>
    </row>
    <row r="52056" spans="1:5" x14ac:dyDescent="0.35">
      <c r="A52056">
        <v>1103319656</v>
      </c>
      <c r="B52056">
        <v>402</v>
      </c>
      <c r="C52056" s="1">
        <v>202070966002180</v>
      </c>
      <c r="D52056">
        <v>0</v>
      </c>
      <c r="E52056" s="2" t="s">
        <v>5</v>
      </c>
    </row>
    <row r="52057" spans="1:5" x14ac:dyDescent="0.35">
      <c r="A52057">
        <v>1103319659</v>
      </c>
      <c r="B52057">
        <v>402</v>
      </c>
      <c r="C52057" s="1">
        <v>202070966002314</v>
      </c>
      <c r="D52057">
        <v>0</v>
      </c>
      <c r="E52057" s="2" t="s">
        <v>5</v>
      </c>
    </row>
    <row r="52058" spans="1:5" x14ac:dyDescent="0.35">
      <c r="A52058">
        <v>1103318327</v>
      </c>
      <c r="B52058">
        <v>402</v>
      </c>
      <c r="C52058" s="1">
        <v>202070966002231</v>
      </c>
      <c r="D52058">
        <v>1</v>
      </c>
      <c r="E52058" s="2" t="s">
        <v>5</v>
      </c>
    </row>
    <row r="52059" spans="1:5" x14ac:dyDescent="0.35">
      <c r="A52059">
        <v>1103318346</v>
      </c>
      <c r="B52059">
        <v>402</v>
      </c>
      <c r="C52059" s="1">
        <v>202070966002253</v>
      </c>
      <c r="D52059">
        <v>0</v>
      </c>
      <c r="E52059" s="2" t="s">
        <v>5</v>
      </c>
    </row>
    <row r="52060" spans="1:5" x14ac:dyDescent="0.35">
      <c r="A52060">
        <v>1103318358</v>
      </c>
      <c r="B52060">
        <v>402</v>
      </c>
      <c r="C52060" s="1">
        <v>202070966002256</v>
      </c>
      <c r="D52060">
        <v>0</v>
      </c>
      <c r="E52060" s="2" t="s">
        <v>5</v>
      </c>
    </row>
    <row r="52061" spans="1:5" x14ac:dyDescent="0.35">
      <c r="A52061">
        <v>1103317869</v>
      </c>
      <c r="B52061">
        <v>402</v>
      </c>
      <c r="C52061" s="1">
        <v>202070966002272</v>
      </c>
      <c r="D52061">
        <v>0</v>
      </c>
      <c r="E52061" s="2" t="s">
        <v>5</v>
      </c>
    </row>
    <row r="52062" spans="1:5" x14ac:dyDescent="0.35">
      <c r="A52062">
        <v>1103317873</v>
      </c>
      <c r="B52062">
        <v>402</v>
      </c>
      <c r="C52062" s="1">
        <v>202070966002246</v>
      </c>
      <c r="D52062">
        <v>0</v>
      </c>
      <c r="E52062" s="2" t="s">
        <v>5</v>
      </c>
    </row>
    <row r="52063" spans="1:5" x14ac:dyDescent="0.35">
      <c r="A52063">
        <v>1413495510</v>
      </c>
      <c r="B52063">
        <v>402</v>
      </c>
      <c r="C52063" s="1">
        <v>202070966002213</v>
      </c>
      <c r="D52063">
        <v>0</v>
      </c>
      <c r="E52063" s="2" t="s">
        <v>5</v>
      </c>
    </row>
    <row r="52064" spans="1:5" x14ac:dyDescent="0.35">
      <c r="A52064">
        <v>1103317918</v>
      </c>
      <c r="B52064">
        <v>402</v>
      </c>
      <c r="C52064" s="1">
        <v>202070966002233</v>
      </c>
      <c r="D52064">
        <v>1</v>
      </c>
      <c r="E52064" s="2" t="s">
        <v>5</v>
      </c>
    </row>
    <row r="52065" spans="1:5" x14ac:dyDescent="0.35">
      <c r="A52065">
        <v>1103319723</v>
      </c>
      <c r="B52065">
        <v>402</v>
      </c>
      <c r="C52065" s="1">
        <v>202070966002179</v>
      </c>
      <c r="D52065">
        <v>0</v>
      </c>
      <c r="E52065" s="2" t="s">
        <v>5</v>
      </c>
    </row>
    <row r="52066" spans="1:5" x14ac:dyDescent="0.35">
      <c r="A52066">
        <v>1103319739</v>
      </c>
      <c r="B52066">
        <v>402</v>
      </c>
      <c r="C52066" s="1">
        <v>202070966002274</v>
      </c>
      <c r="D52066">
        <v>0</v>
      </c>
      <c r="E52066" s="2" t="s">
        <v>5</v>
      </c>
    </row>
    <row r="52067" spans="1:5" x14ac:dyDescent="0.35">
      <c r="A52067">
        <v>1103317976</v>
      </c>
      <c r="B52067">
        <v>402</v>
      </c>
      <c r="C52067" s="1">
        <v>202070966002248</v>
      </c>
      <c r="D52067">
        <v>0</v>
      </c>
      <c r="E52067" s="2" t="s">
        <v>5</v>
      </c>
    </row>
    <row r="52068" spans="1:5" x14ac:dyDescent="0.35">
      <c r="A52068">
        <v>1103317982</v>
      </c>
      <c r="B52068">
        <v>402</v>
      </c>
      <c r="C52068" s="1">
        <v>202070966002318</v>
      </c>
      <c r="D52068">
        <v>0</v>
      </c>
      <c r="E52068" s="2" t="s">
        <v>5</v>
      </c>
    </row>
    <row r="52069" spans="1:5" x14ac:dyDescent="0.35">
      <c r="A52069">
        <v>1103317985</v>
      </c>
      <c r="B52069">
        <v>402</v>
      </c>
      <c r="C52069" s="1">
        <v>202070966002270</v>
      </c>
      <c r="D52069">
        <v>0</v>
      </c>
      <c r="E52069" s="2" t="s">
        <v>5</v>
      </c>
    </row>
    <row r="52070" spans="1:5" x14ac:dyDescent="0.35">
      <c r="A52070">
        <v>1103318003</v>
      </c>
      <c r="B52070">
        <v>402</v>
      </c>
      <c r="C52070" s="1">
        <v>202070966002171</v>
      </c>
      <c r="D52070">
        <v>0</v>
      </c>
      <c r="E52070" s="2" t="s">
        <v>5</v>
      </c>
    </row>
    <row r="52071" spans="1:5" x14ac:dyDescent="0.35">
      <c r="A52071">
        <v>1103319779</v>
      </c>
      <c r="B52071">
        <v>402</v>
      </c>
      <c r="C52071" s="1">
        <v>202070966002298</v>
      </c>
      <c r="D52071">
        <v>0</v>
      </c>
      <c r="E52071" s="2" t="s">
        <v>5</v>
      </c>
    </row>
    <row r="52072" spans="1:5" x14ac:dyDescent="0.35">
      <c r="A52072">
        <v>1103318461</v>
      </c>
      <c r="B52072">
        <v>402</v>
      </c>
      <c r="C52072" s="1">
        <v>202070966002176</v>
      </c>
      <c r="D52072">
        <v>0</v>
      </c>
      <c r="E52072" s="2" t="s">
        <v>5</v>
      </c>
    </row>
    <row r="52073" spans="1:5" x14ac:dyDescent="0.35">
      <c r="A52073">
        <v>1103318474</v>
      </c>
      <c r="B52073">
        <v>402</v>
      </c>
      <c r="C52073" s="1">
        <v>202070966002298</v>
      </c>
      <c r="D52073">
        <v>0</v>
      </c>
      <c r="E52073" s="2" t="s">
        <v>5</v>
      </c>
    </row>
    <row r="52074" spans="1:5" x14ac:dyDescent="0.35">
      <c r="A52074">
        <v>1103318493</v>
      </c>
      <c r="B52074">
        <v>402</v>
      </c>
      <c r="C52074" s="1">
        <v>202070966002273</v>
      </c>
      <c r="D52074">
        <v>0</v>
      </c>
      <c r="E52074" s="2" t="s">
        <v>5</v>
      </c>
    </row>
    <row r="52075" spans="1:5" x14ac:dyDescent="0.35">
      <c r="A52075">
        <v>1103318507</v>
      </c>
      <c r="B52075">
        <v>402</v>
      </c>
      <c r="C52075" s="1">
        <v>202070966002297</v>
      </c>
      <c r="D52075">
        <v>0</v>
      </c>
      <c r="E52075" s="2" t="s">
        <v>5</v>
      </c>
    </row>
    <row r="52076" spans="1:5" x14ac:dyDescent="0.35">
      <c r="A52076">
        <v>1103318542</v>
      </c>
      <c r="B52076">
        <v>402</v>
      </c>
      <c r="C52076" s="1">
        <v>202070966002179</v>
      </c>
      <c r="D52076">
        <v>0</v>
      </c>
      <c r="E52076" s="2" t="s">
        <v>5</v>
      </c>
    </row>
    <row r="52077" spans="1:5" x14ac:dyDescent="0.35">
      <c r="A52077">
        <v>1103318063</v>
      </c>
      <c r="B52077">
        <v>402</v>
      </c>
      <c r="C52077" s="1">
        <v>202070966002203</v>
      </c>
      <c r="D52077">
        <v>0</v>
      </c>
      <c r="E52077" s="2" t="s">
        <v>5</v>
      </c>
    </row>
    <row r="52078" spans="1:5" x14ac:dyDescent="0.35">
      <c r="A52078">
        <v>1103318097</v>
      </c>
      <c r="B52078">
        <v>402</v>
      </c>
      <c r="C52078" s="1">
        <v>202070966002297</v>
      </c>
      <c r="D52078">
        <v>0</v>
      </c>
      <c r="E52078" s="2" t="s">
        <v>5</v>
      </c>
    </row>
    <row r="52079" spans="1:5" x14ac:dyDescent="0.35">
      <c r="A52079">
        <v>1103318114</v>
      </c>
      <c r="B52079">
        <v>402</v>
      </c>
      <c r="C52079" s="1">
        <v>202070966002306</v>
      </c>
      <c r="D52079">
        <v>0</v>
      </c>
      <c r="E52079" s="2" t="s">
        <v>5</v>
      </c>
    </row>
    <row r="52080" spans="1:5" x14ac:dyDescent="0.35">
      <c r="A52080">
        <v>1103318599</v>
      </c>
      <c r="B52080">
        <v>402</v>
      </c>
      <c r="C52080" s="1">
        <v>202070966002208</v>
      </c>
      <c r="D52080">
        <v>0</v>
      </c>
      <c r="E52080" s="2" t="s">
        <v>5</v>
      </c>
    </row>
    <row r="52081" spans="1:5" x14ac:dyDescent="0.35">
      <c r="A52081">
        <v>1103318157</v>
      </c>
      <c r="B52081">
        <v>402</v>
      </c>
      <c r="C52081" s="1">
        <v>202070967001000</v>
      </c>
      <c r="D52081">
        <v>1</v>
      </c>
      <c r="E52081" s="2" t="s">
        <v>5</v>
      </c>
    </row>
    <row r="52082" spans="1:5" x14ac:dyDescent="0.35">
      <c r="A52082">
        <v>1103318646</v>
      </c>
      <c r="B52082">
        <v>402</v>
      </c>
      <c r="C52082" s="1">
        <v>202070966002275</v>
      </c>
      <c r="D52082">
        <v>0</v>
      </c>
      <c r="E52082" s="2" t="s">
        <v>5</v>
      </c>
    </row>
    <row r="52083" spans="1:5" x14ac:dyDescent="0.35">
      <c r="A52083">
        <v>1103318653</v>
      </c>
      <c r="B52083">
        <v>402</v>
      </c>
      <c r="C52083" s="1">
        <v>202070966002235</v>
      </c>
      <c r="D52083">
        <v>0</v>
      </c>
      <c r="E52083" s="2" t="s">
        <v>5</v>
      </c>
    </row>
    <row r="52084" spans="1:5" x14ac:dyDescent="0.35">
      <c r="A52084">
        <v>1103318672</v>
      </c>
      <c r="B52084">
        <v>402</v>
      </c>
      <c r="C52084" s="1">
        <v>202070966002232</v>
      </c>
      <c r="D52084">
        <v>0</v>
      </c>
      <c r="E52084" s="2" t="s">
        <v>5</v>
      </c>
    </row>
    <row r="52085" spans="1:5" x14ac:dyDescent="0.35">
      <c r="A52085">
        <v>1103318194</v>
      </c>
      <c r="B52085">
        <v>402</v>
      </c>
      <c r="C52085" s="1">
        <v>202070966002230</v>
      </c>
      <c r="D52085">
        <v>0</v>
      </c>
      <c r="E52085" s="2" t="s">
        <v>5</v>
      </c>
    </row>
    <row r="52086" spans="1:5" x14ac:dyDescent="0.35">
      <c r="A52086">
        <v>1103318222</v>
      </c>
      <c r="B52086">
        <v>402</v>
      </c>
      <c r="C52086" s="1">
        <v>202070966002238</v>
      </c>
      <c r="D52086">
        <v>0</v>
      </c>
      <c r="E52086" s="2" t="s">
        <v>5</v>
      </c>
    </row>
    <row r="52087" spans="1:5" x14ac:dyDescent="0.35">
      <c r="A52087">
        <v>1103319822</v>
      </c>
      <c r="B52087">
        <v>402</v>
      </c>
      <c r="C52087" s="1">
        <v>202070966002204</v>
      </c>
      <c r="D52087">
        <v>0</v>
      </c>
      <c r="E52087" s="2" t="s">
        <v>5</v>
      </c>
    </row>
    <row r="52088" spans="1:5" x14ac:dyDescent="0.35">
      <c r="A52088">
        <v>1103319878</v>
      </c>
      <c r="B52088">
        <v>402</v>
      </c>
      <c r="C52088" s="1">
        <v>202070966002226</v>
      </c>
      <c r="D52088">
        <v>0</v>
      </c>
      <c r="E52088" s="2" t="s">
        <v>5</v>
      </c>
    </row>
    <row r="52089" spans="1:5" x14ac:dyDescent="0.35">
      <c r="A52089">
        <v>1103320051</v>
      </c>
      <c r="B52089">
        <v>402</v>
      </c>
      <c r="C52089" s="1">
        <v>202070966002263</v>
      </c>
      <c r="D52089">
        <v>0</v>
      </c>
      <c r="E52089" s="2" t="s">
        <v>5</v>
      </c>
    </row>
    <row r="52090" spans="1:5" x14ac:dyDescent="0.35">
      <c r="A52090">
        <v>1103320062</v>
      </c>
      <c r="B52090">
        <v>402</v>
      </c>
      <c r="C52090" s="1">
        <v>202070966002288</v>
      </c>
      <c r="D52090">
        <v>0</v>
      </c>
      <c r="E52090" s="2" t="s">
        <v>5</v>
      </c>
    </row>
    <row r="52091" spans="1:5" x14ac:dyDescent="0.35">
      <c r="A52091">
        <v>1103320075</v>
      </c>
      <c r="B52091">
        <v>402</v>
      </c>
      <c r="C52091" s="1">
        <v>202070966002190</v>
      </c>
      <c r="D52091">
        <v>0</v>
      </c>
      <c r="E52091" s="2" t="s">
        <v>5</v>
      </c>
    </row>
    <row r="52092" spans="1:5" x14ac:dyDescent="0.35">
      <c r="A52092">
        <v>1103320079</v>
      </c>
      <c r="B52092">
        <v>402</v>
      </c>
      <c r="C52092" s="1">
        <v>202070966002208</v>
      </c>
      <c r="D52092">
        <v>0</v>
      </c>
      <c r="E52092" s="2" t="s">
        <v>5</v>
      </c>
    </row>
    <row r="52093" spans="1:5" x14ac:dyDescent="0.35">
      <c r="A52093">
        <v>1103320093</v>
      </c>
      <c r="B52093">
        <v>402</v>
      </c>
      <c r="C52093" s="1">
        <v>202070966002305</v>
      </c>
      <c r="D52093">
        <v>0</v>
      </c>
      <c r="E52093" s="2" t="s">
        <v>5</v>
      </c>
    </row>
    <row r="52094" spans="1:5" x14ac:dyDescent="0.35">
      <c r="A52094">
        <v>1103320112</v>
      </c>
      <c r="B52094">
        <v>402</v>
      </c>
      <c r="C52094" s="1">
        <v>202070966002220</v>
      </c>
      <c r="D52094">
        <v>0</v>
      </c>
      <c r="E52094" s="2" t="s">
        <v>5</v>
      </c>
    </row>
    <row r="52095" spans="1:5" x14ac:dyDescent="0.35">
      <c r="A52095">
        <v>1103320170</v>
      </c>
      <c r="B52095">
        <v>402</v>
      </c>
      <c r="C52095" s="1">
        <v>202070966002252</v>
      </c>
      <c r="D52095">
        <v>0</v>
      </c>
      <c r="E52095" s="2" t="s">
        <v>5</v>
      </c>
    </row>
    <row r="52096" spans="1:5" x14ac:dyDescent="0.35">
      <c r="A52096">
        <v>1103321427</v>
      </c>
      <c r="B52096">
        <v>402</v>
      </c>
      <c r="C52096" s="1">
        <v>202070966002306</v>
      </c>
      <c r="D52096">
        <v>0</v>
      </c>
      <c r="E52096" s="2" t="s">
        <v>5</v>
      </c>
    </row>
    <row r="52097" spans="1:5" x14ac:dyDescent="0.35">
      <c r="A52097">
        <v>1103319419</v>
      </c>
      <c r="B52097">
        <v>402</v>
      </c>
      <c r="C52097" s="1">
        <v>202070966002272</v>
      </c>
      <c r="D52097">
        <v>0</v>
      </c>
      <c r="E52097" s="2" t="s">
        <v>5</v>
      </c>
    </row>
    <row r="52098" spans="1:5" x14ac:dyDescent="0.35">
      <c r="A52098">
        <v>1413495606</v>
      </c>
      <c r="B52098">
        <v>402</v>
      </c>
      <c r="C52098" s="1">
        <v>202070966002342</v>
      </c>
      <c r="D52098">
        <v>0</v>
      </c>
      <c r="E52098" s="2" t="s">
        <v>5</v>
      </c>
    </row>
    <row r="52099" spans="1:5" x14ac:dyDescent="0.35">
      <c r="A52099">
        <v>1413495540</v>
      </c>
      <c r="B52099">
        <v>402</v>
      </c>
      <c r="C52099" s="1">
        <v>202070966002197</v>
      </c>
      <c r="D52099">
        <v>0</v>
      </c>
      <c r="E52099" s="2" t="s">
        <v>5</v>
      </c>
    </row>
    <row r="52100" spans="1:5" x14ac:dyDescent="0.35">
      <c r="A52100">
        <v>1413495552</v>
      </c>
      <c r="B52100">
        <v>402</v>
      </c>
      <c r="C52100" s="1">
        <v>202070966002221</v>
      </c>
      <c r="D52100">
        <v>0</v>
      </c>
      <c r="E52100" s="2" t="s">
        <v>5</v>
      </c>
    </row>
    <row r="52101" spans="1:5" x14ac:dyDescent="0.35">
      <c r="A52101">
        <v>1413495553</v>
      </c>
      <c r="B52101">
        <v>402</v>
      </c>
      <c r="C52101" s="1">
        <v>202070966002214</v>
      </c>
      <c r="D52101">
        <v>0</v>
      </c>
      <c r="E52101" s="2" t="s">
        <v>5</v>
      </c>
    </row>
    <row r="52102" spans="1:5" x14ac:dyDescent="0.35">
      <c r="A52102">
        <v>1413495554</v>
      </c>
      <c r="B52102">
        <v>402</v>
      </c>
      <c r="C52102" s="1">
        <v>202070966002249</v>
      </c>
      <c r="D52102">
        <v>1</v>
      </c>
      <c r="E52102" s="2" t="s">
        <v>5</v>
      </c>
    </row>
    <row r="52103" spans="1:5" x14ac:dyDescent="0.35">
      <c r="A52103">
        <v>1413495549</v>
      </c>
      <c r="B52103">
        <v>402</v>
      </c>
      <c r="C52103" s="1">
        <v>202070966002217</v>
      </c>
      <c r="D52103">
        <v>0</v>
      </c>
      <c r="E52103" s="2" t="s">
        <v>6</v>
      </c>
    </row>
    <row r="52104" spans="1:5" x14ac:dyDescent="0.35">
      <c r="A52104">
        <v>1413495551</v>
      </c>
      <c r="B52104">
        <v>402</v>
      </c>
      <c r="C52104" s="1">
        <v>202070966002217</v>
      </c>
      <c r="D52104">
        <v>0</v>
      </c>
      <c r="E52104" s="2" t="s">
        <v>6</v>
      </c>
    </row>
    <row r="52105" spans="1:5" x14ac:dyDescent="0.35">
      <c r="A52105">
        <v>1413495550</v>
      </c>
      <c r="B52105">
        <v>402</v>
      </c>
      <c r="C52105" s="1">
        <v>202070966002217</v>
      </c>
      <c r="D52105">
        <v>0</v>
      </c>
      <c r="E52105" s="2" t="s">
        <v>5</v>
      </c>
    </row>
    <row r="52106" spans="1:5" x14ac:dyDescent="0.35">
      <c r="A52106">
        <v>1413495555</v>
      </c>
      <c r="B52106">
        <v>402</v>
      </c>
      <c r="C52106" s="1">
        <v>202070966002236</v>
      </c>
      <c r="D52106">
        <v>0</v>
      </c>
      <c r="E52106" s="2" t="s">
        <v>5</v>
      </c>
    </row>
    <row r="52107" spans="1:5" x14ac:dyDescent="0.35">
      <c r="A52107">
        <v>1103318236</v>
      </c>
      <c r="B52107">
        <v>402</v>
      </c>
      <c r="C52107" s="1">
        <v>202070966002210</v>
      </c>
      <c r="D52107">
        <v>0</v>
      </c>
      <c r="E52107" s="2" t="s">
        <v>6</v>
      </c>
    </row>
    <row r="52108" spans="1:5" x14ac:dyDescent="0.35">
      <c r="A52108">
        <v>1103318237</v>
      </c>
      <c r="B52108">
        <v>402</v>
      </c>
      <c r="C52108" s="1">
        <v>202070966002276</v>
      </c>
      <c r="D52108">
        <v>0</v>
      </c>
      <c r="E52108" s="2" t="s">
        <v>6</v>
      </c>
    </row>
    <row r="52109" spans="1:5" x14ac:dyDescent="0.35">
      <c r="A52109">
        <v>1103318239</v>
      </c>
      <c r="B52109">
        <v>402</v>
      </c>
      <c r="C52109" s="1">
        <v>202070966002203</v>
      </c>
      <c r="D52109">
        <v>1</v>
      </c>
      <c r="E52109" s="2" t="s">
        <v>6</v>
      </c>
    </row>
    <row r="52110" spans="1:5" x14ac:dyDescent="0.35">
      <c r="A52110">
        <v>1103318262</v>
      </c>
      <c r="B52110">
        <v>402</v>
      </c>
      <c r="C52110" s="1">
        <v>202070966002208</v>
      </c>
      <c r="D52110">
        <v>0</v>
      </c>
      <c r="E52110" s="2" t="s">
        <v>6</v>
      </c>
    </row>
    <row r="52111" spans="1:5" x14ac:dyDescent="0.35">
      <c r="A52111">
        <v>1103318256</v>
      </c>
      <c r="B52111">
        <v>402</v>
      </c>
      <c r="C52111" s="1">
        <v>202070966002232</v>
      </c>
      <c r="D52111">
        <v>0</v>
      </c>
      <c r="E52111" s="2" t="s">
        <v>5</v>
      </c>
    </row>
    <row r="52112" spans="1:5" x14ac:dyDescent="0.35">
      <c r="A52112">
        <v>1103318740</v>
      </c>
      <c r="B52112">
        <v>402</v>
      </c>
      <c r="C52112" s="1">
        <v>202070966002278</v>
      </c>
      <c r="D52112">
        <v>0</v>
      </c>
      <c r="E52112" s="2" t="s">
        <v>5</v>
      </c>
    </row>
    <row r="52113" spans="1:5" x14ac:dyDescent="0.35">
      <c r="A52113">
        <v>1103318742</v>
      </c>
      <c r="B52113">
        <v>402</v>
      </c>
      <c r="C52113" s="1">
        <v>202070966002324</v>
      </c>
      <c r="D52113">
        <v>0</v>
      </c>
      <c r="E52113" s="2" t="s">
        <v>5</v>
      </c>
    </row>
    <row r="52114" spans="1:5" x14ac:dyDescent="0.35">
      <c r="A52114">
        <v>1103318767</v>
      </c>
      <c r="B52114">
        <v>402</v>
      </c>
      <c r="C52114" s="1">
        <v>202070966002237</v>
      </c>
      <c r="D52114">
        <v>0</v>
      </c>
      <c r="E52114" s="2" t="s">
        <v>5</v>
      </c>
    </row>
    <row r="52115" spans="1:5" x14ac:dyDescent="0.35">
      <c r="A52115">
        <v>1103319060</v>
      </c>
      <c r="B52115">
        <v>403</v>
      </c>
      <c r="C52115" s="1">
        <v>202070967001039</v>
      </c>
      <c r="D52115">
        <v>1</v>
      </c>
      <c r="E52115" s="2" t="s">
        <v>5</v>
      </c>
    </row>
    <row r="52116" spans="1:5" x14ac:dyDescent="0.35">
      <c r="A52116">
        <v>1103319152</v>
      </c>
      <c r="B52116">
        <v>403</v>
      </c>
      <c r="C52116" s="1">
        <v>202070967001068</v>
      </c>
      <c r="D52116">
        <v>1</v>
      </c>
      <c r="E52116" s="2" t="s">
        <v>5</v>
      </c>
    </row>
    <row r="52117" spans="1:5" x14ac:dyDescent="0.35">
      <c r="A52117">
        <v>1103318428</v>
      </c>
      <c r="B52117">
        <v>403</v>
      </c>
      <c r="C52117" s="1">
        <v>202070967001002</v>
      </c>
      <c r="D52117">
        <v>1</v>
      </c>
      <c r="E52117" s="2" t="s">
        <v>5</v>
      </c>
    </row>
    <row r="52118" spans="1:5" x14ac:dyDescent="0.35">
      <c r="A52118">
        <v>1103318055</v>
      </c>
      <c r="B52118">
        <v>403</v>
      </c>
      <c r="C52118" s="1">
        <v>202070967001039</v>
      </c>
      <c r="D52118">
        <v>1</v>
      </c>
      <c r="E52118" s="2" t="s">
        <v>5</v>
      </c>
    </row>
    <row r="52119" spans="1:5" x14ac:dyDescent="0.35">
      <c r="A52119">
        <v>1103318110</v>
      </c>
      <c r="B52119">
        <v>403</v>
      </c>
      <c r="C52119" s="1">
        <v>202070967001071</v>
      </c>
      <c r="D52119">
        <v>1</v>
      </c>
      <c r="E52119" s="2" t="s">
        <v>5</v>
      </c>
    </row>
    <row r="52120" spans="1:5" x14ac:dyDescent="0.35">
      <c r="A52120">
        <v>1103320171</v>
      </c>
      <c r="B52120">
        <v>403</v>
      </c>
      <c r="C52120" s="1">
        <v>202070967001068</v>
      </c>
      <c r="D52120">
        <v>1</v>
      </c>
      <c r="E52120" s="2" t="s">
        <v>5</v>
      </c>
    </row>
    <row r="52121" spans="1:5" x14ac:dyDescent="0.35">
      <c r="A52121">
        <v>1103320127</v>
      </c>
      <c r="B52121">
        <v>403</v>
      </c>
      <c r="C52121" s="1">
        <v>202070966001285</v>
      </c>
      <c r="D52121">
        <v>0</v>
      </c>
      <c r="E52121" s="2" t="s">
        <v>6</v>
      </c>
    </row>
    <row r="52122" spans="1:5" x14ac:dyDescent="0.35">
      <c r="A52122">
        <v>1103318774</v>
      </c>
      <c r="B52122">
        <v>403</v>
      </c>
      <c r="C52122" s="1">
        <v>202070967001081</v>
      </c>
      <c r="D52122">
        <v>1</v>
      </c>
      <c r="E52122" s="2" t="s">
        <v>6</v>
      </c>
    </row>
    <row r="52123" spans="1:5" x14ac:dyDescent="0.35">
      <c r="A52123">
        <v>1103318777</v>
      </c>
      <c r="B52123">
        <v>403</v>
      </c>
      <c r="C52123" s="1">
        <v>202070966001241</v>
      </c>
      <c r="D52123">
        <v>0</v>
      </c>
      <c r="E52123" s="2" t="s">
        <v>6</v>
      </c>
    </row>
    <row r="52124" spans="1:5" x14ac:dyDescent="0.35">
      <c r="A52124">
        <v>1103318784</v>
      </c>
      <c r="B52124">
        <v>403</v>
      </c>
      <c r="C52124" s="1">
        <v>202070966001232</v>
      </c>
      <c r="D52124">
        <v>0</v>
      </c>
      <c r="E52124" s="2" t="s">
        <v>6</v>
      </c>
    </row>
    <row r="52125" spans="1:5" x14ac:dyDescent="0.35">
      <c r="A52125">
        <v>1103318808</v>
      </c>
      <c r="B52125">
        <v>403</v>
      </c>
      <c r="C52125" s="1">
        <v>202070966001138</v>
      </c>
      <c r="D52125">
        <v>0</v>
      </c>
      <c r="E52125" s="2" t="s">
        <v>6</v>
      </c>
    </row>
    <row r="52126" spans="1:5" x14ac:dyDescent="0.35">
      <c r="A52126">
        <v>1103318822</v>
      </c>
      <c r="B52126">
        <v>403</v>
      </c>
      <c r="C52126" s="1">
        <v>202070966001241</v>
      </c>
      <c r="D52126">
        <v>0</v>
      </c>
      <c r="E52126" s="2" t="s">
        <v>6</v>
      </c>
    </row>
    <row r="52127" spans="1:5" x14ac:dyDescent="0.35">
      <c r="A52127">
        <v>1103318824</v>
      </c>
      <c r="B52127">
        <v>403</v>
      </c>
      <c r="C52127" s="1">
        <v>202070966001121</v>
      </c>
      <c r="D52127">
        <v>0</v>
      </c>
      <c r="E52127" s="2" t="s">
        <v>6</v>
      </c>
    </row>
    <row r="52128" spans="1:5" x14ac:dyDescent="0.35">
      <c r="A52128">
        <v>1103318834</v>
      </c>
      <c r="B52128">
        <v>403</v>
      </c>
      <c r="C52128" s="1">
        <v>202070966001238</v>
      </c>
      <c r="D52128">
        <v>0</v>
      </c>
      <c r="E52128" s="2" t="s">
        <v>6</v>
      </c>
    </row>
    <row r="52129" spans="1:5" x14ac:dyDescent="0.35">
      <c r="A52129">
        <v>1103318837</v>
      </c>
      <c r="B52129">
        <v>403</v>
      </c>
      <c r="C52129" s="1">
        <v>202070966001233</v>
      </c>
      <c r="D52129">
        <v>0</v>
      </c>
      <c r="E52129" s="2" t="s">
        <v>6</v>
      </c>
    </row>
    <row r="52130" spans="1:5" x14ac:dyDescent="0.35">
      <c r="A52130">
        <v>1103318848</v>
      </c>
      <c r="B52130">
        <v>403</v>
      </c>
      <c r="C52130" s="1">
        <v>202070966002317</v>
      </c>
      <c r="D52130">
        <v>0</v>
      </c>
      <c r="E52130" s="2" t="s">
        <v>6</v>
      </c>
    </row>
    <row r="52131" spans="1:5" x14ac:dyDescent="0.35">
      <c r="A52131">
        <v>1103318895</v>
      </c>
      <c r="B52131">
        <v>403</v>
      </c>
      <c r="C52131" s="1">
        <v>202070966001235</v>
      </c>
      <c r="D52131">
        <v>0</v>
      </c>
      <c r="E52131" s="2" t="s">
        <v>6</v>
      </c>
    </row>
    <row r="52132" spans="1:5" x14ac:dyDescent="0.35">
      <c r="A52132">
        <v>1103318958</v>
      </c>
      <c r="B52132">
        <v>403</v>
      </c>
      <c r="C52132" s="1">
        <v>202070966001248</v>
      </c>
      <c r="D52132">
        <v>0</v>
      </c>
      <c r="E52132" s="2" t="s">
        <v>6</v>
      </c>
    </row>
    <row r="52133" spans="1:5" x14ac:dyDescent="0.35">
      <c r="A52133">
        <v>1103318971</v>
      </c>
      <c r="B52133">
        <v>403</v>
      </c>
      <c r="C52133" s="1">
        <v>202070967001068</v>
      </c>
      <c r="D52133">
        <v>1</v>
      </c>
      <c r="E52133" s="2" t="s">
        <v>6</v>
      </c>
    </row>
    <row r="52134" spans="1:5" x14ac:dyDescent="0.35">
      <c r="A52134">
        <v>1103318974</v>
      </c>
      <c r="B52134">
        <v>403</v>
      </c>
      <c r="C52134" s="1">
        <v>202070966001241</v>
      </c>
      <c r="D52134">
        <v>0</v>
      </c>
      <c r="E52134" s="2" t="s">
        <v>6</v>
      </c>
    </row>
    <row r="52135" spans="1:5" x14ac:dyDescent="0.35">
      <c r="A52135">
        <v>1103318991</v>
      </c>
      <c r="B52135">
        <v>403</v>
      </c>
      <c r="C52135" s="1">
        <v>202070966002293</v>
      </c>
      <c r="D52135">
        <v>0</v>
      </c>
      <c r="E52135" s="2" t="s">
        <v>6</v>
      </c>
    </row>
    <row r="52136" spans="1:5" x14ac:dyDescent="0.35">
      <c r="A52136">
        <v>1103319031</v>
      </c>
      <c r="B52136">
        <v>403</v>
      </c>
      <c r="C52136" s="1">
        <v>202070967001068</v>
      </c>
      <c r="D52136">
        <v>1</v>
      </c>
      <c r="E52136" s="2" t="s">
        <v>6</v>
      </c>
    </row>
    <row r="52137" spans="1:5" x14ac:dyDescent="0.35">
      <c r="A52137">
        <v>1103319058</v>
      </c>
      <c r="B52137">
        <v>403</v>
      </c>
      <c r="C52137" s="1">
        <v>202070966002292</v>
      </c>
      <c r="D52137">
        <v>0</v>
      </c>
      <c r="E52137" s="2" t="s">
        <v>6</v>
      </c>
    </row>
    <row r="52138" spans="1:5" x14ac:dyDescent="0.35">
      <c r="A52138">
        <v>1103319156</v>
      </c>
      <c r="B52138">
        <v>403</v>
      </c>
      <c r="C52138" s="1">
        <v>202070966001218</v>
      </c>
      <c r="D52138">
        <v>0</v>
      </c>
      <c r="E52138" s="2" t="s">
        <v>6</v>
      </c>
    </row>
    <row r="52139" spans="1:5" x14ac:dyDescent="0.35">
      <c r="A52139">
        <v>1103319166</v>
      </c>
      <c r="B52139">
        <v>403</v>
      </c>
      <c r="C52139" s="1">
        <v>202070966001120</v>
      </c>
      <c r="D52139">
        <v>0</v>
      </c>
      <c r="E52139" s="2" t="s">
        <v>6</v>
      </c>
    </row>
    <row r="52140" spans="1:5" x14ac:dyDescent="0.35">
      <c r="A52140">
        <v>1103319172</v>
      </c>
      <c r="B52140">
        <v>403</v>
      </c>
      <c r="C52140" s="1">
        <v>202070967001071</v>
      </c>
      <c r="D52140">
        <v>1</v>
      </c>
      <c r="E52140" s="2" t="s">
        <v>6</v>
      </c>
    </row>
    <row r="52141" spans="1:5" x14ac:dyDescent="0.35">
      <c r="A52141">
        <v>1103319204</v>
      </c>
      <c r="B52141">
        <v>403</v>
      </c>
      <c r="C52141" s="1">
        <v>202070966001223</v>
      </c>
      <c r="D52141">
        <v>0</v>
      </c>
      <c r="E52141" s="2" t="s">
        <v>6</v>
      </c>
    </row>
    <row r="52142" spans="1:5" x14ac:dyDescent="0.35">
      <c r="A52142">
        <v>1103319206</v>
      </c>
      <c r="B52142">
        <v>403</v>
      </c>
      <c r="C52142" s="1">
        <v>202070966001241</v>
      </c>
      <c r="D52142">
        <v>0</v>
      </c>
      <c r="E52142" s="2" t="s">
        <v>6</v>
      </c>
    </row>
    <row r="52143" spans="1:5" x14ac:dyDescent="0.35">
      <c r="A52143">
        <v>1103319217</v>
      </c>
      <c r="B52143">
        <v>403</v>
      </c>
      <c r="C52143" s="1">
        <v>202070966001232</v>
      </c>
      <c r="D52143">
        <v>0</v>
      </c>
      <c r="E52143" s="2" t="s">
        <v>6</v>
      </c>
    </row>
    <row r="52144" spans="1:5" x14ac:dyDescent="0.35">
      <c r="A52144">
        <v>1103319238</v>
      </c>
      <c r="B52144">
        <v>403</v>
      </c>
      <c r="C52144" s="1">
        <v>202070966001136</v>
      </c>
      <c r="D52144">
        <v>0</v>
      </c>
      <c r="E52144" s="2" t="s">
        <v>6</v>
      </c>
    </row>
    <row r="52145" spans="1:5" x14ac:dyDescent="0.35">
      <c r="A52145">
        <v>1103319241</v>
      </c>
      <c r="B52145">
        <v>403</v>
      </c>
      <c r="C52145" s="1">
        <v>202070966001220</v>
      </c>
      <c r="D52145">
        <v>0</v>
      </c>
      <c r="E52145" s="2" t="s">
        <v>6</v>
      </c>
    </row>
    <row r="52146" spans="1:5" x14ac:dyDescent="0.35">
      <c r="A52146">
        <v>1103319242</v>
      </c>
      <c r="B52146">
        <v>403</v>
      </c>
      <c r="C52146" s="1">
        <v>202070966001235</v>
      </c>
      <c r="D52146">
        <v>0</v>
      </c>
      <c r="E52146" s="2" t="s">
        <v>6</v>
      </c>
    </row>
    <row r="52147" spans="1:5" x14ac:dyDescent="0.35">
      <c r="A52147">
        <v>1103319243</v>
      </c>
      <c r="B52147">
        <v>403</v>
      </c>
      <c r="C52147" s="1">
        <v>202070966002244</v>
      </c>
      <c r="D52147">
        <v>0</v>
      </c>
      <c r="E52147" s="2" t="s">
        <v>6</v>
      </c>
    </row>
    <row r="52148" spans="1:5" x14ac:dyDescent="0.35">
      <c r="A52148">
        <v>1103319256</v>
      </c>
      <c r="B52148">
        <v>403</v>
      </c>
      <c r="C52148" s="1">
        <v>202070967001001</v>
      </c>
      <c r="D52148">
        <v>1</v>
      </c>
      <c r="E52148" s="2" t="s">
        <v>6</v>
      </c>
    </row>
    <row r="52149" spans="1:5" x14ac:dyDescent="0.35">
      <c r="A52149">
        <v>1103319267</v>
      </c>
      <c r="B52149">
        <v>403</v>
      </c>
      <c r="C52149" s="1">
        <v>202070966001110</v>
      </c>
      <c r="D52149">
        <v>0</v>
      </c>
      <c r="E52149" s="2" t="s">
        <v>6</v>
      </c>
    </row>
    <row r="52150" spans="1:5" x14ac:dyDescent="0.35">
      <c r="A52150">
        <v>1103319269</v>
      </c>
      <c r="B52150">
        <v>403</v>
      </c>
      <c r="C52150" s="1">
        <v>202070966001233</v>
      </c>
      <c r="D52150">
        <v>0</v>
      </c>
      <c r="E52150" s="2" t="s">
        <v>6</v>
      </c>
    </row>
    <row r="52151" spans="1:5" x14ac:dyDescent="0.35">
      <c r="A52151">
        <v>1103319283</v>
      </c>
      <c r="B52151">
        <v>403</v>
      </c>
      <c r="C52151" s="1">
        <v>202070966001254</v>
      </c>
      <c r="D52151">
        <v>0</v>
      </c>
      <c r="E52151" s="2" t="s">
        <v>6</v>
      </c>
    </row>
    <row r="52152" spans="1:5" x14ac:dyDescent="0.35">
      <c r="A52152">
        <v>1103319287</v>
      </c>
      <c r="B52152">
        <v>403</v>
      </c>
      <c r="C52152" s="1">
        <v>202070966002239</v>
      </c>
      <c r="D52152">
        <v>0</v>
      </c>
      <c r="E52152" s="2" t="s">
        <v>6</v>
      </c>
    </row>
    <row r="52153" spans="1:5" x14ac:dyDescent="0.35">
      <c r="A52153">
        <v>1103319304</v>
      </c>
      <c r="B52153">
        <v>403</v>
      </c>
      <c r="C52153" s="1">
        <v>202070966001235</v>
      </c>
      <c r="D52153">
        <v>0</v>
      </c>
      <c r="E52153" s="2" t="s">
        <v>6</v>
      </c>
    </row>
    <row r="52154" spans="1:5" x14ac:dyDescent="0.35">
      <c r="A52154">
        <v>1103319324</v>
      </c>
      <c r="B52154">
        <v>403</v>
      </c>
      <c r="C52154" s="1">
        <v>202070967001068</v>
      </c>
      <c r="D52154">
        <v>1</v>
      </c>
      <c r="E52154" s="2" t="s">
        <v>6</v>
      </c>
    </row>
    <row r="52155" spans="1:5" x14ac:dyDescent="0.35">
      <c r="A52155">
        <v>1103319334</v>
      </c>
      <c r="B52155">
        <v>403</v>
      </c>
      <c r="C52155" s="1">
        <v>202070966001241</v>
      </c>
      <c r="D52155">
        <v>0</v>
      </c>
      <c r="E52155" s="2" t="s">
        <v>6</v>
      </c>
    </row>
    <row r="52156" spans="1:5" x14ac:dyDescent="0.35">
      <c r="A52156">
        <v>1103319341</v>
      </c>
      <c r="B52156">
        <v>403</v>
      </c>
      <c r="C52156" s="1">
        <v>202070966001232</v>
      </c>
      <c r="D52156">
        <v>0</v>
      </c>
      <c r="E52156" s="2" t="s">
        <v>6</v>
      </c>
    </row>
    <row r="52157" spans="1:5" x14ac:dyDescent="0.35">
      <c r="A52157">
        <v>1103319344</v>
      </c>
      <c r="B52157">
        <v>403</v>
      </c>
      <c r="C52157" s="1">
        <v>202070966001136</v>
      </c>
      <c r="D52157">
        <v>0</v>
      </c>
      <c r="E52157" s="2" t="s">
        <v>6</v>
      </c>
    </row>
    <row r="52158" spans="1:5" x14ac:dyDescent="0.35">
      <c r="A52158">
        <v>1103319345</v>
      </c>
      <c r="B52158">
        <v>403</v>
      </c>
      <c r="C52158" s="1">
        <v>202070966001112</v>
      </c>
      <c r="D52158">
        <v>0</v>
      </c>
      <c r="E52158" s="2" t="s">
        <v>6</v>
      </c>
    </row>
    <row r="52159" spans="1:5" x14ac:dyDescent="0.35">
      <c r="A52159">
        <v>1103319360</v>
      </c>
      <c r="B52159">
        <v>403</v>
      </c>
      <c r="C52159" s="1">
        <v>202070967001037</v>
      </c>
      <c r="D52159">
        <v>1</v>
      </c>
      <c r="E52159" s="2" t="s">
        <v>6</v>
      </c>
    </row>
    <row r="52160" spans="1:5" x14ac:dyDescent="0.35">
      <c r="A52160">
        <v>1103319361</v>
      </c>
      <c r="B52160">
        <v>403</v>
      </c>
      <c r="C52160" s="1">
        <v>202070966002291</v>
      </c>
      <c r="D52160">
        <v>0</v>
      </c>
      <c r="E52160" s="2" t="s">
        <v>6</v>
      </c>
    </row>
    <row r="52161" spans="1:5" x14ac:dyDescent="0.35">
      <c r="A52161">
        <v>1103319364</v>
      </c>
      <c r="B52161">
        <v>403</v>
      </c>
      <c r="C52161" s="1">
        <v>202070966001237</v>
      </c>
      <c r="D52161">
        <v>0</v>
      </c>
      <c r="E52161" s="2" t="s">
        <v>6</v>
      </c>
    </row>
    <row r="52162" spans="1:5" x14ac:dyDescent="0.35">
      <c r="A52162">
        <v>1103319386</v>
      </c>
      <c r="B52162">
        <v>403</v>
      </c>
      <c r="C52162" s="1">
        <v>202070966001258</v>
      </c>
      <c r="D52162">
        <v>0</v>
      </c>
      <c r="E52162" s="2" t="s">
        <v>6</v>
      </c>
    </row>
    <row r="52163" spans="1:5" x14ac:dyDescent="0.35">
      <c r="A52163">
        <v>1103319394</v>
      </c>
      <c r="B52163">
        <v>403</v>
      </c>
      <c r="C52163" s="1">
        <v>202070966001218</v>
      </c>
      <c r="D52163">
        <v>0</v>
      </c>
      <c r="E52163" s="2" t="s">
        <v>6</v>
      </c>
    </row>
    <row r="52164" spans="1:5" x14ac:dyDescent="0.35">
      <c r="A52164">
        <v>1103319425</v>
      </c>
      <c r="B52164">
        <v>403</v>
      </c>
      <c r="C52164" s="1">
        <v>202070967001068</v>
      </c>
      <c r="D52164">
        <v>1</v>
      </c>
      <c r="E52164" s="2" t="s">
        <v>6</v>
      </c>
    </row>
    <row r="52165" spans="1:5" x14ac:dyDescent="0.35">
      <c r="A52165">
        <v>1103319438</v>
      </c>
      <c r="B52165">
        <v>403</v>
      </c>
      <c r="C52165" s="1">
        <v>202070966001247</v>
      </c>
      <c r="D52165">
        <v>0</v>
      </c>
      <c r="E52165" s="2" t="s">
        <v>6</v>
      </c>
    </row>
    <row r="52166" spans="1:5" x14ac:dyDescent="0.35">
      <c r="A52166">
        <v>1103319449</v>
      </c>
      <c r="B52166">
        <v>403</v>
      </c>
      <c r="C52166" s="1">
        <v>202070966001111</v>
      </c>
      <c r="D52166">
        <v>0</v>
      </c>
      <c r="E52166" s="2" t="s">
        <v>6</v>
      </c>
    </row>
    <row r="52167" spans="1:5" x14ac:dyDescent="0.35">
      <c r="A52167">
        <v>1103319456</v>
      </c>
      <c r="B52167">
        <v>403</v>
      </c>
      <c r="C52167" s="1">
        <v>202070966001222</v>
      </c>
      <c r="D52167">
        <v>0</v>
      </c>
      <c r="E52167" s="2" t="s">
        <v>6</v>
      </c>
    </row>
    <row r="52168" spans="1:5" x14ac:dyDescent="0.35">
      <c r="A52168">
        <v>1103319471</v>
      </c>
      <c r="B52168">
        <v>403</v>
      </c>
      <c r="C52168" s="1">
        <v>202070966001112</v>
      </c>
      <c r="D52168">
        <v>1</v>
      </c>
      <c r="E52168" s="2" t="s">
        <v>6</v>
      </c>
    </row>
    <row r="52169" spans="1:5" x14ac:dyDescent="0.35">
      <c r="A52169">
        <v>1103319482</v>
      </c>
      <c r="B52169">
        <v>403</v>
      </c>
      <c r="C52169" s="1">
        <v>202070966002293</v>
      </c>
      <c r="D52169">
        <v>0</v>
      </c>
      <c r="E52169" s="2" t="s">
        <v>6</v>
      </c>
    </row>
    <row r="52170" spans="1:5" x14ac:dyDescent="0.35">
      <c r="A52170">
        <v>1103319484</v>
      </c>
      <c r="B52170">
        <v>403</v>
      </c>
      <c r="C52170" s="1">
        <v>202070966001136</v>
      </c>
      <c r="D52170">
        <v>0</v>
      </c>
      <c r="E52170" s="2" t="s">
        <v>6</v>
      </c>
    </row>
    <row r="52171" spans="1:5" x14ac:dyDescent="0.35">
      <c r="A52171">
        <v>1103319497</v>
      </c>
      <c r="B52171">
        <v>403</v>
      </c>
      <c r="C52171" s="1">
        <v>202070966001233</v>
      </c>
      <c r="D52171">
        <v>0</v>
      </c>
      <c r="E52171" s="2" t="s">
        <v>6</v>
      </c>
    </row>
    <row r="52172" spans="1:5" x14ac:dyDescent="0.35">
      <c r="A52172">
        <v>1103319512</v>
      </c>
      <c r="B52172">
        <v>403</v>
      </c>
      <c r="C52172" s="1">
        <v>202070966001136</v>
      </c>
      <c r="D52172">
        <v>0</v>
      </c>
      <c r="E52172" s="2" t="s">
        <v>6</v>
      </c>
    </row>
    <row r="52173" spans="1:5" x14ac:dyDescent="0.35">
      <c r="A52173">
        <v>1103319555</v>
      </c>
      <c r="B52173">
        <v>403</v>
      </c>
      <c r="C52173" s="1">
        <v>202070967001002</v>
      </c>
      <c r="D52173">
        <v>1</v>
      </c>
      <c r="E52173" s="2" t="s">
        <v>6</v>
      </c>
    </row>
    <row r="52174" spans="1:5" x14ac:dyDescent="0.35">
      <c r="A52174">
        <v>1103317857</v>
      </c>
      <c r="B52174">
        <v>403</v>
      </c>
      <c r="C52174" s="1">
        <v>202070966001232</v>
      </c>
      <c r="D52174">
        <v>0</v>
      </c>
      <c r="E52174" s="2" t="s">
        <v>6</v>
      </c>
    </row>
    <row r="52175" spans="1:5" x14ac:dyDescent="0.35">
      <c r="A52175">
        <v>1103317861</v>
      </c>
      <c r="B52175">
        <v>403</v>
      </c>
      <c r="C52175" s="1">
        <v>202070967001071</v>
      </c>
      <c r="D52175">
        <v>1</v>
      </c>
      <c r="E52175" s="2" t="s">
        <v>6</v>
      </c>
    </row>
    <row r="52176" spans="1:5" x14ac:dyDescent="0.35">
      <c r="A52176">
        <v>1103318280</v>
      </c>
      <c r="B52176">
        <v>403</v>
      </c>
      <c r="C52176" s="1">
        <v>202070966001228</v>
      </c>
      <c r="D52176">
        <v>0</v>
      </c>
      <c r="E52176" s="2" t="s">
        <v>6</v>
      </c>
    </row>
    <row r="52177" spans="1:5" x14ac:dyDescent="0.35">
      <c r="A52177">
        <v>1103318291</v>
      </c>
      <c r="B52177">
        <v>403</v>
      </c>
      <c r="C52177" s="1">
        <v>202070966001232</v>
      </c>
      <c r="D52177">
        <v>0</v>
      </c>
      <c r="E52177" s="2" t="s">
        <v>6</v>
      </c>
    </row>
    <row r="52178" spans="1:5" x14ac:dyDescent="0.35">
      <c r="A52178">
        <v>1413495587</v>
      </c>
      <c r="B52178">
        <v>403</v>
      </c>
      <c r="C52178" s="1">
        <v>202070966001245</v>
      </c>
      <c r="D52178">
        <v>0</v>
      </c>
      <c r="E52178" s="2" t="s">
        <v>6</v>
      </c>
    </row>
    <row r="52179" spans="1:5" x14ac:dyDescent="0.35">
      <c r="A52179">
        <v>1413495588</v>
      </c>
      <c r="B52179">
        <v>403</v>
      </c>
      <c r="C52179" s="1">
        <v>202070966001245</v>
      </c>
      <c r="D52179">
        <v>0</v>
      </c>
      <c r="E52179" s="2" t="s">
        <v>6</v>
      </c>
    </row>
    <row r="52180" spans="1:5" x14ac:dyDescent="0.35">
      <c r="A52180">
        <v>1413495589</v>
      </c>
      <c r="B52180">
        <v>403</v>
      </c>
      <c r="C52180" s="1">
        <v>202070966001261</v>
      </c>
      <c r="D52180">
        <v>0</v>
      </c>
      <c r="E52180" s="2" t="s">
        <v>6</v>
      </c>
    </row>
    <row r="52181" spans="1:5" x14ac:dyDescent="0.35">
      <c r="A52181">
        <v>1413495593</v>
      </c>
      <c r="B52181">
        <v>403</v>
      </c>
      <c r="C52181" s="1">
        <v>202070966001261</v>
      </c>
      <c r="D52181">
        <v>0</v>
      </c>
      <c r="E52181" s="2" t="s">
        <v>6</v>
      </c>
    </row>
    <row r="52182" spans="1:5" x14ac:dyDescent="0.35">
      <c r="A52182">
        <v>1413495595</v>
      </c>
      <c r="B52182">
        <v>403</v>
      </c>
      <c r="C52182" s="1">
        <v>202070966001261</v>
      </c>
      <c r="D52182">
        <v>0</v>
      </c>
      <c r="E52182" s="2" t="s">
        <v>6</v>
      </c>
    </row>
    <row r="52183" spans="1:5" x14ac:dyDescent="0.35">
      <c r="A52183">
        <v>1103319630</v>
      </c>
      <c r="B52183">
        <v>403</v>
      </c>
      <c r="C52183" s="1">
        <v>202070966001241</v>
      </c>
      <c r="D52183">
        <v>0</v>
      </c>
      <c r="E52183" s="2" t="s">
        <v>6</v>
      </c>
    </row>
    <row r="52184" spans="1:5" x14ac:dyDescent="0.35">
      <c r="A52184">
        <v>1103319653</v>
      </c>
      <c r="B52184">
        <v>403</v>
      </c>
      <c r="C52184" s="1">
        <v>202070967001068</v>
      </c>
      <c r="D52184">
        <v>1</v>
      </c>
      <c r="E52184" s="2" t="s">
        <v>6</v>
      </c>
    </row>
    <row r="52185" spans="1:5" x14ac:dyDescent="0.35">
      <c r="A52185">
        <v>1103318325</v>
      </c>
      <c r="B52185">
        <v>403</v>
      </c>
      <c r="C52185" s="1">
        <v>202070967001068</v>
      </c>
      <c r="D52185">
        <v>1</v>
      </c>
      <c r="E52185" s="2" t="s">
        <v>6</v>
      </c>
    </row>
    <row r="52186" spans="1:5" x14ac:dyDescent="0.35">
      <c r="A52186">
        <v>1103318334</v>
      </c>
      <c r="B52186">
        <v>403</v>
      </c>
      <c r="C52186" s="1">
        <v>202070966002317</v>
      </c>
      <c r="D52186">
        <v>0</v>
      </c>
      <c r="E52186" s="2" t="s">
        <v>6</v>
      </c>
    </row>
    <row r="52187" spans="1:5" x14ac:dyDescent="0.35">
      <c r="A52187">
        <v>1103318337</v>
      </c>
      <c r="B52187">
        <v>403</v>
      </c>
      <c r="C52187" s="1">
        <v>202070966001120</v>
      </c>
      <c r="D52187">
        <v>0</v>
      </c>
      <c r="E52187" s="2" t="s">
        <v>6</v>
      </c>
    </row>
    <row r="52188" spans="1:5" x14ac:dyDescent="0.35">
      <c r="A52188">
        <v>1103318351</v>
      </c>
      <c r="B52188">
        <v>403</v>
      </c>
      <c r="C52188" s="1">
        <v>202070966001229</v>
      </c>
      <c r="D52188">
        <v>0</v>
      </c>
      <c r="E52188" s="2" t="s">
        <v>6</v>
      </c>
    </row>
    <row r="52189" spans="1:5" x14ac:dyDescent="0.35">
      <c r="A52189">
        <v>1103317892</v>
      </c>
      <c r="B52189">
        <v>403</v>
      </c>
      <c r="C52189" s="1">
        <v>202070967001081</v>
      </c>
      <c r="D52189">
        <v>1</v>
      </c>
      <c r="E52189" s="2" t="s">
        <v>6</v>
      </c>
    </row>
    <row r="52190" spans="1:5" x14ac:dyDescent="0.35">
      <c r="A52190">
        <v>1103317923</v>
      </c>
      <c r="B52190">
        <v>403</v>
      </c>
      <c r="C52190" s="1">
        <v>202070966001254</v>
      </c>
      <c r="D52190">
        <v>0</v>
      </c>
      <c r="E52190" s="2" t="s">
        <v>6</v>
      </c>
    </row>
    <row r="52191" spans="1:5" x14ac:dyDescent="0.35">
      <c r="A52191">
        <v>1103317927</v>
      </c>
      <c r="B52191">
        <v>403</v>
      </c>
      <c r="C52191" s="1">
        <v>202070967001071</v>
      </c>
      <c r="D52191">
        <v>1</v>
      </c>
      <c r="E52191" s="2" t="s">
        <v>6</v>
      </c>
    </row>
    <row r="52192" spans="1:5" x14ac:dyDescent="0.35">
      <c r="A52192">
        <v>1103317928</v>
      </c>
      <c r="B52192">
        <v>403</v>
      </c>
      <c r="C52192" s="1">
        <v>202070966001223</v>
      </c>
      <c r="D52192">
        <v>0</v>
      </c>
      <c r="E52192" s="2" t="s">
        <v>6</v>
      </c>
    </row>
    <row r="52193" spans="1:5" x14ac:dyDescent="0.35">
      <c r="A52193">
        <v>1103317936</v>
      </c>
      <c r="B52193">
        <v>403</v>
      </c>
      <c r="C52193" s="1">
        <v>202070966002241</v>
      </c>
      <c r="D52193">
        <v>1</v>
      </c>
      <c r="E52193" s="2" t="s">
        <v>6</v>
      </c>
    </row>
    <row r="52194" spans="1:5" x14ac:dyDescent="0.35">
      <c r="A52194">
        <v>1103317939</v>
      </c>
      <c r="B52194">
        <v>403</v>
      </c>
      <c r="C52194" s="1">
        <v>202070966001232</v>
      </c>
      <c r="D52194">
        <v>0</v>
      </c>
      <c r="E52194" s="2" t="s">
        <v>6</v>
      </c>
    </row>
    <row r="52195" spans="1:5" x14ac:dyDescent="0.35">
      <c r="A52195">
        <v>1103317948</v>
      </c>
      <c r="B52195">
        <v>403</v>
      </c>
      <c r="C52195" s="1">
        <v>202070967001002</v>
      </c>
      <c r="D52195">
        <v>1</v>
      </c>
      <c r="E52195" s="2" t="s">
        <v>6</v>
      </c>
    </row>
    <row r="52196" spans="1:5" x14ac:dyDescent="0.35">
      <c r="A52196">
        <v>1103317959</v>
      </c>
      <c r="B52196">
        <v>403</v>
      </c>
      <c r="C52196" s="1">
        <v>202070966001234</v>
      </c>
      <c r="D52196">
        <v>0</v>
      </c>
      <c r="E52196" s="2" t="s">
        <v>6</v>
      </c>
    </row>
    <row r="52197" spans="1:5" x14ac:dyDescent="0.35">
      <c r="A52197">
        <v>1103319691</v>
      </c>
      <c r="B52197">
        <v>403</v>
      </c>
      <c r="C52197" s="1">
        <v>202070966001235</v>
      </c>
      <c r="D52197">
        <v>0</v>
      </c>
      <c r="E52197" s="2" t="s">
        <v>6</v>
      </c>
    </row>
    <row r="52198" spans="1:5" x14ac:dyDescent="0.35">
      <c r="A52198">
        <v>1103319701</v>
      </c>
      <c r="B52198">
        <v>403</v>
      </c>
      <c r="C52198" s="1">
        <v>202070966001245</v>
      </c>
      <c r="D52198">
        <v>0</v>
      </c>
      <c r="E52198" s="2" t="s">
        <v>6</v>
      </c>
    </row>
    <row r="52199" spans="1:5" x14ac:dyDescent="0.35">
      <c r="A52199">
        <v>1103319702</v>
      </c>
      <c r="B52199">
        <v>403</v>
      </c>
      <c r="C52199" s="1">
        <v>202070967001068</v>
      </c>
      <c r="D52199">
        <v>1</v>
      </c>
      <c r="E52199" s="2" t="s">
        <v>6</v>
      </c>
    </row>
    <row r="52200" spans="1:5" x14ac:dyDescent="0.35">
      <c r="A52200">
        <v>1103319705</v>
      </c>
      <c r="B52200">
        <v>403</v>
      </c>
      <c r="C52200" s="1">
        <v>202070967001068</v>
      </c>
      <c r="D52200">
        <v>1</v>
      </c>
      <c r="E52200" s="2" t="s">
        <v>6</v>
      </c>
    </row>
    <row r="52201" spans="1:5" x14ac:dyDescent="0.35">
      <c r="A52201">
        <v>1103319706</v>
      </c>
      <c r="B52201">
        <v>403</v>
      </c>
      <c r="C52201" s="1">
        <v>202070966001233</v>
      </c>
      <c r="D52201">
        <v>0</v>
      </c>
      <c r="E52201" s="2" t="s">
        <v>6</v>
      </c>
    </row>
    <row r="52202" spans="1:5" x14ac:dyDescent="0.35">
      <c r="A52202">
        <v>1103318399</v>
      </c>
      <c r="B52202">
        <v>403</v>
      </c>
      <c r="C52202" s="1">
        <v>202070967001082</v>
      </c>
      <c r="D52202">
        <v>1</v>
      </c>
      <c r="E52202" s="2" t="s">
        <v>6</v>
      </c>
    </row>
    <row r="52203" spans="1:5" x14ac:dyDescent="0.35">
      <c r="A52203">
        <v>1103319716</v>
      </c>
      <c r="B52203">
        <v>403</v>
      </c>
      <c r="C52203" s="1">
        <v>202070966001247</v>
      </c>
      <c r="D52203">
        <v>0</v>
      </c>
      <c r="E52203" s="2" t="s">
        <v>6</v>
      </c>
    </row>
    <row r="52204" spans="1:5" x14ac:dyDescent="0.35">
      <c r="A52204">
        <v>1103319741</v>
      </c>
      <c r="B52204">
        <v>403</v>
      </c>
      <c r="C52204" s="1">
        <v>202070967001083</v>
      </c>
      <c r="D52204">
        <v>1</v>
      </c>
      <c r="E52204" s="2" t="s">
        <v>6</v>
      </c>
    </row>
    <row r="52205" spans="1:5" x14ac:dyDescent="0.35">
      <c r="A52205">
        <v>1103319742</v>
      </c>
      <c r="B52205">
        <v>403</v>
      </c>
      <c r="C52205" s="1">
        <v>202070966001232</v>
      </c>
      <c r="D52205">
        <v>0</v>
      </c>
      <c r="E52205" s="2" t="s">
        <v>6</v>
      </c>
    </row>
    <row r="52206" spans="1:5" x14ac:dyDescent="0.35">
      <c r="A52206">
        <v>1103319746</v>
      </c>
      <c r="B52206">
        <v>403</v>
      </c>
      <c r="C52206" s="1">
        <v>202070966002301</v>
      </c>
      <c r="D52206">
        <v>0</v>
      </c>
      <c r="E52206" s="2" t="s">
        <v>6</v>
      </c>
    </row>
    <row r="52207" spans="1:5" x14ac:dyDescent="0.35">
      <c r="A52207">
        <v>1103319755</v>
      </c>
      <c r="B52207">
        <v>403</v>
      </c>
      <c r="C52207" s="1">
        <v>202070966001241</v>
      </c>
      <c r="D52207">
        <v>0</v>
      </c>
      <c r="E52207" s="2" t="s">
        <v>6</v>
      </c>
    </row>
    <row r="52208" spans="1:5" x14ac:dyDescent="0.35">
      <c r="A52208">
        <v>1103318441</v>
      </c>
      <c r="B52208">
        <v>403</v>
      </c>
      <c r="C52208" s="1">
        <v>202070966001244</v>
      </c>
      <c r="D52208">
        <v>0</v>
      </c>
      <c r="E52208" s="2" t="s">
        <v>6</v>
      </c>
    </row>
    <row r="52209" spans="1:5" x14ac:dyDescent="0.35">
      <c r="A52209">
        <v>1103318452</v>
      </c>
      <c r="B52209">
        <v>403</v>
      </c>
      <c r="C52209" s="1">
        <v>202070966001233</v>
      </c>
      <c r="D52209">
        <v>0</v>
      </c>
      <c r="E52209" s="2" t="s">
        <v>6</v>
      </c>
    </row>
    <row r="52210" spans="1:5" x14ac:dyDescent="0.35">
      <c r="A52210">
        <v>1103317971</v>
      </c>
      <c r="B52210">
        <v>403</v>
      </c>
      <c r="C52210" s="1">
        <v>202070966001110</v>
      </c>
      <c r="D52210">
        <v>1</v>
      </c>
      <c r="E52210" s="2" t="s">
        <v>6</v>
      </c>
    </row>
    <row r="52211" spans="1:5" x14ac:dyDescent="0.35">
      <c r="A52211">
        <v>1103317981</v>
      </c>
      <c r="B52211">
        <v>403</v>
      </c>
      <c r="C52211" s="1">
        <v>202070967001068</v>
      </c>
      <c r="D52211">
        <v>1</v>
      </c>
      <c r="E52211" s="2" t="s">
        <v>6</v>
      </c>
    </row>
    <row r="52212" spans="1:5" x14ac:dyDescent="0.35">
      <c r="A52212">
        <v>1103317983</v>
      </c>
      <c r="B52212">
        <v>403</v>
      </c>
      <c r="C52212" s="1">
        <v>202070966001245</v>
      </c>
      <c r="D52212">
        <v>0</v>
      </c>
      <c r="E52212" s="2" t="s">
        <v>6</v>
      </c>
    </row>
    <row r="52213" spans="1:5" x14ac:dyDescent="0.35">
      <c r="A52213">
        <v>1103318002</v>
      </c>
      <c r="B52213">
        <v>403</v>
      </c>
      <c r="C52213" s="1">
        <v>202070966001234</v>
      </c>
      <c r="D52213">
        <v>0</v>
      </c>
      <c r="E52213" s="2" t="s">
        <v>6</v>
      </c>
    </row>
    <row r="52214" spans="1:5" x14ac:dyDescent="0.35">
      <c r="A52214">
        <v>1103319783</v>
      </c>
      <c r="B52214">
        <v>403</v>
      </c>
      <c r="C52214" s="1">
        <v>202070966001122</v>
      </c>
      <c r="D52214">
        <v>0</v>
      </c>
      <c r="E52214" s="2" t="s">
        <v>6</v>
      </c>
    </row>
    <row r="52215" spans="1:5" x14ac:dyDescent="0.35">
      <c r="A52215">
        <v>1103319794</v>
      </c>
      <c r="B52215">
        <v>403</v>
      </c>
      <c r="C52215" s="1">
        <v>202070966002300</v>
      </c>
      <c r="D52215">
        <v>0</v>
      </c>
      <c r="E52215" s="2" t="s">
        <v>6</v>
      </c>
    </row>
    <row r="52216" spans="1:5" x14ac:dyDescent="0.35">
      <c r="A52216">
        <v>1103319797</v>
      </c>
      <c r="B52216">
        <v>403</v>
      </c>
      <c r="C52216" s="1">
        <v>202070966001241</v>
      </c>
      <c r="D52216">
        <v>0</v>
      </c>
      <c r="E52216" s="2" t="s">
        <v>6</v>
      </c>
    </row>
    <row r="52217" spans="1:5" x14ac:dyDescent="0.35">
      <c r="A52217">
        <v>1103319804</v>
      </c>
      <c r="B52217">
        <v>403</v>
      </c>
      <c r="C52217" s="1">
        <v>202070966001235</v>
      </c>
      <c r="D52217">
        <v>0</v>
      </c>
      <c r="E52217" s="2" t="s">
        <v>6</v>
      </c>
    </row>
    <row r="52218" spans="1:5" x14ac:dyDescent="0.35">
      <c r="A52218">
        <v>1103318463</v>
      </c>
      <c r="B52218">
        <v>403</v>
      </c>
      <c r="C52218" s="1">
        <v>202070967001081</v>
      </c>
      <c r="D52218">
        <v>1</v>
      </c>
      <c r="E52218" s="2" t="s">
        <v>6</v>
      </c>
    </row>
    <row r="52219" spans="1:5" x14ac:dyDescent="0.35">
      <c r="A52219">
        <v>1103318477</v>
      </c>
      <c r="B52219">
        <v>403</v>
      </c>
      <c r="C52219" s="1">
        <v>202070966001238</v>
      </c>
      <c r="D52219">
        <v>0</v>
      </c>
      <c r="E52219" s="2" t="s">
        <v>6</v>
      </c>
    </row>
    <row r="52220" spans="1:5" x14ac:dyDescent="0.35">
      <c r="A52220">
        <v>1103318010</v>
      </c>
      <c r="B52220">
        <v>403</v>
      </c>
      <c r="C52220" s="1">
        <v>202070966001245</v>
      </c>
      <c r="D52220">
        <v>0</v>
      </c>
      <c r="E52220" s="2" t="s">
        <v>6</v>
      </c>
    </row>
    <row r="52221" spans="1:5" x14ac:dyDescent="0.35">
      <c r="A52221">
        <v>1103318020</v>
      </c>
      <c r="B52221">
        <v>403</v>
      </c>
      <c r="C52221" s="1">
        <v>202070966001252</v>
      </c>
      <c r="D52221">
        <v>0</v>
      </c>
      <c r="E52221" s="2" t="s">
        <v>6</v>
      </c>
    </row>
    <row r="52222" spans="1:5" x14ac:dyDescent="0.35">
      <c r="A52222">
        <v>1103318036</v>
      </c>
      <c r="B52222">
        <v>403</v>
      </c>
      <c r="C52222" s="1">
        <v>202070966001301</v>
      </c>
      <c r="D52222">
        <v>1</v>
      </c>
      <c r="E52222" s="2" t="s">
        <v>6</v>
      </c>
    </row>
    <row r="52223" spans="1:5" x14ac:dyDescent="0.35">
      <c r="A52223">
        <v>1103318548</v>
      </c>
      <c r="B52223">
        <v>403</v>
      </c>
      <c r="C52223" s="1">
        <v>202070966001252</v>
      </c>
      <c r="D52223">
        <v>0</v>
      </c>
      <c r="E52223" s="2" t="s">
        <v>6</v>
      </c>
    </row>
    <row r="52224" spans="1:5" x14ac:dyDescent="0.35">
      <c r="A52224">
        <v>1103318056</v>
      </c>
      <c r="B52224">
        <v>403</v>
      </c>
      <c r="C52224" s="1">
        <v>202070967001073</v>
      </c>
      <c r="D52224">
        <v>1</v>
      </c>
      <c r="E52224" s="2" t="s">
        <v>6</v>
      </c>
    </row>
    <row r="52225" spans="1:5" x14ac:dyDescent="0.35">
      <c r="A52225">
        <v>1103318566</v>
      </c>
      <c r="B52225">
        <v>403</v>
      </c>
      <c r="C52225" s="1">
        <v>202070967001002</v>
      </c>
      <c r="D52225">
        <v>1</v>
      </c>
      <c r="E52225" s="2" t="s">
        <v>6</v>
      </c>
    </row>
    <row r="52226" spans="1:5" x14ac:dyDescent="0.35">
      <c r="A52226">
        <v>1103318571</v>
      </c>
      <c r="B52226">
        <v>403</v>
      </c>
      <c r="C52226" s="1">
        <v>202070966001238</v>
      </c>
      <c r="D52226">
        <v>0</v>
      </c>
      <c r="E52226" s="2" t="s">
        <v>6</v>
      </c>
    </row>
    <row r="52227" spans="1:5" x14ac:dyDescent="0.35">
      <c r="A52227">
        <v>1103318578</v>
      </c>
      <c r="B52227">
        <v>403</v>
      </c>
      <c r="C52227" s="1">
        <v>202070966001222</v>
      </c>
      <c r="D52227">
        <v>0</v>
      </c>
      <c r="E52227" s="2" t="s">
        <v>6</v>
      </c>
    </row>
    <row r="52228" spans="1:5" x14ac:dyDescent="0.35">
      <c r="A52228">
        <v>1103318113</v>
      </c>
      <c r="B52228">
        <v>403</v>
      </c>
      <c r="C52228" s="1">
        <v>202070966001238</v>
      </c>
      <c r="D52228">
        <v>0</v>
      </c>
      <c r="E52228" s="2" t="s">
        <v>6</v>
      </c>
    </row>
    <row r="52229" spans="1:5" x14ac:dyDescent="0.35">
      <c r="A52229">
        <v>1103318122</v>
      </c>
      <c r="B52229">
        <v>403</v>
      </c>
      <c r="C52229" s="1">
        <v>202070966002292</v>
      </c>
      <c r="D52229">
        <v>0</v>
      </c>
      <c r="E52229" s="2" t="s">
        <v>6</v>
      </c>
    </row>
    <row r="52230" spans="1:5" x14ac:dyDescent="0.35">
      <c r="A52230">
        <v>1103318639</v>
      </c>
      <c r="B52230">
        <v>403</v>
      </c>
      <c r="C52230" s="1">
        <v>202070966001234</v>
      </c>
      <c r="D52230">
        <v>0</v>
      </c>
      <c r="E52230" s="2" t="s">
        <v>6</v>
      </c>
    </row>
    <row r="52231" spans="1:5" x14ac:dyDescent="0.35">
      <c r="A52231">
        <v>1103318166</v>
      </c>
      <c r="B52231">
        <v>403</v>
      </c>
      <c r="C52231" s="1">
        <v>202070966001111</v>
      </c>
      <c r="D52231">
        <v>0</v>
      </c>
      <c r="E52231" s="2" t="s">
        <v>6</v>
      </c>
    </row>
    <row r="52232" spans="1:5" x14ac:dyDescent="0.35">
      <c r="A52232">
        <v>1103318170</v>
      </c>
      <c r="B52232">
        <v>403</v>
      </c>
      <c r="C52232" s="1">
        <v>202070966001253</v>
      </c>
      <c r="D52232">
        <v>0</v>
      </c>
      <c r="E52232" s="2" t="s">
        <v>6</v>
      </c>
    </row>
    <row r="52233" spans="1:5" x14ac:dyDescent="0.35">
      <c r="A52233">
        <v>1103318180</v>
      </c>
      <c r="B52233">
        <v>403</v>
      </c>
      <c r="C52233" s="1">
        <v>202070966002243</v>
      </c>
      <c r="D52233">
        <v>0</v>
      </c>
      <c r="E52233" s="2" t="s">
        <v>6</v>
      </c>
    </row>
    <row r="52234" spans="1:5" x14ac:dyDescent="0.35">
      <c r="A52234">
        <v>1103318670</v>
      </c>
      <c r="B52234">
        <v>403</v>
      </c>
      <c r="C52234" s="1">
        <v>202070966002300</v>
      </c>
      <c r="D52234">
        <v>0</v>
      </c>
      <c r="E52234" s="2" t="s">
        <v>6</v>
      </c>
    </row>
    <row r="52235" spans="1:5" x14ac:dyDescent="0.35">
      <c r="A52235">
        <v>1103318679</v>
      </c>
      <c r="B52235">
        <v>403</v>
      </c>
      <c r="C52235" s="1">
        <v>202070966002293</v>
      </c>
      <c r="D52235">
        <v>0</v>
      </c>
      <c r="E52235" s="2" t="s">
        <v>6</v>
      </c>
    </row>
    <row r="52236" spans="1:5" x14ac:dyDescent="0.35">
      <c r="A52236">
        <v>1103318683</v>
      </c>
      <c r="B52236">
        <v>403</v>
      </c>
      <c r="C52236" s="1">
        <v>202070966001233</v>
      </c>
      <c r="D52236">
        <v>0</v>
      </c>
      <c r="E52236" s="2" t="s">
        <v>6</v>
      </c>
    </row>
    <row r="52237" spans="1:5" x14ac:dyDescent="0.35">
      <c r="A52237">
        <v>1103318231</v>
      </c>
      <c r="B52237">
        <v>403</v>
      </c>
      <c r="C52237" s="1">
        <v>202070966001106</v>
      </c>
      <c r="D52237">
        <v>0</v>
      </c>
      <c r="E52237" s="2" t="s">
        <v>6</v>
      </c>
    </row>
    <row r="52238" spans="1:5" x14ac:dyDescent="0.35">
      <c r="A52238">
        <v>1103319813</v>
      </c>
      <c r="B52238">
        <v>403</v>
      </c>
      <c r="C52238" s="1">
        <v>202070967001085</v>
      </c>
      <c r="D52238">
        <v>1</v>
      </c>
      <c r="E52238" s="2" t="s">
        <v>6</v>
      </c>
    </row>
    <row r="52239" spans="1:5" x14ac:dyDescent="0.35">
      <c r="A52239">
        <v>1103319835</v>
      </c>
      <c r="B52239">
        <v>403</v>
      </c>
      <c r="C52239" s="1">
        <v>202070966002296</v>
      </c>
      <c r="D52239">
        <v>0</v>
      </c>
      <c r="E52239" s="2" t="s">
        <v>6</v>
      </c>
    </row>
    <row r="52240" spans="1:5" x14ac:dyDescent="0.35">
      <c r="A52240">
        <v>1103319863</v>
      </c>
      <c r="B52240">
        <v>403</v>
      </c>
      <c r="C52240" s="1">
        <v>202070966001221</v>
      </c>
      <c r="D52240">
        <v>0</v>
      </c>
      <c r="E52240" s="2" t="s">
        <v>6</v>
      </c>
    </row>
    <row r="52241" spans="1:5" x14ac:dyDescent="0.35">
      <c r="A52241">
        <v>1103319884</v>
      </c>
      <c r="B52241">
        <v>403</v>
      </c>
      <c r="C52241" s="1">
        <v>202070966001227</v>
      </c>
      <c r="D52241">
        <v>0</v>
      </c>
      <c r="E52241" s="2" t="s">
        <v>6</v>
      </c>
    </row>
    <row r="52242" spans="1:5" x14ac:dyDescent="0.35">
      <c r="A52242">
        <v>1103319886</v>
      </c>
      <c r="B52242">
        <v>403</v>
      </c>
      <c r="C52242" s="1">
        <v>202070966001247</v>
      </c>
      <c r="D52242">
        <v>0</v>
      </c>
      <c r="E52242" s="2" t="s">
        <v>6</v>
      </c>
    </row>
    <row r="52243" spans="1:5" x14ac:dyDescent="0.35">
      <c r="A52243">
        <v>1103319900</v>
      </c>
      <c r="B52243">
        <v>403</v>
      </c>
      <c r="C52243" s="1">
        <v>202070966001110</v>
      </c>
      <c r="D52243">
        <v>1</v>
      </c>
      <c r="E52243" s="2" t="s">
        <v>6</v>
      </c>
    </row>
    <row r="52244" spans="1:5" x14ac:dyDescent="0.35">
      <c r="A52244">
        <v>1103318702</v>
      </c>
      <c r="B52244">
        <v>403</v>
      </c>
      <c r="C52244" s="1">
        <v>202070966001225</v>
      </c>
      <c r="D52244">
        <v>0</v>
      </c>
      <c r="E52244" s="2" t="s">
        <v>6</v>
      </c>
    </row>
    <row r="52245" spans="1:5" x14ac:dyDescent="0.35">
      <c r="A52245">
        <v>1103318711</v>
      </c>
      <c r="B52245">
        <v>403</v>
      </c>
      <c r="C52245" s="1">
        <v>202070966001241</v>
      </c>
      <c r="D52245">
        <v>0</v>
      </c>
      <c r="E52245" s="2" t="s">
        <v>6</v>
      </c>
    </row>
    <row r="52246" spans="1:5" x14ac:dyDescent="0.35">
      <c r="A52246">
        <v>1103319910</v>
      </c>
      <c r="B52246">
        <v>403</v>
      </c>
      <c r="C52246" s="1">
        <v>202070966001258</v>
      </c>
      <c r="D52246">
        <v>0</v>
      </c>
      <c r="E52246" s="2" t="s">
        <v>6</v>
      </c>
    </row>
    <row r="52247" spans="1:5" x14ac:dyDescent="0.35">
      <c r="A52247">
        <v>1103319929</v>
      </c>
      <c r="B52247">
        <v>403</v>
      </c>
      <c r="C52247" s="1">
        <v>202070966001111</v>
      </c>
      <c r="D52247">
        <v>0</v>
      </c>
      <c r="E52247" s="2" t="s">
        <v>6</v>
      </c>
    </row>
    <row r="52248" spans="1:5" x14ac:dyDescent="0.35">
      <c r="A52248">
        <v>1103319979</v>
      </c>
      <c r="B52248">
        <v>403</v>
      </c>
      <c r="C52248" s="1">
        <v>202070966001120</v>
      </c>
      <c r="D52248">
        <v>0</v>
      </c>
      <c r="E52248" s="2" t="s">
        <v>6</v>
      </c>
    </row>
    <row r="52249" spans="1:5" x14ac:dyDescent="0.35">
      <c r="A52249">
        <v>1103320002</v>
      </c>
      <c r="B52249">
        <v>403</v>
      </c>
      <c r="C52249" s="1">
        <v>202070966001232</v>
      </c>
      <c r="D52249">
        <v>0</v>
      </c>
      <c r="E52249" s="2" t="s">
        <v>6</v>
      </c>
    </row>
    <row r="52250" spans="1:5" x14ac:dyDescent="0.35">
      <c r="A52250">
        <v>1103320034</v>
      </c>
      <c r="B52250">
        <v>403</v>
      </c>
      <c r="C52250" s="1">
        <v>202070966001228</v>
      </c>
      <c r="D52250">
        <v>0</v>
      </c>
      <c r="E52250" s="2" t="s">
        <v>6</v>
      </c>
    </row>
    <row r="52251" spans="1:5" x14ac:dyDescent="0.35">
      <c r="A52251">
        <v>1103320064</v>
      </c>
      <c r="B52251">
        <v>403</v>
      </c>
      <c r="C52251" s="1">
        <v>202070966001247</v>
      </c>
      <c r="D52251">
        <v>0</v>
      </c>
      <c r="E52251" s="2" t="s">
        <v>6</v>
      </c>
    </row>
    <row r="52252" spans="1:5" x14ac:dyDescent="0.35">
      <c r="A52252">
        <v>1103320110</v>
      </c>
      <c r="B52252">
        <v>403</v>
      </c>
      <c r="C52252" s="1">
        <v>202070967001068</v>
      </c>
      <c r="D52252">
        <v>1</v>
      </c>
      <c r="E52252" s="2" t="s">
        <v>6</v>
      </c>
    </row>
    <row r="52253" spans="1:5" x14ac:dyDescent="0.35">
      <c r="A52253">
        <v>1103320115</v>
      </c>
      <c r="B52253">
        <v>403</v>
      </c>
      <c r="C52253" s="1">
        <v>202070967001073</v>
      </c>
      <c r="D52253">
        <v>1</v>
      </c>
      <c r="E52253" s="2" t="s">
        <v>6</v>
      </c>
    </row>
    <row r="52254" spans="1:5" x14ac:dyDescent="0.35">
      <c r="A52254">
        <v>1103320123</v>
      </c>
      <c r="B52254">
        <v>403</v>
      </c>
      <c r="C52254" s="1">
        <v>202070966001238</v>
      </c>
      <c r="D52254">
        <v>0</v>
      </c>
      <c r="E52254" s="2" t="s">
        <v>6</v>
      </c>
    </row>
    <row r="52255" spans="1:5" x14ac:dyDescent="0.35">
      <c r="A52255">
        <v>1103320126</v>
      </c>
      <c r="B52255">
        <v>403</v>
      </c>
      <c r="C52255" s="1">
        <v>202070967001081</v>
      </c>
      <c r="D52255">
        <v>1</v>
      </c>
      <c r="E52255" s="2" t="s">
        <v>6</v>
      </c>
    </row>
    <row r="52256" spans="1:5" x14ac:dyDescent="0.35">
      <c r="A52256">
        <v>1103320143</v>
      </c>
      <c r="B52256">
        <v>403</v>
      </c>
      <c r="C52256" s="1">
        <v>202070966001222</v>
      </c>
      <c r="D52256">
        <v>0</v>
      </c>
      <c r="E52256" s="2" t="s">
        <v>6</v>
      </c>
    </row>
    <row r="52257" spans="1:5" x14ac:dyDescent="0.35">
      <c r="A52257">
        <v>1103320157</v>
      </c>
      <c r="B52257">
        <v>403</v>
      </c>
      <c r="C52257" s="1">
        <v>202070966001235</v>
      </c>
      <c r="D52257">
        <v>0</v>
      </c>
      <c r="E52257" s="2" t="s">
        <v>6</v>
      </c>
    </row>
    <row r="52258" spans="1:5" x14ac:dyDescent="0.35">
      <c r="A52258">
        <v>1103320163</v>
      </c>
      <c r="B52258">
        <v>403</v>
      </c>
      <c r="C52258" s="1">
        <v>202070966001111</v>
      </c>
      <c r="D52258">
        <v>0</v>
      </c>
      <c r="E52258" s="2" t="s">
        <v>6</v>
      </c>
    </row>
    <row r="52259" spans="1:5" x14ac:dyDescent="0.35">
      <c r="A52259">
        <v>1103320199</v>
      </c>
      <c r="B52259">
        <v>403</v>
      </c>
      <c r="C52259" s="1">
        <v>202070966001222</v>
      </c>
      <c r="D52259">
        <v>0</v>
      </c>
      <c r="E52259" s="2" t="s">
        <v>6</v>
      </c>
    </row>
    <row r="52260" spans="1:5" x14ac:dyDescent="0.35">
      <c r="A52260">
        <v>1103320215</v>
      </c>
      <c r="B52260">
        <v>403</v>
      </c>
      <c r="C52260" s="1">
        <v>202070967001037</v>
      </c>
      <c r="D52260">
        <v>1</v>
      </c>
      <c r="E52260" s="2" t="s">
        <v>6</v>
      </c>
    </row>
    <row r="52261" spans="1:5" x14ac:dyDescent="0.35">
      <c r="A52261">
        <v>1103322420</v>
      </c>
      <c r="B52261">
        <v>403</v>
      </c>
      <c r="C52261" s="1">
        <v>202070966001255</v>
      </c>
      <c r="D52261">
        <v>0</v>
      </c>
      <c r="E52261" s="2" t="s">
        <v>6</v>
      </c>
    </row>
    <row r="52262" spans="1:5" x14ac:dyDescent="0.35">
      <c r="A52262">
        <v>1103318828</v>
      </c>
      <c r="B52262">
        <v>403</v>
      </c>
      <c r="C52262" s="1">
        <v>202070966001121</v>
      </c>
      <c r="D52262">
        <v>0</v>
      </c>
      <c r="E52262" s="2" t="s">
        <v>5</v>
      </c>
    </row>
    <row r="52263" spans="1:5" x14ac:dyDescent="0.35">
      <c r="A52263">
        <v>1103318874</v>
      </c>
      <c r="B52263">
        <v>403</v>
      </c>
      <c r="C52263" s="1">
        <v>202070966001233</v>
      </c>
      <c r="D52263">
        <v>0</v>
      </c>
      <c r="E52263" s="2" t="s">
        <v>5</v>
      </c>
    </row>
    <row r="52264" spans="1:5" x14ac:dyDescent="0.35">
      <c r="A52264">
        <v>1103318892</v>
      </c>
      <c r="B52264">
        <v>403</v>
      </c>
      <c r="C52264" s="1">
        <v>202070966001111</v>
      </c>
      <c r="D52264">
        <v>0</v>
      </c>
      <c r="E52264" s="2" t="s">
        <v>5</v>
      </c>
    </row>
    <row r="52265" spans="1:5" x14ac:dyDescent="0.35">
      <c r="A52265">
        <v>1103318925</v>
      </c>
      <c r="B52265">
        <v>403</v>
      </c>
      <c r="C52265" s="1">
        <v>202070966001231</v>
      </c>
      <c r="D52265">
        <v>0</v>
      </c>
      <c r="E52265" s="2" t="s">
        <v>5</v>
      </c>
    </row>
    <row r="52266" spans="1:5" x14ac:dyDescent="0.35">
      <c r="A52266">
        <v>1103318999</v>
      </c>
      <c r="B52266">
        <v>403</v>
      </c>
      <c r="C52266" s="1">
        <v>202070966001241</v>
      </c>
      <c r="D52266">
        <v>0</v>
      </c>
      <c r="E52266" s="2" t="s">
        <v>5</v>
      </c>
    </row>
    <row r="52267" spans="1:5" x14ac:dyDescent="0.35">
      <c r="A52267">
        <v>1103319039</v>
      </c>
      <c r="B52267">
        <v>403</v>
      </c>
      <c r="C52267" s="1">
        <v>202070966001239</v>
      </c>
      <c r="D52267">
        <v>0</v>
      </c>
      <c r="E52267" s="2" t="s">
        <v>5</v>
      </c>
    </row>
    <row r="52268" spans="1:5" x14ac:dyDescent="0.35">
      <c r="A52268">
        <v>1103319042</v>
      </c>
      <c r="B52268">
        <v>403</v>
      </c>
      <c r="C52268" s="1">
        <v>202070967001068</v>
      </c>
      <c r="D52268">
        <v>1</v>
      </c>
      <c r="E52268" s="2" t="s">
        <v>5</v>
      </c>
    </row>
    <row r="52269" spans="1:5" x14ac:dyDescent="0.35">
      <c r="A52269">
        <v>1103319078</v>
      </c>
      <c r="B52269">
        <v>403</v>
      </c>
      <c r="C52269" s="1">
        <v>202070966001250</v>
      </c>
      <c r="D52269">
        <v>0</v>
      </c>
      <c r="E52269" s="2" t="s">
        <v>5</v>
      </c>
    </row>
    <row r="52270" spans="1:5" x14ac:dyDescent="0.35">
      <c r="A52270">
        <v>1103319326</v>
      </c>
      <c r="B52270">
        <v>403</v>
      </c>
      <c r="C52270" s="1">
        <v>202070966002294</v>
      </c>
      <c r="D52270">
        <v>0</v>
      </c>
      <c r="E52270" s="2" t="s">
        <v>5</v>
      </c>
    </row>
    <row r="52271" spans="1:5" x14ac:dyDescent="0.35">
      <c r="A52271">
        <v>1103319377</v>
      </c>
      <c r="B52271">
        <v>403</v>
      </c>
      <c r="C52271" s="1">
        <v>202070967001068</v>
      </c>
      <c r="D52271">
        <v>1</v>
      </c>
      <c r="E52271" s="2" t="s">
        <v>5</v>
      </c>
    </row>
    <row r="52272" spans="1:5" x14ac:dyDescent="0.35">
      <c r="A52272">
        <v>1103319381</v>
      </c>
      <c r="B52272">
        <v>403</v>
      </c>
      <c r="C52272" s="1">
        <v>202070966001241</v>
      </c>
      <c r="D52272">
        <v>0</v>
      </c>
      <c r="E52272" s="2" t="s">
        <v>5</v>
      </c>
    </row>
    <row r="52273" spans="1:5" x14ac:dyDescent="0.35">
      <c r="A52273">
        <v>1103319437</v>
      </c>
      <c r="B52273">
        <v>403</v>
      </c>
      <c r="C52273" s="1">
        <v>202070966001109</v>
      </c>
      <c r="D52273">
        <v>1</v>
      </c>
      <c r="E52273" s="2" t="s">
        <v>5</v>
      </c>
    </row>
    <row r="52274" spans="1:5" x14ac:dyDescent="0.35">
      <c r="A52274">
        <v>1103319518</v>
      </c>
      <c r="B52274">
        <v>403</v>
      </c>
      <c r="C52274" s="1">
        <v>202070966001241</v>
      </c>
      <c r="D52274">
        <v>0</v>
      </c>
      <c r="E52274" s="2" t="s">
        <v>5</v>
      </c>
    </row>
    <row r="52275" spans="1:5" x14ac:dyDescent="0.35">
      <c r="A52275">
        <v>1103319542</v>
      </c>
      <c r="B52275">
        <v>403</v>
      </c>
      <c r="C52275" s="1">
        <v>202070967001073</v>
      </c>
      <c r="D52275">
        <v>1</v>
      </c>
      <c r="E52275" s="2" t="s">
        <v>5</v>
      </c>
    </row>
    <row r="52276" spans="1:5" x14ac:dyDescent="0.35">
      <c r="A52276">
        <v>1103319581</v>
      </c>
      <c r="B52276">
        <v>403</v>
      </c>
      <c r="C52276" s="1">
        <v>202070966001238</v>
      </c>
      <c r="D52276">
        <v>0</v>
      </c>
      <c r="E52276" s="2" t="s">
        <v>5</v>
      </c>
    </row>
    <row r="52277" spans="1:5" x14ac:dyDescent="0.35">
      <c r="A52277">
        <v>1413495574</v>
      </c>
      <c r="B52277">
        <v>403</v>
      </c>
      <c r="C52277" s="1">
        <v>202070966002242</v>
      </c>
      <c r="D52277">
        <v>0</v>
      </c>
      <c r="E52277" s="2" t="s">
        <v>5</v>
      </c>
    </row>
    <row r="52278" spans="1:5" x14ac:dyDescent="0.35">
      <c r="A52278">
        <v>1413495575</v>
      </c>
      <c r="B52278">
        <v>403</v>
      </c>
      <c r="C52278" s="1">
        <v>202070966001112</v>
      </c>
      <c r="D52278">
        <v>0</v>
      </c>
      <c r="E52278" s="2" t="s">
        <v>5</v>
      </c>
    </row>
    <row r="52279" spans="1:5" x14ac:dyDescent="0.35">
      <c r="A52279">
        <v>1413495586</v>
      </c>
      <c r="B52279">
        <v>403</v>
      </c>
      <c r="C52279" s="1">
        <v>202070966001222</v>
      </c>
      <c r="D52279">
        <v>0</v>
      </c>
      <c r="E52279" s="2" t="s">
        <v>5</v>
      </c>
    </row>
    <row r="52280" spans="1:5" x14ac:dyDescent="0.35">
      <c r="A52280">
        <v>1413495592</v>
      </c>
      <c r="B52280">
        <v>403</v>
      </c>
      <c r="C52280" s="1">
        <v>202070966001252</v>
      </c>
      <c r="D52280">
        <v>0</v>
      </c>
      <c r="E52280" s="2" t="s">
        <v>5</v>
      </c>
    </row>
    <row r="52281" spans="1:5" x14ac:dyDescent="0.35">
      <c r="A52281">
        <v>1413495594</v>
      </c>
      <c r="B52281">
        <v>403</v>
      </c>
      <c r="C52281" s="1">
        <v>202070966001261</v>
      </c>
      <c r="D52281">
        <v>0</v>
      </c>
      <c r="E52281" s="2" t="s">
        <v>5</v>
      </c>
    </row>
    <row r="52282" spans="1:5" x14ac:dyDescent="0.35">
      <c r="A52282">
        <v>1413495604</v>
      </c>
      <c r="B52282">
        <v>403</v>
      </c>
      <c r="C52282" s="1">
        <v>202070966001231</v>
      </c>
      <c r="D52282">
        <v>0</v>
      </c>
      <c r="E52282" s="2" t="s">
        <v>5</v>
      </c>
    </row>
    <row r="52283" spans="1:5" x14ac:dyDescent="0.35">
      <c r="A52283">
        <v>1413495605</v>
      </c>
      <c r="B52283">
        <v>403</v>
      </c>
      <c r="C52283" s="1">
        <v>202070966001245</v>
      </c>
      <c r="D52283">
        <v>0</v>
      </c>
      <c r="E52283" s="2" t="s">
        <v>5</v>
      </c>
    </row>
    <row r="52284" spans="1:5" x14ac:dyDescent="0.35">
      <c r="A52284">
        <v>1103319629</v>
      </c>
      <c r="B52284">
        <v>403</v>
      </c>
      <c r="C52284" s="1">
        <v>202070967001071</v>
      </c>
      <c r="D52284">
        <v>1</v>
      </c>
      <c r="E52284" s="2" t="s">
        <v>5</v>
      </c>
    </row>
    <row r="52285" spans="1:5" x14ac:dyDescent="0.35">
      <c r="A52285">
        <v>1103318332</v>
      </c>
      <c r="B52285">
        <v>403</v>
      </c>
      <c r="C52285" s="1">
        <v>202070966001234</v>
      </c>
      <c r="D52285">
        <v>0</v>
      </c>
      <c r="E52285" s="2" t="s">
        <v>5</v>
      </c>
    </row>
    <row r="52286" spans="1:5" x14ac:dyDescent="0.35">
      <c r="A52286">
        <v>1103318340</v>
      </c>
      <c r="B52286">
        <v>403</v>
      </c>
      <c r="C52286" s="1">
        <v>202070966001234</v>
      </c>
      <c r="D52286">
        <v>0</v>
      </c>
      <c r="E52286" s="2" t="s">
        <v>5</v>
      </c>
    </row>
    <row r="52287" spans="1:5" x14ac:dyDescent="0.35">
      <c r="A52287">
        <v>1103317872</v>
      </c>
      <c r="B52287">
        <v>403</v>
      </c>
      <c r="C52287" s="1">
        <v>202070966001238</v>
      </c>
      <c r="D52287">
        <v>0</v>
      </c>
      <c r="E52287" s="2" t="s">
        <v>5</v>
      </c>
    </row>
    <row r="52288" spans="1:5" x14ac:dyDescent="0.35">
      <c r="A52288">
        <v>1103317875</v>
      </c>
      <c r="B52288">
        <v>403</v>
      </c>
      <c r="C52288" s="1">
        <v>202070967001002</v>
      </c>
      <c r="D52288">
        <v>1</v>
      </c>
      <c r="E52288" s="2" t="s">
        <v>5</v>
      </c>
    </row>
    <row r="52289" spans="1:5" x14ac:dyDescent="0.35">
      <c r="A52289">
        <v>1103317880</v>
      </c>
      <c r="B52289">
        <v>403</v>
      </c>
      <c r="C52289" s="1">
        <v>202070966001219</v>
      </c>
      <c r="D52289">
        <v>0</v>
      </c>
      <c r="E52289" s="2" t="s">
        <v>5</v>
      </c>
    </row>
    <row r="52290" spans="1:5" x14ac:dyDescent="0.35">
      <c r="A52290">
        <v>1103317910</v>
      </c>
      <c r="B52290">
        <v>403</v>
      </c>
      <c r="C52290" s="1">
        <v>202070966001258</v>
      </c>
      <c r="D52290">
        <v>0</v>
      </c>
      <c r="E52290" s="2" t="s">
        <v>5</v>
      </c>
    </row>
    <row r="52291" spans="1:5" x14ac:dyDescent="0.35">
      <c r="A52291">
        <v>1103322853</v>
      </c>
      <c r="B52291">
        <v>403</v>
      </c>
      <c r="C52291" s="1">
        <v>202070966001233</v>
      </c>
      <c r="D52291">
        <v>0</v>
      </c>
      <c r="E52291" s="2" t="s">
        <v>5</v>
      </c>
    </row>
    <row r="52292" spans="1:5" x14ac:dyDescent="0.35">
      <c r="A52292">
        <v>1103319715</v>
      </c>
      <c r="B52292">
        <v>403</v>
      </c>
      <c r="C52292" s="1">
        <v>202070966001112</v>
      </c>
      <c r="D52292">
        <v>0</v>
      </c>
      <c r="E52292" s="2" t="s">
        <v>5</v>
      </c>
    </row>
    <row r="52293" spans="1:5" x14ac:dyDescent="0.35">
      <c r="A52293">
        <v>1103319733</v>
      </c>
      <c r="B52293">
        <v>403</v>
      </c>
      <c r="C52293" s="1">
        <v>202070966001245</v>
      </c>
      <c r="D52293">
        <v>0</v>
      </c>
      <c r="E52293" s="2" t="s">
        <v>5</v>
      </c>
    </row>
    <row r="52294" spans="1:5" x14ac:dyDescent="0.35">
      <c r="A52294">
        <v>1103319750</v>
      </c>
      <c r="B52294">
        <v>403</v>
      </c>
      <c r="C52294" s="1">
        <v>202070966002294</v>
      </c>
      <c r="D52294">
        <v>0</v>
      </c>
      <c r="E52294" s="2" t="s">
        <v>5</v>
      </c>
    </row>
    <row r="52295" spans="1:5" x14ac:dyDescent="0.35">
      <c r="A52295">
        <v>1103318432</v>
      </c>
      <c r="B52295">
        <v>403</v>
      </c>
      <c r="C52295" s="1">
        <v>202070966001252</v>
      </c>
      <c r="D52295">
        <v>0</v>
      </c>
      <c r="E52295" s="2" t="s">
        <v>5</v>
      </c>
    </row>
    <row r="52296" spans="1:5" x14ac:dyDescent="0.35">
      <c r="A52296">
        <v>1103318440</v>
      </c>
      <c r="B52296">
        <v>403</v>
      </c>
      <c r="C52296" s="1">
        <v>202070967001071</v>
      </c>
      <c r="D52296">
        <v>1</v>
      </c>
      <c r="E52296" s="2" t="s">
        <v>5</v>
      </c>
    </row>
    <row r="52297" spans="1:5" x14ac:dyDescent="0.35">
      <c r="A52297">
        <v>1103317986</v>
      </c>
      <c r="B52297">
        <v>403</v>
      </c>
      <c r="C52297" s="1">
        <v>202070966001232</v>
      </c>
      <c r="D52297">
        <v>0</v>
      </c>
      <c r="E52297" s="2" t="s">
        <v>5</v>
      </c>
    </row>
    <row r="52298" spans="1:5" x14ac:dyDescent="0.35">
      <c r="A52298">
        <v>1103319769</v>
      </c>
      <c r="B52298">
        <v>403</v>
      </c>
      <c r="C52298" s="1">
        <v>202070967001081</v>
      </c>
      <c r="D52298">
        <v>1</v>
      </c>
      <c r="E52298" s="2" t="s">
        <v>5</v>
      </c>
    </row>
    <row r="52299" spans="1:5" x14ac:dyDescent="0.35">
      <c r="A52299">
        <v>1103319799</v>
      </c>
      <c r="B52299">
        <v>403</v>
      </c>
      <c r="C52299" s="1">
        <v>202070966001233</v>
      </c>
      <c r="D52299">
        <v>0</v>
      </c>
      <c r="E52299" s="2" t="s">
        <v>5</v>
      </c>
    </row>
    <row r="52300" spans="1:5" x14ac:dyDescent="0.35">
      <c r="A52300">
        <v>1103319801</v>
      </c>
      <c r="B52300">
        <v>403</v>
      </c>
      <c r="C52300" s="1">
        <v>202070966002241</v>
      </c>
      <c r="D52300">
        <v>1</v>
      </c>
      <c r="E52300" s="2" t="s">
        <v>5</v>
      </c>
    </row>
    <row r="52301" spans="1:5" x14ac:dyDescent="0.35">
      <c r="A52301">
        <v>1103319807</v>
      </c>
      <c r="B52301">
        <v>403</v>
      </c>
      <c r="C52301" s="1">
        <v>202070966001228</v>
      </c>
      <c r="D52301">
        <v>0</v>
      </c>
      <c r="E52301" s="2" t="s">
        <v>5</v>
      </c>
    </row>
    <row r="52302" spans="1:5" x14ac:dyDescent="0.35">
      <c r="A52302">
        <v>1103319809</v>
      </c>
      <c r="B52302">
        <v>403</v>
      </c>
      <c r="C52302" s="1">
        <v>202070966001245</v>
      </c>
      <c r="D52302">
        <v>0</v>
      </c>
      <c r="E52302" s="2" t="s">
        <v>5</v>
      </c>
    </row>
    <row r="52303" spans="1:5" x14ac:dyDescent="0.35">
      <c r="A52303">
        <v>1103318471</v>
      </c>
      <c r="B52303">
        <v>403</v>
      </c>
      <c r="C52303" s="1">
        <v>202070966002242</v>
      </c>
      <c r="D52303">
        <v>0</v>
      </c>
      <c r="E52303" s="2" t="s">
        <v>5</v>
      </c>
    </row>
    <row r="52304" spans="1:5" x14ac:dyDescent="0.35">
      <c r="A52304">
        <v>1103318027</v>
      </c>
      <c r="B52304">
        <v>403</v>
      </c>
      <c r="C52304" s="1">
        <v>202070966001110</v>
      </c>
      <c r="D52304">
        <v>0</v>
      </c>
      <c r="E52304" s="2" t="s">
        <v>5</v>
      </c>
    </row>
    <row r="52305" spans="1:5" x14ac:dyDescent="0.35">
      <c r="A52305">
        <v>1103318047</v>
      </c>
      <c r="B52305">
        <v>403</v>
      </c>
      <c r="C52305" s="1">
        <v>202070967001068</v>
      </c>
      <c r="D52305">
        <v>1</v>
      </c>
      <c r="E52305" s="2" t="s">
        <v>5</v>
      </c>
    </row>
    <row r="52306" spans="1:5" x14ac:dyDescent="0.35">
      <c r="A52306">
        <v>1103318533</v>
      </c>
      <c r="B52306">
        <v>403</v>
      </c>
      <c r="C52306" s="1">
        <v>202070966001245</v>
      </c>
      <c r="D52306">
        <v>0</v>
      </c>
      <c r="E52306" s="2" t="s">
        <v>5</v>
      </c>
    </row>
    <row r="52307" spans="1:5" x14ac:dyDescent="0.35">
      <c r="A52307">
        <v>1103318563</v>
      </c>
      <c r="B52307">
        <v>403</v>
      </c>
      <c r="C52307" s="1">
        <v>202070966001118</v>
      </c>
      <c r="D52307">
        <v>0</v>
      </c>
      <c r="E52307" s="2" t="s">
        <v>5</v>
      </c>
    </row>
    <row r="52308" spans="1:5" x14ac:dyDescent="0.35">
      <c r="A52308">
        <v>1103318585</v>
      </c>
      <c r="B52308">
        <v>403</v>
      </c>
      <c r="C52308" s="1">
        <v>202070966001111</v>
      </c>
      <c r="D52308">
        <v>0</v>
      </c>
      <c r="E52308" s="2" t="s">
        <v>5</v>
      </c>
    </row>
    <row r="52309" spans="1:5" x14ac:dyDescent="0.35">
      <c r="A52309">
        <v>1103318104</v>
      </c>
      <c r="B52309">
        <v>403</v>
      </c>
      <c r="C52309" s="1">
        <v>202070966001255</v>
      </c>
      <c r="D52309">
        <v>0</v>
      </c>
      <c r="E52309" s="2" t="s">
        <v>5</v>
      </c>
    </row>
    <row r="52310" spans="1:5" x14ac:dyDescent="0.35">
      <c r="A52310">
        <v>1103318131</v>
      </c>
      <c r="B52310">
        <v>403</v>
      </c>
      <c r="C52310" s="1">
        <v>202070966001121</v>
      </c>
      <c r="D52310">
        <v>0</v>
      </c>
      <c r="E52310" s="2" t="s">
        <v>5</v>
      </c>
    </row>
    <row r="52311" spans="1:5" x14ac:dyDescent="0.35">
      <c r="A52311">
        <v>1103318610</v>
      </c>
      <c r="B52311">
        <v>403</v>
      </c>
      <c r="C52311" s="1">
        <v>202070966001246</v>
      </c>
      <c r="D52311">
        <v>0</v>
      </c>
      <c r="E52311" s="2" t="s">
        <v>5</v>
      </c>
    </row>
    <row r="52312" spans="1:5" x14ac:dyDescent="0.35">
      <c r="A52312">
        <v>1103318156</v>
      </c>
      <c r="B52312">
        <v>403</v>
      </c>
      <c r="C52312" s="1">
        <v>202070966001241</v>
      </c>
      <c r="D52312">
        <v>0</v>
      </c>
      <c r="E52312" s="2" t="s">
        <v>5</v>
      </c>
    </row>
    <row r="52313" spans="1:5" x14ac:dyDescent="0.35">
      <c r="A52313">
        <v>1103318657</v>
      </c>
      <c r="B52313">
        <v>403</v>
      </c>
      <c r="C52313" s="1">
        <v>202070966001242</v>
      </c>
      <c r="D52313">
        <v>0</v>
      </c>
      <c r="E52313" s="2" t="s">
        <v>5</v>
      </c>
    </row>
    <row r="52314" spans="1:5" x14ac:dyDescent="0.35">
      <c r="A52314">
        <v>1103318660</v>
      </c>
      <c r="B52314">
        <v>403</v>
      </c>
      <c r="C52314" s="1">
        <v>202070966001113</v>
      </c>
      <c r="D52314">
        <v>0</v>
      </c>
      <c r="E52314" s="2" t="s">
        <v>5</v>
      </c>
    </row>
    <row r="52315" spans="1:5" x14ac:dyDescent="0.35">
      <c r="A52315">
        <v>1103318219</v>
      </c>
      <c r="B52315">
        <v>403</v>
      </c>
      <c r="C52315" s="1">
        <v>202070967001002</v>
      </c>
      <c r="D52315">
        <v>1</v>
      </c>
      <c r="E52315" s="2" t="s">
        <v>5</v>
      </c>
    </row>
    <row r="52316" spans="1:5" x14ac:dyDescent="0.35">
      <c r="A52316">
        <v>1103319831</v>
      </c>
      <c r="B52316">
        <v>403</v>
      </c>
      <c r="C52316" s="1">
        <v>202070967001002</v>
      </c>
      <c r="D52316">
        <v>1</v>
      </c>
      <c r="E52316" s="2" t="s">
        <v>5</v>
      </c>
    </row>
    <row r="52317" spans="1:5" x14ac:dyDescent="0.35">
      <c r="A52317">
        <v>1103319902</v>
      </c>
      <c r="B52317">
        <v>403</v>
      </c>
      <c r="C52317" s="1">
        <v>202070966001117</v>
      </c>
      <c r="D52317">
        <v>0</v>
      </c>
      <c r="E52317" s="2" t="s">
        <v>5</v>
      </c>
    </row>
    <row r="52318" spans="1:5" x14ac:dyDescent="0.35">
      <c r="A52318">
        <v>1103318723</v>
      </c>
      <c r="B52318">
        <v>403</v>
      </c>
      <c r="C52318" s="1">
        <v>202070966002300</v>
      </c>
      <c r="D52318">
        <v>0</v>
      </c>
      <c r="E52318" s="2" t="s">
        <v>5</v>
      </c>
    </row>
    <row r="52319" spans="1:5" x14ac:dyDescent="0.35">
      <c r="A52319">
        <v>1103319926</v>
      </c>
      <c r="B52319">
        <v>403</v>
      </c>
      <c r="C52319" s="1">
        <v>202070966001254</v>
      </c>
      <c r="D52319">
        <v>0</v>
      </c>
      <c r="E52319" s="2" t="s">
        <v>5</v>
      </c>
    </row>
    <row r="52320" spans="1:5" x14ac:dyDescent="0.35">
      <c r="A52320">
        <v>1103319927</v>
      </c>
      <c r="B52320">
        <v>403</v>
      </c>
      <c r="C52320" s="1">
        <v>202070966001241</v>
      </c>
      <c r="D52320">
        <v>0</v>
      </c>
      <c r="E52320" s="2" t="s">
        <v>5</v>
      </c>
    </row>
    <row r="52321" spans="1:5" x14ac:dyDescent="0.35">
      <c r="A52321">
        <v>1103319952</v>
      </c>
      <c r="B52321">
        <v>403</v>
      </c>
      <c r="C52321" s="1">
        <v>202070966001232</v>
      </c>
      <c r="D52321">
        <v>0</v>
      </c>
      <c r="E52321" s="2" t="s">
        <v>5</v>
      </c>
    </row>
    <row r="52322" spans="1:5" x14ac:dyDescent="0.35">
      <c r="A52322">
        <v>1103319958</v>
      </c>
      <c r="B52322">
        <v>403</v>
      </c>
      <c r="C52322" s="1">
        <v>202070966001238</v>
      </c>
      <c r="D52322">
        <v>0</v>
      </c>
      <c r="E52322" s="2" t="s">
        <v>5</v>
      </c>
    </row>
    <row r="52323" spans="1:5" x14ac:dyDescent="0.35">
      <c r="A52323">
        <v>1103320016</v>
      </c>
      <c r="B52323">
        <v>403</v>
      </c>
      <c r="C52323" s="1">
        <v>202070966002293</v>
      </c>
      <c r="D52323">
        <v>0</v>
      </c>
      <c r="E52323" s="2" t="s">
        <v>5</v>
      </c>
    </row>
    <row r="52324" spans="1:5" x14ac:dyDescent="0.35">
      <c r="A52324">
        <v>1103320088</v>
      </c>
      <c r="B52324">
        <v>403</v>
      </c>
      <c r="C52324" s="1">
        <v>202070966001109</v>
      </c>
      <c r="D52324">
        <v>0</v>
      </c>
      <c r="E52324" s="2" t="s">
        <v>5</v>
      </c>
    </row>
    <row r="52325" spans="1:5" x14ac:dyDescent="0.35">
      <c r="A52325">
        <v>1103320156</v>
      </c>
      <c r="B52325">
        <v>403</v>
      </c>
      <c r="C52325" s="1">
        <v>202070966001219</v>
      </c>
      <c r="D52325">
        <v>0</v>
      </c>
      <c r="E52325" s="2" t="s">
        <v>5</v>
      </c>
    </row>
    <row r="52326" spans="1:5" x14ac:dyDescent="0.35">
      <c r="A52326">
        <v>1103321484</v>
      </c>
      <c r="B52326">
        <v>403</v>
      </c>
      <c r="C52326" s="1">
        <v>202070967001001</v>
      </c>
      <c r="D52326">
        <v>1</v>
      </c>
      <c r="E52326" s="2" t="s">
        <v>5</v>
      </c>
    </row>
    <row r="52327" spans="1:5" x14ac:dyDescent="0.35">
      <c r="A52327">
        <v>1103318888</v>
      </c>
      <c r="B52327">
        <v>403</v>
      </c>
      <c r="C52327" s="1">
        <v>202070966001109</v>
      </c>
      <c r="D52327">
        <v>0</v>
      </c>
      <c r="E52327" s="2" t="s">
        <v>5</v>
      </c>
    </row>
    <row r="52328" spans="1:5" x14ac:dyDescent="0.35">
      <c r="A52328">
        <v>1103318922</v>
      </c>
      <c r="B52328">
        <v>403</v>
      </c>
      <c r="C52328" s="1">
        <v>202070966001109</v>
      </c>
      <c r="D52328">
        <v>1</v>
      </c>
      <c r="E52328" s="2" t="s">
        <v>5</v>
      </c>
    </row>
    <row r="52329" spans="1:5" x14ac:dyDescent="0.35">
      <c r="A52329">
        <v>1413495590</v>
      </c>
      <c r="B52329">
        <v>403</v>
      </c>
      <c r="C52329" s="1">
        <v>202070966001261</v>
      </c>
      <c r="D52329">
        <v>0</v>
      </c>
      <c r="E52329" s="2" t="s">
        <v>5</v>
      </c>
    </row>
    <row r="52330" spans="1:5" x14ac:dyDescent="0.35">
      <c r="A52330">
        <v>1413495591</v>
      </c>
      <c r="B52330">
        <v>403</v>
      </c>
      <c r="C52330" s="1">
        <v>202070966001261</v>
      </c>
      <c r="D52330">
        <v>0</v>
      </c>
      <c r="E52330" s="2" t="s">
        <v>5</v>
      </c>
    </row>
    <row r="52331" spans="1:5" x14ac:dyDescent="0.35">
      <c r="A52331">
        <v>1413495596</v>
      </c>
      <c r="B52331">
        <v>403</v>
      </c>
      <c r="C52331" s="1">
        <v>202070966001261</v>
      </c>
      <c r="D52331">
        <v>0</v>
      </c>
      <c r="E52331" s="2" t="s">
        <v>5</v>
      </c>
    </row>
    <row r="52332" spans="1:5" x14ac:dyDescent="0.35">
      <c r="A52332">
        <v>1413495603</v>
      </c>
      <c r="B52332">
        <v>403</v>
      </c>
      <c r="C52332" s="1">
        <v>202070966001231</v>
      </c>
      <c r="D52332">
        <v>0</v>
      </c>
      <c r="E52332" s="2" t="s">
        <v>5</v>
      </c>
    </row>
    <row r="52333" spans="1:5" x14ac:dyDescent="0.35">
      <c r="A52333">
        <v>1413495611</v>
      </c>
      <c r="B52333">
        <v>403</v>
      </c>
      <c r="C52333" s="1">
        <v>202070966001249</v>
      </c>
      <c r="D52333">
        <v>0</v>
      </c>
      <c r="E52333" s="2" t="s">
        <v>5</v>
      </c>
    </row>
    <row r="52334" spans="1:5" x14ac:dyDescent="0.35">
      <c r="A52334">
        <v>1103317952</v>
      </c>
      <c r="B52334">
        <v>403</v>
      </c>
      <c r="C52334" s="1">
        <v>202070966001261</v>
      </c>
      <c r="D52334">
        <v>0</v>
      </c>
      <c r="E52334" s="2" t="s">
        <v>5</v>
      </c>
    </row>
    <row r="52335" spans="1:5" x14ac:dyDescent="0.35">
      <c r="A52335">
        <v>1103318624</v>
      </c>
      <c r="B52335">
        <v>403</v>
      </c>
      <c r="C52335" s="1">
        <v>202070966001224</v>
      </c>
      <c r="D52335">
        <v>0</v>
      </c>
      <c r="E52335" s="2" t="s">
        <v>5</v>
      </c>
    </row>
    <row r="52336" spans="1:5" x14ac:dyDescent="0.35">
      <c r="A52336">
        <v>1103318656</v>
      </c>
      <c r="B52336">
        <v>403</v>
      </c>
      <c r="C52336" s="1">
        <v>202070966001109</v>
      </c>
      <c r="D52336">
        <v>1</v>
      </c>
      <c r="E52336" s="2" t="s">
        <v>5</v>
      </c>
    </row>
    <row r="52337" spans="1:5" x14ac:dyDescent="0.35">
      <c r="A52337">
        <v>1413495567</v>
      </c>
      <c r="B52337">
        <v>403</v>
      </c>
      <c r="C52337" s="1">
        <v>202070966001121</v>
      </c>
      <c r="D52337">
        <v>0</v>
      </c>
      <c r="E52337" s="2" t="s">
        <v>5</v>
      </c>
    </row>
    <row r="52338" spans="1:5" x14ac:dyDescent="0.35">
      <c r="A52338">
        <v>1413495621</v>
      </c>
      <c r="B52338">
        <v>403</v>
      </c>
      <c r="C52338" s="1">
        <v>202070966001224</v>
      </c>
      <c r="D52338">
        <v>0</v>
      </c>
      <c r="E52338" s="2" t="s">
        <v>5</v>
      </c>
    </row>
    <row r="52339" spans="1:5" x14ac:dyDescent="0.35">
      <c r="A52339">
        <v>1103318267</v>
      </c>
      <c r="B52339">
        <v>403</v>
      </c>
      <c r="C52339" s="1">
        <v>202070966001133</v>
      </c>
      <c r="D52339">
        <v>0</v>
      </c>
      <c r="E52339" s="2" t="s">
        <v>6</v>
      </c>
    </row>
    <row r="52340" spans="1:5" x14ac:dyDescent="0.35">
      <c r="A52340">
        <v>1413495616</v>
      </c>
      <c r="B52340">
        <v>403</v>
      </c>
      <c r="C52340" s="1">
        <v>202070966001249</v>
      </c>
      <c r="D52340">
        <v>0</v>
      </c>
      <c r="E52340" s="2" t="s">
        <v>6</v>
      </c>
    </row>
    <row r="52341" spans="1:5" x14ac:dyDescent="0.35">
      <c r="A52341">
        <v>1413495622</v>
      </c>
      <c r="B52341">
        <v>403</v>
      </c>
      <c r="C52341" s="1">
        <v>202070966001224</v>
      </c>
      <c r="D52341">
        <v>0</v>
      </c>
      <c r="E52341" s="2" t="s">
        <v>6</v>
      </c>
    </row>
    <row r="52342" spans="1:5" x14ac:dyDescent="0.35">
      <c r="A52342">
        <v>1103318249</v>
      </c>
      <c r="B52342">
        <v>403</v>
      </c>
      <c r="C52342" s="1">
        <v>202070966002239</v>
      </c>
      <c r="D52342">
        <v>0</v>
      </c>
      <c r="E52342" s="2" t="s">
        <v>5</v>
      </c>
    </row>
    <row r="52343" spans="1:5" x14ac:dyDescent="0.35">
      <c r="A52343">
        <v>1103318754</v>
      </c>
      <c r="B52343">
        <v>403</v>
      </c>
      <c r="C52343" s="1">
        <v>202070966002243</v>
      </c>
      <c r="D52343">
        <v>0</v>
      </c>
      <c r="E52343" s="2" t="s">
        <v>6</v>
      </c>
    </row>
    <row r="52344" spans="1:5" x14ac:dyDescent="0.35">
      <c r="A52344">
        <v>1103318763</v>
      </c>
      <c r="B52344">
        <v>403</v>
      </c>
      <c r="C52344" s="1">
        <v>202070966001133</v>
      </c>
      <c r="D52344">
        <v>0</v>
      </c>
      <c r="E52344" s="2" t="s">
        <v>6</v>
      </c>
    </row>
  </sheetData>
  <sortState xmlns:xlrd2="http://schemas.microsoft.com/office/spreadsheetml/2017/richdata2" ref="A2:E52344">
    <sortCondition ref="B2:B5234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8F03059D3EFB41B466EB45481B670D" ma:contentTypeVersion="15" ma:contentTypeDescription="Create a new document." ma:contentTypeScope="" ma:versionID="e07d112a963fce969db9c0e2534cc7ad">
  <xsd:schema xmlns:xsd="http://www.w3.org/2001/XMLSchema" xmlns:xs="http://www.w3.org/2001/XMLSchema" xmlns:p="http://schemas.microsoft.com/office/2006/metadata/properties" xmlns:ns2="0bd6c925-5d90-4605-bd25-a6adffa91ce1" xmlns:ns3="d778edef-b07d-43dc-9d83-e6bd31d1fd04" targetNamespace="http://schemas.microsoft.com/office/2006/metadata/properties" ma:root="true" ma:fieldsID="4d79152ab3e4d3c7d1b890a2d5bffae8" ns2:_="" ns3:_="">
    <xsd:import namespace="0bd6c925-5d90-4605-bd25-a6adffa91ce1"/>
    <xsd:import namespace="d778edef-b07d-43dc-9d83-e6bd31d1fd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d6c925-5d90-4605-bd25-a6adffa91c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760d659-d1b8-47d0-a454-1bb206a607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78edef-b07d-43dc-9d83-e6bd31d1fd0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0a8aa74a-83e9-43ba-8388-8cecc45d1198}" ma:internalName="TaxCatchAll" ma:showField="CatchAllData" ma:web="d778edef-b07d-43dc-9d83-e6bd31d1fd0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bd6c925-5d90-4605-bd25-a6adffa91ce1">
      <Terms xmlns="http://schemas.microsoft.com/office/infopath/2007/PartnerControls"/>
    </lcf76f155ced4ddcb4097134ff3c332f>
    <TaxCatchAll xmlns="d778edef-b07d-43dc-9d83-e6bd31d1fd04" xsi:nil="true"/>
  </documentManagement>
</p:properties>
</file>

<file path=customXml/itemProps1.xml><?xml version="1.0" encoding="utf-8"?>
<ds:datastoreItem xmlns:ds="http://schemas.openxmlformats.org/officeDocument/2006/customXml" ds:itemID="{80A65E6D-2A4B-474A-BBD6-7B7551509E71}"/>
</file>

<file path=customXml/itemProps2.xml><?xml version="1.0" encoding="utf-8"?>
<ds:datastoreItem xmlns:ds="http://schemas.openxmlformats.org/officeDocument/2006/customXml" ds:itemID="{D07DDF9C-92E3-4571-BB9B-8E11ED051307}"/>
</file>

<file path=customXml/itemProps3.xml><?xml version="1.0" encoding="utf-8"?>
<ds:datastoreItem xmlns:ds="http://schemas.openxmlformats.org/officeDocument/2006/customXml" ds:itemID="{8CE33D36-BF7F-40D2-B3B7-C6E33877FA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PFA Pivot Table</vt:lpstr>
      <vt:lpstr>Eligible_Kansas_BSLs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Stephen Shelton [KDC]</cp:lastModifiedBy>
  <dcterms:created xsi:type="dcterms:W3CDTF">2025-07-07T15:19:43Z</dcterms:created>
  <dcterms:modified xsi:type="dcterms:W3CDTF">2025-07-07T20:47:19Z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0x0101006B8F03059D3EFB41B466EB45481B670D</vt:lpwstr>
  </property>
</Properties>
</file>